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Лист1!$C$4:$C$74654</c:f>
              <c:numCache>
                <c:formatCode>General</c:formatCode>
                <c:ptCount val="7465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6153</c:v>
                </c:pt>
                <c:pt idx="1312">
                  <c:v>6154</c:v>
                </c:pt>
                <c:pt idx="1313">
                  <c:v>6155</c:v>
                </c:pt>
                <c:pt idx="1314">
                  <c:v>6156</c:v>
                </c:pt>
                <c:pt idx="1315">
                  <c:v>6157</c:v>
                </c:pt>
                <c:pt idx="1316">
                  <c:v>6158</c:v>
                </c:pt>
                <c:pt idx="1317">
                  <c:v>6159</c:v>
                </c:pt>
                <c:pt idx="1318">
                  <c:v>6160</c:v>
                </c:pt>
                <c:pt idx="1319">
                  <c:v>6161</c:v>
                </c:pt>
                <c:pt idx="1320">
                  <c:v>6162</c:v>
                </c:pt>
                <c:pt idx="1321">
                  <c:v>6163</c:v>
                </c:pt>
                <c:pt idx="1322">
                  <c:v>6164</c:v>
                </c:pt>
                <c:pt idx="1323">
                  <c:v>6165</c:v>
                </c:pt>
                <c:pt idx="1324">
                  <c:v>6166</c:v>
                </c:pt>
                <c:pt idx="1325">
                  <c:v>6167</c:v>
                </c:pt>
                <c:pt idx="1326">
                  <c:v>6168</c:v>
                </c:pt>
                <c:pt idx="1327">
                  <c:v>6169</c:v>
                </c:pt>
                <c:pt idx="1328">
                  <c:v>6170</c:v>
                </c:pt>
                <c:pt idx="1329">
                  <c:v>6171</c:v>
                </c:pt>
                <c:pt idx="1330">
                  <c:v>6172</c:v>
                </c:pt>
                <c:pt idx="1331">
                  <c:v>6173</c:v>
                </c:pt>
                <c:pt idx="1332">
                  <c:v>6174</c:v>
                </c:pt>
                <c:pt idx="1333">
                  <c:v>6175</c:v>
                </c:pt>
                <c:pt idx="1334">
                  <c:v>6176</c:v>
                </c:pt>
                <c:pt idx="1335">
                  <c:v>6177</c:v>
                </c:pt>
                <c:pt idx="1336">
                  <c:v>6178</c:v>
                </c:pt>
                <c:pt idx="1337">
                  <c:v>6179</c:v>
                </c:pt>
                <c:pt idx="1338">
                  <c:v>6180</c:v>
                </c:pt>
                <c:pt idx="1339">
                  <c:v>6181</c:v>
                </c:pt>
                <c:pt idx="1340">
                  <c:v>6182</c:v>
                </c:pt>
                <c:pt idx="1341">
                  <c:v>6183</c:v>
                </c:pt>
                <c:pt idx="1342">
                  <c:v>6184</c:v>
                </c:pt>
                <c:pt idx="1343">
                  <c:v>6185</c:v>
                </c:pt>
                <c:pt idx="1344">
                  <c:v>6186</c:v>
                </c:pt>
                <c:pt idx="1345">
                  <c:v>6187</c:v>
                </c:pt>
                <c:pt idx="1346">
                  <c:v>6188</c:v>
                </c:pt>
                <c:pt idx="1347">
                  <c:v>6189</c:v>
                </c:pt>
                <c:pt idx="1348">
                  <c:v>6190</c:v>
                </c:pt>
                <c:pt idx="1349">
                  <c:v>6191</c:v>
                </c:pt>
                <c:pt idx="1350">
                  <c:v>6192</c:v>
                </c:pt>
                <c:pt idx="1351">
                  <c:v>6193</c:v>
                </c:pt>
                <c:pt idx="1352">
                  <c:v>6194</c:v>
                </c:pt>
                <c:pt idx="1353">
                  <c:v>6195</c:v>
                </c:pt>
                <c:pt idx="1354">
                  <c:v>6196</c:v>
                </c:pt>
                <c:pt idx="1355">
                  <c:v>6197</c:v>
                </c:pt>
                <c:pt idx="1356">
                  <c:v>6198</c:v>
                </c:pt>
                <c:pt idx="1357">
                  <c:v>6199</c:v>
                </c:pt>
                <c:pt idx="1358">
                  <c:v>6200</c:v>
                </c:pt>
                <c:pt idx="1359">
                  <c:v>6201</c:v>
                </c:pt>
                <c:pt idx="1360">
                  <c:v>6202</c:v>
                </c:pt>
                <c:pt idx="1361">
                  <c:v>6203</c:v>
                </c:pt>
                <c:pt idx="1362">
                  <c:v>6204</c:v>
                </c:pt>
                <c:pt idx="1363">
                  <c:v>6205</c:v>
                </c:pt>
                <c:pt idx="1364">
                  <c:v>6206</c:v>
                </c:pt>
                <c:pt idx="1365">
                  <c:v>6207</c:v>
                </c:pt>
                <c:pt idx="1366">
                  <c:v>6208</c:v>
                </c:pt>
                <c:pt idx="1367">
                  <c:v>6209</c:v>
                </c:pt>
                <c:pt idx="1368">
                  <c:v>6210</c:v>
                </c:pt>
                <c:pt idx="1369">
                  <c:v>6211</c:v>
                </c:pt>
                <c:pt idx="1370">
                  <c:v>6212</c:v>
                </c:pt>
                <c:pt idx="1371">
                  <c:v>6213</c:v>
                </c:pt>
                <c:pt idx="1372">
                  <c:v>6214</c:v>
                </c:pt>
                <c:pt idx="1373">
                  <c:v>6215</c:v>
                </c:pt>
                <c:pt idx="1374">
                  <c:v>6216</c:v>
                </c:pt>
                <c:pt idx="1375">
                  <c:v>6217</c:v>
                </c:pt>
                <c:pt idx="1376">
                  <c:v>6218</c:v>
                </c:pt>
                <c:pt idx="1377">
                  <c:v>6219</c:v>
                </c:pt>
                <c:pt idx="1378">
                  <c:v>6220</c:v>
                </c:pt>
                <c:pt idx="1379">
                  <c:v>6221</c:v>
                </c:pt>
                <c:pt idx="1380">
                  <c:v>6222</c:v>
                </c:pt>
                <c:pt idx="1381">
                  <c:v>6223</c:v>
                </c:pt>
                <c:pt idx="1382">
                  <c:v>6224</c:v>
                </c:pt>
                <c:pt idx="1383">
                  <c:v>6225</c:v>
                </c:pt>
                <c:pt idx="1384">
                  <c:v>6226</c:v>
                </c:pt>
                <c:pt idx="1385">
                  <c:v>6227</c:v>
                </c:pt>
                <c:pt idx="1386">
                  <c:v>6228</c:v>
                </c:pt>
                <c:pt idx="1387">
                  <c:v>6229</c:v>
                </c:pt>
                <c:pt idx="1388">
                  <c:v>6230</c:v>
                </c:pt>
                <c:pt idx="1389">
                  <c:v>6231</c:v>
                </c:pt>
                <c:pt idx="1390">
                  <c:v>6232</c:v>
                </c:pt>
                <c:pt idx="1391">
                  <c:v>6233</c:v>
                </c:pt>
                <c:pt idx="1392">
                  <c:v>6234</c:v>
                </c:pt>
                <c:pt idx="1393">
                  <c:v>6235</c:v>
                </c:pt>
                <c:pt idx="1394">
                  <c:v>6236</c:v>
                </c:pt>
                <c:pt idx="1395">
                  <c:v>6237</c:v>
                </c:pt>
                <c:pt idx="1396">
                  <c:v>6238</c:v>
                </c:pt>
                <c:pt idx="1397">
                  <c:v>6239</c:v>
                </c:pt>
                <c:pt idx="1398">
                  <c:v>6240</c:v>
                </c:pt>
                <c:pt idx="1399">
                  <c:v>6241</c:v>
                </c:pt>
                <c:pt idx="1400">
                  <c:v>6242</c:v>
                </c:pt>
                <c:pt idx="1401">
                  <c:v>6243</c:v>
                </c:pt>
                <c:pt idx="1402">
                  <c:v>6244</c:v>
                </c:pt>
                <c:pt idx="1403">
                  <c:v>6245</c:v>
                </c:pt>
                <c:pt idx="1404">
                  <c:v>6246</c:v>
                </c:pt>
                <c:pt idx="1405">
                  <c:v>6247</c:v>
                </c:pt>
                <c:pt idx="1406">
                  <c:v>6248</c:v>
                </c:pt>
                <c:pt idx="1407">
                  <c:v>6249</c:v>
                </c:pt>
                <c:pt idx="1408">
                  <c:v>6250</c:v>
                </c:pt>
                <c:pt idx="1409">
                  <c:v>6251</c:v>
                </c:pt>
                <c:pt idx="1410">
                  <c:v>6252</c:v>
                </c:pt>
                <c:pt idx="1411">
                  <c:v>6253</c:v>
                </c:pt>
                <c:pt idx="1412">
                  <c:v>6254</c:v>
                </c:pt>
                <c:pt idx="1413">
                  <c:v>6255</c:v>
                </c:pt>
                <c:pt idx="1414">
                  <c:v>6256</c:v>
                </c:pt>
                <c:pt idx="1415">
                  <c:v>6257</c:v>
                </c:pt>
                <c:pt idx="1416">
                  <c:v>6258</c:v>
                </c:pt>
                <c:pt idx="1417">
                  <c:v>6259</c:v>
                </c:pt>
                <c:pt idx="1418">
                  <c:v>6260</c:v>
                </c:pt>
                <c:pt idx="1419">
                  <c:v>6261</c:v>
                </c:pt>
                <c:pt idx="1420">
                  <c:v>6262</c:v>
                </c:pt>
                <c:pt idx="1421">
                  <c:v>6263</c:v>
                </c:pt>
                <c:pt idx="1422">
                  <c:v>6264</c:v>
                </c:pt>
                <c:pt idx="1423">
                  <c:v>6265</c:v>
                </c:pt>
                <c:pt idx="1424">
                  <c:v>6266</c:v>
                </c:pt>
                <c:pt idx="1425">
                  <c:v>6267</c:v>
                </c:pt>
                <c:pt idx="1426">
                  <c:v>6268</c:v>
                </c:pt>
                <c:pt idx="1427">
                  <c:v>6269</c:v>
                </c:pt>
                <c:pt idx="1428">
                  <c:v>6270</c:v>
                </c:pt>
                <c:pt idx="1429">
                  <c:v>6271</c:v>
                </c:pt>
                <c:pt idx="1430">
                  <c:v>6272</c:v>
                </c:pt>
                <c:pt idx="1431">
                  <c:v>6273</c:v>
                </c:pt>
                <c:pt idx="1432">
                  <c:v>6274</c:v>
                </c:pt>
                <c:pt idx="1433">
                  <c:v>6275</c:v>
                </c:pt>
                <c:pt idx="1434">
                  <c:v>6276</c:v>
                </c:pt>
                <c:pt idx="1435">
                  <c:v>6277</c:v>
                </c:pt>
                <c:pt idx="1436">
                  <c:v>6278</c:v>
                </c:pt>
                <c:pt idx="1437">
                  <c:v>6279</c:v>
                </c:pt>
                <c:pt idx="1438">
                  <c:v>6280</c:v>
                </c:pt>
                <c:pt idx="1439">
                  <c:v>6281</c:v>
                </c:pt>
                <c:pt idx="1440">
                  <c:v>6282</c:v>
                </c:pt>
                <c:pt idx="1441">
                  <c:v>6283</c:v>
                </c:pt>
                <c:pt idx="1442">
                  <c:v>6284</c:v>
                </c:pt>
                <c:pt idx="1443">
                  <c:v>6285</c:v>
                </c:pt>
                <c:pt idx="1444">
                  <c:v>6286</c:v>
                </c:pt>
                <c:pt idx="1445">
                  <c:v>6287</c:v>
                </c:pt>
                <c:pt idx="1446">
                  <c:v>6288</c:v>
                </c:pt>
                <c:pt idx="1447">
                  <c:v>6289</c:v>
                </c:pt>
                <c:pt idx="1448">
                  <c:v>6290</c:v>
                </c:pt>
                <c:pt idx="1449">
                  <c:v>6291</c:v>
                </c:pt>
                <c:pt idx="1450">
                  <c:v>6292</c:v>
                </c:pt>
                <c:pt idx="1451">
                  <c:v>6293</c:v>
                </c:pt>
                <c:pt idx="1452">
                  <c:v>6294</c:v>
                </c:pt>
                <c:pt idx="1453">
                  <c:v>6295</c:v>
                </c:pt>
                <c:pt idx="1454">
                  <c:v>6296</c:v>
                </c:pt>
                <c:pt idx="1455">
                  <c:v>6297</c:v>
                </c:pt>
                <c:pt idx="1456">
                  <c:v>6298</c:v>
                </c:pt>
                <c:pt idx="1457">
                  <c:v>6299</c:v>
                </c:pt>
                <c:pt idx="1458">
                  <c:v>6300</c:v>
                </c:pt>
                <c:pt idx="1459">
                  <c:v>6301</c:v>
                </c:pt>
                <c:pt idx="1460">
                  <c:v>6302</c:v>
                </c:pt>
                <c:pt idx="1461">
                  <c:v>6303</c:v>
                </c:pt>
                <c:pt idx="1462">
                  <c:v>6304</c:v>
                </c:pt>
                <c:pt idx="1463">
                  <c:v>6305</c:v>
                </c:pt>
                <c:pt idx="1464">
                  <c:v>6306</c:v>
                </c:pt>
                <c:pt idx="1465">
                  <c:v>6307</c:v>
                </c:pt>
                <c:pt idx="1466">
                  <c:v>6308</c:v>
                </c:pt>
                <c:pt idx="1467">
                  <c:v>6309</c:v>
                </c:pt>
                <c:pt idx="1468">
                  <c:v>6310</c:v>
                </c:pt>
                <c:pt idx="1469">
                  <c:v>6311</c:v>
                </c:pt>
                <c:pt idx="1470">
                  <c:v>6312</c:v>
                </c:pt>
                <c:pt idx="1471">
                  <c:v>6313</c:v>
                </c:pt>
                <c:pt idx="1472">
                  <c:v>6314</c:v>
                </c:pt>
                <c:pt idx="1473">
                  <c:v>6315</c:v>
                </c:pt>
                <c:pt idx="1474">
                  <c:v>6316</c:v>
                </c:pt>
                <c:pt idx="1475">
                  <c:v>6317</c:v>
                </c:pt>
                <c:pt idx="1476">
                  <c:v>6318</c:v>
                </c:pt>
                <c:pt idx="1477">
                  <c:v>6319</c:v>
                </c:pt>
                <c:pt idx="1478">
                  <c:v>6320</c:v>
                </c:pt>
                <c:pt idx="1479">
                  <c:v>6321</c:v>
                </c:pt>
                <c:pt idx="1480">
                  <c:v>6322</c:v>
                </c:pt>
                <c:pt idx="1481">
                  <c:v>6323</c:v>
                </c:pt>
                <c:pt idx="1482">
                  <c:v>6324</c:v>
                </c:pt>
                <c:pt idx="1483">
                  <c:v>6325</c:v>
                </c:pt>
                <c:pt idx="1484">
                  <c:v>6326</c:v>
                </c:pt>
                <c:pt idx="1485">
                  <c:v>6327</c:v>
                </c:pt>
                <c:pt idx="1486">
                  <c:v>6328</c:v>
                </c:pt>
                <c:pt idx="1487">
                  <c:v>6329</c:v>
                </c:pt>
                <c:pt idx="1488">
                  <c:v>6330</c:v>
                </c:pt>
                <c:pt idx="1489">
                  <c:v>6331</c:v>
                </c:pt>
                <c:pt idx="1490">
                  <c:v>6332</c:v>
                </c:pt>
                <c:pt idx="1491">
                  <c:v>6333</c:v>
                </c:pt>
                <c:pt idx="1492">
                  <c:v>6334</c:v>
                </c:pt>
                <c:pt idx="1493">
                  <c:v>6335</c:v>
                </c:pt>
                <c:pt idx="1494">
                  <c:v>6336</c:v>
                </c:pt>
                <c:pt idx="1495">
                  <c:v>6337</c:v>
                </c:pt>
                <c:pt idx="1496">
                  <c:v>6338</c:v>
                </c:pt>
                <c:pt idx="1497">
                  <c:v>6339</c:v>
                </c:pt>
                <c:pt idx="1498">
                  <c:v>6340</c:v>
                </c:pt>
                <c:pt idx="1499">
                  <c:v>6341</c:v>
                </c:pt>
                <c:pt idx="1500">
                  <c:v>6342</c:v>
                </c:pt>
                <c:pt idx="1501">
                  <c:v>6343</c:v>
                </c:pt>
                <c:pt idx="1502">
                  <c:v>6344</c:v>
                </c:pt>
                <c:pt idx="1503">
                  <c:v>6345</c:v>
                </c:pt>
                <c:pt idx="1504">
                  <c:v>6346</c:v>
                </c:pt>
                <c:pt idx="1505">
                  <c:v>6347</c:v>
                </c:pt>
                <c:pt idx="1506">
                  <c:v>6348</c:v>
                </c:pt>
                <c:pt idx="1507">
                  <c:v>6349</c:v>
                </c:pt>
                <c:pt idx="1508">
                  <c:v>6350</c:v>
                </c:pt>
                <c:pt idx="1509">
                  <c:v>6351</c:v>
                </c:pt>
                <c:pt idx="1510">
                  <c:v>6352</c:v>
                </c:pt>
                <c:pt idx="1511">
                  <c:v>6353</c:v>
                </c:pt>
                <c:pt idx="1512">
                  <c:v>6354</c:v>
                </c:pt>
                <c:pt idx="1513">
                  <c:v>6355</c:v>
                </c:pt>
                <c:pt idx="1514">
                  <c:v>6356</c:v>
                </c:pt>
                <c:pt idx="1515">
                  <c:v>6357</c:v>
                </c:pt>
                <c:pt idx="1516">
                  <c:v>6358</c:v>
                </c:pt>
                <c:pt idx="1517">
                  <c:v>6359</c:v>
                </c:pt>
                <c:pt idx="1518">
                  <c:v>6360</c:v>
                </c:pt>
                <c:pt idx="1519">
                  <c:v>6361</c:v>
                </c:pt>
                <c:pt idx="1520">
                  <c:v>6362</c:v>
                </c:pt>
                <c:pt idx="1521">
                  <c:v>6363</c:v>
                </c:pt>
                <c:pt idx="1522">
                  <c:v>6364</c:v>
                </c:pt>
                <c:pt idx="1523">
                  <c:v>6365</c:v>
                </c:pt>
                <c:pt idx="1524">
                  <c:v>6366</c:v>
                </c:pt>
                <c:pt idx="1525">
                  <c:v>6367</c:v>
                </c:pt>
                <c:pt idx="1526">
                  <c:v>6368</c:v>
                </c:pt>
                <c:pt idx="1527">
                  <c:v>6369</c:v>
                </c:pt>
                <c:pt idx="1528">
                  <c:v>6370</c:v>
                </c:pt>
                <c:pt idx="1529">
                  <c:v>6371</c:v>
                </c:pt>
                <c:pt idx="1530">
                  <c:v>6372</c:v>
                </c:pt>
                <c:pt idx="1531">
                  <c:v>6373</c:v>
                </c:pt>
                <c:pt idx="1532">
                  <c:v>6374</c:v>
                </c:pt>
                <c:pt idx="1533">
                  <c:v>6375</c:v>
                </c:pt>
                <c:pt idx="1534">
                  <c:v>6376</c:v>
                </c:pt>
                <c:pt idx="1535">
                  <c:v>6377</c:v>
                </c:pt>
                <c:pt idx="1536">
                  <c:v>6378</c:v>
                </c:pt>
                <c:pt idx="1537">
                  <c:v>6379</c:v>
                </c:pt>
                <c:pt idx="1538">
                  <c:v>6380</c:v>
                </c:pt>
                <c:pt idx="1539">
                  <c:v>6381</c:v>
                </c:pt>
                <c:pt idx="1540">
                  <c:v>6382</c:v>
                </c:pt>
                <c:pt idx="1541">
                  <c:v>6383</c:v>
                </c:pt>
                <c:pt idx="1542">
                  <c:v>6384</c:v>
                </c:pt>
                <c:pt idx="1543">
                  <c:v>6385</c:v>
                </c:pt>
                <c:pt idx="1544">
                  <c:v>6386</c:v>
                </c:pt>
                <c:pt idx="1545">
                  <c:v>6387</c:v>
                </c:pt>
                <c:pt idx="1546">
                  <c:v>6388</c:v>
                </c:pt>
                <c:pt idx="1547">
                  <c:v>6389</c:v>
                </c:pt>
                <c:pt idx="1548">
                  <c:v>6390</c:v>
                </c:pt>
                <c:pt idx="1549">
                  <c:v>6391</c:v>
                </c:pt>
                <c:pt idx="1550">
                  <c:v>6392</c:v>
                </c:pt>
                <c:pt idx="1551">
                  <c:v>6393</c:v>
                </c:pt>
                <c:pt idx="1552">
                  <c:v>6394</c:v>
                </c:pt>
                <c:pt idx="1553">
                  <c:v>6395</c:v>
                </c:pt>
                <c:pt idx="1554">
                  <c:v>6396</c:v>
                </c:pt>
                <c:pt idx="1555">
                  <c:v>6397</c:v>
                </c:pt>
                <c:pt idx="1556">
                  <c:v>6398</c:v>
                </c:pt>
                <c:pt idx="1557">
                  <c:v>6399</c:v>
                </c:pt>
                <c:pt idx="1558">
                  <c:v>6400</c:v>
                </c:pt>
                <c:pt idx="1559">
                  <c:v>6401</c:v>
                </c:pt>
                <c:pt idx="1560">
                  <c:v>6402</c:v>
                </c:pt>
                <c:pt idx="1561">
                  <c:v>6403</c:v>
                </c:pt>
                <c:pt idx="1562">
                  <c:v>6404</c:v>
                </c:pt>
                <c:pt idx="1563">
                  <c:v>6405</c:v>
                </c:pt>
                <c:pt idx="1564">
                  <c:v>6406</c:v>
                </c:pt>
                <c:pt idx="1565">
                  <c:v>6407</c:v>
                </c:pt>
                <c:pt idx="1566">
                  <c:v>6408</c:v>
                </c:pt>
                <c:pt idx="1567">
                  <c:v>6409</c:v>
                </c:pt>
                <c:pt idx="1568">
                  <c:v>6410</c:v>
                </c:pt>
                <c:pt idx="1569">
                  <c:v>6411</c:v>
                </c:pt>
                <c:pt idx="1570">
                  <c:v>6412</c:v>
                </c:pt>
                <c:pt idx="1571">
                  <c:v>6413</c:v>
                </c:pt>
                <c:pt idx="1572">
                  <c:v>6414</c:v>
                </c:pt>
                <c:pt idx="1573">
                  <c:v>6415</c:v>
                </c:pt>
                <c:pt idx="1574">
                  <c:v>6416</c:v>
                </c:pt>
                <c:pt idx="1575">
                  <c:v>6417</c:v>
                </c:pt>
                <c:pt idx="1576">
                  <c:v>6418</c:v>
                </c:pt>
                <c:pt idx="1577">
                  <c:v>6419</c:v>
                </c:pt>
                <c:pt idx="1578">
                  <c:v>6420</c:v>
                </c:pt>
                <c:pt idx="1579">
                  <c:v>6421</c:v>
                </c:pt>
                <c:pt idx="1580">
                  <c:v>6422</c:v>
                </c:pt>
                <c:pt idx="1581">
                  <c:v>6423</c:v>
                </c:pt>
                <c:pt idx="1582">
                  <c:v>6424</c:v>
                </c:pt>
                <c:pt idx="1583">
                  <c:v>6425</c:v>
                </c:pt>
                <c:pt idx="1584">
                  <c:v>6426</c:v>
                </c:pt>
                <c:pt idx="1585">
                  <c:v>6427</c:v>
                </c:pt>
                <c:pt idx="1586">
                  <c:v>6428</c:v>
                </c:pt>
                <c:pt idx="1587">
                  <c:v>6429</c:v>
                </c:pt>
                <c:pt idx="1588">
                  <c:v>6430</c:v>
                </c:pt>
                <c:pt idx="1589">
                  <c:v>6431</c:v>
                </c:pt>
                <c:pt idx="1590">
                  <c:v>6432</c:v>
                </c:pt>
                <c:pt idx="1591">
                  <c:v>6433</c:v>
                </c:pt>
                <c:pt idx="1592">
                  <c:v>6434</c:v>
                </c:pt>
                <c:pt idx="1593">
                  <c:v>6435</c:v>
                </c:pt>
                <c:pt idx="1594">
                  <c:v>6436</c:v>
                </c:pt>
                <c:pt idx="1595">
                  <c:v>6437</c:v>
                </c:pt>
                <c:pt idx="1596">
                  <c:v>6438</c:v>
                </c:pt>
                <c:pt idx="1597">
                  <c:v>6439</c:v>
                </c:pt>
                <c:pt idx="1598">
                  <c:v>6440</c:v>
                </c:pt>
                <c:pt idx="1599">
                  <c:v>6441</c:v>
                </c:pt>
                <c:pt idx="1600">
                  <c:v>6442</c:v>
                </c:pt>
                <c:pt idx="1601">
                  <c:v>6443</c:v>
                </c:pt>
                <c:pt idx="1602">
                  <c:v>6444</c:v>
                </c:pt>
                <c:pt idx="1603">
                  <c:v>6445</c:v>
                </c:pt>
                <c:pt idx="1604">
                  <c:v>6446</c:v>
                </c:pt>
                <c:pt idx="1605">
                  <c:v>6447</c:v>
                </c:pt>
                <c:pt idx="1606">
                  <c:v>6448</c:v>
                </c:pt>
                <c:pt idx="1607">
                  <c:v>6449</c:v>
                </c:pt>
                <c:pt idx="1608">
                  <c:v>6450</c:v>
                </c:pt>
                <c:pt idx="1609">
                  <c:v>6451</c:v>
                </c:pt>
                <c:pt idx="1610">
                  <c:v>6452</c:v>
                </c:pt>
                <c:pt idx="1611">
                  <c:v>6453</c:v>
                </c:pt>
                <c:pt idx="1612">
                  <c:v>6454</c:v>
                </c:pt>
                <c:pt idx="1613">
                  <c:v>6455</c:v>
                </c:pt>
                <c:pt idx="1614">
                  <c:v>6456</c:v>
                </c:pt>
                <c:pt idx="1615">
                  <c:v>6457</c:v>
                </c:pt>
                <c:pt idx="1616">
                  <c:v>6458</c:v>
                </c:pt>
                <c:pt idx="1617">
                  <c:v>6459</c:v>
                </c:pt>
                <c:pt idx="1618">
                  <c:v>6460</c:v>
                </c:pt>
                <c:pt idx="1619">
                  <c:v>6461</c:v>
                </c:pt>
                <c:pt idx="1620">
                  <c:v>6462</c:v>
                </c:pt>
                <c:pt idx="1621">
                  <c:v>6463</c:v>
                </c:pt>
                <c:pt idx="1622">
                  <c:v>6464</c:v>
                </c:pt>
                <c:pt idx="1623">
                  <c:v>6465</c:v>
                </c:pt>
                <c:pt idx="1624">
                  <c:v>6466</c:v>
                </c:pt>
                <c:pt idx="1625">
                  <c:v>6467</c:v>
                </c:pt>
                <c:pt idx="1626">
                  <c:v>6468</c:v>
                </c:pt>
                <c:pt idx="1627">
                  <c:v>6469</c:v>
                </c:pt>
                <c:pt idx="1628">
                  <c:v>6470</c:v>
                </c:pt>
                <c:pt idx="1629">
                  <c:v>6471</c:v>
                </c:pt>
                <c:pt idx="1630">
                  <c:v>6472</c:v>
                </c:pt>
                <c:pt idx="1631">
                  <c:v>6473</c:v>
                </c:pt>
                <c:pt idx="1632">
                  <c:v>6474</c:v>
                </c:pt>
                <c:pt idx="1633">
                  <c:v>6475</c:v>
                </c:pt>
                <c:pt idx="1634">
                  <c:v>6476</c:v>
                </c:pt>
                <c:pt idx="1635">
                  <c:v>6477</c:v>
                </c:pt>
                <c:pt idx="1636">
                  <c:v>6478</c:v>
                </c:pt>
                <c:pt idx="1637">
                  <c:v>6479</c:v>
                </c:pt>
                <c:pt idx="1638">
                  <c:v>6480</c:v>
                </c:pt>
                <c:pt idx="1639">
                  <c:v>6481</c:v>
                </c:pt>
                <c:pt idx="1640">
                  <c:v>6482</c:v>
                </c:pt>
                <c:pt idx="1641">
                  <c:v>6483</c:v>
                </c:pt>
                <c:pt idx="1642">
                  <c:v>6484</c:v>
                </c:pt>
                <c:pt idx="1643">
                  <c:v>6485</c:v>
                </c:pt>
                <c:pt idx="1644">
                  <c:v>6486</c:v>
                </c:pt>
                <c:pt idx="1645">
                  <c:v>6487</c:v>
                </c:pt>
                <c:pt idx="1646">
                  <c:v>6488</c:v>
                </c:pt>
                <c:pt idx="1647">
                  <c:v>6489</c:v>
                </c:pt>
                <c:pt idx="1648">
                  <c:v>6490</c:v>
                </c:pt>
                <c:pt idx="1649">
                  <c:v>6491</c:v>
                </c:pt>
                <c:pt idx="1650">
                  <c:v>6492</c:v>
                </c:pt>
                <c:pt idx="1651">
                  <c:v>6493</c:v>
                </c:pt>
                <c:pt idx="1652">
                  <c:v>6494</c:v>
                </c:pt>
                <c:pt idx="1653">
                  <c:v>6495</c:v>
                </c:pt>
                <c:pt idx="1654">
                  <c:v>6496</c:v>
                </c:pt>
                <c:pt idx="1655">
                  <c:v>6497</c:v>
                </c:pt>
                <c:pt idx="1656">
                  <c:v>6498</c:v>
                </c:pt>
                <c:pt idx="1657">
                  <c:v>6499</c:v>
                </c:pt>
                <c:pt idx="1658">
                  <c:v>6500</c:v>
                </c:pt>
                <c:pt idx="1659">
                  <c:v>6501</c:v>
                </c:pt>
                <c:pt idx="1660">
                  <c:v>6502</c:v>
                </c:pt>
                <c:pt idx="1661">
                  <c:v>6503</c:v>
                </c:pt>
                <c:pt idx="1662">
                  <c:v>6504</c:v>
                </c:pt>
                <c:pt idx="1663">
                  <c:v>6505</c:v>
                </c:pt>
                <c:pt idx="1664">
                  <c:v>6506</c:v>
                </c:pt>
                <c:pt idx="1665">
                  <c:v>6507</c:v>
                </c:pt>
                <c:pt idx="1666">
                  <c:v>6508</c:v>
                </c:pt>
                <c:pt idx="1667">
                  <c:v>6509</c:v>
                </c:pt>
                <c:pt idx="1668">
                  <c:v>6510</c:v>
                </c:pt>
                <c:pt idx="1669">
                  <c:v>6511</c:v>
                </c:pt>
                <c:pt idx="1670">
                  <c:v>6512</c:v>
                </c:pt>
                <c:pt idx="1671">
                  <c:v>6513</c:v>
                </c:pt>
                <c:pt idx="1672">
                  <c:v>6514</c:v>
                </c:pt>
                <c:pt idx="1673">
                  <c:v>6515</c:v>
                </c:pt>
                <c:pt idx="1674">
                  <c:v>6516</c:v>
                </c:pt>
                <c:pt idx="1675">
                  <c:v>6517</c:v>
                </c:pt>
                <c:pt idx="1676">
                  <c:v>6518</c:v>
                </c:pt>
                <c:pt idx="1677">
                  <c:v>6519</c:v>
                </c:pt>
                <c:pt idx="1678">
                  <c:v>6520</c:v>
                </c:pt>
                <c:pt idx="1679">
                  <c:v>6521</c:v>
                </c:pt>
                <c:pt idx="1680">
                  <c:v>6522</c:v>
                </c:pt>
                <c:pt idx="1681">
                  <c:v>6523</c:v>
                </c:pt>
                <c:pt idx="1682">
                  <c:v>6524</c:v>
                </c:pt>
                <c:pt idx="1683">
                  <c:v>6525</c:v>
                </c:pt>
                <c:pt idx="1684">
                  <c:v>6526</c:v>
                </c:pt>
                <c:pt idx="1685">
                  <c:v>6527</c:v>
                </c:pt>
                <c:pt idx="1686">
                  <c:v>6528</c:v>
                </c:pt>
                <c:pt idx="1687">
                  <c:v>6529</c:v>
                </c:pt>
                <c:pt idx="1688">
                  <c:v>6530</c:v>
                </c:pt>
                <c:pt idx="1689">
                  <c:v>6531</c:v>
                </c:pt>
                <c:pt idx="1690">
                  <c:v>6532</c:v>
                </c:pt>
                <c:pt idx="1691">
                  <c:v>6533</c:v>
                </c:pt>
                <c:pt idx="1692">
                  <c:v>6534</c:v>
                </c:pt>
                <c:pt idx="1693">
                  <c:v>6535</c:v>
                </c:pt>
                <c:pt idx="1694">
                  <c:v>6536</c:v>
                </c:pt>
                <c:pt idx="1695">
                  <c:v>6537</c:v>
                </c:pt>
                <c:pt idx="1696">
                  <c:v>6538</c:v>
                </c:pt>
                <c:pt idx="1697">
                  <c:v>6539</c:v>
                </c:pt>
                <c:pt idx="1698">
                  <c:v>6540</c:v>
                </c:pt>
                <c:pt idx="1699">
                  <c:v>6541</c:v>
                </c:pt>
                <c:pt idx="1700">
                  <c:v>6542</c:v>
                </c:pt>
                <c:pt idx="1701">
                  <c:v>6543</c:v>
                </c:pt>
                <c:pt idx="1702">
                  <c:v>6544</c:v>
                </c:pt>
                <c:pt idx="1703">
                  <c:v>6545</c:v>
                </c:pt>
                <c:pt idx="1704">
                  <c:v>6546</c:v>
                </c:pt>
                <c:pt idx="1705">
                  <c:v>6547</c:v>
                </c:pt>
                <c:pt idx="1706">
                  <c:v>6548</c:v>
                </c:pt>
                <c:pt idx="1707">
                  <c:v>6549</c:v>
                </c:pt>
                <c:pt idx="1708">
                  <c:v>6550</c:v>
                </c:pt>
                <c:pt idx="1709">
                  <c:v>6551</c:v>
                </c:pt>
                <c:pt idx="1710">
                  <c:v>6552</c:v>
                </c:pt>
                <c:pt idx="1711">
                  <c:v>6553</c:v>
                </c:pt>
                <c:pt idx="1712">
                  <c:v>6554</c:v>
                </c:pt>
                <c:pt idx="1713">
                  <c:v>6555</c:v>
                </c:pt>
                <c:pt idx="1714">
                  <c:v>6556</c:v>
                </c:pt>
                <c:pt idx="1715">
                  <c:v>6557</c:v>
                </c:pt>
                <c:pt idx="1716">
                  <c:v>6558</c:v>
                </c:pt>
                <c:pt idx="1717">
                  <c:v>6559</c:v>
                </c:pt>
                <c:pt idx="1718">
                  <c:v>6560</c:v>
                </c:pt>
                <c:pt idx="1719">
                  <c:v>6561</c:v>
                </c:pt>
                <c:pt idx="1720">
                  <c:v>6562</c:v>
                </c:pt>
                <c:pt idx="1721">
                  <c:v>6563</c:v>
                </c:pt>
                <c:pt idx="1722">
                  <c:v>6564</c:v>
                </c:pt>
                <c:pt idx="1723">
                  <c:v>6565</c:v>
                </c:pt>
                <c:pt idx="1724">
                  <c:v>6566</c:v>
                </c:pt>
                <c:pt idx="1725">
                  <c:v>6567</c:v>
                </c:pt>
                <c:pt idx="1726">
                  <c:v>6568</c:v>
                </c:pt>
                <c:pt idx="1727">
                  <c:v>6569</c:v>
                </c:pt>
                <c:pt idx="1728">
                  <c:v>6570</c:v>
                </c:pt>
                <c:pt idx="1729">
                  <c:v>6571</c:v>
                </c:pt>
                <c:pt idx="1730">
                  <c:v>6572</c:v>
                </c:pt>
                <c:pt idx="1731">
                  <c:v>6573</c:v>
                </c:pt>
                <c:pt idx="1732">
                  <c:v>6574</c:v>
                </c:pt>
                <c:pt idx="1733">
                  <c:v>6575</c:v>
                </c:pt>
                <c:pt idx="1734">
                  <c:v>6576</c:v>
                </c:pt>
                <c:pt idx="1735">
                  <c:v>6577</c:v>
                </c:pt>
                <c:pt idx="1736">
                  <c:v>6578</c:v>
                </c:pt>
                <c:pt idx="1737">
                  <c:v>6579</c:v>
                </c:pt>
                <c:pt idx="1738">
                  <c:v>6580</c:v>
                </c:pt>
                <c:pt idx="1739">
                  <c:v>6581</c:v>
                </c:pt>
                <c:pt idx="1740">
                  <c:v>6582</c:v>
                </c:pt>
                <c:pt idx="1741">
                  <c:v>6583</c:v>
                </c:pt>
                <c:pt idx="1742">
                  <c:v>6584</c:v>
                </c:pt>
                <c:pt idx="1743">
                  <c:v>6585</c:v>
                </c:pt>
                <c:pt idx="1744">
                  <c:v>6586</c:v>
                </c:pt>
                <c:pt idx="1745">
                  <c:v>6587</c:v>
                </c:pt>
                <c:pt idx="1746">
                  <c:v>6588</c:v>
                </c:pt>
                <c:pt idx="1747">
                  <c:v>6589</c:v>
                </c:pt>
                <c:pt idx="1748">
                  <c:v>6590</c:v>
                </c:pt>
                <c:pt idx="1749">
                  <c:v>6591</c:v>
                </c:pt>
                <c:pt idx="1750">
                  <c:v>6592</c:v>
                </c:pt>
                <c:pt idx="1751">
                  <c:v>6593</c:v>
                </c:pt>
                <c:pt idx="1752">
                  <c:v>6594</c:v>
                </c:pt>
                <c:pt idx="1753">
                  <c:v>6595</c:v>
                </c:pt>
                <c:pt idx="1754">
                  <c:v>6596</c:v>
                </c:pt>
                <c:pt idx="1755">
                  <c:v>6597</c:v>
                </c:pt>
                <c:pt idx="1756">
                  <c:v>6598</c:v>
                </c:pt>
                <c:pt idx="1757">
                  <c:v>6599</c:v>
                </c:pt>
                <c:pt idx="1758">
                  <c:v>6600</c:v>
                </c:pt>
                <c:pt idx="1759">
                  <c:v>6601</c:v>
                </c:pt>
                <c:pt idx="1760">
                  <c:v>6602</c:v>
                </c:pt>
                <c:pt idx="1761">
                  <c:v>6603</c:v>
                </c:pt>
                <c:pt idx="1762">
                  <c:v>6604</c:v>
                </c:pt>
                <c:pt idx="1763">
                  <c:v>6605</c:v>
                </c:pt>
                <c:pt idx="1764">
                  <c:v>6606</c:v>
                </c:pt>
                <c:pt idx="1765">
                  <c:v>6607</c:v>
                </c:pt>
                <c:pt idx="1766">
                  <c:v>6608</c:v>
                </c:pt>
                <c:pt idx="1767">
                  <c:v>6609</c:v>
                </c:pt>
                <c:pt idx="1768">
                  <c:v>6610</c:v>
                </c:pt>
                <c:pt idx="1769">
                  <c:v>6611</c:v>
                </c:pt>
                <c:pt idx="1770">
                  <c:v>6612</c:v>
                </c:pt>
                <c:pt idx="1771">
                  <c:v>6613</c:v>
                </c:pt>
                <c:pt idx="1772">
                  <c:v>6614</c:v>
                </c:pt>
                <c:pt idx="1773">
                  <c:v>6615</c:v>
                </c:pt>
                <c:pt idx="1774">
                  <c:v>6616</c:v>
                </c:pt>
                <c:pt idx="1775">
                  <c:v>6617</c:v>
                </c:pt>
                <c:pt idx="1776">
                  <c:v>6618</c:v>
                </c:pt>
                <c:pt idx="1777">
                  <c:v>6619</c:v>
                </c:pt>
                <c:pt idx="1778">
                  <c:v>6620</c:v>
                </c:pt>
                <c:pt idx="1779">
                  <c:v>6621</c:v>
                </c:pt>
                <c:pt idx="1780">
                  <c:v>6622</c:v>
                </c:pt>
                <c:pt idx="1781">
                  <c:v>6623</c:v>
                </c:pt>
                <c:pt idx="1782">
                  <c:v>6624</c:v>
                </c:pt>
                <c:pt idx="1783">
                  <c:v>6625</c:v>
                </c:pt>
                <c:pt idx="1784">
                  <c:v>6626</c:v>
                </c:pt>
                <c:pt idx="1785">
                  <c:v>6627</c:v>
                </c:pt>
                <c:pt idx="1786">
                  <c:v>6628</c:v>
                </c:pt>
                <c:pt idx="1787">
                  <c:v>6629</c:v>
                </c:pt>
                <c:pt idx="1788">
                  <c:v>6630</c:v>
                </c:pt>
                <c:pt idx="1789">
                  <c:v>6631</c:v>
                </c:pt>
                <c:pt idx="1790">
                  <c:v>6632</c:v>
                </c:pt>
                <c:pt idx="1791">
                  <c:v>6633</c:v>
                </c:pt>
                <c:pt idx="1792">
                  <c:v>6634</c:v>
                </c:pt>
                <c:pt idx="1793">
                  <c:v>6635</c:v>
                </c:pt>
                <c:pt idx="1794">
                  <c:v>6636</c:v>
                </c:pt>
                <c:pt idx="1795">
                  <c:v>6637</c:v>
                </c:pt>
                <c:pt idx="1796">
                  <c:v>6638</c:v>
                </c:pt>
                <c:pt idx="1797">
                  <c:v>6639</c:v>
                </c:pt>
                <c:pt idx="1798">
                  <c:v>6640</c:v>
                </c:pt>
                <c:pt idx="1799">
                  <c:v>6641</c:v>
                </c:pt>
                <c:pt idx="1800">
                  <c:v>6642</c:v>
                </c:pt>
                <c:pt idx="1801">
                  <c:v>6643</c:v>
                </c:pt>
                <c:pt idx="1802">
                  <c:v>6644</c:v>
                </c:pt>
                <c:pt idx="1803">
                  <c:v>6645</c:v>
                </c:pt>
                <c:pt idx="1804">
                  <c:v>6646</c:v>
                </c:pt>
                <c:pt idx="1805">
                  <c:v>6647</c:v>
                </c:pt>
                <c:pt idx="1806">
                  <c:v>6648</c:v>
                </c:pt>
                <c:pt idx="1807">
                  <c:v>6649</c:v>
                </c:pt>
                <c:pt idx="1808">
                  <c:v>6650</c:v>
                </c:pt>
                <c:pt idx="1809">
                  <c:v>6651</c:v>
                </c:pt>
                <c:pt idx="1810">
                  <c:v>6652</c:v>
                </c:pt>
                <c:pt idx="1811">
                  <c:v>6653</c:v>
                </c:pt>
                <c:pt idx="1812">
                  <c:v>6654</c:v>
                </c:pt>
                <c:pt idx="1813">
                  <c:v>6655</c:v>
                </c:pt>
                <c:pt idx="1814">
                  <c:v>6656</c:v>
                </c:pt>
                <c:pt idx="1815">
                  <c:v>6657</c:v>
                </c:pt>
                <c:pt idx="1816">
                  <c:v>6658</c:v>
                </c:pt>
                <c:pt idx="1817">
                  <c:v>6659</c:v>
                </c:pt>
                <c:pt idx="1818">
                  <c:v>6660</c:v>
                </c:pt>
                <c:pt idx="1819">
                  <c:v>6661</c:v>
                </c:pt>
                <c:pt idx="1820">
                  <c:v>6662</c:v>
                </c:pt>
                <c:pt idx="1821">
                  <c:v>6663</c:v>
                </c:pt>
                <c:pt idx="1822">
                  <c:v>6664</c:v>
                </c:pt>
                <c:pt idx="1823">
                  <c:v>6665</c:v>
                </c:pt>
                <c:pt idx="1824">
                  <c:v>6666</c:v>
                </c:pt>
                <c:pt idx="1825">
                  <c:v>6667</c:v>
                </c:pt>
                <c:pt idx="1826">
                  <c:v>6668</c:v>
                </c:pt>
                <c:pt idx="1827">
                  <c:v>6669</c:v>
                </c:pt>
                <c:pt idx="1828">
                  <c:v>6670</c:v>
                </c:pt>
                <c:pt idx="1829">
                  <c:v>6671</c:v>
                </c:pt>
                <c:pt idx="1830">
                  <c:v>6672</c:v>
                </c:pt>
                <c:pt idx="1831">
                  <c:v>6673</c:v>
                </c:pt>
                <c:pt idx="1832">
                  <c:v>6674</c:v>
                </c:pt>
                <c:pt idx="1833">
                  <c:v>6675</c:v>
                </c:pt>
                <c:pt idx="1834">
                  <c:v>6676</c:v>
                </c:pt>
                <c:pt idx="1835">
                  <c:v>6677</c:v>
                </c:pt>
                <c:pt idx="1836">
                  <c:v>6678</c:v>
                </c:pt>
                <c:pt idx="1837">
                  <c:v>6679</c:v>
                </c:pt>
                <c:pt idx="1838">
                  <c:v>6680</c:v>
                </c:pt>
                <c:pt idx="1839">
                  <c:v>6681</c:v>
                </c:pt>
                <c:pt idx="1840">
                  <c:v>6682</c:v>
                </c:pt>
                <c:pt idx="1841">
                  <c:v>6683</c:v>
                </c:pt>
                <c:pt idx="1842">
                  <c:v>6684</c:v>
                </c:pt>
                <c:pt idx="1843">
                  <c:v>6685</c:v>
                </c:pt>
                <c:pt idx="1844">
                  <c:v>6686</c:v>
                </c:pt>
                <c:pt idx="1845">
                  <c:v>6687</c:v>
                </c:pt>
                <c:pt idx="1846">
                  <c:v>6688</c:v>
                </c:pt>
                <c:pt idx="1847">
                  <c:v>6689</c:v>
                </c:pt>
                <c:pt idx="1848">
                  <c:v>6690</c:v>
                </c:pt>
                <c:pt idx="1849">
                  <c:v>6691</c:v>
                </c:pt>
                <c:pt idx="1850">
                  <c:v>6692</c:v>
                </c:pt>
                <c:pt idx="1851">
                  <c:v>6693</c:v>
                </c:pt>
                <c:pt idx="1852">
                  <c:v>6694</c:v>
                </c:pt>
                <c:pt idx="1853">
                  <c:v>6695</c:v>
                </c:pt>
                <c:pt idx="1854">
                  <c:v>6696</c:v>
                </c:pt>
                <c:pt idx="1855">
                  <c:v>6697</c:v>
                </c:pt>
                <c:pt idx="1856">
                  <c:v>6698</c:v>
                </c:pt>
                <c:pt idx="1857">
                  <c:v>6699</c:v>
                </c:pt>
                <c:pt idx="1858">
                  <c:v>6700</c:v>
                </c:pt>
                <c:pt idx="1859">
                  <c:v>6701</c:v>
                </c:pt>
                <c:pt idx="1860">
                  <c:v>6702</c:v>
                </c:pt>
                <c:pt idx="1861">
                  <c:v>6703</c:v>
                </c:pt>
                <c:pt idx="1862">
                  <c:v>6704</c:v>
                </c:pt>
                <c:pt idx="1863">
                  <c:v>6705</c:v>
                </c:pt>
                <c:pt idx="1864">
                  <c:v>6706</c:v>
                </c:pt>
                <c:pt idx="1865">
                  <c:v>6707</c:v>
                </c:pt>
                <c:pt idx="1866">
                  <c:v>6708</c:v>
                </c:pt>
                <c:pt idx="1867">
                  <c:v>6709</c:v>
                </c:pt>
                <c:pt idx="1868">
                  <c:v>6710</c:v>
                </c:pt>
                <c:pt idx="1869">
                  <c:v>6711</c:v>
                </c:pt>
                <c:pt idx="1870">
                  <c:v>6712</c:v>
                </c:pt>
                <c:pt idx="1871">
                  <c:v>6713</c:v>
                </c:pt>
                <c:pt idx="1872">
                  <c:v>6714</c:v>
                </c:pt>
                <c:pt idx="1873">
                  <c:v>6715</c:v>
                </c:pt>
                <c:pt idx="1874">
                  <c:v>6716</c:v>
                </c:pt>
                <c:pt idx="1875">
                  <c:v>6717</c:v>
                </c:pt>
                <c:pt idx="1876">
                  <c:v>6718</c:v>
                </c:pt>
                <c:pt idx="1877">
                  <c:v>6719</c:v>
                </c:pt>
                <c:pt idx="1878">
                  <c:v>6720</c:v>
                </c:pt>
                <c:pt idx="1879">
                  <c:v>6721</c:v>
                </c:pt>
                <c:pt idx="1880">
                  <c:v>6722</c:v>
                </c:pt>
                <c:pt idx="1881">
                  <c:v>6723</c:v>
                </c:pt>
                <c:pt idx="1882">
                  <c:v>6724</c:v>
                </c:pt>
                <c:pt idx="1883">
                  <c:v>6725</c:v>
                </c:pt>
                <c:pt idx="1884">
                  <c:v>6726</c:v>
                </c:pt>
                <c:pt idx="1885">
                  <c:v>6727</c:v>
                </c:pt>
                <c:pt idx="1886">
                  <c:v>6728</c:v>
                </c:pt>
                <c:pt idx="1887">
                  <c:v>6729</c:v>
                </c:pt>
                <c:pt idx="1888">
                  <c:v>6730</c:v>
                </c:pt>
                <c:pt idx="1889">
                  <c:v>6731</c:v>
                </c:pt>
                <c:pt idx="1890">
                  <c:v>6732</c:v>
                </c:pt>
                <c:pt idx="1891">
                  <c:v>6733</c:v>
                </c:pt>
                <c:pt idx="1892">
                  <c:v>6734</c:v>
                </c:pt>
                <c:pt idx="1893">
                  <c:v>6735</c:v>
                </c:pt>
                <c:pt idx="1894">
                  <c:v>6736</c:v>
                </c:pt>
                <c:pt idx="1895">
                  <c:v>6737</c:v>
                </c:pt>
                <c:pt idx="1896">
                  <c:v>6738</c:v>
                </c:pt>
                <c:pt idx="1897">
                  <c:v>6739</c:v>
                </c:pt>
                <c:pt idx="1898">
                  <c:v>6740</c:v>
                </c:pt>
                <c:pt idx="1899">
                  <c:v>6741</c:v>
                </c:pt>
                <c:pt idx="1900">
                  <c:v>6742</c:v>
                </c:pt>
                <c:pt idx="1901">
                  <c:v>6743</c:v>
                </c:pt>
                <c:pt idx="1902">
                  <c:v>6744</c:v>
                </c:pt>
                <c:pt idx="1903">
                  <c:v>6745</c:v>
                </c:pt>
                <c:pt idx="1904">
                  <c:v>6746</c:v>
                </c:pt>
                <c:pt idx="1905">
                  <c:v>6747</c:v>
                </c:pt>
                <c:pt idx="1906">
                  <c:v>6748</c:v>
                </c:pt>
                <c:pt idx="1907">
                  <c:v>6749</c:v>
                </c:pt>
                <c:pt idx="1908">
                  <c:v>6750</c:v>
                </c:pt>
                <c:pt idx="1909">
                  <c:v>6751</c:v>
                </c:pt>
                <c:pt idx="1910">
                  <c:v>6752</c:v>
                </c:pt>
                <c:pt idx="1911">
                  <c:v>6753</c:v>
                </c:pt>
                <c:pt idx="1912">
                  <c:v>6754</c:v>
                </c:pt>
                <c:pt idx="1913">
                  <c:v>6755</c:v>
                </c:pt>
                <c:pt idx="1914">
                  <c:v>6756</c:v>
                </c:pt>
                <c:pt idx="1915">
                  <c:v>6757</c:v>
                </c:pt>
                <c:pt idx="1916">
                  <c:v>6758</c:v>
                </c:pt>
                <c:pt idx="1917">
                  <c:v>6759</c:v>
                </c:pt>
                <c:pt idx="1918">
                  <c:v>6760</c:v>
                </c:pt>
                <c:pt idx="1919">
                  <c:v>6761</c:v>
                </c:pt>
                <c:pt idx="1920">
                  <c:v>6762</c:v>
                </c:pt>
                <c:pt idx="1921">
                  <c:v>6763</c:v>
                </c:pt>
                <c:pt idx="1922">
                  <c:v>6764</c:v>
                </c:pt>
                <c:pt idx="1923">
                  <c:v>6765</c:v>
                </c:pt>
                <c:pt idx="1924">
                  <c:v>6766</c:v>
                </c:pt>
                <c:pt idx="1925">
                  <c:v>6767</c:v>
                </c:pt>
                <c:pt idx="1926">
                  <c:v>6768</c:v>
                </c:pt>
                <c:pt idx="1927">
                  <c:v>6769</c:v>
                </c:pt>
                <c:pt idx="1928">
                  <c:v>6770</c:v>
                </c:pt>
                <c:pt idx="1929">
                  <c:v>6771</c:v>
                </c:pt>
                <c:pt idx="1930">
                  <c:v>6772</c:v>
                </c:pt>
                <c:pt idx="1931">
                  <c:v>6773</c:v>
                </c:pt>
                <c:pt idx="1932">
                  <c:v>6774</c:v>
                </c:pt>
                <c:pt idx="1933">
                  <c:v>6775</c:v>
                </c:pt>
                <c:pt idx="1934">
                  <c:v>6776</c:v>
                </c:pt>
                <c:pt idx="1935">
                  <c:v>6777</c:v>
                </c:pt>
                <c:pt idx="1936">
                  <c:v>6778</c:v>
                </c:pt>
                <c:pt idx="1937">
                  <c:v>6779</c:v>
                </c:pt>
                <c:pt idx="1938">
                  <c:v>6780</c:v>
                </c:pt>
                <c:pt idx="1939">
                  <c:v>6781</c:v>
                </c:pt>
                <c:pt idx="1940">
                  <c:v>6782</c:v>
                </c:pt>
                <c:pt idx="1941">
                  <c:v>6783</c:v>
                </c:pt>
                <c:pt idx="1942">
                  <c:v>6784</c:v>
                </c:pt>
                <c:pt idx="1943">
                  <c:v>6785</c:v>
                </c:pt>
                <c:pt idx="1944">
                  <c:v>6786</c:v>
                </c:pt>
                <c:pt idx="1945">
                  <c:v>6787</c:v>
                </c:pt>
                <c:pt idx="1946">
                  <c:v>6788</c:v>
                </c:pt>
                <c:pt idx="1947">
                  <c:v>6789</c:v>
                </c:pt>
                <c:pt idx="1948">
                  <c:v>6790</c:v>
                </c:pt>
                <c:pt idx="1949">
                  <c:v>6791</c:v>
                </c:pt>
                <c:pt idx="1950">
                  <c:v>6792</c:v>
                </c:pt>
                <c:pt idx="1951">
                  <c:v>6793</c:v>
                </c:pt>
                <c:pt idx="1952">
                  <c:v>6794</c:v>
                </c:pt>
                <c:pt idx="1953">
                  <c:v>6795</c:v>
                </c:pt>
                <c:pt idx="1954">
                  <c:v>6796</c:v>
                </c:pt>
                <c:pt idx="1955">
                  <c:v>6797</c:v>
                </c:pt>
                <c:pt idx="1956">
                  <c:v>6798</c:v>
                </c:pt>
                <c:pt idx="1957">
                  <c:v>6799</c:v>
                </c:pt>
                <c:pt idx="1958">
                  <c:v>6800</c:v>
                </c:pt>
                <c:pt idx="1959">
                  <c:v>6801</c:v>
                </c:pt>
                <c:pt idx="1960">
                  <c:v>6802</c:v>
                </c:pt>
                <c:pt idx="1961">
                  <c:v>6803</c:v>
                </c:pt>
                <c:pt idx="1962">
                  <c:v>6804</c:v>
                </c:pt>
                <c:pt idx="1963">
                  <c:v>6805</c:v>
                </c:pt>
                <c:pt idx="1964">
                  <c:v>6806</c:v>
                </c:pt>
                <c:pt idx="1965">
                  <c:v>6807</c:v>
                </c:pt>
                <c:pt idx="1966">
                  <c:v>6808</c:v>
                </c:pt>
                <c:pt idx="1967">
                  <c:v>6809</c:v>
                </c:pt>
                <c:pt idx="1968">
                  <c:v>6810</c:v>
                </c:pt>
                <c:pt idx="1969">
                  <c:v>6811</c:v>
                </c:pt>
                <c:pt idx="1970">
                  <c:v>6812</c:v>
                </c:pt>
                <c:pt idx="1971">
                  <c:v>6813</c:v>
                </c:pt>
                <c:pt idx="1972">
                  <c:v>6814</c:v>
                </c:pt>
                <c:pt idx="1973">
                  <c:v>6815</c:v>
                </c:pt>
                <c:pt idx="1974">
                  <c:v>6816</c:v>
                </c:pt>
                <c:pt idx="1975">
                  <c:v>6817</c:v>
                </c:pt>
                <c:pt idx="1976">
                  <c:v>6818</c:v>
                </c:pt>
                <c:pt idx="1977">
                  <c:v>6819</c:v>
                </c:pt>
                <c:pt idx="1978">
                  <c:v>6820</c:v>
                </c:pt>
                <c:pt idx="1979">
                  <c:v>6821</c:v>
                </c:pt>
                <c:pt idx="1980">
                  <c:v>6822</c:v>
                </c:pt>
                <c:pt idx="1981">
                  <c:v>6823</c:v>
                </c:pt>
                <c:pt idx="1982">
                  <c:v>6824</c:v>
                </c:pt>
                <c:pt idx="1983">
                  <c:v>6825</c:v>
                </c:pt>
                <c:pt idx="1984">
                  <c:v>6826</c:v>
                </c:pt>
                <c:pt idx="1985">
                  <c:v>6827</c:v>
                </c:pt>
                <c:pt idx="1986">
                  <c:v>6828</c:v>
                </c:pt>
                <c:pt idx="1987">
                  <c:v>6829</c:v>
                </c:pt>
                <c:pt idx="1988">
                  <c:v>6830</c:v>
                </c:pt>
                <c:pt idx="1989">
                  <c:v>6831</c:v>
                </c:pt>
                <c:pt idx="1990">
                  <c:v>6832</c:v>
                </c:pt>
                <c:pt idx="1991">
                  <c:v>6833</c:v>
                </c:pt>
                <c:pt idx="1992">
                  <c:v>6834</c:v>
                </c:pt>
                <c:pt idx="1993">
                  <c:v>6835</c:v>
                </c:pt>
                <c:pt idx="1994">
                  <c:v>6836</c:v>
                </c:pt>
                <c:pt idx="1995">
                  <c:v>6837</c:v>
                </c:pt>
                <c:pt idx="1996">
                  <c:v>6838</c:v>
                </c:pt>
                <c:pt idx="1997">
                  <c:v>6839</c:v>
                </c:pt>
                <c:pt idx="1998">
                  <c:v>6840</c:v>
                </c:pt>
                <c:pt idx="1999">
                  <c:v>6841</c:v>
                </c:pt>
                <c:pt idx="2000">
                  <c:v>6842</c:v>
                </c:pt>
                <c:pt idx="2001">
                  <c:v>6843</c:v>
                </c:pt>
                <c:pt idx="2002">
                  <c:v>6844</c:v>
                </c:pt>
                <c:pt idx="2003">
                  <c:v>6845</c:v>
                </c:pt>
                <c:pt idx="2004">
                  <c:v>6846</c:v>
                </c:pt>
                <c:pt idx="2005">
                  <c:v>6847</c:v>
                </c:pt>
                <c:pt idx="2006">
                  <c:v>6848</c:v>
                </c:pt>
                <c:pt idx="2007">
                  <c:v>6849</c:v>
                </c:pt>
                <c:pt idx="2008">
                  <c:v>6850</c:v>
                </c:pt>
                <c:pt idx="2009">
                  <c:v>6851</c:v>
                </c:pt>
                <c:pt idx="2010">
                  <c:v>6852</c:v>
                </c:pt>
                <c:pt idx="2011">
                  <c:v>6853</c:v>
                </c:pt>
                <c:pt idx="2012">
                  <c:v>6854</c:v>
                </c:pt>
                <c:pt idx="2013">
                  <c:v>6855</c:v>
                </c:pt>
                <c:pt idx="2014">
                  <c:v>6856</c:v>
                </c:pt>
                <c:pt idx="2015">
                  <c:v>6857</c:v>
                </c:pt>
                <c:pt idx="2016">
                  <c:v>6858</c:v>
                </c:pt>
                <c:pt idx="2017">
                  <c:v>6859</c:v>
                </c:pt>
                <c:pt idx="2018">
                  <c:v>6860</c:v>
                </c:pt>
                <c:pt idx="2019">
                  <c:v>6861</c:v>
                </c:pt>
                <c:pt idx="2020">
                  <c:v>6862</c:v>
                </c:pt>
                <c:pt idx="2021">
                  <c:v>6863</c:v>
                </c:pt>
                <c:pt idx="2022">
                  <c:v>6864</c:v>
                </c:pt>
                <c:pt idx="2023">
                  <c:v>6865</c:v>
                </c:pt>
                <c:pt idx="2024">
                  <c:v>6866</c:v>
                </c:pt>
                <c:pt idx="2025">
                  <c:v>6867</c:v>
                </c:pt>
                <c:pt idx="2026">
                  <c:v>6868</c:v>
                </c:pt>
                <c:pt idx="2027">
                  <c:v>6869</c:v>
                </c:pt>
                <c:pt idx="2028">
                  <c:v>6870</c:v>
                </c:pt>
                <c:pt idx="2029">
                  <c:v>6871</c:v>
                </c:pt>
                <c:pt idx="2030">
                  <c:v>6872</c:v>
                </c:pt>
                <c:pt idx="2031">
                  <c:v>6873</c:v>
                </c:pt>
                <c:pt idx="2032">
                  <c:v>6874</c:v>
                </c:pt>
                <c:pt idx="2033">
                  <c:v>6875</c:v>
                </c:pt>
                <c:pt idx="2034">
                  <c:v>6876</c:v>
                </c:pt>
                <c:pt idx="2035">
                  <c:v>6877</c:v>
                </c:pt>
                <c:pt idx="2036">
                  <c:v>6878</c:v>
                </c:pt>
                <c:pt idx="2037">
                  <c:v>6879</c:v>
                </c:pt>
                <c:pt idx="2038">
                  <c:v>6880</c:v>
                </c:pt>
                <c:pt idx="2039">
                  <c:v>6881</c:v>
                </c:pt>
                <c:pt idx="2040">
                  <c:v>6882</c:v>
                </c:pt>
                <c:pt idx="2041">
                  <c:v>6883</c:v>
                </c:pt>
                <c:pt idx="2042">
                  <c:v>6884</c:v>
                </c:pt>
                <c:pt idx="2043">
                  <c:v>6885</c:v>
                </c:pt>
                <c:pt idx="2044">
                  <c:v>6886</c:v>
                </c:pt>
                <c:pt idx="2045">
                  <c:v>6887</c:v>
                </c:pt>
                <c:pt idx="2046">
                  <c:v>6888</c:v>
                </c:pt>
                <c:pt idx="2047">
                  <c:v>6889</c:v>
                </c:pt>
                <c:pt idx="2048">
                  <c:v>6890</c:v>
                </c:pt>
                <c:pt idx="2049">
                  <c:v>6891</c:v>
                </c:pt>
                <c:pt idx="2050">
                  <c:v>6892</c:v>
                </c:pt>
                <c:pt idx="2051">
                  <c:v>6893</c:v>
                </c:pt>
                <c:pt idx="2052">
                  <c:v>6894</c:v>
                </c:pt>
                <c:pt idx="2053">
                  <c:v>6895</c:v>
                </c:pt>
                <c:pt idx="2054">
                  <c:v>6896</c:v>
                </c:pt>
                <c:pt idx="2055">
                  <c:v>6897</c:v>
                </c:pt>
                <c:pt idx="2056">
                  <c:v>6898</c:v>
                </c:pt>
                <c:pt idx="2057">
                  <c:v>6899</c:v>
                </c:pt>
                <c:pt idx="2058">
                  <c:v>6900</c:v>
                </c:pt>
                <c:pt idx="2059">
                  <c:v>6901</c:v>
                </c:pt>
                <c:pt idx="2060">
                  <c:v>6902</c:v>
                </c:pt>
                <c:pt idx="2061">
                  <c:v>6903</c:v>
                </c:pt>
                <c:pt idx="2062">
                  <c:v>6904</c:v>
                </c:pt>
                <c:pt idx="2063">
                  <c:v>6905</c:v>
                </c:pt>
                <c:pt idx="2064">
                  <c:v>6906</c:v>
                </c:pt>
                <c:pt idx="2065">
                  <c:v>6907</c:v>
                </c:pt>
                <c:pt idx="2066">
                  <c:v>6908</c:v>
                </c:pt>
                <c:pt idx="2067">
                  <c:v>6909</c:v>
                </c:pt>
                <c:pt idx="2068">
                  <c:v>6910</c:v>
                </c:pt>
                <c:pt idx="2069">
                  <c:v>6911</c:v>
                </c:pt>
                <c:pt idx="2070">
                  <c:v>6912</c:v>
                </c:pt>
                <c:pt idx="2071">
                  <c:v>6913</c:v>
                </c:pt>
                <c:pt idx="2072">
                  <c:v>6914</c:v>
                </c:pt>
                <c:pt idx="2073">
                  <c:v>6915</c:v>
                </c:pt>
                <c:pt idx="2074">
                  <c:v>6916</c:v>
                </c:pt>
                <c:pt idx="2075">
                  <c:v>6917</c:v>
                </c:pt>
                <c:pt idx="2076">
                  <c:v>6918</c:v>
                </c:pt>
                <c:pt idx="2077">
                  <c:v>6919</c:v>
                </c:pt>
                <c:pt idx="2078">
                  <c:v>6920</c:v>
                </c:pt>
                <c:pt idx="2079">
                  <c:v>6921</c:v>
                </c:pt>
                <c:pt idx="2080">
                  <c:v>6922</c:v>
                </c:pt>
                <c:pt idx="2081">
                  <c:v>6923</c:v>
                </c:pt>
                <c:pt idx="2082">
                  <c:v>6924</c:v>
                </c:pt>
                <c:pt idx="2083">
                  <c:v>6925</c:v>
                </c:pt>
                <c:pt idx="2084">
                  <c:v>6926</c:v>
                </c:pt>
                <c:pt idx="2085">
                  <c:v>6927</c:v>
                </c:pt>
                <c:pt idx="2086">
                  <c:v>6928</c:v>
                </c:pt>
                <c:pt idx="2087">
                  <c:v>6929</c:v>
                </c:pt>
                <c:pt idx="2088">
                  <c:v>6930</c:v>
                </c:pt>
                <c:pt idx="2089">
                  <c:v>6931</c:v>
                </c:pt>
                <c:pt idx="2090">
                  <c:v>6932</c:v>
                </c:pt>
                <c:pt idx="2091">
                  <c:v>6933</c:v>
                </c:pt>
                <c:pt idx="2092">
                  <c:v>6934</c:v>
                </c:pt>
                <c:pt idx="2093">
                  <c:v>6935</c:v>
                </c:pt>
                <c:pt idx="2094">
                  <c:v>6936</c:v>
                </c:pt>
                <c:pt idx="2095">
                  <c:v>6937</c:v>
                </c:pt>
                <c:pt idx="2096">
                  <c:v>6938</c:v>
                </c:pt>
                <c:pt idx="2097">
                  <c:v>6939</c:v>
                </c:pt>
                <c:pt idx="2098">
                  <c:v>6940</c:v>
                </c:pt>
                <c:pt idx="2099">
                  <c:v>6941</c:v>
                </c:pt>
                <c:pt idx="2100">
                  <c:v>6942</c:v>
                </c:pt>
                <c:pt idx="2101">
                  <c:v>6943</c:v>
                </c:pt>
                <c:pt idx="2102">
                  <c:v>6944</c:v>
                </c:pt>
                <c:pt idx="2103">
                  <c:v>6945</c:v>
                </c:pt>
                <c:pt idx="2104">
                  <c:v>6946</c:v>
                </c:pt>
                <c:pt idx="2105">
                  <c:v>6947</c:v>
                </c:pt>
                <c:pt idx="2106">
                  <c:v>6948</c:v>
                </c:pt>
                <c:pt idx="2107">
                  <c:v>6949</c:v>
                </c:pt>
                <c:pt idx="2108">
                  <c:v>6950</c:v>
                </c:pt>
                <c:pt idx="2109">
                  <c:v>6951</c:v>
                </c:pt>
                <c:pt idx="2110">
                  <c:v>6952</c:v>
                </c:pt>
                <c:pt idx="2111">
                  <c:v>6953</c:v>
                </c:pt>
                <c:pt idx="2112">
                  <c:v>6954</c:v>
                </c:pt>
                <c:pt idx="2113">
                  <c:v>6955</c:v>
                </c:pt>
                <c:pt idx="2114">
                  <c:v>6956</c:v>
                </c:pt>
                <c:pt idx="2115">
                  <c:v>6957</c:v>
                </c:pt>
                <c:pt idx="2116">
                  <c:v>6958</c:v>
                </c:pt>
                <c:pt idx="2117">
                  <c:v>6959</c:v>
                </c:pt>
                <c:pt idx="2118">
                  <c:v>6960</c:v>
                </c:pt>
                <c:pt idx="2119">
                  <c:v>6961</c:v>
                </c:pt>
                <c:pt idx="2120">
                  <c:v>6962</c:v>
                </c:pt>
                <c:pt idx="2121">
                  <c:v>6963</c:v>
                </c:pt>
                <c:pt idx="2122">
                  <c:v>6964</c:v>
                </c:pt>
                <c:pt idx="2123">
                  <c:v>6965</c:v>
                </c:pt>
                <c:pt idx="2124">
                  <c:v>6966</c:v>
                </c:pt>
                <c:pt idx="2125">
                  <c:v>6967</c:v>
                </c:pt>
                <c:pt idx="2126">
                  <c:v>6968</c:v>
                </c:pt>
                <c:pt idx="2127">
                  <c:v>6969</c:v>
                </c:pt>
                <c:pt idx="2128">
                  <c:v>6970</c:v>
                </c:pt>
                <c:pt idx="2129">
                  <c:v>6971</c:v>
                </c:pt>
                <c:pt idx="2130">
                  <c:v>6972</c:v>
                </c:pt>
                <c:pt idx="2131">
                  <c:v>6973</c:v>
                </c:pt>
                <c:pt idx="2132">
                  <c:v>6974</c:v>
                </c:pt>
                <c:pt idx="2133">
                  <c:v>6975</c:v>
                </c:pt>
                <c:pt idx="2134">
                  <c:v>6976</c:v>
                </c:pt>
                <c:pt idx="2135">
                  <c:v>6977</c:v>
                </c:pt>
                <c:pt idx="2136">
                  <c:v>6978</c:v>
                </c:pt>
                <c:pt idx="2137">
                  <c:v>6979</c:v>
                </c:pt>
                <c:pt idx="2138">
                  <c:v>6980</c:v>
                </c:pt>
                <c:pt idx="2139">
                  <c:v>6981</c:v>
                </c:pt>
                <c:pt idx="2140">
                  <c:v>6982</c:v>
                </c:pt>
                <c:pt idx="2141">
                  <c:v>6983</c:v>
                </c:pt>
                <c:pt idx="2142">
                  <c:v>6984</c:v>
                </c:pt>
                <c:pt idx="2143">
                  <c:v>6985</c:v>
                </c:pt>
                <c:pt idx="2144">
                  <c:v>6986</c:v>
                </c:pt>
                <c:pt idx="2145">
                  <c:v>6987</c:v>
                </c:pt>
                <c:pt idx="2146">
                  <c:v>6988</c:v>
                </c:pt>
                <c:pt idx="2147">
                  <c:v>6989</c:v>
                </c:pt>
                <c:pt idx="2148">
                  <c:v>6990</c:v>
                </c:pt>
                <c:pt idx="2149">
                  <c:v>6991</c:v>
                </c:pt>
                <c:pt idx="2150">
                  <c:v>6992</c:v>
                </c:pt>
                <c:pt idx="2151">
                  <c:v>6993</c:v>
                </c:pt>
                <c:pt idx="2152">
                  <c:v>6994</c:v>
                </c:pt>
                <c:pt idx="2153">
                  <c:v>6995</c:v>
                </c:pt>
                <c:pt idx="2154">
                  <c:v>6996</c:v>
                </c:pt>
                <c:pt idx="2155">
                  <c:v>6997</c:v>
                </c:pt>
                <c:pt idx="2156">
                  <c:v>6998</c:v>
                </c:pt>
                <c:pt idx="2157">
                  <c:v>6999</c:v>
                </c:pt>
                <c:pt idx="2158">
                  <c:v>7000</c:v>
                </c:pt>
                <c:pt idx="2159">
                  <c:v>7001</c:v>
                </c:pt>
                <c:pt idx="2160">
                  <c:v>7002</c:v>
                </c:pt>
                <c:pt idx="2161">
                  <c:v>7003</c:v>
                </c:pt>
                <c:pt idx="2162">
                  <c:v>7004</c:v>
                </c:pt>
                <c:pt idx="2163">
                  <c:v>7005</c:v>
                </c:pt>
                <c:pt idx="2164">
                  <c:v>7006</c:v>
                </c:pt>
                <c:pt idx="2165">
                  <c:v>7007</c:v>
                </c:pt>
                <c:pt idx="2166">
                  <c:v>7008</c:v>
                </c:pt>
                <c:pt idx="2167">
                  <c:v>7009</c:v>
                </c:pt>
                <c:pt idx="2168">
                  <c:v>7010</c:v>
                </c:pt>
                <c:pt idx="2169">
                  <c:v>7011</c:v>
                </c:pt>
                <c:pt idx="2170">
                  <c:v>7012</c:v>
                </c:pt>
                <c:pt idx="2171">
                  <c:v>7013</c:v>
                </c:pt>
                <c:pt idx="2172">
                  <c:v>7014</c:v>
                </c:pt>
                <c:pt idx="2173">
                  <c:v>7015</c:v>
                </c:pt>
                <c:pt idx="2174">
                  <c:v>7016</c:v>
                </c:pt>
                <c:pt idx="2175">
                  <c:v>7017</c:v>
                </c:pt>
                <c:pt idx="2176">
                  <c:v>7018</c:v>
                </c:pt>
                <c:pt idx="2177">
                  <c:v>7019</c:v>
                </c:pt>
                <c:pt idx="2178">
                  <c:v>7020</c:v>
                </c:pt>
                <c:pt idx="2179">
                  <c:v>7021</c:v>
                </c:pt>
                <c:pt idx="2180">
                  <c:v>7022</c:v>
                </c:pt>
                <c:pt idx="2181">
                  <c:v>7023</c:v>
                </c:pt>
                <c:pt idx="2182">
                  <c:v>7024</c:v>
                </c:pt>
                <c:pt idx="2183">
                  <c:v>7025</c:v>
                </c:pt>
                <c:pt idx="2184">
                  <c:v>7026</c:v>
                </c:pt>
                <c:pt idx="2185">
                  <c:v>7027</c:v>
                </c:pt>
                <c:pt idx="2186">
                  <c:v>7028</c:v>
                </c:pt>
                <c:pt idx="2187">
                  <c:v>7029</c:v>
                </c:pt>
                <c:pt idx="2188">
                  <c:v>7030</c:v>
                </c:pt>
                <c:pt idx="2189">
                  <c:v>7031</c:v>
                </c:pt>
                <c:pt idx="2190">
                  <c:v>7032</c:v>
                </c:pt>
                <c:pt idx="2191">
                  <c:v>7033</c:v>
                </c:pt>
                <c:pt idx="2192">
                  <c:v>7034</c:v>
                </c:pt>
                <c:pt idx="2193">
                  <c:v>7035</c:v>
                </c:pt>
                <c:pt idx="2194">
                  <c:v>7036</c:v>
                </c:pt>
                <c:pt idx="2195">
                  <c:v>7037</c:v>
                </c:pt>
                <c:pt idx="2196">
                  <c:v>7038</c:v>
                </c:pt>
                <c:pt idx="2197">
                  <c:v>7039</c:v>
                </c:pt>
                <c:pt idx="2198">
                  <c:v>7040</c:v>
                </c:pt>
                <c:pt idx="2199">
                  <c:v>7041</c:v>
                </c:pt>
                <c:pt idx="2200">
                  <c:v>7042</c:v>
                </c:pt>
                <c:pt idx="2201">
                  <c:v>7043</c:v>
                </c:pt>
                <c:pt idx="2202">
                  <c:v>7044</c:v>
                </c:pt>
                <c:pt idx="2203">
                  <c:v>7045</c:v>
                </c:pt>
                <c:pt idx="2204">
                  <c:v>7046</c:v>
                </c:pt>
                <c:pt idx="2205">
                  <c:v>7047</c:v>
                </c:pt>
                <c:pt idx="2206">
                  <c:v>7048</c:v>
                </c:pt>
                <c:pt idx="2207">
                  <c:v>7049</c:v>
                </c:pt>
                <c:pt idx="2208">
                  <c:v>7050</c:v>
                </c:pt>
                <c:pt idx="2209">
                  <c:v>7051</c:v>
                </c:pt>
                <c:pt idx="2210">
                  <c:v>7052</c:v>
                </c:pt>
                <c:pt idx="2211">
                  <c:v>7053</c:v>
                </c:pt>
                <c:pt idx="2212">
                  <c:v>7054</c:v>
                </c:pt>
                <c:pt idx="2213">
                  <c:v>7055</c:v>
                </c:pt>
                <c:pt idx="2214">
                  <c:v>7056</c:v>
                </c:pt>
                <c:pt idx="2215">
                  <c:v>7057</c:v>
                </c:pt>
                <c:pt idx="2216">
                  <c:v>7058</c:v>
                </c:pt>
                <c:pt idx="2217">
                  <c:v>7059</c:v>
                </c:pt>
                <c:pt idx="2218">
                  <c:v>7060</c:v>
                </c:pt>
                <c:pt idx="2219">
                  <c:v>7061</c:v>
                </c:pt>
                <c:pt idx="2220">
                  <c:v>7062</c:v>
                </c:pt>
                <c:pt idx="2221">
                  <c:v>7063</c:v>
                </c:pt>
                <c:pt idx="2222">
                  <c:v>7064</c:v>
                </c:pt>
                <c:pt idx="2223">
                  <c:v>7065</c:v>
                </c:pt>
                <c:pt idx="2224">
                  <c:v>7066</c:v>
                </c:pt>
                <c:pt idx="2225">
                  <c:v>7067</c:v>
                </c:pt>
                <c:pt idx="2226">
                  <c:v>7068</c:v>
                </c:pt>
                <c:pt idx="2227">
                  <c:v>7069</c:v>
                </c:pt>
                <c:pt idx="2228">
                  <c:v>7070</c:v>
                </c:pt>
                <c:pt idx="2229">
                  <c:v>7071</c:v>
                </c:pt>
                <c:pt idx="2230">
                  <c:v>7072</c:v>
                </c:pt>
                <c:pt idx="2231">
                  <c:v>7073</c:v>
                </c:pt>
                <c:pt idx="2232">
                  <c:v>7074</c:v>
                </c:pt>
                <c:pt idx="2233">
                  <c:v>7075</c:v>
                </c:pt>
                <c:pt idx="2234">
                  <c:v>7076</c:v>
                </c:pt>
                <c:pt idx="2235">
                  <c:v>7077</c:v>
                </c:pt>
                <c:pt idx="2236">
                  <c:v>7078</c:v>
                </c:pt>
                <c:pt idx="2237">
                  <c:v>7079</c:v>
                </c:pt>
                <c:pt idx="2238">
                  <c:v>7080</c:v>
                </c:pt>
                <c:pt idx="2239">
                  <c:v>7081</c:v>
                </c:pt>
                <c:pt idx="2240">
                  <c:v>7082</c:v>
                </c:pt>
                <c:pt idx="2241">
                  <c:v>7083</c:v>
                </c:pt>
                <c:pt idx="2242">
                  <c:v>7084</c:v>
                </c:pt>
                <c:pt idx="2243">
                  <c:v>7085</c:v>
                </c:pt>
                <c:pt idx="2244">
                  <c:v>7086</c:v>
                </c:pt>
                <c:pt idx="2245">
                  <c:v>7087</c:v>
                </c:pt>
                <c:pt idx="2246">
                  <c:v>7088</c:v>
                </c:pt>
                <c:pt idx="2247">
                  <c:v>7089</c:v>
                </c:pt>
                <c:pt idx="2248">
                  <c:v>7090</c:v>
                </c:pt>
                <c:pt idx="2249">
                  <c:v>7091</c:v>
                </c:pt>
                <c:pt idx="2250">
                  <c:v>7092</c:v>
                </c:pt>
                <c:pt idx="2251">
                  <c:v>7093</c:v>
                </c:pt>
                <c:pt idx="2252">
                  <c:v>7094</c:v>
                </c:pt>
                <c:pt idx="2253">
                  <c:v>7095</c:v>
                </c:pt>
                <c:pt idx="2254">
                  <c:v>7096</c:v>
                </c:pt>
                <c:pt idx="2255">
                  <c:v>7097</c:v>
                </c:pt>
                <c:pt idx="2256">
                  <c:v>7098</c:v>
                </c:pt>
                <c:pt idx="2257">
                  <c:v>7099</c:v>
                </c:pt>
                <c:pt idx="2258">
                  <c:v>7100</c:v>
                </c:pt>
                <c:pt idx="2259">
                  <c:v>7101</c:v>
                </c:pt>
                <c:pt idx="2260">
                  <c:v>7102</c:v>
                </c:pt>
                <c:pt idx="2261">
                  <c:v>7103</c:v>
                </c:pt>
                <c:pt idx="2262">
                  <c:v>7104</c:v>
                </c:pt>
                <c:pt idx="2263">
                  <c:v>7105</c:v>
                </c:pt>
                <c:pt idx="2264">
                  <c:v>7106</c:v>
                </c:pt>
                <c:pt idx="2265">
                  <c:v>7107</c:v>
                </c:pt>
                <c:pt idx="2266">
                  <c:v>7108</c:v>
                </c:pt>
                <c:pt idx="2267">
                  <c:v>7109</c:v>
                </c:pt>
                <c:pt idx="2268">
                  <c:v>7110</c:v>
                </c:pt>
                <c:pt idx="2269">
                  <c:v>7111</c:v>
                </c:pt>
                <c:pt idx="2270">
                  <c:v>7112</c:v>
                </c:pt>
                <c:pt idx="2271">
                  <c:v>7113</c:v>
                </c:pt>
                <c:pt idx="2272">
                  <c:v>7114</c:v>
                </c:pt>
                <c:pt idx="2273">
                  <c:v>7115</c:v>
                </c:pt>
                <c:pt idx="2274">
                  <c:v>7116</c:v>
                </c:pt>
                <c:pt idx="2275">
                  <c:v>7117</c:v>
                </c:pt>
                <c:pt idx="2276">
                  <c:v>7118</c:v>
                </c:pt>
                <c:pt idx="2277">
                  <c:v>7119</c:v>
                </c:pt>
                <c:pt idx="2278">
                  <c:v>7120</c:v>
                </c:pt>
                <c:pt idx="2279">
                  <c:v>7121</c:v>
                </c:pt>
                <c:pt idx="2280">
                  <c:v>7122</c:v>
                </c:pt>
                <c:pt idx="2281">
                  <c:v>7123</c:v>
                </c:pt>
                <c:pt idx="2282">
                  <c:v>7124</c:v>
                </c:pt>
                <c:pt idx="2283">
                  <c:v>7125</c:v>
                </c:pt>
                <c:pt idx="2284">
                  <c:v>7126</c:v>
                </c:pt>
                <c:pt idx="2285">
                  <c:v>7127</c:v>
                </c:pt>
                <c:pt idx="2286">
                  <c:v>7128</c:v>
                </c:pt>
                <c:pt idx="2287">
                  <c:v>7129</c:v>
                </c:pt>
                <c:pt idx="2288">
                  <c:v>7130</c:v>
                </c:pt>
                <c:pt idx="2289">
                  <c:v>7131</c:v>
                </c:pt>
                <c:pt idx="2290">
                  <c:v>7132</c:v>
                </c:pt>
                <c:pt idx="2291">
                  <c:v>7133</c:v>
                </c:pt>
                <c:pt idx="2292">
                  <c:v>7134</c:v>
                </c:pt>
                <c:pt idx="2293">
                  <c:v>7135</c:v>
                </c:pt>
                <c:pt idx="2294">
                  <c:v>7136</c:v>
                </c:pt>
                <c:pt idx="2295">
                  <c:v>7137</c:v>
                </c:pt>
                <c:pt idx="2296">
                  <c:v>7138</c:v>
                </c:pt>
                <c:pt idx="2297">
                  <c:v>7139</c:v>
                </c:pt>
                <c:pt idx="2298">
                  <c:v>7140</c:v>
                </c:pt>
                <c:pt idx="2299">
                  <c:v>7141</c:v>
                </c:pt>
                <c:pt idx="2300">
                  <c:v>7142</c:v>
                </c:pt>
                <c:pt idx="2301">
                  <c:v>7143</c:v>
                </c:pt>
                <c:pt idx="2302">
                  <c:v>7144</c:v>
                </c:pt>
                <c:pt idx="2303">
                  <c:v>7145</c:v>
                </c:pt>
                <c:pt idx="2304">
                  <c:v>7146</c:v>
                </c:pt>
                <c:pt idx="2305">
                  <c:v>7147</c:v>
                </c:pt>
                <c:pt idx="2306">
                  <c:v>7148</c:v>
                </c:pt>
                <c:pt idx="2307">
                  <c:v>7149</c:v>
                </c:pt>
                <c:pt idx="2308">
                  <c:v>7150</c:v>
                </c:pt>
                <c:pt idx="2309">
                  <c:v>7151</c:v>
                </c:pt>
                <c:pt idx="2310">
                  <c:v>7152</c:v>
                </c:pt>
                <c:pt idx="2311">
                  <c:v>7153</c:v>
                </c:pt>
                <c:pt idx="2312">
                  <c:v>7154</c:v>
                </c:pt>
                <c:pt idx="2313">
                  <c:v>7155</c:v>
                </c:pt>
                <c:pt idx="2314">
                  <c:v>7156</c:v>
                </c:pt>
                <c:pt idx="2315">
                  <c:v>7157</c:v>
                </c:pt>
                <c:pt idx="2316">
                  <c:v>7158</c:v>
                </c:pt>
                <c:pt idx="2317">
                  <c:v>7159</c:v>
                </c:pt>
                <c:pt idx="2318">
                  <c:v>7160</c:v>
                </c:pt>
                <c:pt idx="2319">
                  <c:v>7161</c:v>
                </c:pt>
                <c:pt idx="2320">
                  <c:v>7162</c:v>
                </c:pt>
                <c:pt idx="2321">
                  <c:v>7163</c:v>
                </c:pt>
                <c:pt idx="2322">
                  <c:v>7164</c:v>
                </c:pt>
                <c:pt idx="2323">
                  <c:v>7165</c:v>
                </c:pt>
                <c:pt idx="2324">
                  <c:v>7166</c:v>
                </c:pt>
                <c:pt idx="2325">
                  <c:v>7167</c:v>
                </c:pt>
                <c:pt idx="2326">
                  <c:v>7168</c:v>
                </c:pt>
                <c:pt idx="2327">
                  <c:v>7169</c:v>
                </c:pt>
                <c:pt idx="2328">
                  <c:v>7170</c:v>
                </c:pt>
                <c:pt idx="2329">
                  <c:v>7171</c:v>
                </c:pt>
                <c:pt idx="2330">
                  <c:v>7172</c:v>
                </c:pt>
                <c:pt idx="2331">
                  <c:v>7173</c:v>
                </c:pt>
                <c:pt idx="2332">
                  <c:v>7174</c:v>
                </c:pt>
                <c:pt idx="2333">
                  <c:v>7175</c:v>
                </c:pt>
                <c:pt idx="2334">
                  <c:v>7176</c:v>
                </c:pt>
                <c:pt idx="2335">
                  <c:v>7177</c:v>
                </c:pt>
                <c:pt idx="2336">
                  <c:v>7178</c:v>
                </c:pt>
                <c:pt idx="2337">
                  <c:v>7179</c:v>
                </c:pt>
                <c:pt idx="2338">
                  <c:v>7180</c:v>
                </c:pt>
                <c:pt idx="2339">
                  <c:v>7181</c:v>
                </c:pt>
                <c:pt idx="2340">
                  <c:v>7182</c:v>
                </c:pt>
                <c:pt idx="2341">
                  <c:v>7183</c:v>
                </c:pt>
                <c:pt idx="2342">
                  <c:v>7184</c:v>
                </c:pt>
                <c:pt idx="2343">
                  <c:v>7185</c:v>
                </c:pt>
                <c:pt idx="2344">
                  <c:v>7186</c:v>
                </c:pt>
                <c:pt idx="2345">
                  <c:v>7187</c:v>
                </c:pt>
                <c:pt idx="2346">
                  <c:v>7188</c:v>
                </c:pt>
                <c:pt idx="2347">
                  <c:v>7189</c:v>
                </c:pt>
                <c:pt idx="2348">
                  <c:v>7190</c:v>
                </c:pt>
                <c:pt idx="2349">
                  <c:v>7191</c:v>
                </c:pt>
                <c:pt idx="2350">
                  <c:v>7192</c:v>
                </c:pt>
                <c:pt idx="2351">
                  <c:v>7193</c:v>
                </c:pt>
                <c:pt idx="2352">
                  <c:v>7194</c:v>
                </c:pt>
                <c:pt idx="2353">
                  <c:v>7195</c:v>
                </c:pt>
                <c:pt idx="2354">
                  <c:v>7196</c:v>
                </c:pt>
                <c:pt idx="2355">
                  <c:v>7197</c:v>
                </c:pt>
                <c:pt idx="2356">
                  <c:v>7198</c:v>
                </c:pt>
                <c:pt idx="2357">
                  <c:v>7199</c:v>
                </c:pt>
                <c:pt idx="2358">
                  <c:v>7200</c:v>
                </c:pt>
                <c:pt idx="2359">
                  <c:v>7201</c:v>
                </c:pt>
                <c:pt idx="2360">
                  <c:v>7202</c:v>
                </c:pt>
                <c:pt idx="2361">
                  <c:v>7203</c:v>
                </c:pt>
                <c:pt idx="2362">
                  <c:v>7204</c:v>
                </c:pt>
                <c:pt idx="2363">
                  <c:v>7205</c:v>
                </c:pt>
                <c:pt idx="2364">
                  <c:v>7206</c:v>
                </c:pt>
                <c:pt idx="2365">
                  <c:v>7207</c:v>
                </c:pt>
                <c:pt idx="2366">
                  <c:v>7208</c:v>
                </c:pt>
                <c:pt idx="2367">
                  <c:v>7209</c:v>
                </c:pt>
                <c:pt idx="2368">
                  <c:v>7210</c:v>
                </c:pt>
                <c:pt idx="2369">
                  <c:v>7211</c:v>
                </c:pt>
                <c:pt idx="2370">
                  <c:v>7212</c:v>
                </c:pt>
                <c:pt idx="2371">
                  <c:v>7213</c:v>
                </c:pt>
                <c:pt idx="2372">
                  <c:v>7214</c:v>
                </c:pt>
                <c:pt idx="2373">
                  <c:v>7215</c:v>
                </c:pt>
                <c:pt idx="2374">
                  <c:v>7216</c:v>
                </c:pt>
                <c:pt idx="2375">
                  <c:v>7217</c:v>
                </c:pt>
                <c:pt idx="2376">
                  <c:v>7218</c:v>
                </c:pt>
                <c:pt idx="2377">
                  <c:v>7219</c:v>
                </c:pt>
                <c:pt idx="2378">
                  <c:v>7220</c:v>
                </c:pt>
                <c:pt idx="2379">
                  <c:v>7221</c:v>
                </c:pt>
                <c:pt idx="2380">
                  <c:v>7222</c:v>
                </c:pt>
                <c:pt idx="2381">
                  <c:v>7223</c:v>
                </c:pt>
                <c:pt idx="2382">
                  <c:v>7224</c:v>
                </c:pt>
                <c:pt idx="2383">
                  <c:v>7225</c:v>
                </c:pt>
                <c:pt idx="2384">
                  <c:v>7226</c:v>
                </c:pt>
                <c:pt idx="2385">
                  <c:v>7227</c:v>
                </c:pt>
                <c:pt idx="2386">
                  <c:v>7228</c:v>
                </c:pt>
                <c:pt idx="2387">
                  <c:v>7229</c:v>
                </c:pt>
                <c:pt idx="2388">
                  <c:v>7230</c:v>
                </c:pt>
                <c:pt idx="2389">
                  <c:v>7231</c:v>
                </c:pt>
                <c:pt idx="2390">
                  <c:v>7232</c:v>
                </c:pt>
                <c:pt idx="2391">
                  <c:v>7233</c:v>
                </c:pt>
                <c:pt idx="2392">
                  <c:v>7234</c:v>
                </c:pt>
                <c:pt idx="2393">
                  <c:v>7235</c:v>
                </c:pt>
                <c:pt idx="2394">
                  <c:v>7236</c:v>
                </c:pt>
                <c:pt idx="2395">
                  <c:v>7237</c:v>
                </c:pt>
                <c:pt idx="2396">
                  <c:v>7238</c:v>
                </c:pt>
                <c:pt idx="2397">
                  <c:v>7239</c:v>
                </c:pt>
                <c:pt idx="2398">
                  <c:v>7240</c:v>
                </c:pt>
                <c:pt idx="2399">
                  <c:v>7241</c:v>
                </c:pt>
                <c:pt idx="2400">
                  <c:v>7242</c:v>
                </c:pt>
                <c:pt idx="2401">
                  <c:v>7243</c:v>
                </c:pt>
                <c:pt idx="2402">
                  <c:v>7244</c:v>
                </c:pt>
                <c:pt idx="2403">
                  <c:v>7245</c:v>
                </c:pt>
                <c:pt idx="2404">
                  <c:v>7246</c:v>
                </c:pt>
                <c:pt idx="2405">
                  <c:v>7247</c:v>
                </c:pt>
                <c:pt idx="2406">
                  <c:v>7248</c:v>
                </c:pt>
                <c:pt idx="2407">
                  <c:v>7249</c:v>
                </c:pt>
                <c:pt idx="2408">
                  <c:v>7250</c:v>
                </c:pt>
                <c:pt idx="2409">
                  <c:v>7251</c:v>
                </c:pt>
                <c:pt idx="2410">
                  <c:v>7252</c:v>
                </c:pt>
                <c:pt idx="2411">
                  <c:v>7253</c:v>
                </c:pt>
                <c:pt idx="2412">
                  <c:v>7254</c:v>
                </c:pt>
                <c:pt idx="2413">
                  <c:v>7255</c:v>
                </c:pt>
                <c:pt idx="2414">
                  <c:v>7256</c:v>
                </c:pt>
                <c:pt idx="2415">
                  <c:v>7257</c:v>
                </c:pt>
                <c:pt idx="2416">
                  <c:v>7258</c:v>
                </c:pt>
                <c:pt idx="2417">
                  <c:v>7259</c:v>
                </c:pt>
                <c:pt idx="2418">
                  <c:v>7260</c:v>
                </c:pt>
                <c:pt idx="2419">
                  <c:v>7261</c:v>
                </c:pt>
                <c:pt idx="2420">
                  <c:v>7262</c:v>
                </c:pt>
                <c:pt idx="2421">
                  <c:v>7263</c:v>
                </c:pt>
                <c:pt idx="2422">
                  <c:v>7264</c:v>
                </c:pt>
                <c:pt idx="2423">
                  <c:v>7265</c:v>
                </c:pt>
                <c:pt idx="2424">
                  <c:v>7266</c:v>
                </c:pt>
                <c:pt idx="2425">
                  <c:v>7267</c:v>
                </c:pt>
                <c:pt idx="2426">
                  <c:v>7268</c:v>
                </c:pt>
                <c:pt idx="2427">
                  <c:v>7269</c:v>
                </c:pt>
                <c:pt idx="2428">
                  <c:v>7270</c:v>
                </c:pt>
                <c:pt idx="2429">
                  <c:v>7271</c:v>
                </c:pt>
                <c:pt idx="2430">
                  <c:v>7272</c:v>
                </c:pt>
                <c:pt idx="2431">
                  <c:v>7273</c:v>
                </c:pt>
                <c:pt idx="2432">
                  <c:v>7274</c:v>
                </c:pt>
                <c:pt idx="2433">
                  <c:v>7275</c:v>
                </c:pt>
                <c:pt idx="2434">
                  <c:v>7276</c:v>
                </c:pt>
                <c:pt idx="2435">
                  <c:v>7277</c:v>
                </c:pt>
                <c:pt idx="2436">
                  <c:v>7278</c:v>
                </c:pt>
                <c:pt idx="2437">
                  <c:v>7279</c:v>
                </c:pt>
                <c:pt idx="2438">
                  <c:v>7280</c:v>
                </c:pt>
                <c:pt idx="2439">
                  <c:v>7281</c:v>
                </c:pt>
                <c:pt idx="2440">
                  <c:v>7282</c:v>
                </c:pt>
                <c:pt idx="2441">
                  <c:v>7283</c:v>
                </c:pt>
                <c:pt idx="2442">
                  <c:v>7284</c:v>
                </c:pt>
                <c:pt idx="2443">
                  <c:v>7285</c:v>
                </c:pt>
                <c:pt idx="2444">
                  <c:v>7286</c:v>
                </c:pt>
                <c:pt idx="2445">
                  <c:v>7287</c:v>
                </c:pt>
                <c:pt idx="2446">
                  <c:v>7288</c:v>
                </c:pt>
                <c:pt idx="2447">
                  <c:v>7289</c:v>
                </c:pt>
                <c:pt idx="2448">
                  <c:v>7290</c:v>
                </c:pt>
                <c:pt idx="2449">
                  <c:v>7291</c:v>
                </c:pt>
                <c:pt idx="2450">
                  <c:v>7292</c:v>
                </c:pt>
                <c:pt idx="2451">
                  <c:v>7293</c:v>
                </c:pt>
                <c:pt idx="2452">
                  <c:v>7294</c:v>
                </c:pt>
                <c:pt idx="2453">
                  <c:v>7295</c:v>
                </c:pt>
                <c:pt idx="2454">
                  <c:v>7296</c:v>
                </c:pt>
                <c:pt idx="2455">
                  <c:v>7297</c:v>
                </c:pt>
                <c:pt idx="2456">
                  <c:v>7298</c:v>
                </c:pt>
                <c:pt idx="2457">
                  <c:v>7299</c:v>
                </c:pt>
                <c:pt idx="2458">
                  <c:v>7300</c:v>
                </c:pt>
                <c:pt idx="2459">
                  <c:v>7301</c:v>
                </c:pt>
                <c:pt idx="2460">
                  <c:v>7302</c:v>
                </c:pt>
                <c:pt idx="2461">
                  <c:v>7303</c:v>
                </c:pt>
                <c:pt idx="2462">
                  <c:v>7304</c:v>
                </c:pt>
                <c:pt idx="2463">
                  <c:v>7305</c:v>
                </c:pt>
                <c:pt idx="2464">
                  <c:v>7306</c:v>
                </c:pt>
                <c:pt idx="2465">
                  <c:v>7307</c:v>
                </c:pt>
                <c:pt idx="2466">
                  <c:v>7308</c:v>
                </c:pt>
                <c:pt idx="2467">
                  <c:v>7309</c:v>
                </c:pt>
                <c:pt idx="2468">
                  <c:v>7310</c:v>
                </c:pt>
                <c:pt idx="2469">
                  <c:v>7311</c:v>
                </c:pt>
                <c:pt idx="2470">
                  <c:v>7312</c:v>
                </c:pt>
                <c:pt idx="2471">
                  <c:v>7313</c:v>
                </c:pt>
                <c:pt idx="2472">
                  <c:v>7314</c:v>
                </c:pt>
                <c:pt idx="2473">
                  <c:v>7315</c:v>
                </c:pt>
                <c:pt idx="2474">
                  <c:v>7316</c:v>
                </c:pt>
                <c:pt idx="2475">
                  <c:v>7317</c:v>
                </c:pt>
                <c:pt idx="2476">
                  <c:v>7318</c:v>
                </c:pt>
                <c:pt idx="2477">
                  <c:v>7319</c:v>
                </c:pt>
                <c:pt idx="2478">
                  <c:v>7320</c:v>
                </c:pt>
                <c:pt idx="2479">
                  <c:v>7321</c:v>
                </c:pt>
                <c:pt idx="2480">
                  <c:v>7322</c:v>
                </c:pt>
                <c:pt idx="2481">
                  <c:v>7323</c:v>
                </c:pt>
                <c:pt idx="2482">
                  <c:v>7324</c:v>
                </c:pt>
                <c:pt idx="2483">
                  <c:v>7325</c:v>
                </c:pt>
                <c:pt idx="2484">
                  <c:v>7326</c:v>
                </c:pt>
                <c:pt idx="2485">
                  <c:v>7327</c:v>
                </c:pt>
                <c:pt idx="2486">
                  <c:v>7328</c:v>
                </c:pt>
                <c:pt idx="2487">
                  <c:v>7329</c:v>
                </c:pt>
                <c:pt idx="2488">
                  <c:v>7330</c:v>
                </c:pt>
                <c:pt idx="2489">
                  <c:v>7331</c:v>
                </c:pt>
                <c:pt idx="2490">
                  <c:v>7332</c:v>
                </c:pt>
                <c:pt idx="2491">
                  <c:v>7333</c:v>
                </c:pt>
                <c:pt idx="2492">
                  <c:v>7334</c:v>
                </c:pt>
                <c:pt idx="2493">
                  <c:v>7335</c:v>
                </c:pt>
                <c:pt idx="2494">
                  <c:v>7336</c:v>
                </c:pt>
                <c:pt idx="2495">
                  <c:v>7337</c:v>
                </c:pt>
                <c:pt idx="2496">
                  <c:v>7338</c:v>
                </c:pt>
                <c:pt idx="2497">
                  <c:v>7339</c:v>
                </c:pt>
                <c:pt idx="2498">
                  <c:v>7340</c:v>
                </c:pt>
                <c:pt idx="2499">
                  <c:v>7341</c:v>
                </c:pt>
                <c:pt idx="2500">
                  <c:v>7342</c:v>
                </c:pt>
                <c:pt idx="2501">
                  <c:v>7343</c:v>
                </c:pt>
                <c:pt idx="2502">
                  <c:v>7344</c:v>
                </c:pt>
                <c:pt idx="2503">
                  <c:v>7345</c:v>
                </c:pt>
                <c:pt idx="2504">
                  <c:v>7346</c:v>
                </c:pt>
                <c:pt idx="2505">
                  <c:v>7347</c:v>
                </c:pt>
                <c:pt idx="2506">
                  <c:v>7348</c:v>
                </c:pt>
                <c:pt idx="2507">
                  <c:v>7349</c:v>
                </c:pt>
                <c:pt idx="2508">
                  <c:v>7350</c:v>
                </c:pt>
                <c:pt idx="2509">
                  <c:v>7351</c:v>
                </c:pt>
                <c:pt idx="2510">
                  <c:v>7352</c:v>
                </c:pt>
                <c:pt idx="2511">
                  <c:v>7353</c:v>
                </c:pt>
                <c:pt idx="2512">
                  <c:v>7354</c:v>
                </c:pt>
                <c:pt idx="2513">
                  <c:v>7355</c:v>
                </c:pt>
                <c:pt idx="2514">
                  <c:v>7356</c:v>
                </c:pt>
                <c:pt idx="2515">
                  <c:v>7357</c:v>
                </c:pt>
                <c:pt idx="2516">
                  <c:v>7358</c:v>
                </c:pt>
                <c:pt idx="2517">
                  <c:v>7359</c:v>
                </c:pt>
                <c:pt idx="2518">
                  <c:v>7360</c:v>
                </c:pt>
                <c:pt idx="2519">
                  <c:v>7361</c:v>
                </c:pt>
                <c:pt idx="2520">
                  <c:v>7362</c:v>
                </c:pt>
                <c:pt idx="2521">
                  <c:v>7363</c:v>
                </c:pt>
                <c:pt idx="2522">
                  <c:v>7364</c:v>
                </c:pt>
                <c:pt idx="2523">
                  <c:v>7365</c:v>
                </c:pt>
                <c:pt idx="2524">
                  <c:v>7366</c:v>
                </c:pt>
                <c:pt idx="2525">
                  <c:v>7367</c:v>
                </c:pt>
                <c:pt idx="2526">
                  <c:v>7368</c:v>
                </c:pt>
                <c:pt idx="2527">
                  <c:v>7369</c:v>
                </c:pt>
                <c:pt idx="2528">
                  <c:v>7370</c:v>
                </c:pt>
                <c:pt idx="2529">
                  <c:v>7371</c:v>
                </c:pt>
                <c:pt idx="2530">
                  <c:v>7372</c:v>
                </c:pt>
                <c:pt idx="2531">
                  <c:v>7373</c:v>
                </c:pt>
                <c:pt idx="2532">
                  <c:v>7374</c:v>
                </c:pt>
                <c:pt idx="2533">
                  <c:v>7375</c:v>
                </c:pt>
                <c:pt idx="2534">
                  <c:v>7376</c:v>
                </c:pt>
                <c:pt idx="2535">
                  <c:v>7377</c:v>
                </c:pt>
                <c:pt idx="2536">
                  <c:v>7378</c:v>
                </c:pt>
                <c:pt idx="2537">
                  <c:v>7379</c:v>
                </c:pt>
                <c:pt idx="2538">
                  <c:v>7380</c:v>
                </c:pt>
                <c:pt idx="2539">
                  <c:v>7381</c:v>
                </c:pt>
                <c:pt idx="2540">
                  <c:v>7382</c:v>
                </c:pt>
                <c:pt idx="2541">
                  <c:v>7383</c:v>
                </c:pt>
                <c:pt idx="2542">
                  <c:v>7384</c:v>
                </c:pt>
                <c:pt idx="2543">
                  <c:v>7385</c:v>
                </c:pt>
                <c:pt idx="2544">
                  <c:v>7386</c:v>
                </c:pt>
                <c:pt idx="2545">
                  <c:v>7387</c:v>
                </c:pt>
                <c:pt idx="2546">
                  <c:v>7388</c:v>
                </c:pt>
                <c:pt idx="2547">
                  <c:v>7389</c:v>
                </c:pt>
                <c:pt idx="2548">
                  <c:v>7390</c:v>
                </c:pt>
                <c:pt idx="2549">
                  <c:v>7391</c:v>
                </c:pt>
                <c:pt idx="2550">
                  <c:v>7392</c:v>
                </c:pt>
                <c:pt idx="2551">
                  <c:v>7393</c:v>
                </c:pt>
                <c:pt idx="2552">
                  <c:v>7394</c:v>
                </c:pt>
                <c:pt idx="2553">
                  <c:v>7395</c:v>
                </c:pt>
                <c:pt idx="2554">
                  <c:v>7396</c:v>
                </c:pt>
                <c:pt idx="2555">
                  <c:v>7397</c:v>
                </c:pt>
                <c:pt idx="2556">
                  <c:v>7398</c:v>
                </c:pt>
                <c:pt idx="2557">
                  <c:v>7399</c:v>
                </c:pt>
                <c:pt idx="2558">
                  <c:v>7400</c:v>
                </c:pt>
                <c:pt idx="2559">
                  <c:v>7401</c:v>
                </c:pt>
                <c:pt idx="2560">
                  <c:v>7402</c:v>
                </c:pt>
                <c:pt idx="2561">
                  <c:v>7403</c:v>
                </c:pt>
                <c:pt idx="2562">
                  <c:v>7404</c:v>
                </c:pt>
                <c:pt idx="2563">
                  <c:v>7405</c:v>
                </c:pt>
                <c:pt idx="2564">
                  <c:v>7406</c:v>
                </c:pt>
                <c:pt idx="2565">
                  <c:v>7407</c:v>
                </c:pt>
                <c:pt idx="2566">
                  <c:v>7408</c:v>
                </c:pt>
                <c:pt idx="2567">
                  <c:v>7409</c:v>
                </c:pt>
                <c:pt idx="2568">
                  <c:v>7410</c:v>
                </c:pt>
                <c:pt idx="2569">
                  <c:v>7411</c:v>
                </c:pt>
                <c:pt idx="2570">
                  <c:v>7412</c:v>
                </c:pt>
                <c:pt idx="2571">
                  <c:v>7413</c:v>
                </c:pt>
                <c:pt idx="2572">
                  <c:v>7414</c:v>
                </c:pt>
                <c:pt idx="2573">
                  <c:v>7415</c:v>
                </c:pt>
                <c:pt idx="2574">
                  <c:v>7416</c:v>
                </c:pt>
                <c:pt idx="2575">
                  <c:v>7417</c:v>
                </c:pt>
                <c:pt idx="2576">
                  <c:v>7418</c:v>
                </c:pt>
                <c:pt idx="2577">
                  <c:v>7419</c:v>
                </c:pt>
                <c:pt idx="2578">
                  <c:v>7420</c:v>
                </c:pt>
                <c:pt idx="2579">
                  <c:v>7421</c:v>
                </c:pt>
                <c:pt idx="2580">
                  <c:v>7422</c:v>
                </c:pt>
                <c:pt idx="2581">
                  <c:v>7423</c:v>
                </c:pt>
                <c:pt idx="2582">
                  <c:v>7424</c:v>
                </c:pt>
                <c:pt idx="2583">
                  <c:v>7425</c:v>
                </c:pt>
                <c:pt idx="2584">
                  <c:v>7426</c:v>
                </c:pt>
                <c:pt idx="2585">
                  <c:v>7427</c:v>
                </c:pt>
                <c:pt idx="2586">
                  <c:v>7428</c:v>
                </c:pt>
                <c:pt idx="2587">
                  <c:v>7429</c:v>
                </c:pt>
                <c:pt idx="2588">
                  <c:v>7430</c:v>
                </c:pt>
                <c:pt idx="2589">
                  <c:v>7431</c:v>
                </c:pt>
                <c:pt idx="2590">
                  <c:v>7432</c:v>
                </c:pt>
                <c:pt idx="2591">
                  <c:v>7433</c:v>
                </c:pt>
                <c:pt idx="2592">
                  <c:v>7434</c:v>
                </c:pt>
                <c:pt idx="2593">
                  <c:v>7435</c:v>
                </c:pt>
                <c:pt idx="2594">
                  <c:v>7436</c:v>
                </c:pt>
                <c:pt idx="2595">
                  <c:v>7437</c:v>
                </c:pt>
                <c:pt idx="2596">
                  <c:v>7438</c:v>
                </c:pt>
                <c:pt idx="2597">
                  <c:v>7439</c:v>
                </c:pt>
                <c:pt idx="2598">
                  <c:v>7440</c:v>
                </c:pt>
                <c:pt idx="2599">
                  <c:v>7441</c:v>
                </c:pt>
                <c:pt idx="2600">
                  <c:v>7442</c:v>
                </c:pt>
                <c:pt idx="2601">
                  <c:v>7443</c:v>
                </c:pt>
                <c:pt idx="2602">
                  <c:v>7444</c:v>
                </c:pt>
                <c:pt idx="2603">
                  <c:v>7445</c:v>
                </c:pt>
                <c:pt idx="2604">
                  <c:v>7446</c:v>
                </c:pt>
                <c:pt idx="2605">
                  <c:v>7447</c:v>
                </c:pt>
                <c:pt idx="2606">
                  <c:v>7448</c:v>
                </c:pt>
                <c:pt idx="2607">
                  <c:v>7449</c:v>
                </c:pt>
                <c:pt idx="2608">
                  <c:v>7450</c:v>
                </c:pt>
                <c:pt idx="2609">
                  <c:v>7451</c:v>
                </c:pt>
                <c:pt idx="2610">
                  <c:v>7452</c:v>
                </c:pt>
                <c:pt idx="2611">
                  <c:v>7453</c:v>
                </c:pt>
                <c:pt idx="2612">
                  <c:v>7454</c:v>
                </c:pt>
                <c:pt idx="2613">
                  <c:v>7455</c:v>
                </c:pt>
                <c:pt idx="2614">
                  <c:v>7456</c:v>
                </c:pt>
                <c:pt idx="2615">
                  <c:v>7457</c:v>
                </c:pt>
                <c:pt idx="2616">
                  <c:v>7458</c:v>
                </c:pt>
                <c:pt idx="2617">
                  <c:v>7459</c:v>
                </c:pt>
                <c:pt idx="2618">
                  <c:v>7460</c:v>
                </c:pt>
                <c:pt idx="2619">
                  <c:v>7461</c:v>
                </c:pt>
                <c:pt idx="2620">
                  <c:v>7462</c:v>
                </c:pt>
                <c:pt idx="2621">
                  <c:v>7463</c:v>
                </c:pt>
                <c:pt idx="2622">
                  <c:v>7464</c:v>
                </c:pt>
                <c:pt idx="2623">
                  <c:v>7465</c:v>
                </c:pt>
                <c:pt idx="2624">
                  <c:v>7466</c:v>
                </c:pt>
                <c:pt idx="2625">
                  <c:v>7467</c:v>
                </c:pt>
                <c:pt idx="2626">
                  <c:v>7468</c:v>
                </c:pt>
                <c:pt idx="2627">
                  <c:v>7469</c:v>
                </c:pt>
                <c:pt idx="2628">
                  <c:v>7470</c:v>
                </c:pt>
                <c:pt idx="2629">
                  <c:v>7471</c:v>
                </c:pt>
                <c:pt idx="2630">
                  <c:v>7472</c:v>
                </c:pt>
                <c:pt idx="2631">
                  <c:v>7473</c:v>
                </c:pt>
                <c:pt idx="2632">
                  <c:v>7474</c:v>
                </c:pt>
                <c:pt idx="2633">
                  <c:v>7475</c:v>
                </c:pt>
                <c:pt idx="2634">
                  <c:v>7476</c:v>
                </c:pt>
                <c:pt idx="2635">
                  <c:v>7477</c:v>
                </c:pt>
                <c:pt idx="2636">
                  <c:v>7478</c:v>
                </c:pt>
                <c:pt idx="2637">
                  <c:v>7479</c:v>
                </c:pt>
                <c:pt idx="2638">
                  <c:v>7480</c:v>
                </c:pt>
                <c:pt idx="2639">
                  <c:v>7481</c:v>
                </c:pt>
                <c:pt idx="2640">
                  <c:v>7482</c:v>
                </c:pt>
                <c:pt idx="2641">
                  <c:v>7483</c:v>
                </c:pt>
                <c:pt idx="2642">
                  <c:v>7484</c:v>
                </c:pt>
                <c:pt idx="2643">
                  <c:v>7485</c:v>
                </c:pt>
                <c:pt idx="2644">
                  <c:v>7486</c:v>
                </c:pt>
                <c:pt idx="2645">
                  <c:v>7487</c:v>
                </c:pt>
                <c:pt idx="2646">
                  <c:v>7488</c:v>
                </c:pt>
                <c:pt idx="2647">
                  <c:v>7489</c:v>
                </c:pt>
                <c:pt idx="2648">
                  <c:v>7490</c:v>
                </c:pt>
                <c:pt idx="2649">
                  <c:v>7491</c:v>
                </c:pt>
                <c:pt idx="2650">
                  <c:v>7492</c:v>
                </c:pt>
                <c:pt idx="2651">
                  <c:v>7493</c:v>
                </c:pt>
                <c:pt idx="2652">
                  <c:v>7494</c:v>
                </c:pt>
                <c:pt idx="2653">
                  <c:v>7495</c:v>
                </c:pt>
                <c:pt idx="2654">
                  <c:v>7496</c:v>
                </c:pt>
                <c:pt idx="2655">
                  <c:v>7497</c:v>
                </c:pt>
                <c:pt idx="2656">
                  <c:v>7498</c:v>
                </c:pt>
                <c:pt idx="2657">
                  <c:v>7499</c:v>
                </c:pt>
                <c:pt idx="2658">
                  <c:v>7500</c:v>
                </c:pt>
                <c:pt idx="2659">
                  <c:v>7501</c:v>
                </c:pt>
                <c:pt idx="2660">
                  <c:v>7502</c:v>
                </c:pt>
                <c:pt idx="2661">
                  <c:v>7503</c:v>
                </c:pt>
                <c:pt idx="2662">
                  <c:v>7504</c:v>
                </c:pt>
                <c:pt idx="2663">
                  <c:v>7505</c:v>
                </c:pt>
                <c:pt idx="2664">
                  <c:v>7506</c:v>
                </c:pt>
                <c:pt idx="2665">
                  <c:v>7507</c:v>
                </c:pt>
                <c:pt idx="2666">
                  <c:v>7508</c:v>
                </c:pt>
                <c:pt idx="2667">
                  <c:v>7509</c:v>
                </c:pt>
                <c:pt idx="2668">
                  <c:v>7510</c:v>
                </c:pt>
                <c:pt idx="2669">
                  <c:v>7511</c:v>
                </c:pt>
                <c:pt idx="2670">
                  <c:v>7512</c:v>
                </c:pt>
                <c:pt idx="2671">
                  <c:v>7513</c:v>
                </c:pt>
                <c:pt idx="2672">
                  <c:v>7514</c:v>
                </c:pt>
                <c:pt idx="2673">
                  <c:v>7515</c:v>
                </c:pt>
                <c:pt idx="2674">
                  <c:v>7516</c:v>
                </c:pt>
                <c:pt idx="2675">
                  <c:v>7517</c:v>
                </c:pt>
                <c:pt idx="2676">
                  <c:v>7518</c:v>
                </c:pt>
                <c:pt idx="2677">
                  <c:v>7519</c:v>
                </c:pt>
                <c:pt idx="2678">
                  <c:v>7520</c:v>
                </c:pt>
                <c:pt idx="2679">
                  <c:v>7521</c:v>
                </c:pt>
                <c:pt idx="2680">
                  <c:v>7522</c:v>
                </c:pt>
                <c:pt idx="2681">
                  <c:v>7523</c:v>
                </c:pt>
                <c:pt idx="2682">
                  <c:v>7524</c:v>
                </c:pt>
                <c:pt idx="2683">
                  <c:v>7525</c:v>
                </c:pt>
                <c:pt idx="2684">
                  <c:v>7526</c:v>
                </c:pt>
                <c:pt idx="2685">
                  <c:v>7527</c:v>
                </c:pt>
                <c:pt idx="2686">
                  <c:v>7528</c:v>
                </c:pt>
                <c:pt idx="2687">
                  <c:v>7529</c:v>
                </c:pt>
                <c:pt idx="2688">
                  <c:v>7530</c:v>
                </c:pt>
                <c:pt idx="2689">
                  <c:v>7531</c:v>
                </c:pt>
                <c:pt idx="2690">
                  <c:v>7532</c:v>
                </c:pt>
                <c:pt idx="2691">
                  <c:v>7533</c:v>
                </c:pt>
                <c:pt idx="2692">
                  <c:v>7534</c:v>
                </c:pt>
                <c:pt idx="2693">
                  <c:v>7535</c:v>
                </c:pt>
                <c:pt idx="2694">
                  <c:v>7536</c:v>
                </c:pt>
                <c:pt idx="2695">
                  <c:v>7537</c:v>
                </c:pt>
                <c:pt idx="2696">
                  <c:v>7538</c:v>
                </c:pt>
                <c:pt idx="2697">
                  <c:v>7539</c:v>
                </c:pt>
                <c:pt idx="2698">
                  <c:v>7540</c:v>
                </c:pt>
                <c:pt idx="2699">
                  <c:v>7541</c:v>
                </c:pt>
                <c:pt idx="2700">
                  <c:v>7542</c:v>
                </c:pt>
                <c:pt idx="2701">
                  <c:v>7543</c:v>
                </c:pt>
                <c:pt idx="2702">
                  <c:v>7544</c:v>
                </c:pt>
                <c:pt idx="2703">
                  <c:v>7545</c:v>
                </c:pt>
                <c:pt idx="2704">
                  <c:v>7546</c:v>
                </c:pt>
                <c:pt idx="2705">
                  <c:v>7547</c:v>
                </c:pt>
                <c:pt idx="2706">
                  <c:v>7548</c:v>
                </c:pt>
                <c:pt idx="2707">
                  <c:v>7549</c:v>
                </c:pt>
                <c:pt idx="2708">
                  <c:v>7550</c:v>
                </c:pt>
                <c:pt idx="2709">
                  <c:v>7551</c:v>
                </c:pt>
                <c:pt idx="2710">
                  <c:v>7552</c:v>
                </c:pt>
                <c:pt idx="2711">
                  <c:v>7553</c:v>
                </c:pt>
                <c:pt idx="2712">
                  <c:v>7554</c:v>
                </c:pt>
                <c:pt idx="2713">
                  <c:v>7555</c:v>
                </c:pt>
                <c:pt idx="2714">
                  <c:v>7556</c:v>
                </c:pt>
                <c:pt idx="2715">
                  <c:v>7557</c:v>
                </c:pt>
                <c:pt idx="2716">
                  <c:v>7558</c:v>
                </c:pt>
                <c:pt idx="2717">
                  <c:v>7559</c:v>
                </c:pt>
                <c:pt idx="2718">
                  <c:v>7560</c:v>
                </c:pt>
                <c:pt idx="2719">
                  <c:v>7561</c:v>
                </c:pt>
                <c:pt idx="2720">
                  <c:v>7562</c:v>
                </c:pt>
                <c:pt idx="2721">
                  <c:v>7563</c:v>
                </c:pt>
                <c:pt idx="2722">
                  <c:v>7564</c:v>
                </c:pt>
                <c:pt idx="2723">
                  <c:v>7565</c:v>
                </c:pt>
                <c:pt idx="2724">
                  <c:v>7566</c:v>
                </c:pt>
                <c:pt idx="2725">
                  <c:v>7567</c:v>
                </c:pt>
                <c:pt idx="2726">
                  <c:v>7568</c:v>
                </c:pt>
                <c:pt idx="2727">
                  <c:v>7569</c:v>
                </c:pt>
                <c:pt idx="2728">
                  <c:v>7570</c:v>
                </c:pt>
                <c:pt idx="2729">
                  <c:v>7571</c:v>
                </c:pt>
                <c:pt idx="2730">
                  <c:v>7572</c:v>
                </c:pt>
                <c:pt idx="2731">
                  <c:v>7573</c:v>
                </c:pt>
                <c:pt idx="2732">
                  <c:v>7574</c:v>
                </c:pt>
                <c:pt idx="2733">
                  <c:v>7575</c:v>
                </c:pt>
                <c:pt idx="2734">
                  <c:v>7576</c:v>
                </c:pt>
                <c:pt idx="2735">
                  <c:v>7577</c:v>
                </c:pt>
                <c:pt idx="2736">
                  <c:v>7578</c:v>
                </c:pt>
                <c:pt idx="2737">
                  <c:v>7579</c:v>
                </c:pt>
                <c:pt idx="2738">
                  <c:v>7580</c:v>
                </c:pt>
                <c:pt idx="2739">
                  <c:v>7581</c:v>
                </c:pt>
                <c:pt idx="2740">
                  <c:v>7582</c:v>
                </c:pt>
                <c:pt idx="2741">
                  <c:v>7583</c:v>
                </c:pt>
                <c:pt idx="2742">
                  <c:v>7584</c:v>
                </c:pt>
                <c:pt idx="2743">
                  <c:v>7585</c:v>
                </c:pt>
                <c:pt idx="2744">
                  <c:v>7586</c:v>
                </c:pt>
                <c:pt idx="2745">
                  <c:v>7587</c:v>
                </c:pt>
                <c:pt idx="2746">
                  <c:v>7588</c:v>
                </c:pt>
                <c:pt idx="2747">
                  <c:v>7589</c:v>
                </c:pt>
                <c:pt idx="2748">
                  <c:v>7590</c:v>
                </c:pt>
                <c:pt idx="2749">
                  <c:v>7591</c:v>
                </c:pt>
                <c:pt idx="2750">
                  <c:v>7592</c:v>
                </c:pt>
                <c:pt idx="2751">
                  <c:v>7593</c:v>
                </c:pt>
                <c:pt idx="2752">
                  <c:v>7594</c:v>
                </c:pt>
                <c:pt idx="2753">
                  <c:v>7595</c:v>
                </c:pt>
                <c:pt idx="2754">
                  <c:v>7596</c:v>
                </c:pt>
                <c:pt idx="2755">
                  <c:v>7597</c:v>
                </c:pt>
                <c:pt idx="2756">
                  <c:v>7598</c:v>
                </c:pt>
                <c:pt idx="2757">
                  <c:v>7599</c:v>
                </c:pt>
                <c:pt idx="2758">
                  <c:v>7600</c:v>
                </c:pt>
                <c:pt idx="2759">
                  <c:v>7601</c:v>
                </c:pt>
                <c:pt idx="2760">
                  <c:v>7602</c:v>
                </c:pt>
                <c:pt idx="2761">
                  <c:v>7603</c:v>
                </c:pt>
                <c:pt idx="2762">
                  <c:v>7604</c:v>
                </c:pt>
                <c:pt idx="2763">
                  <c:v>7605</c:v>
                </c:pt>
                <c:pt idx="2764">
                  <c:v>7606</c:v>
                </c:pt>
                <c:pt idx="2765">
                  <c:v>7607</c:v>
                </c:pt>
                <c:pt idx="2766">
                  <c:v>7608</c:v>
                </c:pt>
                <c:pt idx="2767">
                  <c:v>7609</c:v>
                </c:pt>
                <c:pt idx="2768">
                  <c:v>7610</c:v>
                </c:pt>
                <c:pt idx="2769">
                  <c:v>7611</c:v>
                </c:pt>
                <c:pt idx="2770">
                  <c:v>7612</c:v>
                </c:pt>
                <c:pt idx="2771">
                  <c:v>7613</c:v>
                </c:pt>
                <c:pt idx="2772">
                  <c:v>7614</c:v>
                </c:pt>
                <c:pt idx="2773">
                  <c:v>7615</c:v>
                </c:pt>
                <c:pt idx="2774">
                  <c:v>7616</c:v>
                </c:pt>
                <c:pt idx="2775">
                  <c:v>7617</c:v>
                </c:pt>
                <c:pt idx="2776">
                  <c:v>7618</c:v>
                </c:pt>
                <c:pt idx="2777">
                  <c:v>7619</c:v>
                </c:pt>
                <c:pt idx="2778">
                  <c:v>7620</c:v>
                </c:pt>
                <c:pt idx="2779">
                  <c:v>7621</c:v>
                </c:pt>
                <c:pt idx="2780">
                  <c:v>7622</c:v>
                </c:pt>
                <c:pt idx="2781">
                  <c:v>7623</c:v>
                </c:pt>
                <c:pt idx="2782">
                  <c:v>7624</c:v>
                </c:pt>
                <c:pt idx="2783">
                  <c:v>7625</c:v>
                </c:pt>
                <c:pt idx="2784">
                  <c:v>7626</c:v>
                </c:pt>
                <c:pt idx="2785">
                  <c:v>7627</c:v>
                </c:pt>
                <c:pt idx="2786">
                  <c:v>7628</c:v>
                </c:pt>
                <c:pt idx="2787">
                  <c:v>7629</c:v>
                </c:pt>
                <c:pt idx="2788">
                  <c:v>7630</c:v>
                </c:pt>
                <c:pt idx="2789">
                  <c:v>7631</c:v>
                </c:pt>
                <c:pt idx="2790">
                  <c:v>7632</c:v>
                </c:pt>
                <c:pt idx="2791">
                  <c:v>7633</c:v>
                </c:pt>
                <c:pt idx="2792">
                  <c:v>7634</c:v>
                </c:pt>
                <c:pt idx="2793">
                  <c:v>7635</c:v>
                </c:pt>
                <c:pt idx="2794">
                  <c:v>7636</c:v>
                </c:pt>
                <c:pt idx="2795">
                  <c:v>7637</c:v>
                </c:pt>
                <c:pt idx="2796">
                  <c:v>7638</c:v>
                </c:pt>
                <c:pt idx="2797">
                  <c:v>7639</c:v>
                </c:pt>
                <c:pt idx="2798">
                  <c:v>7640</c:v>
                </c:pt>
                <c:pt idx="2799">
                  <c:v>7641</c:v>
                </c:pt>
                <c:pt idx="2800">
                  <c:v>7642</c:v>
                </c:pt>
                <c:pt idx="2801">
                  <c:v>7643</c:v>
                </c:pt>
                <c:pt idx="2802">
                  <c:v>7644</c:v>
                </c:pt>
                <c:pt idx="2803">
                  <c:v>7645</c:v>
                </c:pt>
                <c:pt idx="2804">
                  <c:v>7646</c:v>
                </c:pt>
                <c:pt idx="2805">
                  <c:v>7647</c:v>
                </c:pt>
                <c:pt idx="2806">
                  <c:v>7648</c:v>
                </c:pt>
                <c:pt idx="2807">
                  <c:v>7649</c:v>
                </c:pt>
                <c:pt idx="2808">
                  <c:v>7650</c:v>
                </c:pt>
                <c:pt idx="2809">
                  <c:v>7651</c:v>
                </c:pt>
                <c:pt idx="2810">
                  <c:v>7652</c:v>
                </c:pt>
                <c:pt idx="2811">
                  <c:v>7653</c:v>
                </c:pt>
                <c:pt idx="2812">
                  <c:v>7654</c:v>
                </c:pt>
                <c:pt idx="2813">
                  <c:v>7655</c:v>
                </c:pt>
                <c:pt idx="2814">
                  <c:v>7656</c:v>
                </c:pt>
                <c:pt idx="2815">
                  <c:v>7657</c:v>
                </c:pt>
                <c:pt idx="2816">
                  <c:v>7658</c:v>
                </c:pt>
                <c:pt idx="2817">
                  <c:v>7659</c:v>
                </c:pt>
                <c:pt idx="2818">
                  <c:v>7660</c:v>
                </c:pt>
                <c:pt idx="2819">
                  <c:v>7661</c:v>
                </c:pt>
                <c:pt idx="2820">
                  <c:v>7662</c:v>
                </c:pt>
                <c:pt idx="2821">
                  <c:v>7663</c:v>
                </c:pt>
                <c:pt idx="2822">
                  <c:v>7664</c:v>
                </c:pt>
                <c:pt idx="2823">
                  <c:v>7665</c:v>
                </c:pt>
                <c:pt idx="2824">
                  <c:v>7666</c:v>
                </c:pt>
                <c:pt idx="2825">
                  <c:v>7667</c:v>
                </c:pt>
                <c:pt idx="2826">
                  <c:v>7668</c:v>
                </c:pt>
                <c:pt idx="2827">
                  <c:v>7669</c:v>
                </c:pt>
                <c:pt idx="2828">
                  <c:v>7670</c:v>
                </c:pt>
                <c:pt idx="2829">
                  <c:v>7671</c:v>
                </c:pt>
                <c:pt idx="2830">
                  <c:v>7672</c:v>
                </c:pt>
                <c:pt idx="2831">
                  <c:v>7673</c:v>
                </c:pt>
                <c:pt idx="2832">
                  <c:v>7674</c:v>
                </c:pt>
                <c:pt idx="2833">
                  <c:v>7675</c:v>
                </c:pt>
                <c:pt idx="2834">
                  <c:v>7676</c:v>
                </c:pt>
                <c:pt idx="2835">
                  <c:v>7677</c:v>
                </c:pt>
                <c:pt idx="2836">
                  <c:v>7678</c:v>
                </c:pt>
                <c:pt idx="2837">
                  <c:v>7679</c:v>
                </c:pt>
                <c:pt idx="2838">
                  <c:v>7680</c:v>
                </c:pt>
                <c:pt idx="2839">
                  <c:v>7681</c:v>
                </c:pt>
                <c:pt idx="2840">
                  <c:v>7682</c:v>
                </c:pt>
                <c:pt idx="2841">
                  <c:v>7683</c:v>
                </c:pt>
                <c:pt idx="2842">
                  <c:v>7684</c:v>
                </c:pt>
                <c:pt idx="2843">
                  <c:v>7685</c:v>
                </c:pt>
                <c:pt idx="2844">
                  <c:v>7686</c:v>
                </c:pt>
                <c:pt idx="2845">
                  <c:v>7687</c:v>
                </c:pt>
                <c:pt idx="2846">
                  <c:v>7688</c:v>
                </c:pt>
                <c:pt idx="2847">
                  <c:v>7689</c:v>
                </c:pt>
                <c:pt idx="2848">
                  <c:v>7690</c:v>
                </c:pt>
                <c:pt idx="2849">
                  <c:v>7691</c:v>
                </c:pt>
                <c:pt idx="2850">
                  <c:v>7692</c:v>
                </c:pt>
                <c:pt idx="2851">
                  <c:v>7693</c:v>
                </c:pt>
                <c:pt idx="2852">
                  <c:v>7694</c:v>
                </c:pt>
                <c:pt idx="2853">
                  <c:v>7695</c:v>
                </c:pt>
                <c:pt idx="2854">
                  <c:v>7696</c:v>
                </c:pt>
                <c:pt idx="2855">
                  <c:v>7697</c:v>
                </c:pt>
                <c:pt idx="2856">
                  <c:v>7698</c:v>
                </c:pt>
                <c:pt idx="2857">
                  <c:v>7699</c:v>
                </c:pt>
                <c:pt idx="2858">
                  <c:v>7700</c:v>
                </c:pt>
                <c:pt idx="2859">
                  <c:v>7701</c:v>
                </c:pt>
                <c:pt idx="2860">
                  <c:v>7702</c:v>
                </c:pt>
                <c:pt idx="2861">
                  <c:v>7703</c:v>
                </c:pt>
                <c:pt idx="2862">
                  <c:v>7704</c:v>
                </c:pt>
                <c:pt idx="2863">
                  <c:v>7705</c:v>
                </c:pt>
                <c:pt idx="2864">
                  <c:v>7706</c:v>
                </c:pt>
                <c:pt idx="2865">
                  <c:v>7707</c:v>
                </c:pt>
                <c:pt idx="2866">
                  <c:v>7708</c:v>
                </c:pt>
                <c:pt idx="2867">
                  <c:v>7709</c:v>
                </c:pt>
                <c:pt idx="2868">
                  <c:v>7710</c:v>
                </c:pt>
                <c:pt idx="2869">
                  <c:v>7711</c:v>
                </c:pt>
                <c:pt idx="2870">
                  <c:v>7712</c:v>
                </c:pt>
                <c:pt idx="2871">
                  <c:v>7713</c:v>
                </c:pt>
                <c:pt idx="2872">
                  <c:v>7714</c:v>
                </c:pt>
                <c:pt idx="2873">
                  <c:v>7715</c:v>
                </c:pt>
                <c:pt idx="2874">
                  <c:v>7716</c:v>
                </c:pt>
                <c:pt idx="2875">
                  <c:v>7717</c:v>
                </c:pt>
                <c:pt idx="2876">
                  <c:v>7718</c:v>
                </c:pt>
                <c:pt idx="2877">
                  <c:v>7719</c:v>
                </c:pt>
                <c:pt idx="2878">
                  <c:v>7720</c:v>
                </c:pt>
                <c:pt idx="2879">
                  <c:v>7721</c:v>
                </c:pt>
                <c:pt idx="2880">
                  <c:v>7722</c:v>
                </c:pt>
                <c:pt idx="2881">
                  <c:v>7723</c:v>
                </c:pt>
                <c:pt idx="2882">
                  <c:v>7724</c:v>
                </c:pt>
                <c:pt idx="2883">
                  <c:v>7725</c:v>
                </c:pt>
                <c:pt idx="2884">
                  <c:v>7726</c:v>
                </c:pt>
                <c:pt idx="2885">
                  <c:v>7727</c:v>
                </c:pt>
                <c:pt idx="2886">
                  <c:v>7728</c:v>
                </c:pt>
                <c:pt idx="2887">
                  <c:v>7729</c:v>
                </c:pt>
                <c:pt idx="2888">
                  <c:v>7730</c:v>
                </c:pt>
                <c:pt idx="2889">
                  <c:v>7731</c:v>
                </c:pt>
                <c:pt idx="2890">
                  <c:v>7732</c:v>
                </c:pt>
                <c:pt idx="2891">
                  <c:v>7733</c:v>
                </c:pt>
                <c:pt idx="2892">
                  <c:v>7734</c:v>
                </c:pt>
                <c:pt idx="2893">
                  <c:v>7735</c:v>
                </c:pt>
                <c:pt idx="2894">
                  <c:v>7736</c:v>
                </c:pt>
                <c:pt idx="2895">
                  <c:v>7737</c:v>
                </c:pt>
                <c:pt idx="2896">
                  <c:v>7738</c:v>
                </c:pt>
                <c:pt idx="2897">
                  <c:v>7739</c:v>
                </c:pt>
                <c:pt idx="2898">
                  <c:v>7740</c:v>
                </c:pt>
                <c:pt idx="2899">
                  <c:v>7741</c:v>
                </c:pt>
                <c:pt idx="2900">
                  <c:v>7742</c:v>
                </c:pt>
                <c:pt idx="2901">
                  <c:v>7743</c:v>
                </c:pt>
                <c:pt idx="2902">
                  <c:v>7744</c:v>
                </c:pt>
                <c:pt idx="2903">
                  <c:v>7745</c:v>
                </c:pt>
                <c:pt idx="2904">
                  <c:v>7746</c:v>
                </c:pt>
                <c:pt idx="2905">
                  <c:v>7747</c:v>
                </c:pt>
                <c:pt idx="2906">
                  <c:v>7748</c:v>
                </c:pt>
                <c:pt idx="2907">
                  <c:v>7749</c:v>
                </c:pt>
                <c:pt idx="2908">
                  <c:v>7750</c:v>
                </c:pt>
                <c:pt idx="2909">
                  <c:v>7751</c:v>
                </c:pt>
                <c:pt idx="2910">
                  <c:v>7752</c:v>
                </c:pt>
                <c:pt idx="2911">
                  <c:v>7753</c:v>
                </c:pt>
                <c:pt idx="2912">
                  <c:v>7754</c:v>
                </c:pt>
                <c:pt idx="2913">
                  <c:v>7755</c:v>
                </c:pt>
                <c:pt idx="2914">
                  <c:v>7756</c:v>
                </c:pt>
                <c:pt idx="2915">
                  <c:v>7757</c:v>
                </c:pt>
                <c:pt idx="2916">
                  <c:v>7758</c:v>
                </c:pt>
                <c:pt idx="2917">
                  <c:v>7759</c:v>
                </c:pt>
                <c:pt idx="2918">
                  <c:v>7760</c:v>
                </c:pt>
                <c:pt idx="2919">
                  <c:v>7761</c:v>
                </c:pt>
                <c:pt idx="2920">
                  <c:v>7762</c:v>
                </c:pt>
                <c:pt idx="2921">
                  <c:v>7763</c:v>
                </c:pt>
                <c:pt idx="2922">
                  <c:v>7764</c:v>
                </c:pt>
                <c:pt idx="2923">
                  <c:v>7765</c:v>
                </c:pt>
                <c:pt idx="2924">
                  <c:v>7766</c:v>
                </c:pt>
                <c:pt idx="2925">
                  <c:v>7767</c:v>
                </c:pt>
                <c:pt idx="2926">
                  <c:v>7768</c:v>
                </c:pt>
                <c:pt idx="2927">
                  <c:v>7769</c:v>
                </c:pt>
                <c:pt idx="2928">
                  <c:v>7770</c:v>
                </c:pt>
                <c:pt idx="2929">
                  <c:v>7771</c:v>
                </c:pt>
                <c:pt idx="2930">
                  <c:v>7772</c:v>
                </c:pt>
                <c:pt idx="2931">
                  <c:v>7773</c:v>
                </c:pt>
                <c:pt idx="2932">
                  <c:v>7774</c:v>
                </c:pt>
                <c:pt idx="2933">
                  <c:v>7775</c:v>
                </c:pt>
                <c:pt idx="2934">
                  <c:v>7776</c:v>
                </c:pt>
                <c:pt idx="2935">
                  <c:v>7777</c:v>
                </c:pt>
                <c:pt idx="2936">
                  <c:v>7778</c:v>
                </c:pt>
                <c:pt idx="2937">
                  <c:v>7779</c:v>
                </c:pt>
                <c:pt idx="2938">
                  <c:v>7780</c:v>
                </c:pt>
                <c:pt idx="2939">
                  <c:v>7781</c:v>
                </c:pt>
                <c:pt idx="2940">
                  <c:v>7782</c:v>
                </c:pt>
                <c:pt idx="2941">
                  <c:v>7783</c:v>
                </c:pt>
                <c:pt idx="2942">
                  <c:v>7784</c:v>
                </c:pt>
                <c:pt idx="2943">
                  <c:v>7785</c:v>
                </c:pt>
                <c:pt idx="2944">
                  <c:v>7786</c:v>
                </c:pt>
                <c:pt idx="2945">
                  <c:v>7787</c:v>
                </c:pt>
                <c:pt idx="2946">
                  <c:v>7788</c:v>
                </c:pt>
                <c:pt idx="2947">
                  <c:v>7789</c:v>
                </c:pt>
                <c:pt idx="2948">
                  <c:v>7790</c:v>
                </c:pt>
                <c:pt idx="2949">
                  <c:v>7791</c:v>
                </c:pt>
                <c:pt idx="2950">
                  <c:v>7792</c:v>
                </c:pt>
                <c:pt idx="2951">
                  <c:v>7793</c:v>
                </c:pt>
                <c:pt idx="2952">
                  <c:v>7794</c:v>
                </c:pt>
                <c:pt idx="2953">
                  <c:v>7795</c:v>
                </c:pt>
                <c:pt idx="2954">
                  <c:v>7796</c:v>
                </c:pt>
                <c:pt idx="2955">
                  <c:v>7797</c:v>
                </c:pt>
                <c:pt idx="2956">
                  <c:v>7798</c:v>
                </c:pt>
                <c:pt idx="2957">
                  <c:v>7799</c:v>
                </c:pt>
                <c:pt idx="2958">
                  <c:v>7800</c:v>
                </c:pt>
                <c:pt idx="2959">
                  <c:v>7801</c:v>
                </c:pt>
                <c:pt idx="2960">
                  <c:v>7802</c:v>
                </c:pt>
                <c:pt idx="2961">
                  <c:v>7803</c:v>
                </c:pt>
                <c:pt idx="2962">
                  <c:v>7804</c:v>
                </c:pt>
                <c:pt idx="2963">
                  <c:v>7805</c:v>
                </c:pt>
                <c:pt idx="2964">
                  <c:v>7806</c:v>
                </c:pt>
                <c:pt idx="2965">
                  <c:v>7807</c:v>
                </c:pt>
                <c:pt idx="2966">
                  <c:v>7808</c:v>
                </c:pt>
                <c:pt idx="2967">
                  <c:v>7809</c:v>
                </c:pt>
                <c:pt idx="2968">
                  <c:v>7810</c:v>
                </c:pt>
                <c:pt idx="2969">
                  <c:v>7811</c:v>
                </c:pt>
                <c:pt idx="2970">
                  <c:v>7812</c:v>
                </c:pt>
                <c:pt idx="2971">
                  <c:v>7813</c:v>
                </c:pt>
                <c:pt idx="2972">
                  <c:v>7814</c:v>
                </c:pt>
                <c:pt idx="2973">
                  <c:v>7815</c:v>
                </c:pt>
                <c:pt idx="2974">
                  <c:v>7816</c:v>
                </c:pt>
                <c:pt idx="2975">
                  <c:v>7817</c:v>
                </c:pt>
                <c:pt idx="2976">
                  <c:v>7818</c:v>
                </c:pt>
                <c:pt idx="2977">
                  <c:v>7819</c:v>
                </c:pt>
                <c:pt idx="2978">
                  <c:v>7820</c:v>
                </c:pt>
                <c:pt idx="2979">
                  <c:v>7821</c:v>
                </c:pt>
                <c:pt idx="2980">
                  <c:v>7822</c:v>
                </c:pt>
                <c:pt idx="2981">
                  <c:v>7823</c:v>
                </c:pt>
                <c:pt idx="2982">
                  <c:v>7824</c:v>
                </c:pt>
                <c:pt idx="2983">
                  <c:v>7825</c:v>
                </c:pt>
                <c:pt idx="2984">
                  <c:v>7826</c:v>
                </c:pt>
                <c:pt idx="2985">
                  <c:v>7827</c:v>
                </c:pt>
                <c:pt idx="2986">
                  <c:v>7828</c:v>
                </c:pt>
                <c:pt idx="2987">
                  <c:v>7829</c:v>
                </c:pt>
                <c:pt idx="2988">
                  <c:v>7830</c:v>
                </c:pt>
                <c:pt idx="2989">
                  <c:v>7831</c:v>
                </c:pt>
                <c:pt idx="2990">
                  <c:v>7832</c:v>
                </c:pt>
                <c:pt idx="2991">
                  <c:v>7833</c:v>
                </c:pt>
                <c:pt idx="2992">
                  <c:v>7834</c:v>
                </c:pt>
                <c:pt idx="2993">
                  <c:v>7835</c:v>
                </c:pt>
                <c:pt idx="2994">
                  <c:v>7836</c:v>
                </c:pt>
                <c:pt idx="2995">
                  <c:v>7837</c:v>
                </c:pt>
                <c:pt idx="2996">
                  <c:v>7838</c:v>
                </c:pt>
                <c:pt idx="2997">
                  <c:v>7839</c:v>
                </c:pt>
                <c:pt idx="2998">
                  <c:v>7840</c:v>
                </c:pt>
                <c:pt idx="2999">
                  <c:v>7841</c:v>
                </c:pt>
                <c:pt idx="3000">
                  <c:v>7842</c:v>
                </c:pt>
                <c:pt idx="3001">
                  <c:v>7843</c:v>
                </c:pt>
                <c:pt idx="3002">
                  <c:v>7844</c:v>
                </c:pt>
                <c:pt idx="3003">
                  <c:v>7845</c:v>
                </c:pt>
                <c:pt idx="3004">
                  <c:v>7846</c:v>
                </c:pt>
                <c:pt idx="3005">
                  <c:v>7847</c:v>
                </c:pt>
                <c:pt idx="3006">
                  <c:v>7848</c:v>
                </c:pt>
                <c:pt idx="3007">
                  <c:v>7849</c:v>
                </c:pt>
                <c:pt idx="3008">
                  <c:v>7850</c:v>
                </c:pt>
                <c:pt idx="3009">
                  <c:v>7851</c:v>
                </c:pt>
                <c:pt idx="3010">
                  <c:v>7852</c:v>
                </c:pt>
                <c:pt idx="3011">
                  <c:v>7853</c:v>
                </c:pt>
                <c:pt idx="3012">
                  <c:v>7854</c:v>
                </c:pt>
                <c:pt idx="3013">
                  <c:v>7855</c:v>
                </c:pt>
                <c:pt idx="3014">
                  <c:v>7856</c:v>
                </c:pt>
                <c:pt idx="3015">
                  <c:v>7857</c:v>
                </c:pt>
                <c:pt idx="3016">
                  <c:v>7858</c:v>
                </c:pt>
                <c:pt idx="3017">
                  <c:v>7859</c:v>
                </c:pt>
                <c:pt idx="3018">
                  <c:v>7860</c:v>
                </c:pt>
                <c:pt idx="3019">
                  <c:v>7861</c:v>
                </c:pt>
                <c:pt idx="3020">
                  <c:v>7862</c:v>
                </c:pt>
                <c:pt idx="3021">
                  <c:v>7863</c:v>
                </c:pt>
                <c:pt idx="3022">
                  <c:v>7864</c:v>
                </c:pt>
                <c:pt idx="3023">
                  <c:v>7865</c:v>
                </c:pt>
                <c:pt idx="3024">
                  <c:v>7866</c:v>
                </c:pt>
                <c:pt idx="3025">
                  <c:v>7867</c:v>
                </c:pt>
                <c:pt idx="3026">
                  <c:v>7868</c:v>
                </c:pt>
                <c:pt idx="3027">
                  <c:v>7869</c:v>
                </c:pt>
                <c:pt idx="3028">
                  <c:v>7870</c:v>
                </c:pt>
                <c:pt idx="3029">
                  <c:v>7871</c:v>
                </c:pt>
                <c:pt idx="3030">
                  <c:v>7872</c:v>
                </c:pt>
                <c:pt idx="3031">
                  <c:v>7873</c:v>
                </c:pt>
                <c:pt idx="3032">
                  <c:v>7874</c:v>
                </c:pt>
                <c:pt idx="3033">
                  <c:v>7875</c:v>
                </c:pt>
                <c:pt idx="3034">
                  <c:v>7876</c:v>
                </c:pt>
                <c:pt idx="3035">
                  <c:v>7877</c:v>
                </c:pt>
                <c:pt idx="3036">
                  <c:v>7878</c:v>
                </c:pt>
                <c:pt idx="3037">
                  <c:v>7879</c:v>
                </c:pt>
                <c:pt idx="3038">
                  <c:v>7880</c:v>
                </c:pt>
                <c:pt idx="3039">
                  <c:v>7881</c:v>
                </c:pt>
                <c:pt idx="3040">
                  <c:v>7882</c:v>
                </c:pt>
                <c:pt idx="3041">
                  <c:v>7883</c:v>
                </c:pt>
                <c:pt idx="3042">
                  <c:v>7884</c:v>
                </c:pt>
                <c:pt idx="3043">
                  <c:v>7885</c:v>
                </c:pt>
                <c:pt idx="3044">
                  <c:v>7886</c:v>
                </c:pt>
                <c:pt idx="3045">
                  <c:v>7887</c:v>
                </c:pt>
                <c:pt idx="3046">
                  <c:v>7888</c:v>
                </c:pt>
                <c:pt idx="3047">
                  <c:v>7889</c:v>
                </c:pt>
                <c:pt idx="3048">
                  <c:v>7890</c:v>
                </c:pt>
                <c:pt idx="3049">
                  <c:v>7891</c:v>
                </c:pt>
                <c:pt idx="3050">
                  <c:v>7892</c:v>
                </c:pt>
                <c:pt idx="3051">
                  <c:v>7893</c:v>
                </c:pt>
                <c:pt idx="3052">
                  <c:v>7894</c:v>
                </c:pt>
                <c:pt idx="3053">
                  <c:v>7895</c:v>
                </c:pt>
                <c:pt idx="3054">
                  <c:v>7896</c:v>
                </c:pt>
                <c:pt idx="3055">
                  <c:v>7897</c:v>
                </c:pt>
                <c:pt idx="3056">
                  <c:v>7898</c:v>
                </c:pt>
                <c:pt idx="3057">
                  <c:v>7899</c:v>
                </c:pt>
                <c:pt idx="3058">
                  <c:v>7900</c:v>
                </c:pt>
                <c:pt idx="3059">
                  <c:v>7901</c:v>
                </c:pt>
                <c:pt idx="3060">
                  <c:v>7902</c:v>
                </c:pt>
                <c:pt idx="3061">
                  <c:v>7903</c:v>
                </c:pt>
                <c:pt idx="3062">
                  <c:v>7904</c:v>
                </c:pt>
                <c:pt idx="3063">
                  <c:v>7905</c:v>
                </c:pt>
                <c:pt idx="3064">
                  <c:v>7906</c:v>
                </c:pt>
                <c:pt idx="3065">
                  <c:v>7907</c:v>
                </c:pt>
                <c:pt idx="3066">
                  <c:v>7908</c:v>
                </c:pt>
                <c:pt idx="3067">
                  <c:v>7909</c:v>
                </c:pt>
                <c:pt idx="3068">
                  <c:v>7910</c:v>
                </c:pt>
                <c:pt idx="3069">
                  <c:v>7911</c:v>
                </c:pt>
                <c:pt idx="3070">
                  <c:v>7912</c:v>
                </c:pt>
                <c:pt idx="3071">
                  <c:v>7913</c:v>
                </c:pt>
                <c:pt idx="3072">
                  <c:v>7914</c:v>
                </c:pt>
                <c:pt idx="3073">
                  <c:v>7915</c:v>
                </c:pt>
                <c:pt idx="3074">
                  <c:v>7916</c:v>
                </c:pt>
                <c:pt idx="3075">
                  <c:v>7917</c:v>
                </c:pt>
                <c:pt idx="3076">
                  <c:v>7918</c:v>
                </c:pt>
                <c:pt idx="3077">
                  <c:v>7919</c:v>
                </c:pt>
                <c:pt idx="3078">
                  <c:v>7920</c:v>
                </c:pt>
                <c:pt idx="3079">
                  <c:v>7921</c:v>
                </c:pt>
                <c:pt idx="3080">
                  <c:v>7922</c:v>
                </c:pt>
                <c:pt idx="3081">
                  <c:v>7923</c:v>
                </c:pt>
                <c:pt idx="3082">
                  <c:v>7924</c:v>
                </c:pt>
                <c:pt idx="3083">
                  <c:v>7925</c:v>
                </c:pt>
                <c:pt idx="3084">
                  <c:v>7926</c:v>
                </c:pt>
                <c:pt idx="3085">
                  <c:v>7927</c:v>
                </c:pt>
                <c:pt idx="3086">
                  <c:v>7928</c:v>
                </c:pt>
                <c:pt idx="3087">
                  <c:v>7929</c:v>
                </c:pt>
                <c:pt idx="3088">
                  <c:v>7930</c:v>
                </c:pt>
                <c:pt idx="3089">
                  <c:v>7931</c:v>
                </c:pt>
                <c:pt idx="3090">
                  <c:v>7932</c:v>
                </c:pt>
                <c:pt idx="3091">
                  <c:v>7933</c:v>
                </c:pt>
                <c:pt idx="3092">
                  <c:v>7934</c:v>
                </c:pt>
                <c:pt idx="3093">
                  <c:v>7935</c:v>
                </c:pt>
                <c:pt idx="3094">
                  <c:v>7936</c:v>
                </c:pt>
                <c:pt idx="3095">
                  <c:v>7937</c:v>
                </c:pt>
                <c:pt idx="3096">
                  <c:v>7938</c:v>
                </c:pt>
                <c:pt idx="3097">
                  <c:v>7939</c:v>
                </c:pt>
                <c:pt idx="3098">
                  <c:v>7940</c:v>
                </c:pt>
                <c:pt idx="3099">
                  <c:v>7941</c:v>
                </c:pt>
                <c:pt idx="3100">
                  <c:v>7942</c:v>
                </c:pt>
                <c:pt idx="3101">
                  <c:v>7943</c:v>
                </c:pt>
                <c:pt idx="3102">
                  <c:v>7944</c:v>
                </c:pt>
                <c:pt idx="3103">
                  <c:v>7945</c:v>
                </c:pt>
                <c:pt idx="3104">
                  <c:v>7946</c:v>
                </c:pt>
                <c:pt idx="3105">
                  <c:v>7947</c:v>
                </c:pt>
                <c:pt idx="3106">
                  <c:v>7948</c:v>
                </c:pt>
                <c:pt idx="3107">
                  <c:v>7949</c:v>
                </c:pt>
                <c:pt idx="3108">
                  <c:v>7950</c:v>
                </c:pt>
                <c:pt idx="3109">
                  <c:v>7951</c:v>
                </c:pt>
                <c:pt idx="3110">
                  <c:v>7952</c:v>
                </c:pt>
                <c:pt idx="3111">
                  <c:v>7953</c:v>
                </c:pt>
                <c:pt idx="3112">
                  <c:v>7954</c:v>
                </c:pt>
                <c:pt idx="3113">
                  <c:v>7955</c:v>
                </c:pt>
                <c:pt idx="3114">
                  <c:v>7956</c:v>
                </c:pt>
                <c:pt idx="3115">
                  <c:v>7957</c:v>
                </c:pt>
                <c:pt idx="3116">
                  <c:v>7958</c:v>
                </c:pt>
                <c:pt idx="3117">
                  <c:v>7959</c:v>
                </c:pt>
                <c:pt idx="3118">
                  <c:v>7960</c:v>
                </c:pt>
                <c:pt idx="3119">
                  <c:v>7961</c:v>
                </c:pt>
                <c:pt idx="3120">
                  <c:v>7962</c:v>
                </c:pt>
                <c:pt idx="3121">
                  <c:v>7963</c:v>
                </c:pt>
                <c:pt idx="3122">
                  <c:v>7964</c:v>
                </c:pt>
                <c:pt idx="3123">
                  <c:v>7965</c:v>
                </c:pt>
                <c:pt idx="3124">
                  <c:v>7966</c:v>
                </c:pt>
                <c:pt idx="3125">
                  <c:v>7967</c:v>
                </c:pt>
                <c:pt idx="3126">
                  <c:v>7968</c:v>
                </c:pt>
                <c:pt idx="3127">
                  <c:v>7969</c:v>
                </c:pt>
                <c:pt idx="3128">
                  <c:v>7970</c:v>
                </c:pt>
                <c:pt idx="3129">
                  <c:v>7971</c:v>
                </c:pt>
                <c:pt idx="3130">
                  <c:v>7972</c:v>
                </c:pt>
                <c:pt idx="3131">
                  <c:v>7973</c:v>
                </c:pt>
                <c:pt idx="3132">
                  <c:v>7974</c:v>
                </c:pt>
                <c:pt idx="3133">
                  <c:v>7975</c:v>
                </c:pt>
                <c:pt idx="3134">
                  <c:v>7976</c:v>
                </c:pt>
                <c:pt idx="3135">
                  <c:v>7977</c:v>
                </c:pt>
                <c:pt idx="3136">
                  <c:v>7978</c:v>
                </c:pt>
                <c:pt idx="3137">
                  <c:v>7979</c:v>
                </c:pt>
                <c:pt idx="3138">
                  <c:v>7980</c:v>
                </c:pt>
                <c:pt idx="3139">
                  <c:v>7981</c:v>
                </c:pt>
                <c:pt idx="3140">
                  <c:v>7982</c:v>
                </c:pt>
                <c:pt idx="3141">
                  <c:v>7983</c:v>
                </c:pt>
                <c:pt idx="3142">
                  <c:v>7984</c:v>
                </c:pt>
                <c:pt idx="3143">
                  <c:v>7985</c:v>
                </c:pt>
                <c:pt idx="3144">
                  <c:v>7986</c:v>
                </c:pt>
                <c:pt idx="3145">
                  <c:v>7987</c:v>
                </c:pt>
                <c:pt idx="3146">
                  <c:v>7988</c:v>
                </c:pt>
                <c:pt idx="3147">
                  <c:v>7989</c:v>
                </c:pt>
                <c:pt idx="3148">
                  <c:v>7990</c:v>
                </c:pt>
                <c:pt idx="3149">
                  <c:v>7991</c:v>
                </c:pt>
                <c:pt idx="3150">
                  <c:v>7992</c:v>
                </c:pt>
                <c:pt idx="3151">
                  <c:v>7993</c:v>
                </c:pt>
                <c:pt idx="3152">
                  <c:v>7994</c:v>
                </c:pt>
                <c:pt idx="3153">
                  <c:v>7995</c:v>
                </c:pt>
                <c:pt idx="3154">
                  <c:v>7996</c:v>
                </c:pt>
                <c:pt idx="3155">
                  <c:v>7997</c:v>
                </c:pt>
                <c:pt idx="3156">
                  <c:v>7998</c:v>
                </c:pt>
                <c:pt idx="3157">
                  <c:v>7999</c:v>
                </c:pt>
                <c:pt idx="3158">
                  <c:v>8000</c:v>
                </c:pt>
                <c:pt idx="3159">
                  <c:v>8001</c:v>
                </c:pt>
                <c:pt idx="3160">
                  <c:v>8002</c:v>
                </c:pt>
                <c:pt idx="3161">
                  <c:v>8003</c:v>
                </c:pt>
                <c:pt idx="3162">
                  <c:v>8004</c:v>
                </c:pt>
                <c:pt idx="3163">
                  <c:v>8005</c:v>
                </c:pt>
                <c:pt idx="3164">
                  <c:v>8006</c:v>
                </c:pt>
                <c:pt idx="3165">
                  <c:v>8007</c:v>
                </c:pt>
                <c:pt idx="3166">
                  <c:v>8008</c:v>
                </c:pt>
                <c:pt idx="3167">
                  <c:v>8009</c:v>
                </c:pt>
                <c:pt idx="3168">
                  <c:v>8010</c:v>
                </c:pt>
                <c:pt idx="3169">
                  <c:v>8011</c:v>
                </c:pt>
                <c:pt idx="3170">
                  <c:v>8012</c:v>
                </c:pt>
                <c:pt idx="3171">
                  <c:v>8013</c:v>
                </c:pt>
                <c:pt idx="3172">
                  <c:v>8014</c:v>
                </c:pt>
                <c:pt idx="3173">
                  <c:v>8015</c:v>
                </c:pt>
                <c:pt idx="3174">
                  <c:v>8016</c:v>
                </c:pt>
                <c:pt idx="3175">
                  <c:v>8017</c:v>
                </c:pt>
                <c:pt idx="3176">
                  <c:v>8018</c:v>
                </c:pt>
                <c:pt idx="3177">
                  <c:v>8019</c:v>
                </c:pt>
                <c:pt idx="3178">
                  <c:v>8020</c:v>
                </c:pt>
                <c:pt idx="3179">
                  <c:v>8021</c:v>
                </c:pt>
                <c:pt idx="3180">
                  <c:v>8022</c:v>
                </c:pt>
                <c:pt idx="3181">
                  <c:v>8023</c:v>
                </c:pt>
                <c:pt idx="3182">
                  <c:v>8024</c:v>
                </c:pt>
                <c:pt idx="3183">
                  <c:v>8025</c:v>
                </c:pt>
                <c:pt idx="3184">
                  <c:v>8026</c:v>
                </c:pt>
                <c:pt idx="3185">
                  <c:v>8027</c:v>
                </c:pt>
                <c:pt idx="3186">
                  <c:v>8028</c:v>
                </c:pt>
                <c:pt idx="3187">
                  <c:v>8029</c:v>
                </c:pt>
                <c:pt idx="3188">
                  <c:v>8030</c:v>
                </c:pt>
                <c:pt idx="3189">
                  <c:v>8031</c:v>
                </c:pt>
                <c:pt idx="3190">
                  <c:v>8032</c:v>
                </c:pt>
                <c:pt idx="3191">
                  <c:v>8033</c:v>
                </c:pt>
                <c:pt idx="3192">
                  <c:v>8034</c:v>
                </c:pt>
                <c:pt idx="3193">
                  <c:v>8035</c:v>
                </c:pt>
                <c:pt idx="3194">
                  <c:v>8036</c:v>
                </c:pt>
                <c:pt idx="3195">
                  <c:v>8037</c:v>
                </c:pt>
                <c:pt idx="3196">
                  <c:v>8038</c:v>
                </c:pt>
                <c:pt idx="3197">
                  <c:v>8039</c:v>
                </c:pt>
                <c:pt idx="3198">
                  <c:v>8040</c:v>
                </c:pt>
                <c:pt idx="3199">
                  <c:v>8041</c:v>
                </c:pt>
                <c:pt idx="3200">
                  <c:v>8042</c:v>
                </c:pt>
                <c:pt idx="3201">
                  <c:v>8043</c:v>
                </c:pt>
                <c:pt idx="3202">
                  <c:v>8044</c:v>
                </c:pt>
                <c:pt idx="3203">
                  <c:v>8045</c:v>
                </c:pt>
                <c:pt idx="3204">
                  <c:v>8046</c:v>
                </c:pt>
                <c:pt idx="3205">
                  <c:v>8047</c:v>
                </c:pt>
                <c:pt idx="3206">
                  <c:v>8048</c:v>
                </c:pt>
                <c:pt idx="3207">
                  <c:v>8049</c:v>
                </c:pt>
                <c:pt idx="3208">
                  <c:v>8050</c:v>
                </c:pt>
                <c:pt idx="3209">
                  <c:v>8051</c:v>
                </c:pt>
                <c:pt idx="3210">
                  <c:v>8052</c:v>
                </c:pt>
                <c:pt idx="3211">
                  <c:v>8053</c:v>
                </c:pt>
                <c:pt idx="3212">
                  <c:v>8054</c:v>
                </c:pt>
                <c:pt idx="3213">
                  <c:v>8055</c:v>
                </c:pt>
                <c:pt idx="3214">
                  <c:v>8056</c:v>
                </c:pt>
                <c:pt idx="3215">
                  <c:v>8057</c:v>
                </c:pt>
                <c:pt idx="3216">
                  <c:v>8058</c:v>
                </c:pt>
                <c:pt idx="3217">
                  <c:v>8059</c:v>
                </c:pt>
                <c:pt idx="3218">
                  <c:v>8060</c:v>
                </c:pt>
                <c:pt idx="3219">
                  <c:v>8061</c:v>
                </c:pt>
                <c:pt idx="3220">
                  <c:v>8062</c:v>
                </c:pt>
                <c:pt idx="3221">
                  <c:v>8063</c:v>
                </c:pt>
                <c:pt idx="3222">
                  <c:v>8064</c:v>
                </c:pt>
                <c:pt idx="3223">
                  <c:v>8065</c:v>
                </c:pt>
                <c:pt idx="3224">
                  <c:v>8066</c:v>
                </c:pt>
                <c:pt idx="3225">
                  <c:v>8067</c:v>
                </c:pt>
                <c:pt idx="3226">
                  <c:v>8068</c:v>
                </c:pt>
                <c:pt idx="3227">
                  <c:v>8069</c:v>
                </c:pt>
                <c:pt idx="3228">
                  <c:v>8070</c:v>
                </c:pt>
                <c:pt idx="3229">
                  <c:v>8071</c:v>
                </c:pt>
                <c:pt idx="3230">
                  <c:v>8072</c:v>
                </c:pt>
                <c:pt idx="3231">
                  <c:v>8073</c:v>
                </c:pt>
                <c:pt idx="3232">
                  <c:v>8074</c:v>
                </c:pt>
                <c:pt idx="3233">
                  <c:v>8075</c:v>
                </c:pt>
                <c:pt idx="3234">
                  <c:v>8076</c:v>
                </c:pt>
                <c:pt idx="3235">
                  <c:v>8077</c:v>
                </c:pt>
                <c:pt idx="3236">
                  <c:v>8078</c:v>
                </c:pt>
                <c:pt idx="3237">
                  <c:v>8079</c:v>
                </c:pt>
                <c:pt idx="3238">
                  <c:v>8080</c:v>
                </c:pt>
                <c:pt idx="3239">
                  <c:v>8081</c:v>
                </c:pt>
                <c:pt idx="3240">
                  <c:v>8082</c:v>
                </c:pt>
                <c:pt idx="3241">
                  <c:v>8083</c:v>
                </c:pt>
                <c:pt idx="3242">
                  <c:v>8084</c:v>
                </c:pt>
                <c:pt idx="3243">
                  <c:v>8085</c:v>
                </c:pt>
                <c:pt idx="3244">
                  <c:v>8086</c:v>
                </c:pt>
                <c:pt idx="3245">
                  <c:v>8087</c:v>
                </c:pt>
                <c:pt idx="3246">
                  <c:v>8088</c:v>
                </c:pt>
                <c:pt idx="3247">
                  <c:v>8089</c:v>
                </c:pt>
                <c:pt idx="3248">
                  <c:v>8090</c:v>
                </c:pt>
                <c:pt idx="3249">
                  <c:v>8091</c:v>
                </c:pt>
                <c:pt idx="3250">
                  <c:v>8092</c:v>
                </c:pt>
                <c:pt idx="3251">
                  <c:v>8093</c:v>
                </c:pt>
                <c:pt idx="3252">
                  <c:v>8094</c:v>
                </c:pt>
                <c:pt idx="3253">
                  <c:v>8095</c:v>
                </c:pt>
                <c:pt idx="3254">
                  <c:v>8096</c:v>
                </c:pt>
                <c:pt idx="3255">
                  <c:v>8097</c:v>
                </c:pt>
                <c:pt idx="3256">
                  <c:v>8098</c:v>
                </c:pt>
                <c:pt idx="3257">
                  <c:v>8099</c:v>
                </c:pt>
                <c:pt idx="3258">
                  <c:v>8100</c:v>
                </c:pt>
                <c:pt idx="3259">
                  <c:v>8101</c:v>
                </c:pt>
                <c:pt idx="3260">
                  <c:v>8102</c:v>
                </c:pt>
                <c:pt idx="3261">
                  <c:v>8103</c:v>
                </c:pt>
                <c:pt idx="3262">
                  <c:v>8104</c:v>
                </c:pt>
                <c:pt idx="3263">
                  <c:v>8105</c:v>
                </c:pt>
                <c:pt idx="3264">
                  <c:v>8106</c:v>
                </c:pt>
                <c:pt idx="3265">
                  <c:v>8107</c:v>
                </c:pt>
                <c:pt idx="3266">
                  <c:v>8108</c:v>
                </c:pt>
                <c:pt idx="3267">
                  <c:v>8109</c:v>
                </c:pt>
                <c:pt idx="3268">
                  <c:v>8110</c:v>
                </c:pt>
                <c:pt idx="3269">
                  <c:v>8111</c:v>
                </c:pt>
                <c:pt idx="3270">
                  <c:v>8112</c:v>
                </c:pt>
                <c:pt idx="3271">
                  <c:v>8113</c:v>
                </c:pt>
                <c:pt idx="3272">
                  <c:v>8114</c:v>
                </c:pt>
                <c:pt idx="3273">
                  <c:v>8115</c:v>
                </c:pt>
                <c:pt idx="3274">
                  <c:v>8116</c:v>
                </c:pt>
                <c:pt idx="3275">
                  <c:v>8117</c:v>
                </c:pt>
                <c:pt idx="3276">
                  <c:v>8118</c:v>
                </c:pt>
                <c:pt idx="3277">
                  <c:v>8119</c:v>
                </c:pt>
                <c:pt idx="3278">
                  <c:v>8120</c:v>
                </c:pt>
                <c:pt idx="3279">
                  <c:v>8121</c:v>
                </c:pt>
                <c:pt idx="3280">
                  <c:v>8122</c:v>
                </c:pt>
                <c:pt idx="3281">
                  <c:v>8123</c:v>
                </c:pt>
                <c:pt idx="3282">
                  <c:v>8124</c:v>
                </c:pt>
                <c:pt idx="3283">
                  <c:v>8125</c:v>
                </c:pt>
                <c:pt idx="3284">
                  <c:v>8126</c:v>
                </c:pt>
                <c:pt idx="3285">
                  <c:v>8127</c:v>
                </c:pt>
                <c:pt idx="3286">
                  <c:v>8128</c:v>
                </c:pt>
                <c:pt idx="3287">
                  <c:v>8129</c:v>
                </c:pt>
                <c:pt idx="3288">
                  <c:v>8130</c:v>
                </c:pt>
                <c:pt idx="3289">
                  <c:v>8131</c:v>
                </c:pt>
                <c:pt idx="3290">
                  <c:v>8132</c:v>
                </c:pt>
                <c:pt idx="3291">
                  <c:v>8133</c:v>
                </c:pt>
                <c:pt idx="3292">
                  <c:v>8134</c:v>
                </c:pt>
                <c:pt idx="3293">
                  <c:v>8135</c:v>
                </c:pt>
                <c:pt idx="3294">
                  <c:v>8136</c:v>
                </c:pt>
                <c:pt idx="3295">
                  <c:v>8137</c:v>
                </c:pt>
                <c:pt idx="3296">
                  <c:v>8138</c:v>
                </c:pt>
                <c:pt idx="3297">
                  <c:v>8139</c:v>
                </c:pt>
                <c:pt idx="3298">
                  <c:v>8140</c:v>
                </c:pt>
                <c:pt idx="3299">
                  <c:v>8141</c:v>
                </c:pt>
                <c:pt idx="3300">
                  <c:v>8142</c:v>
                </c:pt>
                <c:pt idx="3301">
                  <c:v>8143</c:v>
                </c:pt>
                <c:pt idx="3302">
                  <c:v>8144</c:v>
                </c:pt>
                <c:pt idx="3303">
                  <c:v>8145</c:v>
                </c:pt>
                <c:pt idx="3304">
                  <c:v>8146</c:v>
                </c:pt>
                <c:pt idx="3305">
                  <c:v>8147</c:v>
                </c:pt>
                <c:pt idx="3306">
                  <c:v>8148</c:v>
                </c:pt>
                <c:pt idx="3307">
                  <c:v>8149</c:v>
                </c:pt>
                <c:pt idx="3308">
                  <c:v>8150</c:v>
                </c:pt>
                <c:pt idx="3309">
                  <c:v>8151</c:v>
                </c:pt>
                <c:pt idx="3310">
                  <c:v>8152</c:v>
                </c:pt>
                <c:pt idx="3311">
                  <c:v>8153</c:v>
                </c:pt>
                <c:pt idx="3312">
                  <c:v>8154</c:v>
                </c:pt>
                <c:pt idx="3313">
                  <c:v>8155</c:v>
                </c:pt>
                <c:pt idx="3314">
                  <c:v>8156</c:v>
                </c:pt>
                <c:pt idx="3315">
                  <c:v>8157</c:v>
                </c:pt>
                <c:pt idx="3316">
                  <c:v>8158</c:v>
                </c:pt>
                <c:pt idx="3317">
                  <c:v>8159</c:v>
                </c:pt>
                <c:pt idx="3318">
                  <c:v>8160</c:v>
                </c:pt>
                <c:pt idx="3319">
                  <c:v>8161</c:v>
                </c:pt>
                <c:pt idx="3320">
                  <c:v>8162</c:v>
                </c:pt>
                <c:pt idx="3321">
                  <c:v>8163</c:v>
                </c:pt>
                <c:pt idx="3322">
                  <c:v>8164</c:v>
                </c:pt>
                <c:pt idx="3323">
                  <c:v>8165</c:v>
                </c:pt>
                <c:pt idx="3324">
                  <c:v>8166</c:v>
                </c:pt>
                <c:pt idx="3325">
                  <c:v>8167</c:v>
                </c:pt>
                <c:pt idx="3326">
                  <c:v>8168</c:v>
                </c:pt>
                <c:pt idx="3327">
                  <c:v>8169</c:v>
                </c:pt>
                <c:pt idx="3328">
                  <c:v>8170</c:v>
                </c:pt>
                <c:pt idx="3329">
                  <c:v>8171</c:v>
                </c:pt>
                <c:pt idx="3330">
                  <c:v>8172</c:v>
                </c:pt>
                <c:pt idx="3331">
                  <c:v>8173</c:v>
                </c:pt>
                <c:pt idx="3332">
                  <c:v>8174</c:v>
                </c:pt>
                <c:pt idx="3333">
                  <c:v>8175</c:v>
                </c:pt>
                <c:pt idx="3334">
                  <c:v>8176</c:v>
                </c:pt>
                <c:pt idx="3335">
                  <c:v>8177</c:v>
                </c:pt>
                <c:pt idx="3336">
                  <c:v>8178</c:v>
                </c:pt>
                <c:pt idx="3337">
                  <c:v>8179</c:v>
                </c:pt>
                <c:pt idx="3338">
                  <c:v>8180</c:v>
                </c:pt>
                <c:pt idx="3339">
                  <c:v>8181</c:v>
                </c:pt>
                <c:pt idx="3340">
                  <c:v>8182</c:v>
                </c:pt>
                <c:pt idx="3341">
                  <c:v>8183</c:v>
                </c:pt>
                <c:pt idx="3342">
                  <c:v>8184</c:v>
                </c:pt>
                <c:pt idx="3343">
                  <c:v>8185</c:v>
                </c:pt>
                <c:pt idx="3344">
                  <c:v>8186</c:v>
                </c:pt>
                <c:pt idx="3345">
                  <c:v>8187</c:v>
                </c:pt>
                <c:pt idx="3346">
                  <c:v>8188</c:v>
                </c:pt>
                <c:pt idx="3347">
                  <c:v>8189</c:v>
                </c:pt>
                <c:pt idx="3348">
                  <c:v>8190</c:v>
                </c:pt>
                <c:pt idx="3349">
                  <c:v>8191</c:v>
                </c:pt>
                <c:pt idx="3350">
                  <c:v>8192</c:v>
                </c:pt>
                <c:pt idx="3351">
                  <c:v>8193</c:v>
                </c:pt>
                <c:pt idx="3352">
                  <c:v>8194</c:v>
                </c:pt>
                <c:pt idx="3353">
                  <c:v>8195</c:v>
                </c:pt>
                <c:pt idx="3354">
                  <c:v>8196</c:v>
                </c:pt>
                <c:pt idx="3355">
                  <c:v>8197</c:v>
                </c:pt>
                <c:pt idx="3356">
                  <c:v>8198</c:v>
                </c:pt>
                <c:pt idx="3357">
                  <c:v>8199</c:v>
                </c:pt>
                <c:pt idx="3358">
                  <c:v>8200</c:v>
                </c:pt>
                <c:pt idx="3359">
                  <c:v>8201</c:v>
                </c:pt>
                <c:pt idx="3360">
                  <c:v>8202</c:v>
                </c:pt>
                <c:pt idx="3361">
                  <c:v>8203</c:v>
                </c:pt>
                <c:pt idx="3362">
                  <c:v>8204</c:v>
                </c:pt>
                <c:pt idx="3363">
                  <c:v>8205</c:v>
                </c:pt>
                <c:pt idx="3364">
                  <c:v>8206</c:v>
                </c:pt>
                <c:pt idx="3365">
                  <c:v>8207</c:v>
                </c:pt>
                <c:pt idx="3366">
                  <c:v>8208</c:v>
                </c:pt>
                <c:pt idx="3367">
                  <c:v>8209</c:v>
                </c:pt>
                <c:pt idx="3368">
                  <c:v>8210</c:v>
                </c:pt>
                <c:pt idx="3369">
                  <c:v>8211</c:v>
                </c:pt>
                <c:pt idx="3370">
                  <c:v>8212</c:v>
                </c:pt>
                <c:pt idx="3371">
                  <c:v>8213</c:v>
                </c:pt>
                <c:pt idx="3372">
                  <c:v>8214</c:v>
                </c:pt>
                <c:pt idx="3373">
                  <c:v>8215</c:v>
                </c:pt>
                <c:pt idx="3374">
                  <c:v>8216</c:v>
                </c:pt>
                <c:pt idx="3375">
                  <c:v>8217</c:v>
                </c:pt>
                <c:pt idx="3376">
                  <c:v>8218</c:v>
                </c:pt>
                <c:pt idx="3377">
                  <c:v>8219</c:v>
                </c:pt>
                <c:pt idx="3378">
                  <c:v>8220</c:v>
                </c:pt>
                <c:pt idx="3379">
                  <c:v>8221</c:v>
                </c:pt>
                <c:pt idx="3380">
                  <c:v>8222</c:v>
                </c:pt>
                <c:pt idx="3381">
                  <c:v>8223</c:v>
                </c:pt>
                <c:pt idx="3382">
                  <c:v>8224</c:v>
                </c:pt>
                <c:pt idx="3383">
                  <c:v>8225</c:v>
                </c:pt>
                <c:pt idx="3384">
                  <c:v>8226</c:v>
                </c:pt>
                <c:pt idx="3385">
                  <c:v>8227</c:v>
                </c:pt>
                <c:pt idx="3386">
                  <c:v>8228</c:v>
                </c:pt>
                <c:pt idx="3387">
                  <c:v>8229</c:v>
                </c:pt>
                <c:pt idx="3388">
                  <c:v>8230</c:v>
                </c:pt>
                <c:pt idx="3389">
                  <c:v>8231</c:v>
                </c:pt>
                <c:pt idx="3390">
                  <c:v>8232</c:v>
                </c:pt>
                <c:pt idx="3391">
                  <c:v>8233</c:v>
                </c:pt>
                <c:pt idx="3392">
                  <c:v>8234</c:v>
                </c:pt>
                <c:pt idx="3393">
                  <c:v>8235</c:v>
                </c:pt>
                <c:pt idx="3394">
                  <c:v>8236</c:v>
                </c:pt>
                <c:pt idx="3395">
                  <c:v>8237</c:v>
                </c:pt>
                <c:pt idx="3396">
                  <c:v>8238</c:v>
                </c:pt>
                <c:pt idx="3397">
                  <c:v>8239</c:v>
                </c:pt>
                <c:pt idx="3398">
                  <c:v>8240</c:v>
                </c:pt>
                <c:pt idx="3399">
                  <c:v>8241</c:v>
                </c:pt>
                <c:pt idx="3400">
                  <c:v>8242</c:v>
                </c:pt>
                <c:pt idx="3401">
                  <c:v>8243</c:v>
                </c:pt>
                <c:pt idx="3402">
                  <c:v>8244</c:v>
                </c:pt>
                <c:pt idx="3403">
                  <c:v>8245</c:v>
                </c:pt>
                <c:pt idx="3404">
                  <c:v>8246</c:v>
                </c:pt>
                <c:pt idx="3405">
                  <c:v>8247</c:v>
                </c:pt>
                <c:pt idx="3406">
                  <c:v>8248</c:v>
                </c:pt>
                <c:pt idx="3407">
                  <c:v>8249</c:v>
                </c:pt>
                <c:pt idx="3408">
                  <c:v>8250</c:v>
                </c:pt>
                <c:pt idx="3409">
                  <c:v>8251</c:v>
                </c:pt>
                <c:pt idx="3410">
                  <c:v>8252</c:v>
                </c:pt>
                <c:pt idx="3411">
                  <c:v>8253</c:v>
                </c:pt>
                <c:pt idx="3412">
                  <c:v>8254</c:v>
                </c:pt>
                <c:pt idx="3413">
                  <c:v>8255</c:v>
                </c:pt>
                <c:pt idx="3414">
                  <c:v>8256</c:v>
                </c:pt>
                <c:pt idx="3415">
                  <c:v>8257</c:v>
                </c:pt>
                <c:pt idx="3416">
                  <c:v>8258</c:v>
                </c:pt>
                <c:pt idx="3417">
                  <c:v>8259</c:v>
                </c:pt>
                <c:pt idx="3418">
                  <c:v>8260</c:v>
                </c:pt>
                <c:pt idx="3419">
                  <c:v>8261</c:v>
                </c:pt>
                <c:pt idx="3420">
                  <c:v>8262</c:v>
                </c:pt>
                <c:pt idx="3421">
                  <c:v>8263</c:v>
                </c:pt>
                <c:pt idx="3422">
                  <c:v>8264</c:v>
                </c:pt>
                <c:pt idx="3423">
                  <c:v>8265</c:v>
                </c:pt>
                <c:pt idx="3424">
                  <c:v>8266</c:v>
                </c:pt>
                <c:pt idx="3425">
                  <c:v>8267</c:v>
                </c:pt>
                <c:pt idx="3426">
                  <c:v>8268</c:v>
                </c:pt>
                <c:pt idx="3427">
                  <c:v>8269</c:v>
                </c:pt>
                <c:pt idx="3428">
                  <c:v>8270</c:v>
                </c:pt>
                <c:pt idx="3429">
                  <c:v>8271</c:v>
                </c:pt>
                <c:pt idx="3430">
                  <c:v>8272</c:v>
                </c:pt>
                <c:pt idx="3431">
                  <c:v>8273</c:v>
                </c:pt>
                <c:pt idx="3432">
                  <c:v>8274</c:v>
                </c:pt>
                <c:pt idx="3433">
                  <c:v>8275</c:v>
                </c:pt>
                <c:pt idx="3434">
                  <c:v>8276</c:v>
                </c:pt>
                <c:pt idx="3435">
                  <c:v>8277</c:v>
                </c:pt>
                <c:pt idx="3436">
                  <c:v>8278</c:v>
                </c:pt>
                <c:pt idx="3437">
                  <c:v>8279</c:v>
                </c:pt>
                <c:pt idx="3438">
                  <c:v>8280</c:v>
                </c:pt>
                <c:pt idx="3439">
                  <c:v>8281</c:v>
                </c:pt>
                <c:pt idx="3440">
                  <c:v>8282</c:v>
                </c:pt>
                <c:pt idx="3441">
                  <c:v>8283</c:v>
                </c:pt>
                <c:pt idx="3442">
                  <c:v>8284</c:v>
                </c:pt>
                <c:pt idx="3443">
                  <c:v>8285</c:v>
                </c:pt>
                <c:pt idx="3444">
                  <c:v>8286</c:v>
                </c:pt>
                <c:pt idx="3445">
                  <c:v>8287</c:v>
                </c:pt>
                <c:pt idx="3446">
                  <c:v>8288</c:v>
                </c:pt>
                <c:pt idx="3447">
                  <c:v>8289</c:v>
                </c:pt>
                <c:pt idx="3448">
                  <c:v>8290</c:v>
                </c:pt>
                <c:pt idx="3449">
                  <c:v>8291</c:v>
                </c:pt>
                <c:pt idx="3450">
                  <c:v>8292</c:v>
                </c:pt>
                <c:pt idx="3451">
                  <c:v>8293</c:v>
                </c:pt>
                <c:pt idx="3452">
                  <c:v>8294</c:v>
                </c:pt>
                <c:pt idx="3453">
                  <c:v>8295</c:v>
                </c:pt>
                <c:pt idx="3454">
                  <c:v>8296</c:v>
                </c:pt>
                <c:pt idx="3455">
                  <c:v>8297</c:v>
                </c:pt>
                <c:pt idx="3456">
                  <c:v>8298</c:v>
                </c:pt>
                <c:pt idx="3457">
                  <c:v>8299</c:v>
                </c:pt>
                <c:pt idx="3458">
                  <c:v>8300</c:v>
                </c:pt>
                <c:pt idx="3459">
                  <c:v>8301</c:v>
                </c:pt>
                <c:pt idx="3460">
                  <c:v>8302</c:v>
                </c:pt>
                <c:pt idx="3461">
                  <c:v>8303</c:v>
                </c:pt>
                <c:pt idx="3462">
                  <c:v>8304</c:v>
                </c:pt>
                <c:pt idx="3463">
                  <c:v>8305</c:v>
                </c:pt>
                <c:pt idx="3464">
                  <c:v>8306</c:v>
                </c:pt>
                <c:pt idx="3465">
                  <c:v>8307</c:v>
                </c:pt>
                <c:pt idx="3466">
                  <c:v>8308</c:v>
                </c:pt>
                <c:pt idx="3467">
                  <c:v>8309</c:v>
                </c:pt>
                <c:pt idx="3468">
                  <c:v>8310</c:v>
                </c:pt>
                <c:pt idx="3469">
                  <c:v>8311</c:v>
                </c:pt>
                <c:pt idx="3470">
                  <c:v>8312</c:v>
                </c:pt>
                <c:pt idx="3471">
                  <c:v>8313</c:v>
                </c:pt>
                <c:pt idx="3472">
                  <c:v>8314</c:v>
                </c:pt>
                <c:pt idx="3473">
                  <c:v>8315</c:v>
                </c:pt>
                <c:pt idx="3474">
                  <c:v>8316</c:v>
                </c:pt>
                <c:pt idx="3475">
                  <c:v>8317</c:v>
                </c:pt>
                <c:pt idx="3476">
                  <c:v>8318</c:v>
                </c:pt>
                <c:pt idx="3477">
                  <c:v>8319</c:v>
                </c:pt>
                <c:pt idx="3478">
                  <c:v>8320</c:v>
                </c:pt>
                <c:pt idx="3479">
                  <c:v>8321</c:v>
                </c:pt>
                <c:pt idx="3480">
                  <c:v>8322</c:v>
                </c:pt>
                <c:pt idx="3481">
                  <c:v>8323</c:v>
                </c:pt>
                <c:pt idx="3482">
                  <c:v>8324</c:v>
                </c:pt>
                <c:pt idx="3483">
                  <c:v>8325</c:v>
                </c:pt>
                <c:pt idx="3484">
                  <c:v>8326</c:v>
                </c:pt>
                <c:pt idx="3485">
                  <c:v>8327</c:v>
                </c:pt>
                <c:pt idx="3486">
                  <c:v>8328</c:v>
                </c:pt>
                <c:pt idx="3487">
                  <c:v>8329</c:v>
                </c:pt>
                <c:pt idx="3488">
                  <c:v>8330</c:v>
                </c:pt>
                <c:pt idx="3489">
                  <c:v>8331</c:v>
                </c:pt>
                <c:pt idx="3490">
                  <c:v>8332</c:v>
                </c:pt>
                <c:pt idx="3491">
                  <c:v>8333</c:v>
                </c:pt>
                <c:pt idx="3492">
                  <c:v>8334</c:v>
                </c:pt>
                <c:pt idx="3493">
                  <c:v>8335</c:v>
                </c:pt>
                <c:pt idx="3494">
                  <c:v>8336</c:v>
                </c:pt>
                <c:pt idx="3495">
                  <c:v>8337</c:v>
                </c:pt>
                <c:pt idx="3496">
                  <c:v>8338</c:v>
                </c:pt>
                <c:pt idx="3497">
                  <c:v>8339</c:v>
                </c:pt>
                <c:pt idx="3498">
                  <c:v>8340</c:v>
                </c:pt>
                <c:pt idx="3499">
                  <c:v>8341</c:v>
                </c:pt>
                <c:pt idx="3500">
                  <c:v>8342</c:v>
                </c:pt>
                <c:pt idx="3501">
                  <c:v>8343</c:v>
                </c:pt>
                <c:pt idx="3502">
                  <c:v>8344</c:v>
                </c:pt>
                <c:pt idx="3503">
                  <c:v>8345</c:v>
                </c:pt>
                <c:pt idx="3504">
                  <c:v>8346</c:v>
                </c:pt>
                <c:pt idx="3505">
                  <c:v>8347</c:v>
                </c:pt>
                <c:pt idx="3506">
                  <c:v>8348</c:v>
                </c:pt>
                <c:pt idx="3507">
                  <c:v>8349</c:v>
                </c:pt>
                <c:pt idx="3508">
                  <c:v>8350</c:v>
                </c:pt>
                <c:pt idx="3509">
                  <c:v>8351</c:v>
                </c:pt>
                <c:pt idx="3510">
                  <c:v>8352</c:v>
                </c:pt>
                <c:pt idx="3511">
                  <c:v>8353</c:v>
                </c:pt>
                <c:pt idx="3512">
                  <c:v>8354</c:v>
                </c:pt>
                <c:pt idx="3513">
                  <c:v>8355</c:v>
                </c:pt>
                <c:pt idx="3514">
                  <c:v>8356</c:v>
                </c:pt>
                <c:pt idx="3515">
                  <c:v>8357</c:v>
                </c:pt>
                <c:pt idx="3516">
                  <c:v>8358</c:v>
                </c:pt>
                <c:pt idx="3517">
                  <c:v>8359</c:v>
                </c:pt>
                <c:pt idx="3518">
                  <c:v>8360</c:v>
                </c:pt>
                <c:pt idx="3519">
                  <c:v>8361</c:v>
                </c:pt>
                <c:pt idx="3520">
                  <c:v>8362</c:v>
                </c:pt>
                <c:pt idx="3521">
                  <c:v>8363</c:v>
                </c:pt>
                <c:pt idx="3522">
                  <c:v>8364</c:v>
                </c:pt>
                <c:pt idx="3523">
                  <c:v>8365</c:v>
                </c:pt>
                <c:pt idx="3524">
                  <c:v>8366</c:v>
                </c:pt>
                <c:pt idx="3525">
                  <c:v>8367</c:v>
                </c:pt>
                <c:pt idx="3526">
                  <c:v>8368</c:v>
                </c:pt>
                <c:pt idx="3527">
                  <c:v>8369</c:v>
                </c:pt>
                <c:pt idx="3528">
                  <c:v>8370</c:v>
                </c:pt>
                <c:pt idx="3529">
                  <c:v>8371</c:v>
                </c:pt>
                <c:pt idx="3530">
                  <c:v>8372</c:v>
                </c:pt>
                <c:pt idx="3531">
                  <c:v>8373</c:v>
                </c:pt>
                <c:pt idx="3532">
                  <c:v>8374</c:v>
                </c:pt>
                <c:pt idx="3533">
                  <c:v>8375</c:v>
                </c:pt>
                <c:pt idx="3534">
                  <c:v>8376</c:v>
                </c:pt>
                <c:pt idx="3535">
                  <c:v>8377</c:v>
                </c:pt>
                <c:pt idx="3536">
                  <c:v>8378</c:v>
                </c:pt>
                <c:pt idx="3537">
                  <c:v>8379</c:v>
                </c:pt>
                <c:pt idx="3538">
                  <c:v>8380</c:v>
                </c:pt>
                <c:pt idx="3539">
                  <c:v>8381</c:v>
                </c:pt>
                <c:pt idx="3540">
                  <c:v>8382</c:v>
                </c:pt>
                <c:pt idx="3541">
                  <c:v>8383</c:v>
                </c:pt>
                <c:pt idx="3542">
                  <c:v>8384</c:v>
                </c:pt>
                <c:pt idx="3543">
                  <c:v>8385</c:v>
                </c:pt>
                <c:pt idx="3544">
                  <c:v>8386</c:v>
                </c:pt>
                <c:pt idx="3545">
                  <c:v>8387</c:v>
                </c:pt>
                <c:pt idx="3546">
                  <c:v>8388</c:v>
                </c:pt>
                <c:pt idx="3547">
                  <c:v>8389</c:v>
                </c:pt>
                <c:pt idx="3548">
                  <c:v>8390</c:v>
                </c:pt>
                <c:pt idx="3549">
                  <c:v>8391</c:v>
                </c:pt>
                <c:pt idx="3550">
                  <c:v>8392</c:v>
                </c:pt>
                <c:pt idx="3551">
                  <c:v>8393</c:v>
                </c:pt>
                <c:pt idx="3552">
                  <c:v>8394</c:v>
                </c:pt>
                <c:pt idx="3553">
                  <c:v>8395</c:v>
                </c:pt>
                <c:pt idx="3554">
                  <c:v>8396</c:v>
                </c:pt>
                <c:pt idx="3555">
                  <c:v>8397</c:v>
                </c:pt>
                <c:pt idx="3556">
                  <c:v>8398</c:v>
                </c:pt>
                <c:pt idx="3557">
                  <c:v>8399</c:v>
                </c:pt>
                <c:pt idx="3558">
                  <c:v>8400</c:v>
                </c:pt>
                <c:pt idx="3559">
                  <c:v>8401</c:v>
                </c:pt>
                <c:pt idx="3560">
                  <c:v>8402</c:v>
                </c:pt>
                <c:pt idx="3561">
                  <c:v>8403</c:v>
                </c:pt>
                <c:pt idx="3562">
                  <c:v>8404</c:v>
                </c:pt>
                <c:pt idx="3563">
                  <c:v>8405</c:v>
                </c:pt>
                <c:pt idx="3564">
                  <c:v>8406</c:v>
                </c:pt>
                <c:pt idx="3565">
                  <c:v>8407</c:v>
                </c:pt>
                <c:pt idx="3566">
                  <c:v>8408</c:v>
                </c:pt>
                <c:pt idx="3567">
                  <c:v>8409</c:v>
                </c:pt>
                <c:pt idx="3568">
                  <c:v>8410</c:v>
                </c:pt>
                <c:pt idx="3569">
                  <c:v>8411</c:v>
                </c:pt>
                <c:pt idx="3570">
                  <c:v>8412</c:v>
                </c:pt>
                <c:pt idx="3571">
                  <c:v>8413</c:v>
                </c:pt>
                <c:pt idx="3572">
                  <c:v>8414</c:v>
                </c:pt>
                <c:pt idx="3573">
                  <c:v>8415</c:v>
                </c:pt>
                <c:pt idx="3574">
                  <c:v>8416</c:v>
                </c:pt>
                <c:pt idx="3575">
                  <c:v>8417</c:v>
                </c:pt>
                <c:pt idx="3576">
                  <c:v>8418</c:v>
                </c:pt>
                <c:pt idx="3577">
                  <c:v>8419</c:v>
                </c:pt>
                <c:pt idx="3578">
                  <c:v>8420</c:v>
                </c:pt>
                <c:pt idx="3579">
                  <c:v>8421</c:v>
                </c:pt>
                <c:pt idx="3580">
                  <c:v>8422</c:v>
                </c:pt>
                <c:pt idx="3581">
                  <c:v>8423</c:v>
                </c:pt>
                <c:pt idx="3582">
                  <c:v>8424</c:v>
                </c:pt>
                <c:pt idx="3583">
                  <c:v>8425</c:v>
                </c:pt>
                <c:pt idx="3584">
                  <c:v>8426</c:v>
                </c:pt>
                <c:pt idx="3585">
                  <c:v>8427</c:v>
                </c:pt>
                <c:pt idx="3586">
                  <c:v>8428</c:v>
                </c:pt>
                <c:pt idx="3587">
                  <c:v>8429</c:v>
                </c:pt>
                <c:pt idx="3588">
                  <c:v>8430</c:v>
                </c:pt>
                <c:pt idx="3589">
                  <c:v>8431</c:v>
                </c:pt>
                <c:pt idx="3590">
                  <c:v>8432</c:v>
                </c:pt>
                <c:pt idx="3591">
                  <c:v>8433</c:v>
                </c:pt>
                <c:pt idx="3592">
                  <c:v>8434</c:v>
                </c:pt>
                <c:pt idx="3593">
                  <c:v>8435</c:v>
                </c:pt>
                <c:pt idx="3594">
                  <c:v>8436</c:v>
                </c:pt>
                <c:pt idx="3595">
                  <c:v>8437</c:v>
                </c:pt>
                <c:pt idx="3596">
                  <c:v>8438</c:v>
                </c:pt>
                <c:pt idx="3597">
                  <c:v>8439</c:v>
                </c:pt>
                <c:pt idx="3598">
                  <c:v>8440</c:v>
                </c:pt>
                <c:pt idx="3599">
                  <c:v>8441</c:v>
                </c:pt>
                <c:pt idx="3600">
                  <c:v>8442</c:v>
                </c:pt>
                <c:pt idx="3601">
                  <c:v>8443</c:v>
                </c:pt>
                <c:pt idx="3602">
                  <c:v>8444</c:v>
                </c:pt>
                <c:pt idx="3603">
                  <c:v>8445</c:v>
                </c:pt>
                <c:pt idx="3604">
                  <c:v>8446</c:v>
                </c:pt>
                <c:pt idx="3605">
                  <c:v>8447</c:v>
                </c:pt>
                <c:pt idx="3606">
                  <c:v>8448</c:v>
                </c:pt>
                <c:pt idx="3607">
                  <c:v>8449</c:v>
                </c:pt>
                <c:pt idx="3608">
                  <c:v>8450</c:v>
                </c:pt>
                <c:pt idx="3609">
                  <c:v>8451</c:v>
                </c:pt>
                <c:pt idx="3610">
                  <c:v>8452</c:v>
                </c:pt>
                <c:pt idx="3611">
                  <c:v>8453</c:v>
                </c:pt>
                <c:pt idx="3612">
                  <c:v>8454</c:v>
                </c:pt>
                <c:pt idx="3613">
                  <c:v>8455</c:v>
                </c:pt>
                <c:pt idx="3614">
                  <c:v>8456</c:v>
                </c:pt>
                <c:pt idx="3615">
                  <c:v>8457</c:v>
                </c:pt>
                <c:pt idx="3616">
                  <c:v>8458</c:v>
                </c:pt>
                <c:pt idx="3617">
                  <c:v>8459</c:v>
                </c:pt>
                <c:pt idx="3618">
                  <c:v>8460</c:v>
                </c:pt>
                <c:pt idx="3619">
                  <c:v>8461</c:v>
                </c:pt>
                <c:pt idx="3620">
                  <c:v>8462</c:v>
                </c:pt>
                <c:pt idx="3621">
                  <c:v>8463</c:v>
                </c:pt>
                <c:pt idx="3622">
                  <c:v>8464</c:v>
                </c:pt>
                <c:pt idx="3623">
                  <c:v>8465</c:v>
                </c:pt>
                <c:pt idx="3624">
                  <c:v>8466</c:v>
                </c:pt>
                <c:pt idx="3625">
                  <c:v>8467</c:v>
                </c:pt>
                <c:pt idx="3626">
                  <c:v>8468</c:v>
                </c:pt>
                <c:pt idx="3627">
                  <c:v>8469</c:v>
                </c:pt>
                <c:pt idx="3628">
                  <c:v>8470</c:v>
                </c:pt>
                <c:pt idx="3629">
                  <c:v>8471</c:v>
                </c:pt>
                <c:pt idx="3630">
                  <c:v>8472</c:v>
                </c:pt>
                <c:pt idx="3631">
                  <c:v>8473</c:v>
                </c:pt>
                <c:pt idx="3632">
                  <c:v>8474</c:v>
                </c:pt>
                <c:pt idx="3633">
                  <c:v>8475</c:v>
                </c:pt>
                <c:pt idx="3634">
                  <c:v>8476</c:v>
                </c:pt>
                <c:pt idx="3635">
                  <c:v>8477</c:v>
                </c:pt>
                <c:pt idx="3636">
                  <c:v>8478</c:v>
                </c:pt>
                <c:pt idx="3637">
                  <c:v>8479</c:v>
                </c:pt>
                <c:pt idx="3638">
                  <c:v>8480</c:v>
                </c:pt>
                <c:pt idx="3639">
                  <c:v>8481</c:v>
                </c:pt>
                <c:pt idx="3640">
                  <c:v>8482</c:v>
                </c:pt>
                <c:pt idx="3641">
                  <c:v>8483</c:v>
                </c:pt>
                <c:pt idx="3642">
                  <c:v>8484</c:v>
                </c:pt>
                <c:pt idx="3643">
                  <c:v>8485</c:v>
                </c:pt>
                <c:pt idx="3644">
                  <c:v>8486</c:v>
                </c:pt>
                <c:pt idx="3645">
                  <c:v>8487</c:v>
                </c:pt>
                <c:pt idx="3646">
                  <c:v>8488</c:v>
                </c:pt>
                <c:pt idx="3647">
                  <c:v>8489</c:v>
                </c:pt>
                <c:pt idx="3648">
                  <c:v>8490</c:v>
                </c:pt>
                <c:pt idx="3649">
                  <c:v>8491</c:v>
                </c:pt>
                <c:pt idx="3650">
                  <c:v>8492</c:v>
                </c:pt>
                <c:pt idx="3651">
                  <c:v>8493</c:v>
                </c:pt>
                <c:pt idx="3652">
                  <c:v>8494</c:v>
                </c:pt>
                <c:pt idx="3653">
                  <c:v>8495</c:v>
                </c:pt>
                <c:pt idx="3654">
                  <c:v>8496</c:v>
                </c:pt>
                <c:pt idx="3655">
                  <c:v>8497</c:v>
                </c:pt>
                <c:pt idx="3656">
                  <c:v>8498</c:v>
                </c:pt>
                <c:pt idx="3657">
                  <c:v>8499</c:v>
                </c:pt>
                <c:pt idx="3658">
                  <c:v>8500</c:v>
                </c:pt>
                <c:pt idx="3659">
                  <c:v>8501</c:v>
                </c:pt>
                <c:pt idx="3660">
                  <c:v>8502</c:v>
                </c:pt>
                <c:pt idx="3661">
                  <c:v>8503</c:v>
                </c:pt>
                <c:pt idx="3662">
                  <c:v>8504</c:v>
                </c:pt>
                <c:pt idx="3663">
                  <c:v>8505</c:v>
                </c:pt>
                <c:pt idx="3664">
                  <c:v>8506</c:v>
                </c:pt>
                <c:pt idx="3665">
                  <c:v>8507</c:v>
                </c:pt>
                <c:pt idx="3666">
                  <c:v>8508</c:v>
                </c:pt>
                <c:pt idx="3667">
                  <c:v>8509</c:v>
                </c:pt>
                <c:pt idx="3668">
                  <c:v>8510</c:v>
                </c:pt>
                <c:pt idx="3669">
                  <c:v>8511</c:v>
                </c:pt>
                <c:pt idx="3670">
                  <c:v>8512</c:v>
                </c:pt>
                <c:pt idx="3671">
                  <c:v>8513</c:v>
                </c:pt>
                <c:pt idx="3672">
                  <c:v>8514</c:v>
                </c:pt>
                <c:pt idx="3673">
                  <c:v>8515</c:v>
                </c:pt>
                <c:pt idx="3674">
                  <c:v>8516</c:v>
                </c:pt>
                <c:pt idx="3675">
                  <c:v>8517</c:v>
                </c:pt>
                <c:pt idx="3676">
                  <c:v>8518</c:v>
                </c:pt>
                <c:pt idx="3677">
                  <c:v>8519</c:v>
                </c:pt>
                <c:pt idx="3678">
                  <c:v>8520</c:v>
                </c:pt>
                <c:pt idx="3679">
                  <c:v>8521</c:v>
                </c:pt>
                <c:pt idx="3680">
                  <c:v>8522</c:v>
                </c:pt>
                <c:pt idx="3681">
                  <c:v>8523</c:v>
                </c:pt>
                <c:pt idx="3682">
                  <c:v>8524</c:v>
                </c:pt>
                <c:pt idx="3683">
                  <c:v>8525</c:v>
                </c:pt>
                <c:pt idx="3684">
                  <c:v>8526</c:v>
                </c:pt>
                <c:pt idx="3685">
                  <c:v>8527</c:v>
                </c:pt>
                <c:pt idx="3686">
                  <c:v>8528</c:v>
                </c:pt>
                <c:pt idx="3687">
                  <c:v>8529</c:v>
                </c:pt>
                <c:pt idx="3688">
                  <c:v>8530</c:v>
                </c:pt>
                <c:pt idx="3689">
                  <c:v>8531</c:v>
                </c:pt>
                <c:pt idx="3690">
                  <c:v>8532</c:v>
                </c:pt>
                <c:pt idx="3691">
                  <c:v>8533</c:v>
                </c:pt>
                <c:pt idx="3692">
                  <c:v>8534</c:v>
                </c:pt>
                <c:pt idx="3693">
                  <c:v>8535</c:v>
                </c:pt>
                <c:pt idx="3694">
                  <c:v>8536</c:v>
                </c:pt>
                <c:pt idx="3695">
                  <c:v>8537</c:v>
                </c:pt>
                <c:pt idx="3696">
                  <c:v>8538</c:v>
                </c:pt>
                <c:pt idx="3697">
                  <c:v>8539</c:v>
                </c:pt>
                <c:pt idx="3698">
                  <c:v>8540</c:v>
                </c:pt>
                <c:pt idx="3699">
                  <c:v>8541</c:v>
                </c:pt>
                <c:pt idx="3700">
                  <c:v>8542</c:v>
                </c:pt>
                <c:pt idx="3701">
                  <c:v>8543</c:v>
                </c:pt>
                <c:pt idx="3702">
                  <c:v>8544</c:v>
                </c:pt>
                <c:pt idx="3703">
                  <c:v>8545</c:v>
                </c:pt>
                <c:pt idx="3704">
                  <c:v>8546</c:v>
                </c:pt>
                <c:pt idx="3705">
                  <c:v>8547</c:v>
                </c:pt>
                <c:pt idx="3706">
                  <c:v>8548</c:v>
                </c:pt>
                <c:pt idx="3707">
                  <c:v>8549</c:v>
                </c:pt>
                <c:pt idx="3708">
                  <c:v>8550</c:v>
                </c:pt>
                <c:pt idx="3709">
                  <c:v>8551</c:v>
                </c:pt>
                <c:pt idx="3710">
                  <c:v>8552</c:v>
                </c:pt>
                <c:pt idx="3711">
                  <c:v>8553</c:v>
                </c:pt>
                <c:pt idx="3712">
                  <c:v>8554</c:v>
                </c:pt>
                <c:pt idx="3713">
                  <c:v>8555</c:v>
                </c:pt>
                <c:pt idx="3714">
                  <c:v>8556</c:v>
                </c:pt>
                <c:pt idx="3715">
                  <c:v>8557</c:v>
                </c:pt>
                <c:pt idx="3716">
                  <c:v>8558</c:v>
                </c:pt>
                <c:pt idx="3717">
                  <c:v>8559</c:v>
                </c:pt>
                <c:pt idx="3718">
                  <c:v>8560</c:v>
                </c:pt>
                <c:pt idx="3719">
                  <c:v>8561</c:v>
                </c:pt>
                <c:pt idx="3720">
                  <c:v>8562</c:v>
                </c:pt>
                <c:pt idx="3721">
                  <c:v>8563</c:v>
                </c:pt>
                <c:pt idx="3722">
                  <c:v>8564</c:v>
                </c:pt>
                <c:pt idx="3723">
                  <c:v>8565</c:v>
                </c:pt>
                <c:pt idx="3724">
                  <c:v>8566</c:v>
                </c:pt>
                <c:pt idx="3725">
                  <c:v>8567</c:v>
                </c:pt>
                <c:pt idx="3726">
                  <c:v>8568</c:v>
                </c:pt>
                <c:pt idx="3727">
                  <c:v>8569</c:v>
                </c:pt>
                <c:pt idx="3728">
                  <c:v>8570</c:v>
                </c:pt>
                <c:pt idx="3729">
                  <c:v>8571</c:v>
                </c:pt>
                <c:pt idx="3730">
                  <c:v>8572</c:v>
                </c:pt>
                <c:pt idx="3731">
                  <c:v>8573</c:v>
                </c:pt>
                <c:pt idx="3732">
                  <c:v>8574</c:v>
                </c:pt>
                <c:pt idx="3733">
                  <c:v>8575</c:v>
                </c:pt>
                <c:pt idx="3734">
                  <c:v>8576</c:v>
                </c:pt>
                <c:pt idx="3735">
                  <c:v>8577</c:v>
                </c:pt>
                <c:pt idx="3736">
                  <c:v>8578</c:v>
                </c:pt>
                <c:pt idx="3737">
                  <c:v>8579</c:v>
                </c:pt>
                <c:pt idx="3738">
                  <c:v>8580</c:v>
                </c:pt>
                <c:pt idx="3739">
                  <c:v>8581</c:v>
                </c:pt>
                <c:pt idx="3740">
                  <c:v>8582</c:v>
                </c:pt>
                <c:pt idx="3741">
                  <c:v>8583</c:v>
                </c:pt>
                <c:pt idx="3742">
                  <c:v>8584</c:v>
                </c:pt>
                <c:pt idx="3743">
                  <c:v>8585</c:v>
                </c:pt>
                <c:pt idx="3744">
                  <c:v>8586</c:v>
                </c:pt>
                <c:pt idx="3745">
                  <c:v>8587</c:v>
                </c:pt>
                <c:pt idx="3746">
                  <c:v>8588</c:v>
                </c:pt>
                <c:pt idx="3747">
                  <c:v>8589</c:v>
                </c:pt>
                <c:pt idx="3748">
                  <c:v>8590</c:v>
                </c:pt>
                <c:pt idx="3749">
                  <c:v>8591</c:v>
                </c:pt>
                <c:pt idx="3750">
                  <c:v>8592</c:v>
                </c:pt>
                <c:pt idx="3751">
                  <c:v>8593</c:v>
                </c:pt>
                <c:pt idx="3752">
                  <c:v>8594</c:v>
                </c:pt>
                <c:pt idx="3753">
                  <c:v>8595</c:v>
                </c:pt>
                <c:pt idx="3754">
                  <c:v>8596</c:v>
                </c:pt>
                <c:pt idx="3755">
                  <c:v>8597</c:v>
                </c:pt>
                <c:pt idx="3756">
                  <c:v>8598</c:v>
                </c:pt>
                <c:pt idx="3757">
                  <c:v>8599</c:v>
                </c:pt>
                <c:pt idx="3758">
                  <c:v>8600</c:v>
                </c:pt>
                <c:pt idx="3759">
                  <c:v>8601</c:v>
                </c:pt>
                <c:pt idx="3760">
                  <c:v>8602</c:v>
                </c:pt>
                <c:pt idx="3761">
                  <c:v>8603</c:v>
                </c:pt>
                <c:pt idx="3762">
                  <c:v>8604</c:v>
                </c:pt>
                <c:pt idx="3763">
                  <c:v>8605</c:v>
                </c:pt>
                <c:pt idx="3764">
                  <c:v>8606</c:v>
                </c:pt>
                <c:pt idx="3765">
                  <c:v>8607</c:v>
                </c:pt>
                <c:pt idx="3766">
                  <c:v>8608</c:v>
                </c:pt>
                <c:pt idx="3767">
                  <c:v>8609</c:v>
                </c:pt>
                <c:pt idx="3768">
                  <c:v>8610</c:v>
                </c:pt>
                <c:pt idx="3769">
                  <c:v>8611</c:v>
                </c:pt>
                <c:pt idx="3770">
                  <c:v>8612</c:v>
                </c:pt>
                <c:pt idx="3771">
                  <c:v>8613</c:v>
                </c:pt>
                <c:pt idx="3772">
                  <c:v>8614</c:v>
                </c:pt>
                <c:pt idx="3773">
                  <c:v>8615</c:v>
                </c:pt>
                <c:pt idx="3774">
                  <c:v>8616</c:v>
                </c:pt>
                <c:pt idx="3775">
                  <c:v>8617</c:v>
                </c:pt>
                <c:pt idx="3776">
                  <c:v>8618</c:v>
                </c:pt>
                <c:pt idx="3777">
                  <c:v>8619</c:v>
                </c:pt>
                <c:pt idx="3778">
                  <c:v>8620</c:v>
                </c:pt>
                <c:pt idx="3779">
                  <c:v>8621</c:v>
                </c:pt>
                <c:pt idx="3780">
                  <c:v>8622</c:v>
                </c:pt>
                <c:pt idx="3781">
                  <c:v>8623</c:v>
                </c:pt>
                <c:pt idx="3782">
                  <c:v>8624</c:v>
                </c:pt>
                <c:pt idx="3783">
                  <c:v>8625</c:v>
                </c:pt>
                <c:pt idx="3784">
                  <c:v>8626</c:v>
                </c:pt>
                <c:pt idx="3785">
                  <c:v>8627</c:v>
                </c:pt>
                <c:pt idx="3786">
                  <c:v>8628</c:v>
                </c:pt>
                <c:pt idx="3787">
                  <c:v>8629</c:v>
                </c:pt>
                <c:pt idx="3788">
                  <c:v>8630</c:v>
                </c:pt>
                <c:pt idx="3789">
                  <c:v>8631</c:v>
                </c:pt>
                <c:pt idx="3790">
                  <c:v>8632</c:v>
                </c:pt>
                <c:pt idx="3791">
                  <c:v>8633</c:v>
                </c:pt>
                <c:pt idx="3792">
                  <c:v>8634</c:v>
                </c:pt>
                <c:pt idx="3793">
                  <c:v>8635</c:v>
                </c:pt>
                <c:pt idx="3794">
                  <c:v>8636</c:v>
                </c:pt>
                <c:pt idx="3795">
                  <c:v>8637</c:v>
                </c:pt>
                <c:pt idx="3796">
                  <c:v>8638</c:v>
                </c:pt>
                <c:pt idx="3797">
                  <c:v>8639</c:v>
                </c:pt>
                <c:pt idx="3798">
                  <c:v>8640</c:v>
                </c:pt>
                <c:pt idx="3799">
                  <c:v>8641</c:v>
                </c:pt>
                <c:pt idx="3800">
                  <c:v>8642</c:v>
                </c:pt>
                <c:pt idx="3801">
                  <c:v>8643</c:v>
                </c:pt>
                <c:pt idx="3802">
                  <c:v>8644</c:v>
                </c:pt>
                <c:pt idx="3803">
                  <c:v>8645</c:v>
                </c:pt>
                <c:pt idx="3804">
                  <c:v>8646</c:v>
                </c:pt>
                <c:pt idx="3805">
                  <c:v>8647</c:v>
                </c:pt>
                <c:pt idx="3806">
                  <c:v>8648</c:v>
                </c:pt>
                <c:pt idx="3807">
                  <c:v>8649</c:v>
                </c:pt>
                <c:pt idx="3808">
                  <c:v>8650</c:v>
                </c:pt>
                <c:pt idx="3809">
                  <c:v>8651</c:v>
                </c:pt>
                <c:pt idx="3810">
                  <c:v>8652</c:v>
                </c:pt>
                <c:pt idx="3811">
                  <c:v>8653</c:v>
                </c:pt>
                <c:pt idx="3812">
                  <c:v>8654</c:v>
                </c:pt>
                <c:pt idx="3813">
                  <c:v>8655</c:v>
                </c:pt>
                <c:pt idx="3814">
                  <c:v>8656</c:v>
                </c:pt>
                <c:pt idx="3815">
                  <c:v>8657</c:v>
                </c:pt>
                <c:pt idx="3816">
                  <c:v>8658</c:v>
                </c:pt>
                <c:pt idx="3817">
                  <c:v>8659</c:v>
                </c:pt>
                <c:pt idx="3818">
                  <c:v>8660</c:v>
                </c:pt>
                <c:pt idx="3819">
                  <c:v>8661</c:v>
                </c:pt>
                <c:pt idx="3820">
                  <c:v>8662</c:v>
                </c:pt>
                <c:pt idx="3821">
                  <c:v>8663</c:v>
                </c:pt>
                <c:pt idx="3822">
                  <c:v>8664</c:v>
                </c:pt>
                <c:pt idx="3823">
                  <c:v>8665</c:v>
                </c:pt>
                <c:pt idx="3824">
                  <c:v>8666</c:v>
                </c:pt>
                <c:pt idx="3825">
                  <c:v>8667</c:v>
                </c:pt>
                <c:pt idx="3826">
                  <c:v>8668</c:v>
                </c:pt>
                <c:pt idx="3827">
                  <c:v>8669</c:v>
                </c:pt>
                <c:pt idx="3828">
                  <c:v>8670</c:v>
                </c:pt>
                <c:pt idx="3829">
                  <c:v>8671</c:v>
                </c:pt>
                <c:pt idx="3830">
                  <c:v>8672</c:v>
                </c:pt>
                <c:pt idx="3831">
                  <c:v>8673</c:v>
                </c:pt>
                <c:pt idx="3832">
                  <c:v>8674</c:v>
                </c:pt>
                <c:pt idx="3833">
                  <c:v>8675</c:v>
                </c:pt>
                <c:pt idx="3834">
                  <c:v>8676</c:v>
                </c:pt>
                <c:pt idx="3835">
                  <c:v>8677</c:v>
                </c:pt>
                <c:pt idx="3836">
                  <c:v>8678</c:v>
                </c:pt>
                <c:pt idx="3837">
                  <c:v>8679</c:v>
                </c:pt>
                <c:pt idx="3838">
                  <c:v>8680</c:v>
                </c:pt>
                <c:pt idx="3839">
                  <c:v>8681</c:v>
                </c:pt>
                <c:pt idx="3840">
                  <c:v>8682</c:v>
                </c:pt>
                <c:pt idx="3841">
                  <c:v>8683</c:v>
                </c:pt>
                <c:pt idx="3842">
                  <c:v>8684</c:v>
                </c:pt>
                <c:pt idx="3843">
                  <c:v>8685</c:v>
                </c:pt>
                <c:pt idx="3844">
                  <c:v>8686</c:v>
                </c:pt>
                <c:pt idx="3845">
                  <c:v>8687</c:v>
                </c:pt>
                <c:pt idx="3846">
                  <c:v>8688</c:v>
                </c:pt>
                <c:pt idx="3847">
                  <c:v>8689</c:v>
                </c:pt>
                <c:pt idx="3848">
                  <c:v>8690</c:v>
                </c:pt>
                <c:pt idx="3849">
                  <c:v>8691</c:v>
                </c:pt>
                <c:pt idx="3850">
                  <c:v>8692</c:v>
                </c:pt>
                <c:pt idx="3851">
                  <c:v>8693</c:v>
                </c:pt>
                <c:pt idx="3852">
                  <c:v>8694</c:v>
                </c:pt>
                <c:pt idx="3853">
                  <c:v>8695</c:v>
                </c:pt>
                <c:pt idx="3854">
                  <c:v>8696</c:v>
                </c:pt>
                <c:pt idx="3855">
                  <c:v>8697</c:v>
                </c:pt>
                <c:pt idx="3856">
                  <c:v>8698</c:v>
                </c:pt>
                <c:pt idx="3857">
                  <c:v>8699</c:v>
                </c:pt>
                <c:pt idx="3858">
                  <c:v>8700</c:v>
                </c:pt>
                <c:pt idx="3859">
                  <c:v>8701</c:v>
                </c:pt>
                <c:pt idx="3860">
                  <c:v>8702</c:v>
                </c:pt>
                <c:pt idx="3861">
                  <c:v>8703</c:v>
                </c:pt>
                <c:pt idx="3862">
                  <c:v>8704</c:v>
                </c:pt>
                <c:pt idx="3863">
                  <c:v>8705</c:v>
                </c:pt>
                <c:pt idx="3864">
                  <c:v>8706</c:v>
                </c:pt>
                <c:pt idx="3865">
                  <c:v>8707</c:v>
                </c:pt>
                <c:pt idx="3866">
                  <c:v>8708</c:v>
                </c:pt>
                <c:pt idx="3867">
                  <c:v>8709</c:v>
                </c:pt>
                <c:pt idx="3868">
                  <c:v>8710</c:v>
                </c:pt>
                <c:pt idx="3869">
                  <c:v>8711</c:v>
                </c:pt>
                <c:pt idx="3870">
                  <c:v>8712</c:v>
                </c:pt>
                <c:pt idx="3871">
                  <c:v>8713</c:v>
                </c:pt>
                <c:pt idx="3872">
                  <c:v>8714</c:v>
                </c:pt>
                <c:pt idx="3873">
                  <c:v>8715</c:v>
                </c:pt>
                <c:pt idx="3874">
                  <c:v>8716</c:v>
                </c:pt>
                <c:pt idx="3875">
                  <c:v>8717</c:v>
                </c:pt>
                <c:pt idx="3876">
                  <c:v>8718</c:v>
                </c:pt>
                <c:pt idx="3877">
                  <c:v>8719</c:v>
                </c:pt>
                <c:pt idx="3878">
                  <c:v>8720</c:v>
                </c:pt>
                <c:pt idx="3879">
                  <c:v>8721</c:v>
                </c:pt>
                <c:pt idx="3880">
                  <c:v>8722</c:v>
                </c:pt>
                <c:pt idx="3881">
                  <c:v>8723</c:v>
                </c:pt>
                <c:pt idx="3882">
                  <c:v>8724</c:v>
                </c:pt>
                <c:pt idx="3883">
                  <c:v>8725</c:v>
                </c:pt>
                <c:pt idx="3884">
                  <c:v>8726</c:v>
                </c:pt>
                <c:pt idx="3885">
                  <c:v>8727</c:v>
                </c:pt>
                <c:pt idx="3886">
                  <c:v>8728</c:v>
                </c:pt>
                <c:pt idx="3887">
                  <c:v>8729</c:v>
                </c:pt>
                <c:pt idx="3888">
                  <c:v>8730</c:v>
                </c:pt>
                <c:pt idx="3889">
                  <c:v>8731</c:v>
                </c:pt>
                <c:pt idx="3890">
                  <c:v>8732</c:v>
                </c:pt>
                <c:pt idx="3891">
                  <c:v>8733</c:v>
                </c:pt>
                <c:pt idx="3892">
                  <c:v>8734</c:v>
                </c:pt>
                <c:pt idx="3893">
                  <c:v>8735</c:v>
                </c:pt>
                <c:pt idx="3894">
                  <c:v>8736</c:v>
                </c:pt>
                <c:pt idx="3895">
                  <c:v>8737</c:v>
                </c:pt>
                <c:pt idx="3896">
                  <c:v>8738</c:v>
                </c:pt>
                <c:pt idx="3897">
                  <c:v>8739</c:v>
                </c:pt>
                <c:pt idx="3898">
                  <c:v>8740</c:v>
                </c:pt>
                <c:pt idx="3899">
                  <c:v>8741</c:v>
                </c:pt>
                <c:pt idx="3900">
                  <c:v>8742</c:v>
                </c:pt>
                <c:pt idx="3901">
                  <c:v>8743</c:v>
                </c:pt>
                <c:pt idx="3902">
                  <c:v>8744</c:v>
                </c:pt>
                <c:pt idx="3903">
                  <c:v>8745</c:v>
                </c:pt>
                <c:pt idx="3904">
                  <c:v>8746</c:v>
                </c:pt>
                <c:pt idx="3905">
                  <c:v>8747</c:v>
                </c:pt>
                <c:pt idx="3906">
                  <c:v>8748</c:v>
                </c:pt>
                <c:pt idx="3907">
                  <c:v>8749</c:v>
                </c:pt>
                <c:pt idx="3908">
                  <c:v>8750</c:v>
                </c:pt>
                <c:pt idx="3909">
                  <c:v>8751</c:v>
                </c:pt>
                <c:pt idx="3910">
                  <c:v>8752</c:v>
                </c:pt>
                <c:pt idx="3911">
                  <c:v>8753</c:v>
                </c:pt>
                <c:pt idx="3912">
                  <c:v>8754</c:v>
                </c:pt>
                <c:pt idx="3913">
                  <c:v>8755</c:v>
                </c:pt>
                <c:pt idx="3914">
                  <c:v>8756</c:v>
                </c:pt>
                <c:pt idx="3915">
                  <c:v>8757</c:v>
                </c:pt>
                <c:pt idx="3916">
                  <c:v>8758</c:v>
                </c:pt>
                <c:pt idx="3917">
                  <c:v>8759</c:v>
                </c:pt>
                <c:pt idx="3918">
                  <c:v>8760</c:v>
                </c:pt>
                <c:pt idx="3919">
                  <c:v>8761</c:v>
                </c:pt>
                <c:pt idx="3920">
                  <c:v>8762</c:v>
                </c:pt>
                <c:pt idx="3921">
                  <c:v>8763</c:v>
                </c:pt>
                <c:pt idx="3922">
                  <c:v>8764</c:v>
                </c:pt>
                <c:pt idx="3923">
                  <c:v>8765</c:v>
                </c:pt>
                <c:pt idx="3924">
                  <c:v>8766</c:v>
                </c:pt>
                <c:pt idx="3925">
                  <c:v>8767</c:v>
                </c:pt>
                <c:pt idx="3926">
                  <c:v>8768</c:v>
                </c:pt>
                <c:pt idx="3927">
                  <c:v>8769</c:v>
                </c:pt>
                <c:pt idx="3928">
                  <c:v>8770</c:v>
                </c:pt>
                <c:pt idx="3929">
                  <c:v>8771</c:v>
                </c:pt>
                <c:pt idx="3930">
                  <c:v>8772</c:v>
                </c:pt>
                <c:pt idx="3931">
                  <c:v>8773</c:v>
                </c:pt>
                <c:pt idx="3932">
                  <c:v>8774</c:v>
                </c:pt>
                <c:pt idx="3933">
                  <c:v>8775</c:v>
                </c:pt>
                <c:pt idx="3934">
                  <c:v>8776</c:v>
                </c:pt>
                <c:pt idx="3935">
                  <c:v>8777</c:v>
                </c:pt>
                <c:pt idx="3936">
                  <c:v>8778</c:v>
                </c:pt>
                <c:pt idx="3937">
                  <c:v>8779</c:v>
                </c:pt>
                <c:pt idx="3938">
                  <c:v>8780</c:v>
                </c:pt>
                <c:pt idx="3939">
                  <c:v>8781</c:v>
                </c:pt>
                <c:pt idx="3940">
                  <c:v>8782</c:v>
                </c:pt>
                <c:pt idx="3941">
                  <c:v>8783</c:v>
                </c:pt>
                <c:pt idx="3942">
                  <c:v>8784</c:v>
                </c:pt>
                <c:pt idx="3943">
                  <c:v>8785</c:v>
                </c:pt>
                <c:pt idx="3944">
                  <c:v>8786</c:v>
                </c:pt>
                <c:pt idx="3945">
                  <c:v>8787</c:v>
                </c:pt>
                <c:pt idx="3946">
                  <c:v>8788</c:v>
                </c:pt>
                <c:pt idx="3947">
                  <c:v>8789</c:v>
                </c:pt>
                <c:pt idx="3948">
                  <c:v>8790</c:v>
                </c:pt>
                <c:pt idx="3949">
                  <c:v>8791</c:v>
                </c:pt>
                <c:pt idx="3950">
                  <c:v>8792</c:v>
                </c:pt>
                <c:pt idx="3951">
                  <c:v>8793</c:v>
                </c:pt>
                <c:pt idx="3952">
                  <c:v>8794</c:v>
                </c:pt>
                <c:pt idx="3953">
                  <c:v>8795</c:v>
                </c:pt>
                <c:pt idx="3954">
                  <c:v>8796</c:v>
                </c:pt>
                <c:pt idx="3955">
                  <c:v>8797</c:v>
                </c:pt>
                <c:pt idx="3956">
                  <c:v>8798</c:v>
                </c:pt>
                <c:pt idx="3957">
                  <c:v>8799</c:v>
                </c:pt>
                <c:pt idx="3958">
                  <c:v>8800</c:v>
                </c:pt>
                <c:pt idx="3959">
                  <c:v>8801</c:v>
                </c:pt>
                <c:pt idx="3960">
                  <c:v>8802</c:v>
                </c:pt>
                <c:pt idx="3961">
                  <c:v>8803</c:v>
                </c:pt>
                <c:pt idx="3962">
                  <c:v>8804</c:v>
                </c:pt>
                <c:pt idx="3963">
                  <c:v>8805</c:v>
                </c:pt>
                <c:pt idx="3964">
                  <c:v>8806</c:v>
                </c:pt>
                <c:pt idx="3965">
                  <c:v>8807</c:v>
                </c:pt>
                <c:pt idx="3966">
                  <c:v>8808</c:v>
                </c:pt>
                <c:pt idx="3967">
                  <c:v>8809</c:v>
                </c:pt>
                <c:pt idx="3968">
                  <c:v>8810</c:v>
                </c:pt>
                <c:pt idx="3969">
                  <c:v>8811</c:v>
                </c:pt>
                <c:pt idx="3970">
                  <c:v>8812</c:v>
                </c:pt>
                <c:pt idx="3971">
                  <c:v>8813</c:v>
                </c:pt>
                <c:pt idx="3972">
                  <c:v>8814</c:v>
                </c:pt>
                <c:pt idx="3973">
                  <c:v>8815</c:v>
                </c:pt>
                <c:pt idx="3974">
                  <c:v>8816</c:v>
                </c:pt>
                <c:pt idx="3975">
                  <c:v>8817</c:v>
                </c:pt>
                <c:pt idx="3976">
                  <c:v>8818</c:v>
                </c:pt>
                <c:pt idx="3977">
                  <c:v>8819</c:v>
                </c:pt>
                <c:pt idx="3978">
                  <c:v>8820</c:v>
                </c:pt>
                <c:pt idx="3979">
                  <c:v>8821</c:v>
                </c:pt>
                <c:pt idx="3980">
                  <c:v>8822</c:v>
                </c:pt>
                <c:pt idx="3981">
                  <c:v>8823</c:v>
                </c:pt>
                <c:pt idx="3982">
                  <c:v>8824</c:v>
                </c:pt>
                <c:pt idx="3983">
                  <c:v>8825</c:v>
                </c:pt>
                <c:pt idx="3984">
                  <c:v>8826</c:v>
                </c:pt>
                <c:pt idx="3985">
                  <c:v>8827</c:v>
                </c:pt>
                <c:pt idx="3986">
                  <c:v>8828</c:v>
                </c:pt>
                <c:pt idx="3987">
                  <c:v>8829</c:v>
                </c:pt>
                <c:pt idx="3988">
                  <c:v>8830</c:v>
                </c:pt>
                <c:pt idx="3989">
                  <c:v>8831</c:v>
                </c:pt>
                <c:pt idx="3990">
                  <c:v>8832</c:v>
                </c:pt>
                <c:pt idx="3991">
                  <c:v>8833</c:v>
                </c:pt>
                <c:pt idx="3992">
                  <c:v>8834</c:v>
                </c:pt>
                <c:pt idx="3993">
                  <c:v>8835</c:v>
                </c:pt>
                <c:pt idx="3994">
                  <c:v>8836</c:v>
                </c:pt>
                <c:pt idx="3995">
                  <c:v>8837</c:v>
                </c:pt>
                <c:pt idx="3996">
                  <c:v>8838</c:v>
                </c:pt>
                <c:pt idx="3997">
                  <c:v>8839</c:v>
                </c:pt>
                <c:pt idx="3998">
                  <c:v>8840</c:v>
                </c:pt>
                <c:pt idx="3999">
                  <c:v>8841</c:v>
                </c:pt>
                <c:pt idx="4000">
                  <c:v>8842</c:v>
                </c:pt>
                <c:pt idx="4001">
                  <c:v>8843</c:v>
                </c:pt>
                <c:pt idx="4002">
                  <c:v>8844</c:v>
                </c:pt>
                <c:pt idx="4003">
                  <c:v>8845</c:v>
                </c:pt>
                <c:pt idx="4004">
                  <c:v>8846</c:v>
                </c:pt>
                <c:pt idx="4005">
                  <c:v>8847</c:v>
                </c:pt>
                <c:pt idx="4006">
                  <c:v>8848</c:v>
                </c:pt>
                <c:pt idx="4007">
                  <c:v>8849</c:v>
                </c:pt>
                <c:pt idx="4008">
                  <c:v>8850</c:v>
                </c:pt>
                <c:pt idx="4009">
                  <c:v>8851</c:v>
                </c:pt>
                <c:pt idx="4010">
                  <c:v>8852</c:v>
                </c:pt>
                <c:pt idx="4011">
                  <c:v>8853</c:v>
                </c:pt>
                <c:pt idx="4012">
                  <c:v>8854</c:v>
                </c:pt>
                <c:pt idx="4013">
                  <c:v>8855</c:v>
                </c:pt>
                <c:pt idx="4014">
                  <c:v>8856</c:v>
                </c:pt>
                <c:pt idx="4015">
                  <c:v>8857</c:v>
                </c:pt>
                <c:pt idx="4016">
                  <c:v>8858</c:v>
                </c:pt>
                <c:pt idx="4017">
                  <c:v>8859</c:v>
                </c:pt>
                <c:pt idx="4018">
                  <c:v>8860</c:v>
                </c:pt>
                <c:pt idx="4019">
                  <c:v>8861</c:v>
                </c:pt>
                <c:pt idx="4020">
                  <c:v>8862</c:v>
                </c:pt>
                <c:pt idx="4021">
                  <c:v>8863</c:v>
                </c:pt>
                <c:pt idx="4022">
                  <c:v>8864</c:v>
                </c:pt>
                <c:pt idx="4023">
                  <c:v>8865</c:v>
                </c:pt>
                <c:pt idx="4024">
                  <c:v>8866</c:v>
                </c:pt>
                <c:pt idx="4025">
                  <c:v>8867</c:v>
                </c:pt>
                <c:pt idx="4026">
                  <c:v>8868</c:v>
                </c:pt>
                <c:pt idx="4027">
                  <c:v>8869</c:v>
                </c:pt>
                <c:pt idx="4028">
                  <c:v>8870</c:v>
                </c:pt>
                <c:pt idx="4029">
                  <c:v>8871</c:v>
                </c:pt>
                <c:pt idx="4030">
                  <c:v>8872</c:v>
                </c:pt>
                <c:pt idx="4031">
                  <c:v>8873</c:v>
                </c:pt>
                <c:pt idx="4032">
                  <c:v>8874</c:v>
                </c:pt>
                <c:pt idx="4033">
                  <c:v>8875</c:v>
                </c:pt>
                <c:pt idx="4034">
                  <c:v>8876</c:v>
                </c:pt>
                <c:pt idx="4035">
                  <c:v>8877</c:v>
                </c:pt>
                <c:pt idx="4036">
                  <c:v>8878</c:v>
                </c:pt>
                <c:pt idx="4037">
                  <c:v>8879</c:v>
                </c:pt>
                <c:pt idx="4038">
                  <c:v>8880</c:v>
                </c:pt>
                <c:pt idx="4039">
                  <c:v>8881</c:v>
                </c:pt>
                <c:pt idx="4040">
                  <c:v>8882</c:v>
                </c:pt>
                <c:pt idx="4041">
                  <c:v>8883</c:v>
                </c:pt>
                <c:pt idx="4042">
                  <c:v>8884</c:v>
                </c:pt>
                <c:pt idx="4043">
                  <c:v>8885</c:v>
                </c:pt>
                <c:pt idx="4044">
                  <c:v>8886</c:v>
                </c:pt>
                <c:pt idx="4045">
                  <c:v>8887</c:v>
                </c:pt>
                <c:pt idx="4046">
                  <c:v>8888</c:v>
                </c:pt>
                <c:pt idx="4047">
                  <c:v>8889</c:v>
                </c:pt>
                <c:pt idx="4048">
                  <c:v>8890</c:v>
                </c:pt>
                <c:pt idx="4049">
                  <c:v>8891</c:v>
                </c:pt>
                <c:pt idx="4050">
                  <c:v>8892</c:v>
                </c:pt>
                <c:pt idx="4051">
                  <c:v>8893</c:v>
                </c:pt>
                <c:pt idx="4052">
                  <c:v>8894</c:v>
                </c:pt>
                <c:pt idx="4053">
                  <c:v>8895</c:v>
                </c:pt>
                <c:pt idx="4054">
                  <c:v>8896</c:v>
                </c:pt>
                <c:pt idx="4055">
                  <c:v>8897</c:v>
                </c:pt>
                <c:pt idx="4056">
                  <c:v>8898</c:v>
                </c:pt>
                <c:pt idx="4057">
                  <c:v>8899</c:v>
                </c:pt>
                <c:pt idx="4058">
                  <c:v>8900</c:v>
                </c:pt>
                <c:pt idx="4059">
                  <c:v>8901</c:v>
                </c:pt>
                <c:pt idx="4060">
                  <c:v>8902</c:v>
                </c:pt>
                <c:pt idx="4061">
                  <c:v>8903</c:v>
                </c:pt>
                <c:pt idx="4062">
                  <c:v>8904</c:v>
                </c:pt>
                <c:pt idx="4063">
                  <c:v>8905</c:v>
                </c:pt>
                <c:pt idx="4064">
                  <c:v>8906</c:v>
                </c:pt>
                <c:pt idx="4065">
                  <c:v>8907</c:v>
                </c:pt>
                <c:pt idx="4066">
                  <c:v>8908</c:v>
                </c:pt>
                <c:pt idx="4067">
                  <c:v>8909</c:v>
                </c:pt>
                <c:pt idx="4068">
                  <c:v>8910</c:v>
                </c:pt>
                <c:pt idx="4069">
                  <c:v>8911</c:v>
                </c:pt>
                <c:pt idx="4070">
                  <c:v>8912</c:v>
                </c:pt>
                <c:pt idx="4071">
                  <c:v>8913</c:v>
                </c:pt>
                <c:pt idx="4072">
                  <c:v>8914</c:v>
                </c:pt>
                <c:pt idx="4073">
                  <c:v>8915</c:v>
                </c:pt>
                <c:pt idx="4074">
                  <c:v>8916</c:v>
                </c:pt>
                <c:pt idx="4075">
                  <c:v>8917</c:v>
                </c:pt>
                <c:pt idx="4076">
                  <c:v>8918</c:v>
                </c:pt>
                <c:pt idx="4077">
                  <c:v>8919</c:v>
                </c:pt>
                <c:pt idx="4078">
                  <c:v>8920</c:v>
                </c:pt>
                <c:pt idx="4079">
                  <c:v>8921</c:v>
                </c:pt>
                <c:pt idx="4080">
                  <c:v>8922</c:v>
                </c:pt>
                <c:pt idx="4081">
                  <c:v>8923</c:v>
                </c:pt>
                <c:pt idx="4082">
                  <c:v>8924</c:v>
                </c:pt>
                <c:pt idx="4083">
                  <c:v>8925</c:v>
                </c:pt>
                <c:pt idx="4084">
                  <c:v>8926</c:v>
                </c:pt>
                <c:pt idx="4085">
                  <c:v>8927</c:v>
                </c:pt>
                <c:pt idx="4086">
                  <c:v>8928</c:v>
                </c:pt>
                <c:pt idx="4087">
                  <c:v>8929</c:v>
                </c:pt>
                <c:pt idx="4088">
                  <c:v>8930</c:v>
                </c:pt>
                <c:pt idx="4089">
                  <c:v>8931</c:v>
                </c:pt>
                <c:pt idx="4090">
                  <c:v>8932</c:v>
                </c:pt>
                <c:pt idx="4091">
                  <c:v>8933</c:v>
                </c:pt>
                <c:pt idx="4092">
                  <c:v>8934</c:v>
                </c:pt>
                <c:pt idx="4093">
                  <c:v>8935</c:v>
                </c:pt>
                <c:pt idx="4094">
                  <c:v>8936</c:v>
                </c:pt>
                <c:pt idx="4095">
                  <c:v>8937</c:v>
                </c:pt>
                <c:pt idx="4096">
                  <c:v>8938</c:v>
                </c:pt>
                <c:pt idx="4097">
                  <c:v>8939</c:v>
                </c:pt>
                <c:pt idx="4098">
                  <c:v>8940</c:v>
                </c:pt>
                <c:pt idx="4099">
                  <c:v>8941</c:v>
                </c:pt>
                <c:pt idx="4100">
                  <c:v>8942</c:v>
                </c:pt>
                <c:pt idx="4101">
                  <c:v>8943</c:v>
                </c:pt>
                <c:pt idx="4102">
                  <c:v>8944</c:v>
                </c:pt>
                <c:pt idx="4103">
                  <c:v>8945</c:v>
                </c:pt>
                <c:pt idx="4104">
                  <c:v>8946</c:v>
                </c:pt>
                <c:pt idx="4105">
                  <c:v>8947</c:v>
                </c:pt>
                <c:pt idx="4106">
                  <c:v>8948</c:v>
                </c:pt>
                <c:pt idx="4107">
                  <c:v>8949</c:v>
                </c:pt>
                <c:pt idx="4108">
                  <c:v>8950</c:v>
                </c:pt>
                <c:pt idx="4109">
                  <c:v>8951</c:v>
                </c:pt>
                <c:pt idx="4110">
                  <c:v>8952</c:v>
                </c:pt>
                <c:pt idx="4111">
                  <c:v>8953</c:v>
                </c:pt>
                <c:pt idx="4112">
                  <c:v>8954</c:v>
                </c:pt>
                <c:pt idx="4113">
                  <c:v>8955</c:v>
                </c:pt>
                <c:pt idx="4114">
                  <c:v>8956</c:v>
                </c:pt>
                <c:pt idx="4115">
                  <c:v>8957</c:v>
                </c:pt>
                <c:pt idx="4116">
                  <c:v>8958</c:v>
                </c:pt>
                <c:pt idx="4117">
                  <c:v>8959</c:v>
                </c:pt>
                <c:pt idx="4118">
                  <c:v>8960</c:v>
                </c:pt>
                <c:pt idx="4119">
                  <c:v>8961</c:v>
                </c:pt>
                <c:pt idx="4120">
                  <c:v>8962</c:v>
                </c:pt>
                <c:pt idx="4121">
                  <c:v>8963</c:v>
                </c:pt>
                <c:pt idx="4122">
                  <c:v>8964</c:v>
                </c:pt>
                <c:pt idx="4123">
                  <c:v>8965</c:v>
                </c:pt>
                <c:pt idx="4124">
                  <c:v>8966</c:v>
                </c:pt>
                <c:pt idx="4125">
                  <c:v>8967</c:v>
                </c:pt>
                <c:pt idx="4126">
                  <c:v>8968</c:v>
                </c:pt>
                <c:pt idx="4127">
                  <c:v>8969</c:v>
                </c:pt>
                <c:pt idx="4128">
                  <c:v>8970</c:v>
                </c:pt>
                <c:pt idx="4129">
                  <c:v>8971</c:v>
                </c:pt>
                <c:pt idx="4130">
                  <c:v>8972</c:v>
                </c:pt>
                <c:pt idx="4131">
                  <c:v>8973</c:v>
                </c:pt>
                <c:pt idx="4132">
                  <c:v>8974</c:v>
                </c:pt>
                <c:pt idx="4133">
                  <c:v>8975</c:v>
                </c:pt>
                <c:pt idx="4134">
                  <c:v>8976</c:v>
                </c:pt>
                <c:pt idx="4135">
                  <c:v>8977</c:v>
                </c:pt>
                <c:pt idx="4136">
                  <c:v>8978</c:v>
                </c:pt>
                <c:pt idx="4137">
                  <c:v>8979</c:v>
                </c:pt>
                <c:pt idx="4138">
                  <c:v>8980</c:v>
                </c:pt>
                <c:pt idx="4139">
                  <c:v>8981</c:v>
                </c:pt>
                <c:pt idx="4140">
                  <c:v>8982</c:v>
                </c:pt>
                <c:pt idx="4141">
                  <c:v>8983</c:v>
                </c:pt>
                <c:pt idx="4142">
                  <c:v>8984</c:v>
                </c:pt>
                <c:pt idx="4143">
                  <c:v>8985</c:v>
                </c:pt>
                <c:pt idx="4144">
                  <c:v>8986</c:v>
                </c:pt>
                <c:pt idx="4145">
                  <c:v>8987</c:v>
                </c:pt>
                <c:pt idx="4146">
                  <c:v>8988</c:v>
                </c:pt>
                <c:pt idx="4147">
                  <c:v>8989</c:v>
                </c:pt>
                <c:pt idx="4148">
                  <c:v>8990</c:v>
                </c:pt>
                <c:pt idx="4149">
                  <c:v>8991</c:v>
                </c:pt>
                <c:pt idx="4150">
                  <c:v>8992</c:v>
                </c:pt>
                <c:pt idx="4151">
                  <c:v>8993</c:v>
                </c:pt>
                <c:pt idx="4152">
                  <c:v>8994</c:v>
                </c:pt>
                <c:pt idx="4153">
                  <c:v>8995</c:v>
                </c:pt>
                <c:pt idx="4154">
                  <c:v>8996</c:v>
                </c:pt>
                <c:pt idx="4155">
                  <c:v>8997</c:v>
                </c:pt>
                <c:pt idx="4156">
                  <c:v>8998</c:v>
                </c:pt>
                <c:pt idx="4157">
                  <c:v>8999</c:v>
                </c:pt>
                <c:pt idx="4158">
                  <c:v>9000</c:v>
                </c:pt>
                <c:pt idx="4159">
                  <c:v>9001</c:v>
                </c:pt>
                <c:pt idx="4160">
                  <c:v>9002</c:v>
                </c:pt>
                <c:pt idx="4161">
                  <c:v>9003</c:v>
                </c:pt>
                <c:pt idx="4162">
                  <c:v>9004</c:v>
                </c:pt>
                <c:pt idx="4163">
                  <c:v>9005</c:v>
                </c:pt>
                <c:pt idx="4164">
                  <c:v>9006</c:v>
                </c:pt>
                <c:pt idx="4165">
                  <c:v>9007</c:v>
                </c:pt>
                <c:pt idx="4166">
                  <c:v>9008</c:v>
                </c:pt>
                <c:pt idx="4167">
                  <c:v>9009</c:v>
                </c:pt>
                <c:pt idx="4168">
                  <c:v>9010</c:v>
                </c:pt>
                <c:pt idx="4169">
                  <c:v>9011</c:v>
                </c:pt>
                <c:pt idx="4170">
                  <c:v>9012</c:v>
                </c:pt>
                <c:pt idx="4171">
                  <c:v>9013</c:v>
                </c:pt>
                <c:pt idx="4172">
                  <c:v>9014</c:v>
                </c:pt>
                <c:pt idx="4173">
                  <c:v>9015</c:v>
                </c:pt>
                <c:pt idx="4174">
                  <c:v>9016</c:v>
                </c:pt>
                <c:pt idx="4175">
                  <c:v>9017</c:v>
                </c:pt>
                <c:pt idx="4176">
                  <c:v>9018</c:v>
                </c:pt>
                <c:pt idx="4177">
                  <c:v>9019</c:v>
                </c:pt>
                <c:pt idx="4178">
                  <c:v>9020</c:v>
                </c:pt>
                <c:pt idx="4179">
                  <c:v>9021</c:v>
                </c:pt>
                <c:pt idx="4180">
                  <c:v>9022</c:v>
                </c:pt>
                <c:pt idx="4181">
                  <c:v>9023</c:v>
                </c:pt>
                <c:pt idx="4182">
                  <c:v>9024</c:v>
                </c:pt>
                <c:pt idx="4183">
                  <c:v>9025</c:v>
                </c:pt>
                <c:pt idx="4184">
                  <c:v>9026</c:v>
                </c:pt>
                <c:pt idx="4185">
                  <c:v>9027</c:v>
                </c:pt>
                <c:pt idx="4186">
                  <c:v>9028</c:v>
                </c:pt>
                <c:pt idx="4187">
                  <c:v>9029</c:v>
                </c:pt>
                <c:pt idx="4188">
                  <c:v>9030</c:v>
                </c:pt>
                <c:pt idx="4189">
                  <c:v>9031</c:v>
                </c:pt>
                <c:pt idx="4190">
                  <c:v>9032</c:v>
                </c:pt>
                <c:pt idx="4191">
                  <c:v>9033</c:v>
                </c:pt>
                <c:pt idx="4192">
                  <c:v>9034</c:v>
                </c:pt>
                <c:pt idx="4193">
                  <c:v>9035</c:v>
                </c:pt>
                <c:pt idx="4194">
                  <c:v>9036</c:v>
                </c:pt>
                <c:pt idx="4195">
                  <c:v>9037</c:v>
                </c:pt>
                <c:pt idx="4196">
                  <c:v>9038</c:v>
                </c:pt>
                <c:pt idx="4197">
                  <c:v>9039</c:v>
                </c:pt>
                <c:pt idx="4198">
                  <c:v>9040</c:v>
                </c:pt>
                <c:pt idx="4199">
                  <c:v>9041</c:v>
                </c:pt>
                <c:pt idx="4200">
                  <c:v>9042</c:v>
                </c:pt>
                <c:pt idx="4201">
                  <c:v>9043</c:v>
                </c:pt>
                <c:pt idx="4202">
                  <c:v>9044</c:v>
                </c:pt>
                <c:pt idx="4203">
                  <c:v>9045</c:v>
                </c:pt>
                <c:pt idx="4204">
                  <c:v>9046</c:v>
                </c:pt>
                <c:pt idx="4205">
                  <c:v>9047</c:v>
                </c:pt>
                <c:pt idx="4206">
                  <c:v>9048</c:v>
                </c:pt>
                <c:pt idx="4207">
                  <c:v>9049</c:v>
                </c:pt>
                <c:pt idx="4208">
                  <c:v>9050</c:v>
                </c:pt>
                <c:pt idx="4209">
                  <c:v>9051</c:v>
                </c:pt>
                <c:pt idx="4210">
                  <c:v>9052</c:v>
                </c:pt>
                <c:pt idx="4211">
                  <c:v>9053</c:v>
                </c:pt>
                <c:pt idx="4212">
                  <c:v>9054</c:v>
                </c:pt>
                <c:pt idx="4213">
                  <c:v>9055</c:v>
                </c:pt>
                <c:pt idx="4214">
                  <c:v>9056</c:v>
                </c:pt>
                <c:pt idx="4215">
                  <c:v>9057</c:v>
                </c:pt>
                <c:pt idx="4216">
                  <c:v>9058</c:v>
                </c:pt>
                <c:pt idx="4217">
                  <c:v>9059</c:v>
                </c:pt>
                <c:pt idx="4218">
                  <c:v>9060</c:v>
                </c:pt>
                <c:pt idx="4219">
                  <c:v>9061</c:v>
                </c:pt>
                <c:pt idx="4220">
                  <c:v>9062</c:v>
                </c:pt>
                <c:pt idx="4221">
                  <c:v>9063</c:v>
                </c:pt>
                <c:pt idx="4222">
                  <c:v>9064</c:v>
                </c:pt>
                <c:pt idx="4223">
                  <c:v>9065</c:v>
                </c:pt>
                <c:pt idx="4224">
                  <c:v>9066</c:v>
                </c:pt>
                <c:pt idx="4225">
                  <c:v>9067</c:v>
                </c:pt>
                <c:pt idx="4226">
                  <c:v>9068</c:v>
                </c:pt>
                <c:pt idx="4227">
                  <c:v>9069</c:v>
                </c:pt>
                <c:pt idx="4228">
                  <c:v>9070</c:v>
                </c:pt>
                <c:pt idx="4229">
                  <c:v>9071</c:v>
                </c:pt>
                <c:pt idx="4230">
                  <c:v>9072</c:v>
                </c:pt>
                <c:pt idx="4231">
                  <c:v>9073</c:v>
                </c:pt>
                <c:pt idx="4232">
                  <c:v>9074</c:v>
                </c:pt>
                <c:pt idx="4233">
                  <c:v>9075</c:v>
                </c:pt>
                <c:pt idx="4234">
                  <c:v>9076</c:v>
                </c:pt>
                <c:pt idx="4235">
                  <c:v>9077</c:v>
                </c:pt>
                <c:pt idx="4236">
                  <c:v>9078</c:v>
                </c:pt>
                <c:pt idx="4237">
                  <c:v>9079</c:v>
                </c:pt>
                <c:pt idx="4238">
                  <c:v>9080</c:v>
                </c:pt>
                <c:pt idx="4239">
                  <c:v>9081</c:v>
                </c:pt>
                <c:pt idx="4240">
                  <c:v>9082</c:v>
                </c:pt>
                <c:pt idx="4241">
                  <c:v>9083</c:v>
                </c:pt>
                <c:pt idx="4242">
                  <c:v>9084</c:v>
                </c:pt>
                <c:pt idx="4243">
                  <c:v>9085</c:v>
                </c:pt>
                <c:pt idx="4244">
                  <c:v>9086</c:v>
                </c:pt>
                <c:pt idx="4245">
                  <c:v>9087</c:v>
                </c:pt>
                <c:pt idx="4246">
                  <c:v>9088</c:v>
                </c:pt>
                <c:pt idx="4247">
                  <c:v>9089</c:v>
                </c:pt>
                <c:pt idx="4248">
                  <c:v>9090</c:v>
                </c:pt>
                <c:pt idx="4249">
                  <c:v>9091</c:v>
                </c:pt>
                <c:pt idx="4250">
                  <c:v>9092</c:v>
                </c:pt>
                <c:pt idx="4251">
                  <c:v>9093</c:v>
                </c:pt>
                <c:pt idx="4252">
                  <c:v>9094</c:v>
                </c:pt>
                <c:pt idx="4253">
                  <c:v>9095</c:v>
                </c:pt>
                <c:pt idx="4254">
                  <c:v>9096</c:v>
                </c:pt>
                <c:pt idx="4255">
                  <c:v>9097</c:v>
                </c:pt>
                <c:pt idx="4256">
                  <c:v>9098</c:v>
                </c:pt>
                <c:pt idx="4257">
                  <c:v>9099</c:v>
                </c:pt>
                <c:pt idx="4258">
                  <c:v>9100</c:v>
                </c:pt>
                <c:pt idx="4259">
                  <c:v>9101</c:v>
                </c:pt>
                <c:pt idx="4260">
                  <c:v>9102</c:v>
                </c:pt>
                <c:pt idx="4261">
                  <c:v>9103</c:v>
                </c:pt>
                <c:pt idx="4262">
                  <c:v>9104</c:v>
                </c:pt>
                <c:pt idx="4263">
                  <c:v>9105</c:v>
                </c:pt>
                <c:pt idx="4264">
                  <c:v>9106</c:v>
                </c:pt>
                <c:pt idx="4265">
                  <c:v>9107</c:v>
                </c:pt>
                <c:pt idx="4266">
                  <c:v>9108</c:v>
                </c:pt>
                <c:pt idx="4267">
                  <c:v>9109</c:v>
                </c:pt>
                <c:pt idx="4268">
                  <c:v>9110</c:v>
                </c:pt>
                <c:pt idx="4269">
                  <c:v>9111</c:v>
                </c:pt>
                <c:pt idx="4270">
                  <c:v>9112</c:v>
                </c:pt>
                <c:pt idx="4271">
                  <c:v>9113</c:v>
                </c:pt>
                <c:pt idx="4272">
                  <c:v>9114</c:v>
                </c:pt>
                <c:pt idx="4273">
                  <c:v>9115</c:v>
                </c:pt>
                <c:pt idx="4274">
                  <c:v>9116</c:v>
                </c:pt>
                <c:pt idx="4275">
                  <c:v>9117</c:v>
                </c:pt>
                <c:pt idx="4276">
                  <c:v>9118</c:v>
                </c:pt>
                <c:pt idx="4277">
                  <c:v>9119</c:v>
                </c:pt>
                <c:pt idx="4278">
                  <c:v>9120</c:v>
                </c:pt>
                <c:pt idx="4279">
                  <c:v>9121</c:v>
                </c:pt>
                <c:pt idx="4280">
                  <c:v>9122</c:v>
                </c:pt>
                <c:pt idx="4281">
                  <c:v>9123</c:v>
                </c:pt>
                <c:pt idx="4282">
                  <c:v>9124</c:v>
                </c:pt>
                <c:pt idx="4283">
                  <c:v>9125</c:v>
                </c:pt>
                <c:pt idx="4284">
                  <c:v>9126</c:v>
                </c:pt>
                <c:pt idx="4285">
                  <c:v>9127</c:v>
                </c:pt>
                <c:pt idx="4286">
                  <c:v>9128</c:v>
                </c:pt>
                <c:pt idx="4287">
                  <c:v>9129</c:v>
                </c:pt>
                <c:pt idx="4288">
                  <c:v>9130</c:v>
                </c:pt>
                <c:pt idx="4289">
                  <c:v>9131</c:v>
                </c:pt>
                <c:pt idx="4290">
                  <c:v>9132</c:v>
                </c:pt>
                <c:pt idx="4291">
                  <c:v>9133</c:v>
                </c:pt>
                <c:pt idx="4292">
                  <c:v>9134</c:v>
                </c:pt>
                <c:pt idx="4293">
                  <c:v>9135</c:v>
                </c:pt>
                <c:pt idx="4294">
                  <c:v>9136</c:v>
                </c:pt>
                <c:pt idx="4295">
                  <c:v>9137</c:v>
                </c:pt>
                <c:pt idx="4296">
                  <c:v>9138</c:v>
                </c:pt>
                <c:pt idx="4297">
                  <c:v>9139</c:v>
                </c:pt>
                <c:pt idx="4298">
                  <c:v>9140</c:v>
                </c:pt>
                <c:pt idx="4299">
                  <c:v>9141</c:v>
                </c:pt>
                <c:pt idx="4300">
                  <c:v>9142</c:v>
                </c:pt>
                <c:pt idx="4301">
                  <c:v>9143</c:v>
                </c:pt>
                <c:pt idx="4302">
                  <c:v>9144</c:v>
                </c:pt>
                <c:pt idx="4303">
                  <c:v>9145</c:v>
                </c:pt>
                <c:pt idx="4304">
                  <c:v>9146</c:v>
                </c:pt>
                <c:pt idx="4305">
                  <c:v>9147</c:v>
                </c:pt>
                <c:pt idx="4306">
                  <c:v>9148</c:v>
                </c:pt>
                <c:pt idx="4307">
                  <c:v>9149</c:v>
                </c:pt>
                <c:pt idx="4308">
                  <c:v>9150</c:v>
                </c:pt>
                <c:pt idx="4309">
                  <c:v>9151</c:v>
                </c:pt>
                <c:pt idx="4310">
                  <c:v>9152</c:v>
                </c:pt>
                <c:pt idx="4311">
                  <c:v>9153</c:v>
                </c:pt>
                <c:pt idx="4312">
                  <c:v>9154</c:v>
                </c:pt>
                <c:pt idx="4313">
                  <c:v>9155</c:v>
                </c:pt>
                <c:pt idx="4314">
                  <c:v>9156</c:v>
                </c:pt>
                <c:pt idx="4315">
                  <c:v>9157</c:v>
                </c:pt>
                <c:pt idx="4316">
                  <c:v>9158</c:v>
                </c:pt>
                <c:pt idx="4317">
                  <c:v>9159</c:v>
                </c:pt>
                <c:pt idx="4318">
                  <c:v>9160</c:v>
                </c:pt>
                <c:pt idx="4319">
                  <c:v>9161</c:v>
                </c:pt>
                <c:pt idx="4320">
                  <c:v>9162</c:v>
                </c:pt>
                <c:pt idx="4321">
                  <c:v>9163</c:v>
                </c:pt>
                <c:pt idx="4322">
                  <c:v>9164</c:v>
                </c:pt>
                <c:pt idx="4323">
                  <c:v>9165</c:v>
                </c:pt>
                <c:pt idx="4324">
                  <c:v>9166</c:v>
                </c:pt>
                <c:pt idx="4325">
                  <c:v>9167</c:v>
                </c:pt>
                <c:pt idx="4326">
                  <c:v>9168</c:v>
                </c:pt>
                <c:pt idx="4327">
                  <c:v>9169</c:v>
                </c:pt>
                <c:pt idx="4328">
                  <c:v>9170</c:v>
                </c:pt>
                <c:pt idx="4329">
                  <c:v>9171</c:v>
                </c:pt>
                <c:pt idx="4330">
                  <c:v>9172</c:v>
                </c:pt>
                <c:pt idx="4331">
                  <c:v>9173</c:v>
                </c:pt>
                <c:pt idx="4332">
                  <c:v>9174</c:v>
                </c:pt>
                <c:pt idx="4333">
                  <c:v>9175</c:v>
                </c:pt>
                <c:pt idx="4334">
                  <c:v>9176</c:v>
                </c:pt>
                <c:pt idx="4335">
                  <c:v>9177</c:v>
                </c:pt>
                <c:pt idx="4336">
                  <c:v>9178</c:v>
                </c:pt>
                <c:pt idx="4337">
                  <c:v>9179</c:v>
                </c:pt>
                <c:pt idx="4338">
                  <c:v>9180</c:v>
                </c:pt>
                <c:pt idx="4339">
                  <c:v>9181</c:v>
                </c:pt>
                <c:pt idx="4340">
                  <c:v>9182</c:v>
                </c:pt>
                <c:pt idx="4341">
                  <c:v>9183</c:v>
                </c:pt>
                <c:pt idx="4342">
                  <c:v>9184</c:v>
                </c:pt>
                <c:pt idx="4343">
                  <c:v>9185</c:v>
                </c:pt>
                <c:pt idx="4344">
                  <c:v>9186</c:v>
                </c:pt>
                <c:pt idx="4345">
                  <c:v>9187</c:v>
                </c:pt>
                <c:pt idx="4346">
                  <c:v>9188</c:v>
                </c:pt>
                <c:pt idx="4347">
                  <c:v>9189</c:v>
                </c:pt>
                <c:pt idx="4348">
                  <c:v>9190</c:v>
                </c:pt>
                <c:pt idx="4349">
                  <c:v>9191</c:v>
                </c:pt>
                <c:pt idx="4350">
                  <c:v>9192</c:v>
                </c:pt>
                <c:pt idx="4351">
                  <c:v>9193</c:v>
                </c:pt>
                <c:pt idx="4352">
                  <c:v>9194</c:v>
                </c:pt>
                <c:pt idx="4353">
                  <c:v>9195</c:v>
                </c:pt>
                <c:pt idx="4354">
                  <c:v>9196</c:v>
                </c:pt>
                <c:pt idx="4355">
                  <c:v>9197</c:v>
                </c:pt>
                <c:pt idx="4356">
                  <c:v>9198</c:v>
                </c:pt>
                <c:pt idx="4357">
                  <c:v>9199</c:v>
                </c:pt>
                <c:pt idx="4358">
                  <c:v>9200</c:v>
                </c:pt>
                <c:pt idx="4359">
                  <c:v>9201</c:v>
                </c:pt>
                <c:pt idx="4360">
                  <c:v>9202</c:v>
                </c:pt>
                <c:pt idx="4361">
                  <c:v>9203</c:v>
                </c:pt>
                <c:pt idx="4362">
                  <c:v>9204</c:v>
                </c:pt>
                <c:pt idx="4363">
                  <c:v>9205</c:v>
                </c:pt>
                <c:pt idx="4364">
                  <c:v>9206</c:v>
                </c:pt>
                <c:pt idx="4365">
                  <c:v>9207</c:v>
                </c:pt>
                <c:pt idx="4366">
                  <c:v>9208</c:v>
                </c:pt>
                <c:pt idx="4367">
                  <c:v>9209</c:v>
                </c:pt>
                <c:pt idx="4368">
                  <c:v>9210</c:v>
                </c:pt>
                <c:pt idx="4369">
                  <c:v>9211</c:v>
                </c:pt>
                <c:pt idx="4370">
                  <c:v>9212</c:v>
                </c:pt>
                <c:pt idx="4371">
                  <c:v>9213</c:v>
                </c:pt>
                <c:pt idx="4372">
                  <c:v>9214</c:v>
                </c:pt>
                <c:pt idx="4373">
                  <c:v>9215</c:v>
                </c:pt>
                <c:pt idx="4374">
                  <c:v>9216</c:v>
                </c:pt>
                <c:pt idx="4375">
                  <c:v>9217</c:v>
                </c:pt>
                <c:pt idx="4376">
                  <c:v>9218</c:v>
                </c:pt>
                <c:pt idx="4377">
                  <c:v>9219</c:v>
                </c:pt>
                <c:pt idx="4378">
                  <c:v>9220</c:v>
                </c:pt>
                <c:pt idx="4379">
                  <c:v>9221</c:v>
                </c:pt>
                <c:pt idx="4380">
                  <c:v>9222</c:v>
                </c:pt>
                <c:pt idx="4381">
                  <c:v>9223</c:v>
                </c:pt>
                <c:pt idx="4382">
                  <c:v>9224</c:v>
                </c:pt>
                <c:pt idx="4383">
                  <c:v>9225</c:v>
                </c:pt>
                <c:pt idx="4384">
                  <c:v>9226</c:v>
                </c:pt>
                <c:pt idx="4385">
                  <c:v>9227</c:v>
                </c:pt>
                <c:pt idx="4386">
                  <c:v>9228</c:v>
                </c:pt>
                <c:pt idx="4387">
                  <c:v>9229</c:v>
                </c:pt>
                <c:pt idx="4388">
                  <c:v>9230</c:v>
                </c:pt>
                <c:pt idx="4389">
                  <c:v>9231</c:v>
                </c:pt>
                <c:pt idx="4390">
                  <c:v>9232</c:v>
                </c:pt>
                <c:pt idx="4391">
                  <c:v>9233</c:v>
                </c:pt>
                <c:pt idx="4392">
                  <c:v>9234</c:v>
                </c:pt>
                <c:pt idx="4393">
                  <c:v>9235</c:v>
                </c:pt>
                <c:pt idx="4394">
                  <c:v>9236</c:v>
                </c:pt>
                <c:pt idx="4395">
                  <c:v>9237</c:v>
                </c:pt>
                <c:pt idx="4396">
                  <c:v>9238</c:v>
                </c:pt>
                <c:pt idx="4397">
                  <c:v>9239</c:v>
                </c:pt>
                <c:pt idx="4398">
                  <c:v>9240</c:v>
                </c:pt>
                <c:pt idx="4399">
                  <c:v>9241</c:v>
                </c:pt>
                <c:pt idx="4400">
                  <c:v>9242</c:v>
                </c:pt>
                <c:pt idx="4401">
                  <c:v>9243</c:v>
                </c:pt>
                <c:pt idx="4402">
                  <c:v>9244</c:v>
                </c:pt>
                <c:pt idx="4403">
                  <c:v>9245</c:v>
                </c:pt>
                <c:pt idx="4404">
                  <c:v>9246</c:v>
                </c:pt>
                <c:pt idx="4405">
                  <c:v>9247</c:v>
                </c:pt>
                <c:pt idx="4406">
                  <c:v>9248</c:v>
                </c:pt>
                <c:pt idx="4407">
                  <c:v>9249</c:v>
                </c:pt>
                <c:pt idx="4408">
                  <c:v>9250</c:v>
                </c:pt>
                <c:pt idx="4409">
                  <c:v>9251</c:v>
                </c:pt>
                <c:pt idx="4410">
                  <c:v>9252</c:v>
                </c:pt>
                <c:pt idx="4411">
                  <c:v>9253</c:v>
                </c:pt>
                <c:pt idx="4412">
                  <c:v>9254</c:v>
                </c:pt>
                <c:pt idx="4413">
                  <c:v>9255</c:v>
                </c:pt>
                <c:pt idx="4414">
                  <c:v>9256</c:v>
                </c:pt>
                <c:pt idx="4415">
                  <c:v>9257</c:v>
                </c:pt>
                <c:pt idx="4416">
                  <c:v>9258</c:v>
                </c:pt>
                <c:pt idx="4417">
                  <c:v>9259</c:v>
                </c:pt>
                <c:pt idx="4418">
                  <c:v>9260</c:v>
                </c:pt>
                <c:pt idx="4419">
                  <c:v>9261</c:v>
                </c:pt>
                <c:pt idx="4420">
                  <c:v>9262</c:v>
                </c:pt>
                <c:pt idx="4421">
                  <c:v>9263</c:v>
                </c:pt>
                <c:pt idx="4422">
                  <c:v>9264</c:v>
                </c:pt>
                <c:pt idx="4423">
                  <c:v>9265</c:v>
                </c:pt>
                <c:pt idx="4424">
                  <c:v>9266</c:v>
                </c:pt>
                <c:pt idx="4425">
                  <c:v>9267</c:v>
                </c:pt>
                <c:pt idx="4426">
                  <c:v>9268</c:v>
                </c:pt>
                <c:pt idx="4427">
                  <c:v>9269</c:v>
                </c:pt>
                <c:pt idx="4428">
                  <c:v>9270</c:v>
                </c:pt>
                <c:pt idx="4429">
                  <c:v>9271</c:v>
                </c:pt>
                <c:pt idx="4430">
                  <c:v>9272</c:v>
                </c:pt>
                <c:pt idx="4431">
                  <c:v>9273</c:v>
                </c:pt>
                <c:pt idx="4432">
                  <c:v>9274</c:v>
                </c:pt>
                <c:pt idx="4433">
                  <c:v>9275</c:v>
                </c:pt>
                <c:pt idx="4434">
                  <c:v>9276</c:v>
                </c:pt>
                <c:pt idx="4435">
                  <c:v>9277</c:v>
                </c:pt>
                <c:pt idx="4436">
                  <c:v>9278</c:v>
                </c:pt>
                <c:pt idx="4437">
                  <c:v>9279</c:v>
                </c:pt>
                <c:pt idx="4438">
                  <c:v>9280</c:v>
                </c:pt>
                <c:pt idx="4439">
                  <c:v>9281</c:v>
                </c:pt>
                <c:pt idx="4440">
                  <c:v>9282</c:v>
                </c:pt>
                <c:pt idx="4441">
                  <c:v>9283</c:v>
                </c:pt>
                <c:pt idx="4442">
                  <c:v>9284</c:v>
                </c:pt>
                <c:pt idx="4443">
                  <c:v>9285</c:v>
                </c:pt>
                <c:pt idx="4444">
                  <c:v>9286</c:v>
                </c:pt>
                <c:pt idx="4445">
                  <c:v>9287</c:v>
                </c:pt>
                <c:pt idx="4446">
                  <c:v>9288</c:v>
                </c:pt>
                <c:pt idx="4447">
                  <c:v>9289</c:v>
                </c:pt>
                <c:pt idx="4448">
                  <c:v>9290</c:v>
                </c:pt>
                <c:pt idx="4449">
                  <c:v>9291</c:v>
                </c:pt>
                <c:pt idx="4450">
                  <c:v>9292</c:v>
                </c:pt>
                <c:pt idx="4451">
                  <c:v>9293</c:v>
                </c:pt>
                <c:pt idx="4452">
                  <c:v>9294</c:v>
                </c:pt>
                <c:pt idx="4453">
                  <c:v>9295</c:v>
                </c:pt>
                <c:pt idx="4454">
                  <c:v>9296</c:v>
                </c:pt>
                <c:pt idx="4455">
                  <c:v>9297</c:v>
                </c:pt>
                <c:pt idx="4456">
                  <c:v>9298</c:v>
                </c:pt>
                <c:pt idx="4457">
                  <c:v>9299</c:v>
                </c:pt>
                <c:pt idx="4458">
                  <c:v>9300</c:v>
                </c:pt>
                <c:pt idx="4459">
                  <c:v>9301</c:v>
                </c:pt>
                <c:pt idx="4460">
                  <c:v>9302</c:v>
                </c:pt>
                <c:pt idx="4461">
                  <c:v>9303</c:v>
                </c:pt>
                <c:pt idx="4462">
                  <c:v>9304</c:v>
                </c:pt>
                <c:pt idx="4463">
                  <c:v>9305</c:v>
                </c:pt>
                <c:pt idx="4464">
                  <c:v>9306</c:v>
                </c:pt>
                <c:pt idx="4465">
                  <c:v>9307</c:v>
                </c:pt>
                <c:pt idx="4466">
                  <c:v>9308</c:v>
                </c:pt>
                <c:pt idx="4467">
                  <c:v>9309</c:v>
                </c:pt>
                <c:pt idx="4468">
                  <c:v>9310</c:v>
                </c:pt>
                <c:pt idx="4469">
                  <c:v>9311</c:v>
                </c:pt>
                <c:pt idx="4470">
                  <c:v>9312</c:v>
                </c:pt>
                <c:pt idx="4471">
                  <c:v>9313</c:v>
                </c:pt>
                <c:pt idx="4472">
                  <c:v>9314</c:v>
                </c:pt>
                <c:pt idx="4473">
                  <c:v>9315</c:v>
                </c:pt>
                <c:pt idx="4474">
                  <c:v>9316</c:v>
                </c:pt>
                <c:pt idx="4475">
                  <c:v>9317</c:v>
                </c:pt>
                <c:pt idx="4476">
                  <c:v>9318</c:v>
                </c:pt>
                <c:pt idx="4477">
                  <c:v>9319</c:v>
                </c:pt>
                <c:pt idx="4478">
                  <c:v>9320</c:v>
                </c:pt>
                <c:pt idx="4479">
                  <c:v>9321</c:v>
                </c:pt>
                <c:pt idx="4480">
                  <c:v>9322</c:v>
                </c:pt>
                <c:pt idx="4481">
                  <c:v>9323</c:v>
                </c:pt>
                <c:pt idx="4482">
                  <c:v>9324</c:v>
                </c:pt>
                <c:pt idx="4483">
                  <c:v>9325</c:v>
                </c:pt>
                <c:pt idx="4484">
                  <c:v>9326</c:v>
                </c:pt>
                <c:pt idx="4485">
                  <c:v>9327</c:v>
                </c:pt>
                <c:pt idx="4486">
                  <c:v>9328</c:v>
                </c:pt>
                <c:pt idx="4487">
                  <c:v>9329</c:v>
                </c:pt>
                <c:pt idx="4488">
                  <c:v>9330</c:v>
                </c:pt>
                <c:pt idx="4489">
                  <c:v>9331</c:v>
                </c:pt>
                <c:pt idx="4490">
                  <c:v>9332</c:v>
                </c:pt>
                <c:pt idx="4491">
                  <c:v>9333</c:v>
                </c:pt>
                <c:pt idx="4492">
                  <c:v>9334</c:v>
                </c:pt>
                <c:pt idx="4493">
                  <c:v>9335</c:v>
                </c:pt>
                <c:pt idx="4494">
                  <c:v>9336</c:v>
                </c:pt>
                <c:pt idx="4495">
                  <c:v>9337</c:v>
                </c:pt>
                <c:pt idx="4496">
                  <c:v>9338</c:v>
                </c:pt>
                <c:pt idx="4497">
                  <c:v>9339</c:v>
                </c:pt>
                <c:pt idx="4498">
                  <c:v>9340</c:v>
                </c:pt>
                <c:pt idx="4499">
                  <c:v>9341</c:v>
                </c:pt>
                <c:pt idx="4500">
                  <c:v>9342</c:v>
                </c:pt>
                <c:pt idx="4501">
                  <c:v>9343</c:v>
                </c:pt>
                <c:pt idx="4502">
                  <c:v>9344</c:v>
                </c:pt>
                <c:pt idx="4503">
                  <c:v>9345</c:v>
                </c:pt>
                <c:pt idx="4504">
                  <c:v>9346</c:v>
                </c:pt>
                <c:pt idx="4505">
                  <c:v>9347</c:v>
                </c:pt>
                <c:pt idx="4506">
                  <c:v>9348</c:v>
                </c:pt>
                <c:pt idx="4507">
                  <c:v>9349</c:v>
                </c:pt>
                <c:pt idx="4508">
                  <c:v>9350</c:v>
                </c:pt>
                <c:pt idx="4509">
                  <c:v>9351</c:v>
                </c:pt>
                <c:pt idx="4510">
                  <c:v>9352</c:v>
                </c:pt>
                <c:pt idx="4511">
                  <c:v>9353</c:v>
                </c:pt>
                <c:pt idx="4512">
                  <c:v>9354</c:v>
                </c:pt>
                <c:pt idx="4513">
                  <c:v>9355</c:v>
                </c:pt>
                <c:pt idx="4514">
                  <c:v>9356</c:v>
                </c:pt>
                <c:pt idx="4515">
                  <c:v>9357</c:v>
                </c:pt>
                <c:pt idx="4516">
                  <c:v>9358</c:v>
                </c:pt>
                <c:pt idx="4517">
                  <c:v>9359</c:v>
                </c:pt>
                <c:pt idx="4518">
                  <c:v>9360</c:v>
                </c:pt>
                <c:pt idx="4519">
                  <c:v>9361</c:v>
                </c:pt>
                <c:pt idx="4520">
                  <c:v>9362</c:v>
                </c:pt>
                <c:pt idx="4521">
                  <c:v>9363</c:v>
                </c:pt>
                <c:pt idx="4522">
                  <c:v>9364</c:v>
                </c:pt>
                <c:pt idx="4523">
                  <c:v>9365</c:v>
                </c:pt>
                <c:pt idx="4524">
                  <c:v>9366</c:v>
                </c:pt>
                <c:pt idx="4525">
                  <c:v>9367</c:v>
                </c:pt>
                <c:pt idx="4526">
                  <c:v>9368</c:v>
                </c:pt>
                <c:pt idx="4527">
                  <c:v>9369</c:v>
                </c:pt>
                <c:pt idx="4528">
                  <c:v>9370</c:v>
                </c:pt>
                <c:pt idx="4529">
                  <c:v>9371</c:v>
                </c:pt>
                <c:pt idx="4530">
                  <c:v>9372</c:v>
                </c:pt>
                <c:pt idx="4531">
                  <c:v>9373</c:v>
                </c:pt>
                <c:pt idx="4532">
                  <c:v>9374</c:v>
                </c:pt>
                <c:pt idx="4533">
                  <c:v>9375</c:v>
                </c:pt>
                <c:pt idx="4534">
                  <c:v>9376</c:v>
                </c:pt>
                <c:pt idx="4535">
                  <c:v>9377</c:v>
                </c:pt>
                <c:pt idx="4536">
                  <c:v>9378</c:v>
                </c:pt>
                <c:pt idx="4537">
                  <c:v>9379</c:v>
                </c:pt>
                <c:pt idx="4538">
                  <c:v>9380</c:v>
                </c:pt>
                <c:pt idx="4539">
                  <c:v>9381</c:v>
                </c:pt>
                <c:pt idx="4540">
                  <c:v>9382</c:v>
                </c:pt>
                <c:pt idx="4541">
                  <c:v>9383</c:v>
                </c:pt>
                <c:pt idx="4542">
                  <c:v>9384</c:v>
                </c:pt>
                <c:pt idx="4543">
                  <c:v>9385</c:v>
                </c:pt>
                <c:pt idx="4544">
                  <c:v>9386</c:v>
                </c:pt>
                <c:pt idx="4545">
                  <c:v>9387</c:v>
                </c:pt>
                <c:pt idx="4546">
                  <c:v>9388</c:v>
                </c:pt>
                <c:pt idx="4547">
                  <c:v>9389</c:v>
                </c:pt>
                <c:pt idx="4548">
                  <c:v>9390</c:v>
                </c:pt>
                <c:pt idx="4549">
                  <c:v>9391</c:v>
                </c:pt>
                <c:pt idx="4550">
                  <c:v>9392</c:v>
                </c:pt>
                <c:pt idx="4551">
                  <c:v>9393</c:v>
                </c:pt>
                <c:pt idx="4552">
                  <c:v>9394</c:v>
                </c:pt>
                <c:pt idx="4553">
                  <c:v>9395</c:v>
                </c:pt>
                <c:pt idx="4554">
                  <c:v>9396</c:v>
                </c:pt>
                <c:pt idx="4555">
                  <c:v>9397</c:v>
                </c:pt>
                <c:pt idx="4556">
                  <c:v>9398</c:v>
                </c:pt>
                <c:pt idx="4557">
                  <c:v>9399</c:v>
                </c:pt>
                <c:pt idx="4558">
                  <c:v>9400</c:v>
                </c:pt>
                <c:pt idx="4559">
                  <c:v>9401</c:v>
                </c:pt>
                <c:pt idx="4560">
                  <c:v>9402</c:v>
                </c:pt>
                <c:pt idx="4561">
                  <c:v>9403</c:v>
                </c:pt>
                <c:pt idx="4562">
                  <c:v>9404</c:v>
                </c:pt>
                <c:pt idx="4563">
                  <c:v>9405</c:v>
                </c:pt>
                <c:pt idx="4564">
                  <c:v>9406</c:v>
                </c:pt>
                <c:pt idx="4565">
                  <c:v>9407</c:v>
                </c:pt>
                <c:pt idx="4566">
                  <c:v>9408</c:v>
                </c:pt>
                <c:pt idx="4567">
                  <c:v>9409</c:v>
                </c:pt>
                <c:pt idx="4568">
                  <c:v>9410</c:v>
                </c:pt>
                <c:pt idx="4569">
                  <c:v>9411</c:v>
                </c:pt>
                <c:pt idx="4570">
                  <c:v>9412</c:v>
                </c:pt>
                <c:pt idx="4571">
                  <c:v>9413</c:v>
                </c:pt>
                <c:pt idx="4572">
                  <c:v>9414</c:v>
                </c:pt>
                <c:pt idx="4573">
                  <c:v>9415</c:v>
                </c:pt>
                <c:pt idx="4574">
                  <c:v>9416</c:v>
                </c:pt>
                <c:pt idx="4575">
                  <c:v>9417</c:v>
                </c:pt>
                <c:pt idx="4576">
                  <c:v>9418</c:v>
                </c:pt>
                <c:pt idx="4577">
                  <c:v>9419</c:v>
                </c:pt>
                <c:pt idx="4578">
                  <c:v>9420</c:v>
                </c:pt>
                <c:pt idx="4579">
                  <c:v>9421</c:v>
                </c:pt>
                <c:pt idx="4580">
                  <c:v>9422</c:v>
                </c:pt>
                <c:pt idx="4581">
                  <c:v>9423</c:v>
                </c:pt>
                <c:pt idx="4582">
                  <c:v>9424</c:v>
                </c:pt>
                <c:pt idx="4583">
                  <c:v>9425</c:v>
                </c:pt>
                <c:pt idx="4584">
                  <c:v>9426</c:v>
                </c:pt>
                <c:pt idx="4585">
                  <c:v>9427</c:v>
                </c:pt>
                <c:pt idx="4586">
                  <c:v>9428</c:v>
                </c:pt>
                <c:pt idx="4587">
                  <c:v>9429</c:v>
                </c:pt>
                <c:pt idx="4588">
                  <c:v>9430</c:v>
                </c:pt>
                <c:pt idx="4589">
                  <c:v>9431</c:v>
                </c:pt>
                <c:pt idx="4590">
                  <c:v>9432</c:v>
                </c:pt>
                <c:pt idx="4591">
                  <c:v>9433</c:v>
                </c:pt>
                <c:pt idx="4592">
                  <c:v>9434</c:v>
                </c:pt>
                <c:pt idx="4593">
                  <c:v>9435</c:v>
                </c:pt>
                <c:pt idx="4594">
                  <c:v>9436</c:v>
                </c:pt>
                <c:pt idx="4595">
                  <c:v>9437</c:v>
                </c:pt>
                <c:pt idx="4596">
                  <c:v>9438</c:v>
                </c:pt>
                <c:pt idx="4597">
                  <c:v>9439</c:v>
                </c:pt>
                <c:pt idx="4598">
                  <c:v>9440</c:v>
                </c:pt>
                <c:pt idx="4599">
                  <c:v>9441</c:v>
                </c:pt>
                <c:pt idx="4600">
                  <c:v>9442</c:v>
                </c:pt>
                <c:pt idx="4601">
                  <c:v>9443</c:v>
                </c:pt>
                <c:pt idx="4602">
                  <c:v>9444</c:v>
                </c:pt>
                <c:pt idx="4603">
                  <c:v>9445</c:v>
                </c:pt>
                <c:pt idx="4604">
                  <c:v>9446</c:v>
                </c:pt>
                <c:pt idx="4605">
                  <c:v>9447</c:v>
                </c:pt>
                <c:pt idx="4606">
                  <c:v>9448</c:v>
                </c:pt>
                <c:pt idx="4607">
                  <c:v>9449</c:v>
                </c:pt>
                <c:pt idx="4608">
                  <c:v>9450</c:v>
                </c:pt>
                <c:pt idx="4609">
                  <c:v>9451</c:v>
                </c:pt>
                <c:pt idx="4610">
                  <c:v>9452</c:v>
                </c:pt>
                <c:pt idx="4611">
                  <c:v>9453</c:v>
                </c:pt>
                <c:pt idx="4612">
                  <c:v>9454</c:v>
                </c:pt>
                <c:pt idx="4613">
                  <c:v>9455</c:v>
                </c:pt>
                <c:pt idx="4614">
                  <c:v>9456</c:v>
                </c:pt>
                <c:pt idx="4615">
                  <c:v>9457</c:v>
                </c:pt>
                <c:pt idx="4616">
                  <c:v>9458</c:v>
                </c:pt>
                <c:pt idx="4617">
                  <c:v>9459</c:v>
                </c:pt>
                <c:pt idx="4618">
                  <c:v>9460</c:v>
                </c:pt>
                <c:pt idx="4619">
                  <c:v>9461</c:v>
                </c:pt>
                <c:pt idx="4620">
                  <c:v>9462</c:v>
                </c:pt>
                <c:pt idx="4621">
                  <c:v>9463</c:v>
                </c:pt>
                <c:pt idx="4622">
                  <c:v>9464</c:v>
                </c:pt>
                <c:pt idx="4623">
                  <c:v>9465</c:v>
                </c:pt>
                <c:pt idx="4624">
                  <c:v>9466</c:v>
                </c:pt>
                <c:pt idx="4625">
                  <c:v>9467</c:v>
                </c:pt>
                <c:pt idx="4626">
                  <c:v>9468</c:v>
                </c:pt>
                <c:pt idx="4627">
                  <c:v>9469</c:v>
                </c:pt>
                <c:pt idx="4628">
                  <c:v>9470</c:v>
                </c:pt>
                <c:pt idx="4629">
                  <c:v>9471</c:v>
                </c:pt>
                <c:pt idx="4630">
                  <c:v>9472</c:v>
                </c:pt>
                <c:pt idx="4631">
                  <c:v>9473</c:v>
                </c:pt>
                <c:pt idx="4632">
                  <c:v>9474</c:v>
                </c:pt>
                <c:pt idx="4633">
                  <c:v>9475</c:v>
                </c:pt>
                <c:pt idx="4634">
                  <c:v>9476</c:v>
                </c:pt>
                <c:pt idx="4635">
                  <c:v>9477</c:v>
                </c:pt>
                <c:pt idx="4636">
                  <c:v>9478</c:v>
                </c:pt>
                <c:pt idx="4637">
                  <c:v>9479</c:v>
                </c:pt>
                <c:pt idx="4638">
                  <c:v>9480</c:v>
                </c:pt>
                <c:pt idx="4639">
                  <c:v>9481</c:v>
                </c:pt>
                <c:pt idx="4640">
                  <c:v>9482</c:v>
                </c:pt>
                <c:pt idx="4641">
                  <c:v>9483</c:v>
                </c:pt>
                <c:pt idx="4642">
                  <c:v>9484</c:v>
                </c:pt>
                <c:pt idx="4643">
                  <c:v>9485</c:v>
                </c:pt>
                <c:pt idx="4644">
                  <c:v>9486</c:v>
                </c:pt>
                <c:pt idx="4645">
                  <c:v>9487</c:v>
                </c:pt>
                <c:pt idx="4646">
                  <c:v>9488</c:v>
                </c:pt>
                <c:pt idx="4647">
                  <c:v>9489</c:v>
                </c:pt>
                <c:pt idx="4648">
                  <c:v>9490</c:v>
                </c:pt>
                <c:pt idx="4649">
                  <c:v>9491</c:v>
                </c:pt>
                <c:pt idx="4650">
                  <c:v>9492</c:v>
                </c:pt>
                <c:pt idx="4651">
                  <c:v>9493</c:v>
                </c:pt>
                <c:pt idx="4652">
                  <c:v>9494</c:v>
                </c:pt>
                <c:pt idx="4653">
                  <c:v>9495</c:v>
                </c:pt>
                <c:pt idx="4654">
                  <c:v>9496</c:v>
                </c:pt>
                <c:pt idx="4655">
                  <c:v>9497</c:v>
                </c:pt>
                <c:pt idx="4656">
                  <c:v>9498</c:v>
                </c:pt>
                <c:pt idx="4657">
                  <c:v>9499</c:v>
                </c:pt>
                <c:pt idx="4658">
                  <c:v>9500</c:v>
                </c:pt>
                <c:pt idx="4659">
                  <c:v>9501</c:v>
                </c:pt>
                <c:pt idx="4660">
                  <c:v>9502</c:v>
                </c:pt>
                <c:pt idx="4661">
                  <c:v>9503</c:v>
                </c:pt>
                <c:pt idx="4662">
                  <c:v>9504</c:v>
                </c:pt>
                <c:pt idx="4663">
                  <c:v>9505</c:v>
                </c:pt>
                <c:pt idx="4664">
                  <c:v>9506</c:v>
                </c:pt>
                <c:pt idx="4665">
                  <c:v>9507</c:v>
                </c:pt>
                <c:pt idx="4666">
                  <c:v>9508</c:v>
                </c:pt>
                <c:pt idx="4667">
                  <c:v>9509</c:v>
                </c:pt>
                <c:pt idx="4668">
                  <c:v>9510</c:v>
                </c:pt>
                <c:pt idx="4669">
                  <c:v>9511</c:v>
                </c:pt>
                <c:pt idx="4670">
                  <c:v>9512</c:v>
                </c:pt>
                <c:pt idx="4671">
                  <c:v>9513</c:v>
                </c:pt>
                <c:pt idx="4672">
                  <c:v>9514</c:v>
                </c:pt>
                <c:pt idx="4673">
                  <c:v>9515</c:v>
                </c:pt>
                <c:pt idx="4674">
                  <c:v>9516</c:v>
                </c:pt>
                <c:pt idx="4675">
                  <c:v>9517</c:v>
                </c:pt>
                <c:pt idx="4676">
                  <c:v>9518</c:v>
                </c:pt>
                <c:pt idx="4677">
                  <c:v>9519</c:v>
                </c:pt>
                <c:pt idx="4678">
                  <c:v>9520</c:v>
                </c:pt>
                <c:pt idx="4679">
                  <c:v>9521</c:v>
                </c:pt>
                <c:pt idx="4680">
                  <c:v>9522</c:v>
                </c:pt>
                <c:pt idx="4681">
                  <c:v>9523</c:v>
                </c:pt>
                <c:pt idx="4682">
                  <c:v>9524</c:v>
                </c:pt>
                <c:pt idx="4683">
                  <c:v>9525</c:v>
                </c:pt>
                <c:pt idx="4684">
                  <c:v>9526</c:v>
                </c:pt>
                <c:pt idx="4685">
                  <c:v>9527</c:v>
                </c:pt>
                <c:pt idx="4686">
                  <c:v>9528</c:v>
                </c:pt>
                <c:pt idx="4687">
                  <c:v>9529</c:v>
                </c:pt>
                <c:pt idx="4688">
                  <c:v>9530</c:v>
                </c:pt>
                <c:pt idx="4689">
                  <c:v>9531</c:v>
                </c:pt>
                <c:pt idx="4690">
                  <c:v>9532</c:v>
                </c:pt>
                <c:pt idx="4691">
                  <c:v>9533</c:v>
                </c:pt>
                <c:pt idx="4692">
                  <c:v>9534</c:v>
                </c:pt>
                <c:pt idx="4693">
                  <c:v>9535</c:v>
                </c:pt>
                <c:pt idx="4694">
                  <c:v>9536</c:v>
                </c:pt>
                <c:pt idx="4695">
                  <c:v>9537</c:v>
                </c:pt>
                <c:pt idx="4696">
                  <c:v>9538</c:v>
                </c:pt>
                <c:pt idx="4697">
                  <c:v>9539</c:v>
                </c:pt>
                <c:pt idx="4698">
                  <c:v>9540</c:v>
                </c:pt>
                <c:pt idx="4699">
                  <c:v>9541</c:v>
                </c:pt>
                <c:pt idx="4700">
                  <c:v>9542</c:v>
                </c:pt>
                <c:pt idx="4701">
                  <c:v>9543</c:v>
                </c:pt>
                <c:pt idx="4702">
                  <c:v>9544</c:v>
                </c:pt>
                <c:pt idx="4703">
                  <c:v>9545</c:v>
                </c:pt>
                <c:pt idx="4704">
                  <c:v>9546</c:v>
                </c:pt>
                <c:pt idx="4705">
                  <c:v>9547</c:v>
                </c:pt>
                <c:pt idx="4706">
                  <c:v>9548</c:v>
                </c:pt>
                <c:pt idx="4707">
                  <c:v>9549</c:v>
                </c:pt>
                <c:pt idx="4708">
                  <c:v>9550</c:v>
                </c:pt>
                <c:pt idx="4709">
                  <c:v>9551</c:v>
                </c:pt>
                <c:pt idx="4710">
                  <c:v>9552</c:v>
                </c:pt>
                <c:pt idx="4711">
                  <c:v>9553</c:v>
                </c:pt>
                <c:pt idx="4712">
                  <c:v>9554</c:v>
                </c:pt>
                <c:pt idx="4713">
                  <c:v>9555</c:v>
                </c:pt>
                <c:pt idx="4714">
                  <c:v>9556</c:v>
                </c:pt>
                <c:pt idx="4715">
                  <c:v>9557</c:v>
                </c:pt>
                <c:pt idx="4716">
                  <c:v>9558</c:v>
                </c:pt>
                <c:pt idx="4717">
                  <c:v>9559</c:v>
                </c:pt>
                <c:pt idx="4718">
                  <c:v>9560</c:v>
                </c:pt>
                <c:pt idx="4719">
                  <c:v>9561</c:v>
                </c:pt>
                <c:pt idx="4720">
                  <c:v>9562</c:v>
                </c:pt>
                <c:pt idx="4721">
                  <c:v>9563</c:v>
                </c:pt>
                <c:pt idx="4722">
                  <c:v>9564</c:v>
                </c:pt>
                <c:pt idx="4723">
                  <c:v>9565</c:v>
                </c:pt>
                <c:pt idx="4724">
                  <c:v>9566</c:v>
                </c:pt>
                <c:pt idx="4725">
                  <c:v>9567</c:v>
                </c:pt>
                <c:pt idx="4726">
                  <c:v>9568</c:v>
                </c:pt>
                <c:pt idx="4727">
                  <c:v>9569</c:v>
                </c:pt>
                <c:pt idx="4728">
                  <c:v>9570</c:v>
                </c:pt>
                <c:pt idx="4729">
                  <c:v>9571</c:v>
                </c:pt>
                <c:pt idx="4730">
                  <c:v>9572</c:v>
                </c:pt>
                <c:pt idx="4731">
                  <c:v>9573</c:v>
                </c:pt>
                <c:pt idx="4732">
                  <c:v>9574</c:v>
                </c:pt>
                <c:pt idx="4733">
                  <c:v>9575</c:v>
                </c:pt>
                <c:pt idx="4734">
                  <c:v>9576</c:v>
                </c:pt>
                <c:pt idx="4735">
                  <c:v>9577</c:v>
                </c:pt>
                <c:pt idx="4736">
                  <c:v>9578</c:v>
                </c:pt>
                <c:pt idx="4737">
                  <c:v>9579</c:v>
                </c:pt>
                <c:pt idx="4738">
                  <c:v>9580</c:v>
                </c:pt>
                <c:pt idx="4739">
                  <c:v>9581</c:v>
                </c:pt>
                <c:pt idx="4740">
                  <c:v>9582</c:v>
                </c:pt>
                <c:pt idx="4741">
                  <c:v>9583</c:v>
                </c:pt>
                <c:pt idx="4742">
                  <c:v>9584</c:v>
                </c:pt>
                <c:pt idx="4743">
                  <c:v>9585</c:v>
                </c:pt>
                <c:pt idx="4744">
                  <c:v>9586</c:v>
                </c:pt>
                <c:pt idx="4745">
                  <c:v>9587</c:v>
                </c:pt>
                <c:pt idx="4746">
                  <c:v>9588</c:v>
                </c:pt>
                <c:pt idx="4747">
                  <c:v>9589</c:v>
                </c:pt>
                <c:pt idx="4748">
                  <c:v>9590</c:v>
                </c:pt>
                <c:pt idx="4749">
                  <c:v>9591</c:v>
                </c:pt>
                <c:pt idx="4750">
                  <c:v>9592</c:v>
                </c:pt>
                <c:pt idx="4751">
                  <c:v>9593</c:v>
                </c:pt>
                <c:pt idx="4752">
                  <c:v>9594</c:v>
                </c:pt>
                <c:pt idx="4753">
                  <c:v>9595</c:v>
                </c:pt>
                <c:pt idx="4754">
                  <c:v>9596</c:v>
                </c:pt>
                <c:pt idx="4755">
                  <c:v>9597</c:v>
                </c:pt>
                <c:pt idx="4756">
                  <c:v>9598</c:v>
                </c:pt>
                <c:pt idx="4757">
                  <c:v>9599</c:v>
                </c:pt>
                <c:pt idx="4758">
                  <c:v>9600</c:v>
                </c:pt>
                <c:pt idx="4759">
                  <c:v>9601</c:v>
                </c:pt>
                <c:pt idx="4760">
                  <c:v>9602</c:v>
                </c:pt>
                <c:pt idx="4761">
                  <c:v>9603</c:v>
                </c:pt>
                <c:pt idx="4762">
                  <c:v>9604</c:v>
                </c:pt>
                <c:pt idx="4763">
                  <c:v>9605</c:v>
                </c:pt>
                <c:pt idx="4764">
                  <c:v>9606</c:v>
                </c:pt>
                <c:pt idx="4765">
                  <c:v>9607</c:v>
                </c:pt>
                <c:pt idx="4766">
                  <c:v>9608</c:v>
                </c:pt>
                <c:pt idx="4767">
                  <c:v>9609</c:v>
                </c:pt>
                <c:pt idx="4768">
                  <c:v>9610</c:v>
                </c:pt>
                <c:pt idx="4769">
                  <c:v>9611</c:v>
                </c:pt>
                <c:pt idx="4770">
                  <c:v>9612</c:v>
                </c:pt>
                <c:pt idx="4771">
                  <c:v>9613</c:v>
                </c:pt>
                <c:pt idx="4772">
                  <c:v>9614</c:v>
                </c:pt>
                <c:pt idx="4773">
                  <c:v>9615</c:v>
                </c:pt>
                <c:pt idx="4774">
                  <c:v>9616</c:v>
                </c:pt>
                <c:pt idx="4775">
                  <c:v>9617</c:v>
                </c:pt>
                <c:pt idx="4776">
                  <c:v>9618</c:v>
                </c:pt>
                <c:pt idx="4777">
                  <c:v>9619</c:v>
                </c:pt>
                <c:pt idx="4778">
                  <c:v>9620</c:v>
                </c:pt>
                <c:pt idx="4779">
                  <c:v>9621</c:v>
                </c:pt>
                <c:pt idx="4780">
                  <c:v>9622</c:v>
                </c:pt>
                <c:pt idx="4781">
                  <c:v>9623</c:v>
                </c:pt>
                <c:pt idx="4782">
                  <c:v>9624</c:v>
                </c:pt>
                <c:pt idx="4783">
                  <c:v>9625</c:v>
                </c:pt>
                <c:pt idx="4784">
                  <c:v>9626</c:v>
                </c:pt>
                <c:pt idx="4785">
                  <c:v>9627</c:v>
                </c:pt>
                <c:pt idx="4786">
                  <c:v>9628</c:v>
                </c:pt>
                <c:pt idx="4787">
                  <c:v>9629</c:v>
                </c:pt>
                <c:pt idx="4788">
                  <c:v>9630</c:v>
                </c:pt>
                <c:pt idx="4789">
                  <c:v>9631</c:v>
                </c:pt>
                <c:pt idx="4790">
                  <c:v>9632</c:v>
                </c:pt>
                <c:pt idx="4791">
                  <c:v>9633</c:v>
                </c:pt>
                <c:pt idx="4792">
                  <c:v>9634</c:v>
                </c:pt>
                <c:pt idx="4793">
                  <c:v>9635</c:v>
                </c:pt>
                <c:pt idx="4794">
                  <c:v>9636</c:v>
                </c:pt>
                <c:pt idx="4795">
                  <c:v>9637</c:v>
                </c:pt>
                <c:pt idx="4796">
                  <c:v>9638</c:v>
                </c:pt>
                <c:pt idx="4797">
                  <c:v>9639</c:v>
                </c:pt>
                <c:pt idx="4798">
                  <c:v>9640</c:v>
                </c:pt>
                <c:pt idx="4799">
                  <c:v>9641</c:v>
                </c:pt>
                <c:pt idx="4800">
                  <c:v>9642</c:v>
                </c:pt>
                <c:pt idx="4801">
                  <c:v>9643</c:v>
                </c:pt>
                <c:pt idx="4802">
                  <c:v>9644</c:v>
                </c:pt>
                <c:pt idx="4803">
                  <c:v>9645</c:v>
                </c:pt>
                <c:pt idx="4804">
                  <c:v>9646</c:v>
                </c:pt>
                <c:pt idx="4805">
                  <c:v>9647</c:v>
                </c:pt>
                <c:pt idx="4806">
                  <c:v>9648</c:v>
                </c:pt>
                <c:pt idx="4807">
                  <c:v>9649</c:v>
                </c:pt>
                <c:pt idx="4808">
                  <c:v>9650</c:v>
                </c:pt>
                <c:pt idx="4809">
                  <c:v>9651</c:v>
                </c:pt>
                <c:pt idx="4810">
                  <c:v>9652</c:v>
                </c:pt>
                <c:pt idx="4811">
                  <c:v>9653</c:v>
                </c:pt>
                <c:pt idx="4812">
                  <c:v>9654</c:v>
                </c:pt>
                <c:pt idx="4813">
                  <c:v>9655</c:v>
                </c:pt>
                <c:pt idx="4814">
                  <c:v>9656</c:v>
                </c:pt>
                <c:pt idx="4815">
                  <c:v>9657</c:v>
                </c:pt>
                <c:pt idx="4816">
                  <c:v>9658</c:v>
                </c:pt>
                <c:pt idx="4817">
                  <c:v>9659</c:v>
                </c:pt>
                <c:pt idx="4818">
                  <c:v>9660</c:v>
                </c:pt>
                <c:pt idx="4819">
                  <c:v>9661</c:v>
                </c:pt>
                <c:pt idx="4820">
                  <c:v>9662</c:v>
                </c:pt>
                <c:pt idx="4821">
                  <c:v>9663</c:v>
                </c:pt>
                <c:pt idx="4822">
                  <c:v>9664</c:v>
                </c:pt>
                <c:pt idx="4823">
                  <c:v>9665</c:v>
                </c:pt>
                <c:pt idx="4824">
                  <c:v>9666</c:v>
                </c:pt>
                <c:pt idx="4825">
                  <c:v>9667</c:v>
                </c:pt>
                <c:pt idx="4826">
                  <c:v>9668</c:v>
                </c:pt>
                <c:pt idx="4827">
                  <c:v>9669</c:v>
                </c:pt>
                <c:pt idx="4828">
                  <c:v>9670</c:v>
                </c:pt>
                <c:pt idx="4829">
                  <c:v>9671</c:v>
                </c:pt>
                <c:pt idx="4830">
                  <c:v>9672</c:v>
                </c:pt>
                <c:pt idx="4831">
                  <c:v>9673</c:v>
                </c:pt>
                <c:pt idx="4832">
                  <c:v>9674</c:v>
                </c:pt>
                <c:pt idx="4833">
                  <c:v>9675</c:v>
                </c:pt>
                <c:pt idx="4834">
                  <c:v>9676</c:v>
                </c:pt>
                <c:pt idx="4835">
                  <c:v>9677</c:v>
                </c:pt>
                <c:pt idx="4836">
                  <c:v>9678</c:v>
                </c:pt>
                <c:pt idx="4837">
                  <c:v>9679</c:v>
                </c:pt>
                <c:pt idx="4838">
                  <c:v>9680</c:v>
                </c:pt>
                <c:pt idx="4839">
                  <c:v>9681</c:v>
                </c:pt>
                <c:pt idx="4840">
                  <c:v>9682</c:v>
                </c:pt>
                <c:pt idx="4841">
                  <c:v>9683</c:v>
                </c:pt>
                <c:pt idx="4842">
                  <c:v>9684</c:v>
                </c:pt>
                <c:pt idx="4843">
                  <c:v>9685</c:v>
                </c:pt>
                <c:pt idx="4844">
                  <c:v>9686</c:v>
                </c:pt>
                <c:pt idx="4845">
                  <c:v>9687</c:v>
                </c:pt>
                <c:pt idx="4846">
                  <c:v>9688</c:v>
                </c:pt>
                <c:pt idx="4847">
                  <c:v>9689</c:v>
                </c:pt>
                <c:pt idx="4848">
                  <c:v>9690</c:v>
                </c:pt>
                <c:pt idx="4849">
                  <c:v>9691</c:v>
                </c:pt>
                <c:pt idx="4850">
                  <c:v>9692</c:v>
                </c:pt>
                <c:pt idx="4851">
                  <c:v>9693</c:v>
                </c:pt>
                <c:pt idx="4852">
                  <c:v>9694</c:v>
                </c:pt>
                <c:pt idx="4853">
                  <c:v>9695</c:v>
                </c:pt>
                <c:pt idx="4854">
                  <c:v>9696</c:v>
                </c:pt>
                <c:pt idx="4855">
                  <c:v>9697</c:v>
                </c:pt>
                <c:pt idx="4856">
                  <c:v>9698</c:v>
                </c:pt>
                <c:pt idx="4857">
                  <c:v>9699</c:v>
                </c:pt>
                <c:pt idx="4858">
                  <c:v>9700</c:v>
                </c:pt>
                <c:pt idx="4859">
                  <c:v>9701</c:v>
                </c:pt>
                <c:pt idx="4860">
                  <c:v>9702</c:v>
                </c:pt>
                <c:pt idx="4861">
                  <c:v>9703</c:v>
                </c:pt>
                <c:pt idx="4862">
                  <c:v>9704</c:v>
                </c:pt>
                <c:pt idx="4863">
                  <c:v>9705</c:v>
                </c:pt>
                <c:pt idx="4864">
                  <c:v>9706</c:v>
                </c:pt>
                <c:pt idx="4865">
                  <c:v>9707</c:v>
                </c:pt>
                <c:pt idx="4866">
                  <c:v>9708</c:v>
                </c:pt>
                <c:pt idx="4867">
                  <c:v>9709</c:v>
                </c:pt>
                <c:pt idx="4868">
                  <c:v>9710</c:v>
                </c:pt>
                <c:pt idx="4869">
                  <c:v>9711</c:v>
                </c:pt>
                <c:pt idx="4870">
                  <c:v>9712</c:v>
                </c:pt>
                <c:pt idx="4871">
                  <c:v>9713</c:v>
                </c:pt>
                <c:pt idx="4872">
                  <c:v>9714</c:v>
                </c:pt>
                <c:pt idx="4873">
                  <c:v>9715</c:v>
                </c:pt>
                <c:pt idx="4874">
                  <c:v>9716</c:v>
                </c:pt>
                <c:pt idx="4875">
                  <c:v>9717</c:v>
                </c:pt>
                <c:pt idx="4876">
                  <c:v>9718</c:v>
                </c:pt>
                <c:pt idx="4877">
                  <c:v>9719</c:v>
                </c:pt>
                <c:pt idx="4878">
                  <c:v>9720</c:v>
                </c:pt>
                <c:pt idx="4879">
                  <c:v>9721</c:v>
                </c:pt>
                <c:pt idx="4880">
                  <c:v>9722</c:v>
                </c:pt>
                <c:pt idx="4881">
                  <c:v>9723</c:v>
                </c:pt>
                <c:pt idx="4882">
                  <c:v>9724</c:v>
                </c:pt>
                <c:pt idx="4883">
                  <c:v>9725</c:v>
                </c:pt>
                <c:pt idx="4884">
                  <c:v>9726</c:v>
                </c:pt>
                <c:pt idx="4885">
                  <c:v>9727</c:v>
                </c:pt>
                <c:pt idx="4886">
                  <c:v>9728</c:v>
                </c:pt>
                <c:pt idx="4887">
                  <c:v>9729</c:v>
                </c:pt>
                <c:pt idx="4888">
                  <c:v>9730</c:v>
                </c:pt>
                <c:pt idx="4889">
                  <c:v>9731</c:v>
                </c:pt>
                <c:pt idx="4890">
                  <c:v>9732</c:v>
                </c:pt>
                <c:pt idx="4891">
                  <c:v>9733</c:v>
                </c:pt>
                <c:pt idx="4892">
                  <c:v>9734</c:v>
                </c:pt>
                <c:pt idx="4893">
                  <c:v>9735</c:v>
                </c:pt>
                <c:pt idx="4894">
                  <c:v>9736</c:v>
                </c:pt>
                <c:pt idx="4895">
                  <c:v>9737</c:v>
                </c:pt>
                <c:pt idx="4896">
                  <c:v>9738</c:v>
                </c:pt>
                <c:pt idx="4897">
                  <c:v>9739</c:v>
                </c:pt>
                <c:pt idx="4898">
                  <c:v>9740</c:v>
                </c:pt>
                <c:pt idx="4899">
                  <c:v>9741</c:v>
                </c:pt>
                <c:pt idx="4900">
                  <c:v>9742</c:v>
                </c:pt>
                <c:pt idx="4901">
                  <c:v>9743</c:v>
                </c:pt>
                <c:pt idx="4902">
                  <c:v>9744</c:v>
                </c:pt>
                <c:pt idx="4903">
                  <c:v>9745</c:v>
                </c:pt>
                <c:pt idx="4904">
                  <c:v>9746</c:v>
                </c:pt>
                <c:pt idx="4905">
                  <c:v>9747</c:v>
                </c:pt>
                <c:pt idx="4906">
                  <c:v>9748</c:v>
                </c:pt>
                <c:pt idx="4907">
                  <c:v>9749</c:v>
                </c:pt>
                <c:pt idx="4908">
                  <c:v>9750</c:v>
                </c:pt>
                <c:pt idx="4909">
                  <c:v>9751</c:v>
                </c:pt>
                <c:pt idx="4910">
                  <c:v>9752</c:v>
                </c:pt>
                <c:pt idx="4911">
                  <c:v>9753</c:v>
                </c:pt>
                <c:pt idx="4912">
                  <c:v>9754</c:v>
                </c:pt>
                <c:pt idx="4913">
                  <c:v>9755</c:v>
                </c:pt>
                <c:pt idx="4914">
                  <c:v>9756</c:v>
                </c:pt>
                <c:pt idx="4915">
                  <c:v>9757</c:v>
                </c:pt>
                <c:pt idx="4916">
                  <c:v>9758</c:v>
                </c:pt>
                <c:pt idx="4917">
                  <c:v>9759</c:v>
                </c:pt>
                <c:pt idx="4918">
                  <c:v>9760</c:v>
                </c:pt>
                <c:pt idx="4919">
                  <c:v>9761</c:v>
                </c:pt>
                <c:pt idx="4920">
                  <c:v>9762</c:v>
                </c:pt>
                <c:pt idx="4921">
                  <c:v>9763</c:v>
                </c:pt>
                <c:pt idx="4922">
                  <c:v>9764</c:v>
                </c:pt>
                <c:pt idx="4923">
                  <c:v>9765</c:v>
                </c:pt>
                <c:pt idx="4924">
                  <c:v>9766</c:v>
                </c:pt>
                <c:pt idx="4925">
                  <c:v>9767</c:v>
                </c:pt>
                <c:pt idx="4926">
                  <c:v>9768</c:v>
                </c:pt>
                <c:pt idx="4927">
                  <c:v>9769</c:v>
                </c:pt>
                <c:pt idx="4928">
                  <c:v>9770</c:v>
                </c:pt>
                <c:pt idx="4929">
                  <c:v>9771</c:v>
                </c:pt>
                <c:pt idx="4930">
                  <c:v>9772</c:v>
                </c:pt>
                <c:pt idx="4931">
                  <c:v>9773</c:v>
                </c:pt>
                <c:pt idx="4932">
                  <c:v>9774</c:v>
                </c:pt>
                <c:pt idx="4933">
                  <c:v>9775</c:v>
                </c:pt>
                <c:pt idx="4934">
                  <c:v>9776</c:v>
                </c:pt>
                <c:pt idx="4935">
                  <c:v>9777</c:v>
                </c:pt>
                <c:pt idx="4936">
                  <c:v>9778</c:v>
                </c:pt>
                <c:pt idx="4937">
                  <c:v>9779</c:v>
                </c:pt>
                <c:pt idx="4938">
                  <c:v>9780</c:v>
                </c:pt>
                <c:pt idx="4939">
                  <c:v>9781</c:v>
                </c:pt>
                <c:pt idx="4940">
                  <c:v>9782</c:v>
                </c:pt>
                <c:pt idx="4941">
                  <c:v>9783</c:v>
                </c:pt>
                <c:pt idx="4942">
                  <c:v>9784</c:v>
                </c:pt>
                <c:pt idx="4943">
                  <c:v>9785</c:v>
                </c:pt>
                <c:pt idx="4944">
                  <c:v>9786</c:v>
                </c:pt>
                <c:pt idx="4945">
                  <c:v>9787</c:v>
                </c:pt>
                <c:pt idx="4946">
                  <c:v>9788</c:v>
                </c:pt>
                <c:pt idx="4947">
                  <c:v>9789</c:v>
                </c:pt>
                <c:pt idx="4948">
                  <c:v>9790</c:v>
                </c:pt>
                <c:pt idx="4949">
                  <c:v>9791</c:v>
                </c:pt>
                <c:pt idx="4950">
                  <c:v>9792</c:v>
                </c:pt>
                <c:pt idx="4951">
                  <c:v>9793</c:v>
                </c:pt>
                <c:pt idx="4952">
                  <c:v>9794</c:v>
                </c:pt>
                <c:pt idx="4953">
                  <c:v>9795</c:v>
                </c:pt>
                <c:pt idx="4954">
                  <c:v>9796</c:v>
                </c:pt>
                <c:pt idx="4955">
                  <c:v>9797</c:v>
                </c:pt>
                <c:pt idx="4956">
                  <c:v>9798</c:v>
                </c:pt>
                <c:pt idx="4957">
                  <c:v>9799</c:v>
                </c:pt>
                <c:pt idx="4958">
                  <c:v>9800</c:v>
                </c:pt>
                <c:pt idx="4959">
                  <c:v>9801</c:v>
                </c:pt>
                <c:pt idx="4960">
                  <c:v>9802</c:v>
                </c:pt>
                <c:pt idx="4961">
                  <c:v>9803</c:v>
                </c:pt>
                <c:pt idx="4962">
                  <c:v>9804</c:v>
                </c:pt>
                <c:pt idx="4963">
                  <c:v>9805</c:v>
                </c:pt>
                <c:pt idx="4964">
                  <c:v>9806</c:v>
                </c:pt>
                <c:pt idx="4965">
                  <c:v>9807</c:v>
                </c:pt>
                <c:pt idx="4966">
                  <c:v>9808</c:v>
                </c:pt>
                <c:pt idx="4967">
                  <c:v>9809</c:v>
                </c:pt>
                <c:pt idx="4968">
                  <c:v>9810</c:v>
                </c:pt>
                <c:pt idx="4969">
                  <c:v>9811</c:v>
                </c:pt>
                <c:pt idx="4970">
                  <c:v>9812</c:v>
                </c:pt>
                <c:pt idx="4971">
                  <c:v>9813</c:v>
                </c:pt>
                <c:pt idx="4972">
                  <c:v>9814</c:v>
                </c:pt>
                <c:pt idx="4973">
                  <c:v>9815</c:v>
                </c:pt>
                <c:pt idx="4974">
                  <c:v>9816</c:v>
                </c:pt>
                <c:pt idx="4975">
                  <c:v>9817</c:v>
                </c:pt>
                <c:pt idx="4976">
                  <c:v>9818</c:v>
                </c:pt>
                <c:pt idx="4977">
                  <c:v>9819</c:v>
                </c:pt>
                <c:pt idx="4978">
                  <c:v>9820</c:v>
                </c:pt>
                <c:pt idx="4979">
                  <c:v>9821</c:v>
                </c:pt>
                <c:pt idx="4980">
                  <c:v>9822</c:v>
                </c:pt>
                <c:pt idx="4981">
                  <c:v>9823</c:v>
                </c:pt>
                <c:pt idx="4982">
                  <c:v>9824</c:v>
                </c:pt>
                <c:pt idx="4983">
                  <c:v>9825</c:v>
                </c:pt>
                <c:pt idx="4984">
                  <c:v>9826</c:v>
                </c:pt>
                <c:pt idx="4985">
                  <c:v>9827</c:v>
                </c:pt>
                <c:pt idx="4986">
                  <c:v>9828</c:v>
                </c:pt>
                <c:pt idx="4987">
                  <c:v>9829</c:v>
                </c:pt>
                <c:pt idx="4988">
                  <c:v>9830</c:v>
                </c:pt>
                <c:pt idx="4989">
                  <c:v>9831</c:v>
                </c:pt>
                <c:pt idx="4990">
                  <c:v>9832</c:v>
                </c:pt>
                <c:pt idx="4991">
                  <c:v>9833</c:v>
                </c:pt>
                <c:pt idx="4992">
                  <c:v>9834</c:v>
                </c:pt>
                <c:pt idx="4993">
                  <c:v>9835</c:v>
                </c:pt>
                <c:pt idx="4994">
                  <c:v>9836</c:v>
                </c:pt>
                <c:pt idx="4995">
                  <c:v>9837</c:v>
                </c:pt>
                <c:pt idx="4996">
                  <c:v>9838</c:v>
                </c:pt>
                <c:pt idx="4997">
                  <c:v>9839</c:v>
                </c:pt>
                <c:pt idx="4998">
                  <c:v>9840</c:v>
                </c:pt>
                <c:pt idx="4999">
                  <c:v>9841</c:v>
                </c:pt>
                <c:pt idx="5000">
                  <c:v>9842</c:v>
                </c:pt>
                <c:pt idx="5001">
                  <c:v>9843</c:v>
                </c:pt>
                <c:pt idx="5002">
                  <c:v>9844</c:v>
                </c:pt>
                <c:pt idx="5003">
                  <c:v>9845</c:v>
                </c:pt>
                <c:pt idx="5004">
                  <c:v>9846</c:v>
                </c:pt>
                <c:pt idx="5005">
                  <c:v>9847</c:v>
                </c:pt>
                <c:pt idx="5006">
                  <c:v>9848</c:v>
                </c:pt>
                <c:pt idx="5007">
                  <c:v>9849</c:v>
                </c:pt>
                <c:pt idx="5008">
                  <c:v>9850</c:v>
                </c:pt>
                <c:pt idx="5009">
                  <c:v>9851</c:v>
                </c:pt>
                <c:pt idx="5010">
                  <c:v>9852</c:v>
                </c:pt>
                <c:pt idx="5011">
                  <c:v>9853</c:v>
                </c:pt>
                <c:pt idx="5012">
                  <c:v>9854</c:v>
                </c:pt>
                <c:pt idx="5013">
                  <c:v>9855</c:v>
                </c:pt>
                <c:pt idx="5014">
                  <c:v>9856</c:v>
                </c:pt>
                <c:pt idx="5015">
                  <c:v>9857</c:v>
                </c:pt>
                <c:pt idx="5016">
                  <c:v>9858</c:v>
                </c:pt>
                <c:pt idx="5017">
                  <c:v>9859</c:v>
                </c:pt>
                <c:pt idx="5018">
                  <c:v>9860</c:v>
                </c:pt>
                <c:pt idx="5019">
                  <c:v>9861</c:v>
                </c:pt>
                <c:pt idx="5020">
                  <c:v>9862</c:v>
                </c:pt>
                <c:pt idx="5021">
                  <c:v>9863</c:v>
                </c:pt>
                <c:pt idx="5022">
                  <c:v>9864</c:v>
                </c:pt>
                <c:pt idx="5023">
                  <c:v>9865</c:v>
                </c:pt>
                <c:pt idx="5024">
                  <c:v>9866</c:v>
                </c:pt>
                <c:pt idx="5025">
                  <c:v>9867</c:v>
                </c:pt>
                <c:pt idx="5026">
                  <c:v>9868</c:v>
                </c:pt>
                <c:pt idx="5027">
                  <c:v>9869</c:v>
                </c:pt>
                <c:pt idx="5028">
                  <c:v>9870</c:v>
                </c:pt>
                <c:pt idx="5029">
                  <c:v>9871</c:v>
                </c:pt>
                <c:pt idx="5030">
                  <c:v>9872</c:v>
                </c:pt>
                <c:pt idx="5031">
                  <c:v>9873</c:v>
                </c:pt>
                <c:pt idx="5032">
                  <c:v>9874</c:v>
                </c:pt>
                <c:pt idx="5033">
                  <c:v>9875</c:v>
                </c:pt>
                <c:pt idx="5034">
                  <c:v>9876</c:v>
                </c:pt>
                <c:pt idx="5035">
                  <c:v>9877</c:v>
                </c:pt>
                <c:pt idx="5036">
                  <c:v>9878</c:v>
                </c:pt>
                <c:pt idx="5037">
                  <c:v>9879</c:v>
                </c:pt>
                <c:pt idx="5038">
                  <c:v>9880</c:v>
                </c:pt>
                <c:pt idx="5039">
                  <c:v>9881</c:v>
                </c:pt>
                <c:pt idx="5040">
                  <c:v>9882</c:v>
                </c:pt>
                <c:pt idx="5041">
                  <c:v>9883</c:v>
                </c:pt>
                <c:pt idx="5042">
                  <c:v>9884</c:v>
                </c:pt>
                <c:pt idx="5043">
                  <c:v>9885</c:v>
                </c:pt>
                <c:pt idx="5044">
                  <c:v>9886</c:v>
                </c:pt>
                <c:pt idx="5045">
                  <c:v>9887</c:v>
                </c:pt>
                <c:pt idx="5046">
                  <c:v>9888</c:v>
                </c:pt>
                <c:pt idx="5047">
                  <c:v>9889</c:v>
                </c:pt>
                <c:pt idx="5048">
                  <c:v>9890</c:v>
                </c:pt>
                <c:pt idx="5049">
                  <c:v>9891</c:v>
                </c:pt>
                <c:pt idx="5050">
                  <c:v>9892</c:v>
                </c:pt>
                <c:pt idx="5051">
                  <c:v>9893</c:v>
                </c:pt>
                <c:pt idx="5052">
                  <c:v>9894</c:v>
                </c:pt>
                <c:pt idx="5053">
                  <c:v>9895</c:v>
                </c:pt>
                <c:pt idx="5054">
                  <c:v>9896</c:v>
                </c:pt>
                <c:pt idx="5055">
                  <c:v>9897</c:v>
                </c:pt>
                <c:pt idx="5056">
                  <c:v>9898</c:v>
                </c:pt>
                <c:pt idx="5057">
                  <c:v>9899</c:v>
                </c:pt>
                <c:pt idx="5058">
                  <c:v>9900</c:v>
                </c:pt>
                <c:pt idx="5059">
                  <c:v>9901</c:v>
                </c:pt>
                <c:pt idx="5060">
                  <c:v>9902</c:v>
                </c:pt>
                <c:pt idx="5061">
                  <c:v>9903</c:v>
                </c:pt>
                <c:pt idx="5062">
                  <c:v>9904</c:v>
                </c:pt>
                <c:pt idx="5063">
                  <c:v>9905</c:v>
                </c:pt>
                <c:pt idx="5064">
                  <c:v>9906</c:v>
                </c:pt>
                <c:pt idx="5065">
                  <c:v>9907</c:v>
                </c:pt>
                <c:pt idx="5066">
                  <c:v>9908</c:v>
                </c:pt>
                <c:pt idx="5067">
                  <c:v>9909</c:v>
                </c:pt>
                <c:pt idx="5068">
                  <c:v>9910</c:v>
                </c:pt>
                <c:pt idx="5069">
                  <c:v>9911</c:v>
                </c:pt>
                <c:pt idx="5070">
                  <c:v>9912</c:v>
                </c:pt>
                <c:pt idx="5071">
                  <c:v>9913</c:v>
                </c:pt>
                <c:pt idx="5072">
                  <c:v>9914</c:v>
                </c:pt>
                <c:pt idx="5073">
                  <c:v>9915</c:v>
                </c:pt>
                <c:pt idx="5074">
                  <c:v>9916</c:v>
                </c:pt>
                <c:pt idx="5075">
                  <c:v>9917</c:v>
                </c:pt>
                <c:pt idx="5076">
                  <c:v>9918</c:v>
                </c:pt>
                <c:pt idx="5077">
                  <c:v>9919</c:v>
                </c:pt>
                <c:pt idx="5078">
                  <c:v>9920</c:v>
                </c:pt>
                <c:pt idx="5079">
                  <c:v>9921</c:v>
                </c:pt>
                <c:pt idx="5080">
                  <c:v>9922</c:v>
                </c:pt>
                <c:pt idx="5081">
                  <c:v>9923</c:v>
                </c:pt>
                <c:pt idx="5082">
                  <c:v>9924</c:v>
                </c:pt>
                <c:pt idx="5083">
                  <c:v>9925</c:v>
                </c:pt>
                <c:pt idx="5084">
                  <c:v>9926</c:v>
                </c:pt>
                <c:pt idx="5085">
                  <c:v>9927</c:v>
                </c:pt>
                <c:pt idx="5086">
                  <c:v>9928</c:v>
                </c:pt>
                <c:pt idx="5087">
                  <c:v>9929</c:v>
                </c:pt>
                <c:pt idx="5088">
                  <c:v>9930</c:v>
                </c:pt>
                <c:pt idx="5089">
                  <c:v>9931</c:v>
                </c:pt>
                <c:pt idx="5090">
                  <c:v>9932</c:v>
                </c:pt>
                <c:pt idx="5091">
                  <c:v>9933</c:v>
                </c:pt>
                <c:pt idx="5092">
                  <c:v>9934</c:v>
                </c:pt>
                <c:pt idx="5093">
                  <c:v>9935</c:v>
                </c:pt>
                <c:pt idx="5094">
                  <c:v>9936</c:v>
                </c:pt>
                <c:pt idx="5095">
                  <c:v>9937</c:v>
                </c:pt>
                <c:pt idx="5096">
                  <c:v>9938</c:v>
                </c:pt>
                <c:pt idx="5097">
                  <c:v>9939</c:v>
                </c:pt>
                <c:pt idx="5098">
                  <c:v>9940</c:v>
                </c:pt>
                <c:pt idx="5099">
                  <c:v>9941</c:v>
                </c:pt>
                <c:pt idx="5100">
                  <c:v>9942</c:v>
                </c:pt>
                <c:pt idx="5101">
                  <c:v>9943</c:v>
                </c:pt>
                <c:pt idx="5102">
                  <c:v>9944</c:v>
                </c:pt>
                <c:pt idx="5103">
                  <c:v>9945</c:v>
                </c:pt>
                <c:pt idx="5104">
                  <c:v>9946</c:v>
                </c:pt>
                <c:pt idx="5105">
                  <c:v>9947</c:v>
                </c:pt>
                <c:pt idx="5106">
                  <c:v>9948</c:v>
                </c:pt>
                <c:pt idx="5107">
                  <c:v>9949</c:v>
                </c:pt>
                <c:pt idx="5108">
                  <c:v>9950</c:v>
                </c:pt>
                <c:pt idx="5109">
                  <c:v>9951</c:v>
                </c:pt>
                <c:pt idx="5110">
                  <c:v>9952</c:v>
                </c:pt>
                <c:pt idx="5111">
                  <c:v>9953</c:v>
                </c:pt>
                <c:pt idx="5112">
                  <c:v>9954</c:v>
                </c:pt>
                <c:pt idx="5113">
                  <c:v>9955</c:v>
                </c:pt>
                <c:pt idx="5114">
                  <c:v>9956</c:v>
                </c:pt>
                <c:pt idx="5115">
                  <c:v>9957</c:v>
                </c:pt>
                <c:pt idx="5116">
                  <c:v>9958</c:v>
                </c:pt>
                <c:pt idx="5117">
                  <c:v>9959</c:v>
                </c:pt>
                <c:pt idx="5118">
                  <c:v>9960</c:v>
                </c:pt>
                <c:pt idx="5119">
                  <c:v>9961</c:v>
                </c:pt>
                <c:pt idx="5120">
                  <c:v>9962</c:v>
                </c:pt>
                <c:pt idx="5121">
                  <c:v>9963</c:v>
                </c:pt>
                <c:pt idx="5122">
                  <c:v>9964</c:v>
                </c:pt>
                <c:pt idx="5123">
                  <c:v>9965</c:v>
                </c:pt>
                <c:pt idx="5124">
                  <c:v>9966</c:v>
                </c:pt>
                <c:pt idx="5125">
                  <c:v>9967</c:v>
                </c:pt>
                <c:pt idx="5126">
                  <c:v>9968</c:v>
                </c:pt>
                <c:pt idx="5127">
                  <c:v>9969</c:v>
                </c:pt>
                <c:pt idx="5128">
                  <c:v>9970</c:v>
                </c:pt>
                <c:pt idx="5129">
                  <c:v>9971</c:v>
                </c:pt>
                <c:pt idx="5130">
                  <c:v>9972</c:v>
                </c:pt>
                <c:pt idx="5131">
                  <c:v>9973</c:v>
                </c:pt>
                <c:pt idx="5132">
                  <c:v>9974</c:v>
                </c:pt>
                <c:pt idx="5133">
                  <c:v>9975</c:v>
                </c:pt>
                <c:pt idx="5134">
                  <c:v>9976</c:v>
                </c:pt>
                <c:pt idx="5135">
                  <c:v>9977</c:v>
                </c:pt>
                <c:pt idx="5136">
                  <c:v>9978</c:v>
                </c:pt>
                <c:pt idx="5137">
                  <c:v>9979</c:v>
                </c:pt>
                <c:pt idx="5138">
                  <c:v>9980</c:v>
                </c:pt>
                <c:pt idx="5139">
                  <c:v>9981</c:v>
                </c:pt>
                <c:pt idx="5140">
                  <c:v>9982</c:v>
                </c:pt>
                <c:pt idx="5141">
                  <c:v>9983</c:v>
                </c:pt>
                <c:pt idx="5142">
                  <c:v>9984</c:v>
                </c:pt>
                <c:pt idx="5143">
                  <c:v>9985</c:v>
                </c:pt>
                <c:pt idx="5144">
                  <c:v>9986</c:v>
                </c:pt>
                <c:pt idx="5145">
                  <c:v>9987</c:v>
                </c:pt>
                <c:pt idx="5146">
                  <c:v>9988</c:v>
                </c:pt>
                <c:pt idx="5147">
                  <c:v>9989</c:v>
                </c:pt>
                <c:pt idx="5148">
                  <c:v>9990</c:v>
                </c:pt>
                <c:pt idx="5149">
                  <c:v>9991</c:v>
                </c:pt>
                <c:pt idx="5150">
                  <c:v>9992</c:v>
                </c:pt>
                <c:pt idx="5151">
                  <c:v>9993</c:v>
                </c:pt>
                <c:pt idx="5152">
                  <c:v>9994</c:v>
                </c:pt>
                <c:pt idx="5153">
                  <c:v>9995</c:v>
                </c:pt>
                <c:pt idx="5154">
                  <c:v>9996</c:v>
                </c:pt>
                <c:pt idx="5155">
                  <c:v>9997</c:v>
                </c:pt>
                <c:pt idx="5156">
                  <c:v>9998</c:v>
                </c:pt>
                <c:pt idx="5157">
                  <c:v>9999</c:v>
                </c:pt>
                <c:pt idx="5158">
                  <c:v>10000</c:v>
                </c:pt>
                <c:pt idx="5159">
                  <c:v>10001</c:v>
                </c:pt>
                <c:pt idx="5160">
                  <c:v>10002</c:v>
                </c:pt>
                <c:pt idx="5161">
                  <c:v>10003</c:v>
                </c:pt>
                <c:pt idx="5162">
                  <c:v>10004</c:v>
                </c:pt>
                <c:pt idx="5163">
                  <c:v>10005</c:v>
                </c:pt>
                <c:pt idx="5164">
                  <c:v>10006</c:v>
                </c:pt>
                <c:pt idx="5165">
                  <c:v>10007</c:v>
                </c:pt>
                <c:pt idx="5166">
                  <c:v>10008</c:v>
                </c:pt>
                <c:pt idx="5167">
                  <c:v>10009</c:v>
                </c:pt>
                <c:pt idx="5168">
                  <c:v>10010</c:v>
                </c:pt>
                <c:pt idx="5169">
                  <c:v>10011</c:v>
                </c:pt>
                <c:pt idx="5170">
                  <c:v>10012</c:v>
                </c:pt>
                <c:pt idx="5171">
                  <c:v>10013</c:v>
                </c:pt>
                <c:pt idx="5172">
                  <c:v>10014</c:v>
                </c:pt>
                <c:pt idx="5173">
                  <c:v>10015</c:v>
                </c:pt>
                <c:pt idx="5174">
                  <c:v>10016</c:v>
                </c:pt>
                <c:pt idx="5175">
                  <c:v>10017</c:v>
                </c:pt>
                <c:pt idx="5176">
                  <c:v>10018</c:v>
                </c:pt>
                <c:pt idx="5177">
                  <c:v>10019</c:v>
                </c:pt>
                <c:pt idx="5178">
                  <c:v>10020</c:v>
                </c:pt>
                <c:pt idx="5179">
                  <c:v>10021</c:v>
                </c:pt>
                <c:pt idx="5180">
                  <c:v>10022</c:v>
                </c:pt>
                <c:pt idx="5181">
                  <c:v>10023</c:v>
                </c:pt>
                <c:pt idx="5182">
                  <c:v>10024</c:v>
                </c:pt>
                <c:pt idx="5183">
                  <c:v>10025</c:v>
                </c:pt>
                <c:pt idx="5184">
                  <c:v>10026</c:v>
                </c:pt>
                <c:pt idx="5185">
                  <c:v>10027</c:v>
                </c:pt>
                <c:pt idx="5186">
                  <c:v>10028</c:v>
                </c:pt>
                <c:pt idx="5187">
                  <c:v>10029</c:v>
                </c:pt>
                <c:pt idx="5188">
                  <c:v>10030</c:v>
                </c:pt>
                <c:pt idx="5189">
                  <c:v>10031</c:v>
                </c:pt>
                <c:pt idx="5190">
                  <c:v>10032</c:v>
                </c:pt>
                <c:pt idx="5191">
                  <c:v>10033</c:v>
                </c:pt>
                <c:pt idx="5192">
                  <c:v>10034</c:v>
                </c:pt>
                <c:pt idx="5193">
                  <c:v>10035</c:v>
                </c:pt>
                <c:pt idx="5194">
                  <c:v>10036</c:v>
                </c:pt>
                <c:pt idx="5195">
                  <c:v>10037</c:v>
                </c:pt>
                <c:pt idx="5196">
                  <c:v>10038</c:v>
                </c:pt>
                <c:pt idx="5197">
                  <c:v>10039</c:v>
                </c:pt>
                <c:pt idx="5198">
                  <c:v>10040</c:v>
                </c:pt>
                <c:pt idx="5199">
                  <c:v>10041</c:v>
                </c:pt>
                <c:pt idx="5200">
                  <c:v>10042</c:v>
                </c:pt>
                <c:pt idx="5201">
                  <c:v>10043</c:v>
                </c:pt>
                <c:pt idx="5202">
                  <c:v>10044</c:v>
                </c:pt>
                <c:pt idx="5203">
                  <c:v>10045</c:v>
                </c:pt>
                <c:pt idx="5204">
                  <c:v>10046</c:v>
                </c:pt>
                <c:pt idx="5205">
                  <c:v>10047</c:v>
                </c:pt>
                <c:pt idx="5206">
                  <c:v>10048</c:v>
                </c:pt>
                <c:pt idx="5207">
                  <c:v>10049</c:v>
                </c:pt>
                <c:pt idx="5208">
                  <c:v>10050</c:v>
                </c:pt>
                <c:pt idx="5209">
                  <c:v>10051</c:v>
                </c:pt>
                <c:pt idx="5210">
                  <c:v>10052</c:v>
                </c:pt>
                <c:pt idx="5211">
                  <c:v>10053</c:v>
                </c:pt>
                <c:pt idx="5212">
                  <c:v>10054</c:v>
                </c:pt>
                <c:pt idx="5213">
                  <c:v>10055</c:v>
                </c:pt>
                <c:pt idx="5214">
                  <c:v>10056</c:v>
                </c:pt>
                <c:pt idx="5215">
                  <c:v>10057</c:v>
                </c:pt>
                <c:pt idx="5216">
                  <c:v>10058</c:v>
                </c:pt>
                <c:pt idx="5217">
                  <c:v>10059</c:v>
                </c:pt>
                <c:pt idx="5218">
                  <c:v>10060</c:v>
                </c:pt>
                <c:pt idx="5219">
                  <c:v>10061</c:v>
                </c:pt>
                <c:pt idx="5220">
                  <c:v>10062</c:v>
                </c:pt>
                <c:pt idx="5221">
                  <c:v>10063</c:v>
                </c:pt>
                <c:pt idx="5222">
                  <c:v>10064</c:v>
                </c:pt>
                <c:pt idx="5223">
                  <c:v>10065</c:v>
                </c:pt>
                <c:pt idx="5224">
                  <c:v>10066</c:v>
                </c:pt>
                <c:pt idx="5225">
                  <c:v>10067</c:v>
                </c:pt>
                <c:pt idx="5226">
                  <c:v>10068</c:v>
                </c:pt>
                <c:pt idx="5227">
                  <c:v>10069</c:v>
                </c:pt>
                <c:pt idx="5228">
                  <c:v>10070</c:v>
                </c:pt>
                <c:pt idx="5229">
                  <c:v>10071</c:v>
                </c:pt>
                <c:pt idx="5230">
                  <c:v>10072</c:v>
                </c:pt>
                <c:pt idx="5231">
                  <c:v>10073</c:v>
                </c:pt>
                <c:pt idx="5232">
                  <c:v>10074</c:v>
                </c:pt>
                <c:pt idx="5233">
                  <c:v>10075</c:v>
                </c:pt>
                <c:pt idx="5234">
                  <c:v>10076</c:v>
                </c:pt>
                <c:pt idx="5235">
                  <c:v>10077</c:v>
                </c:pt>
                <c:pt idx="5236">
                  <c:v>10078</c:v>
                </c:pt>
                <c:pt idx="5237">
                  <c:v>10079</c:v>
                </c:pt>
                <c:pt idx="5238">
                  <c:v>10080</c:v>
                </c:pt>
                <c:pt idx="5239">
                  <c:v>10081</c:v>
                </c:pt>
                <c:pt idx="5240">
                  <c:v>10082</c:v>
                </c:pt>
                <c:pt idx="5241">
                  <c:v>10083</c:v>
                </c:pt>
                <c:pt idx="5242">
                  <c:v>10084</c:v>
                </c:pt>
                <c:pt idx="5243">
                  <c:v>10085</c:v>
                </c:pt>
                <c:pt idx="5244">
                  <c:v>10086</c:v>
                </c:pt>
                <c:pt idx="5245">
                  <c:v>10087</c:v>
                </c:pt>
                <c:pt idx="5246">
                  <c:v>10088</c:v>
                </c:pt>
                <c:pt idx="5247">
                  <c:v>10089</c:v>
                </c:pt>
                <c:pt idx="5248">
                  <c:v>10090</c:v>
                </c:pt>
                <c:pt idx="5249">
                  <c:v>10091</c:v>
                </c:pt>
                <c:pt idx="5250">
                  <c:v>10092</c:v>
                </c:pt>
                <c:pt idx="5251">
                  <c:v>10093</c:v>
                </c:pt>
                <c:pt idx="5252">
                  <c:v>10094</c:v>
                </c:pt>
                <c:pt idx="5253">
                  <c:v>10095</c:v>
                </c:pt>
                <c:pt idx="5254">
                  <c:v>10096</c:v>
                </c:pt>
                <c:pt idx="5255">
                  <c:v>10097</c:v>
                </c:pt>
                <c:pt idx="5256">
                  <c:v>10098</c:v>
                </c:pt>
                <c:pt idx="5257">
                  <c:v>10099</c:v>
                </c:pt>
                <c:pt idx="5258">
                  <c:v>10100</c:v>
                </c:pt>
                <c:pt idx="5259">
                  <c:v>10101</c:v>
                </c:pt>
                <c:pt idx="5260">
                  <c:v>10102</c:v>
                </c:pt>
                <c:pt idx="5261">
                  <c:v>10103</c:v>
                </c:pt>
                <c:pt idx="5262">
                  <c:v>10104</c:v>
                </c:pt>
                <c:pt idx="5263">
                  <c:v>10105</c:v>
                </c:pt>
                <c:pt idx="5264">
                  <c:v>10106</c:v>
                </c:pt>
                <c:pt idx="5265">
                  <c:v>10107</c:v>
                </c:pt>
                <c:pt idx="5266">
                  <c:v>10108</c:v>
                </c:pt>
                <c:pt idx="5267">
                  <c:v>10109</c:v>
                </c:pt>
                <c:pt idx="5268">
                  <c:v>10110</c:v>
                </c:pt>
                <c:pt idx="5269">
                  <c:v>10111</c:v>
                </c:pt>
                <c:pt idx="5270">
                  <c:v>10112</c:v>
                </c:pt>
                <c:pt idx="5271">
                  <c:v>10113</c:v>
                </c:pt>
                <c:pt idx="5272">
                  <c:v>10114</c:v>
                </c:pt>
                <c:pt idx="5273">
                  <c:v>10115</c:v>
                </c:pt>
                <c:pt idx="5274">
                  <c:v>10116</c:v>
                </c:pt>
                <c:pt idx="5275">
                  <c:v>10117</c:v>
                </c:pt>
                <c:pt idx="5276">
                  <c:v>10118</c:v>
                </c:pt>
                <c:pt idx="5277">
                  <c:v>10119</c:v>
                </c:pt>
                <c:pt idx="5278">
                  <c:v>10120</c:v>
                </c:pt>
                <c:pt idx="5279">
                  <c:v>10121</c:v>
                </c:pt>
                <c:pt idx="5280">
                  <c:v>10122</c:v>
                </c:pt>
                <c:pt idx="5281">
                  <c:v>10123</c:v>
                </c:pt>
                <c:pt idx="5282">
                  <c:v>10124</c:v>
                </c:pt>
                <c:pt idx="5283">
                  <c:v>10125</c:v>
                </c:pt>
                <c:pt idx="5284">
                  <c:v>10126</c:v>
                </c:pt>
                <c:pt idx="5285">
                  <c:v>10127</c:v>
                </c:pt>
                <c:pt idx="5286">
                  <c:v>10128</c:v>
                </c:pt>
                <c:pt idx="5287">
                  <c:v>10129</c:v>
                </c:pt>
                <c:pt idx="5288">
                  <c:v>10130</c:v>
                </c:pt>
                <c:pt idx="5289">
                  <c:v>10131</c:v>
                </c:pt>
                <c:pt idx="5290">
                  <c:v>10132</c:v>
                </c:pt>
                <c:pt idx="5291">
                  <c:v>10133</c:v>
                </c:pt>
                <c:pt idx="5292">
                  <c:v>10134</c:v>
                </c:pt>
                <c:pt idx="5293">
                  <c:v>10135</c:v>
                </c:pt>
                <c:pt idx="5294">
                  <c:v>10136</c:v>
                </c:pt>
                <c:pt idx="5295">
                  <c:v>10137</c:v>
                </c:pt>
                <c:pt idx="5296">
                  <c:v>10138</c:v>
                </c:pt>
                <c:pt idx="5297">
                  <c:v>10139</c:v>
                </c:pt>
                <c:pt idx="5298">
                  <c:v>10140</c:v>
                </c:pt>
                <c:pt idx="5299">
                  <c:v>10141</c:v>
                </c:pt>
                <c:pt idx="5300">
                  <c:v>10142</c:v>
                </c:pt>
                <c:pt idx="5301">
                  <c:v>10143</c:v>
                </c:pt>
                <c:pt idx="5302">
                  <c:v>10144</c:v>
                </c:pt>
                <c:pt idx="5303">
                  <c:v>10145</c:v>
                </c:pt>
                <c:pt idx="5304">
                  <c:v>10146</c:v>
                </c:pt>
                <c:pt idx="5305">
                  <c:v>10147</c:v>
                </c:pt>
                <c:pt idx="5306">
                  <c:v>10148</c:v>
                </c:pt>
                <c:pt idx="5307">
                  <c:v>10149</c:v>
                </c:pt>
                <c:pt idx="5308">
                  <c:v>10150</c:v>
                </c:pt>
                <c:pt idx="5309">
                  <c:v>10151</c:v>
                </c:pt>
                <c:pt idx="5310">
                  <c:v>10152</c:v>
                </c:pt>
                <c:pt idx="5311">
                  <c:v>10153</c:v>
                </c:pt>
                <c:pt idx="5312">
                  <c:v>10154</c:v>
                </c:pt>
                <c:pt idx="5313">
                  <c:v>10155</c:v>
                </c:pt>
                <c:pt idx="5314">
                  <c:v>10156</c:v>
                </c:pt>
                <c:pt idx="5315">
                  <c:v>10157</c:v>
                </c:pt>
                <c:pt idx="5316">
                  <c:v>10158</c:v>
                </c:pt>
                <c:pt idx="5317">
                  <c:v>10159</c:v>
                </c:pt>
                <c:pt idx="5318">
                  <c:v>10160</c:v>
                </c:pt>
                <c:pt idx="5319">
                  <c:v>10161</c:v>
                </c:pt>
                <c:pt idx="5320">
                  <c:v>10162</c:v>
                </c:pt>
                <c:pt idx="5321">
                  <c:v>10163</c:v>
                </c:pt>
                <c:pt idx="5322">
                  <c:v>10164</c:v>
                </c:pt>
                <c:pt idx="5323">
                  <c:v>10165</c:v>
                </c:pt>
                <c:pt idx="5324">
                  <c:v>10166</c:v>
                </c:pt>
                <c:pt idx="5325">
                  <c:v>10167</c:v>
                </c:pt>
                <c:pt idx="5326">
                  <c:v>10168</c:v>
                </c:pt>
                <c:pt idx="5327">
                  <c:v>10169</c:v>
                </c:pt>
                <c:pt idx="5328">
                  <c:v>10170</c:v>
                </c:pt>
                <c:pt idx="5329">
                  <c:v>10171</c:v>
                </c:pt>
                <c:pt idx="5330">
                  <c:v>10172</c:v>
                </c:pt>
                <c:pt idx="5331">
                  <c:v>10173</c:v>
                </c:pt>
                <c:pt idx="5332">
                  <c:v>10174</c:v>
                </c:pt>
                <c:pt idx="5333">
                  <c:v>10175</c:v>
                </c:pt>
                <c:pt idx="5334">
                  <c:v>10176</c:v>
                </c:pt>
                <c:pt idx="5335">
                  <c:v>10177</c:v>
                </c:pt>
                <c:pt idx="5336">
                  <c:v>10178</c:v>
                </c:pt>
                <c:pt idx="5337">
                  <c:v>10179</c:v>
                </c:pt>
                <c:pt idx="5338">
                  <c:v>10180</c:v>
                </c:pt>
                <c:pt idx="5339">
                  <c:v>10181</c:v>
                </c:pt>
                <c:pt idx="5340">
                  <c:v>10182</c:v>
                </c:pt>
                <c:pt idx="5341">
                  <c:v>10183</c:v>
                </c:pt>
                <c:pt idx="5342">
                  <c:v>10184</c:v>
                </c:pt>
                <c:pt idx="5343">
                  <c:v>10185</c:v>
                </c:pt>
                <c:pt idx="5344">
                  <c:v>10186</c:v>
                </c:pt>
                <c:pt idx="5345">
                  <c:v>10187</c:v>
                </c:pt>
                <c:pt idx="5346">
                  <c:v>10188</c:v>
                </c:pt>
                <c:pt idx="5347">
                  <c:v>10189</c:v>
                </c:pt>
                <c:pt idx="5348">
                  <c:v>10190</c:v>
                </c:pt>
                <c:pt idx="5349">
                  <c:v>10191</c:v>
                </c:pt>
                <c:pt idx="5350">
                  <c:v>10192</c:v>
                </c:pt>
                <c:pt idx="5351">
                  <c:v>10193</c:v>
                </c:pt>
                <c:pt idx="5352">
                  <c:v>10194</c:v>
                </c:pt>
                <c:pt idx="5353">
                  <c:v>10195</c:v>
                </c:pt>
                <c:pt idx="5354">
                  <c:v>10196</c:v>
                </c:pt>
                <c:pt idx="5355">
                  <c:v>10197</c:v>
                </c:pt>
                <c:pt idx="5356">
                  <c:v>10198</c:v>
                </c:pt>
                <c:pt idx="5357">
                  <c:v>10199</c:v>
                </c:pt>
                <c:pt idx="5358">
                  <c:v>10200</c:v>
                </c:pt>
                <c:pt idx="5359">
                  <c:v>10201</c:v>
                </c:pt>
                <c:pt idx="5360">
                  <c:v>10202</c:v>
                </c:pt>
                <c:pt idx="5361">
                  <c:v>10203</c:v>
                </c:pt>
                <c:pt idx="5362">
                  <c:v>10204</c:v>
                </c:pt>
                <c:pt idx="5363">
                  <c:v>10205</c:v>
                </c:pt>
                <c:pt idx="5364">
                  <c:v>10206</c:v>
                </c:pt>
                <c:pt idx="5365">
                  <c:v>10207</c:v>
                </c:pt>
                <c:pt idx="5366">
                  <c:v>10208</c:v>
                </c:pt>
                <c:pt idx="5367">
                  <c:v>10209</c:v>
                </c:pt>
                <c:pt idx="5368">
                  <c:v>10210</c:v>
                </c:pt>
                <c:pt idx="5369">
                  <c:v>10211</c:v>
                </c:pt>
                <c:pt idx="5370">
                  <c:v>10212</c:v>
                </c:pt>
                <c:pt idx="5371">
                  <c:v>10213</c:v>
                </c:pt>
                <c:pt idx="5372">
                  <c:v>10214</c:v>
                </c:pt>
                <c:pt idx="5373">
                  <c:v>10215</c:v>
                </c:pt>
                <c:pt idx="5374">
                  <c:v>10216</c:v>
                </c:pt>
                <c:pt idx="5375">
                  <c:v>10217</c:v>
                </c:pt>
                <c:pt idx="5376">
                  <c:v>10218</c:v>
                </c:pt>
                <c:pt idx="5377">
                  <c:v>10219</c:v>
                </c:pt>
                <c:pt idx="5378">
                  <c:v>10220</c:v>
                </c:pt>
                <c:pt idx="5379">
                  <c:v>10221</c:v>
                </c:pt>
                <c:pt idx="5380">
                  <c:v>10222</c:v>
                </c:pt>
                <c:pt idx="5381">
                  <c:v>10223</c:v>
                </c:pt>
                <c:pt idx="5382">
                  <c:v>10224</c:v>
                </c:pt>
                <c:pt idx="5383">
                  <c:v>10225</c:v>
                </c:pt>
                <c:pt idx="5384">
                  <c:v>10226</c:v>
                </c:pt>
                <c:pt idx="5385">
                  <c:v>10227</c:v>
                </c:pt>
                <c:pt idx="5386">
                  <c:v>10228</c:v>
                </c:pt>
                <c:pt idx="5387">
                  <c:v>10229</c:v>
                </c:pt>
                <c:pt idx="5388">
                  <c:v>10230</c:v>
                </c:pt>
                <c:pt idx="5389">
                  <c:v>10231</c:v>
                </c:pt>
                <c:pt idx="5390">
                  <c:v>10232</c:v>
                </c:pt>
                <c:pt idx="5391">
                  <c:v>10233</c:v>
                </c:pt>
                <c:pt idx="5392">
                  <c:v>10234</c:v>
                </c:pt>
                <c:pt idx="5393">
                  <c:v>10235</c:v>
                </c:pt>
                <c:pt idx="5394">
                  <c:v>10236</c:v>
                </c:pt>
                <c:pt idx="5395">
                  <c:v>10237</c:v>
                </c:pt>
                <c:pt idx="5396">
                  <c:v>10238</c:v>
                </c:pt>
                <c:pt idx="5397">
                  <c:v>10239</c:v>
                </c:pt>
                <c:pt idx="5398">
                  <c:v>10240</c:v>
                </c:pt>
                <c:pt idx="5399">
                  <c:v>10241</c:v>
                </c:pt>
                <c:pt idx="5400">
                  <c:v>10242</c:v>
                </c:pt>
                <c:pt idx="5401">
                  <c:v>10243</c:v>
                </c:pt>
                <c:pt idx="5402">
                  <c:v>10244</c:v>
                </c:pt>
                <c:pt idx="5403">
                  <c:v>10245</c:v>
                </c:pt>
                <c:pt idx="5404">
                  <c:v>10246</c:v>
                </c:pt>
                <c:pt idx="5405">
                  <c:v>10247</c:v>
                </c:pt>
                <c:pt idx="5406">
                  <c:v>10248</c:v>
                </c:pt>
                <c:pt idx="5407">
                  <c:v>10249</c:v>
                </c:pt>
                <c:pt idx="5408">
                  <c:v>10250</c:v>
                </c:pt>
                <c:pt idx="5409">
                  <c:v>10251</c:v>
                </c:pt>
                <c:pt idx="5410">
                  <c:v>10252</c:v>
                </c:pt>
                <c:pt idx="5411">
                  <c:v>10253</c:v>
                </c:pt>
                <c:pt idx="5412">
                  <c:v>10254</c:v>
                </c:pt>
                <c:pt idx="5413">
                  <c:v>10255</c:v>
                </c:pt>
                <c:pt idx="5414">
                  <c:v>10256</c:v>
                </c:pt>
                <c:pt idx="5415">
                  <c:v>10257</c:v>
                </c:pt>
                <c:pt idx="5416">
                  <c:v>10258</c:v>
                </c:pt>
                <c:pt idx="5417">
                  <c:v>10259</c:v>
                </c:pt>
                <c:pt idx="5418">
                  <c:v>10260</c:v>
                </c:pt>
                <c:pt idx="5419">
                  <c:v>10261</c:v>
                </c:pt>
                <c:pt idx="5420">
                  <c:v>10262</c:v>
                </c:pt>
                <c:pt idx="5421">
                  <c:v>10263</c:v>
                </c:pt>
                <c:pt idx="5422">
                  <c:v>10264</c:v>
                </c:pt>
                <c:pt idx="5423">
                  <c:v>10265</c:v>
                </c:pt>
                <c:pt idx="5424">
                  <c:v>10266</c:v>
                </c:pt>
                <c:pt idx="5425">
                  <c:v>10267</c:v>
                </c:pt>
                <c:pt idx="5426">
                  <c:v>10268</c:v>
                </c:pt>
                <c:pt idx="5427">
                  <c:v>10269</c:v>
                </c:pt>
                <c:pt idx="5428">
                  <c:v>10270</c:v>
                </c:pt>
                <c:pt idx="5429">
                  <c:v>10271</c:v>
                </c:pt>
                <c:pt idx="5430">
                  <c:v>10272</c:v>
                </c:pt>
                <c:pt idx="5431">
                  <c:v>10273</c:v>
                </c:pt>
                <c:pt idx="5432">
                  <c:v>10274</c:v>
                </c:pt>
                <c:pt idx="5433">
                  <c:v>10275</c:v>
                </c:pt>
                <c:pt idx="5434">
                  <c:v>10276</c:v>
                </c:pt>
                <c:pt idx="5435">
                  <c:v>10277</c:v>
                </c:pt>
                <c:pt idx="5436">
                  <c:v>10278</c:v>
                </c:pt>
                <c:pt idx="5437">
                  <c:v>10279</c:v>
                </c:pt>
                <c:pt idx="5438">
                  <c:v>10280</c:v>
                </c:pt>
                <c:pt idx="5439">
                  <c:v>10281</c:v>
                </c:pt>
                <c:pt idx="5440">
                  <c:v>10282</c:v>
                </c:pt>
                <c:pt idx="5441">
                  <c:v>10283</c:v>
                </c:pt>
                <c:pt idx="5442">
                  <c:v>10284</c:v>
                </c:pt>
                <c:pt idx="5443">
                  <c:v>10285</c:v>
                </c:pt>
                <c:pt idx="5444">
                  <c:v>10286</c:v>
                </c:pt>
                <c:pt idx="5445">
                  <c:v>10287</c:v>
                </c:pt>
                <c:pt idx="5446">
                  <c:v>10288</c:v>
                </c:pt>
                <c:pt idx="5447">
                  <c:v>10289</c:v>
                </c:pt>
                <c:pt idx="5448">
                  <c:v>10290</c:v>
                </c:pt>
                <c:pt idx="5449">
                  <c:v>10291</c:v>
                </c:pt>
                <c:pt idx="5450">
                  <c:v>10292</c:v>
                </c:pt>
                <c:pt idx="5451">
                  <c:v>10293</c:v>
                </c:pt>
                <c:pt idx="5452">
                  <c:v>10294</c:v>
                </c:pt>
                <c:pt idx="5453">
                  <c:v>10295</c:v>
                </c:pt>
                <c:pt idx="5454">
                  <c:v>10296</c:v>
                </c:pt>
                <c:pt idx="5455">
                  <c:v>10297</c:v>
                </c:pt>
                <c:pt idx="5456">
                  <c:v>10298</c:v>
                </c:pt>
                <c:pt idx="5457">
                  <c:v>10299</c:v>
                </c:pt>
                <c:pt idx="5458">
                  <c:v>10300</c:v>
                </c:pt>
                <c:pt idx="5459">
                  <c:v>10301</c:v>
                </c:pt>
                <c:pt idx="5460">
                  <c:v>10302</c:v>
                </c:pt>
                <c:pt idx="5461">
                  <c:v>10303</c:v>
                </c:pt>
                <c:pt idx="5462">
                  <c:v>10304</c:v>
                </c:pt>
                <c:pt idx="5463">
                  <c:v>10305</c:v>
                </c:pt>
                <c:pt idx="5464">
                  <c:v>10306</c:v>
                </c:pt>
                <c:pt idx="5465">
                  <c:v>10307</c:v>
                </c:pt>
                <c:pt idx="5466">
                  <c:v>10308</c:v>
                </c:pt>
                <c:pt idx="5467">
                  <c:v>10309</c:v>
                </c:pt>
                <c:pt idx="5468">
                  <c:v>10310</c:v>
                </c:pt>
                <c:pt idx="5469">
                  <c:v>10311</c:v>
                </c:pt>
                <c:pt idx="5470">
                  <c:v>10312</c:v>
                </c:pt>
                <c:pt idx="5471">
                  <c:v>10313</c:v>
                </c:pt>
                <c:pt idx="5472">
                  <c:v>10314</c:v>
                </c:pt>
                <c:pt idx="5473">
                  <c:v>10315</c:v>
                </c:pt>
                <c:pt idx="5474">
                  <c:v>10316</c:v>
                </c:pt>
                <c:pt idx="5475">
                  <c:v>10317</c:v>
                </c:pt>
                <c:pt idx="5476">
                  <c:v>10318</c:v>
                </c:pt>
                <c:pt idx="5477">
                  <c:v>10319</c:v>
                </c:pt>
                <c:pt idx="5478">
                  <c:v>10320</c:v>
                </c:pt>
                <c:pt idx="5479">
                  <c:v>10321</c:v>
                </c:pt>
                <c:pt idx="5480">
                  <c:v>10322</c:v>
                </c:pt>
                <c:pt idx="5481">
                  <c:v>10323</c:v>
                </c:pt>
                <c:pt idx="5482">
                  <c:v>10324</c:v>
                </c:pt>
                <c:pt idx="5483">
                  <c:v>10325</c:v>
                </c:pt>
                <c:pt idx="5484">
                  <c:v>10326</c:v>
                </c:pt>
                <c:pt idx="5485">
                  <c:v>10327</c:v>
                </c:pt>
                <c:pt idx="5486">
                  <c:v>10328</c:v>
                </c:pt>
                <c:pt idx="5487">
                  <c:v>10329</c:v>
                </c:pt>
                <c:pt idx="5488">
                  <c:v>10330</c:v>
                </c:pt>
                <c:pt idx="5489">
                  <c:v>10331</c:v>
                </c:pt>
                <c:pt idx="5490">
                  <c:v>10332</c:v>
                </c:pt>
                <c:pt idx="5491">
                  <c:v>10333</c:v>
                </c:pt>
                <c:pt idx="5492">
                  <c:v>10334</c:v>
                </c:pt>
                <c:pt idx="5493">
                  <c:v>10335</c:v>
                </c:pt>
                <c:pt idx="5494">
                  <c:v>10336</c:v>
                </c:pt>
                <c:pt idx="5495">
                  <c:v>10337</c:v>
                </c:pt>
                <c:pt idx="5496">
                  <c:v>10338</c:v>
                </c:pt>
                <c:pt idx="5497">
                  <c:v>10339</c:v>
                </c:pt>
                <c:pt idx="5498">
                  <c:v>10340</c:v>
                </c:pt>
                <c:pt idx="5499">
                  <c:v>10341</c:v>
                </c:pt>
                <c:pt idx="5500">
                  <c:v>10342</c:v>
                </c:pt>
                <c:pt idx="5501">
                  <c:v>10343</c:v>
                </c:pt>
                <c:pt idx="5502">
                  <c:v>10344</c:v>
                </c:pt>
                <c:pt idx="5503">
                  <c:v>10345</c:v>
                </c:pt>
                <c:pt idx="5504">
                  <c:v>10346</c:v>
                </c:pt>
                <c:pt idx="5505">
                  <c:v>10347</c:v>
                </c:pt>
                <c:pt idx="5506">
                  <c:v>10348</c:v>
                </c:pt>
                <c:pt idx="5507">
                  <c:v>10349</c:v>
                </c:pt>
                <c:pt idx="5508">
                  <c:v>10350</c:v>
                </c:pt>
                <c:pt idx="5509">
                  <c:v>10351</c:v>
                </c:pt>
                <c:pt idx="5510">
                  <c:v>10352</c:v>
                </c:pt>
                <c:pt idx="5511">
                  <c:v>10353</c:v>
                </c:pt>
                <c:pt idx="5512">
                  <c:v>10354</c:v>
                </c:pt>
                <c:pt idx="5513">
                  <c:v>10355</c:v>
                </c:pt>
                <c:pt idx="5514">
                  <c:v>10356</c:v>
                </c:pt>
                <c:pt idx="5515">
                  <c:v>10357</c:v>
                </c:pt>
                <c:pt idx="5516">
                  <c:v>10358</c:v>
                </c:pt>
                <c:pt idx="5517">
                  <c:v>10359</c:v>
                </c:pt>
                <c:pt idx="5518">
                  <c:v>10360</c:v>
                </c:pt>
                <c:pt idx="5519">
                  <c:v>10361</c:v>
                </c:pt>
                <c:pt idx="5520">
                  <c:v>10362</c:v>
                </c:pt>
                <c:pt idx="5521">
                  <c:v>10363</c:v>
                </c:pt>
                <c:pt idx="5522">
                  <c:v>10364</c:v>
                </c:pt>
                <c:pt idx="5523">
                  <c:v>10365</c:v>
                </c:pt>
                <c:pt idx="5524">
                  <c:v>10366</c:v>
                </c:pt>
                <c:pt idx="5525">
                  <c:v>10367</c:v>
                </c:pt>
                <c:pt idx="5526">
                  <c:v>10368</c:v>
                </c:pt>
                <c:pt idx="5527">
                  <c:v>10369</c:v>
                </c:pt>
                <c:pt idx="5528">
                  <c:v>10370</c:v>
                </c:pt>
                <c:pt idx="5529">
                  <c:v>10371</c:v>
                </c:pt>
                <c:pt idx="5530">
                  <c:v>10372</c:v>
                </c:pt>
                <c:pt idx="5531">
                  <c:v>10373</c:v>
                </c:pt>
                <c:pt idx="5532">
                  <c:v>10374</c:v>
                </c:pt>
                <c:pt idx="5533">
                  <c:v>10375</c:v>
                </c:pt>
                <c:pt idx="5534">
                  <c:v>10376</c:v>
                </c:pt>
                <c:pt idx="5535">
                  <c:v>10377</c:v>
                </c:pt>
                <c:pt idx="5536">
                  <c:v>10378</c:v>
                </c:pt>
                <c:pt idx="5537">
                  <c:v>10379</c:v>
                </c:pt>
                <c:pt idx="5538">
                  <c:v>10380</c:v>
                </c:pt>
                <c:pt idx="5539">
                  <c:v>10381</c:v>
                </c:pt>
                <c:pt idx="5540">
                  <c:v>10382</c:v>
                </c:pt>
                <c:pt idx="5541">
                  <c:v>10383</c:v>
                </c:pt>
                <c:pt idx="5542">
                  <c:v>10384</c:v>
                </c:pt>
                <c:pt idx="5543">
                  <c:v>10385</c:v>
                </c:pt>
                <c:pt idx="5544">
                  <c:v>10386</c:v>
                </c:pt>
                <c:pt idx="5545">
                  <c:v>10387</c:v>
                </c:pt>
                <c:pt idx="5546">
                  <c:v>10388</c:v>
                </c:pt>
                <c:pt idx="5547">
                  <c:v>10389</c:v>
                </c:pt>
                <c:pt idx="5548">
                  <c:v>10390</c:v>
                </c:pt>
                <c:pt idx="5549">
                  <c:v>10391</c:v>
                </c:pt>
                <c:pt idx="5550">
                  <c:v>10392</c:v>
                </c:pt>
                <c:pt idx="5551">
                  <c:v>10393</c:v>
                </c:pt>
                <c:pt idx="5552">
                  <c:v>10394</c:v>
                </c:pt>
                <c:pt idx="5553">
                  <c:v>10395</c:v>
                </c:pt>
                <c:pt idx="5554">
                  <c:v>10396</c:v>
                </c:pt>
                <c:pt idx="5555">
                  <c:v>10397</c:v>
                </c:pt>
                <c:pt idx="5556">
                  <c:v>10398</c:v>
                </c:pt>
                <c:pt idx="5557">
                  <c:v>10399</c:v>
                </c:pt>
                <c:pt idx="5558">
                  <c:v>10400</c:v>
                </c:pt>
                <c:pt idx="5559">
                  <c:v>10401</c:v>
                </c:pt>
                <c:pt idx="5560">
                  <c:v>10402</c:v>
                </c:pt>
                <c:pt idx="5561">
                  <c:v>10403</c:v>
                </c:pt>
                <c:pt idx="5562">
                  <c:v>10404</c:v>
                </c:pt>
                <c:pt idx="5563">
                  <c:v>10405</c:v>
                </c:pt>
                <c:pt idx="5564">
                  <c:v>10406</c:v>
                </c:pt>
                <c:pt idx="5565">
                  <c:v>10407</c:v>
                </c:pt>
                <c:pt idx="5566">
                  <c:v>10408</c:v>
                </c:pt>
                <c:pt idx="5567">
                  <c:v>10409</c:v>
                </c:pt>
                <c:pt idx="5568">
                  <c:v>10410</c:v>
                </c:pt>
                <c:pt idx="5569">
                  <c:v>10411</c:v>
                </c:pt>
                <c:pt idx="5570">
                  <c:v>10412</c:v>
                </c:pt>
                <c:pt idx="5571">
                  <c:v>10413</c:v>
                </c:pt>
                <c:pt idx="5572">
                  <c:v>10414</c:v>
                </c:pt>
                <c:pt idx="5573">
                  <c:v>10415</c:v>
                </c:pt>
                <c:pt idx="5574">
                  <c:v>10416</c:v>
                </c:pt>
                <c:pt idx="5575">
                  <c:v>10417</c:v>
                </c:pt>
                <c:pt idx="5576">
                  <c:v>10418</c:v>
                </c:pt>
                <c:pt idx="5577">
                  <c:v>10419</c:v>
                </c:pt>
                <c:pt idx="5578">
                  <c:v>10420</c:v>
                </c:pt>
                <c:pt idx="5579">
                  <c:v>10421</c:v>
                </c:pt>
                <c:pt idx="5580">
                  <c:v>10422</c:v>
                </c:pt>
                <c:pt idx="5581">
                  <c:v>10423</c:v>
                </c:pt>
                <c:pt idx="5582">
                  <c:v>10424</c:v>
                </c:pt>
                <c:pt idx="5583">
                  <c:v>10425</c:v>
                </c:pt>
                <c:pt idx="5584">
                  <c:v>10426</c:v>
                </c:pt>
                <c:pt idx="5585">
                  <c:v>10427</c:v>
                </c:pt>
                <c:pt idx="5586">
                  <c:v>10428</c:v>
                </c:pt>
                <c:pt idx="5587">
                  <c:v>10429</c:v>
                </c:pt>
                <c:pt idx="5588">
                  <c:v>10430</c:v>
                </c:pt>
                <c:pt idx="5589">
                  <c:v>10431</c:v>
                </c:pt>
                <c:pt idx="5590">
                  <c:v>10432</c:v>
                </c:pt>
                <c:pt idx="5591">
                  <c:v>10433</c:v>
                </c:pt>
                <c:pt idx="5592">
                  <c:v>10434</c:v>
                </c:pt>
                <c:pt idx="5593">
                  <c:v>10435</c:v>
                </c:pt>
                <c:pt idx="5594">
                  <c:v>10436</c:v>
                </c:pt>
                <c:pt idx="5595">
                  <c:v>10437</c:v>
                </c:pt>
                <c:pt idx="5596">
                  <c:v>10438</c:v>
                </c:pt>
                <c:pt idx="5597">
                  <c:v>10439</c:v>
                </c:pt>
                <c:pt idx="5598">
                  <c:v>10440</c:v>
                </c:pt>
                <c:pt idx="5599">
                  <c:v>10441</c:v>
                </c:pt>
                <c:pt idx="5600">
                  <c:v>10442</c:v>
                </c:pt>
                <c:pt idx="5601">
                  <c:v>10443</c:v>
                </c:pt>
                <c:pt idx="5602">
                  <c:v>10444</c:v>
                </c:pt>
                <c:pt idx="5603">
                  <c:v>10445</c:v>
                </c:pt>
                <c:pt idx="5604">
                  <c:v>10446</c:v>
                </c:pt>
                <c:pt idx="5605">
                  <c:v>10447</c:v>
                </c:pt>
                <c:pt idx="5606">
                  <c:v>10448</c:v>
                </c:pt>
                <c:pt idx="5607">
                  <c:v>10449</c:v>
                </c:pt>
                <c:pt idx="5608">
                  <c:v>10450</c:v>
                </c:pt>
                <c:pt idx="5609">
                  <c:v>10451</c:v>
                </c:pt>
                <c:pt idx="5610">
                  <c:v>10452</c:v>
                </c:pt>
                <c:pt idx="5611">
                  <c:v>10453</c:v>
                </c:pt>
                <c:pt idx="5612">
                  <c:v>10454</c:v>
                </c:pt>
                <c:pt idx="5613">
                  <c:v>10455</c:v>
                </c:pt>
                <c:pt idx="5614">
                  <c:v>10456</c:v>
                </c:pt>
                <c:pt idx="5615">
                  <c:v>10457</c:v>
                </c:pt>
                <c:pt idx="5616">
                  <c:v>10458</c:v>
                </c:pt>
                <c:pt idx="5617">
                  <c:v>10459</c:v>
                </c:pt>
                <c:pt idx="5618">
                  <c:v>10460</c:v>
                </c:pt>
                <c:pt idx="5619">
                  <c:v>10461</c:v>
                </c:pt>
                <c:pt idx="5620">
                  <c:v>10462</c:v>
                </c:pt>
                <c:pt idx="5621">
                  <c:v>10463</c:v>
                </c:pt>
                <c:pt idx="5622">
                  <c:v>10464</c:v>
                </c:pt>
                <c:pt idx="5623">
                  <c:v>10465</c:v>
                </c:pt>
                <c:pt idx="5624">
                  <c:v>10466</c:v>
                </c:pt>
                <c:pt idx="5625">
                  <c:v>10467</c:v>
                </c:pt>
                <c:pt idx="5626">
                  <c:v>10468</c:v>
                </c:pt>
                <c:pt idx="5627">
                  <c:v>10469</c:v>
                </c:pt>
                <c:pt idx="5628">
                  <c:v>10470</c:v>
                </c:pt>
                <c:pt idx="5629">
                  <c:v>10471</c:v>
                </c:pt>
                <c:pt idx="5630">
                  <c:v>10472</c:v>
                </c:pt>
                <c:pt idx="5631">
                  <c:v>10473</c:v>
                </c:pt>
                <c:pt idx="5632">
                  <c:v>10474</c:v>
                </c:pt>
                <c:pt idx="5633">
                  <c:v>10475</c:v>
                </c:pt>
                <c:pt idx="5634">
                  <c:v>10476</c:v>
                </c:pt>
                <c:pt idx="5635">
                  <c:v>10477</c:v>
                </c:pt>
                <c:pt idx="5636">
                  <c:v>10478</c:v>
                </c:pt>
                <c:pt idx="5637">
                  <c:v>10479</c:v>
                </c:pt>
                <c:pt idx="5638">
                  <c:v>10480</c:v>
                </c:pt>
                <c:pt idx="5639">
                  <c:v>10481</c:v>
                </c:pt>
                <c:pt idx="5640">
                  <c:v>10482</c:v>
                </c:pt>
                <c:pt idx="5641">
                  <c:v>10483</c:v>
                </c:pt>
                <c:pt idx="5642">
                  <c:v>10484</c:v>
                </c:pt>
                <c:pt idx="5643">
                  <c:v>10485</c:v>
                </c:pt>
                <c:pt idx="5644">
                  <c:v>10486</c:v>
                </c:pt>
                <c:pt idx="5645">
                  <c:v>10487</c:v>
                </c:pt>
                <c:pt idx="5646">
                  <c:v>10488</c:v>
                </c:pt>
                <c:pt idx="5647">
                  <c:v>10489</c:v>
                </c:pt>
                <c:pt idx="5648">
                  <c:v>10490</c:v>
                </c:pt>
                <c:pt idx="5649">
                  <c:v>10491</c:v>
                </c:pt>
                <c:pt idx="5650">
                  <c:v>10492</c:v>
                </c:pt>
                <c:pt idx="5651">
                  <c:v>10493</c:v>
                </c:pt>
                <c:pt idx="5652">
                  <c:v>10494</c:v>
                </c:pt>
                <c:pt idx="5653">
                  <c:v>10495</c:v>
                </c:pt>
                <c:pt idx="5654">
                  <c:v>10496</c:v>
                </c:pt>
                <c:pt idx="5655">
                  <c:v>10497</c:v>
                </c:pt>
                <c:pt idx="5656">
                  <c:v>10498</c:v>
                </c:pt>
                <c:pt idx="5657">
                  <c:v>10499</c:v>
                </c:pt>
                <c:pt idx="5658">
                  <c:v>10500</c:v>
                </c:pt>
                <c:pt idx="5659">
                  <c:v>10501</c:v>
                </c:pt>
                <c:pt idx="5660">
                  <c:v>10502</c:v>
                </c:pt>
                <c:pt idx="5661">
                  <c:v>10503</c:v>
                </c:pt>
                <c:pt idx="5662">
                  <c:v>10504</c:v>
                </c:pt>
                <c:pt idx="5663">
                  <c:v>10505</c:v>
                </c:pt>
                <c:pt idx="5664">
                  <c:v>10506</c:v>
                </c:pt>
                <c:pt idx="5665">
                  <c:v>10507</c:v>
                </c:pt>
                <c:pt idx="5666">
                  <c:v>10508</c:v>
                </c:pt>
                <c:pt idx="5667">
                  <c:v>10509</c:v>
                </c:pt>
                <c:pt idx="5668">
                  <c:v>10510</c:v>
                </c:pt>
                <c:pt idx="5669">
                  <c:v>10511</c:v>
                </c:pt>
                <c:pt idx="5670">
                  <c:v>10512</c:v>
                </c:pt>
                <c:pt idx="5671">
                  <c:v>10513</c:v>
                </c:pt>
                <c:pt idx="5672">
                  <c:v>10514</c:v>
                </c:pt>
                <c:pt idx="5673">
                  <c:v>10515</c:v>
                </c:pt>
                <c:pt idx="5674">
                  <c:v>10516</c:v>
                </c:pt>
                <c:pt idx="5675">
                  <c:v>10517</c:v>
                </c:pt>
                <c:pt idx="5676">
                  <c:v>10518</c:v>
                </c:pt>
                <c:pt idx="5677">
                  <c:v>10519</c:v>
                </c:pt>
                <c:pt idx="5678">
                  <c:v>10520</c:v>
                </c:pt>
                <c:pt idx="5679">
                  <c:v>10521</c:v>
                </c:pt>
                <c:pt idx="5680">
                  <c:v>10522</c:v>
                </c:pt>
                <c:pt idx="5681">
                  <c:v>10523</c:v>
                </c:pt>
                <c:pt idx="5682">
                  <c:v>10524</c:v>
                </c:pt>
                <c:pt idx="5683">
                  <c:v>10525</c:v>
                </c:pt>
                <c:pt idx="5684">
                  <c:v>10526</c:v>
                </c:pt>
                <c:pt idx="5685">
                  <c:v>10527</c:v>
                </c:pt>
                <c:pt idx="5686">
                  <c:v>10528</c:v>
                </c:pt>
                <c:pt idx="5687">
                  <c:v>10529</c:v>
                </c:pt>
                <c:pt idx="5688">
                  <c:v>10530</c:v>
                </c:pt>
                <c:pt idx="5689">
                  <c:v>10531</c:v>
                </c:pt>
                <c:pt idx="5690">
                  <c:v>10532</c:v>
                </c:pt>
                <c:pt idx="5691">
                  <c:v>10533</c:v>
                </c:pt>
                <c:pt idx="5692">
                  <c:v>10534</c:v>
                </c:pt>
                <c:pt idx="5693">
                  <c:v>10535</c:v>
                </c:pt>
                <c:pt idx="5694">
                  <c:v>10536</c:v>
                </c:pt>
                <c:pt idx="5695">
                  <c:v>10537</c:v>
                </c:pt>
                <c:pt idx="5696">
                  <c:v>10538</c:v>
                </c:pt>
                <c:pt idx="5697">
                  <c:v>10539</c:v>
                </c:pt>
                <c:pt idx="5698">
                  <c:v>10540</c:v>
                </c:pt>
                <c:pt idx="5699">
                  <c:v>10541</c:v>
                </c:pt>
                <c:pt idx="5700">
                  <c:v>10542</c:v>
                </c:pt>
                <c:pt idx="5701">
                  <c:v>10543</c:v>
                </c:pt>
                <c:pt idx="5702">
                  <c:v>10544</c:v>
                </c:pt>
                <c:pt idx="5703">
                  <c:v>10545</c:v>
                </c:pt>
                <c:pt idx="5704">
                  <c:v>10546</c:v>
                </c:pt>
                <c:pt idx="5705">
                  <c:v>10547</c:v>
                </c:pt>
                <c:pt idx="5706">
                  <c:v>10548</c:v>
                </c:pt>
                <c:pt idx="5707">
                  <c:v>10549</c:v>
                </c:pt>
                <c:pt idx="5708">
                  <c:v>10550</c:v>
                </c:pt>
                <c:pt idx="5709">
                  <c:v>10551</c:v>
                </c:pt>
                <c:pt idx="5710">
                  <c:v>10552</c:v>
                </c:pt>
                <c:pt idx="5711">
                  <c:v>10553</c:v>
                </c:pt>
                <c:pt idx="5712">
                  <c:v>10554</c:v>
                </c:pt>
                <c:pt idx="5713">
                  <c:v>10555</c:v>
                </c:pt>
                <c:pt idx="5714">
                  <c:v>10556</c:v>
                </c:pt>
                <c:pt idx="5715">
                  <c:v>10557</c:v>
                </c:pt>
                <c:pt idx="5716">
                  <c:v>10558</c:v>
                </c:pt>
                <c:pt idx="5717">
                  <c:v>10559</c:v>
                </c:pt>
                <c:pt idx="5718">
                  <c:v>10560</c:v>
                </c:pt>
                <c:pt idx="5719">
                  <c:v>10561</c:v>
                </c:pt>
                <c:pt idx="5720">
                  <c:v>10562</c:v>
                </c:pt>
                <c:pt idx="5721">
                  <c:v>10563</c:v>
                </c:pt>
                <c:pt idx="5722">
                  <c:v>10564</c:v>
                </c:pt>
                <c:pt idx="5723">
                  <c:v>10565</c:v>
                </c:pt>
                <c:pt idx="5724">
                  <c:v>10566</c:v>
                </c:pt>
                <c:pt idx="5725">
                  <c:v>10567</c:v>
                </c:pt>
                <c:pt idx="5726">
                  <c:v>10568</c:v>
                </c:pt>
                <c:pt idx="5727">
                  <c:v>10569</c:v>
                </c:pt>
                <c:pt idx="5728">
                  <c:v>10570</c:v>
                </c:pt>
                <c:pt idx="5729">
                  <c:v>10571</c:v>
                </c:pt>
                <c:pt idx="5730">
                  <c:v>10572</c:v>
                </c:pt>
                <c:pt idx="5731">
                  <c:v>10573</c:v>
                </c:pt>
                <c:pt idx="5732">
                  <c:v>10574</c:v>
                </c:pt>
                <c:pt idx="5733">
                  <c:v>10575</c:v>
                </c:pt>
                <c:pt idx="5734">
                  <c:v>10576</c:v>
                </c:pt>
                <c:pt idx="5735">
                  <c:v>10577</c:v>
                </c:pt>
                <c:pt idx="5736">
                  <c:v>10578</c:v>
                </c:pt>
                <c:pt idx="5737">
                  <c:v>10579</c:v>
                </c:pt>
                <c:pt idx="5738">
                  <c:v>10580</c:v>
                </c:pt>
                <c:pt idx="5739">
                  <c:v>10581</c:v>
                </c:pt>
                <c:pt idx="5740">
                  <c:v>10582</c:v>
                </c:pt>
                <c:pt idx="5741">
                  <c:v>10583</c:v>
                </c:pt>
                <c:pt idx="5742">
                  <c:v>10584</c:v>
                </c:pt>
                <c:pt idx="5743">
                  <c:v>10585</c:v>
                </c:pt>
                <c:pt idx="5744">
                  <c:v>10586</c:v>
                </c:pt>
                <c:pt idx="5745">
                  <c:v>10587</c:v>
                </c:pt>
                <c:pt idx="5746">
                  <c:v>10588</c:v>
                </c:pt>
                <c:pt idx="5747">
                  <c:v>10589</c:v>
                </c:pt>
                <c:pt idx="5748">
                  <c:v>10590</c:v>
                </c:pt>
                <c:pt idx="5749">
                  <c:v>10591</c:v>
                </c:pt>
                <c:pt idx="5750">
                  <c:v>10592</c:v>
                </c:pt>
                <c:pt idx="5751">
                  <c:v>10593</c:v>
                </c:pt>
                <c:pt idx="5752">
                  <c:v>10594</c:v>
                </c:pt>
                <c:pt idx="5753">
                  <c:v>10595</c:v>
                </c:pt>
                <c:pt idx="5754">
                  <c:v>10596</c:v>
                </c:pt>
                <c:pt idx="5755">
                  <c:v>10597</c:v>
                </c:pt>
                <c:pt idx="5756">
                  <c:v>10598</c:v>
                </c:pt>
                <c:pt idx="5757">
                  <c:v>10599</c:v>
                </c:pt>
                <c:pt idx="5758">
                  <c:v>10600</c:v>
                </c:pt>
                <c:pt idx="5759">
                  <c:v>10601</c:v>
                </c:pt>
                <c:pt idx="5760">
                  <c:v>10602</c:v>
                </c:pt>
                <c:pt idx="5761">
                  <c:v>10603</c:v>
                </c:pt>
                <c:pt idx="5762">
                  <c:v>10604</c:v>
                </c:pt>
                <c:pt idx="5763">
                  <c:v>10605</c:v>
                </c:pt>
                <c:pt idx="5764">
                  <c:v>10606</c:v>
                </c:pt>
                <c:pt idx="5765">
                  <c:v>10607</c:v>
                </c:pt>
                <c:pt idx="5766">
                  <c:v>10608</c:v>
                </c:pt>
                <c:pt idx="5767">
                  <c:v>10609</c:v>
                </c:pt>
                <c:pt idx="5768">
                  <c:v>10610</c:v>
                </c:pt>
                <c:pt idx="5769">
                  <c:v>10611</c:v>
                </c:pt>
                <c:pt idx="5770">
                  <c:v>10612</c:v>
                </c:pt>
                <c:pt idx="5771">
                  <c:v>10613</c:v>
                </c:pt>
                <c:pt idx="5772">
                  <c:v>10614</c:v>
                </c:pt>
                <c:pt idx="5773">
                  <c:v>10615</c:v>
                </c:pt>
                <c:pt idx="5774">
                  <c:v>10616</c:v>
                </c:pt>
                <c:pt idx="5775">
                  <c:v>10617</c:v>
                </c:pt>
                <c:pt idx="5776">
                  <c:v>10618</c:v>
                </c:pt>
                <c:pt idx="5777">
                  <c:v>10619</c:v>
                </c:pt>
                <c:pt idx="5778">
                  <c:v>10620</c:v>
                </c:pt>
                <c:pt idx="5779">
                  <c:v>10621</c:v>
                </c:pt>
                <c:pt idx="5780">
                  <c:v>10622</c:v>
                </c:pt>
                <c:pt idx="5781">
                  <c:v>10623</c:v>
                </c:pt>
                <c:pt idx="5782">
                  <c:v>10624</c:v>
                </c:pt>
                <c:pt idx="5783">
                  <c:v>10625</c:v>
                </c:pt>
                <c:pt idx="5784">
                  <c:v>10626</c:v>
                </c:pt>
                <c:pt idx="5785">
                  <c:v>10627</c:v>
                </c:pt>
                <c:pt idx="5786">
                  <c:v>10628</c:v>
                </c:pt>
                <c:pt idx="5787">
                  <c:v>10629</c:v>
                </c:pt>
                <c:pt idx="5788">
                  <c:v>10630</c:v>
                </c:pt>
                <c:pt idx="5789">
                  <c:v>10631</c:v>
                </c:pt>
                <c:pt idx="5790">
                  <c:v>10632</c:v>
                </c:pt>
                <c:pt idx="5791">
                  <c:v>10633</c:v>
                </c:pt>
                <c:pt idx="5792">
                  <c:v>10634</c:v>
                </c:pt>
                <c:pt idx="5793">
                  <c:v>10635</c:v>
                </c:pt>
                <c:pt idx="5794">
                  <c:v>10636</c:v>
                </c:pt>
                <c:pt idx="5795">
                  <c:v>10637</c:v>
                </c:pt>
                <c:pt idx="5796">
                  <c:v>10638</c:v>
                </c:pt>
                <c:pt idx="5797">
                  <c:v>10639</c:v>
                </c:pt>
                <c:pt idx="5798">
                  <c:v>10640</c:v>
                </c:pt>
                <c:pt idx="5799">
                  <c:v>10641</c:v>
                </c:pt>
                <c:pt idx="5800">
                  <c:v>10642</c:v>
                </c:pt>
                <c:pt idx="5801">
                  <c:v>10643</c:v>
                </c:pt>
                <c:pt idx="5802">
                  <c:v>10644</c:v>
                </c:pt>
                <c:pt idx="5803">
                  <c:v>10645</c:v>
                </c:pt>
                <c:pt idx="5804">
                  <c:v>10646</c:v>
                </c:pt>
                <c:pt idx="5805">
                  <c:v>10647</c:v>
                </c:pt>
                <c:pt idx="5806">
                  <c:v>10648</c:v>
                </c:pt>
                <c:pt idx="5807">
                  <c:v>10649</c:v>
                </c:pt>
                <c:pt idx="5808">
                  <c:v>10650</c:v>
                </c:pt>
                <c:pt idx="5809">
                  <c:v>10651</c:v>
                </c:pt>
                <c:pt idx="5810">
                  <c:v>10652</c:v>
                </c:pt>
                <c:pt idx="5811">
                  <c:v>10653</c:v>
                </c:pt>
                <c:pt idx="5812">
                  <c:v>10654</c:v>
                </c:pt>
                <c:pt idx="5813">
                  <c:v>10655</c:v>
                </c:pt>
                <c:pt idx="5814">
                  <c:v>10656</c:v>
                </c:pt>
                <c:pt idx="5815">
                  <c:v>10657</c:v>
                </c:pt>
                <c:pt idx="5816">
                  <c:v>10658</c:v>
                </c:pt>
                <c:pt idx="5817">
                  <c:v>10659</c:v>
                </c:pt>
                <c:pt idx="5818">
                  <c:v>10660</c:v>
                </c:pt>
                <c:pt idx="5819">
                  <c:v>10661</c:v>
                </c:pt>
                <c:pt idx="5820">
                  <c:v>10662</c:v>
                </c:pt>
                <c:pt idx="5821">
                  <c:v>10663</c:v>
                </c:pt>
                <c:pt idx="5822">
                  <c:v>10664</c:v>
                </c:pt>
                <c:pt idx="5823">
                  <c:v>10665</c:v>
                </c:pt>
                <c:pt idx="5824">
                  <c:v>10666</c:v>
                </c:pt>
                <c:pt idx="5825">
                  <c:v>10667</c:v>
                </c:pt>
                <c:pt idx="5826">
                  <c:v>10668</c:v>
                </c:pt>
                <c:pt idx="5827">
                  <c:v>10669</c:v>
                </c:pt>
                <c:pt idx="5828">
                  <c:v>10670</c:v>
                </c:pt>
                <c:pt idx="5829">
                  <c:v>10671</c:v>
                </c:pt>
                <c:pt idx="5830">
                  <c:v>10672</c:v>
                </c:pt>
                <c:pt idx="5831">
                  <c:v>10673</c:v>
                </c:pt>
                <c:pt idx="5832">
                  <c:v>10674</c:v>
                </c:pt>
                <c:pt idx="5833">
                  <c:v>10675</c:v>
                </c:pt>
                <c:pt idx="5834">
                  <c:v>10676</c:v>
                </c:pt>
                <c:pt idx="5835">
                  <c:v>10677</c:v>
                </c:pt>
                <c:pt idx="5836">
                  <c:v>10678</c:v>
                </c:pt>
                <c:pt idx="5837">
                  <c:v>10679</c:v>
                </c:pt>
                <c:pt idx="5838">
                  <c:v>10680</c:v>
                </c:pt>
                <c:pt idx="5839">
                  <c:v>10681</c:v>
                </c:pt>
                <c:pt idx="5840">
                  <c:v>10682</c:v>
                </c:pt>
                <c:pt idx="5841">
                  <c:v>10683</c:v>
                </c:pt>
                <c:pt idx="5842">
                  <c:v>10684</c:v>
                </c:pt>
                <c:pt idx="5843">
                  <c:v>10685</c:v>
                </c:pt>
                <c:pt idx="5844">
                  <c:v>10686</c:v>
                </c:pt>
                <c:pt idx="5845">
                  <c:v>10687</c:v>
                </c:pt>
                <c:pt idx="5846">
                  <c:v>10688</c:v>
                </c:pt>
                <c:pt idx="5847">
                  <c:v>10689</c:v>
                </c:pt>
                <c:pt idx="5848">
                  <c:v>10690</c:v>
                </c:pt>
                <c:pt idx="5849">
                  <c:v>10691</c:v>
                </c:pt>
                <c:pt idx="5850">
                  <c:v>10692</c:v>
                </c:pt>
                <c:pt idx="5851">
                  <c:v>10693</c:v>
                </c:pt>
                <c:pt idx="5852">
                  <c:v>10694</c:v>
                </c:pt>
                <c:pt idx="5853">
                  <c:v>10695</c:v>
                </c:pt>
                <c:pt idx="5854">
                  <c:v>10696</c:v>
                </c:pt>
                <c:pt idx="5855">
                  <c:v>10697</c:v>
                </c:pt>
                <c:pt idx="5856">
                  <c:v>10698</c:v>
                </c:pt>
                <c:pt idx="5857">
                  <c:v>10699</c:v>
                </c:pt>
                <c:pt idx="5858">
                  <c:v>10700</c:v>
                </c:pt>
                <c:pt idx="5859">
                  <c:v>10701</c:v>
                </c:pt>
                <c:pt idx="5860">
                  <c:v>10702</c:v>
                </c:pt>
                <c:pt idx="5861">
                  <c:v>10703</c:v>
                </c:pt>
                <c:pt idx="5862">
                  <c:v>10704</c:v>
                </c:pt>
                <c:pt idx="5863">
                  <c:v>10705</c:v>
                </c:pt>
                <c:pt idx="5864">
                  <c:v>10706</c:v>
                </c:pt>
                <c:pt idx="5865">
                  <c:v>10707</c:v>
                </c:pt>
                <c:pt idx="5866">
                  <c:v>10708</c:v>
                </c:pt>
                <c:pt idx="5867">
                  <c:v>10709</c:v>
                </c:pt>
                <c:pt idx="5868">
                  <c:v>10710</c:v>
                </c:pt>
                <c:pt idx="5869">
                  <c:v>10711</c:v>
                </c:pt>
                <c:pt idx="5870">
                  <c:v>10712</c:v>
                </c:pt>
                <c:pt idx="5871">
                  <c:v>10713</c:v>
                </c:pt>
                <c:pt idx="5872">
                  <c:v>10714</c:v>
                </c:pt>
                <c:pt idx="5873">
                  <c:v>10715</c:v>
                </c:pt>
                <c:pt idx="5874">
                  <c:v>10716</c:v>
                </c:pt>
                <c:pt idx="5875">
                  <c:v>10717</c:v>
                </c:pt>
                <c:pt idx="5876">
                  <c:v>10718</c:v>
                </c:pt>
                <c:pt idx="5877">
                  <c:v>10719</c:v>
                </c:pt>
                <c:pt idx="5878">
                  <c:v>10720</c:v>
                </c:pt>
                <c:pt idx="5879">
                  <c:v>10721</c:v>
                </c:pt>
                <c:pt idx="5880">
                  <c:v>10722</c:v>
                </c:pt>
                <c:pt idx="5881">
                  <c:v>10723</c:v>
                </c:pt>
                <c:pt idx="5882">
                  <c:v>10724</c:v>
                </c:pt>
                <c:pt idx="5883">
                  <c:v>10725</c:v>
                </c:pt>
                <c:pt idx="5884">
                  <c:v>10726</c:v>
                </c:pt>
                <c:pt idx="5885">
                  <c:v>10727</c:v>
                </c:pt>
                <c:pt idx="5886">
                  <c:v>10728</c:v>
                </c:pt>
                <c:pt idx="5887">
                  <c:v>10729</c:v>
                </c:pt>
                <c:pt idx="5888">
                  <c:v>10730</c:v>
                </c:pt>
                <c:pt idx="5889">
                  <c:v>10731</c:v>
                </c:pt>
                <c:pt idx="5890">
                  <c:v>10732</c:v>
                </c:pt>
                <c:pt idx="5891">
                  <c:v>10733</c:v>
                </c:pt>
                <c:pt idx="5892">
                  <c:v>10734</c:v>
                </c:pt>
                <c:pt idx="5893">
                  <c:v>10735</c:v>
                </c:pt>
                <c:pt idx="5894">
                  <c:v>10736</c:v>
                </c:pt>
                <c:pt idx="5895">
                  <c:v>10737</c:v>
                </c:pt>
                <c:pt idx="5896">
                  <c:v>10738</c:v>
                </c:pt>
                <c:pt idx="5897">
                  <c:v>10739</c:v>
                </c:pt>
                <c:pt idx="5898">
                  <c:v>10740</c:v>
                </c:pt>
                <c:pt idx="5899">
                  <c:v>10741</c:v>
                </c:pt>
                <c:pt idx="5900">
                  <c:v>10742</c:v>
                </c:pt>
                <c:pt idx="5901">
                  <c:v>10743</c:v>
                </c:pt>
                <c:pt idx="5902">
                  <c:v>10744</c:v>
                </c:pt>
                <c:pt idx="5903">
                  <c:v>10745</c:v>
                </c:pt>
                <c:pt idx="5904">
                  <c:v>10746</c:v>
                </c:pt>
                <c:pt idx="5905">
                  <c:v>10747</c:v>
                </c:pt>
                <c:pt idx="5906">
                  <c:v>10748</c:v>
                </c:pt>
                <c:pt idx="5907">
                  <c:v>10749</c:v>
                </c:pt>
                <c:pt idx="5908">
                  <c:v>10750</c:v>
                </c:pt>
                <c:pt idx="5909">
                  <c:v>10751</c:v>
                </c:pt>
                <c:pt idx="5910">
                  <c:v>10752</c:v>
                </c:pt>
                <c:pt idx="5911">
                  <c:v>10753</c:v>
                </c:pt>
                <c:pt idx="5912">
                  <c:v>10754</c:v>
                </c:pt>
                <c:pt idx="5913">
                  <c:v>10755</c:v>
                </c:pt>
                <c:pt idx="5914">
                  <c:v>10756</c:v>
                </c:pt>
                <c:pt idx="5915">
                  <c:v>10757</c:v>
                </c:pt>
                <c:pt idx="5916">
                  <c:v>10758</c:v>
                </c:pt>
                <c:pt idx="5917">
                  <c:v>10759</c:v>
                </c:pt>
                <c:pt idx="5918">
                  <c:v>10760</c:v>
                </c:pt>
                <c:pt idx="5919">
                  <c:v>10761</c:v>
                </c:pt>
                <c:pt idx="5920">
                  <c:v>10762</c:v>
                </c:pt>
                <c:pt idx="5921">
                  <c:v>10763</c:v>
                </c:pt>
                <c:pt idx="5922">
                  <c:v>10764</c:v>
                </c:pt>
                <c:pt idx="5923">
                  <c:v>10765</c:v>
                </c:pt>
                <c:pt idx="5924">
                  <c:v>10766</c:v>
                </c:pt>
                <c:pt idx="5925">
                  <c:v>10767</c:v>
                </c:pt>
                <c:pt idx="5926">
                  <c:v>10768</c:v>
                </c:pt>
                <c:pt idx="5927">
                  <c:v>10769</c:v>
                </c:pt>
                <c:pt idx="5928">
                  <c:v>10770</c:v>
                </c:pt>
                <c:pt idx="5929">
                  <c:v>10771</c:v>
                </c:pt>
                <c:pt idx="5930">
                  <c:v>10772</c:v>
                </c:pt>
                <c:pt idx="5931">
                  <c:v>10773</c:v>
                </c:pt>
                <c:pt idx="5932">
                  <c:v>10774</c:v>
                </c:pt>
                <c:pt idx="5933">
                  <c:v>10775</c:v>
                </c:pt>
                <c:pt idx="5934">
                  <c:v>10776</c:v>
                </c:pt>
                <c:pt idx="5935">
                  <c:v>10777</c:v>
                </c:pt>
                <c:pt idx="5936">
                  <c:v>10778</c:v>
                </c:pt>
                <c:pt idx="5937">
                  <c:v>10779</c:v>
                </c:pt>
                <c:pt idx="5938">
                  <c:v>10780</c:v>
                </c:pt>
                <c:pt idx="5939">
                  <c:v>10781</c:v>
                </c:pt>
                <c:pt idx="5940">
                  <c:v>10782</c:v>
                </c:pt>
                <c:pt idx="5941">
                  <c:v>10783</c:v>
                </c:pt>
                <c:pt idx="5942">
                  <c:v>10784</c:v>
                </c:pt>
                <c:pt idx="5943">
                  <c:v>10785</c:v>
                </c:pt>
                <c:pt idx="5944">
                  <c:v>10786</c:v>
                </c:pt>
                <c:pt idx="5945">
                  <c:v>10787</c:v>
                </c:pt>
                <c:pt idx="5946">
                  <c:v>10788</c:v>
                </c:pt>
                <c:pt idx="5947">
                  <c:v>10789</c:v>
                </c:pt>
                <c:pt idx="5948">
                  <c:v>10790</c:v>
                </c:pt>
                <c:pt idx="5949">
                  <c:v>10791</c:v>
                </c:pt>
                <c:pt idx="5950">
                  <c:v>10792</c:v>
                </c:pt>
                <c:pt idx="5951">
                  <c:v>10793</c:v>
                </c:pt>
                <c:pt idx="5952">
                  <c:v>10794</c:v>
                </c:pt>
                <c:pt idx="5953">
                  <c:v>10795</c:v>
                </c:pt>
                <c:pt idx="5954">
                  <c:v>10796</c:v>
                </c:pt>
                <c:pt idx="5955">
                  <c:v>10797</c:v>
                </c:pt>
                <c:pt idx="5956">
                  <c:v>10798</c:v>
                </c:pt>
                <c:pt idx="5957">
                  <c:v>10799</c:v>
                </c:pt>
                <c:pt idx="5958">
                  <c:v>10800</c:v>
                </c:pt>
                <c:pt idx="5959">
                  <c:v>10801</c:v>
                </c:pt>
                <c:pt idx="5960">
                  <c:v>10802</c:v>
                </c:pt>
                <c:pt idx="5961">
                  <c:v>10803</c:v>
                </c:pt>
                <c:pt idx="5962">
                  <c:v>10804</c:v>
                </c:pt>
                <c:pt idx="5963">
                  <c:v>10805</c:v>
                </c:pt>
                <c:pt idx="5964">
                  <c:v>10806</c:v>
                </c:pt>
                <c:pt idx="5965">
                  <c:v>10807</c:v>
                </c:pt>
                <c:pt idx="5966">
                  <c:v>10808</c:v>
                </c:pt>
                <c:pt idx="5967">
                  <c:v>10809</c:v>
                </c:pt>
                <c:pt idx="5968">
                  <c:v>10810</c:v>
                </c:pt>
                <c:pt idx="5969">
                  <c:v>10811</c:v>
                </c:pt>
                <c:pt idx="5970">
                  <c:v>10812</c:v>
                </c:pt>
                <c:pt idx="5971">
                  <c:v>10813</c:v>
                </c:pt>
                <c:pt idx="5972">
                  <c:v>10814</c:v>
                </c:pt>
                <c:pt idx="5973">
                  <c:v>10815</c:v>
                </c:pt>
                <c:pt idx="5974">
                  <c:v>10816</c:v>
                </c:pt>
                <c:pt idx="5975">
                  <c:v>10817</c:v>
                </c:pt>
                <c:pt idx="5976">
                  <c:v>10818</c:v>
                </c:pt>
                <c:pt idx="5977">
                  <c:v>10819</c:v>
                </c:pt>
                <c:pt idx="5978">
                  <c:v>10820</c:v>
                </c:pt>
                <c:pt idx="5979">
                  <c:v>10821</c:v>
                </c:pt>
                <c:pt idx="5980">
                  <c:v>10822</c:v>
                </c:pt>
                <c:pt idx="5981">
                  <c:v>10823</c:v>
                </c:pt>
                <c:pt idx="5982">
                  <c:v>10824</c:v>
                </c:pt>
                <c:pt idx="5983">
                  <c:v>10825</c:v>
                </c:pt>
                <c:pt idx="5984">
                  <c:v>10826</c:v>
                </c:pt>
                <c:pt idx="5985">
                  <c:v>10827</c:v>
                </c:pt>
                <c:pt idx="5986">
                  <c:v>10828</c:v>
                </c:pt>
                <c:pt idx="5987">
                  <c:v>10829</c:v>
                </c:pt>
                <c:pt idx="5988">
                  <c:v>10830</c:v>
                </c:pt>
                <c:pt idx="5989">
                  <c:v>10831</c:v>
                </c:pt>
                <c:pt idx="5990">
                  <c:v>10832</c:v>
                </c:pt>
                <c:pt idx="5991">
                  <c:v>10833</c:v>
                </c:pt>
                <c:pt idx="5992">
                  <c:v>10834</c:v>
                </c:pt>
                <c:pt idx="5993">
                  <c:v>10835</c:v>
                </c:pt>
                <c:pt idx="5994">
                  <c:v>10836</c:v>
                </c:pt>
                <c:pt idx="5995">
                  <c:v>10837</c:v>
                </c:pt>
                <c:pt idx="5996">
                  <c:v>10838</c:v>
                </c:pt>
                <c:pt idx="5997">
                  <c:v>10839</c:v>
                </c:pt>
                <c:pt idx="5998">
                  <c:v>10840</c:v>
                </c:pt>
                <c:pt idx="5999">
                  <c:v>10841</c:v>
                </c:pt>
                <c:pt idx="6000">
                  <c:v>10842</c:v>
                </c:pt>
                <c:pt idx="6001">
                  <c:v>10843</c:v>
                </c:pt>
                <c:pt idx="6002">
                  <c:v>10844</c:v>
                </c:pt>
                <c:pt idx="6003">
                  <c:v>10845</c:v>
                </c:pt>
                <c:pt idx="6004">
                  <c:v>10846</c:v>
                </c:pt>
                <c:pt idx="6005">
                  <c:v>10847</c:v>
                </c:pt>
                <c:pt idx="6006">
                  <c:v>10848</c:v>
                </c:pt>
                <c:pt idx="6007">
                  <c:v>10849</c:v>
                </c:pt>
                <c:pt idx="6008">
                  <c:v>10850</c:v>
                </c:pt>
                <c:pt idx="6009">
                  <c:v>10851</c:v>
                </c:pt>
                <c:pt idx="6010">
                  <c:v>10852</c:v>
                </c:pt>
                <c:pt idx="6011">
                  <c:v>10853</c:v>
                </c:pt>
                <c:pt idx="6012">
                  <c:v>10854</c:v>
                </c:pt>
                <c:pt idx="6013">
                  <c:v>10855</c:v>
                </c:pt>
                <c:pt idx="6014">
                  <c:v>10856</c:v>
                </c:pt>
                <c:pt idx="6015">
                  <c:v>10857</c:v>
                </c:pt>
                <c:pt idx="6016">
                  <c:v>10858</c:v>
                </c:pt>
                <c:pt idx="6017">
                  <c:v>10859</c:v>
                </c:pt>
                <c:pt idx="6018">
                  <c:v>10860</c:v>
                </c:pt>
                <c:pt idx="6019">
                  <c:v>10861</c:v>
                </c:pt>
                <c:pt idx="6020">
                  <c:v>10862</c:v>
                </c:pt>
                <c:pt idx="6021">
                  <c:v>10863</c:v>
                </c:pt>
                <c:pt idx="6022">
                  <c:v>10864</c:v>
                </c:pt>
                <c:pt idx="6023">
                  <c:v>10865</c:v>
                </c:pt>
                <c:pt idx="6024">
                  <c:v>10866</c:v>
                </c:pt>
                <c:pt idx="6025">
                  <c:v>10867</c:v>
                </c:pt>
                <c:pt idx="6026">
                  <c:v>10868</c:v>
                </c:pt>
                <c:pt idx="6027">
                  <c:v>10869</c:v>
                </c:pt>
                <c:pt idx="6028">
                  <c:v>10870</c:v>
                </c:pt>
                <c:pt idx="6029">
                  <c:v>10871</c:v>
                </c:pt>
                <c:pt idx="6030">
                  <c:v>10872</c:v>
                </c:pt>
                <c:pt idx="6031">
                  <c:v>10873</c:v>
                </c:pt>
                <c:pt idx="6032">
                  <c:v>10874</c:v>
                </c:pt>
                <c:pt idx="6033">
                  <c:v>10875</c:v>
                </c:pt>
                <c:pt idx="6034">
                  <c:v>10876</c:v>
                </c:pt>
                <c:pt idx="6035">
                  <c:v>10877</c:v>
                </c:pt>
                <c:pt idx="6036">
                  <c:v>10878</c:v>
                </c:pt>
                <c:pt idx="6037">
                  <c:v>10879</c:v>
                </c:pt>
                <c:pt idx="6038">
                  <c:v>10880</c:v>
                </c:pt>
                <c:pt idx="6039">
                  <c:v>10881</c:v>
                </c:pt>
                <c:pt idx="6040">
                  <c:v>10882</c:v>
                </c:pt>
                <c:pt idx="6041">
                  <c:v>10883</c:v>
                </c:pt>
                <c:pt idx="6042">
                  <c:v>10884</c:v>
                </c:pt>
                <c:pt idx="6043">
                  <c:v>10885</c:v>
                </c:pt>
                <c:pt idx="6044">
                  <c:v>10886</c:v>
                </c:pt>
                <c:pt idx="6045">
                  <c:v>10887</c:v>
                </c:pt>
                <c:pt idx="6046">
                  <c:v>10888</c:v>
                </c:pt>
                <c:pt idx="6047">
                  <c:v>10889</c:v>
                </c:pt>
                <c:pt idx="6048">
                  <c:v>10890</c:v>
                </c:pt>
                <c:pt idx="6049">
                  <c:v>10891</c:v>
                </c:pt>
                <c:pt idx="6050">
                  <c:v>10892</c:v>
                </c:pt>
                <c:pt idx="6051">
                  <c:v>10893</c:v>
                </c:pt>
                <c:pt idx="6052">
                  <c:v>10894</c:v>
                </c:pt>
                <c:pt idx="6053">
                  <c:v>10895</c:v>
                </c:pt>
                <c:pt idx="6054">
                  <c:v>10896</c:v>
                </c:pt>
                <c:pt idx="6055">
                  <c:v>10897</c:v>
                </c:pt>
                <c:pt idx="6056">
                  <c:v>10898</c:v>
                </c:pt>
                <c:pt idx="6057">
                  <c:v>10899</c:v>
                </c:pt>
                <c:pt idx="6058">
                  <c:v>10900</c:v>
                </c:pt>
                <c:pt idx="6059">
                  <c:v>10901</c:v>
                </c:pt>
                <c:pt idx="6060">
                  <c:v>10902</c:v>
                </c:pt>
                <c:pt idx="6061">
                  <c:v>10903</c:v>
                </c:pt>
                <c:pt idx="6062">
                  <c:v>10904</c:v>
                </c:pt>
                <c:pt idx="6063">
                  <c:v>10905</c:v>
                </c:pt>
                <c:pt idx="6064">
                  <c:v>10906</c:v>
                </c:pt>
                <c:pt idx="6065">
                  <c:v>10907</c:v>
                </c:pt>
                <c:pt idx="6066">
                  <c:v>10908</c:v>
                </c:pt>
                <c:pt idx="6067">
                  <c:v>10909</c:v>
                </c:pt>
                <c:pt idx="6068">
                  <c:v>10910</c:v>
                </c:pt>
                <c:pt idx="6069">
                  <c:v>10911</c:v>
                </c:pt>
                <c:pt idx="6070">
                  <c:v>10912</c:v>
                </c:pt>
                <c:pt idx="6071">
                  <c:v>10913</c:v>
                </c:pt>
                <c:pt idx="6072">
                  <c:v>10914</c:v>
                </c:pt>
                <c:pt idx="6073">
                  <c:v>10915</c:v>
                </c:pt>
                <c:pt idx="6074">
                  <c:v>10916</c:v>
                </c:pt>
                <c:pt idx="6075">
                  <c:v>10917</c:v>
                </c:pt>
                <c:pt idx="6076">
                  <c:v>10918</c:v>
                </c:pt>
                <c:pt idx="6077">
                  <c:v>10919</c:v>
                </c:pt>
                <c:pt idx="6078">
                  <c:v>10920</c:v>
                </c:pt>
                <c:pt idx="6079">
                  <c:v>10921</c:v>
                </c:pt>
                <c:pt idx="6080">
                  <c:v>10922</c:v>
                </c:pt>
                <c:pt idx="6081">
                  <c:v>10923</c:v>
                </c:pt>
                <c:pt idx="6082">
                  <c:v>10924</c:v>
                </c:pt>
                <c:pt idx="6083">
                  <c:v>10925</c:v>
                </c:pt>
                <c:pt idx="6084">
                  <c:v>10926</c:v>
                </c:pt>
                <c:pt idx="6085">
                  <c:v>10927</c:v>
                </c:pt>
                <c:pt idx="6086">
                  <c:v>10928</c:v>
                </c:pt>
                <c:pt idx="6087">
                  <c:v>10929</c:v>
                </c:pt>
                <c:pt idx="6088">
                  <c:v>10930</c:v>
                </c:pt>
                <c:pt idx="6089">
                  <c:v>10931</c:v>
                </c:pt>
                <c:pt idx="6090">
                  <c:v>10932</c:v>
                </c:pt>
                <c:pt idx="6091">
                  <c:v>10933</c:v>
                </c:pt>
                <c:pt idx="6092">
                  <c:v>10934</c:v>
                </c:pt>
                <c:pt idx="6093">
                  <c:v>10935</c:v>
                </c:pt>
                <c:pt idx="6094">
                  <c:v>10936</c:v>
                </c:pt>
                <c:pt idx="6095">
                  <c:v>10937</c:v>
                </c:pt>
                <c:pt idx="6096">
                  <c:v>10938</c:v>
                </c:pt>
                <c:pt idx="6097">
                  <c:v>10939</c:v>
                </c:pt>
                <c:pt idx="6098">
                  <c:v>10940</c:v>
                </c:pt>
                <c:pt idx="6099">
                  <c:v>10941</c:v>
                </c:pt>
                <c:pt idx="6100">
                  <c:v>10942</c:v>
                </c:pt>
                <c:pt idx="6101">
                  <c:v>10943</c:v>
                </c:pt>
                <c:pt idx="6102">
                  <c:v>10944</c:v>
                </c:pt>
                <c:pt idx="6103">
                  <c:v>10945</c:v>
                </c:pt>
                <c:pt idx="6104">
                  <c:v>10946</c:v>
                </c:pt>
                <c:pt idx="6105">
                  <c:v>10947</c:v>
                </c:pt>
                <c:pt idx="6106">
                  <c:v>10948</c:v>
                </c:pt>
                <c:pt idx="6107">
                  <c:v>10949</c:v>
                </c:pt>
                <c:pt idx="6108">
                  <c:v>10950</c:v>
                </c:pt>
                <c:pt idx="6109">
                  <c:v>10951</c:v>
                </c:pt>
                <c:pt idx="6110">
                  <c:v>10952</c:v>
                </c:pt>
                <c:pt idx="6111">
                  <c:v>10953</c:v>
                </c:pt>
                <c:pt idx="6112">
                  <c:v>10954</c:v>
                </c:pt>
                <c:pt idx="6113">
                  <c:v>10955</c:v>
                </c:pt>
                <c:pt idx="6114">
                  <c:v>10956</c:v>
                </c:pt>
                <c:pt idx="6115">
                  <c:v>10957</c:v>
                </c:pt>
                <c:pt idx="6116">
                  <c:v>10958</c:v>
                </c:pt>
                <c:pt idx="6117">
                  <c:v>10959</c:v>
                </c:pt>
                <c:pt idx="6118">
                  <c:v>10960</c:v>
                </c:pt>
                <c:pt idx="6119">
                  <c:v>10961</c:v>
                </c:pt>
                <c:pt idx="6120">
                  <c:v>10962</c:v>
                </c:pt>
                <c:pt idx="6121">
                  <c:v>10963</c:v>
                </c:pt>
                <c:pt idx="6122">
                  <c:v>10964</c:v>
                </c:pt>
                <c:pt idx="6123">
                  <c:v>10965</c:v>
                </c:pt>
                <c:pt idx="6124">
                  <c:v>10966</c:v>
                </c:pt>
                <c:pt idx="6125">
                  <c:v>10967</c:v>
                </c:pt>
                <c:pt idx="6126">
                  <c:v>10968</c:v>
                </c:pt>
                <c:pt idx="6127">
                  <c:v>10969</c:v>
                </c:pt>
                <c:pt idx="6128">
                  <c:v>10970</c:v>
                </c:pt>
                <c:pt idx="6129">
                  <c:v>10971</c:v>
                </c:pt>
                <c:pt idx="6130">
                  <c:v>10972</c:v>
                </c:pt>
                <c:pt idx="6131">
                  <c:v>10973</c:v>
                </c:pt>
                <c:pt idx="6132">
                  <c:v>10974</c:v>
                </c:pt>
                <c:pt idx="6133">
                  <c:v>10975</c:v>
                </c:pt>
                <c:pt idx="6134">
                  <c:v>10976</c:v>
                </c:pt>
                <c:pt idx="6135">
                  <c:v>10977</c:v>
                </c:pt>
                <c:pt idx="6136">
                  <c:v>10978</c:v>
                </c:pt>
                <c:pt idx="6137">
                  <c:v>10979</c:v>
                </c:pt>
                <c:pt idx="6138">
                  <c:v>10980</c:v>
                </c:pt>
                <c:pt idx="6139">
                  <c:v>10981</c:v>
                </c:pt>
                <c:pt idx="6140">
                  <c:v>10982</c:v>
                </c:pt>
                <c:pt idx="6141">
                  <c:v>10983</c:v>
                </c:pt>
                <c:pt idx="6142">
                  <c:v>10984</c:v>
                </c:pt>
                <c:pt idx="6143">
                  <c:v>10985</c:v>
                </c:pt>
                <c:pt idx="6144">
                  <c:v>10986</c:v>
                </c:pt>
                <c:pt idx="6145">
                  <c:v>10987</c:v>
                </c:pt>
                <c:pt idx="6146">
                  <c:v>10988</c:v>
                </c:pt>
                <c:pt idx="6147">
                  <c:v>10989</c:v>
                </c:pt>
                <c:pt idx="6148">
                  <c:v>10990</c:v>
                </c:pt>
                <c:pt idx="6149">
                  <c:v>10991</c:v>
                </c:pt>
                <c:pt idx="6150">
                  <c:v>10992</c:v>
                </c:pt>
                <c:pt idx="6151">
                  <c:v>10993</c:v>
                </c:pt>
                <c:pt idx="6152">
                  <c:v>10994</c:v>
                </c:pt>
                <c:pt idx="6153">
                  <c:v>10995</c:v>
                </c:pt>
                <c:pt idx="6154">
                  <c:v>10996</c:v>
                </c:pt>
                <c:pt idx="6155">
                  <c:v>10997</c:v>
                </c:pt>
                <c:pt idx="6156">
                  <c:v>10998</c:v>
                </c:pt>
                <c:pt idx="6157">
                  <c:v>10999</c:v>
                </c:pt>
                <c:pt idx="6158">
                  <c:v>11000</c:v>
                </c:pt>
                <c:pt idx="6159">
                  <c:v>11001</c:v>
                </c:pt>
                <c:pt idx="6160">
                  <c:v>11002</c:v>
                </c:pt>
                <c:pt idx="6161">
                  <c:v>11003</c:v>
                </c:pt>
                <c:pt idx="6162">
                  <c:v>11004</c:v>
                </c:pt>
                <c:pt idx="6163">
                  <c:v>11005</c:v>
                </c:pt>
                <c:pt idx="6164">
                  <c:v>11006</c:v>
                </c:pt>
                <c:pt idx="6165">
                  <c:v>11007</c:v>
                </c:pt>
                <c:pt idx="6166">
                  <c:v>11008</c:v>
                </c:pt>
                <c:pt idx="6167">
                  <c:v>11009</c:v>
                </c:pt>
                <c:pt idx="6168">
                  <c:v>11010</c:v>
                </c:pt>
                <c:pt idx="6169">
                  <c:v>11011</c:v>
                </c:pt>
                <c:pt idx="6170">
                  <c:v>11012</c:v>
                </c:pt>
                <c:pt idx="6171">
                  <c:v>11013</c:v>
                </c:pt>
                <c:pt idx="6172">
                  <c:v>11014</c:v>
                </c:pt>
                <c:pt idx="6173">
                  <c:v>11015</c:v>
                </c:pt>
                <c:pt idx="6174">
                  <c:v>11016</c:v>
                </c:pt>
                <c:pt idx="6175">
                  <c:v>11017</c:v>
                </c:pt>
                <c:pt idx="6176">
                  <c:v>11018</c:v>
                </c:pt>
                <c:pt idx="6177">
                  <c:v>11019</c:v>
                </c:pt>
                <c:pt idx="6178">
                  <c:v>11020</c:v>
                </c:pt>
                <c:pt idx="6179">
                  <c:v>11021</c:v>
                </c:pt>
                <c:pt idx="6180">
                  <c:v>11022</c:v>
                </c:pt>
                <c:pt idx="6181">
                  <c:v>11023</c:v>
                </c:pt>
                <c:pt idx="6182">
                  <c:v>11024</c:v>
                </c:pt>
                <c:pt idx="6183">
                  <c:v>11025</c:v>
                </c:pt>
                <c:pt idx="6184">
                  <c:v>11026</c:v>
                </c:pt>
                <c:pt idx="6185">
                  <c:v>11027</c:v>
                </c:pt>
                <c:pt idx="6186">
                  <c:v>11028</c:v>
                </c:pt>
                <c:pt idx="6187">
                  <c:v>11029</c:v>
                </c:pt>
                <c:pt idx="6188">
                  <c:v>11030</c:v>
                </c:pt>
                <c:pt idx="6189">
                  <c:v>11031</c:v>
                </c:pt>
                <c:pt idx="6190">
                  <c:v>11032</c:v>
                </c:pt>
                <c:pt idx="6191">
                  <c:v>11033</c:v>
                </c:pt>
                <c:pt idx="6192">
                  <c:v>11034</c:v>
                </c:pt>
                <c:pt idx="6193">
                  <c:v>11035</c:v>
                </c:pt>
                <c:pt idx="6194">
                  <c:v>11036</c:v>
                </c:pt>
                <c:pt idx="6195">
                  <c:v>11037</c:v>
                </c:pt>
                <c:pt idx="6196">
                  <c:v>11038</c:v>
                </c:pt>
                <c:pt idx="6197">
                  <c:v>11039</c:v>
                </c:pt>
                <c:pt idx="6198">
                  <c:v>11040</c:v>
                </c:pt>
                <c:pt idx="6199">
                  <c:v>11041</c:v>
                </c:pt>
                <c:pt idx="6200">
                  <c:v>11042</c:v>
                </c:pt>
                <c:pt idx="6201">
                  <c:v>11043</c:v>
                </c:pt>
                <c:pt idx="6202">
                  <c:v>11044</c:v>
                </c:pt>
                <c:pt idx="6203">
                  <c:v>11045</c:v>
                </c:pt>
                <c:pt idx="6204">
                  <c:v>11046</c:v>
                </c:pt>
                <c:pt idx="6205">
                  <c:v>11047</c:v>
                </c:pt>
                <c:pt idx="6206">
                  <c:v>11048</c:v>
                </c:pt>
                <c:pt idx="6207">
                  <c:v>11049</c:v>
                </c:pt>
                <c:pt idx="6208">
                  <c:v>11050</c:v>
                </c:pt>
                <c:pt idx="6209">
                  <c:v>11051</c:v>
                </c:pt>
                <c:pt idx="6210">
                  <c:v>11052</c:v>
                </c:pt>
                <c:pt idx="6211">
                  <c:v>11053</c:v>
                </c:pt>
                <c:pt idx="6212">
                  <c:v>11054</c:v>
                </c:pt>
                <c:pt idx="6213">
                  <c:v>11055</c:v>
                </c:pt>
                <c:pt idx="6214">
                  <c:v>11056</c:v>
                </c:pt>
                <c:pt idx="6215">
                  <c:v>11057</c:v>
                </c:pt>
                <c:pt idx="6216">
                  <c:v>11058</c:v>
                </c:pt>
                <c:pt idx="6217">
                  <c:v>11059</c:v>
                </c:pt>
                <c:pt idx="6218">
                  <c:v>11060</c:v>
                </c:pt>
                <c:pt idx="6219">
                  <c:v>11061</c:v>
                </c:pt>
                <c:pt idx="6220">
                  <c:v>11062</c:v>
                </c:pt>
                <c:pt idx="6221">
                  <c:v>11063</c:v>
                </c:pt>
                <c:pt idx="6222">
                  <c:v>11064</c:v>
                </c:pt>
                <c:pt idx="6223">
                  <c:v>11065</c:v>
                </c:pt>
                <c:pt idx="6224">
                  <c:v>11066</c:v>
                </c:pt>
                <c:pt idx="6225">
                  <c:v>11067</c:v>
                </c:pt>
                <c:pt idx="6226">
                  <c:v>11068</c:v>
                </c:pt>
                <c:pt idx="6227">
                  <c:v>11069</c:v>
                </c:pt>
                <c:pt idx="6228">
                  <c:v>11070</c:v>
                </c:pt>
                <c:pt idx="6229">
                  <c:v>11071</c:v>
                </c:pt>
                <c:pt idx="6230">
                  <c:v>11072</c:v>
                </c:pt>
                <c:pt idx="6231">
                  <c:v>11073</c:v>
                </c:pt>
                <c:pt idx="6232">
                  <c:v>11074</c:v>
                </c:pt>
                <c:pt idx="6233">
                  <c:v>11075</c:v>
                </c:pt>
                <c:pt idx="6234">
                  <c:v>11076</c:v>
                </c:pt>
                <c:pt idx="6235">
                  <c:v>11077</c:v>
                </c:pt>
                <c:pt idx="6236">
                  <c:v>11078</c:v>
                </c:pt>
                <c:pt idx="6237">
                  <c:v>11079</c:v>
                </c:pt>
                <c:pt idx="6238">
                  <c:v>11080</c:v>
                </c:pt>
                <c:pt idx="6239">
                  <c:v>11081</c:v>
                </c:pt>
                <c:pt idx="6240">
                  <c:v>11082</c:v>
                </c:pt>
                <c:pt idx="6241">
                  <c:v>11083</c:v>
                </c:pt>
                <c:pt idx="6242">
                  <c:v>11084</c:v>
                </c:pt>
                <c:pt idx="6243">
                  <c:v>11085</c:v>
                </c:pt>
                <c:pt idx="6244">
                  <c:v>11086</c:v>
                </c:pt>
                <c:pt idx="6245">
                  <c:v>11087</c:v>
                </c:pt>
                <c:pt idx="6246">
                  <c:v>11088</c:v>
                </c:pt>
                <c:pt idx="6247">
                  <c:v>11089</c:v>
                </c:pt>
                <c:pt idx="6248">
                  <c:v>11090</c:v>
                </c:pt>
                <c:pt idx="6249">
                  <c:v>11091</c:v>
                </c:pt>
                <c:pt idx="6250">
                  <c:v>11092</c:v>
                </c:pt>
                <c:pt idx="6251">
                  <c:v>11093</c:v>
                </c:pt>
                <c:pt idx="6252">
                  <c:v>11094</c:v>
                </c:pt>
                <c:pt idx="6253">
                  <c:v>11095</c:v>
                </c:pt>
                <c:pt idx="6254">
                  <c:v>11096</c:v>
                </c:pt>
                <c:pt idx="6255">
                  <c:v>11097</c:v>
                </c:pt>
                <c:pt idx="6256">
                  <c:v>11098</c:v>
                </c:pt>
                <c:pt idx="6257">
                  <c:v>11099</c:v>
                </c:pt>
                <c:pt idx="6258">
                  <c:v>11100</c:v>
                </c:pt>
                <c:pt idx="6259">
                  <c:v>11101</c:v>
                </c:pt>
                <c:pt idx="6260">
                  <c:v>11102</c:v>
                </c:pt>
                <c:pt idx="6261">
                  <c:v>11103</c:v>
                </c:pt>
                <c:pt idx="6262">
                  <c:v>11104</c:v>
                </c:pt>
                <c:pt idx="6263">
                  <c:v>11105</c:v>
                </c:pt>
                <c:pt idx="6264">
                  <c:v>11106</c:v>
                </c:pt>
                <c:pt idx="6265">
                  <c:v>11107</c:v>
                </c:pt>
                <c:pt idx="6266">
                  <c:v>11108</c:v>
                </c:pt>
                <c:pt idx="6267">
                  <c:v>11109</c:v>
                </c:pt>
                <c:pt idx="6268">
                  <c:v>11110</c:v>
                </c:pt>
                <c:pt idx="6269">
                  <c:v>11111</c:v>
                </c:pt>
                <c:pt idx="6270">
                  <c:v>11112</c:v>
                </c:pt>
                <c:pt idx="6271">
                  <c:v>11113</c:v>
                </c:pt>
                <c:pt idx="6272">
                  <c:v>11114</c:v>
                </c:pt>
                <c:pt idx="6273">
                  <c:v>11115</c:v>
                </c:pt>
                <c:pt idx="6274">
                  <c:v>11116</c:v>
                </c:pt>
                <c:pt idx="6275">
                  <c:v>11117</c:v>
                </c:pt>
                <c:pt idx="6276">
                  <c:v>11118</c:v>
                </c:pt>
                <c:pt idx="6277">
                  <c:v>11119</c:v>
                </c:pt>
                <c:pt idx="6278">
                  <c:v>11120</c:v>
                </c:pt>
                <c:pt idx="6279">
                  <c:v>11121</c:v>
                </c:pt>
                <c:pt idx="6280">
                  <c:v>11122</c:v>
                </c:pt>
                <c:pt idx="6281">
                  <c:v>11123</c:v>
                </c:pt>
                <c:pt idx="6282">
                  <c:v>11124</c:v>
                </c:pt>
                <c:pt idx="6283">
                  <c:v>11125</c:v>
                </c:pt>
                <c:pt idx="6284">
                  <c:v>11126</c:v>
                </c:pt>
                <c:pt idx="6285">
                  <c:v>11127</c:v>
                </c:pt>
                <c:pt idx="6286">
                  <c:v>11128</c:v>
                </c:pt>
                <c:pt idx="6287">
                  <c:v>11129</c:v>
                </c:pt>
                <c:pt idx="6288">
                  <c:v>11130</c:v>
                </c:pt>
                <c:pt idx="6289">
                  <c:v>11131</c:v>
                </c:pt>
                <c:pt idx="6290">
                  <c:v>11132</c:v>
                </c:pt>
                <c:pt idx="6291">
                  <c:v>11133</c:v>
                </c:pt>
                <c:pt idx="6292">
                  <c:v>11134</c:v>
                </c:pt>
                <c:pt idx="6293">
                  <c:v>11135</c:v>
                </c:pt>
                <c:pt idx="6294">
                  <c:v>11136</c:v>
                </c:pt>
                <c:pt idx="6295">
                  <c:v>11137</c:v>
                </c:pt>
                <c:pt idx="6296">
                  <c:v>11138</c:v>
                </c:pt>
                <c:pt idx="6297">
                  <c:v>11139</c:v>
                </c:pt>
                <c:pt idx="6298">
                  <c:v>11140</c:v>
                </c:pt>
                <c:pt idx="6299">
                  <c:v>11141</c:v>
                </c:pt>
                <c:pt idx="6300">
                  <c:v>11142</c:v>
                </c:pt>
                <c:pt idx="6301">
                  <c:v>11143</c:v>
                </c:pt>
                <c:pt idx="6302">
                  <c:v>11144</c:v>
                </c:pt>
                <c:pt idx="6303">
                  <c:v>11145</c:v>
                </c:pt>
                <c:pt idx="6304">
                  <c:v>11146</c:v>
                </c:pt>
                <c:pt idx="6305">
                  <c:v>11147</c:v>
                </c:pt>
                <c:pt idx="6306">
                  <c:v>11148</c:v>
                </c:pt>
                <c:pt idx="6307">
                  <c:v>11149</c:v>
                </c:pt>
                <c:pt idx="6308">
                  <c:v>11150</c:v>
                </c:pt>
                <c:pt idx="6309">
                  <c:v>11151</c:v>
                </c:pt>
                <c:pt idx="6310">
                  <c:v>11152</c:v>
                </c:pt>
                <c:pt idx="6311">
                  <c:v>11153</c:v>
                </c:pt>
                <c:pt idx="6312">
                  <c:v>11154</c:v>
                </c:pt>
                <c:pt idx="6313">
                  <c:v>11155</c:v>
                </c:pt>
                <c:pt idx="6314">
                  <c:v>11156</c:v>
                </c:pt>
                <c:pt idx="6315">
                  <c:v>11157</c:v>
                </c:pt>
                <c:pt idx="6316">
                  <c:v>11158</c:v>
                </c:pt>
                <c:pt idx="6317">
                  <c:v>11159</c:v>
                </c:pt>
                <c:pt idx="6318">
                  <c:v>11160</c:v>
                </c:pt>
                <c:pt idx="6319">
                  <c:v>11161</c:v>
                </c:pt>
                <c:pt idx="6320">
                  <c:v>11162</c:v>
                </c:pt>
                <c:pt idx="6321">
                  <c:v>11163</c:v>
                </c:pt>
                <c:pt idx="6322">
                  <c:v>11164</c:v>
                </c:pt>
                <c:pt idx="6323">
                  <c:v>11165</c:v>
                </c:pt>
                <c:pt idx="6324">
                  <c:v>11166</c:v>
                </c:pt>
                <c:pt idx="6325">
                  <c:v>11167</c:v>
                </c:pt>
                <c:pt idx="6326">
                  <c:v>11168</c:v>
                </c:pt>
                <c:pt idx="6327">
                  <c:v>11169</c:v>
                </c:pt>
                <c:pt idx="6328">
                  <c:v>11170</c:v>
                </c:pt>
                <c:pt idx="6329">
                  <c:v>11171</c:v>
                </c:pt>
                <c:pt idx="6330">
                  <c:v>11172</c:v>
                </c:pt>
                <c:pt idx="6331">
                  <c:v>11173</c:v>
                </c:pt>
                <c:pt idx="6332">
                  <c:v>11174</c:v>
                </c:pt>
                <c:pt idx="6333">
                  <c:v>11175</c:v>
                </c:pt>
                <c:pt idx="6334">
                  <c:v>11176</c:v>
                </c:pt>
                <c:pt idx="6335">
                  <c:v>11177</c:v>
                </c:pt>
                <c:pt idx="6336">
                  <c:v>11178</c:v>
                </c:pt>
                <c:pt idx="6337">
                  <c:v>11179</c:v>
                </c:pt>
                <c:pt idx="6338">
                  <c:v>11180</c:v>
                </c:pt>
                <c:pt idx="6339">
                  <c:v>11181</c:v>
                </c:pt>
                <c:pt idx="6340">
                  <c:v>11182</c:v>
                </c:pt>
                <c:pt idx="6341">
                  <c:v>11183</c:v>
                </c:pt>
                <c:pt idx="6342">
                  <c:v>11184</c:v>
                </c:pt>
                <c:pt idx="6343">
                  <c:v>11185</c:v>
                </c:pt>
                <c:pt idx="6344">
                  <c:v>11186</c:v>
                </c:pt>
                <c:pt idx="6345">
                  <c:v>11187</c:v>
                </c:pt>
                <c:pt idx="6346">
                  <c:v>11188</c:v>
                </c:pt>
                <c:pt idx="6347">
                  <c:v>11189</c:v>
                </c:pt>
                <c:pt idx="6348">
                  <c:v>11190</c:v>
                </c:pt>
                <c:pt idx="6349">
                  <c:v>11191</c:v>
                </c:pt>
                <c:pt idx="6350">
                  <c:v>11192</c:v>
                </c:pt>
                <c:pt idx="6351">
                  <c:v>11193</c:v>
                </c:pt>
                <c:pt idx="6352">
                  <c:v>11194</c:v>
                </c:pt>
                <c:pt idx="6353">
                  <c:v>11195</c:v>
                </c:pt>
                <c:pt idx="6354">
                  <c:v>11196</c:v>
                </c:pt>
                <c:pt idx="6355">
                  <c:v>11197</c:v>
                </c:pt>
                <c:pt idx="6356">
                  <c:v>11198</c:v>
                </c:pt>
                <c:pt idx="6357">
                  <c:v>11199</c:v>
                </c:pt>
                <c:pt idx="6358">
                  <c:v>11200</c:v>
                </c:pt>
                <c:pt idx="6359">
                  <c:v>11201</c:v>
                </c:pt>
                <c:pt idx="6360">
                  <c:v>11202</c:v>
                </c:pt>
                <c:pt idx="6361">
                  <c:v>11203</c:v>
                </c:pt>
                <c:pt idx="6362">
                  <c:v>11204</c:v>
                </c:pt>
                <c:pt idx="6363">
                  <c:v>11205</c:v>
                </c:pt>
                <c:pt idx="6364">
                  <c:v>11206</c:v>
                </c:pt>
                <c:pt idx="6365">
                  <c:v>11207</c:v>
                </c:pt>
                <c:pt idx="6366">
                  <c:v>11208</c:v>
                </c:pt>
                <c:pt idx="6367">
                  <c:v>11209</c:v>
                </c:pt>
                <c:pt idx="6368">
                  <c:v>11210</c:v>
                </c:pt>
                <c:pt idx="6369">
                  <c:v>11211</c:v>
                </c:pt>
                <c:pt idx="6370">
                  <c:v>11212</c:v>
                </c:pt>
                <c:pt idx="6371">
                  <c:v>11213</c:v>
                </c:pt>
                <c:pt idx="6372">
                  <c:v>11214</c:v>
                </c:pt>
                <c:pt idx="6373">
                  <c:v>11215</c:v>
                </c:pt>
                <c:pt idx="6374">
                  <c:v>11216</c:v>
                </c:pt>
                <c:pt idx="6375">
                  <c:v>11217</c:v>
                </c:pt>
                <c:pt idx="6376">
                  <c:v>11218</c:v>
                </c:pt>
                <c:pt idx="6377">
                  <c:v>11219</c:v>
                </c:pt>
                <c:pt idx="6378">
                  <c:v>11220</c:v>
                </c:pt>
                <c:pt idx="6379">
                  <c:v>11221</c:v>
                </c:pt>
                <c:pt idx="6380">
                  <c:v>11222</c:v>
                </c:pt>
                <c:pt idx="6381">
                  <c:v>11223</c:v>
                </c:pt>
                <c:pt idx="6382">
                  <c:v>11224</c:v>
                </c:pt>
                <c:pt idx="6383">
                  <c:v>11225</c:v>
                </c:pt>
                <c:pt idx="6384">
                  <c:v>11226</c:v>
                </c:pt>
                <c:pt idx="6385">
                  <c:v>11227</c:v>
                </c:pt>
                <c:pt idx="6386">
                  <c:v>11228</c:v>
                </c:pt>
                <c:pt idx="6387">
                  <c:v>11229</c:v>
                </c:pt>
                <c:pt idx="6388">
                  <c:v>11230</c:v>
                </c:pt>
                <c:pt idx="6389">
                  <c:v>11231</c:v>
                </c:pt>
                <c:pt idx="6390">
                  <c:v>11232</c:v>
                </c:pt>
                <c:pt idx="6391">
                  <c:v>11233</c:v>
                </c:pt>
                <c:pt idx="6392">
                  <c:v>11234</c:v>
                </c:pt>
                <c:pt idx="6393">
                  <c:v>11235</c:v>
                </c:pt>
                <c:pt idx="6394">
                  <c:v>11236</c:v>
                </c:pt>
                <c:pt idx="6395">
                  <c:v>11237</c:v>
                </c:pt>
                <c:pt idx="6396">
                  <c:v>11238</c:v>
                </c:pt>
                <c:pt idx="6397">
                  <c:v>11239</c:v>
                </c:pt>
                <c:pt idx="6398">
                  <c:v>11240</c:v>
                </c:pt>
                <c:pt idx="6399">
                  <c:v>11241</c:v>
                </c:pt>
                <c:pt idx="6400">
                  <c:v>11242</c:v>
                </c:pt>
                <c:pt idx="6401">
                  <c:v>11243</c:v>
                </c:pt>
                <c:pt idx="6402">
                  <c:v>11244</c:v>
                </c:pt>
                <c:pt idx="6403">
                  <c:v>11245</c:v>
                </c:pt>
                <c:pt idx="6404">
                  <c:v>11246</c:v>
                </c:pt>
                <c:pt idx="6405">
                  <c:v>11247</c:v>
                </c:pt>
                <c:pt idx="6406">
                  <c:v>11248</c:v>
                </c:pt>
                <c:pt idx="6407">
                  <c:v>11249</c:v>
                </c:pt>
                <c:pt idx="6408">
                  <c:v>11250</c:v>
                </c:pt>
                <c:pt idx="6409">
                  <c:v>11251</c:v>
                </c:pt>
                <c:pt idx="6410">
                  <c:v>11252</c:v>
                </c:pt>
                <c:pt idx="6411">
                  <c:v>11253</c:v>
                </c:pt>
                <c:pt idx="6412">
                  <c:v>11254</c:v>
                </c:pt>
                <c:pt idx="6413">
                  <c:v>11255</c:v>
                </c:pt>
                <c:pt idx="6414">
                  <c:v>11256</c:v>
                </c:pt>
                <c:pt idx="6415">
                  <c:v>11257</c:v>
                </c:pt>
                <c:pt idx="6416">
                  <c:v>11258</c:v>
                </c:pt>
                <c:pt idx="6417">
                  <c:v>11259</c:v>
                </c:pt>
                <c:pt idx="6418">
                  <c:v>11260</c:v>
                </c:pt>
                <c:pt idx="6419">
                  <c:v>11261</c:v>
                </c:pt>
                <c:pt idx="6420">
                  <c:v>11262</c:v>
                </c:pt>
                <c:pt idx="6421">
                  <c:v>11263</c:v>
                </c:pt>
                <c:pt idx="6422">
                  <c:v>11264</c:v>
                </c:pt>
                <c:pt idx="6423">
                  <c:v>11265</c:v>
                </c:pt>
                <c:pt idx="6424">
                  <c:v>11266</c:v>
                </c:pt>
                <c:pt idx="6425">
                  <c:v>11267</c:v>
                </c:pt>
                <c:pt idx="6426">
                  <c:v>11268</c:v>
                </c:pt>
                <c:pt idx="6427">
                  <c:v>11269</c:v>
                </c:pt>
                <c:pt idx="6428">
                  <c:v>11270</c:v>
                </c:pt>
                <c:pt idx="6429">
                  <c:v>11271</c:v>
                </c:pt>
                <c:pt idx="6430">
                  <c:v>11272</c:v>
                </c:pt>
                <c:pt idx="6431">
                  <c:v>11273</c:v>
                </c:pt>
                <c:pt idx="6432">
                  <c:v>11274</c:v>
                </c:pt>
                <c:pt idx="6433">
                  <c:v>11275</c:v>
                </c:pt>
                <c:pt idx="6434">
                  <c:v>11276</c:v>
                </c:pt>
                <c:pt idx="6435">
                  <c:v>11277</c:v>
                </c:pt>
                <c:pt idx="6436">
                  <c:v>11278</c:v>
                </c:pt>
                <c:pt idx="6437">
                  <c:v>11279</c:v>
                </c:pt>
                <c:pt idx="6438">
                  <c:v>11280</c:v>
                </c:pt>
                <c:pt idx="6439">
                  <c:v>11281</c:v>
                </c:pt>
                <c:pt idx="6440">
                  <c:v>11282</c:v>
                </c:pt>
                <c:pt idx="6441">
                  <c:v>11283</c:v>
                </c:pt>
                <c:pt idx="6442">
                  <c:v>11284</c:v>
                </c:pt>
                <c:pt idx="6443">
                  <c:v>11285</c:v>
                </c:pt>
                <c:pt idx="6444">
                  <c:v>11286</c:v>
                </c:pt>
                <c:pt idx="6445">
                  <c:v>11287</c:v>
                </c:pt>
                <c:pt idx="6446">
                  <c:v>11288</c:v>
                </c:pt>
                <c:pt idx="6447">
                  <c:v>11289</c:v>
                </c:pt>
                <c:pt idx="6448">
                  <c:v>11290</c:v>
                </c:pt>
                <c:pt idx="6449">
                  <c:v>11291</c:v>
                </c:pt>
                <c:pt idx="6450">
                  <c:v>11292</c:v>
                </c:pt>
                <c:pt idx="6451">
                  <c:v>11293</c:v>
                </c:pt>
                <c:pt idx="6452">
                  <c:v>11294</c:v>
                </c:pt>
                <c:pt idx="6453">
                  <c:v>11295</c:v>
                </c:pt>
                <c:pt idx="6454">
                  <c:v>11296</c:v>
                </c:pt>
                <c:pt idx="6455">
                  <c:v>11297</c:v>
                </c:pt>
                <c:pt idx="6456">
                  <c:v>11298</c:v>
                </c:pt>
                <c:pt idx="6457">
                  <c:v>11299</c:v>
                </c:pt>
                <c:pt idx="6458">
                  <c:v>11300</c:v>
                </c:pt>
                <c:pt idx="6459">
                  <c:v>11301</c:v>
                </c:pt>
                <c:pt idx="6460">
                  <c:v>11302</c:v>
                </c:pt>
                <c:pt idx="6461">
                  <c:v>11303</c:v>
                </c:pt>
                <c:pt idx="6462">
                  <c:v>11304</c:v>
                </c:pt>
                <c:pt idx="6463">
                  <c:v>11305</c:v>
                </c:pt>
                <c:pt idx="6464">
                  <c:v>11306</c:v>
                </c:pt>
                <c:pt idx="6465">
                  <c:v>11307</c:v>
                </c:pt>
                <c:pt idx="6466">
                  <c:v>11308</c:v>
                </c:pt>
                <c:pt idx="6467">
                  <c:v>11309</c:v>
                </c:pt>
                <c:pt idx="6468">
                  <c:v>11310</c:v>
                </c:pt>
                <c:pt idx="6469">
                  <c:v>11311</c:v>
                </c:pt>
                <c:pt idx="6470">
                  <c:v>11312</c:v>
                </c:pt>
                <c:pt idx="6471">
                  <c:v>11313</c:v>
                </c:pt>
                <c:pt idx="6472">
                  <c:v>11314</c:v>
                </c:pt>
                <c:pt idx="6473">
                  <c:v>11315</c:v>
                </c:pt>
                <c:pt idx="6474">
                  <c:v>11316</c:v>
                </c:pt>
                <c:pt idx="6475">
                  <c:v>11317</c:v>
                </c:pt>
                <c:pt idx="6476">
                  <c:v>11318</c:v>
                </c:pt>
                <c:pt idx="6477">
                  <c:v>11319</c:v>
                </c:pt>
                <c:pt idx="6478">
                  <c:v>11320</c:v>
                </c:pt>
                <c:pt idx="6479">
                  <c:v>11321</c:v>
                </c:pt>
                <c:pt idx="6480">
                  <c:v>11322</c:v>
                </c:pt>
                <c:pt idx="6481">
                  <c:v>11323</c:v>
                </c:pt>
                <c:pt idx="6482">
                  <c:v>11324</c:v>
                </c:pt>
                <c:pt idx="6483">
                  <c:v>11325</c:v>
                </c:pt>
                <c:pt idx="6484">
                  <c:v>11326</c:v>
                </c:pt>
                <c:pt idx="6485">
                  <c:v>11327</c:v>
                </c:pt>
                <c:pt idx="6486">
                  <c:v>11328</c:v>
                </c:pt>
                <c:pt idx="6487">
                  <c:v>11329</c:v>
                </c:pt>
                <c:pt idx="6488">
                  <c:v>11330</c:v>
                </c:pt>
                <c:pt idx="6489">
                  <c:v>11331</c:v>
                </c:pt>
                <c:pt idx="6490">
                  <c:v>11332</c:v>
                </c:pt>
                <c:pt idx="6491">
                  <c:v>11333</c:v>
                </c:pt>
                <c:pt idx="6492">
                  <c:v>11334</c:v>
                </c:pt>
                <c:pt idx="6493">
                  <c:v>11335</c:v>
                </c:pt>
                <c:pt idx="6494">
                  <c:v>11336</c:v>
                </c:pt>
                <c:pt idx="6495">
                  <c:v>11337</c:v>
                </c:pt>
                <c:pt idx="6496">
                  <c:v>11338</c:v>
                </c:pt>
                <c:pt idx="6497">
                  <c:v>11339</c:v>
                </c:pt>
                <c:pt idx="6498">
                  <c:v>11340</c:v>
                </c:pt>
                <c:pt idx="6499">
                  <c:v>11341</c:v>
                </c:pt>
                <c:pt idx="6500">
                  <c:v>11342</c:v>
                </c:pt>
                <c:pt idx="6501">
                  <c:v>11343</c:v>
                </c:pt>
                <c:pt idx="6502">
                  <c:v>11344</c:v>
                </c:pt>
                <c:pt idx="6503">
                  <c:v>11345</c:v>
                </c:pt>
                <c:pt idx="6504">
                  <c:v>11346</c:v>
                </c:pt>
                <c:pt idx="6505">
                  <c:v>11347</c:v>
                </c:pt>
                <c:pt idx="6506">
                  <c:v>11348</c:v>
                </c:pt>
                <c:pt idx="6507">
                  <c:v>11349</c:v>
                </c:pt>
                <c:pt idx="6508">
                  <c:v>11350</c:v>
                </c:pt>
                <c:pt idx="6509">
                  <c:v>11351</c:v>
                </c:pt>
                <c:pt idx="6510">
                  <c:v>11352</c:v>
                </c:pt>
                <c:pt idx="6511">
                  <c:v>11353</c:v>
                </c:pt>
                <c:pt idx="6512">
                  <c:v>11354</c:v>
                </c:pt>
                <c:pt idx="6513">
                  <c:v>11355</c:v>
                </c:pt>
                <c:pt idx="6514">
                  <c:v>11356</c:v>
                </c:pt>
                <c:pt idx="6515">
                  <c:v>11357</c:v>
                </c:pt>
                <c:pt idx="6516">
                  <c:v>11358</c:v>
                </c:pt>
                <c:pt idx="6517">
                  <c:v>11359</c:v>
                </c:pt>
                <c:pt idx="6518">
                  <c:v>11360</c:v>
                </c:pt>
                <c:pt idx="6519">
                  <c:v>11361</c:v>
                </c:pt>
                <c:pt idx="6520">
                  <c:v>11362</c:v>
                </c:pt>
                <c:pt idx="6521">
                  <c:v>11363</c:v>
                </c:pt>
                <c:pt idx="6522">
                  <c:v>11364</c:v>
                </c:pt>
                <c:pt idx="6523">
                  <c:v>11365</c:v>
                </c:pt>
                <c:pt idx="6524">
                  <c:v>11366</c:v>
                </c:pt>
                <c:pt idx="6525">
                  <c:v>11367</c:v>
                </c:pt>
                <c:pt idx="6526">
                  <c:v>11368</c:v>
                </c:pt>
                <c:pt idx="6527">
                  <c:v>11369</c:v>
                </c:pt>
                <c:pt idx="6528">
                  <c:v>11370</c:v>
                </c:pt>
                <c:pt idx="6529">
                  <c:v>11371</c:v>
                </c:pt>
                <c:pt idx="6530">
                  <c:v>11372</c:v>
                </c:pt>
                <c:pt idx="6531">
                  <c:v>11373</c:v>
                </c:pt>
                <c:pt idx="6532">
                  <c:v>11374</c:v>
                </c:pt>
                <c:pt idx="6533">
                  <c:v>11375</c:v>
                </c:pt>
                <c:pt idx="6534">
                  <c:v>11376</c:v>
                </c:pt>
                <c:pt idx="6535">
                  <c:v>11377</c:v>
                </c:pt>
                <c:pt idx="6536">
                  <c:v>11378</c:v>
                </c:pt>
                <c:pt idx="6537">
                  <c:v>11379</c:v>
                </c:pt>
                <c:pt idx="6538">
                  <c:v>11380</c:v>
                </c:pt>
                <c:pt idx="6539">
                  <c:v>11381</c:v>
                </c:pt>
                <c:pt idx="6540">
                  <c:v>11382</c:v>
                </c:pt>
                <c:pt idx="6541">
                  <c:v>11383</c:v>
                </c:pt>
                <c:pt idx="6542">
                  <c:v>11384</c:v>
                </c:pt>
                <c:pt idx="6543">
                  <c:v>11385</c:v>
                </c:pt>
                <c:pt idx="6544">
                  <c:v>11386</c:v>
                </c:pt>
                <c:pt idx="6545">
                  <c:v>11387</c:v>
                </c:pt>
                <c:pt idx="6546">
                  <c:v>11388</c:v>
                </c:pt>
                <c:pt idx="6547">
                  <c:v>11389</c:v>
                </c:pt>
                <c:pt idx="6548">
                  <c:v>11390</c:v>
                </c:pt>
                <c:pt idx="6549">
                  <c:v>11391</c:v>
                </c:pt>
                <c:pt idx="6550">
                  <c:v>11392</c:v>
                </c:pt>
                <c:pt idx="6551">
                  <c:v>11393</c:v>
                </c:pt>
                <c:pt idx="6552">
                  <c:v>11394</c:v>
                </c:pt>
                <c:pt idx="6553">
                  <c:v>11395</c:v>
                </c:pt>
                <c:pt idx="6554">
                  <c:v>11396</c:v>
                </c:pt>
                <c:pt idx="6555">
                  <c:v>11397</c:v>
                </c:pt>
                <c:pt idx="6556">
                  <c:v>11398</c:v>
                </c:pt>
                <c:pt idx="6557">
                  <c:v>11399</c:v>
                </c:pt>
                <c:pt idx="6558">
                  <c:v>11400</c:v>
                </c:pt>
                <c:pt idx="6559">
                  <c:v>11401</c:v>
                </c:pt>
                <c:pt idx="6560">
                  <c:v>11402</c:v>
                </c:pt>
                <c:pt idx="6561">
                  <c:v>11403</c:v>
                </c:pt>
                <c:pt idx="6562">
                  <c:v>11404</c:v>
                </c:pt>
                <c:pt idx="6563">
                  <c:v>11405</c:v>
                </c:pt>
                <c:pt idx="6564">
                  <c:v>11406</c:v>
                </c:pt>
                <c:pt idx="6565">
                  <c:v>11407</c:v>
                </c:pt>
                <c:pt idx="6566">
                  <c:v>11408</c:v>
                </c:pt>
                <c:pt idx="6567">
                  <c:v>11409</c:v>
                </c:pt>
                <c:pt idx="6568">
                  <c:v>11410</c:v>
                </c:pt>
                <c:pt idx="6569">
                  <c:v>11411</c:v>
                </c:pt>
                <c:pt idx="6570">
                  <c:v>11412</c:v>
                </c:pt>
                <c:pt idx="6571">
                  <c:v>11413</c:v>
                </c:pt>
                <c:pt idx="6572">
                  <c:v>11414</c:v>
                </c:pt>
                <c:pt idx="6573">
                  <c:v>11415</c:v>
                </c:pt>
                <c:pt idx="6574">
                  <c:v>11416</c:v>
                </c:pt>
                <c:pt idx="6575">
                  <c:v>11417</c:v>
                </c:pt>
                <c:pt idx="6576">
                  <c:v>11418</c:v>
                </c:pt>
                <c:pt idx="6577">
                  <c:v>11419</c:v>
                </c:pt>
                <c:pt idx="6578">
                  <c:v>11420</c:v>
                </c:pt>
                <c:pt idx="6579">
                  <c:v>11421</c:v>
                </c:pt>
                <c:pt idx="6580">
                  <c:v>11422</c:v>
                </c:pt>
                <c:pt idx="6581">
                  <c:v>11423</c:v>
                </c:pt>
                <c:pt idx="6582">
                  <c:v>11424</c:v>
                </c:pt>
                <c:pt idx="6583">
                  <c:v>11425</c:v>
                </c:pt>
                <c:pt idx="6584">
                  <c:v>11426</c:v>
                </c:pt>
                <c:pt idx="6585">
                  <c:v>11427</c:v>
                </c:pt>
                <c:pt idx="6586">
                  <c:v>11428</c:v>
                </c:pt>
                <c:pt idx="6587">
                  <c:v>11429</c:v>
                </c:pt>
                <c:pt idx="6588">
                  <c:v>11430</c:v>
                </c:pt>
                <c:pt idx="6589">
                  <c:v>11431</c:v>
                </c:pt>
                <c:pt idx="6590">
                  <c:v>11432</c:v>
                </c:pt>
                <c:pt idx="6591">
                  <c:v>11433</c:v>
                </c:pt>
                <c:pt idx="6592">
                  <c:v>11434</c:v>
                </c:pt>
                <c:pt idx="6593">
                  <c:v>11435</c:v>
                </c:pt>
                <c:pt idx="6594">
                  <c:v>11436</c:v>
                </c:pt>
                <c:pt idx="6595">
                  <c:v>11437</c:v>
                </c:pt>
                <c:pt idx="6596">
                  <c:v>11438</c:v>
                </c:pt>
                <c:pt idx="6597">
                  <c:v>11439</c:v>
                </c:pt>
                <c:pt idx="6598">
                  <c:v>11440</c:v>
                </c:pt>
                <c:pt idx="6599">
                  <c:v>11441</c:v>
                </c:pt>
                <c:pt idx="6600">
                  <c:v>11442</c:v>
                </c:pt>
                <c:pt idx="6601">
                  <c:v>11443</c:v>
                </c:pt>
                <c:pt idx="6602">
                  <c:v>11444</c:v>
                </c:pt>
                <c:pt idx="6603">
                  <c:v>11445</c:v>
                </c:pt>
                <c:pt idx="6604">
                  <c:v>11446</c:v>
                </c:pt>
                <c:pt idx="6605">
                  <c:v>11447</c:v>
                </c:pt>
                <c:pt idx="6606">
                  <c:v>11448</c:v>
                </c:pt>
                <c:pt idx="6607">
                  <c:v>11449</c:v>
                </c:pt>
                <c:pt idx="6608">
                  <c:v>11450</c:v>
                </c:pt>
                <c:pt idx="6609">
                  <c:v>11451</c:v>
                </c:pt>
                <c:pt idx="6610">
                  <c:v>11452</c:v>
                </c:pt>
                <c:pt idx="6611">
                  <c:v>11453</c:v>
                </c:pt>
                <c:pt idx="6612">
                  <c:v>11454</c:v>
                </c:pt>
                <c:pt idx="6613">
                  <c:v>11455</c:v>
                </c:pt>
                <c:pt idx="6614">
                  <c:v>11456</c:v>
                </c:pt>
                <c:pt idx="6615">
                  <c:v>11457</c:v>
                </c:pt>
                <c:pt idx="6616">
                  <c:v>11458</c:v>
                </c:pt>
                <c:pt idx="6617">
                  <c:v>11459</c:v>
                </c:pt>
                <c:pt idx="6618">
                  <c:v>11460</c:v>
                </c:pt>
                <c:pt idx="6619">
                  <c:v>11461</c:v>
                </c:pt>
                <c:pt idx="6620">
                  <c:v>11462</c:v>
                </c:pt>
                <c:pt idx="6621">
                  <c:v>11463</c:v>
                </c:pt>
                <c:pt idx="6622">
                  <c:v>11464</c:v>
                </c:pt>
                <c:pt idx="6623">
                  <c:v>11465</c:v>
                </c:pt>
                <c:pt idx="6624">
                  <c:v>11466</c:v>
                </c:pt>
                <c:pt idx="6625">
                  <c:v>11467</c:v>
                </c:pt>
                <c:pt idx="6626">
                  <c:v>11468</c:v>
                </c:pt>
                <c:pt idx="6627">
                  <c:v>11469</c:v>
                </c:pt>
                <c:pt idx="6628">
                  <c:v>11470</c:v>
                </c:pt>
                <c:pt idx="6629">
                  <c:v>11471</c:v>
                </c:pt>
                <c:pt idx="6630">
                  <c:v>11472</c:v>
                </c:pt>
                <c:pt idx="6631">
                  <c:v>11473</c:v>
                </c:pt>
                <c:pt idx="6632">
                  <c:v>11474</c:v>
                </c:pt>
                <c:pt idx="6633">
                  <c:v>11475</c:v>
                </c:pt>
                <c:pt idx="6634">
                  <c:v>11476</c:v>
                </c:pt>
                <c:pt idx="6635">
                  <c:v>11477</c:v>
                </c:pt>
                <c:pt idx="6636">
                  <c:v>11478</c:v>
                </c:pt>
                <c:pt idx="6637">
                  <c:v>11479</c:v>
                </c:pt>
                <c:pt idx="6638">
                  <c:v>11480</c:v>
                </c:pt>
                <c:pt idx="6639">
                  <c:v>11481</c:v>
                </c:pt>
                <c:pt idx="6640">
                  <c:v>11482</c:v>
                </c:pt>
                <c:pt idx="6641">
                  <c:v>11483</c:v>
                </c:pt>
                <c:pt idx="6642">
                  <c:v>11484</c:v>
                </c:pt>
                <c:pt idx="6643">
                  <c:v>11485</c:v>
                </c:pt>
                <c:pt idx="6644">
                  <c:v>11486</c:v>
                </c:pt>
                <c:pt idx="6645">
                  <c:v>11487</c:v>
                </c:pt>
                <c:pt idx="6646">
                  <c:v>11488</c:v>
                </c:pt>
                <c:pt idx="6647">
                  <c:v>11489</c:v>
                </c:pt>
                <c:pt idx="6648">
                  <c:v>11490</c:v>
                </c:pt>
                <c:pt idx="6649">
                  <c:v>11491</c:v>
                </c:pt>
                <c:pt idx="6650">
                  <c:v>11492</c:v>
                </c:pt>
                <c:pt idx="6651">
                  <c:v>11493</c:v>
                </c:pt>
                <c:pt idx="6652">
                  <c:v>11494</c:v>
                </c:pt>
                <c:pt idx="6653">
                  <c:v>11495</c:v>
                </c:pt>
                <c:pt idx="6654">
                  <c:v>11496</c:v>
                </c:pt>
                <c:pt idx="6655">
                  <c:v>11497</c:v>
                </c:pt>
                <c:pt idx="6656">
                  <c:v>11498</c:v>
                </c:pt>
                <c:pt idx="6657">
                  <c:v>11499</c:v>
                </c:pt>
                <c:pt idx="6658">
                  <c:v>11500</c:v>
                </c:pt>
                <c:pt idx="6659">
                  <c:v>11501</c:v>
                </c:pt>
                <c:pt idx="6660">
                  <c:v>11502</c:v>
                </c:pt>
                <c:pt idx="6661">
                  <c:v>11503</c:v>
                </c:pt>
                <c:pt idx="6662">
                  <c:v>11504</c:v>
                </c:pt>
                <c:pt idx="6663">
                  <c:v>11505</c:v>
                </c:pt>
                <c:pt idx="6664">
                  <c:v>11506</c:v>
                </c:pt>
                <c:pt idx="6665">
                  <c:v>11507</c:v>
                </c:pt>
                <c:pt idx="6666">
                  <c:v>11508</c:v>
                </c:pt>
                <c:pt idx="6667">
                  <c:v>11509</c:v>
                </c:pt>
                <c:pt idx="6668">
                  <c:v>11510</c:v>
                </c:pt>
                <c:pt idx="6669">
                  <c:v>11511</c:v>
                </c:pt>
                <c:pt idx="6670">
                  <c:v>11512</c:v>
                </c:pt>
                <c:pt idx="6671">
                  <c:v>11513</c:v>
                </c:pt>
                <c:pt idx="6672">
                  <c:v>11514</c:v>
                </c:pt>
                <c:pt idx="6673">
                  <c:v>11515</c:v>
                </c:pt>
                <c:pt idx="6674">
                  <c:v>11516</c:v>
                </c:pt>
                <c:pt idx="6675">
                  <c:v>11517</c:v>
                </c:pt>
                <c:pt idx="6676">
                  <c:v>11518</c:v>
                </c:pt>
                <c:pt idx="6677">
                  <c:v>11519</c:v>
                </c:pt>
                <c:pt idx="6678">
                  <c:v>11520</c:v>
                </c:pt>
                <c:pt idx="6679">
                  <c:v>11521</c:v>
                </c:pt>
                <c:pt idx="6680">
                  <c:v>11522</c:v>
                </c:pt>
                <c:pt idx="6681">
                  <c:v>11523</c:v>
                </c:pt>
                <c:pt idx="6682">
                  <c:v>11524</c:v>
                </c:pt>
                <c:pt idx="6683">
                  <c:v>11525</c:v>
                </c:pt>
                <c:pt idx="6684">
                  <c:v>11526</c:v>
                </c:pt>
                <c:pt idx="6685">
                  <c:v>11527</c:v>
                </c:pt>
                <c:pt idx="6686">
                  <c:v>11528</c:v>
                </c:pt>
                <c:pt idx="6687">
                  <c:v>11529</c:v>
                </c:pt>
                <c:pt idx="6688">
                  <c:v>11530</c:v>
                </c:pt>
                <c:pt idx="6689">
                  <c:v>11531</c:v>
                </c:pt>
                <c:pt idx="6690">
                  <c:v>11532</c:v>
                </c:pt>
                <c:pt idx="6691">
                  <c:v>11533</c:v>
                </c:pt>
                <c:pt idx="6692">
                  <c:v>11534</c:v>
                </c:pt>
                <c:pt idx="6693">
                  <c:v>11535</c:v>
                </c:pt>
                <c:pt idx="6694">
                  <c:v>11536</c:v>
                </c:pt>
                <c:pt idx="6695">
                  <c:v>11537</c:v>
                </c:pt>
                <c:pt idx="6696">
                  <c:v>11538</c:v>
                </c:pt>
                <c:pt idx="6697">
                  <c:v>11539</c:v>
                </c:pt>
                <c:pt idx="6698">
                  <c:v>11540</c:v>
                </c:pt>
                <c:pt idx="6699">
                  <c:v>11541</c:v>
                </c:pt>
                <c:pt idx="6700">
                  <c:v>11542</c:v>
                </c:pt>
                <c:pt idx="6701">
                  <c:v>11543</c:v>
                </c:pt>
                <c:pt idx="6702">
                  <c:v>11544</c:v>
                </c:pt>
                <c:pt idx="6703">
                  <c:v>11545</c:v>
                </c:pt>
                <c:pt idx="6704">
                  <c:v>11546</c:v>
                </c:pt>
                <c:pt idx="6705">
                  <c:v>11547</c:v>
                </c:pt>
                <c:pt idx="6706">
                  <c:v>11548</c:v>
                </c:pt>
                <c:pt idx="6707">
                  <c:v>11549</c:v>
                </c:pt>
                <c:pt idx="6708">
                  <c:v>11550</c:v>
                </c:pt>
                <c:pt idx="6709">
                  <c:v>11551</c:v>
                </c:pt>
                <c:pt idx="6710">
                  <c:v>11552</c:v>
                </c:pt>
                <c:pt idx="6711">
                  <c:v>11553</c:v>
                </c:pt>
                <c:pt idx="6712">
                  <c:v>11554</c:v>
                </c:pt>
                <c:pt idx="6713">
                  <c:v>11555</c:v>
                </c:pt>
                <c:pt idx="6714">
                  <c:v>11556</c:v>
                </c:pt>
                <c:pt idx="6715">
                  <c:v>11557</c:v>
                </c:pt>
                <c:pt idx="6716">
                  <c:v>11558</c:v>
                </c:pt>
                <c:pt idx="6717">
                  <c:v>11559</c:v>
                </c:pt>
                <c:pt idx="6718">
                  <c:v>11560</c:v>
                </c:pt>
                <c:pt idx="6719">
                  <c:v>11561</c:v>
                </c:pt>
                <c:pt idx="6720">
                  <c:v>11562</c:v>
                </c:pt>
                <c:pt idx="6721">
                  <c:v>11563</c:v>
                </c:pt>
                <c:pt idx="6722">
                  <c:v>11564</c:v>
                </c:pt>
                <c:pt idx="6723">
                  <c:v>11565</c:v>
                </c:pt>
                <c:pt idx="6724">
                  <c:v>11566</c:v>
                </c:pt>
                <c:pt idx="6725">
                  <c:v>11567</c:v>
                </c:pt>
                <c:pt idx="6726">
                  <c:v>11568</c:v>
                </c:pt>
                <c:pt idx="6727">
                  <c:v>11569</c:v>
                </c:pt>
                <c:pt idx="6728">
                  <c:v>11570</c:v>
                </c:pt>
                <c:pt idx="6729">
                  <c:v>11571</c:v>
                </c:pt>
                <c:pt idx="6730">
                  <c:v>11572</c:v>
                </c:pt>
                <c:pt idx="6731">
                  <c:v>11573</c:v>
                </c:pt>
                <c:pt idx="6732">
                  <c:v>11574</c:v>
                </c:pt>
                <c:pt idx="6733">
                  <c:v>11575</c:v>
                </c:pt>
                <c:pt idx="6734">
                  <c:v>11576</c:v>
                </c:pt>
                <c:pt idx="6735">
                  <c:v>11577</c:v>
                </c:pt>
                <c:pt idx="6736">
                  <c:v>11578</c:v>
                </c:pt>
                <c:pt idx="6737">
                  <c:v>11579</c:v>
                </c:pt>
                <c:pt idx="6738">
                  <c:v>11580</c:v>
                </c:pt>
                <c:pt idx="6739">
                  <c:v>11581</c:v>
                </c:pt>
                <c:pt idx="6740">
                  <c:v>11582</c:v>
                </c:pt>
                <c:pt idx="6741">
                  <c:v>11583</c:v>
                </c:pt>
                <c:pt idx="6742">
                  <c:v>11584</c:v>
                </c:pt>
                <c:pt idx="6743">
                  <c:v>11585</c:v>
                </c:pt>
                <c:pt idx="6744">
                  <c:v>11586</c:v>
                </c:pt>
                <c:pt idx="6745">
                  <c:v>11587</c:v>
                </c:pt>
                <c:pt idx="6746">
                  <c:v>11588</c:v>
                </c:pt>
                <c:pt idx="6747">
                  <c:v>11589</c:v>
                </c:pt>
                <c:pt idx="6748">
                  <c:v>11590</c:v>
                </c:pt>
                <c:pt idx="6749">
                  <c:v>11591</c:v>
                </c:pt>
                <c:pt idx="6750">
                  <c:v>11592</c:v>
                </c:pt>
                <c:pt idx="6751">
                  <c:v>11593</c:v>
                </c:pt>
                <c:pt idx="6752">
                  <c:v>11594</c:v>
                </c:pt>
                <c:pt idx="6753">
                  <c:v>11595</c:v>
                </c:pt>
                <c:pt idx="6754">
                  <c:v>11596</c:v>
                </c:pt>
                <c:pt idx="6755">
                  <c:v>11597</c:v>
                </c:pt>
                <c:pt idx="6756">
                  <c:v>11598</c:v>
                </c:pt>
                <c:pt idx="6757">
                  <c:v>11599</c:v>
                </c:pt>
                <c:pt idx="6758">
                  <c:v>11600</c:v>
                </c:pt>
                <c:pt idx="6759">
                  <c:v>11601</c:v>
                </c:pt>
                <c:pt idx="6760">
                  <c:v>11602</c:v>
                </c:pt>
                <c:pt idx="6761">
                  <c:v>11603</c:v>
                </c:pt>
                <c:pt idx="6762">
                  <c:v>11604</c:v>
                </c:pt>
                <c:pt idx="6763">
                  <c:v>11605</c:v>
                </c:pt>
                <c:pt idx="6764">
                  <c:v>11606</c:v>
                </c:pt>
                <c:pt idx="6765">
                  <c:v>11607</c:v>
                </c:pt>
                <c:pt idx="6766">
                  <c:v>11608</c:v>
                </c:pt>
                <c:pt idx="6767">
                  <c:v>11609</c:v>
                </c:pt>
                <c:pt idx="6768">
                  <c:v>11610</c:v>
                </c:pt>
                <c:pt idx="6769">
                  <c:v>11611</c:v>
                </c:pt>
                <c:pt idx="6770">
                  <c:v>11612</c:v>
                </c:pt>
                <c:pt idx="6771">
                  <c:v>11613</c:v>
                </c:pt>
                <c:pt idx="6772">
                  <c:v>11614</c:v>
                </c:pt>
                <c:pt idx="6773">
                  <c:v>11615</c:v>
                </c:pt>
                <c:pt idx="6774">
                  <c:v>11616</c:v>
                </c:pt>
                <c:pt idx="6775">
                  <c:v>11617</c:v>
                </c:pt>
                <c:pt idx="6776">
                  <c:v>11618</c:v>
                </c:pt>
                <c:pt idx="6777">
                  <c:v>11619</c:v>
                </c:pt>
                <c:pt idx="6778">
                  <c:v>11620</c:v>
                </c:pt>
                <c:pt idx="6779">
                  <c:v>11621</c:v>
                </c:pt>
                <c:pt idx="6780">
                  <c:v>11622</c:v>
                </c:pt>
                <c:pt idx="6781">
                  <c:v>11623</c:v>
                </c:pt>
                <c:pt idx="6782">
                  <c:v>11624</c:v>
                </c:pt>
                <c:pt idx="6783">
                  <c:v>11625</c:v>
                </c:pt>
                <c:pt idx="6784">
                  <c:v>11626</c:v>
                </c:pt>
                <c:pt idx="6785">
                  <c:v>11627</c:v>
                </c:pt>
                <c:pt idx="6786">
                  <c:v>11628</c:v>
                </c:pt>
                <c:pt idx="6787">
                  <c:v>11629</c:v>
                </c:pt>
                <c:pt idx="6788">
                  <c:v>11630</c:v>
                </c:pt>
                <c:pt idx="6789">
                  <c:v>11631</c:v>
                </c:pt>
                <c:pt idx="6790">
                  <c:v>11632</c:v>
                </c:pt>
                <c:pt idx="6791">
                  <c:v>11633</c:v>
                </c:pt>
                <c:pt idx="6792">
                  <c:v>11634</c:v>
                </c:pt>
                <c:pt idx="6793">
                  <c:v>11635</c:v>
                </c:pt>
                <c:pt idx="6794">
                  <c:v>11636</c:v>
                </c:pt>
                <c:pt idx="6795">
                  <c:v>11637</c:v>
                </c:pt>
                <c:pt idx="6796">
                  <c:v>11638</c:v>
                </c:pt>
                <c:pt idx="6797">
                  <c:v>11639</c:v>
                </c:pt>
                <c:pt idx="6798">
                  <c:v>11640</c:v>
                </c:pt>
                <c:pt idx="6799">
                  <c:v>11641</c:v>
                </c:pt>
                <c:pt idx="6800">
                  <c:v>11642</c:v>
                </c:pt>
                <c:pt idx="6801">
                  <c:v>11643</c:v>
                </c:pt>
                <c:pt idx="6802">
                  <c:v>11644</c:v>
                </c:pt>
                <c:pt idx="6803">
                  <c:v>11645</c:v>
                </c:pt>
                <c:pt idx="6804">
                  <c:v>11646</c:v>
                </c:pt>
                <c:pt idx="6805">
                  <c:v>11647</c:v>
                </c:pt>
                <c:pt idx="6806">
                  <c:v>11648</c:v>
                </c:pt>
                <c:pt idx="6807">
                  <c:v>11649</c:v>
                </c:pt>
                <c:pt idx="6808">
                  <c:v>11650</c:v>
                </c:pt>
                <c:pt idx="6809">
                  <c:v>11651</c:v>
                </c:pt>
                <c:pt idx="6810">
                  <c:v>11652</c:v>
                </c:pt>
                <c:pt idx="6811">
                  <c:v>11653</c:v>
                </c:pt>
                <c:pt idx="6812">
                  <c:v>11654</c:v>
                </c:pt>
                <c:pt idx="6813">
                  <c:v>11655</c:v>
                </c:pt>
                <c:pt idx="6814">
                  <c:v>11656</c:v>
                </c:pt>
                <c:pt idx="6815">
                  <c:v>11657</c:v>
                </c:pt>
                <c:pt idx="6816">
                  <c:v>11658</c:v>
                </c:pt>
                <c:pt idx="6817">
                  <c:v>11659</c:v>
                </c:pt>
                <c:pt idx="6818">
                  <c:v>11660</c:v>
                </c:pt>
                <c:pt idx="6819">
                  <c:v>11661</c:v>
                </c:pt>
                <c:pt idx="6820">
                  <c:v>11662</c:v>
                </c:pt>
                <c:pt idx="6821">
                  <c:v>11663</c:v>
                </c:pt>
                <c:pt idx="6822">
                  <c:v>11664</c:v>
                </c:pt>
                <c:pt idx="6823">
                  <c:v>11665</c:v>
                </c:pt>
                <c:pt idx="6824">
                  <c:v>11666</c:v>
                </c:pt>
                <c:pt idx="6825">
                  <c:v>11667</c:v>
                </c:pt>
                <c:pt idx="6826">
                  <c:v>11668</c:v>
                </c:pt>
                <c:pt idx="6827">
                  <c:v>11669</c:v>
                </c:pt>
                <c:pt idx="6828">
                  <c:v>11670</c:v>
                </c:pt>
                <c:pt idx="6829">
                  <c:v>11671</c:v>
                </c:pt>
                <c:pt idx="6830">
                  <c:v>11672</c:v>
                </c:pt>
                <c:pt idx="6831">
                  <c:v>11673</c:v>
                </c:pt>
                <c:pt idx="6832">
                  <c:v>11674</c:v>
                </c:pt>
                <c:pt idx="6833">
                  <c:v>11675</c:v>
                </c:pt>
                <c:pt idx="6834">
                  <c:v>11676</c:v>
                </c:pt>
                <c:pt idx="6835">
                  <c:v>11677</c:v>
                </c:pt>
                <c:pt idx="6836">
                  <c:v>11678</c:v>
                </c:pt>
                <c:pt idx="6837">
                  <c:v>11679</c:v>
                </c:pt>
                <c:pt idx="6838">
                  <c:v>11680</c:v>
                </c:pt>
                <c:pt idx="6839">
                  <c:v>11681</c:v>
                </c:pt>
                <c:pt idx="6840">
                  <c:v>11682</c:v>
                </c:pt>
                <c:pt idx="6841">
                  <c:v>11683</c:v>
                </c:pt>
                <c:pt idx="6842">
                  <c:v>11684</c:v>
                </c:pt>
                <c:pt idx="6843">
                  <c:v>11685</c:v>
                </c:pt>
                <c:pt idx="6844">
                  <c:v>11686</c:v>
                </c:pt>
                <c:pt idx="6845">
                  <c:v>11687</c:v>
                </c:pt>
                <c:pt idx="6846">
                  <c:v>11688</c:v>
                </c:pt>
                <c:pt idx="6847">
                  <c:v>11689</c:v>
                </c:pt>
                <c:pt idx="6848">
                  <c:v>11690</c:v>
                </c:pt>
                <c:pt idx="6849">
                  <c:v>11691</c:v>
                </c:pt>
                <c:pt idx="6850">
                  <c:v>11692</c:v>
                </c:pt>
                <c:pt idx="6851">
                  <c:v>11693</c:v>
                </c:pt>
                <c:pt idx="6852">
                  <c:v>11694</c:v>
                </c:pt>
                <c:pt idx="6853">
                  <c:v>11695</c:v>
                </c:pt>
                <c:pt idx="6854">
                  <c:v>11696</c:v>
                </c:pt>
                <c:pt idx="6855">
                  <c:v>11697</c:v>
                </c:pt>
                <c:pt idx="6856">
                  <c:v>11698</c:v>
                </c:pt>
                <c:pt idx="6857">
                  <c:v>11699</c:v>
                </c:pt>
                <c:pt idx="6858">
                  <c:v>11700</c:v>
                </c:pt>
                <c:pt idx="6859">
                  <c:v>11701</c:v>
                </c:pt>
                <c:pt idx="6860">
                  <c:v>11702</c:v>
                </c:pt>
                <c:pt idx="6861">
                  <c:v>11703</c:v>
                </c:pt>
                <c:pt idx="6862">
                  <c:v>11704</c:v>
                </c:pt>
                <c:pt idx="6863">
                  <c:v>11705</c:v>
                </c:pt>
                <c:pt idx="6864">
                  <c:v>11706</c:v>
                </c:pt>
                <c:pt idx="6865">
                  <c:v>11707</c:v>
                </c:pt>
                <c:pt idx="6866">
                  <c:v>11708</c:v>
                </c:pt>
                <c:pt idx="6867">
                  <c:v>11709</c:v>
                </c:pt>
                <c:pt idx="6868">
                  <c:v>11710</c:v>
                </c:pt>
                <c:pt idx="6869">
                  <c:v>11711</c:v>
                </c:pt>
                <c:pt idx="6870">
                  <c:v>11712</c:v>
                </c:pt>
                <c:pt idx="6871">
                  <c:v>11713</c:v>
                </c:pt>
                <c:pt idx="6872">
                  <c:v>11714</c:v>
                </c:pt>
                <c:pt idx="6873">
                  <c:v>11715</c:v>
                </c:pt>
                <c:pt idx="6874">
                  <c:v>11716</c:v>
                </c:pt>
                <c:pt idx="6875">
                  <c:v>11717</c:v>
                </c:pt>
                <c:pt idx="6876">
                  <c:v>11718</c:v>
                </c:pt>
                <c:pt idx="6877">
                  <c:v>11719</c:v>
                </c:pt>
                <c:pt idx="6878">
                  <c:v>11720</c:v>
                </c:pt>
                <c:pt idx="6879">
                  <c:v>11721</c:v>
                </c:pt>
                <c:pt idx="6880">
                  <c:v>11722</c:v>
                </c:pt>
                <c:pt idx="6881">
                  <c:v>11723</c:v>
                </c:pt>
                <c:pt idx="6882">
                  <c:v>11724</c:v>
                </c:pt>
                <c:pt idx="6883">
                  <c:v>11725</c:v>
                </c:pt>
                <c:pt idx="6884">
                  <c:v>11726</c:v>
                </c:pt>
                <c:pt idx="6885">
                  <c:v>11727</c:v>
                </c:pt>
                <c:pt idx="6886">
                  <c:v>11728</c:v>
                </c:pt>
                <c:pt idx="6887">
                  <c:v>11729</c:v>
                </c:pt>
                <c:pt idx="6888">
                  <c:v>11730</c:v>
                </c:pt>
                <c:pt idx="6889">
                  <c:v>11731</c:v>
                </c:pt>
                <c:pt idx="6890">
                  <c:v>11732</c:v>
                </c:pt>
                <c:pt idx="6891">
                  <c:v>11733</c:v>
                </c:pt>
                <c:pt idx="6892">
                  <c:v>11734</c:v>
                </c:pt>
                <c:pt idx="6893">
                  <c:v>11735</c:v>
                </c:pt>
                <c:pt idx="6894">
                  <c:v>11736</c:v>
                </c:pt>
                <c:pt idx="6895">
                  <c:v>11737</c:v>
                </c:pt>
                <c:pt idx="6896">
                  <c:v>11738</c:v>
                </c:pt>
                <c:pt idx="6897">
                  <c:v>11739</c:v>
                </c:pt>
                <c:pt idx="6898">
                  <c:v>11740</c:v>
                </c:pt>
                <c:pt idx="6899">
                  <c:v>11741</c:v>
                </c:pt>
                <c:pt idx="6900">
                  <c:v>11742</c:v>
                </c:pt>
                <c:pt idx="6901">
                  <c:v>11743</c:v>
                </c:pt>
                <c:pt idx="6902">
                  <c:v>11744</c:v>
                </c:pt>
                <c:pt idx="6903">
                  <c:v>11745</c:v>
                </c:pt>
                <c:pt idx="6904">
                  <c:v>11746</c:v>
                </c:pt>
                <c:pt idx="6905">
                  <c:v>11747</c:v>
                </c:pt>
                <c:pt idx="6906">
                  <c:v>11748</c:v>
                </c:pt>
                <c:pt idx="6907">
                  <c:v>11749</c:v>
                </c:pt>
                <c:pt idx="6908">
                  <c:v>11750</c:v>
                </c:pt>
                <c:pt idx="6909">
                  <c:v>11751</c:v>
                </c:pt>
                <c:pt idx="6910">
                  <c:v>11752</c:v>
                </c:pt>
                <c:pt idx="6911">
                  <c:v>11753</c:v>
                </c:pt>
                <c:pt idx="6912">
                  <c:v>11754</c:v>
                </c:pt>
                <c:pt idx="6913">
                  <c:v>11755</c:v>
                </c:pt>
                <c:pt idx="6914">
                  <c:v>11756</c:v>
                </c:pt>
                <c:pt idx="6915">
                  <c:v>11757</c:v>
                </c:pt>
                <c:pt idx="6916">
                  <c:v>11758</c:v>
                </c:pt>
                <c:pt idx="6917">
                  <c:v>11759</c:v>
                </c:pt>
                <c:pt idx="6918">
                  <c:v>11760</c:v>
                </c:pt>
                <c:pt idx="6919">
                  <c:v>11761</c:v>
                </c:pt>
                <c:pt idx="6920">
                  <c:v>11762</c:v>
                </c:pt>
                <c:pt idx="6921">
                  <c:v>11763</c:v>
                </c:pt>
                <c:pt idx="6922">
                  <c:v>11764</c:v>
                </c:pt>
                <c:pt idx="6923">
                  <c:v>11765</c:v>
                </c:pt>
                <c:pt idx="6924">
                  <c:v>11766</c:v>
                </c:pt>
                <c:pt idx="6925">
                  <c:v>11767</c:v>
                </c:pt>
                <c:pt idx="6926">
                  <c:v>11768</c:v>
                </c:pt>
                <c:pt idx="6927">
                  <c:v>11769</c:v>
                </c:pt>
                <c:pt idx="6928">
                  <c:v>11770</c:v>
                </c:pt>
                <c:pt idx="6929">
                  <c:v>11771</c:v>
                </c:pt>
                <c:pt idx="6930">
                  <c:v>11772</c:v>
                </c:pt>
                <c:pt idx="6931">
                  <c:v>11773</c:v>
                </c:pt>
                <c:pt idx="6932">
                  <c:v>11774</c:v>
                </c:pt>
                <c:pt idx="6933">
                  <c:v>11775</c:v>
                </c:pt>
                <c:pt idx="6934">
                  <c:v>11776</c:v>
                </c:pt>
                <c:pt idx="6935">
                  <c:v>11777</c:v>
                </c:pt>
                <c:pt idx="6936">
                  <c:v>11778</c:v>
                </c:pt>
                <c:pt idx="6937">
                  <c:v>11779</c:v>
                </c:pt>
                <c:pt idx="6938">
                  <c:v>11780</c:v>
                </c:pt>
                <c:pt idx="6939">
                  <c:v>11781</c:v>
                </c:pt>
                <c:pt idx="6940">
                  <c:v>11782</c:v>
                </c:pt>
                <c:pt idx="6941">
                  <c:v>11783</c:v>
                </c:pt>
                <c:pt idx="6942">
                  <c:v>11784</c:v>
                </c:pt>
                <c:pt idx="6943">
                  <c:v>11785</c:v>
                </c:pt>
                <c:pt idx="6944">
                  <c:v>11786</c:v>
                </c:pt>
                <c:pt idx="6945">
                  <c:v>11787</c:v>
                </c:pt>
                <c:pt idx="6946">
                  <c:v>11788</c:v>
                </c:pt>
                <c:pt idx="6947">
                  <c:v>11789</c:v>
                </c:pt>
                <c:pt idx="6948">
                  <c:v>11790</c:v>
                </c:pt>
                <c:pt idx="6949">
                  <c:v>11791</c:v>
                </c:pt>
                <c:pt idx="6950">
                  <c:v>11792</c:v>
                </c:pt>
                <c:pt idx="6951">
                  <c:v>11793</c:v>
                </c:pt>
                <c:pt idx="6952">
                  <c:v>11794</c:v>
                </c:pt>
                <c:pt idx="6953">
                  <c:v>11795</c:v>
                </c:pt>
                <c:pt idx="6954">
                  <c:v>11796</c:v>
                </c:pt>
                <c:pt idx="6955">
                  <c:v>11797</c:v>
                </c:pt>
                <c:pt idx="6956">
                  <c:v>11798</c:v>
                </c:pt>
                <c:pt idx="6957">
                  <c:v>11799</c:v>
                </c:pt>
                <c:pt idx="6958">
                  <c:v>11800</c:v>
                </c:pt>
                <c:pt idx="6959">
                  <c:v>11801</c:v>
                </c:pt>
                <c:pt idx="6960">
                  <c:v>11802</c:v>
                </c:pt>
                <c:pt idx="6961">
                  <c:v>11803</c:v>
                </c:pt>
                <c:pt idx="6962">
                  <c:v>11804</c:v>
                </c:pt>
                <c:pt idx="6963">
                  <c:v>11805</c:v>
                </c:pt>
                <c:pt idx="6964">
                  <c:v>11806</c:v>
                </c:pt>
                <c:pt idx="6965">
                  <c:v>11807</c:v>
                </c:pt>
                <c:pt idx="6966">
                  <c:v>11808</c:v>
                </c:pt>
                <c:pt idx="6967">
                  <c:v>11809</c:v>
                </c:pt>
                <c:pt idx="6968">
                  <c:v>11810</c:v>
                </c:pt>
                <c:pt idx="6969">
                  <c:v>11811</c:v>
                </c:pt>
                <c:pt idx="6970">
                  <c:v>11812</c:v>
                </c:pt>
                <c:pt idx="6971">
                  <c:v>11813</c:v>
                </c:pt>
                <c:pt idx="6972">
                  <c:v>11814</c:v>
                </c:pt>
                <c:pt idx="6973">
                  <c:v>11815</c:v>
                </c:pt>
                <c:pt idx="6974">
                  <c:v>11816</c:v>
                </c:pt>
                <c:pt idx="6975">
                  <c:v>11817</c:v>
                </c:pt>
                <c:pt idx="6976">
                  <c:v>11818</c:v>
                </c:pt>
                <c:pt idx="6977">
                  <c:v>11819</c:v>
                </c:pt>
                <c:pt idx="6978">
                  <c:v>11820</c:v>
                </c:pt>
                <c:pt idx="6979">
                  <c:v>11821</c:v>
                </c:pt>
                <c:pt idx="6980">
                  <c:v>11822</c:v>
                </c:pt>
                <c:pt idx="6981">
                  <c:v>11823</c:v>
                </c:pt>
                <c:pt idx="6982">
                  <c:v>11824</c:v>
                </c:pt>
                <c:pt idx="6983">
                  <c:v>11825</c:v>
                </c:pt>
                <c:pt idx="6984">
                  <c:v>11826</c:v>
                </c:pt>
                <c:pt idx="6985">
                  <c:v>11827</c:v>
                </c:pt>
                <c:pt idx="6986">
                  <c:v>11828</c:v>
                </c:pt>
                <c:pt idx="6987">
                  <c:v>11829</c:v>
                </c:pt>
                <c:pt idx="6988">
                  <c:v>11830</c:v>
                </c:pt>
                <c:pt idx="6989">
                  <c:v>11831</c:v>
                </c:pt>
                <c:pt idx="6990">
                  <c:v>11832</c:v>
                </c:pt>
                <c:pt idx="6991">
                  <c:v>11833</c:v>
                </c:pt>
                <c:pt idx="6992">
                  <c:v>11834</c:v>
                </c:pt>
                <c:pt idx="6993">
                  <c:v>11835</c:v>
                </c:pt>
                <c:pt idx="6994">
                  <c:v>11836</c:v>
                </c:pt>
                <c:pt idx="6995">
                  <c:v>11837</c:v>
                </c:pt>
                <c:pt idx="6996">
                  <c:v>11838</c:v>
                </c:pt>
                <c:pt idx="6997">
                  <c:v>11839</c:v>
                </c:pt>
                <c:pt idx="6998">
                  <c:v>11840</c:v>
                </c:pt>
                <c:pt idx="6999">
                  <c:v>11841</c:v>
                </c:pt>
                <c:pt idx="7000">
                  <c:v>11842</c:v>
                </c:pt>
                <c:pt idx="7001">
                  <c:v>11843</c:v>
                </c:pt>
                <c:pt idx="7002">
                  <c:v>11844</c:v>
                </c:pt>
                <c:pt idx="7003">
                  <c:v>11845</c:v>
                </c:pt>
                <c:pt idx="7004">
                  <c:v>11846</c:v>
                </c:pt>
                <c:pt idx="7005">
                  <c:v>11847</c:v>
                </c:pt>
                <c:pt idx="7006">
                  <c:v>11848</c:v>
                </c:pt>
                <c:pt idx="7007">
                  <c:v>11849</c:v>
                </c:pt>
                <c:pt idx="7008">
                  <c:v>11850</c:v>
                </c:pt>
                <c:pt idx="7009">
                  <c:v>11851</c:v>
                </c:pt>
                <c:pt idx="7010">
                  <c:v>11852</c:v>
                </c:pt>
                <c:pt idx="7011">
                  <c:v>11853</c:v>
                </c:pt>
                <c:pt idx="7012">
                  <c:v>11854</c:v>
                </c:pt>
                <c:pt idx="7013">
                  <c:v>11855</c:v>
                </c:pt>
                <c:pt idx="7014">
                  <c:v>11856</c:v>
                </c:pt>
                <c:pt idx="7015">
                  <c:v>11857</c:v>
                </c:pt>
                <c:pt idx="7016">
                  <c:v>11858</c:v>
                </c:pt>
                <c:pt idx="7017">
                  <c:v>11859</c:v>
                </c:pt>
                <c:pt idx="7018">
                  <c:v>11860</c:v>
                </c:pt>
                <c:pt idx="7019">
                  <c:v>11861</c:v>
                </c:pt>
                <c:pt idx="7020">
                  <c:v>11862</c:v>
                </c:pt>
                <c:pt idx="7021">
                  <c:v>11863</c:v>
                </c:pt>
                <c:pt idx="7022">
                  <c:v>11864</c:v>
                </c:pt>
                <c:pt idx="7023">
                  <c:v>11865</c:v>
                </c:pt>
                <c:pt idx="7024">
                  <c:v>11866</c:v>
                </c:pt>
                <c:pt idx="7025">
                  <c:v>11867</c:v>
                </c:pt>
                <c:pt idx="7026">
                  <c:v>11868</c:v>
                </c:pt>
                <c:pt idx="7027">
                  <c:v>11869</c:v>
                </c:pt>
                <c:pt idx="7028">
                  <c:v>11870</c:v>
                </c:pt>
                <c:pt idx="7029">
                  <c:v>11871</c:v>
                </c:pt>
                <c:pt idx="7030">
                  <c:v>11872</c:v>
                </c:pt>
                <c:pt idx="7031">
                  <c:v>11873</c:v>
                </c:pt>
                <c:pt idx="7032">
                  <c:v>11874</c:v>
                </c:pt>
                <c:pt idx="7033">
                  <c:v>11875</c:v>
                </c:pt>
                <c:pt idx="7034">
                  <c:v>11876</c:v>
                </c:pt>
                <c:pt idx="7035">
                  <c:v>11877</c:v>
                </c:pt>
                <c:pt idx="7036">
                  <c:v>11878</c:v>
                </c:pt>
                <c:pt idx="7037">
                  <c:v>11879</c:v>
                </c:pt>
                <c:pt idx="7038">
                  <c:v>11880</c:v>
                </c:pt>
                <c:pt idx="7039">
                  <c:v>11881</c:v>
                </c:pt>
                <c:pt idx="7040">
                  <c:v>11882</c:v>
                </c:pt>
                <c:pt idx="7041">
                  <c:v>11883</c:v>
                </c:pt>
                <c:pt idx="7042">
                  <c:v>11884</c:v>
                </c:pt>
                <c:pt idx="7043">
                  <c:v>11885</c:v>
                </c:pt>
                <c:pt idx="7044">
                  <c:v>11886</c:v>
                </c:pt>
                <c:pt idx="7045">
                  <c:v>11887</c:v>
                </c:pt>
                <c:pt idx="7046">
                  <c:v>11888</c:v>
                </c:pt>
                <c:pt idx="7047">
                  <c:v>11889</c:v>
                </c:pt>
                <c:pt idx="7048">
                  <c:v>11890</c:v>
                </c:pt>
                <c:pt idx="7049">
                  <c:v>11891</c:v>
                </c:pt>
                <c:pt idx="7050">
                  <c:v>11892</c:v>
                </c:pt>
                <c:pt idx="7051">
                  <c:v>11893</c:v>
                </c:pt>
                <c:pt idx="7052">
                  <c:v>11894</c:v>
                </c:pt>
                <c:pt idx="7053">
                  <c:v>11895</c:v>
                </c:pt>
                <c:pt idx="7054">
                  <c:v>11896</c:v>
                </c:pt>
                <c:pt idx="7055">
                  <c:v>11897</c:v>
                </c:pt>
                <c:pt idx="7056">
                  <c:v>11898</c:v>
                </c:pt>
                <c:pt idx="7057">
                  <c:v>11899</c:v>
                </c:pt>
                <c:pt idx="7058">
                  <c:v>11900</c:v>
                </c:pt>
                <c:pt idx="7059">
                  <c:v>11901</c:v>
                </c:pt>
                <c:pt idx="7060">
                  <c:v>11902</c:v>
                </c:pt>
                <c:pt idx="7061">
                  <c:v>11903</c:v>
                </c:pt>
                <c:pt idx="7062">
                  <c:v>11904</c:v>
                </c:pt>
                <c:pt idx="7063">
                  <c:v>11905</c:v>
                </c:pt>
                <c:pt idx="7064">
                  <c:v>11906</c:v>
                </c:pt>
                <c:pt idx="7065">
                  <c:v>11907</c:v>
                </c:pt>
                <c:pt idx="7066">
                  <c:v>11908</c:v>
                </c:pt>
                <c:pt idx="7067">
                  <c:v>11909</c:v>
                </c:pt>
                <c:pt idx="7068">
                  <c:v>11910</c:v>
                </c:pt>
                <c:pt idx="7069">
                  <c:v>11911</c:v>
                </c:pt>
                <c:pt idx="7070">
                  <c:v>11912</c:v>
                </c:pt>
                <c:pt idx="7071">
                  <c:v>11913</c:v>
                </c:pt>
                <c:pt idx="7072">
                  <c:v>11914</c:v>
                </c:pt>
                <c:pt idx="7073">
                  <c:v>11915</c:v>
                </c:pt>
                <c:pt idx="7074">
                  <c:v>11916</c:v>
                </c:pt>
                <c:pt idx="7075">
                  <c:v>11917</c:v>
                </c:pt>
                <c:pt idx="7076">
                  <c:v>11918</c:v>
                </c:pt>
                <c:pt idx="7077">
                  <c:v>11919</c:v>
                </c:pt>
                <c:pt idx="7078">
                  <c:v>11920</c:v>
                </c:pt>
                <c:pt idx="7079">
                  <c:v>11921</c:v>
                </c:pt>
                <c:pt idx="7080">
                  <c:v>11922</c:v>
                </c:pt>
                <c:pt idx="7081">
                  <c:v>11923</c:v>
                </c:pt>
                <c:pt idx="7082">
                  <c:v>11924</c:v>
                </c:pt>
                <c:pt idx="7083">
                  <c:v>11925</c:v>
                </c:pt>
                <c:pt idx="7084">
                  <c:v>11926</c:v>
                </c:pt>
                <c:pt idx="7085">
                  <c:v>11927</c:v>
                </c:pt>
                <c:pt idx="7086">
                  <c:v>11928</c:v>
                </c:pt>
                <c:pt idx="7087">
                  <c:v>11929</c:v>
                </c:pt>
                <c:pt idx="7088">
                  <c:v>11930</c:v>
                </c:pt>
                <c:pt idx="7089">
                  <c:v>11931</c:v>
                </c:pt>
                <c:pt idx="7090">
                  <c:v>11932</c:v>
                </c:pt>
                <c:pt idx="7091">
                  <c:v>11933</c:v>
                </c:pt>
                <c:pt idx="7092">
                  <c:v>11934</c:v>
                </c:pt>
                <c:pt idx="7093">
                  <c:v>11935</c:v>
                </c:pt>
                <c:pt idx="7094">
                  <c:v>11936</c:v>
                </c:pt>
                <c:pt idx="7095">
                  <c:v>11937</c:v>
                </c:pt>
                <c:pt idx="7096">
                  <c:v>11938</c:v>
                </c:pt>
                <c:pt idx="7097">
                  <c:v>11939</c:v>
                </c:pt>
                <c:pt idx="7098">
                  <c:v>11940</c:v>
                </c:pt>
                <c:pt idx="7099">
                  <c:v>11941</c:v>
                </c:pt>
                <c:pt idx="7100">
                  <c:v>11942</c:v>
                </c:pt>
                <c:pt idx="7101">
                  <c:v>11943</c:v>
                </c:pt>
                <c:pt idx="7102">
                  <c:v>11944</c:v>
                </c:pt>
                <c:pt idx="7103">
                  <c:v>11945</c:v>
                </c:pt>
                <c:pt idx="7104">
                  <c:v>11946</c:v>
                </c:pt>
                <c:pt idx="7105">
                  <c:v>11947</c:v>
                </c:pt>
                <c:pt idx="7106">
                  <c:v>11948</c:v>
                </c:pt>
                <c:pt idx="7107">
                  <c:v>11949</c:v>
                </c:pt>
                <c:pt idx="7108">
                  <c:v>11950</c:v>
                </c:pt>
                <c:pt idx="7109">
                  <c:v>11951</c:v>
                </c:pt>
                <c:pt idx="7110">
                  <c:v>11952</c:v>
                </c:pt>
                <c:pt idx="7111">
                  <c:v>11953</c:v>
                </c:pt>
                <c:pt idx="7112">
                  <c:v>11954</c:v>
                </c:pt>
                <c:pt idx="7113">
                  <c:v>11955</c:v>
                </c:pt>
                <c:pt idx="7114">
                  <c:v>11956</c:v>
                </c:pt>
                <c:pt idx="7115">
                  <c:v>11957</c:v>
                </c:pt>
                <c:pt idx="7116">
                  <c:v>11958</c:v>
                </c:pt>
                <c:pt idx="7117">
                  <c:v>11959</c:v>
                </c:pt>
                <c:pt idx="7118">
                  <c:v>11960</c:v>
                </c:pt>
                <c:pt idx="7119">
                  <c:v>11961</c:v>
                </c:pt>
                <c:pt idx="7120">
                  <c:v>11962</c:v>
                </c:pt>
                <c:pt idx="7121">
                  <c:v>11963</c:v>
                </c:pt>
                <c:pt idx="7122">
                  <c:v>11964</c:v>
                </c:pt>
                <c:pt idx="7123">
                  <c:v>11965</c:v>
                </c:pt>
                <c:pt idx="7124">
                  <c:v>11966</c:v>
                </c:pt>
                <c:pt idx="7125">
                  <c:v>11967</c:v>
                </c:pt>
                <c:pt idx="7126">
                  <c:v>11968</c:v>
                </c:pt>
                <c:pt idx="7127">
                  <c:v>11969</c:v>
                </c:pt>
                <c:pt idx="7128">
                  <c:v>11970</c:v>
                </c:pt>
                <c:pt idx="7129">
                  <c:v>11971</c:v>
                </c:pt>
                <c:pt idx="7130">
                  <c:v>11972</c:v>
                </c:pt>
                <c:pt idx="7131">
                  <c:v>11973</c:v>
                </c:pt>
                <c:pt idx="7132">
                  <c:v>11974</c:v>
                </c:pt>
                <c:pt idx="7133">
                  <c:v>11975</c:v>
                </c:pt>
                <c:pt idx="7134">
                  <c:v>11976</c:v>
                </c:pt>
                <c:pt idx="7135">
                  <c:v>11977</c:v>
                </c:pt>
                <c:pt idx="7136">
                  <c:v>11978</c:v>
                </c:pt>
                <c:pt idx="7137">
                  <c:v>11979</c:v>
                </c:pt>
                <c:pt idx="7138">
                  <c:v>11980</c:v>
                </c:pt>
                <c:pt idx="7139">
                  <c:v>11981</c:v>
                </c:pt>
                <c:pt idx="7140">
                  <c:v>11982</c:v>
                </c:pt>
                <c:pt idx="7141">
                  <c:v>11983</c:v>
                </c:pt>
                <c:pt idx="7142">
                  <c:v>11984</c:v>
                </c:pt>
                <c:pt idx="7143">
                  <c:v>11985</c:v>
                </c:pt>
                <c:pt idx="7144">
                  <c:v>11986</c:v>
                </c:pt>
                <c:pt idx="7145">
                  <c:v>11987</c:v>
                </c:pt>
                <c:pt idx="7146">
                  <c:v>11988</c:v>
                </c:pt>
                <c:pt idx="7147">
                  <c:v>11989</c:v>
                </c:pt>
                <c:pt idx="7148">
                  <c:v>11990</c:v>
                </c:pt>
                <c:pt idx="7149">
                  <c:v>11991</c:v>
                </c:pt>
                <c:pt idx="7150">
                  <c:v>11992</c:v>
                </c:pt>
                <c:pt idx="7151">
                  <c:v>11993</c:v>
                </c:pt>
                <c:pt idx="7152">
                  <c:v>11994</c:v>
                </c:pt>
                <c:pt idx="7153">
                  <c:v>11995</c:v>
                </c:pt>
                <c:pt idx="7154">
                  <c:v>11996</c:v>
                </c:pt>
                <c:pt idx="7155">
                  <c:v>11997</c:v>
                </c:pt>
                <c:pt idx="7156">
                  <c:v>11998</c:v>
                </c:pt>
                <c:pt idx="7157">
                  <c:v>11999</c:v>
                </c:pt>
                <c:pt idx="7158">
                  <c:v>12000</c:v>
                </c:pt>
                <c:pt idx="7159">
                  <c:v>12001</c:v>
                </c:pt>
                <c:pt idx="7160">
                  <c:v>12002</c:v>
                </c:pt>
                <c:pt idx="7161">
                  <c:v>12003</c:v>
                </c:pt>
                <c:pt idx="7162">
                  <c:v>12004</c:v>
                </c:pt>
                <c:pt idx="7163">
                  <c:v>12005</c:v>
                </c:pt>
                <c:pt idx="7164">
                  <c:v>12006</c:v>
                </c:pt>
                <c:pt idx="7165">
                  <c:v>12007</c:v>
                </c:pt>
                <c:pt idx="7166">
                  <c:v>12008</c:v>
                </c:pt>
                <c:pt idx="7167">
                  <c:v>12009</c:v>
                </c:pt>
                <c:pt idx="7168">
                  <c:v>12010</c:v>
                </c:pt>
                <c:pt idx="7169">
                  <c:v>12011</c:v>
                </c:pt>
                <c:pt idx="7170">
                  <c:v>12012</c:v>
                </c:pt>
                <c:pt idx="7171">
                  <c:v>12013</c:v>
                </c:pt>
                <c:pt idx="7172">
                  <c:v>12014</c:v>
                </c:pt>
                <c:pt idx="7173">
                  <c:v>12015</c:v>
                </c:pt>
                <c:pt idx="7174">
                  <c:v>12016</c:v>
                </c:pt>
                <c:pt idx="7175">
                  <c:v>12017</c:v>
                </c:pt>
                <c:pt idx="7176">
                  <c:v>12018</c:v>
                </c:pt>
                <c:pt idx="7177">
                  <c:v>12019</c:v>
                </c:pt>
                <c:pt idx="7178">
                  <c:v>12020</c:v>
                </c:pt>
                <c:pt idx="7179">
                  <c:v>12021</c:v>
                </c:pt>
                <c:pt idx="7180">
                  <c:v>12022</c:v>
                </c:pt>
                <c:pt idx="7181">
                  <c:v>12023</c:v>
                </c:pt>
                <c:pt idx="7182">
                  <c:v>12024</c:v>
                </c:pt>
                <c:pt idx="7183">
                  <c:v>12025</c:v>
                </c:pt>
                <c:pt idx="7184">
                  <c:v>12026</c:v>
                </c:pt>
                <c:pt idx="7185">
                  <c:v>12027</c:v>
                </c:pt>
                <c:pt idx="7186">
                  <c:v>12028</c:v>
                </c:pt>
                <c:pt idx="7187">
                  <c:v>12029</c:v>
                </c:pt>
                <c:pt idx="7188">
                  <c:v>12030</c:v>
                </c:pt>
                <c:pt idx="7189">
                  <c:v>12031</c:v>
                </c:pt>
                <c:pt idx="7190">
                  <c:v>12032</c:v>
                </c:pt>
                <c:pt idx="7191">
                  <c:v>12033</c:v>
                </c:pt>
                <c:pt idx="7192">
                  <c:v>12034</c:v>
                </c:pt>
                <c:pt idx="7193">
                  <c:v>12035</c:v>
                </c:pt>
                <c:pt idx="7194">
                  <c:v>12036</c:v>
                </c:pt>
                <c:pt idx="7195">
                  <c:v>12037</c:v>
                </c:pt>
                <c:pt idx="7196">
                  <c:v>12038</c:v>
                </c:pt>
                <c:pt idx="7197">
                  <c:v>12039</c:v>
                </c:pt>
                <c:pt idx="7198">
                  <c:v>12040</c:v>
                </c:pt>
                <c:pt idx="7199">
                  <c:v>12041</c:v>
                </c:pt>
                <c:pt idx="7200">
                  <c:v>12042</c:v>
                </c:pt>
                <c:pt idx="7201">
                  <c:v>12043</c:v>
                </c:pt>
                <c:pt idx="7202">
                  <c:v>12044</c:v>
                </c:pt>
                <c:pt idx="7203">
                  <c:v>12045</c:v>
                </c:pt>
                <c:pt idx="7204">
                  <c:v>12046</c:v>
                </c:pt>
                <c:pt idx="7205">
                  <c:v>12047</c:v>
                </c:pt>
                <c:pt idx="7206">
                  <c:v>12048</c:v>
                </c:pt>
                <c:pt idx="7207">
                  <c:v>12049</c:v>
                </c:pt>
                <c:pt idx="7208">
                  <c:v>12050</c:v>
                </c:pt>
                <c:pt idx="7209">
                  <c:v>12051</c:v>
                </c:pt>
                <c:pt idx="7210">
                  <c:v>12052</c:v>
                </c:pt>
                <c:pt idx="7211">
                  <c:v>12053</c:v>
                </c:pt>
                <c:pt idx="7212">
                  <c:v>12054</c:v>
                </c:pt>
                <c:pt idx="7213">
                  <c:v>12055</c:v>
                </c:pt>
                <c:pt idx="7214">
                  <c:v>12056</c:v>
                </c:pt>
                <c:pt idx="7215">
                  <c:v>12057</c:v>
                </c:pt>
                <c:pt idx="7216">
                  <c:v>12058</c:v>
                </c:pt>
                <c:pt idx="7217">
                  <c:v>12059</c:v>
                </c:pt>
                <c:pt idx="7218">
                  <c:v>12060</c:v>
                </c:pt>
                <c:pt idx="7219">
                  <c:v>12061</c:v>
                </c:pt>
                <c:pt idx="7220">
                  <c:v>12062</c:v>
                </c:pt>
                <c:pt idx="7221">
                  <c:v>12063</c:v>
                </c:pt>
                <c:pt idx="7222">
                  <c:v>12064</c:v>
                </c:pt>
                <c:pt idx="7223">
                  <c:v>12065</c:v>
                </c:pt>
                <c:pt idx="7224">
                  <c:v>12066</c:v>
                </c:pt>
                <c:pt idx="7225">
                  <c:v>12067</c:v>
                </c:pt>
                <c:pt idx="7226">
                  <c:v>12068</c:v>
                </c:pt>
                <c:pt idx="7227">
                  <c:v>12069</c:v>
                </c:pt>
                <c:pt idx="7228">
                  <c:v>12070</c:v>
                </c:pt>
                <c:pt idx="7229">
                  <c:v>12071</c:v>
                </c:pt>
                <c:pt idx="7230">
                  <c:v>12072</c:v>
                </c:pt>
                <c:pt idx="7231">
                  <c:v>12073</c:v>
                </c:pt>
                <c:pt idx="7232">
                  <c:v>12074</c:v>
                </c:pt>
                <c:pt idx="7233">
                  <c:v>12075</c:v>
                </c:pt>
                <c:pt idx="7234">
                  <c:v>12076</c:v>
                </c:pt>
                <c:pt idx="7235">
                  <c:v>12077</c:v>
                </c:pt>
                <c:pt idx="7236">
                  <c:v>12078</c:v>
                </c:pt>
                <c:pt idx="7237">
                  <c:v>12079</c:v>
                </c:pt>
                <c:pt idx="7238">
                  <c:v>12080</c:v>
                </c:pt>
                <c:pt idx="7239">
                  <c:v>12081</c:v>
                </c:pt>
                <c:pt idx="7240">
                  <c:v>12082</c:v>
                </c:pt>
                <c:pt idx="7241">
                  <c:v>12083</c:v>
                </c:pt>
                <c:pt idx="7242">
                  <c:v>12084</c:v>
                </c:pt>
                <c:pt idx="7243">
                  <c:v>12085</c:v>
                </c:pt>
                <c:pt idx="7244">
                  <c:v>12086</c:v>
                </c:pt>
                <c:pt idx="7245">
                  <c:v>12087</c:v>
                </c:pt>
                <c:pt idx="7246">
                  <c:v>12088</c:v>
                </c:pt>
                <c:pt idx="7247">
                  <c:v>12089</c:v>
                </c:pt>
                <c:pt idx="7248">
                  <c:v>12090</c:v>
                </c:pt>
                <c:pt idx="7249">
                  <c:v>12091</c:v>
                </c:pt>
                <c:pt idx="7250">
                  <c:v>12092</c:v>
                </c:pt>
                <c:pt idx="7251">
                  <c:v>12093</c:v>
                </c:pt>
                <c:pt idx="7252">
                  <c:v>12094</c:v>
                </c:pt>
                <c:pt idx="7253">
                  <c:v>12095</c:v>
                </c:pt>
                <c:pt idx="7254">
                  <c:v>12096</c:v>
                </c:pt>
                <c:pt idx="7255">
                  <c:v>12097</c:v>
                </c:pt>
                <c:pt idx="7256">
                  <c:v>12098</c:v>
                </c:pt>
                <c:pt idx="7257">
                  <c:v>12099</c:v>
                </c:pt>
                <c:pt idx="7258">
                  <c:v>12100</c:v>
                </c:pt>
                <c:pt idx="7259">
                  <c:v>12101</c:v>
                </c:pt>
                <c:pt idx="7260">
                  <c:v>12102</c:v>
                </c:pt>
                <c:pt idx="7261">
                  <c:v>12103</c:v>
                </c:pt>
                <c:pt idx="7262">
                  <c:v>12104</c:v>
                </c:pt>
                <c:pt idx="7263">
                  <c:v>12105</c:v>
                </c:pt>
                <c:pt idx="7264">
                  <c:v>12106</c:v>
                </c:pt>
                <c:pt idx="7265">
                  <c:v>12107</c:v>
                </c:pt>
                <c:pt idx="7266">
                  <c:v>12108</c:v>
                </c:pt>
                <c:pt idx="7267">
                  <c:v>12109</c:v>
                </c:pt>
                <c:pt idx="7268">
                  <c:v>12110</c:v>
                </c:pt>
                <c:pt idx="7269">
                  <c:v>12111</c:v>
                </c:pt>
                <c:pt idx="7270">
                  <c:v>12112</c:v>
                </c:pt>
                <c:pt idx="7271">
                  <c:v>12113</c:v>
                </c:pt>
                <c:pt idx="7272">
                  <c:v>12114</c:v>
                </c:pt>
                <c:pt idx="7273">
                  <c:v>12115</c:v>
                </c:pt>
                <c:pt idx="7274">
                  <c:v>12116</c:v>
                </c:pt>
                <c:pt idx="7275">
                  <c:v>12117</c:v>
                </c:pt>
                <c:pt idx="7276">
                  <c:v>12118</c:v>
                </c:pt>
                <c:pt idx="7277">
                  <c:v>12119</c:v>
                </c:pt>
                <c:pt idx="7278">
                  <c:v>12120</c:v>
                </c:pt>
                <c:pt idx="7279">
                  <c:v>12121</c:v>
                </c:pt>
                <c:pt idx="7280">
                  <c:v>12122</c:v>
                </c:pt>
                <c:pt idx="7281">
                  <c:v>12123</c:v>
                </c:pt>
                <c:pt idx="7282">
                  <c:v>12124</c:v>
                </c:pt>
                <c:pt idx="7283">
                  <c:v>12125</c:v>
                </c:pt>
                <c:pt idx="7284">
                  <c:v>12126</c:v>
                </c:pt>
                <c:pt idx="7285">
                  <c:v>12127</c:v>
                </c:pt>
                <c:pt idx="7286">
                  <c:v>12128</c:v>
                </c:pt>
                <c:pt idx="7287">
                  <c:v>12129</c:v>
                </c:pt>
                <c:pt idx="7288">
                  <c:v>12130</c:v>
                </c:pt>
                <c:pt idx="7289">
                  <c:v>12131</c:v>
                </c:pt>
                <c:pt idx="7290">
                  <c:v>12132</c:v>
                </c:pt>
                <c:pt idx="7291">
                  <c:v>12133</c:v>
                </c:pt>
                <c:pt idx="7292">
                  <c:v>12134</c:v>
                </c:pt>
                <c:pt idx="7293">
                  <c:v>12135</c:v>
                </c:pt>
                <c:pt idx="7294">
                  <c:v>12136</c:v>
                </c:pt>
                <c:pt idx="7295">
                  <c:v>12137</c:v>
                </c:pt>
                <c:pt idx="7296">
                  <c:v>12138</c:v>
                </c:pt>
                <c:pt idx="7297">
                  <c:v>12139</c:v>
                </c:pt>
                <c:pt idx="7298">
                  <c:v>12140</c:v>
                </c:pt>
                <c:pt idx="7299">
                  <c:v>12141</c:v>
                </c:pt>
                <c:pt idx="7300">
                  <c:v>12142</c:v>
                </c:pt>
                <c:pt idx="7301">
                  <c:v>12143</c:v>
                </c:pt>
                <c:pt idx="7302">
                  <c:v>12144</c:v>
                </c:pt>
                <c:pt idx="7303">
                  <c:v>12145</c:v>
                </c:pt>
                <c:pt idx="7304">
                  <c:v>12146</c:v>
                </c:pt>
                <c:pt idx="7305">
                  <c:v>12147</c:v>
                </c:pt>
                <c:pt idx="7306">
                  <c:v>12148</c:v>
                </c:pt>
                <c:pt idx="7307">
                  <c:v>12149</c:v>
                </c:pt>
                <c:pt idx="7308">
                  <c:v>12150</c:v>
                </c:pt>
                <c:pt idx="7309">
                  <c:v>12151</c:v>
                </c:pt>
                <c:pt idx="7310">
                  <c:v>12152</c:v>
                </c:pt>
                <c:pt idx="7311">
                  <c:v>12153</c:v>
                </c:pt>
                <c:pt idx="7312">
                  <c:v>12154</c:v>
                </c:pt>
                <c:pt idx="7313">
                  <c:v>12155</c:v>
                </c:pt>
                <c:pt idx="7314">
                  <c:v>12156</c:v>
                </c:pt>
                <c:pt idx="7315">
                  <c:v>12157</c:v>
                </c:pt>
                <c:pt idx="7316">
                  <c:v>12158</c:v>
                </c:pt>
                <c:pt idx="7317">
                  <c:v>12159</c:v>
                </c:pt>
                <c:pt idx="7318">
                  <c:v>12160</c:v>
                </c:pt>
                <c:pt idx="7319">
                  <c:v>12161</c:v>
                </c:pt>
                <c:pt idx="7320">
                  <c:v>12162</c:v>
                </c:pt>
                <c:pt idx="7321">
                  <c:v>12163</c:v>
                </c:pt>
                <c:pt idx="7322">
                  <c:v>12164</c:v>
                </c:pt>
                <c:pt idx="7323">
                  <c:v>12165</c:v>
                </c:pt>
                <c:pt idx="7324">
                  <c:v>12166</c:v>
                </c:pt>
                <c:pt idx="7325">
                  <c:v>12167</c:v>
                </c:pt>
                <c:pt idx="7326">
                  <c:v>12168</c:v>
                </c:pt>
                <c:pt idx="7327">
                  <c:v>12169</c:v>
                </c:pt>
                <c:pt idx="7328">
                  <c:v>12170</c:v>
                </c:pt>
                <c:pt idx="7329">
                  <c:v>12171</c:v>
                </c:pt>
                <c:pt idx="7330">
                  <c:v>12172</c:v>
                </c:pt>
                <c:pt idx="7331">
                  <c:v>12173</c:v>
                </c:pt>
                <c:pt idx="7332">
                  <c:v>12174</c:v>
                </c:pt>
                <c:pt idx="7333">
                  <c:v>12175</c:v>
                </c:pt>
                <c:pt idx="7334">
                  <c:v>12176</c:v>
                </c:pt>
                <c:pt idx="7335">
                  <c:v>12177</c:v>
                </c:pt>
                <c:pt idx="7336">
                  <c:v>12178</c:v>
                </c:pt>
                <c:pt idx="7337">
                  <c:v>12179</c:v>
                </c:pt>
                <c:pt idx="7338">
                  <c:v>12180</c:v>
                </c:pt>
                <c:pt idx="7339">
                  <c:v>12181</c:v>
                </c:pt>
                <c:pt idx="7340">
                  <c:v>12182</c:v>
                </c:pt>
                <c:pt idx="7341">
                  <c:v>12183</c:v>
                </c:pt>
                <c:pt idx="7342">
                  <c:v>12184</c:v>
                </c:pt>
                <c:pt idx="7343">
                  <c:v>12185</c:v>
                </c:pt>
                <c:pt idx="7344">
                  <c:v>12186</c:v>
                </c:pt>
                <c:pt idx="7345">
                  <c:v>12187</c:v>
                </c:pt>
                <c:pt idx="7346">
                  <c:v>12188</c:v>
                </c:pt>
                <c:pt idx="7347">
                  <c:v>12189</c:v>
                </c:pt>
                <c:pt idx="7348">
                  <c:v>12190</c:v>
                </c:pt>
                <c:pt idx="7349">
                  <c:v>12191</c:v>
                </c:pt>
                <c:pt idx="7350">
                  <c:v>12192</c:v>
                </c:pt>
                <c:pt idx="7351">
                  <c:v>12193</c:v>
                </c:pt>
                <c:pt idx="7352">
                  <c:v>12194</c:v>
                </c:pt>
                <c:pt idx="7353">
                  <c:v>12195</c:v>
                </c:pt>
                <c:pt idx="7354">
                  <c:v>12196</c:v>
                </c:pt>
                <c:pt idx="7355">
                  <c:v>12197</c:v>
                </c:pt>
                <c:pt idx="7356">
                  <c:v>12198</c:v>
                </c:pt>
                <c:pt idx="7357">
                  <c:v>12199</c:v>
                </c:pt>
                <c:pt idx="7358">
                  <c:v>12200</c:v>
                </c:pt>
                <c:pt idx="7359">
                  <c:v>12201</c:v>
                </c:pt>
                <c:pt idx="7360">
                  <c:v>12202</c:v>
                </c:pt>
                <c:pt idx="7361">
                  <c:v>12203</c:v>
                </c:pt>
                <c:pt idx="7362">
                  <c:v>12204</c:v>
                </c:pt>
                <c:pt idx="7363">
                  <c:v>12205</c:v>
                </c:pt>
                <c:pt idx="7364">
                  <c:v>12206</c:v>
                </c:pt>
                <c:pt idx="7365">
                  <c:v>12207</c:v>
                </c:pt>
                <c:pt idx="7366">
                  <c:v>12208</c:v>
                </c:pt>
                <c:pt idx="7367">
                  <c:v>12209</c:v>
                </c:pt>
                <c:pt idx="7368">
                  <c:v>12210</c:v>
                </c:pt>
                <c:pt idx="7369">
                  <c:v>12211</c:v>
                </c:pt>
                <c:pt idx="7370">
                  <c:v>12212</c:v>
                </c:pt>
                <c:pt idx="7371">
                  <c:v>12213</c:v>
                </c:pt>
                <c:pt idx="7372">
                  <c:v>12214</c:v>
                </c:pt>
                <c:pt idx="7373">
                  <c:v>12215</c:v>
                </c:pt>
                <c:pt idx="7374">
                  <c:v>12216</c:v>
                </c:pt>
                <c:pt idx="7375">
                  <c:v>12217</c:v>
                </c:pt>
                <c:pt idx="7376">
                  <c:v>12218</c:v>
                </c:pt>
                <c:pt idx="7377">
                  <c:v>12219</c:v>
                </c:pt>
                <c:pt idx="7378">
                  <c:v>12220</c:v>
                </c:pt>
                <c:pt idx="7379">
                  <c:v>12221</c:v>
                </c:pt>
                <c:pt idx="7380">
                  <c:v>12222</c:v>
                </c:pt>
                <c:pt idx="7381">
                  <c:v>12223</c:v>
                </c:pt>
                <c:pt idx="7382">
                  <c:v>12224</c:v>
                </c:pt>
                <c:pt idx="7383">
                  <c:v>12225</c:v>
                </c:pt>
                <c:pt idx="7384">
                  <c:v>12226</c:v>
                </c:pt>
                <c:pt idx="7385">
                  <c:v>12227</c:v>
                </c:pt>
                <c:pt idx="7386">
                  <c:v>12228</c:v>
                </c:pt>
                <c:pt idx="7387">
                  <c:v>12229</c:v>
                </c:pt>
                <c:pt idx="7388">
                  <c:v>12230</c:v>
                </c:pt>
                <c:pt idx="7389">
                  <c:v>12231</c:v>
                </c:pt>
                <c:pt idx="7390">
                  <c:v>12232</c:v>
                </c:pt>
                <c:pt idx="7391">
                  <c:v>12233</c:v>
                </c:pt>
                <c:pt idx="7392">
                  <c:v>12234</c:v>
                </c:pt>
                <c:pt idx="7393">
                  <c:v>12235</c:v>
                </c:pt>
                <c:pt idx="7394">
                  <c:v>12236</c:v>
                </c:pt>
                <c:pt idx="7395">
                  <c:v>12237</c:v>
                </c:pt>
                <c:pt idx="7396">
                  <c:v>12238</c:v>
                </c:pt>
                <c:pt idx="7397">
                  <c:v>12239</c:v>
                </c:pt>
                <c:pt idx="7398">
                  <c:v>12240</c:v>
                </c:pt>
                <c:pt idx="7399">
                  <c:v>12241</c:v>
                </c:pt>
                <c:pt idx="7400">
                  <c:v>12242</c:v>
                </c:pt>
                <c:pt idx="7401">
                  <c:v>12243</c:v>
                </c:pt>
                <c:pt idx="7402">
                  <c:v>12244</c:v>
                </c:pt>
                <c:pt idx="7403">
                  <c:v>12245</c:v>
                </c:pt>
                <c:pt idx="7404">
                  <c:v>12246</c:v>
                </c:pt>
                <c:pt idx="7405">
                  <c:v>12247</c:v>
                </c:pt>
                <c:pt idx="7406">
                  <c:v>12248</c:v>
                </c:pt>
                <c:pt idx="7407">
                  <c:v>12249</c:v>
                </c:pt>
                <c:pt idx="7408">
                  <c:v>12250</c:v>
                </c:pt>
                <c:pt idx="7409">
                  <c:v>12251</c:v>
                </c:pt>
                <c:pt idx="7410">
                  <c:v>12252</c:v>
                </c:pt>
                <c:pt idx="7411">
                  <c:v>12253</c:v>
                </c:pt>
                <c:pt idx="7412">
                  <c:v>12254</c:v>
                </c:pt>
                <c:pt idx="7413">
                  <c:v>12255</c:v>
                </c:pt>
                <c:pt idx="7414">
                  <c:v>12256</c:v>
                </c:pt>
                <c:pt idx="7415">
                  <c:v>12257</c:v>
                </c:pt>
                <c:pt idx="7416">
                  <c:v>12258</c:v>
                </c:pt>
                <c:pt idx="7417">
                  <c:v>12259</c:v>
                </c:pt>
                <c:pt idx="7418">
                  <c:v>12260</c:v>
                </c:pt>
                <c:pt idx="7419">
                  <c:v>12261</c:v>
                </c:pt>
                <c:pt idx="7420">
                  <c:v>12262</c:v>
                </c:pt>
                <c:pt idx="7421">
                  <c:v>12263</c:v>
                </c:pt>
                <c:pt idx="7422">
                  <c:v>12264</c:v>
                </c:pt>
                <c:pt idx="7423">
                  <c:v>12265</c:v>
                </c:pt>
                <c:pt idx="7424">
                  <c:v>12266</c:v>
                </c:pt>
                <c:pt idx="7425">
                  <c:v>12267</c:v>
                </c:pt>
                <c:pt idx="7426">
                  <c:v>12268</c:v>
                </c:pt>
                <c:pt idx="7427">
                  <c:v>12269</c:v>
                </c:pt>
                <c:pt idx="7428">
                  <c:v>12270</c:v>
                </c:pt>
                <c:pt idx="7429">
                  <c:v>12271</c:v>
                </c:pt>
                <c:pt idx="7430">
                  <c:v>12272</c:v>
                </c:pt>
                <c:pt idx="7431">
                  <c:v>12273</c:v>
                </c:pt>
                <c:pt idx="7432">
                  <c:v>12274</c:v>
                </c:pt>
                <c:pt idx="7433">
                  <c:v>12275</c:v>
                </c:pt>
                <c:pt idx="7434">
                  <c:v>12276</c:v>
                </c:pt>
                <c:pt idx="7435">
                  <c:v>12277</c:v>
                </c:pt>
                <c:pt idx="7436">
                  <c:v>12278</c:v>
                </c:pt>
                <c:pt idx="7437">
                  <c:v>12279</c:v>
                </c:pt>
                <c:pt idx="7438">
                  <c:v>12280</c:v>
                </c:pt>
                <c:pt idx="7439">
                  <c:v>12281</c:v>
                </c:pt>
                <c:pt idx="7440">
                  <c:v>12282</c:v>
                </c:pt>
                <c:pt idx="7441">
                  <c:v>12283</c:v>
                </c:pt>
                <c:pt idx="7442">
                  <c:v>12284</c:v>
                </c:pt>
                <c:pt idx="7443">
                  <c:v>12285</c:v>
                </c:pt>
                <c:pt idx="7444">
                  <c:v>12286</c:v>
                </c:pt>
                <c:pt idx="7445">
                  <c:v>12287</c:v>
                </c:pt>
                <c:pt idx="7446">
                  <c:v>12288</c:v>
                </c:pt>
                <c:pt idx="7447">
                  <c:v>12289</c:v>
                </c:pt>
                <c:pt idx="7448">
                  <c:v>12290</c:v>
                </c:pt>
                <c:pt idx="7449">
                  <c:v>12291</c:v>
                </c:pt>
                <c:pt idx="7450">
                  <c:v>12292</c:v>
                </c:pt>
                <c:pt idx="7451">
                  <c:v>12293</c:v>
                </c:pt>
                <c:pt idx="7452">
                  <c:v>12294</c:v>
                </c:pt>
                <c:pt idx="7453">
                  <c:v>12295</c:v>
                </c:pt>
                <c:pt idx="7454">
                  <c:v>12296</c:v>
                </c:pt>
                <c:pt idx="7455">
                  <c:v>12297</c:v>
                </c:pt>
                <c:pt idx="7456">
                  <c:v>12298</c:v>
                </c:pt>
                <c:pt idx="7457">
                  <c:v>12299</c:v>
                </c:pt>
                <c:pt idx="7458">
                  <c:v>12300</c:v>
                </c:pt>
                <c:pt idx="7459">
                  <c:v>12301</c:v>
                </c:pt>
                <c:pt idx="7460">
                  <c:v>12302</c:v>
                </c:pt>
                <c:pt idx="7461">
                  <c:v>12303</c:v>
                </c:pt>
                <c:pt idx="7462">
                  <c:v>12304</c:v>
                </c:pt>
                <c:pt idx="7463">
                  <c:v>12305</c:v>
                </c:pt>
                <c:pt idx="7464">
                  <c:v>12306</c:v>
                </c:pt>
                <c:pt idx="7465">
                  <c:v>12307</c:v>
                </c:pt>
                <c:pt idx="7466">
                  <c:v>12308</c:v>
                </c:pt>
                <c:pt idx="7467">
                  <c:v>12309</c:v>
                </c:pt>
                <c:pt idx="7468">
                  <c:v>12310</c:v>
                </c:pt>
                <c:pt idx="7469">
                  <c:v>12311</c:v>
                </c:pt>
                <c:pt idx="7470">
                  <c:v>12312</c:v>
                </c:pt>
                <c:pt idx="7471">
                  <c:v>12313</c:v>
                </c:pt>
                <c:pt idx="7472">
                  <c:v>12314</c:v>
                </c:pt>
                <c:pt idx="7473">
                  <c:v>12315</c:v>
                </c:pt>
                <c:pt idx="7474">
                  <c:v>12316</c:v>
                </c:pt>
                <c:pt idx="7475">
                  <c:v>12317</c:v>
                </c:pt>
                <c:pt idx="7476">
                  <c:v>12318</c:v>
                </c:pt>
                <c:pt idx="7477">
                  <c:v>12319</c:v>
                </c:pt>
                <c:pt idx="7478">
                  <c:v>12320</c:v>
                </c:pt>
                <c:pt idx="7479">
                  <c:v>12321</c:v>
                </c:pt>
                <c:pt idx="7480">
                  <c:v>12322</c:v>
                </c:pt>
                <c:pt idx="7481">
                  <c:v>12323</c:v>
                </c:pt>
                <c:pt idx="7482">
                  <c:v>12324</c:v>
                </c:pt>
                <c:pt idx="7483">
                  <c:v>12325</c:v>
                </c:pt>
                <c:pt idx="7484">
                  <c:v>12326</c:v>
                </c:pt>
                <c:pt idx="7485">
                  <c:v>12327</c:v>
                </c:pt>
                <c:pt idx="7486">
                  <c:v>12328</c:v>
                </c:pt>
                <c:pt idx="7487">
                  <c:v>12329</c:v>
                </c:pt>
                <c:pt idx="7488">
                  <c:v>12330</c:v>
                </c:pt>
                <c:pt idx="7489">
                  <c:v>12331</c:v>
                </c:pt>
                <c:pt idx="7490">
                  <c:v>12332</c:v>
                </c:pt>
                <c:pt idx="7491">
                  <c:v>12333</c:v>
                </c:pt>
                <c:pt idx="7492">
                  <c:v>12334</c:v>
                </c:pt>
                <c:pt idx="7493">
                  <c:v>12335</c:v>
                </c:pt>
                <c:pt idx="7494">
                  <c:v>12336</c:v>
                </c:pt>
                <c:pt idx="7495">
                  <c:v>12337</c:v>
                </c:pt>
                <c:pt idx="7496">
                  <c:v>12338</c:v>
                </c:pt>
                <c:pt idx="7497">
                  <c:v>12339</c:v>
                </c:pt>
                <c:pt idx="7498">
                  <c:v>12340</c:v>
                </c:pt>
                <c:pt idx="7499">
                  <c:v>12341</c:v>
                </c:pt>
                <c:pt idx="7500">
                  <c:v>12342</c:v>
                </c:pt>
                <c:pt idx="7501">
                  <c:v>12343</c:v>
                </c:pt>
                <c:pt idx="7502">
                  <c:v>12344</c:v>
                </c:pt>
                <c:pt idx="7503">
                  <c:v>12345</c:v>
                </c:pt>
                <c:pt idx="7504">
                  <c:v>12346</c:v>
                </c:pt>
                <c:pt idx="7505">
                  <c:v>12347</c:v>
                </c:pt>
                <c:pt idx="7506">
                  <c:v>12348</c:v>
                </c:pt>
                <c:pt idx="7507">
                  <c:v>12349</c:v>
                </c:pt>
                <c:pt idx="7508">
                  <c:v>12350</c:v>
                </c:pt>
                <c:pt idx="7509">
                  <c:v>12351</c:v>
                </c:pt>
                <c:pt idx="7510">
                  <c:v>12352</c:v>
                </c:pt>
                <c:pt idx="7511">
                  <c:v>12353</c:v>
                </c:pt>
                <c:pt idx="7512">
                  <c:v>12354</c:v>
                </c:pt>
                <c:pt idx="7513">
                  <c:v>12355</c:v>
                </c:pt>
                <c:pt idx="7514">
                  <c:v>12356</c:v>
                </c:pt>
                <c:pt idx="7515">
                  <c:v>12357</c:v>
                </c:pt>
                <c:pt idx="7516">
                  <c:v>12358</c:v>
                </c:pt>
                <c:pt idx="7517">
                  <c:v>12359</c:v>
                </c:pt>
                <c:pt idx="7518">
                  <c:v>12360</c:v>
                </c:pt>
                <c:pt idx="7519">
                  <c:v>12361</c:v>
                </c:pt>
                <c:pt idx="7520">
                  <c:v>12362</c:v>
                </c:pt>
                <c:pt idx="7521">
                  <c:v>12363</c:v>
                </c:pt>
                <c:pt idx="7522">
                  <c:v>12364</c:v>
                </c:pt>
                <c:pt idx="7523">
                  <c:v>12365</c:v>
                </c:pt>
                <c:pt idx="7524">
                  <c:v>12366</c:v>
                </c:pt>
                <c:pt idx="7525">
                  <c:v>12367</c:v>
                </c:pt>
                <c:pt idx="7526">
                  <c:v>12368</c:v>
                </c:pt>
                <c:pt idx="7527">
                  <c:v>12369</c:v>
                </c:pt>
                <c:pt idx="7528">
                  <c:v>12370</c:v>
                </c:pt>
                <c:pt idx="7529">
                  <c:v>12371</c:v>
                </c:pt>
                <c:pt idx="7530">
                  <c:v>12372</c:v>
                </c:pt>
                <c:pt idx="7531">
                  <c:v>12373</c:v>
                </c:pt>
                <c:pt idx="7532">
                  <c:v>12374</c:v>
                </c:pt>
                <c:pt idx="7533">
                  <c:v>12375</c:v>
                </c:pt>
                <c:pt idx="7534">
                  <c:v>12376</c:v>
                </c:pt>
                <c:pt idx="7535">
                  <c:v>12377</c:v>
                </c:pt>
                <c:pt idx="7536">
                  <c:v>12378</c:v>
                </c:pt>
                <c:pt idx="7537">
                  <c:v>12379</c:v>
                </c:pt>
                <c:pt idx="7538">
                  <c:v>12380</c:v>
                </c:pt>
                <c:pt idx="7539">
                  <c:v>12381</c:v>
                </c:pt>
                <c:pt idx="7540">
                  <c:v>12382</c:v>
                </c:pt>
                <c:pt idx="7541">
                  <c:v>12383</c:v>
                </c:pt>
                <c:pt idx="7542">
                  <c:v>12384</c:v>
                </c:pt>
                <c:pt idx="7543">
                  <c:v>12385</c:v>
                </c:pt>
                <c:pt idx="7544">
                  <c:v>12386</c:v>
                </c:pt>
                <c:pt idx="7545">
                  <c:v>12387</c:v>
                </c:pt>
                <c:pt idx="7546">
                  <c:v>12388</c:v>
                </c:pt>
                <c:pt idx="7547">
                  <c:v>12389</c:v>
                </c:pt>
                <c:pt idx="7548">
                  <c:v>12390</c:v>
                </c:pt>
                <c:pt idx="7549">
                  <c:v>12391</c:v>
                </c:pt>
                <c:pt idx="7550">
                  <c:v>12392</c:v>
                </c:pt>
                <c:pt idx="7551">
                  <c:v>12393</c:v>
                </c:pt>
                <c:pt idx="7552">
                  <c:v>12394</c:v>
                </c:pt>
                <c:pt idx="7553">
                  <c:v>12395</c:v>
                </c:pt>
                <c:pt idx="7554">
                  <c:v>12396</c:v>
                </c:pt>
                <c:pt idx="7555">
                  <c:v>12397</c:v>
                </c:pt>
                <c:pt idx="7556">
                  <c:v>12398</c:v>
                </c:pt>
                <c:pt idx="7557">
                  <c:v>12399</c:v>
                </c:pt>
                <c:pt idx="7558">
                  <c:v>12400</c:v>
                </c:pt>
                <c:pt idx="7559">
                  <c:v>12401</c:v>
                </c:pt>
                <c:pt idx="7560">
                  <c:v>12402</c:v>
                </c:pt>
                <c:pt idx="7561">
                  <c:v>12403</c:v>
                </c:pt>
                <c:pt idx="7562">
                  <c:v>12404</c:v>
                </c:pt>
                <c:pt idx="7563">
                  <c:v>12405</c:v>
                </c:pt>
                <c:pt idx="7564">
                  <c:v>12406</c:v>
                </c:pt>
                <c:pt idx="7565">
                  <c:v>12407</c:v>
                </c:pt>
                <c:pt idx="7566">
                  <c:v>12408</c:v>
                </c:pt>
                <c:pt idx="7567">
                  <c:v>12409</c:v>
                </c:pt>
                <c:pt idx="7568">
                  <c:v>12410</c:v>
                </c:pt>
                <c:pt idx="7569">
                  <c:v>12411</c:v>
                </c:pt>
                <c:pt idx="7570">
                  <c:v>12412</c:v>
                </c:pt>
                <c:pt idx="7571">
                  <c:v>12413</c:v>
                </c:pt>
                <c:pt idx="7572">
                  <c:v>12414</c:v>
                </c:pt>
                <c:pt idx="7573">
                  <c:v>12415</c:v>
                </c:pt>
                <c:pt idx="7574">
                  <c:v>12416</c:v>
                </c:pt>
                <c:pt idx="7575">
                  <c:v>12417</c:v>
                </c:pt>
                <c:pt idx="7576">
                  <c:v>12418</c:v>
                </c:pt>
                <c:pt idx="7577">
                  <c:v>12419</c:v>
                </c:pt>
                <c:pt idx="7578">
                  <c:v>12420</c:v>
                </c:pt>
                <c:pt idx="7579">
                  <c:v>12421</c:v>
                </c:pt>
                <c:pt idx="7580">
                  <c:v>12422</c:v>
                </c:pt>
                <c:pt idx="7581">
                  <c:v>12423</c:v>
                </c:pt>
                <c:pt idx="7582">
                  <c:v>12424</c:v>
                </c:pt>
                <c:pt idx="7583">
                  <c:v>12425</c:v>
                </c:pt>
                <c:pt idx="7584">
                  <c:v>12426</c:v>
                </c:pt>
                <c:pt idx="7585">
                  <c:v>12427</c:v>
                </c:pt>
                <c:pt idx="7586">
                  <c:v>12428</c:v>
                </c:pt>
                <c:pt idx="7587">
                  <c:v>12429</c:v>
                </c:pt>
                <c:pt idx="7588">
                  <c:v>12430</c:v>
                </c:pt>
                <c:pt idx="7589">
                  <c:v>12431</c:v>
                </c:pt>
                <c:pt idx="7590">
                  <c:v>12432</c:v>
                </c:pt>
                <c:pt idx="7591">
                  <c:v>12433</c:v>
                </c:pt>
                <c:pt idx="7592">
                  <c:v>12434</c:v>
                </c:pt>
                <c:pt idx="7593">
                  <c:v>12435</c:v>
                </c:pt>
                <c:pt idx="7594">
                  <c:v>12436</c:v>
                </c:pt>
                <c:pt idx="7595">
                  <c:v>12437</c:v>
                </c:pt>
                <c:pt idx="7596">
                  <c:v>12438</c:v>
                </c:pt>
                <c:pt idx="7597">
                  <c:v>12439</c:v>
                </c:pt>
                <c:pt idx="7598">
                  <c:v>12440</c:v>
                </c:pt>
                <c:pt idx="7599">
                  <c:v>12441</c:v>
                </c:pt>
                <c:pt idx="7600">
                  <c:v>12442</c:v>
                </c:pt>
                <c:pt idx="7601">
                  <c:v>12443</c:v>
                </c:pt>
                <c:pt idx="7602">
                  <c:v>12444</c:v>
                </c:pt>
                <c:pt idx="7603">
                  <c:v>12445</c:v>
                </c:pt>
                <c:pt idx="7604">
                  <c:v>12446</c:v>
                </c:pt>
                <c:pt idx="7605">
                  <c:v>12447</c:v>
                </c:pt>
                <c:pt idx="7606">
                  <c:v>12448</c:v>
                </c:pt>
                <c:pt idx="7607">
                  <c:v>12449</c:v>
                </c:pt>
                <c:pt idx="7608">
                  <c:v>12450</c:v>
                </c:pt>
                <c:pt idx="7609">
                  <c:v>12451</c:v>
                </c:pt>
                <c:pt idx="7610">
                  <c:v>12452</c:v>
                </c:pt>
                <c:pt idx="7611">
                  <c:v>12453</c:v>
                </c:pt>
                <c:pt idx="7612">
                  <c:v>12454</c:v>
                </c:pt>
                <c:pt idx="7613">
                  <c:v>12455</c:v>
                </c:pt>
                <c:pt idx="7614">
                  <c:v>12456</c:v>
                </c:pt>
                <c:pt idx="7615">
                  <c:v>12457</c:v>
                </c:pt>
                <c:pt idx="7616">
                  <c:v>12458</c:v>
                </c:pt>
                <c:pt idx="7617">
                  <c:v>12459</c:v>
                </c:pt>
                <c:pt idx="7618">
                  <c:v>12460</c:v>
                </c:pt>
                <c:pt idx="7619">
                  <c:v>12461</c:v>
                </c:pt>
                <c:pt idx="7620">
                  <c:v>12462</c:v>
                </c:pt>
                <c:pt idx="7621">
                  <c:v>12463</c:v>
                </c:pt>
                <c:pt idx="7622">
                  <c:v>12464</c:v>
                </c:pt>
                <c:pt idx="7623">
                  <c:v>12465</c:v>
                </c:pt>
                <c:pt idx="7624">
                  <c:v>12466</c:v>
                </c:pt>
                <c:pt idx="7625">
                  <c:v>12467</c:v>
                </c:pt>
                <c:pt idx="7626">
                  <c:v>12468</c:v>
                </c:pt>
                <c:pt idx="7627">
                  <c:v>12469</c:v>
                </c:pt>
                <c:pt idx="7628">
                  <c:v>12470</c:v>
                </c:pt>
                <c:pt idx="7629">
                  <c:v>12471</c:v>
                </c:pt>
                <c:pt idx="7630">
                  <c:v>12472</c:v>
                </c:pt>
                <c:pt idx="7631">
                  <c:v>12473</c:v>
                </c:pt>
                <c:pt idx="7632">
                  <c:v>12474</c:v>
                </c:pt>
                <c:pt idx="7633">
                  <c:v>12475</c:v>
                </c:pt>
                <c:pt idx="7634">
                  <c:v>12476</c:v>
                </c:pt>
                <c:pt idx="7635">
                  <c:v>12477</c:v>
                </c:pt>
                <c:pt idx="7636">
                  <c:v>12478</c:v>
                </c:pt>
                <c:pt idx="7637">
                  <c:v>12479</c:v>
                </c:pt>
                <c:pt idx="7638">
                  <c:v>12480</c:v>
                </c:pt>
                <c:pt idx="7639">
                  <c:v>12481</c:v>
                </c:pt>
                <c:pt idx="7640">
                  <c:v>12482</c:v>
                </c:pt>
                <c:pt idx="7641">
                  <c:v>12483</c:v>
                </c:pt>
                <c:pt idx="7642">
                  <c:v>12484</c:v>
                </c:pt>
                <c:pt idx="7643">
                  <c:v>12485</c:v>
                </c:pt>
                <c:pt idx="7644">
                  <c:v>12486</c:v>
                </c:pt>
                <c:pt idx="7645">
                  <c:v>12487</c:v>
                </c:pt>
                <c:pt idx="7646">
                  <c:v>12488</c:v>
                </c:pt>
                <c:pt idx="7647">
                  <c:v>12489</c:v>
                </c:pt>
                <c:pt idx="7648">
                  <c:v>12490</c:v>
                </c:pt>
                <c:pt idx="7649">
                  <c:v>12491</c:v>
                </c:pt>
                <c:pt idx="7650">
                  <c:v>12492</c:v>
                </c:pt>
                <c:pt idx="7651">
                  <c:v>12493</c:v>
                </c:pt>
                <c:pt idx="7652">
                  <c:v>12494</c:v>
                </c:pt>
                <c:pt idx="7653">
                  <c:v>12495</c:v>
                </c:pt>
                <c:pt idx="7654">
                  <c:v>12496</c:v>
                </c:pt>
                <c:pt idx="7655">
                  <c:v>12497</c:v>
                </c:pt>
                <c:pt idx="7656">
                  <c:v>12498</c:v>
                </c:pt>
                <c:pt idx="7657">
                  <c:v>12499</c:v>
                </c:pt>
                <c:pt idx="7658">
                  <c:v>12500</c:v>
                </c:pt>
                <c:pt idx="7659">
                  <c:v>12501</c:v>
                </c:pt>
                <c:pt idx="7660">
                  <c:v>12502</c:v>
                </c:pt>
                <c:pt idx="7661">
                  <c:v>12503</c:v>
                </c:pt>
                <c:pt idx="7662">
                  <c:v>12504</c:v>
                </c:pt>
                <c:pt idx="7663">
                  <c:v>12505</c:v>
                </c:pt>
                <c:pt idx="7664">
                  <c:v>12506</c:v>
                </c:pt>
                <c:pt idx="7665">
                  <c:v>12507</c:v>
                </c:pt>
                <c:pt idx="7666">
                  <c:v>12508</c:v>
                </c:pt>
                <c:pt idx="7667">
                  <c:v>12509</c:v>
                </c:pt>
                <c:pt idx="7668">
                  <c:v>12510</c:v>
                </c:pt>
                <c:pt idx="7669">
                  <c:v>12511</c:v>
                </c:pt>
                <c:pt idx="7670">
                  <c:v>12512</c:v>
                </c:pt>
                <c:pt idx="7671">
                  <c:v>12513</c:v>
                </c:pt>
                <c:pt idx="7672">
                  <c:v>12514</c:v>
                </c:pt>
                <c:pt idx="7673">
                  <c:v>12515</c:v>
                </c:pt>
                <c:pt idx="7674">
                  <c:v>12516</c:v>
                </c:pt>
                <c:pt idx="7675">
                  <c:v>12517</c:v>
                </c:pt>
                <c:pt idx="7676">
                  <c:v>12518</c:v>
                </c:pt>
                <c:pt idx="7677">
                  <c:v>12519</c:v>
                </c:pt>
                <c:pt idx="7678">
                  <c:v>12520</c:v>
                </c:pt>
                <c:pt idx="7679">
                  <c:v>12521</c:v>
                </c:pt>
                <c:pt idx="7680">
                  <c:v>12522</c:v>
                </c:pt>
                <c:pt idx="7681">
                  <c:v>12523</c:v>
                </c:pt>
                <c:pt idx="7682">
                  <c:v>12524</c:v>
                </c:pt>
                <c:pt idx="7683">
                  <c:v>12525</c:v>
                </c:pt>
                <c:pt idx="7684">
                  <c:v>12526</c:v>
                </c:pt>
                <c:pt idx="7685">
                  <c:v>12527</c:v>
                </c:pt>
                <c:pt idx="7686">
                  <c:v>12528</c:v>
                </c:pt>
                <c:pt idx="7687">
                  <c:v>12529</c:v>
                </c:pt>
                <c:pt idx="7688">
                  <c:v>12530</c:v>
                </c:pt>
                <c:pt idx="7689">
                  <c:v>12531</c:v>
                </c:pt>
                <c:pt idx="7690">
                  <c:v>12532</c:v>
                </c:pt>
                <c:pt idx="7691">
                  <c:v>12533</c:v>
                </c:pt>
                <c:pt idx="7692">
                  <c:v>12534</c:v>
                </c:pt>
                <c:pt idx="7693">
                  <c:v>12535</c:v>
                </c:pt>
                <c:pt idx="7694">
                  <c:v>12536</c:v>
                </c:pt>
                <c:pt idx="7695">
                  <c:v>12537</c:v>
                </c:pt>
                <c:pt idx="7696">
                  <c:v>12538</c:v>
                </c:pt>
                <c:pt idx="7697">
                  <c:v>12539</c:v>
                </c:pt>
                <c:pt idx="7698">
                  <c:v>12540</c:v>
                </c:pt>
                <c:pt idx="7699">
                  <c:v>12541</c:v>
                </c:pt>
                <c:pt idx="7700">
                  <c:v>12542</c:v>
                </c:pt>
                <c:pt idx="7701">
                  <c:v>12543</c:v>
                </c:pt>
                <c:pt idx="7702">
                  <c:v>12544</c:v>
                </c:pt>
                <c:pt idx="7703">
                  <c:v>12545</c:v>
                </c:pt>
                <c:pt idx="7704">
                  <c:v>12546</c:v>
                </c:pt>
                <c:pt idx="7705">
                  <c:v>12547</c:v>
                </c:pt>
                <c:pt idx="7706">
                  <c:v>12548</c:v>
                </c:pt>
                <c:pt idx="7707">
                  <c:v>12549</c:v>
                </c:pt>
                <c:pt idx="7708">
                  <c:v>12550</c:v>
                </c:pt>
                <c:pt idx="7709">
                  <c:v>12551</c:v>
                </c:pt>
                <c:pt idx="7710">
                  <c:v>12552</c:v>
                </c:pt>
                <c:pt idx="7711">
                  <c:v>12553</c:v>
                </c:pt>
                <c:pt idx="7712">
                  <c:v>12554</c:v>
                </c:pt>
                <c:pt idx="7713">
                  <c:v>12555</c:v>
                </c:pt>
                <c:pt idx="7714">
                  <c:v>12556</c:v>
                </c:pt>
                <c:pt idx="7715">
                  <c:v>12557</c:v>
                </c:pt>
                <c:pt idx="7716">
                  <c:v>12558</c:v>
                </c:pt>
                <c:pt idx="7717">
                  <c:v>12559</c:v>
                </c:pt>
                <c:pt idx="7718">
                  <c:v>12560</c:v>
                </c:pt>
                <c:pt idx="7719">
                  <c:v>12561</c:v>
                </c:pt>
                <c:pt idx="7720">
                  <c:v>12562</c:v>
                </c:pt>
                <c:pt idx="7721">
                  <c:v>12563</c:v>
                </c:pt>
                <c:pt idx="7722">
                  <c:v>12564</c:v>
                </c:pt>
                <c:pt idx="7723">
                  <c:v>12565</c:v>
                </c:pt>
                <c:pt idx="7724">
                  <c:v>12566</c:v>
                </c:pt>
                <c:pt idx="7725">
                  <c:v>12567</c:v>
                </c:pt>
                <c:pt idx="7726">
                  <c:v>12568</c:v>
                </c:pt>
                <c:pt idx="7727">
                  <c:v>12569</c:v>
                </c:pt>
                <c:pt idx="7728">
                  <c:v>12570</c:v>
                </c:pt>
                <c:pt idx="7729">
                  <c:v>12571</c:v>
                </c:pt>
                <c:pt idx="7730">
                  <c:v>12572</c:v>
                </c:pt>
                <c:pt idx="7731">
                  <c:v>12573</c:v>
                </c:pt>
                <c:pt idx="7732">
                  <c:v>12574</c:v>
                </c:pt>
                <c:pt idx="7733">
                  <c:v>12575</c:v>
                </c:pt>
                <c:pt idx="7734">
                  <c:v>12576</c:v>
                </c:pt>
                <c:pt idx="7735">
                  <c:v>12577</c:v>
                </c:pt>
                <c:pt idx="7736">
                  <c:v>12578</c:v>
                </c:pt>
                <c:pt idx="7737">
                  <c:v>12579</c:v>
                </c:pt>
                <c:pt idx="7738">
                  <c:v>12580</c:v>
                </c:pt>
                <c:pt idx="7739">
                  <c:v>12581</c:v>
                </c:pt>
                <c:pt idx="7740">
                  <c:v>12582</c:v>
                </c:pt>
                <c:pt idx="7741">
                  <c:v>12583</c:v>
                </c:pt>
                <c:pt idx="7742">
                  <c:v>12584</c:v>
                </c:pt>
                <c:pt idx="7743">
                  <c:v>12585</c:v>
                </c:pt>
                <c:pt idx="7744">
                  <c:v>12586</c:v>
                </c:pt>
                <c:pt idx="7745">
                  <c:v>12587</c:v>
                </c:pt>
                <c:pt idx="7746">
                  <c:v>12588</c:v>
                </c:pt>
                <c:pt idx="7747">
                  <c:v>12589</c:v>
                </c:pt>
                <c:pt idx="7748">
                  <c:v>12590</c:v>
                </c:pt>
                <c:pt idx="7749">
                  <c:v>12591</c:v>
                </c:pt>
                <c:pt idx="7750">
                  <c:v>12592</c:v>
                </c:pt>
                <c:pt idx="7751">
                  <c:v>12593</c:v>
                </c:pt>
                <c:pt idx="7752">
                  <c:v>12594</c:v>
                </c:pt>
                <c:pt idx="7753">
                  <c:v>12595</c:v>
                </c:pt>
                <c:pt idx="7754">
                  <c:v>12596</c:v>
                </c:pt>
                <c:pt idx="7755">
                  <c:v>12597</c:v>
                </c:pt>
                <c:pt idx="7756">
                  <c:v>12598</c:v>
                </c:pt>
                <c:pt idx="7757">
                  <c:v>12599</c:v>
                </c:pt>
                <c:pt idx="7758">
                  <c:v>12600</c:v>
                </c:pt>
                <c:pt idx="7759">
                  <c:v>12601</c:v>
                </c:pt>
                <c:pt idx="7760">
                  <c:v>12602</c:v>
                </c:pt>
                <c:pt idx="7761">
                  <c:v>12603</c:v>
                </c:pt>
                <c:pt idx="7762">
                  <c:v>12604</c:v>
                </c:pt>
                <c:pt idx="7763">
                  <c:v>12605</c:v>
                </c:pt>
                <c:pt idx="7764">
                  <c:v>12606</c:v>
                </c:pt>
                <c:pt idx="7765">
                  <c:v>12607</c:v>
                </c:pt>
                <c:pt idx="7766">
                  <c:v>12608</c:v>
                </c:pt>
                <c:pt idx="7767">
                  <c:v>12609</c:v>
                </c:pt>
                <c:pt idx="7768">
                  <c:v>12610</c:v>
                </c:pt>
                <c:pt idx="7769">
                  <c:v>12611</c:v>
                </c:pt>
                <c:pt idx="7770">
                  <c:v>12612</c:v>
                </c:pt>
                <c:pt idx="7771">
                  <c:v>12613</c:v>
                </c:pt>
                <c:pt idx="7772">
                  <c:v>12614</c:v>
                </c:pt>
                <c:pt idx="7773">
                  <c:v>12615</c:v>
                </c:pt>
                <c:pt idx="7774">
                  <c:v>12616</c:v>
                </c:pt>
                <c:pt idx="7775">
                  <c:v>12617</c:v>
                </c:pt>
                <c:pt idx="7776">
                  <c:v>12618</c:v>
                </c:pt>
                <c:pt idx="7777">
                  <c:v>12619</c:v>
                </c:pt>
                <c:pt idx="7778">
                  <c:v>12620</c:v>
                </c:pt>
                <c:pt idx="7779">
                  <c:v>12621</c:v>
                </c:pt>
                <c:pt idx="7780">
                  <c:v>12622</c:v>
                </c:pt>
                <c:pt idx="7781">
                  <c:v>12623</c:v>
                </c:pt>
                <c:pt idx="7782">
                  <c:v>12624</c:v>
                </c:pt>
                <c:pt idx="7783">
                  <c:v>12625</c:v>
                </c:pt>
                <c:pt idx="7784">
                  <c:v>12626</c:v>
                </c:pt>
                <c:pt idx="7785">
                  <c:v>12627</c:v>
                </c:pt>
                <c:pt idx="7786">
                  <c:v>12628</c:v>
                </c:pt>
                <c:pt idx="7787">
                  <c:v>12629</c:v>
                </c:pt>
                <c:pt idx="7788">
                  <c:v>12630</c:v>
                </c:pt>
                <c:pt idx="7789">
                  <c:v>12631</c:v>
                </c:pt>
                <c:pt idx="7790">
                  <c:v>12632</c:v>
                </c:pt>
                <c:pt idx="7791">
                  <c:v>12633</c:v>
                </c:pt>
                <c:pt idx="7792">
                  <c:v>12634</c:v>
                </c:pt>
                <c:pt idx="7793">
                  <c:v>12635</c:v>
                </c:pt>
                <c:pt idx="7794">
                  <c:v>12636</c:v>
                </c:pt>
                <c:pt idx="7795">
                  <c:v>12637</c:v>
                </c:pt>
                <c:pt idx="7796">
                  <c:v>12638</c:v>
                </c:pt>
                <c:pt idx="7797">
                  <c:v>12639</c:v>
                </c:pt>
                <c:pt idx="7798">
                  <c:v>12640</c:v>
                </c:pt>
                <c:pt idx="7799">
                  <c:v>12641</c:v>
                </c:pt>
                <c:pt idx="7800">
                  <c:v>12642</c:v>
                </c:pt>
                <c:pt idx="7801">
                  <c:v>12643</c:v>
                </c:pt>
                <c:pt idx="7802">
                  <c:v>12644</c:v>
                </c:pt>
                <c:pt idx="7803">
                  <c:v>12645</c:v>
                </c:pt>
                <c:pt idx="7804">
                  <c:v>12646</c:v>
                </c:pt>
                <c:pt idx="7805">
                  <c:v>12647</c:v>
                </c:pt>
                <c:pt idx="7806">
                  <c:v>12648</c:v>
                </c:pt>
                <c:pt idx="7807">
                  <c:v>12649</c:v>
                </c:pt>
                <c:pt idx="7808">
                  <c:v>12650</c:v>
                </c:pt>
                <c:pt idx="7809">
                  <c:v>12651</c:v>
                </c:pt>
                <c:pt idx="7810">
                  <c:v>12652</c:v>
                </c:pt>
                <c:pt idx="7811">
                  <c:v>12653</c:v>
                </c:pt>
                <c:pt idx="7812">
                  <c:v>12654</c:v>
                </c:pt>
                <c:pt idx="7813">
                  <c:v>12655</c:v>
                </c:pt>
                <c:pt idx="7814">
                  <c:v>12656</c:v>
                </c:pt>
                <c:pt idx="7815">
                  <c:v>12657</c:v>
                </c:pt>
                <c:pt idx="7816">
                  <c:v>12658</c:v>
                </c:pt>
                <c:pt idx="7817">
                  <c:v>12659</c:v>
                </c:pt>
                <c:pt idx="7818">
                  <c:v>12660</c:v>
                </c:pt>
                <c:pt idx="7819">
                  <c:v>12661</c:v>
                </c:pt>
                <c:pt idx="7820">
                  <c:v>12662</c:v>
                </c:pt>
                <c:pt idx="7821">
                  <c:v>12663</c:v>
                </c:pt>
                <c:pt idx="7822">
                  <c:v>12664</c:v>
                </c:pt>
                <c:pt idx="7823">
                  <c:v>12665</c:v>
                </c:pt>
                <c:pt idx="7824">
                  <c:v>12666</c:v>
                </c:pt>
                <c:pt idx="7825">
                  <c:v>12667</c:v>
                </c:pt>
                <c:pt idx="7826">
                  <c:v>12668</c:v>
                </c:pt>
                <c:pt idx="7827">
                  <c:v>12669</c:v>
                </c:pt>
                <c:pt idx="7828">
                  <c:v>12670</c:v>
                </c:pt>
                <c:pt idx="7829">
                  <c:v>12671</c:v>
                </c:pt>
                <c:pt idx="7830">
                  <c:v>12672</c:v>
                </c:pt>
                <c:pt idx="7831">
                  <c:v>12673</c:v>
                </c:pt>
                <c:pt idx="7832">
                  <c:v>12674</c:v>
                </c:pt>
                <c:pt idx="7833">
                  <c:v>12675</c:v>
                </c:pt>
                <c:pt idx="7834">
                  <c:v>12676</c:v>
                </c:pt>
                <c:pt idx="7835">
                  <c:v>12677</c:v>
                </c:pt>
                <c:pt idx="7836">
                  <c:v>12678</c:v>
                </c:pt>
                <c:pt idx="7837">
                  <c:v>12679</c:v>
                </c:pt>
                <c:pt idx="7838">
                  <c:v>12680</c:v>
                </c:pt>
                <c:pt idx="7839">
                  <c:v>12681</c:v>
                </c:pt>
                <c:pt idx="7840">
                  <c:v>12682</c:v>
                </c:pt>
                <c:pt idx="7841">
                  <c:v>12683</c:v>
                </c:pt>
                <c:pt idx="7842">
                  <c:v>12684</c:v>
                </c:pt>
                <c:pt idx="7843">
                  <c:v>12685</c:v>
                </c:pt>
                <c:pt idx="7844">
                  <c:v>12686</c:v>
                </c:pt>
                <c:pt idx="7845">
                  <c:v>12687</c:v>
                </c:pt>
                <c:pt idx="7846">
                  <c:v>12688</c:v>
                </c:pt>
                <c:pt idx="7847">
                  <c:v>12689</c:v>
                </c:pt>
                <c:pt idx="7848">
                  <c:v>12690</c:v>
                </c:pt>
                <c:pt idx="7849">
                  <c:v>12691</c:v>
                </c:pt>
                <c:pt idx="7850">
                  <c:v>12692</c:v>
                </c:pt>
                <c:pt idx="7851">
                  <c:v>12693</c:v>
                </c:pt>
                <c:pt idx="7852">
                  <c:v>12694</c:v>
                </c:pt>
                <c:pt idx="7853">
                  <c:v>12695</c:v>
                </c:pt>
                <c:pt idx="7854">
                  <c:v>12696</c:v>
                </c:pt>
                <c:pt idx="7855">
                  <c:v>12697</c:v>
                </c:pt>
                <c:pt idx="7856">
                  <c:v>12698</c:v>
                </c:pt>
                <c:pt idx="7857">
                  <c:v>12699</c:v>
                </c:pt>
                <c:pt idx="7858">
                  <c:v>12700</c:v>
                </c:pt>
                <c:pt idx="7859">
                  <c:v>12701</c:v>
                </c:pt>
                <c:pt idx="7860">
                  <c:v>12702</c:v>
                </c:pt>
                <c:pt idx="7861">
                  <c:v>12703</c:v>
                </c:pt>
                <c:pt idx="7862">
                  <c:v>12704</c:v>
                </c:pt>
                <c:pt idx="7863">
                  <c:v>12705</c:v>
                </c:pt>
                <c:pt idx="7864">
                  <c:v>12706</c:v>
                </c:pt>
                <c:pt idx="7865">
                  <c:v>12707</c:v>
                </c:pt>
                <c:pt idx="7866">
                  <c:v>12708</c:v>
                </c:pt>
                <c:pt idx="7867">
                  <c:v>12709</c:v>
                </c:pt>
                <c:pt idx="7868">
                  <c:v>12710</c:v>
                </c:pt>
                <c:pt idx="7869">
                  <c:v>12711</c:v>
                </c:pt>
                <c:pt idx="7870">
                  <c:v>12712</c:v>
                </c:pt>
                <c:pt idx="7871">
                  <c:v>12713</c:v>
                </c:pt>
                <c:pt idx="7872">
                  <c:v>12714</c:v>
                </c:pt>
                <c:pt idx="7873">
                  <c:v>12715</c:v>
                </c:pt>
                <c:pt idx="7874">
                  <c:v>12716</c:v>
                </c:pt>
                <c:pt idx="7875">
                  <c:v>12717</c:v>
                </c:pt>
                <c:pt idx="7876">
                  <c:v>12718</c:v>
                </c:pt>
                <c:pt idx="7877">
                  <c:v>12719</c:v>
                </c:pt>
                <c:pt idx="7878">
                  <c:v>12720</c:v>
                </c:pt>
                <c:pt idx="7879">
                  <c:v>12721</c:v>
                </c:pt>
                <c:pt idx="7880">
                  <c:v>12722</c:v>
                </c:pt>
                <c:pt idx="7881">
                  <c:v>12723</c:v>
                </c:pt>
                <c:pt idx="7882">
                  <c:v>12724</c:v>
                </c:pt>
                <c:pt idx="7883">
                  <c:v>12725</c:v>
                </c:pt>
                <c:pt idx="7884">
                  <c:v>12726</c:v>
                </c:pt>
                <c:pt idx="7885">
                  <c:v>12727</c:v>
                </c:pt>
                <c:pt idx="7886">
                  <c:v>12728</c:v>
                </c:pt>
                <c:pt idx="7887">
                  <c:v>12729</c:v>
                </c:pt>
                <c:pt idx="7888">
                  <c:v>12730</c:v>
                </c:pt>
                <c:pt idx="7889">
                  <c:v>12731</c:v>
                </c:pt>
                <c:pt idx="7890">
                  <c:v>12732</c:v>
                </c:pt>
                <c:pt idx="7891">
                  <c:v>12733</c:v>
                </c:pt>
                <c:pt idx="7892">
                  <c:v>12734</c:v>
                </c:pt>
                <c:pt idx="7893">
                  <c:v>12735</c:v>
                </c:pt>
                <c:pt idx="7894">
                  <c:v>12736</c:v>
                </c:pt>
                <c:pt idx="7895">
                  <c:v>12737</c:v>
                </c:pt>
                <c:pt idx="7896">
                  <c:v>12738</c:v>
                </c:pt>
                <c:pt idx="7897">
                  <c:v>12739</c:v>
                </c:pt>
                <c:pt idx="7898">
                  <c:v>12740</c:v>
                </c:pt>
                <c:pt idx="7899">
                  <c:v>12741</c:v>
                </c:pt>
                <c:pt idx="7900">
                  <c:v>12742</c:v>
                </c:pt>
                <c:pt idx="7901">
                  <c:v>12743</c:v>
                </c:pt>
                <c:pt idx="7902">
                  <c:v>12744</c:v>
                </c:pt>
                <c:pt idx="7903">
                  <c:v>12745</c:v>
                </c:pt>
                <c:pt idx="7904">
                  <c:v>12746</c:v>
                </c:pt>
                <c:pt idx="7905">
                  <c:v>12747</c:v>
                </c:pt>
                <c:pt idx="7906">
                  <c:v>12748</c:v>
                </c:pt>
                <c:pt idx="7907">
                  <c:v>12749</c:v>
                </c:pt>
                <c:pt idx="7908">
                  <c:v>12750</c:v>
                </c:pt>
                <c:pt idx="7909">
                  <c:v>12751</c:v>
                </c:pt>
                <c:pt idx="7910">
                  <c:v>12752</c:v>
                </c:pt>
                <c:pt idx="7911">
                  <c:v>12753</c:v>
                </c:pt>
                <c:pt idx="7912">
                  <c:v>12754</c:v>
                </c:pt>
                <c:pt idx="7913">
                  <c:v>12755</c:v>
                </c:pt>
                <c:pt idx="7914">
                  <c:v>12756</c:v>
                </c:pt>
                <c:pt idx="7915">
                  <c:v>12757</c:v>
                </c:pt>
                <c:pt idx="7916">
                  <c:v>12758</c:v>
                </c:pt>
                <c:pt idx="7917">
                  <c:v>12759</c:v>
                </c:pt>
                <c:pt idx="7918">
                  <c:v>12760</c:v>
                </c:pt>
                <c:pt idx="7919">
                  <c:v>12761</c:v>
                </c:pt>
                <c:pt idx="7920">
                  <c:v>12762</c:v>
                </c:pt>
                <c:pt idx="7921">
                  <c:v>12763</c:v>
                </c:pt>
                <c:pt idx="7922">
                  <c:v>12764</c:v>
                </c:pt>
                <c:pt idx="7923">
                  <c:v>12765</c:v>
                </c:pt>
                <c:pt idx="7924">
                  <c:v>12766</c:v>
                </c:pt>
                <c:pt idx="7925">
                  <c:v>12767</c:v>
                </c:pt>
                <c:pt idx="7926">
                  <c:v>12768</c:v>
                </c:pt>
                <c:pt idx="7927">
                  <c:v>12769</c:v>
                </c:pt>
                <c:pt idx="7928">
                  <c:v>12770</c:v>
                </c:pt>
                <c:pt idx="7929">
                  <c:v>12771</c:v>
                </c:pt>
                <c:pt idx="7930">
                  <c:v>12772</c:v>
                </c:pt>
                <c:pt idx="7931">
                  <c:v>12773</c:v>
                </c:pt>
                <c:pt idx="7932">
                  <c:v>12774</c:v>
                </c:pt>
                <c:pt idx="7933">
                  <c:v>12775</c:v>
                </c:pt>
                <c:pt idx="7934">
                  <c:v>12776</c:v>
                </c:pt>
                <c:pt idx="7935">
                  <c:v>12777</c:v>
                </c:pt>
                <c:pt idx="7936">
                  <c:v>12778</c:v>
                </c:pt>
                <c:pt idx="7937">
                  <c:v>12779</c:v>
                </c:pt>
                <c:pt idx="7938">
                  <c:v>12780</c:v>
                </c:pt>
                <c:pt idx="7939">
                  <c:v>12781</c:v>
                </c:pt>
                <c:pt idx="7940">
                  <c:v>12782</c:v>
                </c:pt>
                <c:pt idx="7941">
                  <c:v>12783</c:v>
                </c:pt>
                <c:pt idx="7942">
                  <c:v>12784</c:v>
                </c:pt>
                <c:pt idx="7943">
                  <c:v>12785</c:v>
                </c:pt>
                <c:pt idx="7944">
                  <c:v>12786</c:v>
                </c:pt>
                <c:pt idx="7945">
                  <c:v>12787</c:v>
                </c:pt>
                <c:pt idx="7946">
                  <c:v>12788</c:v>
                </c:pt>
                <c:pt idx="7947">
                  <c:v>12789</c:v>
                </c:pt>
                <c:pt idx="7948">
                  <c:v>12790</c:v>
                </c:pt>
                <c:pt idx="7949">
                  <c:v>12791</c:v>
                </c:pt>
                <c:pt idx="7950">
                  <c:v>12792</c:v>
                </c:pt>
                <c:pt idx="7951">
                  <c:v>12793</c:v>
                </c:pt>
                <c:pt idx="7952">
                  <c:v>12794</c:v>
                </c:pt>
                <c:pt idx="7953">
                  <c:v>12795</c:v>
                </c:pt>
                <c:pt idx="7954">
                  <c:v>12796</c:v>
                </c:pt>
                <c:pt idx="7955">
                  <c:v>12797</c:v>
                </c:pt>
                <c:pt idx="7956">
                  <c:v>12798</c:v>
                </c:pt>
                <c:pt idx="7957">
                  <c:v>12799</c:v>
                </c:pt>
                <c:pt idx="7958">
                  <c:v>12800</c:v>
                </c:pt>
                <c:pt idx="7959">
                  <c:v>12801</c:v>
                </c:pt>
                <c:pt idx="7960">
                  <c:v>12802</c:v>
                </c:pt>
                <c:pt idx="7961">
                  <c:v>12803</c:v>
                </c:pt>
                <c:pt idx="7962">
                  <c:v>12804</c:v>
                </c:pt>
                <c:pt idx="7963">
                  <c:v>12805</c:v>
                </c:pt>
                <c:pt idx="7964">
                  <c:v>12806</c:v>
                </c:pt>
                <c:pt idx="7965">
                  <c:v>12807</c:v>
                </c:pt>
                <c:pt idx="7966">
                  <c:v>12808</c:v>
                </c:pt>
                <c:pt idx="7967">
                  <c:v>12809</c:v>
                </c:pt>
                <c:pt idx="7968">
                  <c:v>12810</c:v>
                </c:pt>
                <c:pt idx="7969">
                  <c:v>12811</c:v>
                </c:pt>
                <c:pt idx="7970">
                  <c:v>12812</c:v>
                </c:pt>
                <c:pt idx="7971">
                  <c:v>12813</c:v>
                </c:pt>
                <c:pt idx="7972">
                  <c:v>12814</c:v>
                </c:pt>
                <c:pt idx="7973">
                  <c:v>12815</c:v>
                </c:pt>
                <c:pt idx="7974">
                  <c:v>12816</c:v>
                </c:pt>
                <c:pt idx="7975">
                  <c:v>12817</c:v>
                </c:pt>
                <c:pt idx="7976">
                  <c:v>12818</c:v>
                </c:pt>
                <c:pt idx="7977">
                  <c:v>12819</c:v>
                </c:pt>
                <c:pt idx="7978">
                  <c:v>12820</c:v>
                </c:pt>
                <c:pt idx="7979">
                  <c:v>12821</c:v>
                </c:pt>
                <c:pt idx="7980">
                  <c:v>12822</c:v>
                </c:pt>
                <c:pt idx="7981">
                  <c:v>12823</c:v>
                </c:pt>
                <c:pt idx="7982">
                  <c:v>12824</c:v>
                </c:pt>
                <c:pt idx="7983">
                  <c:v>12825</c:v>
                </c:pt>
                <c:pt idx="7984">
                  <c:v>12826</c:v>
                </c:pt>
                <c:pt idx="7985">
                  <c:v>12827</c:v>
                </c:pt>
                <c:pt idx="7986">
                  <c:v>12828</c:v>
                </c:pt>
                <c:pt idx="7987">
                  <c:v>12829</c:v>
                </c:pt>
                <c:pt idx="7988">
                  <c:v>12830</c:v>
                </c:pt>
                <c:pt idx="7989">
                  <c:v>12831</c:v>
                </c:pt>
                <c:pt idx="7990">
                  <c:v>12832</c:v>
                </c:pt>
                <c:pt idx="7991">
                  <c:v>12833</c:v>
                </c:pt>
                <c:pt idx="7992">
                  <c:v>12834</c:v>
                </c:pt>
                <c:pt idx="7993">
                  <c:v>12835</c:v>
                </c:pt>
                <c:pt idx="7994">
                  <c:v>12836</c:v>
                </c:pt>
                <c:pt idx="7995">
                  <c:v>12837</c:v>
                </c:pt>
                <c:pt idx="7996">
                  <c:v>12838</c:v>
                </c:pt>
                <c:pt idx="7997">
                  <c:v>12839</c:v>
                </c:pt>
                <c:pt idx="7998">
                  <c:v>12840</c:v>
                </c:pt>
                <c:pt idx="7999">
                  <c:v>12841</c:v>
                </c:pt>
                <c:pt idx="8000">
                  <c:v>12842</c:v>
                </c:pt>
                <c:pt idx="8001">
                  <c:v>12843</c:v>
                </c:pt>
                <c:pt idx="8002">
                  <c:v>12844</c:v>
                </c:pt>
                <c:pt idx="8003">
                  <c:v>12845</c:v>
                </c:pt>
                <c:pt idx="8004">
                  <c:v>12846</c:v>
                </c:pt>
                <c:pt idx="8005">
                  <c:v>12847</c:v>
                </c:pt>
                <c:pt idx="8006">
                  <c:v>12848</c:v>
                </c:pt>
                <c:pt idx="8007">
                  <c:v>12849</c:v>
                </c:pt>
                <c:pt idx="8008">
                  <c:v>12850</c:v>
                </c:pt>
                <c:pt idx="8009">
                  <c:v>12851</c:v>
                </c:pt>
                <c:pt idx="8010">
                  <c:v>12852</c:v>
                </c:pt>
                <c:pt idx="8011">
                  <c:v>12853</c:v>
                </c:pt>
                <c:pt idx="8012">
                  <c:v>12854</c:v>
                </c:pt>
                <c:pt idx="8013">
                  <c:v>12855</c:v>
                </c:pt>
                <c:pt idx="8014">
                  <c:v>12856</c:v>
                </c:pt>
                <c:pt idx="8015">
                  <c:v>12857</c:v>
                </c:pt>
                <c:pt idx="8016">
                  <c:v>12858</c:v>
                </c:pt>
                <c:pt idx="8017">
                  <c:v>12859</c:v>
                </c:pt>
                <c:pt idx="8018">
                  <c:v>12860</c:v>
                </c:pt>
                <c:pt idx="8019">
                  <c:v>12861</c:v>
                </c:pt>
                <c:pt idx="8020">
                  <c:v>12862</c:v>
                </c:pt>
                <c:pt idx="8021">
                  <c:v>12863</c:v>
                </c:pt>
                <c:pt idx="8022">
                  <c:v>12864</c:v>
                </c:pt>
                <c:pt idx="8023">
                  <c:v>12865</c:v>
                </c:pt>
                <c:pt idx="8024">
                  <c:v>12866</c:v>
                </c:pt>
                <c:pt idx="8025">
                  <c:v>12867</c:v>
                </c:pt>
                <c:pt idx="8026">
                  <c:v>12868</c:v>
                </c:pt>
                <c:pt idx="8027">
                  <c:v>12869</c:v>
                </c:pt>
                <c:pt idx="8028">
                  <c:v>12870</c:v>
                </c:pt>
                <c:pt idx="8029">
                  <c:v>12871</c:v>
                </c:pt>
                <c:pt idx="8030">
                  <c:v>12872</c:v>
                </c:pt>
                <c:pt idx="8031">
                  <c:v>12873</c:v>
                </c:pt>
                <c:pt idx="8032">
                  <c:v>12874</c:v>
                </c:pt>
                <c:pt idx="8033">
                  <c:v>12875</c:v>
                </c:pt>
                <c:pt idx="8034">
                  <c:v>12876</c:v>
                </c:pt>
                <c:pt idx="8035">
                  <c:v>12877</c:v>
                </c:pt>
                <c:pt idx="8036">
                  <c:v>12878</c:v>
                </c:pt>
                <c:pt idx="8037">
                  <c:v>12879</c:v>
                </c:pt>
                <c:pt idx="8038">
                  <c:v>12880</c:v>
                </c:pt>
                <c:pt idx="8039">
                  <c:v>12881</c:v>
                </c:pt>
                <c:pt idx="8040">
                  <c:v>12882</c:v>
                </c:pt>
                <c:pt idx="8041">
                  <c:v>12883</c:v>
                </c:pt>
                <c:pt idx="8042">
                  <c:v>12884</c:v>
                </c:pt>
                <c:pt idx="8043">
                  <c:v>12885</c:v>
                </c:pt>
                <c:pt idx="8044">
                  <c:v>12886</c:v>
                </c:pt>
                <c:pt idx="8045">
                  <c:v>12887</c:v>
                </c:pt>
                <c:pt idx="8046">
                  <c:v>12888</c:v>
                </c:pt>
                <c:pt idx="8047">
                  <c:v>12889</c:v>
                </c:pt>
                <c:pt idx="8048">
                  <c:v>12890</c:v>
                </c:pt>
                <c:pt idx="8049">
                  <c:v>12891</c:v>
                </c:pt>
                <c:pt idx="8050">
                  <c:v>12892</c:v>
                </c:pt>
                <c:pt idx="8051">
                  <c:v>12893</c:v>
                </c:pt>
                <c:pt idx="8052">
                  <c:v>12894</c:v>
                </c:pt>
                <c:pt idx="8053">
                  <c:v>12895</c:v>
                </c:pt>
                <c:pt idx="8054">
                  <c:v>12896</c:v>
                </c:pt>
                <c:pt idx="8055">
                  <c:v>12897</c:v>
                </c:pt>
                <c:pt idx="8056">
                  <c:v>12898</c:v>
                </c:pt>
                <c:pt idx="8057">
                  <c:v>12899</c:v>
                </c:pt>
                <c:pt idx="8058">
                  <c:v>12900</c:v>
                </c:pt>
                <c:pt idx="8059">
                  <c:v>12901</c:v>
                </c:pt>
                <c:pt idx="8060">
                  <c:v>12902</c:v>
                </c:pt>
                <c:pt idx="8061">
                  <c:v>12903</c:v>
                </c:pt>
                <c:pt idx="8062">
                  <c:v>12904</c:v>
                </c:pt>
                <c:pt idx="8063">
                  <c:v>12905</c:v>
                </c:pt>
                <c:pt idx="8064">
                  <c:v>12906</c:v>
                </c:pt>
                <c:pt idx="8065">
                  <c:v>12907</c:v>
                </c:pt>
                <c:pt idx="8066">
                  <c:v>12908</c:v>
                </c:pt>
                <c:pt idx="8067">
                  <c:v>12909</c:v>
                </c:pt>
                <c:pt idx="8068">
                  <c:v>12910</c:v>
                </c:pt>
                <c:pt idx="8069">
                  <c:v>12911</c:v>
                </c:pt>
                <c:pt idx="8070">
                  <c:v>12912</c:v>
                </c:pt>
                <c:pt idx="8071">
                  <c:v>12913</c:v>
                </c:pt>
                <c:pt idx="8072">
                  <c:v>12914</c:v>
                </c:pt>
                <c:pt idx="8073">
                  <c:v>12915</c:v>
                </c:pt>
                <c:pt idx="8074">
                  <c:v>12916</c:v>
                </c:pt>
                <c:pt idx="8075">
                  <c:v>12917</c:v>
                </c:pt>
                <c:pt idx="8076">
                  <c:v>12918</c:v>
                </c:pt>
                <c:pt idx="8077">
                  <c:v>12919</c:v>
                </c:pt>
                <c:pt idx="8078">
                  <c:v>12920</c:v>
                </c:pt>
                <c:pt idx="8079">
                  <c:v>12921</c:v>
                </c:pt>
                <c:pt idx="8080">
                  <c:v>12922</c:v>
                </c:pt>
                <c:pt idx="8081">
                  <c:v>12923</c:v>
                </c:pt>
                <c:pt idx="8082">
                  <c:v>12924</c:v>
                </c:pt>
                <c:pt idx="8083">
                  <c:v>12925</c:v>
                </c:pt>
                <c:pt idx="8084">
                  <c:v>12926</c:v>
                </c:pt>
                <c:pt idx="8085">
                  <c:v>12927</c:v>
                </c:pt>
                <c:pt idx="8086">
                  <c:v>12928</c:v>
                </c:pt>
                <c:pt idx="8087">
                  <c:v>12929</c:v>
                </c:pt>
                <c:pt idx="8088">
                  <c:v>12930</c:v>
                </c:pt>
                <c:pt idx="8089">
                  <c:v>12931</c:v>
                </c:pt>
                <c:pt idx="8090">
                  <c:v>12932</c:v>
                </c:pt>
                <c:pt idx="8091">
                  <c:v>12933</c:v>
                </c:pt>
                <c:pt idx="8092">
                  <c:v>12934</c:v>
                </c:pt>
                <c:pt idx="8093">
                  <c:v>12935</c:v>
                </c:pt>
                <c:pt idx="8094">
                  <c:v>12936</c:v>
                </c:pt>
                <c:pt idx="8095">
                  <c:v>12937</c:v>
                </c:pt>
                <c:pt idx="8096">
                  <c:v>12938</c:v>
                </c:pt>
                <c:pt idx="8097">
                  <c:v>12939</c:v>
                </c:pt>
                <c:pt idx="8098">
                  <c:v>12940</c:v>
                </c:pt>
                <c:pt idx="8099">
                  <c:v>12941</c:v>
                </c:pt>
                <c:pt idx="8100">
                  <c:v>12942</c:v>
                </c:pt>
                <c:pt idx="8101">
                  <c:v>12943</c:v>
                </c:pt>
                <c:pt idx="8102">
                  <c:v>12944</c:v>
                </c:pt>
                <c:pt idx="8103">
                  <c:v>12945</c:v>
                </c:pt>
                <c:pt idx="8104">
                  <c:v>12946</c:v>
                </c:pt>
                <c:pt idx="8105">
                  <c:v>12947</c:v>
                </c:pt>
                <c:pt idx="8106">
                  <c:v>12948</c:v>
                </c:pt>
                <c:pt idx="8107">
                  <c:v>12949</c:v>
                </c:pt>
                <c:pt idx="8108">
                  <c:v>12950</c:v>
                </c:pt>
                <c:pt idx="8109">
                  <c:v>12951</c:v>
                </c:pt>
                <c:pt idx="8110">
                  <c:v>12952</c:v>
                </c:pt>
                <c:pt idx="8111">
                  <c:v>12953</c:v>
                </c:pt>
                <c:pt idx="8112">
                  <c:v>12954</c:v>
                </c:pt>
                <c:pt idx="8113">
                  <c:v>12955</c:v>
                </c:pt>
                <c:pt idx="8114">
                  <c:v>12956</c:v>
                </c:pt>
                <c:pt idx="8115">
                  <c:v>12957</c:v>
                </c:pt>
                <c:pt idx="8116">
                  <c:v>12958</c:v>
                </c:pt>
                <c:pt idx="8117">
                  <c:v>12959</c:v>
                </c:pt>
                <c:pt idx="8118">
                  <c:v>12960</c:v>
                </c:pt>
                <c:pt idx="8119">
                  <c:v>12961</c:v>
                </c:pt>
                <c:pt idx="8120">
                  <c:v>12962</c:v>
                </c:pt>
                <c:pt idx="8121">
                  <c:v>12963</c:v>
                </c:pt>
                <c:pt idx="8122">
                  <c:v>12964</c:v>
                </c:pt>
                <c:pt idx="8123">
                  <c:v>12965</c:v>
                </c:pt>
                <c:pt idx="8124">
                  <c:v>12966</c:v>
                </c:pt>
                <c:pt idx="8125">
                  <c:v>12967</c:v>
                </c:pt>
                <c:pt idx="8126">
                  <c:v>12968</c:v>
                </c:pt>
                <c:pt idx="8127">
                  <c:v>12969</c:v>
                </c:pt>
                <c:pt idx="8128">
                  <c:v>12970</c:v>
                </c:pt>
                <c:pt idx="8129">
                  <c:v>12971</c:v>
                </c:pt>
                <c:pt idx="8130">
                  <c:v>12972</c:v>
                </c:pt>
                <c:pt idx="8131">
                  <c:v>12973</c:v>
                </c:pt>
                <c:pt idx="8132">
                  <c:v>12974</c:v>
                </c:pt>
                <c:pt idx="8133">
                  <c:v>12975</c:v>
                </c:pt>
                <c:pt idx="8134">
                  <c:v>12976</c:v>
                </c:pt>
                <c:pt idx="8135">
                  <c:v>12977</c:v>
                </c:pt>
                <c:pt idx="8136">
                  <c:v>12978</c:v>
                </c:pt>
                <c:pt idx="8137">
                  <c:v>12979</c:v>
                </c:pt>
                <c:pt idx="8138">
                  <c:v>12980</c:v>
                </c:pt>
                <c:pt idx="8139">
                  <c:v>12981</c:v>
                </c:pt>
                <c:pt idx="8140">
                  <c:v>12982</c:v>
                </c:pt>
                <c:pt idx="8141">
                  <c:v>12983</c:v>
                </c:pt>
                <c:pt idx="8142">
                  <c:v>12984</c:v>
                </c:pt>
                <c:pt idx="8143">
                  <c:v>12985</c:v>
                </c:pt>
                <c:pt idx="8144">
                  <c:v>12986</c:v>
                </c:pt>
                <c:pt idx="8145">
                  <c:v>12987</c:v>
                </c:pt>
                <c:pt idx="8146">
                  <c:v>12988</c:v>
                </c:pt>
                <c:pt idx="8147">
                  <c:v>12989</c:v>
                </c:pt>
                <c:pt idx="8148">
                  <c:v>12990</c:v>
                </c:pt>
                <c:pt idx="8149">
                  <c:v>12991</c:v>
                </c:pt>
                <c:pt idx="8150">
                  <c:v>12992</c:v>
                </c:pt>
                <c:pt idx="8151">
                  <c:v>12993</c:v>
                </c:pt>
                <c:pt idx="8152">
                  <c:v>12994</c:v>
                </c:pt>
                <c:pt idx="8153">
                  <c:v>12995</c:v>
                </c:pt>
                <c:pt idx="8154">
                  <c:v>12996</c:v>
                </c:pt>
                <c:pt idx="8155">
                  <c:v>12997</c:v>
                </c:pt>
                <c:pt idx="8156">
                  <c:v>12998</c:v>
                </c:pt>
                <c:pt idx="8157">
                  <c:v>12999</c:v>
                </c:pt>
                <c:pt idx="8158">
                  <c:v>13000</c:v>
                </c:pt>
                <c:pt idx="8159">
                  <c:v>13001</c:v>
                </c:pt>
                <c:pt idx="8160">
                  <c:v>13002</c:v>
                </c:pt>
                <c:pt idx="8161">
                  <c:v>13003</c:v>
                </c:pt>
                <c:pt idx="8162">
                  <c:v>13004</c:v>
                </c:pt>
                <c:pt idx="8163">
                  <c:v>13005</c:v>
                </c:pt>
                <c:pt idx="8164">
                  <c:v>13006</c:v>
                </c:pt>
                <c:pt idx="8165">
                  <c:v>13007</c:v>
                </c:pt>
                <c:pt idx="8166">
                  <c:v>13008</c:v>
                </c:pt>
                <c:pt idx="8167">
                  <c:v>13009</c:v>
                </c:pt>
                <c:pt idx="8168">
                  <c:v>13010</c:v>
                </c:pt>
                <c:pt idx="8169">
                  <c:v>13011</c:v>
                </c:pt>
                <c:pt idx="8170">
                  <c:v>13012</c:v>
                </c:pt>
                <c:pt idx="8171">
                  <c:v>13013</c:v>
                </c:pt>
                <c:pt idx="8172">
                  <c:v>13014</c:v>
                </c:pt>
                <c:pt idx="8173">
                  <c:v>13015</c:v>
                </c:pt>
                <c:pt idx="8174">
                  <c:v>13016</c:v>
                </c:pt>
                <c:pt idx="8175">
                  <c:v>13017</c:v>
                </c:pt>
                <c:pt idx="8176">
                  <c:v>13018</c:v>
                </c:pt>
                <c:pt idx="8177">
                  <c:v>13019</c:v>
                </c:pt>
                <c:pt idx="8178">
                  <c:v>13020</c:v>
                </c:pt>
                <c:pt idx="8179">
                  <c:v>13021</c:v>
                </c:pt>
                <c:pt idx="8180">
                  <c:v>13022</c:v>
                </c:pt>
                <c:pt idx="8181">
                  <c:v>13023</c:v>
                </c:pt>
                <c:pt idx="8182">
                  <c:v>13024</c:v>
                </c:pt>
                <c:pt idx="8183">
                  <c:v>13025</c:v>
                </c:pt>
                <c:pt idx="8184">
                  <c:v>13026</c:v>
                </c:pt>
                <c:pt idx="8185">
                  <c:v>13027</c:v>
                </c:pt>
                <c:pt idx="8186">
                  <c:v>13028</c:v>
                </c:pt>
                <c:pt idx="8187">
                  <c:v>13029</c:v>
                </c:pt>
                <c:pt idx="8188">
                  <c:v>13030</c:v>
                </c:pt>
                <c:pt idx="8189">
                  <c:v>13031</c:v>
                </c:pt>
                <c:pt idx="8190">
                  <c:v>13032</c:v>
                </c:pt>
                <c:pt idx="8191">
                  <c:v>13033</c:v>
                </c:pt>
                <c:pt idx="8192">
                  <c:v>13034</c:v>
                </c:pt>
                <c:pt idx="8193">
                  <c:v>13035</c:v>
                </c:pt>
                <c:pt idx="8194">
                  <c:v>13036</c:v>
                </c:pt>
                <c:pt idx="8195">
                  <c:v>13037</c:v>
                </c:pt>
                <c:pt idx="8196">
                  <c:v>13038</c:v>
                </c:pt>
                <c:pt idx="8197">
                  <c:v>13039</c:v>
                </c:pt>
                <c:pt idx="8198">
                  <c:v>13040</c:v>
                </c:pt>
                <c:pt idx="8199">
                  <c:v>13041</c:v>
                </c:pt>
                <c:pt idx="8200">
                  <c:v>13042</c:v>
                </c:pt>
                <c:pt idx="8201">
                  <c:v>13043</c:v>
                </c:pt>
                <c:pt idx="8202">
                  <c:v>13044</c:v>
                </c:pt>
                <c:pt idx="8203">
                  <c:v>13045</c:v>
                </c:pt>
                <c:pt idx="8204">
                  <c:v>13046</c:v>
                </c:pt>
                <c:pt idx="8205">
                  <c:v>13047</c:v>
                </c:pt>
                <c:pt idx="8206">
                  <c:v>13048</c:v>
                </c:pt>
                <c:pt idx="8207">
                  <c:v>13049</c:v>
                </c:pt>
                <c:pt idx="8208">
                  <c:v>13050</c:v>
                </c:pt>
                <c:pt idx="8209">
                  <c:v>13051</c:v>
                </c:pt>
                <c:pt idx="8210">
                  <c:v>13052</c:v>
                </c:pt>
                <c:pt idx="8211">
                  <c:v>13053</c:v>
                </c:pt>
                <c:pt idx="8212">
                  <c:v>13054</c:v>
                </c:pt>
                <c:pt idx="8213">
                  <c:v>13055</c:v>
                </c:pt>
                <c:pt idx="8214">
                  <c:v>13056</c:v>
                </c:pt>
                <c:pt idx="8215">
                  <c:v>13057</c:v>
                </c:pt>
                <c:pt idx="8216">
                  <c:v>13058</c:v>
                </c:pt>
                <c:pt idx="8217">
                  <c:v>13059</c:v>
                </c:pt>
                <c:pt idx="8218">
                  <c:v>13060</c:v>
                </c:pt>
                <c:pt idx="8219">
                  <c:v>13061</c:v>
                </c:pt>
                <c:pt idx="8220">
                  <c:v>13062</c:v>
                </c:pt>
                <c:pt idx="8221">
                  <c:v>13063</c:v>
                </c:pt>
                <c:pt idx="8222">
                  <c:v>13064</c:v>
                </c:pt>
                <c:pt idx="8223">
                  <c:v>13065</c:v>
                </c:pt>
                <c:pt idx="8224">
                  <c:v>13066</c:v>
                </c:pt>
                <c:pt idx="8225">
                  <c:v>13067</c:v>
                </c:pt>
                <c:pt idx="8226">
                  <c:v>13068</c:v>
                </c:pt>
                <c:pt idx="8227">
                  <c:v>13069</c:v>
                </c:pt>
                <c:pt idx="8228">
                  <c:v>13070</c:v>
                </c:pt>
                <c:pt idx="8229">
                  <c:v>13071</c:v>
                </c:pt>
                <c:pt idx="8230">
                  <c:v>13072</c:v>
                </c:pt>
                <c:pt idx="8231">
                  <c:v>13073</c:v>
                </c:pt>
                <c:pt idx="8232">
                  <c:v>13074</c:v>
                </c:pt>
                <c:pt idx="8233">
                  <c:v>13075</c:v>
                </c:pt>
                <c:pt idx="8234">
                  <c:v>13076</c:v>
                </c:pt>
                <c:pt idx="8235">
                  <c:v>13077</c:v>
                </c:pt>
                <c:pt idx="8236">
                  <c:v>13078</c:v>
                </c:pt>
                <c:pt idx="8237">
                  <c:v>13079</c:v>
                </c:pt>
                <c:pt idx="8238">
                  <c:v>13080</c:v>
                </c:pt>
                <c:pt idx="8239">
                  <c:v>13081</c:v>
                </c:pt>
                <c:pt idx="8240">
                  <c:v>13082</c:v>
                </c:pt>
                <c:pt idx="8241">
                  <c:v>13083</c:v>
                </c:pt>
                <c:pt idx="8242">
                  <c:v>13084</c:v>
                </c:pt>
                <c:pt idx="8243">
                  <c:v>13085</c:v>
                </c:pt>
                <c:pt idx="8244">
                  <c:v>13086</c:v>
                </c:pt>
                <c:pt idx="8245">
                  <c:v>13087</c:v>
                </c:pt>
                <c:pt idx="8246">
                  <c:v>13088</c:v>
                </c:pt>
                <c:pt idx="8247">
                  <c:v>13089</c:v>
                </c:pt>
                <c:pt idx="8248">
                  <c:v>13090</c:v>
                </c:pt>
                <c:pt idx="8249">
                  <c:v>13091</c:v>
                </c:pt>
                <c:pt idx="8250">
                  <c:v>13092</c:v>
                </c:pt>
                <c:pt idx="8251">
                  <c:v>13093</c:v>
                </c:pt>
                <c:pt idx="8252">
                  <c:v>13094</c:v>
                </c:pt>
                <c:pt idx="8253">
                  <c:v>13095</c:v>
                </c:pt>
                <c:pt idx="8254">
                  <c:v>13096</c:v>
                </c:pt>
                <c:pt idx="8255">
                  <c:v>13097</c:v>
                </c:pt>
                <c:pt idx="8256">
                  <c:v>13098</c:v>
                </c:pt>
                <c:pt idx="8257">
                  <c:v>13099</c:v>
                </c:pt>
                <c:pt idx="8258">
                  <c:v>13100</c:v>
                </c:pt>
                <c:pt idx="8259">
                  <c:v>13101</c:v>
                </c:pt>
                <c:pt idx="8260">
                  <c:v>13102</c:v>
                </c:pt>
                <c:pt idx="8261">
                  <c:v>13103</c:v>
                </c:pt>
                <c:pt idx="8262">
                  <c:v>13104</c:v>
                </c:pt>
                <c:pt idx="8263">
                  <c:v>13105</c:v>
                </c:pt>
                <c:pt idx="8264">
                  <c:v>13106</c:v>
                </c:pt>
                <c:pt idx="8265">
                  <c:v>13107</c:v>
                </c:pt>
                <c:pt idx="8266">
                  <c:v>13108</c:v>
                </c:pt>
                <c:pt idx="8267">
                  <c:v>13109</c:v>
                </c:pt>
                <c:pt idx="8268">
                  <c:v>13110</c:v>
                </c:pt>
                <c:pt idx="8269">
                  <c:v>13111</c:v>
                </c:pt>
                <c:pt idx="8270">
                  <c:v>13112</c:v>
                </c:pt>
                <c:pt idx="8271">
                  <c:v>13113</c:v>
                </c:pt>
                <c:pt idx="8272">
                  <c:v>13114</c:v>
                </c:pt>
                <c:pt idx="8273">
                  <c:v>13115</c:v>
                </c:pt>
                <c:pt idx="8274">
                  <c:v>13116</c:v>
                </c:pt>
                <c:pt idx="8275">
                  <c:v>13117</c:v>
                </c:pt>
                <c:pt idx="8276">
                  <c:v>13118</c:v>
                </c:pt>
                <c:pt idx="8277">
                  <c:v>13119</c:v>
                </c:pt>
                <c:pt idx="8278">
                  <c:v>13120</c:v>
                </c:pt>
                <c:pt idx="8279">
                  <c:v>13121</c:v>
                </c:pt>
                <c:pt idx="8280">
                  <c:v>13122</c:v>
                </c:pt>
                <c:pt idx="8281">
                  <c:v>13123</c:v>
                </c:pt>
                <c:pt idx="8282">
                  <c:v>13124</c:v>
                </c:pt>
                <c:pt idx="8283">
                  <c:v>13125</c:v>
                </c:pt>
                <c:pt idx="8284">
                  <c:v>13126</c:v>
                </c:pt>
                <c:pt idx="8285">
                  <c:v>13127</c:v>
                </c:pt>
                <c:pt idx="8286">
                  <c:v>13128</c:v>
                </c:pt>
                <c:pt idx="8287">
                  <c:v>13129</c:v>
                </c:pt>
                <c:pt idx="8288">
                  <c:v>13130</c:v>
                </c:pt>
                <c:pt idx="8289">
                  <c:v>13131</c:v>
                </c:pt>
                <c:pt idx="8290">
                  <c:v>13132</c:v>
                </c:pt>
                <c:pt idx="8291">
                  <c:v>13133</c:v>
                </c:pt>
                <c:pt idx="8292">
                  <c:v>13134</c:v>
                </c:pt>
                <c:pt idx="8293">
                  <c:v>13135</c:v>
                </c:pt>
                <c:pt idx="8294">
                  <c:v>13136</c:v>
                </c:pt>
                <c:pt idx="8295">
                  <c:v>13137</c:v>
                </c:pt>
                <c:pt idx="8296">
                  <c:v>13138</c:v>
                </c:pt>
                <c:pt idx="8297">
                  <c:v>13139</c:v>
                </c:pt>
                <c:pt idx="8298">
                  <c:v>13140</c:v>
                </c:pt>
                <c:pt idx="8299">
                  <c:v>13141</c:v>
                </c:pt>
                <c:pt idx="8300">
                  <c:v>13142</c:v>
                </c:pt>
                <c:pt idx="8301">
                  <c:v>13143</c:v>
                </c:pt>
                <c:pt idx="8302">
                  <c:v>13144</c:v>
                </c:pt>
                <c:pt idx="8303">
                  <c:v>13145</c:v>
                </c:pt>
                <c:pt idx="8304">
                  <c:v>13146</c:v>
                </c:pt>
                <c:pt idx="8305">
                  <c:v>13147</c:v>
                </c:pt>
                <c:pt idx="8306">
                  <c:v>13148</c:v>
                </c:pt>
                <c:pt idx="8307">
                  <c:v>13149</c:v>
                </c:pt>
                <c:pt idx="8308">
                  <c:v>13150</c:v>
                </c:pt>
                <c:pt idx="8309">
                  <c:v>13151</c:v>
                </c:pt>
                <c:pt idx="8310">
                  <c:v>13152</c:v>
                </c:pt>
                <c:pt idx="8311">
                  <c:v>13153</c:v>
                </c:pt>
                <c:pt idx="8312">
                  <c:v>13154</c:v>
                </c:pt>
                <c:pt idx="8313">
                  <c:v>13155</c:v>
                </c:pt>
                <c:pt idx="8314">
                  <c:v>13156</c:v>
                </c:pt>
                <c:pt idx="8315">
                  <c:v>13157</c:v>
                </c:pt>
                <c:pt idx="8316">
                  <c:v>13158</c:v>
                </c:pt>
                <c:pt idx="8317">
                  <c:v>13159</c:v>
                </c:pt>
                <c:pt idx="8318">
                  <c:v>13160</c:v>
                </c:pt>
                <c:pt idx="8319">
                  <c:v>13161</c:v>
                </c:pt>
                <c:pt idx="8320">
                  <c:v>13162</c:v>
                </c:pt>
                <c:pt idx="8321">
                  <c:v>13163</c:v>
                </c:pt>
                <c:pt idx="8322">
                  <c:v>13164</c:v>
                </c:pt>
                <c:pt idx="8323">
                  <c:v>13165</c:v>
                </c:pt>
                <c:pt idx="8324">
                  <c:v>13166</c:v>
                </c:pt>
                <c:pt idx="8325">
                  <c:v>13167</c:v>
                </c:pt>
                <c:pt idx="8326">
                  <c:v>13168</c:v>
                </c:pt>
                <c:pt idx="8327">
                  <c:v>13169</c:v>
                </c:pt>
                <c:pt idx="8328">
                  <c:v>13170</c:v>
                </c:pt>
                <c:pt idx="8329">
                  <c:v>13171</c:v>
                </c:pt>
                <c:pt idx="8330">
                  <c:v>13172</c:v>
                </c:pt>
                <c:pt idx="8331">
                  <c:v>13173</c:v>
                </c:pt>
                <c:pt idx="8332">
                  <c:v>13174</c:v>
                </c:pt>
                <c:pt idx="8333">
                  <c:v>13175</c:v>
                </c:pt>
                <c:pt idx="8334">
                  <c:v>13176</c:v>
                </c:pt>
                <c:pt idx="8335">
                  <c:v>13177</c:v>
                </c:pt>
                <c:pt idx="8336">
                  <c:v>13178</c:v>
                </c:pt>
                <c:pt idx="8337">
                  <c:v>13179</c:v>
                </c:pt>
                <c:pt idx="8338">
                  <c:v>13180</c:v>
                </c:pt>
                <c:pt idx="8339">
                  <c:v>13181</c:v>
                </c:pt>
                <c:pt idx="8340">
                  <c:v>13182</c:v>
                </c:pt>
                <c:pt idx="8341">
                  <c:v>13183</c:v>
                </c:pt>
                <c:pt idx="8342">
                  <c:v>13184</c:v>
                </c:pt>
                <c:pt idx="8343">
                  <c:v>13185</c:v>
                </c:pt>
                <c:pt idx="8344">
                  <c:v>13186</c:v>
                </c:pt>
                <c:pt idx="8345">
                  <c:v>13187</c:v>
                </c:pt>
                <c:pt idx="8346">
                  <c:v>13188</c:v>
                </c:pt>
                <c:pt idx="8347">
                  <c:v>13189</c:v>
                </c:pt>
                <c:pt idx="8348">
                  <c:v>13190</c:v>
                </c:pt>
                <c:pt idx="8349">
                  <c:v>13191</c:v>
                </c:pt>
                <c:pt idx="8350">
                  <c:v>13192</c:v>
                </c:pt>
                <c:pt idx="8351">
                  <c:v>13193</c:v>
                </c:pt>
                <c:pt idx="8352">
                  <c:v>13194</c:v>
                </c:pt>
                <c:pt idx="8353">
                  <c:v>13195</c:v>
                </c:pt>
                <c:pt idx="8354">
                  <c:v>13196</c:v>
                </c:pt>
                <c:pt idx="8355">
                  <c:v>13197</c:v>
                </c:pt>
                <c:pt idx="8356">
                  <c:v>13198</c:v>
                </c:pt>
                <c:pt idx="8357">
                  <c:v>13199</c:v>
                </c:pt>
                <c:pt idx="8358">
                  <c:v>13200</c:v>
                </c:pt>
                <c:pt idx="8359">
                  <c:v>13201</c:v>
                </c:pt>
                <c:pt idx="8360">
                  <c:v>13202</c:v>
                </c:pt>
                <c:pt idx="8361">
                  <c:v>13203</c:v>
                </c:pt>
                <c:pt idx="8362">
                  <c:v>13204</c:v>
                </c:pt>
                <c:pt idx="8363">
                  <c:v>13205</c:v>
                </c:pt>
                <c:pt idx="8364">
                  <c:v>13206</c:v>
                </c:pt>
                <c:pt idx="8365">
                  <c:v>13207</c:v>
                </c:pt>
                <c:pt idx="8366">
                  <c:v>13208</c:v>
                </c:pt>
                <c:pt idx="8367">
                  <c:v>13209</c:v>
                </c:pt>
                <c:pt idx="8368">
                  <c:v>13210</c:v>
                </c:pt>
                <c:pt idx="8369">
                  <c:v>13211</c:v>
                </c:pt>
                <c:pt idx="8370">
                  <c:v>13212</c:v>
                </c:pt>
                <c:pt idx="8371">
                  <c:v>13213</c:v>
                </c:pt>
                <c:pt idx="8372">
                  <c:v>13214</c:v>
                </c:pt>
                <c:pt idx="8373">
                  <c:v>13215</c:v>
                </c:pt>
                <c:pt idx="8374">
                  <c:v>13216</c:v>
                </c:pt>
                <c:pt idx="8375">
                  <c:v>13217</c:v>
                </c:pt>
                <c:pt idx="8376">
                  <c:v>13218</c:v>
                </c:pt>
                <c:pt idx="8377">
                  <c:v>13219</c:v>
                </c:pt>
                <c:pt idx="8378">
                  <c:v>13220</c:v>
                </c:pt>
                <c:pt idx="8379">
                  <c:v>13221</c:v>
                </c:pt>
                <c:pt idx="8380">
                  <c:v>13222</c:v>
                </c:pt>
                <c:pt idx="8381">
                  <c:v>13223</c:v>
                </c:pt>
                <c:pt idx="8382">
                  <c:v>13224</c:v>
                </c:pt>
                <c:pt idx="8383">
                  <c:v>13225</c:v>
                </c:pt>
                <c:pt idx="8384">
                  <c:v>13226</c:v>
                </c:pt>
                <c:pt idx="8385">
                  <c:v>13227</c:v>
                </c:pt>
                <c:pt idx="8386">
                  <c:v>13228</c:v>
                </c:pt>
                <c:pt idx="8387">
                  <c:v>13229</c:v>
                </c:pt>
                <c:pt idx="8388">
                  <c:v>13230</c:v>
                </c:pt>
                <c:pt idx="8389">
                  <c:v>13231</c:v>
                </c:pt>
                <c:pt idx="8390">
                  <c:v>13232</c:v>
                </c:pt>
                <c:pt idx="8391">
                  <c:v>13233</c:v>
                </c:pt>
                <c:pt idx="8392">
                  <c:v>13234</c:v>
                </c:pt>
                <c:pt idx="8393">
                  <c:v>13235</c:v>
                </c:pt>
                <c:pt idx="8394">
                  <c:v>13236</c:v>
                </c:pt>
                <c:pt idx="8395">
                  <c:v>13237</c:v>
                </c:pt>
                <c:pt idx="8396">
                  <c:v>13238</c:v>
                </c:pt>
                <c:pt idx="8397">
                  <c:v>13239</c:v>
                </c:pt>
                <c:pt idx="8398">
                  <c:v>13240</c:v>
                </c:pt>
                <c:pt idx="8399">
                  <c:v>13241</c:v>
                </c:pt>
                <c:pt idx="8400">
                  <c:v>13242</c:v>
                </c:pt>
                <c:pt idx="8401">
                  <c:v>13243</c:v>
                </c:pt>
                <c:pt idx="8402">
                  <c:v>13244</c:v>
                </c:pt>
                <c:pt idx="8403">
                  <c:v>13245</c:v>
                </c:pt>
                <c:pt idx="8404">
                  <c:v>13246</c:v>
                </c:pt>
                <c:pt idx="8405">
                  <c:v>13247</c:v>
                </c:pt>
                <c:pt idx="8406">
                  <c:v>13248</c:v>
                </c:pt>
                <c:pt idx="8407">
                  <c:v>13249</c:v>
                </c:pt>
                <c:pt idx="8408">
                  <c:v>13250</c:v>
                </c:pt>
                <c:pt idx="8409">
                  <c:v>13251</c:v>
                </c:pt>
                <c:pt idx="8410">
                  <c:v>13252</c:v>
                </c:pt>
                <c:pt idx="8411">
                  <c:v>13253</c:v>
                </c:pt>
                <c:pt idx="8412">
                  <c:v>13254</c:v>
                </c:pt>
                <c:pt idx="8413">
                  <c:v>13255</c:v>
                </c:pt>
                <c:pt idx="8414">
                  <c:v>13256</c:v>
                </c:pt>
                <c:pt idx="8415">
                  <c:v>13257</c:v>
                </c:pt>
                <c:pt idx="8416">
                  <c:v>13258</c:v>
                </c:pt>
                <c:pt idx="8417">
                  <c:v>13259</c:v>
                </c:pt>
                <c:pt idx="8418">
                  <c:v>13260</c:v>
                </c:pt>
                <c:pt idx="8419">
                  <c:v>13261</c:v>
                </c:pt>
                <c:pt idx="8420">
                  <c:v>13262</c:v>
                </c:pt>
                <c:pt idx="8421">
                  <c:v>13263</c:v>
                </c:pt>
                <c:pt idx="8422">
                  <c:v>13264</c:v>
                </c:pt>
                <c:pt idx="8423">
                  <c:v>13265</c:v>
                </c:pt>
                <c:pt idx="8424">
                  <c:v>13266</c:v>
                </c:pt>
                <c:pt idx="8425">
                  <c:v>13267</c:v>
                </c:pt>
                <c:pt idx="8426">
                  <c:v>13268</c:v>
                </c:pt>
                <c:pt idx="8427">
                  <c:v>13269</c:v>
                </c:pt>
                <c:pt idx="8428">
                  <c:v>13270</c:v>
                </c:pt>
                <c:pt idx="8429">
                  <c:v>13271</c:v>
                </c:pt>
                <c:pt idx="8430">
                  <c:v>13272</c:v>
                </c:pt>
                <c:pt idx="8431">
                  <c:v>13273</c:v>
                </c:pt>
                <c:pt idx="8432">
                  <c:v>13274</c:v>
                </c:pt>
                <c:pt idx="8433">
                  <c:v>13275</c:v>
                </c:pt>
                <c:pt idx="8434">
                  <c:v>13276</c:v>
                </c:pt>
                <c:pt idx="8435">
                  <c:v>13277</c:v>
                </c:pt>
                <c:pt idx="8436">
                  <c:v>13278</c:v>
                </c:pt>
                <c:pt idx="8437">
                  <c:v>13279</c:v>
                </c:pt>
                <c:pt idx="8438">
                  <c:v>13280</c:v>
                </c:pt>
                <c:pt idx="8439">
                  <c:v>13281</c:v>
                </c:pt>
                <c:pt idx="8440">
                  <c:v>13282</c:v>
                </c:pt>
                <c:pt idx="8441">
                  <c:v>13283</c:v>
                </c:pt>
                <c:pt idx="8442">
                  <c:v>13284</c:v>
                </c:pt>
                <c:pt idx="8443">
                  <c:v>13285</c:v>
                </c:pt>
                <c:pt idx="8444">
                  <c:v>13286</c:v>
                </c:pt>
                <c:pt idx="8445">
                  <c:v>13287</c:v>
                </c:pt>
                <c:pt idx="8446">
                  <c:v>13288</c:v>
                </c:pt>
                <c:pt idx="8447">
                  <c:v>13289</c:v>
                </c:pt>
                <c:pt idx="8448">
                  <c:v>13290</c:v>
                </c:pt>
                <c:pt idx="8449">
                  <c:v>13291</c:v>
                </c:pt>
                <c:pt idx="8450">
                  <c:v>13292</c:v>
                </c:pt>
                <c:pt idx="8451">
                  <c:v>13293</c:v>
                </c:pt>
                <c:pt idx="8452">
                  <c:v>13294</c:v>
                </c:pt>
                <c:pt idx="8453">
                  <c:v>13295</c:v>
                </c:pt>
                <c:pt idx="8454">
                  <c:v>13296</c:v>
                </c:pt>
                <c:pt idx="8455">
                  <c:v>13297</c:v>
                </c:pt>
                <c:pt idx="8456">
                  <c:v>13298</c:v>
                </c:pt>
                <c:pt idx="8457">
                  <c:v>13299</c:v>
                </c:pt>
                <c:pt idx="8458">
                  <c:v>13300</c:v>
                </c:pt>
                <c:pt idx="8459">
                  <c:v>13301</c:v>
                </c:pt>
                <c:pt idx="8460">
                  <c:v>13302</c:v>
                </c:pt>
                <c:pt idx="8461">
                  <c:v>13303</c:v>
                </c:pt>
                <c:pt idx="8462">
                  <c:v>13304</c:v>
                </c:pt>
                <c:pt idx="8463">
                  <c:v>13305</c:v>
                </c:pt>
                <c:pt idx="8464">
                  <c:v>13306</c:v>
                </c:pt>
                <c:pt idx="8465">
                  <c:v>13307</c:v>
                </c:pt>
                <c:pt idx="8466">
                  <c:v>13308</c:v>
                </c:pt>
                <c:pt idx="8467">
                  <c:v>13309</c:v>
                </c:pt>
                <c:pt idx="8468">
                  <c:v>13310</c:v>
                </c:pt>
                <c:pt idx="8469">
                  <c:v>13311</c:v>
                </c:pt>
                <c:pt idx="8470">
                  <c:v>13312</c:v>
                </c:pt>
                <c:pt idx="8471">
                  <c:v>13313</c:v>
                </c:pt>
                <c:pt idx="8472">
                  <c:v>13314</c:v>
                </c:pt>
                <c:pt idx="8473">
                  <c:v>13315</c:v>
                </c:pt>
                <c:pt idx="8474">
                  <c:v>13316</c:v>
                </c:pt>
                <c:pt idx="8475">
                  <c:v>13317</c:v>
                </c:pt>
                <c:pt idx="8476">
                  <c:v>13318</c:v>
                </c:pt>
                <c:pt idx="8477">
                  <c:v>13319</c:v>
                </c:pt>
                <c:pt idx="8478">
                  <c:v>13320</c:v>
                </c:pt>
                <c:pt idx="8479">
                  <c:v>13321</c:v>
                </c:pt>
                <c:pt idx="8480">
                  <c:v>13322</c:v>
                </c:pt>
                <c:pt idx="8481">
                  <c:v>13323</c:v>
                </c:pt>
                <c:pt idx="8482">
                  <c:v>13324</c:v>
                </c:pt>
                <c:pt idx="8483">
                  <c:v>13325</c:v>
                </c:pt>
                <c:pt idx="8484">
                  <c:v>13326</c:v>
                </c:pt>
                <c:pt idx="8485">
                  <c:v>13327</c:v>
                </c:pt>
                <c:pt idx="8486">
                  <c:v>13328</c:v>
                </c:pt>
                <c:pt idx="8487">
                  <c:v>13329</c:v>
                </c:pt>
                <c:pt idx="8488">
                  <c:v>13330</c:v>
                </c:pt>
                <c:pt idx="8489">
                  <c:v>13331</c:v>
                </c:pt>
                <c:pt idx="8490">
                  <c:v>13332</c:v>
                </c:pt>
                <c:pt idx="8491">
                  <c:v>13333</c:v>
                </c:pt>
                <c:pt idx="8492">
                  <c:v>13334</c:v>
                </c:pt>
                <c:pt idx="8493">
                  <c:v>13335</c:v>
                </c:pt>
                <c:pt idx="8494">
                  <c:v>13336</c:v>
                </c:pt>
                <c:pt idx="8495">
                  <c:v>13337</c:v>
                </c:pt>
                <c:pt idx="8496">
                  <c:v>13338</c:v>
                </c:pt>
                <c:pt idx="8497">
                  <c:v>13339</c:v>
                </c:pt>
                <c:pt idx="8498">
                  <c:v>13340</c:v>
                </c:pt>
                <c:pt idx="8499">
                  <c:v>13341</c:v>
                </c:pt>
                <c:pt idx="8500">
                  <c:v>13342</c:v>
                </c:pt>
                <c:pt idx="8501">
                  <c:v>13343</c:v>
                </c:pt>
                <c:pt idx="8502">
                  <c:v>13344</c:v>
                </c:pt>
                <c:pt idx="8503">
                  <c:v>13345</c:v>
                </c:pt>
                <c:pt idx="8504">
                  <c:v>13346</c:v>
                </c:pt>
                <c:pt idx="8505">
                  <c:v>13347</c:v>
                </c:pt>
                <c:pt idx="8506">
                  <c:v>13348</c:v>
                </c:pt>
                <c:pt idx="8507">
                  <c:v>13349</c:v>
                </c:pt>
                <c:pt idx="8508">
                  <c:v>13350</c:v>
                </c:pt>
                <c:pt idx="8509">
                  <c:v>13351</c:v>
                </c:pt>
                <c:pt idx="8510">
                  <c:v>13352</c:v>
                </c:pt>
                <c:pt idx="8511">
                  <c:v>13353</c:v>
                </c:pt>
                <c:pt idx="8512">
                  <c:v>13354</c:v>
                </c:pt>
                <c:pt idx="8513">
                  <c:v>13355</c:v>
                </c:pt>
                <c:pt idx="8514">
                  <c:v>13356</c:v>
                </c:pt>
                <c:pt idx="8515">
                  <c:v>13357</c:v>
                </c:pt>
                <c:pt idx="8516">
                  <c:v>13358</c:v>
                </c:pt>
                <c:pt idx="8517">
                  <c:v>13359</c:v>
                </c:pt>
                <c:pt idx="8518">
                  <c:v>13360</c:v>
                </c:pt>
                <c:pt idx="8519">
                  <c:v>13361</c:v>
                </c:pt>
                <c:pt idx="8520">
                  <c:v>13362</c:v>
                </c:pt>
                <c:pt idx="8521">
                  <c:v>13363</c:v>
                </c:pt>
                <c:pt idx="8522">
                  <c:v>13364</c:v>
                </c:pt>
                <c:pt idx="8523">
                  <c:v>13365</c:v>
                </c:pt>
                <c:pt idx="8524">
                  <c:v>13366</c:v>
                </c:pt>
                <c:pt idx="8525">
                  <c:v>13367</c:v>
                </c:pt>
                <c:pt idx="8526">
                  <c:v>13368</c:v>
                </c:pt>
                <c:pt idx="8527">
                  <c:v>13369</c:v>
                </c:pt>
                <c:pt idx="8528">
                  <c:v>13370</c:v>
                </c:pt>
                <c:pt idx="8529">
                  <c:v>13371</c:v>
                </c:pt>
                <c:pt idx="8530">
                  <c:v>13372</c:v>
                </c:pt>
                <c:pt idx="8531">
                  <c:v>13373</c:v>
                </c:pt>
                <c:pt idx="8532">
                  <c:v>13374</c:v>
                </c:pt>
                <c:pt idx="8533">
                  <c:v>13375</c:v>
                </c:pt>
                <c:pt idx="8534">
                  <c:v>13376</c:v>
                </c:pt>
                <c:pt idx="8535">
                  <c:v>13377</c:v>
                </c:pt>
                <c:pt idx="8536">
                  <c:v>13378</c:v>
                </c:pt>
                <c:pt idx="8537">
                  <c:v>13379</c:v>
                </c:pt>
                <c:pt idx="8538">
                  <c:v>13380</c:v>
                </c:pt>
                <c:pt idx="8539">
                  <c:v>13381</c:v>
                </c:pt>
                <c:pt idx="8540">
                  <c:v>13382</c:v>
                </c:pt>
                <c:pt idx="8541">
                  <c:v>13383</c:v>
                </c:pt>
                <c:pt idx="8542">
                  <c:v>13384</c:v>
                </c:pt>
                <c:pt idx="8543">
                  <c:v>13385</c:v>
                </c:pt>
                <c:pt idx="8544">
                  <c:v>13386</c:v>
                </c:pt>
                <c:pt idx="8545">
                  <c:v>13387</c:v>
                </c:pt>
                <c:pt idx="8546">
                  <c:v>13388</c:v>
                </c:pt>
                <c:pt idx="8547">
                  <c:v>13389</c:v>
                </c:pt>
                <c:pt idx="8548">
                  <c:v>13390</c:v>
                </c:pt>
                <c:pt idx="8549">
                  <c:v>13391</c:v>
                </c:pt>
                <c:pt idx="8550">
                  <c:v>13392</c:v>
                </c:pt>
                <c:pt idx="8551">
                  <c:v>13393</c:v>
                </c:pt>
                <c:pt idx="8552">
                  <c:v>13394</c:v>
                </c:pt>
                <c:pt idx="8553">
                  <c:v>13395</c:v>
                </c:pt>
                <c:pt idx="8554">
                  <c:v>13396</c:v>
                </c:pt>
                <c:pt idx="8555">
                  <c:v>13397</c:v>
                </c:pt>
                <c:pt idx="8556">
                  <c:v>13398</c:v>
                </c:pt>
                <c:pt idx="8557">
                  <c:v>13399</c:v>
                </c:pt>
                <c:pt idx="8558">
                  <c:v>13400</c:v>
                </c:pt>
                <c:pt idx="8559">
                  <c:v>13401</c:v>
                </c:pt>
                <c:pt idx="8560">
                  <c:v>13402</c:v>
                </c:pt>
                <c:pt idx="8561">
                  <c:v>13403</c:v>
                </c:pt>
                <c:pt idx="8562">
                  <c:v>13404</c:v>
                </c:pt>
                <c:pt idx="8563">
                  <c:v>13405</c:v>
                </c:pt>
                <c:pt idx="8564">
                  <c:v>13406</c:v>
                </c:pt>
                <c:pt idx="8565">
                  <c:v>13407</c:v>
                </c:pt>
                <c:pt idx="8566">
                  <c:v>13408</c:v>
                </c:pt>
                <c:pt idx="8567">
                  <c:v>13409</c:v>
                </c:pt>
                <c:pt idx="8568">
                  <c:v>13410</c:v>
                </c:pt>
                <c:pt idx="8569">
                  <c:v>13411</c:v>
                </c:pt>
                <c:pt idx="8570">
                  <c:v>13412</c:v>
                </c:pt>
                <c:pt idx="8571">
                  <c:v>13413</c:v>
                </c:pt>
                <c:pt idx="8572">
                  <c:v>13414</c:v>
                </c:pt>
                <c:pt idx="8573">
                  <c:v>13415</c:v>
                </c:pt>
                <c:pt idx="8574">
                  <c:v>13416</c:v>
                </c:pt>
                <c:pt idx="8575">
                  <c:v>13417</c:v>
                </c:pt>
                <c:pt idx="8576">
                  <c:v>13418</c:v>
                </c:pt>
                <c:pt idx="8577">
                  <c:v>13419</c:v>
                </c:pt>
                <c:pt idx="8578">
                  <c:v>13420</c:v>
                </c:pt>
                <c:pt idx="8579">
                  <c:v>13421</c:v>
                </c:pt>
                <c:pt idx="8580">
                  <c:v>13422</c:v>
                </c:pt>
                <c:pt idx="8581">
                  <c:v>13423</c:v>
                </c:pt>
                <c:pt idx="8582">
                  <c:v>13424</c:v>
                </c:pt>
                <c:pt idx="8583">
                  <c:v>13425</c:v>
                </c:pt>
                <c:pt idx="8584">
                  <c:v>13426</c:v>
                </c:pt>
                <c:pt idx="8585">
                  <c:v>13427</c:v>
                </c:pt>
                <c:pt idx="8586">
                  <c:v>13428</c:v>
                </c:pt>
                <c:pt idx="8587">
                  <c:v>13429</c:v>
                </c:pt>
                <c:pt idx="8588">
                  <c:v>13430</c:v>
                </c:pt>
                <c:pt idx="8589">
                  <c:v>13431</c:v>
                </c:pt>
                <c:pt idx="8590">
                  <c:v>13432</c:v>
                </c:pt>
                <c:pt idx="8591">
                  <c:v>13433</c:v>
                </c:pt>
                <c:pt idx="8592">
                  <c:v>13434</c:v>
                </c:pt>
                <c:pt idx="8593">
                  <c:v>13435</c:v>
                </c:pt>
                <c:pt idx="8594">
                  <c:v>13436</c:v>
                </c:pt>
                <c:pt idx="8595">
                  <c:v>13437</c:v>
                </c:pt>
                <c:pt idx="8596">
                  <c:v>13438</c:v>
                </c:pt>
                <c:pt idx="8597">
                  <c:v>13439</c:v>
                </c:pt>
                <c:pt idx="8598">
                  <c:v>13440</c:v>
                </c:pt>
                <c:pt idx="8599">
                  <c:v>13441</c:v>
                </c:pt>
                <c:pt idx="8600">
                  <c:v>13442</c:v>
                </c:pt>
                <c:pt idx="8601">
                  <c:v>13443</c:v>
                </c:pt>
                <c:pt idx="8602">
                  <c:v>13444</c:v>
                </c:pt>
                <c:pt idx="8603">
                  <c:v>13445</c:v>
                </c:pt>
                <c:pt idx="8604">
                  <c:v>13446</c:v>
                </c:pt>
                <c:pt idx="8605">
                  <c:v>13447</c:v>
                </c:pt>
                <c:pt idx="8606">
                  <c:v>13448</c:v>
                </c:pt>
                <c:pt idx="8607">
                  <c:v>13449</c:v>
                </c:pt>
                <c:pt idx="8608">
                  <c:v>13450</c:v>
                </c:pt>
                <c:pt idx="8609">
                  <c:v>13451</c:v>
                </c:pt>
                <c:pt idx="8610">
                  <c:v>13452</c:v>
                </c:pt>
                <c:pt idx="8611">
                  <c:v>13453</c:v>
                </c:pt>
                <c:pt idx="8612">
                  <c:v>13454</c:v>
                </c:pt>
                <c:pt idx="8613">
                  <c:v>13455</c:v>
                </c:pt>
                <c:pt idx="8614">
                  <c:v>13456</c:v>
                </c:pt>
                <c:pt idx="8615">
                  <c:v>13457</c:v>
                </c:pt>
                <c:pt idx="8616">
                  <c:v>13458</c:v>
                </c:pt>
                <c:pt idx="8617">
                  <c:v>13459</c:v>
                </c:pt>
                <c:pt idx="8618">
                  <c:v>13460</c:v>
                </c:pt>
                <c:pt idx="8619">
                  <c:v>13461</c:v>
                </c:pt>
                <c:pt idx="8620">
                  <c:v>13462</c:v>
                </c:pt>
                <c:pt idx="8621">
                  <c:v>13463</c:v>
                </c:pt>
                <c:pt idx="8622">
                  <c:v>13464</c:v>
                </c:pt>
                <c:pt idx="8623">
                  <c:v>13465</c:v>
                </c:pt>
                <c:pt idx="8624">
                  <c:v>13466</c:v>
                </c:pt>
                <c:pt idx="8625">
                  <c:v>13467</c:v>
                </c:pt>
                <c:pt idx="8626">
                  <c:v>13468</c:v>
                </c:pt>
                <c:pt idx="8627">
                  <c:v>13469</c:v>
                </c:pt>
                <c:pt idx="8628">
                  <c:v>13470</c:v>
                </c:pt>
                <c:pt idx="8629">
                  <c:v>13471</c:v>
                </c:pt>
                <c:pt idx="8630">
                  <c:v>13472</c:v>
                </c:pt>
                <c:pt idx="8631">
                  <c:v>13473</c:v>
                </c:pt>
                <c:pt idx="8632">
                  <c:v>13474</c:v>
                </c:pt>
                <c:pt idx="8633">
                  <c:v>13475</c:v>
                </c:pt>
                <c:pt idx="8634">
                  <c:v>13476</c:v>
                </c:pt>
                <c:pt idx="8635">
                  <c:v>13477</c:v>
                </c:pt>
                <c:pt idx="8636">
                  <c:v>13478</c:v>
                </c:pt>
                <c:pt idx="8637">
                  <c:v>13479</c:v>
                </c:pt>
                <c:pt idx="8638">
                  <c:v>13480</c:v>
                </c:pt>
                <c:pt idx="8639">
                  <c:v>13481</c:v>
                </c:pt>
                <c:pt idx="8640">
                  <c:v>13482</c:v>
                </c:pt>
                <c:pt idx="8641">
                  <c:v>13483</c:v>
                </c:pt>
                <c:pt idx="8642">
                  <c:v>13484</c:v>
                </c:pt>
                <c:pt idx="8643">
                  <c:v>13485</c:v>
                </c:pt>
                <c:pt idx="8644">
                  <c:v>13486</c:v>
                </c:pt>
                <c:pt idx="8645">
                  <c:v>13487</c:v>
                </c:pt>
                <c:pt idx="8646">
                  <c:v>13488</c:v>
                </c:pt>
                <c:pt idx="8647">
                  <c:v>13489</c:v>
                </c:pt>
                <c:pt idx="8648">
                  <c:v>13490</c:v>
                </c:pt>
                <c:pt idx="8649">
                  <c:v>13491</c:v>
                </c:pt>
                <c:pt idx="8650">
                  <c:v>13492</c:v>
                </c:pt>
                <c:pt idx="8651">
                  <c:v>13493</c:v>
                </c:pt>
                <c:pt idx="8652">
                  <c:v>13494</c:v>
                </c:pt>
                <c:pt idx="8653">
                  <c:v>13495</c:v>
                </c:pt>
                <c:pt idx="8654">
                  <c:v>13496</c:v>
                </c:pt>
                <c:pt idx="8655">
                  <c:v>13497</c:v>
                </c:pt>
                <c:pt idx="8656">
                  <c:v>13498</c:v>
                </c:pt>
                <c:pt idx="8657">
                  <c:v>13499</c:v>
                </c:pt>
                <c:pt idx="8658">
                  <c:v>13500</c:v>
                </c:pt>
                <c:pt idx="8659">
                  <c:v>13501</c:v>
                </c:pt>
                <c:pt idx="8660">
                  <c:v>13502</c:v>
                </c:pt>
                <c:pt idx="8661">
                  <c:v>13503</c:v>
                </c:pt>
                <c:pt idx="8662">
                  <c:v>13504</c:v>
                </c:pt>
                <c:pt idx="8663">
                  <c:v>13505</c:v>
                </c:pt>
                <c:pt idx="8664">
                  <c:v>13506</c:v>
                </c:pt>
                <c:pt idx="8665">
                  <c:v>13507</c:v>
                </c:pt>
                <c:pt idx="8666">
                  <c:v>13508</c:v>
                </c:pt>
                <c:pt idx="8667">
                  <c:v>13509</c:v>
                </c:pt>
                <c:pt idx="8668">
                  <c:v>13510</c:v>
                </c:pt>
                <c:pt idx="8669">
                  <c:v>13511</c:v>
                </c:pt>
                <c:pt idx="8670">
                  <c:v>13512</c:v>
                </c:pt>
                <c:pt idx="8671">
                  <c:v>13513</c:v>
                </c:pt>
                <c:pt idx="8672">
                  <c:v>13514</c:v>
                </c:pt>
                <c:pt idx="8673">
                  <c:v>13515</c:v>
                </c:pt>
                <c:pt idx="8674">
                  <c:v>13516</c:v>
                </c:pt>
                <c:pt idx="8675">
                  <c:v>13517</c:v>
                </c:pt>
                <c:pt idx="8676">
                  <c:v>13518</c:v>
                </c:pt>
                <c:pt idx="8677">
                  <c:v>13519</c:v>
                </c:pt>
                <c:pt idx="8678">
                  <c:v>13520</c:v>
                </c:pt>
                <c:pt idx="8679">
                  <c:v>13521</c:v>
                </c:pt>
                <c:pt idx="8680">
                  <c:v>13522</c:v>
                </c:pt>
                <c:pt idx="8681">
                  <c:v>13523</c:v>
                </c:pt>
                <c:pt idx="8682">
                  <c:v>13524</c:v>
                </c:pt>
                <c:pt idx="8683">
                  <c:v>13525</c:v>
                </c:pt>
                <c:pt idx="8684">
                  <c:v>13526</c:v>
                </c:pt>
                <c:pt idx="8685">
                  <c:v>13527</c:v>
                </c:pt>
                <c:pt idx="8686">
                  <c:v>13528</c:v>
                </c:pt>
                <c:pt idx="8687">
                  <c:v>13529</c:v>
                </c:pt>
                <c:pt idx="8688">
                  <c:v>13530</c:v>
                </c:pt>
                <c:pt idx="8689">
                  <c:v>13531</c:v>
                </c:pt>
                <c:pt idx="8690">
                  <c:v>13532</c:v>
                </c:pt>
                <c:pt idx="8691">
                  <c:v>13533</c:v>
                </c:pt>
                <c:pt idx="8692">
                  <c:v>13534</c:v>
                </c:pt>
                <c:pt idx="8693">
                  <c:v>13535</c:v>
                </c:pt>
                <c:pt idx="8694">
                  <c:v>13536</c:v>
                </c:pt>
                <c:pt idx="8695">
                  <c:v>13537</c:v>
                </c:pt>
                <c:pt idx="8696">
                  <c:v>13538</c:v>
                </c:pt>
                <c:pt idx="8697">
                  <c:v>13539</c:v>
                </c:pt>
                <c:pt idx="8698">
                  <c:v>13540</c:v>
                </c:pt>
                <c:pt idx="8699">
                  <c:v>13541</c:v>
                </c:pt>
                <c:pt idx="8700">
                  <c:v>13542</c:v>
                </c:pt>
                <c:pt idx="8701">
                  <c:v>13543</c:v>
                </c:pt>
                <c:pt idx="8702">
                  <c:v>13544</c:v>
                </c:pt>
                <c:pt idx="8703">
                  <c:v>13545</c:v>
                </c:pt>
                <c:pt idx="8704">
                  <c:v>13546</c:v>
                </c:pt>
                <c:pt idx="8705">
                  <c:v>13547</c:v>
                </c:pt>
                <c:pt idx="8706">
                  <c:v>13548</c:v>
                </c:pt>
                <c:pt idx="8707">
                  <c:v>13549</c:v>
                </c:pt>
                <c:pt idx="8708">
                  <c:v>13550</c:v>
                </c:pt>
                <c:pt idx="8709">
                  <c:v>13551</c:v>
                </c:pt>
                <c:pt idx="8710">
                  <c:v>13552</c:v>
                </c:pt>
                <c:pt idx="8711">
                  <c:v>13553</c:v>
                </c:pt>
                <c:pt idx="8712">
                  <c:v>13554</c:v>
                </c:pt>
                <c:pt idx="8713">
                  <c:v>13555</c:v>
                </c:pt>
                <c:pt idx="8714">
                  <c:v>13556</c:v>
                </c:pt>
                <c:pt idx="8715">
                  <c:v>13557</c:v>
                </c:pt>
                <c:pt idx="8716">
                  <c:v>13558</c:v>
                </c:pt>
                <c:pt idx="8717">
                  <c:v>13559</c:v>
                </c:pt>
                <c:pt idx="8718">
                  <c:v>13560</c:v>
                </c:pt>
                <c:pt idx="8719">
                  <c:v>13561</c:v>
                </c:pt>
                <c:pt idx="8720">
                  <c:v>13562</c:v>
                </c:pt>
                <c:pt idx="8721">
                  <c:v>13563</c:v>
                </c:pt>
                <c:pt idx="8722">
                  <c:v>13564</c:v>
                </c:pt>
                <c:pt idx="8723">
                  <c:v>13565</c:v>
                </c:pt>
                <c:pt idx="8724">
                  <c:v>13566</c:v>
                </c:pt>
                <c:pt idx="8725">
                  <c:v>13567</c:v>
                </c:pt>
                <c:pt idx="8726">
                  <c:v>13568</c:v>
                </c:pt>
                <c:pt idx="8727">
                  <c:v>13569</c:v>
                </c:pt>
                <c:pt idx="8728">
                  <c:v>13570</c:v>
                </c:pt>
                <c:pt idx="8729">
                  <c:v>13571</c:v>
                </c:pt>
                <c:pt idx="8730">
                  <c:v>13572</c:v>
                </c:pt>
                <c:pt idx="8731">
                  <c:v>13573</c:v>
                </c:pt>
                <c:pt idx="8732">
                  <c:v>13574</c:v>
                </c:pt>
                <c:pt idx="8733">
                  <c:v>13575</c:v>
                </c:pt>
                <c:pt idx="8734">
                  <c:v>13576</c:v>
                </c:pt>
                <c:pt idx="8735">
                  <c:v>13577</c:v>
                </c:pt>
                <c:pt idx="8736">
                  <c:v>13578</c:v>
                </c:pt>
                <c:pt idx="8737">
                  <c:v>13579</c:v>
                </c:pt>
                <c:pt idx="8738">
                  <c:v>13580</c:v>
                </c:pt>
                <c:pt idx="8739">
                  <c:v>13581</c:v>
                </c:pt>
                <c:pt idx="8740">
                  <c:v>13582</c:v>
                </c:pt>
                <c:pt idx="8741">
                  <c:v>13583</c:v>
                </c:pt>
                <c:pt idx="8742">
                  <c:v>13584</c:v>
                </c:pt>
                <c:pt idx="8743">
                  <c:v>13585</c:v>
                </c:pt>
                <c:pt idx="8744">
                  <c:v>13586</c:v>
                </c:pt>
                <c:pt idx="8745">
                  <c:v>13587</c:v>
                </c:pt>
                <c:pt idx="8746">
                  <c:v>13588</c:v>
                </c:pt>
                <c:pt idx="8747">
                  <c:v>13589</c:v>
                </c:pt>
                <c:pt idx="8748">
                  <c:v>13590</c:v>
                </c:pt>
                <c:pt idx="8749">
                  <c:v>13591</c:v>
                </c:pt>
                <c:pt idx="8750">
                  <c:v>13592</c:v>
                </c:pt>
                <c:pt idx="8751">
                  <c:v>13593</c:v>
                </c:pt>
                <c:pt idx="8752">
                  <c:v>13594</c:v>
                </c:pt>
                <c:pt idx="8753">
                  <c:v>13595</c:v>
                </c:pt>
                <c:pt idx="8754">
                  <c:v>13596</c:v>
                </c:pt>
                <c:pt idx="8755">
                  <c:v>13597</c:v>
                </c:pt>
                <c:pt idx="8756">
                  <c:v>13598</c:v>
                </c:pt>
                <c:pt idx="8757">
                  <c:v>13599</c:v>
                </c:pt>
                <c:pt idx="8758">
                  <c:v>13600</c:v>
                </c:pt>
                <c:pt idx="8759">
                  <c:v>13601</c:v>
                </c:pt>
                <c:pt idx="8760">
                  <c:v>13602</c:v>
                </c:pt>
                <c:pt idx="8761">
                  <c:v>13603</c:v>
                </c:pt>
                <c:pt idx="8762">
                  <c:v>13604</c:v>
                </c:pt>
                <c:pt idx="8763">
                  <c:v>13605</c:v>
                </c:pt>
                <c:pt idx="8764">
                  <c:v>13606</c:v>
                </c:pt>
                <c:pt idx="8765">
                  <c:v>13607</c:v>
                </c:pt>
                <c:pt idx="8766">
                  <c:v>13608</c:v>
                </c:pt>
                <c:pt idx="8767">
                  <c:v>13609</c:v>
                </c:pt>
                <c:pt idx="8768">
                  <c:v>13610</c:v>
                </c:pt>
                <c:pt idx="8769">
                  <c:v>13611</c:v>
                </c:pt>
                <c:pt idx="8770">
                  <c:v>13612</c:v>
                </c:pt>
                <c:pt idx="8771">
                  <c:v>13613</c:v>
                </c:pt>
                <c:pt idx="8772">
                  <c:v>13614</c:v>
                </c:pt>
                <c:pt idx="8773">
                  <c:v>13615</c:v>
                </c:pt>
                <c:pt idx="8774">
                  <c:v>13616</c:v>
                </c:pt>
                <c:pt idx="8775">
                  <c:v>13617</c:v>
                </c:pt>
                <c:pt idx="8776">
                  <c:v>13618</c:v>
                </c:pt>
                <c:pt idx="8777">
                  <c:v>13619</c:v>
                </c:pt>
                <c:pt idx="8778">
                  <c:v>13620</c:v>
                </c:pt>
                <c:pt idx="8779">
                  <c:v>13621</c:v>
                </c:pt>
                <c:pt idx="8780">
                  <c:v>13622</c:v>
                </c:pt>
                <c:pt idx="8781">
                  <c:v>13623</c:v>
                </c:pt>
                <c:pt idx="8782">
                  <c:v>13624</c:v>
                </c:pt>
                <c:pt idx="8783">
                  <c:v>13625</c:v>
                </c:pt>
                <c:pt idx="8784">
                  <c:v>13626</c:v>
                </c:pt>
                <c:pt idx="8785">
                  <c:v>13627</c:v>
                </c:pt>
                <c:pt idx="8786">
                  <c:v>13628</c:v>
                </c:pt>
                <c:pt idx="8787">
                  <c:v>13629</c:v>
                </c:pt>
                <c:pt idx="8788">
                  <c:v>13630</c:v>
                </c:pt>
                <c:pt idx="8789">
                  <c:v>13631</c:v>
                </c:pt>
                <c:pt idx="8790">
                  <c:v>13632</c:v>
                </c:pt>
                <c:pt idx="8791">
                  <c:v>13633</c:v>
                </c:pt>
                <c:pt idx="8792">
                  <c:v>13634</c:v>
                </c:pt>
                <c:pt idx="8793">
                  <c:v>13635</c:v>
                </c:pt>
                <c:pt idx="8794">
                  <c:v>13636</c:v>
                </c:pt>
                <c:pt idx="8795">
                  <c:v>13637</c:v>
                </c:pt>
                <c:pt idx="8796">
                  <c:v>13638</c:v>
                </c:pt>
                <c:pt idx="8797">
                  <c:v>13639</c:v>
                </c:pt>
                <c:pt idx="8798">
                  <c:v>13640</c:v>
                </c:pt>
                <c:pt idx="8799">
                  <c:v>13641</c:v>
                </c:pt>
                <c:pt idx="8800">
                  <c:v>13642</c:v>
                </c:pt>
                <c:pt idx="8801">
                  <c:v>13643</c:v>
                </c:pt>
                <c:pt idx="8802">
                  <c:v>13644</c:v>
                </c:pt>
                <c:pt idx="8803">
                  <c:v>13645</c:v>
                </c:pt>
                <c:pt idx="8804">
                  <c:v>13646</c:v>
                </c:pt>
                <c:pt idx="8805">
                  <c:v>13647</c:v>
                </c:pt>
                <c:pt idx="8806">
                  <c:v>13648</c:v>
                </c:pt>
                <c:pt idx="8807">
                  <c:v>13649</c:v>
                </c:pt>
                <c:pt idx="8808">
                  <c:v>13650</c:v>
                </c:pt>
                <c:pt idx="8809">
                  <c:v>13651</c:v>
                </c:pt>
                <c:pt idx="8810">
                  <c:v>13652</c:v>
                </c:pt>
                <c:pt idx="8811">
                  <c:v>13653</c:v>
                </c:pt>
                <c:pt idx="8812">
                  <c:v>13654</c:v>
                </c:pt>
                <c:pt idx="8813">
                  <c:v>13655</c:v>
                </c:pt>
                <c:pt idx="8814">
                  <c:v>13656</c:v>
                </c:pt>
                <c:pt idx="8815">
                  <c:v>13657</c:v>
                </c:pt>
                <c:pt idx="8816">
                  <c:v>13658</c:v>
                </c:pt>
                <c:pt idx="8817">
                  <c:v>13659</c:v>
                </c:pt>
                <c:pt idx="8818">
                  <c:v>13660</c:v>
                </c:pt>
                <c:pt idx="8819">
                  <c:v>13661</c:v>
                </c:pt>
                <c:pt idx="8820">
                  <c:v>13662</c:v>
                </c:pt>
                <c:pt idx="8821">
                  <c:v>13663</c:v>
                </c:pt>
                <c:pt idx="8822">
                  <c:v>13664</c:v>
                </c:pt>
                <c:pt idx="8823">
                  <c:v>13665</c:v>
                </c:pt>
                <c:pt idx="8824">
                  <c:v>13666</c:v>
                </c:pt>
                <c:pt idx="8825">
                  <c:v>13667</c:v>
                </c:pt>
                <c:pt idx="8826">
                  <c:v>13668</c:v>
                </c:pt>
                <c:pt idx="8827">
                  <c:v>13669</c:v>
                </c:pt>
                <c:pt idx="8828">
                  <c:v>13670</c:v>
                </c:pt>
                <c:pt idx="8829">
                  <c:v>13671</c:v>
                </c:pt>
                <c:pt idx="8830">
                  <c:v>13672</c:v>
                </c:pt>
                <c:pt idx="8831">
                  <c:v>13673</c:v>
                </c:pt>
                <c:pt idx="8832">
                  <c:v>13674</c:v>
                </c:pt>
                <c:pt idx="8833">
                  <c:v>13675</c:v>
                </c:pt>
                <c:pt idx="8834">
                  <c:v>13676</c:v>
                </c:pt>
                <c:pt idx="8835">
                  <c:v>13677</c:v>
                </c:pt>
                <c:pt idx="8836">
                  <c:v>13678</c:v>
                </c:pt>
                <c:pt idx="8837">
                  <c:v>13679</c:v>
                </c:pt>
                <c:pt idx="8838">
                  <c:v>13680</c:v>
                </c:pt>
                <c:pt idx="8839">
                  <c:v>13681</c:v>
                </c:pt>
                <c:pt idx="8840">
                  <c:v>13682</c:v>
                </c:pt>
                <c:pt idx="8841">
                  <c:v>13683</c:v>
                </c:pt>
                <c:pt idx="8842">
                  <c:v>13684</c:v>
                </c:pt>
                <c:pt idx="8843">
                  <c:v>13685</c:v>
                </c:pt>
                <c:pt idx="8844">
                  <c:v>13686</c:v>
                </c:pt>
                <c:pt idx="8845">
                  <c:v>13687</c:v>
                </c:pt>
                <c:pt idx="8846">
                  <c:v>13688</c:v>
                </c:pt>
                <c:pt idx="8847">
                  <c:v>13689</c:v>
                </c:pt>
                <c:pt idx="8848">
                  <c:v>13690</c:v>
                </c:pt>
                <c:pt idx="8849">
                  <c:v>13691</c:v>
                </c:pt>
                <c:pt idx="8850">
                  <c:v>13692</c:v>
                </c:pt>
                <c:pt idx="8851">
                  <c:v>13693</c:v>
                </c:pt>
                <c:pt idx="8852">
                  <c:v>13694</c:v>
                </c:pt>
                <c:pt idx="8853">
                  <c:v>13695</c:v>
                </c:pt>
                <c:pt idx="8854">
                  <c:v>13696</c:v>
                </c:pt>
                <c:pt idx="8855">
                  <c:v>13697</c:v>
                </c:pt>
                <c:pt idx="8856">
                  <c:v>13698</c:v>
                </c:pt>
                <c:pt idx="8857">
                  <c:v>13699</c:v>
                </c:pt>
                <c:pt idx="8858">
                  <c:v>13700</c:v>
                </c:pt>
                <c:pt idx="8859">
                  <c:v>13701</c:v>
                </c:pt>
                <c:pt idx="8860">
                  <c:v>13702</c:v>
                </c:pt>
                <c:pt idx="8861">
                  <c:v>13703</c:v>
                </c:pt>
                <c:pt idx="8862">
                  <c:v>13704</c:v>
                </c:pt>
                <c:pt idx="8863">
                  <c:v>13705</c:v>
                </c:pt>
                <c:pt idx="8864">
                  <c:v>13706</c:v>
                </c:pt>
                <c:pt idx="8865">
                  <c:v>13707</c:v>
                </c:pt>
                <c:pt idx="8866">
                  <c:v>13708</c:v>
                </c:pt>
                <c:pt idx="8867">
                  <c:v>13709</c:v>
                </c:pt>
                <c:pt idx="8868">
                  <c:v>13710</c:v>
                </c:pt>
                <c:pt idx="8869">
                  <c:v>13711</c:v>
                </c:pt>
                <c:pt idx="8870">
                  <c:v>13712</c:v>
                </c:pt>
                <c:pt idx="8871">
                  <c:v>13713</c:v>
                </c:pt>
                <c:pt idx="8872">
                  <c:v>13714</c:v>
                </c:pt>
                <c:pt idx="8873">
                  <c:v>13715</c:v>
                </c:pt>
                <c:pt idx="8874">
                  <c:v>13716</c:v>
                </c:pt>
                <c:pt idx="8875">
                  <c:v>13717</c:v>
                </c:pt>
                <c:pt idx="8876">
                  <c:v>13718</c:v>
                </c:pt>
                <c:pt idx="8877">
                  <c:v>13719</c:v>
                </c:pt>
                <c:pt idx="8878">
                  <c:v>13720</c:v>
                </c:pt>
                <c:pt idx="8879">
                  <c:v>13721</c:v>
                </c:pt>
                <c:pt idx="8880">
                  <c:v>13722</c:v>
                </c:pt>
                <c:pt idx="8881">
                  <c:v>13723</c:v>
                </c:pt>
                <c:pt idx="8882">
                  <c:v>13724</c:v>
                </c:pt>
                <c:pt idx="8883">
                  <c:v>13725</c:v>
                </c:pt>
                <c:pt idx="8884">
                  <c:v>13726</c:v>
                </c:pt>
                <c:pt idx="8885">
                  <c:v>13727</c:v>
                </c:pt>
                <c:pt idx="8886">
                  <c:v>13728</c:v>
                </c:pt>
                <c:pt idx="8887">
                  <c:v>13729</c:v>
                </c:pt>
                <c:pt idx="8888">
                  <c:v>13730</c:v>
                </c:pt>
                <c:pt idx="8889">
                  <c:v>13731</c:v>
                </c:pt>
                <c:pt idx="8890">
                  <c:v>13732</c:v>
                </c:pt>
                <c:pt idx="8891">
                  <c:v>13733</c:v>
                </c:pt>
                <c:pt idx="8892">
                  <c:v>13734</c:v>
                </c:pt>
                <c:pt idx="8893">
                  <c:v>13735</c:v>
                </c:pt>
                <c:pt idx="8894">
                  <c:v>13736</c:v>
                </c:pt>
                <c:pt idx="8895">
                  <c:v>13737</c:v>
                </c:pt>
                <c:pt idx="8896">
                  <c:v>13738</c:v>
                </c:pt>
                <c:pt idx="8897">
                  <c:v>13739</c:v>
                </c:pt>
                <c:pt idx="8898">
                  <c:v>13740</c:v>
                </c:pt>
                <c:pt idx="8899">
                  <c:v>13741</c:v>
                </c:pt>
                <c:pt idx="8900">
                  <c:v>13742</c:v>
                </c:pt>
                <c:pt idx="8901">
                  <c:v>13743</c:v>
                </c:pt>
                <c:pt idx="8902">
                  <c:v>13744</c:v>
                </c:pt>
                <c:pt idx="8903">
                  <c:v>13745</c:v>
                </c:pt>
                <c:pt idx="8904">
                  <c:v>13746</c:v>
                </c:pt>
                <c:pt idx="8905">
                  <c:v>13747</c:v>
                </c:pt>
                <c:pt idx="8906">
                  <c:v>13748</c:v>
                </c:pt>
                <c:pt idx="8907">
                  <c:v>13749</c:v>
                </c:pt>
                <c:pt idx="8908">
                  <c:v>13750</c:v>
                </c:pt>
                <c:pt idx="8909">
                  <c:v>13751</c:v>
                </c:pt>
                <c:pt idx="8910">
                  <c:v>13752</c:v>
                </c:pt>
                <c:pt idx="8911">
                  <c:v>13753</c:v>
                </c:pt>
                <c:pt idx="8912">
                  <c:v>13754</c:v>
                </c:pt>
                <c:pt idx="8913">
                  <c:v>13755</c:v>
                </c:pt>
                <c:pt idx="8914">
                  <c:v>13756</c:v>
                </c:pt>
                <c:pt idx="8915">
                  <c:v>13757</c:v>
                </c:pt>
                <c:pt idx="8916">
                  <c:v>13758</c:v>
                </c:pt>
                <c:pt idx="8917">
                  <c:v>13759</c:v>
                </c:pt>
                <c:pt idx="8918">
                  <c:v>13760</c:v>
                </c:pt>
                <c:pt idx="8919">
                  <c:v>13761</c:v>
                </c:pt>
                <c:pt idx="8920">
                  <c:v>13762</c:v>
                </c:pt>
                <c:pt idx="8921">
                  <c:v>13763</c:v>
                </c:pt>
                <c:pt idx="8922">
                  <c:v>13764</c:v>
                </c:pt>
                <c:pt idx="8923">
                  <c:v>13765</c:v>
                </c:pt>
                <c:pt idx="8924">
                  <c:v>13766</c:v>
                </c:pt>
                <c:pt idx="8925">
                  <c:v>13767</c:v>
                </c:pt>
                <c:pt idx="8926">
                  <c:v>13768</c:v>
                </c:pt>
                <c:pt idx="8927">
                  <c:v>13769</c:v>
                </c:pt>
                <c:pt idx="8928">
                  <c:v>13770</c:v>
                </c:pt>
                <c:pt idx="8929">
                  <c:v>13771</c:v>
                </c:pt>
                <c:pt idx="8930">
                  <c:v>13772</c:v>
                </c:pt>
                <c:pt idx="8931">
                  <c:v>13773</c:v>
                </c:pt>
                <c:pt idx="8932">
                  <c:v>13774</c:v>
                </c:pt>
                <c:pt idx="8933">
                  <c:v>13775</c:v>
                </c:pt>
                <c:pt idx="8934">
                  <c:v>13776</c:v>
                </c:pt>
                <c:pt idx="8935">
                  <c:v>13777</c:v>
                </c:pt>
                <c:pt idx="8936">
                  <c:v>13778</c:v>
                </c:pt>
                <c:pt idx="8937">
                  <c:v>13779</c:v>
                </c:pt>
                <c:pt idx="8938">
                  <c:v>13780</c:v>
                </c:pt>
                <c:pt idx="8939">
                  <c:v>13781</c:v>
                </c:pt>
                <c:pt idx="8940">
                  <c:v>13782</c:v>
                </c:pt>
                <c:pt idx="8941">
                  <c:v>13783</c:v>
                </c:pt>
                <c:pt idx="8942">
                  <c:v>13784</c:v>
                </c:pt>
                <c:pt idx="8943">
                  <c:v>13785</c:v>
                </c:pt>
                <c:pt idx="8944">
                  <c:v>13786</c:v>
                </c:pt>
                <c:pt idx="8945">
                  <c:v>13787</c:v>
                </c:pt>
                <c:pt idx="8946">
                  <c:v>13788</c:v>
                </c:pt>
                <c:pt idx="8947">
                  <c:v>13789</c:v>
                </c:pt>
                <c:pt idx="8948">
                  <c:v>13790</c:v>
                </c:pt>
                <c:pt idx="8949">
                  <c:v>13791</c:v>
                </c:pt>
                <c:pt idx="8950">
                  <c:v>13792</c:v>
                </c:pt>
                <c:pt idx="8951">
                  <c:v>13793</c:v>
                </c:pt>
                <c:pt idx="8952">
                  <c:v>13794</c:v>
                </c:pt>
                <c:pt idx="8953">
                  <c:v>13795</c:v>
                </c:pt>
                <c:pt idx="8954">
                  <c:v>13796</c:v>
                </c:pt>
                <c:pt idx="8955">
                  <c:v>13797</c:v>
                </c:pt>
                <c:pt idx="8956">
                  <c:v>13798</c:v>
                </c:pt>
                <c:pt idx="8957">
                  <c:v>13799</c:v>
                </c:pt>
                <c:pt idx="8958">
                  <c:v>13800</c:v>
                </c:pt>
                <c:pt idx="8959">
                  <c:v>13801</c:v>
                </c:pt>
                <c:pt idx="8960">
                  <c:v>13802</c:v>
                </c:pt>
                <c:pt idx="8961">
                  <c:v>13803</c:v>
                </c:pt>
                <c:pt idx="8962">
                  <c:v>13804</c:v>
                </c:pt>
                <c:pt idx="8963">
                  <c:v>13805</c:v>
                </c:pt>
                <c:pt idx="8964">
                  <c:v>13806</c:v>
                </c:pt>
                <c:pt idx="8965">
                  <c:v>13807</c:v>
                </c:pt>
                <c:pt idx="8966">
                  <c:v>13808</c:v>
                </c:pt>
                <c:pt idx="8967">
                  <c:v>13809</c:v>
                </c:pt>
                <c:pt idx="8968">
                  <c:v>13810</c:v>
                </c:pt>
                <c:pt idx="8969">
                  <c:v>13811</c:v>
                </c:pt>
                <c:pt idx="8970">
                  <c:v>13812</c:v>
                </c:pt>
                <c:pt idx="8971">
                  <c:v>13813</c:v>
                </c:pt>
                <c:pt idx="8972">
                  <c:v>13814</c:v>
                </c:pt>
                <c:pt idx="8973">
                  <c:v>13815</c:v>
                </c:pt>
                <c:pt idx="8974">
                  <c:v>13816</c:v>
                </c:pt>
                <c:pt idx="8975">
                  <c:v>13817</c:v>
                </c:pt>
                <c:pt idx="8976">
                  <c:v>13818</c:v>
                </c:pt>
                <c:pt idx="8977">
                  <c:v>13819</c:v>
                </c:pt>
                <c:pt idx="8978">
                  <c:v>13820</c:v>
                </c:pt>
                <c:pt idx="8979">
                  <c:v>13821</c:v>
                </c:pt>
                <c:pt idx="8980">
                  <c:v>13822</c:v>
                </c:pt>
                <c:pt idx="8981">
                  <c:v>13823</c:v>
                </c:pt>
                <c:pt idx="8982">
                  <c:v>13824</c:v>
                </c:pt>
                <c:pt idx="8983">
                  <c:v>13825</c:v>
                </c:pt>
                <c:pt idx="8984">
                  <c:v>13826</c:v>
                </c:pt>
                <c:pt idx="8985">
                  <c:v>13827</c:v>
                </c:pt>
                <c:pt idx="8986">
                  <c:v>13828</c:v>
                </c:pt>
                <c:pt idx="8987">
                  <c:v>13829</c:v>
                </c:pt>
                <c:pt idx="8988">
                  <c:v>13830</c:v>
                </c:pt>
                <c:pt idx="8989">
                  <c:v>13831</c:v>
                </c:pt>
                <c:pt idx="8990">
                  <c:v>13832</c:v>
                </c:pt>
                <c:pt idx="8991">
                  <c:v>13833</c:v>
                </c:pt>
                <c:pt idx="8992">
                  <c:v>13834</c:v>
                </c:pt>
                <c:pt idx="8993">
                  <c:v>13835</c:v>
                </c:pt>
                <c:pt idx="8994">
                  <c:v>13836</c:v>
                </c:pt>
                <c:pt idx="8995">
                  <c:v>13837</c:v>
                </c:pt>
                <c:pt idx="8996">
                  <c:v>13838</c:v>
                </c:pt>
                <c:pt idx="8997">
                  <c:v>13839</c:v>
                </c:pt>
                <c:pt idx="8998">
                  <c:v>13840</c:v>
                </c:pt>
                <c:pt idx="8999">
                  <c:v>13841</c:v>
                </c:pt>
                <c:pt idx="9000">
                  <c:v>13842</c:v>
                </c:pt>
                <c:pt idx="9001">
                  <c:v>13843</c:v>
                </c:pt>
                <c:pt idx="9002">
                  <c:v>13844</c:v>
                </c:pt>
                <c:pt idx="9003">
                  <c:v>13845</c:v>
                </c:pt>
                <c:pt idx="9004">
                  <c:v>13846</c:v>
                </c:pt>
                <c:pt idx="9005">
                  <c:v>13847</c:v>
                </c:pt>
                <c:pt idx="9006">
                  <c:v>13848</c:v>
                </c:pt>
                <c:pt idx="9007">
                  <c:v>13849</c:v>
                </c:pt>
                <c:pt idx="9008">
                  <c:v>13850</c:v>
                </c:pt>
                <c:pt idx="9009">
                  <c:v>13851</c:v>
                </c:pt>
                <c:pt idx="9010">
                  <c:v>13852</c:v>
                </c:pt>
                <c:pt idx="9011">
                  <c:v>13853</c:v>
                </c:pt>
                <c:pt idx="9012">
                  <c:v>13854</c:v>
                </c:pt>
                <c:pt idx="9013">
                  <c:v>13855</c:v>
                </c:pt>
                <c:pt idx="9014">
                  <c:v>13856</c:v>
                </c:pt>
                <c:pt idx="9015">
                  <c:v>13857</c:v>
                </c:pt>
                <c:pt idx="9016">
                  <c:v>13858</c:v>
                </c:pt>
                <c:pt idx="9017">
                  <c:v>13859</c:v>
                </c:pt>
                <c:pt idx="9018">
                  <c:v>13860</c:v>
                </c:pt>
                <c:pt idx="9019">
                  <c:v>13861</c:v>
                </c:pt>
                <c:pt idx="9020">
                  <c:v>13862</c:v>
                </c:pt>
                <c:pt idx="9021">
                  <c:v>13863</c:v>
                </c:pt>
                <c:pt idx="9022">
                  <c:v>13864</c:v>
                </c:pt>
                <c:pt idx="9023">
                  <c:v>13865</c:v>
                </c:pt>
                <c:pt idx="9024">
                  <c:v>13866</c:v>
                </c:pt>
                <c:pt idx="9025">
                  <c:v>13867</c:v>
                </c:pt>
                <c:pt idx="9026">
                  <c:v>13868</c:v>
                </c:pt>
                <c:pt idx="9027">
                  <c:v>13869</c:v>
                </c:pt>
                <c:pt idx="9028">
                  <c:v>13870</c:v>
                </c:pt>
                <c:pt idx="9029">
                  <c:v>13871</c:v>
                </c:pt>
                <c:pt idx="9030">
                  <c:v>13872</c:v>
                </c:pt>
                <c:pt idx="9031">
                  <c:v>13873</c:v>
                </c:pt>
                <c:pt idx="9032">
                  <c:v>13874</c:v>
                </c:pt>
                <c:pt idx="9033">
                  <c:v>13875</c:v>
                </c:pt>
                <c:pt idx="9034">
                  <c:v>13876</c:v>
                </c:pt>
                <c:pt idx="9035">
                  <c:v>13877</c:v>
                </c:pt>
                <c:pt idx="9036">
                  <c:v>13878</c:v>
                </c:pt>
                <c:pt idx="9037">
                  <c:v>13879</c:v>
                </c:pt>
                <c:pt idx="9038">
                  <c:v>13880</c:v>
                </c:pt>
                <c:pt idx="9039">
                  <c:v>13881</c:v>
                </c:pt>
                <c:pt idx="9040">
                  <c:v>13882</c:v>
                </c:pt>
                <c:pt idx="9041">
                  <c:v>13883</c:v>
                </c:pt>
                <c:pt idx="9042">
                  <c:v>13884</c:v>
                </c:pt>
                <c:pt idx="9043">
                  <c:v>13885</c:v>
                </c:pt>
                <c:pt idx="9044">
                  <c:v>13886</c:v>
                </c:pt>
                <c:pt idx="9045">
                  <c:v>13887</c:v>
                </c:pt>
                <c:pt idx="9046">
                  <c:v>13888</c:v>
                </c:pt>
                <c:pt idx="9047">
                  <c:v>13889</c:v>
                </c:pt>
                <c:pt idx="9048">
                  <c:v>13890</c:v>
                </c:pt>
                <c:pt idx="9049">
                  <c:v>13891</c:v>
                </c:pt>
                <c:pt idx="9050">
                  <c:v>13892</c:v>
                </c:pt>
                <c:pt idx="9051">
                  <c:v>13893</c:v>
                </c:pt>
                <c:pt idx="9052">
                  <c:v>13894</c:v>
                </c:pt>
                <c:pt idx="9053">
                  <c:v>13895</c:v>
                </c:pt>
                <c:pt idx="9054">
                  <c:v>13896</c:v>
                </c:pt>
                <c:pt idx="9055">
                  <c:v>13897</c:v>
                </c:pt>
                <c:pt idx="9056">
                  <c:v>13898</c:v>
                </c:pt>
                <c:pt idx="9057">
                  <c:v>13899</c:v>
                </c:pt>
                <c:pt idx="9058">
                  <c:v>13900</c:v>
                </c:pt>
                <c:pt idx="9059">
                  <c:v>13901</c:v>
                </c:pt>
                <c:pt idx="9060">
                  <c:v>13902</c:v>
                </c:pt>
                <c:pt idx="9061">
                  <c:v>13903</c:v>
                </c:pt>
                <c:pt idx="9062">
                  <c:v>13904</c:v>
                </c:pt>
                <c:pt idx="9063">
                  <c:v>13905</c:v>
                </c:pt>
                <c:pt idx="9064">
                  <c:v>13906</c:v>
                </c:pt>
                <c:pt idx="9065">
                  <c:v>13907</c:v>
                </c:pt>
                <c:pt idx="9066">
                  <c:v>13908</c:v>
                </c:pt>
                <c:pt idx="9067">
                  <c:v>13909</c:v>
                </c:pt>
                <c:pt idx="9068">
                  <c:v>13910</c:v>
                </c:pt>
                <c:pt idx="9069">
                  <c:v>13911</c:v>
                </c:pt>
                <c:pt idx="9070">
                  <c:v>13912</c:v>
                </c:pt>
                <c:pt idx="9071">
                  <c:v>13913</c:v>
                </c:pt>
                <c:pt idx="9072">
                  <c:v>13914</c:v>
                </c:pt>
                <c:pt idx="9073">
                  <c:v>13915</c:v>
                </c:pt>
                <c:pt idx="9074">
                  <c:v>13916</c:v>
                </c:pt>
                <c:pt idx="9075">
                  <c:v>13917</c:v>
                </c:pt>
                <c:pt idx="9076">
                  <c:v>13918</c:v>
                </c:pt>
                <c:pt idx="9077">
                  <c:v>13919</c:v>
                </c:pt>
                <c:pt idx="9078">
                  <c:v>13920</c:v>
                </c:pt>
                <c:pt idx="9079">
                  <c:v>13921</c:v>
                </c:pt>
                <c:pt idx="9080">
                  <c:v>13922</c:v>
                </c:pt>
                <c:pt idx="9081">
                  <c:v>13923</c:v>
                </c:pt>
                <c:pt idx="9082">
                  <c:v>13924</c:v>
                </c:pt>
                <c:pt idx="9083">
                  <c:v>13925</c:v>
                </c:pt>
                <c:pt idx="9084">
                  <c:v>13926</c:v>
                </c:pt>
                <c:pt idx="9085">
                  <c:v>13927</c:v>
                </c:pt>
                <c:pt idx="9086">
                  <c:v>13928</c:v>
                </c:pt>
                <c:pt idx="9087">
                  <c:v>13929</c:v>
                </c:pt>
                <c:pt idx="9088">
                  <c:v>13930</c:v>
                </c:pt>
                <c:pt idx="9089">
                  <c:v>13931</c:v>
                </c:pt>
                <c:pt idx="9090">
                  <c:v>13932</c:v>
                </c:pt>
                <c:pt idx="9091">
                  <c:v>13933</c:v>
                </c:pt>
                <c:pt idx="9092">
                  <c:v>13934</c:v>
                </c:pt>
                <c:pt idx="9093">
                  <c:v>13935</c:v>
                </c:pt>
                <c:pt idx="9094">
                  <c:v>13936</c:v>
                </c:pt>
                <c:pt idx="9095">
                  <c:v>13937</c:v>
                </c:pt>
                <c:pt idx="9096">
                  <c:v>13938</c:v>
                </c:pt>
                <c:pt idx="9097">
                  <c:v>13939</c:v>
                </c:pt>
                <c:pt idx="9098">
                  <c:v>13940</c:v>
                </c:pt>
                <c:pt idx="9099">
                  <c:v>13941</c:v>
                </c:pt>
                <c:pt idx="9100">
                  <c:v>13942</c:v>
                </c:pt>
                <c:pt idx="9101">
                  <c:v>13943</c:v>
                </c:pt>
                <c:pt idx="9102">
                  <c:v>13944</c:v>
                </c:pt>
                <c:pt idx="9103">
                  <c:v>13945</c:v>
                </c:pt>
                <c:pt idx="9104">
                  <c:v>13946</c:v>
                </c:pt>
                <c:pt idx="9105">
                  <c:v>13947</c:v>
                </c:pt>
                <c:pt idx="9106">
                  <c:v>13948</c:v>
                </c:pt>
                <c:pt idx="9107">
                  <c:v>13949</c:v>
                </c:pt>
                <c:pt idx="9108">
                  <c:v>13950</c:v>
                </c:pt>
                <c:pt idx="9109">
                  <c:v>13951</c:v>
                </c:pt>
                <c:pt idx="9110">
                  <c:v>13952</c:v>
                </c:pt>
                <c:pt idx="9111">
                  <c:v>13953</c:v>
                </c:pt>
                <c:pt idx="9112">
                  <c:v>13954</c:v>
                </c:pt>
                <c:pt idx="9113">
                  <c:v>13955</c:v>
                </c:pt>
                <c:pt idx="9114">
                  <c:v>13956</c:v>
                </c:pt>
                <c:pt idx="9115">
                  <c:v>13957</c:v>
                </c:pt>
                <c:pt idx="9116">
                  <c:v>13958</c:v>
                </c:pt>
                <c:pt idx="9117">
                  <c:v>13959</c:v>
                </c:pt>
                <c:pt idx="9118">
                  <c:v>13960</c:v>
                </c:pt>
                <c:pt idx="9119">
                  <c:v>13961</c:v>
                </c:pt>
                <c:pt idx="9120">
                  <c:v>13962</c:v>
                </c:pt>
                <c:pt idx="9121">
                  <c:v>13963</c:v>
                </c:pt>
                <c:pt idx="9122">
                  <c:v>13964</c:v>
                </c:pt>
                <c:pt idx="9123">
                  <c:v>13965</c:v>
                </c:pt>
                <c:pt idx="9124">
                  <c:v>13966</c:v>
                </c:pt>
                <c:pt idx="9125">
                  <c:v>13967</c:v>
                </c:pt>
                <c:pt idx="9126">
                  <c:v>13968</c:v>
                </c:pt>
                <c:pt idx="9127">
                  <c:v>13969</c:v>
                </c:pt>
                <c:pt idx="9128">
                  <c:v>13970</c:v>
                </c:pt>
                <c:pt idx="9129">
                  <c:v>13971</c:v>
                </c:pt>
                <c:pt idx="9130">
                  <c:v>13972</c:v>
                </c:pt>
                <c:pt idx="9131">
                  <c:v>13973</c:v>
                </c:pt>
                <c:pt idx="9132">
                  <c:v>13974</c:v>
                </c:pt>
                <c:pt idx="9133">
                  <c:v>13975</c:v>
                </c:pt>
                <c:pt idx="9134">
                  <c:v>13976</c:v>
                </c:pt>
                <c:pt idx="9135">
                  <c:v>13977</c:v>
                </c:pt>
                <c:pt idx="9136">
                  <c:v>13978</c:v>
                </c:pt>
                <c:pt idx="9137">
                  <c:v>13979</c:v>
                </c:pt>
                <c:pt idx="9138">
                  <c:v>13980</c:v>
                </c:pt>
                <c:pt idx="9139">
                  <c:v>13981</c:v>
                </c:pt>
                <c:pt idx="9140">
                  <c:v>13982</c:v>
                </c:pt>
                <c:pt idx="9141">
                  <c:v>13983</c:v>
                </c:pt>
                <c:pt idx="9142">
                  <c:v>13984</c:v>
                </c:pt>
                <c:pt idx="9143">
                  <c:v>13985</c:v>
                </c:pt>
                <c:pt idx="9144">
                  <c:v>13986</c:v>
                </c:pt>
                <c:pt idx="9145">
                  <c:v>13987</c:v>
                </c:pt>
                <c:pt idx="9146">
                  <c:v>13988</c:v>
                </c:pt>
                <c:pt idx="9147">
                  <c:v>13989</c:v>
                </c:pt>
                <c:pt idx="9148">
                  <c:v>13990</c:v>
                </c:pt>
                <c:pt idx="9149">
                  <c:v>13991</c:v>
                </c:pt>
                <c:pt idx="9150">
                  <c:v>13992</c:v>
                </c:pt>
                <c:pt idx="9151">
                  <c:v>13993</c:v>
                </c:pt>
                <c:pt idx="9152">
                  <c:v>13994</c:v>
                </c:pt>
                <c:pt idx="9153">
                  <c:v>13995</c:v>
                </c:pt>
                <c:pt idx="9154">
                  <c:v>13996</c:v>
                </c:pt>
                <c:pt idx="9155">
                  <c:v>13997</c:v>
                </c:pt>
                <c:pt idx="9156">
                  <c:v>13998</c:v>
                </c:pt>
                <c:pt idx="9157">
                  <c:v>13999</c:v>
                </c:pt>
                <c:pt idx="9158">
                  <c:v>14000</c:v>
                </c:pt>
                <c:pt idx="9159">
                  <c:v>14001</c:v>
                </c:pt>
                <c:pt idx="9160">
                  <c:v>14002</c:v>
                </c:pt>
                <c:pt idx="9161">
                  <c:v>14003</c:v>
                </c:pt>
                <c:pt idx="9162">
                  <c:v>14004</c:v>
                </c:pt>
                <c:pt idx="9163">
                  <c:v>14005</c:v>
                </c:pt>
                <c:pt idx="9164">
                  <c:v>14006</c:v>
                </c:pt>
                <c:pt idx="9165">
                  <c:v>14007</c:v>
                </c:pt>
                <c:pt idx="9166">
                  <c:v>14008</c:v>
                </c:pt>
                <c:pt idx="9167">
                  <c:v>14009</c:v>
                </c:pt>
                <c:pt idx="9168">
                  <c:v>14010</c:v>
                </c:pt>
                <c:pt idx="9169">
                  <c:v>14011</c:v>
                </c:pt>
                <c:pt idx="9170">
                  <c:v>14012</c:v>
                </c:pt>
                <c:pt idx="9171">
                  <c:v>14013</c:v>
                </c:pt>
                <c:pt idx="9172">
                  <c:v>14014</c:v>
                </c:pt>
                <c:pt idx="9173">
                  <c:v>14015</c:v>
                </c:pt>
                <c:pt idx="9174">
                  <c:v>14016</c:v>
                </c:pt>
                <c:pt idx="9175">
                  <c:v>14017</c:v>
                </c:pt>
                <c:pt idx="9176">
                  <c:v>14018</c:v>
                </c:pt>
                <c:pt idx="9177">
                  <c:v>14019</c:v>
                </c:pt>
                <c:pt idx="9178">
                  <c:v>14020</c:v>
                </c:pt>
                <c:pt idx="9179">
                  <c:v>14021</c:v>
                </c:pt>
                <c:pt idx="9180">
                  <c:v>14022</c:v>
                </c:pt>
                <c:pt idx="9181">
                  <c:v>14023</c:v>
                </c:pt>
                <c:pt idx="9182">
                  <c:v>14024</c:v>
                </c:pt>
                <c:pt idx="9183">
                  <c:v>14025</c:v>
                </c:pt>
                <c:pt idx="9184">
                  <c:v>14026</c:v>
                </c:pt>
                <c:pt idx="9185">
                  <c:v>14027</c:v>
                </c:pt>
                <c:pt idx="9186">
                  <c:v>14028</c:v>
                </c:pt>
                <c:pt idx="9187">
                  <c:v>14029</c:v>
                </c:pt>
                <c:pt idx="9188">
                  <c:v>14030</c:v>
                </c:pt>
                <c:pt idx="9189">
                  <c:v>14031</c:v>
                </c:pt>
                <c:pt idx="9190">
                  <c:v>14032</c:v>
                </c:pt>
                <c:pt idx="9191">
                  <c:v>14033</c:v>
                </c:pt>
                <c:pt idx="9192">
                  <c:v>14034</c:v>
                </c:pt>
                <c:pt idx="9193">
                  <c:v>14035</c:v>
                </c:pt>
                <c:pt idx="9194">
                  <c:v>14036</c:v>
                </c:pt>
                <c:pt idx="9195">
                  <c:v>14037</c:v>
                </c:pt>
                <c:pt idx="9196">
                  <c:v>14038</c:v>
                </c:pt>
                <c:pt idx="9197">
                  <c:v>14039</c:v>
                </c:pt>
                <c:pt idx="9198">
                  <c:v>14040</c:v>
                </c:pt>
                <c:pt idx="9199">
                  <c:v>14041</c:v>
                </c:pt>
                <c:pt idx="9200">
                  <c:v>14042</c:v>
                </c:pt>
                <c:pt idx="9201">
                  <c:v>14043</c:v>
                </c:pt>
                <c:pt idx="9202">
                  <c:v>14044</c:v>
                </c:pt>
                <c:pt idx="9203">
                  <c:v>14045</c:v>
                </c:pt>
                <c:pt idx="9204">
                  <c:v>14046</c:v>
                </c:pt>
                <c:pt idx="9205">
                  <c:v>14047</c:v>
                </c:pt>
                <c:pt idx="9206">
                  <c:v>14048</c:v>
                </c:pt>
                <c:pt idx="9207">
                  <c:v>14049</c:v>
                </c:pt>
                <c:pt idx="9208">
                  <c:v>14050</c:v>
                </c:pt>
                <c:pt idx="9209">
                  <c:v>14051</c:v>
                </c:pt>
                <c:pt idx="9210">
                  <c:v>14052</c:v>
                </c:pt>
                <c:pt idx="9211">
                  <c:v>14053</c:v>
                </c:pt>
                <c:pt idx="9212">
                  <c:v>14054</c:v>
                </c:pt>
                <c:pt idx="9213">
                  <c:v>14055</c:v>
                </c:pt>
                <c:pt idx="9214">
                  <c:v>14056</c:v>
                </c:pt>
                <c:pt idx="9215">
                  <c:v>14057</c:v>
                </c:pt>
                <c:pt idx="9216">
                  <c:v>14058</c:v>
                </c:pt>
                <c:pt idx="9217">
                  <c:v>14059</c:v>
                </c:pt>
                <c:pt idx="9218">
                  <c:v>14060</c:v>
                </c:pt>
                <c:pt idx="9219">
                  <c:v>14061</c:v>
                </c:pt>
                <c:pt idx="9220">
                  <c:v>14062</c:v>
                </c:pt>
                <c:pt idx="9221">
                  <c:v>14063</c:v>
                </c:pt>
                <c:pt idx="9222">
                  <c:v>14064</c:v>
                </c:pt>
                <c:pt idx="9223">
                  <c:v>14065</c:v>
                </c:pt>
                <c:pt idx="9224">
                  <c:v>14066</c:v>
                </c:pt>
                <c:pt idx="9225">
                  <c:v>14067</c:v>
                </c:pt>
                <c:pt idx="9226">
                  <c:v>14068</c:v>
                </c:pt>
                <c:pt idx="9227">
                  <c:v>14069</c:v>
                </c:pt>
                <c:pt idx="9228">
                  <c:v>14070</c:v>
                </c:pt>
                <c:pt idx="9229">
                  <c:v>14071</c:v>
                </c:pt>
                <c:pt idx="9230">
                  <c:v>14072</c:v>
                </c:pt>
                <c:pt idx="9231">
                  <c:v>14073</c:v>
                </c:pt>
                <c:pt idx="9232">
                  <c:v>14074</c:v>
                </c:pt>
                <c:pt idx="9233">
                  <c:v>14075</c:v>
                </c:pt>
                <c:pt idx="9234">
                  <c:v>14076</c:v>
                </c:pt>
                <c:pt idx="9235">
                  <c:v>14077</c:v>
                </c:pt>
                <c:pt idx="9236">
                  <c:v>14078</c:v>
                </c:pt>
                <c:pt idx="9237">
                  <c:v>14079</c:v>
                </c:pt>
                <c:pt idx="9238">
                  <c:v>14080</c:v>
                </c:pt>
                <c:pt idx="9239">
                  <c:v>14081</c:v>
                </c:pt>
                <c:pt idx="9240">
                  <c:v>14082</c:v>
                </c:pt>
                <c:pt idx="9241">
                  <c:v>14083</c:v>
                </c:pt>
                <c:pt idx="9242">
                  <c:v>14084</c:v>
                </c:pt>
                <c:pt idx="9243">
                  <c:v>14085</c:v>
                </c:pt>
                <c:pt idx="9244">
                  <c:v>14086</c:v>
                </c:pt>
                <c:pt idx="9245">
                  <c:v>14087</c:v>
                </c:pt>
                <c:pt idx="9246">
                  <c:v>14088</c:v>
                </c:pt>
                <c:pt idx="9247">
                  <c:v>14089</c:v>
                </c:pt>
                <c:pt idx="9248">
                  <c:v>14090</c:v>
                </c:pt>
                <c:pt idx="9249">
                  <c:v>14091</c:v>
                </c:pt>
                <c:pt idx="9250">
                  <c:v>14092</c:v>
                </c:pt>
                <c:pt idx="9251">
                  <c:v>14093</c:v>
                </c:pt>
                <c:pt idx="9252">
                  <c:v>14094</c:v>
                </c:pt>
                <c:pt idx="9253">
                  <c:v>14095</c:v>
                </c:pt>
                <c:pt idx="9254">
                  <c:v>14096</c:v>
                </c:pt>
                <c:pt idx="9255">
                  <c:v>14097</c:v>
                </c:pt>
                <c:pt idx="9256">
                  <c:v>14098</c:v>
                </c:pt>
                <c:pt idx="9257">
                  <c:v>14099</c:v>
                </c:pt>
                <c:pt idx="9258">
                  <c:v>14100</c:v>
                </c:pt>
                <c:pt idx="9259">
                  <c:v>14101</c:v>
                </c:pt>
                <c:pt idx="9260">
                  <c:v>14102</c:v>
                </c:pt>
                <c:pt idx="9261">
                  <c:v>14103</c:v>
                </c:pt>
                <c:pt idx="9262">
                  <c:v>14104</c:v>
                </c:pt>
                <c:pt idx="9263">
                  <c:v>14105</c:v>
                </c:pt>
                <c:pt idx="9264">
                  <c:v>14106</c:v>
                </c:pt>
                <c:pt idx="9265">
                  <c:v>14107</c:v>
                </c:pt>
                <c:pt idx="9266">
                  <c:v>14108</c:v>
                </c:pt>
                <c:pt idx="9267">
                  <c:v>14109</c:v>
                </c:pt>
                <c:pt idx="9268">
                  <c:v>14110</c:v>
                </c:pt>
                <c:pt idx="9269">
                  <c:v>14111</c:v>
                </c:pt>
                <c:pt idx="9270">
                  <c:v>14112</c:v>
                </c:pt>
                <c:pt idx="9271">
                  <c:v>14113</c:v>
                </c:pt>
                <c:pt idx="9272">
                  <c:v>14114</c:v>
                </c:pt>
                <c:pt idx="9273">
                  <c:v>14115</c:v>
                </c:pt>
                <c:pt idx="9274">
                  <c:v>14116</c:v>
                </c:pt>
                <c:pt idx="9275">
                  <c:v>14117</c:v>
                </c:pt>
                <c:pt idx="9276">
                  <c:v>14118</c:v>
                </c:pt>
                <c:pt idx="9277">
                  <c:v>14119</c:v>
                </c:pt>
                <c:pt idx="9278">
                  <c:v>14120</c:v>
                </c:pt>
                <c:pt idx="9279">
                  <c:v>14121</c:v>
                </c:pt>
                <c:pt idx="9280">
                  <c:v>14122</c:v>
                </c:pt>
                <c:pt idx="9281">
                  <c:v>14123</c:v>
                </c:pt>
                <c:pt idx="9282">
                  <c:v>14124</c:v>
                </c:pt>
                <c:pt idx="9283">
                  <c:v>14125</c:v>
                </c:pt>
                <c:pt idx="9284">
                  <c:v>14126</c:v>
                </c:pt>
                <c:pt idx="9285">
                  <c:v>14127</c:v>
                </c:pt>
                <c:pt idx="9286">
                  <c:v>14128</c:v>
                </c:pt>
                <c:pt idx="9287">
                  <c:v>14129</c:v>
                </c:pt>
                <c:pt idx="9288">
                  <c:v>14130</c:v>
                </c:pt>
                <c:pt idx="9289">
                  <c:v>14131</c:v>
                </c:pt>
                <c:pt idx="9290">
                  <c:v>14132</c:v>
                </c:pt>
                <c:pt idx="9291">
                  <c:v>14133</c:v>
                </c:pt>
                <c:pt idx="9292">
                  <c:v>14134</c:v>
                </c:pt>
                <c:pt idx="9293">
                  <c:v>14135</c:v>
                </c:pt>
                <c:pt idx="9294">
                  <c:v>14136</c:v>
                </c:pt>
                <c:pt idx="9295">
                  <c:v>14137</c:v>
                </c:pt>
                <c:pt idx="9296">
                  <c:v>14138</c:v>
                </c:pt>
                <c:pt idx="9297">
                  <c:v>14139</c:v>
                </c:pt>
                <c:pt idx="9298">
                  <c:v>14140</c:v>
                </c:pt>
                <c:pt idx="9299">
                  <c:v>14141</c:v>
                </c:pt>
                <c:pt idx="9300">
                  <c:v>14142</c:v>
                </c:pt>
                <c:pt idx="9301">
                  <c:v>14143</c:v>
                </c:pt>
                <c:pt idx="9302">
                  <c:v>14144</c:v>
                </c:pt>
                <c:pt idx="9303">
                  <c:v>14145</c:v>
                </c:pt>
                <c:pt idx="9304">
                  <c:v>14146</c:v>
                </c:pt>
                <c:pt idx="9305">
                  <c:v>14147</c:v>
                </c:pt>
                <c:pt idx="9306">
                  <c:v>14148</c:v>
                </c:pt>
                <c:pt idx="9307">
                  <c:v>14149</c:v>
                </c:pt>
                <c:pt idx="9308">
                  <c:v>14150</c:v>
                </c:pt>
                <c:pt idx="9309">
                  <c:v>14151</c:v>
                </c:pt>
                <c:pt idx="9310">
                  <c:v>14152</c:v>
                </c:pt>
                <c:pt idx="9311">
                  <c:v>14153</c:v>
                </c:pt>
                <c:pt idx="9312">
                  <c:v>14154</c:v>
                </c:pt>
                <c:pt idx="9313">
                  <c:v>14155</c:v>
                </c:pt>
                <c:pt idx="9314">
                  <c:v>14156</c:v>
                </c:pt>
                <c:pt idx="9315">
                  <c:v>14157</c:v>
                </c:pt>
                <c:pt idx="9316">
                  <c:v>14158</c:v>
                </c:pt>
                <c:pt idx="9317">
                  <c:v>14159</c:v>
                </c:pt>
                <c:pt idx="9318">
                  <c:v>14160</c:v>
                </c:pt>
                <c:pt idx="9319">
                  <c:v>14161</c:v>
                </c:pt>
                <c:pt idx="9320">
                  <c:v>14162</c:v>
                </c:pt>
                <c:pt idx="9321">
                  <c:v>14163</c:v>
                </c:pt>
                <c:pt idx="9322">
                  <c:v>14164</c:v>
                </c:pt>
                <c:pt idx="9323">
                  <c:v>14165</c:v>
                </c:pt>
                <c:pt idx="9324">
                  <c:v>14166</c:v>
                </c:pt>
                <c:pt idx="9325">
                  <c:v>14167</c:v>
                </c:pt>
                <c:pt idx="9326">
                  <c:v>14168</c:v>
                </c:pt>
                <c:pt idx="9327">
                  <c:v>14169</c:v>
                </c:pt>
                <c:pt idx="9328">
                  <c:v>14170</c:v>
                </c:pt>
                <c:pt idx="9329">
                  <c:v>14171</c:v>
                </c:pt>
                <c:pt idx="9330">
                  <c:v>14172</c:v>
                </c:pt>
                <c:pt idx="9331">
                  <c:v>14173</c:v>
                </c:pt>
                <c:pt idx="9332">
                  <c:v>14174</c:v>
                </c:pt>
                <c:pt idx="9333">
                  <c:v>14175</c:v>
                </c:pt>
                <c:pt idx="9334">
                  <c:v>14176</c:v>
                </c:pt>
                <c:pt idx="9335">
                  <c:v>14177</c:v>
                </c:pt>
                <c:pt idx="9336">
                  <c:v>14178</c:v>
                </c:pt>
                <c:pt idx="9337">
                  <c:v>14179</c:v>
                </c:pt>
                <c:pt idx="9338">
                  <c:v>14180</c:v>
                </c:pt>
                <c:pt idx="9339">
                  <c:v>14181</c:v>
                </c:pt>
                <c:pt idx="9340">
                  <c:v>14182</c:v>
                </c:pt>
                <c:pt idx="9341">
                  <c:v>14183</c:v>
                </c:pt>
                <c:pt idx="9342">
                  <c:v>14184</c:v>
                </c:pt>
                <c:pt idx="9343">
                  <c:v>14185</c:v>
                </c:pt>
                <c:pt idx="9344">
                  <c:v>14186</c:v>
                </c:pt>
                <c:pt idx="9345">
                  <c:v>14187</c:v>
                </c:pt>
                <c:pt idx="9346">
                  <c:v>14188</c:v>
                </c:pt>
                <c:pt idx="9347">
                  <c:v>14189</c:v>
                </c:pt>
                <c:pt idx="9348">
                  <c:v>14190</c:v>
                </c:pt>
                <c:pt idx="9349">
                  <c:v>14191</c:v>
                </c:pt>
                <c:pt idx="9350">
                  <c:v>14192</c:v>
                </c:pt>
                <c:pt idx="9351">
                  <c:v>14193</c:v>
                </c:pt>
                <c:pt idx="9352">
                  <c:v>14194</c:v>
                </c:pt>
                <c:pt idx="9353">
                  <c:v>14195</c:v>
                </c:pt>
                <c:pt idx="9354">
                  <c:v>14196</c:v>
                </c:pt>
                <c:pt idx="9355">
                  <c:v>14197</c:v>
                </c:pt>
                <c:pt idx="9356">
                  <c:v>14198</c:v>
                </c:pt>
                <c:pt idx="9357">
                  <c:v>14199</c:v>
                </c:pt>
                <c:pt idx="9358">
                  <c:v>14200</c:v>
                </c:pt>
                <c:pt idx="9359">
                  <c:v>14201</c:v>
                </c:pt>
                <c:pt idx="9360">
                  <c:v>14202</c:v>
                </c:pt>
                <c:pt idx="9361">
                  <c:v>14203</c:v>
                </c:pt>
                <c:pt idx="9362">
                  <c:v>14204</c:v>
                </c:pt>
                <c:pt idx="9363">
                  <c:v>14205</c:v>
                </c:pt>
                <c:pt idx="9364">
                  <c:v>14206</c:v>
                </c:pt>
                <c:pt idx="9365">
                  <c:v>14207</c:v>
                </c:pt>
                <c:pt idx="9366">
                  <c:v>14208</c:v>
                </c:pt>
                <c:pt idx="9367">
                  <c:v>14209</c:v>
                </c:pt>
                <c:pt idx="9368">
                  <c:v>14210</c:v>
                </c:pt>
                <c:pt idx="9369">
                  <c:v>14211</c:v>
                </c:pt>
                <c:pt idx="9370">
                  <c:v>14212</c:v>
                </c:pt>
                <c:pt idx="9371">
                  <c:v>14213</c:v>
                </c:pt>
                <c:pt idx="9372">
                  <c:v>14214</c:v>
                </c:pt>
                <c:pt idx="9373">
                  <c:v>14215</c:v>
                </c:pt>
                <c:pt idx="9374">
                  <c:v>14216</c:v>
                </c:pt>
                <c:pt idx="9375">
                  <c:v>14217</c:v>
                </c:pt>
                <c:pt idx="9376">
                  <c:v>14218</c:v>
                </c:pt>
                <c:pt idx="9377">
                  <c:v>14219</c:v>
                </c:pt>
                <c:pt idx="9378">
                  <c:v>14220</c:v>
                </c:pt>
                <c:pt idx="9379">
                  <c:v>14221</c:v>
                </c:pt>
                <c:pt idx="9380">
                  <c:v>14222</c:v>
                </c:pt>
                <c:pt idx="9381">
                  <c:v>14223</c:v>
                </c:pt>
                <c:pt idx="9382">
                  <c:v>14224</c:v>
                </c:pt>
                <c:pt idx="9383">
                  <c:v>14225</c:v>
                </c:pt>
                <c:pt idx="9384">
                  <c:v>14226</c:v>
                </c:pt>
                <c:pt idx="9385">
                  <c:v>14227</c:v>
                </c:pt>
                <c:pt idx="9386">
                  <c:v>14228</c:v>
                </c:pt>
                <c:pt idx="9387">
                  <c:v>14229</c:v>
                </c:pt>
                <c:pt idx="9388">
                  <c:v>14230</c:v>
                </c:pt>
                <c:pt idx="9389">
                  <c:v>14231</c:v>
                </c:pt>
                <c:pt idx="9390">
                  <c:v>14232</c:v>
                </c:pt>
                <c:pt idx="9391">
                  <c:v>14233</c:v>
                </c:pt>
                <c:pt idx="9392">
                  <c:v>14234</c:v>
                </c:pt>
                <c:pt idx="9393">
                  <c:v>14235</c:v>
                </c:pt>
                <c:pt idx="9394">
                  <c:v>14236</c:v>
                </c:pt>
                <c:pt idx="9395">
                  <c:v>14237</c:v>
                </c:pt>
                <c:pt idx="9396">
                  <c:v>14238</c:v>
                </c:pt>
                <c:pt idx="9397">
                  <c:v>14239</c:v>
                </c:pt>
                <c:pt idx="9398">
                  <c:v>14240</c:v>
                </c:pt>
                <c:pt idx="9399">
                  <c:v>14241</c:v>
                </c:pt>
                <c:pt idx="9400">
                  <c:v>14242</c:v>
                </c:pt>
                <c:pt idx="9401">
                  <c:v>14243</c:v>
                </c:pt>
                <c:pt idx="9402">
                  <c:v>14244</c:v>
                </c:pt>
                <c:pt idx="9403">
                  <c:v>14245</c:v>
                </c:pt>
                <c:pt idx="9404">
                  <c:v>14246</c:v>
                </c:pt>
                <c:pt idx="9405">
                  <c:v>14247</c:v>
                </c:pt>
                <c:pt idx="9406">
                  <c:v>14248</c:v>
                </c:pt>
                <c:pt idx="9407">
                  <c:v>14249</c:v>
                </c:pt>
                <c:pt idx="9408">
                  <c:v>14250</c:v>
                </c:pt>
                <c:pt idx="9409">
                  <c:v>14251</c:v>
                </c:pt>
                <c:pt idx="9410">
                  <c:v>14252</c:v>
                </c:pt>
                <c:pt idx="9411">
                  <c:v>14253</c:v>
                </c:pt>
                <c:pt idx="9412">
                  <c:v>14254</c:v>
                </c:pt>
                <c:pt idx="9413">
                  <c:v>14255</c:v>
                </c:pt>
                <c:pt idx="9414">
                  <c:v>14256</c:v>
                </c:pt>
                <c:pt idx="9415">
                  <c:v>14257</c:v>
                </c:pt>
                <c:pt idx="9416">
                  <c:v>14258</c:v>
                </c:pt>
                <c:pt idx="9417">
                  <c:v>14259</c:v>
                </c:pt>
                <c:pt idx="9418">
                  <c:v>14260</c:v>
                </c:pt>
                <c:pt idx="9419">
                  <c:v>14261</c:v>
                </c:pt>
                <c:pt idx="9420">
                  <c:v>14262</c:v>
                </c:pt>
                <c:pt idx="9421">
                  <c:v>14263</c:v>
                </c:pt>
                <c:pt idx="9422">
                  <c:v>14264</c:v>
                </c:pt>
                <c:pt idx="9423">
                  <c:v>14265</c:v>
                </c:pt>
                <c:pt idx="9424">
                  <c:v>14266</c:v>
                </c:pt>
                <c:pt idx="9425">
                  <c:v>14267</c:v>
                </c:pt>
                <c:pt idx="9426">
                  <c:v>14268</c:v>
                </c:pt>
                <c:pt idx="9427">
                  <c:v>14269</c:v>
                </c:pt>
                <c:pt idx="9428">
                  <c:v>14270</c:v>
                </c:pt>
                <c:pt idx="9429">
                  <c:v>14271</c:v>
                </c:pt>
                <c:pt idx="9430">
                  <c:v>14272</c:v>
                </c:pt>
                <c:pt idx="9431">
                  <c:v>14273</c:v>
                </c:pt>
                <c:pt idx="9432">
                  <c:v>14274</c:v>
                </c:pt>
                <c:pt idx="9433">
                  <c:v>14275</c:v>
                </c:pt>
                <c:pt idx="9434">
                  <c:v>14276</c:v>
                </c:pt>
                <c:pt idx="9435">
                  <c:v>14277</c:v>
                </c:pt>
                <c:pt idx="9436">
                  <c:v>14278</c:v>
                </c:pt>
                <c:pt idx="9437">
                  <c:v>14279</c:v>
                </c:pt>
                <c:pt idx="9438">
                  <c:v>14280</c:v>
                </c:pt>
                <c:pt idx="9439">
                  <c:v>14281</c:v>
                </c:pt>
                <c:pt idx="9440">
                  <c:v>14282</c:v>
                </c:pt>
                <c:pt idx="9441">
                  <c:v>14283</c:v>
                </c:pt>
                <c:pt idx="9442">
                  <c:v>14284</c:v>
                </c:pt>
                <c:pt idx="9443">
                  <c:v>14285</c:v>
                </c:pt>
                <c:pt idx="9444">
                  <c:v>14286</c:v>
                </c:pt>
                <c:pt idx="9445">
                  <c:v>14287</c:v>
                </c:pt>
                <c:pt idx="9446">
                  <c:v>14288</c:v>
                </c:pt>
                <c:pt idx="9447">
                  <c:v>14289</c:v>
                </c:pt>
                <c:pt idx="9448">
                  <c:v>14290</c:v>
                </c:pt>
                <c:pt idx="9449">
                  <c:v>14291</c:v>
                </c:pt>
                <c:pt idx="9450">
                  <c:v>14292</c:v>
                </c:pt>
                <c:pt idx="9451">
                  <c:v>14293</c:v>
                </c:pt>
                <c:pt idx="9452">
                  <c:v>14294</c:v>
                </c:pt>
                <c:pt idx="9453">
                  <c:v>14295</c:v>
                </c:pt>
                <c:pt idx="9454">
                  <c:v>14296</c:v>
                </c:pt>
                <c:pt idx="9455">
                  <c:v>14297</c:v>
                </c:pt>
                <c:pt idx="9456">
                  <c:v>14298</c:v>
                </c:pt>
                <c:pt idx="9457">
                  <c:v>14299</c:v>
                </c:pt>
                <c:pt idx="9458">
                  <c:v>14300</c:v>
                </c:pt>
                <c:pt idx="9459">
                  <c:v>14301</c:v>
                </c:pt>
                <c:pt idx="9460">
                  <c:v>14302</c:v>
                </c:pt>
                <c:pt idx="9461">
                  <c:v>14303</c:v>
                </c:pt>
                <c:pt idx="9462">
                  <c:v>14304</c:v>
                </c:pt>
                <c:pt idx="9463">
                  <c:v>14305</c:v>
                </c:pt>
                <c:pt idx="9464">
                  <c:v>14306</c:v>
                </c:pt>
                <c:pt idx="9465">
                  <c:v>14307</c:v>
                </c:pt>
                <c:pt idx="9466">
                  <c:v>14308</c:v>
                </c:pt>
                <c:pt idx="9467">
                  <c:v>14309</c:v>
                </c:pt>
                <c:pt idx="9468">
                  <c:v>14310</c:v>
                </c:pt>
                <c:pt idx="9469">
                  <c:v>14311</c:v>
                </c:pt>
                <c:pt idx="9470">
                  <c:v>14312</c:v>
                </c:pt>
                <c:pt idx="9471">
                  <c:v>14313</c:v>
                </c:pt>
                <c:pt idx="9472">
                  <c:v>14314</c:v>
                </c:pt>
                <c:pt idx="9473">
                  <c:v>14315</c:v>
                </c:pt>
                <c:pt idx="9474">
                  <c:v>14316</c:v>
                </c:pt>
                <c:pt idx="9475">
                  <c:v>14317</c:v>
                </c:pt>
                <c:pt idx="9476">
                  <c:v>14318</c:v>
                </c:pt>
                <c:pt idx="9477">
                  <c:v>14319</c:v>
                </c:pt>
                <c:pt idx="9478">
                  <c:v>14320</c:v>
                </c:pt>
                <c:pt idx="9479">
                  <c:v>14321</c:v>
                </c:pt>
                <c:pt idx="9480">
                  <c:v>14322</c:v>
                </c:pt>
                <c:pt idx="9481">
                  <c:v>14323</c:v>
                </c:pt>
                <c:pt idx="9482">
                  <c:v>14324</c:v>
                </c:pt>
                <c:pt idx="9483">
                  <c:v>14325</c:v>
                </c:pt>
                <c:pt idx="9484">
                  <c:v>14326</c:v>
                </c:pt>
                <c:pt idx="9485">
                  <c:v>14327</c:v>
                </c:pt>
                <c:pt idx="9486">
                  <c:v>14328</c:v>
                </c:pt>
                <c:pt idx="9487">
                  <c:v>14329</c:v>
                </c:pt>
                <c:pt idx="9488">
                  <c:v>14330</c:v>
                </c:pt>
                <c:pt idx="9489">
                  <c:v>14331</c:v>
                </c:pt>
                <c:pt idx="9490">
                  <c:v>14332</c:v>
                </c:pt>
                <c:pt idx="9491">
                  <c:v>14333</c:v>
                </c:pt>
                <c:pt idx="9492">
                  <c:v>14334</c:v>
                </c:pt>
                <c:pt idx="9493">
                  <c:v>14335</c:v>
                </c:pt>
                <c:pt idx="9494">
                  <c:v>14336</c:v>
                </c:pt>
                <c:pt idx="9495">
                  <c:v>14337</c:v>
                </c:pt>
                <c:pt idx="9496">
                  <c:v>14338</c:v>
                </c:pt>
                <c:pt idx="9497">
                  <c:v>14339</c:v>
                </c:pt>
                <c:pt idx="9498">
                  <c:v>14340</c:v>
                </c:pt>
                <c:pt idx="9499">
                  <c:v>14341</c:v>
                </c:pt>
                <c:pt idx="9500">
                  <c:v>14342</c:v>
                </c:pt>
                <c:pt idx="9501">
                  <c:v>14343</c:v>
                </c:pt>
                <c:pt idx="9502">
                  <c:v>14344</c:v>
                </c:pt>
                <c:pt idx="9503">
                  <c:v>14345</c:v>
                </c:pt>
                <c:pt idx="9504">
                  <c:v>14346</c:v>
                </c:pt>
                <c:pt idx="9505">
                  <c:v>14347</c:v>
                </c:pt>
                <c:pt idx="9506">
                  <c:v>14348</c:v>
                </c:pt>
                <c:pt idx="9507">
                  <c:v>14349</c:v>
                </c:pt>
                <c:pt idx="9508">
                  <c:v>14350</c:v>
                </c:pt>
                <c:pt idx="9509">
                  <c:v>14351</c:v>
                </c:pt>
                <c:pt idx="9510">
                  <c:v>14352</c:v>
                </c:pt>
                <c:pt idx="9511">
                  <c:v>14353</c:v>
                </c:pt>
                <c:pt idx="9512">
                  <c:v>14354</c:v>
                </c:pt>
                <c:pt idx="9513">
                  <c:v>14355</c:v>
                </c:pt>
                <c:pt idx="9514">
                  <c:v>14356</c:v>
                </c:pt>
                <c:pt idx="9515">
                  <c:v>14357</c:v>
                </c:pt>
                <c:pt idx="9516">
                  <c:v>14358</c:v>
                </c:pt>
                <c:pt idx="9517">
                  <c:v>14359</c:v>
                </c:pt>
                <c:pt idx="9518">
                  <c:v>14360</c:v>
                </c:pt>
                <c:pt idx="9519">
                  <c:v>14361</c:v>
                </c:pt>
                <c:pt idx="9520">
                  <c:v>14362</c:v>
                </c:pt>
                <c:pt idx="9521">
                  <c:v>14363</c:v>
                </c:pt>
                <c:pt idx="9522">
                  <c:v>14364</c:v>
                </c:pt>
                <c:pt idx="9523">
                  <c:v>14365</c:v>
                </c:pt>
                <c:pt idx="9524">
                  <c:v>14366</c:v>
                </c:pt>
                <c:pt idx="9525">
                  <c:v>14367</c:v>
                </c:pt>
                <c:pt idx="9526">
                  <c:v>14368</c:v>
                </c:pt>
                <c:pt idx="9527">
                  <c:v>14369</c:v>
                </c:pt>
                <c:pt idx="9528">
                  <c:v>14370</c:v>
                </c:pt>
                <c:pt idx="9529">
                  <c:v>14371</c:v>
                </c:pt>
                <c:pt idx="9530">
                  <c:v>14372</c:v>
                </c:pt>
                <c:pt idx="9531">
                  <c:v>14373</c:v>
                </c:pt>
                <c:pt idx="9532">
                  <c:v>14374</c:v>
                </c:pt>
                <c:pt idx="9533">
                  <c:v>14375</c:v>
                </c:pt>
                <c:pt idx="9534">
                  <c:v>14376</c:v>
                </c:pt>
                <c:pt idx="9535">
                  <c:v>14377</c:v>
                </c:pt>
                <c:pt idx="9536">
                  <c:v>14378</c:v>
                </c:pt>
                <c:pt idx="9537">
                  <c:v>14379</c:v>
                </c:pt>
                <c:pt idx="9538">
                  <c:v>14380</c:v>
                </c:pt>
                <c:pt idx="9539">
                  <c:v>14381</c:v>
                </c:pt>
                <c:pt idx="9540">
                  <c:v>14382</c:v>
                </c:pt>
                <c:pt idx="9541">
                  <c:v>14383</c:v>
                </c:pt>
                <c:pt idx="9542">
                  <c:v>14384</c:v>
                </c:pt>
                <c:pt idx="9543">
                  <c:v>14385</c:v>
                </c:pt>
                <c:pt idx="9544">
                  <c:v>14386</c:v>
                </c:pt>
                <c:pt idx="9545">
                  <c:v>14387</c:v>
                </c:pt>
                <c:pt idx="9546">
                  <c:v>14388</c:v>
                </c:pt>
                <c:pt idx="9547">
                  <c:v>14389</c:v>
                </c:pt>
                <c:pt idx="9548">
                  <c:v>14390</c:v>
                </c:pt>
                <c:pt idx="9549">
                  <c:v>14391</c:v>
                </c:pt>
                <c:pt idx="9550">
                  <c:v>14392</c:v>
                </c:pt>
                <c:pt idx="9551">
                  <c:v>14393</c:v>
                </c:pt>
                <c:pt idx="9552">
                  <c:v>14394</c:v>
                </c:pt>
                <c:pt idx="9553">
                  <c:v>14395</c:v>
                </c:pt>
                <c:pt idx="9554">
                  <c:v>14396</c:v>
                </c:pt>
                <c:pt idx="9555">
                  <c:v>14397</c:v>
                </c:pt>
                <c:pt idx="9556">
                  <c:v>14398</c:v>
                </c:pt>
                <c:pt idx="9557">
                  <c:v>14399</c:v>
                </c:pt>
                <c:pt idx="9558">
                  <c:v>14400</c:v>
                </c:pt>
                <c:pt idx="9559">
                  <c:v>14401</c:v>
                </c:pt>
                <c:pt idx="9560">
                  <c:v>14402</c:v>
                </c:pt>
                <c:pt idx="9561">
                  <c:v>14403</c:v>
                </c:pt>
                <c:pt idx="9562">
                  <c:v>14404</c:v>
                </c:pt>
                <c:pt idx="9563">
                  <c:v>14405</c:v>
                </c:pt>
                <c:pt idx="9564">
                  <c:v>14406</c:v>
                </c:pt>
                <c:pt idx="9565">
                  <c:v>14407</c:v>
                </c:pt>
                <c:pt idx="9566">
                  <c:v>14408</c:v>
                </c:pt>
                <c:pt idx="9567">
                  <c:v>14409</c:v>
                </c:pt>
                <c:pt idx="9568">
                  <c:v>14410</c:v>
                </c:pt>
                <c:pt idx="9569">
                  <c:v>14411</c:v>
                </c:pt>
                <c:pt idx="9570">
                  <c:v>14412</c:v>
                </c:pt>
                <c:pt idx="9571">
                  <c:v>14413</c:v>
                </c:pt>
                <c:pt idx="9572">
                  <c:v>14414</c:v>
                </c:pt>
                <c:pt idx="9573">
                  <c:v>14415</c:v>
                </c:pt>
                <c:pt idx="9574">
                  <c:v>14416</c:v>
                </c:pt>
                <c:pt idx="9575">
                  <c:v>14417</c:v>
                </c:pt>
                <c:pt idx="9576">
                  <c:v>14418</c:v>
                </c:pt>
                <c:pt idx="9577">
                  <c:v>14419</c:v>
                </c:pt>
                <c:pt idx="9578">
                  <c:v>14420</c:v>
                </c:pt>
                <c:pt idx="9579">
                  <c:v>14421</c:v>
                </c:pt>
                <c:pt idx="9580">
                  <c:v>14422</c:v>
                </c:pt>
                <c:pt idx="9581">
                  <c:v>14423</c:v>
                </c:pt>
                <c:pt idx="9582">
                  <c:v>14424</c:v>
                </c:pt>
                <c:pt idx="9583">
                  <c:v>14425</c:v>
                </c:pt>
                <c:pt idx="9584">
                  <c:v>14426</c:v>
                </c:pt>
                <c:pt idx="9585">
                  <c:v>14427</c:v>
                </c:pt>
                <c:pt idx="9586">
                  <c:v>14428</c:v>
                </c:pt>
                <c:pt idx="9587">
                  <c:v>14429</c:v>
                </c:pt>
                <c:pt idx="9588">
                  <c:v>14430</c:v>
                </c:pt>
                <c:pt idx="9589">
                  <c:v>14431</c:v>
                </c:pt>
                <c:pt idx="9590">
                  <c:v>14432</c:v>
                </c:pt>
                <c:pt idx="9591">
                  <c:v>14433</c:v>
                </c:pt>
                <c:pt idx="9592">
                  <c:v>14434</c:v>
                </c:pt>
                <c:pt idx="9593">
                  <c:v>14435</c:v>
                </c:pt>
                <c:pt idx="9594">
                  <c:v>14436</c:v>
                </c:pt>
                <c:pt idx="9595">
                  <c:v>14437</c:v>
                </c:pt>
                <c:pt idx="9596">
                  <c:v>14438</c:v>
                </c:pt>
                <c:pt idx="9597">
                  <c:v>14439</c:v>
                </c:pt>
                <c:pt idx="9598">
                  <c:v>14440</c:v>
                </c:pt>
                <c:pt idx="9599">
                  <c:v>14441</c:v>
                </c:pt>
                <c:pt idx="9600">
                  <c:v>14442</c:v>
                </c:pt>
                <c:pt idx="9601">
                  <c:v>14443</c:v>
                </c:pt>
                <c:pt idx="9602">
                  <c:v>14444</c:v>
                </c:pt>
                <c:pt idx="9603">
                  <c:v>14445</c:v>
                </c:pt>
                <c:pt idx="9604">
                  <c:v>14446</c:v>
                </c:pt>
                <c:pt idx="9605">
                  <c:v>14447</c:v>
                </c:pt>
                <c:pt idx="9606">
                  <c:v>14448</c:v>
                </c:pt>
                <c:pt idx="9607">
                  <c:v>14449</c:v>
                </c:pt>
                <c:pt idx="9608">
                  <c:v>14450</c:v>
                </c:pt>
                <c:pt idx="9609">
                  <c:v>14451</c:v>
                </c:pt>
                <c:pt idx="9610">
                  <c:v>14452</c:v>
                </c:pt>
                <c:pt idx="9611">
                  <c:v>14453</c:v>
                </c:pt>
                <c:pt idx="9612">
                  <c:v>14454</c:v>
                </c:pt>
                <c:pt idx="9613">
                  <c:v>14455</c:v>
                </c:pt>
                <c:pt idx="9614">
                  <c:v>14456</c:v>
                </c:pt>
                <c:pt idx="9615">
                  <c:v>14457</c:v>
                </c:pt>
                <c:pt idx="9616">
                  <c:v>14458</c:v>
                </c:pt>
                <c:pt idx="9617">
                  <c:v>14459</c:v>
                </c:pt>
                <c:pt idx="9618">
                  <c:v>14460</c:v>
                </c:pt>
                <c:pt idx="9619">
                  <c:v>14461</c:v>
                </c:pt>
                <c:pt idx="9620">
                  <c:v>14462</c:v>
                </c:pt>
                <c:pt idx="9621">
                  <c:v>14463</c:v>
                </c:pt>
                <c:pt idx="9622">
                  <c:v>14464</c:v>
                </c:pt>
                <c:pt idx="9623">
                  <c:v>14465</c:v>
                </c:pt>
                <c:pt idx="9624">
                  <c:v>14466</c:v>
                </c:pt>
                <c:pt idx="9625">
                  <c:v>14467</c:v>
                </c:pt>
                <c:pt idx="9626">
                  <c:v>14468</c:v>
                </c:pt>
                <c:pt idx="9627">
                  <c:v>14469</c:v>
                </c:pt>
                <c:pt idx="9628">
                  <c:v>14470</c:v>
                </c:pt>
                <c:pt idx="9629">
                  <c:v>14471</c:v>
                </c:pt>
                <c:pt idx="9630">
                  <c:v>14472</c:v>
                </c:pt>
                <c:pt idx="9631">
                  <c:v>14473</c:v>
                </c:pt>
                <c:pt idx="9632">
                  <c:v>14474</c:v>
                </c:pt>
                <c:pt idx="9633">
                  <c:v>14475</c:v>
                </c:pt>
                <c:pt idx="9634">
                  <c:v>14476</c:v>
                </c:pt>
                <c:pt idx="9635">
                  <c:v>14477</c:v>
                </c:pt>
                <c:pt idx="9636">
                  <c:v>14478</c:v>
                </c:pt>
                <c:pt idx="9637">
                  <c:v>14479</c:v>
                </c:pt>
                <c:pt idx="9638">
                  <c:v>14480</c:v>
                </c:pt>
                <c:pt idx="9639">
                  <c:v>14481</c:v>
                </c:pt>
                <c:pt idx="9640">
                  <c:v>14482</c:v>
                </c:pt>
                <c:pt idx="9641">
                  <c:v>14483</c:v>
                </c:pt>
                <c:pt idx="9642">
                  <c:v>14484</c:v>
                </c:pt>
                <c:pt idx="9643">
                  <c:v>14485</c:v>
                </c:pt>
                <c:pt idx="9644">
                  <c:v>14486</c:v>
                </c:pt>
                <c:pt idx="9645">
                  <c:v>14487</c:v>
                </c:pt>
                <c:pt idx="9646">
                  <c:v>14488</c:v>
                </c:pt>
                <c:pt idx="9647">
                  <c:v>14489</c:v>
                </c:pt>
                <c:pt idx="9648">
                  <c:v>14490</c:v>
                </c:pt>
                <c:pt idx="9649">
                  <c:v>14491</c:v>
                </c:pt>
                <c:pt idx="9650">
                  <c:v>14492</c:v>
                </c:pt>
                <c:pt idx="9651">
                  <c:v>14493</c:v>
                </c:pt>
                <c:pt idx="9652">
                  <c:v>14494</c:v>
                </c:pt>
                <c:pt idx="9653">
                  <c:v>14495</c:v>
                </c:pt>
                <c:pt idx="9654">
                  <c:v>14496</c:v>
                </c:pt>
                <c:pt idx="9655">
                  <c:v>14497</c:v>
                </c:pt>
                <c:pt idx="9656">
                  <c:v>14498</c:v>
                </c:pt>
                <c:pt idx="9657">
                  <c:v>14499</c:v>
                </c:pt>
                <c:pt idx="9658">
                  <c:v>14500</c:v>
                </c:pt>
                <c:pt idx="9659">
                  <c:v>14501</c:v>
                </c:pt>
                <c:pt idx="9660">
                  <c:v>14502</c:v>
                </c:pt>
                <c:pt idx="9661">
                  <c:v>14503</c:v>
                </c:pt>
                <c:pt idx="9662">
                  <c:v>14504</c:v>
                </c:pt>
                <c:pt idx="9663">
                  <c:v>14505</c:v>
                </c:pt>
                <c:pt idx="9664">
                  <c:v>14506</c:v>
                </c:pt>
                <c:pt idx="9665">
                  <c:v>14507</c:v>
                </c:pt>
                <c:pt idx="9666">
                  <c:v>14508</c:v>
                </c:pt>
                <c:pt idx="9667">
                  <c:v>14509</c:v>
                </c:pt>
                <c:pt idx="9668">
                  <c:v>14510</c:v>
                </c:pt>
                <c:pt idx="9669">
                  <c:v>14511</c:v>
                </c:pt>
                <c:pt idx="9670">
                  <c:v>14512</c:v>
                </c:pt>
                <c:pt idx="9671">
                  <c:v>14513</c:v>
                </c:pt>
                <c:pt idx="9672">
                  <c:v>14514</c:v>
                </c:pt>
                <c:pt idx="9673">
                  <c:v>14515</c:v>
                </c:pt>
                <c:pt idx="9674">
                  <c:v>14516</c:v>
                </c:pt>
                <c:pt idx="9675">
                  <c:v>14517</c:v>
                </c:pt>
                <c:pt idx="9676">
                  <c:v>14518</c:v>
                </c:pt>
                <c:pt idx="9677">
                  <c:v>14519</c:v>
                </c:pt>
                <c:pt idx="9678">
                  <c:v>14520</c:v>
                </c:pt>
                <c:pt idx="9679">
                  <c:v>14521</c:v>
                </c:pt>
                <c:pt idx="9680">
                  <c:v>14522</c:v>
                </c:pt>
                <c:pt idx="9681">
                  <c:v>14523</c:v>
                </c:pt>
                <c:pt idx="9682">
                  <c:v>14524</c:v>
                </c:pt>
                <c:pt idx="9683">
                  <c:v>14525</c:v>
                </c:pt>
                <c:pt idx="9684">
                  <c:v>14526</c:v>
                </c:pt>
                <c:pt idx="9685">
                  <c:v>14527</c:v>
                </c:pt>
                <c:pt idx="9686">
                  <c:v>14528</c:v>
                </c:pt>
                <c:pt idx="9687">
                  <c:v>14529</c:v>
                </c:pt>
                <c:pt idx="9688">
                  <c:v>14530</c:v>
                </c:pt>
                <c:pt idx="9689">
                  <c:v>14531</c:v>
                </c:pt>
                <c:pt idx="9690">
                  <c:v>14532</c:v>
                </c:pt>
                <c:pt idx="9691">
                  <c:v>14533</c:v>
                </c:pt>
                <c:pt idx="9692">
                  <c:v>14534</c:v>
                </c:pt>
                <c:pt idx="9693">
                  <c:v>14535</c:v>
                </c:pt>
                <c:pt idx="9694">
                  <c:v>14536</c:v>
                </c:pt>
                <c:pt idx="9695">
                  <c:v>14537</c:v>
                </c:pt>
                <c:pt idx="9696">
                  <c:v>14538</c:v>
                </c:pt>
                <c:pt idx="9697">
                  <c:v>14539</c:v>
                </c:pt>
                <c:pt idx="9698">
                  <c:v>14540</c:v>
                </c:pt>
                <c:pt idx="9699">
                  <c:v>14541</c:v>
                </c:pt>
                <c:pt idx="9700">
                  <c:v>14542</c:v>
                </c:pt>
                <c:pt idx="9701">
                  <c:v>14543</c:v>
                </c:pt>
                <c:pt idx="9702">
                  <c:v>14544</c:v>
                </c:pt>
                <c:pt idx="9703">
                  <c:v>14545</c:v>
                </c:pt>
                <c:pt idx="9704">
                  <c:v>14546</c:v>
                </c:pt>
                <c:pt idx="9705">
                  <c:v>14547</c:v>
                </c:pt>
                <c:pt idx="9706">
                  <c:v>14548</c:v>
                </c:pt>
                <c:pt idx="9707">
                  <c:v>14549</c:v>
                </c:pt>
                <c:pt idx="9708">
                  <c:v>14550</c:v>
                </c:pt>
                <c:pt idx="9709">
                  <c:v>14551</c:v>
                </c:pt>
                <c:pt idx="9710">
                  <c:v>14552</c:v>
                </c:pt>
                <c:pt idx="9711">
                  <c:v>14553</c:v>
                </c:pt>
                <c:pt idx="9712">
                  <c:v>14554</c:v>
                </c:pt>
                <c:pt idx="9713">
                  <c:v>14555</c:v>
                </c:pt>
                <c:pt idx="9714">
                  <c:v>14556</c:v>
                </c:pt>
                <c:pt idx="9715">
                  <c:v>14557</c:v>
                </c:pt>
                <c:pt idx="9716">
                  <c:v>14558</c:v>
                </c:pt>
                <c:pt idx="9717">
                  <c:v>14559</c:v>
                </c:pt>
                <c:pt idx="9718">
                  <c:v>14560</c:v>
                </c:pt>
                <c:pt idx="9719">
                  <c:v>14561</c:v>
                </c:pt>
                <c:pt idx="9720">
                  <c:v>14562</c:v>
                </c:pt>
                <c:pt idx="9721">
                  <c:v>14563</c:v>
                </c:pt>
                <c:pt idx="9722">
                  <c:v>14564</c:v>
                </c:pt>
                <c:pt idx="9723">
                  <c:v>14565</c:v>
                </c:pt>
                <c:pt idx="9724">
                  <c:v>14566</c:v>
                </c:pt>
                <c:pt idx="9725">
                  <c:v>14567</c:v>
                </c:pt>
                <c:pt idx="9726">
                  <c:v>14568</c:v>
                </c:pt>
                <c:pt idx="9727">
                  <c:v>14569</c:v>
                </c:pt>
                <c:pt idx="9728">
                  <c:v>14570</c:v>
                </c:pt>
                <c:pt idx="9729">
                  <c:v>14571</c:v>
                </c:pt>
                <c:pt idx="9730">
                  <c:v>14572</c:v>
                </c:pt>
                <c:pt idx="9731">
                  <c:v>14573</c:v>
                </c:pt>
                <c:pt idx="9732">
                  <c:v>14574</c:v>
                </c:pt>
                <c:pt idx="9733">
                  <c:v>14575</c:v>
                </c:pt>
                <c:pt idx="9734">
                  <c:v>14576</c:v>
                </c:pt>
                <c:pt idx="9735">
                  <c:v>14577</c:v>
                </c:pt>
                <c:pt idx="9736">
                  <c:v>14578</c:v>
                </c:pt>
                <c:pt idx="9737">
                  <c:v>14579</c:v>
                </c:pt>
                <c:pt idx="9738">
                  <c:v>14580</c:v>
                </c:pt>
                <c:pt idx="9739">
                  <c:v>14581</c:v>
                </c:pt>
                <c:pt idx="9740">
                  <c:v>14582</c:v>
                </c:pt>
                <c:pt idx="9741">
                  <c:v>14583</c:v>
                </c:pt>
                <c:pt idx="9742">
                  <c:v>14584</c:v>
                </c:pt>
                <c:pt idx="9743">
                  <c:v>14585</c:v>
                </c:pt>
                <c:pt idx="9744">
                  <c:v>14586</c:v>
                </c:pt>
                <c:pt idx="9745">
                  <c:v>14587</c:v>
                </c:pt>
                <c:pt idx="9746">
                  <c:v>14588</c:v>
                </c:pt>
                <c:pt idx="9747">
                  <c:v>14589</c:v>
                </c:pt>
                <c:pt idx="9748">
                  <c:v>14590</c:v>
                </c:pt>
                <c:pt idx="9749">
                  <c:v>14591</c:v>
                </c:pt>
                <c:pt idx="9750">
                  <c:v>14592</c:v>
                </c:pt>
                <c:pt idx="9751">
                  <c:v>14593</c:v>
                </c:pt>
                <c:pt idx="9752">
                  <c:v>14594</c:v>
                </c:pt>
                <c:pt idx="9753">
                  <c:v>14595</c:v>
                </c:pt>
                <c:pt idx="9754">
                  <c:v>14596</c:v>
                </c:pt>
                <c:pt idx="9755">
                  <c:v>14597</c:v>
                </c:pt>
                <c:pt idx="9756">
                  <c:v>14598</c:v>
                </c:pt>
                <c:pt idx="9757">
                  <c:v>14599</c:v>
                </c:pt>
                <c:pt idx="9758">
                  <c:v>14600</c:v>
                </c:pt>
                <c:pt idx="9759">
                  <c:v>14601</c:v>
                </c:pt>
                <c:pt idx="9760">
                  <c:v>14602</c:v>
                </c:pt>
                <c:pt idx="9761">
                  <c:v>14603</c:v>
                </c:pt>
                <c:pt idx="9762">
                  <c:v>14604</c:v>
                </c:pt>
                <c:pt idx="9763">
                  <c:v>14605</c:v>
                </c:pt>
                <c:pt idx="9764">
                  <c:v>14606</c:v>
                </c:pt>
                <c:pt idx="9765">
                  <c:v>14607</c:v>
                </c:pt>
                <c:pt idx="9766">
                  <c:v>14608</c:v>
                </c:pt>
                <c:pt idx="9767">
                  <c:v>14609</c:v>
                </c:pt>
                <c:pt idx="9768">
                  <c:v>14610</c:v>
                </c:pt>
                <c:pt idx="9769">
                  <c:v>14611</c:v>
                </c:pt>
                <c:pt idx="9770">
                  <c:v>14612</c:v>
                </c:pt>
                <c:pt idx="9771">
                  <c:v>14613</c:v>
                </c:pt>
                <c:pt idx="9772">
                  <c:v>14614</c:v>
                </c:pt>
                <c:pt idx="9773">
                  <c:v>14615</c:v>
                </c:pt>
                <c:pt idx="9774">
                  <c:v>14616</c:v>
                </c:pt>
                <c:pt idx="9775">
                  <c:v>14617</c:v>
                </c:pt>
                <c:pt idx="9776">
                  <c:v>14618</c:v>
                </c:pt>
                <c:pt idx="9777">
                  <c:v>14619</c:v>
                </c:pt>
                <c:pt idx="9778">
                  <c:v>14620</c:v>
                </c:pt>
                <c:pt idx="9779">
                  <c:v>14621</c:v>
                </c:pt>
                <c:pt idx="9780">
                  <c:v>14622</c:v>
                </c:pt>
                <c:pt idx="9781">
                  <c:v>14623</c:v>
                </c:pt>
                <c:pt idx="9782">
                  <c:v>14624</c:v>
                </c:pt>
                <c:pt idx="9783">
                  <c:v>14625</c:v>
                </c:pt>
                <c:pt idx="9784">
                  <c:v>14626</c:v>
                </c:pt>
                <c:pt idx="9785">
                  <c:v>14627</c:v>
                </c:pt>
                <c:pt idx="9786">
                  <c:v>14628</c:v>
                </c:pt>
                <c:pt idx="9787">
                  <c:v>14629</c:v>
                </c:pt>
                <c:pt idx="9788">
                  <c:v>14630</c:v>
                </c:pt>
                <c:pt idx="9789">
                  <c:v>14631</c:v>
                </c:pt>
                <c:pt idx="9790">
                  <c:v>14632</c:v>
                </c:pt>
                <c:pt idx="9791">
                  <c:v>14633</c:v>
                </c:pt>
                <c:pt idx="9792">
                  <c:v>14634</c:v>
                </c:pt>
                <c:pt idx="9793">
                  <c:v>14635</c:v>
                </c:pt>
                <c:pt idx="9794">
                  <c:v>14636</c:v>
                </c:pt>
                <c:pt idx="9795">
                  <c:v>14637</c:v>
                </c:pt>
                <c:pt idx="9796">
                  <c:v>14638</c:v>
                </c:pt>
                <c:pt idx="9797">
                  <c:v>14639</c:v>
                </c:pt>
                <c:pt idx="9798">
                  <c:v>14640</c:v>
                </c:pt>
                <c:pt idx="9799">
                  <c:v>14641</c:v>
                </c:pt>
                <c:pt idx="9800">
                  <c:v>14642</c:v>
                </c:pt>
                <c:pt idx="9801">
                  <c:v>14643</c:v>
                </c:pt>
                <c:pt idx="9802">
                  <c:v>14644</c:v>
                </c:pt>
                <c:pt idx="9803">
                  <c:v>14645</c:v>
                </c:pt>
                <c:pt idx="9804">
                  <c:v>14646</c:v>
                </c:pt>
                <c:pt idx="9805">
                  <c:v>14647</c:v>
                </c:pt>
                <c:pt idx="9806">
                  <c:v>14648</c:v>
                </c:pt>
                <c:pt idx="9807">
                  <c:v>14649</c:v>
                </c:pt>
                <c:pt idx="9808">
                  <c:v>14650</c:v>
                </c:pt>
                <c:pt idx="9809">
                  <c:v>14651</c:v>
                </c:pt>
                <c:pt idx="9810">
                  <c:v>14652</c:v>
                </c:pt>
                <c:pt idx="9811">
                  <c:v>14653</c:v>
                </c:pt>
                <c:pt idx="9812">
                  <c:v>14654</c:v>
                </c:pt>
                <c:pt idx="9813">
                  <c:v>14655</c:v>
                </c:pt>
                <c:pt idx="9814">
                  <c:v>14656</c:v>
                </c:pt>
                <c:pt idx="9815">
                  <c:v>14657</c:v>
                </c:pt>
                <c:pt idx="9816">
                  <c:v>14658</c:v>
                </c:pt>
                <c:pt idx="9817">
                  <c:v>14659</c:v>
                </c:pt>
                <c:pt idx="9818">
                  <c:v>14660</c:v>
                </c:pt>
                <c:pt idx="9819">
                  <c:v>14661</c:v>
                </c:pt>
                <c:pt idx="9820">
                  <c:v>14662</c:v>
                </c:pt>
                <c:pt idx="9821">
                  <c:v>14663</c:v>
                </c:pt>
                <c:pt idx="9822">
                  <c:v>14664</c:v>
                </c:pt>
                <c:pt idx="9823">
                  <c:v>14665</c:v>
                </c:pt>
                <c:pt idx="9824">
                  <c:v>14666</c:v>
                </c:pt>
                <c:pt idx="9825">
                  <c:v>14667</c:v>
                </c:pt>
                <c:pt idx="9826">
                  <c:v>14668</c:v>
                </c:pt>
                <c:pt idx="9827">
                  <c:v>14669</c:v>
                </c:pt>
                <c:pt idx="9828">
                  <c:v>14670</c:v>
                </c:pt>
                <c:pt idx="9829">
                  <c:v>14671</c:v>
                </c:pt>
                <c:pt idx="9830">
                  <c:v>14672</c:v>
                </c:pt>
                <c:pt idx="9831">
                  <c:v>14673</c:v>
                </c:pt>
                <c:pt idx="9832">
                  <c:v>14674</c:v>
                </c:pt>
                <c:pt idx="9833">
                  <c:v>14675</c:v>
                </c:pt>
                <c:pt idx="9834">
                  <c:v>14676</c:v>
                </c:pt>
                <c:pt idx="9835">
                  <c:v>14677</c:v>
                </c:pt>
                <c:pt idx="9836">
                  <c:v>14678</c:v>
                </c:pt>
                <c:pt idx="9837">
                  <c:v>14679</c:v>
                </c:pt>
                <c:pt idx="9838">
                  <c:v>14680</c:v>
                </c:pt>
                <c:pt idx="9839">
                  <c:v>14681</c:v>
                </c:pt>
                <c:pt idx="9840">
                  <c:v>14682</c:v>
                </c:pt>
                <c:pt idx="9841">
                  <c:v>14683</c:v>
                </c:pt>
                <c:pt idx="9842">
                  <c:v>14684</c:v>
                </c:pt>
                <c:pt idx="9843">
                  <c:v>14685</c:v>
                </c:pt>
                <c:pt idx="9844">
                  <c:v>14686</c:v>
                </c:pt>
                <c:pt idx="9845">
                  <c:v>14687</c:v>
                </c:pt>
                <c:pt idx="9846">
                  <c:v>14688</c:v>
                </c:pt>
                <c:pt idx="9847">
                  <c:v>14689</c:v>
                </c:pt>
                <c:pt idx="9848">
                  <c:v>14690</c:v>
                </c:pt>
                <c:pt idx="9849">
                  <c:v>14691</c:v>
                </c:pt>
                <c:pt idx="9850">
                  <c:v>14692</c:v>
                </c:pt>
                <c:pt idx="9851">
                  <c:v>14693</c:v>
                </c:pt>
                <c:pt idx="9852">
                  <c:v>14694</c:v>
                </c:pt>
                <c:pt idx="9853">
                  <c:v>14695</c:v>
                </c:pt>
                <c:pt idx="9854">
                  <c:v>14696</c:v>
                </c:pt>
                <c:pt idx="9855">
                  <c:v>14697</c:v>
                </c:pt>
                <c:pt idx="9856">
                  <c:v>14698</c:v>
                </c:pt>
                <c:pt idx="9857">
                  <c:v>14699</c:v>
                </c:pt>
                <c:pt idx="9858">
                  <c:v>14700</c:v>
                </c:pt>
                <c:pt idx="9859">
                  <c:v>14701</c:v>
                </c:pt>
                <c:pt idx="9860">
                  <c:v>14702</c:v>
                </c:pt>
                <c:pt idx="9861">
                  <c:v>14703</c:v>
                </c:pt>
                <c:pt idx="9862">
                  <c:v>14704</c:v>
                </c:pt>
                <c:pt idx="9863">
                  <c:v>14705</c:v>
                </c:pt>
                <c:pt idx="9864">
                  <c:v>14706</c:v>
                </c:pt>
                <c:pt idx="9865">
                  <c:v>14707</c:v>
                </c:pt>
                <c:pt idx="9866">
                  <c:v>14708</c:v>
                </c:pt>
                <c:pt idx="9867">
                  <c:v>14709</c:v>
                </c:pt>
                <c:pt idx="9868">
                  <c:v>14710</c:v>
                </c:pt>
                <c:pt idx="9869">
                  <c:v>14711</c:v>
                </c:pt>
                <c:pt idx="9870">
                  <c:v>14712</c:v>
                </c:pt>
                <c:pt idx="9871">
                  <c:v>14713</c:v>
                </c:pt>
                <c:pt idx="9872">
                  <c:v>14714</c:v>
                </c:pt>
                <c:pt idx="9873">
                  <c:v>14715</c:v>
                </c:pt>
                <c:pt idx="9874">
                  <c:v>14716</c:v>
                </c:pt>
                <c:pt idx="9875">
                  <c:v>14717</c:v>
                </c:pt>
                <c:pt idx="9876">
                  <c:v>14718</c:v>
                </c:pt>
                <c:pt idx="9877">
                  <c:v>14719</c:v>
                </c:pt>
                <c:pt idx="9878">
                  <c:v>14720</c:v>
                </c:pt>
                <c:pt idx="9879">
                  <c:v>14721</c:v>
                </c:pt>
                <c:pt idx="9880">
                  <c:v>14722</c:v>
                </c:pt>
                <c:pt idx="9881">
                  <c:v>14723</c:v>
                </c:pt>
                <c:pt idx="9882">
                  <c:v>14724</c:v>
                </c:pt>
                <c:pt idx="9883">
                  <c:v>14725</c:v>
                </c:pt>
                <c:pt idx="9884">
                  <c:v>14726</c:v>
                </c:pt>
                <c:pt idx="9885">
                  <c:v>14727</c:v>
                </c:pt>
                <c:pt idx="9886">
                  <c:v>14728</c:v>
                </c:pt>
                <c:pt idx="9887">
                  <c:v>14729</c:v>
                </c:pt>
                <c:pt idx="9888">
                  <c:v>14730</c:v>
                </c:pt>
                <c:pt idx="9889">
                  <c:v>14731</c:v>
                </c:pt>
                <c:pt idx="9890">
                  <c:v>14732</c:v>
                </c:pt>
                <c:pt idx="9891">
                  <c:v>14733</c:v>
                </c:pt>
                <c:pt idx="9892">
                  <c:v>14734</c:v>
                </c:pt>
                <c:pt idx="9893">
                  <c:v>14735</c:v>
                </c:pt>
                <c:pt idx="9894">
                  <c:v>14736</c:v>
                </c:pt>
                <c:pt idx="9895">
                  <c:v>14737</c:v>
                </c:pt>
                <c:pt idx="9896">
                  <c:v>14738</c:v>
                </c:pt>
                <c:pt idx="9897">
                  <c:v>14739</c:v>
                </c:pt>
                <c:pt idx="9898">
                  <c:v>14740</c:v>
                </c:pt>
                <c:pt idx="9899">
                  <c:v>14741</c:v>
                </c:pt>
                <c:pt idx="9900">
                  <c:v>14742</c:v>
                </c:pt>
                <c:pt idx="9901">
                  <c:v>14743</c:v>
                </c:pt>
                <c:pt idx="9902">
                  <c:v>14744</c:v>
                </c:pt>
                <c:pt idx="9903">
                  <c:v>14745</c:v>
                </c:pt>
                <c:pt idx="9904">
                  <c:v>14746</c:v>
                </c:pt>
                <c:pt idx="9905">
                  <c:v>14747</c:v>
                </c:pt>
                <c:pt idx="9906">
                  <c:v>14748</c:v>
                </c:pt>
                <c:pt idx="9907">
                  <c:v>14749</c:v>
                </c:pt>
                <c:pt idx="9908">
                  <c:v>14750</c:v>
                </c:pt>
                <c:pt idx="9909">
                  <c:v>14751</c:v>
                </c:pt>
                <c:pt idx="9910">
                  <c:v>14752</c:v>
                </c:pt>
                <c:pt idx="9911">
                  <c:v>14753</c:v>
                </c:pt>
                <c:pt idx="9912">
                  <c:v>14754</c:v>
                </c:pt>
                <c:pt idx="9913">
                  <c:v>14755</c:v>
                </c:pt>
                <c:pt idx="9914">
                  <c:v>14756</c:v>
                </c:pt>
                <c:pt idx="9915">
                  <c:v>14757</c:v>
                </c:pt>
                <c:pt idx="9916">
                  <c:v>14758</c:v>
                </c:pt>
                <c:pt idx="9917">
                  <c:v>14759</c:v>
                </c:pt>
                <c:pt idx="9918">
                  <c:v>14760</c:v>
                </c:pt>
                <c:pt idx="9919">
                  <c:v>14761</c:v>
                </c:pt>
                <c:pt idx="9920">
                  <c:v>14762</c:v>
                </c:pt>
                <c:pt idx="9921">
                  <c:v>14763</c:v>
                </c:pt>
                <c:pt idx="9922">
                  <c:v>14764</c:v>
                </c:pt>
                <c:pt idx="9923">
                  <c:v>14765</c:v>
                </c:pt>
                <c:pt idx="9924">
                  <c:v>14766</c:v>
                </c:pt>
                <c:pt idx="9925">
                  <c:v>14767</c:v>
                </c:pt>
                <c:pt idx="9926">
                  <c:v>14768</c:v>
                </c:pt>
                <c:pt idx="9927">
                  <c:v>14769</c:v>
                </c:pt>
                <c:pt idx="9928">
                  <c:v>14770</c:v>
                </c:pt>
                <c:pt idx="9929">
                  <c:v>14771</c:v>
                </c:pt>
                <c:pt idx="9930">
                  <c:v>14772</c:v>
                </c:pt>
                <c:pt idx="9931">
                  <c:v>14773</c:v>
                </c:pt>
                <c:pt idx="9932">
                  <c:v>14774</c:v>
                </c:pt>
                <c:pt idx="9933">
                  <c:v>14775</c:v>
                </c:pt>
                <c:pt idx="9934">
                  <c:v>14776</c:v>
                </c:pt>
                <c:pt idx="9935">
                  <c:v>14777</c:v>
                </c:pt>
                <c:pt idx="9936">
                  <c:v>14778</c:v>
                </c:pt>
                <c:pt idx="9937">
                  <c:v>14779</c:v>
                </c:pt>
                <c:pt idx="9938">
                  <c:v>14780</c:v>
                </c:pt>
                <c:pt idx="9939">
                  <c:v>14781</c:v>
                </c:pt>
                <c:pt idx="9940">
                  <c:v>14782</c:v>
                </c:pt>
                <c:pt idx="9941">
                  <c:v>14783</c:v>
                </c:pt>
                <c:pt idx="9942">
                  <c:v>14784</c:v>
                </c:pt>
                <c:pt idx="9943">
                  <c:v>14785</c:v>
                </c:pt>
                <c:pt idx="9944">
                  <c:v>14786</c:v>
                </c:pt>
                <c:pt idx="9945">
                  <c:v>14787</c:v>
                </c:pt>
                <c:pt idx="9946">
                  <c:v>14788</c:v>
                </c:pt>
                <c:pt idx="9947">
                  <c:v>14789</c:v>
                </c:pt>
                <c:pt idx="9948">
                  <c:v>14790</c:v>
                </c:pt>
                <c:pt idx="9949">
                  <c:v>14791</c:v>
                </c:pt>
                <c:pt idx="9950">
                  <c:v>14792</c:v>
                </c:pt>
                <c:pt idx="9951">
                  <c:v>14793</c:v>
                </c:pt>
                <c:pt idx="9952">
                  <c:v>14794</c:v>
                </c:pt>
                <c:pt idx="9953">
                  <c:v>14795</c:v>
                </c:pt>
                <c:pt idx="9954">
                  <c:v>14796</c:v>
                </c:pt>
                <c:pt idx="9955">
                  <c:v>14797</c:v>
                </c:pt>
                <c:pt idx="9956">
                  <c:v>14798</c:v>
                </c:pt>
                <c:pt idx="9957">
                  <c:v>14799</c:v>
                </c:pt>
                <c:pt idx="9958">
                  <c:v>14800</c:v>
                </c:pt>
                <c:pt idx="9959">
                  <c:v>14801</c:v>
                </c:pt>
                <c:pt idx="9960">
                  <c:v>14802</c:v>
                </c:pt>
                <c:pt idx="9961">
                  <c:v>14803</c:v>
                </c:pt>
                <c:pt idx="9962">
                  <c:v>14804</c:v>
                </c:pt>
                <c:pt idx="9963">
                  <c:v>14805</c:v>
                </c:pt>
                <c:pt idx="9964">
                  <c:v>14806</c:v>
                </c:pt>
                <c:pt idx="9965">
                  <c:v>14807</c:v>
                </c:pt>
                <c:pt idx="9966">
                  <c:v>14808</c:v>
                </c:pt>
                <c:pt idx="9967">
                  <c:v>14809</c:v>
                </c:pt>
                <c:pt idx="9968">
                  <c:v>14810</c:v>
                </c:pt>
                <c:pt idx="9969">
                  <c:v>14811</c:v>
                </c:pt>
                <c:pt idx="9970">
                  <c:v>14812</c:v>
                </c:pt>
                <c:pt idx="9971">
                  <c:v>14813</c:v>
                </c:pt>
                <c:pt idx="9972">
                  <c:v>14814</c:v>
                </c:pt>
                <c:pt idx="9973">
                  <c:v>14815</c:v>
                </c:pt>
                <c:pt idx="9974">
                  <c:v>14816</c:v>
                </c:pt>
                <c:pt idx="9975">
                  <c:v>14817</c:v>
                </c:pt>
                <c:pt idx="9976">
                  <c:v>14818</c:v>
                </c:pt>
                <c:pt idx="9977">
                  <c:v>14819</c:v>
                </c:pt>
                <c:pt idx="9978">
                  <c:v>14820</c:v>
                </c:pt>
                <c:pt idx="9979">
                  <c:v>14821</c:v>
                </c:pt>
                <c:pt idx="9980">
                  <c:v>14822</c:v>
                </c:pt>
                <c:pt idx="9981">
                  <c:v>14823</c:v>
                </c:pt>
                <c:pt idx="9982">
                  <c:v>14824</c:v>
                </c:pt>
                <c:pt idx="9983">
                  <c:v>14825</c:v>
                </c:pt>
                <c:pt idx="9984">
                  <c:v>14826</c:v>
                </c:pt>
                <c:pt idx="9985">
                  <c:v>14827</c:v>
                </c:pt>
                <c:pt idx="9986">
                  <c:v>14828</c:v>
                </c:pt>
                <c:pt idx="9987">
                  <c:v>14829</c:v>
                </c:pt>
                <c:pt idx="9988">
                  <c:v>14830</c:v>
                </c:pt>
                <c:pt idx="9989">
                  <c:v>14831</c:v>
                </c:pt>
                <c:pt idx="9990">
                  <c:v>14832</c:v>
                </c:pt>
                <c:pt idx="9991">
                  <c:v>14833</c:v>
                </c:pt>
                <c:pt idx="9992">
                  <c:v>14834</c:v>
                </c:pt>
                <c:pt idx="9993">
                  <c:v>14835</c:v>
                </c:pt>
                <c:pt idx="9994">
                  <c:v>14836</c:v>
                </c:pt>
                <c:pt idx="9995">
                  <c:v>14837</c:v>
                </c:pt>
                <c:pt idx="9996">
                  <c:v>14838</c:v>
                </c:pt>
                <c:pt idx="9997">
                  <c:v>14839</c:v>
                </c:pt>
                <c:pt idx="9998">
                  <c:v>14840</c:v>
                </c:pt>
                <c:pt idx="9999">
                  <c:v>14841</c:v>
                </c:pt>
                <c:pt idx="10000">
                  <c:v>14842</c:v>
                </c:pt>
                <c:pt idx="10001">
                  <c:v>14843</c:v>
                </c:pt>
                <c:pt idx="10002">
                  <c:v>14844</c:v>
                </c:pt>
                <c:pt idx="10003">
                  <c:v>14845</c:v>
                </c:pt>
                <c:pt idx="10004">
                  <c:v>14846</c:v>
                </c:pt>
                <c:pt idx="10005">
                  <c:v>14847</c:v>
                </c:pt>
                <c:pt idx="10006">
                  <c:v>14848</c:v>
                </c:pt>
                <c:pt idx="10007">
                  <c:v>14849</c:v>
                </c:pt>
                <c:pt idx="10008">
                  <c:v>14850</c:v>
                </c:pt>
                <c:pt idx="10009">
                  <c:v>14851</c:v>
                </c:pt>
                <c:pt idx="10010">
                  <c:v>14852</c:v>
                </c:pt>
                <c:pt idx="10011">
                  <c:v>14853</c:v>
                </c:pt>
                <c:pt idx="10012">
                  <c:v>14854</c:v>
                </c:pt>
                <c:pt idx="10013">
                  <c:v>14855</c:v>
                </c:pt>
                <c:pt idx="10014">
                  <c:v>14856</c:v>
                </c:pt>
                <c:pt idx="10015">
                  <c:v>14857</c:v>
                </c:pt>
                <c:pt idx="10016">
                  <c:v>14858</c:v>
                </c:pt>
                <c:pt idx="10017">
                  <c:v>14859</c:v>
                </c:pt>
                <c:pt idx="10018">
                  <c:v>14860</c:v>
                </c:pt>
                <c:pt idx="10019">
                  <c:v>14861</c:v>
                </c:pt>
                <c:pt idx="10020">
                  <c:v>14862</c:v>
                </c:pt>
                <c:pt idx="10021">
                  <c:v>14863</c:v>
                </c:pt>
                <c:pt idx="10022">
                  <c:v>14864</c:v>
                </c:pt>
                <c:pt idx="10023">
                  <c:v>14865</c:v>
                </c:pt>
                <c:pt idx="10024">
                  <c:v>14866</c:v>
                </c:pt>
                <c:pt idx="10025">
                  <c:v>14867</c:v>
                </c:pt>
                <c:pt idx="10026">
                  <c:v>14868</c:v>
                </c:pt>
                <c:pt idx="10027">
                  <c:v>14869</c:v>
                </c:pt>
                <c:pt idx="10028">
                  <c:v>14870</c:v>
                </c:pt>
                <c:pt idx="10029">
                  <c:v>14871</c:v>
                </c:pt>
                <c:pt idx="10030">
                  <c:v>14872</c:v>
                </c:pt>
                <c:pt idx="10031">
                  <c:v>14873</c:v>
                </c:pt>
                <c:pt idx="10032">
                  <c:v>14874</c:v>
                </c:pt>
                <c:pt idx="10033">
                  <c:v>14875</c:v>
                </c:pt>
                <c:pt idx="10034">
                  <c:v>14876</c:v>
                </c:pt>
                <c:pt idx="10035">
                  <c:v>14877</c:v>
                </c:pt>
                <c:pt idx="10036">
                  <c:v>14878</c:v>
                </c:pt>
                <c:pt idx="10037">
                  <c:v>14879</c:v>
                </c:pt>
                <c:pt idx="10038">
                  <c:v>14880</c:v>
                </c:pt>
                <c:pt idx="10039">
                  <c:v>14881</c:v>
                </c:pt>
                <c:pt idx="10040">
                  <c:v>14882</c:v>
                </c:pt>
                <c:pt idx="10041">
                  <c:v>14883</c:v>
                </c:pt>
                <c:pt idx="10042">
                  <c:v>14884</c:v>
                </c:pt>
                <c:pt idx="10043">
                  <c:v>14885</c:v>
                </c:pt>
                <c:pt idx="10044">
                  <c:v>14886</c:v>
                </c:pt>
                <c:pt idx="10045">
                  <c:v>14887</c:v>
                </c:pt>
                <c:pt idx="10046">
                  <c:v>14888</c:v>
                </c:pt>
                <c:pt idx="10047">
                  <c:v>14889</c:v>
                </c:pt>
                <c:pt idx="10048">
                  <c:v>14890</c:v>
                </c:pt>
                <c:pt idx="10049">
                  <c:v>14891</c:v>
                </c:pt>
                <c:pt idx="10050">
                  <c:v>14892</c:v>
                </c:pt>
                <c:pt idx="10051">
                  <c:v>14893</c:v>
                </c:pt>
                <c:pt idx="10052">
                  <c:v>14894</c:v>
                </c:pt>
                <c:pt idx="10053">
                  <c:v>14895</c:v>
                </c:pt>
                <c:pt idx="10054">
                  <c:v>14896</c:v>
                </c:pt>
                <c:pt idx="10055">
                  <c:v>14897</c:v>
                </c:pt>
                <c:pt idx="10056">
                  <c:v>14898</c:v>
                </c:pt>
                <c:pt idx="10057">
                  <c:v>14899</c:v>
                </c:pt>
                <c:pt idx="10058">
                  <c:v>14900</c:v>
                </c:pt>
                <c:pt idx="10059">
                  <c:v>14901</c:v>
                </c:pt>
                <c:pt idx="10060">
                  <c:v>14902</c:v>
                </c:pt>
                <c:pt idx="10061">
                  <c:v>14903</c:v>
                </c:pt>
                <c:pt idx="10062">
                  <c:v>14904</c:v>
                </c:pt>
                <c:pt idx="10063">
                  <c:v>14905</c:v>
                </c:pt>
                <c:pt idx="10064">
                  <c:v>14906</c:v>
                </c:pt>
                <c:pt idx="10065">
                  <c:v>14907</c:v>
                </c:pt>
                <c:pt idx="10066">
                  <c:v>14908</c:v>
                </c:pt>
                <c:pt idx="10067">
                  <c:v>14909</c:v>
                </c:pt>
                <c:pt idx="10068">
                  <c:v>14910</c:v>
                </c:pt>
                <c:pt idx="10069">
                  <c:v>14911</c:v>
                </c:pt>
                <c:pt idx="10070">
                  <c:v>14912</c:v>
                </c:pt>
                <c:pt idx="10071">
                  <c:v>14913</c:v>
                </c:pt>
                <c:pt idx="10072">
                  <c:v>14914</c:v>
                </c:pt>
                <c:pt idx="10073">
                  <c:v>14915</c:v>
                </c:pt>
                <c:pt idx="10074">
                  <c:v>14916</c:v>
                </c:pt>
                <c:pt idx="10075">
                  <c:v>14917</c:v>
                </c:pt>
                <c:pt idx="10076">
                  <c:v>14918</c:v>
                </c:pt>
                <c:pt idx="10077">
                  <c:v>14919</c:v>
                </c:pt>
                <c:pt idx="10078">
                  <c:v>14920</c:v>
                </c:pt>
                <c:pt idx="10079">
                  <c:v>14921</c:v>
                </c:pt>
                <c:pt idx="10080">
                  <c:v>14922</c:v>
                </c:pt>
                <c:pt idx="10081">
                  <c:v>14923</c:v>
                </c:pt>
                <c:pt idx="10082">
                  <c:v>14924</c:v>
                </c:pt>
                <c:pt idx="10083">
                  <c:v>14925</c:v>
                </c:pt>
                <c:pt idx="10084">
                  <c:v>14926</c:v>
                </c:pt>
                <c:pt idx="10085">
                  <c:v>14927</c:v>
                </c:pt>
                <c:pt idx="10086">
                  <c:v>14928</c:v>
                </c:pt>
                <c:pt idx="10087">
                  <c:v>14929</c:v>
                </c:pt>
                <c:pt idx="10088">
                  <c:v>14930</c:v>
                </c:pt>
                <c:pt idx="10089">
                  <c:v>14931</c:v>
                </c:pt>
                <c:pt idx="10090">
                  <c:v>14932</c:v>
                </c:pt>
                <c:pt idx="10091">
                  <c:v>14933</c:v>
                </c:pt>
                <c:pt idx="10092">
                  <c:v>14934</c:v>
                </c:pt>
                <c:pt idx="10093">
                  <c:v>14935</c:v>
                </c:pt>
                <c:pt idx="10094">
                  <c:v>14936</c:v>
                </c:pt>
                <c:pt idx="10095">
                  <c:v>14937</c:v>
                </c:pt>
                <c:pt idx="10096">
                  <c:v>14938</c:v>
                </c:pt>
                <c:pt idx="10097">
                  <c:v>14939</c:v>
                </c:pt>
                <c:pt idx="10098">
                  <c:v>14940</c:v>
                </c:pt>
                <c:pt idx="10099">
                  <c:v>14941</c:v>
                </c:pt>
                <c:pt idx="10100">
                  <c:v>14942</c:v>
                </c:pt>
                <c:pt idx="10101">
                  <c:v>14943</c:v>
                </c:pt>
                <c:pt idx="10102">
                  <c:v>14944</c:v>
                </c:pt>
                <c:pt idx="10103">
                  <c:v>14945</c:v>
                </c:pt>
                <c:pt idx="10104">
                  <c:v>14946</c:v>
                </c:pt>
                <c:pt idx="10105">
                  <c:v>14947</c:v>
                </c:pt>
                <c:pt idx="10106">
                  <c:v>14948</c:v>
                </c:pt>
                <c:pt idx="10107">
                  <c:v>14949</c:v>
                </c:pt>
                <c:pt idx="10108">
                  <c:v>14950</c:v>
                </c:pt>
                <c:pt idx="10109">
                  <c:v>14951</c:v>
                </c:pt>
                <c:pt idx="10110">
                  <c:v>14952</c:v>
                </c:pt>
                <c:pt idx="10111">
                  <c:v>14953</c:v>
                </c:pt>
                <c:pt idx="10112">
                  <c:v>14954</c:v>
                </c:pt>
                <c:pt idx="10113">
                  <c:v>14955</c:v>
                </c:pt>
                <c:pt idx="10114">
                  <c:v>14956</c:v>
                </c:pt>
                <c:pt idx="10115">
                  <c:v>14957</c:v>
                </c:pt>
                <c:pt idx="10116">
                  <c:v>14958</c:v>
                </c:pt>
                <c:pt idx="10117">
                  <c:v>14959</c:v>
                </c:pt>
                <c:pt idx="10118">
                  <c:v>14960</c:v>
                </c:pt>
                <c:pt idx="10119">
                  <c:v>14961</c:v>
                </c:pt>
                <c:pt idx="10120">
                  <c:v>14962</c:v>
                </c:pt>
                <c:pt idx="10121">
                  <c:v>14963</c:v>
                </c:pt>
                <c:pt idx="10122">
                  <c:v>14964</c:v>
                </c:pt>
                <c:pt idx="10123">
                  <c:v>14965</c:v>
                </c:pt>
                <c:pt idx="10124">
                  <c:v>14966</c:v>
                </c:pt>
                <c:pt idx="10125">
                  <c:v>14967</c:v>
                </c:pt>
                <c:pt idx="10126">
                  <c:v>14968</c:v>
                </c:pt>
                <c:pt idx="10127">
                  <c:v>14969</c:v>
                </c:pt>
                <c:pt idx="10128">
                  <c:v>14970</c:v>
                </c:pt>
                <c:pt idx="10129">
                  <c:v>14971</c:v>
                </c:pt>
                <c:pt idx="10130">
                  <c:v>14972</c:v>
                </c:pt>
                <c:pt idx="10131">
                  <c:v>14973</c:v>
                </c:pt>
                <c:pt idx="10132">
                  <c:v>14974</c:v>
                </c:pt>
                <c:pt idx="10133">
                  <c:v>14975</c:v>
                </c:pt>
                <c:pt idx="10134">
                  <c:v>14976</c:v>
                </c:pt>
                <c:pt idx="10135">
                  <c:v>14977</c:v>
                </c:pt>
                <c:pt idx="10136">
                  <c:v>14978</c:v>
                </c:pt>
                <c:pt idx="10137">
                  <c:v>14979</c:v>
                </c:pt>
                <c:pt idx="10138">
                  <c:v>14980</c:v>
                </c:pt>
                <c:pt idx="10139">
                  <c:v>14981</c:v>
                </c:pt>
                <c:pt idx="10140">
                  <c:v>14982</c:v>
                </c:pt>
                <c:pt idx="10141">
                  <c:v>14983</c:v>
                </c:pt>
                <c:pt idx="10142">
                  <c:v>14984</c:v>
                </c:pt>
                <c:pt idx="10143">
                  <c:v>14985</c:v>
                </c:pt>
                <c:pt idx="10144">
                  <c:v>14986</c:v>
                </c:pt>
                <c:pt idx="10145">
                  <c:v>14987</c:v>
                </c:pt>
                <c:pt idx="10146">
                  <c:v>14988</c:v>
                </c:pt>
                <c:pt idx="10147">
                  <c:v>14989</c:v>
                </c:pt>
                <c:pt idx="10148">
                  <c:v>14990</c:v>
                </c:pt>
                <c:pt idx="10149">
                  <c:v>14991</c:v>
                </c:pt>
                <c:pt idx="10150">
                  <c:v>14992</c:v>
                </c:pt>
                <c:pt idx="10151">
                  <c:v>14993</c:v>
                </c:pt>
                <c:pt idx="10152">
                  <c:v>14994</c:v>
                </c:pt>
                <c:pt idx="10153">
                  <c:v>14995</c:v>
                </c:pt>
                <c:pt idx="10154">
                  <c:v>14996</c:v>
                </c:pt>
                <c:pt idx="10155">
                  <c:v>14997</c:v>
                </c:pt>
                <c:pt idx="10156">
                  <c:v>14998</c:v>
                </c:pt>
                <c:pt idx="10157">
                  <c:v>14999</c:v>
                </c:pt>
                <c:pt idx="10158">
                  <c:v>15000</c:v>
                </c:pt>
                <c:pt idx="10159">
                  <c:v>15001</c:v>
                </c:pt>
                <c:pt idx="10160">
                  <c:v>15002</c:v>
                </c:pt>
                <c:pt idx="10161">
                  <c:v>15003</c:v>
                </c:pt>
                <c:pt idx="10162">
                  <c:v>15004</c:v>
                </c:pt>
                <c:pt idx="10163">
                  <c:v>15005</c:v>
                </c:pt>
                <c:pt idx="10164">
                  <c:v>15006</c:v>
                </c:pt>
                <c:pt idx="10165">
                  <c:v>15007</c:v>
                </c:pt>
                <c:pt idx="10166">
                  <c:v>15008</c:v>
                </c:pt>
                <c:pt idx="10167">
                  <c:v>15009</c:v>
                </c:pt>
                <c:pt idx="10168">
                  <c:v>15010</c:v>
                </c:pt>
                <c:pt idx="10169">
                  <c:v>15011</c:v>
                </c:pt>
                <c:pt idx="10170">
                  <c:v>15012</c:v>
                </c:pt>
                <c:pt idx="10171">
                  <c:v>15013</c:v>
                </c:pt>
                <c:pt idx="10172">
                  <c:v>15014</c:v>
                </c:pt>
                <c:pt idx="10173">
                  <c:v>15015</c:v>
                </c:pt>
                <c:pt idx="10174">
                  <c:v>15016</c:v>
                </c:pt>
                <c:pt idx="10175">
                  <c:v>15017</c:v>
                </c:pt>
                <c:pt idx="10176">
                  <c:v>15018</c:v>
                </c:pt>
                <c:pt idx="10177">
                  <c:v>15019</c:v>
                </c:pt>
                <c:pt idx="10178">
                  <c:v>15020</c:v>
                </c:pt>
                <c:pt idx="10179">
                  <c:v>15021</c:v>
                </c:pt>
                <c:pt idx="10180">
                  <c:v>15022</c:v>
                </c:pt>
                <c:pt idx="10181">
                  <c:v>15023</c:v>
                </c:pt>
                <c:pt idx="10182">
                  <c:v>15024</c:v>
                </c:pt>
                <c:pt idx="10183">
                  <c:v>15025</c:v>
                </c:pt>
                <c:pt idx="10184">
                  <c:v>15026</c:v>
                </c:pt>
                <c:pt idx="10185">
                  <c:v>15027</c:v>
                </c:pt>
                <c:pt idx="10186">
                  <c:v>15028</c:v>
                </c:pt>
                <c:pt idx="10187">
                  <c:v>15029</c:v>
                </c:pt>
                <c:pt idx="10188">
                  <c:v>15030</c:v>
                </c:pt>
                <c:pt idx="10189">
                  <c:v>15031</c:v>
                </c:pt>
                <c:pt idx="10190">
                  <c:v>15032</c:v>
                </c:pt>
                <c:pt idx="10191">
                  <c:v>15033</c:v>
                </c:pt>
                <c:pt idx="10192">
                  <c:v>15034</c:v>
                </c:pt>
                <c:pt idx="10193">
                  <c:v>15035</c:v>
                </c:pt>
                <c:pt idx="10194">
                  <c:v>15036</c:v>
                </c:pt>
                <c:pt idx="10195">
                  <c:v>15037</c:v>
                </c:pt>
                <c:pt idx="10196">
                  <c:v>15038</c:v>
                </c:pt>
                <c:pt idx="10197">
                  <c:v>15039</c:v>
                </c:pt>
                <c:pt idx="10198">
                  <c:v>15040</c:v>
                </c:pt>
                <c:pt idx="10199">
                  <c:v>15041</c:v>
                </c:pt>
                <c:pt idx="10200">
                  <c:v>15042</c:v>
                </c:pt>
                <c:pt idx="10201">
                  <c:v>15043</c:v>
                </c:pt>
                <c:pt idx="10202">
                  <c:v>15044</c:v>
                </c:pt>
                <c:pt idx="10203">
                  <c:v>15045</c:v>
                </c:pt>
                <c:pt idx="10204">
                  <c:v>15046</c:v>
                </c:pt>
                <c:pt idx="10205">
                  <c:v>15047</c:v>
                </c:pt>
                <c:pt idx="10206">
                  <c:v>15048</c:v>
                </c:pt>
                <c:pt idx="10207">
                  <c:v>15049</c:v>
                </c:pt>
                <c:pt idx="10208">
                  <c:v>15050</c:v>
                </c:pt>
                <c:pt idx="10209">
                  <c:v>15051</c:v>
                </c:pt>
                <c:pt idx="10210">
                  <c:v>15052</c:v>
                </c:pt>
                <c:pt idx="10211">
                  <c:v>15053</c:v>
                </c:pt>
                <c:pt idx="10212">
                  <c:v>15054</c:v>
                </c:pt>
                <c:pt idx="10213">
                  <c:v>15055</c:v>
                </c:pt>
                <c:pt idx="10214">
                  <c:v>15056</c:v>
                </c:pt>
                <c:pt idx="10215">
                  <c:v>15057</c:v>
                </c:pt>
                <c:pt idx="10216">
                  <c:v>15058</c:v>
                </c:pt>
                <c:pt idx="10217">
                  <c:v>15059</c:v>
                </c:pt>
                <c:pt idx="10218">
                  <c:v>15060</c:v>
                </c:pt>
                <c:pt idx="10219">
                  <c:v>15061</c:v>
                </c:pt>
                <c:pt idx="10220">
                  <c:v>15062</c:v>
                </c:pt>
                <c:pt idx="10221">
                  <c:v>15063</c:v>
                </c:pt>
                <c:pt idx="10222">
                  <c:v>15064</c:v>
                </c:pt>
                <c:pt idx="10223">
                  <c:v>15065</c:v>
                </c:pt>
                <c:pt idx="10224">
                  <c:v>15066</c:v>
                </c:pt>
                <c:pt idx="10225">
                  <c:v>15067</c:v>
                </c:pt>
                <c:pt idx="10226">
                  <c:v>15068</c:v>
                </c:pt>
                <c:pt idx="10227">
                  <c:v>15069</c:v>
                </c:pt>
                <c:pt idx="10228">
                  <c:v>15070</c:v>
                </c:pt>
                <c:pt idx="10229">
                  <c:v>15071</c:v>
                </c:pt>
                <c:pt idx="10230">
                  <c:v>15072</c:v>
                </c:pt>
                <c:pt idx="10231">
                  <c:v>15073</c:v>
                </c:pt>
                <c:pt idx="10232">
                  <c:v>15074</c:v>
                </c:pt>
                <c:pt idx="10233">
                  <c:v>15075</c:v>
                </c:pt>
                <c:pt idx="10234">
                  <c:v>15076</c:v>
                </c:pt>
                <c:pt idx="10235">
                  <c:v>15077</c:v>
                </c:pt>
                <c:pt idx="10236">
                  <c:v>15078</c:v>
                </c:pt>
                <c:pt idx="10237">
                  <c:v>15079</c:v>
                </c:pt>
                <c:pt idx="10238">
                  <c:v>15080</c:v>
                </c:pt>
                <c:pt idx="10239">
                  <c:v>15081</c:v>
                </c:pt>
                <c:pt idx="10240">
                  <c:v>15082</c:v>
                </c:pt>
                <c:pt idx="10241">
                  <c:v>15083</c:v>
                </c:pt>
                <c:pt idx="10242">
                  <c:v>15084</c:v>
                </c:pt>
                <c:pt idx="10243">
                  <c:v>15085</c:v>
                </c:pt>
                <c:pt idx="10244">
                  <c:v>15086</c:v>
                </c:pt>
                <c:pt idx="10245">
                  <c:v>15087</c:v>
                </c:pt>
                <c:pt idx="10246">
                  <c:v>15088</c:v>
                </c:pt>
                <c:pt idx="10247">
                  <c:v>15089</c:v>
                </c:pt>
                <c:pt idx="10248">
                  <c:v>15090</c:v>
                </c:pt>
                <c:pt idx="10249">
                  <c:v>15091</c:v>
                </c:pt>
                <c:pt idx="10250">
                  <c:v>15092</c:v>
                </c:pt>
                <c:pt idx="10251">
                  <c:v>15093</c:v>
                </c:pt>
                <c:pt idx="10252">
                  <c:v>15094</c:v>
                </c:pt>
                <c:pt idx="10253">
                  <c:v>15095</c:v>
                </c:pt>
                <c:pt idx="10254">
                  <c:v>15096</c:v>
                </c:pt>
                <c:pt idx="10255">
                  <c:v>15097</c:v>
                </c:pt>
                <c:pt idx="10256">
                  <c:v>15098</c:v>
                </c:pt>
                <c:pt idx="10257">
                  <c:v>15099</c:v>
                </c:pt>
                <c:pt idx="10258">
                  <c:v>15100</c:v>
                </c:pt>
                <c:pt idx="10259">
                  <c:v>15101</c:v>
                </c:pt>
                <c:pt idx="10260">
                  <c:v>15102</c:v>
                </c:pt>
                <c:pt idx="10261">
                  <c:v>15103</c:v>
                </c:pt>
                <c:pt idx="10262">
                  <c:v>15104</c:v>
                </c:pt>
                <c:pt idx="10263">
                  <c:v>15105</c:v>
                </c:pt>
                <c:pt idx="10264">
                  <c:v>15106</c:v>
                </c:pt>
                <c:pt idx="10265">
                  <c:v>15107</c:v>
                </c:pt>
                <c:pt idx="10266">
                  <c:v>15108</c:v>
                </c:pt>
                <c:pt idx="10267">
                  <c:v>15109</c:v>
                </c:pt>
                <c:pt idx="10268">
                  <c:v>15110</c:v>
                </c:pt>
                <c:pt idx="10269">
                  <c:v>15111</c:v>
                </c:pt>
                <c:pt idx="10270">
                  <c:v>15112</c:v>
                </c:pt>
                <c:pt idx="10271">
                  <c:v>15113</c:v>
                </c:pt>
                <c:pt idx="10272">
                  <c:v>15114</c:v>
                </c:pt>
                <c:pt idx="10273">
                  <c:v>15115</c:v>
                </c:pt>
                <c:pt idx="10274">
                  <c:v>15116</c:v>
                </c:pt>
                <c:pt idx="10275">
                  <c:v>15117</c:v>
                </c:pt>
                <c:pt idx="10276">
                  <c:v>15118</c:v>
                </c:pt>
                <c:pt idx="10277">
                  <c:v>15119</c:v>
                </c:pt>
                <c:pt idx="10278">
                  <c:v>15120</c:v>
                </c:pt>
                <c:pt idx="10279">
                  <c:v>15121</c:v>
                </c:pt>
                <c:pt idx="10280">
                  <c:v>15122</c:v>
                </c:pt>
                <c:pt idx="10281">
                  <c:v>15123</c:v>
                </c:pt>
                <c:pt idx="10282">
                  <c:v>15124</c:v>
                </c:pt>
                <c:pt idx="10283">
                  <c:v>15125</c:v>
                </c:pt>
                <c:pt idx="10284">
                  <c:v>15126</c:v>
                </c:pt>
                <c:pt idx="10285">
                  <c:v>15127</c:v>
                </c:pt>
                <c:pt idx="10286">
                  <c:v>15128</c:v>
                </c:pt>
                <c:pt idx="10287">
                  <c:v>15129</c:v>
                </c:pt>
                <c:pt idx="10288">
                  <c:v>15130</c:v>
                </c:pt>
                <c:pt idx="10289">
                  <c:v>15131</c:v>
                </c:pt>
                <c:pt idx="10290">
                  <c:v>15132</c:v>
                </c:pt>
                <c:pt idx="10291">
                  <c:v>15133</c:v>
                </c:pt>
                <c:pt idx="10292">
                  <c:v>15134</c:v>
                </c:pt>
                <c:pt idx="10293">
                  <c:v>15135</c:v>
                </c:pt>
                <c:pt idx="10294">
                  <c:v>15136</c:v>
                </c:pt>
                <c:pt idx="10295">
                  <c:v>15137</c:v>
                </c:pt>
                <c:pt idx="10296">
                  <c:v>15138</c:v>
                </c:pt>
                <c:pt idx="10297">
                  <c:v>15139</c:v>
                </c:pt>
                <c:pt idx="10298">
                  <c:v>15140</c:v>
                </c:pt>
                <c:pt idx="10299">
                  <c:v>15141</c:v>
                </c:pt>
                <c:pt idx="10300">
                  <c:v>15142</c:v>
                </c:pt>
                <c:pt idx="10301">
                  <c:v>15143</c:v>
                </c:pt>
                <c:pt idx="10302">
                  <c:v>15144</c:v>
                </c:pt>
                <c:pt idx="10303">
                  <c:v>15145</c:v>
                </c:pt>
                <c:pt idx="10304">
                  <c:v>15146</c:v>
                </c:pt>
                <c:pt idx="10305">
                  <c:v>15147</c:v>
                </c:pt>
                <c:pt idx="10306">
                  <c:v>15148</c:v>
                </c:pt>
                <c:pt idx="10307">
                  <c:v>15149</c:v>
                </c:pt>
                <c:pt idx="10308">
                  <c:v>15150</c:v>
                </c:pt>
                <c:pt idx="10309">
                  <c:v>15151</c:v>
                </c:pt>
                <c:pt idx="10310">
                  <c:v>15152</c:v>
                </c:pt>
                <c:pt idx="10311">
                  <c:v>15153</c:v>
                </c:pt>
                <c:pt idx="10312">
                  <c:v>15154</c:v>
                </c:pt>
                <c:pt idx="10313">
                  <c:v>15155</c:v>
                </c:pt>
                <c:pt idx="10314">
                  <c:v>15156</c:v>
                </c:pt>
                <c:pt idx="10315">
                  <c:v>15157</c:v>
                </c:pt>
                <c:pt idx="10316">
                  <c:v>15158</c:v>
                </c:pt>
                <c:pt idx="10317">
                  <c:v>15159</c:v>
                </c:pt>
                <c:pt idx="10318">
                  <c:v>15160</c:v>
                </c:pt>
                <c:pt idx="10319">
                  <c:v>15161</c:v>
                </c:pt>
                <c:pt idx="10320">
                  <c:v>15162</c:v>
                </c:pt>
                <c:pt idx="10321">
                  <c:v>15163</c:v>
                </c:pt>
                <c:pt idx="10322">
                  <c:v>15164</c:v>
                </c:pt>
                <c:pt idx="10323">
                  <c:v>15165</c:v>
                </c:pt>
                <c:pt idx="10324">
                  <c:v>15166</c:v>
                </c:pt>
                <c:pt idx="10325">
                  <c:v>15167</c:v>
                </c:pt>
                <c:pt idx="10326">
                  <c:v>15168</c:v>
                </c:pt>
                <c:pt idx="10327">
                  <c:v>15169</c:v>
                </c:pt>
                <c:pt idx="10328">
                  <c:v>15170</c:v>
                </c:pt>
                <c:pt idx="10329">
                  <c:v>15171</c:v>
                </c:pt>
                <c:pt idx="10330">
                  <c:v>15172</c:v>
                </c:pt>
                <c:pt idx="10331">
                  <c:v>15173</c:v>
                </c:pt>
                <c:pt idx="10332">
                  <c:v>15174</c:v>
                </c:pt>
                <c:pt idx="10333">
                  <c:v>15175</c:v>
                </c:pt>
                <c:pt idx="10334">
                  <c:v>15176</c:v>
                </c:pt>
                <c:pt idx="10335">
                  <c:v>15177</c:v>
                </c:pt>
                <c:pt idx="10336">
                  <c:v>15178</c:v>
                </c:pt>
                <c:pt idx="10337">
                  <c:v>15179</c:v>
                </c:pt>
                <c:pt idx="10338">
                  <c:v>15180</c:v>
                </c:pt>
                <c:pt idx="10339">
                  <c:v>15181</c:v>
                </c:pt>
                <c:pt idx="10340">
                  <c:v>15182</c:v>
                </c:pt>
                <c:pt idx="10341">
                  <c:v>15183</c:v>
                </c:pt>
                <c:pt idx="10342">
                  <c:v>15184</c:v>
                </c:pt>
                <c:pt idx="10343">
                  <c:v>15185</c:v>
                </c:pt>
                <c:pt idx="10344">
                  <c:v>15186</c:v>
                </c:pt>
                <c:pt idx="10345">
                  <c:v>15187</c:v>
                </c:pt>
                <c:pt idx="10346">
                  <c:v>15188</c:v>
                </c:pt>
                <c:pt idx="10347">
                  <c:v>15189</c:v>
                </c:pt>
                <c:pt idx="10348">
                  <c:v>15190</c:v>
                </c:pt>
                <c:pt idx="10349">
                  <c:v>15191</c:v>
                </c:pt>
                <c:pt idx="10350">
                  <c:v>15192</c:v>
                </c:pt>
                <c:pt idx="10351">
                  <c:v>15193</c:v>
                </c:pt>
                <c:pt idx="10352">
                  <c:v>15194</c:v>
                </c:pt>
                <c:pt idx="10353">
                  <c:v>15195</c:v>
                </c:pt>
                <c:pt idx="10354">
                  <c:v>15196</c:v>
                </c:pt>
                <c:pt idx="10355">
                  <c:v>15197</c:v>
                </c:pt>
                <c:pt idx="10356">
                  <c:v>15198</c:v>
                </c:pt>
                <c:pt idx="10357">
                  <c:v>15199</c:v>
                </c:pt>
                <c:pt idx="10358">
                  <c:v>15200</c:v>
                </c:pt>
                <c:pt idx="10359">
                  <c:v>15201</c:v>
                </c:pt>
                <c:pt idx="10360">
                  <c:v>15202</c:v>
                </c:pt>
                <c:pt idx="10361">
                  <c:v>15203</c:v>
                </c:pt>
                <c:pt idx="10362">
                  <c:v>15204</c:v>
                </c:pt>
                <c:pt idx="10363">
                  <c:v>15205</c:v>
                </c:pt>
                <c:pt idx="10364">
                  <c:v>15206</c:v>
                </c:pt>
                <c:pt idx="10365">
                  <c:v>15207</c:v>
                </c:pt>
                <c:pt idx="10366">
                  <c:v>15208</c:v>
                </c:pt>
                <c:pt idx="10367">
                  <c:v>15209</c:v>
                </c:pt>
                <c:pt idx="10368">
                  <c:v>15210</c:v>
                </c:pt>
                <c:pt idx="10369">
                  <c:v>15211</c:v>
                </c:pt>
                <c:pt idx="10370">
                  <c:v>15212</c:v>
                </c:pt>
                <c:pt idx="10371">
                  <c:v>15213</c:v>
                </c:pt>
                <c:pt idx="10372">
                  <c:v>15214</c:v>
                </c:pt>
                <c:pt idx="10373">
                  <c:v>15215</c:v>
                </c:pt>
                <c:pt idx="10374">
                  <c:v>15216</c:v>
                </c:pt>
                <c:pt idx="10375">
                  <c:v>15217</c:v>
                </c:pt>
                <c:pt idx="10376">
                  <c:v>15218</c:v>
                </c:pt>
                <c:pt idx="10377">
                  <c:v>15219</c:v>
                </c:pt>
                <c:pt idx="10378">
                  <c:v>15220</c:v>
                </c:pt>
                <c:pt idx="10379">
                  <c:v>15221</c:v>
                </c:pt>
                <c:pt idx="10380">
                  <c:v>15222</c:v>
                </c:pt>
                <c:pt idx="10381">
                  <c:v>15223</c:v>
                </c:pt>
                <c:pt idx="10382">
                  <c:v>15224</c:v>
                </c:pt>
                <c:pt idx="10383">
                  <c:v>15225</c:v>
                </c:pt>
                <c:pt idx="10384">
                  <c:v>15226</c:v>
                </c:pt>
                <c:pt idx="10385">
                  <c:v>15227</c:v>
                </c:pt>
                <c:pt idx="10386">
                  <c:v>15228</c:v>
                </c:pt>
                <c:pt idx="10387">
                  <c:v>15229</c:v>
                </c:pt>
                <c:pt idx="10388">
                  <c:v>15230</c:v>
                </c:pt>
                <c:pt idx="10389">
                  <c:v>15231</c:v>
                </c:pt>
                <c:pt idx="10390">
                  <c:v>15232</c:v>
                </c:pt>
                <c:pt idx="10391">
                  <c:v>15233</c:v>
                </c:pt>
                <c:pt idx="10392">
                  <c:v>15234</c:v>
                </c:pt>
                <c:pt idx="10393">
                  <c:v>15235</c:v>
                </c:pt>
                <c:pt idx="10394">
                  <c:v>15236</c:v>
                </c:pt>
                <c:pt idx="10395">
                  <c:v>15237</c:v>
                </c:pt>
                <c:pt idx="10396">
                  <c:v>15238</c:v>
                </c:pt>
                <c:pt idx="10397">
                  <c:v>15239</c:v>
                </c:pt>
                <c:pt idx="10398">
                  <c:v>15240</c:v>
                </c:pt>
                <c:pt idx="10399">
                  <c:v>15241</c:v>
                </c:pt>
                <c:pt idx="10400">
                  <c:v>15242</c:v>
                </c:pt>
                <c:pt idx="10401">
                  <c:v>15243</c:v>
                </c:pt>
                <c:pt idx="10402">
                  <c:v>15244</c:v>
                </c:pt>
                <c:pt idx="10403">
                  <c:v>15245</c:v>
                </c:pt>
                <c:pt idx="10404">
                  <c:v>15246</c:v>
                </c:pt>
                <c:pt idx="10405">
                  <c:v>15247</c:v>
                </c:pt>
                <c:pt idx="10406">
                  <c:v>15248</c:v>
                </c:pt>
                <c:pt idx="10407">
                  <c:v>15249</c:v>
                </c:pt>
                <c:pt idx="10408">
                  <c:v>15250</c:v>
                </c:pt>
                <c:pt idx="10409">
                  <c:v>15251</c:v>
                </c:pt>
                <c:pt idx="10410">
                  <c:v>15252</c:v>
                </c:pt>
                <c:pt idx="10411">
                  <c:v>15253</c:v>
                </c:pt>
                <c:pt idx="10412">
                  <c:v>15254</c:v>
                </c:pt>
                <c:pt idx="10413">
                  <c:v>15255</c:v>
                </c:pt>
                <c:pt idx="10414">
                  <c:v>15256</c:v>
                </c:pt>
                <c:pt idx="10415">
                  <c:v>15257</c:v>
                </c:pt>
                <c:pt idx="10416">
                  <c:v>15258</c:v>
                </c:pt>
                <c:pt idx="10417">
                  <c:v>15259</c:v>
                </c:pt>
                <c:pt idx="10418">
                  <c:v>15260</c:v>
                </c:pt>
                <c:pt idx="10419">
                  <c:v>15261</c:v>
                </c:pt>
                <c:pt idx="10420">
                  <c:v>15262</c:v>
                </c:pt>
                <c:pt idx="10421">
                  <c:v>15263</c:v>
                </c:pt>
                <c:pt idx="10422">
                  <c:v>15264</c:v>
                </c:pt>
                <c:pt idx="10423">
                  <c:v>15265</c:v>
                </c:pt>
                <c:pt idx="10424">
                  <c:v>15266</c:v>
                </c:pt>
                <c:pt idx="10425">
                  <c:v>15267</c:v>
                </c:pt>
                <c:pt idx="10426">
                  <c:v>15268</c:v>
                </c:pt>
                <c:pt idx="10427">
                  <c:v>15269</c:v>
                </c:pt>
                <c:pt idx="10428">
                  <c:v>15270</c:v>
                </c:pt>
                <c:pt idx="10429">
                  <c:v>15271</c:v>
                </c:pt>
                <c:pt idx="10430">
                  <c:v>15272</c:v>
                </c:pt>
                <c:pt idx="10431">
                  <c:v>15273</c:v>
                </c:pt>
                <c:pt idx="10432">
                  <c:v>15274</c:v>
                </c:pt>
                <c:pt idx="10433">
                  <c:v>15275</c:v>
                </c:pt>
                <c:pt idx="10434">
                  <c:v>15276</c:v>
                </c:pt>
                <c:pt idx="10435">
                  <c:v>15277</c:v>
                </c:pt>
                <c:pt idx="10436">
                  <c:v>15278</c:v>
                </c:pt>
                <c:pt idx="10437">
                  <c:v>15279</c:v>
                </c:pt>
                <c:pt idx="10438">
                  <c:v>15280</c:v>
                </c:pt>
                <c:pt idx="10439">
                  <c:v>15281</c:v>
                </c:pt>
                <c:pt idx="10440">
                  <c:v>15282</c:v>
                </c:pt>
                <c:pt idx="10441">
                  <c:v>15283</c:v>
                </c:pt>
                <c:pt idx="10442">
                  <c:v>15284</c:v>
                </c:pt>
                <c:pt idx="10443">
                  <c:v>15285</c:v>
                </c:pt>
                <c:pt idx="10444">
                  <c:v>15286</c:v>
                </c:pt>
                <c:pt idx="10445">
                  <c:v>15287</c:v>
                </c:pt>
                <c:pt idx="10446">
                  <c:v>15288</c:v>
                </c:pt>
                <c:pt idx="10447">
                  <c:v>15289</c:v>
                </c:pt>
                <c:pt idx="10448">
                  <c:v>15290</c:v>
                </c:pt>
                <c:pt idx="10449">
                  <c:v>15291</c:v>
                </c:pt>
                <c:pt idx="10450">
                  <c:v>15292</c:v>
                </c:pt>
                <c:pt idx="10451">
                  <c:v>15293</c:v>
                </c:pt>
                <c:pt idx="10452">
                  <c:v>15294</c:v>
                </c:pt>
                <c:pt idx="10453">
                  <c:v>15295</c:v>
                </c:pt>
                <c:pt idx="10454">
                  <c:v>15296</c:v>
                </c:pt>
                <c:pt idx="10455">
                  <c:v>15297</c:v>
                </c:pt>
                <c:pt idx="10456">
                  <c:v>15298</c:v>
                </c:pt>
                <c:pt idx="10457">
                  <c:v>15299</c:v>
                </c:pt>
                <c:pt idx="10458">
                  <c:v>15300</c:v>
                </c:pt>
                <c:pt idx="10459">
                  <c:v>15301</c:v>
                </c:pt>
                <c:pt idx="10460">
                  <c:v>15302</c:v>
                </c:pt>
                <c:pt idx="10461">
                  <c:v>15303</c:v>
                </c:pt>
                <c:pt idx="10462">
                  <c:v>15304</c:v>
                </c:pt>
                <c:pt idx="10463">
                  <c:v>15305</c:v>
                </c:pt>
                <c:pt idx="10464">
                  <c:v>15306</c:v>
                </c:pt>
                <c:pt idx="10465">
                  <c:v>15307</c:v>
                </c:pt>
                <c:pt idx="10466">
                  <c:v>15308</c:v>
                </c:pt>
                <c:pt idx="10467">
                  <c:v>15309</c:v>
                </c:pt>
                <c:pt idx="10468">
                  <c:v>15310</c:v>
                </c:pt>
                <c:pt idx="10469">
                  <c:v>15311</c:v>
                </c:pt>
                <c:pt idx="10470">
                  <c:v>15312</c:v>
                </c:pt>
                <c:pt idx="10471">
                  <c:v>15313</c:v>
                </c:pt>
                <c:pt idx="10472">
                  <c:v>15314</c:v>
                </c:pt>
                <c:pt idx="10473">
                  <c:v>15315</c:v>
                </c:pt>
                <c:pt idx="10474">
                  <c:v>15316</c:v>
                </c:pt>
                <c:pt idx="10475">
                  <c:v>15317</c:v>
                </c:pt>
                <c:pt idx="10476">
                  <c:v>15318</c:v>
                </c:pt>
                <c:pt idx="10477">
                  <c:v>15319</c:v>
                </c:pt>
                <c:pt idx="10478">
                  <c:v>15320</c:v>
                </c:pt>
                <c:pt idx="10479">
                  <c:v>15321</c:v>
                </c:pt>
                <c:pt idx="10480">
                  <c:v>15322</c:v>
                </c:pt>
                <c:pt idx="10481">
                  <c:v>15323</c:v>
                </c:pt>
                <c:pt idx="10482">
                  <c:v>15324</c:v>
                </c:pt>
                <c:pt idx="10483">
                  <c:v>15325</c:v>
                </c:pt>
                <c:pt idx="10484">
                  <c:v>15326</c:v>
                </c:pt>
                <c:pt idx="10485">
                  <c:v>15327</c:v>
                </c:pt>
                <c:pt idx="10486">
                  <c:v>15328</c:v>
                </c:pt>
                <c:pt idx="10487">
                  <c:v>15329</c:v>
                </c:pt>
                <c:pt idx="10488">
                  <c:v>15330</c:v>
                </c:pt>
                <c:pt idx="10489">
                  <c:v>15331</c:v>
                </c:pt>
                <c:pt idx="10490">
                  <c:v>15332</c:v>
                </c:pt>
                <c:pt idx="10491">
                  <c:v>15333</c:v>
                </c:pt>
                <c:pt idx="10492">
                  <c:v>15334</c:v>
                </c:pt>
                <c:pt idx="10493">
                  <c:v>15335</c:v>
                </c:pt>
                <c:pt idx="10494">
                  <c:v>15336</c:v>
                </c:pt>
                <c:pt idx="10495">
                  <c:v>15337</c:v>
                </c:pt>
                <c:pt idx="10496">
                  <c:v>15338</c:v>
                </c:pt>
                <c:pt idx="10497">
                  <c:v>15339</c:v>
                </c:pt>
                <c:pt idx="10498">
                  <c:v>15340</c:v>
                </c:pt>
                <c:pt idx="10499">
                  <c:v>15341</c:v>
                </c:pt>
                <c:pt idx="10500">
                  <c:v>15342</c:v>
                </c:pt>
                <c:pt idx="10501">
                  <c:v>15343</c:v>
                </c:pt>
                <c:pt idx="10502">
                  <c:v>15344</c:v>
                </c:pt>
                <c:pt idx="10503">
                  <c:v>15345</c:v>
                </c:pt>
                <c:pt idx="10504">
                  <c:v>15346</c:v>
                </c:pt>
                <c:pt idx="10505">
                  <c:v>15347</c:v>
                </c:pt>
                <c:pt idx="10506">
                  <c:v>15348</c:v>
                </c:pt>
                <c:pt idx="10507">
                  <c:v>15349</c:v>
                </c:pt>
                <c:pt idx="10508">
                  <c:v>15350</c:v>
                </c:pt>
                <c:pt idx="10509">
                  <c:v>15351</c:v>
                </c:pt>
                <c:pt idx="10510">
                  <c:v>15352</c:v>
                </c:pt>
                <c:pt idx="10511">
                  <c:v>15353</c:v>
                </c:pt>
                <c:pt idx="10512">
                  <c:v>15354</c:v>
                </c:pt>
                <c:pt idx="10513">
                  <c:v>15355</c:v>
                </c:pt>
                <c:pt idx="10514">
                  <c:v>15356</c:v>
                </c:pt>
                <c:pt idx="10515">
                  <c:v>15357</c:v>
                </c:pt>
                <c:pt idx="10516">
                  <c:v>15358</c:v>
                </c:pt>
                <c:pt idx="10517">
                  <c:v>15359</c:v>
                </c:pt>
                <c:pt idx="10518">
                  <c:v>15360</c:v>
                </c:pt>
                <c:pt idx="10519">
                  <c:v>15361</c:v>
                </c:pt>
                <c:pt idx="10520">
                  <c:v>15362</c:v>
                </c:pt>
                <c:pt idx="10521">
                  <c:v>15363</c:v>
                </c:pt>
                <c:pt idx="10522">
                  <c:v>15364</c:v>
                </c:pt>
                <c:pt idx="10523">
                  <c:v>15365</c:v>
                </c:pt>
                <c:pt idx="10524">
                  <c:v>15366</c:v>
                </c:pt>
                <c:pt idx="10525">
                  <c:v>15367</c:v>
                </c:pt>
                <c:pt idx="10526">
                  <c:v>15368</c:v>
                </c:pt>
                <c:pt idx="10527">
                  <c:v>15369</c:v>
                </c:pt>
                <c:pt idx="10528">
                  <c:v>15370</c:v>
                </c:pt>
                <c:pt idx="10529">
                  <c:v>15371</c:v>
                </c:pt>
                <c:pt idx="10530">
                  <c:v>15372</c:v>
                </c:pt>
                <c:pt idx="10531">
                  <c:v>15373</c:v>
                </c:pt>
                <c:pt idx="10532">
                  <c:v>15374</c:v>
                </c:pt>
                <c:pt idx="10533">
                  <c:v>15375</c:v>
                </c:pt>
                <c:pt idx="10534">
                  <c:v>15376</c:v>
                </c:pt>
                <c:pt idx="10535">
                  <c:v>15377</c:v>
                </c:pt>
                <c:pt idx="10536">
                  <c:v>15378</c:v>
                </c:pt>
                <c:pt idx="10537">
                  <c:v>15379</c:v>
                </c:pt>
                <c:pt idx="10538">
                  <c:v>15380</c:v>
                </c:pt>
                <c:pt idx="10539">
                  <c:v>15381</c:v>
                </c:pt>
                <c:pt idx="10540">
                  <c:v>15382</c:v>
                </c:pt>
                <c:pt idx="10541">
                  <c:v>15383</c:v>
                </c:pt>
                <c:pt idx="10542">
                  <c:v>15384</c:v>
                </c:pt>
                <c:pt idx="10543">
                  <c:v>15385</c:v>
                </c:pt>
                <c:pt idx="10544">
                  <c:v>15386</c:v>
                </c:pt>
                <c:pt idx="10545">
                  <c:v>15387</c:v>
                </c:pt>
                <c:pt idx="10546">
                  <c:v>15388</c:v>
                </c:pt>
                <c:pt idx="10547">
                  <c:v>15389</c:v>
                </c:pt>
                <c:pt idx="10548">
                  <c:v>15390</c:v>
                </c:pt>
                <c:pt idx="10549">
                  <c:v>15391</c:v>
                </c:pt>
                <c:pt idx="10550">
                  <c:v>15392</c:v>
                </c:pt>
                <c:pt idx="10551">
                  <c:v>15393</c:v>
                </c:pt>
                <c:pt idx="10552">
                  <c:v>15394</c:v>
                </c:pt>
                <c:pt idx="10553">
                  <c:v>15395</c:v>
                </c:pt>
                <c:pt idx="10554">
                  <c:v>15396</c:v>
                </c:pt>
                <c:pt idx="10555">
                  <c:v>15397</c:v>
                </c:pt>
                <c:pt idx="10556">
                  <c:v>15398</c:v>
                </c:pt>
                <c:pt idx="10557">
                  <c:v>15399</c:v>
                </c:pt>
                <c:pt idx="10558">
                  <c:v>15400</c:v>
                </c:pt>
                <c:pt idx="10559">
                  <c:v>15401</c:v>
                </c:pt>
                <c:pt idx="10560">
                  <c:v>15402</c:v>
                </c:pt>
                <c:pt idx="10561">
                  <c:v>15403</c:v>
                </c:pt>
                <c:pt idx="10562">
                  <c:v>15404</c:v>
                </c:pt>
                <c:pt idx="10563">
                  <c:v>15405</c:v>
                </c:pt>
                <c:pt idx="10564">
                  <c:v>15406</c:v>
                </c:pt>
                <c:pt idx="10565">
                  <c:v>15407</c:v>
                </c:pt>
                <c:pt idx="10566">
                  <c:v>15408</c:v>
                </c:pt>
                <c:pt idx="10567">
                  <c:v>15409</c:v>
                </c:pt>
                <c:pt idx="10568">
                  <c:v>15410</c:v>
                </c:pt>
                <c:pt idx="10569">
                  <c:v>15411</c:v>
                </c:pt>
                <c:pt idx="10570">
                  <c:v>15412</c:v>
                </c:pt>
                <c:pt idx="10571">
                  <c:v>15413</c:v>
                </c:pt>
                <c:pt idx="10572">
                  <c:v>15414</c:v>
                </c:pt>
                <c:pt idx="10573">
                  <c:v>15415</c:v>
                </c:pt>
                <c:pt idx="10574">
                  <c:v>15416</c:v>
                </c:pt>
                <c:pt idx="10575">
                  <c:v>15417</c:v>
                </c:pt>
                <c:pt idx="10576">
                  <c:v>15418</c:v>
                </c:pt>
                <c:pt idx="10577">
                  <c:v>15419</c:v>
                </c:pt>
                <c:pt idx="10578">
                  <c:v>15420</c:v>
                </c:pt>
                <c:pt idx="10579">
                  <c:v>15421</c:v>
                </c:pt>
                <c:pt idx="10580">
                  <c:v>15422</c:v>
                </c:pt>
                <c:pt idx="10581">
                  <c:v>15423</c:v>
                </c:pt>
                <c:pt idx="10582">
                  <c:v>15424</c:v>
                </c:pt>
                <c:pt idx="10583">
                  <c:v>15425</c:v>
                </c:pt>
                <c:pt idx="10584">
                  <c:v>15426</c:v>
                </c:pt>
                <c:pt idx="10585">
                  <c:v>15427</c:v>
                </c:pt>
                <c:pt idx="10586">
                  <c:v>15428</c:v>
                </c:pt>
                <c:pt idx="10587">
                  <c:v>15429</c:v>
                </c:pt>
                <c:pt idx="10588">
                  <c:v>15430</c:v>
                </c:pt>
                <c:pt idx="10589">
                  <c:v>15431</c:v>
                </c:pt>
                <c:pt idx="10590">
                  <c:v>15432</c:v>
                </c:pt>
                <c:pt idx="10591">
                  <c:v>15433</c:v>
                </c:pt>
                <c:pt idx="10592">
                  <c:v>15434</c:v>
                </c:pt>
                <c:pt idx="10593">
                  <c:v>15435</c:v>
                </c:pt>
                <c:pt idx="10594">
                  <c:v>15436</c:v>
                </c:pt>
                <c:pt idx="10595">
                  <c:v>15437</c:v>
                </c:pt>
                <c:pt idx="10596">
                  <c:v>15438</c:v>
                </c:pt>
                <c:pt idx="10597">
                  <c:v>15439</c:v>
                </c:pt>
                <c:pt idx="10598">
                  <c:v>15440</c:v>
                </c:pt>
                <c:pt idx="10599">
                  <c:v>15441</c:v>
                </c:pt>
                <c:pt idx="10600">
                  <c:v>15442</c:v>
                </c:pt>
                <c:pt idx="10601">
                  <c:v>15443</c:v>
                </c:pt>
                <c:pt idx="10602">
                  <c:v>15444</c:v>
                </c:pt>
                <c:pt idx="10603">
                  <c:v>15445</c:v>
                </c:pt>
                <c:pt idx="10604">
                  <c:v>15446</c:v>
                </c:pt>
                <c:pt idx="10605">
                  <c:v>15447</c:v>
                </c:pt>
                <c:pt idx="10606">
                  <c:v>15448</c:v>
                </c:pt>
                <c:pt idx="10607">
                  <c:v>15449</c:v>
                </c:pt>
                <c:pt idx="10608">
                  <c:v>15450</c:v>
                </c:pt>
                <c:pt idx="10609">
                  <c:v>15451</c:v>
                </c:pt>
                <c:pt idx="10610">
                  <c:v>15452</c:v>
                </c:pt>
                <c:pt idx="10611">
                  <c:v>15453</c:v>
                </c:pt>
                <c:pt idx="10612">
                  <c:v>15454</c:v>
                </c:pt>
                <c:pt idx="10613">
                  <c:v>15455</c:v>
                </c:pt>
                <c:pt idx="10614">
                  <c:v>15456</c:v>
                </c:pt>
                <c:pt idx="10615">
                  <c:v>15457</c:v>
                </c:pt>
                <c:pt idx="10616">
                  <c:v>15458</c:v>
                </c:pt>
                <c:pt idx="10617">
                  <c:v>15459</c:v>
                </c:pt>
                <c:pt idx="10618">
                  <c:v>15460</c:v>
                </c:pt>
                <c:pt idx="10619">
                  <c:v>15461</c:v>
                </c:pt>
                <c:pt idx="10620">
                  <c:v>15462</c:v>
                </c:pt>
                <c:pt idx="10621">
                  <c:v>15463</c:v>
                </c:pt>
                <c:pt idx="10622">
                  <c:v>15464</c:v>
                </c:pt>
                <c:pt idx="10623">
                  <c:v>15465</c:v>
                </c:pt>
                <c:pt idx="10624">
                  <c:v>15466</c:v>
                </c:pt>
                <c:pt idx="10625">
                  <c:v>15467</c:v>
                </c:pt>
                <c:pt idx="10626">
                  <c:v>15468</c:v>
                </c:pt>
                <c:pt idx="10627">
                  <c:v>15469</c:v>
                </c:pt>
                <c:pt idx="10628">
                  <c:v>15470</c:v>
                </c:pt>
                <c:pt idx="10629">
                  <c:v>15471</c:v>
                </c:pt>
                <c:pt idx="10630">
                  <c:v>15472</c:v>
                </c:pt>
                <c:pt idx="10631">
                  <c:v>15473</c:v>
                </c:pt>
                <c:pt idx="10632">
                  <c:v>15474</c:v>
                </c:pt>
                <c:pt idx="10633">
                  <c:v>15475</c:v>
                </c:pt>
                <c:pt idx="10634">
                  <c:v>15476</c:v>
                </c:pt>
                <c:pt idx="10635">
                  <c:v>15477</c:v>
                </c:pt>
                <c:pt idx="10636">
                  <c:v>15478</c:v>
                </c:pt>
                <c:pt idx="10637">
                  <c:v>15479</c:v>
                </c:pt>
                <c:pt idx="10638">
                  <c:v>15480</c:v>
                </c:pt>
                <c:pt idx="10639">
                  <c:v>15481</c:v>
                </c:pt>
                <c:pt idx="10640">
                  <c:v>15482</c:v>
                </c:pt>
                <c:pt idx="10641">
                  <c:v>15483</c:v>
                </c:pt>
                <c:pt idx="10642">
                  <c:v>15484</c:v>
                </c:pt>
                <c:pt idx="10643">
                  <c:v>15485</c:v>
                </c:pt>
                <c:pt idx="10644">
                  <c:v>15486</c:v>
                </c:pt>
                <c:pt idx="10645">
                  <c:v>15487</c:v>
                </c:pt>
                <c:pt idx="10646">
                  <c:v>15488</c:v>
                </c:pt>
                <c:pt idx="10647">
                  <c:v>15489</c:v>
                </c:pt>
                <c:pt idx="10648">
                  <c:v>15490</c:v>
                </c:pt>
                <c:pt idx="10649">
                  <c:v>15491</c:v>
                </c:pt>
                <c:pt idx="10650">
                  <c:v>15492</c:v>
                </c:pt>
                <c:pt idx="10651">
                  <c:v>15493</c:v>
                </c:pt>
                <c:pt idx="10652">
                  <c:v>15494</c:v>
                </c:pt>
                <c:pt idx="10653">
                  <c:v>15495</c:v>
                </c:pt>
                <c:pt idx="10654">
                  <c:v>15496</c:v>
                </c:pt>
                <c:pt idx="10655">
                  <c:v>15497</c:v>
                </c:pt>
                <c:pt idx="10656">
                  <c:v>15498</c:v>
                </c:pt>
                <c:pt idx="10657">
                  <c:v>15499</c:v>
                </c:pt>
                <c:pt idx="10658">
                  <c:v>15500</c:v>
                </c:pt>
                <c:pt idx="10659">
                  <c:v>15501</c:v>
                </c:pt>
                <c:pt idx="10660">
                  <c:v>15502</c:v>
                </c:pt>
                <c:pt idx="10661">
                  <c:v>15503</c:v>
                </c:pt>
                <c:pt idx="10662">
                  <c:v>15504</c:v>
                </c:pt>
                <c:pt idx="10663">
                  <c:v>15505</c:v>
                </c:pt>
                <c:pt idx="10664">
                  <c:v>15506</c:v>
                </c:pt>
                <c:pt idx="10665">
                  <c:v>15507</c:v>
                </c:pt>
                <c:pt idx="10666">
                  <c:v>15508</c:v>
                </c:pt>
                <c:pt idx="10667">
                  <c:v>15509</c:v>
                </c:pt>
                <c:pt idx="10668">
                  <c:v>15510</c:v>
                </c:pt>
                <c:pt idx="10669">
                  <c:v>15511</c:v>
                </c:pt>
                <c:pt idx="10670">
                  <c:v>15512</c:v>
                </c:pt>
                <c:pt idx="10671">
                  <c:v>15513</c:v>
                </c:pt>
                <c:pt idx="10672">
                  <c:v>15514</c:v>
                </c:pt>
                <c:pt idx="10673">
                  <c:v>15515</c:v>
                </c:pt>
                <c:pt idx="10674">
                  <c:v>15516</c:v>
                </c:pt>
                <c:pt idx="10675">
                  <c:v>15517</c:v>
                </c:pt>
                <c:pt idx="10676">
                  <c:v>15518</c:v>
                </c:pt>
                <c:pt idx="10677">
                  <c:v>15519</c:v>
                </c:pt>
                <c:pt idx="10678">
                  <c:v>15520</c:v>
                </c:pt>
                <c:pt idx="10679">
                  <c:v>15521</c:v>
                </c:pt>
                <c:pt idx="10680">
                  <c:v>15522</c:v>
                </c:pt>
                <c:pt idx="10681">
                  <c:v>15523</c:v>
                </c:pt>
                <c:pt idx="10682">
                  <c:v>15524</c:v>
                </c:pt>
                <c:pt idx="10683">
                  <c:v>15525</c:v>
                </c:pt>
                <c:pt idx="10684">
                  <c:v>15526</c:v>
                </c:pt>
                <c:pt idx="10685">
                  <c:v>15527</c:v>
                </c:pt>
                <c:pt idx="10686">
                  <c:v>15528</c:v>
                </c:pt>
                <c:pt idx="10687">
                  <c:v>15529</c:v>
                </c:pt>
                <c:pt idx="10688">
                  <c:v>15530</c:v>
                </c:pt>
                <c:pt idx="10689">
                  <c:v>15531</c:v>
                </c:pt>
                <c:pt idx="10690">
                  <c:v>15532</c:v>
                </c:pt>
                <c:pt idx="10691">
                  <c:v>15533</c:v>
                </c:pt>
                <c:pt idx="10692">
                  <c:v>15534</c:v>
                </c:pt>
                <c:pt idx="10693">
                  <c:v>15535</c:v>
                </c:pt>
                <c:pt idx="10694">
                  <c:v>15536</c:v>
                </c:pt>
                <c:pt idx="10695">
                  <c:v>15537</c:v>
                </c:pt>
                <c:pt idx="10696">
                  <c:v>15538</c:v>
                </c:pt>
                <c:pt idx="10697">
                  <c:v>15539</c:v>
                </c:pt>
                <c:pt idx="10698">
                  <c:v>15540</c:v>
                </c:pt>
                <c:pt idx="10699">
                  <c:v>15541</c:v>
                </c:pt>
                <c:pt idx="10700">
                  <c:v>15542</c:v>
                </c:pt>
                <c:pt idx="10701">
                  <c:v>15543</c:v>
                </c:pt>
                <c:pt idx="10702">
                  <c:v>15544</c:v>
                </c:pt>
                <c:pt idx="10703">
                  <c:v>15545</c:v>
                </c:pt>
                <c:pt idx="10704">
                  <c:v>15546</c:v>
                </c:pt>
                <c:pt idx="10705">
                  <c:v>15547</c:v>
                </c:pt>
                <c:pt idx="10706">
                  <c:v>15548</c:v>
                </c:pt>
                <c:pt idx="10707">
                  <c:v>15549</c:v>
                </c:pt>
                <c:pt idx="10708">
                  <c:v>15550</c:v>
                </c:pt>
                <c:pt idx="10709">
                  <c:v>15551</c:v>
                </c:pt>
                <c:pt idx="10710">
                  <c:v>15552</c:v>
                </c:pt>
                <c:pt idx="10711">
                  <c:v>15553</c:v>
                </c:pt>
                <c:pt idx="10712">
                  <c:v>15554</c:v>
                </c:pt>
                <c:pt idx="10713">
                  <c:v>15555</c:v>
                </c:pt>
                <c:pt idx="10714">
                  <c:v>15556</c:v>
                </c:pt>
                <c:pt idx="10715">
                  <c:v>15557</c:v>
                </c:pt>
                <c:pt idx="10716">
                  <c:v>15558</c:v>
                </c:pt>
                <c:pt idx="10717">
                  <c:v>15559</c:v>
                </c:pt>
                <c:pt idx="10718">
                  <c:v>15560</c:v>
                </c:pt>
                <c:pt idx="10719">
                  <c:v>15561</c:v>
                </c:pt>
                <c:pt idx="10720">
                  <c:v>15562</c:v>
                </c:pt>
                <c:pt idx="10721">
                  <c:v>15563</c:v>
                </c:pt>
                <c:pt idx="10722">
                  <c:v>15564</c:v>
                </c:pt>
                <c:pt idx="10723">
                  <c:v>15565</c:v>
                </c:pt>
                <c:pt idx="10724">
                  <c:v>15566</c:v>
                </c:pt>
                <c:pt idx="10725">
                  <c:v>15567</c:v>
                </c:pt>
                <c:pt idx="10726">
                  <c:v>15568</c:v>
                </c:pt>
                <c:pt idx="10727">
                  <c:v>15569</c:v>
                </c:pt>
                <c:pt idx="10728">
                  <c:v>15570</c:v>
                </c:pt>
                <c:pt idx="10729">
                  <c:v>15571</c:v>
                </c:pt>
                <c:pt idx="10730">
                  <c:v>15572</c:v>
                </c:pt>
                <c:pt idx="10731">
                  <c:v>15573</c:v>
                </c:pt>
                <c:pt idx="10732">
                  <c:v>15574</c:v>
                </c:pt>
                <c:pt idx="10733">
                  <c:v>15575</c:v>
                </c:pt>
                <c:pt idx="10734">
                  <c:v>15576</c:v>
                </c:pt>
                <c:pt idx="10735">
                  <c:v>15577</c:v>
                </c:pt>
                <c:pt idx="10736">
                  <c:v>15578</c:v>
                </c:pt>
                <c:pt idx="10737">
                  <c:v>15579</c:v>
                </c:pt>
                <c:pt idx="10738">
                  <c:v>15580</c:v>
                </c:pt>
                <c:pt idx="10739">
                  <c:v>15581</c:v>
                </c:pt>
                <c:pt idx="10740">
                  <c:v>15582</c:v>
                </c:pt>
                <c:pt idx="10741">
                  <c:v>15583</c:v>
                </c:pt>
                <c:pt idx="10742">
                  <c:v>15584</c:v>
                </c:pt>
                <c:pt idx="10743">
                  <c:v>15585</c:v>
                </c:pt>
                <c:pt idx="10744">
                  <c:v>15586</c:v>
                </c:pt>
                <c:pt idx="10745">
                  <c:v>15587</c:v>
                </c:pt>
                <c:pt idx="10746">
                  <c:v>15588</c:v>
                </c:pt>
                <c:pt idx="10747">
                  <c:v>15589</c:v>
                </c:pt>
                <c:pt idx="10748">
                  <c:v>15590</c:v>
                </c:pt>
                <c:pt idx="10749">
                  <c:v>15591</c:v>
                </c:pt>
                <c:pt idx="10750">
                  <c:v>15592</c:v>
                </c:pt>
                <c:pt idx="10751">
                  <c:v>15593</c:v>
                </c:pt>
                <c:pt idx="10752">
                  <c:v>15594</c:v>
                </c:pt>
                <c:pt idx="10753">
                  <c:v>15595</c:v>
                </c:pt>
                <c:pt idx="10754">
                  <c:v>15596</c:v>
                </c:pt>
                <c:pt idx="10755">
                  <c:v>15597</c:v>
                </c:pt>
                <c:pt idx="10756">
                  <c:v>15598</c:v>
                </c:pt>
                <c:pt idx="10757">
                  <c:v>15599</c:v>
                </c:pt>
                <c:pt idx="10758">
                  <c:v>15600</c:v>
                </c:pt>
                <c:pt idx="10759">
                  <c:v>15601</c:v>
                </c:pt>
                <c:pt idx="10760">
                  <c:v>15602</c:v>
                </c:pt>
                <c:pt idx="10761">
                  <c:v>15603</c:v>
                </c:pt>
                <c:pt idx="10762">
                  <c:v>15604</c:v>
                </c:pt>
                <c:pt idx="10763">
                  <c:v>15605</c:v>
                </c:pt>
                <c:pt idx="10764">
                  <c:v>15606</c:v>
                </c:pt>
                <c:pt idx="10765">
                  <c:v>15607</c:v>
                </c:pt>
                <c:pt idx="10766">
                  <c:v>15608</c:v>
                </c:pt>
                <c:pt idx="10767">
                  <c:v>15609</c:v>
                </c:pt>
                <c:pt idx="10768">
                  <c:v>15610</c:v>
                </c:pt>
                <c:pt idx="10769">
                  <c:v>15611</c:v>
                </c:pt>
                <c:pt idx="10770">
                  <c:v>15612</c:v>
                </c:pt>
                <c:pt idx="10771">
                  <c:v>15613</c:v>
                </c:pt>
                <c:pt idx="10772">
                  <c:v>15614</c:v>
                </c:pt>
                <c:pt idx="10773">
                  <c:v>15615</c:v>
                </c:pt>
                <c:pt idx="10774">
                  <c:v>15616</c:v>
                </c:pt>
                <c:pt idx="10775">
                  <c:v>15617</c:v>
                </c:pt>
                <c:pt idx="10776">
                  <c:v>15618</c:v>
                </c:pt>
                <c:pt idx="10777">
                  <c:v>15619</c:v>
                </c:pt>
                <c:pt idx="10778">
                  <c:v>15620</c:v>
                </c:pt>
                <c:pt idx="10779">
                  <c:v>15621</c:v>
                </c:pt>
                <c:pt idx="10780">
                  <c:v>15622</c:v>
                </c:pt>
                <c:pt idx="10781">
                  <c:v>15623</c:v>
                </c:pt>
                <c:pt idx="10782">
                  <c:v>15624</c:v>
                </c:pt>
                <c:pt idx="10783">
                  <c:v>15625</c:v>
                </c:pt>
                <c:pt idx="10784">
                  <c:v>15626</c:v>
                </c:pt>
                <c:pt idx="10785">
                  <c:v>15627</c:v>
                </c:pt>
                <c:pt idx="10786">
                  <c:v>15628</c:v>
                </c:pt>
                <c:pt idx="10787">
                  <c:v>15629</c:v>
                </c:pt>
                <c:pt idx="10788">
                  <c:v>15630</c:v>
                </c:pt>
                <c:pt idx="10789">
                  <c:v>15631</c:v>
                </c:pt>
                <c:pt idx="10790">
                  <c:v>15632</c:v>
                </c:pt>
                <c:pt idx="10791">
                  <c:v>15633</c:v>
                </c:pt>
                <c:pt idx="10792">
                  <c:v>15634</c:v>
                </c:pt>
                <c:pt idx="10793">
                  <c:v>15635</c:v>
                </c:pt>
                <c:pt idx="10794">
                  <c:v>15636</c:v>
                </c:pt>
                <c:pt idx="10795">
                  <c:v>15637</c:v>
                </c:pt>
                <c:pt idx="10796">
                  <c:v>15638</c:v>
                </c:pt>
                <c:pt idx="10797">
                  <c:v>15639</c:v>
                </c:pt>
                <c:pt idx="10798">
                  <c:v>15640</c:v>
                </c:pt>
                <c:pt idx="10799">
                  <c:v>15641</c:v>
                </c:pt>
                <c:pt idx="10800">
                  <c:v>15642</c:v>
                </c:pt>
                <c:pt idx="10801">
                  <c:v>15643</c:v>
                </c:pt>
                <c:pt idx="10802">
                  <c:v>15644</c:v>
                </c:pt>
                <c:pt idx="10803">
                  <c:v>15645</c:v>
                </c:pt>
                <c:pt idx="10804">
                  <c:v>15646</c:v>
                </c:pt>
                <c:pt idx="10805">
                  <c:v>15647</c:v>
                </c:pt>
                <c:pt idx="10806">
                  <c:v>15648</c:v>
                </c:pt>
                <c:pt idx="10807">
                  <c:v>15649</c:v>
                </c:pt>
                <c:pt idx="10808">
                  <c:v>15650</c:v>
                </c:pt>
                <c:pt idx="10809">
                  <c:v>15651</c:v>
                </c:pt>
                <c:pt idx="10810">
                  <c:v>15652</c:v>
                </c:pt>
                <c:pt idx="10811">
                  <c:v>15653</c:v>
                </c:pt>
                <c:pt idx="10812">
                  <c:v>15654</c:v>
                </c:pt>
                <c:pt idx="10813">
                  <c:v>15655</c:v>
                </c:pt>
                <c:pt idx="10814">
                  <c:v>15656</c:v>
                </c:pt>
                <c:pt idx="10815">
                  <c:v>15657</c:v>
                </c:pt>
                <c:pt idx="10816">
                  <c:v>15658</c:v>
                </c:pt>
                <c:pt idx="10817">
                  <c:v>15659</c:v>
                </c:pt>
                <c:pt idx="10818">
                  <c:v>15660</c:v>
                </c:pt>
                <c:pt idx="10819">
                  <c:v>15661</c:v>
                </c:pt>
                <c:pt idx="10820">
                  <c:v>15662</c:v>
                </c:pt>
                <c:pt idx="10821">
                  <c:v>15663</c:v>
                </c:pt>
                <c:pt idx="10822">
                  <c:v>15664</c:v>
                </c:pt>
                <c:pt idx="10823">
                  <c:v>15665</c:v>
                </c:pt>
                <c:pt idx="10824">
                  <c:v>15666</c:v>
                </c:pt>
                <c:pt idx="10825">
                  <c:v>15667</c:v>
                </c:pt>
                <c:pt idx="10826">
                  <c:v>15668</c:v>
                </c:pt>
                <c:pt idx="10827">
                  <c:v>15669</c:v>
                </c:pt>
                <c:pt idx="10828">
                  <c:v>15670</c:v>
                </c:pt>
                <c:pt idx="10829">
                  <c:v>15671</c:v>
                </c:pt>
                <c:pt idx="10830">
                  <c:v>15672</c:v>
                </c:pt>
                <c:pt idx="10831">
                  <c:v>15673</c:v>
                </c:pt>
                <c:pt idx="10832">
                  <c:v>15674</c:v>
                </c:pt>
                <c:pt idx="10833">
                  <c:v>15675</c:v>
                </c:pt>
                <c:pt idx="10834">
                  <c:v>15676</c:v>
                </c:pt>
                <c:pt idx="10835">
                  <c:v>15677</c:v>
                </c:pt>
                <c:pt idx="10836">
                  <c:v>15678</c:v>
                </c:pt>
                <c:pt idx="10837">
                  <c:v>15679</c:v>
                </c:pt>
                <c:pt idx="10838">
                  <c:v>15680</c:v>
                </c:pt>
                <c:pt idx="10839">
                  <c:v>15681</c:v>
                </c:pt>
                <c:pt idx="10840">
                  <c:v>15682</c:v>
                </c:pt>
                <c:pt idx="10841">
                  <c:v>15683</c:v>
                </c:pt>
                <c:pt idx="10842">
                  <c:v>15684</c:v>
                </c:pt>
                <c:pt idx="10843">
                  <c:v>15685</c:v>
                </c:pt>
                <c:pt idx="10844">
                  <c:v>15686</c:v>
                </c:pt>
                <c:pt idx="10845">
                  <c:v>15687</c:v>
                </c:pt>
                <c:pt idx="10846">
                  <c:v>15688</c:v>
                </c:pt>
                <c:pt idx="10847">
                  <c:v>15689</c:v>
                </c:pt>
                <c:pt idx="10848">
                  <c:v>15690</c:v>
                </c:pt>
                <c:pt idx="10849">
                  <c:v>15691</c:v>
                </c:pt>
                <c:pt idx="10850">
                  <c:v>15692</c:v>
                </c:pt>
                <c:pt idx="10851">
                  <c:v>15693</c:v>
                </c:pt>
                <c:pt idx="10852">
                  <c:v>15694</c:v>
                </c:pt>
                <c:pt idx="10853">
                  <c:v>15695</c:v>
                </c:pt>
                <c:pt idx="10854">
                  <c:v>15696</c:v>
                </c:pt>
                <c:pt idx="10855">
                  <c:v>15697</c:v>
                </c:pt>
                <c:pt idx="10856">
                  <c:v>15698</c:v>
                </c:pt>
                <c:pt idx="10857">
                  <c:v>15699</c:v>
                </c:pt>
                <c:pt idx="10858">
                  <c:v>15700</c:v>
                </c:pt>
                <c:pt idx="10859">
                  <c:v>15701</c:v>
                </c:pt>
                <c:pt idx="10860">
                  <c:v>15702</c:v>
                </c:pt>
                <c:pt idx="10861">
                  <c:v>15703</c:v>
                </c:pt>
                <c:pt idx="10862">
                  <c:v>15704</c:v>
                </c:pt>
                <c:pt idx="10863">
                  <c:v>15705</c:v>
                </c:pt>
                <c:pt idx="10864">
                  <c:v>15706</c:v>
                </c:pt>
                <c:pt idx="10865">
                  <c:v>15707</c:v>
                </c:pt>
                <c:pt idx="10866">
                  <c:v>15708</c:v>
                </c:pt>
                <c:pt idx="10867">
                  <c:v>15709</c:v>
                </c:pt>
                <c:pt idx="10868">
                  <c:v>15710</c:v>
                </c:pt>
                <c:pt idx="10869">
                  <c:v>15711</c:v>
                </c:pt>
                <c:pt idx="10870">
                  <c:v>15712</c:v>
                </c:pt>
                <c:pt idx="10871">
                  <c:v>15713</c:v>
                </c:pt>
                <c:pt idx="10872">
                  <c:v>15714</c:v>
                </c:pt>
                <c:pt idx="10873">
                  <c:v>15715</c:v>
                </c:pt>
                <c:pt idx="10874">
                  <c:v>15716</c:v>
                </c:pt>
                <c:pt idx="10875">
                  <c:v>15717</c:v>
                </c:pt>
                <c:pt idx="10876">
                  <c:v>15718</c:v>
                </c:pt>
                <c:pt idx="10877">
                  <c:v>15719</c:v>
                </c:pt>
                <c:pt idx="10878">
                  <c:v>15720</c:v>
                </c:pt>
                <c:pt idx="10879">
                  <c:v>15721</c:v>
                </c:pt>
                <c:pt idx="10880">
                  <c:v>15722</c:v>
                </c:pt>
                <c:pt idx="10881">
                  <c:v>15723</c:v>
                </c:pt>
                <c:pt idx="10882">
                  <c:v>15724</c:v>
                </c:pt>
                <c:pt idx="10883">
                  <c:v>15725</c:v>
                </c:pt>
                <c:pt idx="10884">
                  <c:v>15726</c:v>
                </c:pt>
                <c:pt idx="10885">
                  <c:v>15727</c:v>
                </c:pt>
                <c:pt idx="10886">
                  <c:v>15728</c:v>
                </c:pt>
                <c:pt idx="10887">
                  <c:v>15729</c:v>
                </c:pt>
                <c:pt idx="10888">
                  <c:v>15730</c:v>
                </c:pt>
                <c:pt idx="10889">
                  <c:v>15731</c:v>
                </c:pt>
                <c:pt idx="10890">
                  <c:v>15732</c:v>
                </c:pt>
                <c:pt idx="10891">
                  <c:v>15733</c:v>
                </c:pt>
                <c:pt idx="10892">
                  <c:v>15734</c:v>
                </c:pt>
                <c:pt idx="10893">
                  <c:v>15735</c:v>
                </c:pt>
                <c:pt idx="10894">
                  <c:v>15736</c:v>
                </c:pt>
                <c:pt idx="10895">
                  <c:v>15737</c:v>
                </c:pt>
                <c:pt idx="10896">
                  <c:v>15738</c:v>
                </c:pt>
                <c:pt idx="10897">
                  <c:v>15739</c:v>
                </c:pt>
                <c:pt idx="10898">
                  <c:v>15740</c:v>
                </c:pt>
                <c:pt idx="10899">
                  <c:v>15741</c:v>
                </c:pt>
                <c:pt idx="10900">
                  <c:v>15742</c:v>
                </c:pt>
                <c:pt idx="10901">
                  <c:v>15743</c:v>
                </c:pt>
                <c:pt idx="10902">
                  <c:v>15744</c:v>
                </c:pt>
                <c:pt idx="10903">
                  <c:v>15745</c:v>
                </c:pt>
                <c:pt idx="10904">
                  <c:v>15746</c:v>
                </c:pt>
                <c:pt idx="10905">
                  <c:v>15747</c:v>
                </c:pt>
                <c:pt idx="10906">
                  <c:v>15748</c:v>
                </c:pt>
                <c:pt idx="10907">
                  <c:v>15749</c:v>
                </c:pt>
                <c:pt idx="10908">
                  <c:v>15750</c:v>
                </c:pt>
                <c:pt idx="10909">
                  <c:v>15751</c:v>
                </c:pt>
                <c:pt idx="10910">
                  <c:v>15752</c:v>
                </c:pt>
                <c:pt idx="10911">
                  <c:v>15753</c:v>
                </c:pt>
                <c:pt idx="10912">
                  <c:v>15754</c:v>
                </c:pt>
                <c:pt idx="10913">
                  <c:v>15755</c:v>
                </c:pt>
                <c:pt idx="10914">
                  <c:v>15756</c:v>
                </c:pt>
                <c:pt idx="10915">
                  <c:v>15757</c:v>
                </c:pt>
                <c:pt idx="10916">
                  <c:v>15758</c:v>
                </c:pt>
                <c:pt idx="10917">
                  <c:v>15759</c:v>
                </c:pt>
                <c:pt idx="10918">
                  <c:v>15760</c:v>
                </c:pt>
                <c:pt idx="10919">
                  <c:v>15761</c:v>
                </c:pt>
                <c:pt idx="10920">
                  <c:v>15762</c:v>
                </c:pt>
                <c:pt idx="10921">
                  <c:v>15763</c:v>
                </c:pt>
                <c:pt idx="10922">
                  <c:v>15764</c:v>
                </c:pt>
                <c:pt idx="10923">
                  <c:v>15765</c:v>
                </c:pt>
                <c:pt idx="10924">
                  <c:v>15766</c:v>
                </c:pt>
                <c:pt idx="10925">
                  <c:v>15767</c:v>
                </c:pt>
                <c:pt idx="10926">
                  <c:v>15768</c:v>
                </c:pt>
                <c:pt idx="10927">
                  <c:v>15769</c:v>
                </c:pt>
                <c:pt idx="10928">
                  <c:v>15774</c:v>
                </c:pt>
                <c:pt idx="10929">
                  <c:v>15775</c:v>
                </c:pt>
                <c:pt idx="10930">
                  <c:v>15776</c:v>
                </c:pt>
                <c:pt idx="10931">
                  <c:v>15777</c:v>
                </c:pt>
                <c:pt idx="10932">
                  <c:v>15778</c:v>
                </c:pt>
                <c:pt idx="10933">
                  <c:v>15779</c:v>
                </c:pt>
                <c:pt idx="10934">
                  <c:v>15780</c:v>
                </c:pt>
                <c:pt idx="10935">
                  <c:v>15781</c:v>
                </c:pt>
                <c:pt idx="10936">
                  <c:v>15782</c:v>
                </c:pt>
                <c:pt idx="10937">
                  <c:v>15783</c:v>
                </c:pt>
                <c:pt idx="10938">
                  <c:v>15784</c:v>
                </c:pt>
                <c:pt idx="10939">
                  <c:v>15785</c:v>
                </c:pt>
                <c:pt idx="10940">
                  <c:v>15786</c:v>
                </c:pt>
                <c:pt idx="10941">
                  <c:v>15787</c:v>
                </c:pt>
                <c:pt idx="10942">
                  <c:v>15788</c:v>
                </c:pt>
                <c:pt idx="10943">
                  <c:v>15789</c:v>
                </c:pt>
                <c:pt idx="10944">
                  <c:v>15790</c:v>
                </c:pt>
                <c:pt idx="10945">
                  <c:v>15791</c:v>
                </c:pt>
                <c:pt idx="10946">
                  <c:v>15792</c:v>
                </c:pt>
                <c:pt idx="10947">
                  <c:v>15793</c:v>
                </c:pt>
                <c:pt idx="10948">
                  <c:v>15794</c:v>
                </c:pt>
                <c:pt idx="10949">
                  <c:v>15795</c:v>
                </c:pt>
                <c:pt idx="10950">
                  <c:v>15796</c:v>
                </c:pt>
                <c:pt idx="10951">
                  <c:v>15797</c:v>
                </c:pt>
                <c:pt idx="10952">
                  <c:v>15798</c:v>
                </c:pt>
                <c:pt idx="10953">
                  <c:v>15799</c:v>
                </c:pt>
                <c:pt idx="10954">
                  <c:v>15800</c:v>
                </c:pt>
                <c:pt idx="10955">
                  <c:v>15801</c:v>
                </c:pt>
                <c:pt idx="10956">
                  <c:v>15802</c:v>
                </c:pt>
                <c:pt idx="10957">
                  <c:v>15803</c:v>
                </c:pt>
                <c:pt idx="10958">
                  <c:v>15804</c:v>
                </c:pt>
                <c:pt idx="10959">
                  <c:v>15805</c:v>
                </c:pt>
                <c:pt idx="10960">
                  <c:v>15806</c:v>
                </c:pt>
                <c:pt idx="10961">
                  <c:v>15807</c:v>
                </c:pt>
                <c:pt idx="10962">
                  <c:v>15808</c:v>
                </c:pt>
                <c:pt idx="10963">
                  <c:v>15809</c:v>
                </c:pt>
                <c:pt idx="10964">
                  <c:v>15810</c:v>
                </c:pt>
                <c:pt idx="10965">
                  <c:v>15811</c:v>
                </c:pt>
                <c:pt idx="10966">
                  <c:v>15812</c:v>
                </c:pt>
                <c:pt idx="10967">
                  <c:v>15813</c:v>
                </c:pt>
                <c:pt idx="10968">
                  <c:v>15814</c:v>
                </c:pt>
                <c:pt idx="10969">
                  <c:v>15815</c:v>
                </c:pt>
                <c:pt idx="10970">
                  <c:v>15816</c:v>
                </c:pt>
                <c:pt idx="10971">
                  <c:v>15817</c:v>
                </c:pt>
                <c:pt idx="10972">
                  <c:v>15818</c:v>
                </c:pt>
                <c:pt idx="10973">
                  <c:v>15819</c:v>
                </c:pt>
                <c:pt idx="10974">
                  <c:v>15820</c:v>
                </c:pt>
                <c:pt idx="10975">
                  <c:v>15821</c:v>
                </c:pt>
                <c:pt idx="10976">
                  <c:v>15822</c:v>
                </c:pt>
                <c:pt idx="10977">
                  <c:v>15823</c:v>
                </c:pt>
                <c:pt idx="10978">
                  <c:v>15824</c:v>
                </c:pt>
                <c:pt idx="10979">
                  <c:v>15825</c:v>
                </c:pt>
                <c:pt idx="10980">
                  <c:v>15826</c:v>
                </c:pt>
                <c:pt idx="10981">
                  <c:v>15827</c:v>
                </c:pt>
                <c:pt idx="10982">
                  <c:v>15828</c:v>
                </c:pt>
                <c:pt idx="10983">
                  <c:v>15829</c:v>
                </c:pt>
                <c:pt idx="10984">
                  <c:v>15830</c:v>
                </c:pt>
                <c:pt idx="10985">
                  <c:v>15831</c:v>
                </c:pt>
                <c:pt idx="10986">
                  <c:v>15832</c:v>
                </c:pt>
                <c:pt idx="10987">
                  <c:v>15833</c:v>
                </c:pt>
                <c:pt idx="10988">
                  <c:v>15834</c:v>
                </c:pt>
                <c:pt idx="10989">
                  <c:v>15835</c:v>
                </c:pt>
                <c:pt idx="10990">
                  <c:v>15836</c:v>
                </c:pt>
                <c:pt idx="10991">
                  <c:v>15837</c:v>
                </c:pt>
                <c:pt idx="10992">
                  <c:v>15838</c:v>
                </c:pt>
                <c:pt idx="10993">
                  <c:v>15839</c:v>
                </c:pt>
                <c:pt idx="10994">
                  <c:v>15840</c:v>
                </c:pt>
                <c:pt idx="10995">
                  <c:v>15841</c:v>
                </c:pt>
                <c:pt idx="10996">
                  <c:v>15842</c:v>
                </c:pt>
                <c:pt idx="10997">
                  <c:v>15843</c:v>
                </c:pt>
                <c:pt idx="10998">
                  <c:v>15844</c:v>
                </c:pt>
                <c:pt idx="10999">
                  <c:v>15845</c:v>
                </c:pt>
                <c:pt idx="11000">
                  <c:v>15846</c:v>
                </c:pt>
                <c:pt idx="11001">
                  <c:v>15847</c:v>
                </c:pt>
                <c:pt idx="11002">
                  <c:v>15848</c:v>
                </c:pt>
                <c:pt idx="11003">
                  <c:v>15849</c:v>
                </c:pt>
                <c:pt idx="11004">
                  <c:v>15850</c:v>
                </c:pt>
                <c:pt idx="11005">
                  <c:v>15851</c:v>
                </c:pt>
                <c:pt idx="11006">
                  <c:v>15852</c:v>
                </c:pt>
                <c:pt idx="11007">
                  <c:v>15853</c:v>
                </c:pt>
                <c:pt idx="11008">
                  <c:v>15854</c:v>
                </c:pt>
                <c:pt idx="11009">
                  <c:v>15855</c:v>
                </c:pt>
                <c:pt idx="11010">
                  <c:v>15856</c:v>
                </c:pt>
                <c:pt idx="11011">
                  <c:v>15857</c:v>
                </c:pt>
                <c:pt idx="11012">
                  <c:v>15858</c:v>
                </c:pt>
                <c:pt idx="11013">
                  <c:v>15859</c:v>
                </c:pt>
                <c:pt idx="11014">
                  <c:v>15860</c:v>
                </c:pt>
                <c:pt idx="11015">
                  <c:v>15861</c:v>
                </c:pt>
                <c:pt idx="11016">
                  <c:v>15862</c:v>
                </c:pt>
                <c:pt idx="11017">
                  <c:v>15863</c:v>
                </c:pt>
                <c:pt idx="11018">
                  <c:v>15864</c:v>
                </c:pt>
                <c:pt idx="11019">
                  <c:v>15865</c:v>
                </c:pt>
                <c:pt idx="11020">
                  <c:v>15866</c:v>
                </c:pt>
                <c:pt idx="11021">
                  <c:v>15867</c:v>
                </c:pt>
                <c:pt idx="11022">
                  <c:v>15868</c:v>
                </c:pt>
                <c:pt idx="11023">
                  <c:v>15869</c:v>
                </c:pt>
                <c:pt idx="11024">
                  <c:v>15870</c:v>
                </c:pt>
                <c:pt idx="11025">
                  <c:v>15871</c:v>
                </c:pt>
                <c:pt idx="11026">
                  <c:v>15872</c:v>
                </c:pt>
                <c:pt idx="11027">
                  <c:v>15873</c:v>
                </c:pt>
                <c:pt idx="11028">
                  <c:v>15874</c:v>
                </c:pt>
                <c:pt idx="11029">
                  <c:v>15875</c:v>
                </c:pt>
                <c:pt idx="11030">
                  <c:v>15876</c:v>
                </c:pt>
                <c:pt idx="11031">
                  <c:v>15877</c:v>
                </c:pt>
                <c:pt idx="11032">
                  <c:v>15878</c:v>
                </c:pt>
                <c:pt idx="11033">
                  <c:v>15879</c:v>
                </c:pt>
                <c:pt idx="11034">
                  <c:v>15880</c:v>
                </c:pt>
                <c:pt idx="11035">
                  <c:v>15881</c:v>
                </c:pt>
                <c:pt idx="11036">
                  <c:v>15882</c:v>
                </c:pt>
                <c:pt idx="11037">
                  <c:v>15883</c:v>
                </c:pt>
                <c:pt idx="11038">
                  <c:v>15884</c:v>
                </c:pt>
                <c:pt idx="11039">
                  <c:v>15885</c:v>
                </c:pt>
                <c:pt idx="11040">
                  <c:v>15886</c:v>
                </c:pt>
                <c:pt idx="11041">
                  <c:v>15887</c:v>
                </c:pt>
                <c:pt idx="11042">
                  <c:v>15888</c:v>
                </c:pt>
                <c:pt idx="11043">
                  <c:v>15889</c:v>
                </c:pt>
                <c:pt idx="11044">
                  <c:v>15890</c:v>
                </c:pt>
                <c:pt idx="11045">
                  <c:v>15891</c:v>
                </c:pt>
                <c:pt idx="11046">
                  <c:v>15892</c:v>
                </c:pt>
                <c:pt idx="11047">
                  <c:v>15893</c:v>
                </c:pt>
                <c:pt idx="11048">
                  <c:v>15894</c:v>
                </c:pt>
                <c:pt idx="11049">
                  <c:v>15895</c:v>
                </c:pt>
                <c:pt idx="11050">
                  <c:v>15896</c:v>
                </c:pt>
                <c:pt idx="11051">
                  <c:v>15897</c:v>
                </c:pt>
                <c:pt idx="11052">
                  <c:v>15898</c:v>
                </c:pt>
                <c:pt idx="11053">
                  <c:v>15899</c:v>
                </c:pt>
                <c:pt idx="11054">
                  <c:v>15900</c:v>
                </c:pt>
                <c:pt idx="11055">
                  <c:v>15901</c:v>
                </c:pt>
                <c:pt idx="11056">
                  <c:v>15902</c:v>
                </c:pt>
                <c:pt idx="11057">
                  <c:v>15903</c:v>
                </c:pt>
                <c:pt idx="11058">
                  <c:v>15904</c:v>
                </c:pt>
                <c:pt idx="11059">
                  <c:v>15905</c:v>
                </c:pt>
                <c:pt idx="11060">
                  <c:v>15906</c:v>
                </c:pt>
                <c:pt idx="11061">
                  <c:v>15907</c:v>
                </c:pt>
                <c:pt idx="11062">
                  <c:v>15908</c:v>
                </c:pt>
                <c:pt idx="11063">
                  <c:v>15909</c:v>
                </c:pt>
                <c:pt idx="11064">
                  <c:v>15910</c:v>
                </c:pt>
                <c:pt idx="11065">
                  <c:v>15911</c:v>
                </c:pt>
                <c:pt idx="11066">
                  <c:v>15912</c:v>
                </c:pt>
                <c:pt idx="11067">
                  <c:v>15913</c:v>
                </c:pt>
                <c:pt idx="11068">
                  <c:v>15914</c:v>
                </c:pt>
                <c:pt idx="11069">
                  <c:v>15915</c:v>
                </c:pt>
                <c:pt idx="11070">
                  <c:v>15916</c:v>
                </c:pt>
                <c:pt idx="11071">
                  <c:v>15917</c:v>
                </c:pt>
                <c:pt idx="11072">
                  <c:v>15918</c:v>
                </c:pt>
                <c:pt idx="11073">
                  <c:v>15919</c:v>
                </c:pt>
                <c:pt idx="11074">
                  <c:v>15920</c:v>
                </c:pt>
                <c:pt idx="11075">
                  <c:v>15921</c:v>
                </c:pt>
                <c:pt idx="11076">
                  <c:v>15922</c:v>
                </c:pt>
                <c:pt idx="11077">
                  <c:v>15923</c:v>
                </c:pt>
                <c:pt idx="11078">
                  <c:v>15924</c:v>
                </c:pt>
                <c:pt idx="11079">
                  <c:v>15925</c:v>
                </c:pt>
                <c:pt idx="11080">
                  <c:v>15926</c:v>
                </c:pt>
                <c:pt idx="11081">
                  <c:v>15927</c:v>
                </c:pt>
                <c:pt idx="11082">
                  <c:v>15928</c:v>
                </c:pt>
                <c:pt idx="11083">
                  <c:v>15929</c:v>
                </c:pt>
                <c:pt idx="11084">
                  <c:v>15930</c:v>
                </c:pt>
                <c:pt idx="11085">
                  <c:v>15931</c:v>
                </c:pt>
                <c:pt idx="11086">
                  <c:v>15932</c:v>
                </c:pt>
                <c:pt idx="11087">
                  <c:v>15933</c:v>
                </c:pt>
                <c:pt idx="11088">
                  <c:v>15934</c:v>
                </c:pt>
                <c:pt idx="11089">
                  <c:v>15935</c:v>
                </c:pt>
                <c:pt idx="11090">
                  <c:v>15936</c:v>
                </c:pt>
                <c:pt idx="11091">
                  <c:v>15937</c:v>
                </c:pt>
                <c:pt idx="11092">
                  <c:v>15938</c:v>
                </c:pt>
                <c:pt idx="11093">
                  <c:v>15939</c:v>
                </c:pt>
                <c:pt idx="11094">
                  <c:v>15940</c:v>
                </c:pt>
                <c:pt idx="11095">
                  <c:v>15941</c:v>
                </c:pt>
                <c:pt idx="11096">
                  <c:v>15942</c:v>
                </c:pt>
                <c:pt idx="11097">
                  <c:v>15943</c:v>
                </c:pt>
                <c:pt idx="11098">
                  <c:v>15944</c:v>
                </c:pt>
                <c:pt idx="11099">
                  <c:v>15945</c:v>
                </c:pt>
                <c:pt idx="11100">
                  <c:v>15946</c:v>
                </c:pt>
                <c:pt idx="11101">
                  <c:v>15947</c:v>
                </c:pt>
                <c:pt idx="11102">
                  <c:v>15948</c:v>
                </c:pt>
                <c:pt idx="11103">
                  <c:v>15949</c:v>
                </c:pt>
                <c:pt idx="11104">
                  <c:v>15950</c:v>
                </c:pt>
                <c:pt idx="11105">
                  <c:v>15951</c:v>
                </c:pt>
                <c:pt idx="11106">
                  <c:v>15952</c:v>
                </c:pt>
                <c:pt idx="11107">
                  <c:v>15953</c:v>
                </c:pt>
                <c:pt idx="11108">
                  <c:v>15954</c:v>
                </c:pt>
                <c:pt idx="11109">
                  <c:v>15955</c:v>
                </c:pt>
                <c:pt idx="11110">
                  <c:v>15956</c:v>
                </c:pt>
                <c:pt idx="11111">
                  <c:v>15957</c:v>
                </c:pt>
                <c:pt idx="11112">
                  <c:v>15958</c:v>
                </c:pt>
                <c:pt idx="11113">
                  <c:v>15959</c:v>
                </c:pt>
                <c:pt idx="11114">
                  <c:v>15960</c:v>
                </c:pt>
                <c:pt idx="11115">
                  <c:v>15961</c:v>
                </c:pt>
                <c:pt idx="11116">
                  <c:v>15962</c:v>
                </c:pt>
                <c:pt idx="11117">
                  <c:v>15963</c:v>
                </c:pt>
                <c:pt idx="11118">
                  <c:v>15964</c:v>
                </c:pt>
                <c:pt idx="11119">
                  <c:v>15965</c:v>
                </c:pt>
                <c:pt idx="11120">
                  <c:v>15966</c:v>
                </c:pt>
                <c:pt idx="11121">
                  <c:v>15967</c:v>
                </c:pt>
                <c:pt idx="11122">
                  <c:v>15968</c:v>
                </c:pt>
                <c:pt idx="11123">
                  <c:v>15969</c:v>
                </c:pt>
                <c:pt idx="11124">
                  <c:v>15970</c:v>
                </c:pt>
                <c:pt idx="11125">
                  <c:v>15971</c:v>
                </c:pt>
                <c:pt idx="11126">
                  <c:v>15972</c:v>
                </c:pt>
                <c:pt idx="11127">
                  <c:v>15973</c:v>
                </c:pt>
                <c:pt idx="11128">
                  <c:v>15974</c:v>
                </c:pt>
                <c:pt idx="11129">
                  <c:v>15975</c:v>
                </c:pt>
                <c:pt idx="11130">
                  <c:v>15976</c:v>
                </c:pt>
                <c:pt idx="11131">
                  <c:v>15977</c:v>
                </c:pt>
                <c:pt idx="11132">
                  <c:v>15978</c:v>
                </c:pt>
                <c:pt idx="11133">
                  <c:v>15979</c:v>
                </c:pt>
                <c:pt idx="11134">
                  <c:v>15980</c:v>
                </c:pt>
                <c:pt idx="11135">
                  <c:v>15981</c:v>
                </c:pt>
                <c:pt idx="11136">
                  <c:v>15982</c:v>
                </c:pt>
                <c:pt idx="11137">
                  <c:v>15983</c:v>
                </c:pt>
                <c:pt idx="11138">
                  <c:v>15984</c:v>
                </c:pt>
                <c:pt idx="11139">
                  <c:v>15985</c:v>
                </c:pt>
                <c:pt idx="11140">
                  <c:v>15986</c:v>
                </c:pt>
                <c:pt idx="11141">
                  <c:v>15987</c:v>
                </c:pt>
                <c:pt idx="11142">
                  <c:v>15988</c:v>
                </c:pt>
                <c:pt idx="11143">
                  <c:v>15989</c:v>
                </c:pt>
                <c:pt idx="11144">
                  <c:v>15990</c:v>
                </c:pt>
                <c:pt idx="11145">
                  <c:v>15991</c:v>
                </c:pt>
                <c:pt idx="11146">
                  <c:v>15992</c:v>
                </c:pt>
                <c:pt idx="11147">
                  <c:v>15993</c:v>
                </c:pt>
                <c:pt idx="11148">
                  <c:v>15994</c:v>
                </c:pt>
                <c:pt idx="11149">
                  <c:v>15995</c:v>
                </c:pt>
                <c:pt idx="11150">
                  <c:v>15996</c:v>
                </c:pt>
                <c:pt idx="11151">
                  <c:v>15997</c:v>
                </c:pt>
                <c:pt idx="11152">
                  <c:v>15998</c:v>
                </c:pt>
                <c:pt idx="11153">
                  <c:v>15999</c:v>
                </c:pt>
                <c:pt idx="11154">
                  <c:v>16000</c:v>
                </c:pt>
                <c:pt idx="11155">
                  <c:v>16001</c:v>
                </c:pt>
                <c:pt idx="11156">
                  <c:v>16002</c:v>
                </c:pt>
                <c:pt idx="11157">
                  <c:v>16003</c:v>
                </c:pt>
                <c:pt idx="11158">
                  <c:v>16004</c:v>
                </c:pt>
                <c:pt idx="11159">
                  <c:v>16005</c:v>
                </c:pt>
                <c:pt idx="11160">
                  <c:v>16006</c:v>
                </c:pt>
                <c:pt idx="11161">
                  <c:v>16007</c:v>
                </c:pt>
                <c:pt idx="11162">
                  <c:v>16008</c:v>
                </c:pt>
                <c:pt idx="11163">
                  <c:v>16009</c:v>
                </c:pt>
                <c:pt idx="11164">
                  <c:v>16010</c:v>
                </c:pt>
                <c:pt idx="11165">
                  <c:v>16011</c:v>
                </c:pt>
                <c:pt idx="11166">
                  <c:v>16012</c:v>
                </c:pt>
                <c:pt idx="11167">
                  <c:v>16013</c:v>
                </c:pt>
                <c:pt idx="11168">
                  <c:v>16014</c:v>
                </c:pt>
                <c:pt idx="11169">
                  <c:v>16015</c:v>
                </c:pt>
                <c:pt idx="11170">
                  <c:v>16016</c:v>
                </c:pt>
                <c:pt idx="11171">
                  <c:v>16017</c:v>
                </c:pt>
                <c:pt idx="11172">
                  <c:v>16018</c:v>
                </c:pt>
                <c:pt idx="11173">
                  <c:v>16019</c:v>
                </c:pt>
                <c:pt idx="11174">
                  <c:v>16020</c:v>
                </c:pt>
                <c:pt idx="11175">
                  <c:v>16021</c:v>
                </c:pt>
                <c:pt idx="11176">
                  <c:v>16022</c:v>
                </c:pt>
                <c:pt idx="11177">
                  <c:v>16023</c:v>
                </c:pt>
                <c:pt idx="11178">
                  <c:v>16024</c:v>
                </c:pt>
                <c:pt idx="11179">
                  <c:v>16025</c:v>
                </c:pt>
                <c:pt idx="11180">
                  <c:v>16026</c:v>
                </c:pt>
                <c:pt idx="11181">
                  <c:v>16027</c:v>
                </c:pt>
                <c:pt idx="11182">
                  <c:v>16028</c:v>
                </c:pt>
                <c:pt idx="11183">
                  <c:v>16029</c:v>
                </c:pt>
                <c:pt idx="11184">
                  <c:v>16030</c:v>
                </c:pt>
                <c:pt idx="11185">
                  <c:v>16031</c:v>
                </c:pt>
                <c:pt idx="11186">
                  <c:v>16032</c:v>
                </c:pt>
                <c:pt idx="11187">
                  <c:v>16033</c:v>
                </c:pt>
                <c:pt idx="11188">
                  <c:v>16034</c:v>
                </c:pt>
                <c:pt idx="11189">
                  <c:v>16035</c:v>
                </c:pt>
                <c:pt idx="11190">
                  <c:v>16036</c:v>
                </c:pt>
                <c:pt idx="11191">
                  <c:v>16037</c:v>
                </c:pt>
                <c:pt idx="11192">
                  <c:v>16038</c:v>
                </c:pt>
                <c:pt idx="11193">
                  <c:v>16039</c:v>
                </c:pt>
                <c:pt idx="11194">
                  <c:v>16040</c:v>
                </c:pt>
                <c:pt idx="11195">
                  <c:v>16041</c:v>
                </c:pt>
                <c:pt idx="11196">
                  <c:v>16042</c:v>
                </c:pt>
                <c:pt idx="11197">
                  <c:v>16043</c:v>
                </c:pt>
                <c:pt idx="11198">
                  <c:v>16044</c:v>
                </c:pt>
                <c:pt idx="11199">
                  <c:v>16045</c:v>
                </c:pt>
                <c:pt idx="11200">
                  <c:v>16046</c:v>
                </c:pt>
                <c:pt idx="11201">
                  <c:v>16047</c:v>
                </c:pt>
                <c:pt idx="11202">
                  <c:v>16048</c:v>
                </c:pt>
                <c:pt idx="11203">
                  <c:v>16049</c:v>
                </c:pt>
                <c:pt idx="11204">
                  <c:v>16050</c:v>
                </c:pt>
                <c:pt idx="11205">
                  <c:v>16051</c:v>
                </c:pt>
                <c:pt idx="11206">
                  <c:v>16052</c:v>
                </c:pt>
                <c:pt idx="11207">
                  <c:v>16053</c:v>
                </c:pt>
                <c:pt idx="11208">
                  <c:v>16054</c:v>
                </c:pt>
                <c:pt idx="11209">
                  <c:v>16055</c:v>
                </c:pt>
                <c:pt idx="11210">
                  <c:v>16056</c:v>
                </c:pt>
                <c:pt idx="11211">
                  <c:v>16057</c:v>
                </c:pt>
                <c:pt idx="11212">
                  <c:v>16058</c:v>
                </c:pt>
                <c:pt idx="11213">
                  <c:v>16059</c:v>
                </c:pt>
                <c:pt idx="11214">
                  <c:v>16060</c:v>
                </c:pt>
                <c:pt idx="11215">
                  <c:v>16061</c:v>
                </c:pt>
                <c:pt idx="11216">
                  <c:v>16062</c:v>
                </c:pt>
                <c:pt idx="11217">
                  <c:v>16063</c:v>
                </c:pt>
                <c:pt idx="11218">
                  <c:v>16064</c:v>
                </c:pt>
                <c:pt idx="11219">
                  <c:v>16065</c:v>
                </c:pt>
                <c:pt idx="11220">
                  <c:v>16066</c:v>
                </c:pt>
                <c:pt idx="11221">
                  <c:v>16067</c:v>
                </c:pt>
                <c:pt idx="11222">
                  <c:v>16068</c:v>
                </c:pt>
                <c:pt idx="11223">
                  <c:v>16069</c:v>
                </c:pt>
                <c:pt idx="11224">
                  <c:v>16070</c:v>
                </c:pt>
                <c:pt idx="11225">
                  <c:v>16071</c:v>
                </c:pt>
                <c:pt idx="11226">
                  <c:v>16072</c:v>
                </c:pt>
                <c:pt idx="11227">
                  <c:v>16073</c:v>
                </c:pt>
                <c:pt idx="11228">
                  <c:v>16074</c:v>
                </c:pt>
                <c:pt idx="11229">
                  <c:v>16075</c:v>
                </c:pt>
                <c:pt idx="11230">
                  <c:v>16076</c:v>
                </c:pt>
                <c:pt idx="11231">
                  <c:v>16077</c:v>
                </c:pt>
                <c:pt idx="11232">
                  <c:v>16078</c:v>
                </c:pt>
                <c:pt idx="11233">
                  <c:v>16079</c:v>
                </c:pt>
                <c:pt idx="11234">
                  <c:v>16080</c:v>
                </c:pt>
                <c:pt idx="11235">
                  <c:v>16081</c:v>
                </c:pt>
                <c:pt idx="11236">
                  <c:v>16082</c:v>
                </c:pt>
                <c:pt idx="11237">
                  <c:v>16083</c:v>
                </c:pt>
                <c:pt idx="11238">
                  <c:v>16084</c:v>
                </c:pt>
                <c:pt idx="11239">
                  <c:v>16085</c:v>
                </c:pt>
                <c:pt idx="11240">
                  <c:v>16086</c:v>
                </c:pt>
                <c:pt idx="11241">
                  <c:v>16087</c:v>
                </c:pt>
                <c:pt idx="11242">
                  <c:v>16088</c:v>
                </c:pt>
                <c:pt idx="11243">
                  <c:v>16089</c:v>
                </c:pt>
                <c:pt idx="11244">
                  <c:v>16090</c:v>
                </c:pt>
                <c:pt idx="11245">
                  <c:v>16091</c:v>
                </c:pt>
                <c:pt idx="11246">
                  <c:v>16092</c:v>
                </c:pt>
                <c:pt idx="11247">
                  <c:v>16093</c:v>
                </c:pt>
                <c:pt idx="11248">
                  <c:v>16094</c:v>
                </c:pt>
                <c:pt idx="11249">
                  <c:v>16095</c:v>
                </c:pt>
                <c:pt idx="11250">
                  <c:v>16096</c:v>
                </c:pt>
                <c:pt idx="11251">
                  <c:v>16097</c:v>
                </c:pt>
                <c:pt idx="11252">
                  <c:v>16098</c:v>
                </c:pt>
                <c:pt idx="11253">
                  <c:v>16099</c:v>
                </c:pt>
                <c:pt idx="11254">
                  <c:v>16100</c:v>
                </c:pt>
                <c:pt idx="11255">
                  <c:v>16101</c:v>
                </c:pt>
                <c:pt idx="11256">
                  <c:v>16102</c:v>
                </c:pt>
                <c:pt idx="11257">
                  <c:v>16103</c:v>
                </c:pt>
                <c:pt idx="11258">
                  <c:v>16104</c:v>
                </c:pt>
                <c:pt idx="11259">
                  <c:v>16105</c:v>
                </c:pt>
                <c:pt idx="11260">
                  <c:v>16106</c:v>
                </c:pt>
                <c:pt idx="11261">
                  <c:v>16107</c:v>
                </c:pt>
                <c:pt idx="11262">
                  <c:v>16108</c:v>
                </c:pt>
                <c:pt idx="11263">
                  <c:v>16109</c:v>
                </c:pt>
                <c:pt idx="11264">
                  <c:v>16110</c:v>
                </c:pt>
                <c:pt idx="11265">
                  <c:v>16111</c:v>
                </c:pt>
                <c:pt idx="11266">
                  <c:v>16112</c:v>
                </c:pt>
                <c:pt idx="11267">
                  <c:v>16113</c:v>
                </c:pt>
                <c:pt idx="11268">
                  <c:v>16114</c:v>
                </c:pt>
                <c:pt idx="11269">
                  <c:v>16115</c:v>
                </c:pt>
                <c:pt idx="11270">
                  <c:v>16116</c:v>
                </c:pt>
                <c:pt idx="11271">
                  <c:v>16117</c:v>
                </c:pt>
                <c:pt idx="11272">
                  <c:v>16118</c:v>
                </c:pt>
                <c:pt idx="11273">
                  <c:v>16119</c:v>
                </c:pt>
                <c:pt idx="11274">
                  <c:v>16120</c:v>
                </c:pt>
                <c:pt idx="11275">
                  <c:v>16121</c:v>
                </c:pt>
                <c:pt idx="11276">
                  <c:v>16122</c:v>
                </c:pt>
                <c:pt idx="11277">
                  <c:v>16123</c:v>
                </c:pt>
                <c:pt idx="11278">
                  <c:v>16124</c:v>
                </c:pt>
                <c:pt idx="11279">
                  <c:v>16125</c:v>
                </c:pt>
                <c:pt idx="11280">
                  <c:v>16126</c:v>
                </c:pt>
                <c:pt idx="11281">
                  <c:v>16127</c:v>
                </c:pt>
                <c:pt idx="11282">
                  <c:v>16128</c:v>
                </c:pt>
                <c:pt idx="11283">
                  <c:v>16129</c:v>
                </c:pt>
                <c:pt idx="11284">
                  <c:v>16130</c:v>
                </c:pt>
                <c:pt idx="11285">
                  <c:v>16131</c:v>
                </c:pt>
                <c:pt idx="11286">
                  <c:v>16132</c:v>
                </c:pt>
                <c:pt idx="11287">
                  <c:v>16133</c:v>
                </c:pt>
                <c:pt idx="11288">
                  <c:v>16134</c:v>
                </c:pt>
                <c:pt idx="11289">
                  <c:v>16135</c:v>
                </c:pt>
                <c:pt idx="11290">
                  <c:v>16136</c:v>
                </c:pt>
                <c:pt idx="11291">
                  <c:v>16137</c:v>
                </c:pt>
                <c:pt idx="11292">
                  <c:v>16138</c:v>
                </c:pt>
                <c:pt idx="11293">
                  <c:v>16139</c:v>
                </c:pt>
                <c:pt idx="11294">
                  <c:v>16140</c:v>
                </c:pt>
                <c:pt idx="11295">
                  <c:v>16141</c:v>
                </c:pt>
                <c:pt idx="11296">
                  <c:v>16142</c:v>
                </c:pt>
                <c:pt idx="11297">
                  <c:v>16143</c:v>
                </c:pt>
                <c:pt idx="11298">
                  <c:v>16144</c:v>
                </c:pt>
                <c:pt idx="11299">
                  <c:v>16145</c:v>
                </c:pt>
                <c:pt idx="11300">
                  <c:v>16146</c:v>
                </c:pt>
                <c:pt idx="11301">
                  <c:v>16147</c:v>
                </c:pt>
                <c:pt idx="11302">
                  <c:v>16148</c:v>
                </c:pt>
                <c:pt idx="11303">
                  <c:v>16149</c:v>
                </c:pt>
                <c:pt idx="11304">
                  <c:v>16150</c:v>
                </c:pt>
                <c:pt idx="11305">
                  <c:v>16151</c:v>
                </c:pt>
                <c:pt idx="11306">
                  <c:v>16152</c:v>
                </c:pt>
                <c:pt idx="11307">
                  <c:v>16153</c:v>
                </c:pt>
                <c:pt idx="11308">
                  <c:v>16154</c:v>
                </c:pt>
                <c:pt idx="11309">
                  <c:v>16155</c:v>
                </c:pt>
                <c:pt idx="11310">
                  <c:v>16156</c:v>
                </c:pt>
                <c:pt idx="11311">
                  <c:v>16157</c:v>
                </c:pt>
                <c:pt idx="11312">
                  <c:v>16158</c:v>
                </c:pt>
                <c:pt idx="11313">
                  <c:v>16159</c:v>
                </c:pt>
                <c:pt idx="11314">
                  <c:v>16160</c:v>
                </c:pt>
                <c:pt idx="11315">
                  <c:v>16161</c:v>
                </c:pt>
                <c:pt idx="11316">
                  <c:v>16162</c:v>
                </c:pt>
                <c:pt idx="11317">
                  <c:v>16163</c:v>
                </c:pt>
                <c:pt idx="11318">
                  <c:v>16164</c:v>
                </c:pt>
                <c:pt idx="11319">
                  <c:v>16165</c:v>
                </c:pt>
                <c:pt idx="11320">
                  <c:v>16166</c:v>
                </c:pt>
                <c:pt idx="11321">
                  <c:v>16167</c:v>
                </c:pt>
                <c:pt idx="11322">
                  <c:v>16168</c:v>
                </c:pt>
                <c:pt idx="11323">
                  <c:v>16169</c:v>
                </c:pt>
                <c:pt idx="11324">
                  <c:v>16170</c:v>
                </c:pt>
                <c:pt idx="11325">
                  <c:v>16171</c:v>
                </c:pt>
                <c:pt idx="11326">
                  <c:v>16172</c:v>
                </c:pt>
                <c:pt idx="11327">
                  <c:v>16173</c:v>
                </c:pt>
                <c:pt idx="11328">
                  <c:v>16174</c:v>
                </c:pt>
                <c:pt idx="11329">
                  <c:v>16175</c:v>
                </c:pt>
                <c:pt idx="11330">
                  <c:v>16176</c:v>
                </c:pt>
                <c:pt idx="11331">
                  <c:v>16177</c:v>
                </c:pt>
                <c:pt idx="11332">
                  <c:v>16178</c:v>
                </c:pt>
                <c:pt idx="11333">
                  <c:v>16179</c:v>
                </c:pt>
                <c:pt idx="11334">
                  <c:v>16180</c:v>
                </c:pt>
                <c:pt idx="11335">
                  <c:v>16181</c:v>
                </c:pt>
                <c:pt idx="11336">
                  <c:v>16182</c:v>
                </c:pt>
                <c:pt idx="11337">
                  <c:v>16183</c:v>
                </c:pt>
                <c:pt idx="11338">
                  <c:v>16184</c:v>
                </c:pt>
                <c:pt idx="11339">
                  <c:v>16185</c:v>
                </c:pt>
                <c:pt idx="11340">
                  <c:v>16186</c:v>
                </c:pt>
                <c:pt idx="11341">
                  <c:v>16187</c:v>
                </c:pt>
                <c:pt idx="11342">
                  <c:v>16188</c:v>
                </c:pt>
                <c:pt idx="11343">
                  <c:v>16189</c:v>
                </c:pt>
                <c:pt idx="11344">
                  <c:v>16190</c:v>
                </c:pt>
                <c:pt idx="11345">
                  <c:v>16191</c:v>
                </c:pt>
                <c:pt idx="11346">
                  <c:v>16192</c:v>
                </c:pt>
                <c:pt idx="11347">
                  <c:v>16193</c:v>
                </c:pt>
                <c:pt idx="11348">
                  <c:v>16194</c:v>
                </c:pt>
                <c:pt idx="11349">
                  <c:v>16195</c:v>
                </c:pt>
                <c:pt idx="11350">
                  <c:v>16196</c:v>
                </c:pt>
                <c:pt idx="11351">
                  <c:v>16197</c:v>
                </c:pt>
                <c:pt idx="11352">
                  <c:v>16198</c:v>
                </c:pt>
                <c:pt idx="11353">
                  <c:v>16199</c:v>
                </c:pt>
                <c:pt idx="11354">
                  <c:v>16200</c:v>
                </c:pt>
                <c:pt idx="11355">
                  <c:v>16201</c:v>
                </c:pt>
                <c:pt idx="11356">
                  <c:v>16202</c:v>
                </c:pt>
                <c:pt idx="11357">
                  <c:v>16203</c:v>
                </c:pt>
                <c:pt idx="11358">
                  <c:v>16204</c:v>
                </c:pt>
                <c:pt idx="11359">
                  <c:v>16205</c:v>
                </c:pt>
                <c:pt idx="11360">
                  <c:v>16206</c:v>
                </c:pt>
                <c:pt idx="11361">
                  <c:v>16207</c:v>
                </c:pt>
                <c:pt idx="11362">
                  <c:v>16208</c:v>
                </c:pt>
                <c:pt idx="11363">
                  <c:v>16209</c:v>
                </c:pt>
                <c:pt idx="11364">
                  <c:v>16210</c:v>
                </c:pt>
                <c:pt idx="11365">
                  <c:v>16211</c:v>
                </c:pt>
                <c:pt idx="11366">
                  <c:v>16212</c:v>
                </c:pt>
                <c:pt idx="11367">
                  <c:v>16213</c:v>
                </c:pt>
                <c:pt idx="11368">
                  <c:v>16214</c:v>
                </c:pt>
                <c:pt idx="11369">
                  <c:v>16215</c:v>
                </c:pt>
                <c:pt idx="11370">
                  <c:v>16216</c:v>
                </c:pt>
                <c:pt idx="11371">
                  <c:v>16217</c:v>
                </c:pt>
                <c:pt idx="11372">
                  <c:v>16218</c:v>
                </c:pt>
                <c:pt idx="11373">
                  <c:v>16219</c:v>
                </c:pt>
                <c:pt idx="11374">
                  <c:v>16220</c:v>
                </c:pt>
                <c:pt idx="11375">
                  <c:v>16221</c:v>
                </c:pt>
                <c:pt idx="11376">
                  <c:v>16222</c:v>
                </c:pt>
                <c:pt idx="11377">
                  <c:v>16223</c:v>
                </c:pt>
                <c:pt idx="11378">
                  <c:v>16224</c:v>
                </c:pt>
                <c:pt idx="11379">
                  <c:v>16225</c:v>
                </c:pt>
                <c:pt idx="11380">
                  <c:v>16226</c:v>
                </c:pt>
                <c:pt idx="11381">
                  <c:v>16227</c:v>
                </c:pt>
                <c:pt idx="11382">
                  <c:v>16228</c:v>
                </c:pt>
                <c:pt idx="11383">
                  <c:v>16229</c:v>
                </c:pt>
                <c:pt idx="11384">
                  <c:v>16230</c:v>
                </c:pt>
                <c:pt idx="11385">
                  <c:v>16231</c:v>
                </c:pt>
                <c:pt idx="11386">
                  <c:v>16232</c:v>
                </c:pt>
                <c:pt idx="11387">
                  <c:v>16233</c:v>
                </c:pt>
                <c:pt idx="11388">
                  <c:v>16234</c:v>
                </c:pt>
                <c:pt idx="11389">
                  <c:v>16235</c:v>
                </c:pt>
                <c:pt idx="11390">
                  <c:v>16236</c:v>
                </c:pt>
                <c:pt idx="11391">
                  <c:v>16237</c:v>
                </c:pt>
                <c:pt idx="11392">
                  <c:v>16238</c:v>
                </c:pt>
                <c:pt idx="11393">
                  <c:v>16239</c:v>
                </c:pt>
                <c:pt idx="11394">
                  <c:v>16240</c:v>
                </c:pt>
                <c:pt idx="11395">
                  <c:v>16241</c:v>
                </c:pt>
                <c:pt idx="11396">
                  <c:v>16242</c:v>
                </c:pt>
                <c:pt idx="11397">
                  <c:v>16243</c:v>
                </c:pt>
                <c:pt idx="11398">
                  <c:v>16244</c:v>
                </c:pt>
                <c:pt idx="11399">
                  <c:v>16245</c:v>
                </c:pt>
                <c:pt idx="11400">
                  <c:v>16246</c:v>
                </c:pt>
                <c:pt idx="11401">
                  <c:v>16247</c:v>
                </c:pt>
                <c:pt idx="11402">
                  <c:v>16248</c:v>
                </c:pt>
                <c:pt idx="11403">
                  <c:v>16249</c:v>
                </c:pt>
                <c:pt idx="11404">
                  <c:v>16250</c:v>
                </c:pt>
                <c:pt idx="11405">
                  <c:v>16251</c:v>
                </c:pt>
                <c:pt idx="11406">
                  <c:v>16252</c:v>
                </c:pt>
                <c:pt idx="11407">
                  <c:v>16253</c:v>
                </c:pt>
                <c:pt idx="11408">
                  <c:v>16254</c:v>
                </c:pt>
                <c:pt idx="11409">
                  <c:v>16255</c:v>
                </c:pt>
                <c:pt idx="11410">
                  <c:v>16256</c:v>
                </c:pt>
                <c:pt idx="11411">
                  <c:v>16257</c:v>
                </c:pt>
                <c:pt idx="11412">
                  <c:v>16258</c:v>
                </c:pt>
                <c:pt idx="11413">
                  <c:v>16259</c:v>
                </c:pt>
                <c:pt idx="11414">
                  <c:v>16260</c:v>
                </c:pt>
                <c:pt idx="11415">
                  <c:v>16261</c:v>
                </c:pt>
                <c:pt idx="11416">
                  <c:v>16262</c:v>
                </c:pt>
                <c:pt idx="11417">
                  <c:v>16263</c:v>
                </c:pt>
                <c:pt idx="11418">
                  <c:v>16264</c:v>
                </c:pt>
                <c:pt idx="11419">
                  <c:v>16265</c:v>
                </c:pt>
                <c:pt idx="11420">
                  <c:v>16266</c:v>
                </c:pt>
                <c:pt idx="11421">
                  <c:v>16267</c:v>
                </c:pt>
                <c:pt idx="11422">
                  <c:v>16268</c:v>
                </c:pt>
                <c:pt idx="11423">
                  <c:v>16269</c:v>
                </c:pt>
                <c:pt idx="11424">
                  <c:v>16270</c:v>
                </c:pt>
                <c:pt idx="11425">
                  <c:v>16271</c:v>
                </c:pt>
                <c:pt idx="11426">
                  <c:v>16272</c:v>
                </c:pt>
                <c:pt idx="11427">
                  <c:v>16273</c:v>
                </c:pt>
                <c:pt idx="11428">
                  <c:v>16274</c:v>
                </c:pt>
                <c:pt idx="11429">
                  <c:v>16275</c:v>
                </c:pt>
                <c:pt idx="11430">
                  <c:v>16276</c:v>
                </c:pt>
                <c:pt idx="11431">
                  <c:v>16277</c:v>
                </c:pt>
                <c:pt idx="11432">
                  <c:v>16278</c:v>
                </c:pt>
                <c:pt idx="11433">
                  <c:v>16279</c:v>
                </c:pt>
                <c:pt idx="11434">
                  <c:v>16280</c:v>
                </c:pt>
                <c:pt idx="11435">
                  <c:v>16281</c:v>
                </c:pt>
                <c:pt idx="11436">
                  <c:v>16282</c:v>
                </c:pt>
                <c:pt idx="11437">
                  <c:v>16283</c:v>
                </c:pt>
                <c:pt idx="11438">
                  <c:v>16284</c:v>
                </c:pt>
                <c:pt idx="11439">
                  <c:v>16285</c:v>
                </c:pt>
                <c:pt idx="11440">
                  <c:v>16286</c:v>
                </c:pt>
                <c:pt idx="11441">
                  <c:v>16287</c:v>
                </c:pt>
                <c:pt idx="11442">
                  <c:v>16288</c:v>
                </c:pt>
                <c:pt idx="11443">
                  <c:v>16289</c:v>
                </c:pt>
                <c:pt idx="11444">
                  <c:v>16290</c:v>
                </c:pt>
                <c:pt idx="11445">
                  <c:v>16291</c:v>
                </c:pt>
                <c:pt idx="11446">
                  <c:v>16292</c:v>
                </c:pt>
                <c:pt idx="11447">
                  <c:v>16293</c:v>
                </c:pt>
                <c:pt idx="11448">
                  <c:v>16294</c:v>
                </c:pt>
                <c:pt idx="11449">
                  <c:v>16295</c:v>
                </c:pt>
                <c:pt idx="11450">
                  <c:v>16296</c:v>
                </c:pt>
                <c:pt idx="11451">
                  <c:v>16297</c:v>
                </c:pt>
                <c:pt idx="11452">
                  <c:v>16298</c:v>
                </c:pt>
                <c:pt idx="11453">
                  <c:v>16299</c:v>
                </c:pt>
                <c:pt idx="11454">
                  <c:v>16300</c:v>
                </c:pt>
                <c:pt idx="11455">
                  <c:v>16301</c:v>
                </c:pt>
                <c:pt idx="11456">
                  <c:v>16302</c:v>
                </c:pt>
                <c:pt idx="11457">
                  <c:v>16303</c:v>
                </c:pt>
                <c:pt idx="11458">
                  <c:v>16304</c:v>
                </c:pt>
                <c:pt idx="11459">
                  <c:v>16305</c:v>
                </c:pt>
                <c:pt idx="11460">
                  <c:v>16306</c:v>
                </c:pt>
                <c:pt idx="11461">
                  <c:v>16307</c:v>
                </c:pt>
                <c:pt idx="11462">
                  <c:v>16308</c:v>
                </c:pt>
                <c:pt idx="11463">
                  <c:v>16309</c:v>
                </c:pt>
                <c:pt idx="11464">
                  <c:v>16310</c:v>
                </c:pt>
                <c:pt idx="11465">
                  <c:v>16311</c:v>
                </c:pt>
                <c:pt idx="11466">
                  <c:v>16312</c:v>
                </c:pt>
                <c:pt idx="11467">
                  <c:v>16313</c:v>
                </c:pt>
                <c:pt idx="11468">
                  <c:v>16314</c:v>
                </c:pt>
                <c:pt idx="11469">
                  <c:v>16315</c:v>
                </c:pt>
                <c:pt idx="11470">
                  <c:v>16316</c:v>
                </c:pt>
                <c:pt idx="11471">
                  <c:v>16317</c:v>
                </c:pt>
                <c:pt idx="11472">
                  <c:v>16318</c:v>
                </c:pt>
                <c:pt idx="11473">
                  <c:v>16319</c:v>
                </c:pt>
                <c:pt idx="11474">
                  <c:v>16320</c:v>
                </c:pt>
                <c:pt idx="11475">
                  <c:v>16321</c:v>
                </c:pt>
                <c:pt idx="11476">
                  <c:v>16322</c:v>
                </c:pt>
                <c:pt idx="11477">
                  <c:v>16323</c:v>
                </c:pt>
                <c:pt idx="11478">
                  <c:v>16324</c:v>
                </c:pt>
                <c:pt idx="11479">
                  <c:v>16325</c:v>
                </c:pt>
                <c:pt idx="11480">
                  <c:v>16326</c:v>
                </c:pt>
                <c:pt idx="11481">
                  <c:v>16327</c:v>
                </c:pt>
                <c:pt idx="11482">
                  <c:v>16328</c:v>
                </c:pt>
                <c:pt idx="11483">
                  <c:v>16329</c:v>
                </c:pt>
                <c:pt idx="11484">
                  <c:v>16330</c:v>
                </c:pt>
                <c:pt idx="11485">
                  <c:v>16331</c:v>
                </c:pt>
                <c:pt idx="11486">
                  <c:v>16332</c:v>
                </c:pt>
                <c:pt idx="11487">
                  <c:v>16333</c:v>
                </c:pt>
                <c:pt idx="11488">
                  <c:v>16334</c:v>
                </c:pt>
                <c:pt idx="11489">
                  <c:v>16335</c:v>
                </c:pt>
                <c:pt idx="11490">
                  <c:v>16336</c:v>
                </c:pt>
                <c:pt idx="11491">
                  <c:v>16337</c:v>
                </c:pt>
                <c:pt idx="11492">
                  <c:v>16338</c:v>
                </c:pt>
                <c:pt idx="11493">
                  <c:v>16339</c:v>
                </c:pt>
                <c:pt idx="11494">
                  <c:v>16340</c:v>
                </c:pt>
                <c:pt idx="11495">
                  <c:v>16341</c:v>
                </c:pt>
                <c:pt idx="11496">
                  <c:v>16342</c:v>
                </c:pt>
                <c:pt idx="11497">
                  <c:v>16343</c:v>
                </c:pt>
                <c:pt idx="11498">
                  <c:v>16344</c:v>
                </c:pt>
                <c:pt idx="11499">
                  <c:v>16345</c:v>
                </c:pt>
                <c:pt idx="11500">
                  <c:v>16346</c:v>
                </c:pt>
                <c:pt idx="11501">
                  <c:v>16347</c:v>
                </c:pt>
                <c:pt idx="11502">
                  <c:v>16348</c:v>
                </c:pt>
                <c:pt idx="11503">
                  <c:v>16349</c:v>
                </c:pt>
                <c:pt idx="11504">
                  <c:v>16350</c:v>
                </c:pt>
                <c:pt idx="11505">
                  <c:v>16351</c:v>
                </c:pt>
                <c:pt idx="11506">
                  <c:v>16352</c:v>
                </c:pt>
                <c:pt idx="11507">
                  <c:v>16353</c:v>
                </c:pt>
                <c:pt idx="11508">
                  <c:v>16354</c:v>
                </c:pt>
                <c:pt idx="11509">
                  <c:v>16355</c:v>
                </c:pt>
                <c:pt idx="11510">
                  <c:v>16356</c:v>
                </c:pt>
                <c:pt idx="11511">
                  <c:v>16357</c:v>
                </c:pt>
                <c:pt idx="11512">
                  <c:v>16358</c:v>
                </c:pt>
                <c:pt idx="11513">
                  <c:v>16359</c:v>
                </c:pt>
                <c:pt idx="11514">
                  <c:v>16360</c:v>
                </c:pt>
                <c:pt idx="11515">
                  <c:v>16361</c:v>
                </c:pt>
                <c:pt idx="11516">
                  <c:v>16362</c:v>
                </c:pt>
                <c:pt idx="11517">
                  <c:v>16363</c:v>
                </c:pt>
                <c:pt idx="11518">
                  <c:v>16364</c:v>
                </c:pt>
                <c:pt idx="11519">
                  <c:v>16365</c:v>
                </c:pt>
                <c:pt idx="11520">
                  <c:v>16366</c:v>
                </c:pt>
                <c:pt idx="11521">
                  <c:v>16367</c:v>
                </c:pt>
                <c:pt idx="11522">
                  <c:v>16368</c:v>
                </c:pt>
                <c:pt idx="11523">
                  <c:v>16369</c:v>
                </c:pt>
                <c:pt idx="11524">
                  <c:v>16370</c:v>
                </c:pt>
                <c:pt idx="11525">
                  <c:v>16371</c:v>
                </c:pt>
                <c:pt idx="11526">
                  <c:v>16372</c:v>
                </c:pt>
                <c:pt idx="11527">
                  <c:v>16373</c:v>
                </c:pt>
                <c:pt idx="11528">
                  <c:v>16374</c:v>
                </c:pt>
                <c:pt idx="11529">
                  <c:v>16375</c:v>
                </c:pt>
                <c:pt idx="11530">
                  <c:v>16376</c:v>
                </c:pt>
                <c:pt idx="11531">
                  <c:v>16377</c:v>
                </c:pt>
                <c:pt idx="11532">
                  <c:v>16378</c:v>
                </c:pt>
                <c:pt idx="11533">
                  <c:v>16379</c:v>
                </c:pt>
                <c:pt idx="11534">
                  <c:v>16380</c:v>
                </c:pt>
                <c:pt idx="11535">
                  <c:v>16381</c:v>
                </c:pt>
                <c:pt idx="11536">
                  <c:v>16382</c:v>
                </c:pt>
                <c:pt idx="11537">
                  <c:v>16383</c:v>
                </c:pt>
                <c:pt idx="11538">
                  <c:v>16384</c:v>
                </c:pt>
                <c:pt idx="11539">
                  <c:v>16385</c:v>
                </c:pt>
                <c:pt idx="11540">
                  <c:v>16386</c:v>
                </c:pt>
                <c:pt idx="11541">
                  <c:v>16387</c:v>
                </c:pt>
                <c:pt idx="11542">
                  <c:v>16388</c:v>
                </c:pt>
                <c:pt idx="11543">
                  <c:v>16389</c:v>
                </c:pt>
                <c:pt idx="11544">
                  <c:v>16390</c:v>
                </c:pt>
                <c:pt idx="11545">
                  <c:v>16391</c:v>
                </c:pt>
                <c:pt idx="11546">
                  <c:v>16392</c:v>
                </c:pt>
                <c:pt idx="11547">
                  <c:v>16393</c:v>
                </c:pt>
                <c:pt idx="11548">
                  <c:v>16394</c:v>
                </c:pt>
                <c:pt idx="11549">
                  <c:v>16395</c:v>
                </c:pt>
                <c:pt idx="11550">
                  <c:v>16396</c:v>
                </c:pt>
                <c:pt idx="11551">
                  <c:v>16397</c:v>
                </c:pt>
                <c:pt idx="11552">
                  <c:v>16398</c:v>
                </c:pt>
                <c:pt idx="11553">
                  <c:v>16399</c:v>
                </c:pt>
                <c:pt idx="11554">
                  <c:v>16400</c:v>
                </c:pt>
                <c:pt idx="11555">
                  <c:v>16401</c:v>
                </c:pt>
                <c:pt idx="11556">
                  <c:v>16402</c:v>
                </c:pt>
                <c:pt idx="11557">
                  <c:v>16403</c:v>
                </c:pt>
                <c:pt idx="11558">
                  <c:v>16404</c:v>
                </c:pt>
                <c:pt idx="11559">
                  <c:v>16405</c:v>
                </c:pt>
                <c:pt idx="11560">
                  <c:v>16406</c:v>
                </c:pt>
                <c:pt idx="11561">
                  <c:v>16407</c:v>
                </c:pt>
                <c:pt idx="11562">
                  <c:v>16408</c:v>
                </c:pt>
                <c:pt idx="11563">
                  <c:v>16409</c:v>
                </c:pt>
                <c:pt idx="11564">
                  <c:v>16410</c:v>
                </c:pt>
                <c:pt idx="11565">
                  <c:v>16411</c:v>
                </c:pt>
                <c:pt idx="11566">
                  <c:v>16412</c:v>
                </c:pt>
                <c:pt idx="11567">
                  <c:v>16413</c:v>
                </c:pt>
                <c:pt idx="11568">
                  <c:v>16414</c:v>
                </c:pt>
                <c:pt idx="11569">
                  <c:v>16415</c:v>
                </c:pt>
                <c:pt idx="11570">
                  <c:v>16416</c:v>
                </c:pt>
                <c:pt idx="11571">
                  <c:v>16417</c:v>
                </c:pt>
                <c:pt idx="11572">
                  <c:v>16418</c:v>
                </c:pt>
                <c:pt idx="11573">
                  <c:v>16419</c:v>
                </c:pt>
                <c:pt idx="11574">
                  <c:v>16420</c:v>
                </c:pt>
                <c:pt idx="11575">
                  <c:v>16421</c:v>
                </c:pt>
                <c:pt idx="11576">
                  <c:v>16422</c:v>
                </c:pt>
                <c:pt idx="11577">
                  <c:v>16423</c:v>
                </c:pt>
                <c:pt idx="11578">
                  <c:v>16424</c:v>
                </c:pt>
                <c:pt idx="11579">
                  <c:v>16425</c:v>
                </c:pt>
                <c:pt idx="11580">
                  <c:v>16426</c:v>
                </c:pt>
                <c:pt idx="11581">
                  <c:v>16427</c:v>
                </c:pt>
                <c:pt idx="11582">
                  <c:v>16428</c:v>
                </c:pt>
                <c:pt idx="11583">
                  <c:v>16429</c:v>
                </c:pt>
                <c:pt idx="11584">
                  <c:v>16430</c:v>
                </c:pt>
                <c:pt idx="11585">
                  <c:v>16431</c:v>
                </c:pt>
                <c:pt idx="11586">
                  <c:v>16432</c:v>
                </c:pt>
                <c:pt idx="11587">
                  <c:v>16433</c:v>
                </c:pt>
                <c:pt idx="11588">
                  <c:v>16434</c:v>
                </c:pt>
                <c:pt idx="11589">
                  <c:v>16435</c:v>
                </c:pt>
                <c:pt idx="11590">
                  <c:v>16436</c:v>
                </c:pt>
                <c:pt idx="11591">
                  <c:v>16437</c:v>
                </c:pt>
                <c:pt idx="11592">
                  <c:v>16438</c:v>
                </c:pt>
                <c:pt idx="11593">
                  <c:v>16439</c:v>
                </c:pt>
                <c:pt idx="11594">
                  <c:v>16440</c:v>
                </c:pt>
                <c:pt idx="11595">
                  <c:v>16441</c:v>
                </c:pt>
                <c:pt idx="11596">
                  <c:v>16442</c:v>
                </c:pt>
                <c:pt idx="11597">
                  <c:v>16443</c:v>
                </c:pt>
                <c:pt idx="11598">
                  <c:v>16444</c:v>
                </c:pt>
                <c:pt idx="11599">
                  <c:v>16445</c:v>
                </c:pt>
                <c:pt idx="11600">
                  <c:v>16446</c:v>
                </c:pt>
                <c:pt idx="11601">
                  <c:v>16447</c:v>
                </c:pt>
                <c:pt idx="11602">
                  <c:v>16448</c:v>
                </c:pt>
                <c:pt idx="11603">
                  <c:v>16449</c:v>
                </c:pt>
                <c:pt idx="11604">
                  <c:v>16450</c:v>
                </c:pt>
                <c:pt idx="11605">
                  <c:v>16451</c:v>
                </c:pt>
                <c:pt idx="11606">
                  <c:v>16452</c:v>
                </c:pt>
                <c:pt idx="11607">
                  <c:v>16453</c:v>
                </c:pt>
                <c:pt idx="11608">
                  <c:v>16454</c:v>
                </c:pt>
                <c:pt idx="11609">
                  <c:v>16455</c:v>
                </c:pt>
                <c:pt idx="11610">
                  <c:v>16456</c:v>
                </c:pt>
                <c:pt idx="11611">
                  <c:v>16457</c:v>
                </c:pt>
                <c:pt idx="11612">
                  <c:v>16458</c:v>
                </c:pt>
                <c:pt idx="11613">
                  <c:v>16459</c:v>
                </c:pt>
                <c:pt idx="11614">
                  <c:v>16460</c:v>
                </c:pt>
                <c:pt idx="11615">
                  <c:v>16461</c:v>
                </c:pt>
                <c:pt idx="11616">
                  <c:v>16462</c:v>
                </c:pt>
                <c:pt idx="11617">
                  <c:v>16463</c:v>
                </c:pt>
                <c:pt idx="11618">
                  <c:v>16464</c:v>
                </c:pt>
                <c:pt idx="11619">
                  <c:v>16465</c:v>
                </c:pt>
                <c:pt idx="11620">
                  <c:v>16466</c:v>
                </c:pt>
                <c:pt idx="11621">
                  <c:v>16467</c:v>
                </c:pt>
                <c:pt idx="11622">
                  <c:v>16468</c:v>
                </c:pt>
                <c:pt idx="11623">
                  <c:v>16469</c:v>
                </c:pt>
                <c:pt idx="11624">
                  <c:v>16470</c:v>
                </c:pt>
                <c:pt idx="11625">
                  <c:v>16471</c:v>
                </c:pt>
                <c:pt idx="11626">
                  <c:v>16472</c:v>
                </c:pt>
                <c:pt idx="11627">
                  <c:v>16473</c:v>
                </c:pt>
                <c:pt idx="11628">
                  <c:v>16474</c:v>
                </c:pt>
                <c:pt idx="11629">
                  <c:v>16475</c:v>
                </c:pt>
                <c:pt idx="11630">
                  <c:v>16476</c:v>
                </c:pt>
                <c:pt idx="11631">
                  <c:v>16477</c:v>
                </c:pt>
                <c:pt idx="11632">
                  <c:v>16478</c:v>
                </c:pt>
                <c:pt idx="11633">
                  <c:v>16479</c:v>
                </c:pt>
                <c:pt idx="11634">
                  <c:v>16480</c:v>
                </c:pt>
                <c:pt idx="11635">
                  <c:v>16481</c:v>
                </c:pt>
                <c:pt idx="11636">
                  <c:v>16482</c:v>
                </c:pt>
                <c:pt idx="11637">
                  <c:v>16483</c:v>
                </c:pt>
                <c:pt idx="11638">
                  <c:v>16484</c:v>
                </c:pt>
                <c:pt idx="11639">
                  <c:v>16485</c:v>
                </c:pt>
                <c:pt idx="11640">
                  <c:v>16486</c:v>
                </c:pt>
                <c:pt idx="11641">
                  <c:v>16487</c:v>
                </c:pt>
                <c:pt idx="11642">
                  <c:v>16488</c:v>
                </c:pt>
                <c:pt idx="11643">
                  <c:v>16489</c:v>
                </c:pt>
                <c:pt idx="11644">
                  <c:v>16490</c:v>
                </c:pt>
                <c:pt idx="11645">
                  <c:v>16491</c:v>
                </c:pt>
                <c:pt idx="11646">
                  <c:v>16492</c:v>
                </c:pt>
                <c:pt idx="11647">
                  <c:v>16493</c:v>
                </c:pt>
                <c:pt idx="11648">
                  <c:v>16494</c:v>
                </c:pt>
                <c:pt idx="11649">
                  <c:v>16495</c:v>
                </c:pt>
                <c:pt idx="11650">
                  <c:v>16496</c:v>
                </c:pt>
                <c:pt idx="11651">
                  <c:v>16497</c:v>
                </c:pt>
                <c:pt idx="11652">
                  <c:v>16498</c:v>
                </c:pt>
                <c:pt idx="11653">
                  <c:v>16499</c:v>
                </c:pt>
                <c:pt idx="11654">
                  <c:v>16500</c:v>
                </c:pt>
                <c:pt idx="11655">
                  <c:v>16501</c:v>
                </c:pt>
                <c:pt idx="11656">
                  <c:v>16502</c:v>
                </c:pt>
                <c:pt idx="11657">
                  <c:v>16503</c:v>
                </c:pt>
                <c:pt idx="11658">
                  <c:v>16504</c:v>
                </c:pt>
                <c:pt idx="11659">
                  <c:v>16505</c:v>
                </c:pt>
                <c:pt idx="11660">
                  <c:v>16506</c:v>
                </c:pt>
                <c:pt idx="11661">
                  <c:v>16507</c:v>
                </c:pt>
                <c:pt idx="11662">
                  <c:v>16508</c:v>
                </c:pt>
                <c:pt idx="11663">
                  <c:v>16509</c:v>
                </c:pt>
                <c:pt idx="11664">
                  <c:v>16510</c:v>
                </c:pt>
                <c:pt idx="11665">
                  <c:v>16511</c:v>
                </c:pt>
                <c:pt idx="11666">
                  <c:v>16512</c:v>
                </c:pt>
                <c:pt idx="11667">
                  <c:v>16513</c:v>
                </c:pt>
                <c:pt idx="11668">
                  <c:v>16514</c:v>
                </c:pt>
                <c:pt idx="11669">
                  <c:v>16515</c:v>
                </c:pt>
                <c:pt idx="11670">
                  <c:v>16516</c:v>
                </c:pt>
                <c:pt idx="11671">
                  <c:v>16517</c:v>
                </c:pt>
                <c:pt idx="11672">
                  <c:v>16518</c:v>
                </c:pt>
                <c:pt idx="11673">
                  <c:v>16519</c:v>
                </c:pt>
                <c:pt idx="11674">
                  <c:v>16520</c:v>
                </c:pt>
                <c:pt idx="11675">
                  <c:v>16521</c:v>
                </c:pt>
                <c:pt idx="11676">
                  <c:v>16522</c:v>
                </c:pt>
                <c:pt idx="11677">
                  <c:v>16523</c:v>
                </c:pt>
                <c:pt idx="11678">
                  <c:v>16524</c:v>
                </c:pt>
                <c:pt idx="11679">
                  <c:v>16525</c:v>
                </c:pt>
                <c:pt idx="11680">
                  <c:v>16526</c:v>
                </c:pt>
                <c:pt idx="11681">
                  <c:v>16527</c:v>
                </c:pt>
                <c:pt idx="11682">
                  <c:v>16528</c:v>
                </c:pt>
                <c:pt idx="11683">
                  <c:v>16529</c:v>
                </c:pt>
                <c:pt idx="11684">
                  <c:v>16530</c:v>
                </c:pt>
                <c:pt idx="11685">
                  <c:v>16531</c:v>
                </c:pt>
                <c:pt idx="11686">
                  <c:v>16532</c:v>
                </c:pt>
                <c:pt idx="11687">
                  <c:v>16533</c:v>
                </c:pt>
                <c:pt idx="11688">
                  <c:v>16534</c:v>
                </c:pt>
                <c:pt idx="11689">
                  <c:v>16535</c:v>
                </c:pt>
                <c:pt idx="11690">
                  <c:v>16536</c:v>
                </c:pt>
                <c:pt idx="11691">
                  <c:v>16537</c:v>
                </c:pt>
                <c:pt idx="11692">
                  <c:v>16538</c:v>
                </c:pt>
                <c:pt idx="11693">
                  <c:v>16539</c:v>
                </c:pt>
                <c:pt idx="11694">
                  <c:v>16540</c:v>
                </c:pt>
                <c:pt idx="11695">
                  <c:v>16541</c:v>
                </c:pt>
                <c:pt idx="11696">
                  <c:v>16542</c:v>
                </c:pt>
                <c:pt idx="11697">
                  <c:v>16543</c:v>
                </c:pt>
                <c:pt idx="11698">
                  <c:v>16544</c:v>
                </c:pt>
                <c:pt idx="11699">
                  <c:v>16545</c:v>
                </c:pt>
                <c:pt idx="11700">
                  <c:v>16546</c:v>
                </c:pt>
                <c:pt idx="11701">
                  <c:v>16547</c:v>
                </c:pt>
                <c:pt idx="11702">
                  <c:v>16548</c:v>
                </c:pt>
                <c:pt idx="11703">
                  <c:v>16549</c:v>
                </c:pt>
                <c:pt idx="11704">
                  <c:v>16550</c:v>
                </c:pt>
                <c:pt idx="11705">
                  <c:v>16551</c:v>
                </c:pt>
                <c:pt idx="11706">
                  <c:v>16552</c:v>
                </c:pt>
                <c:pt idx="11707">
                  <c:v>16553</c:v>
                </c:pt>
                <c:pt idx="11708">
                  <c:v>16554</c:v>
                </c:pt>
                <c:pt idx="11709">
                  <c:v>16555</c:v>
                </c:pt>
                <c:pt idx="11710">
                  <c:v>16556</c:v>
                </c:pt>
                <c:pt idx="11711">
                  <c:v>16557</c:v>
                </c:pt>
                <c:pt idx="11712">
                  <c:v>16558</c:v>
                </c:pt>
                <c:pt idx="11713">
                  <c:v>16559</c:v>
                </c:pt>
                <c:pt idx="11714">
                  <c:v>16560</c:v>
                </c:pt>
                <c:pt idx="11715">
                  <c:v>16561</c:v>
                </c:pt>
                <c:pt idx="11716">
                  <c:v>16562</c:v>
                </c:pt>
                <c:pt idx="11717">
                  <c:v>16563</c:v>
                </c:pt>
                <c:pt idx="11718">
                  <c:v>16564</c:v>
                </c:pt>
                <c:pt idx="11719">
                  <c:v>16565</c:v>
                </c:pt>
                <c:pt idx="11720">
                  <c:v>16566</c:v>
                </c:pt>
                <c:pt idx="11721">
                  <c:v>16567</c:v>
                </c:pt>
                <c:pt idx="11722">
                  <c:v>16568</c:v>
                </c:pt>
                <c:pt idx="11723">
                  <c:v>16569</c:v>
                </c:pt>
                <c:pt idx="11724">
                  <c:v>16570</c:v>
                </c:pt>
                <c:pt idx="11725">
                  <c:v>16571</c:v>
                </c:pt>
                <c:pt idx="11726">
                  <c:v>16572</c:v>
                </c:pt>
                <c:pt idx="11727">
                  <c:v>16573</c:v>
                </c:pt>
                <c:pt idx="11728">
                  <c:v>16574</c:v>
                </c:pt>
                <c:pt idx="11729">
                  <c:v>16575</c:v>
                </c:pt>
                <c:pt idx="11730">
                  <c:v>16576</c:v>
                </c:pt>
                <c:pt idx="11731">
                  <c:v>16577</c:v>
                </c:pt>
                <c:pt idx="11732">
                  <c:v>16578</c:v>
                </c:pt>
                <c:pt idx="11733">
                  <c:v>16579</c:v>
                </c:pt>
                <c:pt idx="11734">
                  <c:v>16580</c:v>
                </c:pt>
                <c:pt idx="11735">
                  <c:v>16581</c:v>
                </c:pt>
                <c:pt idx="11736">
                  <c:v>16582</c:v>
                </c:pt>
                <c:pt idx="11737">
                  <c:v>16583</c:v>
                </c:pt>
                <c:pt idx="11738">
                  <c:v>16584</c:v>
                </c:pt>
                <c:pt idx="11739">
                  <c:v>16585</c:v>
                </c:pt>
                <c:pt idx="11740">
                  <c:v>16586</c:v>
                </c:pt>
                <c:pt idx="11741">
                  <c:v>16587</c:v>
                </c:pt>
                <c:pt idx="11742">
                  <c:v>16588</c:v>
                </c:pt>
                <c:pt idx="11743">
                  <c:v>16589</c:v>
                </c:pt>
                <c:pt idx="11744">
                  <c:v>16590</c:v>
                </c:pt>
                <c:pt idx="11745">
                  <c:v>16591</c:v>
                </c:pt>
                <c:pt idx="11746">
                  <c:v>16592</c:v>
                </c:pt>
                <c:pt idx="11747">
                  <c:v>16593</c:v>
                </c:pt>
                <c:pt idx="11748">
                  <c:v>16594</c:v>
                </c:pt>
                <c:pt idx="11749">
                  <c:v>16595</c:v>
                </c:pt>
                <c:pt idx="11750">
                  <c:v>16596</c:v>
                </c:pt>
                <c:pt idx="11751">
                  <c:v>16597</c:v>
                </c:pt>
                <c:pt idx="11752">
                  <c:v>16598</c:v>
                </c:pt>
                <c:pt idx="11753">
                  <c:v>16599</c:v>
                </c:pt>
                <c:pt idx="11754">
                  <c:v>16600</c:v>
                </c:pt>
                <c:pt idx="11755">
                  <c:v>16601</c:v>
                </c:pt>
                <c:pt idx="11756">
                  <c:v>16602</c:v>
                </c:pt>
                <c:pt idx="11757">
                  <c:v>16603</c:v>
                </c:pt>
                <c:pt idx="11758">
                  <c:v>16604</c:v>
                </c:pt>
                <c:pt idx="11759">
                  <c:v>16605</c:v>
                </c:pt>
                <c:pt idx="11760">
                  <c:v>16606</c:v>
                </c:pt>
                <c:pt idx="11761">
                  <c:v>16607</c:v>
                </c:pt>
                <c:pt idx="11762">
                  <c:v>16608</c:v>
                </c:pt>
                <c:pt idx="11763">
                  <c:v>16609</c:v>
                </c:pt>
                <c:pt idx="11764">
                  <c:v>16610</c:v>
                </c:pt>
                <c:pt idx="11765">
                  <c:v>16611</c:v>
                </c:pt>
                <c:pt idx="11766">
                  <c:v>16612</c:v>
                </c:pt>
                <c:pt idx="11767">
                  <c:v>16613</c:v>
                </c:pt>
                <c:pt idx="11768">
                  <c:v>16614</c:v>
                </c:pt>
                <c:pt idx="11769">
                  <c:v>16615</c:v>
                </c:pt>
                <c:pt idx="11770">
                  <c:v>16616</c:v>
                </c:pt>
                <c:pt idx="11771">
                  <c:v>16617</c:v>
                </c:pt>
                <c:pt idx="11772">
                  <c:v>16618</c:v>
                </c:pt>
                <c:pt idx="11773">
                  <c:v>16619</c:v>
                </c:pt>
                <c:pt idx="11774">
                  <c:v>16620</c:v>
                </c:pt>
                <c:pt idx="11775">
                  <c:v>16621</c:v>
                </c:pt>
                <c:pt idx="11776">
                  <c:v>16622</c:v>
                </c:pt>
                <c:pt idx="11777">
                  <c:v>16623</c:v>
                </c:pt>
                <c:pt idx="11778">
                  <c:v>16624</c:v>
                </c:pt>
                <c:pt idx="11779">
                  <c:v>16625</c:v>
                </c:pt>
                <c:pt idx="11780">
                  <c:v>16626</c:v>
                </c:pt>
                <c:pt idx="11781">
                  <c:v>16627</c:v>
                </c:pt>
                <c:pt idx="11782">
                  <c:v>16628</c:v>
                </c:pt>
                <c:pt idx="11783">
                  <c:v>16629</c:v>
                </c:pt>
                <c:pt idx="11784">
                  <c:v>16630</c:v>
                </c:pt>
                <c:pt idx="11785">
                  <c:v>16631</c:v>
                </c:pt>
                <c:pt idx="11786">
                  <c:v>16632</c:v>
                </c:pt>
                <c:pt idx="11787">
                  <c:v>16633</c:v>
                </c:pt>
                <c:pt idx="11788">
                  <c:v>16634</c:v>
                </c:pt>
                <c:pt idx="11789">
                  <c:v>16635</c:v>
                </c:pt>
                <c:pt idx="11790">
                  <c:v>16636</c:v>
                </c:pt>
                <c:pt idx="11791">
                  <c:v>16637</c:v>
                </c:pt>
                <c:pt idx="11792">
                  <c:v>16638</c:v>
                </c:pt>
                <c:pt idx="11793">
                  <c:v>16639</c:v>
                </c:pt>
                <c:pt idx="11794">
                  <c:v>16640</c:v>
                </c:pt>
                <c:pt idx="11795">
                  <c:v>16641</c:v>
                </c:pt>
                <c:pt idx="11796">
                  <c:v>16642</c:v>
                </c:pt>
                <c:pt idx="11797">
                  <c:v>16643</c:v>
                </c:pt>
                <c:pt idx="11798">
                  <c:v>16644</c:v>
                </c:pt>
                <c:pt idx="11799">
                  <c:v>16645</c:v>
                </c:pt>
                <c:pt idx="11800">
                  <c:v>16646</c:v>
                </c:pt>
                <c:pt idx="11801">
                  <c:v>16647</c:v>
                </c:pt>
                <c:pt idx="11802">
                  <c:v>16648</c:v>
                </c:pt>
                <c:pt idx="11803">
                  <c:v>16649</c:v>
                </c:pt>
                <c:pt idx="11804">
                  <c:v>16650</c:v>
                </c:pt>
                <c:pt idx="11805">
                  <c:v>16651</c:v>
                </c:pt>
                <c:pt idx="11806">
                  <c:v>16652</c:v>
                </c:pt>
                <c:pt idx="11807">
                  <c:v>16653</c:v>
                </c:pt>
                <c:pt idx="11808">
                  <c:v>16654</c:v>
                </c:pt>
                <c:pt idx="11809">
                  <c:v>16655</c:v>
                </c:pt>
                <c:pt idx="11810">
                  <c:v>16656</c:v>
                </c:pt>
                <c:pt idx="11811">
                  <c:v>16657</c:v>
                </c:pt>
                <c:pt idx="11812">
                  <c:v>16658</c:v>
                </c:pt>
                <c:pt idx="11813">
                  <c:v>16659</c:v>
                </c:pt>
                <c:pt idx="11814">
                  <c:v>16660</c:v>
                </c:pt>
                <c:pt idx="11815">
                  <c:v>16661</c:v>
                </c:pt>
                <c:pt idx="11816">
                  <c:v>16662</c:v>
                </c:pt>
                <c:pt idx="11817">
                  <c:v>16663</c:v>
                </c:pt>
                <c:pt idx="11818">
                  <c:v>16664</c:v>
                </c:pt>
                <c:pt idx="11819">
                  <c:v>16665</c:v>
                </c:pt>
                <c:pt idx="11820">
                  <c:v>16666</c:v>
                </c:pt>
                <c:pt idx="11821">
                  <c:v>16667</c:v>
                </c:pt>
                <c:pt idx="11822">
                  <c:v>16668</c:v>
                </c:pt>
                <c:pt idx="11823">
                  <c:v>16669</c:v>
                </c:pt>
                <c:pt idx="11824">
                  <c:v>16670</c:v>
                </c:pt>
                <c:pt idx="11825">
                  <c:v>16671</c:v>
                </c:pt>
                <c:pt idx="11826">
                  <c:v>16672</c:v>
                </c:pt>
                <c:pt idx="11827">
                  <c:v>16673</c:v>
                </c:pt>
                <c:pt idx="11828">
                  <c:v>16674</c:v>
                </c:pt>
                <c:pt idx="11829">
                  <c:v>16675</c:v>
                </c:pt>
                <c:pt idx="11830">
                  <c:v>16676</c:v>
                </c:pt>
                <c:pt idx="11831">
                  <c:v>16677</c:v>
                </c:pt>
                <c:pt idx="11832">
                  <c:v>16678</c:v>
                </c:pt>
                <c:pt idx="11833">
                  <c:v>16679</c:v>
                </c:pt>
                <c:pt idx="11834">
                  <c:v>16680</c:v>
                </c:pt>
                <c:pt idx="11835">
                  <c:v>16681</c:v>
                </c:pt>
                <c:pt idx="11836">
                  <c:v>16682</c:v>
                </c:pt>
                <c:pt idx="11837">
                  <c:v>16683</c:v>
                </c:pt>
                <c:pt idx="11838">
                  <c:v>16684</c:v>
                </c:pt>
                <c:pt idx="11839">
                  <c:v>16685</c:v>
                </c:pt>
                <c:pt idx="11840">
                  <c:v>16686</c:v>
                </c:pt>
                <c:pt idx="11841">
                  <c:v>16687</c:v>
                </c:pt>
                <c:pt idx="11842">
                  <c:v>16688</c:v>
                </c:pt>
                <c:pt idx="11843">
                  <c:v>16689</c:v>
                </c:pt>
                <c:pt idx="11844">
                  <c:v>16690</c:v>
                </c:pt>
                <c:pt idx="11845">
                  <c:v>16691</c:v>
                </c:pt>
                <c:pt idx="11846">
                  <c:v>16692</c:v>
                </c:pt>
                <c:pt idx="11847">
                  <c:v>16693</c:v>
                </c:pt>
                <c:pt idx="11848">
                  <c:v>16694</c:v>
                </c:pt>
                <c:pt idx="11849">
                  <c:v>16695</c:v>
                </c:pt>
                <c:pt idx="11850">
                  <c:v>16696</c:v>
                </c:pt>
                <c:pt idx="11851">
                  <c:v>16697</c:v>
                </c:pt>
                <c:pt idx="11852">
                  <c:v>16698</c:v>
                </c:pt>
                <c:pt idx="11853">
                  <c:v>16699</c:v>
                </c:pt>
                <c:pt idx="11854">
                  <c:v>16700</c:v>
                </c:pt>
                <c:pt idx="11855">
                  <c:v>16701</c:v>
                </c:pt>
                <c:pt idx="11856">
                  <c:v>16702</c:v>
                </c:pt>
                <c:pt idx="11857">
                  <c:v>16703</c:v>
                </c:pt>
                <c:pt idx="11858">
                  <c:v>16704</c:v>
                </c:pt>
                <c:pt idx="11859">
                  <c:v>16705</c:v>
                </c:pt>
                <c:pt idx="11860">
                  <c:v>16706</c:v>
                </c:pt>
                <c:pt idx="11861">
                  <c:v>16707</c:v>
                </c:pt>
                <c:pt idx="11862">
                  <c:v>16708</c:v>
                </c:pt>
                <c:pt idx="11863">
                  <c:v>16709</c:v>
                </c:pt>
                <c:pt idx="11864">
                  <c:v>16710</c:v>
                </c:pt>
                <c:pt idx="11865">
                  <c:v>16711</c:v>
                </c:pt>
                <c:pt idx="11866">
                  <c:v>16712</c:v>
                </c:pt>
                <c:pt idx="11867">
                  <c:v>16713</c:v>
                </c:pt>
                <c:pt idx="11868">
                  <c:v>16714</c:v>
                </c:pt>
                <c:pt idx="11869">
                  <c:v>16715</c:v>
                </c:pt>
                <c:pt idx="11870">
                  <c:v>16716</c:v>
                </c:pt>
                <c:pt idx="11871">
                  <c:v>16717</c:v>
                </c:pt>
                <c:pt idx="11872">
                  <c:v>16718</c:v>
                </c:pt>
                <c:pt idx="11873">
                  <c:v>16719</c:v>
                </c:pt>
                <c:pt idx="11874">
                  <c:v>16720</c:v>
                </c:pt>
                <c:pt idx="11875">
                  <c:v>16721</c:v>
                </c:pt>
                <c:pt idx="11876">
                  <c:v>16722</c:v>
                </c:pt>
                <c:pt idx="11877">
                  <c:v>16723</c:v>
                </c:pt>
                <c:pt idx="11878">
                  <c:v>16724</c:v>
                </c:pt>
                <c:pt idx="11879">
                  <c:v>16725</c:v>
                </c:pt>
                <c:pt idx="11880">
                  <c:v>16726</c:v>
                </c:pt>
                <c:pt idx="11881">
                  <c:v>16727</c:v>
                </c:pt>
                <c:pt idx="11882">
                  <c:v>16728</c:v>
                </c:pt>
                <c:pt idx="11883">
                  <c:v>16729</c:v>
                </c:pt>
                <c:pt idx="11884">
                  <c:v>16730</c:v>
                </c:pt>
                <c:pt idx="11885">
                  <c:v>16731</c:v>
                </c:pt>
                <c:pt idx="11886">
                  <c:v>16732</c:v>
                </c:pt>
                <c:pt idx="11887">
                  <c:v>16733</c:v>
                </c:pt>
                <c:pt idx="11888">
                  <c:v>16734</c:v>
                </c:pt>
                <c:pt idx="11889">
                  <c:v>16735</c:v>
                </c:pt>
                <c:pt idx="11890">
                  <c:v>16736</c:v>
                </c:pt>
                <c:pt idx="11891">
                  <c:v>16737</c:v>
                </c:pt>
                <c:pt idx="11892">
                  <c:v>16738</c:v>
                </c:pt>
                <c:pt idx="11893">
                  <c:v>16739</c:v>
                </c:pt>
                <c:pt idx="11894">
                  <c:v>16740</c:v>
                </c:pt>
                <c:pt idx="11895">
                  <c:v>16741</c:v>
                </c:pt>
                <c:pt idx="11896">
                  <c:v>16742</c:v>
                </c:pt>
                <c:pt idx="11897">
                  <c:v>16743</c:v>
                </c:pt>
                <c:pt idx="11898">
                  <c:v>16744</c:v>
                </c:pt>
                <c:pt idx="11899">
                  <c:v>16745</c:v>
                </c:pt>
                <c:pt idx="11900">
                  <c:v>16746</c:v>
                </c:pt>
                <c:pt idx="11901">
                  <c:v>16747</c:v>
                </c:pt>
                <c:pt idx="11902">
                  <c:v>16748</c:v>
                </c:pt>
                <c:pt idx="11903">
                  <c:v>16749</c:v>
                </c:pt>
                <c:pt idx="11904">
                  <c:v>16750</c:v>
                </c:pt>
                <c:pt idx="11905">
                  <c:v>16751</c:v>
                </c:pt>
                <c:pt idx="11906">
                  <c:v>16752</c:v>
                </c:pt>
                <c:pt idx="11907">
                  <c:v>16753</c:v>
                </c:pt>
                <c:pt idx="11908">
                  <c:v>16754</c:v>
                </c:pt>
                <c:pt idx="11909">
                  <c:v>16755</c:v>
                </c:pt>
                <c:pt idx="11910">
                  <c:v>16756</c:v>
                </c:pt>
                <c:pt idx="11911">
                  <c:v>16757</c:v>
                </c:pt>
                <c:pt idx="11912">
                  <c:v>16758</c:v>
                </c:pt>
                <c:pt idx="11913">
                  <c:v>16759</c:v>
                </c:pt>
                <c:pt idx="11914">
                  <c:v>16760</c:v>
                </c:pt>
                <c:pt idx="11915">
                  <c:v>16761</c:v>
                </c:pt>
                <c:pt idx="11916">
                  <c:v>16762</c:v>
                </c:pt>
                <c:pt idx="11917">
                  <c:v>16763</c:v>
                </c:pt>
                <c:pt idx="11918">
                  <c:v>16764</c:v>
                </c:pt>
                <c:pt idx="11919">
                  <c:v>16765</c:v>
                </c:pt>
                <c:pt idx="11920">
                  <c:v>16766</c:v>
                </c:pt>
                <c:pt idx="11921">
                  <c:v>16767</c:v>
                </c:pt>
                <c:pt idx="11922">
                  <c:v>16768</c:v>
                </c:pt>
                <c:pt idx="11923">
                  <c:v>16769</c:v>
                </c:pt>
                <c:pt idx="11924">
                  <c:v>16770</c:v>
                </c:pt>
                <c:pt idx="11925">
                  <c:v>16771</c:v>
                </c:pt>
                <c:pt idx="11926">
                  <c:v>16772</c:v>
                </c:pt>
                <c:pt idx="11927">
                  <c:v>16773</c:v>
                </c:pt>
                <c:pt idx="11928">
                  <c:v>16774</c:v>
                </c:pt>
                <c:pt idx="11929">
                  <c:v>16775</c:v>
                </c:pt>
                <c:pt idx="11930">
                  <c:v>16776</c:v>
                </c:pt>
                <c:pt idx="11931">
                  <c:v>16777</c:v>
                </c:pt>
                <c:pt idx="11932">
                  <c:v>16778</c:v>
                </c:pt>
                <c:pt idx="11933">
                  <c:v>16779</c:v>
                </c:pt>
                <c:pt idx="11934">
                  <c:v>16780</c:v>
                </c:pt>
                <c:pt idx="11935">
                  <c:v>16781</c:v>
                </c:pt>
                <c:pt idx="11936">
                  <c:v>16782</c:v>
                </c:pt>
                <c:pt idx="11937">
                  <c:v>16783</c:v>
                </c:pt>
                <c:pt idx="11938">
                  <c:v>16784</c:v>
                </c:pt>
                <c:pt idx="11939">
                  <c:v>16785</c:v>
                </c:pt>
                <c:pt idx="11940">
                  <c:v>16786</c:v>
                </c:pt>
                <c:pt idx="11941">
                  <c:v>16787</c:v>
                </c:pt>
                <c:pt idx="11942">
                  <c:v>16788</c:v>
                </c:pt>
                <c:pt idx="11943">
                  <c:v>16789</c:v>
                </c:pt>
                <c:pt idx="11944">
                  <c:v>16790</c:v>
                </c:pt>
                <c:pt idx="11945">
                  <c:v>16791</c:v>
                </c:pt>
                <c:pt idx="11946">
                  <c:v>16792</c:v>
                </c:pt>
                <c:pt idx="11947">
                  <c:v>16793</c:v>
                </c:pt>
                <c:pt idx="11948">
                  <c:v>16794</c:v>
                </c:pt>
                <c:pt idx="11949">
                  <c:v>16795</c:v>
                </c:pt>
                <c:pt idx="11950">
                  <c:v>16796</c:v>
                </c:pt>
                <c:pt idx="11951">
                  <c:v>16797</c:v>
                </c:pt>
                <c:pt idx="11952">
                  <c:v>16798</c:v>
                </c:pt>
                <c:pt idx="11953">
                  <c:v>16799</c:v>
                </c:pt>
                <c:pt idx="11954">
                  <c:v>16800</c:v>
                </c:pt>
                <c:pt idx="11955">
                  <c:v>16801</c:v>
                </c:pt>
                <c:pt idx="11956">
                  <c:v>16802</c:v>
                </c:pt>
                <c:pt idx="11957">
                  <c:v>16803</c:v>
                </c:pt>
                <c:pt idx="11958">
                  <c:v>16804</c:v>
                </c:pt>
                <c:pt idx="11959">
                  <c:v>16805</c:v>
                </c:pt>
                <c:pt idx="11960">
                  <c:v>16806</c:v>
                </c:pt>
                <c:pt idx="11961">
                  <c:v>16807</c:v>
                </c:pt>
                <c:pt idx="11962">
                  <c:v>16808</c:v>
                </c:pt>
                <c:pt idx="11963">
                  <c:v>16809</c:v>
                </c:pt>
                <c:pt idx="11964">
                  <c:v>16810</c:v>
                </c:pt>
                <c:pt idx="11965">
                  <c:v>16811</c:v>
                </c:pt>
                <c:pt idx="11966">
                  <c:v>16812</c:v>
                </c:pt>
                <c:pt idx="11967">
                  <c:v>16813</c:v>
                </c:pt>
                <c:pt idx="11968">
                  <c:v>16814</c:v>
                </c:pt>
                <c:pt idx="11969">
                  <c:v>16815</c:v>
                </c:pt>
                <c:pt idx="11970">
                  <c:v>16816</c:v>
                </c:pt>
                <c:pt idx="11971">
                  <c:v>16817</c:v>
                </c:pt>
                <c:pt idx="11972">
                  <c:v>16818</c:v>
                </c:pt>
                <c:pt idx="11973">
                  <c:v>16819</c:v>
                </c:pt>
                <c:pt idx="11974">
                  <c:v>16820</c:v>
                </c:pt>
                <c:pt idx="11975">
                  <c:v>16821</c:v>
                </c:pt>
                <c:pt idx="11976">
                  <c:v>16822</c:v>
                </c:pt>
                <c:pt idx="11977">
                  <c:v>16823</c:v>
                </c:pt>
                <c:pt idx="11978">
                  <c:v>16824</c:v>
                </c:pt>
                <c:pt idx="11979">
                  <c:v>16825</c:v>
                </c:pt>
                <c:pt idx="11980">
                  <c:v>16826</c:v>
                </c:pt>
                <c:pt idx="11981">
                  <c:v>16827</c:v>
                </c:pt>
                <c:pt idx="11982">
                  <c:v>16828</c:v>
                </c:pt>
                <c:pt idx="11983">
                  <c:v>16829</c:v>
                </c:pt>
                <c:pt idx="11984">
                  <c:v>16830</c:v>
                </c:pt>
                <c:pt idx="11985">
                  <c:v>16831</c:v>
                </c:pt>
                <c:pt idx="11986">
                  <c:v>16832</c:v>
                </c:pt>
                <c:pt idx="11987">
                  <c:v>16833</c:v>
                </c:pt>
                <c:pt idx="11988">
                  <c:v>16834</c:v>
                </c:pt>
                <c:pt idx="11989">
                  <c:v>16835</c:v>
                </c:pt>
                <c:pt idx="11990">
                  <c:v>16836</c:v>
                </c:pt>
                <c:pt idx="11991">
                  <c:v>16837</c:v>
                </c:pt>
                <c:pt idx="11992">
                  <c:v>16838</c:v>
                </c:pt>
                <c:pt idx="11993">
                  <c:v>16839</c:v>
                </c:pt>
                <c:pt idx="11994">
                  <c:v>16840</c:v>
                </c:pt>
                <c:pt idx="11995">
                  <c:v>16841</c:v>
                </c:pt>
                <c:pt idx="11996">
                  <c:v>16842</c:v>
                </c:pt>
                <c:pt idx="11997">
                  <c:v>16843</c:v>
                </c:pt>
                <c:pt idx="11998">
                  <c:v>16844</c:v>
                </c:pt>
                <c:pt idx="11999">
                  <c:v>16845</c:v>
                </c:pt>
                <c:pt idx="12000">
                  <c:v>16846</c:v>
                </c:pt>
                <c:pt idx="12001">
                  <c:v>16847</c:v>
                </c:pt>
                <c:pt idx="12002">
                  <c:v>16848</c:v>
                </c:pt>
                <c:pt idx="12003">
                  <c:v>16849</c:v>
                </c:pt>
                <c:pt idx="12004">
                  <c:v>16850</c:v>
                </c:pt>
                <c:pt idx="12005">
                  <c:v>16851</c:v>
                </c:pt>
                <c:pt idx="12006">
                  <c:v>16852</c:v>
                </c:pt>
                <c:pt idx="12007">
                  <c:v>16853</c:v>
                </c:pt>
                <c:pt idx="12008">
                  <c:v>16854</c:v>
                </c:pt>
                <c:pt idx="12009">
                  <c:v>16855</c:v>
                </c:pt>
                <c:pt idx="12010">
                  <c:v>16856</c:v>
                </c:pt>
                <c:pt idx="12011">
                  <c:v>16857</c:v>
                </c:pt>
                <c:pt idx="12012">
                  <c:v>16858</c:v>
                </c:pt>
                <c:pt idx="12013">
                  <c:v>16859</c:v>
                </c:pt>
                <c:pt idx="12014">
                  <c:v>16860</c:v>
                </c:pt>
                <c:pt idx="12015">
                  <c:v>16861</c:v>
                </c:pt>
                <c:pt idx="12016">
                  <c:v>16862</c:v>
                </c:pt>
                <c:pt idx="12017">
                  <c:v>16863</c:v>
                </c:pt>
                <c:pt idx="12018">
                  <c:v>16864</c:v>
                </c:pt>
                <c:pt idx="12019">
                  <c:v>16865</c:v>
                </c:pt>
                <c:pt idx="12020">
                  <c:v>16866</c:v>
                </c:pt>
                <c:pt idx="12021">
                  <c:v>16867</c:v>
                </c:pt>
                <c:pt idx="12022">
                  <c:v>16868</c:v>
                </c:pt>
                <c:pt idx="12023">
                  <c:v>16869</c:v>
                </c:pt>
                <c:pt idx="12024">
                  <c:v>16870</c:v>
                </c:pt>
                <c:pt idx="12025">
                  <c:v>16871</c:v>
                </c:pt>
                <c:pt idx="12026">
                  <c:v>16872</c:v>
                </c:pt>
                <c:pt idx="12027">
                  <c:v>16873</c:v>
                </c:pt>
                <c:pt idx="12028">
                  <c:v>16874</c:v>
                </c:pt>
                <c:pt idx="12029">
                  <c:v>16875</c:v>
                </c:pt>
                <c:pt idx="12030">
                  <c:v>16876</c:v>
                </c:pt>
                <c:pt idx="12031">
                  <c:v>16877</c:v>
                </c:pt>
                <c:pt idx="12032">
                  <c:v>16878</c:v>
                </c:pt>
                <c:pt idx="12033">
                  <c:v>16879</c:v>
                </c:pt>
                <c:pt idx="12034">
                  <c:v>16880</c:v>
                </c:pt>
                <c:pt idx="12035">
                  <c:v>16881</c:v>
                </c:pt>
                <c:pt idx="12036">
                  <c:v>16882</c:v>
                </c:pt>
                <c:pt idx="12037">
                  <c:v>16883</c:v>
                </c:pt>
                <c:pt idx="12038">
                  <c:v>16884</c:v>
                </c:pt>
                <c:pt idx="12039">
                  <c:v>16885</c:v>
                </c:pt>
                <c:pt idx="12040">
                  <c:v>16886</c:v>
                </c:pt>
                <c:pt idx="12041">
                  <c:v>16887</c:v>
                </c:pt>
                <c:pt idx="12042">
                  <c:v>16888</c:v>
                </c:pt>
                <c:pt idx="12043">
                  <c:v>16889</c:v>
                </c:pt>
                <c:pt idx="12044">
                  <c:v>16890</c:v>
                </c:pt>
                <c:pt idx="12045">
                  <c:v>16891</c:v>
                </c:pt>
                <c:pt idx="12046">
                  <c:v>16892</c:v>
                </c:pt>
                <c:pt idx="12047">
                  <c:v>16893</c:v>
                </c:pt>
                <c:pt idx="12048">
                  <c:v>16894</c:v>
                </c:pt>
                <c:pt idx="12049">
                  <c:v>16895</c:v>
                </c:pt>
                <c:pt idx="12050">
                  <c:v>16896</c:v>
                </c:pt>
                <c:pt idx="12051">
                  <c:v>16897</c:v>
                </c:pt>
                <c:pt idx="12052">
                  <c:v>16898</c:v>
                </c:pt>
                <c:pt idx="12053">
                  <c:v>16899</c:v>
                </c:pt>
                <c:pt idx="12054">
                  <c:v>16900</c:v>
                </c:pt>
                <c:pt idx="12055">
                  <c:v>16901</c:v>
                </c:pt>
                <c:pt idx="12056">
                  <c:v>16902</c:v>
                </c:pt>
                <c:pt idx="12057">
                  <c:v>16903</c:v>
                </c:pt>
                <c:pt idx="12058">
                  <c:v>16904</c:v>
                </c:pt>
                <c:pt idx="12059">
                  <c:v>16905</c:v>
                </c:pt>
                <c:pt idx="12060">
                  <c:v>16906</c:v>
                </c:pt>
                <c:pt idx="12061">
                  <c:v>16907</c:v>
                </c:pt>
                <c:pt idx="12062">
                  <c:v>16908</c:v>
                </c:pt>
                <c:pt idx="12063">
                  <c:v>16909</c:v>
                </c:pt>
                <c:pt idx="12064">
                  <c:v>16910</c:v>
                </c:pt>
                <c:pt idx="12065">
                  <c:v>16911</c:v>
                </c:pt>
                <c:pt idx="12066">
                  <c:v>16912</c:v>
                </c:pt>
                <c:pt idx="12067">
                  <c:v>16913</c:v>
                </c:pt>
                <c:pt idx="12068">
                  <c:v>16914</c:v>
                </c:pt>
                <c:pt idx="12069">
                  <c:v>16915</c:v>
                </c:pt>
                <c:pt idx="12070">
                  <c:v>16916</c:v>
                </c:pt>
                <c:pt idx="12071">
                  <c:v>16917</c:v>
                </c:pt>
                <c:pt idx="12072">
                  <c:v>16918</c:v>
                </c:pt>
                <c:pt idx="12073">
                  <c:v>16919</c:v>
                </c:pt>
                <c:pt idx="12074">
                  <c:v>16920</c:v>
                </c:pt>
                <c:pt idx="12075">
                  <c:v>16921</c:v>
                </c:pt>
                <c:pt idx="12076">
                  <c:v>16922</c:v>
                </c:pt>
                <c:pt idx="12077">
                  <c:v>16923</c:v>
                </c:pt>
                <c:pt idx="12078">
                  <c:v>16924</c:v>
                </c:pt>
                <c:pt idx="12079">
                  <c:v>16925</c:v>
                </c:pt>
                <c:pt idx="12080">
                  <c:v>16926</c:v>
                </c:pt>
                <c:pt idx="12081">
                  <c:v>16927</c:v>
                </c:pt>
                <c:pt idx="12082">
                  <c:v>16928</c:v>
                </c:pt>
                <c:pt idx="12083">
                  <c:v>16929</c:v>
                </c:pt>
                <c:pt idx="12084">
                  <c:v>16930</c:v>
                </c:pt>
                <c:pt idx="12085">
                  <c:v>16931</c:v>
                </c:pt>
                <c:pt idx="12086">
                  <c:v>16932</c:v>
                </c:pt>
                <c:pt idx="12087">
                  <c:v>16933</c:v>
                </c:pt>
                <c:pt idx="12088">
                  <c:v>16934</c:v>
                </c:pt>
                <c:pt idx="12089">
                  <c:v>16935</c:v>
                </c:pt>
                <c:pt idx="12090">
                  <c:v>16936</c:v>
                </c:pt>
                <c:pt idx="12091">
                  <c:v>16937</c:v>
                </c:pt>
                <c:pt idx="12092">
                  <c:v>16938</c:v>
                </c:pt>
                <c:pt idx="12093">
                  <c:v>16939</c:v>
                </c:pt>
                <c:pt idx="12094">
                  <c:v>16940</c:v>
                </c:pt>
                <c:pt idx="12095">
                  <c:v>16941</c:v>
                </c:pt>
                <c:pt idx="12096">
                  <c:v>16942</c:v>
                </c:pt>
                <c:pt idx="12097">
                  <c:v>16943</c:v>
                </c:pt>
                <c:pt idx="12098">
                  <c:v>16944</c:v>
                </c:pt>
                <c:pt idx="12099">
                  <c:v>16945</c:v>
                </c:pt>
                <c:pt idx="12100">
                  <c:v>16946</c:v>
                </c:pt>
                <c:pt idx="12101">
                  <c:v>16947</c:v>
                </c:pt>
                <c:pt idx="12102">
                  <c:v>16948</c:v>
                </c:pt>
                <c:pt idx="12103">
                  <c:v>16949</c:v>
                </c:pt>
                <c:pt idx="12104">
                  <c:v>16950</c:v>
                </c:pt>
                <c:pt idx="12105">
                  <c:v>16951</c:v>
                </c:pt>
                <c:pt idx="12106">
                  <c:v>16952</c:v>
                </c:pt>
                <c:pt idx="12107">
                  <c:v>16953</c:v>
                </c:pt>
                <c:pt idx="12108">
                  <c:v>16954</c:v>
                </c:pt>
                <c:pt idx="12109">
                  <c:v>16955</c:v>
                </c:pt>
                <c:pt idx="12110">
                  <c:v>16956</c:v>
                </c:pt>
                <c:pt idx="12111">
                  <c:v>16957</c:v>
                </c:pt>
                <c:pt idx="12112">
                  <c:v>16958</c:v>
                </c:pt>
                <c:pt idx="12113">
                  <c:v>16959</c:v>
                </c:pt>
                <c:pt idx="12114">
                  <c:v>16960</c:v>
                </c:pt>
                <c:pt idx="12115">
                  <c:v>16961</c:v>
                </c:pt>
                <c:pt idx="12116">
                  <c:v>16962</c:v>
                </c:pt>
                <c:pt idx="12117">
                  <c:v>16963</c:v>
                </c:pt>
                <c:pt idx="12118">
                  <c:v>16964</c:v>
                </c:pt>
                <c:pt idx="12119">
                  <c:v>16965</c:v>
                </c:pt>
                <c:pt idx="12120">
                  <c:v>16966</c:v>
                </c:pt>
                <c:pt idx="12121">
                  <c:v>16967</c:v>
                </c:pt>
                <c:pt idx="12122">
                  <c:v>16968</c:v>
                </c:pt>
                <c:pt idx="12123">
                  <c:v>16969</c:v>
                </c:pt>
                <c:pt idx="12124">
                  <c:v>16970</c:v>
                </c:pt>
                <c:pt idx="12125">
                  <c:v>16971</c:v>
                </c:pt>
                <c:pt idx="12126">
                  <c:v>16972</c:v>
                </c:pt>
                <c:pt idx="12127">
                  <c:v>16973</c:v>
                </c:pt>
                <c:pt idx="12128">
                  <c:v>16974</c:v>
                </c:pt>
                <c:pt idx="12129">
                  <c:v>16975</c:v>
                </c:pt>
                <c:pt idx="12130">
                  <c:v>16976</c:v>
                </c:pt>
                <c:pt idx="12131">
                  <c:v>16977</c:v>
                </c:pt>
                <c:pt idx="12132">
                  <c:v>16978</c:v>
                </c:pt>
                <c:pt idx="12133">
                  <c:v>16979</c:v>
                </c:pt>
                <c:pt idx="12134">
                  <c:v>16980</c:v>
                </c:pt>
                <c:pt idx="12135">
                  <c:v>16981</c:v>
                </c:pt>
                <c:pt idx="12136">
                  <c:v>16982</c:v>
                </c:pt>
                <c:pt idx="12137">
                  <c:v>16983</c:v>
                </c:pt>
                <c:pt idx="12138">
                  <c:v>16984</c:v>
                </c:pt>
                <c:pt idx="12139">
                  <c:v>16985</c:v>
                </c:pt>
                <c:pt idx="12140">
                  <c:v>16986</c:v>
                </c:pt>
                <c:pt idx="12141">
                  <c:v>16987</c:v>
                </c:pt>
                <c:pt idx="12142">
                  <c:v>16988</c:v>
                </c:pt>
                <c:pt idx="12143">
                  <c:v>16989</c:v>
                </c:pt>
                <c:pt idx="12144">
                  <c:v>16990</c:v>
                </c:pt>
                <c:pt idx="12145">
                  <c:v>16991</c:v>
                </c:pt>
                <c:pt idx="12146">
                  <c:v>16992</c:v>
                </c:pt>
                <c:pt idx="12147">
                  <c:v>16993</c:v>
                </c:pt>
                <c:pt idx="12148">
                  <c:v>16994</c:v>
                </c:pt>
                <c:pt idx="12149">
                  <c:v>16995</c:v>
                </c:pt>
                <c:pt idx="12150">
                  <c:v>16996</c:v>
                </c:pt>
                <c:pt idx="12151">
                  <c:v>16997</c:v>
                </c:pt>
                <c:pt idx="12152">
                  <c:v>16998</c:v>
                </c:pt>
                <c:pt idx="12153">
                  <c:v>16999</c:v>
                </c:pt>
                <c:pt idx="12154">
                  <c:v>17000</c:v>
                </c:pt>
                <c:pt idx="12155">
                  <c:v>17001</c:v>
                </c:pt>
                <c:pt idx="12156">
                  <c:v>17002</c:v>
                </c:pt>
                <c:pt idx="12157">
                  <c:v>17003</c:v>
                </c:pt>
                <c:pt idx="12158">
                  <c:v>17004</c:v>
                </c:pt>
                <c:pt idx="12159">
                  <c:v>17005</c:v>
                </c:pt>
                <c:pt idx="12160">
                  <c:v>17006</c:v>
                </c:pt>
                <c:pt idx="12161">
                  <c:v>17007</c:v>
                </c:pt>
                <c:pt idx="12162">
                  <c:v>17008</c:v>
                </c:pt>
                <c:pt idx="12163">
                  <c:v>17009</c:v>
                </c:pt>
                <c:pt idx="12164">
                  <c:v>17010</c:v>
                </c:pt>
                <c:pt idx="12165">
                  <c:v>17011</c:v>
                </c:pt>
                <c:pt idx="12166">
                  <c:v>17012</c:v>
                </c:pt>
                <c:pt idx="12167">
                  <c:v>17013</c:v>
                </c:pt>
                <c:pt idx="12168">
                  <c:v>17014</c:v>
                </c:pt>
                <c:pt idx="12169">
                  <c:v>17015</c:v>
                </c:pt>
                <c:pt idx="12170">
                  <c:v>17016</c:v>
                </c:pt>
                <c:pt idx="12171">
                  <c:v>17017</c:v>
                </c:pt>
                <c:pt idx="12172">
                  <c:v>17018</c:v>
                </c:pt>
                <c:pt idx="12173">
                  <c:v>17019</c:v>
                </c:pt>
                <c:pt idx="12174">
                  <c:v>17020</c:v>
                </c:pt>
                <c:pt idx="12175">
                  <c:v>17021</c:v>
                </c:pt>
                <c:pt idx="12176">
                  <c:v>17022</c:v>
                </c:pt>
                <c:pt idx="12177">
                  <c:v>17023</c:v>
                </c:pt>
                <c:pt idx="12178">
                  <c:v>17024</c:v>
                </c:pt>
                <c:pt idx="12179">
                  <c:v>17025</c:v>
                </c:pt>
                <c:pt idx="12180">
                  <c:v>17026</c:v>
                </c:pt>
                <c:pt idx="12181">
                  <c:v>17027</c:v>
                </c:pt>
                <c:pt idx="12182">
                  <c:v>17028</c:v>
                </c:pt>
                <c:pt idx="12183">
                  <c:v>17029</c:v>
                </c:pt>
                <c:pt idx="12184">
                  <c:v>17030</c:v>
                </c:pt>
                <c:pt idx="12185">
                  <c:v>17031</c:v>
                </c:pt>
                <c:pt idx="12186">
                  <c:v>17032</c:v>
                </c:pt>
                <c:pt idx="12187">
                  <c:v>17033</c:v>
                </c:pt>
                <c:pt idx="12188">
                  <c:v>17034</c:v>
                </c:pt>
                <c:pt idx="12189">
                  <c:v>17035</c:v>
                </c:pt>
                <c:pt idx="12190">
                  <c:v>17036</c:v>
                </c:pt>
                <c:pt idx="12191">
                  <c:v>17037</c:v>
                </c:pt>
                <c:pt idx="12192">
                  <c:v>17038</c:v>
                </c:pt>
                <c:pt idx="12193">
                  <c:v>17039</c:v>
                </c:pt>
                <c:pt idx="12194">
                  <c:v>17040</c:v>
                </c:pt>
                <c:pt idx="12195">
                  <c:v>17041</c:v>
                </c:pt>
                <c:pt idx="12196">
                  <c:v>17042</c:v>
                </c:pt>
                <c:pt idx="12197">
                  <c:v>17043</c:v>
                </c:pt>
                <c:pt idx="12198">
                  <c:v>17044</c:v>
                </c:pt>
                <c:pt idx="12199">
                  <c:v>17045</c:v>
                </c:pt>
                <c:pt idx="12200">
                  <c:v>17046</c:v>
                </c:pt>
                <c:pt idx="12201">
                  <c:v>17047</c:v>
                </c:pt>
                <c:pt idx="12202">
                  <c:v>17048</c:v>
                </c:pt>
                <c:pt idx="12203">
                  <c:v>17049</c:v>
                </c:pt>
                <c:pt idx="12204">
                  <c:v>17050</c:v>
                </c:pt>
                <c:pt idx="12205">
                  <c:v>17051</c:v>
                </c:pt>
                <c:pt idx="12206">
                  <c:v>17052</c:v>
                </c:pt>
                <c:pt idx="12207">
                  <c:v>17053</c:v>
                </c:pt>
                <c:pt idx="12208">
                  <c:v>17054</c:v>
                </c:pt>
                <c:pt idx="12209">
                  <c:v>17055</c:v>
                </c:pt>
                <c:pt idx="12210">
                  <c:v>17056</c:v>
                </c:pt>
                <c:pt idx="12211">
                  <c:v>17057</c:v>
                </c:pt>
                <c:pt idx="12212">
                  <c:v>17058</c:v>
                </c:pt>
                <c:pt idx="12213">
                  <c:v>17059</c:v>
                </c:pt>
                <c:pt idx="12214">
                  <c:v>17060</c:v>
                </c:pt>
                <c:pt idx="12215">
                  <c:v>17061</c:v>
                </c:pt>
                <c:pt idx="12216">
                  <c:v>17062</c:v>
                </c:pt>
                <c:pt idx="12217">
                  <c:v>17063</c:v>
                </c:pt>
                <c:pt idx="12218">
                  <c:v>17064</c:v>
                </c:pt>
                <c:pt idx="12219">
                  <c:v>17065</c:v>
                </c:pt>
                <c:pt idx="12220">
                  <c:v>17066</c:v>
                </c:pt>
                <c:pt idx="12221">
                  <c:v>17067</c:v>
                </c:pt>
                <c:pt idx="12222">
                  <c:v>17068</c:v>
                </c:pt>
                <c:pt idx="12223">
                  <c:v>17069</c:v>
                </c:pt>
                <c:pt idx="12224">
                  <c:v>17070</c:v>
                </c:pt>
                <c:pt idx="12225">
                  <c:v>17071</c:v>
                </c:pt>
                <c:pt idx="12226">
                  <c:v>17072</c:v>
                </c:pt>
                <c:pt idx="12227">
                  <c:v>17073</c:v>
                </c:pt>
                <c:pt idx="12228">
                  <c:v>17074</c:v>
                </c:pt>
                <c:pt idx="12229">
                  <c:v>17075</c:v>
                </c:pt>
                <c:pt idx="12230">
                  <c:v>17076</c:v>
                </c:pt>
                <c:pt idx="12231">
                  <c:v>17077</c:v>
                </c:pt>
                <c:pt idx="12232">
                  <c:v>17078</c:v>
                </c:pt>
                <c:pt idx="12233">
                  <c:v>17079</c:v>
                </c:pt>
                <c:pt idx="12234">
                  <c:v>17080</c:v>
                </c:pt>
                <c:pt idx="12235">
                  <c:v>17081</c:v>
                </c:pt>
                <c:pt idx="12236">
                  <c:v>17082</c:v>
                </c:pt>
                <c:pt idx="12237">
                  <c:v>17083</c:v>
                </c:pt>
                <c:pt idx="12238">
                  <c:v>17084</c:v>
                </c:pt>
                <c:pt idx="12239">
                  <c:v>17085</c:v>
                </c:pt>
                <c:pt idx="12240">
                  <c:v>17086</c:v>
                </c:pt>
                <c:pt idx="12241">
                  <c:v>17087</c:v>
                </c:pt>
                <c:pt idx="12242">
                  <c:v>17088</c:v>
                </c:pt>
                <c:pt idx="12243">
                  <c:v>17089</c:v>
                </c:pt>
                <c:pt idx="12244">
                  <c:v>17090</c:v>
                </c:pt>
                <c:pt idx="12245">
                  <c:v>17091</c:v>
                </c:pt>
                <c:pt idx="12246">
                  <c:v>17092</c:v>
                </c:pt>
                <c:pt idx="12247">
                  <c:v>17093</c:v>
                </c:pt>
                <c:pt idx="12248">
                  <c:v>17094</c:v>
                </c:pt>
                <c:pt idx="12249">
                  <c:v>17095</c:v>
                </c:pt>
                <c:pt idx="12250">
                  <c:v>17096</c:v>
                </c:pt>
                <c:pt idx="12251">
                  <c:v>17097</c:v>
                </c:pt>
                <c:pt idx="12252">
                  <c:v>17098</c:v>
                </c:pt>
                <c:pt idx="12253">
                  <c:v>17099</c:v>
                </c:pt>
                <c:pt idx="12254">
                  <c:v>17100</c:v>
                </c:pt>
                <c:pt idx="12255">
                  <c:v>17101</c:v>
                </c:pt>
                <c:pt idx="12256">
                  <c:v>17102</c:v>
                </c:pt>
                <c:pt idx="12257">
                  <c:v>17103</c:v>
                </c:pt>
                <c:pt idx="12258">
                  <c:v>17104</c:v>
                </c:pt>
                <c:pt idx="12259">
                  <c:v>17105</c:v>
                </c:pt>
                <c:pt idx="12260">
                  <c:v>17106</c:v>
                </c:pt>
                <c:pt idx="12261">
                  <c:v>17107</c:v>
                </c:pt>
                <c:pt idx="12262">
                  <c:v>17108</c:v>
                </c:pt>
                <c:pt idx="12263">
                  <c:v>17109</c:v>
                </c:pt>
                <c:pt idx="12264">
                  <c:v>17110</c:v>
                </c:pt>
                <c:pt idx="12265">
                  <c:v>17111</c:v>
                </c:pt>
                <c:pt idx="12266">
                  <c:v>17112</c:v>
                </c:pt>
                <c:pt idx="12267">
                  <c:v>17113</c:v>
                </c:pt>
                <c:pt idx="12268">
                  <c:v>17114</c:v>
                </c:pt>
                <c:pt idx="12269">
                  <c:v>17115</c:v>
                </c:pt>
                <c:pt idx="12270">
                  <c:v>17116</c:v>
                </c:pt>
                <c:pt idx="12271">
                  <c:v>17117</c:v>
                </c:pt>
                <c:pt idx="12272">
                  <c:v>17118</c:v>
                </c:pt>
                <c:pt idx="12273">
                  <c:v>17119</c:v>
                </c:pt>
                <c:pt idx="12274">
                  <c:v>17120</c:v>
                </c:pt>
                <c:pt idx="12275">
                  <c:v>17121</c:v>
                </c:pt>
                <c:pt idx="12276">
                  <c:v>17122</c:v>
                </c:pt>
                <c:pt idx="12277">
                  <c:v>17123</c:v>
                </c:pt>
                <c:pt idx="12278">
                  <c:v>17124</c:v>
                </c:pt>
                <c:pt idx="12279">
                  <c:v>17125</c:v>
                </c:pt>
                <c:pt idx="12280">
                  <c:v>17126</c:v>
                </c:pt>
                <c:pt idx="12281">
                  <c:v>17127</c:v>
                </c:pt>
                <c:pt idx="12282">
                  <c:v>17128</c:v>
                </c:pt>
                <c:pt idx="12283">
                  <c:v>17129</c:v>
                </c:pt>
                <c:pt idx="12284">
                  <c:v>17130</c:v>
                </c:pt>
                <c:pt idx="12285">
                  <c:v>17131</c:v>
                </c:pt>
                <c:pt idx="12286">
                  <c:v>17132</c:v>
                </c:pt>
                <c:pt idx="12287">
                  <c:v>17133</c:v>
                </c:pt>
                <c:pt idx="12288">
                  <c:v>17134</c:v>
                </c:pt>
                <c:pt idx="12289">
                  <c:v>17135</c:v>
                </c:pt>
                <c:pt idx="12290">
                  <c:v>17136</c:v>
                </c:pt>
                <c:pt idx="12291">
                  <c:v>17137</c:v>
                </c:pt>
                <c:pt idx="12292">
                  <c:v>17138</c:v>
                </c:pt>
                <c:pt idx="12293">
                  <c:v>17139</c:v>
                </c:pt>
                <c:pt idx="12294">
                  <c:v>17140</c:v>
                </c:pt>
                <c:pt idx="12295">
                  <c:v>17141</c:v>
                </c:pt>
                <c:pt idx="12296">
                  <c:v>17142</c:v>
                </c:pt>
                <c:pt idx="12297">
                  <c:v>17143</c:v>
                </c:pt>
                <c:pt idx="12298">
                  <c:v>17144</c:v>
                </c:pt>
                <c:pt idx="12299">
                  <c:v>17145</c:v>
                </c:pt>
                <c:pt idx="12300">
                  <c:v>17146</c:v>
                </c:pt>
                <c:pt idx="12301">
                  <c:v>17147</c:v>
                </c:pt>
                <c:pt idx="12302">
                  <c:v>17148</c:v>
                </c:pt>
                <c:pt idx="12303">
                  <c:v>17149</c:v>
                </c:pt>
                <c:pt idx="12304">
                  <c:v>17150</c:v>
                </c:pt>
                <c:pt idx="12305">
                  <c:v>17151</c:v>
                </c:pt>
                <c:pt idx="12306">
                  <c:v>17152</c:v>
                </c:pt>
                <c:pt idx="12307">
                  <c:v>17153</c:v>
                </c:pt>
                <c:pt idx="12308">
                  <c:v>17154</c:v>
                </c:pt>
                <c:pt idx="12309">
                  <c:v>17155</c:v>
                </c:pt>
                <c:pt idx="12310">
                  <c:v>17156</c:v>
                </c:pt>
                <c:pt idx="12311">
                  <c:v>17157</c:v>
                </c:pt>
                <c:pt idx="12312">
                  <c:v>17158</c:v>
                </c:pt>
                <c:pt idx="12313">
                  <c:v>17159</c:v>
                </c:pt>
                <c:pt idx="12314">
                  <c:v>17160</c:v>
                </c:pt>
                <c:pt idx="12315">
                  <c:v>17161</c:v>
                </c:pt>
                <c:pt idx="12316">
                  <c:v>17162</c:v>
                </c:pt>
                <c:pt idx="12317">
                  <c:v>17163</c:v>
                </c:pt>
                <c:pt idx="12318">
                  <c:v>17164</c:v>
                </c:pt>
                <c:pt idx="12319">
                  <c:v>17165</c:v>
                </c:pt>
                <c:pt idx="12320">
                  <c:v>17166</c:v>
                </c:pt>
                <c:pt idx="12321">
                  <c:v>17167</c:v>
                </c:pt>
                <c:pt idx="12322">
                  <c:v>17168</c:v>
                </c:pt>
                <c:pt idx="12323">
                  <c:v>17169</c:v>
                </c:pt>
                <c:pt idx="12324">
                  <c:v>17170</c:v>
                </c:pt>
                <c:pt idx="12325">
                  <c:v>17171</c:v>
                </c:pt>
                <c:pt idx="12326">
                  <c:v>17172</c:v>
                </c:pt>
                <c:pt idx="12327">
                  <c:v>17173</c:v>
                </c:pt>
                <c:pt idx="12328">
                  <c:v>17174</c:v>
                </c:pt>
                <c:pt idx="12329">
                  <c:v>17175</c:v>
                </c:pt>
                <c:pt idx="12330">
                  <c:v>17176</c:v>
                </c:pt>
                <c:pt idx="12331">
                  <c:v>17177</c:v>
                </c:pt>
                <c:pt idx="12332">
                  <c:v>17178</c:v>
                </c:pt>
                <c:pt idx="12333">
                  <c:v>17179</c:v>
                </c:pt>
                <c:pt idx="12334">
                  <c:v>17180</c:v>
                </c:pt>
                <c:pt idx="12335">
                  <c:v>17181</c:v>
                </c:pt>
                <c:pt idx="12336">
                  <c:v>17182</c:v>
                </c:pt>
                <c:pt idx="12337">
                  <c:v>17183</c:v>
                </c:pt>
                <c:pt idx="12338">
                  <c:v>17184</c:v>
                </c:pt>
                <c:pt idx="12339">
                  <c:v>17185</c:v>
                </c:pt>
                <c:pt idx="12340">
                  <c:v>17186</c:v>
                </c:pt>
                <c:pt idx="12341">
                  <c:v>17187</c:v>
                </c:pt>
                <c:pt idx="12342">
                  <c:v>17188</c:v>
                </c:pt>
                <c:pt idx="12343">
                  <c:v>17189</c:v>
                </c:pt>
                <c:pt idx="12344">
                  <c:v>17190</c:v>
                </c:pt>
                <c:pt idx="12345">
                  <c:v>17191</c:v>
                </c:pt>
                <c:pt idx="12346">
                  <c:v>17192</c:v>
                </c:pt>
                <c:pt idx="12347">
                  <c:v>17193</c:v>
                </c:pt>
                <c:pt idx="12348">
                  <c:v>17194</c:v>
                </c:pt>
                <c:pt idx="12349">
                  <c:v>17195</c:v>
                </c:pt>
                <c:pt idx="12350">
                  <c:v>17196</c:v>
                </c:pt>
                <c:pt idx="12351">
                  <c:v>17197</c:v>
                </c:pt>
                <c:pt idx="12352">
                  <c:v>17198</c:v>
                </c:pt>
                <c:pt idx="12353">
                  <c:v>17199</c:v>
                </c:pt>
                <c:pt idx="12354">
                  <c:v>17200</c:v>
                </c:pt>
                <c:pt idx="12355">
                  <c:v>17201</c:v>
                </c:pt>
                <c:pt idx="12356">
                  <c:v>17202</c:v>
                </c:pt>
                <c:pt idx="12357">
                  <c:v>17203</c:v>
                </c:pt>
                <c:pt idx="12358">
                  <c:v>17204</c:v>
                </c:pt>
                <c:pt idx="12359">
                  <c:v>17205</c:v>
                </c:pt>
                <c:pt idx="12360">
                  <c:v>17206</c:v>
                </c:pt>
                <c:pt idx="12361">
                  <c:v>17207</c:v>
                </c:pt>
                <c:pt idx="12362">
                  <c:v>17208</c:v>
                </c:pt>
                <c:pt idx="12363">
                  <c:v>17209</c:v>
                </c:pt>
                <c:pt idx="12364">
                  <c:v>17210</c:v>
                </c:pt>
                <c:pt idx="12365">
                  <c:v>17211</c:v>
                </c:pt>
                <c:pt idx="12366">
                  <c:v>17212</c:v>
                </c:pt>
                <c:pt idx="12367">
                  <c:v>17213</c:v>
                </c:pt>
                <c:pt idx="12368">
                  <c:v>17214</c:v>
                </c:pt>
                <c:pt idx="12369">
                  <c:v>17215</c:v>
                </c:pt>
                <c:pt idx="12370">
                  <c:v>17216</c:v>
                </c:pt>
                <c:pt idx="12371">
                  <c:v>17217</c:v>
                </c:pt>
                <c:pt idx="12372">
                  <c:v>17218</c:v>
                </c:pt>
                <c:pt idx="12373">
                  <c:v>17219</c:v>
                </c:pt>
                <c:pt idx="12374">
                  <c:v>17220</c:v>
                </c:pt>
                <c:pt idx="12375">
                  <c:v>17221</c:v>
                </c:pt>
                <c:pt idx="12376">
                  <c:v>17222</c:v>
                </c:pt>
                <c:pt idx="12377">
                  <c:v>17223</c:v>
                </c:pt>
                <c:pt idx="12378">
                  <c:v>17224</c:v>
                </c:pt>
                <c:pt idx="12379">
                  <c:v>17225</c:v>
                </c:pt>
                <c:pt idx="12380">
                  <c:v>17226</c:v>
                </c:pt>
                <c:pt idx="12381">
                  <c:v>17227</c:v>
                </c:pt>
                <c:pt idx="12382">
                  <c:v>17228</c:v>
                </c:pt>
                <c:pt idx="12383">
                  <c:v>17229</c:v>
                </c:pt>
                <c:pt idx="12384">
                  <c:v>17230</c:v>
                </c:pt>
                <c:pt idx="12385">
                  <c:v>17231</c:v>
                </c:pt>
                <c:pt idx="12386">
                  <c:v>17232</c:v>
                </c:pt>
                <c:pt idx="12387">
                  <c:v>17233</c:v>
                </c:pt>
                <c:pt idx="12388">
                  <c:v>17234</c:v>
                </c:pt>
                <c:pt idx="12389">
                  <c:v>17235</c:v>
                </c:pt>
                <c:pt idx="12390">
                  <c:v>17236</c:v>
                </c:pt>
                <c:pt idx="12391">
                  <c:v>17237</c:v>
                </c:pt>
                <c:pt idx="12392">
                  <c:v>17238</c:v>
                </c:pt>
                <c:pt idx="12393">
                  <c:v>17239</c:v>
                </c:pt>
                <c:pt idx="12394">
                  <c:v>17240</c:v>
                </c:pt>
                <c:pt idx="12395">
                  <c:v>17241</c:v>
                </c:pt>
                <c:pt idx="12396">
                  <c:v>17242</c:v>
                </c:pt>
                <c:pt idx="12397">
                  <c:v>17243</c:v>
                </c:pt>
                <c:pt idx="12398">
                  <c:v>17244</c:v>
                </c:pt>
                <c:pt idx="12399">
                  <c:v>17245</c:v>
                </c:pt>
                <c:pt idx="12400">
                  <c:v>17246</c:v>
                </c:pt>
                <c:pt idx="12401">
                  <c:v>17247</c:v>
                </c:pt>
                <c:pt idx="12402">
                  <c:v>17248</c:v>
                </c:pt>
                <c:pt idx="12403">
                  <c:v>17249</c:v>
                </c:pt>
                <c:pt idx="12404">
                  <c:v>17250</c:v>
                </c:pt>
                <c:pt idx="12405">
                  <c:v>17251</c:v>
                </c:pt>
                <c:pt idx="12406">
                  <c:v>17252</c:v>
                </c:pt>
                <c:pt idx="12407">
                  <c:v>17253</c:v>
                </c:pt>
                <c:pt idx="12408">
                  <c:v>17254</c:v>
                </c:pt>
                <c:pt idx="12409">
                  <c:v>17255</c:v>
                </c:pt>
                <c:pt idx="12410">
                  <c:v>17256</c:v>
                </c:pt>
                <c:pt idx="12411">
                  <c:v>17257</c:v>
                </c:pt>
                <c:pt idx="12412">
                  <c:v>17258</c:v>
                </c:pt>
                <c:pt idx="12413">
                  <c:v>17259</c:v>
                </c:pt>
                <c:pt idx="12414">
                  <c:v>17260</c:v>
                </c:pt>
                <c:pt idx="12415">
                  <c:v>17261</c:v>
                </c:pt>
                <c:pt idx="12416">
                  <c:v>17262</c:v>
                </c:pt>
                <c:pt idx="12417">
                  <c:v>17263</c:v>
                </c:pt>
                <c:pt idx="12418">
                  <c:v>17264</c:v>
                </c:pt>
                <c:pt idx="12419">
                  <c:v>17265</c:v>
                </c:pt>
                <c:pt idx="12420">
                  <c:v>17266</c:v>
                </c:pt>
                <c:pt idx="12421">
                  <c:v>17267</c:v>
                </c:pt>
                <c:pt idx="12422">
                  <c:v>17268</c:v>
                </c:pt>
                <c:pt idx="12423">
                  <c:v>17269</c:v>
                </c:pt>
                <c:pt idx="12424">
                  <c:v>17270</c:v>
                </c:pt>
                <c:pt idx="12425">
                  <c:v>17271</c:v>
                </c:pt>
                <c:pt idx="12426">
                  <c:v>17272</c:v>
                </c:pt>
                <c:pt idx="12427">
                  <c:v>17273</c:v>
                </c:pt>
                <c:pt idx="12428">
                  <c:v>17274</c:v>
                </c:pt>
                <c:pt idx="12429">
                  <c:v>17275</c:v>
                </c:pt>
                <c:pt idx="12430">
                  <c:v>17276</c:v>
                </c:pt>
                <c:pt idx="12431">
                  <c:v>17277</c:v>
                </c:pt>
                <c:pt idx="12432">
                  <c:v>17278</c:v>
                </c:pt>
                <c:pt idx="12433">
                  <c:v>17279</c:v>
                </c:pt>
                <c:pt idx="12434">
                  <c:v>17280</c:v>
                </c:pt>
                <c:pt idx="12435">
                  <c:v>17281</c:v>
                </c:pt>
                <c:pt idx="12436">
                  <c:v>17282</c:v>
                </c:pt>
                <c:pt idx="12437">
                  <c:v>17283</c:v>
                </c:pt>
                <c:pt idx="12438">
                  <c:v>17284</c:v>
                </c:pt>
                <c:pt idx="12439">
                  <c:v>17285</c:v>
                </c:pt>
                <c:pt idx="12440">
                  <c:v>17286</c:v>
                </c:pt>
                <c:pt idx="12441">
                  <c:v>17287</c:v>
                </c:pt>
                <c:pt idx="12442">
                  <c:v>17288</c:v>
                </c:pt>
                <c:pt idx="12443">
                  <c:v>17289</c:v>
                </c:pt>
                <c:pt idx="12444">
                  <c:v>17290</c:v>
                </c:pt>
                <c:pt idx="12445">
                  <c:v>17291</c:v>
                </c:pt>
                <c:pt idx="12446">
                  <c:v>17292</c:v>
                </c:pt>
                <c:pt idx="12447">
                  <c:v>17293</c:v>
                </c:pt>
                <c:pt idx="12448">
                  <c:v>17294</c:v>
                </c:pt>
                <c:pt idx="12449">
                  <c:v>17295</c:v>
                </c:pt>
                <c:pt idx="12450">
                  <c:v>17296</c:v>
                </c:pt>
                <c:pt idx="12451">
                  <c:v>17297</c:v>
                </c:pt>
                <c:pt idx="12452">
                  <c:v>17298</c:v>
                </c:pt>
                <c:pt idx="12453">
                  <c:v>17299</c:v>
                </c:pt>
                <c:pt idx="12454">
                  <c:v>17300</c:v>
                </c:pt>
                <c:pt idx="12455">
                  <c:v>17301</c:v>
                </c:pt>
                <c:pt idx="12456">
                  <c:v>17302</c:v>
                </c:pt>
                <c:pt idx="12457">
                  <c:v>17303</c:v>
                </c:pt>
                <c:pt idx="12458">
                  <c:v>17304</c:v>
                </c:pt>
                <c:pt idx="12459">
                  <c:v>17305</c:v>
                </c:pt>
                <c:pt idx="12460">
                  <c:v>17306</c:v>
                </c:pt>
                <c:pt idx="12461">
                  <c:v>17307</c:v>
                </c:pt>
                <c:pt idx="12462">
                  <c:v>17308</c:v>
                </c:pt>
                <c:pt idx="12463">
                  <c:v>17309</c:v>
                </c:pt>
                <c:pt idx="12464">
                  <c:v>17310</c:v>
                </c:pt>
                <c:pt idx="12465">
                  <c:v>17311</c:v>
                </c:pt>
                <c:pt idx="12466">
                  <c:v>17312</c:v>
                </c:pt>
                <c:pt idx="12467">
                  <c:v>17313</c:v>
                </c:pt>
                <c:pt idx="12468">
                  <c:v>17314</c:v>
                </c:pt>
                <c:pt idx="12469">
                  <c:v>17315</c:v>
                </c:pt>
                <c:pt idx="12470">
                  <c:v>17316</c:v>
                </c:pt>
                <c:pt idx="12471">
                  <c:v>17317</c:v>
                </c:pt>
                <c:pt idx="12472">
                  <c:v>17318</c:v>
                </c:pt>
                <c:pt idx="12473">
                  <c:v>17319</c:v>
                </c:pt>
                <c:pt idx="12474">
                  <c:v>17320</c:v>
                </c:pt>
                <c:pt idx="12475">
                  <c:v>17321</c:v>
                </c:pt>
                <c:pt idx="12476">
                  <c:v>17322</c:v>
                </c:pt>
                <c:pt idx="12477">
                  <c:v>17323</c:v>
                </c:pt>
                <c:pt idx="12478">
                  <c:v>17324</c:v>
                </c:pt>
                <c:pt idx="12479">
                  <c:v>17325</c:v>
                </c:pt>
                <c:pt idx="12480">
                  <c:v>17326</c:v>
                </c:pt>
                <c:pt idx="12481">
                  <c:v>17327</c:v>
                </c:pt>
                <c:pt idx="12482">
                  <c:v>17328</c:v>
                </c:pt>
                <c:pt idx="12483">
                  <c:v>17329</c:v>
                </c:pt>
                <c:pt idx="12484">
                  <c:v>17330</c:v>
                </c:pt>
                <c:pt idx="12485">
                  <c:v>17331</c:v>
                </c:pt>
                <c:pt idx="12486">
                  <c:v>17332</c:v>
                </c:pt>
                <c:pt idx="12487">
                  <c:v>17333</c:v>
                </c:pt>
                <c:pt idx="12488">
                  <c:v>17334</c:v>
                </c:pt>
                <c:pt idx="12489">
                  <c:v>17335</c:v>
                </c:pt>
                <c:pt idx="12490">
                  <c:v>17336</c:v>
                </c:pt>
                <c:pt idx="12491">
                  <c:v>17337</c:v>
                </c:pt>
                <c:pt idx="12492">
                  <c:v>17338</c:v>
                </c:pt>
                <c:pt idx="12493">
                  <c:v>17339</c:v>
                </c:pt>
                <c:pt idx="12494">
                  <c:v>17340</c:v>
                </c:pt>
                <c:pt idx="12495">
                  <c:v>17341</c:v>
                </c:pt>
                <c:pt idx="12496">
                  <c:v>17342</c:v>
                </c:pt>
                <c:pt idx="12497">
                  <c:v>17343</c:v>
                </c:pt>
                <c:pt idx="12498">
                  <c:v>17344</c:v>
                </c:pt>
                <c:pt idx="12499">
                  <c:v>17345</c:v>
                </c:pt>
                <c:pt idx="12500">
                  <c:v>17346</c:v>
                </c:pt>
                <c:pt idx="12501">
                  <c:v>17347</c:v>
                </c:pt>
                <c:pt idx="12502">
                  <c:v>17348</c:v>
                </c:pt>
                <c:pt idx="12503">
                  <c:v>17349</c:v>
                </c:pt>
                <c:pt idx="12504">
                  <c:v>17350</c:v>
                </c:pt>
                <c:pt idx="12505">
                  <c:v>17351</c:v>
                </c:pt>
                <c:pt idx="12506">
                  <c:v>17352</c:v>
                </c:pt>
                <c:pt idx="12507">
                  <c:v>17353</c:v>
                </c:pt>
                <c:pt idx="12508">
                  <c:v>17354</c:v>
                </c:pt>
                <c:pt idx="12509">
                  <c:v>17355</c:v>
                </c:pt>
                <c:pt idx="12510">
                  <c:v>17356</c:v>
                </c:pt>
                <c:pt idx="12511">
                  <c:v>17357</c:v>
                </c:pt>
                <c:pt idx="12512">
                  <c:v>17358</c:v>
                </c:pt>
                <c:pt idx="12513">
                  <c:v>17359</c:v>
                </c:pt>
                <c:pt idx="12514">
                  <c:v>17360</c:v>
                </c:pt>
                <c:pt idx="12515">
                  <c:v>17361</c:v>
                </c:pt>
                <c:pt idx="12516">
                  <c:v>17362</c:v>
                </c:pt>
                <c:pt idx="12517">
                  <c:v>17363</c:v>
                </c:pt>
                <c:pt idx="12518">
                  <c:v>17364</c:v>
                </c:pt>
                <c:pt idx="12519">
                  <c:v>17365</c:v>
                </c:pt>
                <c:pt idx="12520">
                  <c:v>17366</c:v>
                </c:pt>
                <c:pt idx="12521">
                  <c:v>17367</c:v>
                </c:pt>
                <c:pt idx="12522">
                  <c:v>17368</c:v>
                </c:pt>
                <c:pt idx="12523">
                  <c:v>17369</c:v>
                </c:pt>
                <c:pt idx="12524">
                  <c:v>17370</c:v>
                </c:pt>
                <c:pt idx="12525">
                  <c:v>17371</c:v>
                </c:pt>
                <c:pt idx="12526">
                  <c:v>17372</c:v>
                </c:pt>
                <c:pt idx="12527">
                  <c:v>17373</c:v>
                </c:pt>
                <c:pt idx="12528">
                  <c:v>17374</c:v>
                </c:pt>
                <c:pt idx="12529">
                  <c:v>17375</c:v>
                </c:pt>
                <c:pt idx="12530">
                  <c:v>17376</c:v>
                </c:pt>
                <c:pt idx="12531">
                  <c:v>17377</c:v>
                </c:pt>
                <c:pt idx="12532">
                  <c:v>17378</c:v>
                </c:pt>
                <c:pt idx="12533">
                  <c:v>17379</c:v>
                </c:pt>
                <c:pt idx="12534">
                  <c:v>17380</c:v>
                </c:pt>
                <c:pt idx="12535">
                  <c:v>17381</c:v>
                </c:pt>
                <c:pt idx="12536">
                  <c:v>17382</c:v>
                </c:pt>
                <c:pt idx="12537">
                  <c:v>17383</c:v>
                </c:pt>
                <c:pt idx="12538">
                  <c:v>17384</c:v>
                </c:pt>
                <c:pt idx="12539">
                  <c:v>17385</c:v>
                </c:pt>
                <c:pt idx="12540">
                  <c:v>17386</c:v>
                </c:pt>
                <c:pt idx="12541">
                  <c:v>17387</c:v>
                </c:pt>
                <c:pt idx="12542">
                  <c:v>17388</c:v>
                </c:pt>
                <c:pt idx="12543">
                  <c:v>17389</c:v>
                </c:pt>
                <c:pt idx="12544">
                  <c:v>17390</c:v>
                </c:pt>
                <c:pt idx="12545">
                  <c:v>17391</c:v>
                </c:pt>
                <c:pt idx="12546">
                  <c:v>17392</c:v>
                </c:pt>
                <c:pt idx="12547">
                  <c:v>17393</c:v>
                </c:pt>
                <c:pt idx="12548">
                  <c:v>17394</c:v>
                </c:pt>
                <c:pt idx="12549">
                  <c:v>17395</c:v>
                </c:pt>
                <c:pt idx="12550">
                  <c:v>17396</c:v>
                </c:pt>
                <c:pt idx="12551">
                  <c:v>17397</c:v>
                </c:pt>
                <c:pt idx="12552">
                  <c:v>17398</c:v>
                </c:pt>
                <c:pt idx="12553">
                  <c:v>17399</c:v>
                </c:pt>
                <c:pt idx="12554">
                  <c:v>17400</c:v>
                </c:pt>
                <c:pt idx="12555">
                  <c:v>17401</c:v>
                </c:pt>
                <c:pt idx="12556">
                  <c:v>17402</c:v>
                </c:pt>
                <c:pt idx="12557">
                  <c:v>17403</c:v>
                </c:pt>
                <c:pt idx="12558">
                  <c:v>17404</c:v>
                </c:pt>
                <c:pt idx="12559">
                  <c:v>17405</c:v>
                </c:pt>
                <c:pt idx="12560">
                  <c:v>17406</c:v>
                </c:pt>
                <c:pt idx="12561">
                  <c:v>17407</c:v>
                </c:pt>
                <c:pt idx="12562">
                  <c:v>17408</c:v>
                </c:pt>
                <c:pt idx="12563">
                  <c:v>17409</c:v>
                </c:pt>
                <c:pt idx="12564">
                  <c:v>17410</c:v>
                </c:pt>
                <c:pt idx="12565">
                  <c:v>17411</c:v>
                </c:pt>
                <c:pt idx="12566">
                  <c:v>17412</c:v>
                </c:pt>
                <c:pt idx="12567">
                  <c:v>17413</c:v>
                </c:pt>
                <c:pt idx="12568">
                  <c:v>17414</c:v>
                </c:pt>
                <c:pt idx="12569">
                  <c:v>17415</c:v>
                </c:pt>
                <c:pt idx="12570">
                  <c:v>17416</c:v>
                </c:pt>
                <c:pt idx="12571">
                  <c:v>17417</c:v>
                </c:pt>
                <c:pt idx="12572">
                  <c:v>17418</c:v>
                </c:pt>
                <c:pt idx="12573">
                  <c:v>17419</c:v>
                </c:pt>
                <c:pt idx="12574">
                  <c:v>17420</c:v>
                </c:pt>
                <c:pt idx="12575">
                  <c:v>17421</c:v>
                </c:pt>
                <c:pt idx="12576">
                  <c:v>17422</c:v>
                </c:pt>
                <c:pt idx="12577">
                  <c:v>17423</c:v>
                </c:pt>
                <c:pt idx="12578">
                  <c:v>17424</c:v>
                </c:pt>
                <c:pt idx="12579">
                  <c:v>17425</c:v>
                </c:pt>
                <c:pt idx="12580">
                  <c:v>17426</c:v>
                </c:pt>
                <c:pt idx="12581">
                  <c:v>17427</c:v>
                </c:pt>
                <c:pt idx="12582">
                  <c:v>17428</c:v>
                </c:pt>
                <c:pt idx="12583">
                  <c:v>17429</c:v>
                </c:pt>
                <c:pt idx="12584">
                  <c:v>17430</c:v>
                </c:pt>
                <c:pt idx="12585">
                  <c:v>17431</c:v>
                </c:pt>
                <c:pt idx="12586">
                  <c:v>17432</c:v>
                </c:pt>
                <c:pt idx="12587">
                  <c:v>17433</c:v>
                </c:pt>
                <c:pt idx="12588">
                  <c:v>17434</c:v>
                </c:pt>
                <c:pt idx="12589">
                  <c:v>17435</c:v>
                </c:pt>
                <c:pt idx="12590">
                  <c:v>17436</c:v>
                </c:pt>
                <c:pt idx="12591">
                  <c:v>17437</c:v>
                </c:pt>
                <c:pt idx="12592">
                  <c:v>17438</c:v>
                </c:pt>
                <c:pt idx="12593">
                  <c:v>17439</c:v>
                </c:pt>
                <c:pt idx="12594">
                  <c:v>17440</c:v>
                </c:pt>
                <c:pt idx="12595">
                  <c:v>17441</c:v>
                </c:pt>
                <c:pt idx="12596">
                  <c:v>17442</c:v>
                </c:pt>
                <c:pt idx="12597">
                  <c:v>17443</c:v>
                </c:pt>
                <c:pt idx="12598">
                  <c:v>17444</c:v>
                </c:pt>
                <c:pt idx="12599">
                  <c:v>17445</c:v>
                </c:pt>
                <c:pt idx="12600">
                  <c:v>17446</c:v>
                </c:pt>
                <c:pt idx="12601">
                  <c:v>17447</c:v>
                </c:pt>
                <c:pt idx="12602">
                  <c:v>17448</c:v>
                </c:pt>
                <c:pt idx="12603">
                  <c:v>17449</c:v>
                </c:pt>
                <c:pt idx="12604">
                  <c:v>17450</c:v>
                </c:pt>
                <c:pt idx="12605">
                  <c:v>17451</c:v>
                </c:pt>
                <c:pt idx="12606">
                  <c:v>17452</c:v>
                </c:pt>
                <c:pt idx="12607">
                  <c:v>17453</c:v>
                </c:pt>
                <c:pt idx="12608">
                  <c:v>17454</c:v>
                </c:pt>
                <c:pt idx="12609">
                  <c:v>17455</c:v>
                </c:pt>
                <c:pt idx="12610">
                  <c:v>17456</c:v>
                </c:pt>
                <c:pt idx="12611">
                  <c:v>17457</c:v>
                </c:pt>
                <c:pt idx="12612">
                  <c:v>17458</c:v>
                </c:pt>
                <c:pt idx="12613">
                  <c:v>17459</c:v>
                </c:pt>
                <c:pt idx="12614">
                  <c:v>17460</c:v>
                </c:pt>
                <c:pt idx="12615">
                  <c:v>17461</c:v>
                </c:pt>
                <c:pt idx="12616">
                  <c:v>17462</c:v>
                </c:pt>
                <c:pt idx="12617">
                  <c:v>17463</c:v>
                </c:pt>
                <c:pt idx="12618">
                  <c:v>17464</c:v>
                </c:pt>
                <c:pt idx="12619">
                  <c:v>17465</c:v>
                </c:pt>
                <c:pt idx="12620">
                  <c:v>17466</c:v>
                </c:pt>
                <c:pt idx="12621">
                  <c:v>17467</c:v>
                </c:pt>
                <c:pt idx="12622">
                  <c:v>17468</c:v>
                </c:pt>
                <c:pt idx="12623">
                  <c:v>17469</c:v>
                </c:pt>
                <c:pt idx="12624">
                  <c:v>17470</c:v>
                </c:pt>
                <c:pt idx="12625">
                  <c:v>17471</c:v>
                </c:pt>
                <c:pt idx="12626">
                  <c:v>17472</c:v>
                </c:pt>
                <c:pt idx="12627">
                  <c:v>17473</c:v>
                </c:pt>
                <c:pt idx="12628">
                  <c:v>17474</c:v>
                </c:pt>
                <c:pt idx="12629">
                  <c:v>17475</c:v>
                </c:pt>
                <c:pt idx="12630">
                  <c:v>17476</c:v>
                </c:pt>
                <c:pt idx="12631">
                  <c:v>17477</c:v>
                </c:pt>
                <c:pt idx="12632">
                  <c:v>17478</c:v>
                </c:pt>
                <c:pt idx="12633">
                  <c:v>17479</c:v>
                </c:pt>
                <c:pt idx="12634">
                  <c:v>17480</c:v>
                </c:pt>
                <c:pt idx="12635">
                  <c:v>17481</c:v>
                </c:pt>
                <c:pt idx="12636">
                  <c:v>17482</c:v>
                </c:pt>
                <c:pt idx="12637">
                  <c:v>17483</c:v>
                </c:pt>
                <c:pt idx="12638">
                  <c:v>17484</c:v>
                </c:pt>
                <c:pt idx="12639">
                  <c:v>17485</c:v>
                </c:pt>
                <c:pt idx="12640">
                  <c:v>17486</c:v>
                </c:pt>
                <c:pt idx="12641">
                  <c:v>17487</c:v>
                </c:pt>
                <c:pt idx="12642">
                  <c:v>17488</c:v>
                </c:pt>
                <c:pt idx="12643">
                  <c:v>17489</c:v>
                </c:pt>
                <c:pt idx="12644">
                  <c:v>17490</c:v>
                </c:pt>
                <c:pt idx="12645">
                  <c:v>17491</c:v>
                </c:pt>
                <c:pt idx="12646">
                  <c:v>17492</c:v>
                </c:pt>
                <c:pt idx="12647">
                  <c:v>17493</c:v>
                </c:pt>
                <c:pt idx="12648">
                  <c:v>17494</c:v>
                </c:pt>
                <c:pt idx="12649">
                  <c:v>17495</c:v>
                </c:pt>
                <c:pt idx="12650">
                  <c:v>17496</c:v>
                </c:pt>
                <c:pt idx="12651">
                  <c:v>17497</c:v>
                </c:pt>
                <c:pt idx="12652">
                  <c:v>17498</c:v>
                </c:pt>
                <c:pt idx="12653">
                  <c:v>17499</c:v>
                </c:pt>
                <c:pt idx="12654">
                  <c:v>17500</c:v>
                </c:pt>
                <c:pt idx="12655">
                  <c:v>17501</c:v>
                </c:pt>
                <c:pt idx="12656">
                  <c:v>17502</c:v>
                </c:pt>
                <c:pt idx="12657">
                  <c:v>17503</c:v>
                </c:pt>
                <c:pt idx="12658">
                  <c:v>17504</c:v>
                </c:pt>
                <c:pt idx="12659">
                  <c:v>17505</c:v>
                </c:pt>
                <c:pt idx="12660">
                  <c:v>17506</c:v>
                </c:pt>
                <c:pt idx="12661">
                  <c:v>17507</c:v>
                </c:pt>
                <c:pt idx="12662">
                  <c:v>17508</c:v>
                </c:pt>
                <c:pt idx="12663">
                  <c:v>17509</c:v>
                </c:pt>
                <c:pt idx="12664">
                  <c:v>17510</c:v>
                </c:pt>
                <c:pt idx="12665">
                  <c:v>17511</c:v>
                </c:pt>
                <c:pt idx="12666">
                  <c:v>17512</c:v>
                </c:pt>
                <c:pt idx="12667">
                  <c:v>17513</c:v>
                </c:pt>
                <c:pt idx="12668">
                  <c:v>17514</c:v>
                </c:pt>
                <c:pt idx="12669">
                  <c:v>17515</c:v>
                </c:pt>
                <c:pt idx="12670">
                  <c:v>17516</c:v>
                </c:pt>
                <c:pt idx="12671">
                  <c:v>17517</c:v>
                </c:pt>
                <c:pt idx="12672">
                  <c:v>17518</c:v>
                </c:pt>
                <c:pt idx="12673">
                  <c:v>17519</c:v>
                </c:pt>
                <c:pt idx="12674">
                  <c:v>17520</c:v>
                </c:pt>
                <c:pt idx="12675">
                  <c:v>17521</c:v>
                </c:pt>
                <c:pt idx="12676">
                  <c:v>17522</c:v>
                </c:pt>
                <c:pt idx="12677">
                  <c:v>17523</c:v>
                </c:pt>
                <c:pt idx="12678">
                  <c:v>17524</c:v>
                </c:pt>
                <c:pt idx="12679">
                  <c:v>17525</c:v>
                </c:pt>
                <c:pt idx="12680">
                  <c:v>17526</c:v>
                </c:pt>
                <c:pt idx="12681">
                  <c:v>17527</c:v>
                </c:pt>
                <c:pt idx="12682">
                  <c:v>17528</c:v>
                </c:pt>
                <c:pt idx="12683">
                  <c:v>17529</c:v>
                </c:pt>
                <c:pt idx="12684">
                  <c:v>17530</c:v>
                </c:pt>
                <c:pt idx="12685">
                  <c:v>17531</c:v>
                </c:pt>
                <c:pt idx="12686">
                  <c:v>17532</c:v>
                </c:pt>
                <c:pt idx="12687">
                  <c:v>17533</c:v>
                </c:pt>
                <c:pt idx="12688">
                  <c:v>17534</c:v>
                </c:pt>
                <c:pt idx="12689">
                  <c:v>17535</c:v>
                </c:pt>
                <c:pt idx="12690">
                  <c:v>17536</c:v>
                </c:pt>
                <c:pt idx="12691">
                  <c:v>17537</c:v>
                </c:pt>
                <c:pt idx="12692">
                  <c:v>17538</c:v>
                </c:pt>
                <c:pt idx="12693">
                  <c:v>17539</c:v>
                </c:pt>
                <c:pt idx="12694">
                  <c:v>17540</c:v>
                </c:pt>
                <c:pt idx="12695">
                  <c:v>17541</c:v>
                </c:pt>
                <c:pt idx="12696">
                  <c:v>17542</c:v>
                </c:pt>
                <c:pt idx="12697">
                  <c:v>17543</c:v>
                </c:pt>
                <c:pt idx="12698">
                  <c:v>17544</c:v>
                </c:pt>
                <c:pt idx="12699">
                  <c:v>17545</c:v>
                </c:pt>
                <c:pt idx="12700">
                  <c:v>17546</c:v>
                </c:pt>
                <c:pt idx="12701">
                  <c:v>17547</c:v>
                </c:pt>
                <c:pt idx="12702">
                  <c:v>17548</c:v>
                </c:pt>
                <c:pt idx="12703">
                  <c:v>17549</c:v>
                </c:pt>
                <c:pt idx="12704">
                  <c:v>17550</c:v>
                </c:pt>
                <c:pt idx="12705">
                  <c:v>17551</c:v>
                </c:pt>
                <c:pt idx="12706">
                  <c:v>17552</c:v>
                </c:pt>
                <c:pt idx="12707">
                  <c:v>17553</c:v>
                </c:pt>
                <c:pt idx="12708">
                  <c:v>17554</c:v>
                </c:pt>
                <c:pt idx="12709">
                  <c:v>17555</c:v>
                </c:pt>
                <c:pt idx="12710">
                  <c:v>17556</c:v>
                </c:pt>
                <c:pt idx="12711">
                  <c:v>17557</c:v>
                </c:pt>
                <c:pt idx="12712">
                  <c:v>17558</c:v>
                </c:pt>
                <c:pt idx="12713">
                  <c:v>17559</c:v>
                </c:pt>
                <c:pt idx="12714">
                  <c:v>17560</c:v>
                </c:pt>
                <c:pt idx="12715">
                  <c:v>17561</c:v>
                </c:pt>
                <c:pt idx="12716">
                  <c:v>17562</c:v>
                </c:pt>
                <c:pt idx="12717">
                  <c:v>17563</c:v>
                </c:pt>
                <c:pt idx="12718">
                  <c:v>17564</c:v>
                </c:pt>
                <c:pt idx="12719">
                  <c:v>17565</c:v>
                </c:pt>
                <c:pt idx="12720">
                  <c:v>17566</c:v>
                </c:pt>
                <c:pt idx="12721">
                  <c:v>17567</c:v>
                </c:pt>
                <c:pt idx="12722">
                  <c:v>17568</c:v>
                </c:pt>
                <c:pt idx="12723">
                  <c:v>17569</c:v>
                </c:pt>
                <c:pt idx="12724">
                  <c:v>17570</c:v>
                </c:pt>
                <c:pt idx="12725">
                  <c:v>17571</c:v>
                </c:pt>
                <c:pt idx="12726">
                  <c:v>17572</c:v>
                </c:pt>
                <c:pt idx="12727">
                  <c:v>17573</c:v>
                </c:pt>
                <c:pt idx="12728">
                  <c:v>17574</c:v>
                </c:pt>
                <c:pt idx="12729">
                  <c:v>17575</c:v>
                </c:pt>
                <c:pt idx="12730">
                  <c:v>17576</c:v>
                </c:pt>
                <c:pt idx="12731">
                  <c:v>17577</c:v>
                </c:pt>
                <c:pt idx="12732">
                  <c:v>17578</c:v>
                </c:pt>
                <c:pt idx="12733">
                  <c:v>17579</c:v>
                </c:pt>
                <c:pt idx="12734">
                  <c:v>17580</c:v>
                </c:pt>
                <c:pt idx="12735">
                  <c:v>17581</c:v>
                </c:pt>
                <c:pt idx="12736">
                  <c:v>17582</c:v>
                </c:pt>
                <c:pt idx="12737">
                  <c:v>17583</c:v>
                </c:pt>
                <c:pt idx="12738">
                  <c:v>17584</c:v>
                </c:pt>
                <c:pt idx="12739">
                  <c:v>17585</c:v>
                </c:pt>
                <c:pt idx="12740">
                  <c:v>17586</c:v>
                </c:pt>
                <c:pt idx="12741">
                  <c:v>17587</c:v>
                </c:pt>
                <c:pt idx="12742">
                  <c:v>17588</c:v>
                </c:pt>
                <c:pt idx="12743">
                  <c:v>17589</c:v>
                </c:pt>
                <c:pt idx="12744">
                  <c:v>17590</c:v>
                </c:pt>
                <c:pt idx="12745">
                  <c:v>17591</c:v>
                </c:pt>
                <c:pt idx="12746">
                  <c:v>17592</c:v>
                </c:pt>
                <c:pt idx="12747">
                  <c:v>17593</c:v>
                </c:pt>
                <c:pt idx="12748">
                  <c:v>17594</c:v>
                </c:pt>
                <c:pt idx="12749">
                  <c:v>17595</c:v>
                </c:pt>
                <c:pt idx="12750">
                  <c:v>17596</c:v>
                </c:pt>
                <c:pt idx="12751">
                  <c:v>17597</c:v>
                </c:pt>
                <c:pt idx="12752">
                  <c:v>17598</c:v>
                </c:pt>
                <c:pt idx="12753">
                  <c:v>17599</c:v>
                </c:pt>
                <c:pt idx="12754">
                  <c:v>17600</c:v>
                </c:pt>
                <c:pt idx="12755">
                  <c:v>17601</c:v>
                </c:pt>
                <c:pt idx="12756">
                  <c:v>17602</c:v>
                </c:pt>
                <c:pt idx="12757">
                  <c:v>17603</c:v>
                </c:pt>
                <c:pt idx="12758">
                  <c:v>17604</c:v>
                </c:pt>
                <c:pt idx="12759">
                  <c:v>17605</c:v>
                </c:pt>
                <c:pt idx="12760">
                  <c:v>17606</c:v>
                </c:pt>
                <c:pt idx="12761">
                  <c:v>17607</c:v>
                </c:pt>
                <c:pt idx="12762">
                  <c:v>17608</c:v>
                </c:pt>
                <c:pt idx="12763">
                  <c:v>17609</c:v>
                </c:pt>
                <c:pt idx="12764">
                  <c:v>17610</c:v>
                </c:pt>
                <c:pt idx="12765">
                  <c:v>17611</c:v>
                </c:pt>
                <c:pt idx="12766">
                  <c:v>17612</c:v>
                </c:pt>
                <c:pt idx="12767">
                  <c:v>17613</c:v>
                </c:pt>
                <c:pt idx="12768">
                  <c:v>17614</c:v>
                </c:pt>
                <c:pt idx="12769">
                  <c:v>17615</c:v>
                </c:pt>
                <c:pt idx="12770">
                  <c:v>17616</c:v>
                </c:pt>
                <c:pt idx="12771">
                  <c:v>17617</c:v>
                </c:pt>
                <c:pt idx="12772">
                  <c:v>17618</c:v>
                </c:pt>
                <c:pt idx="12773">
                  <c:v>17619</c:v>
                </c:pt>
                <c:pt idx="12774">
                  <c:v>17620</c:v>
                </c:pt>
                <c:pt idx="12775">
                  <c:v>17621</c:v>
                </c:pt>
                <c:pt idx="12776">
                  <c:v>17622</c:v>
                </c:pt>
                <c:pt idx="12777">
                  <c:v>17623</c:v>
                </c:pt>
                <c:pt idx="12778">
                  <c:v>17624</c:v>
                </c:pt>
                <c:pt idx="12779">
                  <c:v>17625</c:v>
                </c:pt>
                <c:pt idx="12780">
                  <c:v>17626</c:v>
                </c:pt>
                <c:pt idx="12781">
                  <c:v>17627</c:v>
                </c:pt>
                <c:pt idx="12782">
                  <c:v>17628</c:v>
                </c:pt>
                <c:pt idx="12783">
                  <c:v>17629</c:v>
                </c:pt>
                <c:pt idx="12784">
                  <c:v>17630</c:v>
                </c:pt>
                <c:pt idx="12785">
                  <c:v>17631</c:v>
                </c:pt>
                <c:pt idx="12786">
                  <c:v>17632</c:v>
                </c:pt>
                <c:pt idx="12787">
                  <c:v>17633</c:v>
                </c:pt>
                <c:pt idx="12788">
                  <c:v>17634</c:v>
                </c:pt>
                <c:pt idx="12789">
                  <c:v>17635</c:v>
                </c:pt>
                <c:pt idx="12790">
                  <c:v>17636</c:v>
                </c:pt>
                <c:pt idx="12791">
                  <c:v>17637</c:v>
                </c:pt>
                <c:pt idx="12792">
                  <c:v>17638</c:v>
                </c:pt>
                <c:pt idx="12793">
                  <c:v>17639</c:v>
                </c:pt>
                <c:pt idx="12794">
                  <c:v>17640</c:v>
                </c:pt>
                <c:pt idx="12795">
                  <c:v>17641</c:v>
                </c:pt>
                <c:pt idx="12796">
                  <c:v>17642</c:v>
                </c:pt>
                <c:pt idx="12797">
                  <c:v>17643</c:v>
                </c:pt>
                <c:pt idx="12798">
                  <c:v>17644</c:v>
                </c:pt>
                <c:pt idx="12799">
                  <c:v>17645</c:v>
                </c:pt>
                <c:pt idx="12800">
                  <c:v>17646</c:v>
                </c:pt>
                <c:pt idx="12801">
                  <c:v>17647</c:v>
                </c:pt>
                <c:pt idx="12802">
                  <c:v>17648</c:v>
                </c:pt>
                <c:pt idx="12803">
                  <c:v>17649</c:v>
                </c:pt>
                <c:pt idx="12804">
                  <c:v>17650</c:v>
                </c:pt>
                <c:pt idx="12805">
                  <c:v>17651</c:v>
                </c:pt>
                <c:pt idx="12806">
                  <c:v>17652</c:v>
                </c:pt>
                <c:pt idx="12807">
                  <c:v>17653</c:v>
                </c:pt>
                <c:pt idx="12808">
                  <c:v>17654</c:v>
                </c:pt>
                <c:pt idx="12809">
                  <c:v>17655</c:v>
                </c:pt>
                <c:pt idx="12810">
                  <c:v>17656</c:v>
                </c:pt>
                <c:pt idx="12811">
                  <c:v>17657</c:v>
                </c:pt>
                <c:pt idx="12812">
                  <c:v>17658</c:v>
                </c:pt>
                <c:pt idx="12813">
                  <c:v>17659</c:v>
                </c:pt>
                <c:pt idx="12814">
                  <c:v>17660</c:v>
                </c:pt>
                <c:pt idx="12815">
                  <c:v>17661</c:v>
                </c:pt>
                <c:pt idx="12816">
                  <c:v>17662</c:v>
                </c:pt>
                <c:pt idx="12817">
                  <c:v>17663</c:v>
                </c:pt>
                <c:pt idx="12818">
                  <c:v>17664</c:v>
                </c:pt>
                <c:pt idx="12819">
                  <c:v>17665</c:v>
                </c:pt>
                <c:pt idx="12820">
                  <c:v>17666</c:v>
                </c:pt>
                <c:pt idx="12821">
                  <c:v>17667</c:v>
                </c:pt>
                <c:pt idx="12822">
                  <c:v>17668</c:v>
                </c:pt>
                <c:pt idx="12823">
                  <c:v>17669</c:v>
                </c:pt>
                <c:pt idx="12824">
                  <c:v>17670</c:v>
                </c:pt>
                <c:pt idx="12825">
                  <c:v>17671</c:v>
                </c:pt>
                <c:pt idx="12826">
                  <c:v>17672</c:v>
                </c:pt>
                <c:pt idx="12827">
                  <c:v>17673</c:v>
                </c:pt>
                <c:pt idx="12828">
                  <c:v>17674</c:v>
                </c:pt>
                <c:pt idx="12829">
                  <c:v>17675</c:v>
                </c:pt>
                <c:pt idx="12830">
                  <c:v>17676</c:v>
                </c:pt>
                <c:pt idx="12831">
                  <c:v>17677</c:v>
                </c:pt>
                <c:pt idx="12832">
                  <c:v>17678</c:v>
                </c:pt>
                <c:pt idx="12833">
                  <c:v>17679</c:v>
                </c:pt>
                <c:pt idx="12834">
                  <c:v>17680</c:v>
                </c:pt>
                <c:pt idx="12835">
                  <c:v>17681</c:v>
                </c:pt>
                <c:pt idx="12836">
                  <c:v>17682</c:v>
                </c:pt>
                <c:pt idx="12837">
                  <c:v>17683</c:v>
                </c:pt>
                <c:pt idx="12838">
                  <c:v>17684</c:v>
                </c:pt>
                <c:pt idx="12839">
                  <c:v>17685</c:v>
                </c:pt>
                <c:pt idx="12840">
                  <c:v>17686</c:v>
                </c:pt>
                <c:pt idx="12841">
                  <c:v>17687</c:v>
                </c:pt>
                <c:pt idx="12842">
                  <c:v>17688</c:v>
                </c:pt>
                <c:pt idx="12843">
                  <c:v>17689</c:v>
                </c:pt>
                <c:pt idx="12844">
                  <c:v>17690</c:v>
                </c:pt>
                <c:pt idx="12845">
                  <c:v>17691</c:v>
                </c:pt>
                <c:pt idx="12846">
                  <c:v>17692</c:v>
                </c:pt>
                <c:pt idx="12847">
                  <c:v>17693</c:v>
                </c:pt>
                <c:pt idx="12848">
                  <c:v>17694</c:v>
                </c:pt>
                <c:pt idx="12849">
                  <c:v>17695</c:v>
                </c:pt>
                <c:pt idx="12850">
                  <c:v>17696</c:v>
                </c:pt>
                <c:pt idx="12851">
                  <c:v>17697</c:v>
                </c:pt>
                <c:pt idx="12852">
                  <c:v>17698</c:v>
                </c:pt>
                <c:pt idx="12853">
                  <c:v>17699</c:v>
                </c:pt>
                <c:pt idx="12854">
                  <c:v>17700</c:v>
                </c:pt>
                <c:pt idx="12855">
                  <c:v>17701</c:v>
                </c:pt>
                <c:pt idx="12856">
                  <c:v>17702</c:v>
                </c:pt>
                <c:pt idx="12857">
                  <c:v>17703</c:v>
                </c:pt>
                <c:pt idx="12858">
                  <c:v>17704</c:v>
                </c:pt>
                <c:pt idx="12859">
                  <c:v>17705</c:v>
                </c:pt>
                <c:pt idx="12860">
                  <c:v>17706</c:v>
                </c:pt>
                <c:pt idx="12861">
                  <c:v>17707</c:v>
                </c:pt>
                <c:pt idx="12862">
                  <c:v>17708</c:v>
                </c:pt>
                <c:pt idx="12863">
                  <c:v>17709</c:v>
                </c:pt>
                <c:pt idx="12864">
                  <c:v>17710</c:v>
                </c:pt>
                <c:pt idx="12865">
                  <c:v>17711</c:v>
                </c:pt>
                <c:pt idx="12866">
                  <c:v>17712</c:v>
                </c:pt>
                <c:pt idx="12867">
                  <c:v>17713</c:v>
                </c:pt>
                <c:pt idx="12868">
                  <c:v>17714</c:v>
                </c:pt>
                <c:pt idx="12869">
                  <c:v>17715</c:v>
                </c:pt>
                <c:pt idx="12870">
                  <c:v>17716</c:v>
                </c:pt>
                <c:pt idx="12871">
                  <c:v>17717</c:v>
                </c:pt>
                <c:pt idx="12872">
                  <c:v>17718</c:v>
                </c:pt>
                <c:pt idx="12873">
                  <c:v>17719</c:v>
                </c:pt>
                <c:pt idx="12874">
                  <c:v>17720</c:v>
                </c:pt>
                <c:pt idx="12875">
                  <c:v>17721</c:v>
                </c:pt>
                <c:pt idx="12876">
                  <c:v>17722</c:v>
                </c:pt>
                <c:pt idx="12877">
                  <c:v>17723</c:v>
                </c:pt>
                <c:pt idx="12878">
                  <c:v>17724</c:v>
                </c:pt>
                <c:pt idx="12879">
                  <c:v>17725</c:v>
                </c:pt>
                <c:pt idx="12880">
                  <c:v>17726</c:v>
                </c:pt>
                <c:pt idx="12881">
                  <c:v>17727</c:v>
                </c:pt>
                <c:pt idx="12882">
                  <c:v>17728</c:v>
                </c:pt>
                <c:pt idx="12883">
                  <c:v>17729</c:v>
                </c:pt>
                <c:pt idx="12884">
                  <c:v>17730</c:v>
                </c:pt>
                <c:pt idx="12885">
                  <c:v>17731</c:v>
                </c:pt>
                <c:pt idx="12886">
                  <c:v>17732</c:v>
                </c:pt>
                <c:pt idx="12887">
                  <c:v>17733</c:v>
                </c:pt>
                <c:pt idx="12888">
                  <c:v>17734</c:v>
                </c:pt>
                <c:pt idx="12889">
                  <c:v>17735</c:v>
                </c:pt>
                <c:pt idx="12890">
                  <c:v>17736</c:v>
                </c:pt>
                <c:pt idx="12891">
                  <c:v>17737</c:v>
                </c:pt>
                <c:pt idx="12892">
                  <c:v>17738</c:v>
                </c:pt>
                <c:pt idx="12893">
                  <c:v>17739</c:v>
                </c:pt>
                <c:pt idx="12894">
                  <c:v>17740</c:v>
                </c:pt>
                <c:pt idx="12895">
                  <c:v>17741</c:v>
                </c:pt>
                <c:pt idx="12896">
                  <c:v>17742</c:v>
                </c:pt>
                <c:pt idx="12897">
                  <c:v>17743</c:v>
                </c:pt>
                <c:pt idx="12898">
                  <c:v>17744</c:v>
                </c:pt>
                <c:pt idx="12899">
                  <c:v>17745</c:v>
                </c:pt>
                <c:pt idx="12900">
                  <c:v>17746</c:v>
                </c:pt>
                <c:pt idx="12901">
                  <c:v>17747</c:v>
                </c:pt>
                <c:pt idx="12902">
                  <c:v>17748</c:v>
                </c:pt>
                <c:pt idx="12903">
                  <c:v>17749</c:v>
                </c:pt>
                <c:pt idx="12904">
                  <c:v>17750</c:v>
                </c:pt>
                <c:pt idx="12905">
                  <c:v>17751</c:v>
                </c:pt>
                <c:pt idx="12906">
                  <c:v>17752</c:v>
                </c:pt>
                <c:pt idx="12907">
                  <c:v>17753</c:v>
                </c:pt>
                <c:pt idx="12908">
                  <c:v>17754</c:v>
                </c:pt>
                <c:pt idx="12909">
                  <c:v>17755</c:v>
                </c:pt>
                <c:pt idx="12910">
                  <c:v>17756</c:v>
                </c:pt>
                <c:pt idx="12911">
                  <c:v>17757</c:v>
                </c:pt>
                <c:pt idx="12912">
                  <c:v>17758</c:v>
                </c:pt>
                <c:pt idx="12913">
                  <c:v>17759</c:v>
                </c:pt>
                <c:pt idx="12914">
                  <c:v>17760</c:v>
                </c:pt>
                <c:pt idx="12915">
                  <c:v>17761</c:v>
                </c:pt>
                <c:pt idx="12916">
                  <c:v>17762</c:v>
                </c:pt>
                <c:pt idx="12917">
                  <c:v>17763</c:v>
                </c:pt>
                <c:pt idx="12918">
                  <c:v>17764</c:v>
                </c:pt>
                <c:pt idx="12919">
                  <c:v>17765</c:v>
                </c:pt>
                <c:pt idx="12920">
                  <c:v>17766</c:v>
                </c:pt>
                <c:pt idx="12921">
                  <c:v>17767</c:v>
                </c:pt>
                <c:pt idx="12922">
                  <c:v>17768</c:v>
                </c:pt>
                <c:pt idx="12923">
                  <c:v>17769</c:v>
                </c:pt>
                <c:pt idx="12924">
                  <c:v>17770</c:v>
                </c:pt>
                <c:pt idx="12925">
                  <c:v>17771</c:v>
                </c:pt>
                <c:pt idx="12926">
                  <c:v>17772</c:v>
                </c:pt>
                <c:pt idx="12927">
                  <c:v>17773</c:v>
                </c:pt>
                <c:pt idx="12928">
                  <c:v>17774</c:v>
                </c:pt>
                <c:pt idx="12929">
                  <c:v>17775</c:v>
                </c:pt>
                <c:pt idx="12930">
                  <c:v>17776</c:v>
                </c:pt>
                <c:pt idx="12931">
                  <c:v>17777</c:v>
                </c:pt>
                <c:pt idx="12932">
                  <c:v>17778</c:v>
                </c:pt>
                <c:pt idx="12933">
                  <c:v>17779</c:v>
                </c:pt>
                <c:pt idx="12934">
                  <c:v>17780</c:v>
                </c:pt>
                <c:pt idx="12935">
                  <c:v>17781</c:v>
                </c:pt>
                <c:pt idx="12936">
                  <c:v>17782</c:v>
                </c:pt>
                <c:pt idx="12937">
                  <c:v>17783</c:v>
                </c:pt>
                <c:pt idx="12938">
                  <c:v>17784</c:v>
                </c:pt>
                <c:pt idx="12939">
                  <c:v>17785</c:v>
                </c:pt>
                <c:pt idx="12940">
                  <c:v>17786</c:v>
                </c:pt>
                <c:pt idx="12941">
                  <c:v>17787</c:v>
                </c:pt>
                <c:pt idx="12942">
                  <c:v>17788</c:v>
                </c:pt>
                <c:pt idx="12943">
                  <c:v>17789</c:v>
                </c:pt>
                <c:pt idx="12944">
                  <c:v>17790</c:v>
                </c:pt>
                <c:pt idx="12945">
                  <c:v>17791</c:v>
                </c:pt>
                <c:pt idx="12946">
                  <c:v>17792</c:v>
                </c:pt>
                <c:pt idx="12947">
                  <c:v>17793</c:v>
                </c:pt>
                <c:pt idx="12948">
                  <c:v>17794</c:v>
                </c:pt>
                <c:pt idx="12949">
                  <c:v>17795</c:v>
                </c:pt>
                <c:pt idx="12950">
                  <c:v>17796</c:v>
                </c:pt>
                <c:pt idx="12951">
                  <c:v>17797</c:v>
                </c:pt>
                <c:pt idx="12952">
                  <c:v>17798</c:v>
                </c:pt>
                <c:pt idx="12953">
                  <c:v>17799</c:v>
                </c:pt>
                <c:pt idx="12954">
                  <c:v>17800</c:v>
                </c:pt>
                <c:pt idx="12955">
                  <c:v>17801</c:v>
                </c:pt>
                <c:pt idx="12956">
                  <c:v>17802</c:v>
                </c:pt>
                <c:pt idx="12957">
                  <c:v>17803</c:v>
                </c:pt>
                <c:pt idx="12958">
                  <c:v>17804</c:v>
                </c:pt>
                <c:pt idx="12959">
                  <c:v>17805</c:v>
                </c:pt>
                <c:pt idx="12960">
                  <c:v>17806</c:v>
                </c:pt>
                <c:pt idx="12961">
                  <c:v>17807</c:v>
                </c:pt>
                <c:pt idx="12962">
                  <c:v>17808</c:v>
                </c:pt>
                <c:pt idx="12963">
                  <c:v>17809</c:v>
                </c:pt>
                <c:pt idx="12964">
                  <c:v>17810</c:v>
                </c:pt>
                <c:pt idx="12965">
                  <c:v>17811</c:v>
                </c:pt>
                <c:pt idx="12966">
                  <c:v>17812</c:v>
                </c:pt>
                <c:pt idx="12967">
                  <c:v>17813</c:v>
                </c:pt>
                <c:pt idx="12968">
                  <c:v>17814</c:v>
                </c:pt>
                <c:pt idx="12969">
                  <c:v>17815</c:v>
                </c:pt>
                <c:pt idx="12970">
                  <c:v>17816</c:v>
                </c:pt>
                <c:pt idx="12971">
                  <c:v>17817</c:v>
                </c:pt>
                <c:pt idx="12972">
                  <c:v>17818</c:v>
                </c:pt>
                <c:pt idx="12973">
                  <c:v>17819</c:v>
                </c:pt>
                <c:pt idx="12974">
                  <c:v>17820</c:v>
                </c:pt>
                <c:pt idx="12975">
                  <c:v>17821</c:v>
                </c:pt>
                <c:pt idx="12976">
                  <c:v>17822</c:v>
                </c:pt>
                <c:pt idx="12977">
                  <c:v>17823</c:v>
                </c:pt>
                <c:pt idx="12978">
                  <c:v>17824</c:v>
                </c:pt>
                <c:pt idx="12979">
                  <c:v>17825</c:v>
                </c:pt>
                <c:pt idx="12980">
                  <c:v>17826</c:v>
                </c:pt>
                <c:pt idx="12981">
                  <c:v>17827</c:v>
                </c:pt>
                <c:pt idx="12982">
                  <c:v>17828</c:v>
                </c:pt>
                <c:pt idx="12983">
                  <c:v>17829</c:v>
                </c:pt>
                <c:pt idx="12984">
                  <c:v>17830</c:v>
                </c:pt>
                <c:pt idx="12985">
                  <c:v>17831</c:v>
                </c:pt>
                <c:pt idx="12986">
                  <c:v>17832</c:v>
                </c:pt>
                <c:pt idx="12987">
                  <c:v>17833</c:v>
                </c:pt>
                <c:pt idx="12988">
                  <c:v>17834</c:v>
                </c:pt>
                <c:pt idx="12989">
                  <c:v>17835</c:v>
                </c:pt>
                <c:pt idx="12990">
                  <c:v>17836</c:v>
                </c:pt>
                <c:pt idx="12991">
                  <c:v>17837</c:v>
                </c:pt>
                <c:pt idx="12992">
                  <c:v>17838</c:v>
                </c:pt>
                <c:pt idx="12993">
                  <c:v>17839</c:v>
                </c:pt>
                <c:pt idx="12994">
                  <c:v>17840</c:v>
                </c:pt>
                <c:pt idx="12995">
                  <c:v>17841</c:v>
                </c:pt>
                <c:pt idx="12996">
                  <c:v>17842</c:v>
                </c:pt>
                <c:pt idx="12997">
                  <c:v>17843</c:v>
                </c:pt>
                <c:pt idx="12998">
                  <c:v>17844</c:v>
                </c:pt>
                <c:pt idx="12999">
                  <c:v>17845</c:v>
                </c:pt>
                <c:pt idx="13000">
                  <c:v>17846</c:v>
                </c:pt>
                <c:pt idx="13001">
                  <c:v>17847</c:v>
                </c:pt>
                <c:pt idx="13002">
                  <c:v>17848</c:v>
                </c:pt>
                <c:pt idx="13003">
                  <c:v>17849</c:v>
                </c:pt>
                <c:pt idx="13004">
                  <c:v>17850</c:v>
                </c:pt>
                <c:pt idx="13005">
                  <c:v>17851</c:v>
                </c:pt>
                <c:pt idx="13006">
                  <c:v>17852</c:v>
                </c:pt>
                <c:pt idx="13007">
                  <c:v>17853</c:v>
                </c:pt>
                <c:pt idx="13008">
                  <c:v>17854</c:v>
                </c:pt>
                <c:pt idx="13009">
                  <c:v>17855</c:v>
                </c:pt>
                <c:pt idx="13010">
                  <c:v>17856</c:v>
                </c:pt>
                <c:pt idx="13011">
                  <c:v>17857</c:v>
                </c:pt>
                <c:pt idx="13012">
                  <c:v>17858</c:v>
                </c:pt>
                <c:pt idx="13013">
                  <c:v>17859</c:v>
                </c:pt>
                <c:pt idx="13014">
                  <c:v>17860</c:v>
                </c:pt>
                <c:pt idx="13015">
                  <c:v>17861</c:v>
                </c:pt>
                <c:pt idx="13016">
                  <c:v>17862</c:v>
                </c:pt>
                <c:pt idx="13017">
                  <c:v>17863</c:v>
                </c:pt>
                <c:pt idx="13018">
                  <c:v>17864</c:v>
                </c:pt>
                <c:pt idx="13019">
                  <c:v>17865</c:v>
                </c:pt>
                <c:pt idx="13020">
                  <c:v>17866</c:v>
                </c:pt>
                <c:pt idx="13021">
                  <c:v>17867</c:v>
                </c:pt>
                <c:pt idx="13022">
                  <c:v>17868</c:v>
                </c:pt>
                <c:pt idx="13023">
                  <c:v>17869</c:v>
                </c:pt>
                <c:pt idx="13024">
                  <c:v>17870</c:v>
                </c:pt>
                <c:pt idx="13025">
                  <c:v>17871</c:v>
                </c:pt>
                <c:pt idx="13026">
                  <c:v>17872</c:v>
                </c:pt>
                <c:pt idx="13027">
                  <c:v>17873</c:v>
                </c:pt>
                <c:pt idx="13028">
                  <c:v>17874</c:v>
                </c:pt>
                <c:pt idx="13029">
                  <c:v>17875</c:v>
                </c:pt>
                <c:pt idx="13030">
                  <c:v>17876</c:v>
                </c:pt>
                <c:pt idx="13031">
                  <c:v>17877</c:v>
                </c:pt>
                <c:pt idx="13032">
                  <c:v>17878</c:v>
                </c:pt>
                <c:pt idx="13033">
                  <c:v>17879</c:v>
                </c:pt>
                <c:pt idx="13034">
                  <c:v>17880</c:v>
                </c:pt>
                <c:pt idx="13035">
                  <c:v>17881</c:v>
                </c:pt>
                <c:pt idx="13036">
                  <c:v>17882</c:v>
                </c:pt>
                <c:pt idx="13037">
                  <c:v>17883</c:v>
                </c:pt>
                <c:pt idx="13038">
                  <c:v>17884</c:v>
                </c:pt>
                <c:pt idx="13039">
                  <c:v>17885</c:v>
                </c:pt>
                <c:pt idx="13040">
                  <c:v>17886</c:v>
                </c:pt>
                <c:pt idx="13041">
                  <c:v>17887</c:v>
                </c:pt>
                <c:pt idx="13042">
                  <c:v>17888</c:v>
                </c:pt>
                <c:pt idx="13043">
                  <c:v>17889</c:v>
                </c:pt>
                <c:pt idx="13044">
                  <c:v>17890</c:v>
                </c:pt>
                <c:pt idx="13045">
                  <c:v>17891</c:v>
                </c:pt>
                <c:pt idx="13046">
                  <c:v>17892</c:v>
                </c:pt>
                <c:pt idx="13047">
                  <c:v>17893</c:v>
                </c:pt>
                <c:pt idx="13048">
                  <c:v>17894</c:v>
                </c:pt>
                <c:pt idx="13049">
                  <c:v>17895</c:v>
                </c:pt>
                <c:pt idx="13050">
                  <c:v>17896</c:v>
                </c:pt>
                <c:pt idx="13051">
                  <c:v>17897</c:v>
                </c:pt>
                <c:pt idx="13052">
                  <c:v>17898</c:v>
                </c:pt>
                <c:pt idx="13053">
                  <c:v>17899</c:v>
                </c:pt>
                <c:pt idx="13054">
                  <c:v>17900</c:v>
                </c:pt>
                <c:pt idx="13055">
                  <c:v>17901</c:v>
                </c:pt>
                <c:pt idx="13056">
                  <c:v>17902</c:v>
                </c:pt>
                <c:pt idx="13057">
                  <c:v>17903</c:v>
                </c:pt>
                <c:pt idx="13058">
                  <c:v>17904</c:v>
                </c:pt>
                <c:pt idx="13059">
                  <c:v>17905</c:v>
                </c:pt>
                <c:pt idx="13060">
                  <c:v>17906</c:v>
                </c:pt>
                <c:pt idx="13061">
                  <c:v>17907</c:v>
                </c:pt>
                <c:pt idx="13062">
                  <c:v>17908</c:v>
                </c:pt>
                <c:pt idx="13063">
                  <c:v>17909</c:v>
                </c:pt>
                <c:pt idx="13064">
                  <c:v>17910</c:v>
                </c:pt>
                <c:pt idx="13065">
                  <c:v>17911</c:v>
                </c:pt>
                <c:pt idx="13066">
                  <c:v>17912</c:v>
                </c:pt>
                <c:pt idx="13067">
                  <c:v>17913</c:v>
                </c:pt>
                <c:pt idx="13068">
                  <c:v>17914</c:v>
                </c:pt>
                <c:pt idx="13069">
                  <c:v>17915</c:v>
                </c:pt>
                <c:pt idx="13070">
                  <c:v>17916</c:v>
                </c:pt>
                <c:pt idx="13071">
                  <c:v>17917</c:v>
                </c:pt>
                <c:pt idx="13072">
                  <c:v>17918</c:v>
                </c:pt>
                <c:pt idx="13073">
                  <c:v>17919</c:v>
                </c:pt>
                <c:pt idx="13074">
                  <c:v>17920</c:v>
                </c:pt>
                <c:pt idx="13075">
                  <c:v>17921</c:v>
                </c:pt>
                <c:pt idx="13076">
                  <c:v>17922</c:v>
                </c:pt>
                <c:pt idx="13077">
                  <c:v>17923</c:v>
                </c:pt>
                <c:pt idx="13078">
                  <c:v>17924</c:v>
                </c:pt>
                <c:pt idx="13079">
                  <c:v>17925</c:v>
                </c:pt>
                <c:pt idx="13080">
                  <c:v>17926</c:v>
                </c:pt>
                <c:pt idx="13081">
                  <c:v>17927</c:v>
                </c:pt>
                <c:pt idx="13082">
                  <c:v>17928</c:v>
                </c:pt>
                <c:pt idx="13083">
                  <c:v>17929</c:v>
                </c:pt>
                <c:pt idx="13084">
                  <c:v>17930</c:v>
                </c:pt>
                <c:pt idx="13085">
                  <c:v>17931</c:v>
                </c:pt>
                <c:pt idx="13086">
                  <c:v>17932</c:v>
                </c:pt>
                <c:pt idx="13087">
                  <c:v>17933</c:v>
                </c:pt>
                <c:pt idx="13088">
                  <c:v>17934</c:v>
                </c:pt>
                <c:pt idx="13089">
                  <c:v>17935</c:v>
                </c:pt>
                <c:pt idx="13090">
                  <c:v>17936</c:v>
                </c:pt>
                <c:pt idx="13091">
                  <c:v>17937</c:v>
                </c:pt>
                <c:pt idx="13092">
                  <c:v>17938</c:v>
                </c:pt>
                <c:pt idx="13093">
                  <c:v>17939</c:v>
                </c:pt>
                <c:pt idx="13094">
                  <c:v>17940</c:v>
                </c:pt>
                <c:pt idx="13095">
                  <c:v>17941</c:v>
                </c:pt>
                <c:pt idx="13096">
                  <c:v>17942</c:v>
                </c:pt>
                <c:pt idx="13097">
                  <c:v>17943</c:v>
                </c:pt>
                <c:pt idx="13098">
                  <c:v>17944</c:v>
                </c:pt>
                <c:pt idx="13099">
                  <c:v>17945</c:v>
                </c:pt>
                <c:pt idx="13100">
                  <c:v>17946</c:v>
                </c:pt>
                <c:pt idx="13101">
                  <c:v>17947</c:v>
                </c:pt>
                <c:pt idx="13102">
                  <c:v>17948</c:v>
                </c:pt>
                <c:pt idx="13103">
                  <c:v>17949</c:v>
                </c:pt>
                <c:pt idx="13104">
                  <c:v>17950</c:v>
                </c:pt>
                <c:pt idx="13105">
                  <c:v>17951</c:v>
                </c:pt>
                <c:pt idx="13106">
                  <c:v>17952</c:v>
                </c:pt>
                <c:pt idx="13107">
                  <c:v>17953</c:v>
                </c:pt>
                <c:pt idx="13108">
                  <c:v>17954</c:v>
                </c:pt>
                <c:pt idx="13109">
                  <c:v>17955</c:v>
                </c:pt>
                <c:pt idx="13110">
                  <c:v>17956</c:v>
                </c:pt>
                <c:pt idx="13111">
                  <c:v>17957</c:v>
                </c:pt>
                <c:pt idx="13112">
                  <c:v>17958</c:v>
                </c:pt>
                <c:pt idx="13113">
                  <c:v>17959</c:v>
                </c:pt>
                <c:pt idx="13114">
                  <c:v>17960</c:v>
                </c:pt>
                <c:pt idx="13115">
                  <c:v>17961</c:v>
                </c:pt>
                <c:pt idx="13116">
                  <c:v>17962</c:v>
                </c:pt>
                <c:pt idx="13117">
                  <c:v>17963</c:v>
                </c:pt>
                <c:pt idx="13118">
                  <c:v>17964</c:v>
                </c:pt>
                <c:pt idx="13119">
                  <c:v>17965</c:v>
                </c:pt>
                <c:pt idx="13120">
                  <c:v>17966</c:v>
                </c:pt>
                <c:pt idx="13121">
                  <c:v>17967</c:v>
                </c:pt>
                <c:pt idx="13122">
                  <c:v>17968</c:v>
                </c:pt>
                <c:pt idx="13123">
                  <c:v>17969</c:v>
                </c:pt>
                <c:pt idx="13124">
                  <c:v>17970</c:v>
                </c:pt>
                <c:pt idx="13125">
                  <c:v>17971</c:v>
                </c:pt>
                <c:pt idx="13126">
                  <c:v>17972</c:v>
                </c:pt>
                <c:pt idx="13127">
                  <c:v>17973</c:v>
                </c:pt>
                <c:pt idx="13128">
                  <c:v>17974</c:v>
                </c:pt>
                <c:pt idx="13129">
                  <c:v>17975</c:v>
                </c:pt>
                <c:pt idx="13130">
                  <c:v>17976</c:v>
                </c:pt>
                <c:pt idx="13131">
                  <c:v>17977</c:v>
                </c:pt>
                <c:pt idx="13132">
                  <c:v>17978</c:v>
                </c:pt>
                <c:pt idx="13133">
                  <c:v>17979</c:v>
                </c:pt>
                <c:pt idx="13134">
                  <c:v>17980</c:v>
                </c:pt>
                <c:pt idx="13135">
                  <c:v>17981</c:v>
                </c:pt>
                <c:pt idx="13136">
                  <c:v>17982</c:v>
                </c:pt>
                <c:pt idx="13137">
                  <c:v>17983</c:v>
                </c:pt>
                <c:pt idx="13138">
                  <c:v>17984</c:v>
                </c:pt>
                <c:pt idx="13139">
                  <c:v>17985</c:v>
                </c:pt>
                <c:pt idx="13140">
                  <c:v>17986</c:v>
                </c:pt>
                <c:pt idx="13141">
                  <c:v>17987</c:v>
                </c:pt>
                <c:pt idx="13142">
                  <c:v>17988</c:v>
                </c:pt>
                <c:pt idx="13143">
                  <c:v>17989</c:v>
                </c:pt>
                <c:pt idx="13144">
                  <c:v>17990</c:v>
                </c:pt>
                <c:pt idx="13145">
                  <c:v>17991</c:v>
                </c:pt>
                <c:pt idx="13146">
                  <c:v>17992</c:v>
                </c:pt>
                <c:pt idx="13147">
                  <c:v>17993</c:v>
                </c:pt>
                <c:pt idx="13148">
                  <c:v>17994</c:v>
                </c:pt>
                <c:pt idx="13149">
                  <c:v>17995</c:v>
                </c:pt>
                <c:pt idx="13150">
                  <c:v>17996</c:v>
                </c:pt>
                <c:pt idx="13151">
                  <c:v>17997</c:v>
                </c:pt>
                <c:pt idx="13152">
                  <c:v>17998</c:v>
                </c:pt>
                <c:pt idx="13153">
                  <c:v>17999</c:v>
                </c:pt>
                <c:pt idx="13154">
                  <c:v>18000</c:v>
                </c:pt>
                <c:pt idx="13155">
                  <c:v>18001</c:v>
                </c:pt>
                <c:pt idx="13156">
                  <c:v>18002</c:v>
                </c:pt>
                <c:pt idx="13157">
                  <c:v>18003</c:v>
                </c:pt>
                <c:pt idx="13158">
                  <c:v>18004</c:v>
                </c:pt>
                <c:pt idx="13159">
                  <c:v>18005</c:v>
                </c:pt>
                <c:pt idx="13160">
                  <c:v>18006</c:v>
                </c:pt>
                <c:pt idx="13161">
                  <c:v>18007</c:v>
                </c:pt>
                <c:pt idx="13162">
                  <c:v>18008</c:v>
                </c:pt>
                <c:pt idx="13163">
                  <c:v>18009</c:v>
                </c:pt>
                <c:pt idx="13164">
                  <c:v>18010</c:v>
                </c:pt>
                <c:pt idx="13165">
                  <c:v>18011</c:v>
                </c:pt>
                <c:pt idx="13166">
                  <c:v>18012</c:v>
                </c:pt>
                <c:pt idx="13167">
                  <c:v>18013</c:v>
                </c:pt>
                <c:pt idx="13168">
                  <c:v>18014</c:v>
                </c:pt>
                <c:pt idx="13169">
                  <c:v>18015</c:v>
                </c:pt>
                <c:pt idx="13170">
                  <c:v>18016</c:v>
                </c:pt>
                <c:pt idx="13171">
                  <c:v>18017</c:v>
                </c:pt>
                <c:pt idx="13172">
                  <c:v>18018</c:v>
                </c:pt>
                <c:pt idx="13173">
                  <c:v>18019</c:v>
                </c:pt>
                <c:pt idx="13174">
                  <c:v>18020</c:v>
                </c:pt>
                <c:pt idx="13175">
                  <c:v>18021</c:v>
                </c:pt>
                <c:pt idx="13176">
                  <c:v>18022</c:v>
                </c:pt>
                <c:pt idx="13177">
                  <c:v>18023</c:v>
                </c:pt>
                <c:pt idx="13178">
                  <c:v>18024</c:v>
                </c:pt>
                <c:pt idx="13179">
                  <c:v>18025</c:v>
                </c:pt>
                <c:pt idx="13180">
                  <c:v>18026</c:v>
                </c:pt>
                <c:pt idx="13181">
                  <c:v>18027</c:v>
                </c:pt>
                <c:pt idx="13182">
                  <c:v>18028</c:v>
                </c:pt>
                <c:pt idx="13183">
                  <c:v>18029</c:v>
                </c:pt>
                <c:pt idx="13184">
                  <c:v>18030</c:v>
                </c:pt>
                <c:pt idx="13185">
                  <c:v>18031</c:v>
                </c:pt>
                <c:pt idx="13186">
                  <c:v>18032</c:v>
                </c:pt>
                <c:pt idx="13187">
                  <c:v>18033</c:v>
                </c:pt>
                <c:pt idx="13188">
                  <c:v>18034</c:v>
                </c:pt>
                <c:pt idx="13189">
                  <c:v>18035</c:v>
                </c:pt>
                <c:pt idx="13190">
                  <c:v>18036</c:v>
                </c:pt>
                <c:pt idx="13191">
                  <c:v>18037</c:v>
                </c:pt>
                <c:pt idx="13192">
                  <c:v>18038</c:v>
                </c:pt>
                <c:pt idx="13193">
                  <c:v>18039</c:v>
                </c:pt>
                <c:pt idx="13194">
                  <c:v>10</c:v>
                </c:pt>
                <c:pt idx="13195">
                  <c:v>11</c:v>
                </c:pt>
                <c:pt idx="13196">
                  <c:v>12</c:v>
                </c:pt>
                <c:pt idx="13197">
                  <c:v>13</c:v>
                </c:pt>
                <c:pt idx="13198">
                  <c:v>14</c:v>
                </c:pt>
                <c:pt idx="13199">
                  <c:v>15</c:v>
                </c:pt>
                <c:pt idx="13200">
                  <c:v>16</c:v>
                </c:pt>
                <c:pt idx="13201">
                  <c:v>17</c:v>
                </c:pt>
                <c:pt idx="13202">
                  <c:v>18</c:v>
                </c:pt>
                <c:pt idx="13203">
                  <c:v>19</c:v>
                </c:pt>
                <c:pt idx="13204">
                  <c:v>20</c:v>
                </c:pt>
                <c:pt idx="13205">
                  <c:v>21</c:v>
                </c:pt>
                <c:pt idx="13206">
                  <c:v>22</c:v>
                </c:pt>
                <c:pt idx="13207">
                  <c:v>23</c:v>
                </c:pt>
                <c:pt idx="13208">
                  <c:v>24</c:v>
                </c:pt>
                <c:pt idx="13209">
                  <c:v>25</c:v>
                </c:pt>
                <c:pt idx="13210">
                  <c:v>26</c:v>
                </c:pt>
                <c:pt idx="13211">
                  <c:v>27</c:v>
                </c:pt>
                <c:pt idx="13212">
                  <c:v>28</c:v>
                </c:pt>
                <c:pt idx="13213">
                  <c:v>29</c:v>
                </c:pt>
                <c:pt idx="13214">
                  <c:v>30</c:v>
                </c:pt>
                <c:pt idx="13215">
                  <c:v>31</c:v>
                </c:pt>
                <c:pt idx="13216">
                  <c:v>32</c:v>
                </c:pt>
                <c:pt idx="13217">
                  <c:v>33</c:v>
                </c:pt>
                <c:pt idx="13218">
                  <c:v>34</c:v>
                </c:pt>
                <c:pt idx="13219">
                  <c:v>35</c:v>
                </c:pt>
                <c:pt idx="13220">
                  <c:v>36</c:v>
                </c:pt>
                <c:pt idx="13221">
                  <c:v>37</c:v>
                </c:pt>
                <c:pt idx="13222">
                  <c:v>38</c:v>
                </c:pt>
                <c:pt idx="13223">
                  <c:v>39</c:v>
                </c:pt>
                <c:pt idx="13224">
                  <c:v>40</c:v>
                </c:pt>
                <c:pt idx="13225">
                  <c:v>41</c:v>
                </c:pt>
                <c:pt idx="13226">
                  <c:v>42</c:v>
                </c:pt>
                <c:pt idx="13227">
                  <c:v>43</c:v>
                </c:pt>
                <c:pt idx="13228">
                  <c:v>44</c:v>
                </c:pt>
                <c:pt idx="13229">
                  <c:v>45</c:v>
                </c:pt>
                <c:pt idx="13230">
                  <c:v>46</c:v>
                </c:pt>
                <c:pt idx="13231">
                  <c:v>47</c:v>
                </c:pt>
                <c:pt idx="13232">
                  <c:v>48</c:v>
                </c:pt>
                <c:pt idx="13233">
                  <c:v>49</c:v>
                </c:pt>
                <c:pt idx="13234">
                  <c:v>50</c:v>
                </c:pt>
                <c:pt idx="13235">
                  <c:v>51</c:v>
                </c:pt>
                <c:pt idx="13236">
                  <c:v>52</c:v>
                </c:pt>
                <c:pt idx="13237">
                  <c:v>53</c:v>
                </c:pt>
                <c:pt idx="13238">
                  <c:v>54</c:v>
                </c:pt>
                <c:pt idx="13239">
                  <c:v>55</c:v>
                </c:pt>
                <c:pt idx="13240">
                  <c:v>56</c:v>
                </c:pt>
                <c:pt idx="13241">
                  <c:v>57</c:v>
                </c:pt>
                <c:pt idx="13242">
                  <c:v>58</c:v>
                </c:pt>
                <c:pt idx="13243">
                  <c:v>59</c:v>
                </c:pt>
                <c:pt idx="13244">
                  <c:v>60</c:v>
                </c:pt>
                <c:pt idx="13245">
                  <c:v>61</c:v>
                </c:pt>
                <c:pt idx="13246">
                  <c:v>62</c:v>
                </c:pt>
                <c:pt idx="13247">
                  <c:v>63</c:v>
                </c:pt>
                <c:pt idx="13248">
                  <c:v>64</c:v>
                </c:pt>
                <c:pt idx="13249">
                  <c:v>65</c:v>
                </c:pt>
                <c:pt idx="13250">
                  <c:v>66</c:v>
                </c:pt>
                <c:pt idx="13251">
                  <c:v>67</c:v>
                </c:pt>
                <c:pt idx="13252">
                  <c:v>68</c:v>
                </c:pt>
                <c:pt idx="13253">
                  <c:v>69</c:v>
                </c:pt>
                <c:pt idx="13254">
                  <c:v>70</c:v>
                </c:pt>
                <c:pt idx="13255">
                  <c:v>71</c:v>
                </c:pt>
                <c:pt idx="13256">
                  <c:v>72</c:v>
                </c:pt>
                <c:pt idx="13257">
                  <c:v>73</c:v>
                </c:pt>
                <c:pt idx="13258">
                  <c:v>74</c:v>
                </c:pt>
                <c:pt idx="13259">
                  <c:v>75</c:v>
                </c:pt>
                <c:pt idx="13260">
                  <c:v>76</c:v>
                </c:pt>
                <c:pt idx="13261">
                  <c:v>77</c:v>
                </c:pt>
                <c:pt idx="13262">
                  <c:v>78</c:v>
                </c:pt>
                <c:pt idx="13263">
                  <c:v>79</c:v>
                </c:pt>
                <c:pt idx="13264">
                  <c:v>80</c:v>
                </c:pt>
                <c:pt idx="13265">
                  <c:v>81</c:v>
                </c:pt>
                <c:pt idx="13266">
                  <c:v>82</c:v>
                </c:pt>
                <c:pt idx="13267">
                  <c:v>83</c:v>
                </c:pt>
                <c:pt idx="13268">
                  <c:v>84</c:v>
                </c:pt>
                <c:pt idx="13269">
                  <c:v>85</c:v>
                </c:pt>
                <c:pt idx="13270">
                  <c:v>86</c:v>
                </c:pt>
                <c:pt idx="13271">
                  <c:v>87</c:v>
                </c:pt>
                <c:pt idx="13272">
                  <c:v>88</c:v>
                </c:pt>
                <c:pt idx="13273">
                  <c:v>89</c:v>
                </c:pt>
                <c:pt idx="13274">
                  <c:v>90</c:v>
                </c:pt>
                <c:pt idx="13275">
                  <c:v>91</c:v>
                </c:pt>
                <c:pt idx="13276">
                  <c:v>92</c:v>
                </c:pt>
                <c:pt idx="13277">
                  <c:v>93</c:v>
                </c:pt>
                <c:pt idx="13278">
                  <c:v>94</c:v>
                </c:pt>
                <c:pt idx="13279">
                  <c:v>95</c:v>
                </c:pt>
                <c:pt idx="13280">
                  <c:v>96</c:v>
                </c:pt>
                <c:pt idx="13281">
                  <c:v>97</c:v>
                </c:pt>
                <c:pt idx="13282">
                  <c:v>98</c:v>
                </c:pt>
                <c:pt idx="13283">
                  <c:v>99</c:v>
                </c:pt>
                <c:pt idx="13284">
                  <c:v>100</c:v>
                </c:pt>
                <c:pt idx="13285">
                  <c:v>101</c:v>
                </c:pt>
                <c:pt idx="13286">
                  <c:v>102</c:v>
                </c:pt>
                <c:pt idx="13287">
                  <c:v>103</c:v>
                </c:pt>
                <c:pt idx="13288">
                  <c:v>104</c:v>
                </c:pt>
                <c:pt idx="13289">
                  <c:v>105</c:v>
                </c:pt>
                <c:pt idx="13290">
                  <c:v>106</c:v>
                </c:pt>
                <c:pt idx="13291">
                  <c:v>107</c:v>
                </c:pt>
                <c:pt idx="13292">
                  <c:v>108</c:v>
                </c:pt>
                <c:pt idx="13293">
                  <c:v>109</c:v>
                </c:pt>
                <c:pt idx="13294">
                  <c:v>110</c:v>
                </c:pt>
                <c:pt idx="13295">
                  <c:v>111</c:v>
                </c:pt>
                <c:pt idx="13296">
                  <c:v>112</c:v>
                </c:pt>
                <c:pt idx="13297">
                  <c:v>113</c:v>
                </c:pt>
                <c:pt idx="13298">
                  <c:v>114</c:v>
                </c:pt>
                <c:pt idx="13299">
                  <c:v>115</c:v>
                </c:pt>
                <c:pt idx="13300">
                  <c:v>116</c:v>
                </c:pt>
                <c:pt idx="13301">
                  <c:v>117</c:v>
                </c:pt>
                <c:pt idx="13302">
                  <c:v>118</c:v>
                </c:pt>
                <c:pt idx="13303">
                  <c:v>119</c:v>
                </c:pt>
                <c:pt idx="13304">
                  <c:v>120</c:v>
                </c:pt>
                <c:pt idx="13305">
                  <c:v>121</c:v>
                </c:pt>
                <c:pt idx="13306">
                  <c:v>122</c:v>
                </c:pt>
                <c:pt idx="13307">
                  <c:v>123</c:v>
                </c:pt>
                <c:pt idx="13308">
                  <c:v>124</c:v>
                </c:pt>
                <c:pt idx="13309">
                  <c:v>125</c:v>
                </c:pt>
                <c:pt idx="13310">
                  <c:v>126</c:v>
                </c:pt>
                <c:pt idx="13311">
                  <c:v>127</c:v>
                </c:pt>
                <c:pt idx="13312">
                  <c:v>128</c:v>
                </c:pt>
                <c:pt idx="13313">
                  <c:v>129</c:v>
                </c:pt>
                <c:pt idx="13314">
                  <c:v>130</c:v>
                </c:pt>
                <c:pt idx="13315">
                  <c:v>131</c:v>
                </c:pt>
                <c:pt idx="13316">
                  <c:v>132</c:v>
                </c:pt>
                <c:pt idx="13317">
                  <c:v>133</c:v>
                </c:pt>
                <c:pt idx="13318">
                  <c:v>134</c:v>
                </c:pt>
                <c:pt idx="13319">
                  <c:v>135</c:v>
                </c:pt>
                <c:pt idx="13320">
                  <c:v>136</c:v>
                </c:pt>
                <c:pt idx="13321">
                  <c:v>137</c:v>
                </c:pt>
                <c:pt idx="13322">
                  <c:v>138</c:v>
                </c:pt>
                <c:pt idx="13323">
                  <c:v>139</c:v>
                </c:pt>
                <c:pt idx="13324">
                  <c:v>140</c:v>
                </c:pt>
                <c:pt idx="13325">
                  <c:v>141</c:v>
                </c:pt>
                <c:pt idx="13326">
                  <c:v>142</c:v>
                </c:pt>
                <c:pt idx="13327">
                  <c:v>143</c:v>
                </c:pt>
                <c:pt idx="13328">
                  <c:v>144</c:v>
                </c:pt>
                <c:pt idx="13329">
                  <c:v>145</c:v>
                </c:pt>
                <c:pt idx="13330">
                  <c:v>146</c:v>
                </c:pt>
                <c:pt idx="13331">
                  <c:v>147</c:v>
                </c:pt>
                <c:pt idx="13332">
                  <c:v>148</c:v>
                </c:pt>
                <c:pt idx="13333">
                  <c:v>149</c:v>
                </c:pt>
                <c:pt idx="13334">
                  <c:v>150</c:v>
                </c:pt>
                <c:pt idx="13335">
                  <c:v>151</c:v>
                </c:pt>
                <c:pt idx="13336">
                  <c:v>152</c:v>
                </c:pt>
                <c:pt idx="13337">
                  <c:v>153</c:v>
                </c:pt>
                <c:pt idx="13338">
                  <c:v>154</c:v>
                </c:pt>
                <c:pt idx="13339">
                  <c:v>155</c:v>
                </c:pt>
                <c:pt idx="13340">
                  <c:v>156</c:v>
                </c:pt>
                <c:pt idx="13341">
                  <c:v>157</c:v>
                </c:pt>
                <c:pt idx="13342">
                  <c:v>158</c:v>
                </c:pt>
                <c:pt idx="13343">
                  <c:v>159</c:v>
                </c:pt>
                <c:pt idx="13344">
                  <c:v>160</c:v>
                </c:pt>
                <c:pt idx="13345">
                  <c:v>161</c:v>
                </c:pt>
                <c:pt idx="13346">
                  <c:v>162</c:v>
                </c:pt>
                <c:pt idx="13347">
                  <c:v>163</c:v>
                </c:pt>
                <c:pt idx="13348">
                  <c:v>164</c:v>
                </c:pt>
                <c:pt idx="13349">
                  <c:v>165</c:v>
                </c:pt>
                <c:pt idx="13350">
                  <c:v>166</c:v>
                </c:pt>
                <c:pt idx="13351">
                  <c:v>167</c:v>
                </c:pt>
                <c:pt idx="13352">
                  <c:v>168</c:v>
                </c:pt>
                <c:pt idx="13353">
                  <c:v>169</c:v>
                </c:pt>
                <c:pt idx="13354">
                  <c:v>170</c:v>
                </c:pt>
                <c:pt idx="13355">
                  <c:v>171</c:v>
                </c:pt>
                <c:pt idx="13356">
                  <c:v>172</c:v>
                </c:pt>
                <c:pt idx="13357">
                  <c:v>173</c:v>
                </c:pt>
                <c:pt idx="13358">
                  <c:v>174</c:v>
                </c:pt>
                <c:pt idx="13359">
                  <c:v>175</c:v>
                </c:pt>
                <c:pt idx="13360">
                  <c:v>176</c:v>
                </c:pt>
                <c:pt idx="13361">
                  <c:v>177</c:v>
                </c:pt>
                <c:pt idx="13362">
                  <c:v>178</c:v>
                </c:pt>
                <c:pt idx="13363">
                  <c:v>179</c:v>
                </c:pt>
                <c:pt idx="13364">
                  <c:v>180</c:v>
                </c:pt>
                <c:pt idx="13365">
                  <c:v>181</c:v>
                </c:pt>
                <c:pt idx="13366">
                  <c:v>182</c:v>
                </c:pt>
                <c:pt idx="13367">
                  <c:v>183</c:v>
                </c:pt>
                <c:pt idx="13368">
                  <c:v>184</c:v>
                </c:pt>
                <c:pt idx="13369">
                  <c:v>185</c:v>
                </c:pt>
                <c:pt idx="13370">
                  <c:v>186</c:v>
                </c:pt>
                <c:pt idx="13371">
                  <c:v>187</c:v>
                </c:pt>
                <c:pt idx="13372">
                  <c:v>188</c:v>
                </c:pt>
                <c:pt idx="13373">
                  <c:v>189</c:v>
                </c:pt>
                <c:pt idx="13374">
                  <c:v>190</c:v>
                </c:pt>
                <c:pt idx="13375">
                  <c:v>191</c:v>
                </c:pt>
                <c:pt idx="13376">
                  <c:v>192</c:v>
                </c:pt>
                <c:pt idx="13377">
                  <c:v>193</c:v>
                </c:pt>
                <c:pt idx="13378">
                  <c:v>194</c:v>
                </c:pt>
                <c:pt idx="13379">
                  <c:v>195</c:v>
                </c:pt>
                <c:pt idx="13380">
                  <c:v>196</c:v>
                </c:pt>
                <c:pt idx="13381">
                  <c:v>197</c:v>
                </c:pt>
                <c:pt idx="13382">
                  <c:v>198</c:v>
                </c:pt>
                <c:pt idx="13383">
                  <c:v>199</c:v>
                </c:pt>
                <c:pt idx="13384">
                  <c:v>200</c:v>
                </c:pt>
                <c:pt idx="13385">
                  <c:v>201</c:v>
                </c:pt>
                <c:pt idx="13386">
                  <c:v>202</c:v>
                </c:pt>
                <c:pt idx="13387">
                  <c:v>203</c:v>
                </c:pt>
                <c:pt idx="13388">
                  <c:v>204</c:v>
                </c:pt>
                <c:pt idx="13389">
                  <c:v>205</c:v>
                </c:pt>
                <c:pt idx="13390">
                  <c:v>206</c:v>
                </c:pt>
                <c:pt idx="13391">
                  <c:v>207</c:v>
                </c:pt>
                <c:pt idx="13392">
                  <c:v>208</c:v>
                </c:pt>
                <c:pt idx="13393">
                  <c:v>209</c:v>
                </c:pt>
                <c:pt idx="13394">
                  <c:v>210</c:v>
                </c:pt>
                <c:pt idx="13395">
                  <c:v>211</c:v>
                </c:pt>
                <c:pt idx="13396">
                  <c:v>212</c:v>
                </c:pt>
                <c:pt idx="13397">
                  <c:v>213</c:v>
                </c:pt>
                <c:pt idx="13398">
                  <c:v>214</c:v>
                </c:pt>
                <c:pt idx="13399">
                  <c:v>215</c:v>
                </c:pt>
                <c:pt idx="13400">
                  <c:v>216</c:v>
                </c:pt>
                <c:pt idx="13401">
                  <c:v>217</c:v>
                </c:pt>
                <c:pt idx="13402">
                  <c:v>218</c:v>
                </c:pt>
                <c:pt idx="13403">
                  <c:v>219</c:v>
                </c:pt>
                <c:pt idx="13404">
                  <c:v>220</c:v>
                </c:pt>
                <c:pt idx="13405">
                  <c:v>221</c:v>
                </c:pt>
                <c:pt idx="13406">
                  <c:v>222</c:v>
                </c:pt>
                <c:pt idx="13407">
                  <c:v>223</c:v>
                </c:pt>
                <c:pt idx="13408">
                  <c:v>224</c:v>
                </c:pt>
                <c:pt idx="13409">
                  <c:v>225</c:v>
                </c:pt>
                <c:pt idx="13410">
                  <c:v>226</c:v>
                </c:pt>
                <c:pt idx="13411">
                  <c:v>227</c:v>
                </c:pt>
                <c:pt idx="13412">
                  <c:v>228</c:v>
                </c:pt>
                <c:pt idx="13413">
                  <c:v>229</c:v>
                </c:pt>
                <c:pt idx="13414">
                  <c:v>230</c:v>
                </c:pt>
                <c:pt idx="13415">
                  <c:v>231</c:v>
                </c:pt>
                <c:pt idx="13416">
                  <c:v>232</c:v>
                </c:pt>
                <c:pt idx="13417">
                  <c:v>233</c:v>
                </c:pt>
                <c:pt idx="13418">
                  <c:v>234</c:v>
                </c:pt>
                <c:pt idx="13419">
                  <c:v>235</c:v>
                </c:pt>
                <c:pt idx="13420">
                  <c:v>236</c:v>
                </c:pt>
                <c:pt idx="13421">
                  <c:v>237</c:v>
                </c:pt>
                <c:pt idx="13422">
                  <c:v>238</c:v>
                </c:pt>
                <c:pt idx="13423">
                  <c:v>239</c:v>
                </c:pt>
                <c:pt idx="13424">
                  <c:v>240</c:v>
                </c:pt>
                <c:pt idx="13425">
                  <c:v>241</c:v>
                </c:pt>
                <c:pt idx="13426">
                  <c:v>242</c:v>
                </c:pt>
                <c:pt idx="13427">
                  <c:v>243</c:v>
                </c:pt>
                <c:pt idx="13428">
                  <c:v>244</c:v>
                </c:pt>
                <c:pt idx="13429">
                  <c:v>245</c:v>
                </c:pt>
                <c:pt idx="13430">
                  <c:v>246</c:v>
                </c:pt>
                <c:pt idx="13431">
                  <c:v>247</c:v>
                </c:pt>
                <c:pt idx="13432">
                  <c:v>248</c:v>
                </c:pt>
                <c:pt idx="13433">
                  <c:v>249</c:v>
                </c:pt>
                <c:pt idx="13434">
                  <c:v>250</c:v>
                </c:pt>
                <c:pt idx="13435">
                  <c:v>251</c:v>
                </c:pt>
                <c:pt idx="13436">
                  <c:v>252</c:v>
                </c:pt>
                <c:pt idx="13437">
                  <c:v>253</c:v>
                </c:pt>
                <c:pt idx="13438">
                  <c:v>254</c:v>
                </c:pt>
                <c:pt idx="13439">
                  <c:v>255</c:v>
                </c:pt>
                <c:pt idx="13440">
                  <c:v>256</c:v>
                </c:pt>
                <c:pt idx="13441">
                  <c:v>257</c:v>
                </c:pt>
                <c:pt idx="13442">
                  <c:v>258</c:v>
                </c:pt>
                <c:pt idx="13443">
                  <c:v>259</c:v>
                </c:pt>
                <c:pt idx="13444">
                  <c:v>260</c:v>
                </c:pt>
                <c:pt idx="13445">
                  <c:v>261</c:v>
                </c:pt>
                <c:pt idx="13446">
                  <c:v>262</c:v>
                </c:pt>
                <c:pt idx="13447">
                  <c:v>263</c:v>
                </c:pt>
                <c:pt idx="13448">
                  <c:v>264</c:v>
                </c:pt>
                <c:pt idx="13449">
                  <c:v>265</c:v>
                </c:pt>
                <c:pt idx="13450">
                  <c:v>266</c:v>
                </c:pt>
                <c:pt idx="13451">
                  <c:v>267</c:v>
                </c:pt>
                <c:pt idx="13452">
                  <c:v>268</c:v>
                </c:pt>
                <c:pt idx="13453">
                  <c:v>269</c:v>
                </c:pt>
                <c:pt idx="13454">
                  <c:v>270</c:v>
                </c:pt>
                <c:pt idx="13455">
                  <c:v>271</c:v>
                </c:pt>
                <c:pt idx="13456">
                  <c:v>272</c:v>
                </c:pt>
                <c:pt idx="13457">
                  <c:v>273</c:v>
                </c:pt>
                <c:pt idx="13458">
                  <c:v>274</c:v>
                </c:pt>
                <c:pt idx="13459">
                  <c:v>275</c:v>
                </c:pt>
                <c:pt idx="13460">
                  <c:v>276</c:v>
                </c:pt>
                <c:pt idx="13461">
                  <c:v>277</c:v>
                </c:pt>
                <c:pt idx="13462">
                  <c:v>278</c:v>
                </c:pt>
                <c:pt idx="13463">
                  <c:v>279</c:v>
                </c:pt>
                <c:pt idx="13464">
                  <c:v>280</c:v>
                </c:pt>
                <c:pt idx="13465">
                  <c:v>281</c:v>
                </c:pt>
                <c:pt idx="13466">
                  <c:v>282</c:v>
                </c:pt>
                <c:pt idx="13467">
                  <c:v>283</c:v>
                </c:pt>
                <c:pt idx="13468">
                  <c:v>284</c:v>
                </c:pt>
                <c:pt idx="13469">
                  <c:v>285</c:v>
                </c:pt>
                <c:pt idx="13470">
                  <c:v>286</c:v>
                </c:pt>
                <c:pt idx="13471">
                  <c:v>287</c:v>
                </c:pt>
                <c:pt idx="13472">
                  <c:v>288</c:v>
                </c:pt>
                <c:pt idx="13473">
                  <c:v>289</c:v>
                </c:pt>
                <c:pt idx="13474">
                  <c:v>290</c:v>
                </c:pt>
                <c:pt idx="13475">
                  <c:v>291</c:v>
                </c:pt>
                <c:pt idx="13476">
                  <c:v>292</c:v>
                </c:pt>
                <c:pt idx="13477">
                  <c:v>293</c:v>
                </c:pt>
                <c:pt idx="13478">
                  <c:v>294</c:v>
                </c:pt>
                <c:pt idx="13479">
                  <c:v>295</c:v>
                </c:pt>
                <c:pt idx="13480">
                  <c:v>296</c:v>
                </c:pt>
                <c:pt idx="13481">
                  <c:v>297</c:v>
                </c:pt>
                <c:pt idx="13482">
                  <c:v>298</c:v>
                </c:pt>
                <c:pt idx="13483">
                  <c:v>299</c:v>
                </c:pt>
                <c:pt idx="13484">
                  <c:v>300</c:v>
                </c:pt>
                <c:pt idx="13485">
                  <c:v>301</c:v>
                </c:pt>
                <c:pt idx="13486">
                  <c:v>302</c:v>
                </c:pt>
                <c:pt idx="13487">
                  <c:v>303</c:v>
                </c:pt>
                <c:pt idx="13488">
                  <c:v>304</c:v>
                </c:pt>
                <c:pt idx="13489">
                  <c:v>305</c:v>
                </c:pt>
                <c:pt idx="13490">
                  <c:v>306</c:v>
                </c:pt>
                <c:pt idx="13491">
                  <c:v>307</c:v>
                </c:pt>
                <c:pt idx="13492">
                  <c:v>308</c:v>
                </c:pt>
                <c:pt idx="13493">
                  <c:v>309</c:v>
                </c:pt>
                <c:pt idx="13494">
                  <c:v>310</c:v>
                </c:pt>
                <c:pt idx="13495">
                  <c:v>311</c:v>
                </c:pt>
                <c:pt idx="13496">
                  <c:v>312</c:v>
                </c:pt>
                <c:pt idx="13497">
                  <c:v>313</c:v>
                </c:pt>
                <c:pt idx="13498">
                  <c:v>314</c:v>
                </c:pt>
                <c:pt idx="13499">
                  <c:v>315</c:v>
                </c:pt>
                <c:pt idx="13500">
                  <c:v>316</c:v>
                </c:pt>
                <c:pt idx="13501">
                  <c:v>317</c:v>
                </c:pt>
                <c:pt idx="13502">
                  <c:v>318</c:v>
                </c:pt>
                <c:pt idx="13503">
                  <c:v>319</c:v>
                </c:pt>
                <c:pt idx="13504">
                  <c:v>320</c:v>
                </c:pt>
                <c:pt idx="13505">
                  <c:v>321</c:v>
                </c:pt>
                <c:pt idx="13506">
                  <c:v>322</c:v>
                </c:pt>
                <c:pt idx="13507">
                  <c:v>323</c:v>
                </c:pt>
                <c:pt idx="13508">
                  <c:v>324</c:v>
                </c:pt>
                <c:pt idx="13509">
                  <c:v>325</c:v>
                </c:pt>
                <c:pt idx="13510">
                  <c:v>326</c:v>
                </c:pt>
                <c:pt idx="13511">
                  <c:v>327</c:v>
                </c:pt>
                <c:pt idx="13512">
                  <c:v>328</c:v>
                </c:pt>
                <c:pt idx="13513">
                  <c:v>329</c:v>
                </c:pt>
                <c:pt idx="13514">
                  <c:v>330</c:v>
                </c:pt>
                <c:pt idx="13515">
                  <c:v>331</c:v>
                </c:pt>
                <c:pt idx="13516">
                  <c:v>332</c:v>
                </c:pt>
                <c:pt idx="13517">
                  <c:v>333</c:v>
                </c:pt>
                <c:pt idx="13518">
                  <c:v>334</c:v>
                </c:pt>
                <c:pt idx="13519">
                  <c:v>335</c:v>
                </c:pt>
                <c:pt idx="13520">
                  <c:v>336</c:v>
                </c:pt>
                <c:pt idx="13521">
                  <c:v>337</c:v>
                </c:pt>
                <c:pt idx="13522">
                  <c:v>338</c:v>
                </c:pt>
                <c:pt idx="13523">
                  <c:v>339</c:v>
                </c:pt>
                <c:pt idx="13524">
                  <c:v>340</c:v>
                </c:pt>
                <c:pt idx="13525">
                  <c:v>341</c:v>
                </c:pt>
                <c:pt idx="13526">
                  <c:v>342</c:v>
                </c:pt>
                <c:pt idx="13527">
                  <c:v>343</c:v>
                </c:pt>
                <c:pt idx="13528">
                  <c:v>344</c:v>
                </c:pt>
                <c:pt idx="13529">
                  <c:v>345</c:v>
                </c:pt>
                <c:pt idx="13530">
                  <c:v>346</c:v>
                </c:pt>
                <c:pt idx="13531">
                  <c:v>347</c:v>
                </c:pt>
                <c:pt idx="13532">
                  <c:v>348</c:v>
                </c:pt>
                <c:pt idx="13533">
                  <c:v>349</c:v>
                </c:pt>
                <c:pt idx="13534">
                  <c:v>350</c:v>
                </c:pt>
                <c:pt idx="13535">
                  <c:v>351</c:v>
                </c:pt>
                <c:pt idx="13536">
                  <c:v>352</c:v>
                </c:pt>
                <c:pt idx="13537">
                  <c:v>353</c:v>
                </c:pt>
                <c:pt idx="13538">
                  <c:v>354</c:v>
                </c:pt>
                <c:pt idx="13539">
                  <c:v>355</c:v>
                </c:pt>
                <c:pt idx="13540">
                  <c:v>356</c:v>
                </c:pt>
                <c:pt idx="13541">
                  <c:v>357</c:v>
                </c:pt>
                <c:pt idx="13542">
                  <c:v>358</c:v>
                </c:pt>
                <c:pt idx="13543">
                  <c:v>359</c:v>
                </c:pt>
                <c:pt idx="13544">
                  <c:v>360</c:v>
                </c:pt>
                <c:pt idx="13545">
                  <c:v>361</c:v>
                </c:pt>
                <c:pt idx="13546">
                  <c:v>362</c:v>
                </c:pt>
                <c:pt idx="13547">
                  <c:v>363</c:v>
                </c:pt>
                <c:pt idx="13548">
                  <c:v>364</c:v>
                </c:pt>
                <c:pt idx="13549">
                  <c:v>365</c:v>
                </c:pt>
                <c:pt idx="13550">
                  <c:v>366</c:v>
                </c:pt>
                <c:pt idx="13551">
                  <c:v>367</c:v>
                </c:pt>
                <c:pt idx="13552">
                  <c:v>368</c:v>
                </c:pt>
                <c:pt idx="13553">
                  <c:v>369</c:v>
                </c:pt>
                <c:pt idx="13554">
                  <c:v>370</c:v>
                </c:pt>
                <c:pt idx="13555">
                  <c:v>371</c:v>
                </c:pt>
                <c:pt idx="13556">
                  <c:v>372</c:v>
                </c:pt>
                <c:pt idx="13557">
                  <c:v>373</c:v>
                </c:pt>
                <c:pt idx="13558">
                  <c:v>374</c:v>
                </c:pt>
                <c:pt idx="13559">
                  <c:v>375</c:v>
                </c:pt>
                <c:pt idx="13560">
                  <c:v>376</c:v>
                </c:pt>
                <c:pt idx="13561">
                  <c:v>377</c:v>
                </c:pt>
                <c:pt idx="13562">
                  <c:v>378</c:v>
                </c:pt>
                <c:pt idx="13563">
                  <c:v>379</c:v>
                </c:pt>
                <c:pt idx="13564">
                  <c:v>380</c:v>
                </c:pt>
                <c:pt idx="13565">
                  <c:v>381</c:v>
                </c:pt>
                <c:pt idx="13566">
                  <c:v>382</c:v>
                </c:pt>
                <c:pt idx="13567">
                  <c:v>383</c:v>
                </c:pt>
                <c:pt idx="13568">
                  <c:v>384</c:v>
                </c:pt>
                <c:pt idx="13569">
                  <c:v>385</c:v>
                </c:pt>
                <c:pt idx="13570">
                  <c:v>386</c:v>
                </c:pt>
                <c:pt idx="13571">
                  <c:v>387</c:v>
                </c:pt>
                <c:pt idx="13572">
                  <c:v>388</c:v>
                </c:pt>
                <c:pt idx="13573">
                  <c:v>389</c:v>
                </c:pt>
                <c:pt idx="13574">
                  <c:v>390</c:v>
                </c:pt>
                <c:pt idx="13575">
                  <c:v>391</c:v>
                </c:pt>
                <c:pt idx="13576">
                  <c:v>392</c:v>
                </c:pt>
                <c:pt idx="13577">
                  <c:v>393</c:v>
                </c:pt>
                <c:pt idx="13578">
                  <c:v>394</c:v>
                </c:pt>
                <c:pt idx="13579">
                  <c:v>395</c:v>
                </c:pt>
                <c:pt idx="13580">
                  <c:v>396</c:v>
                </c:pt>
                <c:pt idx="13581">
                  <c:v>397</c:v>
                </c:pt>
                <c:pt idx="13582">
                  <c:v>398</c:v>
                </c:pt>
                <c:pt idx="13583">
                  <c:v>399</c:v>
                </c:pt>
                <c:pt idx="13584">
                  <c:v>400</c:v>
                </c:pt>
                <c:pt idx="13585">
                  <c:v>401</c:v>
                </c:pt>
                <c:pt idx="13586">
                  <c:v>402</c:v>
                </c:pt>
                <c:pt idx="13587">
                  <c:v>403</c:v>
                </c:pt>
                <c:pt idx="13588">
                  <c:v>404</c:v>
                </c:pt>
                <c:pt idx="13589">
                  <c:v>405</c:v>
                </c:pt>
                <c:pt idx="13590">
                  <c:v>406</c:v>
                </c:pt>
                <c:pt idx="13591">
                  <c:v>407</c:v>
                </c:pt>
                <c:pt idx="13592">
                  <c:v>408</c:v>
                </c:pt>
                <c:pt idx="13593">
                  <c:v>409</c:v>
                </c:pt>
                <c:pt idx="13594">
                  <c:v>410</c:v>
                </c:pt>
                <c:pt idx="13595">
                  <c:v>411</c:v>
                </c:pt>
                <c:pt idx="13596">
                  <c:v>412</c:v>
                </c:pt>
                <c:pt idx="13597">
                  <c:v>413</c:v>
                </c:pt>
                <c:pt idx="13598">
                  <c:v>414</c:v>
                </c:pt>
                <c:pt idx="13599">
                  <c:v>415</c:v>
                </c:pt>
                <c:pt idx="13600">
                  <c:v>416</c:v>
                </c:pt>
                <c:pt idx="13601">
                  <c:v>417</c:v>
                </c:pt>
                <c:pt idx="13602">
                  <c:v>418</c:v>
                </c:pt>
                <c:pt idx="13603">
                  <c:v>419</c:v>
                </c:pt>
                <c:pt idx="13604">
                  <c:v>420</c:v>
                </c:pt>
                <c:pt idx="13605">
                  <c:v>421</c:v>
                </c:pt>
                <c:pt idx="13606">
                  <c:v>422</c:v>
                </c:pt>
                <c:pt idx="13607">
                  <c:v>423</c:v>
                </c:pt>
                <c:pt idx="13608">
                  <c:v>424</c:v>
                </c:pt>
                <c:pt idx="13609">
                  <c:v>425</c:v>
                </c:pt>
                <c:pt idx="13610">
                  <c:v>426</c:v>
                </c:pt>
                <c:pt idx="13611">
                  <c:v>427</c:v>
                </c:pt>
                <c:pt idx="13612">
                  <c:v>428</c:v>
                </c:pt>
                <c:pt idx="13613">
                  <c:v>429</c:v>
                </c:pt>
                <c:pt idx="13614">
                  <c:v>430</c:v>
                </c:pt>
                <c:pt idx="13615">
                  <c:v>431</c:v>
                </c:pt>
                <c:pt idx="13616">
                  <c:v>432</c:v>
                </c:pt>
                <c:pt idx="13617">
                  <c:v>433</c:v>
                </c:pt>
                <c:pt idx="13618">
                  <c:v>434</c:v>
                </c:pt>
                <c:pt idx="13619">
                  <c:v>435</c:v>
                </c:pt>
                <c:pt idx="13620">
                  <c:v>436</c:v>
                </c:pt>
                <c:pt idx="13621">
                  <c:v>437</c:v>
                </c:pt>
                <c:pt idx="13622">
                  <c:v>438</c:v>
                </c:pt>
                <c:pt idx="13623">
                  <c:v>439</c:v>
                </c:pt>
                <c:pt idx="13624">
                  <c:v>440</c:v>
                </c:pt>
                <c:pt idx="13625">
                  <c:v>441</c:v>
                </c:pt>
                <c:pt idx="13626">
                  <c:v>442</c:v>
                </c:pt>
                <c:pt idx="13627">
                  <c:v>443</c:v>
                </c:pt>
                <c:pt idx="13628">
                  <c:v>444</c:v>
                </c:pt>
                <c:pt idx="13629">
                  <c:v>445</c:v>
                </c:pt>
                <c:pt idx="13630">
                  <c:v>446</c:v>
                </c:pt>
                <c:pt idx="13631">
                  <c:v>447</c:v>
                </c:pt>
                <c:pt idx="13632">
                  <c:v>448</c:v>
                </c:pt>
                <c:pt idx="13633">
                  <c:v>449</c:v>
                </c:pt>
                <c:pt idx="13634">
                  <c:v>450</c:v>
                </c:pt>
                <c:pt idx="13635">
                  <c:v>451</c:v>
                </c:pt>
                <c:pt idx="13636">
                  <c:v>452</c:v>
                </c:pt>
                <c:pt idx="13637">
                  <c:v>453</c:v>
                </c:pt>
                <c:pt idx="13638">
                  <c:v>454</c:v>
                </c:pt>
                <c:pt idx="13639">
                  <c:v>455</c:v>
                </c:pt>
                <c:pt idx="13640">
                  <c:v>456</c:v>
                </c:pt>
                <c:pt idx="13641">
                  <c:v>457</c:v>
                </c:pt>
                <c:pt idx="13642">
                  <c:v>458</c:v>
                </c:pt>
                <c:pt idx="13643">
                  <c:v>459</c:v>
                </c:pt>
                <c:pt idx="13644">
                  <c:v>460</c:v>
                </c:pt>
                <c:pt idx="13645">
                  <c:v>461</c:v>
                </c:pt>
                <c:pt idx="13646">
                  <c:v>462</c:v>
                </c:pt>
                <c:pt idx="13647">
                  <c:v>463</c:v>
                </c:pt>
                <c:pt idx="13648">
                  <c:v>464</c:v>
                </c:pt>
                <c:pt idx="13649">
                  <c:v>465</c:v>
                </c:pt>
                <c:pt idx="13650">
                  <c:v>466</c:v>
                </c:pt>
                <c:pt idx="13651">
                  <c:v>467</c:v>
                </c:pt>
                <c:pt idx="13652">
                  <c:v>468</c:v>
                </c:pt>
                <c:pt idx="13653">
                  <c:v>469</c:v>
                </c:pt>
                <c:pt idx="13654">
                  <c:v>470</c:v>
                </c:pt>
                <c:pt idx="13655">
                  <c:v>471</c:v>
                </c:pt>
                <c:pt idx="13656">
                  <c:v>472</c:v>
                </c:pt>
                <c:pt idx="13657">
                  <c:v>473</c:v>
                </c:pt>
                <c:pt idx="13658">
                  <c:v>474</c:v>
                </c:pt>
                <c:pt idx="13659">
                  <c:v>475</c:v>
                </c:pt>
                <c:pt idx="13660">
                  <c:v>476</c:v>
                </c:pt>
                <c:pt idx="13661">
                  <c:v>477</c:v>
                </c:pt>
                <c:pt idx="13662">
                  <c:v>478</c:v>
                </c:pt>
                <c:pt idx="13663">
                  <c:v>479</c:v>
                </c:pt>
                <c:pt idx="13664">
                  <c:v>480</c:v>
                </c:pt>
                <c:pt idx="13665">
                  <c:v>481</c:v>
                </c:pt>
                <c:pt idx="13666">
                  <c:v>482</c:v>
                </c:pt>
                <c:pt idx="13667">
                  <c:v>483</c:v>
                </c:pt>
                <c:pt idx="13668">
                  <c:v>484</c:v>
                </c:pt>
                <c:pt idx="13669">
                  <c:v>485</c:v>
                </c:pt>
                <c:pt idx="13670">
                  <c:v>486</c:v>
                </c:pt>
                <c:pt idx="13671">
                  <c:v>487</c:v>
                </c:pt>
                <c:pt idx="13672">
                  <c:v>488</c:v>
                </c:pt>
                <c:pt idx="13673">
                  <c:v>489</c:v>
                </c:pt>
                <c:pt idx="13674">
                  <c:v>490</c:v>
                </c:pt>
                <c:pt idx="13675">
                  <c:v>491</c:v>
                </c:pt>
                <c:pt idx="13676">
                  <c:v>492</c:v>
                </c:pt>
                <c:pt idx="13677">
                  <c:v>493</c:v>
                </c:pt>
                <c:pt idx="13678">
                  <c:v>494</c:v>
                </c:pt>
                <c:pt idx="13679">
                  <c:v>495</c:v>
                </c:pt>
                <c:pt idx="13680">
                  <c:v>496</c:v>
                </c:pt>
                <c:pt idx="13681">
                  <c:v>497</c:v>
                </c:pt>
                <c:pt idx="13682">
                  <c:v>498</c:v>
                </c:pt>
                <c:pt idx="13683">
                  <c:v>499</c:v>
                </c:pt>
                <c:pt idx="13684">
                  <c:v>500</c:v>
                </c:pt>
                <c:pt idx="13685">
                  <c:v>501</c:v>
                </c:pt>
                <c:pt idx="13686">
                  <c:v>502</c:v>
                </c:pt>
                <c:pt idx="13687">
                  <c:v>503</c:v>
                </c:pt>
                <c:pt idx="13688">
                  <c:v>504</c:v>
                </c:pt>
                <c:pt idx="13689">
                  <c:v>505</c:v>
                </c:pt>
                <c:pt idx="13690">
                  <c:v>506</c:v>
                </c:pt>
                <c:pt idx="13691">
                  <c:v>507</c:v>
                </c:pt>
                <c:pt idx="13692">
                  <c:v>508</c:v>
                </c:pt>
                <c:pt idx="13693">
                  <c:v>509</c:v>
                </c:pt>
                <c:pt idx="13694">
                  <c:v>510</c:v>
                </c:pt>
                <c:pt idx="13695">
                  <c:v>511</c:v>
                </c:pt>
                <c:pt idx="13696">
                  <c:v>512</c:v>
                </c:pt>
                <c:pt idx="13697">
                  <c:v>513</c:v>
                </c:pt>
                <c:pt idx="13698">
                  <c:v>514</c:v>
                </c:pt>
                <c:pt idx="13699">
                  <c:v>515</c:v>
                </c:pt>
                <c:pt idx="13700">
                  <c:v>516</c:v>
                </c:pt>
                <c:pt idx="13701">
                  <c:v>517</c:v>
                </c:pt>
                <c:pt idx="13702">
                  <c:v>518</c:v>
                </c:pt>
                <c:pt idx="13703">
                  <c:v>519</c:v>
                </c:pt>
                <c:pt idx="13704">
                  <c:v>520</c:v>
                </c:pt>
                <c:pt idx="13705">
                  <c:v>521</c:v>
                </c:pt>
                <c:pt idx="13706">
                  <c:v>522</c:v>
                </c:pt>
                <c:pt idx="13707">
                  <c:v>523</c:v>
                </c:pt>
                <c:pt idx="13708">
                  <c:v>524</c:v>
                </c:pt>
                <c:pt idx="13709">
                  <c:v>525</c:v>
                </c:pt>
                <c:pt idx="13710">
                  <c:v>526</c:v>
                </c:pt>
                <c:pt idx="13711">
                  <c:v>527</c:v>
                </c:pt>
                <c:pt idx="13712">
                  <c:v>528</c:v>
                </c:pt>
                <c:pt idx="13713">
                  <c:v>529</c:v>
                </c:pt>
                <c:pt idx="13714">
                  <c:v>530</c:v>
                </c:pt>
                <c:pt idx="13715">
                  <c:v>531</c:v>
                </c:pt>
                <c:pt idx="13716">
                  <c:v>532</c:v>
                </c:pt>
                <c:pt idx="13717">
                  <c:v>533</c:v>
                </c:pt>
                <c:pt idx="13718">
                  <c:v>534</c:v>
                </c:pt>
                <c:pt idx="13719">
                  <c:v>535</c:v>
                </c:pt>
                <c:pt idx="13720">
                  <c:v>536</c:v>
                </c:pt>
                <c:pt idx="13721">
                  <c:v>537</c:v>
                </c:pt>
                <c:pt idx="13722">
                  <c:v>538</c:v>
                </c:pt>
                <c:pt idx="13723">
                  <c:v>539</c:v>
                </c:pt>
                <c:pt idx="13724">
                  <c:v>540</c:v>
                </c:pt>
                <c:pt idx="13725">
                  <c:v>541</c:v>
                </c:pt>
                <c:pt idx="13726">
                  <c:v>542</c:v>
                </c:pt>
                <c:pt idx="13727">
                  <c:v>543</c:v>
                </c:pt>
                <c:pt idx="13728">
                  <c:v>544</c:v>
                </c:pt>
                <c:pt idx="13729">
                  <c:v>545</c:v>
                </c:pt>
                <c:pt idx="13730">
                  <c:v>546</c:v>
                </c:pt>
                <c:pt idx="13731">
                  <c:v>547</c:v>
                </c:pt>
                <c:pt idx="13732">
                  <c:v>548</c:v>
                </c:pt>
                <c:pt idx="13733">
                  <c:v>549</c:v>
                </c:pt>
                <c:pt idx="13734">
                  <c:v>550</c:v>
                </c:pt>
                <c:pt idx="13735">
                  <c:v>551</c:v>
                </c:pt>
                <c:pt idx="13736">
                  <c:v>552</c:v>
                </c:pt>
                <c:pt idx="13737">
                  <c:v>553</c:v>
                </c:pt>
                <c:pt idx="13738">
                  <c:v>554</c:v>
                </c:pt>
                <c:pt idx="13739">
                  <c:v>555</c:v>
                </c:pt>
                <c:pt idx="13740">
                  <c:v>556</c:v>
                </c:pt>
                <c:pt idx="13741">
                  <c:v>557</c:v>
                </c:pt>
                <c:pt idx="13742">
                  <c:v>558</c:v>
                </c:pt>
                <c:pt idx="13743">
                  <c:v>559</c:v>
                </c:pt>
                <c:pt idx="13744">
                  <c:v>560</c:v>
                </c:pt>
                <c:pt idx="13745">
                  <c:v>561</c:v>
                </c:pt>
                <c:pt idx="13746">
                  <c:v>562</c:v>
                </c:pt>
                <c:pt idx="13747">
                  <c:v>563</c:v>
                </c:pt>
                <c:pt idx="13748">
                  <c:v>564</c:v>
                </c:pt>
                <c:pt idx="13749">
                  <c:v>565</c:v>
                </c:pt>
                <c:pt idx="13750">
                  <c:v>566</c:v>
                </c:pt>
                <c:pt idx="13751">
                  <c:v>567</c:v>
                </c:pt>
                <c:pt idx="13752">
                  <c:v>568</c:v>
                </c:pt>
                <c:pt idx="13753">
                  <c:v>569</c:v>
                </c:pt>
                <c:pt idx="13754">
                  <c:v>570</c:v>
                </c:pt>
                <c:pt idx="13755">
                  <c:v>571</c:v>
                </c:pt>
                <c:pt idx="13756">
                  <c:v>572</c:v>
                </c:pt>
                <c:pt idx="13757">
                  <c:v>573</c:v>
                </c:pt>
                <c:pt idx="13758">
                  <c:v>574</c:v>
                </c:pt>
                <c:pt idx="13759">
                  <c:v>575</c:v>
                </c:pt>
                <c:pt idx="13760">
                  <c:v>576</c:v>
                </c:pt>
                <c:pt idx="13761">
                  <c:v>577</c:v>
                </c:pt>
                <c:pt idx="13762">
                  <c:v>578</c:v>
                </c:pt>
                <c:pt idx="13763">
                  <c:v>579</c:v>
                </c:pt>
                <c:pt idx="13764">
                  <c:v>580</c:v>
                </c:pt>
                <c:pt idx="13765">
                  <c:v>581</c:v>
                </c:pt>
                <c:pt idx="13766">
                  <c:v>582</c:v>
                </c:pt>
                <c:pt idx="13767">
                  <c:v>583</c:v>
                </c:pt>
                <c:pt idx="13768">
                  <c:v>584</c:v>
                </c:pt>
                <c:pt idx="13769">
                  <c:v>585</c:v>
                </c:pt>
                <c:pt idx="13770">
                  <c:v>586</c:v>
                </c:pt>
                <c:pt idx="13771">
                  <c:v>587</c:v>
                </c:pt>
                <c:pt idx="13772">
                  <c:v>588</c:v>
                </c:pt>
                <c:pt idx="13773">
                  <c:v>589</c:v>
                </c:pt>
                <c:pt idx="13774">
                  <c:v>590</c:v>
                </c:pt>
                <c:pt idx="13775">
                  <c:v>591</c:v>
                </c:pt>
                <c:pt idx="13776">
                  <c:v>592</c:v>
                </c:pt>
                <c:pt idx="13777">
                  <c:v>593</c:v>
                </c:pt>
                <c:pt idx="13778">
                  <c:v>594</c:v>
                </c:pt>
                <c:pt idx="13779">
                  <c:v>595</c:v>
                </c:pt>
                <c:pt idx="13780">
                  <c:v>596</c:v>
                </c:pt>
                <c:pt idx="13781">
                  <c:v>597</c:v>
                </c:pt>
                <c:pt idx="13782">
                  <c:v>598</c:v>
                </c:pt>
                <c:pt idx="13783">
                  <c:v>599</c:v>
                </c:pt>
                <c:pt idx="13784">
                  <c:v>600</c:v>
                </c:pt>
                <c:pt idx="13785">
                  <c:v>601</c:v>
                </c:pt>
                <c:pt idx="13786">
                  <c:v>602</c:v>
                </c:pt>
                <c:pt idx="13787">
                  <c:v>603</c:v>
                </c:pt>
                <c:pt idx="13788">
                  <c:v>604</c:v>
                </c:pt>
                <c:pt idx="13789">
                  <c:v>605</c:v>
                </c:pt>
                <c:pt idx="13790">
                  <c:v>606</c:v>
                </c:pt>
                <c:pt idx="13791">
                  <c:v>607</c:v>
                </c:pt>
                <c:pt idx="13792">
                  <c:v>608</c:v>
                </c:pt>
                <c:pt idx="13793">
                  <c:v>609</c:v>
                </c:pt>
                <c:pt idx="13794">
                  <c:v>610</c:v>
                </c:pt>
                <c:pt idx="13795">
                  <c:v>611</c:v>
                </c:pt>
                <c:pt idx="13796">
                  <c:v>612</c:v>
                </c:pt>
                <c:pt idx="13797">
                  <c:v>613</c:v>
                </c:pt>
                <c:pt idx="13798">
                  <c:v>614</c:v>
                </c:pt>
                <c:pt idx="13799">
                  <c:v>615</c:v>
                </c:pt>
                <c:pt idx="13800">
                  <c:v>616</c:v>
                </c:pt>
                <c:pt idx="13801">
                  <c:v>617</c:v>
                </c:pt>
                <c:pt idx="13802">
                  <c:v>618</c:v>
                </c:pt>
                <c:pt idx="13803">
                  <c:v>619</c:v>
                </c:pt>
                <c:pt idx="13804">
                  <c:v>620</c:v>
                </c:pt>
                <c:pt idx="13805">
                  <c:v>621</c:v>
                </c:pt>
                <c:pt idx="13806">
                  <c:v>622</c:v>
                </c:pt>
                <c:pt idx="13807">
                  <c:v>623</c:v>
                </c:pt>
                <c:pt idx="13808">
                  <c:v>624</c:v>
                </c:pt>
                <c:pt idx="13809">
                  <c:v>625</c:v>
                </c:pt>
                <c:pt idx="13810">
                  <c:v>626</c:v>
                </c:pt>
                <c:pt idx="13811">
                  <c:v>627</c:v>
                </c:pt>
                <c:pt idx="13812">
                  <c:v>628</c:v>
                </c:pt>
                <c:pt idx="13813">
                  <c:v>629</c:v>
                </c:pt>
                <c:pt idx="13814">
                  <c:v>630</c:v>
                </c:pt>
                <c:pt idx="13815">
                  <c:v>631</c:v>
                </c:pt>
                <c:pt idx="13816">
                  <c:v>632</c:v>
                </c:pt>
                <c:pt idx="13817">
                  <c:v>633</c:v>
                </c:pt>
                <c:pt idx="13818">
                  <c:v>634</c:v>
                </c:pt>
                <c:pt idx="13819">
                  <c:v>635</c:v>
                </c:pt>
                <c:pt idx="13820">
                  <c:v>636</c:v>
                </c:pt>
                <c:pt idx="13821">
                  <c:v>637</c:v>
                </c:pt>
                <c:pt idx="13822">
                  <c:v>638</c:v>
                </c:pt>
                <c:pt idx="13823">
                  <c:v>639</c:v>
                </c:pt>
                <c:pt idx="13824">
                  <c:v>640</c:v>
                </c:pt>
                <c:pt idx="13825">
                  <c:v>641</c:v>
                </c:pt>
                <c:pt idx="13826">
                  <c:v>642</c:v>
                </c:pt>
                <c:pt idx="13827">
                  <c:v>643</c:v>
                </c:pt>
                <c:pt idx="13828">
                  <c:v>644</c:v>
                </c:pt>
                <c:pt idx="13829">
                  <c:v>645</c:v>
                </c:pt>
                <c:pt idx="13830">
                  <c:v>646</c:v>
                </c:pt>
                <c:pt idx="13831">
                  <c:v>647</c:v>
                </c:pt>
                <c:pt idx="13832">
                  <c:v>648</c:v>
                </c:pt>
                <c:pt idx="13833">
                  <c:v>649</c:v>
                </c:pt>
                <c:pt idx="13834">
                  <c:v>650</c:v>
                </c:pt>
                <c:pt idx="13835">
                  <c:v>651</c:v>
                </c:pt>
                <c:pt idx="13836">
                  <c:v>652</c:v>
                </c:pt>
                <c:pt idx="13837">
                  <c:v>653</c:v>
                </c:pt>
                <c:pt idx="13838">
                  <c:v>654</c:v>
                </c:pt>
                <c:pt idx="13839">
                  <c:v>655</c:v>
                </c:pt>
                <c:pt idx="13840">
                  <c:v>656</c:v>
                </c:pt>
                <c:pt idx="13841">
                  <c:v>657</c:v>
                </c:pt>
                <c:pt idx="13842">
                  <c:v>658</c:v>
                </c:pt>
                <c:pt idx="13843">
                  <c:v>659</c:v>
                </c:pt>
                <c:pt idx="13844">
                  <c:v>660</c:v>
                </c:pt>
                <c:pt idx="13845">
                  <c:v>661</c:v>
                </c:pt>
                <c:pt idx="13846">
                  <c:v>662</c:v>
                </c:pt>
                <c:pt idx="13847">
                  <c:v>663</c:v>
                </c:pt>
                <c:pt idx="13848">
                  <c:v>664</c:v>
                </c:pt>
                <c:pt idx="13849">
                  <c:v>665</c:v>
                </c:pt>
                <c:pt idx="13850">
                  <c:v>666</c:v>
                </c:pt>
                <c:pt idx="13851">
                  <c:v>667</c:v>
                </c:pt>
                <c:pt idx="13852">
                  <c:v>668</c:v>
                </c:pt>
                <c:pt idx="13853">
                  <c:v>669</c:v>
                </c:pt>
                <c:pt idx="13854">
                  <c:v>670</c:v>
                </c:pt>
                <c:pt idx="13855">
                  <c:v>671</c:v>
                </c:pt>
                <c:pt idx="13856">
                  <c:v>672</c:v>
                </c:pt>
                <c:pt idx="13857">
                  <c:v>673</c:v>
                </c:pt>
                <c:pt idx="13858">
                  <c:v>674</c:v>
                </c:pt>
                <c:pt idx="13859">
                  <c:v>675</c:v>
                </c:pt>
                <c:pt idx="13860">
                  <c:v>676</c:v>
                </c:pt>
                <c:pt idx="13861">
                  <c:v>677</c:v>
                </c:pt>
                <c:pt idx="13862">
                  <c:v>678</c:v>
                </c:pt>
                <c:pt idx="13863">
                  <c:v>679</c:v>
                </c:pt>
                <c:pt idx="13864">
                  <c:v>680</c:v>
                </c:pt>
                <c:pt idx="13865">
                  <c:v>681</c:v>
                </c:pt>
                <c:pt idx="13866">
                  <c:v>682</c:v>
                </c:pt>
                <c:pt idx="13867">
                  <c:v>683</c:v>
                </c:pt>
                <c:pt idx="13868">
                  <c:v>684</c:v>
                </c:pt>
                <c:pt idx="13869">
                  <c:v>685</c:v>
                </c:pt>
                <c:pt idx="13870">
                  <c:v>686</c:v>
                </c:pt>
                <c:pt idx="13871">
                  <c:v>687</c:v>
                </c:pt>
                <c:pt idx="13872">
                  <c:v>688</c:v>
                </c:pt>
                <c:pt idx="13873">
                  <c:v>689</c:v>
                </c:pt>
                <c:pt idx="13874">
                  <c:v>690</c:v>
                </c:pt>
                <c:pt idx="13875">
                  <c:v>691</c:v>
                </c:pt>
                <c:pt idx="13876">
                  <c:v>692</c:v>
                </c:pt>
                <c:pt idx="13877">
                  <c:v>693</c:v>
                </c:pt>
                <c:pt idx="13878">
                  <c:v>694</c:v>
                </c:pt>
                <c:pt idx="13879">
                  <c:v>695</c:v>
                </c:pt>
                <c:pt idx="13880">
                  <c:v>696</c:v>
                </c:pt>
                <c:pt idx="13881">
                  <c:v>697</c:v>
                </c:pt>
                <c:pt idx="13882">
                  <c:v>698</c:v>
                </c:pt>
                <c:pt idx="13883">
                  <c:v>699</c:v>
                </c:pt>
                <c:pt idx="13884">
                  <c:v>700</c:v>
                </c:pt>
                <c:pt idx="13885">
                  <c:v>701</c:v>
                </c:pt>
                <c:pt idx="13886">
                  <c:v>702</c:v>
                </c:pt>
                <c:pt idx="13887">
                  <c:v>703</c:v>
                </c:pt>
                <c:pt idx="13888">
                  <c:v>704</c:v>
                </c:pt>
                <c:pt idx="13889">
                  <c:v>705</c:v>
                </c:pt>
                <c:pt idx="13890">
                  <c:v>706</c:v>
                </c:pt>
                <c:pt idx="13891">
                  <c:v>707</c:v>
                </c:pt>
                <c:pt idx="13892">
                  <c:v>708</c:v>
                </c:pt>
                <c:pt idx="13893">
                  <c:v>709</c:v>
                </c:pt>
                <c:pt idx="13894">
                  <c:v>710</c:v>
                </c:pt>
                <c:pt idx="13895">
                  <c:v>711</c:v>
                </c:pt>
                <c:pt idx="13896">
                  <c:v>712</c:v>
                </c:pt>
                <c:pt idx="13897">
                  <c:v>713</c:v>
                </c:pt>
                <c:pt idx="13898">
                  <c:v>714</c:v>
                </c:pt>
                <c:pt idx="13899">
                  <c:v>715</c:v>
                </c:pt>
                <c:pt idx="13900">
                  <c:v>716</c:v>
                </c:pt>
                <c:pt idx="13901">
                  <c:v>717</c:v>
                </c:pt>
                <c:pt idx="13902">
                  <c:v>718</c:v>
                </c:pt>
                <c:pt idx="13903">
                  <c:v>719</c:v>
                </c:pt>
                <c:pt idx="13904">
                  <c:v>720</c:v>
                </c:pt>
                <c:pt idx="13905">
                  <c:v>721</c:v>
                </c:pt>
                <c:pt idx="13906">
                  <c:v>722</c:v>
                </c:pt>
                <c:pt idx="13907">
                  <c:v>723</c:v>
                </c:pt>
                <c:pt idx="13908">
                  <c:v>724</c:v>
                </c:pt>
                <c:pt idx="13909">
                  <c:v>725</c:v>
                </c:pt>
                <c:pt idx="13910">
                  <c:v>726</c:v>
                </c:pt>
                <c:pt idx="13911">
                  <c:v>727</c:v>
                </c:pt>
                <c:pt idx="13912">
                  <c:v>728</c:v>
                </c:pt>
                <c:pt idx="13913">
                  <c:v>729</c:v>
                </c:pt>
                <c:pt idx="13914">
                  <c:v>730</c:v>
                </c:pt>
                <c:pt idx="13915">
                  <c:v>731</c:v>
                </c:pt>
                <c:pt idx="13916">
                  <c:v>732</c:v>
                </c:pt>
                <c:pt idx="13917">
                  <c:v>733</c:v>
                </c:pt>
                <c:pt idx="13918">
                  <c:v>734</c:v>
                </c:pt>
                <c:pt idx="13919">
                  <c:v>735</c:v>
                </c:pt>
                <c:pt idx="13920">
                  <c:v>736</c:v>
                </c:pt>
                <c:pt idx="13921">
                  <c:v>737</c:v>
                </c:pt>
                <c:pt idx="13922">
                  <c:v>738</c:v>
                </c:pt>
                <c:pt idx="13923">
                  <c:v>739</c:v>
                </c:pt>
                <c:pt idx="13924">
                  <c:v>740</c:v>
                </c:pt>
                <c:pt idx="13925">
                  <c:v>741</c:v>
                </c:pt>
                <c:pt idx="13926">
                  <c:v>742</c:v>
                </c:pt>
                <c:pt idx="13927">
                  <c:v>743</c:v>
                </c:pt>
                <c:pt idx="13928">
                  <c:v>744</c:v>
                </c:pt>
                <c:pt idx="13929">
                  <c:v>745</c:v>
                </c:pt>
                <c:pt idx="13930">
                  <c:v>746</c:v>
                </c:pt>
                <c:pt idx="13931">
                  <c:v>747</c:v>
                </c:pt>
                <c:pt idx="13932">
                  <c:v>748</c:v>
                </c:pt>
                <c:pt idx="13933">
                  <c:v>749</c:v>
                </c:pt>
                <c:pt idx="13934">
                  <c:v>750</c:v>
                </c:pt>
                <c:pt idx="13935">
                  <c:v>751</c:v>
                </c:pt>
                <c:pt idx="13936">
                  <c:v>752</c:v>
                </c:pt>
                <c:pt idx="13937">
                  <c:v>753</c:v>
                </c:pt>
                <c:pt idx="13938">
                  <c:v>754</c:v>
                </c:pt>
                <c:pt idx="13939">
                  <c:v>755</c:v>
                </c:pt>
                <c:pt idx="13940">
                  <c:v>756</c:v>
                </c:pt>
                <c:pt idx="13941">
                  <c:v>757</c:v>
                </c:pt>
                <c:pt idx="13942">
                  <c:v>758</c:v>
                </c:pt>
                <c:pt idx="13943">
                  <c:v>759</c:v>
                </c:pt>
                <c:pt idx="13944">
                  <c:v>760</c:v>
                </c:pt>
                <c:pt idx="13945">
                  <c:v>761</c:v>
                </c:pt>
                <c:pt idx="13946">
                  <c:v>762</c:v>
                </c:pt>
                <c:pt idx="13947">
                  <c:v>763</c:v>
                </c:pt>
                <c:pt idx="13948">
                  <c:v>764</c:v>
                </c:pt>
                <c:pt idx="13949">
                  <c:v>765</c:v>
                </c:pt>
                <c:pt idx="13950">
                  <c:v>766</c:v>
                </c:pt>
                <c:pt idx="13951">
                  <c:v>767</c:v>
                </c:pt>
                <c:pt idx="13952">
                  <c:v>768</c:v>
                </c:pt>
                <c:pt idx="13953">
                  <c:v>769</c:v>
                </c:pt>
                <c:pt idx="13954">
                  <c:v>770</c:v>
                </c:pt>
                <c:pt idx="13955">
                  <c:v>771</c:v>
                </c:pt>
                <c:pt idx="13956">
                  <c:v>772</c:v>
                </c:pt>
                <c:pt idx="13957">
                  <c:v>773</c:v>
                </c:pt>
                <c:pt idx="13958">
                  <c:v>774</c:v>
                </c:pt>
                <c:pt idx="13959">
                  <c:v>775</c:v>
                </c:pt>
                <c:pt idx="13960">
                  <c:v>776</c:v>
                </c:pt>
                <c:pt idx="13961">
                  <c:v>777</c:v>
                </c:pt>
                <c:pt idx="13962">
                  <c:v>778</c:v>
                </c:pt>
                <c:pt idx="13963">
                  <c:v>779</c:v>
                </c:pt>
                <c:pt idx="13964">
                  <c:v>780</c:v>
                </c:pt>
                <c:pt idx="13965">
                  <c:v>781</c:v>
                </c:pt>
                <c:pt idx="13966">
                  <c:v>782</c:v>
                </c:pt>
                <c:pt idx="13967">
                  <c:v>783</c:v>
                </c:pt>
                <c:pt idx="13968">
                  <c:v>784</c:v>
                </c:pt>
                <c:pt idx="13969">
                  <c:v>785</c:v>
                </c:pt>
                <c:pt idx="13970">
                  <c:v>786</c:v>
                </c:pt>
                <c:pt idx="13971">
                  <c:v>787</c:v>
                </c:pt>
                <c:pt idx="13972">
                  <c:v>788</c:v>
                </c:pt>
                <c:pt idx="13973">
                  <c:v>789</c:v>
                </c:pt>
                <c:pt idx="13974">
                  <c:v>790</c:v>
                </c:pt>
                <c:pt idx="13975">
                  <c:v>791</c:v>
                </c:pt>
                <c:pt idx="13976">
                  <c:v>792</c:v>
                </c:pt>
                <c:pt idx="13977">
                  <c:v>793</c:v>
                </c:pt>
                <c:pt idx="13978">
                  <c:v>794</c:v>
                </c:pt>
                <c:pt idx="13979">
                  <c:v>795</c:v>
                </c:pt>
                <c:pt idx="13980">
                  <c:v>796</c:v>
                </c:pt>
                <c:pt idx="13981">
                  <c:v>797</c:v>
                </c:pt>
                <c:pt idx="13982">
                  <c:v>798</c:v>
                </c:pt>
                <c:pt idx="13983">
                  <c:v>799</c:v>
                </c:pt>
                <c:pt idx="13984">
                  <c:v>800</c:v>
                </c:pt>
                <c:pt idx="13985">
                  <c:v>801</c:v>
                </c:pt>
                <c:pt idx="13986">
                  <c:v>802</c:v>
                </c:pt>
                <c:pt idx="13987">
                  <c:v>803</c:v>
                </c:pt>
                <c:pt idx="13988">
                  <c:v>804</c:v>
                </c:pt>
                <c:pt idx="13989">
                  <c:v>805</c:v>
                </c:pt>
                <c:pt idx="13990">
                  <c:v>806</c:v>
                </c:pt>
                <c:pt idx="13991">
                  <c:v>807</c:v>
                </c:pt>
                <c:pt idx="13992">
                  <c:v>808</c:v>
                </c:pt>
                <c:pt idx="13993">
                  <c:v>809</c:v>
                </c:pt>
                <c:pt idx="13994">
                  <c:v>810</c:v>
                </c:pt>
                <c:pt idx="13995">
                  <c:v>811</c:v>
                </c:pt>
                <c:pt idx="13996">
                  <c:v>812</c:v>
                </c:pt>
                <c:pt idx="13997">
                  <c:v>813</c:v>
                </c:pt>
                <c:pt idx="13998">
                  <c:v>814</c:v>
                </c:pt>
                <c:pt idx="13999">
                  <c:v>815</c:v>
                </c:pt>
                <c:pt idx="14000">
                  <c:v>816</c:v>
                </c:pt>
                <c:pt idx="14001">
                  <c:v>817</c:v>
                </c:pt>
                <c:pt idx="14002">
                  <c:v>818</c:v>
                </c:pt>
                <c:pt idx="14003">
                  <c:v>819</c:v>
                </c:pt>
                <c:pt idx="14004">
                  <c:v>820</c:v>
                </c:pt>
                <c:pt idx="14005">
                  <c:v>821</c:v>
                </c:pt>
                <c:pt idx="14006">
                  <c:v>822</c:v>
                </c:pt>
                <c:pt idx="14007">
                  <c:v>823</c:v>
                </c:pt>
                <c:pt idx="14008">
                  <c:v>824</c:v>
                </c:pt>
                <c:pt idx="14009">
                  <c:v>825</c:v>
                </c:pt>
                <c:pt idx="14010">
                  <c:v>826</c:v>
                </c:pt>
                <c:pt idx="14011">
                  <c:v>827</c:v>
                </c:pt>
                <c:pt idx="14012">
                  <c:v>828</c:v>
                </c:pt>
                <c:pt idx="14013">
                  <c:v>829</c:v>
                </c:pt>
                <c:pt idx="14014">
                  <c:v>830</c:v>
                </c:pt>
                <c:pt idx="14015">
                  <c:v>831</c:v>
                </c:pt>
                <c:pt idx="14016">
                  <c:v>832</c:v>
                </c:pt>
                <c:pt idx="14017">
                  <c:v>833</c:v>
                </c:pt>
                <c:pt idx="14018">
                  <c:v>834</c:v>
                </c:pt>
                <c:pt idx="14019">
                  <c:v>835</c:v>
                </c:pt>
                <c:pt idx="14020">
                  <c:v>836</c:v>
                </c:pt>
                <c:pt idx="14021">
                  <c:v>837</c:v>
                </c:pt>
                <c:pt idx="14022">
                  <c:v>838</c:v>
                </c:pt>
                <c:pt idx="14023">
                  <c:v>839</c:v>
                </c:pt>
                <c:pt idx="14024">
                  <c:v>840</c:v>
                </c:pt>
                <c:pt idx="14025">
                  <c:v>841</c:v>
                </c:pt>
                <c:pt idx="14026">
                  <c:v>842</c:v>
                </c:pt>
                <c:pt idx="14027">
                  <c:v>843</c:v>
                </c:pt>
                <c:pt idx="14028">
                  <c:v>844</c:v>
                </c:pt>
                <c:pt idx="14029">
                  <c:v>845</c:v>
                </c:pt>
                <c:pt idx="14030">
                  <c:v>846</c:v>
                </c:pt>
                <c:pt idx="14031">
                  <c:v>847</c:v>
                </c:pt>
                <c:pt idx="14032">
                  <c:v>848</c:v>
                </c:pt>
                <c:pt idx="14033">
                  <c:v>849</c:v>
                </c:pt>
                <c:pt idx="14034">
                  <c:v>850</c:v>
                </c:pt>
                <c:pt idx="14035">
                  <c:v>851</c:v>
                </c:pt>
                <c:pt idx="14036">
                  <c:v>852</c:v>
                </c:pt>
                <c:pt idx="14037">
                  <c:v>853</c:v>
                </c:pt>
                <c:pt idx="14038">
                  <c:v>854</c:v>
                </c:pt>
                <c:pt idx="14039">
                  <c:v>855</c:v>
                </c:pt>
                <c:pt idx="14040">
                  <c:v>856</c:v>
                </c:pt>
                <c:pt idx="14041">
                  <c:v>857</c:v>
                </c:pt>
                <c:pt idx="14042">
                  <c:v>858</c:v>
                </c:pt>
                <c:pt idx="14043">
                  <c:v>859</c:v>
                </c:pt>
                <c:pt idx="14044">
                  <c:v>860</c:v>
                </c:pt>
                <c:pt idx="14045">
                  <c:v>861</c:v>
                </c:pt>
                <c:pt idx="14046">
                  <c:v>862</c:v>
                </c:pt>
                <c:pt idx="14047">
                  <c:v>863</c:v>
                </c:pt>
                <c:pt idx="14048">
                  <c:v>864</c:v>
                </c:pt>
                <c:pt idx="14049">
                  <c:v>865</c:v>
                </c:pt>
                <c:pt idx="14050">
                  <c:v>866</c:v>
                </c:pt>
                <c:pt idx="14051">
                  <c:v>867</c:v>
                </c:pt>
                <c:pt idx="14052">
                  <c:v>868</c:v>
                </c:pt>
                <c:pt idx="14053">
                  <c:v>869</c:v>
                </c:pt>
                <c:pt idx="14054">
                  <c:v>870</c:v>
                </c:pt>
                <c:pt idx="14055">
                  <c:v>871</c:v>
                </c:pt>
                <c:pt idx="14056">
                  <c:v>872</c:v>
                </c:pt>
                <c:pt idx="14057">
                  <c:v>873</c:v>
                </c:pt>
                <c:pt idx="14058">
                  <c:v>874</c:v>
                </c:pt>
                <c:pt idx="14059">
                  <c:v>875</c:v>
                </c:pt>
                <c:pt idx="14060">
                  <c:v>876</c:v>
                </c:pt>
                <c:pt idx="14061">
                  <c:v>877</c:v>
                </c:pt>
                <c:pt idx="14062">
                  <c:v>878</c:v>
                </c:pt>
                <c:pt idx="14063">
                  <c:v>879</c:v>
                </c:pt>
                <c:pt idx="14064">
                  <c:v>880</c:v>
                </c:pt>
                <c:pt idx="14065">
                  <c:v>881</c:v>
                </c:pt>
                <c:pt idx="14066">
                  <c:v>882</c:v>
                </c:pt>
                <c:pt idx="14067">
                  <c:v>883</c:v>
                </c:pt>
                <c:pt idx="14068">
                  <c:v>884</c:v>
                </c:pt>
                <c:pt idx="14069">
                  <c:v>885</c:v>
                </c:pt>
                <c:pt idx="14070">
                  <c:v>886</c:v>
                </c:pt>
                <c:pt idx="14071">
                  <c:v>887</c:v>
                </c:pt>
                <c:pt idx="14072">
                  <c:v>888</c:v>
                </c:pt>
                <c:pt idx="14073">
                  <c:v>889</c:v>
                </c:pt>
                <c:pt idx="14074">
                  <c:v>890</c:v>
                </c:pt>
                <c:pt idx="14075">
                  <c:v>891</c:v>
                </c:pt>
                <c:pt idx="14076">
                  <c:v>892</c:v>
                </c:pt>
                <c:pt idx="14077">
                  <c:v>893</c:v>
                </c:pt>
                <c:pt idx="14078">
                  <c:v>894</c:v>
                </c:pt>
                <c:pt idx="14079">
                  <c:v>895</c:v>
                </c:pt>
                <c:pt idx="14080">
                  <c:v>896</c:v>
                </c:pt>
                <c:pt idx="14081">
                  <c:v>897</c:v>
                </c:pt>
                <c:pt idx="14082">
                  <c:v>898</c:v>
                </c:pt>
                <c:pt idx="14083">
                  <c:v>899</c:v>
                </c:pt>
                <c:pt idx="14084">
                  <c:v>900</c:v>
                </c:pt>
                <c:pt idx="14085">
                  <c:v>901</c:v>
                </c:pt>
                <c:pt idx="14086">
                  <c:v>902</c:v>
                </c:pt>
                <c:pt idx="14087">
                  <c:v>903</c:v>
                </c:pt>
                <c:pt idx="14088">
                  <c:v>904</c:v>
                </c:pt>
                <c:pt idx="14089">
                  <c:v>905</c:v>
                </c:pt>
                <c:pt idx="14090">
                  <c:v>906</c:v>
                </c:pt>
                <c:pt idx="14091">
                  <c:v>907</c:v>
                </c:pt>
                <c:pt idx="14092">
                  <c:v>908</c:v>
                </c:pt>
                <c:pt idx="14093">
                  <c:v>909</c:v>
                </c:pt>
                <c:pt idx="14094">
                  <c:v>910</c:v>
                </c:pt>
                <c:pt idx="14095">
                  <c:v>911</c:v>
                </c:pt>
                <c:pt idx="14096">
                  <c:v>912</c:v>
                </c:pt>
                <c:pt idx="14097">
                  <c:v>913</c:v>
                </c:pt>
                <c:pt idx="14098">
                  <c:v>914</c:v>
                </c:pt>
                <c:pt idx="14099">
                  <c:v>915</c:v>
                </c:pt>
                <c:pt idx="14100">
                  <c:v>916</c:v>
                </c:pt>
                <c:pt idx="14101">
                  <c:v>917</c:v>
                </c:pt>
                <c:pt idx="14102">
                  <c:v>918</c:v>
                </c:pt>
                <c:pt idx="14103">
                  <c:v>919</c:v>
                </c:pt>
                <c:pt idx="14104">
                  <c:v>920</c:v>
                </c:pt>
                <c:pt idx="14105">
                  <c:v>921</c:v>
                </c:pt>
                <c:pt idx="14106">
                  <c:v>922</c:v>
                </c:pt>
                <c:pt idx="14107">
                  <c:v>923</c:v>
                </c:pt>
                <c:pt idx="14108">
                  <c:v>924</c:v>
                </c:pt>
                <c:pt idx="14109">
                  <c:v>925</c:v>
                </c:pt>
                <c:pt idx="14110">
                  <c:v>926</c:v>
                </c:pt>
                <c:pt idx="14111">
                  <c:v>927</c:v>
                </c:pt>
                <c:pt idx="14112">
                  <c:v>928</c:v>
                </c:pt>
                <c:pt idx="14113">
                  <c:v>929</c:v>
                </c:pt>
                <c:pt idx="14114">
                  <c:v>930</c:v>
                </c:pt>
                <c:pt idx="14115">
                  <c:v>931</c:v>
                </c:pt>
                <c:pt idx="14116">
                  <c:v>932</c:v>
                </c:pt>
                <c:pt idx="14117">
                  <c:v>933</c:v>
                </c:pt>
                <c:pt idx="14118">
                  <c:v>934</c:v>
                </c:pt>
                <c:pt idx="14119">
                  <c:v>935</c:v>
                </c:pt>
                <c:pt idx="14120">
                  <c:v>936</c:v>
                </c:pt>
                <c:pt idx="14121">
                  <c:v>937</c:v>
                </c:pt>
                <c:pt idx="14122">
                  <c:v>938</c:v>
                </c:pt>
                <c:pt idx="14123">
                  <c:v>939</c:v>
                </c:pt>
                <c:pt idx="14124">
                  <c:v>940</c:v>
                </c:pt>
                <c:pt idx="14125">
                  <c:v>941</c:v>
                </c:pt>
                <c:pt idx="14126">
                  <c:v>942</c:v>
                </c:pt>
                <c:pt idx="14127">
                  <c:v>943</c:v>
                </c:pt>
                <c:pt idx="14128">
                  <c:v>944</c:v>
                </c:pt>
                <c:pt idx="14129">
                  <c:v>945</c:v>
                </c:pt>
                <c:pt idx="14130">
                  <c:v>946</c:v>
                </c:pt>
                <c:pt idx="14131">
                  <c:v>947</c:v>
                </c:pt>
                <c:pt idx="14132">
                  <c:v>948</c:v>
                </c:pt>
                <c:pt idx="14133">
                  <c:v>949</c:v>
                </c:pt>
                <c:pt idx="14134">
                  <c:v>950</c:v>
                </c:pt>
                <c:pt idx="14135">
                  <c:v>951</c:v>
                </c:pt>
                <c:pt idx="14136">
                  <c:v>952</c:v>
                </c:pt>
                <c:pt idx="14137">
                  <c:v>953</c:v>
                </c:pt>
                <c:pt idx="14138">
                  <c:v>954</c:v>
                </c:pt>
                <c:pt idx="14139">
                  <c:v>955</c:v>
                </c:pt>
                <c:pt idx="14140">
                  <c:v>956</c:v>
                </c:pt>
                <c:pt idx="14141">
                  <c:v>957</c:v>
                </c:pt>
                <c:pt idx="14142">
                  <c:v>958</c:v>
                </c:pt>
                <c:pt idx="14143">
                  <c:v>959</c:v>
                </c:pt>
                <c:pt idx="14144">
                  <c:v>960</c:v>
                </c:pt>
                <c:pt idx="14145">
                  <c:v>961</c:v>
                </c:pt>
                <c:pt idx="14146">
                  <c:v>962</c:v>
                </c:pt>
                <c:pt idx="14147">
                  <c:v>963</c:v>
                </c:pt>
                <c:pt idx="14148">
                  <c:v>964</c:v>
                </c:pt>
                <c:pt idx="14149">
                  <c:v>965</c:v>
                </c:pt>
                <c:pt idx="14150">
                  <c:v>966</c:v>
                </c:pt>
                <c:pt idx="14151">
                  <c:v>967</c:v>
                </c:pt>
                <c:pt idx="14152">
                  <c:v>968</c:v>
                </c:pt>
                <c:pt idx="14153">
                  <c:v>969</c:v>
                </c:pt>
                <c:pt idx="14154">
                  <c:v>970</c:v>
                </c:pt>
                <c:pt idx="14155">
                  <c:v>971</c:v>
                </c:pt>
                <c:pt idx="14156">
                  <c:v>972</c:v>
                </c:pt>
                <c:pt idx="14157">
                  <c:v>973</c:v>
                </c:pt>
                <c:pt idx="14158">
                  <c:v>974</c:v>
                </c:pt>
                <c:pt idx="14159">
                  <c:v>975</c:v>
                </c:pt>
                <c:pt idx="14160">
                  <c:v>976</c:v>
                </c:pt>
                <c:pt idx="14161">
                  <c:v>977</c:v>
                </c:pt>
                <c:pt idx="14162">
                  <c:v>978</c:v>
                </c:pt>
                <c:pt idx="14163">
                  <c:v>979</c:v>
                </c:pt>
                <c:pt idx="14164">
                  <c:v>980</c:v>
                </c:pt>
                <c:pt idx="14165">
                  <c:v>981</c:v>
                </c:pt>
                <c:pt idx="14166">
                  <c:v>982</c:v>
                </c:pt>
                <c:pt idx="14167">
                  <c:v>983</c:v>
                </c:pt>
                <c:pt idx="14168">
                  <c:v>984</c:v>
                </c:pt>
                <c:pt idx="14169">
                  <c:v>985</c:v>
                </c:pt>
                <c:pt idx="14170">
                  <c:v>986</c:v>
                </c:pt>
                <c:pt idx="14171">
                  <c:v>987</c:v>
                </c:pt>
                <c:pt idx="14172">
                  <c:v>988</c:v>
                </c:pt>
                <c:pt idx="14173">
                  <c:v>989</c:v>
                </c:pt>
                <c:pt idx="14174">
                  <c:v>990</c:v>
                </c:pt>
                <c:pt idx="14175">
                  <c:v>991</c:v>
                </c:pt>
                <c:pt idx="14176">
                  <c:v>992</c:v>
                </c:pt>
                <c:pt idx="14177">
                  <c:v>993</c:v>
                </c:pt>
                <c:pt idx="14178">
                  <c:v>994</c:v>
                </c:pt>
                <c:pt idx="14179">
                  <c:v>995</c:v>
                </c:pt>
                <c:pt idx="14180">
                  <c:v>996</c:v>
                </c:pt>
                <c:pt idx="14181">
                  <c:v>997</c:v>
                </c:pt>
                <c:pt idx="14182">
                  <c:v>998</c:v>
                </c:pt>
                <c:pt idx="14183">
                  <c:v>999</c:v>
                </c:pt>
                <c:pt idx="14184">
                  <c:v>1000</c:v>
                </c:pt>
                <c:pt idx="14185">
                  <c:v>1001</c:v>
                </c:pt>
                <c:pt idx="14186">
                  <c:v>1002</c:v>
                </c:pt>
                <c:pt idx="14187">
                  <c:v>1003</c:v>
                </c:pt>
                <c:pt idx="14188">
                  <c:v>1004</c:v>
                </c:pt>
                <c:pt idx="14189">
                  <c:v>1005</c:v>
                </c:pt>
                <c:pt idx="14190">
                  <c:v>1006</c:v>
                </c:pt>
                <c:pt idx="14191">
                  <c:v>1007</c:v>
                </c:pt>
                <c:pt idx="14192">
                  <c:v>1008</c:v>
                </c:pt>
                <c:pt idx="14193">
                  <c:v>1009</c:v>
                </c:pt>
                <c:pt idx="14194">
                  <c:v>1010</c:v>
                </c:pt>
                <c:pt idx="14195">
                  <c:v>1011</c:v>
                </c:pt>
                <c:pt idx="14196">
                  <c:v>1012</c:v>
                </c:pt>
                <c:pt idx="14197">
                  <c:v>1013</c:v>
                </c:pt>
                <c:pt idx="14198">
                  <c:v>1014</c:v>
                </c:pt>
                <c:pt idx="14199">
                  <c:v>1015</c:v>
                </c:pt>
                <c:pt idx="14200">
                  <c:v>1016</c:v>
                </c:pt>
                <c:pt idx="14201">
                  <c:v>1017</c:v>
                </c:pt>
                <c:pt idx="14202">
                  <c:v>1018</c:v>
                </c:pt>
                <c:pt idx="14203">
                  <c:v>1019</c:v>
                </c:pt>
                <c:pt idx="14204">
                  <c:v>1020</c:v>
                </c:pt>
                <c:pt idx="14205">
                  <c:v>1021</c:v>
                </c:pt>
                <c:pt idx="14206">
                  <c:v>1022</c:v>
                </c:pt>
                <c:pt idx="14207">
                  <c:v>1023</c:v>
                </c:pt>
                <c:pt idx="14208">
                  <c:v>1024</c:v>
                </c:pt>
                <c:pt idx="14209">
                  <c:v>1025</c:v>
                </c:pt>
                <c:pt idx="14210">
                  <c:v>1026</c:v>
                </c:pt>
                <c:pt idx="14211">
                  <c:v>1027</c:v>
                </c:pt>
                <c:pt idx="14212">
                  <c:v>1028</c:v>
                </c:pt>
                <c:pt idx="14213">
                  <c:v>1029</c:v>
                </c:pt>
                <c:pt idx="14214">
                  <c:v>1030</c:v>
                </c:pt>
                <c:pt idx="14215">
                  <c:v>1031</c:v>
                </c:pt>
                <c:pt idx="14216">
                  <c:v>1032</c:v>
                </c:pt>
                <c:pt idx="14217">
                  <c:v>1033</c:v>
                </c:pt>
                <c:pt idx="14218">
                  <c:v>1034</c:v>
                </c:pt>
                <c:pt idx="14219">
                  <c:v>1035</c:v>
                </c:pt>
                <c:pt idx="14220">
                  <c:v>1036</c:v>
                </c:pt>
                <c:pt idx="14221">
                  <c:v>1037</c:v>
                </c:pt>
                <c:pt idx="14222">
                  <c:v>1038</c:v>
                </c:pt>
                <c:pt idx="14223">
                  <c:v>1039</c:v>
                </c:pt>
                <c:pt idx="14224">
                  <c:v>1040</c:v>
                </c:pt>
                <c:pt idx="14225">
                  <c:v>1041</c:v>
                </c:pt>
                <c:pt idx="14226">
                  <c:v>1042</c:v>
                </c:pt>
                <c:pt idx="14227">
                  <c:v>1043</c:v>
                </c:pt>
                <c:pt idx="14228">
                  <c:v>1044</c:v>
                </c:pt>
                <c:pt idx="14229">
                  <c:v>1045</c:v>
                </c:pt>
                <c:pt idx="14230">
                  <c:v>1046</c:v>
                </c:pt>
                <c:pt idx="14231">
                  <c:v>1047</c:v>
                </c:pt>
                <c:pt idx="14232">
                  <c:v>1048</c:v>
                </c:pt>
                <c:pt idx="14233">
                  <c:v>1049</c:v>
                </c:pt>
                <c:pt idx="14234">
                  <c:v>1050</c:v>
                </c:pt>
                <c:pt idx="14235">
                  <c:v>1051</c:v>
                </c:pt>
                <c:pt idx="14236">
                  <c:v>1052</c:v>
                </c:pt>
                <c:pt idx="14237">
                  <c:v>1053</c:v>
                </c:pt>
                <c:pt idx="14238">
                  <c:v>1054</c:v>
                </c:pt>
                <c:pt idx="14239">
                  <c:v>1055</c:v>
                </c:pt>
                <c:pt idx="14240">
                  <c:v>1056</c:v>
                </c:pt>
                <c:pt idx="14241">
                  <c:v>1057</c:v>
                </c:pt>
                <c:pt idx="14242">
                  <c:v>1058</c:v>
                </c:pt>
                <c:pt idx="14243">
                  <c:v>1059</c:v>
                </c:pt>
                <c:pt idx="14244">
                  <c:v>1060</c:v>
                </c:pt>
                <c:pt idx="14245">
                  <c:v>1061</c:v>
                </c:pt>
                <c:pt idx="14246">
                  <c:v>1062</c:v>
                </c:pt>
                <c:pt idx="14247">
                  <c:v>1063</c:v>
                </c:pt>
                <c:pt idx="14248">
                  <c:v>1064</c:v>
                </c:pt>
                <c:pt idx="14249">
                  <c:v>1065</c:v>
                </c:pt>
                <c:pt idx="14250">
                  <c:v>1066</c:v>
                </c:pt>
                <c:pt idx="14251">
                  <c:v>1067</c:v>
                </c:pt>
                <c:pt idx="14252">
                  <c:v>1068</c:v>
                </c:pt>
                <c:pt idx="14253">
                  <c:v>1069</c:v>
                </c:pt>
                <c:pt idx="14254">
                  <c:v>1070</c:v>
                </c:pt>
                <c:pt idx="14255">
                  <c:v>1071</c:v>
                </c:pt>
                <c:pt idx="14256">
                  <c:v>1072</c:v>
                </c:pt>
                <c:pt idx="14257">
                  <c:v>1073</c:v>
                </c:pt>
                <c:pt idx="14258">
                  <c:v>1074</c:v>
                </c:pt>
                <c:pt idx="14259">
                  <c:v>1075</c:v>
                </c:pt>
                <c:pt idx="14260">
                  <c:v>1076</c:v>
                </c:pt>
                <c:pt idx="14261">
                  <c:v>1077</c:v>
                </c:pt>
                <c:pt idx="14262">
                  <c:v>1078</c:v>
                </c:pt>
                <c:pt idx="14263">
                  <c:v>1079</c:v>
                </c:pt>
                <c:pt idx="14264">
                  <c:v>1080</c:v>
                </c:pt>
                <c:pt idx="14265">
                  <c:v>1081</c:v>
                </c:pt>
                <c:pt idx="14266">
                  <c:v>1082</c:v>
                </c:pt>
                <c:pt idx="14267">
                  <c:v>1083</c:v>
                </c:pt>
                <c:pt idx="14268">
                  <c:v>1084</c:v>
                </c:pt>
                <c:pt idx="14269">
                  <c:v>1085</c:v>
                </c:pt>
                <c:pt idx="14270">
                  <c:v>1086</c:v>
                </c:pt>
                <c:pt idx="14271">
                  <c:v>1087</c:v>
                </c:pt>
                <c:pt idx="14272">
                  <c:v>1088</c:v>
                </c:pt>
                <c:pt idx="14273">
                  <c:v>1089</c:v>
                </c:pt>
                <c:pt idx="14274">
                  <c:v>1090</c:v>
                </c:pt>
                <c:pt idx="14275">
                  <c:v>1091</c:v>
                </c:pt>
                <c:pt idx="14276">
                  <c:v>1092</c:v>
                </c:pt>
                <c:pt idx="14277">
                  <c:v>1093</c:v>
                </c:pt>
                <c:pt idx="14278">
                  <c:v>1094</c:v>
                </c:pt>
                <c:pt idx="14279">
                  <c:v>1095</c:v>
                </c:pt>
                <c:pt idx="14280">
                  <c:v>1096</c:v>
                </c:pt>
                <c:pt idx="14281">
                  <c:v>1097</c:v>
                </c:pt>
                <c:pt idx="14282">
                  <c:v>1098</c:v>
                </c:pt>
                <c:pt idx="14283">
                  <c:v>1099</c:v>
                </c:pt>
                <c:pt idx="14284">
                  <c:v>1100</c:v>
                </c:pt>
                <c:pt idx="14285">
                  <c:v>1101</c:v>
                </c:pt>
                <c:pt idx="14286">
                  <c:v>1102</c:v>
                </c:pt>
                <c:pt idx="14287">
                  <c:v>1103</c:v>
                </c:pt>
                <c:pt idx="14288">
                  <c:v>1104</c:v>
                </c:pt>
                <c:pt idx="14289">
                  <c:v>1105</c:v>
                </c:pt>
                <c:pt idx="14290">
                  <c:v>1106</c:v>
                </c:pt>
                <c:pt idx="14291">
                  <c:v>1107</c:v>
                </c:pt>
                <c:pt idx="14292">
                  <c:v>1108</c:v>
                </c:pt>
                <c:pt idx="14293">
                  <c:v>1109</c:v>
                </c:pt>
                <c:pt idx="14294">
                  <c:v>1110</c:v>
                </c:pt>
                <c:pt idx="14295">
                  <c:v>1111</c:v>
                </c:pt>
                <c:pt idx="14296">
                  <c:v>1112</c:v>
                </c:pt>
                <c:pt idx="14297">
                  <c:v>1113</c:v>
                </c:pt>
                <c:pt idx="14298">
                  <c:v>1114</c:v>
                </c:pt>
                <c:pt idx="14299">
                  <c:v>1115</c:v>
                </c:pt>
                <c:pt idx="14300">
                  <c:v>1116</c:v>
                </c:pt>
                <c:pt idx="14301">
                  <c:v>1117</c:v>
                </c:pt>
                <c:pt idx="14302">
                  <c:v>1118</c:v>
                </c:pt>
                <c:pt idx="14303">
                  <c:v>1119</c:v>
                </c:pt>
                <c:pt idx="14304">
                  <c:v>1120</c:v>
                </c:pt>
                <c:pt idx="14305">
                  <c:v>1121</c:v>
                </c:pt>
                <c:pt idx="14306">
                  <c:v>1122</c:v>
                </c:pt>
                <c:pt idx="14307">
                  <c:v>1123</c:v>
                </c:pt>
                <c:pt idx="14308">
                  <c:v>1124</c:v>
                </c:pt>
                <c:pt idx="14309">
                  <c:v>1125</c:v>
                </c:pt>
                <c:pt idx="14310">
                  <c:v>1126</c:v>
                </c:pt>
                <c:pt idx="14311">
                  <c:v>1127</c:v>
                </c:pt>
                <c:pt idx="14312">
                  <c:v>1128</c:v>
                </c:pt>
                <c:pt idx="14313">
                  <c:v>1129</c:v>
                </c:pt>
                <c:pt idx="14314">
                  <c:v>1130</c:v>
                </c:pt>
                <c:pt idx="14315">
                  <c:v>1131</c:v>
                </c:pt>
                <c:pt idx="14316">
                  <c:v>1132</c:v>
                </c:pt>
                <c:pt idx="14317">
                  <c:v>1133</c:v>
                </c:pt>
                <c:pt idx="14318">
                  <c:v>1134</c:v>
                </c:pt>
                <c:pt idx="14319">
                  <c:v>1135</c:v>
                </c:pt>
                <c:pt idx="14320">
                  <c:v>1136</c:v>
                </c:pt>
                <c:pt idx="14321">
                  <c:v>1137</c:v>
                </c:pt>
                <c:pt idx="14322">
                  <c:v>1138</c:v>
                </c:pt>
                <c:pt idx="14323">
                  <c:v>1139</c:v>
                </c:pt>
                <c:pt idx="14324">
                  <c:v>1140</c:v>
                </c:pt>
                <c:pt idx="14325">
                  <c:v>1141</c:v>
                </c:pt>
                <c:pt idx="14326">
                  <c:v>1142</c:v>
                </c:pt>
                <c:pt idx="14327">
                  <c:v>1143</c:v>
                </c:pt>
                <c:pt idx="14328">
                  <c:v>1144</c:v>
                </c:pt>
                <c:pt idx="14329">
                  <c:v>1145</c:v>
                </c:pt>
                <c:pt idx="14330">
                  <c:v>1146</c:v>
                </c:pt>
                <c:pt idx="14331">
                  <c:v>1147</c:v>
                </c:pt>
                <c:pt idx="14332">
                  <c:v>1148</c:v>
                </c:pt>
                <c:pt idx="14333">
                  <c:v>1149</c:v>
                </c:pt>
                <c:pt idx="14334">
                  <c:v>1150</c:v>
                </c:pt>
                <c:pt idx="14335">
                  <c:v>1151</c:v>
                </c:pt>
                <c:pt idx="14336">
                  <c:v>1152</c:v>
                </c:pt>
                <c:pt idx="14337">
                  <c:v>1153</c:v>
                </c:pt>
                <c:pt idx="14338">
                  <c:v>1154</c:v>
                </c:pt>
                <c:pt idx="14339">
                  <c:v>1155</c:v>
                </c:pt>
                <c:pt idx="14340">
                  <c:v>1156</c:v>
                </c:pt>
                <c:pt idx="14341">
                  <c:v>1157</c:v>
                </c:pt>
                <c:pt idx="14342">
                  <c:v>1158</c:v>
                </c:pt>
                <c:pt idx="14343">
                  <c:v>1159</c:v>
                </c:pt>
                <c:pt idx="14344">
                  <c:v>1160</c:v>
                </c:pt>
                <c:pt idx="14345">
                  <c:v>1161</c:v>
                </c:pt>
                <c:pt idx="14346">
                  <c:v>1162</c:v>
                </c:pt>
                <c:pt idx="14347">
                  <c:v>1163</c:v>
                </c:pt>
                <c:pt idx="14348">
                  <c:v>1164</c:v>
                </c:pt>
                <c:pt idx="14349">
                  <c:v>1165</c:v>
                </c:pt>
                <c:pt idx="14350">
                  <c:v>1166</c:v>
                </c:pt>
                <c:pt idx="14351">
                  <c:v>1167</c:v>
                </c:pt>
                <c:pt idx="14352">
                  <c:v>1168</c:v>
                </c:pt>
                <c:pt idx="14353">
                  <c:v>1169</c:v>
                </c:pt>
                <c:pt idx="14354">
                  <c:v>1170</c:v>
                </c:pt>
                <c:pt idx="14355">
                  <c:v>1171</c:v>
                </c:pt>
                <c:pt idx="14356">
                  <c:v>1172</c:v>
                </c:pt>
                <c:pt idx="14357">
                  <c:v>1173</c:v>
                </c:pt>
                <c:pt idx="14358">
                  <c:v>1174</c:v>
                </c:pt>
                <c:pt idx="14359">
                  <c:v>1175</c:v>
                </c:pt>
                <c:pt idx="14360">
                  <c:v>1176</c:v>
                </c:pt>
                <c:pt idx="14361">
                  <c:v>1177</c:v>
                </c:pt>
                <c:pt idx="14362">
                  <c:v>1178</c:v>
                </c:pt>
                <c:pt idx="14363">
                  <c:v>1179</c:v>
                </c:pt>
                <c:pt idx="14364">
                  <c:v>1180</c:v>
                </c:pt>
                <c:pt idx="14365">
                  <c:v>1181</c:v>
                </c:pt>
                <c:pt idx="14366">
                  <c:v>1182</c:v>
                </c:pt>
                <c:pt idx="14367">
                  <c:v>1183</c:v>
                </c:pt>
                <c:pt idx="14368">
                  <c:v>1184</c:v>
                </c:pt>
                <c:pt idx="14369">
                  <c:v>1185</c:v>
                </c:pt>
                <c:pt idx="14370">
                  <c:v>1186</c:v>
                </c:pt>
                <c:pt idx="14371">
                  <c:v>1187</c:v>
                </c:pt>
                <c:pt idx="14372">
                  <c:v>1188</c:v>
                </c:pt>
                <c:pt idx="14373">
                  <c:v>1189</c:v>
                </c:pt>
                <c:pt idx="14374">
                  <c:v>1190</c:v>
                </c:pt>
                <c:pt idx="14375">
                  <c:v>1191</c:v>
                </c:pt>
                <c:pt idx="14376">
                  <c:v>1192</c:v>
                </c:pt>
                <c:pt idx="14377">
                  <c:v>1193</c:v>
                </c:pt>
                <c:pt idx="14378">
                  <c:v>1194</c:v>
                </c:pt>
                <c:pt idx="14379">
                  <c:v>1195</c:v>
                </c:pt>
                <c:pt idx="14380">
                  <c:v>1196</c:v>
                </c:pt>
                <c:pt idx="14381">
                  <c:v>1197</c:v>
                </c:pt>
                <c:pt idx="14382">
                  <c:v>1198</c:v>
                </c:pt>
                <c:pt idx="14383">
                  <c:v>1199</c:v>
                </c:pt>
                <c:pt idx="14384">
                  <c:v>1200</c:v>
                </c:pt>
                <c:pt idx="14385">
                  <c:v>1201</c:v>
                </c:pt>
                <c:pt idx="14386">
                  <c:v>1202</c:v>
                </c:pt>
                <c:pt idx="14387">
                  <c:v>1203</c:v>
                </c:pt>
                <c:pt idx="14388">
                  <c:v>1204</c:v>
                </c:pt>
                <c:pt idx="14389">
                  <c:v>1205</c:v>
                </c:pt>
                <c:pt idx="14390">
                  <c:v>1206</c:v>
                </c:pt>
                <c:pt idx="14391">
                  <c:v>1207</c:v>
                </c:pt>
                <c:pt idx="14392">
                  <c:v>1208</c:v>
                </c:pt>
                <c:pt idx="14393">
                  <c:v>1209</c:v>
                </c:pt>
                <c:pt idx="14394">
                  <c:v>1210</c:v>
                </c:pt>
                <c:pt idx="14395">
                  <c:v>1211</c:v>
                </c:pt>
                <c:pt idx="14396">
                  <c:v>1212</c:v>
                </c:pt>
                <c:pt idx="14397">
                  <c:v>1213</c:v>
                </c:pt>
                <c:pt idx="14398">
                  <c:v>1214</c:v>
                </c:pt>
                <c:pt idx="14399">
                  <c:v>1215</c:v>
                </c:pt>
                <c:pt idx="14400">
                  <c:v>1216</c:v>
                </c:pt>
                <c:pt idx="14401">
                  <c:v>1217</c:v>
                </c:pt>
                <c:pt idx="14402">
                  <c:v>1218</c:v>
                </c:pt>
                <c:pt idx="14403">
                  <c:v>1219</c:v>
                </c:pt>
                <c:pt idx="14404">
                  <c:v>1220</c:v>
                </c:pt>
                <c:pt idx="14405">
                  <c:v>1221</c:v>
                </c:pt>
                <c:pt idx="14406">
                  <c:v>1222</c:v>
                </c:pt>
                <c:pt idx="14407">
                  <c:v>1223</c:v>
                </c:pt>
                <c:pt idx="14408">
                  <c:v>1224</c:v>
                </c:pt>
                <c:pt idx="14409">
                  <c:v>1225</c:v>
                </c:pt>
                <c:pt idx="14410">
                  <c:v>1226</c:v>
                </c:pt>
                <c:pt idx="14411">
                  <c:v>1227</c:v>
                </c:pt>
                <c:pt idx="14412">
                  <c:v>1228</c:v>
                </c:pt>
                <c:pt idx="14413">
                  <c:v>1229</c:v>
                </c:pt>
                <c:pt idx="14414">
                  <c:v>1230</c:v>
                </c:pt>
                <c:pt idx="14415">
                  <c:v>1231</c:v>
                </c:pt>
                <c:pt idx="14416">
                  <c:v>1232</c:v>
                </c:pt>
                <c:pt idx="14417">
                  <c:v>1233</c:v>
                </c:pt>
                <c:pt idx="14418">
                  <c:v>1234</c:v>
                </c:pt>
                <c:pt idx="14419">
                  <c:v>1235</c:v>
                </c:pt>
                <c:pt idx="14420">
                  <c:v>1236</c:v>
                </c:pt>
                <c:pt idx="14421">
                  <c:v>1237</c:v>
                </c:pt>
                <c:pt idx="14422">
                  <c:v>1238</c:v>
                </c:pt>
                <c:pt idx="14423">
                  <c:v>1239</c:v>
                </c:pt>
                <c:pt idx="14424">
                  <c:v>1240</c:v>
                </c:pt>
                <c:pt idx="14425">
                  <c:v>1241</c:v>
                </c:pt>
                <c:pt idx="14426">
                  <c:v>1242</c:v>
                </c:pt>
                <c:pt idx="14427">
                  <c:v>1243</c:v>
                </c:pt>
                <c:pt idx="14428">
                  <c:v>1244</c:v>
                </c:pt>
                <c:pt idx="14429">
                  <c:v>1245</c:v>
                </c:pt>
                <c:pt idx="14430">
                  <c:v>1246</c:v>
                </c:pt>
                <c:pt idx="14431">
                  <c:v>1247</c:v>
                </c:pt>
                <c:pt idx="14432">
                  <c:v>1248</c:v>
                </c:pt>
                <c:pt idx="14433">
                  <c:v>1249</c:v>
                </c:pt>
                <c:pt idx="14434">
                  <c:v>1250</c:v>
                </c:pt>
                <c:pt idx="14435">
                  <c:v>1251</c:v>
                </c:pt>
                <c:pt idx="14436">
                  <c:v>1252</c:v>
                </c:pt>
                <c:pt idx="14437">
                  <c:v>1253</c:v>
                </c:pt>
                <c:pt idx="14438">
                  <c:v>1254</c:v>
                </c:pt>
                <c:pt idx="14439">
                  <c:v>1255</c:v>
                </c:pt>
                <c:pt idx="14440">
                  <c:v>1256</c:v>
                </c:pt>
                <c:pt idx="14441">
                  <c:v>1257</c:v>
                </c:pt>
                <c:pt idx="14442">
                  <c:v>1258</c:v>
                </c:pt>
                <c:pt idx="14443">
                  <c:v>1259</c:v>
                </c:pt>
                <c:pt idx="14444">
                  <c:v>1260</c:v>
                </c:pt>
                <c:pt idx="14445">
                  <c:v>1261</c:v>
                </c:pt>
                <c:pt idx="14446">
                  <c:v>1262</c:v>
                </c:pt>
                <c:pt idx="14447">
                  <c:v>1263</c:v>
                </c:pt>
                <c:pt idx="14448">
                  <c:v>1264</c:v>
                </c:pt>
                <c:pt idx="14449">
                  <c:v>1265</c:v>
                </c:pt>
                <c:pt idx="14450">
                  <c:v>1266</c:v>
                </c:pt>
                <c:pt idx="14451">
                  <c:v>1267</c:v>
                </c:pt>
                <c:pt idx="14452">
                  <c:v>1268</c:v>
                </c:pt>
                <c:pt idx="14453">
                  <c:v>1269</c:v>
                </c:pt>
                <c:pt idx="14454">
                  <c:v>1270</c:v>
                </c:pt>
                <c:pt idx="14455">
                  <c:v>1271</c:v>
                </c:pt>
                <c:pt idx="14456">
                  <c:v>1272</c:v>
                </c:pt>
                <c:pt idx="14457">
                  <c:v>1273</c:v>
                </c:pt>
                <c:pt idx="14458">
                  <c:v>1274</c:v>
                </c:pt>
                <c:pt idx="14459">
                  <c:v>1275</c:v>
                </c:pt>
                <c:pt idx="14460">
                  <c:v>1276</c:v>
                </c:pt>
                <c:pt idx="14461">
                  <c:v>1277</c:v>
                </c:pt>
                <c:pt idx="14462">
                  <c:v>1278</c:v>
                </c:pt>
                <c:pt idx="14463">
                  <c:v>1279</c:v>
                </c:pt>
                <c:pt idx="14464">
                  <c:v>1280</c:v>
                </c:pt>
                <c:pt idx="14465">
                  <c:v>1281</c:v>
                </c:pt>
                <c:pt idx="14466">
                  <c:v>1282</c:v>
                </c:pt>
                <c:pt idx="14467">
                  <c:v>1283</c:v>
                </c:pt>
                <c:pt idx="14468">
                  <c:v>1284</c:v>
                </c:pt>
                <c:pt idx="14469">
                  <c:v>1285</c:v>
                </c:pt>
                <c:pt idx="14470">
                  <c:v>1286</c:v>
                </c:pt>
                <c:pt idx="14471">
                  <c:v>1287</c:v>
                </c:pt>
                <c:pt idx="14472">
                  <c:v>1288</c:v>
                </c:pt>
                <c:pt idx="14473">
                  <c:v>1289</c:v>
                </c:pt>
                <c:pt idx="14474">
                  <c:v>1290</c:v>
                </c:pt>
                <c:pt idx="14475">
                  <c:v>1291</c:v>
                </c:pt>
                <c:pt idx="14476">
                  <c:v>1292</c:v>
                </c:pt>
                <c:pt idx="14477">
                  <c:v>1293</c:v>
                </c:pt>
                <c:pt idx="14478">
                  <c:v>1294</c:v>
                </c:pt>
                <c:pt idx="14479">
                  <c:v>1295</c:v>
                </c:pt>
                <c:pt idx="14480">
                  <c:v>1296</c:v>
                </c:pt>
                <c:pt idx="14481">
                  <c:v>1297</c:v>
                </c:pt>
                <c:pt idx="14482">
                  <c:v>1298</c:v>
                </c:pt>
                <c:pt idx="14483">
                  <c:v>1299</c:v>
                </c:pt>
                <c:pt idx="14484">
                  <c:v>1300</c:v>
                </c:pt>
                <c:pt idx="14485">
                  <c:v>1301</c:v>
                </c:pt>
                <c:pt idx="14486">
                  <c:v>1302</c:v>
                </c:pt>
                <c:pt idx="14487">
                  <c:v>1303</c:v>
                </c:pt>
                <c:pt idx="14488">
                  <c:v>1304</c:v>
                </c:pt>
                <c:pt idx="14489">
                  <c:v>1305</c:v>
                </c:pt>
                <c:pt idx="14490">
                  <c:v>1306</c:v>
                </c:pt>
                <c:pt idx="14491">
                  <c:v>1307</c:v>
                </c:pt>
                <c:pt idx="14492">
                  <c:v>1308</c:v>
                </c:pt>
                <c:pt idx="14493">
                  <c:v>1309</c:v>
                </c:pt>
                <c:pt idx="14494">
                  <c:v>1310</c:v>
                </c:pt>
                <c:pt idx="14495">
                  <c:v>1311</c:v>
                </c:pt>
                <c:pt idx="14496">
                  <c:v>1312</c:v>
                </c:pt>
                <c:pt idx="14497">
                  <c:v>1313</c:v>
                </c:pt>
                <c:pt idx="14498">
                  <c:v>1314</c:v>
                </c:pt>
                <c:pt idx="14499">
                  <c:v>1315</c:v>
                </c:pt>
                <c:pt idx="14500">
                  <c:v>1316</c:v>
                </c:pt>
                <c:pt idx="14501">
                  <c:v>1317</c:v>
                </c:pt>
                <c:pt idx="14502">
                  <c:v>1318</c:v>
                </c:pt>
                <c:pt idx="14503">
                  <c:v>1319</c:v>
                </c:pt>
                <c:pt idx="14504">
                  <c:v>1320</c:v>
                </c:pt>
                <c:pt idx="14505">
                  <c:v>1321</c:v>
                </c:pt>
                <c:pt idx="14506">
                  <c:v>1322</c:v>
                </c:pt>
                <c:pt idx="14507">
                  <c:v>1323</c:v>
                </c:pt>
                <c:pt idx="14508">
                  <c:v>1324</c:v>
                </c:pt>
                <c:pt idx="14509">
                  <c:v>1325</c:v>
                </c:pt>
                <c:pt idx="14510">
                  <c:v>1326</c:v>
                </c:pt>
                <c:pt idx="14511">
                  <c:v>1327</c:v>
                </c:pt>
                <c:pt idx="14512">
                  <c:v>1328</c:v>
                </c:pt>
                <c:pt idx="14513">
                  <c:v>1329</c:v>
                </c:pt>
                <c:pt idx="14514">
                  <c:v>1330</c:v>
                </c:pt>
                <c:pt idx="14515">
                  <c:v>1331</c:v>
                </c:pt>
                <c:pt idx="14516">
                  <c:v>1332</c:v>
                </c:pt>
                <c:pt idx="14517">
                  <c:v>1333</c:v>
                </c:pt>
                <c:pt idx="14518">
                  <c:v>1334</c:v>
                </c:pt>
                <c:pt idx="14519">
                  <c:v>1335</c:v>
                </c:pt>
                <c:pt idx="14520">
                  <c:v>1336</c:v>
                </c:pt>
                <c:pt idx="14521">
                  <c:v>1337</c:v>
                </c:pt>
                <c:pt idx="14522">
                  <c:v>1338</c:v>
                </c:pt>
                <c:pt idx="14523">
                  <c:v>1339</c:v>
                </c:pt>
                <c:pt idx="14524">
                  <c:v>1340</c:v>
                </c:pt>
                <c:pt idx="14525">
                  <c:v>1341</c:v>
                </c:pt>
                <c:pt idx="14526">
                  <c:v>1342</c:v>
                </c:pt>
                <c:pt idx="14527">
                  <c:v>1343</c:v>
                </c:pt>
                <c:pt idx="14528">
                  <c:v>1344</c:v>
                </c:pt>
                <c:pt idx="14529">
                  <c:v>1345</c:v>
                </c:pt>
                <c:pt idx="14530">
                  <c:v>1346</c:v>
                </c:pt>
                <c:pt idx="14531">
                  <c:v>1347</c:v>
                </c:pt>
                <c:pt idx="14532">
                  <c:v>1348</c:v>
                </c:pt>
                <c:pt idx="14533">
                  <c:v>1349</c:v>
                </c:pt>
                <c:pt idx="14534">
                  <c:v>1350</c:v>
                </c:pt>
                <c:pt idx="14535">
                  <c:v>1351</c:v>
                </c:pt>
                <c:pt idx="14536">
                  <c:v>1352</c:v>
                </c:pt>
                <c:pt idx="14537">
                  <c:v>1353</c:v>
                </c:pt>
                <c:pt idx="14538">
                  <c:v>1354</c:v>
                </c:pt>
                <c:pt idx="14539">
                  <c:v>1355</c:v>
                </c:pt>
                <c:pt idx="14540">
                  <c:v>1356</c:v>
                </c:pt>
                <c:pt idx="14541">
                  <c:v>1357</c:v>
                </c:pt>
                <c:pt idx="14542">
                  <c:v>1358</c:v>
                </c:pt>
                <c:pt idx="14543">
                  <c:v>1359</c:v>
                </c:pt>
                <c:pt idx="14544">
                  <c:v>1360</c:v>
                </c:pt>
                <c:pt idx="14545">
                  <c:v>1361</c:v>
                </c:pt>
                <c:pt idx="14546">
                  <c:v>1362</c:v>
                </c:pt>
                <c:pt idx="14547">
                  <c:v>1363</c:v>
                </c:pt>
                <c:pt idx="14548">
                  <c:v>1364</c:v>
                </c:pt>
                <c:pt idx="14549">
                  <c:v>1365</c:v>
                </c:pt>
                <c:pt idx="14550">
                  <c:v>1366</c:v>
                </c:pt>
                <c:pt idx="14551">
                  <c:v>1367</c:v>
                </c:pt>
                <c:pt idx="14552">
                  <c:v>1368</c:v>
                </c:pt>
                <c:pt idx="14553">
                  <c:v>1369</c:v>
                </c:pt>
                <c:pt idx="14554">
                  <c:v>1370</c:v>
                </c:pt>
                <c:pt idx="14555">
                  <c:v>1371</c:v>
                </c:pt>
                <c:pt idx="14556">
                  <c:v>1372</c:v>
                </c:pt>
                <c:pt idx="14557">
                  <c:v>1373</c:v>
                </c:pt>
                <c:pt idx="14558">
                  <c:v>1374</c:v>
                </c:pt>
                <c:pt idx="14559">
                  <c:v>1375</c:v>
                </c:pt>
                <c:pt idx="14560">
                  <c:v>1376</c:v>
                </c:pt>
                <c:pt idx="14561">
                  <c:v>1377</c:v>
                </c:pt>
                <c:pt idx="14562">
                  <c:v>1378</c:v>
                </c:pt>
                <c:pt idx="14563">
                  <c:v>1379</c:v>
                </c:pt>
                <c:pt idx="14564">
                  <c:v>1380</c:v>
                </c:pt>
                <c:pt idx="14565">
                  <c:v>1381</c:v>
                </c:pt>
                <c:pt idx="14566">
                  <c:v>1382</c:v>
                </c:pt>
                <c:pt idx="14567">
                  <c:v>1383</c:v>
                </c:pt>
                <c:pt idx="14568">
                  <c:v>1384</c:v>
                </c:pt>
                <c:pt idx="14569">
                  <c:v>1385</c:v>
                </c:pt>
                <c:pt idx="14570">
                  <c:v>1386</c:v>
                </c:pt>
                <c:pt idx="14571">
                  <c:v>1387</c:v>
                </c:pt>
                <c:pt idx="14572">
                  <c:v>1388</c:v>
                </c:pt>
                <c:pt idx="14573">
                  <c:v>1389</c:v>
                </c:pt>
                <c:pt idx="14574">
                  <c:v>1390</c:v>
                </c:pt>
                <c:pt idx="14575">
                  <c:v>1391</c:v>
                </c:pt>
                <c:pt idx="14576">
                  <c:v>1392</c:v>
                </c:pt>
                <c:pt idx="14577">
                  <c:v>1393</c:v>
                </c:pt>
                <c:pt idx="14578">
                  <c:v>1394</c:v>
                </c:pt>
                <c:pt idx="14579">
                  <c:v>1395</c:v>
                </c:pt>
                <c:pt idx="14580">
                  <c:v>1396</c:v>
                </c:pt>
                <c:pt idx="14581">
                  <c:v>1397</c:v>
                </c:pt>
                <c:pt idx="14582">
                  <c:v>1398</c:v>
                </c:pt>
                <c:pt idx="14583">
                  <c:v>1399</c:v>
                </c:pt>
                <c:pt idx="14584">
                  <c:v>1400</c:v>
                </c:pt>
                <c:pt idx="14585">
                  <c:v>1401</c:v>
                </c:pt>
                <c:pt idx="14586">
                  <c:v>1402</c:v>
                </c:pt>
                <c:pt idx="14587">
                  <c:v>1403</c:v>
                </c:pt>
                <c:pt idx="14588">
                  <c:v>1404</c:v>
                </c:pt>
                <c:pt idx="14589">
                  <c:v>1405</c:v>
                </c:pt>
                <c:pt idx="14590">
                  <c:v>1406</c:v>
                </c:pt>
                <c:pt idx="14591">
                  <c:v>1407</c:v>
                </c:pt>
                <c:pt idx="14592">
                  <c:v>1408</c:v>
                </c:pt>
                <c:pt idx="14593">
                  <c:v>1409</c:v>
                </c:pt>
                <c:pt idx="14594">
                  <c:v>1410</c:v>
                </c:pt>
                <c:pt idx="14595">
                  <c:v>1411</c:v>
                </c:pt>
                <c:pt idx="14596">
                  <c:v>1412</c:v>
                </c:pt>
                <c:pt idx="14597">
                  <c:v>1413</c:v>
                </c:pt>
                <c:pt idx="14598">
                  <c:v>1414</c:v>
                </c:pt>
                <c:pt idx="14599">
                  <c:v>1415</c:v>
                </c:pt>
                <c:pt idx="14600">
                  <c:v>1416</c:v>
                </c:pt>
                <c:pt idx="14601">
                  <c:v>1417</c:v>
                </c:pt>
                <c:pt idx="14602">
                  <c:v>1418</c:v>
                </c:pt>
                <c:pt idx="14603">
                  <c:v>1419</c:v>
                </c:pt>
                <c:pt idx="14604">
                  <c:v>1420</c:v>
                </c:pt>
                <c:pt idx="14605">
                  <c:v>1421</c:v>
                </c:pt>
                <c:pt idx="14606">
                  <c:v>1422</c:v>
                </c:pt>
                <c:pt idx="14607">
                  <c:v>1423</c:v>
                </c:pt>
                <c:pt idx="14608">
                  <c:v>1424</c:v>
                </c:pt>
                <c:pt idx="14609">
                  <c:v>1425</c:v>
                </c:pt>
                <c:pt idx="14610">
                  <c:v>1426</c:v>
                </c:pt>
                <c:pt idx="14611">
                  <c:v>1427</c:v>
                </c:pt>
                <c:pt idx="14612">
                  <c:v>1428</c:v>
                </c:pt>
                <c:pt idx="14613">
                  <c:v>1429</c:v>
                </c:pt>
                <c:pt idx="14614">
                  <c:v>1430</c:v>
                </c:pt>
                <c:pt idx="14615">
                  <c:v>1431</c:v>
                </c:pt>
                <c:pt idx="14616">
                  <c:v>1432</c:v>
                </c:pt>
                <c:pt idx="14617">
                  <c:v>1433</c:v>
                </c:pt>
                <c:pt idx="14618">
                  <c:v>1434</c:v>
                </c:pt>
                <c:pt idx="14619">
                  <c:v>1435</c:v>
                </c:pt>
                <c:pt idx="14620">
                  <c:v>1436</c:v>
                </c:pt>
                <c:pt idx="14621">
                  <c:v>1437</c:v>
                </c:pt>
                <c:pt idx="14622">
                  <c:v>1438</c:v>
                </c:pt>
                <c:pt idx="14623">
                  <c:v>1439</c:v>
                </c:pt>
                <c:pt idx="14624">
                  <c:v>1440</c:v>
                </c:pt>
                <c:pt idx="14625">
                  <c:v>1441</c:v>
                </c:pt>
                <c:pt idx="14626">
                  <c:v>1442</c:v>
                </c:pt>
                <c:pt idx="14627">
                  <c:v>1443</c:v>
                </c:pt>
                <c:pt idx="14628">
                  <c:v>1444</c:v>
                </c:pt>
                <c:pt idx="14629">
                  <c:v>1445</c:v>
                </c:pt>
                <c:pt idx="14630">
                  <c:v>1446</c:v>
                </c:pt>
                <c:pt idx="14631">
                  <c:v>1447</c:v>
                </c:pt>
                <c:pt idx="14632">
                  <c:v>1448</c:v>
                </c:pt>
                <c:pt idx="14633">
                  <c:v>1449</c:v>
                </c:pt>
                <c:pt idx="14634">
                  <c:v>1450</c:v>
                </c:pt>
                <c:pt idx="14635">
                  <c:v>1451</c:v>
                </c:pt>
                <c:pt idx="14636">
                  <c:v>1452</c:v>
                </c:pt>
                <c:pt idx="14637">
                  <c:v>1453</c:v>
                </c:pt>
                <c:pt idx="14638">
                  <c:v>1454</c:v>
                </c:pt>
                <c:pt idx="14639">
                  <c:v>1455</c:v>
                </c:pt>
                <c:pt idx="14640">
                  <c:v>1456</c:v>
                </c:pt>
                <c:pt idx="14641">
                  <c:v>1457</c:v>
                </c:pt>
                <c:pt idx="14642">
                  <c:v>1458</c:v>
                </c:pt>
                <c:pt idx="14643">
                  <c:v>1459</c:v>
                </c:pt>
                <c:pt idx="14644">
                  <c:v>1460</c:v>
                </c:pt>
                <c:pt idx="14645">
                  <c:v>1461</c:v>
                </c:pt>
                <c:pt idx="14646">
                  <c:v>1462</c:v>
                </c:pt>
                <c:pt idx="14647">
                  <c:v>1463</c:v>
                </c:pt>
                <c:pt idx="14648">
                  <c:v>1464</c:v>
                </c:pt>
                <c:pt idx="14649">
                  <c:v>1465</c:v>
                </c:pt>
                <c:pt idx="14650">
                  <c:v>1466</c:v>
                </c:pt>
                <c:pt idx="14651">
                  <c:v>1467</c:v>
                </c:pt>
                <c:pt idx="14652">
                  <c:v>1468</c:v>
                </c:pt>
                <c:pt idx="14653">
                  <c:v>1469</c:v>
                </c:pt>
                <c:pt idx="14654">
                  <c:v>1470</c:v>
                </c:pt>
                <c:pt idx="14655">
                  <c:v>1471</c:v>
                </c:pt>
                <c:pt idx="14656">
                  <c:v>1472</c:v>
                </c:pt>
                <c:pt idx="14657">
                  <c:v>1473</c:v>
                </c:pt>
                <c:pt idx="14658">
                  <c:v>1474</c:v>
                </c:pt>
                <c:pt idx="14659">
                  <c:v>1475</c:v>
                </c:pt>
                <c:pt idx="14660">
                  <c:v>1476</c:v>
                </c:pt>
                <c:pt idx="14661">
                  <c:v>1477</c:v>
                </c:pt>
                <c:pt idx="14662">
                  <c:v>1478</c:v>
                </c:pt>
                <c:pt idx="14663">
                  <c:v>1479</c:v>
                </c:pt>
                <c:pt idx="14664">
                  <c:v>1480</c:v>
                </c:pt>
                <c:pt idx="14665">
                  <c:v>1481</c:v>
                </c:pt>
                <c:pt idx="14666">
                  <c:v>1482</c:v>
                </c:pt>
                <c:pt idx="14667">
                  <c:v>1483</c:v>
                </c:pt>
                <c:pt idx="14668">
                  <c:v>1484</c:v>
                </c:pt>
                <c:pt idx="14669">
                  <c:v>1485</c:v>
                </c:pt>
                <c:pt idx="14670">
                  <c:v>1486</c:v>
                </c:pt>
                <c:pt idx="14671">
                  <c:v>1487</c:v>
                </c:pt>
                <c:pt idx="14672">
                  <c:v>1488</c:v>
                </c:pt>
                <c:pt idx="14673">
                  <c:v>1489</c:v>
                </c:pt>
                <c:pt idx="14674">
                  <c:v>1490</c:v>
                </c:pt>
                <c:pt idx="14675">
                  <c:v>1491</c:v>
                </c:pt>
                <c:pt idx="14676">
                  <c:v>1492</c:v>
                </c:pt>
                <c:pt idx="14677">
                  <c:v>1493</c:v>
                </c:pt>
                <c:pt idx="14678">
                  <c:v>1494</c:v>
                </c:pt>
                <c:pt idx="14679">
                  <c:v>1495</c:v>
                </c:pt>
                <c:pt idx="14680">
                  <c:v>1496</c:v>
                </c:pt>
                <c:pt idx="14681">
                  <c:v>1497</c:v>
                </c:pt>
                <c:pt idx="14682">
                  <c:v>1498</c:v>
                </c:pt>
                <c:pt idx="14683">
                  <c:v>1499</c:v>
                </c:pt>
                <c:pt idx="14684">
                  <c:v>1500</c:v>
                </c:pt>
                <c:pt idx="14685">
                  <c:v>1501</c:v>
                </c:pt>
                <c:pt idx="14686">
                  <c:v>1502</c:v>
                </c:pt>
                <c:pt idx="14687">
                  <c:v>1503</c:v>
                </c:pt>
                <c:pt idx="14688">
                  <c:v>1504</c:v>
                </c:pt>
                <c:pt idx="14689">
                  <c:v>1505</c:v>
                </c:pt>
                <c:pt idx="14690">
                  <c:v>1506</c:v>
                </c:pt>
                <c:pt idx="14691">
                  <c:v>1507</c:v>
                </c:pt>
                <c:pt idx="14692">
                  <c:v>1508</c:v>
                </c:pt>
                <c:pt idx="14693">
                  <c:v>1509</c:v>
                </c:pt>
                <c:pt idx="14694">
                  <c:v>1510</c:v>
                </c:pt>
                <c:pt idx="14695">
                  <c:v>1511</c:v>
                </c:pt>
                <c:pt idx="14696">
                  <c:v>1512</c:v>
                </c:pt>
                <c:pt idx="14697">
                  <c:v>1513</c:v>
                </c:pt>
                <c:pt idx="14698">
                  <c:v>1514</c:v>
                </c:pt>
                <c:pt idx="14699">
                  <c:v>1515</c:v>
                </c:pt>
                <c:pt idx="14700">
                  <c:v>1516</c:v>
                </c:pt>
                <c:pt idx="14701">
                  <c:v>1517</c:v>
                </c:pt>
                <c:pt idx="14702">
                  <c:v>1518</c:v>
                </c:pt>
                <c:pt idx="14703">
                  <c:v>1519</c:v>
                </c:pt>
                <c:pt idx="14704">
                  <c:v>1520</c:v>
                </c:pt>
                <c:pt idx="14705">
                  <c:v>1521</c:v>
                </c:pt>
                <c:pt idx="14706">
                  <c:v>1522</c:v>
                </c:pt>
                <c:pt idx="14707">
                  <c:v>1523</c:v>
                </c:pt>
                <c:pt idx="14708">
                  <c:v>1524</c:v>
                </c:pt>
                <c:pt idx="14709">
                  <c:v>1525</c:v>
                </c:pt>
                <c:pt idx="14710">
                  <c:v>1526</c:v>
                </c:pt>
                <c:pt idx="14711">
                  <c:v>1527</c:v>
                </c:pt>
                <c:pt idx="14712">
                  <c:v>1528</c:v>
                </c:pt>
                <c:pt idx="14713">
                  <c:v>1529</c:v>
                </c:pt>
                <c:pt idx="14714">
                  <c:v>1530</c:v>
                </c:pt>
                <c:pt idx="14715">
                  <c:v>1531</c:v>
                </c:pt>
                <c:pt idx="14716">
                  <c:v>1532</c:v>
                </c:pt>
                <c:pt idx="14717">
                  <c:v>1533</c:v>
                </c:pt>
                <c:pt idx="14718">
                  <c:v>1534</c:v>
                </c:pt>
                <c:pt idx="14719">
                  <c:v>1535</c:v>
                </c:pt>
                <c:pt idx="14720">
                  <c:v>1536</c:v>
                </c:pt>
                <c:pt idx="14721">
                  <c:v>1537</c:v>
                </c:pt>
                <c:pt idx="14722">
                  <c:v>1538</c:v>
                </c:pt>
                <c:pt idx="14723">
                  <c:v>1539</c:v>
                </c:pt>
                <c:pt idx="14724">
                  <c:v>1540</c:v>
                </c:pt>
                <c:pt idx="14725">
                  <c:v>1541</c:v>
                </c:pt>
                <c:pt idx="14726">
                  <c:v>1542</c:v>
                </c:pt>
                <c:pt idx="14727">
                  <c:v>1543</c:v>
                </c:pt>
                <c:pt idx="14728">
                  <c:v>1544</c:v>
                </c:pt>
                <c:pt idx="14729">
                  <c:v>1545</c:v>
                </c:pt>
                <c:pt idx="14730">
                  <c:v>1546</c:v>
                </c:pt>
                <c:pt idx="14731">
                  <c:v>1547</c:v>
                </c:pt>
                <c:pt idx="14732">
                  <c:v>1548</c:v>
                </c:pt>
                <c:pt idx="14733">
                  <c:v>1549</c:v>
                </c:pt>
                <c:pt idx="14734">
                  <c:v>1550</c:v>
                </c:pt>
                <c:pt idx="14735">
                  <c:v>1551</c:v>
                </c:pt>
                <c:pt idx="14736">
                  <c:v>1552</c:v>
                </c:pt>
                <c:pt idx="14737">
                  <c:v>1553</c:v>
                </c:pt>
                <c:pt idx="14738">
                  <c:v>1554</c:v>
                </c:pt>
                <c:pt idx="14739">
                  <c:v>1555</c:v>
                </c:pt>
                <c:pt idx="14740">
                  <c:v>1556</c:v>
                </c:pt>
                <c:pt idx="14741">
                  <c:v>1557</c:v>
                </c:pt>
                <c:pt idx="14742">
                  <c:v>1558</c:v>
                </c:pt>
                <c:pt idx="14743">
                  <c:v>1559</c:v>
                </c:pt>
                <c:pt idx="14744">
                  <c:v>1560</c:v>
                </c:pt>
                <c:pt idx="14745">
                  <c:v>1561</c:v>
                </c:pt>
                <c:pt idx="14746">
                  <c:v>1562</c:v>
                </c:pt>
                <c:pt idx="14747">
                  <c:v>1563</c:v>
                </c:pt>
                <c:pt idx="14748">
                  <c:v>1564</c:v>
                </c:pt>
                <c:pt idx="14749">
                  <c:v>1565</c:v>
                </c:pt>
                <c:pt idx="14750">
                  <c:v>1566</c:v>
                </c:pt>
                <c:pt idx="14751">
                  <c:v>1567</c:v>
                </c:pt>
                <c:pt idx="14752">
                  <c:v>1568</c:v>
                </c:pt>
                <c:pt idx="14753">
                  <c:v>1569</c:v>
                </c:pt>
                <c:pt idx="14754">
                  <c:v>1570</c:v>
                </c:pt>
                <c:pt idx="14755">
                  <c:v>1571</c:v>
                </c:pt>
                <c:pt idx="14756">
                  <c:v>1572</c:v>
                </c:pt>
                <c:pt idx="14757">
                  <c:v>1573</c:v>
                </c:pt>
                <c:pt idx="14758">
                  <c:v>1574</c:v>
                </c:pt>
                <c:pt idx="14759">
                  <c:v>1575</c:v>
                </c:pt>
                <c:pt idx="14760">
                  <c:v>1576</c:v>
                </c:pt>
                <c:pt idx="14761">
                  <c:v>1577</c:v>
                </c:pt>
                <c:pt idx="14762">
                  <c:v>1578</c:v>
                </c:pt>
                <c:pt idx="14763">
                  <c:v>1579</c:v>
                </c:pt>
                <c:pt idx="14764">
                  <c:v>1580</c:v>
                </c:pt>
                <c:pt idx="14765">
                  <c:v>1581</c:v>
                </c:pt>
                <c:pt idx="14766">
                  <c:v>1582</c:v>
                </c:pt>
                <c:pt idx="14767">
                  <c:v>1583</c:v>
                </c:pt>
                <c:pt idx="14768">
                  <c:v>1584</c:v>
                </c:pt>
                <c:pt idx="14769">
                  <c:v>1585</c:v>
                </c:pt>
                <c:pt idx="14770">
                  <c:v>1586</c:v>
                </c:pt>
                <c:pt idx="14771">
                  <c:v>1587</c:v>
                </c:pt>
                <c:pt idx="14772">
                  <c:v>1588</c:v>
                </c:pt>
                <c:pt idx="14773">
                  <c:v>1589</c:v>
                </c:pt>
                <c:pt idx="14774">
                  <c:v>1590</c:v>
                </c:pt>
                <c:pt idx="14775">
                  <c:v>1591</c:v>
                </c:pt>
                <c:pt idx="14776">
                  <c:v>1592</c:v>
                </c:pt>
                <c:pt idx="14777">
                  <c:v>1593</c:v>
                </c:pt>
                <c:pt idx="14778">
                  <c:v>1594</c:v>
                </c:pt>
                <c:pt idx="14779">
                  <c:v>1595</c:v>
                </c:pt>
                <c:pt idx="14780">
                  <c:v>1596</c:v>
                </c:pt>
                <c:pt idx="14781">
                  <c:v>1597</c:v>
                </c:pt>
                <c:pt idx="14782">
                  <c:v>1598</c:v>
                </c:pt>
                <c:pt idx="14783">
                  <c:v>1599</c:v>
                </c:pt>
                <c:pt idx="14784">
                  <c:v>1600</c:v>
                </c:pt>
                <c:pt idx="14785">
                  <c:v>1601</c:v>
                </c:pt>
                <c:pt idx="14786">
                  <c:v>1602</c:v>
                </c:pt>
                <c:pt idx="14787">
                  <c:v>1603</c:v>
                </c:pt>
                <c:pt idx="14788">
                  <c:v>1604</c:v>
                </c:pt>
                <c:pt idx="14789">
                  <c:v>1605</c:v>
                </c:pt>
                <c:pt idx="14790">
                  <c:v>1606</c:v>
                </c:pt>
                <c:pt idx="14791">
                  <c:v>1607</c:v>
                </c:pt>
                <c:pt idx="14792">
                  <c:v>1608</c:v>
                </c:pt>
                <c:pt idx="14793">
                  <c:v>1609</c:v>
                </c:pt>
                <c:pt idx="14794">
                  <c:v>1610</c:v>
                </c:pt>
                <c:pt idx="14795">
                  <c:v>1611</c:v>
                </c:pt>
                <c:pt idx="14796">
                  <c:v>1612</c:v>
                </c:pt>
                <c:pt idx="14797">
                  <c:v>1613</c:v>
                </c:pt>
                <c:pt idx="14798">
                  <c:v>1614</c:v>
                </c:pt>
                <c:pt idx="14799">
                  <c:v>1615</c:v>
                </c:pt>
                <c:pt idx="14800">
                  <c:v>1616</c:v>
                </c:pt>
                <c:pt idx="14801">
                  <c:v>1617</c:v>
                </c:pt>
                <c:pt idx="14802">
                  <c:v>1618</c:v>
                </c:pt>
                <c:pt idx="14803">
                  <c:v>1619</c:v>
                </c:pt>
                <c:pt idx="14804">
                  <c:v>1620</c:v>
                </c:pt>
                <c:pt idx="14805">
                  <c:v>1621</c:v>
                </c:pt>
                <c:pt idx="14806">
                  <c:v>1622</c:v>
                </c:pt>
                <c:pt idx="14807">
                  <c:v>1623</c:v>
                </c:pt>
                <c:pt idx="14808">
                  <c:v>1624</c:v>
                </c:pt>
                <c:pt idx="14809">
                  <c:v>1625</c:v>
                </c:pt>
                <c:pt idx="14810">
                  <c:v>1626</c:v>
                </c:pt>
                <c:pt idx="14811">
                  <c:v>1627</c:v>
                </c:pt>
                <c:pt idx="14812">
                  <c:v>1628</c:v>
                </c:pt>
                <c:pt idx="14813">
                  <c:v>1629</c:v>
                </c:pt>
                <c:pt idx="14814">
                  <c:v>1630</c:v>
                </c:pt>
                <c:pt idx="14815">
                  <c:v>1631</c:v>
                </c:pt>
                <c:pt idx="14816">
                  <c:v>1632</c:v>
                </c:pt>
                <c:pt idx="14817">
                  <c:v>1633</c:v>
                </c:pt>
                <c:pt idx="14818">
                  <c:v>1634</c:v>
                </c:pt>
                <c:pt idx="14819">
                  <c:v>1635</c:v>
                </c:pt>
                <c:pt idx="14820">
                  <c:v>1636</c:v>
                </c:pt>
                <c:pt idx="14821">
                  <c:v>1637</c:v>
                </c:pt>
                <c:pt idx="14822">
                  <c:v>1638</c:v>
                </c:pt>
                <c:pt idx="14823">
                  <c:v>1639</c:v>
                </c:pt>
                <c:pt idx="14824">
                  <c:v>1640</c:v>
                </c:pt>
                <c:pt idx="14825">
                  <c:v>1641</c:v>
                </c:pt>
                <c:pt idx="14826">
                  <c:v>1642</c:v>
                </c:pt>
                <c:pt idx="14827">
                  <c:v>1643</c:v>
                </c:pt>
                <c:pt idx="14828">
                  <c:v>1644</c:v>
                </c:pt>
                <c:pt idx="14829">
                  <c:v>1645</c:v>
                </c:pt>
                <c:pt idx="14830">
                  <c:v>1646</c:v>
                </c:pt>
                <c:pt idx="14831">
                  <c:v>1647</c:v>
                </c:pt>
                <c:pt idx="14832">
                  <c:v>1648</c:v>
                </c:pt>
                <c:pt idx="14833">
                  <c:v>1649</c:v>
                </c:pt>
                <c:pt idx="14834">
                  <c:v>1650</c:v>
                </c:pt>
                <c:pt idx="14835">
                  <c:v>1651</c:v>
                </c:pt>
                <c:pt idx="14836">
                  <c:v>1652</c:v>
                </c:pt>
                <c:pt idx="14837">
                  <c:v>1653</c:v>
                </c:pt>
                <c:pt idx="14838">
                  <c:v>1654</c:v>
                </c:pt>
                <c:pt idx="14839">
                  <c:v>1655</c:v>
                </c:pt>
                <c:pt idx="14840">
                  <c:v>1656</c:v>
                </c:pt>
                <c:pt idx="14841">
                  <c:v>1657</c:v>
                </c:pt>
                <c:pt idx="14842">
                  <c:v>1658</c:v>
                </c:pt>
                <c:pt idx="14843">
                  <c:v>1659</c:v>
                </c:pt>
                <c:pt idx="14844">
                  <c:v>1660</c:v>
                </c:pt>
                <c:pt idx="14845">
                  <c:v>1661</c:v>
                </c:pt>
                <c:pt idx="14846">
                  <c:v>1662</c:v>
                </c:pt>
                <c:pt idx="14847">
                  <c:v>1663</c:v>
                </c:pt>
                <c:pt idx="14848">
                  <c:v>1664</c:v>
                </c:pt>
                <c:pt idx="14849">
                  <c:v>1665</c:v>
                </c:pt>
                <c:pt idx="14850">
                  <c:v>1666</c:v>
                </c:pt>
                <c:pt idx="14851">
                  <c:v>1667</c:v>
                </c:pt>
                <c:pt idx="14852">
                  <c:v>1668</c:v>
                </c:pt>
                <c:pt idx="14853">
                  <c:v>1669</c:v>
                </c:pt>
                <c:pt idx="14854">
                  <c:v>1670</c:v>
                </c:pt>
                <c:pt idx="14855">
                  <c:v>1671</c:v>
                </c:pt>
                <c:pt idx="14856">
                  <c:v>1672</c:v>
                </c:pt>
                <c:pt idx="14857">
                  <c:v>1673</c:v>
                </c:pt>
                <c:pt idx="14858">
                  <c:v>1674</c:v>
                </c:pt>
                <c:pt idx="14859">
                  <c:v>1675</c:v>
                </c:pt>
                <c:pt idx="14860">
                  <c:v>1676</c:v>
                </c:pt>
                <c:pt idx="14861">
                  <c:v>1677</c:v>
                </c:pt>
                <c:pt idx="14862">
                  <c:v>1678</c:v>
                </c:pt>
                <c:pt idx="14863">
                  <c:v>1679</c:v>
                </c:pt>
                <c:pt idx="14864">
                  <c:v>1680</c:v>
                </c:pt>
                <c:pt idx="14865">
                  <c:v>1681</c:v>
                </c:pt>
                <c:pt idx="14866">
                  <c:v>1682</c:v>
                </c:pt>
                <c:pt idx="14867">
                  <c:v>1683</c:v>
                </c:pt>
                <c:pt idx="14868">
                  <c:v>1684</c:v>
                </c:pt>
                <c:pt idx="14869">
                  <c:v>1685</c:v>
                </c:pt>
                <c:pt idx="14870">
                  <c:v>1686</c:v>
                </c:pt>
                <c:pt idx="14871">
                  <c:v>1687</c:v>
                </c:pt>
                <c:pt idx="14872">
                  <c:v>1688</c:v>
                </c:pt>
                <c:pt idx="14873">
                  <c:v>1689</c:v>
                </c:pt>
                <c:pt idx="14874">
                  <c:v>1690</c:v>
                </c:pt>
                <c:pt idx="14875">
                  <c:v>1691</c:v>
                </c:pt>
                <c:pt idx="14876">
                  <c:v>1692</c:v>
                </c:pt>
                <c:pt idx="14877">
                  <c:v>1693</c:v>
                </c:pt>
                <c:pt idx="14878">
                  <c:v>1694</c:v>
                </c:pt>
                <c:pt idx="14879">
                  <c:v>1695</c:v>
                </c:pt>
                <c:pt idx="14880">
                  <c:v>1696</c:v>
                </c:pt>
                <c:pt idx="14881">
                  <c:v>1697</c:v>
                </c:pt>
                <c:pt idx="14882">
                  <c:v>1698</c:v>
                </c:pt>
                <c:pt idx="14883">
                  <c:v>1699</c:v>
                </c:pt>
                <c:pt idx="14884">
                  <c:v>1700</c:v>
                </c:pt>
                <c:pt idx="14885">
                  <c:v>1701</c:v>
                </c:pt>
                <c:pt idx="14886">
                  <c:v>1702</c:v>
                </c:pt>
                <c:pt idx="14887">
                  <c:v>1703</c:v>
                </c:pt>
                <c:pt idx="14888">
                  <c:v>1704</c:v>
                </c:pt>
                <c:pt idx="14889">
                  <c:v>1705</c:v>
                </c:pt>
                <c:pt idx="14890">
                  <c:v>1706</c:v>
                </c:pt>
                <c:pt idx="14891">
                  <c:v>1707</c:v>
                </c:pt>
                <c:pt idx="14892">
                  <c:v>1708</c:v>
                </c:pt>
                <c:pt idx="14893">
                  <c:v>1709</c:v>
                </c:pt>
                <c:pt idx="14894">
                  <c:v>1710</c:v>
                </c:pt>
                <c:pt idx="14895">
                  <c:v>1711</c:v>
                </c:pt>
                <c:pt idx="14896">
                  <c:v>1712</c:v>
                </c:pt>
                <c:pt idx="14897">
                  <c:v>1713</c:v>
                </c:pt>
                <c:pt idx="14898">
                  <c:v>1714</c:v>
                </c:pt>
                <c:pt idx="14899">
                  <c:v>1715</c:v>
                </c:pt>
                <c:pt idx="14900">
                  <c:v>1716</c:v>
                </c:pt>
                <c:pt idx="14901">
                  <c:v>1717</c:v>
                </c:pt>
                <c:pt idx="14902">
                  <c:v>1718</c:v>
                </c:pt>
                <c:pt idx="14903">
                  <c:v>1719</c:v>
                </c:pt>
                <c:pt idx="14904">
                  <c:v>1720</c:v>
                </c:pt>
                <c:pt idx="14905">
                  <c:v>1721</c:v>
                </c:pt>
                <c:pt idx="14906">
                  <c:v>1722</c:v>
                </c:pt>
                <c:pt idx="14907">
                  <c:v>1723</c:v>
                </c:pt>
                <c:pt idx="14908">
                  <c:v>1724</c:v>
                </c:pt>
                <c:pt idx="14909">
                  <c:v>1725</c:v>
                </c:pt>
                <c:pt idx="14910">
                  <c:v>1726</c:v>
                </c:pt>
                <c:pt idx="14911">
                  <c:v>1727</c:v>
                </c:pt>
                <c:pt idx="14912">
                  <c:v>1728</c:v>
                </c:pt>
                <c:pt idx="14913">
                  <c:v>1729</c:v>
                </c:pt>
                <c:pt idx="14914">
                  <c:v>1730</c:v>
                </c:pt>
                <c:pt idx="14915">
                  <c:v>1731</c:v>
                </c:pt>
                <c:pt idx="14916">
                  <c:v>1732</c:v>
                </c:pt>
                <c:pt idx="14917">
                  <c:v>1733</c:v>
                </c:pt>
                <c:pt idx="14918">
                  <c:v>1734</c:v>
                </c:pt>
                <c:pt idx="14919">
                  <c:v>1735</c:v>
                </c:pt>
                <c:pt idx="14920">
                  <c:v>1736</c:v>
                </c:pt>
                <c:pt idx="14921">
                  <c:v>1737</c:v>
                </c:pt>
                <c:pt idx="14922">
                  <c:v>1738</c:v>
                </c:pt>
                <c:pt idx="14923">
                  <c:v>1739</c:v>
                </c:pt>
                <c:pt idx="14924">
                  <c:v>1740</c:v>
                </c:pt>
                <c:pt idx="14925">
                  <c:v>1741</c:v>
                </c:pt>
                <c:pt idx="14926">
                  <c:v>1742</c:v>
                </c:pt>
                <c:pt idx="14927">
                  <c:v>1743</c:v>
                </c:pt>
                <c:pt idx="14928">
                  <c:v>1744</c:v>
                </c:pt>
                <c:pt idx="14929">
                  <c:v>1745</c:v>
                </c:pt>
                <c:pt idx="14930">
                  <c:v>1746</c:v>
                </c:pt>
                <c:pt idx="14931">
                  <c:v>1747</c:v>
                </c:pt>
                <c:pt idx="14932">
                  <c:v>1748</c:v>
                </c:pt>
                <c:pt idx="14933">
                  <c:v>1749</c:v>
                </c:pt>
                <c:pt idx="14934">
                  <c:v>1750</c:v>
                </c:pt>
                <c:pt idx="14935">
                  <c:v>1751</c:v>
                </c:pt>
                <c:pt idx="14936">
                  <c:v>1752</c:v>
                </c:pt>
                <c:pt idx="14937">
                  <c:v>1753</c:v>
                </c:pt>
                <c:pt idx="14938">
                  <c:v>1754</c:v>
                </c:pt>
                <c:pt idx="14939">
                  <c:v>1755</c:v>
                </c:pt>
                <c:pt idx="14940">
                  <c:v>1756</c:v>
                </c:pt>
                <c:pt idx="14941">
                  <c:v>1757</c:v>
                </c:pt>
                <c:pt idx="14942">
                  <c:v>1758</c:v>
                </c:pt>
                <c:pt idx="14943">
                  <c:v>1759</c:v>
                </c:pt>
                <c:pt idx="14944">
                  <c:v>1760</c:v>
                </c:pt>
                <c:pt idx="14945">
                  <c:v>1761</c:v>
                </c:pt>
                <c:pt idx="14946">
                  <c:v>1762</c:v>
                </c:pt>
                <c:pt idx="14947">
                  <c:v>1763</c:v>
                </c:pt>
                <c:pt idx="14948">
                  <c:v>1764</c:v>
                </c:pt>
                <c:pt idx="14949">
                  <c:v>1765</c:v>
                </c:pt>
                <c:pt idx="14950">
                  <c:v>1766</c:v>
                </c:pt>
                <c:pt idx="14951">
                  <c:v>1767</c:v>
                </c:pt>
                <c:pt idx="14952">
                  <c:v>1768</c:v>
                </c:pt>
                <c:pt idx="14953">
                  <c:v>1769</c:v>
                </c:pt>
                <c:pt idx="14954">
                  <c:v>1770</c:v>
                </c:pt>
                <c:pt idx="14955">
                  <c:v>1771</c:v>
                </c:pt>
                <c:pt idx="14956">
                  <c:v>1772</c:v>
                </c:pt>
                <c:pt idx="14957">
                  <c:v>1773</c:v>
                </c:pt>
                <c:pt idx="14958">
                  <c:v>1774</c:v>
                </c:pt>
                <c:pt idx="14959">
                  <c:v>1775</c:v>
                </c:pt>
                <c:pt idx="14960">
                  <c:v>1776</c:v>
                </c:pt>
                <c:pt idx="14961">
                  <c:v>1777</c:v>
                </c:pt>
                <c:pt idx="14962">
                  <c:v>1778</c:v>
                </c:pt>
                <c:pt idx="14963">
                  <c:v>1779</c:v>
                </c:pt>
                <c:pt idx="14964">
                  <c:v>1780</c:v>
                </c:pt>
                <c:pt idx="14965">
                  <c:v>1781</c:v>
                </c:pt>
                <c:pt idx="14966">
                  <c:v>1782</c:v>
                </c:pt>
                <c:pt idx="14967">
                  <c:v>1783</c:v>
                </c:pt>
                <c:pt idx="14968">
                  <c:v>1784</c:v>
                </c:pt>
                <c:pt idx="14969">
                  <c:v>1785</c:v>
                </c:pt>
                <c:pt idx="14970">
                  <c:v>1786</c:v>
                </c:pt>
                <c:pt idx="14971">
                  <c:v>1787</c:v>
                </c:pt>
                <c:pt idx="14972">
                  <c:v>1788</c:v>
                </c:pt>
                <c:pt idx="14973">
                  <c:v>1789</c:v>
                </c:pt>
                <c:pt idx="14974">
                  <c:v>1790</c:v>
                </c:pt>
                <c:pt idx="14975">
                  <c:v>1791</c:v>
                </c:pt>
                <c:pt idx="14976">
                  <c:v>1792</c:v>
                </c:pt>
                <c:pt idx="14977">
                  <c:v>1793</c:v>
                </c:pt>
                <c:pt idx="14978">
                  <c:v>1794</c:v>
                </c:pt>
                <c:pt idx="14979">
                  <c:v>1795</c:v>
                </c:pt>
                <c:pt idx="14980">
                  <c:v>1796</c:v>
                </c:pt>
                <c:pt idx="14981">
                  <c:v>1797</c:v>
                </c:pt>
                <c:pt idx="14982">
                  <c:v>1798</c:v>
                </c:pt>
                <c:pt idx="14983">
                  <c:v>1799</c:v>
                </c:pt>
                <c:pt idx="14984">
                  <c:v>1800</c:v>
                </c:pt>
                <c:pt idx="14985">
                  <c:v>1801</c:v>
                </c:pt>
                <c:pt idx="14986">
                  <c:v>1802</c:v>
                </c:pt>
                <c:pt idx="14987">
                  <c:v>1803</c:v>
                </c:pt>
                <c:pt idx="14988">
                  <c:v>1804</c:v>
                </c:pt>
                <c:pt idx="14989">
                  <c:v>1805</c:v>
                </c:pt>
                <c:pt idx="14990">
                  <c:v>1806</c:v>
                </c:pt>
                <c:pt idx="14991">
                  <c:v>1807</c:v>
                </c:pt>
                <c:pt idx="14992">
                  <c:v>1808</c:v>
                </c:pt>
                <c:pt idx="14993">
                  <c:v>1809</c:v>
                </c:pt>
                <c:pt idx="14994">
                  <c:v>1810</c:v>
                </c:pt>
                <c:pt idx="14995">
                  <c:v>1811</c:v>
                </c:pt>
                <c:pt idx="14996">
                  <c:v>1812</c:v>
                </c:pt>
                <c:pt idx="14997">
                  <c:v>1813</c:v>
                </c:pt>
                <c:pt idx="14998">
                  <c:v>1814</c:v>
                </c:pt>
                <c:pt idx="14999">
                  <c:v>1815</c:v>
                </c:pt>
                <c:pt idx="15000">
                  <c:v>1816</c:v>
                </c:pt>
                <c:pt idx="15001">
                  <c:v>1817</c:v>
                </c:pt>
                <c:pt idx="15002">
                  <c:v>1818</c:v>
                </c:pt>
                <c:pt idx="15003">
                  <c:v>1819</c:v>
                </c:pt>
                <c:pt idx="15004">
                  <c:v>1820</c:v>
                </c:pt>
                <c:pt idx="15005">
                  <c:v>1821</c:v>
                </c:pt>
                <c:pt idx="15006">
                  <c:v>1822</c:v>
                </c:pt>
                <c:pt idx="15007">
                  <c:v>1823</c:v>
                </c:pt>
                <c:pt idx="15008">
                  <c:v>1824</c:v>
                </c:pt>
                <c:pt idx="15009">
                  <c:v>1825</c:v>
                </c:pt>
                <c:pt idx="15010">
                  <c:v>1826</c:v>
                </c:pt>
                <c:pt idx="15011">
                  <c:v>1827</c:v>
                </c:pt>
                <c:pt idx="15012">
                  <c:v>1828</c:v>
                </c:pt>
                <c:pt idx="15013">
                  <c:v>1829</c:v>
                </c:pt>
                <c:pt idx="15014">
                  <c:v>1830</c:v>
                </c:pt>
                <c:pt idx="15015">
                  <c:v>1831</c:v>
                </c:pt>
                <c:pt idx="15016">
                  <c:v>1832</c:v>
                </c:pt>
                <c:pt idx="15017">
                  <c:v>1833</c:v>
                </c:pt>
                <c:pt idx="15018">
                  <c:v>1834</c:v>
                </c:pt>
                <c:pt idx="15019">
                  <c:v>1835</c:v>
                </c:pt>
                <c:pt idx="15020">
                  <c:v>1836</c:v>
                </c:pt>
                <c:pt idx="15021">
                  <c:v>1837</c:v>
                </c:pt>
                <c:pt idx="15022">
                  <c:v>1838</c:v>
                </c:pt>
                <c:pt idx="15023">
                  <c:v>1839</c:v>
                </c:pt>
                <c:pt idx="15024">
                  <c:v>1840</c:v>
                </c:pt>
                <c:pt idx="15025">
                  <c:v>1841</c:v>
                </c:pt>
                <c:pt idx="15026">
                  <c:v>1842</c:v>
                </c:pt>
                <c:pt idx="15027">
                  <c:v>1843</c:v>
                </c:pt>
                <c:pt idx="15028">
                  <c:v>1844</c:v>
                </c:pt>
                <c:pt idx="15029">
                  <c:v>1845</c:v>
                </c:pt>
                <c:pt idx="15030">
                  <c:v>1846</c:v>
                </c:pt>
                <c:pt idx="15031">
                  <c:v>1847</c:v>
                </c:pt>
                <c:pt idx="15032">
                  <c:v>1848</c:v>
                </c:pt>
                <c:pt idx="15033">
                  <c:v>1849</c:v>
                </c:pt>
                <c:pt idx="15034">
                  <c:v>1850</c:v>
                </c:pt>
                <c:pt idx="15035">
                  <c:v>1851</c:v>
                </c:pt>
                <c:pt idx="15036">
                  <c:v>1852</c:v>
                </c:pt>
                <c:pt idx="15037">
                  <c:v>1853</c:v>
                </c:pt>
                <c:pt idx="15038">
                  <c:v>1854</c:v>
                </c:pt>
                <c:pt idx="15039">
                  <c:v>1855</c:v>
                </c:pt>
                <c:pt idx="15040">
                  <c:v>1856</c:v>
                </c:pt>
                <c:pt idx="15041">
                  <c:v>1857</c:v>
                </c:pt>
                <c:pt idx="15042">
                  <c:v>1858</c:v>
                </c:pt>
                <c:pt idx="15043">
                  <c:v>1859</c:v>
                </c:pt>
                <c:pt idx="15044">
                  <c:v>1860</c:v>
                </c:pt>
                <c:pt idx="15045">
                  <c:v>1861</c:v>
                </c:pt>
                <c:pt idx="15046">
                  <c:v>1862</c:v>
                </c:pt>
                <c:pt idx="15047">
                  <c:v>1863</c:v>
                </c:pt>
                <c:pt idx="15048">
                  <c:v>1864</c:v>
                </c:pt>
                <c:pt idx="15049">
                  <c:v>1865</c:v>
                </c:pt>
                <c:pt idx="15050">
                  <c:v>1866</c:v>
                </c:pt>
                <c:pt idx="15051">
                  <c:v>1867</c:v>
                </c:pt>
                <c:pt idx="15052">
                  <c:v>1868</c:v>
                </c:pt>
                <c:pt idx="15053">
                  <c:v>1869</c:v>
                </c:pt>
                <c:pt idx="15054">
                  <c:v>1870</c:v>
                </c:pt>
                <c:pt idx="15055">
                  <c:v>1871</c:v>
                </c:pt>
                <c:pt idx="15056">
                  <c:v>1872</c:v>
                </c:pt>
                <c:pt idx="15057">
                  <c:v>1873</c:v>
                </c:pt>
                <c:pt idx="15058">
                  <c:v>1874</c:v>
                </c:pt>
                <c:pt idx="15059">
                  <c:v>1875</c:v>
                </c:pt>
                <c:pt idx="15060">
                  <c:v>1876</c:v>
                </c:pt>
                <c:pt idx="15061">
                  <c:v>1877</c:v>
                </c:pt>
                <c:pt idx="15062">
                  <c:v>1878</c:v>
                </c:pt>
                <c:pt idx="15063">
                  <c:v>1879</c:v>
                </c:pt>
                <c:pt idx="15064">
                  <c:v>1880</c:v>
                </c:pt>
                <c:pt idx="15065">
                  <c:v>1881</c:v>
                </c:pt>
                <c:pt idx="15066">
                  <c:v>1882</c:v>
                </c:pt>
                <c:pt idx="15067">
                  <c:v>1883</c:v>
                </c:pt>
                <c:pt idx="15068">
                  <c:v>1884</c:v>
                </c:pt>
                <c:pt idx="15069">
                  <c:v>1885</c:v>
                </c:pt>
                <c:pt idx="15070">
                  <c:v>1886</c:v>
                </c:pt>
                <c:pt idx="15071">
                  <c:v>1887</c:v>
                </c:pt>
                <c:pt idx="15072">
                  <c:v>1888</c:v>
                </c:pt>
                <c:pt idx="15073">
                  <c:v>1889</c:v>
                </c:pt>
                <c:pt idx="15074">
                  <c:v>1890</c:v>
                </c:pt>
                <c:pt idx="15075">
                  <c:v>1891</c:v>
                </c:pt>
                <c:pt idx="15076">
                  <c:v>1892</c:v>
                </c:pt>
                <c:pt idx="15077">
                  <c:v>1893</c:v>
                </c:pt>
                <c:pt idx="15078">
                  <c:v>1894</c:v>
                </c:pt>
                <c:pt idx="15079">
                  <c:v>1895</c:v>
                </c:pt>
                <c:pt idx="15080">
                  <c:v>1896</c:v>
                </c:pt>
                <c:pt idx="15081">
                  <c:v>1897</c:v>
                </c:pt>
                <c:pt idx="15082">
                  <c:v>1898</c:v>
                </c:pt>
                <c:pt idx="15083">
                  <c:v>1899</c:v>
                </c:pt>
                <c:pt idx="15084">
                  <c:v>1900</c:v>
                </c:pt>
                <c:pt idx="15085">
                  <c:v>1901</c:v>
                </c:pt>
                <c:pt idx="15086">
                  <c:v>1902</c:v>
                </c:pt>
                <c:pt idx="15087">
                  <c:v>1903</c:v>
                </c:pt>
                <c:pt idx="15088">
                  <c:v>1904</c:v>
                </c:pt>
                <c:pt idx="15089">
                  <c:v>1905</c:v>
                </c:pt>
                <c:pt idx="15090">
                  <c:v>1906</c:v>
                </c:pt>
                <c:pt idx="15091">
                  <c:v>1907</c:v>
                </c:pt>
                <c:pt idx="15092">
                  <c:v>1908</c:v>
                </c:pt>
                <c:pt idx="15093">
                  <c:v>1909</c:v>
                </c:pt>
                <c:pt idx="15094">
                  <c:v>1910</c:v>
                </c:pt>
                <c:pt idx="15095">
                  <c:v>1911</c:v>
                </c:pt>
                <c:pt idx="15096">
                  <c:v>1912</c:v>
                </c:pt>
                <c:pt idx="15097">
                  <c:v>1913</c:v>
                </c:pt>
                <c:pt idx="15098">
                  <c:v>1914</c:v>
                </c:pt>
                <c:pt idx="15099">
                  <c:v>1915</c:v>
                </c:pt>
                <c:pt idx="15100">
                  <c:v>1916</c:v>
                </c:pt>
                <c:pt idx="15101">
                  <c:v>1917</c:v>
                </c:pt>
                <c:pt idx="15102">
                  <c:v>1918</c:v>
                </c:pt>
                <c:pt idx="15103">
                  <c:v>1919</c:v>
                </c:pt>
                <c:pt idx="15104">
                  <c:v>1920</c:v>
                </c:pt>
                <c:pt idx="15105">
                  <c:v>1921</c:v>
                </c:pt>
                <c:pt idx="15106">
                  <c:v>1922</c:v>
                </c:pt>
                <c:pt idx="15107">
                  <c:v>1923</c:v>
                </c:pt>
                <c:pt idx="15108">
                  <c:v>1924</c:v>
                </c:pt>
                <c:pt idx="15109">
                  <c:v>1925</c:v>
                </c:pt>
                <c:pt idx="15110">
                  <c:v>1926</c:v>
                </c:pt>
                <c:pt idx="15111">
                  <c:v>1927</c:v>
                </c:pt>
                <c:pt idx="15112">
                  <c:v>1928</c:v>
                </c:pt>
                <c:pt idx="15113">
                  <c:v>1929</c:v>
                </c:pt>
                <c:pt idx="15114">
                  <c:v>1930</c:v>
                </c:pt>
                <c:pt idx="15115">
                  <c:v>1931</c:v>
                </c:pt>
                <c:pt idx="15116">
                  <c:v>1932</c:v>
                </c:pt>
                <c:pt idx="15117">
                  <c:v>1933</c:v>
                </c:pt>
                <c:pt idx="15118">
                  <c:v>1934</c:v>
                </c:pt>
                <c:pt idx="15119">
                  <c:v>1935</c:v>
                </c:pt>
                <c:pt idx="15120">
                  <c:v>1936</c:v>
                </c:pt>
                <c:pt idx="15121">
                  <c:v>1937</c:v>
                </c:pt>
                <c:pt idx="15122">
                  <c:v>1938</c:v>
                </c:pt>
                <c:pt idx="15123">
                  <c:v>1939</c:v>
                </c:pt>
                <c:pt idx="15124">
                  <c:v>1940</c:v>
                </c:pt>
                <c:pt idx="15125">
                  <c:v>1941</c:v>
                </c:pt>
                <c:pt idx="15126">
                  <c:v>1942</c:v>
                </c:pt>
                <c:pt idx="15127">
                  <c:v>1943</c:v>
                </c:pt>
                <c:pt idx="15128">
                  <c:v>1944</c:v>
                </c:pt>
                <c:pt idx="15129">
                  <c:v>1945</c:v>
                </c:pt>
                <c:pt idx="15130">
                  <c:v>1946</c:v>
                </c:pt>
                <c:pt idx="15131">
                  <c:v>1947</c:v>
                </c:pt>
                <c:pt idx="15132">
                  <c:v>1948</c:v>
                </c:pt>
                <c:pt idx="15133">
                  <c:v>1949</c:v>
                </c:pt>
                <c:pt idx="15134">
                  <c:v>1950</c:v>
                </c:pt>
                <c:pt idx="15135">
                  <c:v>1951</c:v>
                </c:pt>
                <c:pt idx="15136">
                  <c:v>1952</c:v>
                </c:pt>
                <c:pt idx="15137">
                  <c:v>1953</c:v>
                </c:pt>
                <c:pt idx="15138">
                  <c:v>1954</c:v>
                </c:pt>
                <c:pt idx="15139">
                  <c:v>1955</c:v>
                </c:pt>
                <c:pt idx="15140">
                  <c:v>1956</c:v>
                </c:pt>
                <c:pt idx="15141">
                  <c:v>1957</c:v>
                </c:pt>
                <c:pt idx="15142">
                  <c:v>1958</c:v>
                </c:pt>
                <c:pt idx="15143">
                  <c:v>1959</c:v>
                </c:pt>
                <c:pt idx="15144">
                  <c:v>1960</c:v>
                </c:pt>
                <c:pt idx="15145">
                  <c:v>1961</c:v>
                </c:pt>
                <c:pt idx="15146">
                  <c:v>1962</c:v>
                </c:pt>
                <c:pt idx="15147">
                  <c:v>1963</c:v>
                </c:pt>
                <c:pt idx="15148">
                  <c:v>1964</c:v>
                </c:pt>
                <c:pt idx="15149">
                  <c:v>1965</c:v>
                </c:pt>
                <c:pt idx="15150">
                  <c:v>1966</c:v>
                </c:pt>
                <c:pt idx="15151">
                  <c:v>1967</c:v>
                </c:pt>
                <c:pt idx="15152">
                  <c:v>1968</c:v>
                </c:pt>
                <c:pt idx="15153">
                  <c:v>1969</c:v>
                </c:pt>
                <c:pt idx="15154">
                  <c:v>1970</c:v>
                </c:pt>
                <c:pt idx="15155">
                  <c:v>1971</c:v>
                </c:pt>
                <c:pt idx="15156">
                  <c:v>1972</c:v>
                </c:pt>
                <c:pt idx="15157">
                  <c:v>1973</c:v>
                </c:pt>
                <c:pt idx="15158">
                  <c:v>1974</c:v>
                </c:pt>
                <c:pt idx="15159">
                  <c:v>1975</c:v>
                </c:pt>
                <c:pt idx="15160">
                  <c:v>1976</c:v>
                </c:pt>
                <c:pt idx="15161">
                  <c:v>1977</c:v>
                </c:pt>
                <c:pt idx="15162">
                  <c:v>1978</c:v>
                </c:pt>
                <c:pt idx="15163">
                  <c:v>1979</c:v>
                </c:pt>
                <c:pt idx="15164">
                  <c:v>1980</c:v>
                </c:pt>
                <c:pt idx="15165">
                  <c:v>1981</c:v>
                </c:pt>
                <c:pt idx="15166">
                  <c:v>1982</c:v>
                </c:pt>
                <c:pt idx="15167">
                  <c:v>1983</c:v>
                </c:pt>
                <c:pt idx="15168">
                  <c:v>1984</c:v>
                </c:pt>
                <c:pt idx="15169">
                  <c:v>1985</c:v>
                </c:pt>
                <c:pt idx="15170">
                  <c:v>1986</c:v>
                </c:pt>
                <c:pt idx="15171">
                  <c:v>1987</c:v>
                </c:pt>
                <c:pt idx="15172">
                  <c:v>1988</c:v>
                </c:pt>
                <c:pt idx="15173">
                  <c:v>1989</c:v>
                </c:pt>
                <c:pt idx="15174">
                  <c:v>1990</c:v>
                </c:pt>
                <c:pt idx="15175">
                  <c:v>1991</c:v>
                </c:pt>
                <c:pt idx="15176">
                  <c:v>1992</c:v>
                </c:pt>
                <c:pt idx="15177">
                  <c:v>1993</c:v>
                </c:pt>
                <c:pt idx="15178">
                  <c:v>1994</c:v>
                </c:pt>
                <c:pt idx="15179">
                  <c:v>1995</c:v>
                </c:pt>
                <c:pt idx="15180">
                  <c:v>1996</c:v>
                </c:pt>
                <c:pt idx="15181">
                  <c:v>1997</c:v>
                </c:pt>
                <c:pt idx="15182">
                  <c:v>1998</c:v>
                </c:pt>
                <c:pt idx="15183">
                  <c:v>1999</c:v>
                </c:pt>
                <c:pt idx="15184">
                  <c:v>2000</c:v>
                </c:pt>
                <c:pt idx="15185">
                  <c:v>2001</c:v>
                </c:pt>
                <c:pt idx="15186">
                  <c:v>2002</c:v>
                </c:pt>
                <c:pt idx="15187">
                  <c:v>2003</c:v>
                </c:pt>
                <c:pt idx="15188">
                  <c:v>2004</c:v>
                </c:pt>
                <c:pt idx="15189">
                  <c:v>2005</c:v>
                </c:pt>
                <c:pt idx="15190">
                  <c:v>2006</c:v>
                </c:pt>
                <c:pt idx="15191">
                  <c:v>2007</c:v>
                </c:pt>
                <c:pt idx="15192">
                  <c:v>2008</c:v>
                </c:pt>
                <c:pt idx="15193">
                  <c:v>2009</c:v>
                </c:pt>
                <c:pt idx="15194">
                  <c:v>2010</c:v>
                </c:pt>
                <c:pt idx="15195">
                  <c:v>2011</c:v>
                </c:pt>
                <c:pt idx="15196">
                  <c:v>2012</c:v>
                </c:pt>
                <c:pt idx="15197">
                  <c:v>2013</c:v>
                </c:pt>
                <c:pt idx="15198">
                  <c:v>2014</c:v>
                </c:pt>
                <c:pt idx="15199">
                  <c:v>2015</c:v>
                </c:pt>
                <c:pt idx="15200">
                  <c:v>2016</c:v>
                </c:pt>
                <c:pt idx="15201">
                  <c:v>2017</c:v>
                </c:pt>
                <c:pt idx="15202">
                  <c:v>2018</c:v>
                </c:pt>
                <c:pt idx="15203">
                  <c:v>2019</c:v>
                </c:pt>
                <c:pt idx="15204">
                  <c:v>2020</c:v>
                </c:pt>
                <c:pt idx="15205">
                  <c:v>2021</c:v>
                </c:pt>
                <c:pt idx="15206">
                  <c:v>2022</c:v>
                </c:pt>
                <c:pt idx="15207">
                  <c:v>2023</c:v>
                </c:pt>
                <c:pt idx="15208">
                  <c:v>2024</c:v>
                </c:pt>
                <c:pt idx="15209">
                  <c:v>2025</c:v>
                </c:pt>
                <c:pt idx="15210">
                  <c:v>2026</c:v>
                </c:pt>
                <c:pt idx="15211">
                  <c:v>2027</c:v>
                </c:pt>
                <c:pt idx="15212">
                  <c:v>2028</c:v>
                </c:pt>
                <c:pt idx="15213">
                  <c:v>2029</c:v>
                </c:pt>
                <c:pt idx="15214">
                  <c:v>2030</c:v>
                </c:pt>
                <c:pt idx="15215">
                  <c:v>2031</c:v>
                </c:pt>
                <c:pt idx="15216">
                  <c:v>2032</c:v>
                </c:pt>
                <c:pt idx="15217">
                  <c:v>2033</c:v>
                </c:pt>
                <c:pt idx="15218">
                  <c:v>2034</c:v>
                </c:pt>
                <c:pt idx="15219">
                  <c:v>2035</c:v>
                </c:pt>
                <c:pt idx="15220">
                  <c:v>2036</c:v>
                </c:pt>
                <c:pt idx="15221">
                  <c:v>2037</c:v>
                </c:pt>
                <c:pt idx="15222">
                  <c:v>2038</c:v>
                </c:pt>
                <c:pt idx="15223">
                  <c:v>2039</c:v>
                </c:pt>
                <c:pt idx="15224">
                  <c:v>2040</c:v>
                </c:pt>
                <c:pt idx="15225">
                  <c:v>2041</c:v>
                </c:pt>
                <c:pt idx="15226">
                  <c:v>2042</c:v>
                </c:pt>
                <c:pt idx="15227">
                  <c:v>2043</c:v>
                </c:pt>
                <c:pt idx="15228">
                  <c:v>2044</c:v>
                </c:pt>
                <c:pt idx="15229">
                  <c:v>2045</c:v>
                </c:pt>
                <c:pt idx="15230">
                  <c:v>2046</c:v>
                </c:pt>
                <c:pt idx="15231">
                  <c:v>2047</c:v>
                </c:pt>
                <c:pt idx="15232">
                  <c:v>2048</c:v>
                </c:pt>
                <c:pt idx="15233">
                  <c:v>2049</c:v>
                </c:pt>
                <c:pt idx="15234">
                  <c:v>2050</c:v>
                </c:pt>
                <c:pt idx="15235">
                  <c:v>2051</c:v>
                </c:pt>
                <c:pt idx="15236">
                  <c:v>2052</c:v>
                </c:pt>
                <c:pt idx="15237">
                  <c:v>2053</c:v>
                </c:pt>
                <c:pt idx="15238">
                  <c:v>2054</c:v>
                </c:pt>
                <c:pt idx="15239">
                  <c:v>2055</c:v>
                </c:pt>
                <c:pt idx="15240">
                  <c:v>2056</c:v>
                </c:pt>
                <c:pt idx="15241">
                  <c:v>2057</c:v>
                </c:pt>
                <c:pt idx="15242">
                  <c:v>2058</c:v>
                </c:pt>
                <c:pt idx="15243">
                  <c:v>2059</c:v>
                </c:pt>
                <c:pt idx="15244">
                  <c:v>2060</c:v>
                </c:pt>
                <c:pt idx="15245">
                  <c:v>2061</c:v>
                </c:pt>
                <c:pt idx="15246">
                  <c:v>2062</c:v>
                </c:pt>
                <c:pt idx="15247">
                  <c:v>2063</c:v>
                </c:pt>
                <c:pt idx="15248">
                  <c:v>2064</c:v>
                </c:pt>
                <c:pt idx="15249">
                  <c:v>2065</c:v>
                </c:pt>
                <c:pt idx="15250">
                  <c:v>2066</c:v>
                </c:pt>
                <c:pt idx="15251">
                  <c:v>2067</c:v>
                </c:pt>
                <c:pt idx="15252">
                  <c:v>2068</c:v>
                </c:pt>
                <c:pt idx="15253">
                  <c:v>2069</c:v>
                </c:pt>
                <c:pt idx="15254">
                  <c:v>2070</c:v>
                </c:pt>
                <c:pt idx="15255">
                  <c:v>2071</c:v>
                </c:pt>
                <c:pt idx="15256">
                  <c:v>2072</c:v>
                </c:pt>
                <c:pt idx="15257">
                  <c:v>2073</c:v>
                </c:pt>
                <c:pt idx="15258">
                  <c:v>2074</c:v>
                </c:pt>
                <c:pt idx="15259">
                  <c:v>2075</c:v>
                </c:pt>
                <c:pt idx="15260">
                  <c:v>2076</c:v>
                </c:pt>
                <c:pt idx="15261">
                  <c:v>2077</c:v>
                </c:pt>
                <c:pt idx="15262">
                  <c:v>2078</c:v>
                </c:pt>
                <c:pt idx="15263">
                  <c:v>2079</c:v>
                </c:pt>
                <c:pt idx="15264">
                  <c:v>2080</c:v>
                </c:pt>
                <c:pt idx="15265">
                  <c:v>2081</c:v>
                </c:pt>
                <c:pt idx="15266">
                  <c:v>2082</c:v>
                </c:pt>
                <c:pt idx="15267">
                  <c:v>2083</c:v>
                </c:pt>
                <c:pt idx="15268">
                  <c:v>2084</c:v>
                </c:pt>
                <c:pt idx="15269">
                  <c:v>2085</c:v>
                </c:pt>
                <c:pt idx="15270">
                  <c:v>2086</c:v>
                </c:pt>
                <c:pt idx="15271">
                  <c:v>2087</c:v>
                </c:pt>
                <c:pt idx="15272">
                  <c:v>2088</c:v>
                </c:pt>
                <c:pt idx="15273">
                  <c:v>2089</c:v>
                </c:pt>
                <c:pt idx="15274">
                  <c:v>2090</c:v>
                </c:pt>
                <c:pt idx="15275">
                  <c:v>2091</c:v>
                </c:pt>
                <c:pt idx="15276">
                  <c:v>2092</c:v>
                </c:pt>
                <c:pt idx="15277">
                  <c:v>2093</c:v>
                </c:pt>
                <c:pt idx="15278">
                  <c:v>2094</c:v>
                </c:pt>
                <c:pt idx="15279">
                  <c:v>2095</c:v>
                </c:pt>
                <c:pt idx="15280">
                  <c:v>2096</c:v>
                </c:pt>
                <c:pt idx="15281">
                  <c:v>2097</c:v>
                </c:pt>
                <c:pt idx="15282">
                  <c:v>2098</c:v>
                </c:pt>
                <c:pt idx="15283">
                  <c:v>2099</c:v>
                </c:pt>
                <c:pt idx="15284">
                  <c:v>2100</c:v>
                </c:pt>
                <c:pt idx="15285">
                  <c:v>2101</c:v>
                </c:pt>
                <c:pt idx="15286">
                  <c:v>2102</c:v>
                </c:pt>
                <c:pt idx="15287">
                  <c:v>2103</c:v>
                </c:pt>
                <c:pt idx="15288">
                  <c:v>2104</c:v>
                </c:pt>
                <c:pt idx="15289">
                  <c:v>2105</c:v>
                </c:pt>
                <c:pt idx="15290">
                  <c:v>2106</c:v>
                </c:pt>
                <c:pt idx="15291">
                  <c:v>2107</c:v>
                </c:pt>
                <c:pt idx="15292">
                  <c:v>2108</c:v>
                </c:pt>
                <c:pt idx="15293">
                  <c:v>2109</c:v>
                </c:pt>
                <c:pt idx="15294">
                  <c:v>2110</c:v>
                </c:pt>
                <c:pt idx="15295">
                  <c:v>2111</c:v>
                </c:pt>
                <c:pt idx="15296">
                  <c:v>2112</c:v>
                </c:pt>
                <c:pt idx="15297">
                  <c:v>2113</c:v>
                </c:pt>
                <c:pt idx="15298">
                  <c:v>2114</c:v>
                </c:pt>
                <c:pt idx="15299">
                  <c:v>2115</c:v>
                </c:pt>
                <c:pt idx="15300">
                  <c:v>2116</c:v>
                </c:pt>
                <c:pt idx="15301">
                  <c:v>2117</c:v>
                </c:pt>
                <c:pt idx="15302">
                  <c:v>2118</c:v>
                </c:pt>
                <c:pt idx="15303">
                  <c:v>2119</c:v>
                </c:pt>
                <c:pt idx="15304">
                  <c:v>2120</c:v>
                </c:pt>
                <c:pt idx="15305">
                  <c:v>2121</c:v>
                </c:pt>
                <c:pt idx="15306">
                  <c:v>2122</c:v>
                </c:pt>
                <c:pt idx="15307">
                  <c:v>2123</c:v>
                </c:pt>
                <c:pt idx="15308">
                  <c:v>2124</c:v>
                </c:pt>
                <c:pt idx="15309">
                  <c:v>2125</c:v>
                </c:pt>
                <c:pt idx="15310">
                  <c:v>2126</c:v>
                </c:pt>
                <c:pt idx="15311">
                  <c:v>2127</c:v>
                </c:pt>
                <c:pt idx="15312">
                  <c:v>2128</c:v>
                </c:pt>
                <c:pt idx="15313">
                  <c:v>2129</c:v>
                </c:pt>
                <c:pt idx="15314">
                  <c:v>2130</c:v>
                </c:pt>
                <c:pt idx="15315">
                  <c:v>2131</c:v>
                </c:pt>
                <c:pt idx="15316">
                  <c:v>2132</c:v>
                </c:pt>
                <c:pt idx="15317">
                  <c:v>2133</c:v>
                </c:pt>
                <c:pt idx="15318">
                  <c:v>2134</c:v>
                </c:pt>
                <c:pt idx="15319">
                  <c:v>2135</c:v>
                </c:pt>
                <c:pt idx="15320">
                  <c:v>2136</c:v>
                </c:pt>
                <c:pt idx="15321">
                  <c:v>2137</c:v>
                </c:pt>
                <c:pt idx="15322">
                  <c:v>2138</c:v>
                </c:pt>
                <c:pt idx="15323">
                  <c:v>2139</c:v>
                </c:pt>
                <c:pt idx="15324">
                  <c:v>2140</c:v>
                </c:pt>
                <c:pt idx="15325">
                  <c:v>2141</c:v>
                </c:pt>
                <c:pt idx="15326">
                  <c:v>2142</c:v>
                </c:pt>
                <c:pt idx="15327">
                  <c:v>2143</c:v>
                </c:pt>
                <c:pt idx="15328">
                  <c:v>2144</c:v>
                </c:pt>
                <c:pt idx="15329">
                  <c:v>2145</c:v>
                </c:pt>
                <c:pt idx="15330">
                  <c:v>2146</c:v>
                </c:pt>
                <c:pt idx="15331">
                  <c:v>2147</c:v>
                </c:pt>
                <c:pt idx="15332">
                  <c:v>2148</c:v>
                </c:pt>
                <c:pt idx="15333">
                  <c:v>2149</c:v>
                </c:pt>
                <c:pt idx="15334">
                  <c:v>2150</c:v>
                </c:pt>
                <c:pt idx="15335">
                  <c:v>2151</c:v>
                </c:pt>
                <c:pt idx="15336">
                  <c:v>2152</c:v>
                </c:pt>
                <c:pt idx="15337">
                  <c:v>2153</c:v>
                </c:pt>
                <c:pt idx="15338">
                  <c:v>2154</c:v>
                </c:pt>
                <c:pt idx="15339">
                  <c:v>2155</c:v>
                </c:pt>
                <c:pt idx="15340">
                  <c:v>2156</c:v>
                </c:pt>
                <c:pt idx="15341">
                  <c:v>2157</c:v>
                </c:pt>
                <c:pt idx="15342">
                  <c:v>2158</c:v>
                </c:pt>
                <c:pt idx="15343">
                  <c:v>2159</c:v>
                </c:pt>
                <c:pt idx="15344">
                  <c:v>2160</c:v>
                </c:pt>
                <c:pt idx="15345">
                  <c:v>2161</c:v>
                </c:pt>
                <c:pt idx="15346">
                  <c:v>2162</c:v>
                </c:pt>
                <c:pt idx="15347">
                  <c:v>2163</c:v>
                </c:pt>
                <c:pt idx="15348">
                  <c:v>2164</c:v>
                </c:pt>
                <c:pt idx="15349">
                  <c:v>2165</c:v>
                </c:pt>
                <c:pt idx="15350">
                  <c:v>2166</c:v>
                </c:pt>
                <c:pt idx="15351">
                  <c:v>2167</c:v>
                </c:pt>
                <c:pt idx="15352">
                  <c:v>2168</c:v>
                </c:pt>
                <c:pt idx="15353">
                  <c:v>2169</c:v>
                </c:pt>
                <c:pt idx="15354">
                  <c:v>2170</c:v>
                </c:pt>
                <c:pt idx="15355">
                  <c:v>2171</c:v>
                </c:pt>
                <c:pt idx="15356">
                  <c:v>2172</c:v>
                </c:pt>
                <c:pt idx="15357">
                  <c:v>2173</c:v>
                </c:pt>
                <c:pt idx="15358">
                  <c:v>2174</c:v>
                </c:pt>
                <c:pt idx="15359">
                  <c:v>2175</c:v>
                </c:pt>
                <c:pt idx="15360">
                  <c:v>2176</c:v>
                </c:pt>
                <c:pt idx="15361">
                  <c:v>2177</c:v>
                </c:pt>
                <c:pt idx="15362">
                  <c:v>2178</c:v>
                </c:pt>
                <c:pt idx="15363">
                  <c:v>2179</c:v>
                </c:pt>
                <c:pt idx="15364">
                  <c:v>2180</c:v>
                </c:pt>
                <c:pt idx="15365">
                  <c:v>2181</c:v>
                </c:pt>
                <c:pt idx="15366">
                  <c:v>2182</c:v>
                </c:pt>
                <c:pt idx="15367">
                  <c:v>2183</c:v>
                </c:pt>
                <c:pt idx="15368">
                  <c:v>2184</c:v>
                </c:pt>
                <c:pt idx="15369">
                  <c:v>2185</c:v>
                </c:pt>
                <c:pt idx="15370">
                  <c:v>2186</c:v>
                </c:pt>
                <c:pt idx="15371">
                  <c:v>2187</c:v>
                </c:pt>
                <c:pt idx="15372">
                  <c:v>2188</c:v>
                </c:pt>
                <c:pt idx="15373">
                  <c:v>2189</c:v>
                </c:pt>
                <c:pt idx="15374">
                  <c:v>2190</c:v>
                </c:pt>
                <c:pt idx="15375">
                  <c:v>2191</c:v>
                </c:pt>
                <c:pt idx="15376">
                  <c:v>2192</c:v>
                </c:pt>
                <c:pt idx="15377">
                  <c:v>2193</c:v>
                </c:pt>
                <c:pt idx="15378">
                  <c:v>2194</c:v>
                </c:pt>
                <c:pt idx="15379">
                  <c:v>2195</c:v>
                </c:pt>
                <c:pt idx="15380">
                  <c:v>2196</c:v>
                </c:pt>
                <c:pt idx="15381">
                  <c:v>2197</c:v>
                </c:pt>
                <c:pt idx="15382">
                  <c:v>2198</c:v>
                </c:pt>
                <c:pt idx="15383">
                  <c:v>2199</c:v>
                </c:pt>
                <c:pt idx="15384">
                  <c:v>2200</c:v>
                </c:pt>
                <c:pt idx="15385">
                  <c:v>2201</c:v>
                </c:pt>
                <c:pt idx="15386">
                  <c:v>2202</c:v>
                </c:pt>
                <c:pt idx="15387">
                  <c:v>2203</c:v>
                </c:pt>
                <c:pt idx="15388">
                  <c:v>2204</c:v>
                </c:pt>
                <c:pt idx="15389">
                  <c:v>2205</c:v>
                </c:pt>
                <c:pt idx="15390">
                  <c:v>2206</c:v>
                </c:pt>
                <c:pt idx="15391">
                  <c:v>2207</c:v>
                </c:pt>
                <c:pt idx="15392">
                  <c:v>2208</c:v>
                </c:pt>
                <c:pt idx="15393">
                  <c:v>2209</c:v>
                </c:pt>
                <c:pt idx="15394">
                  <c:v>2210</c:v>
                </c:pt>
                <c:pt idx="15395">
                  <c:v>2211</c:v>
                </c:pt>
                <c:pt idx="15396">
                  <c:v>2212</c:v>
                </c:pt>
                <c:pt idx="15397">
                  <c:v>2213</c:v>
                </c:pt>
                <c:pt idx="15398">
                  <c:v>2214</c:v>
                </c:pt>
                <c:pt idx="15399">
                  <c:v>2215</c:v>
                </c:pt>
                <c:pt idx="15400">
                  <c:v>2216</c:v>
                </c:pt>
                <c:pt idx="15401">
                  <c:v>2217</c:v>
                </c:pt>
                <c:pt idx="15402">
                  <c:v>2218</c:v>
                </c:pt>
                <c:pt idx="15403">
                  <c:v>2219</c:v>
                </c:pt>
                <c:pt idx="15404">
                  <c:v>2220</c:v>
                </c:pt>
                <c:pt idx="15405">
                  <c:v>2221</c:v>
                </c:pt>
                <c:pt idx="15406">
                  <c:v>2222</c:v>
                </c:pt>
                <c:pt idx="15407">
                  <c:v>2223</c:v>
                </c:pt>
                <c:pt idx="15408">
                  <c:v>2224</c:v>
                </c:pt>
                <c:pt idx="15409">
                  <c:v>2225</c:v>
                </c:pt>
                <c:pt idx="15410">
                  <c:v>2226</c:v>
                </c:pt>
                <c:pt idx="15411">
                  <c:v>2227</c:v>
                </c:pt>
                <c:pt idx="15412">
                  <c:v>2228</c:v>
                </c:pt>
                <c:pt idx="15413">
                  <c:v>2229</c:v>
                </c:pt>
                <c:pt idx="15414">
                  <c:v>2230</c:v>
                </c:pt>
                <c:pt idx="15415">
                  <c:v>2231</c:v>
                </c:pt>
                <c:pt idx="15416">
                  <c:v>2232</c:v>
                </c:pt>
                <c:pt idx="15417">
                  <c:v>2233</c:v>
                </c:pt>
                <c:pt idx="15418">
                  <c:v>2234</c:v>
                </c:pt>
                <c:pt idx="15419">
                  <c:v>2235</c:v>
                </c:pt>
                <c:pt idx="15420">
                  <c:v>2236</c:v>
                </c:pt>
                <c:pt idx="15421">
                  <c:v>2237</c:v>
                </c:pt>
                <c:pt idx="15422">
                  <c:v>2238</c:v>
                </c:pt>
                <c:pt idx="15423">
                  <c:v>2239</c:v>
                </c:pt>
                <c:pt idx="15424">
                  <c:v>2240</c:v>
                </c:pt>
                <c:pt idx="15425">
                  <c:v>2241</c:v>
                </c:pt>
                <c:pt idx="15426">
                  <c:v>2242</c:v>
                </c:pt>
                <c:pt idx="15427">
                  <c:v>2243</c:v>
                </c:pt>
                <c:pt idx="15428">
                  <c:v>2244</c:v>
                </c:pt>
                <c:pt idx="15429">
                  <c:v>2245</c:v>
                </c:pt>
                <c:pt idx="15430">
                  <c:v>2246</c:v>
                </c:pt>
                <c:pt idx="15431">
                  <c:v>2247</c:v>
                </c:pt>
                <c:pt idx="15432">
                  <c:v>2248</c:v>
                </c:pt>
                <c:pt idx="15433">
                  <c:v>2249</c:v>
                </c:pt>
                <c:pt idx="15434">
                  <c:v>2250</c:v>
                </c:pt>
                <c:pt idx="15435">
                  <c:v>2251</c:v>
                </c:pt>
                <c:pt idx="15436">
                  <c:v>2252</c:v>
                </c:pt>
                <c:pt idx="15437">
                  <c:v>2253</c:v>
                </c:pt>
                <c:pt idx="15438">
                  <c:v>2254</c:v>
                </c:pt>
                <c:pt idx="15439">
                  <c:v>2255</c:v>
                </c:pt>
                <c:pt idx="15440">
                  <c:v>2256</c:v>
                </c:pt>
                <c:pt idx="15441">
                  <c:v>2257</c:v>
                </c:pt>
                <c:pt idx="15442">
                  <c:v>2258</c:v>
                </c:pt>
                <c:pt idx="15443">
                  <c:v>2259</c:v>
                </c:pt>
                <c:pt idx="15444">
                  <c:v>2260</c:v>
                </c:pt>
                <c:pt idx="15445">
                  <c:v>2261</c:v>
                </c:pt>
                <c:pt idx="15446">
                  <c:v>2262</c:v>
                </c:pt>
                <c:pt idx="15447">
                  <c:v>2263</c:v>
                </c:pt>
                <c:pt idx="15448">
                  <c:v>2264</c:v>
                </c:pt>
                <c:pt idx="15449">
                  <c:v>2265</c:v>
                </c:pt>
                <c:pt idx="15450">
                  <c:v>2266</c:v>
                </c:pt>
                <c:pt idx="15451">
                  <c:v>2267</c:v>
                </c:pt>
                <c:pt idx="15452">
                  <c:v>2268</c:v>
                </c:pt>
                <c:pt idx="15453">
                  <c:v>2269</c:v>
                </c:pt>
                <c:pt idx="15454">
                  <c:v>2270</c:v>
                </c:pt>
                <c:pt idx="15455">
                  <c:v>2271</c:v>
                </c:pt>
                <c:pt idx="15456">
                  <c:v>2272</c:v>
                </c:pt>
                <c:pt idx="15457">
                  <c:v>2273</c:v>
                </c:pt>
                <c:pt idx="15458">
                  <c:v>2274</c:v>
                </c:pt>
                <c:pt idx="15459">
                  <c:v>2275</c:v>
                </c:pt>
                <c:pt idx="15460">
                  <c:v>2276</c:v>
                </c:pt>
                <c:pt idx="15461">
                  <c:v>2277</c:v>
                </c:pt>
                <c:pt idx="15462">
                  <c:v>2278</c:v>
                </c:pt>
                <c:pt idx="15463">
                  <c:v>2279</c:v>
                </c:pt>
                <c:pt idx="15464">
                  <c:v>2280</c:v>
                </c:pt>
                <c:pt idx="15465">
                  <c:v>2281</c:v>
                </c:pt>
                <c:pt idx="15466">
                  <c:v>2282</c:v>
                </c:pt>
                <c:pt idx="15467">
                  <c:v>2283</c:v>
                </c:pt>
                <c:pt idx="15468">
                  <c:v>2284</c:v>
                </c:pt>
                <c:pt idx="15469">
                  <c:v>2285</c:v>
                </c:pt>
                <c:pt idx="15470">
                  <c:v>2286</c:v>
                </c:pt>
                <c:pt idx="15471">
                  <c:v>2287</c:v>
                </c:pt>
                <c:pt idx="15472">
                  <c:v>2288</c:v>
                </c:pt>
                <c:pt idx="15473">
                  <c:v>2289</c:v>
                </c:pt>
                <c:pt idx="15474">
                  <c:v>2290</c:v>
                </c:pt>
                <c:pt idx="15475">
                  <c:v>2291</c:v>
                </c:pt>
                <c:pt idx="15476">
                  <c:v>2292</c:v>
                </c:pt>
                <c:pt idx="15477">
                  <c:v>2293</c:v>
                </c:pt>
                <c:pt idx="15478">
                  <c:v>2294</c:v>
                </c:pt>
                <c:pt idx="15479">
                  <c:v>2295</c:v>
                </c:pt>
                <c:pt idx="15480">
                  <c:v>2296</c:v>
                </c:pt>
                <c:pt idx="15481">
                  <c:v>2297</c:v>
                </c:pt>
                <c:pt idx="15482">
                  <c:v>2298</c:v>
                </c:pt>
                <c:pt idx="15483">
                  <c:v>2299</c:v>
                </c:pt>
                <c:pt idx="15484">
                  <c:v>2300</c:v>
                </c:pt>
                <c:pt idx="15485">
                  <c:v>2301</c:v>
                </c:pt>
                <c:pt idx="15486">
                  <c:v>2302</c:v>
                </c:pt>
                <c:pt idx="15487">
                  <c:v>2303</c:v>
                </c:pt>
                <c:pt idx="15488">
                  <c:v>2304</c:v>
                </c:pt>
                <c:pt idx="15489">
                  <c:v>2305</c:v>
                </c:pt>
                <c:pt idx="15490">
                  <c:v>2306</c:v>
                </c:pt>
                <c:pt idx="15491">
                  <c:v>2307</c:v>
                </c:pt>
                <c:pt idx="15492">
                  <c:v>2308</c:v>
                </c:pt>
                <c:pt idx="15493">
                  <c:v>2309</c:v>
                </c:pt>
                <c:pt idx="15494">
                  <c:v>2310</c:v>
                </c:pt>
                <c:pt idx="15495">
                  <c:v>2311</c:v>
                </c:pt>
                <c:pt idx="15496">
                  <c:v>2312</c:v>
                </c:pt>
                <c:pt idx="15497">
                  <c:v>2313</c:v>
                </c:pt>
                <c:pt idx="15498">
                  <c:v>2314</c:v>
                </c:pt>
                <c:pt idx="15499">
                  <c:v>2315</c:v>
                </c:pt>
                <c:pt idx="15500">
                  <c:v>2316</c:v>
                </c:pt>
                <c:pt idx="15501">
                  <c:v>2317</c:v>
                </c:pt>
                <c:pt idx="15502">
                  <c:v>2318</c:v>
                </c:pt>
                <c:pt idx="15503">
                  <c:v>2319</c:v>
                </c:pt>
                <c:pt idx="15504">
                  <c:v>2320</c:v>
                </c:pt>
                <c:pt idx="15505">
                  <c:v>2321</c:v>
                </c:pt>
                <c:pt idx="15506">
                  <c:v>2322</c:v>
                </c:pt>
                <c:pt idx="15507">
                  <c:v>2323</c:v>
                </c:pt>
                <c:pt idx="15508">
                  <c:v>2324</c:v>
                </c:pt>
                <c:pt idx="15509">
                  <c:v>2325</c:v>
                </c:pt>
                <c:pt idx="15510">
                  <c:v>2326</c:v>
                </c:pt>
                <c:pt idx="15511">
                  <c:v>2327</c:v>
                </c:pt>
                <c:pt idx="15512">
                  <c:v>2328</c:v>
                </c:pt>
                <c:pt idx="15513">
                  <c:v>2329</c:v>
                </c:pt>
                <c:pt idx="15514">
                  <c:v>2330</c:v>
                </c:pt>
                <c:pt idx="15515">
                  <c:v>2331</c:v>
                </c:pt>
                <c:pt idx="15516">
                  <c:v>2332</c:v>
                </c:pt>
                <c:pt idx="15517">
                  <c:v>2333</c:v>
                </c:pt>
                <c:pt idx="15518">
                  <c:v>2334</c:v>
                </c:pt>
                <c:pt idx="15519">
                  <c:v>2335</c:v>
                </c:pt>
                <c:pt idx="15520">
                  <c:v>2336</c:v>
                </c:pt>
                <c:pt idx="15521">
                  <c:v>2337</c:v>
                </c:pt>
                <c:pt idx="15522">
                  <c:v>2338</c:v>
                </c:pt>
                <c:pt idx="15523">
                  <c:v>2339</c:v>
                </c:pt>
                <c:pt idx="15524">
                  <c:v>2340</c:v>
                </c:pt>
                <c:pt idx="15525">
                  <c:v>2341</c:v>
                </c:pt>
                <c:pt idx="15526">
                  <c:v>2342</c:v>
                </c:pt>
                <c:pt idx="15527">
                  <c:v>2343</c:v>
                </c:pt>
                <c:pt idx="15528">
                  <c:v>2344</c:v>
                </c:pt>
                <c:pt idx="15529">
                  <c:v>2345</c:v>
                </c:pt>
                <c:pt idx="15530">
                  <c:v>2346</c:v>
                </c:pt>
                <c:pt idx="15531">
                  <c:v>2347</c:v>
                </c:pt>
                <c:pt idx="15532">
                  <c:v>2348</c:v>
                </c:pt>
                <c:pt idx="15533">
                  <c:v>2349</c:v>
                </c:pt>
                <c:pt idx="15534">
                  <c:v>2350</c:v>
                </c:pt>
                <c:pt idx="15535">
                  <c:v>2351</c:v>
                </c:pt>
                <c:pt idx="15536">
                  <c:v>2352</c:v>
                </c:pt>
                <c:pt idx="15537">
                  <c:v>2353</c:v>
                </c:pt>
                <c:pt idx="15538">
                  <c:v>2354</c:v>
                </c:pt>
                <c:pt idx="15539">
                  <c:v>2355</c:v>
                </c:pt>
                <c:pt idx="15540">
                  <c:v>2356</c:v>
                </c:pt>
                <c:pt idx="15541">
                  <c:v>2357</c:v>
                </c:pt>
                <c:pt idx="15542">
                  <c:v>2358</c:v>
                </c:pt>
                <c:pt idx="15543">
                  <c:v>2359</c:v>
                </c:pt>
                <c:pt idx="15544">
                  <c:v>2360</c:v>
                </c:pt>
                <c:pt idx="15545">
                  <c:v>2361</c:v>
                </c:pt>
                <c:pt idx="15546">
                  <c:v>2362</c:v>
                </c:pt>
                <c:pt idx="15547">
                  <c:v>2363</c:v>
                </c:pt>
                <c:pt idx="15548">
                  <c:v>2364</c:v>
                </c:pt>
                <c:pt idx="15549">
                  <c:v>2365</c:v>
                </c:pt>
                <c:pt idx="15550">
                  <c:v>2366</c:v>
                </c:pt>
                <c:pt idx="15551">
                  <c:v>2367</c:v>
                </c:pt>
                <c:pt idx="15552">
                  <c:v>2368</c:v>
                </c:pt>
                <c:pt idx="15553">
                  <c:v>2369</c:v>
                </c:pt>
                <c:pt idx="15554">
                  <c:v>2370</c:v>
                </c:pt>
                <c:pt idx="15555">
                  <c:v>2371</c:v>
                </c:pt>
                <c:pt idx="15556">
                  <c:v>2372</c:v>
                </c:pt>
                <c:pt idx="15557">
                  <c:v>2373</c:v>
                </c:pt>
                <c:pt idx="15558">
                  <c:v>2374</c:v>
                </c:pt>
                <c:pt idx="15559">
                  <c:v>2375</c:v>
                </c:pt>
                <c:pt idx="15560">
                  <c:v>2376</c:v>
                </c:pt>
                <c:pt idx="15561">
                  <c:v>2377</c:v>
                </c:pt>
                <c:pt idx="15562">
                  <c:v>2378</c:v>
                </c:pt>
                <c:pt idx="15563">
                  <c:v>2379</c:v>
                </c:pt>
                <c:pt idx="15564">
                  <c:v>2380</c:v>
                </c:pt>
                <c:pt idx="15565">
                  <c:v>2381</c:v>
                </c:pt>
                <c:pt idx="15566">
                  <c:v>2382</c:v>
                </c:pt>
                <c:pt idx="15567">
                  <c:v>2383</c:v>
                </c:pt>
                <c:pt idx="15568">
                  <c:v>2384</c:v>
                </c:pt>
                <c:pt idx="15569">
                  <c:v>2385</c:v>
                </c:pt>
                <c:pt idx="15570">
                  <c:v>2386</c:v>
                </c:pt>
                <c:pt idx="15571">
                  <c:v>2387</c:v>
                </c:pt>
                <c:pt idx="15572">
                  <c:v>2388</c:v>
                </c:pt>
                <c:pt idx="15573">
                  <c:v>2389</c:v>
                </c:pt>
                <c:pt idx="15574">
                  <c:v>2390</c:v>
                </c:pt>
                <c:pt idx="15575">
                  <c:v>2391</c:v>
                </c:pt>
                <c:pt idx="15576">
                  <c:v>2392</c:v>
                </c:pt>
                <c:pt idx="15577">
                  <c:v>2393</c:v>
                </c:pt>
                <c:pt idx="15578">
                  <c:v>2394</c:v>
                </c:pt>
                <c:pt idx="15579">
                  <c:v>2395</c:v>
                </c:pt>
                <c:pt idx="15580">
                  <c:v>2396</c:v>
                </c:pt>
                <c:pt idx="15581">
                  <c:v>2397</c:v>
                </c:pt>
                <c:pt idx="15582">
                  <c:v>2398</c:v>
                </c:pt>
                <c:pt idx="15583">
                  <c:v>2399</c:v>
                </c:pt>
                <c:pt idx="15584">
                  <c:v>2400</c:v>
                </c:pt>
                <c:pt idx="15585">
                  <c:v>2401</c:v>
                </c:pt>
                <c:pt idx="15586">
                  <c:v>2402</c:v>
                </c:pt>
                <c:pt idx="15587">
                  <c:v>2403</c:v>
                </c:pt>
                <c:pt idx="15588">
                  <c:v>2404</c:v>
                </c:pt>
                <c:pt idx="15589">
                  <c:v>2405</c:v>
                </c:pt>
                <c:pt idx="15590">
                  <c:v>2406</c:v>
                </c:pt>
                <c:pt idx="15591">
                  <c:v>2407</c:v>
                </c:pt>
                <c:pt idx="15592">
                  <c:v>2408</c:v>
                </c:pt>
                <c:pt idx="15593">
                  <c:v>2409</c:v>
                </c:pt>
                <c:pt idx="15594">
                  <c:v>2410</c:v>
                </c:pt>
                <c:pt idx="15595">
                  <c:v>2411</c:v>
                </c:pt>
                <c:pt idx="15596">
                  <c:v>2412</c:v>
                </c:pt>
                <c:pt idx="15597">
                  <c:v>2413</c:v>
                </c:pt>
                <c:pt idx="15598">
                  <c:v>2414</c:v>
                </c:pt>
                <c:pt idx="15599">
                  <c:v>2415</c:v>
                </c:pt>
                <c:pt idx="15600">
                  <c:v>2416</c:v>
                </c:pt>
                <c:pt idx="15601">
                  <c:v>2417</c:v>
                </c:pt>
                <c:pt idx="15602">
                  <c:v>2418</c:v>
                </c:pt>
                <c:pt idx="15603">
                  <c:v>2419</c:v>
                </c:pt>
                <c:pt idx="15604">
                  <c:v>2420</c:v>
                </c:pt>
                <c:pt idx="15605">
                  <c:v>2421</c:v>
                </c:pt>
                <c:pt idx="15606">
                  <c:v>2422</c:v>
                </c:pt>
                <c:pt idx="15607">
                  <c:v>2423</c:v>
                </c:pt>
                <c:pt idx="15608">
                  <c:v>2424</c:v>
                </c:pt>
                <c:pt idx="15609">
                  <c:v>2425</c:v>
                </c:pt>
                <c:pt idx="15610">
                  <c:v>2426</c:v>
                </c:pt>
                <c:pt idx="15611">
                  <c:v>2427</c:v>
                </c:pt>
                <c:pt idx="15612">
                  <c:v>2428</c:v>
                </c:pt>
                <c:pt idx="15613">
                  <c:v>2429</c:v>
                </c:pt>
                <c:pt idx="15614">
                  <c:v>2430</c:v>
                </c:pt>
                <c:pt idx="15615">
                  <c:v>2431</c:v>
                </c:pt>
                <c:pt idx="15616">
                  <c:v>2432</c:v>
                </c:pt>
                <c:pt idx="15617">
                  <c:v>2433</c:v>
                </c:pt>
                <c:pt idx="15618">
                  <c:v>2434</c:v>
                </c:pt>
                <c:pt idx="15619">
                  <c:v>2435</c:v>
                </c:pt>
                <c:pt idx="15620">
                  <c:v>2436</c:v>
                </c:pt>
                <c:pt idx="15621">
                  <c:v>2437</c:v>
                </c:pt>
                <c:pt idx="15622">
                  <c:v>2438</c:v>
                </c:pt>
                <c:pt idx="15623">
                  <c:v>2439</c:v>
                </c:pt>
                <c:pt idx="15624">
                  <c:v>2440</c:v>
                </c:pt>
                <c:pt idx="15625">
                  <c:v>2441</c:v>
                </c:pt>
                <c:pt idx="15626">
                  <c:v>2442</c:v>
                </c:pt>
                <c:pt idx="15627">
                  <c:v>2443</c:v>
                </c:pt>
                <c:pt idx="15628">
                  <c:v>2444</c:v>
                </c:pt>
                <c:pt idx="15629">
                  <c:v>2445</c:v>
                </c:pt>
                <c:pt idx="15630">
                  <c:v>2446</c:v>
                </c:pt>
                <c:pt idx="15631">
                  <c:v>2447</c:v>
                </c:pt>
                <c:pt idx="15632">
                  <c:v>2448</c:v>
                </c:pt>
                <c:pt idx="15633">
                  <c:v>2449</c:v>
                </c:pt>
                <c:pt idx="15634">
                  <c:v>2450</c:v>
                </c:pt>
                <c:pt idx="15635">
                  <c:v>2451</c:v>
                </c:pt>
                <c:pt idx="15636">
                  <c:v>2452</c:v>
                </c:pt>
                <c:pt idx="15637">
                  <c:v>2453</c:v>
                </c:pt>
                <c:pt idx="15638">
                  <c:v>2454</c:v>
                </c:pt>
                <c:pt idx="15639">
                  <c:v>2455</c:v>
                </c:pt>
                <c:pt idx="15640">
                  <c:v>2456</c:v>
                </c:pt>
                <c:pt idx="15641">
                  <c:v>2457</c:v>
                </c:pt>
                <c:pt idx="15642">
                  <c:v>2458</c:v>
                </c:pt>
                <c:pt idx="15643">
                  <c:v>2459</c:v>
                </c:pt>
                <c:pt idx="15644">
                  <c:v>2460</c:v>
                </c:pt>
                <c:pt idx="15645">
                  <c:v>2461</c:v>
                </c:pt>
                <c:pt idx="15646">
                  <c:v>2462</c:v>
                </c:pt>
                <c:pt idx="15647">
                  <c:v>2463</c:v>
                </c:pt>
                <c:pt idx="15648">
                  <c:v>2464</c:v>
                </c:pt>
                <c:pt idx="15649">
                  <c:v>2465</c:v>
                </c:pt>
                <c:pt idx="15650">
                  <c:v>2466</c:v>
                </c:pt>
                <c:pt idx="15651">
                  <c:v>2467</c:v>
                </c:pt>
                <c:pt idx="15652">
                  <c:v>2468</c:v>
                </c:pt>
                <c:pt idx="15653">
                  <c:v>2469</c:v>
                </c:pt>
                <c:pt idx="15654">
                  <c:v>2470</c:v>
                </c:pt>
                <c:pt idx="15655">
                  <c:v>2471</c:v>
                </c:pt>
                <c:pt idx="15656">
                  <c:v>2472</c:v>
                </c:pt>
                <c:pt idx="15657">
                  <c:v>2473</c:v>
                </c:pt>
                <c:pt idx="15658">
                  <c:v>2474</c:v>
                </c:pt>
                <c:pt idx="15659">
                  <c:v>2475</c:v>
                </c:pt>
                <c:pt idx="15660">
                  <c:v>2476</c:v>
                </c:pt>
                <c:pt idx="15661">
                  <c:v>2477</c:v>
                </c:pt>
                <c:pt idx="15662">
                  <c:v>2478</c:v>
                </c:pt>
                <c:pt idx="15663">
                  <c:v>2479</c:v>
                </c:pt>
                <c:pt idx="15664">
                  <c:v>2480</c:v>
                </c:pt>
                <c:pt idx="15665">
                  <c:v>2481</c:v>
                </c:pt>
                <c:pt idx="15666">
                  <c:v>2482</c:v>
                </c:pt>
                <c:pt idx="15667">
                  <c:v>2483</c:v>
                </c:pt>
                <c:pt idx="15668">
                  <c:v>2484</c:v>
                </c:pt>
                <c:pt idx="15669">
                  <c:v>2485</c:v>
                </c:pt>
                <c:pt idx="15670">
                  <c:v>2486</c:v>
                </c:pt>
                <c:pt idx="15671">
                  <c:v>2487</c:v>
                </c:pt>
                <c:pt idx="15672">
                  <c:v>2488</c:v>
                </c:pt>
                <c:pt idx="15673">
                  <c:v>2489</c:v>
                </c:pt>
                <c:pt idx="15674">
                  <c:v>2490</c:v>
                </c:pt>
                <c:pt idx="15675">
                  <c:v>2491</c:v>
                </c:pt>
                <c:pt idx="15676">
                  <c:v>2492</c:v>
                </c:pt>
                <c:pt idx="15677">
                  <c:v>2493</c:v>
                </c:pt>
                <c:pt idx="15678">
                  <c:v>2494</c:v>
                </c:pt>
                <c:pt idx="15679">
                  <c:v>2495</c:v>
                </c:pt>
                <c:pt idx="15680">
                  <c:v>2496</c:v>
                </c:pt>
                <c:pt idx="15681">
                  <c:v>2497</c:v>
                </c:pt>
                <c:pt idx="15682">
                  <c:v>2498</c:v>
                </c:pt>
                <c:pt idx="15683">
                  <c:v>2499</c:v>
                </c:pt>
                <c:pt idx="15684">
                  <c:v>2500</c:v>
                </c:pt>
                <c:pt idx="15685">
                  <c:v>2501</c:v>
                </c:pt>
                <c:pt idx="15686">
                  <c:v>2502</c:v>
                </c:pt>
                <c:pt idx="15687">
                  <c:v>2503</c:v>
                </c:pt>
                <c:pt idx="15688">
                  <c:v>2504</c:v>
                </c:pt>
                <c:pt idx="15689">
                  <c:v>2505</c:v>
                </c:pt>
                <c:pt idx="15690">
                  <c:v>2506</c:v>
                </c:pt>
                <c:pt idx="15691">
                  <c:v>2507</c:v>
                </c:pt>
                <c:pt idx="15692">
                  <c:v>2508</c:v>
                </c:pt>
                <c:pt idx="15693">
                  <c:v>2509</c:v>
                </c:pt>
                <c:pt idx="15694">
                  <c:v>2510</c:v>
                </c:pt>
                <c:pt idx="15695">
                  <c:v>2511</c:v>
                </c:pt>
                <c:pt idx="15696">
                  <c:v>2512</c:v>
                </c:pt>
                <c:pt idx="15697">
                  <c:v>2513</c:v>
                </c:pt>
                <c:pt idx="15698">
                  <c:v>2514</c:v>
                </c:pt>
                <c:pt idx="15699">
                  <c:v>2515</c:v>
                </c:pt>
                <c:pt idx="15700">
                  <c:v>2516</c:v>
                </c:pt>
                <c:pt idx="15701">
                  <c:v>2517</c:v>
                </c:pt>
                <c:pt idx="15702">
                  <c:v>2518</c:v>
                </c:pt>
                <c:pt idx="15703">
                  <c:v>2519</c:v>
                </c:pt>
                <c:pt idx="15704">
                  <c:v>2520</c:v>
                </c:pt>
                <c:pt idx="15705">
                  <c:v>2521</c:v>
                </c:pt>
                <c:pt idx="15706">
                  <c:v>2522</c:v>
                </c:pt>
                <c:pt idx="15707">
                  <c:v>2523</c:v>
                </c:pt>
                <c:pt idx="15708">
                  <c:v>2524</c:v>
                </c:pt>
                <c:pt idx="15709">
                  <c:v>2525</c:v>
                </c:pt>
                <c:pt idx="15710">
                  <c:v>2526</c:v>
                </c:pt>
                <c:pt idx="15711">
                  <c:v>2527</c:v>
                </c:pt>
                <c:pt idx="15712">
                  <c:v>2528</c:v>
                </c:pt>
                <c:pt idx="15713">
                  <c:v>2529</c:v>
                </c:pt>
                <c:pt idx="15714">
                  <c:v>2530</c:v>
                </c:pt>
                <c:pt idx="15715">
                  <c:v>2531</c:v>
                </c:pt>
                <c:pt idx="15716">
                  <c:v>2532</c:v>
                </c:pt>
                <c:pt idx="15717">
                  <c:v>2533</c:v>
                </c:pt>
                <c:pt idx="15718">
                  <c:v>2534</c:v>
                </c:pt>
                <c:pt idx="15719">
                  <c:v>2535</c:v>
                </c:pt>
                <c:pt idx="15720">
                  <c:v>2536</c:v>
                </c:pt>
                <c:pt idx="15721">
                  <c:v>2537</c:v>
                </c:pt>
                <c:pt idx="15722">
                  <c:v>2538</c:v>
                </c:pt>
                <c:pt idx="15723">
                  <c:v>2539</c:v>
                </c:pt>
                <c:pt idx="15724">
                  <c:v>2540</c:v>
                </c:pt>
                <c:pt idx="15725">
                  <c:v>2541</c:v>
                </c:pt>
                <c:pt idx="15726">
                  <c:v>2542</c:v>
                </c:pt>
                <c:pt idx="15727">
                  <c:v>2543</c:v>
                </c:pt>
                <c:pt idx="15728">
                  <c:v>2544</c:v>
                </c:pt>
                <c:pt idx="15729">
                  <c:v>2545</c:v>
                </c:pt>
                <c:pt idx="15730">
                  <c:v>2546</c:v>
                </c:pt>
                <c:pt idx="15731">
                  <c:v>2547</c:v>
                </c:pt>
                <c:pt idx="15732">
                  <c:v>2548</c:v>
                </c:pt>
                <c:pt idx="15733">
                  <c:v>2549</c:v>
                </c:pt>
                <c:pt idx="15734">
                  <c:v>2550</c:v>
                </c:pt>
                <c:pt idx="15735">
                  <c:v>2551</c:v>
                </c:pt>
                <c:pt idx="15736">
                  <c:v>2552</c:v>
                </c:pt>
                <c:pt idx="15737">
                  <c:v>2553</c:v>
                </c:pt>
                <c:pt idx="15738">
                  <c:v>2554</c:v>
                </c:pt>
                <c:pt idx="15739">
                  <c:v>2555</c:v>
                </c:pt>
                <c:pt idx="15740">
                  <c:v>2556</c:v>
                </c:pt>
                <c:pt idx="15741">
                  <c:v>2557</c:v>
                </c:pt>
                <c:pt idx="15742">
                  <c:v>2558</c:v>
                </c:pt>
                <c:pt idx="15743">
                  <c:v>2559</c:v>
                </c:pt>
                <c:pt idx="15744">
                  <c:v>2560</c:v>
                </c:pt>
                <c:pt idx="15745">
                  <c:v>2561</c:v>
                </c:pt>
                <c:pt idx="15746">
                  <c:v>2562</c:v>
                </c:pt>
                <c:pt idx="15747">
                  <c:v>2563</c:v>
                </c:pt>
                <c:pt idx="15748">
                  <c:v>2564</c:v>
                </c:pt>
                <c:pt idx="15749">
                  <c:v>2565</c:v>
                </c:pt>
                <c:pt idx="15750">
                  <c:v>2566</c:v>
                </c:pt>
                <c:pt idx="15751">
                  <c:v>2567</c:v>
                </c:pt>
                <c:pt idx="15752">
                  <c:v>2568</c:v>
                </c:pt>
                <c:pt idx="15753">
                  <c:v>2569</c:v>
                </c:pt>
                <c:pt idx="15754">
                  <c:v>2570</c:v>
                </c:pt>
                <c:pt idx="15755">
                  <c:v>2571</c:v>
                </c:pt>
                <c:pt idx="15756">
                  <c:v>2572</c:v>
                </c:pt>
                <c:pt idx="15757">
                  <c:v>2573</c:v>
                </c:pt>
                <c:pt idx="15758">
                  <c:v>2574</c:v>
                </c:pt>
                <c:pt idx="15759">
                  <c:v>2575</c:v>
                </c:pt>
                <c:pt idx="15760">
                  <c:v>2576</c:v>
                </c:pt>
                <c:pt idx="15761">
                  <c:v>2577</c:v>
                </c:pt>
                <c:pt idx="15762">
                  <c:v>2578</c:v>
                </c:pt>
                <c:pt idx="15763">
                  <c:v>2579</c:v>
                </c:pt>
                <c:pt idx="15764">
                  <c:v>2580</c:v>
                </c:pt>
                <c:pt idx="15765">
                  <c:v>2581</c:v>
                </c:pt>
                <c:pt idx="15766">
                  <c:v>2582</c:v>
                </c:pt>
                <c:pt idx="15767">
                  <c:v>2583</c:v>
                </c:pt>
                <c:pt idx="15768">
                  <c:v>2584</c:v>
                </c:pt>
                <c:pt idx="15769">
                  <c:v>2585</c:v>
                </c:pt>
                <c:pt idx="15770">
                  <c:v>2586</c:v>
                </c:pt>
                <c:pt idx="15771">
                  <c:v>2587</c:v>
                </c:pt>
                <c:pt idx="15772">
                  <c:v>2588</c:v>
                </c:pt>
                <c:pt idx="15773">
                  <c:v>2589</c:v>
                </c:pt>
                <c:pt idx="15774">
                  <c:v>2590</c:v>
                </c:pt>
                <c:pt idx="15775">
                  <c:v>2591</c:v>
                </c:pt>
                <c:pt idx="15776">
                  <c:v>2592</c:v>
                </c:pt>
                <c:pt idx="15777">
                  <c:v>2593</c:v>
                </c:pt>
                <c:pt idx="15778">
                  <c:v>2594</c:v>
                </c:pt>
                <c:pt idx="15779">
                  <c:v>2595</c:v>
                </c:pt>
                <c:pt idx="15780">
                  <c:v>2596</c:v>
                </c:pt>
                <c:pt idx="15781">
                  <c:v>2597</c:v>
                </c:pt>
                <c:pt idx="15782">
                  <c:v>2598</c:v>
                </c:pt>
                <c:pt idx="15783">
                  <c:v>2599</c:v>
                </c:pt>
                <c:pt idx="15784">
                  <c:v>2600</c:v>
                </c:pt>
                <c:pt idx="15785">
                  <c:v>2601</c:v>
                </c:pt>
                <c:pt idx="15786">
                  <c:v>2602</c:v>
                </c:pt>
                <c:pt idx="15787">
                  <c:v>2603</c:v>
                </c:pt>
                <c:pt idx="15788">
                  <c:v>2604</c:v>
                </c:pt>
                <c:pt idx="15789">
                  <c:v>2605</c:v>
                </c:pt>
                <c:pt idx="15790">
                  <c:v>2606</c:v>
                </c:pt>
                <c:pt idx="15791">
                  <c:v>2607</c:v>
                </c:pt>
                <c:pt idx="15792">
                  <c:v>2608</c:v>
                </c:pt>
                <c:pt idx="15793">
                  <c:v>2609</c:v>
                </c:pt>
                <c:pt idx="15794">
                  <c:v>2610</c:v>
                </c:pt>
                <c:pt idx="15795">
                  <c:v>2611</c:v>
                </c:pt>
                <c:pt idx="15796">
                  <c:v>2612</c:v>
                </c:pt>
                <c:pt idx="15797">
                  <c:v>2613</c:v>
                </c:pt>
                <c:pt idx="15798">
                  <c:v>2614</c:v>
                </c:pt>
                <c:pt idx="15799">
                  <c:v>2615</c:v>
                </c:pt>
                <c:pt idx="15800">
                  <c:v>2616</c:v>
                </c:pt>
                <c:pt idx="15801">
                  <c:v>2617</c:v>
                </c:pt>
                <c:pt idx="15802">
                  <c:v>2618</c:v>
                </c:pt>
                <c:pt idx="15803">
                  <c:v>2619</c:v>
                </c:pt>
                <c:pt idx="15804">
                  <c:v>2620</c:v>
                </c:pt>
                <c:pt idx="15805">
                  <c:v>2621</c:v>
                </c:pt>
                <c:pt idx="15806">
                  <c:v>2622</c:v>
                </c:pt>
                <c:pt idx="15807">
                  <c:v>2623</c:v>
                </c:pt>
                <c:pt idx="15808">
                  <c:v>2624</c:v>
                </c:pt>
                <c:pt idx="15809">
                  <c:v>2625</c:v>
                </c:pt>
                <c:pt idx="15810">
                  <c:v>2626</c:v>
                </c:pt>
                <c:pt idx="15811">
                  <c:v>2627</c:v>
                </c:pt>
                <c:pt idx="15812">
                  <c:v>2628</c:v>
                </c:pt>
                <c:pt idx="15813">
                  <c:v>2629</c:v>
                </c:pt>
                <c:pt idx="15814">
                  <c:v>2630</c:v>
                </c:pt>
                <c:pt idx="15815">
                  <c:v>2631</c:v>
                </c:pt>
                <c:pt idx="15816">
                  <c:v>2632</c:v>
                </c:pt>
                <c:pt idx="15817">
                  <c:v>2633</c:v>
                </c:pt>
                <c:pt idx="15818">
                  <c:v>2634</c:v>
                </c:pt>
                <c:pt idx="15819">
                  <c:v>2635</c:v>
                </c:pt>
                <c:pt idx="15820">
                  <c:v>2636</c:v>
                </c:pt>
                <c:pt idx="15821">
                  <c:v>2637</c:v>
                </c:pt>
                <c:pt idx="15822">
                  <c:v>2638</c:v>
                </c:pt>
                <c:pt idx="15823">
                  <c:v>2639</c:v>
                </c:pt>
                <c:pt idx="15824">
                  <c:v>2640</c:v>
                </c:pt>
                <c:pt idx="15825">
                  <c:v>2641</c:v>
                </c:pt>
                <c:pt idx="15826">
                  <c:v>2642</c:v>
                </c:pt>
                <c:pt idx="15827">
                  <c:v>2643</c:v>
                </c:pt>
                <c:pt idx="15828">
                  <c:v>2644</c:v>
                </c:pt>
                <c:pt idx="15829">
                  <c:v>2645</c:v>
                </c:pt>
                <c:pt idx="15830">
                  <c:v>2646</c:v>
                </c:pt>
                <c:pt idx="15831">
                  <c:v>2647</c:v>
                </c:pt>
                <c:pt idx="15832">
                  <c:v>2648</c:v>
                </c:pt>
                <c:pt idx="15833">
                  <c:v>2649</c:v>
                </c:pt>
                <c:pt idx="15834">
                  <c:v>2650</c:v>
                </c:pt>
                <c:pt idx="15835">
                  <c:v>2651</c:v>
                </c:pt>
                <c:pt idx="15836">
                  <c:v>2652</c:v>
                </c:pt>
                <c:pt idx="15837">
                  <c:v>2653</c:v>
                </c:pt>
                <c:pt idx="15838">
                  <c:v>2654</c:v>
                </c:pt>
                <c:pt idx="15839">
                  <c:v>2655</c:v>
                </c:pt>
                <c:pt idx="15840">
                  <c:v>2656</c:v>
                </c:pt>
                <c:pt idx="15841">
                  <c:v>2657</c:v>
                </c:pt>
                <c:pt idx="15842">
                  <c:v>2658</c:v>
                </c:pt>
                <c:pt idx="15843">
                  <c:v>2659</c:v>
                </c:pt>
                <c:pt idx="15844">
                  <c:v>2660</c:v>
                </c:pt>
                <c:pt idx="15845">
                  <c:v>2661</c:v>
                </c:pt>
                <c:pt idx="15846">
                  <c:v>2662</c:v>
                </c:pt>
                <c:pt idx="15847">
                  <c:v>2663</c:v>
                </c:pt>
                <c:pt idx="15848">
                  <c:v>2664</c:v>
                </c:pt>
                <c:pt idx="15849">
                  <c:v>2665</c:v>
                </c:pt>
                <c:pt idx="15850">
                  <c:v>2666</c:v>
                </c:pt>
                <c:pt idx="15851">
                  <c:v>2667</c:v>
                </c:pt>
                <c:pt idx="15852">
                  <c:v>2668</c:v>
                </c:pt>
                <c:pt idx="15853">
                  <c:v>2669</c:v>
                </c:pt>
                <c:pt idx="15854">
                  <c:v>2670</c:v>
                </c:pt>
                <c:pt idx="15855">
                  <c:v>2671</c:v>
                </c:pt>
                <c:pt idx="15856">
                  <c:v>2672</c:v>
                </c:pt>
                <c:pt idx="15857">
                  <c:v>2673</c:v>
                </c:pt>
                <c:pt idx="15858">
                  <c:v>2674</c:v>
                </c:pt>
                <c:pt idx="15859">
                  <c:v>2675</c:v>
                </c:pt>
                <c:pt idx="15860">
                  <c:v>2676</c:v>
                </c:pt>
                <c:pt idx="15861">
                  <c:v>2677</c:v>
                </c:pt>
                <c:pt idx="15862">
                  <c:v>2678</c:v>
                </c:pt>
                <c:pt idx="15863">
                  <c:v>2679</c:v>
                </c:pt>
                <c:pt idx="15864">
                  <c:v>2680</c:v>
                </c:pt>
                <c:pt idx="15865">
                  <c:v>2681</c:v>
                </c:pt>
                <c:pt idx="15866">
                  <c:v>2682</c:v>
                </c:pt>
                <c:pt idx="15867">
                  <c:v>2683</c:v>
                </c:pt>
                <c:pt idx="15868">
                  <c:v>2684</c:v>
                </c:pt>
                <c:pt idx="15869">
                  <c:v>2685</c:v>
                </c:pt>
                <c:pt idx="15870">
                  <c:v>2686</c:v>
                </c:pt>
                <c:pt idx="15871">
                  <c:v>2687</c:v>
                </c:pt>
                <c:pt idx="15872">
                  <c:v>2688</c:v>
                </c:pt>
                <c:pt idx="15873">
                  <c:v>2689</c:v>
                </c:pt>
                <c:pt idx="15874">
                  <c:v>2690</c:v>
                </c:pt>
                <c:pt idx="15875">
                  <c:v>2691</c:v>
                </c:pt>
                <c:pt idx="15876">
                  <c:v>2692</c:v>
                </c:pt>
                <c:pt idx="15877">
                  <c:v>2693</c:v>
                </c:pt>
                <c:pt idx="15878">
                  <c:v>2694</c:v>
                </c:pt>
                <c:pt idx="15879">
                  <c:v>2695</c:v>
                </c:pt>
                <c:pt idx="15880">
                  <c:v>2696</c:v>
                </c:pt>
                <c:pt idx="15881">
                  <c:v>2697</c:v>
                </c:pt>
                <c:pt idx="15882">
                  <c:v>2698</c:v>
                </c:pt>
                <c:pt idx="15883">
                  <c:v>2699</c:v>
                </c:pt>
                <c:pt idx="15884">
                  <c:v>2700</c:v>
                </c:pt>
                <c:pt idx="15885">
                  <c:v>2701</c:v>
                </c:pt>
                <c:pt idx="15886">
                  <c:v>2702</c:v>
                </c:pt>
                <c:pt idx="15887">
                  <c:v>2703</c:v>
                </c:pt>
                <c:pt idx="15888">
                  <c:v>2704</c:v>
                </c:pt>
                <c:pt idx="15889">
                  <c:v>2705</c:v>
                </c:pt>
                <c:pt idx="15890">
                  <c:v>2706</c:v>
                </c:pt>
                <c:pt idx="15891">
                  <c:v>2707</c:v>
                </c:pt>
                <c:pt idx="15892">
                  <c:v>2708</c:v>
                </c:pt>
                <c:pt idx="15893">
                  <c:v>2709</c:v>
                </c:pt>
                <c:pt idx="15894">
                  <c:v>2710</c:v>
                </c:pt>
                <c:pt idx="15895">
                  <c:v>2711</c:v>
                </c:pt>
                <c:pt idx="15896">
                  <c:v>2712</c:v>
                </c:pt>
                <c:pt idx="15897">
                  <c:v>2713</c:v>
                </c:pt>
                <c:pt idx="15898">
                  <c:v>2714</c:v>
                </c:pt>
                <c:pt idx="15899">
                  <c:v>2715</c:v>
                </c:pt>
                <c:pt idx="15900">
                  <c:v>2716</c:v>
                </c:pt>
                <c:pt idx="15901">
                  <c:v>2717</c:v>
                </c:pt>
                <c:pt idx="15902">
                  <c:v>2718</c:v>
                </c:pt>
                <c:pt idx="15903">
                  <c:v>2719</c:v>
                </c:pt>
                <c:pt idx="15904">
                  <c:v>2720</c:v>
                </c:pt>
                <c:pt idx="15905">
                  <c:v>2721</c:v>
                </c:pt>
                <c:pt idx="15906">
                  <c:v>2722</c:v>
                </c:pt>
                <c:pt idx="15907">
                  <c:v>2723</c:v>
                </c:pt>
                <c:pt idx="15908">
                  <c:v>2724</c:v>
                </c:pt>
                <c:pt idx="15909">
                  <c:v>2725</c:v>
                </c:pt>
                <c:pt idx="15910">
                  <c:v>2726</c:v>
                </c:pt>
                <c:pt idx="15911">
                  <c:v>2727</c:v>
                </c:pt>
                <c:pt idx="15912">
                  <c:v>2728</c:v>
                </c:pt>
                <c:pt idx="15913">
                  <c:v>2729</c:v>
                </c:pt>
                <c:pt idx="15914">
                  <c:v>2730</c:v>
                </c:pt>
                <c:pt idx="15915">
                  <c:v>2731</c:v>
                </c:pt>
                <c:pt idx="15916">
                  <c:v>2732</c:v>
                </c:pt>
                <c:pt idx="15917">
                  <c:v>2733</c:v>
                </c:pt>
                <c:pt idx="15918">
                  <c:v>2734</c:v>
                </c:pt>
                <c:pt idx="15919">
                  <c:v>2735</c:v>
                </c:pt>
                <c:pt idx="15920">
                  <c:v>2736</c:v>
                </c:pt>
                <c:pt idx="15921">
                  <c:v>2737</c:v>
                </c:pt>
                <c:pt idx="15922">
                  <c:v>2738</c:v>
                </c:pt>
                <c:pt idx="15923">
                  <c:v>2739</c:v>
                </c:pt>
                <c:pt idx="15924">
                  <c:v>2740</c:v>
                </c:pt>
                <c:pt idx="15925">
                  <c:v>2741</c:v>
                </c:pt>
                <c:pt idx="15926">
                  <c:v>2742</c:v>
                </c:pt>
                <c:pt idx="15927">
                  <c:v>2743</c:v>
                </c:pt>
                <c:pt idx="15928">
                  <c:v>2744</c:v>
                </c:pt>
                <c:pt idx="15929">
                  <c:v>2745</c:v>
                </c:pt>
                <c:pt idx="15930">
                  <c:v>2746</c:v>
                </c:pt>
                <c:pt idx="15931">
                  <c:v>2747</c:v>
                </c:pt>
                <c:pt idx="15932">
                  <c:v>2748</c:v>
                </c:pt>
                <c:pt idx="15933">
                  <c:v>2749</c:v>
                </c:pt>
                <c:pt idx="15934">
                  <c:v>2750</c:v>
                </c:pt>
                <c:pt idx="15935">
                  <c:v>2751</c:v>
                </c:pt>
                <c:pt idx="15936">
                  <c:v>2752</c:v>
                </c:pt>
                <c:pt idx="15937">
                  <c:v>2753</c:v>
                </c:pt>
                <c:pt idx="15938">
                  <c:v>2754</c:v>
                </c:pt>
                <c:pt idx="15939">
                  <c:v>2755</c:v>
                </c:pt>
                <c:pt idx="15940">
                  <c:v>2756</c:v>
                </c:pt>
                <c:pt idx="15941">
                  <c:v>2757</c:v>
                </c:pt>
                <c:pt idx="15942">
                  <c:v>2758</c:v>
                </c:pt>
                <c:pt idx="15943">
                  <c:v>2759</c:v>
                </c:pt>
                <c:pt idx="15944">
                  <c:v>2760</c:v>
                </c:pt>
                <c:pt idx="15945">
                  <c:v>2761</c:v>
                </c:pt>
                <c:pt idx="15946">
                  <c:v>2762</c:v>
                </c:pt>
                <c:pt idx="15947">
                  <c:v>2763</c:v>
                </c:pt>
                <c:pt idx="15948">
                  <c:v>2764</c:v>
                </c:pt>
                <c:pt idx="15949">
                  <c:v>2765</c:v>
                </c:pt>
                <c:pt idx="15950">
                  <c:v>2766</c:v>
                </c:pt>
                <c:pt idx="15951">
                  <c:v>2767</c:v>
                </c:pt>
                <c:pt idx="15952">
                  <c:v>2768</c:v>
                </c:pt>
                <c:pt idx="15953">
                  <c:v>2769</c:v>
                </c:pt>
                <c:pt idx="15954">
                  <c:v>2770</c:v>
                </c:pt>
                <c:pt idx="15955">
                  <c:v>2771</c:v>
                </c:pt>
                <c:pt idx="15956">
                  <c:v>2772</c:v>
                </c:pt>
                <c:pt idx="15957">
                  <c:v>2773</c:v>
                </c:pt>
                <c:pt idx="15958">
                  <c:v>2774</c:v>
                </c:pt>
                <c:pt idx="15959">
                  <c:v>2775</c:v>
                </c:pt>
                <c:pt idx="15960">
                  <c:v>2776</c:v>
                </c:pt>
                <c:pt idx="15961">
                  <c:v>2777</c:v>
                </c:pt>
                <c:pt idx="15962">
                  <c:v>2778</c:v>
                </c:pt>
                <c:pt idx="15963">
                  <c:v>2779</c:v>
                </c:pt>
                <c:pt idx="15964">
                  <c:v>2780</c:v>
                </c:pt>
                <c:pt idx="15965">
                  <c:v>2781</c:v>
                </c:pt>
                <c:pt idx="15966">
                  <c:v>2782</c:v>
                </c:pt>
                <c:pt idx="15967">
                  <c:v>2783</c:v>
                </c:pt>
                <c:pt idx="15968">
                  <c:v>2784</c:v>
                </c:pt>
                <c:pt idx="15969">
                  <c:v>2785</c:v>
                </c:pt>
                <c:pt idx="15970">
                  <c:v>2786</c:v>
                </c:pt>
                <c:pt idx="15971">
                  <c:v>2787</c:v>
                </c:pt>
                <c:pt idx="15972">
                  <c:v>2788</c:v>
                </c:pt>
                <c:pt idx="15973">
                  <c:v>2789</c:v>
                </c:pt>
                <c:pt idx="15974">
                  <c:v>2790</c:v>
                </c:pt>
                <c:pt idx="15975">
                  <c:v>2791</c:v>
                </c:pt>
                <c:pt idx="15976">
                  <c:v>2792</c:v>
                </c:pt>
                <c:pt idx="15977">
                  <c:v>2793</c:v>
                </c:pt>
                <c:pt idx="15978">
                  <c:v>2794</c:v>
                </c:pt>
                <c:pt idx="15979">
                  <c:v>2795</c:v>
                </c:pt>
                <c:pt idx="15980">
                  <c:v>2796</c:v>
                </c:pt>
                <c:pt idx="15981">
                  <c:v>2797</c:v>
                </c:pt>
                <c:pt idx="15982">
                  <c:v>2798</c:v>
                </c:pt>
                <c:pt idx="15983">
                  <c:v>2799</c:v>
                </c:pt>
                <c:pt idx="15984">
                  <c:v>2800</c:v>
                </c:pt>
                <c:pt idx="15985">
                  <c:v>2801</c:v>
                </c:pt>
                <c:pt idx="15986">
                  <c:v>2802</c:v>
                </c:pt>
                <c:pt idx="15987">
                  <c:v>2803</c:v>
                </c:pt>
                <c:pt idx="15988">
                  <c:v>2804</c:v>
                </c:pt>
                <c:pt idx="15989">
                  <c:v>2805</c:v>
                </c:pt>
                <c:pt idx="15990">
                  <c:v>2806</c:v>
                </c:pt>
                <c:pt idx="15991">
                  <c:v>2807</c:v>
                </c:pt>
                <c:pt idx="15992">
                  <c:v>2808</c:v>
                </c:pt>
                <c:pt idx="15993">
                  <c:v>2809</c:v>
                </c:pt>
                <c:pt idx="15994">
                  <c:v>2810</c:v>
                </c:pt>
                <c:pt idx="15995">
                  <c:v>2811</c:v>
                </c:pt>
                <c:pt idx="15996">
                  <c:v>2812</c:v>
                </c:pt>
                <c:pt idx="15997">
                  <c:v>2813</c:v>
                </c:pt>
                <c:pt idx="15998">
                  <c:v>2814</c:v>
                </c:pt>
                <c:pt idx="15999">
                  <c:v>2815</c:v>
                </c:pt>
                <c:pt idx="16000">
                  <c:v>2816</c:v>
                </c:pt>
                <c:pt idx="16001">
                  <c:v>2817</c:v>
                </c:pt>
                <c:pt idx="16002">
                  <c:v>2818</c:v>
                </c:pt>
                <c:pt idx="16003">
                  <c:v>2819</c:v>
                </c:pt>
                <c:pt idx="16004">
                  <c:v>2820</c:v>
                </c:pt>
                <c:pt idx="16005">
                  <c:v>2821</c:v>
                </c:pt>
                <c:pt idx="16006">
                  <c:v>2822</c:v>
                </c:pt>
                <c:pt idx="16007">
                  <c:v>2823</c:v>
                </c:pt>
                <c:pt idx="16008">
                  <c:v>2824</c:v>
                </c:pt>
                <c:pt idx="16009">
                  <c:v>2825</c:v>
                </c:pt>
                <c:pt idx="16010">
                  <c:v>2826</c:v>
                </c:pt>
                <c:pt idx="16011">
                  <c:v>2827</c:v>
                </c:pt>
                <c:pt idx="16012">
                  <c:v>2828</c:v>
                </c:pt>
                <c:pt idx="16013">
                  <c:v>2829</c:v>
                </c:pt>
                <c:pt idx="16014">
                  <c:v>2830</c:v>
                </c:pt>
                <c:pt idx="16015">
                  <c:v>2831</c:v>
                </c:pt>
                <c:pt idx="16016">
                  <c:v>2832</c:v>
                </c:pt>
                <c:pt idx="16017">
                  <c:v>2833</c:v>
                </c:pt>
                <c:pt idx="16018">
                  <c:v>2834</c:v>
                </c:pt>
                <c:pt idx="16019">
                  <c:v>2835</c:v>
                </c:pt>
                <c:pt idx="16020">
                  <c:v>2836</c:v>
                </c:pt>
                <c:pt idx="16021">
                  <c:v>2837</c:v>
                </c:pt>
                <c:pt idx="16022">
                  <c:v>2838</c:v>
                </c:pt>
                <c:pt idx="16023">
                  <c:v>2839</c:v>
                </c:pt>
                <c:pt idx="16024">
                  <c:v>2840</c:v>
                </c:pt>
                <c:pt idx="16025">
                  <c:v>2841</c:v>
                </c:pt>
                <c:pt idx="16026">
                  <c:v>2842</c:v>
                </c:pt>
                <c:pt idx="16027">
                  <c:v>2843</c:v>
                </c:pt>
                <c:pt idx="16028">
                  <c:v>2844</c:v>
                </c:pt>
                <c:pt idx="16029">
                  <c:v>2845</c:v>
                </c:pt>
                <c:pt idx="16030">
                  <c:v>2846</c:v>
                </c:pt>
                <c:pt idx="16031">
                  <c:v>2847</c:v>
                </c:pt>
                <c:pt idx="16032">
                  <c:v>2848</c:v>
                </c:pt>
                <c:pt idx="16033">
                  <c:v>2849</c:v>
                </c:pt>
                <c:pt idx="16034">
                  <c:v>2850</c:v>
                </c:pt>
                <c:pt idx="16035">
                  <c:v>2851</c:v>
                </c:pt>
                <c:pt idx="16036">
                  <c:v>2852</c:v>
                </c:pt>
                <c:pt idx="16037">
                  <c:v>2853</c:v>
                </c:pt>
                <c:pt idx="16038">
                  <c:v>2854</c:v>
                </c:pt>
                <c:pt idx="16039">
                  <c:v>2855</c:v>
                </c:pt>
                <c:pt idx="16040">
                  <c:v>2856</c:v>
                </c:pt>
                <c:pt idx="16041">
                  <c:v>2857</c:v>
                </c:pt>
                <c:pt idx="16042">
                  <c:v>2858</c:v>
                </c:pt>
                <c:pt idx="16043">
                  <c:v>2859</c:v>
                </c:pt>
                <c:pt idx="16044">
                  <c:v>2860</c:v>
                </c:pt>
                <c:pt idx="16045">
                  <c:v>2861</c:v>
                </c:pt>
                <c:pt idx="16046">
                  <c:v>2862</c:v>
                </c:pt>
                <c:pt idx="16047">
                  <c:v>2863</c:v>
                </c:pt>
                <c:pt idx="16048">
                  <c:v>2864</c:v>
                </c:pt>
                <c:pt idx="16049">
                  <c:v>2865</c:v>
                </c:pt>
                <c:pt idx="16050">
                  <c:v>2866</c:v>
                </c:pt>
                <c:pt idx="16051">
                  <c:v>2867</c:v>
                </c:pt>
                <c:pt idx="16052">
                  <c:v>2868</c:v>
                </c:pt>
                <c:pt idx="16053">
                  <c:v>2869</c:v>
                </c:pt>
                <c:pt idx="16054">
                  <c:v>2870</c:v>
                </c:pt>
                <c:pt idx="16055">
                  <c:v>2871</c:v>
                </c:pt>
                <c:pt idx="16056">
                  <c:v>2872</c:v>
                </c:pt>
                <c:pt idx="16057">
                  <c:v>2873</c:v>
                </c:pt>
                <c:pt idx="16058">
                  <c:v>2874</c:v>
                </c:pt>
                <c:pt idx="16059">
                  <c:v>2875</c:v>
                </c:pt>
                <c:pt idx="16060">
                  <c:v>2876</c:v>
                </c:pt>
                <c:pt idx="16061">
                  <c:v>2877</c:v>
                </c:pt>
                <c:pt idx="16062">
                  <c:v>2878</c:v>
                </c:pt>
                <c:pt idx="16063">
                  <c:v>2879</c:v>
                </c:pt>
                <c:pt idx="16064">
                  <c:v>2880</c:v>
                </c:pt>
                <c:pt idx="16065">
                  <c:v>2881</c:v>
                </c:pt>
                <c:pt idx="16066">
                  <c:v>2882</c:v>
                </c:pt>
                <c:pt idx="16067">
                  <c:v>2883</c:v>
                </c:pt>
                <c:pt idx="16068">
                  <c:v>2884</c:v>
                </c:pt>
                <c:pt idx="16069">
                  <c:v>2885</c:v>
                </c:pt>
                <c:pt idx="16070">
                  <c:v>2886</c:v>
                </c:pt>
                <c:pt idx="16071">
                  <c:v>2887</c:v>
                </c:pt>
                <c:pt idx="16072">
                  <c:v>2888</c:v>
                </c:pt>
                <c:pt idx="16073">
                  <c:v>2889</c:v>
                </c:pt>
                <c:pt idx="16074">
                  <c:v>2890</c:v>
                </c:pt>
                <c:pt idx="16075">
                  <c:v>2891</c:v>
                </c:pt>
                <c:pt idx="16076">
                  <c:v>2892</c:v>
                </c:pt>
                <c:pt idx="16077">
                  <c:v>2893</c:v>
                </c:pt>
                <c:pt idx="16078">
                  <c:v>2894</c:v>
                </c:pt>
                <c:pt idx="16079">
                  <c:v>2895</c:v>
                </c:pt>
                <c:pt idx="16080">
                  <c:v>2896</c:v>
                </c:pt>
                <c:pt idx="16081">
                  <c:v>2897</c:v>
                </c:pt>
                <c:pt idx="16082">
                  <c:v>2898</c:v>
                </c:pt>
                <c:pt idx="16083">
                  <c:v>2899</c:v>
                </c:pt>
                <c:pt idx="16084">
                  <c:v>2900</c:v>
                </c:pt>
                <c:pt idx="16085">
                  <c:v>2901</c:v>
                </c:pt>
                <c:pt idx="16086">
                  <c:v>2902</c:v>
                </c:pt>
                <c:pt idx="16087">
                  <c:v>2903</c:v>
                </c:pt>
                <c:pt idx="16088">
                  <c:v>2904</c:v>
                </c:pt>
                <c:pt idx="16089">
                  <c:v>2905</c:v>
                </c:pt>
                <c:pt idx="16090">
                  <c:v>2906</c:v>
                </c:pt>
                <c:pt idx="16091">
                  <c:v>2907</c:v>
                </c:pt>
                <c:pt idx="16092">
                  <c:v>2908</c:v>
                </c:pt>
                <c:pt idx="16093">
                  <c:v>2909</c:v>
                </c:pt>
                <c:pt idx="16094">
                  <c:v>2910</c:v>
                </c:pt>
                <c:pt idx="16095">
                  <c:v>2911</c:v>
                </c:pt>
                <c:pt idx="16096">
                  <c:v>2912</c:v>
                </c:pt>
                <c:pt idx="16097">
                  <c:v>2913</c:v>
                </c:pt>
                <c:pt idx="16098">
                  <c:v>2914</c:v>
                </c:pt>
                <c:pt idx="16099">
                  <c:v>2915</c:v>
                </c:pt>
                <c:pt idx="16100">
                  <c:v>2916</c:v>
                </c:pt>
                <c:pt idx="16101">
                  <c:v>2917</c:v>
                </c:pt>
                <c:pt idx="16102">
                  <c:v>2918</c:v>
                </c:pt>
                <c:pt idx="16103">
                  <c:v>2919</c:v>
                </c:pt>
                <c:pt idx="16104">
                  <c:v>2920</c:v>
                </c:pt>
                <c:pt idx="16105">
                  <c:v>2921</c:v>
                </c:pt>
                <c:pt idx="16106">
                  <c:v>2922</c:v>
                </c:pt>
                <c:pt idx="16107">
                  <c:v>2923</c:v>
                </c:pt>
                <c:pt idx="16108">
                  <c:v>2924</c:v>
                </c:pt>
                <c:pt idx="16109">
                  <c:v>2925</c:v>
                </c:pt>
                <c:pt idx="16110">
                  <c:v>2926</c:v>
                </c:pt>
                <c:pt idx="16111">
                  <c:v>2927</c:v>
                </c:pt>
                <c:pt idx="16112">
                  <c:v>2928</c:v>
                </c:pt>
                <c:pt idx="16113">
                  <c:v>2929</c:v>
                </c:pt>
                <c:pt idx="16114">
                  <c:v>2930</c:v>
                </c:pt>
                <c:pt idx="16115">
                  <c:v>2931</c:v>
                </c:pt>
                <c:pt idx="16116">
                  <c:v>2932</c:v>
                </c:pt>
                <c:pt idx="16117">
                  <c:v>2933</c:v>
                </c:pt>
                <c:pt idx="16118">
                  <c:v>2934</c:v>
                </c:pt>
                <c:pt idx="16119">
                  <c:v>2935</c:v>
                </c:pt>
                <c:pt idx="16120">
                  <c:v>2936</c:v>
                </c:pt>
                <c:pt idx="16121">
                  <c:v>2937</c:v>
                </c:pt>
                <c:pt idx="16122">
                  <c:v>2938</c:v>
                </c:pt>
                <c:pt idx="16123">
                  <c:v>2939</c:v>
                </c:pt>
                <c:pt idx="16124">
                  <c:v>2940</c:v>
                </c:pt>
                <c:pt idx="16125">
                  <c:v>2941</c:v>
                </c:pt>
                <c:pt idx="16126">
                  <c:v>2942</c:v>
                </c:pt>
                <c:pt idx="16127">
                  <c:v>2943</c:v>
                </c:pt>
                <c:pt idx="16128">
                  <c:v>2944</c:v>
                </c:pt>
                <c:pt idx="16129">
                  <c:v>2945</c:v>
                </c:pt>
                <c:pt idx="16130">
                  <c:v>2946</c:v>
                </c:pt>
                <c:pt idx="16131">
                  <c:v>2947</c:v>
                </c:pt>
                <c:pt idx="16132">
                  <c:v>2948</c:v>
                </c:pt>
                <c:pt idx="16133">
                  <c:v>2949</c:v>
                </c:pt>
                <c:pt idx="16134">
                  <c:v>2950</c:v>
                </c:pt>
                <c:pt idx="16135">
                  <c:v>2951</c:v>
                </c:pt>
                <c:pt idx="16136">
                  <c:v>2952</c:v>
                </c:pt>
                <c:pt idx="16137">
                  <c:v>2953</c:v>
                </c:pt>
                <c:pt idx="16138">
                  <c:v>2954</c:v>
                </c:pt>
                <c:pt idx="16139">
                  <c:v>2955</c:v>
                </c:pt>
                <c:pt idx="16140">
                  <c:v>2956</c:v>
                </c:pt>
                <c:pt idx="16141">
                  <c:v>2957</c:v>
                </c:pt>
                <c:pt idx="16142">
                  <c:v>2958</c:v>
                </c:pt>
                <c:pt idx="16143">
                  <c:v>2959</c:v>
                </c:pt>
                <c:pt idx="16144">
                  <c:v>2960</c:v>
                </c:pt>
                <c:pt idx="16145">
                  <c:v>2961</c:v>
                </c:pt>
                <c:pt idx="16146">
                  <c:v>2962</c:v>
                </c:pt>
                <c:pt idx="16147">
                  <c:v>2963</c:v>
                </c:pt>
                <c:pt idx="16148">
                  <c:v>2964</c:v>
                </c:pt>
                <c:pt idx="16149">
                  <c:v>2965</c:v>
                </c:pt>
                <c:pt idx="16150">
                  <c:v>2966</c:v>
                </c:pt>
                <c:pt idx="16151">
                  <c:v>2967</c:v>
                </c:pt>
                <c:pt idx="16152">
                  <c:v>2968</c:v>
                </c:pt>
                <c:pt idx="16153">
                  <c:v>2969</c:v>
                </c:pt>
                <c:pt idx="16154">
                  <c:v>2970</c:v>
                </c:pt>
                <c:pt idx="16155">
                  <c:v>2971</c:v>
                </c:pt>
                <c:pt idx="16156">
                  <c:v>2972</c:v>
                </c:pt>
                <c:pt idx="16157">
                  <c:v>2973</c:v>
                </c:pt>
                <c:pt idx="16158">
                  <c:v>2974</c:v>
                </c:pt>
                <c:pt idx="16159">
                  <c:v>2975</c:v>
                </c:pt>
                <c:pt idx="16160">
                  <c:v>2976</c:v>
                </c:pt>
                <c:pt idx="16161">
                  <c:v>2977</c:v>
                </c:pt>
                <c:pt idx="16162">
                  <c:v>2978</c:v>
                </c:pt>
                <c:pt idx="16163">
                  <c:v>2979</c:v>
                </c:pt>
                <c:pt idx="16164">
                  <c:v>2980</c:v>
                </c:pt>
                <c:pt idx="16165">
                  <c:v>2981</c:v>
                </c:pt>
                <c:pt idx="16166">
                  <c:v>2982</c:v>
                </c:pt>
                <c:pt idx="16167">
                  <c:v>2983</c:v>
                </c:pt>
                <c:pt idx="16168">
                  <c:v>2984</c:v>
                </c:pt>
                <c:pt idx="16169">
                  <c:v>2985</c:v>
                </c:pt>
                <c:pt idx="16170">
                  <c:v>2986</c:v>
                </c:pt>
                <c:pt idx="16171">
                  <c:v>2987</c:v>
                </c:pt>
                <c:pt idx="16172">
                  <c:v>2988</c:v>
                </c:pt>
                <c:pt idx="16173">
                  <c:v>2989</c:v>
                </c:pt>
                <c:pt idx="16174">
                  <c:v>2990</c:v>
                </c:pt>
                <c:pt idx="16175">
                  <c:v>2991</c:v>
                </c:pt>
                <c:pt idx="16176">
                  <c:v>2992</c:v>
                </c:pt>
                <c:pt idx="16177">
                  <c:v>2993</c:v>
                </c:pt>
                <c:pt idx="16178">
                  <c:v>2994</c:v>
                </c:pt>
                <c:pt idx="16179">
                  <c:v>2995</c:v>
                </c:pt>
                <c:pt idx="16180">
                  <c:v>2996</c:v>
                </c:pt>
                <c:pt idx="16181">
                  <c:v>2997</c:v>
                </c:pt>
                <c:pt idx="16182">
                  <c:v>2998</c:v>
                </c:pt>
                <c:pt idx="16183">
                  <c:v>2999</c:v>
                </c:pt>
                <c:pt idx="16184">
                  <c:v>3000</c:v>
                </c:pt>
                <c:pt idx="16185">
                  <c:v>3001</c:v>
                </c:pt>
                <c:pt idx="16186">
                  <c:v>3002</c:v>
                </c:pt>
                <c:pt idx="16187">
                  <c:v>3003</c:v>
                </c:pt>
                <c:pt idx="16188">
                  <c:v>3004</c:v>
                </c:pt>
                <c:pt idx="16189">
                  <c:v>3005</c:v>
                </c:pt>
                <c:pt idx="16190">
                  <c:v>3006</c:v>
                </c:pt>
                <c:pt idx="16191">
                  <c:v>3007</c:v>
                </c:pt>
                <c:pt idx="16192">
                  <c:v>3008</c:v>
                </c:pt>
                <c:pt idx="16193">
                  <c:v>3009</c:v>
                </c:pt>
                <c:pt idx="16194">
                  <c:v>3010</c:v>
                </c:pt>
                <c:pt idx="16195">
                  <c:v>3011</c:v>
                </c:pt>
                <c:pt idx="16196">
                  <c:v>3012</c:v>
                </c:pt>
                <c:pt idx="16197">
                  <c:v>3013</c:v>
                </c:pt>
                <c:pt idx="16198">
                  <c:v>3014</c:v>
                </c:pt>
                <c:pt idx="16199">
                  <c:v>3015</c:v>
                </c:pt>
                <c:pt idx="16200">
                  <c:v>3016</c:v>
                </c:pt>
                <c:pt idx="16201">
                  <c:v>3017</c:v>
                </c:pt>
                <c:pt idx="16202">
                  <c:v>3018</c:v>
                </c:pt>
                <c:pt idx="16203">
                  <c:v>3019</c:v>
                </c:pt>
                <c:pt idx="16204">
                  <c:v>3020</c:v>
                </c:pt>
                <c:pt idx="16205">
                  <c:v>3021</c:v>
                </c:pt>
                <c:pt idx="16206">
                  <c:v>3022</c:v>
                </c:pt>
                <c:pt idx="16207">
                  <c:v>3023</c:v>
                </c:pt>
                <c:pt idx="16208">
                  <c:v>3024</c:v>
                </c:pt>
                <c:pt idx="16209">
                  <c:v>3025</c:v>
                </c:pt>
                <c:pt idx="16210">
                  <c:v>3026</c:v>
                </c:pt>
                <c:pt idx="16211">
                  <c:v>3027</c:v>
                </c:pt>
                <c:pt idx="16212">
                  <c:v>3028</c:v>
                </c:pt>
                <c:pt idx="16213">
                  <c:v>3029</c:v>
                </c:pt>
                <c:pt idx="16214">
                  <c:v>3030</c:v>
                </c:pt>
                <c:pt idx="16215">
                  <c:v>3031</c:v>
                </c:pt>
                <c:pt idx="16216">
                  <c:v>3032</c:v>
                </c:pt>
                <c:pt idx="16217">
                  <c:v>3033</c:v>
                </c:pt>
                <c:pt idx="16218">
                  <c:v>3034</c:v>
                </c:pt>
                <c:pt idx="16219">
                  <c:v>3035</c:v>
                </c:pt>
                <c:pt idx="16220">
                  <c:v>3036</c:v>
                </c:pt>
                <c:pt idx="16221">
                  <c:v>3037</c:v>
                </c:pt>
                <c:pt idx="16222">
                  <c:v>3038</c:v>
                </c:pt>
                <c:pt idx="16223">
                  <c:v>3039</c:v>
                </c:pt>
                <c:pt idx="16224">
                  <c:v>3040</c:v>
                </c:pt>
                <c:pt idx="16225">
                  <c:v>3041</c:v>
                </c:pt>
                <c:pt idx="16226">
                  <c:v>3042</c:v>
                </c:pt>
                <c:pt idx="16227">
                  <c:v>3043</c:v>
                </c:pt>
                <c:pt idx="16228">
                  <c:v>3044</c:v>
                </c:pt>
                <c:pt idx="16229">
                  <c:v>3045</c:v>
                </c:pt>
                <c:pt idx="16230">
                  <c:v>3046</c:v>
                </c:pt>
                <c:pt idx="16231">
                  <c:v>3047</c:v>
                </c:pt>
                <c:pt idx="16232">
                  <c:v>3048</c:v>
                </c:pt>
                <c:pt idx="16233">
                  <c:v>3049</c:v>
                </c:pt>
                <c:pt idx="16234">
                  <c:v>3050</c:v>
                </c:pt>
                <c:pt idx="16235">
                  <c:v>3051</c:v>
                </c:pt>
                <c:pt idx="16236">
                  <c:v>3052</c:v>
                </c:pt>
                <c:pt idx="16237">
                  <c:v>3053</c:v>
                </c:pt>
                <c:pt idx="16238">
                  <c:v>3054</c:v>
                </c:pt>
                <c:pt idx="16239">
                  <c:v>3055</c:v>
                </c:pt>
                <c:pt idx="16240">
                  <c:v>3056</c:v>
                </c:pt>
                <c:pt idx="16241">
                  <c:v>3057</c:v>
                </c:pt>
                <c:pt idx="16242">
                  <c:v>3058</c:v>
                </c:pt>
                <c:pt idx="16243">
                  <c:v>3059</c:v>
                </c:pt>
                <c:pt idx="16244">
                  <c:v>3060</c:v>
                </c:pt>
                <c:pt idx="16245">
                  <c:v>3061</c:v>
                </c:pt>
                <c:pt idx="16246">
                  <c:v>3062</c:v>
                </c:pt>
                <c:pt idx="16247">
                  <c:v>3063</c:v>
                </c:pt>
                <c:pt idx="16248">
                  <c:v>3064</c:v>
                </c:pt>
                <c:pt idx="16249">
                  <c:v>3065</c:v>
                </c:pt>
                <c:pt idx="16250">
                  <c:v>3066</c:v>
                </c:pt>
                <c:pt idx="16251">
                  <c:v>3067</c:v>
                </c:pt>
                <c:pt idx="16252">
                  <c:v>3068</c:v>
                </c:pt>
                <c:pt idx="16253">
                  <c:v>3069</c:v>
                </c:pt>
                <c:pt idx="16254">
                  <c:v>3070</c:v>
                </c:pt>
                <c:pt idx="16255">
                  <c:v>3071</c:v>
                </c:pt>
                <c:pt idx="16256">
                  <c:v>3072</c:v>
                </c:pt>
                <c:pt idx="16257">
                  <c:v>3073</c:v>
                </c:pt>
                <c:pt idx="16258">
                  <c:v>3074</c:v>
                </c:pt>
                <c:pt idx="16259">
                  <c:v>3075</c:v>
                </c:pt>
                <c:pt idx="16260">
                  <c:v>3076</c:v>
                </c:pt>
                <c:pt idx="16261">
                  <c:v>3077</c:v>
                </c:pt>
                <c:pt idx="16262">
                  <c:v>3078</c:v>
                </c:pt>
                <c:pt idx="16263">
                  <c:v>3079</c:v>
                </c:pt>
                <c:pt idx="16264">
                  <c:v>3080</c:v>
                </c:pt>
                <c:pt idx="16265">
                  <c:v>3081</c:v>
                </c:pt>
                <c:pt idx="16266">
                  <c:v>3082</c:v>
                </c:pt>
                <c:pt idx="16267">
                  <c:v>3083</c:v>
                </c:pt>
                <c:pt idx="16268">
                  <c:v>3084</c:v>
                </c:pt>
                <c:pt idx="16269">
                  <c:v>3085</c:v>
                </c:pt>
                <c:pt idx="16270">
                  <c:v>3086</c:v>
                </c:pt>
                <c:pt idx="16271">
                  <c:v>3087</c:v>
                </c:pt>
                <c:pt idx="16272">
                  <c:v>3088</c:v>
                </c:pt>
                <c:pt idx="16273">
                  <c:v>3089</c:v>
                </c:pt>
                <c:pt idx="16274">
                  <c:v>3090</c:v>
                </c:pt>
                <c:pt idx="16275">
                  <c:v>3091</c:v>
                </c:pt>
                <c:pt idx="16276">
                  <c:v>3092</c:v>
                </c:pt>
                <c:pt idx="16277">
                  <c:v>3093</c:v>
                </c:pt>
                <c:pt idx="16278">
                  <c:v>3094</c:v>
                </c:pt>
                <c:pt idx="16279">
                  <c:v>3095</c:v>
                </c:pt>
                <c:pt idx="16280">
                  <c:v>3096</c:v>
                </c:pt>
                <c:pt idx="16281">
                  <c:v>3097</c:v>
                </c:pt>
                <c:pt idx="16282">
                  <c:v>3098</c:v>
                </c:pt>
                <c:pt idx="16283">
                  <c:v>3099</c:v>
                </c:pt>
                <c:pt idx="16284">
                  <c:v>3100</c:v>
                </c:pt>
                <c:pt idx="16285">
                  <c:v>3101</c:v>
                </c:pt>
                <c:pt idx="16286">
                  <c:v>3102</c:v>
                </c:pt>
                <c:pt idx="16287">
                  <c:v>3103</c:v>
                </c:pt>
                <c:pt idx="16288">
                  <c:v>3104</c:v>
                </c:pt>
                <c:pt idx="16289">
                  <c:v>3105</c:v>
                </c:pt>
                <c:pt idx="16290">
                  <c:v>3106</c:v>
                </c:pt>
                <c:pt idx="16291">
                  <c:v>3107</c:v>
                </c:pt>
                <c:pt idx="16292">
                  <c:v>3108</c:v>
                </c:pt>
                <c:pt idx="16293">
                  <c:v>3109</c:v>
                </c:pt>
                <c:pt idx="16294">
                  <c:v>3110</c:v>
                </c:pt>
                <c:pt idx="16295">
                  <c:v>3111</c:v>
                </c:pt>
                <c:pt idx="16296">
                  <c:v>3112</c:v>
                </c:pt>
                <c:pt idx="16297">
                  <c:v>3113</c:v>
                </c:pt>
                <c:pt idx="16298">
                  <c:v>3114</c:v>
                </c:pt>
                <c:pt idx="16299">
                  <c:v>3115</c:v>
                </c:pt>
                <c:pt idx="16300">
                  <c:v>3116</c:v>
                </c:pt>
                <c:pt idx="16301">
                  <c:v>3117</c:v>
                </c:pt>
                <c:pt idx="16302">
                  <c:v>3118</c:v>
                </c:pt>
                <c:pt idx="16303">
                  <c:v>3119</c:v>
                </c:pt>
                <c:pt idx="16304">
                  <c:v>3120</c:v>
                </c:pt>
                <c:pt idx="16305">
                  <c:v>3121</c:v>
                </c:pt>
                <c:pt idx="16306">
                  <c:v>3122</c:v>
                </c:pt>
                <c:pt idx="16307">
                  <c:v>3123</c:v>
                </c:pt>
                <c:pt idx="16308">
                  <c:v>3124</c:v>
                </c:pt>
                <c:pt idx="16309">
                  <c:v>3125</c:v>
                </c:pt>
                <c:pt idx="16310">
                  <c:v>3126</c:v>
                </c:pt>
                <c:pt idx="16311">
                  <c:v>3127</c:v>
                </c:pt>
                <c:pt idx="16312">
                  <c:v>3128</c:v>
                </c:pt>
                <c:pt idx="16313">
                  <c:v>3129</c:v>
                </c:pt>
                <c:pt idx="16314">
                  <c:v>3130</c:v>
                </c:pt>
                <c:pt idx="16315">
                  <c:v>3131</c:v>
                </c:pt>
                <c:pt idx="16316">
                  <c:v>3132</c:v>
                </c:pt>
                <c:pt idx="16317">
                  <c:v>3133</c:v>
                </c:pt>
                <c:pt idx="16318">
                  <c:v>3134</c:v>
                </c:pt>
                <c:pt idx="16319">
                  <c:v>3135</c:v>
                </c:pt>
                <c:pt idx="16320">
                  <c:v>3136</c:v>
                </c:pt>
                <c:pt idx="16321">
                  <c:v>3137</c:v>
                </c:pt>
                <c:pt idx="16322">
                  <c:v>3138</c:v>
                </c:pt>
                <c:pt idx="16323">
                  <c:v>3139</c:v>
                </c:pt>
                <c:pt idx="16324">
                  <c:v>3140</c:v>
                </c:pt>
                <c:pt idx="16325">
                  <c:v>3141</c:v>
                </c:pt>
                <c:pt idx="16326">
                  <c:v>3142</c:v>
                </c:pt>
                <c:pt idx="16327">
                  <c:v>3143</c:v>
                </c:pt>
                <c:pt idx="16328">
                  <c:v>3144</c:v>
                </c:pt>
                <c:pt idx="16329">
                  <c:v>3145</c:v>
                </c:pt>
                <c:pt idx="16330">
                  <c:v>3146</c:v>
                </c:pt>
                <c:pt idx="16331">
                  <c:v>3147</c:v>
                </c:pt>
                <c:pt idx="16332">
                  <c:v>3148</c:v>
                </c:pt>
                <c:pt idx="16333">
                  <c:v>3149</c:v>
                </c:pt>
                <c:pt idx="16334">
                  <c:v>3150</c:v>
                </c:pt>
                <c:pt idx="16335">
                  <c:v>3151</c:v>
                </c:pt>
                <c:pt idx="16336">
                  <c:v>3152</c:v>
                </c:pt>
                <c:pt idx="16337">
                  <c:v>3153</c:v>
                </c:pt>
                <c:pt idx="16338">
                  <c:v>3154</c:v>
                </c:pt>
                <c:pt idx="16339">
                  <c:v>3155</c:v>
                </c:pt>
                <c:pt idx="16340">
                  <c:v>3156</c:v>
                </c:pt>
                <c:pt idx="16341">
                  <c:v>3157</c:v>
                </c:pt>
                <c:pt idx="16342">
                  <c:v>3158</c:v>
                </c:pt>
                <c:pt idx="16343">
                  <c:v>3159</c:v>
                </c:pt>
                <c:pt idx="16344">
                  <c:v>3160</c:v>
                </c:pt>
                <c:pt idx="16345">
                  <c:v>3161</c:v>
                </c:pt>
                <c:pt idx="16346">
                  <c:v>3162</c:v>
                </c:pt>
                <c:pt idx="16347">
                  <c:v>3163</c:v>
                </c:pt>
                <c:pt idx="16348">
                  <c:v>3164</c:v>
                </c:pt>
                <c:pt idx="16349">
                  <c:v>3165</c:v>
                </c:pt>
                <c:pt idx="16350">
                  <c:v>3166</c:v>
                </c:pt>
                <c:pt idx="16351">
                  <c:v>3167</c:v>
                </c:pt>
                <c:pt idx="16352">
                  <c:v>3168</c:v>
                </c:pt>
                <c:pt idx="16353">
                  <c:v>3169</c:v>
                </c:pt>
                <c:pt idx="16354">
                  <c:v>3170</c:v>
                </c:pt>
                <c:pt idx="16355">
                  <c:v>3171</c:v>
                </c:pt>
                <c:pt idx="16356">
                  <c:v>3172</c:v>
                </c:pt>
                <c:pt idx="16357">
                  <c:v>3173</c:v>
                </c:pt>
                <c:pt idx="16358">
                  <c:v>3174</c:v>
                </c:pt>
                <c:pt idx="16359">
                  <c:v>3175</c:v>
                </c:pt>
                <c:pt idx="16360">
                  <c:v>3176</c:v>
                </c:pt>
                <c:pt idx="16361">
                  <c:v>3177</c:v>
                </c:pt>
                <c:pt idx="16362">
                  <c:v>3178</c:v>
                </c:pt>
                <c:pt idx="16363">
                  <c:v>3179</c:v>
                </c:pt>
                <c:pt idx="16364">
                  <c:v>3180</c:v>
                </c:pt>
                <c:pt idx="16365">
                  <c:v>3181</c:v>
                </c:pt>
                <c:pt idx="16366">
                  <c:v>3182</c:v>
                </c:pt>
                <c:pt idx="16367">
                  <c:v>3183</c:v>
                </c:pt>
                <c:pt idx="16368">
                  <c:v>3184</c:v>
                </c:pt>
                <c:pt idx="16369">
                  <c:v>3185</c:v>
                </c:pt>
                <c:pt idx="16370">
                  <c:v>3186</c:v>
                </c:pt>
                <c:pt idx="16371">
                  <c:v>3187</c:v>
                </c:pt>
                <c:pt idx="16372">
                  <c:v>3188</c:v>
                </c:pt>
                <c:pt idx="16373">
                  <c:v>3189</c:v>
                </c:pt>
                <c:pt idx="16374">
                  <c:v>3190</c:v>
                </c:pt>
                <c:pt idx="16375">
                  <c:v>3191</c:v>
                </c:pt>
                <c:pt idx="16376">
                  <c:v>3192</c:v>
                </c:pt>
                <c:pt idx="16377">
                  <c:v>3193</c:v>
                </c:pt>
                <c:pt idx="16378">
                  <c:v>3194</c:v>
                </c:pt>
                <c:pt idx="16379">
                  <c:v>3195</c:v>
                </c:pt>
                <c:pt idx="16380">
                  <c:v>3196</c:v>
                </c:pt>
                <c:pt idx="16381">
                  <c:v>3197</c:v>
                </c:pt>
                <c:pt idx="16382">
                  <c:v>3198</c:v>
                </c:pt>
                <c:pt idx="16383">
                  <c:v>3199</c:v>
                </c:pt>
                <c:pt idx="16384">
                  <c:v>3200</c:v>
                </c:pt>
                <c:pt idx="16385">
                  <c:v>3201</c:v>
                </c:pt>
                <c:pt idx="16386">
                  <c:v>3202</c:v>
                </c:pt>
                <c:pt idx="16387">
                  <c:v>3203</c:v>
                </c:pt>
                <c:pt idx="16388">
                  <c:v>3204</c:v>
                </c:pt>
                <c:pt idx="16389">
                  <c:v>3205</c:v>
                </c:pt>
                <c:pt idx="16390">
                  <c:v>3206</c:v>
                </c:pt>
                <c:pt idx="16391">
                  <c:v>3207</c:v>
                </c:pt>
                <c:pt idx="16392">
                  <c:v>3208</c:v>
                </c:pt>
                <c:pt idx="16393">
                  <c:v>3209</c:v>
                </c:pt>
                <c:pt idx="16394">
                  <c:v>3210</c:v>
                </c:pt>
                <c:pt idx="16395">
                  <c:v>3211</c:v>
                </c:pt>
                <c:pt idx="16396">
                  <c:v>3212</c:v>
                </c:pt>
                <c:pt idx="16397">
                  <c:v>3213</c:v>
                </c:pt>
                <c:pt idx="16398">
                  <c:v>3214</c:v>
                </c:pt>
                <c:pt idx="16399">
                  <c:v>3215</c:v>
                </c:pt>
                <c:pt idx="16400">
                  <c:v>3216</c:v>
                </c:pt>
                <c:pt idx="16401">
                  <c:v>3217</c:v>
                </c:pt>
                <c:pt idx="16402">
                  <c:v>3218</c:v>
                </c:pt>
                <c:pt idx="16403">
                  <c:v>3219</c:v>
                </c:pt>
                <c:pt idx="16404">
                  <c:v>3220</c:v>
                </c:pt>
                <c:pt idx="16405">
                  <c:v>3221</c:v>
                </c:pt>
                <c:pt idx="16406">
                  <c:v>3222</c:v>
                </c:pt>
                <c:pt idx="16407">
                  <c:v>3223</c:v>
                </c:pt>
                <c:pt idx="16408">
                  <c:v>3224</c:v>
                </c:pt>
                <c:pt idx="16409">
                  <c:v>3225</c:v>
                </c:pt>
                <c:pt idx="16410">
                  <c:v>3226</c:v>
                </c:pt>
                <c:pt idx="16411">
                  <c:v>3227</c:v>
                </c:pt>
                <c:pt idx="16412">
                  <c:v>3228</c:v>
                </c:pt>
                <c:pt idx="16413">
                  <c:v>3229</c:v>
                </c:pt>
                <c:pt idx="16414">
                  <c:v>3230</c:v>
                </c:pt>
                <c:pt idx="16415">
                  <c:v>3231</c:v>
                </c:pt>
                <c:pt idx="16416">
                  <c:v>3232</c:v>
                </c:pt>
                <c:pt idx="16417">
                  <c:v>3233</c:v>
                </c:pt>
                <c:pt idx="16418">
                  <c:v>3234</c:v>
                </c:pt>
                <c:pt idx="16419">
                  <c:v>3235</c:v>
                </c:pt>
                <c:pt idx="16420">
                  <c:v>3236</c:v>
                </c:pt>
                <c:pt idx="16421">
                  <c:v>3237</c:v>
                </c:pt>
                <c:pt idx="16422">
                  <c:v>3238</c:v>
                </c:pt>
                <c:pt idx="16423">
                  <c:v>3239</c:v>
                </c:pt>
                <c:pt idx="16424">
                  <c:v>3240</c:v>
                </c:pt>
                <c:pt idx="16425">
                  <c:v>3241</c:v>
                </c:pt>
                <c:pt idx="16426">
                  <c:v>3242</c:v>
                </c:pt>
                <c:pt idx="16427">
                  <c:v>3243</c:v>
                </c:pt>
                <c:pt idx="16428">
                  <c:v>3244</c:v>
                </c:pt>
                <c:pt idx="16429">
                  <c:v>3245</c:v>
                </c:pt>
                <c:pt idx="16430">
                  <c:v>3246</c:v>
                </c:pt>
                <c:pt idx="16431">
                  <c:v>3247</c:v>
                </c:pt>
                <c:pt idx="16432">
                  <c:v>3248</c:v>
                </c:pt>
                <c:pt idx="16433">
                  <c:v>3249</c:v>
                </c:pt>
                <c:pt idx="16434">
                  <c:v>3250</c:v>
                </c:pt>
                <c:pt idx="16435">
                  <c:v>3251</c:v>
                </c:pt>
                <c:pt idx="16436">
                  <c:v>3252</c:v>
                </c:pt>
                <c:pt idx="16437">
                  <c:v>3253</c:v>
                </c:pt>
                <c:pt idx="16438">
                  <c:v>3254</c:v>
                </c:pt>
                <c:pt idx="16439">
                  <c:v>3255</c:v>
                </c:pt>
                <c:pt idx="16440">
                  <c:v>3256</c:v>
                </c:pt>
                <c:pt idx="16441">
                  <c:v>3257</c:v>
                </c:pt>
                <c:pt idx="16442">
                  <c:v>3258</c:v>
                </c:pt>
                <c:pt idx="16443">
                  <c:v>3259</c:v>
                </c:pt>
                <c:pt idx="16444">
                  <c:v>3260</c:v>
                </c:pt>
                <c:pt idx="16445">
                  <c:v>3261</c:v>
                </c:pt>
                <c:pt idx="16446">
                  <c:v>3262</c:v>
                </c:pt>
                <c:pt idx="16447">
                  <c:v>3263</c:v>
                </c:pt>
                <c:pt idx="16448">
                  <c:v>3264</c:v>
                </c:pt>
                <c:pt idx="16449">
                  <c:v>3265</c:v>
                </c:pt>
                <c:pt idx="16450">
                  <c:v>3266</c:v>
                </c:pt>
                <c:pt idx="16451">
                  <c:v>3267</c:v>
                </c:pt>
                <c:pt idx="16452">
                  <c:v>3268</c:v>
                </c:pt>
                <c:pt idx="16453">
                  <c:v>3269</c:v>
                </c:pt>
                <c:pt idx="16454">
                  <c:v>3270</c:v>
                </c:pt>
                <c:pt idx="16455">
                  <c:v>3271</c:v>
                </c:pt>
                <c:pt idx="16456">
                  <c:v>3272</c:v>
                </c:pt>
                <c:pt idx="16457">
                  <c:v>3273</c:v>
                </c:pt>
                <c:pt idx="16458">
                  <c:v>3274</c:v>
                </c:pt>
                <c:pt idx="16459">
                  <c:v>3275</c:v>
                </c:pt>
                <c:pt idx="16460">
                  <c:v>3276</c:v>
                </c:pt>
                <c:pt idx="16461">
                  <c:v>3277</c:v>
                </c:pt>
                <c:pt idx="16462">
                  <c:v>3278</c:v>
                </c:pt>
                <c:pt idx="16463">
                  <c:v>3279</c:v>
                </c:pt>
                <c:pt idx="16464">
                  <c:v>3280</c:v>
                </c:pt>
                <c:pt idx="16465">
                  <c:v>3281</c:v>
                </c:pt>
                <c:pt idx="16466">
                  <c:v>3282</c:v>
                </c:pt>
                <c:pt idx="16467">
                  <c:v>3283</c:v>
                </c:pt>
                <c:pt idx="16468">
                  <c:v>3284</c:v>
                </c:pt>
                <c:pt idx="16469">
                  <c:v>3285</c:v>
                </c:pt>
                <c:pt idx="16470">
                  <c:v>3286</c:v>
                </c:pt>
                <c:pt idx="16471">
                  <c:v>3287</c:v>
                </c:pt>
                <c:pt idx="16472">
                  <c:v>3288</c:v>
                </c:pt>
                <c:pt idx="16473">
                  <c:v>3289</c:v>
                </c:pt>
                <c:pt idx="16474">
                  <c:v>3290</c:v>
                </c:pt>
                <c:pt idx="16475">
                  <c:v>3291</c:v>
                </c:pt>
                <c:pt idx="16476">
                  <c:v>3292</c:v>
                </c:pt>
                <c:pt idx="16477">
                  <c:v>3293</c:v>
                </c:pt>
                <c:pt idx="16478">
                  <c:v>3294</c:v>
                </c:pt>
                <c:pt idx="16479">
                  <c:v>3295</c:v>
                </c:pt>
                <c:pt idx="16480">
                  <c:v>3296</c:v>
                </c:pt>
                <c:pt idx="16481">
                  <c:v>3297</c:v>
                </c:pt>
                <c:pt idx="16482">
                  <c:v>3298</c:v>
                </c:pt>
                <c:pt idx="16483">
                  <c:v>3299</c:v>
                </c:pt>
                <c:pt idx="16484">
                  <c:v>3300</c:v>
                </c:pt>
                <c:pt idx="16485">
                  <c:v>3301</c:v>
                </c:pt>
                <c:pt idx="16486">
                  <c:v>3302</c:v>
                </c:pt>
                <c:pt idx="16487">
                  <c:v>3303</c:v>
                </c:pt>
                <c:pt idx="16488">
                  <c:v>3304</c:v>
                </c:pt>
                <c:pt idx="16489">
                  <c:v>3305</c:v>
                </c:pt>
                <c:pt idx="16490">
                  <c:v>3306</c:v>
                </c:pt>
                <c:pt idx="16491">
                  <c:v>3307</c:v>
                </c:pt>
                <c:pt idx="16492">
                  <c:v>3308</c:v>
                </c:pt>
                <c:pt idx="16493">
                  <c:v>3309</c:v>
                </c:pt>
                <c:pt idx="16494">
                  <c:v>3310</c:v>
                </c:pt>
                <c:pt idx="16495">
                  <c:v>3311</c:v>
                </c:pt>
                <c:pt idx="16496">
                  <c:v>3312</c:v>
                </c:pt>
                <c:pt idx="16497">
                  <c:v>3313</c:v>
                </c:pt>
                <c:pt idx="16498">
                  <c:v>3314</c:v>
                </c:pt>
                <c:pt idx="16499">
                  <c:v>3315</c:v>
                </c:pt>
                <c:pt idx="16500">
                  <c:v>3316</c:v>
                </c:pt>
                <c:pt idx="16501">
                  <c:v>3317</c:v>
                </c:pt>
                <c:pt idx="16502">
                  <c:v>3318</c:v>
                </c:pt>
                <c:pt idx="16503">
                  <c:v>3319</c:v>
                </c:pt>
                <c:pt idx="16504">
                  <c:v>3320</c:v>
                </c:pt>
                <c:pt idx="16505">
                  <c:v>3321</c:v>
                </c:pt>
                <c:pt idx="16506">
                  <c:v>3322</c:v>
                </c:pt>
                <c:pt idx="16507">
                  <c:v>3323</c:v>
                </c:pt>
                <c:pt idx="16508">
                  <c:v>3324</c:v>
                </c:pt>
                <c:pt idx="16509">
                  <c:v>3325</c:v>
                </c:pt>
                <c:pt idx="16510">
                  <c:v>3326</c:v>
                </c:pt>
                <c:pt idx="16511">
                  <c:v>3327</c:v>
                </c:pt>
                <c:pt idx="16512">
                  <c:v>3328</c:v>
                </c:pt>
                <c:pt idx="16513">
                  <c:v>3329</c:v>
                </c:pt>
                <c:pt idx="16514">
                  <c:v>3330</c:v>
                </c:pt>
                <c:pt idx="16515">
                  <c:v>3331</c:v>
                </c:pt>
                <c:pt idx="16516">
                  <c:v>3332</c:v>
                </c:pt>
                <c:pt idx="16517">
                  <c:v>3333</c:v>
                </c:pt>
                <c:pt idx="16518">
                  <c:v>3334</c:v>
                </c:pt>
                <c:pt idx="16519">
                  <c:v>3335</c:v>
                </c:pt>
                <c:pt idx="16520">
                  <c:v>3336</c:v>
                </c:pt>
                <c:pt idx="16521">
                  <c:v>3337</c:v>
                </c:pt>
                <c:pt idx="16522">
                  <c:v>3338</c:v>
                </c:pt>
                <c:pt idx="16523">
                  <c:v>3339</c:v>
                </c:pt>
                <c:pt idx="16524">
                  <c:v>3340</c:v>
                </c:pt>
                <c:pt idx="16525">
                  <c:v>3341</c:v>
                </c:pt>
                <c:pt idx="16526">
                  <c:v>3342</c:v>
                </c:pt>
                <c:pt idx="16527">
                  <c:v>3343</c:v>
                </c:pt>
                <c:pt idx="16528">
                  <c:v>3344</c:v>
                </c:pt>
                <c:pt idx="16529">
                  <c:v>3345</c:v>
                </c:pt>
                <c:pt idx="16530">
                  <c:v>3346</c:v>
                </c:pt>
                <c:pt idx="16531">
                  <c:v>3347</c:v>
                </c:pt>
                <c:pt idx="16532">
                  <c:v>3348</c:v>
                </c:pt>
                <c:pt idx="16533">
                  <c:v>3349</c:v>
                </c:pt>
                <c:pt idx="16534">
                  <c:v>3350</c:v>
                </c:pt>
                <c:pt idx="16535">
                  <c:v>3351</c:v>
                </c:pt>
                <c:pt idx="16536">
                  <c:v>3352</c:v>
                </c:pt>
                <c:pt idx="16537">
                  <c:v>3353</c:v>
                </c:pt>
                <c:pt idx="16538">
                  <c:v>3354</c:v>
                </c:pt>
                <c:pt idx="16539">
                  <c:v>3355</c:v>
                </c:pt>
                <c:pt idx="16540">
                  <c:v>3356</c:v>
                </c:pt>
                <c:pt idx="16541">
                  <c:v>3357</c:v>
                </c:pt>
                <c:pt idx="16542">
                  <c:v>3358</c:v>
                </c:pt>
                <c:pt idx="16543">
                  <c:v>3359</c:v>
                </c:pt>
                <c:pt idx="16544">
                  <c:v>3360</c:v>
                </c:pt>
                <c:pt idx="16545">
                  <c:v>3361</c:v>
                </c:pt>
                <c:pt idx="16546">
                  <c:v>3362</c:v>
                </c:pt>
                <c:pt idx="16547">
                  <c:v>3363</c:v>
                </c:pt>
                <c:pt idx="16548">
                  <c:v>3364</c:v>
                </c:pt>
                <c:pt idx="16549">
                  <c:v>3365</c:v>
                </c:pt>
                <c:pt idx="16550">
                  <c:v>3366</c:v>
                </c:pt>
                <c:pt idx="16551">
                  <c:v>3367</c:v>
                </c:pt>
                <c:pt idx="16552">
                  <c:v>3368</c:v>
                </c:pt>
                <c:pt idx="16553">
                  <c:v>3369</c:v>
                </c:pt>
                <c:pt idx="16554">
                  <c:v>3370</c:v>
                </c:pt>
                <c:pt idx="16555">
                  <c:v>3371</c:v>
                </c:pt>
                <c:pt idx="16556">
                  <c:v>3372</c:v>
                </c:pt>
                <c:pt idx="16557">
                  <c:v>3373</c:v>
                </c:pt>
                <c:pt idx="16558">
                  <c:v>3374</c:v>
                </c:pt>
                <c:pt idx="16559">
                  <c:v>3375</c:v>
                </c:pt>
                <c:pt idx="16560">
                  <c:v>3376</c:v>
                </c:pt>
                <c:pt idx="16561">
                  <c:v>3377</c:v>
                </c:pt>
                <c:pt idx="16562">
                  <c:v>3378</c:v>
                </c:pt>
                <c:pt idx="16563">
                  <c:v>3379</c:v>
                </c:pt>
                <c:pt idx="16564">
                  <c:v>3380</c:v>
                </c:pt>
                <c:pt idx="16565">
                  <c:v>3381</c:v>
                </c:pt>
                <c:pt idx="16566">
                  <c:v>3382</c:v>
                </c:pt>
                <c:pt idx="16567">
                  <c:v>3383</c:v>
                </c:pt>
                <c:pt idx="16568">
                  <c:v>3384</c:v>
                </c:pt>
                <c:pt idx="16569">
                  <c:v>3385</c:v>
                </c:pt>
                <c:pt idx="16570">
                  <c:v>3386</c:v>
                </c:pt>
                <c:pt idx="16571">
                  <c:v>3387</c:v>
                </c:pt>
                <c:pt idx="16572">
                  <c:v>3388</c:v>
                </c:pt>
                <c:pt idx="16573">
                  <c:v>3389</c:v>
                </c:pt>
                <c:pt idx="16574">
                  <c:v>3390</c:v>
                </c:pt>
                <c:pt idx="16575">
                  <c:v>3391</c:v>
                </c:pt>
                <c:pt idx="16576">
                  <c:v>3392</c:v>
                </c:pt>
                <c:pt idx="16577">
                  <c:v>3393</c:v>
                </c:pt>
                <c:pt idx="16578">
                  <c:v>3394</c:v>
                </c:pt>
                <c:pt idx="16579">
                  <c:v>3395</c:v>
                </c:pt>
                <c:pt idx="16580">
                  <c:v>3396</c:v>
                </c:pt>
                <c:pt idx="16581">
                  <c:v>3397</c:v>
                </c:pt>
                <c:pt idx="16582">
                  <c:v>3398</c:v>
                </c:pt>
                <c:pt idx="16583">
                  <c:v>3399</c:v>
                </c:pt>
                <c:pt idx="16584">
                  <c:v>3400</c:v>
                </c:pt>
                <c:pt idx="16585">
                  <c:v>3401</c:v>
                </c:pt>
                <c:pt idx="16586">
                  <c:v>3402</c:v>
                </c:pt>
                <c:pt idx="16587">
                  <c:v>3403</c:v>
                </c:pt>
                <c:pt idx="16588">
                  <c:v>3404</c:v>
                </c:pt>
                <c:pt idx="16589">
                  <c:v>3405</c:v>
                </c:pt>
                <c:pt idx="16590">
                  <c:v>3406</c:v>
                </c:pt>
                <c:pt idx="16591">
                  <c:v>3407</c:v>
                </c:pt>
                <c:pt idx="16592">
                  <c:v>3408</c:v>
                </c:pt>
                <c:pt idx="16593">
                  <c:v>3409</c:v>
                </c:pt>
                <c:pt idx="16594">
                  <c:v>3410</c:v>
                </c:pt>
                <c:pt idx="16595">
                  <c:v>3411</c:v>
                </c:pt>
                <c:pt idx="16596">
                  <c:v>3412</c:v>
                </c:pt>
                <c:pt idx="16597">
                  <c:v>3413</c:v>
                </c:pt>
                <c:pt idx="16598">
                  <c:v>3414</c:v>
                </c:pt>
                <c:pt idx="16599">
                  <c:v>3415</c:v>
                </c:pt>
                <c:pt idx="16600">
                  <c:v>3416</c:v>
                </c:pt>
                <c:pt idx="16601">
                  <c:v>3417</c:v>
                </c:pt>
                <c:pt idx="16602">
                  <c:v>3418</c:v>
                </c:pt>
                <c:pt idx="16603">
                  <c:v>3419</c:v>
                </c:pt>
                <c:pt idx="16604">
                  <c:v>3420</c:v>
                </c:pt>
                <c:pt idx="16605">
                  <c:v>3421</c:v>
                </c:pt>
                <c:pt idx="16606">
                  <c:v>3422</c:v>
                </c:pt>
                <c:pt idx="16607">
                  <c:v>3423</c:v>
                </c:pt>
                <c:pt idx="16608">
                  <c:v>3424</c:v>
                </c:pt>
                <c:pt idx="16609">
                  <c:v>3425</c:v>
                </c:pt>
                <c:pt idx="16610">
                  <c:v>3426</c:v>
                </c:pt>
                <c:pt idx="16611">
                  <c:v>3427</c:v>
                </c:pt>
                <c:pt idx="16612">
                  <c:v>3428</c:v>
                </c:pt>
                <c:pt idx="16613">
                  <c:v>3429</c:v>
                </c:pt>
                <c:pt idx="16614">
                  <c:v>3430</c:v>
                </c:pt>
                <c:pt idx="16615">
                  <c:v>3431</c:v>
                </c:pt>
                <c:pt idx="16616">
                  <c:v>3432</c:v>
                </c:pt>
                <c:pt idx="16617">
                  <c:v>3433</c:v>
                </c:pt>
                <c:pt idx="16618">
                  <c:v>3434</c:v>
                </c:pt>
                <c:pt idx="16619">
                  <c:v>3435</c:v>
                </c:pt>
                <c:pt idx="16620">
                  <c:v>3436</c:v>
                </c:pt>
                <c:pt idx="16621">
                  <c:v>3437</c:v>
                </c:pt>
                <c:pt idx="16622">
                  <c:v>3438</c:v>
                </c:pt>
                <c:pt idx="16623">
                  <c:v>3439</c:v>
                </c:pt>
                <c:pt idx="16624">
                  <c:v>3440</c:v>
                </c:pt>
                <c:pt idx="16625">
                  <c:v>3441</c:v>
                </c:pt>
                <c:pt idx="16626">
                  <c:v>3442</c:v>
                </c:pt>
                <c:pt idx="16627">
                  <c:v>3443</c:v>
                </c:pt>
                <c:pt idx="16628">
                  <c:v>3444</c:v>
                </c:pt>
                <c:pt idx="16629">
                  <c:v>3445</c:v>
                </c:pt>
                <c:pt idx="16630">
                  <c:v>3446</c:v>
                </c:pt>
                <c:pt idx="16631">
                  <c:v>3447</c:v>
                </c:pt>
                <c:pt idx="16632">
                  <c:v>3448</c:v>
                </c:pt>
                <c:pt idx="16633">
                  <c:v>3449</c:v>
                </c:pt>
                <c:pt idx="16634">
                  <c:v>3450</c:v>
                </c:pt>
                <c:pt idx="16635">
                  <c:v>3451</c:v>
                </c:pt>
                <c:pt idx="16636">
                  <c:v>3452</c:v>
                </c:pt>
                <c:pt idx="16637">
                  <c:v>3453</c:v>
                </c:pt>
                <c:pt idx="16638">
                  <c:v>3454</c:v>
                </c:pt>
                <c:pt idx="16639">
                  <c:v>3455</c:v>
                </c:pt>
                <c:pt idx="16640">
                  <c:v>3456</c:v>
                </c:pt>
                <c:pt idx="16641">
                  <c:v>3457</c:v>
                </c:pt>
                <c:pt idx="16642">
                  <c:v>3458</c:v>
                </c:pt>
                <c:pt idx="16643">
                  <c:v>3459</c:v>
                </c:pt>
                <c:pt idx="16644">
                  <c:v>3460</c:v>
                </c:pt>
                <c:pt idx="16645">
                  <c:v>3461</c:v>
                </c:pt>
                <c:pt idx="16646">
                  <c:v>3462</c:v>
                </c:pt>
                <c:pt idx="16647">
                  <c:v>3463</c:v>
                </c:pt>
                <c:pt idx="16648">
                  <c:v>3464</c:v>
                </c:pt>
                <c:pt idx="16649">
                  <c:v>3465</c:v>
                </c:pt>
                <c:pt idx="16650">
                  <c:v>3466</c:v>
                </c:pt>
                <c:pt idx="16651">
                  <c:v>3467</c:v>
                </c:pt>
                <c:pt idx="16652">
                  <c:v>3468</c:v>
                </c:pt>
                <c:pt idx="16653">
                  <c:v>3469</c:v>
                </c:pt>
                <c:pt idx="16654">
                  <c:v>3470</c:v>
                </c:pt>
                <c:pt idx="16655">
                  <c:v>3471</c:v>
                </c:pt>
                <c:pt idx="16656">
                  <c:v>3472</c:v>
                </c:pt>
                <c:pt idx="16657">
                  <c:v>3473</c:v>
                </c:pt>
                <c:pt idx="16658">
                  <c:v>3474</c:v>
                </c:pt>
                <c:pt idx="16659">
                  <c:v>3475</c:v>
                </c:pt>
                <c:pt idx="16660">
                  <c:v>3476</c:v>
                </c:pt>
                <c:pt idx="16661">
                  <c:v>3477</c:v>
                </c:pt>
                <c:pt idx="16662">
                  <c:v>3478</c:v>
                </c:pt>
                <c:pt idx="16663">
                  <c:v>3479</c:v>
                </c:pt>
                <c:pt idx="16664">
                  <c:v>3480</c:v>
                </c:pt>
                <c:pt idx="16665">
                  <c:v>3481</c:v>
                </c:pt>
                <c:pt idx="16666">
                  <c:v>3482</c:v>
                </c:pt>
                <c:pt idx="16667">
                  <c:v>3483</c:v>
                </c:pt>
                <c:pt idx="16668">
                  <c:v>3484</c:v>
                </c:pt>
                <c:pt idx="16669">
                  <c:v>3485</c:v>
                </c:pt>
                <c:pt idx="16670">
                  <c:v>3486</c:v>
                </c:pt>
                <c:pt idx="16671">
                  <c:v>3487</c:v>
                </c:pt>
                <c:pt idx="16672">
                  <c:v>3488</c:v>
                </c:pt>
                <c:pt idx="16673">
                  <c:v>3489</c:v>
                </c:pt>
                <c:pt idx="16674">
                  <c:v>3490</c:v>
                </c:pt>
                <c:pt idx="16675">
                  <c:v>3491</c:v>
                </c:pt>
                <c:pt idx="16676">
                  <c:v>3492</c:v>
                </c:pt>
                <c:pt idx="16677">
                  <c:v>3493</c:v>
                </c:pt>
                <c:pt idx="16678">
                  <c:v>3494</c:v>
                </c:pt>
                <c:pt idx="16679">
                  <c:v>3495</c:v>
                </c:pt>
                <c:pt idx="16680">
                  <c:v>3496</c:v>
                </c:pt>
                <c:pt idx="16681">
                  <c:v>3497</c:v>
                </c:pt>
                <c:pt idx="16682">
                  <c:v>3498</c:v>
                </c:pt>
                <c:pt idx="16683">
                  <c:v>3499</c:v>
                </c:pt>
                <c:pt idx="16684">
                  <c:v>3500</c:v>
                </c:pt>
                <c:pt idx="16685">
                  <c:v>3501</c:v>
                </c:pt>
                <c:pt idx="16686">
                  <c:v>3502</c:v>
                </c:pt>
                <c:pt idx="16687">
                  <c:v>3503</c:v>
                </c:pt>
                <c:pt idx="16688">
                  <c:v>3504</c:v>
                </c:pt>
                <c:pt idx="16689">
                  <c:v>3505</c:v>
                </c:pt>
                <c:pt idx="16690">
                  <c:v>3506</c:v>
                </c:pt>
                <c:pt idx="16691">
                  <c:v>3507</c:v>
                </c:pt>
                <c:pt idx="16692">
                  <c:v>3508</c:v>
                </c:pt>
                <c:pt idx="16693">
                  <c:v>3509</c:v>
                </c:pt>
                <c:pt idx="16694">
                  <c:v>3510</c:v>
                </c:pt>
                <c:pt idx="16695">
                  <c:v>3511</c:v>
                </c:pt>
                <c:pt idx="16696">
                  <c:v>3512</c:v>
                </c:pt>
                <c:pt idx="16697">
                  <c:v>3513</c:v>
                </c:pt>
                <c:pt idx="16698">
                  <c:v>3514</c:v>
                </c:pt>
                <c:pt idx="16699">
                  <c:v>3515</c:v>
                </c:pt>
                <c:pt idx="16700">
                  <c:v>3516</c:v>
                </c:pt>
                <c:pt idx="16701">
                  <c:v>3517</c:v>
                </c:pt>
                <c:pt idx="16702">
                  <c:v>3518</c:v>
                </c:pt>
                <c:pt idx="16703">
                  <c:v>3519</c:v>
                </c:pt>
                <c:pt idx="16704">
                  <c:v>3520</c:v>
                </c:pt>
                <c:pt idx="16705">
                  <c:v>3521</c:v>
                </c:pt>
                <c:pt idx="16706">
                  <c:v>3522</c:v>
                </c:pt>
                <c:pt idx="16707">
                  <c:v>3523</c:v>
                </c:pt>
                <c:pt idx="16708">
                  <c:v>3524</c:v>
                </c:pt>
                <c:pt idx="16709">
                  <c:v>3525</c:v>
                </c:pt>
                <c:pt idx="16710">
                  <c:v>3526</c:v>
                </c:pt>
                <c:pt idx="16711">
                  <c:v>3527</c:v>
                </c:pt>
                <c:pt idx="16712">
                  <c:v>3528</c:v>
                </c:pt>
                <c:pt idx="16713">
                  <c:v>3529</c:v>
                </c:pt>
                <c:pt idx="16714">
                  <c:v>3530</c:v>
                </c:pt>
                <c:pt idx="16715">
                  <c:v>3531</c:v>
                </c:pt>
                <c:pt idx="16716">
                  <c:v>3532</c:v>
                </c:pt>
                <c:pt idx="16717">
                  <c:v>3533</c:v>
                </c:pt>
                <c:pt idx="16718">
                  <c:v>3534</c:v>
                </c:pt>
                <c:pt idx="16719">
                  <c:v>3535</c:v>
                </c:pt>
                <c:pt idx="16720">
                  <c:v>3536</c:v>
                </c:pt>
                <c:pt idx="16721">
                  <c:v>3537</c:v>
                </c:pt>
                <c:pt idx="16722">
                  <c:v>3538</c:v>
                </c:pt>
                <c:pt idx="16723">
                  <c:v>3539</c:v>
                </c:pt>
                <c:pt idx="16724">
                  <c:v>3540</c:v>
                </c:pt>
                <c:pt idx="16725">
                  <c:v>3541</c:v>
                </c:pt>
                <c:pt idx="16726">
                  <c:v>3542</c:v>
                </c:pt>
                <c:pt idx="16727">
                  <c:v>3543</c:v>
                </c:pt>
                <c:pt idx="16728">
                  <c:v>3544</c:v>
                </c:pt>
                <c:pt idx="16729">
                  <c:v>3545</c:v>
                </c:pt>
                <c:pt idx="16730">
                  <c:v>3546</c:v>
                </c:pt>
                <c:pt idx="16731">
                  <c:v>3547</c:v>
                </c:pt>
                <c:pt idx="16732">
                  <c:v>3548</c:v>
                </c:pt>
                <c:pt idx="16733">
                  <c:v>3549</c:v>
                </c:pt>
                <c:pt idx="16734">
                  <c:v>3550</c:v>
                </c:pt>
                <c:pt idx="16735">
                  <c:v>3551</c:v>
                </c:pt>
                <c:pt idx="16736">
                  <c:v>3552</c:v>
                </c:pt>
                <c:pt idx="16737">
                  <c:v>3553</c:v>
                </c:pt>
                <c:pt idx="16738">
                  <c:v>3554</c:v>
                </c:pt>
                <c:pt idx="16739">
                  <c:v>3555</c:v>
                </c:pt>
                <c:pt idx="16740">
                  <c:v>3556</c:v>
                </c:pt>
                <c:pt idx="16741">
                  <c:v>3557</c:v>
                </c:pt>
                <c:pt idx="16742">
                  <c:v>3558</c:v>
                </c:pt>
                <c:pt idx="16743">
                  <c:v>3559</c:v>
                </c:pt>
                <c:pt idx="16744">
                  <c:v>3560</c:v>
                </c:pt>
                <c:pt idx="16745">
                  <c:v>3561</c:v>
                </c:pt>
                <c:pt idx="16746">
                  <c:v>3562</c:v>
                </c:pt>
                <c:pt idx="16747">
                  <c:v>3563</c:v>
                </c:pt>
                <c:pt idx="16748">
                  <c:v>3564</c:v>
                </c:pt>
                <c:pt idx="16749">
                  <c:v>3565</c:v>
                </c:pt>
                <c:pt idx="16750">
                  <c:v>3566</c:v>
                </c:pt>
                <c:pt idx="16751">
                  <c:v>3567</c:v>
                </c:pt>
                <c:pt idx="16752">
                  <c:v>3568</c:v>
                </c:pt>
                <c:pt idx="16753">
                  <c:v>3569</c:v>
                </c:pt>
                <c:pt idx="16754">
                  <c:v>3570</c:v>
                </c:pt>
                <c:pt idx="16755">
                  <c:v>3571</c:v>
                </c:pt>
                <c:pt idx="16756">
                  <c:v>3572</c:v>
                </c:pt>
                <c:pt idx="16757">
                  <c:v>3573</c:v>
                </c:pt>
                <c:pt idx="16758">
                  <c:v>3574</c:v>
                </c:pt>
                <c:pt idx="16759">
                  <c:v>3575</c:v>
                </c:pt>
                <c:pt idx="16760">
                  <c:v>3576</c:v>
                </c:pt>
                <c:pt idx="16761">
                  <c:v>3577</c:v>
                </c:pt>
                <c:pt idx="16762">
                  <c:v>3578</c:v>
                </c:pt>
                <c:pt idx="16763">
                  <c:v>3579</c:v>
                </c:pt>
                <c:pt idx="16764">
                  <c:v>3580</c:v>
                </c:pt>
                <c:pt idx="16765">
                  <c:v>3581</c:v>
                </c:pt>
                <c:pt idx="16766">
                  <c:v>3582</c:v>
                </c:pt>
                <c:pt idx="16767">
                  <c:v>3583</c:v>
                </c:pt>
                <c:pt idx="16768">
                  <c:v>3584</c:v>
                </c:pt>
                <c:pt idx="16769">
                  <c:v>3585</c:v>
                </c:pt>
                <c:pt idx="16770">
                  <c:v>3586</c:v>
                </c:pt>
                <c:pt idx="16771">
                  <c:v>3587</c:v>
                </c:pt>
                <c:pt idx="16772">
                  <c:v>3588</c:v>
                </c:pt>
                <c:pt idx="16773">
                  <c:v>3589</c:v>
                </c:pt>
                <c:pt idx="16774">
                  <c:v>3590</c:v>
                </c:pt>
                <c:pt idx="16775">
                  <c:v>3591</c:v>
                </c:pt>
                <c:pt idx="16776">
                  <c:v>3592</c:v>
                </c:pt>
                <c:pt idx="16777">
                  <c:v>3593</c:v>
                </c:pt>
                <c:pt idx="16778">
                  <c:v>3594</c:v>
                </c:pt>
                <c:pt idx="16779">
                  <c:v>3595</c:v>
                </c:pt>
                <c:pt idx="16780">
                  <c:v>3596</c:v>
                </c:pt>
                <c:pt idx="16781">
                  <c:v>3597</c:v>
                </c:pt>
                <c:pt idx="16782">
                  <c:v>3598</c:v>
                </c:pt>
                <c:pt idx="16783">
                  <c:v>3599</c:v>
                </c:pt>
                <c:pt idx="16784">
                  <c:v>3600</c:v>
                </c:pt>
                <c:pt idx="16785">
                  <c:v>3601</c:v>
                </c:pt>
                <c:pt idx="16786">
                  <c:v>3602</c:v>
                </c:pt>
                <c:pt idx="16787">
                  <c:v>3603</c:v>
                </c:pt>
                <c:pt idx="16788">
                  <c:v>3604</c:v>
                </c:pt>
                <c:pt idx="16789">
                  <c:v>3605</c:v>
                </c:pt>
                <c:pt idx="16790">
                  <c:v>3606</c:v>
                </c:pt>
                <c:pt idx="16791">
                  <c:v>3607</c:v>
                </c:pt>
                <c:pt idx="16792">
                  <c:v>3608</c:v>
                </c:pt>
                <c:pt idx="16793">
                  <c:v>3609</c:v>
                </c:pt>
                <c:pt idx="16794">
                  <c:v>3610</c:v>
                </c:pt>
                <c:pt idx="16795">
                  <c:v>3611</c:v>
                </c:pt>
                <c:pt idx="16796">
                  <c:v>3612</c:v>
                </c:pt>
                <c:pt idx="16797">
                  <c:v>3613</c:v>
                </c:pt>
                <c:pt idx="16798">
                  <c:v>3614</c:v>
                </c:pt>
                <c:pt idx="16799">
                  <c:v>3615</c:v>
                </c:pt>
                <c:pt idx="16800">
                  <c:v>3616</c:v>
                </c:pt>
                <c:pt idx="16801">
                  <c:v>3617</c:v>
                </c:pt>
                <c:pt idx="16802">
                  <c:v>3618</c:v>
                </c:pt>
                <c:pt idx="16803">
                  <c:v>3619</c:v>
                </c:pt>
                <c:pt idx="16804">
                  <c:v>3620</c:v>
                </c:pt>
                <c:pt idx="16805">
                  <c:v>3621</c:v>
                </c:pt>
                <c:pt idx="16806">
                  <c:v>3622</c:v>
                </c:pt>
                <c:pt idx="16807">
                  <c:v>3623</c:v>
                </c:pt>
                <c:pt idx="16808">
                  <c:v>3624</c:v>
                </c:pt>
                <c:pt idx="16809">
                  <c:v>3625</c:v>
                </c:pt>
                <c:pt idx="16810">
                  <c:v>3626</c:v>
                </c:pt>
                <c:pt idx="16811">
                  <c:v>3627</c:v>
                </c:pt>
                <c:pt idx="16812">
                  <c:v>3628</c:v>
                </c:pt>
                <c:pt idx="16813">
                  <c:v>3629</c:v>
                </c:pt>
                <c:pt idx="16814">
                  <c:v>3630</c:v>
                </c:pt>
                <c:pt idx="16815">
                  <c:v>3631</c:v>
                </c:pt>
                <c:pt idx="16816">
                  <c:v>3632</c:v>
                </c:pt>
                <c:pt idx="16817">
                  <c:v>3633</c:v>
                </c:pt>
                <c:pt idx="16818">
                  <c:v>3634</c:v>
                </c:pt>
                <c:pt idx="16819">
                  <c:v>3635</c:v>
                </c:pt>
                <c:pt idx="16820">
                  <c:v>3636</c:v>
                </c:pt>
                <c:pt idx="16821">
                  <c:v>3637</c:v>
                </c:pt>
                <c:pt idx="16822">
                  <c:v>3638</c:v>
                </c:pt>
                <c:pt idx="16823">
                  <c:v>3639</c:v>
                </c:pt>
                <c:pt idx="16824">
                  <c:v>3640</c:v>
                </c:pt>
                <c:pt idx="16825">
                  <c:v>3641</c:v>
                </c:pt>
                <c:pt idx="16826">
                  <c:v>3642</c:v>
                </c:pt>
                <c:pt idx="16827">
                  <c:v>3643</c:v>
                </c:pt>
                <c:pt idx="16828">
                  <c:v>3644</c:v>
                </c:pt>
                <c:pt idx="16829">
                  <c:v>3645</c:v>
                </c:pt>
                <c:pt idx="16830">
                  <c:v>3646</c:v>
                </c:pt>
                <c:pt idx="16831">
                  <c:v>3647</c:v>
                </c:pt>
                <c:pt idx="16832">
                  <c:v>3648</c:v>
                </c:pt>
                <c:pt idx="16833">
                  <c:v>3649</c:v>
                </c:pt>
                <c:pt idx="16834">
                  <c:v>3650</c:v>
                </c:pt>
                <c:pt idx="16835">
                  <c:v>3651</c:v>
                </c:pt>
                <c:pt idx="16836">
                  <c:v>3652</c:v>
                </c:pt>
                <c:pt idx="16837">
                  <c:v>3653</c:v>
                </c:pt>
                <c:pt idx="16838">
                  <c:v>3654</c:v>
                </c:pt>
                <c:pt idx="16839">
                  <c:v>3655</c:v>
                </c:pt>
                <c:pt idx="16840">
                  <c:v>3656</c:v>
                </c:pt>
                <c:pt idx="16841">
                  <c:v>3657</c:v>
                </c:pt>
                <c:pt idx="16842">
                  <c:v>3658</c:v>
                </c:pt>
                <c:pt idx="16843">
                  <c:v>3659</c:v>
                </c:pt>
                <c:pt idx="16844">
                  <c:v>3660</c:v>
                </c:pt>
                <c:pt idx="16845">
                  <c:v>3661</c:v>
                </c:pt>
                <c:pt idx="16846">
                  <c:v>3662</c:v>
                </c:pt>
                <c:pt idx="16847">
                  <c:v>3663</c:v>
                </c:pt>
                <c:pt idx="16848">
                  <c:v>3664</c:v>
                </c:pt>
                <c:pt idx="16849">
                  <c:v>3665</c:v>
                </c:pt>
                <c:pt idx="16850">
                  <c:v>3666</c:v>
                </c:pt>
                <c:pt idx="16851">
                  <c:v>3667</c:v>
                </c:pt>
                <c:pt idx="16852">
                  <c:v>3668</c:v>
                </c:pt>
                <c:pt idx="16853">
                  <c:v>3669</c:v>
                </c:pt>
                <c:pt idx="16854">
                  <c:v>3670</c:v>
                </c:pt>
                <c:pt idx="16855">
                  <c:v>3671</c:v>
                </c:pt>
                <c:pt idx="16856">
                  <c:v>3672</c:v>
                </c:pt>
                <c:pt idx="16857">
                  <c:v>3673</c:v>
                </c:pt>
                <c:pt idx="16858">
                  <c:v>3674</c:v>
                </c:pt>
                <c:pt idx="16859">
                  <c:v>3675</c:v>
                </c:pt>
                <c:pt idx="16860">
                  <c:v>3676</c:v>
                </c:pt>
                <c:pt idx="16861">
                  <c:v>3677</c:v>
                </c:pt>
                <c:pt idx="16862">
                  <c:v>3678</c:v>
                </c:pt>
                <c:pt idx="16863">
                  <c:v>3679</c:v>
                </c:pt>
                <c:pt idx="16864">
                  <c:v>3680</c:v>
                </c:pt>
                <c:pt idx="16865">
                  <c:v>3681</c:v>
                </c:pt>
                <c:pt idx="16866">
                  <c:v>3682</c:v>
                </c:pt>
                <c:pt idx="16867">
                  <c:v>3683</c:v>
                </c:pt>
                <c:pt idx="16868">
                  <c:v>3684</c:v>
                </c:pt>
                <c:pt idx="16869">
                  <c:v>3685</c:v>
                </c:pt>
                <c:pt idx="16870">
                  <c:v>3686</c:v>
                </c:pt>
                <c:pt idx="16871">
                  <c:v>3687</c:v>
                </c:pt>
                <c:pt idx="16872">
                  <c:v>3688</c:v>
                </c:pt>
                <c:pt idx="16873">
                  <c:v>3689</c:v>
                </c:pt>
                <c:pt idx="16874">
                  <c:v>3690</c:v>
                </c:pt>
                <c:pt idx="16875">
                  <c:v>3691</c:v>
                </c:pt>
                <c:pt idx="16876">
                  <c:v>3692</c:v>
                </c:pt>
                <c:pt idx="16877">
                  <c:v>3693</c:v>
                </c:pt>
                <c:pt idx="16878">
                  <c:v>3694</c:v>
                </c:pt>
                <c:pt idx="16879">
                  <c:v>3695</c:v>
                </c:pt>
                <c:pt idx="16880">
                  <c:v>3696</c:v>
                </c:pt>
                <c:pt idx="16881">
                  <c:v>3697</c:v>
                </c:pt>
                <c:pt idx="16882">
                  <c:v>3698</c:v>
                </c:pt>
                <c:pt idx="16883">
                  <c:v>3699</c:v>
                </c:pt>
                <c:pt idx="16884">
                  <c:v>3700</c:v>
                </c:pt>
                <c:pt idx="16885">
                  <c:v>3701</c:v>
                </c:pt>
                <c:pt idx="16886">
                  <c:v>3702</c:v>
                </c:pt>
                <c:pt idx="16887">
                  <c:v>3703</c:v>
                </c:pt>
                <c:pt idx="16888">
                  <c:v>3704</c:v>
                </c:pt>
                <c:pt idx="16889">
                  <c:v>3705</c:v>
                </c:pt>
                <c:pt idx="16890">
                  <c:v>3706</c:v>
                </c:pt>
                <c:pt idx="16891">
                  <c:v>3707</c:v>
                </c:pt>
                <c:pt idx="16892">
                  <c:v>3708</c:v>
                </c:pt>
                <c:pt idx="16893">
                  <c:v>3709</c:v>
                </c:pt>
                <c:pt idx="16894">
                  <c:v>3710</c:v>
                </c:pt>
                <c:pt idx="16895">
                  <c:v>3711</c:v>
                </c:pt>
                <c:pt idx="16896">
                  <c:v>3712</c:v>
                </c:pt>
                <c:pt idx="16897">
                  <c:v>3713</c:v>
                </c:pt>
                <c:pt idx="16898">
                  <c:v>3714</c:v>
                </c:pt>
                <c:pt idx="16899">
                  <c:v>3715</c:v>
                </c:pt>
                <c:pt idx="16900">
                  <c:v>3716</c:v>
                </c:pt>
                <c:pt idx="16901">
                  <c:v>3717</c:v>
                </c:pt>
                <c:pt idx="16902">
                  <c:v>3718</c:v>
                </c:pt>
                <c:pt idx="16903">
                  <c:v>3719</c:v>
                </c:pt>
                <c:pt idx="16904">
                  <c:v>3720</c:v>
                </c:pt>
                <c:pt idx="16905">
                  <c:v>3721</c:v>
                </c:pt>
                <c:pt idx="16906">
                  <c:v>3722</c:v>
                </c:pt>
                <c:pt idx="16907">
                  <c:v>3723</c:v>
                </c:pt>
                <c:pt idx="16908">
                  <c:v>3724</c:v>
                </c:pt>
                <c:pt idx="16909">
                  <c:v>3725</c:v>
                </c:pt>
                <c:pt idx="16910">
                  <c:v>3726</c:v>
                </c:pt>
                <c:pt idx="16911">
                  <c:v>3727</c:v>
                </c:pt>
                <c:pt idx="16912">
                  <c:v>3728</c:v>
                </c:pt>
                <c:pt idx="16913">
                  <c:v>3729</c:v>
                </c:pt>
                <c:pt idx="16914">
                  <c:v>3730</c:v>
                </c:pt>
                <c:pt idx="16915">
                  <c:v>3731</c:v>
                </c:pt>
                <c:pt idx="16916">
                  <c:v>3732</c:v>
                </c:pt>
                <c:pt idx="16917">
                  <c:v>3733</c:v>
                </c:pt>
                <c:pt idx="16918">
                  <c:v>3734</c:v>
                </c:pt>
                <c:pt idx="16919">
                  <c:v>3735</c:v>
                </c:pt>
                <c:pt idx="16920">
                  <c:v>3736</c:v>
                </c:pt>
                <c:pt idx="16921">
                  <c:v>3737</c:v>
                </c:pt>
                <c:pt idx="16922">
                  <c:v>3738</c:v>
                </c:pt>
                <c:pt idx="16923">
                  <c:v>3739</c:v>
                </c:pt>
                <c:pt idx="16924">
                  <c:v>3740</c:v>
                </c:pt>
                <c:pt idx="16925">
                  <c:v>3741</c:v>
                </c:pt>
                <c:pt idx="16926">
                  <c:v>3742</c:v>
                </c:pt>
                <c:pt idx="16927">
                  <c:v>3743</c:v>
                </c:pt>
                <c:pt idx="16928">
                  <c:v>3744</c:v>
                </c:pt>
                <c:pt idx="16929">
                  <c:v>3745</c:v>
                </c:pt>
                <c:pt idx="16930">
                  <c:v>3746</c:v>
                </c:pt>
                <c:pt idx="16931">
                  <c:v>3747</c:v>
                </c:pt>
                <c:pt idx="16932">
                  <c:v>3748</c:v>
                </c:pt>
                <c:pt idx="16933">
                  <c:v>3749</c:v>
                </c:pt>
                <c:pt idx="16934">
                  <c:v>3750</c:v>
                </c:pt>
                <c:pt idx="16935">
                  <c:v>3751</c:v>
                </c:pt>
                <c:pt idx="16936">
                  <c:v>3752</c:v>
                </c:pt>
                <c:pt idx="16937">
                  <c:v>3753</c:v>
                </c:pt>
                <c:pt idx="16938">
                  <c:v>3754</c:v>
                </c:pt>
                <c:pt idx="16939">
                  <c:v>3755</c:v>
                </c:pt>
                <c:pt idx="16940">
                  <c:v>3756</c:v>
                </c:pt>
                <c:pt idx="16941">
                  <c:v>3757</c:v>
                </c:pt>
                <c:pt idx="16942">
                  <c:v>3758</c:v>
                </c:pt>
                <c:pt idx="16943">
                  <c:v>3759</c:v>
                </c:pt>
                <c:pt idx="16944">
                  <c:v>3760</c:v>
                </c:pt>
                <c:pt idx="16945">
                  <c:v>3761</c:v>
                </c:pt>
                <c:pt idx="16946">
                  <c:v>3762</c:v>
                </c:pt>
                <c:pt idx="16947">
                  <c:v>3763</c:v>
                </c:pt>
                <c:pt idx="16948">
                  <c:v>3764</c:v>
                </c:pt>
                <c:pt idx="16949">
                  <c:v>3765</c:v>
                </c:pt>
                <c:pt idx="16950">
                  <c:v>3766</c:v>
                </c:pt>
                <c:pt idx="16951">
                  <c:v>3767</c:v>
                </c:pt>
                <c:pt idx="16952">
                  <c:v>3768</c:v>
                </c:pt>
                <c:pt idx="16953">
                  <c:v>3769</c:v>
                </c:pt>
                <c:pt idx="16954">
                  <c:v>3770</c:v>
                </c:pt>
                <c:pt idx="16955">
                  <c:v>3771</c:v>
                </c:pt>
                <c:pt idx="16956">
                  <c:v>3772</c:v>
                </c:pt>
                <c:pt idx="16957">
                  <c:v>3773</c:v>
                </c:pt>
                <c:pt idx="16958">
                  <c:v>3774</c:v>
                </c:pt>
                <c:pt idx="16959">
                  <c:v>3775</c:v>
                </c:pt>
                <c:pt idx="16960">
                  <c:v>3776</c:v>
                </c:pt>
                <c:pt idx="16961">
                  <c:v>3777</c:v>
                </c:pt>
                <c:pt idx="16962">
                  <c:v>3778</c:v>
                </c:pt>
                <c:pt idx="16963">
                  <c:v>3779</c:v>
                </c:pt>
                <c:pt idx="16964">
                  <c:v>3780</c:v>
                </c:pt>
                <c:pt idx="16965">
                  <c:v>3781</c:v>
                </c:pt>
                <c:pt idx="16966">
                  <c:v>3782</c:v>
                </c:pt>
                <c:pt idx="16967">
                  <c:v>3783</c:v>
                </c:pt>
                <c:pt idx="16968">
                  <c:v>3784</c:v>
                </c:pt>
                <c:pt idx="16969">
                  <c:v>3785</c:v>
                </c:pt>
                <c:pt idx="16970">
                  <c:v>3786</c:v>
                </c:pt>
                <c:pt idx="16971">
                  <c:v>3787</c:v>
                </c:pt>
                <c:pt idx="16972">
                  <c:v>3788</c:v>
                </c:pt>
                <c:pt idx="16973">
                  <c:v>3789</c:v>
                </c:pt>
                <c:pt idx="16974">
                  <c:v>3790</c:v>
                </c:pt>
                <c:pt idx="16975">
                  <c:v>3791</c:v>
                </c:pt>
                <c:pt idx="16976">
                  <c:v>3792</c:v>
                </c:pt>
                <c:pt idx="16977">
                  <c:v>3793</c:v>
                </c:pt>
                <c:pt idx="16978">
                  <c:v>3794</c:v>
                </c:pt>
                <c:pt idx="16979">
                  <c:v>3795</c:v>
                </c:pt>
                <c:pt idx="16980">
                  <c:v>3796</c:v>
                </c:pt>
                <c:pt idx="16981">
                  <c:v>3797</c:v>
                </c:pt>
                <c:pt idx="16982">
                  <c:v>3798</c:v>
                </c:pt>
                <c:pt idx="16983">
                  <c:v>3799</c:v>
                </c:pt>
                <c:pt idx="16984">
                  <c:v>3800</c:v>
                </c:pt>
                <c:pt idx="16985">
                  <c:v>3801</c:v>
                </c:pt>
                <c:pt idx="16986">
                  <c:v>3802</c:v>
                </c:pt>
                <c:pt idx="16987">
                  <c:v>3803</c:v>
                </c:pt>
                <c:pt idx="16988">
                  <c:v>3804</c:v>
                </c:pt>
                <c:pt idx="16989">
                  <c:v>3805</c:v>
                </c:pt>
                <c:pt idx="16990">
                  <c:v>3806</c:v>
                </c:pt>
                <c:pt idx="16991">
                  <c:v>3807</c:v>
                </c:pt>
                <c:pt idx="16992">
                  <c:v>3808</c:v>
                </c:pt>
                <c:pt idx="16993">
                  <c:v>3809</c:v>
                </c:pt>
                <c:pt idx="16994">
                  <c:v>3810</c:v>
                </c:pt>
                <c:pt idx="16995">
                  <c:v>3811</c:v>
                </c:pt>
                <c:pt idx="16996">
                  <c:v>3812</c:v>
                </c:pt>
                <c:pt idx="16997">
                  <c:v>3813</c:v>
                </c:pt>
                <c:pt idx="16998">
                  <c:v>3814</c:v>
                </c:pt>
                <c:pt idx="16999">
                  <c:v>3815</c:v>
                </c:pt>
                <c:pt idx="17000">
                  <c:v>3816</c:v>
                </c:pt>
                <c:pt idx="17001">
                  <c:v>3817</c:v>
                </c:pt>
                <c:pt idx="17002">
                  <c:v>3818</c:v>
                </c:pt>
                <c:pt idx="17003">
                  <c:v>3819</c:v>
                </c:pt>
                <c:pt idx="17004">
                  <c:v>3820</c:v>
                </c:pt>
                <c:pt idx="17005">
                  <c:v>3821</c:v>
                </c:pt>
                <c:pt idx="17006">
                  <c:v>3822</c:v>
                </c:pt>
                <c:pt idx="17007">
                  <c:v>3823</c:v>
                </c:pt>
                <c:pt idx="17008">
                  <c:v>3824</c:v>
                </c:pt>
                <c:pt idx="17009">
                  <c:v>3825</c:v>
                </c:pt>
                <c:pt idx="17010">
                  <c:v>3826</c:v>
                </c:pt>
                <c:pt idx="17011">
                  <c:v>3827</c:v>
                </c:pt>
                <c:pt idx="17012">
                  <c:v>3828</c:v>
                </c:pt>
                <c:pt idx="17013">
                  <c:v>3829</c:v>
                </c:pt>
                <c:pt idx="17014">
                  <c:v>3830</c:v>
                </c:pt>
                <c:pt idx="17015">
                  <c:v>3831</c:v>
                </c:pt>
                <c:pt idx="17016">
                  <c:v>3832</c:v>
                </c:pt>
                <c:pt idx="17017">
                  <c:v>3833</c:v>
                </c:pt>
                <c:pt idx="17018">
                  <c:v>3834</c:v>
                </c:pt>
                <c:pt idx="17019">
                  <c:v>3835</c:v>
                </c:pt>
                <c:pt idx="17020">
                  <c:v>3836</c:v>
                </c:pt>
                <c:pt idx="17021">
                  <c:v>3837</c:v>
                </c:pt>
                <c:pt idx="17022">
                  <c:v>3838</c:v>
                </c:pt>
                <c:pt idx="17023">
                  <c:v>3839</c:v>
                </c:pt>
                <c:pt idx="17024">
                  <c:v>3840</c:v>
                </c:pt>
                <c:pt idx="17025">
                  <c:v>3841</c:v>
                </c:pt>
                <c:pt idx="17026">
                  <c:v>3842</c:v>
                </c:pt>
                <c:pt idx="17027">
                  <c:v>3843</c:v>
                </c:pt>
                <c:pt idx="17028">
                  <c:v>3844</c:v>
                </c:pt>
                <c:pt idx="17029">
                  <c:v>3845</c:v>
                </c:pt>
                <c:pt idx="17030">
                  <c:v>3846</c:v>
                </c:pt>
                <c:pt idx="17031">
                  <c:v>3847</c:v>
                </c:pt>
                <c:pt idx="17032">
                  <c:v>3848</c:v>
                </c:pt>
                <c:pt idx="17033">
                  <c:v>3849</c:v>
                </c:pt>
                <c:pt idx="17034">
                  <c:v>3850</c:v>
                </c:pt>
                <c:pt idx="17035">
                  <c:v>3851</c:v>
                </c:pt>
                <c:pt idx="17036">
                  <c:v>3852</c:v>
                </c:pt>
                <c:pt idx="17037">
                  <c:v>3853</c:v>
                </c:pt>
                <c:pt idx="17038">
                  <c:v>3854</c:v>
                </c:pt>
                <c:pt idx="17039">
                  <c:v>3855</c:v>
                </c:pt>
                <c:pt idx="17040">
                  <c:v>3856</c:v>
                </c:pt>
                <c:pt idx="17041">
                  <c:v>3857</c:v>
                </c:pt>
                <c:pt idx="17042">
                  <c:v>3858</c:v>
                </c:pt>
                <c:pt idx="17043">
                  <c:v>3859</c:v>
                </c:pt>
                <c:pt idx="17044">
                  <c:v>3860</c:v>
                </c:pt>
                <c:pt idx="17045">
                  <c:v>3861</c:v>
                </c:pt>
                <c:pt idx="17046">
                  <c:v>3862</c:v>
                </c:pt>
                <c:pt idx="17047">
                  <c:v>3863</c:v>
                </c:pt>
                <c:pt idx="17048">
                  <c:v>3864</c:v>
                </c:pt>
                <c:pt idx="17049">
                  <c:v>3865</c:v>
                </c:pt>
                <c:pt idx="17050">
                  <c:v>3866</c:v>
                </c:pt>
                <c:pt idx="17051">
                  <c:v>3867</c:v>
                </c:pt>
                <c:pt idx="17052">
                  <c:v>3868</c:v>
                </c:pt>
                <c:pt idx="17053">
                  <c:v>3869</c:v>
                </c:pt>
                <c:pt idx="17054">
                  <c:v>3870</c:v>
                </c:pt>
                <c:pt idx="17055">
                  <c:v>3871</c:v>
                </c:pt>
                <c:pt idx="17056">
                  <c:v>3872</c:v>
                </c:pt>
                <c:pt idx="17057">
                  <c:v>3873</c:v>
                </c:pt>
                <c:pt idx="17058">
                  <c:v>3874</c:v>
                </c:pt>
                <c:pt idx="17059">
                  <c:v>3875</c:v>
                </c:pt>
                <c:pt idx="17060">
                  <c:v>3876</c:v>
                </c:pt>
                <c:pt idx="17061">
                  <c:v>3877</c:v>
                </c:pt>
                <c:pt idx="17062">
                  <c:v>3878</c:v>
                </c:pt>
                <c:pt idx="17063">
                  <c:v>3879</c:v>
                </c:pt>
                <c:pt idx="17064">
                  <c:v>3880</c:v>
                </c:pt>
                <c:pt idx="17065">
                  <c:v>3881</c:v>
                </c:pt>
                <c:pt idx="17066">
                  <c:v>3882</c:v>
                </c:pt>
                <c:pt idx="17067">
                  <c:v>3883</c:v>
                </c:pt>
                <c:pt idx="17068">
                  <c:v>3884</c:v>
                </c:pt>
                <c:pt idx="17069">
                  <c:v>3885</c:v>
                </c:pt>
                <c:pt idx="17070">
                  <c:v>3886</c:v>
                </c:pt>
                <c:pt idx="17071">
                  <c:v>3887</c:v>
                </c:pt>
                <c:pt idx="17072">
                  <c:v>3888</c:v>
                </c:pt>
                <c:pt idx="17073">
                  <c:v>3889</c:v>
                </c:pt>
                <c:pt idx="17074">
                  <c:v>3890</c:v>
                </c:pt>
                <c:pt idx="17075">
                  <c:v>3891</c:v>
                </c:pt>
                <c:pt idx="17076">
                  <c:v>3892</c:v>
                </c:pt>
                <c:pt idx="17077">
                  <c:v>3893</c:v>
                </c:pt>
                <c:pt idx="17078">
                  <c:v>3894</c:v>
                </c:pt>
                <c:pt idx="17079">
                  <c:v>3895</c:v>
                </c:pt>
                <c:pt idx="17080">
                  <c:v>3896</c:v>
                </c:pt>
                <c:pt idx="17081">
                  <c:v>3897</c:v>
                </c:pt>
                <c:pt idx="17082">
                  <c:v>3898</c:v>
                </c:pt>
                <c:pt idx="17083">
                  <c:v>3899</c:v>
                </c:pt>
                <c:pt idx="17084">
                  <c:v>3900</c:v>
                </c:pt>
                <c:pt idx="17085">
                  <c:v>3901</c:v>
                </c:pt>
                <c:pt idx="17086">
                  <c:v>3902</c:v>
                </c:pt>
                <c:pt idx="17087">
                  <c:v>3903</c:v>
                </c:pt>
                <c:pt idx="17088">
                  <c:v>3904</c:v>
                </c:pt>
                <c:pt idx="17089">
                  <c:v>3905</c:v>
                </c:pt>
                <c:pt idx="17090">
                  <c:v>3906</c:v>
                </c:pt>
                <c:pt idx="17091">
                  <c:v>3907</c:v>
                </c:pt>
                <c:pt idx="17092">
                  <c:v>3908</c:v>
                </c:pt>
                <c:pt idx="17093">
                  <c:v>3909</c:v>
                </c:pt>
                <c:pt idx="17094">
                  <c:v>3910</c:v>
                </c:pt>
                <c:pt idx="17095">
                  <c:v>3911</c:v>
                </c:pt>
                <c:pt idx="17096">
                  <c:v>3912</c:v>
                </c:pt>
                <c:pt idx="17097">
                  <c:v>3913</c:v>
                </c:pt>
                <c:pt idx="17098">
                  <c:v>3914</c:v>
                </c:pt>
                <c:pt idx="17099">
                  <c:v>3915</c:v>
                </c:pt>
                <c:pt idx="17100">
                  <c:v>3916</c:v>
                </c:pt>
                <c:pt idx="17101">
                  <c:v>3917</c:v>
                </c:pt>
                <c:pt idx="17102">
                  <c:v>3918</c:v>
                </c:pt>
                <c:pt idx="17103">
                  <c:v>3919</c:v>
                </c:pt>
                <c:pt idx="17104">
                  <c:v>3920</c:v>
                </c:pt>
                <c:pt idx="17105">
                  <c:v>3921</c:v>
                </c:pt>
                <c:pt idx="17106">
                  <c:v>3922</c:v>
                </c:pt>
                <c:pt idx="17107">
                  <c:v>3923</c:v>
                </c:pt>
                <c:pt idx="17108">
                  <c:v>3924</c:v>
                </c:pt>
                <c:pt idx="17109">
                  <c:v>3925</c:v>
                </c:pt>
                <c:pt idx="17110">
                  <c:v>3926</c:v>
                </c:pt>
                <c:pt idx="17111">
                  <c:v>3927</c:v>
                </c:pt>
                <c:pt idx="17112">
                  <c:v>3928</c:v>
                </c:pt>
                <c:pt idx="17113">
                  <c:v>3929</c:v>
                </c:pt>
                <c:pt idx="17114">
                  <c:v>3930</c:v>
                </c:pt>
                <c:pt idx="17115">
                  <c:v>3931</c:v>
                </c:pt>
                <c:pt idx="17116">
                  <c:v>3932</c:v>
                </c:pt>
                <c:pt idx="17117">
                  <c:v>3933</c:v>
                </c:pt>
                <c:pt idx="17118">
                  <c:v>3934</c:v>
                </c:pt>
                <c:pt idx="17119">
                  <c:v>3935</c:v>
                </c:pt>
                <c:pt idx="17120">
                  <c:v>3936</c:v>
                </c:pt>
                <c:pt idx="17121">
                  <c:v>3937</c:v>
                </c:pt>
                <c:pt idx="17122">
                  <c:v>3938</c:v>
                </c:pt>
                <c:pt idx="17123">
                  <c:v>3939</c:v>
                </c:pt>
                <c:pt idx="17124">
                  <c:v>3940</c:v>
                </c:pt>
                <c:pt idx="17125">
                  <c:v>3941</c:v>
                </c:pt>
                <c:pt idx="17126">
                  <c:v>3942</c:v>
                </c:pt>
                <c:pt idx="17127">
                  <c:v>3943</c:v>
                </c:pt>
                <c:pt idx="17128">
                  <c:v>3944</c:v>
                </c:pt>
                <c:pt idx="17129">
                  <c:v>3945</c:v>
                </c:pt>
                <c:pt idx="17130">
                  <c:v>3946</c:v>
                </c:pt>
                <c:pt idx="17131">
                  <c:v>3947</c:v>
                </c:pt>
                <c:pt idx="17132">
                  <c:v>3948</c:v>
                </c:pt>
                <c:pt idx="17133">
                  <c:v>3949</c:v>
                </c:pt>
                <c:pt idx="17134">
                  <c:v>3950</c:v>
                </c:pt>
                <c:pt idx="17135">
                  <c:v>3951</c:v>
                </c:pt>
                <c:pt idx="17136">
                  <c:v>3952</c:v>
                </c:pt>
                <c:pt idx="17137">
                  <c:v>3953</c:v>
                </c:pt>
                <c:pt idx="17138">
                  <c:v>3954</c:v>
                </c:pt>
                <c:pt idx="17139">
                  <c:v>3955</c:v>
                </c:pt>
                <c:pt idx="17140">
                  <c:v>3956</c:v>
                </c:pt>
                <c:pt idx="17141">
                  <c:v>3957</c:v>
                </c:pt>
                <c:pt idx="17142">
                  <c:v>3958</c:v>
                </c:pt>
                <c:pt idx="17143">
                  <c:v>3959</c:v>
                </c:pt>
                <c:pt idx="17144">
                  <c:v>3960</c:v>
                </c:pt>
                <c:pt idx="17145">
                  <c:v>3961</c:v>
                </c:pt>
                <c:pt idx="17146">
                  <c:v>3962</c:v>
                </c:pt>
                <c:pt idx="17147">
                  <c:v>3963</c:v>
                </c:pt>
                <c:pt idx="17148">
                  <c:v>3964</c:v>
                </c:pt>
                <c:pt idx="17149">
                  <c:v>3965</c:v>
                </c:pt>
                <c:pt idx="17150">
                  <c:v>3966</c:v>
                </c:pt>
                <c:pt idx="17151">
                  <c:v>3967</c:v>
                </c:pt>
                <c:pt idx="17152">
                  <c:v>3968</c:v>
                </c:pt>
                <c:pt idx="17153">
                  <c:v>3969</c:v>
                </c:pt>
                <c:pt idx="17154">
                  <c:v>3970</c:v>
                </c:pt>
                <c:pt idx="17155">
                  <c:v>3971</c:v>
                </c:pt>
                <c:pt idx="17156">
                  <c:v>3972</c:v>
                </c:pt>
                <c:pt idx="17157">
                  <c:v>3973</c:v>
                </c:pt>
                <c:pt idx="17158">
                  <c:v>3974</c:v>
                </c:pt>
                <c:pt idx="17159">
                  <c:v>3975</c:v>
                </c:pt>
                <c:pt idx="17160">
                  <c:v>3976</c:v>
                </c:pt>
                <c:pt idx="17161">
                  <c:v>3977</c:v>
                </c:pt>
                <c:pt idx="17162">
                  <c:v>3978</c:v>
                </c:pt>
                <c:pt idx="17163">
                  <c:v>3979</c:v>
                </c:pt>
                <c:pt idx="17164">
                  <c:v>3980</c:v>
                </c:pt>
                <c:pt idx="17165">
                  <c:v>3981</c:v>
                </c:pt>
                <c:pt idx="17166">
                  <c:v>3982</c:v>
                </c:pt>
                <c:pt idx="17167">
                  <c:v>3983</c:v>
                </c:pt>
                <c:pt idx="17168">
                  <c:v>3984</c:v>
                </c:pt>
                <c:pt idx="17169">
                  <c:v>3985</c:v>
                </c:pt>
                <c:pt idx="17170">
                  <c:v>3986</c:v>
                </c:pt>
                <c:pt idx="17171">
                  <c:v>3987</c:v>
                </c:pt>
                <c:pt idx="17172">
                  <c:v>3988</c:v>
                </c:pt>
                <c:pt idx="17173">
                  <c:v>3989</c:v>
                </c:pt>
                <c:pt idx="17174">
                  <c:v>3990</c:v>
                </c:pt>
                <c:pt idx="17175">
                  <c:v>3991</c:v>
                </c:pt>
                <c:pt idx="17176">
                  <c:v>3992</c:v>
                </c:pt>
                <c:pt idx="17177">
                  <c:v>3993</c:v>
                </c:pt>
                <c:pt idx="17178">
                  <c:v>3994</c:v>
                </c:pt>
                <c:pt idx="17179">
                  <c:v>3995</c:v>
                </c:pt>
                <c:pt idx="17180">
                  <c:v>3996</c:v>
                </c:pt>
                <c:pt idx="17181">
                  <c:v>3997</c:v>
                </c:pt>
                <c:pt idx="17182">
                  <c:v>3998</c:v>
                </c:pt>
                <c:pt idx="17183">
                  <c:v>3999</c:v>
                </c:pt>
                <c:pt idx="17184">
                  <c:v>4000</c:v>
                </c:pt>
                <c:pt idx="17185">
                  <c:v>4001</c:v>
                </c:pt>
                <c:pt idx="17186">
                  <c:v>4002</c:v>
                </c:pt>
                <c:pt idx="17187">
                  <c:v>4003</c:v>
                </c:pt>
                <c:pt idx="17188">
                  <c:v>4004</c:v>
                </c:pt>
                <c:pt idx="17189">
                  <c:v>4005</c:v>
                </c:pt>
                <c:pt idx="17190">
                  <c:v>4006</c:v>
                </c:pt>
                <c:pt idx="17191">
                  <c:v>4007</c:v>
                </c:pt>
                <c:pt idx="17192">
                  <c:v>4008</c:v>
                </c:pt>
                <c:pt idx="17193">
                  <c:v>4009</c:v>
                </c:pt>
                <c:pt idx="17194">
                  <c:v>4010</c:v>
                </c:pt>
                <c:pt idx="17195">
                  <c:v>4011</c:v>
                </c:pt>
                <c:pt idx="17196">
                  <c:v>4012</c:v>
                </c:pt>
                <c:pt idx="17197">
                  <c:v>4013</c:v>
                </c:pt>
                <c:pt idx="17198">
                  <c:v>4014</c:v>
                </c:pt>
                <c:pt idx="17199">
                  <c:v>4015</c:v>
                </c:pt>
                <c:pt idx="17200">
                  <c:v>4016</c:v>
                </c:pt>
                <c:pt idx="17201">
                  <c:v>4017</c:v>
                </c:pt>
                <c:pt idx="17202">
                  <c:v>4018</c:v>
                </c:pt>
                <c:pt idx="17203">
                  <c:v>4019</c:v>
                </c:pt>
                <c:pt idx="17204">
                  <c:v>4020</c:v>
                </c:pt>
                <c:pt idx="17205">
                  <c:v>4021</c:v>
                </c:pt>
                <c:pt idx="17206">
                  <c:v>4022</c:v>
                </c:pt>
                <c:pt idx="17207">
                  <c:v>4023</c:v>
                </c:pt>
                <c:pt idx="17208">
                  <c:v>4024</c:v>
                </c:pt>
                <c:pt idx="17209">
                  <c:v>4025</c:v>
                </c:pt>
                <c:pt idx="17210">
                  <c:v>4026</c:v>
                </c:pt>
                <c:pt idx="17211">
                  <c:v>4027</c:v>
                </c:pt>
                <c:pt idx="17212">
                  <c:v>4028</c:v>
                </c:pt>
                <c:pt idx="17213">
                  <c:v>4029</c:v>
                </c:pt>
                <c:pt idx="17214">
                  <c:v>4030</c:v>
                </c:pt>
                <c:pt idx="17215">
                  <c:v>4031</c:v>
                </c:pt>
                <c:pt idx="17216">
                  <c:v>4032</c:v>
                </c:pt>
                <c:pt idx="17217">
                  <c:v>4033</c:v>
                </c:pt>
                <c:pt idx="17218">
                  <c:v>4034</c:v>
                </c:pt>
                <c:pt idx="17219">
                  <c:v>4035</c:v>
                </c:pt>
                <c:pt idx="17220">
                  <c:v>4036</c:v>
                </c:pt>
                <c:pt idx="17221">
                  <c:v>4037</c:v>
                </c:pt>
                <c:pt idx="17222">
                  <c:v>4038</c:v>
                </c:pt>
                <c:pt idx="17223">
                  <c:v>4039</c:v>
                </c:pt>
                <c:pt idx="17224">
                  <c:v>4040</c:v>
                </c:pt>
                <c:pt idx="17225">
                  <c:v>4041</c:v>
                </c:pt>
                <c:pt idx="17226">
                  <c:v>4042</c:v>
                </c:pt>
                <c:pt idx="17227">
                  <c:v>4043</c:v>
                </c:pt>
                <c:pt idx="17228">
                  <c:v>4044</c:v>
                </c:pt>
                <c:pt idx="17229">
                  <c:v>4045</c:v>
                </c:pt>
                <c:pt idx="17230">
                  <c:v>4046</c:v>
                </c:pt>
                <c:pt idx="17231">
                  <c:v>4047</c:v>
                </c:pt>
                <c:pt idx="17232">
                  <c:v>4048</c:v>
                </c:pt>
                <c:pt idx="17233">
                  <c:v>4049</c:v>
                </c:pt>
                <c:pt idx="17234">
                  <c:v>4050</c:v>
                </c:pt>
                <c:pt idx="17235">
                  <c:v>4051</c:v>
                </c:pt>
                <c:pt idx="17236">
                  <c:v>4052</c:v>
                </c:pt>
                <c:pt idx="17237">
                  <c:v>4053</c:v>
                </c:pt>
                <c:pt idx="17238">
                  <c:v>4054</c:v>
                </c:pt>
                <c:pt idx="17239">
                  <c:v>4055</c:v>
                </c:pt>
                <c:pt idx="17240">
                  <c:v>4056</c:v>
                </c:pt>
                <c:pt idx="17241">
                  <c:v>4057</c:v>
                </c:pt>
                <c:pt idx="17242">
                  <c:v>4058</c:v>
                </c:pt>
                <c:pt idx="17243">
                  <c:v>4059</c:v>
                </c:pt>
                <c:pt idx="17244">
                  <c:v>4060</c:v>
                </c:pt>
                <c:pt idx="17245">
                  <c:v>4061</c:v>
                </c:pt>
                <c:pt idx="17246">
                  <c:v>4062</c:v>
                </c:pt>
                <c:pt idx="17247">
                  <c:v>4063</c:v>
                </c:pt>
                <c:pt idx="17248">
                  <c:v>4064</c:v>
                </c:pt>
                <c:pt idx="17249">
                  <c:v>4065</c:v>
                </c:pt>
                <c:pt idx="17250">
                  <c:v>4066</c:v>
                </c:pt>
                <c:pt idx="17251">
                  <c:v>4067</c:v>
                </c:pt>
                <c:pt idx="17252">
                  <c:v>4068</c:v>
                </c:pt>
                <c:pt idx="17253">
                  <c:v>4069</c:v>
                </c:pt>
                <c:pt idx="17254">
                  <c:v>4070</c:v>
                </c:pt>
                <c:pt idx="17255">
                  <c:v>4071</c:v>
                </c:pt>
                <c:pt idx="17256">
                  <c:v>4072</c:v>
                </c:pt>
                <c:pt idx="17257">
                  <c:v>4073</c:v>
                </c:pt>
                <c:pt idx="17258">
                  <c:v>4074</c:v>
                </c:pt>
                <c:pt idx="17259">
                  <c:v>4075</c:v>
                </c:pt>
                <c:pt idx="17260">
                  <c:v>4076</c:v>
                </c:pt>
                <c:pt idx="17261">
                  <c:v>4077</c:v>
                </c:pt>
                <c:pt idx="17262">
                  <c:v>4078</c:v>
                </c:pt>
                <c:pt idx="17263">
                  <c:v>4079</c:v>
                </c:pt>
                <c:pt idx="17264">
                  <c:v>4080</c:v>
                </c:pt>
                <c:pt idx="17265">
                  <c:v>4081</c:v>
                </c:pt>
                <c:pt idx="17266">
                  <c:v>4082</c:v>
                </c:pt>
                <c:pt idx="17267">
                  <c:v>4083</c:v>
                </c:pt>
                <c:pt idx="17268">
                  <c:v>4084</c:v>
                </c:pt>
                <c:pt idx="17269">
                  <c:v>4085</c:v>
                </c:pt>
                <c:pt idx="17270">
                  <c:v>4086</c:v>
                </c:pt>
                <c:pt idx="17271">
                  <c:v>4087</c:v>
                </c:pt>
                <c:pt idx="17272">
                  <c:v>4088</c:v>
                </c:pt>
                <c:pt idx="17273">
                  <c:v>4089</c:v>
                </c:pt>
                <c:pt idx="17274">
                  <c:v>4090</c:v>
                </c:pt>
                <c:pt idx="17275">
                  <c:v>4091</c:v>
                </c:pt>
                <c:pt idx="17276">
                  <c:v>4092</c:v>
                </c:pt>
                <c:pt idx="17277">
                  <c:v>4093</c:v>
                </c:pt>
                <c:pt idx="17278">
                  <c:v>4094</c:v>
                </c:pt>
                <c:pt idx="17279">
                  <c:v>4095</c:v>
                </c:pt>
                <c:pt idx="17280">
                  <c:v>4096</c:v>
                </c:pt>
                <c:pt idx="17281">
                  <c:v>4097</c:v>
                </c:pt>
                <c:pt idx="17282">
                  <c:v>4098</c:v>
                </c:pt>
                <c:pt idx="17283">
                  <c:v>4099</c:v>
                </c:pt>
                <c:pt idx="17284">
                  <c:v>4100</c:v>
                </c:pt>
                <c:pt idx="17285">
                  <c:v>4101</c:v>
                </c:pt>
                <c:pt idx="17286">
                  <c:v>4102</c:v>
                </c:pt>
                <c:pt idx="17287">
                  <c:v>4103</c:v>
                </c:pt>
                <c:pt idx="17288">
                  <c:v>4104</c:v>
                </c:pt>
                <c:pt idx="17289">
                  <c:v>4105</c:v>
                </c:pt>
                <c:pt idx="17290">
                  <c:v>4106</c:v>
                </c:pt>
                <c:pt idx="17291">
                  <c:v>4107</c:v>
                </c:pt>
                <c:pt idx="17292">
                  <c:v>4108</c:v>
                </c:pt>
                <c:pt idx="17293">
                  <c:v>4109</c:v>
                </c:pt>
                <c:pt idx="17294">
                  <c:v>4110</c:v>
                </c:pt>
                <c:pt idx="17295">
                  <c:v>4111</c:v>
                </c:pt>
                <c:pt idx="17296">
                  <c:v>4112</c:v>
                </c:pt>
                <c:pt idx="17297">
                  <c:v>4113</c:v>
                </c:pt>
                <c:pt idx="17298">
                  <c:v>4114</c:v>
                </c:pt>
                <c:pt idx="17299">
                  <c:v>4115</c:v>
                </c:pt>
                <c:pt idx="17300">
                  <c:v>4116</c:v>
                </c:pt>
                <c:pt idx="17301">
                  <c:v>4117</c:v>
                </c:pt>
                <c:pt idx="17302">
                  <c:v>4118</c:v>
                </c:pt>
                <c:pt idx="17303">
                  <c:v>4119</c:v>
                </c:pt>
                <c:pt idx="17304">
                  <c:v>4120</c:v>
                </c:pt>
                <c:pt idx="17305">
                  <c:v>4121</c:v>
                </c:pt>
                <c:pt idx="17306">
                  <c:v>4122</c:v>
                </c:pt>
                <c:pt idx="17307">
                  <c:v>4123</c:v>
                </c:pt>
                <c:pt idx="17308">
                  <c:v>4124</c:v>
                </c:pt>
                <c:pt idx="17309">
                  <c:v>4125</c:v>
                </c:pt>
                <c:pt idx="17310">
                  <c:v>4126</c:v>
                </c:pt>
                <c:pt idx="17311">
                  <c:v>4127</c:v>
                </c:pt>
                <c:pt idx="17312">
                  <c:v>4128</c:v>
                </c:pt>
                <c:pt idx="17313">
                  <c:v>4129</c:v>
                </c:pt>
                <c:pt idx="17314">
                  <c:v>4130</c:v>
                </c:pt>
                <c:pt idx="17315">
                  <c:v>4131</c:v>
                </c:pt>
                <c:pt idx="17316">
                  <c:v>4132</c:v>
                </c:pt>
                <c:pt idx="17317">
                  <c:v>4133</c:v>
                </c:pt>
                <c:pt idx="17318">
                  <c:v>4134</c:v>
                </c:pt>
                <c:pt idx="17319">
                  <c:v>4135</c:v>
                </c:pt>
                <c:pt idx="17320">
                  <c:v>4136</c:v>
                </c:pt>
                <c:pt idx="17321">
                  <c:v>4137</c:v>
                </c:pt>
                <c:pt idx="17322">
                  <c:v>4138</c:v>
                </c:pt>
                <c:pt idx="17323">
                  <c:v>4139</c:v>
                </c:pt>
                <c:pt idx="17324">
                  <c:v>4140</c:v>
                </c:pt>
                <c:pt idx="17325">
                  <c:v>4141</c:v>
                </c:pt>
                <c:pt idx="17326">
                  <c:v>4142</c:v>
                </c:pt>
                <c:pt idx="17327">
                  <c:v>4143</c:v>
                </c:pt>
                <c:pt idx="17328">
                  <c:v>4144</c:v>
                </c:pt>
                <c:pt idx="17329">
                  <c:v>4145</c:v>
                </c:pt>
                <c:pt idx="17330">
                  <c:v>4146</c:v>
                </c:pt>
                <c:pt idx="17331">
                  <c:v>4147</c:v>
                </c:pt>
                <c:pt idx="17332">
                  <c:v>4148</c:v>
                </c:pt>
                <c:pt idx="17333">
                  <c:v>4149</c:v>
                </c:pt>
                <c:pt idx="17334">
                  <c:v>4150</c:v>
                </c:pt>
                <c:pt idx="17335">
                  <c:v>4151</c:v>
                </c:pt>
                <c:pt idx="17336">
                  <c:v>4152</c:v>
                </c:pt>
                <c:pt idx="17337">
                  <c:v>4153</c:v>
                </c:pt>
                <c:pt idx="17338">
                  <c:v>4154</c:v>
                </c:pt>
                <c:pt idx="17339">
                  <c:v>4155</c:v>
                </c:pt>
                <c:pt idx="17340">
                  <c:v>4156</c:v>
                </c:pt>
                <c:pt idx="17341">
                  <c:v>4157</c:v>
                </c:pt>
                <c:pt idx="17342">
                  <c:v>4158</c:v>
                </c:pt>
                <c:pt idx="17343">
                  <c:v>4159</c:v>
                </c:pt>
                <c:pt idx="17344">
                  <c:v>4160</c:v>
                </c:pt>
                <c:pt idx="17345">
                  <c:v>4161</c:v>
                </c:pt>
                <c:pt idx="17346">
                  <c:v>4162</c:v>
                </c:pt>
                <c:pt idx="17347">
                  <c:v>4163</c:v>
                </c:pt>
                <c:pt idx="17348">
                  <c:v>4164</c:v>
                </c:pt>
                <c:pt idx="17349">
                  <c:v>4165</c:v>
                </c:pt>
                <c:pt idx="17350">
                  <c:v>4166</c:v>
                </c:pt>
                <c:pt idx="17351">
                  <c:v>4167</c:v>
                </c:pt>
                <c:pt idx="17352">
                  <c:v>4168</c:v>
                </c:pt>
                <c:pt idx="17353">
                  <c:v>4169</c:v>
                </c:pt>
                <c:pt idx="17354">
                  <c:v>4170</c:v>
                </c:pt>
                <c:pt idx="17355">
                  <c:v>4171</c:v>
                </c:pt>
                <c:pt idx="17356">
                  <c:v>4172</c:v>
                </c:pt>
                <c:pt idx="17357">
                  <c:v>4173</c:v>
                </c:pt>
                <c:pt idx="17358">
                  <c:v>4174</c:v>
                </c:pt>
                <c:pt idx="17359">
                  <c:v>4175</c:v>
                </c:pt>
                <c:pt idx="17360">
                  <c:v>4176</c:v>
                </c:pt>
                <c:pt idx="17361">
                  <c:v>4177</c:v>
                </c:pt>
                <c:pt idx="17362">
                  <c:v>4178</c:v>
                </c:pt>
                <c:pt idx="17363">
                  <c:v>4179</c:v>
                </c:pt>
                <c:pt idx="17364">
                  <c:v>4180</c:v>
                </c:pt>
                <c:pt idx="17365">
                  <c:v>4181</c:v>
                </c:pt>
                <c:pt idx="17366">
                  <c:v>4182</c:v>
                </c:pt>
                <c:pt idx="17367">
                  <c:v>4183</c:v>
                </c:pt>
                <c:pt idx="17368">
                  <c:v>4184</c:v>
                </c:pt>
                <c:pt idx="17369">
                  <c:v>4185</c:v>
                </c:pt>
                <c:pt idx="17370">
                  <c:v>4186</c:v>
                </c:pt>
                <c:pt idx="17371">
                  <c:v>4187</c:v>
                </c:pt>
                <c:pt idx="17372">
                  <c:v>4188</c:v>
                </c:pt>
                <c:pt idx="17373">
                  <c:v>4189</c:v>
                </c:pt>
                <c:pt idx="17374">
                  <c:v>4190</c:v>
                </c:pt>
                <c:pt idx="17375">
                  <c:v>4191</c:v>
                </c:pt>
                <c:pt idx="17376">
                  <c:v>4192</c:v>
                </c:pt>
                <c:pt idx="17377">
                  <c:v>4193</c:v>
                </c:pt>
                <c:pt idx="17378">
                  <c:v>4194</c:v>
                </c:pt>
                <c:pt idx="17379">
                  <c:v>4195</c:v>
                </c:pt>
                <c:pt idx="17380">
                  <c:v>4196</c:v>
                </c:pt>
                <c:pt idx="17381">
                  <c:v>4197</c:v>
                </c:pt>
                <c:pt idx="17382">
                  <c:v>4198</c:v>
                </c:pt>
                <c:pt idx="17383">
                  <c:v>4199</c:v>
                </c:pt>
                <c:pt idx="17384">
                  <c:v>4200</c:v>
                </c:pt>
                <c:pt idx="17385">
                  <c:v>4201</c:v>
                </c:pt>
                <c:pt idx="17386">
                  <c:v>4202</c:v>
                </c:pt>
                <c:pt idx="17387">
                  <c:v>4203</c:v>
                </c:pt>
                <c:pt idx="17388">
                  <c:v>4204</c:v>
                </c:pt>
                <c:pt idx="17389">
                  <c:v>4205</c:v>
                </c:pt>
                <c:pt idx="17390">
                  <c:v>4206</c:v>
                </c:pt>
                <c:pt idx="17391">
                  <c:v>4207</c:v>
                </c:pt>
                <c:pt idx="17392">
                  <c:v>4208</c:v>
                </c:pt>
                <c:pt idx="17393">
                  <c:v>4209</c:v>
                </c:pt>
                <c:pt idx="17394">
                  <c:v>4210</c:v>
                </c:pt>
                <c:pt idx="17395">
                  <c:v>4211</c:v>
                </c:pt>
                <c:pt idx="17396">
                  <c:v>4212</c:v>
                </c:pt>
                <c:pt idx="17397">
                  <c:v>4213</c:v>
                </c:pt>
                <c:pt idx="17398">
                  <c:v>4214</c:v>
                </c:pt>
                <c:pt idx="17399">
                  <c:v>4215</c:v>
                </c:pt>
                <c:pt idx="17400">
                  <c:v>4216</c:v>
                </c:pt>
                <c:pt idx="17401">
                  <c:v>4217</c:v>
                </c:pt>
                <c:pt idx="17402">
                  <c:v>4218</c:v>
                </c:pt>
                <c:pt idx="17403">
                  <c:v>4219</c:v>
                </c:pt>
                <c:pt idx="17404">
                  <c:v>4220</c:v>
                </c:pt>
                <c:pt idx="17405">
                  <c:v>4221</c:v>
                </c:pt>
                <c:pt idx="17406">
                  <c:v>4222</c:v>
                </c:pt>
                <c:pt idx="17407">
                  <c:v>4223</c:v>
                </c:pt>
                <c:pt idx="17408">
                  <c:v>4224</c:v>
                </c:pt>
                <c:pt idx="17409">
                  <c:v>4225</c:v>
                </c:pt>
                <c:pt idx="17410">
                  <c:v>4226</c:v>
                </c:pt>
                <c:pt idx="17411">
                  <c:v>4227</c:v>
                </c:pt>
                <c:pt idx="17412">
                  <c:v>4228</c:v>
                </c:pt>
                <c:pt idx="17413">
                  <c:v>4229</c:v>
                </c:pt>
                <c:pt idx="17414">
                  <c:v>4230</c:v>
                </c:pt>
                <c:pt idx="17415">
                  <c:v>4231</c:v>
                </c:pt>
                <c:pt idx="17416">
                  <c:v>4232</c:v>
                </c:pt>
                <c:pt idx="17417">
                  <c:v>4233</c:v>
                </c:pt>
                <c:pt idx="17418">
                  <c:v>4234</c:v>
                </c:pt>
                <c:pt idx="17419">
                  <c:v>4235</c:v>
                </c:pt>
                <c:pt idx="17420">
                  <c:v>4236</c:v>
                </c:pt>
                <c:pt idx="17421">
                  <c:v>4237</c:v>
                </c:pt>
                <c:pt idx="17422">
                  <c:v>4238</c:v>
                </c:pt>
                <c:pt idx="17423">
                  <c:v>4239</c:v>
                </c:pt>
                <c:pt idx="17424">
                  <c:v>4240</c:v>
                </c:pt>
                <c:pt idx="17425">
                  <c:v>4241</c:v>
                </c:pt>
                <c:pt idx="17426">
                  <c:v>4242</c:v>
                </c:pt>
                <c:pt idx="17427">
                  <c:v>4243</c:v>
                </c:pt>
                <c:pt idx="17428">
                  <c:v>4244</c:v>
                </c:pt>
                <c:pt idx="17429">
                  <c:v>4245</c:v>
                </c:pt>
                <c:pt idx="17430">
                  <c:v>4246</c:v>
                </c:pt>
                <c:pt idx="17431">
                  <c:v>4247</c:v>
                </c:pt>
                <c:pt idx="17432">
                  <c:v>4248</c:v>
                </c:pt>
                <c:pt idx="17433">
                  <c:v>4249</c:v>
                </c:pt>
                <c:pt idx="17434">
                  <c:v>4250</c:v>
                </c:pt>
                <c:pt idx="17435">
                  <c:v>4251</c:v>
                </c:pt>
                <c:pt idx="17436">
                  <c:v>4252</c:v>
                </c:pt>
                <c:pt idx="17437">
                  <c:v>4253</c:v>
                </c:pt>
                <c:pt idx="17438">
                  <c:v>4254</c:v>
                </c:pt>
                <c:pt idx="17439">
                  <c:v>4255</c:v>
                </c:pt>
                <c:pt idx="17440">
                  <c:v>4256</c:v>
                </c:pt>
                <c:pt idx="17441">
                  <c:v>4257</c:v>
                </c:pt>
                <c:pt idx="17442">
                  <c:v>4258</c:v>
                </c:pt>
                <c:pt idx="17443">
                  <c:v>4259</c:v>
                </c:pt>
                <c:pt idx="17444">
                  <c:v>4260</c:v>
                </c:pt>
                <c:pt idx="17445">
                  <c:v>4261</c:v>
                </c:pt>
                <c:pt idx="17446">
                  <c:v>4262</c:v>
                </c:pt>
                <c:pt idx="17447">
                  <c:v>4263</c:v>
                </c:pt>
                <c:pt idx="17448">
                  <c:v>4264</c:v>
                </c:pt>
                <c:pt idx="17449">
                  <c:v>4265</c:v>
                </c:pt>
                <c:pt idx="17450">
                  <c:v>4266</c:v>
                </c:pt>
                <c:pt idx="17451">
                  <c:v>4267</c:v>
                </c:pt>
                <c:pt idx="17452">
                  <c:v>4268</c:v>
                </c:pt>
                <c:pt idx="17453">
                  <c:v>4269</c:v>
                </c:pt>
                <c:pt idx="17454">
                  <c:v>4270</c:v>
                </c:pt>
                <c:pt idx="17455">
                  <c:v>4271</c:v>
                </c:pt>
                <c:pt idx="17456">
                  <c:v>4272</c:v>
                </c:pt>
                <c:pt idx="17457">
                  <c:v>4273</c:v>
                </c:pt>
                <c:pt idx="17458">
                  <c:v>4274</c:v>
                </c:pt>
                <c:pt idx="17459">
                  <c:v>4275</c:v>
                </c:pt>
                <c:pt idx="17460">
                  <c:v>4276</c:v>
                </c:pt>
                <c:pt idx="17461">
                  <c:v>4277</c:v>
                </c:pt>
                <c:pt idx="17462">
                  <c:v>4278</c:v>
                </c:pt>
                <c:pt idx="17463">
                  <c:v>4279</c:v>
                </c:pt>
                <c:pt idx="17464">
                  <c:v>4280</c:v>
                </c:pt>
                <c:pt idx="17465">
                  <c:v>4281</c:v>
                </c:pt>
                <c:pt idx="17466">
                  <c:v>4282</c:v>
                </c:pt>
                <c:pt idx="17467">
                  <c:v>4283</c:v>
                </c:pt>
                <c:pt idx="17468">
                  <c:v>4284</c:v>
                </c:pt>
                <c:pt idx="17469">
                  <c:v>4285</c:v>
                </c:pt>
                <c:pt idx="17470">
                  <c:v>4286</c:v>
                </c:pt>
                <c:pt idx="17471">
                  <c:v>4287</c:v>
                </c:pt>
                <c:pt idx="17472">
                  <c:v>4288</c:v>
                </c:pt>
                <c:pt idx="17473">
                  <c:v>4289</c:v>
                </c:pt>
                <c:pt idx="17474">
                  <c:v>4290</c:v>
                </c:pt>
                <c:pt idx="17475">
                  <c:v>4291</c:v>
                </c:pt>
                <c:pt idx="17476">
                  <c:v>4292</c:v>
                </c:pt>
                <c:pt idx="17477">
                  <c:v>4293</c:v>
                </c:pt>
                <c:pt idx="17478">
                  <c:v>4294</c:v>
                </c:pt>
                <c:pt idx="17479">
                  <c:v>4295</c:v>
                </c:pt>
                <c:pt idx="17480">
                  <c:v>4296</c:v>
                </c:pt>
                <c:pt idx="17481">
                  <c:v>4297</c:v>
                </c:pt>
                <c:pt idx="17482">
                  <c:v>4298</c:v>
                </c:pt>
                <c:pt idx="17483">
                  <c:v>4299</c:v>
                </c:pt>
                <c:pt idx="17484">
                  <c:v>4300</c:v>
                </c:pt>
                <c:pt idx="17485">
                  <c:v>4301</c:v>
                </c:pt>
                <c:pt idx="17486">
                  <c:v>4302</c:v>
                </c:pt>
                <c:pt idx="17487">
                  <c:v>4303</c:v>
                </c:pt>
                <c:pt idx="17488">
                  <c:v>4304</c:v>
                </c:pt>
                <c:pt idx="17489">
                  <c:v>4305</c:v>
                </c:pt>
                <c:pt idx="17490">
                  <c:v>4306</c:v>
                </c:pt>
                <c:pt idx="17491">
                  <c:v>4307</c:v>
                </c:pt>
                <c:pt idx="17492">
                  <c:v>4308</c:v>
                </c:pt>
                <c:pt idx="17493">
                  <c:v>4309</c:v>
                </c:pt>
                <c:pt idx="17494">
                  <c:v>4310</c:v>
                </c:pt>
                <c:pt idx="17495">
                  <c:v>4311</c:v>
                </c:pt>
                <c:pt idx="17496">
                  <c:v>4312</c:v>
                </c:pt>
                <c:pt idx="17497">
                  <c:v>4313</c:v>
                </c:pt>
                <c:pt idx="17498">
                  <c:v>4314</c:v>
                </c:pt>
                <c:pt idx="17499">
                  <c:v>4315</c:v>
                </c:pt>
                <c:pt idx="17500">
                  <c:v>4316</c:v>
                </c:pt>
                <c:pt idx="17501">
                  <c:v>4317</c:v>
                </c:pt>
                <c:pt idx="17502">
                  <c:v>4318</c:v>
                </c:pt>
                <c:pt idx="17503">
                  <c:v>4319</c:v>
                </c:pt>
                <c:pt idx="17504">
                  <c:v>4320</c:v>
                </c:pt>
                <c:pt idx="17505">
                  <c:v>4321</c:v>
                </c:pt>
                <c:pt idx="17506">
                  <c:v>4322</c:v>
                </c:pt>
                <c:pt idx="17507">
                  <c:v>4323</c:v>
                </c:pt>
                <c:pt idx="17508">
                  <c:v>4324</c:v>
                </c:pt>
                <c:pt idx="17509">
                  <c:v>4325</c:v>
                </c:pt>
                <c:pt idx="17510">
                  <c:v>4326</c:v>
                </c:pt>
                <c:pt idx="17511">
                  <c:v>4327</c:v>
                </c:pt>
                <c:pt idx="17512">
                  <c:v>4328</c:v>
                </c:pt>
                <c:pt idx="17513">
                  <c:v>4329</c:v>
                </c:pt>
                <c:pt idx="17514">
                  <c:v>4330</c:v>
                </c:pt>
                <c:pt idx="17515">
                  <c:v>4331</c:v>
                </c:pt>
                <c:pt idx="17516">
                  <c:v>4332</c:v>
                </c:pt>
                <c:pt idx="17517">
                  <c:v>4333</c:v>
                </c:pt>
                <c:pt idx="17518">
                  <c:v>4334</c:v>
                </c:pt>
                <c:pt idx="17519">
                  <c:v>4335</c:v>
                </c:pt>
                <c:pt idx="17520">
                  <c:v>4336</c:v>
                </c:pt>
                <c:pt idx="17521">
                  <c:v>4337</c:v>
                </c:pt>
                <c:pt idx="17522">
                  <c:v>4338</c:v>
                </c:pt>
                <c:pt idx="17523">
                  <c:v>4339</c:v>
                </c:pt>
                <c:pt idx="17524">
                  <c:v>4340</c:v>
                </c:pt>
                <c:pt idx="17525">
                  <c:v>4341</c:v>
                </c:pt>
                <c:pt idx="17526">
                  <c:v>4342</c:v>
                </c:pt>
                <c:pt idx="17527">
                  <c:v>4343</c:v>
                </c:pt>
                <c:pt idx="17528">
                  <c:v>4344</c:v>
                </c:pt>
                <c:pt idx="17529">
                  <c:v>4345</c:v>
                </c:pt>
                <c:pt idx="17530">
                  <c:v>4346</c:v>
                </c:pt>
                <c:pt idx="17531">
                  <c:v>4347</c:v>
                </c:pt>
                <c:pt idx="17532">
                  <c:v>4348</c:v>
                </c:pt>
                <c:pt idx="17533">
                  <c:v>4349</c:v>
                </c:pt>
                <c:pt idx="17534">
                  <c:v>4350</c:v>
                </c:pt>
                <c:pt idx="17535">
                  <c:v>4351</c:v>
                </c:pt>
                <c:pt idx="17536">
                  <c:v>4352</c:v>
                </c:pt>
                <c:pt idx="17537">
                  <c:v>4353</c:v>
                </c:pt>
                <c:pt idx="17538">
                  <c:v>4354</c:v>
                </c:pt>
                <c:pt idx="17539">
                  <c:v>4355</c:v>
                </c:pt>
                <c:pt idx="17540">
                  <c:v>4356</c:v>
                </c:pt>
                <c:pt idx="17541">
                  <c:v>4357</c:v>
                </c:pt>
                <c:pt idx="17542">
                  <c:v>4358</c:v>
                </c:pt>
                <c:pt idx="17543">
                  <c:v>4359</c:v>
                </c:pt>
                <c:pt idx="17544">
                  <c:v>4360</c:v>
                </c:pt>
                <c:pt idx="17545">
                  <c:v>4361</c:v>
                </c:pt>
                <c:pt idx="17546">
                  <c:v>4362</c:v>
                </c:pt>
                <c:pt idx="17547">
                  <c:v>4363</c:v>
                </c:pt>
                <c:pt idx="17548">
                  <c:v>4364</c:v>
                </c:pt>
                <c:pt idx="17549">
                  <c:v>4365</c:v>
                </c:pt>
                <c:pt idx="17550">
                  <c:v>4366</c:v>
                </c:pt>
                <c:pt idx="17551">
                  <c:v>4367</c:v>
                </c:pt>
                <c:pt idx="17552">
                  <c:v>4368</c:v>
                </c:pt>
                <c:pt idx="17553">
                  <c:v>4369</c:v>
                </c:pt>
                <c:pt idx="17554">
                  <c:v>4370</c:v>
                </c:pt>
                <c:pt idx="17555">
                  <c:v>4371</c:v>
                </c:pt>
                <c:pt idx="17556">
                  <c:v>4372</c:v>
                </c:pt>
                <c:pt idx="17557">
                  <c:v>4373</c:v>
                </c:pt>
                <c:pt idx="17558">
                  <c:v>4374</c:v>
                </c:pt>
                <c:pt idx="17559">
                  <c:v>4375</c:v>
                </c:pt>
                <c:pt idx="17560">
                  <c:v>4376</c:v>
                </c:pt>
                <c:pt idx="17561">
                  <c:v>4377</c:v>
                </c:pt>
                <c:pt idx="17562">
                  <c:v>4378</c:v>
                </c:pt>
                <c:pt idx="17563">
                  <c:v>4379</c:v>
                </c:pt>
                <c:pt idx="17564">
                  <c:v>4380</c:v>
                </c:pt>
                <c:pt idx="17565">
                  <c:v>4381</c:v>
                </c:pt>
                <c:pt idx="17566">
                  <c:v>4382</c:v>
                </c:pt>
                <c:pt idx="17567">
                  <c:v>4383</c:v>
                </c:pt>
                <c:pt idx="17568">
                  <c:v>4384</c:v>
                </c:pt>
                <c:pt idx="17569">
                  <c:v>4385</c:v>
                </c:pt>
                <c:pt idx="17570">
                  <c:v>4386</c:v>
                </c:pt>
                <c:pt idx="17571">
                  <c:v>4387</c:v>
                </c:pt>
                <c:pt idx="17572">
                  <c:v>4388</c:v>
                </c:pt>
                <c:pt idx="17573">
                  <c:v>4389</c:v>
                </c:pt>
                <c:pt idx="17574">
                  <c:v>4390</c:v>
                </c:pt>
                <c:pt idx="17575">
                  <c:v>4391</c:v>
                </c:pt>
                <c:pt idx="17576">
                  <c:v>4392</c:v>
                </c:pt>
                <c:pt idx="17577">
                  <c:v>4393</c:v>
                </c:pt>
                <c:pt idx="17578">
                  <c:v>4394</c:v>
                </c:pt>
                <c:pt idx="17579">
                  <c:v>4395</c:v>
                </c:pt>
                <c:pt idx="17580">
                  <c:v>4396</c:v>
                </c:pt>
                <c:pt idx="17581">
                  <c:v>4397</c:v>
                </c:pt>
                <c:pt idx="17582">
                  <c:v>4398</c:v>
                </c:pt>
                <c:pt idx="17583">
                  <c:v>4399</c:v>
                </c:pt>
                <c:pt idx="17584">
                  <c:v>4400</c:v>
                </c:pt>
                <c:pt idx="17585">
                  <c:v>4401</c:v>
                </c:pt>
                <c:pt idx="17586">
                  <c:v>4402</c:v>
                </c:pt>
                <c:pt idx="17587">
                  <c:v>4403</c:v>
                </c:pt>
                <c:pt idx="17588">
                  <c:v>4404</c:v>
                </c:pt>
                <c:pt idx="17589">
                  <c:v>4405</c:v>
                </c:pt>
                <c:pt idx="17590">
                  <c:v>4406</c:v>
                </c:pt>
                <c:pt idx="17591">
                  <c:v>4407</c:v>
                </c:pt>
                <c:pt idx="17592">
                  <c:v>4408</c:v>
                </c:pt>
                <c:pt idx="17593">
                  <c:v>4409</c:v>
                </c:pt>
                <c:pt idx="17594">
                  <c:v>4410</c:v>
                </c:pt>
                <c:pt idx="17595">
                  <c:v>4411</c:v>
                </c:pt>
                <c:pt idx="17596">
                  <c:v>4412</c:v>
                </c:pt>
                <c:pt idx="17597">
                  <c:v>4413</c:v>
                </c:pt>
                <c:pt idx="17598">
                  <c:v>4414</c:v>
                </c:pt>
                <c:pt idx="17599">
                  <c:v>4415</c:v>
                </c:pt>
                <c:pt idx="17600">
                  <c:v>4416</c:v>
                </c:pt>
                <c:pt idx="17601">
                  <c:v>4417</c:v>
                </c:pt>
                <c:pt idx="17602">
                  <c:v>4418</c:v>
                </c:pt>
                <c:pt idx="17603">
                  <c:v>4419</c:v>
                </c:pt>
                <c:pt idx="17604">
                  <c:v>4420</c:v>
                </c:pt>
                <c:pt idx="17605">
                  <c:v>4421</c:v>
                </c:pt>
                <c:pt idx="17606">
                  <c:v>4422</c:v>
                </c:pt>
                <c:pt idx="17607">
                  <c:v>4423</c:v>
                </c:pt>
                <c:pt idx="17608">
                  <c:v>4424</c:v>
                </c:pt>
                <c:pt idx="17609">
                  <c:v>4425</c:v>
                </c:pt>
                <c:pt idx="17610">
                  <c:v>4426</c:v>
                </c:pt>
                <c:pt idx="17611">
                  <c:v>4427</c:v>
                </c:pt>
                <c:pt idx="17612">
                  <c:v>4428</c:v>
                </c:pt>
                <c:pt idx="17613">
                  <c:v>4429</c:v>
                </c:pt>
                <c:pt idx="17614">
                  <c:v>4430</c:v>
                </c:pt>
                <c:pt idx="17615">
                  <c:v>4431</c:v>
                </c:pt>
                <c:pt idx="17616">
                  <c:v>4432</c:v>
                </c:pt>
                <c:pt idx="17617">
                  <c:v>4433</c:v>
                </c:pt>
                <c:pt idx="17618">
                  <c:v>4434</c:v>
                </c:pt>
                <c:pt idx="17619">
                  <c:v>4435</c:v>
                </c:pt>
                <c:pt idx="17620">
                  <c:v>4436</c:v>
                </c:pt>
                <c:pt idx="17621">
                  <c:v>4437</c:v>
                </c:pt>
                <c:pt idx="17622">
                  <c:v>4438</c:v>
                </c:pt>
                <c:pt idx="17623">
                  <c:v>4439</c:v>
                </c:pt>
                <c:pt idx="17624">
                  <c:v>4440</c:v>
                </c:pt>
                <c:pt idx="17625">
                  <c:v>4441</c:v>
                </c:pt>
                <c:pt idx="17626">
                  <c:v>4442</c:v>
                </c:pt>
                <c:pt idx="17627">
                  <c:v>4443</c:v>
                </c:pt>
                <c:pt idx="17628">
                  <c:v>4444</c:v>
                </c:pt>
                <c:pt idx="17629">
                  <c:v>4445</c:v>
                </c:pt>
                <c:pt idx="17630">
                  <c:v>4446</c:v>
                </c:pt>
                <c:pt idx="17631">
                  <c:v>4447</c:v>
                </c:pt>
                <c:pt idx="17632">
                  <c:v>4448</c:v>
                </c:pt>
                <c:pt idx="17633">
                  <c:v>4449</c:v>
                </c:pt>
                <c:pt idx="17634">
                  <c:v>4450</c:v>
                </c:pt>
                <c:pt idx="17635">
                  <c:v>4451</c:v>
                </c:pt>
                <c:pt idx="17636">
                  <c:v>4452</c:v>
                </c:pt>
                <c:pt idx="17637">
                  <c:v>4453</c:v>
                </c:pt>
                <c:pt idx="17638">
                  <c:v>4454</c:v>
                </c:pt>
                <c:pt idx="17639">
                  <c:v>4455</c:v>
                </c:pt>
                <c:pt idx="17640">
                  <c:v>4456</c:v>
                </c:pt>
                <c:pt idx="17641">
                  <c:v>4457</c:v>
                </c:pt>
                <c:pt idx="17642">
                  <c:v>4458</c:v>
                </c:pt>
                <c:pt idx="17643">
                  <c:v>4459</c:v>
                </c:pt>
                <c:pt idx="17644">
                  <c:v>4460</c:v>
                </c:pt>
                <c:pt idx="17645">
                  <c:v>4461</c:v>
                </c:pt>
                <c:pt idx="17646">
                  <c:v>4462</c:v>
                </c:pt>
                <c:pt idx="17647">
                  <c:v>4463</c:v>
                </c:pt>
                <c:pt idx="17648">
                  <c:v>4464</c:v>
                </c:pt>
                <c:pt idx="17649">
                  <c:v>4465</c:v>
                </c:pt>
                <c:pt idx="17650">
                  <c:v>4466</c:v>
                </c:pt>
                <c:pt idx="17651">
                  <c:v>4467</c:v>
                </c:pt>
                <c:pt idx="17652">
                  <c:v>4468</c:v>
                </c:pt>
                <c:pt idx="17653">
                  <c:v>4469</c:v>
                </c:pt>
                <c:pt idx="17654">
                  <c:v>4470</c:v>
                </c:pt>
                <c:pt idx="17655">
                  <c:v>4471</c:v>
                </c:pt>
                <c:pt idx="17656">
                  <c:v>4472</c:v>
                </c:pt>
                <c:pt idx="17657">
                  <c:v>4473</c:v>
                </c:pt>
                <c:pt idx="17658">
                  <c:v>4474</c:v>
                </c:pt>
                <c:pt idx="17659">
                  <c:v>4475</c:v>
                </c:pt>
                <c:pt idx="17660">
                  <c:v>4476</c:v>
                </c:pt>
                <c:pt idx="17661">
                  <c:v>4477</c:v>
                </c:pt>
                <c:pt idx="17662">
                  <c:v>4478</c:v>
                </c:pt>
                <c:pt idx="17663">
                  <c:v>4479</c:v>
                </c:pt>
                <c:pt idx="17664">
                  <c:v>4480</c:v>
                </c:pt>
                <c:pt idx="17665">
                  <c:v>4481</c:v>
                </c:pt>
                <c:pt idx="17666">
                  <c:v>4482</c:v>
                </c:pt>
                <c:pt idx="17667">
                  <c:v>4483</c:v>
                </c:pt>
                <c:pt idx="17668">
                  <c:v>4484</c:v>
                </c:pt>
                <c:pt idx="17669">
                  <c:v>4485</c:v>
                </c:pt>
                <c:pt idx="17670">
                  <c:v>4486</c:v>
                </c:pt>
                <c:pt idx="17671">
                  <c:v>4487</c:v>
                </c:pt>
                <c:pt idx="17672">
                  <c:v>4488</c:v>
                </c:pt>
                <c:pt idx="17673">
                  <c:v>4489</c:v>
                </c:pt>
                <c:pt idx="17674">
                  <c:v>4490</c:v>
                </c:pt>
                <c:pt idx="17675">
                  <c:v>4491</c:v>
                </c:pt>
                <c:pt idx="17676">
                  <c:v>4492</c:v>
                </c:pt>
                <c:pt idx="17677">
                  <c:v>4493</c:v>
                </c:pt>
                <c:pt idx="17678">
                  <c:v>4494</c:v>
                </c:pt>
                <c:pt idx="17679">
                  <c:v>4495</c:v>
                </c:pt>
                <c:pt idx="17680">
                  <c:v>4496</c:v>
                </c:pt>
                <c:pt idx="17681">
                  <c:v>4497</c:v>
                </c:pt>
                <c:pt idx="17682">
                  <c:v>4498</c:v>
                </c:pt>
                <c:pt idx="17683">
                  <c:v>4499</c:v>
                </c:pt>
                <c:pt idx="17684">
                  <c:v>4500</c:v>
                </c:pt>
                <c:pt idx="17685">
                  <c:v>4501</c:v>
                </c:pt>
                <c:pt idx="17686">
                  <c:v>4502</c:v>
                </c:pt>
                <c:pt idx="17687">
                  <c:v>4503</c:v>
                </c:pt>
                <c:pt idx="17688">
                  <c:v>4504</c:v>
                </c:pt>
                <c:pt idx="17689">
                  <c:v>4505</c:v>
                </c:pt>
                <c:pt idx="17690">
                  <c:v>4506</c:v>
                </c:pt>
                <c:pt idx="17691">
                  <c:v>4507</c:v>
                </c:pt>
                <c:pt idx="17692">
                  <c:v>4508</c:v>
                </c:pt>
                <c:pt idx="17693">
                  <c:v>4509</c:v>
                </c:pt>
                <c:pt idx="17694">
                  <c:v>4510</c:v>
                </c:pt>
                <c:pt idx="17695">
                  <c:v>4511</c:v>
                </c:pt>
                <c:pt idx="17696">
                  <c:v>4512</c:v>
                </c:pt>
                <c:pt idx="17697">
                  <c:v>4513</c:v>
                </c:pt>
                <c:pt idx="17698">
                  <c:v>4514</c:v>
                </c:pt>
                <c:pt idx="17699">
                  <c:v>4515</c:v>
                </c:pt>
                <c:pt idx="17700">
                  <c:v>4516</c:v>
                </c:pt>
                <c:pt idx="17701">
                  <c:v>4517</c:v>
                </c:pt>
                <c:pt idx="17702">
                  <c:v>4518</c:v>
                </c:pt>
                <c:pt idx="17703">
                  <c:v>4519</c:v>
                </c:pt>
                <c:pt idx="17704">
                  <c:v>4520</c:v>
                </c:pt>
                <c:pt idx="17705">
                  <c:v>4521</c:v>
                </c:pt>
                <c:pt idx="17706">
                  <c:v>4522</c:v>
                </c:pt>
                <c:pt idx="17707">
                  <c:v>4523</c:v>
                </c:pt>
                <c:pt idx="17708">
                  <c:v>4524</c:v>
                </c:pt>
                <c:pt idx="17709">
                  <c:v>4525</c:v>
                </c:pt>
                <c:pt idx="17710">
                  <c:v>4526</c:v>
                </c:pt>
                <c:pt idx="17711">
                  <c:v>4527</c:v>
                </c:pt>
                <c:pt idx="17712">
                  <c:v>4528</c:v>
                </c:pt>
                <c:pt idx="17713">
                  <c:v>4529</c:v>
                </c:pt>
                <c:pt idx="17714">
                  <c:v>4530</c:v>
                </c:pt>
                <c:pt idx="17715">
                  <c:v>4531</c:v>
                </c:pt>
                <c:pt idx="17716">
                  <c:v>4532</c:v>
                </c:pt>
                <c:pt idx="17717">
                  <c:v>4533</c:v>
                </c:pt>
                <c:pt idx="17718">
                  <c:v>4534</c:v>
                </c:pt>
                <c:pt idx="17719">
                  <c:v>4535</c:v>
                </c:pt>
                <c:pt idx="17720">
                  <c:v>4536</c:v>
                </c:pt>
                <c:pt idx="17721">
                  <c:v>4537</c:v>
                </c:pt>
                <c:pt idx="17722">
                  <c:v>4538</c:v>
                </c:pt>
                <c:pt idx="17723">
                  <c:v>4539</c:v>
                </c:pt>
                <c:pt idx="17724">
                  <c:v>4540</c:v>
                </c:pt>
                <c:pt idx="17725">
                  <c:v>4541</c:v>
                </c:pt>
                <c:pt idx="17726">
                  <c:v>4542</c:v>
                </c:pt>
                <c:pt idx="17727">
                  <c:v>4543</c:v>
                </c:pt>
                <c:pt idx="17728">
                  <c:v>4544</c:v>
                </c:pt>
                <c:pt idx="17729">
                  <c:v>4545</c:v>
                </c:pt>
                <c:pt idx="17730">
                  <c:v>4546</c:v>
                </c:pt>
                <c:pt idx="17731">
                  <c:v>4547</c:v>
                </c:pt>
                <c:pt idx="17732">
                  <c:v>4548</c:v>
                </c:pt>
                <c:pt idx="17733">
                  <c:v>4549</c:v>
                </c:pt>
                <c:pt idx="17734">
                  <c:v>4550</c:v>
                </c:pt>
                <c:pt idx="17735">
                  <c:v>4551</c:v>
                </c:pt>
                <c:pt idx="17736">
                  <c:v>4552</c:v>
                </c:pt>
                <c:pt idx="17737">
                  <c:v>4553</c:v>
                </c:pt>
                <c:pt idx="17738">
                  <c:v>4554</c:v>
                </c:pt>
                <c:pt idx="17739">
                  <c:v>4555</c:v>
                </c:pt>
                <c:pt idx="17740">
                  <c:v>4556</c:v>
                </c:pt>
                <c:pt idx="17741">
                  <c:v>4557</c:v>
                </c:pt>
                <c:pt idx="17742">
                  <c:v>4558</c:v>
                </c:pt>
                <c:pt idx="17743">
                  <c:v>4559</c:v>
                </c:pt>
                <c:pt idx="17744">
                  <c:v>4560</c:v>
                </c:pt>
                <c:pt idx="17745">
                  <c:v>4561</c:v>
                </c:pt>
                <c:pt idx="17746">
                  <c:v>4562</c:v>
                </c:pt>
                <c:pt idx="17747">
                  <c:v>4563</c:v>
                </c:pt>
                <c:pt idx="17748">
                  <c:v>4564</c:v>
                </c:pt>
                <c:pt idx="17749">
                  <c:v>4565</c:v>
                </c:pt>
                <c:pt idx="17750">
                  <c:v>4566</c:v>
                </c:pt>
                <c:pt idx="17751">
                  <c:v>4567</c:v>
                </c:pt>
                <c:pt idx="17752">
                  <c:v>4568</c:v>
                </c:pt>
                <c:pt idx="17753">
                  <c:v>4569</c:v>
                </c:pt>
                <c:pt idx="17754">
                  <c:v>4570</c:v>
                </c:pt>
                <c:pt idx="17755">
                  <c:v>4571</c:v>
                </c:pt>
                <c:pt idx="17756">
                  <c:v>4572</c:v>
                </c:pt>
                <c:pt idx="17757">
                  <c:v>4573</c:v>
                </c:pt>
                <c:pt idx="17758">
                  <c:v>4574</c:v>
                </c:pt>
                <c:pt idx="17759">
                  <c:v>4575</c:v>
                </c:pt>
                <c:pt idx="17760">
                  <c:v>4576</c:v>
                </c:pt>
                <c:pt idx="17761">
                  <c:v>4577</c:v>
                </c:pt>
                <c:pt idx="17762">
                  <c:v>4578</c:v>
                </c:pt>
                <c:pt idx="17763">
                  <c:v>4579</c:v>
                </c:pt>
                <c:pt idx="17764">
                  <c:v>4580</c:v>
                </c:pt>
                <c:pt idx="17765">
                  <c:v>4581</c:v>
                </c:pt>
                <c:pt idx="17766">
                  <c:v>4582</c:v>
                </c:pt>
                <c:pt idx="17767">
                  <c:v>4583</c:v>
                </c:pt>
                <c:pt idx="17768">
                  <c:v>4584</c:v>
                </c:pt>
                <c:pt idx="17769">
                  <c:v>4585</c:v>
                </c:pt>
                <c:pt idx="17770">
                  <c:v>4586</c:v>
                </c:pt>
                <c:pt idx="17771">
                  <c:v>4587</c:v>
                </c:pt>
                <c:pt idx="17772">
                  <c:v>4588</c:v>
                </c:pt>
                <c:pt idx="17773">
                  <c:v>4589</c:v>
                </c:pt>
                <c:pt idx="17774">
                  <c:v>4590</c:v>
                </c:pt>
                <c:pt idx="17775">
                  <c:v>4591</c:v>
                </c:pt>
                <c:pt idx="17776">
                  <c:v>4592</c:v>
                </c:pt>
                <c:pt idx="17777">
                  <c:v>4593</c:v>
                </c:pt>
                <c:pt idx="17778">
                  <c:v>4594</c:v>
                </c:pt>
                <c:pt idx="17779">
                  <c:v>4595</c:v>
                </c:pt>
                <c:pt idx="17780">
                  <c:v>4596</c:v>
                </c:pt>
                <c:pt idx="17781">
                  <c:v>4597</c:v>
                </c:pt>
                <c:pt idx="17782">
                  <c:v>4598</c:v>
                </c:pt>
                <c:pt idx="17783">
                  <c:v>4599</c:v>
                </c:pt>
                <c:pt idx="17784">
                  <c:v>4600</c:v>
                </c:pt>
                <c:pt idx="17785">
                  <c:v>4601</c:v>
                </c:pt>
                <c:pt idx="17786">
                  <c:v>4602</c:v>
                </c:pt>
                <c:pt idx="17787">
                  <c:v>4603</c:v>
                </c:pt>
                <c:pt idx="17788">
                  <c:v>4604</c:v>
                </c:pt>
                <c:pt idx="17789">
                  <c:v>4605</c:v>
                </c:pt>
                <c:pt idx="17790">
                  <c:v>4606</c:v>
                </c:pt>
                <c:pt idx="17791">
                  <c:v>4607</c:v>
                </c:pt>
                <c:pt idx="17792">
                  <c:v>4608</c:v>
                </c:pt>
                <c:pt idx="17793">
                  <c:v>4609</c:v>
                </c:pt>
                <c:pt idx="17794">
                  <c:v>4610</c:v>
                </c:pt>
                <c:pt idx="17795">
                  <c:v>4611</c:v>
                </c:pt>
                <c:pt idx="17796">
                  <c:v>4612</c:v>
                </c:pt>
                <c:pt idx="17797">
                  <c:v>4613</c:v>
                </c:pt>
                <c:pt idx="17798">
                  <c:v>4614</c:v>
                </c:pt>
                <c:pt idx="17799">
                  <c:v>4615</c:v>
                </c:pt>
                <c:pt idx="17800">
                  <c:v>4616</c:v>
                </c:pt>
                <c:pt idx="17801">
                  <c:v>4617</c:v>
                </c:pt>
                <c:pt idx="17802">
                  <c:v>4618</c:v>
                </c:pt>
                <c:pt idx="17803">
                  <c:v>4619</c:v>
                </c:pt>
                <c:pt idx="17804">
                  <c:v>4620</c:v>
                </c:pt>
                <c:pt idx="17805">
                  <c:v>4621</c:v>
                </c:pt>
                <c:pt idx="17806">
                  <c:v>4622</c:v>
                </c:pt>
                <c:pt idx="17807">
                  <c:v>4623</c:v>
                </c:pt>
                <c:pt idx="17808">
                  <c:v>4624</c:v>
                </c:pt>
                <c:pt idx="17809">
                  <c:v>4625</c:v>
                </c:pt>
                <c:pt idx="17810">
                  <c:v>4626</c:v>
                </c:pt>
                <c:pt idx="17811">
                  <c:v>4627</c:v>
                </c:pt>
                <c:pt idx="17812">
                  <c:v>4628</c:v>
                </c:pt>
                <c:pt idx="17813">
                  <c:v>4629</c:v>
                </c:pt>
                <c:pt idx="17814">
                  <c:v>4630</c:v>
                </c:pt>
                <c:pt idx="17815">
                  <c:v>4631</c:v>
                </c:pt>
                <c:pt idx="17816">
                  <c:v>4632</c:v>
                </c:pt>
                <c:pt idx="17817">
                  <c:v>4633</c:v>
                </c:pt>
                <c:pt idx="17818">
                  <c:v>4634</c:v>
                </c:pt>
                <c:pt idx="17819">
                  <c:v>4635</c:v>
                </c:pt>
                <c:pt idx="17820">
                  <c:v>4636</c:v>
                </c:pt>
                <c:pt idx="17821">
                  <c:v>4637</c:v>
                </c:pt>
                <c:pt idx="17822">
                  <c:v>4638</c:v>
                </c:pt>
                <c:pt idx="17823">
                  <c:v>4639</c:v>
                </c:pt>
                <c:pt idx="17824">
                  <c:v>4640</c:v>
                </c:pt>
                <c:pt idx="17825">
                  <c:v>4641</c:v>
                </c:pt>
                <c:pt idx="17826">
                  <c:v>4642</c:v>
                </c:pt>
                <c:pt idx="17827">
                  <c:v>4643</c:v>
                </c:pt>
                <c:pt idx="17828">
                  <c:v>4644</c:v>
                </c:pt>
                <c:pt idx="17829">
                  <c:v>4645</c:v>
                </c:pt>
                <c:pt idx="17830">
                  <c:v>4646</c:v>
                </c:pt>
                <c:pt idx="17831">
                  <c:v>4647</c:v>
                </c:pt>
                <c:pt idx="17832">
                  <c:v>4648</c:v>
                </c:pt>
                <c:pt idx="17833">
                  <c:v>4649</c:v>
                </c:pt>
                <c:pt idx="17834">
                  <c:v>4650</c:v>
                </c:pt>
                <c:pt idx="17835">
                  <c:v>4651</c:v>
                </c:pt>
                <c:pt idx="17836">
                  <c:v>4652</c:v>
                </c:pt>
                <c:pt idx="17837">
                  <c:v>4653</c:v>
                </c:pt>
                <c:pt idx="17838">
                  <c:v>4654</c:v>
                </c:pt>
                <c:pt idx="17839">
                  <c:v>4655</c:v>
                </c:pt>
                <c:pt idx="17840">
                  <c:v>4656</c:v>
                </c:pt>
                <c:pt idx="17841">
                  <c:v>4657</c:v>
                </c:pt>
                <c:pt idx="17842">
                  <c:v>4658</c:v>
                </c:pt>
                <c:pt idx="17843">
                  <c:v>4659</c:v>
                </c:pt>
                <c:pt idx="17844">
                  <c:v>4660</c:v>
                </c:pt>
                <c:pt idx="17845">
                  <c:v>4661</c:v>
                </c:pt>
                <c:pt idx="17846">
                  <c:v>4662</c:v>
                </c:pt>
                <c:pt idx="17847">
                  <c:v>4663</c:v>
                </c:pt>
                <c:pt idx="17848">
                  <c:v>4664</c:v>
                </c:pt>
                <c:pt idx="17849">
                  <c:v>4665</c:v>
                </c:pt>
                <c:pt idx="17850">
                  <c:v>4666</c:v>
                </c:pt>
                <c:pt idx="17851">
                  <c:v>4667</c:v>
                </c:pt>
                <c:pt idx="17852">
                  <c:v>4668</c:v>
                </c:pt>
                <c:pt idx="17853">
                  <c:v>4669</c:v>
                </c:pt>
                <c:pt idx="17854">
                  <c:v>4670</c:v>
                </c:pt>
                <c:pt idx="17855">
                  <c:v>4671</c:v>
                </c:pt>
                <c:pt idx="17856">
                  <c:v>4672</c:v>
                </c:pt>
                <c:pt idx="17857">
                  <c:v>4673</c:v>
                </c:pt>
                <c:pt idx="17858">
                  <c:v>4674</c:v>
                </c:pt>
                <c:pt idx="17859">
                  <c:v>4675</c:v>
                </c:pt>
                <c:pt idx="17860">
                  <c:v>4676</c:v>
                </c:pt>
                <c:pt idx="17861">
                  <c:v>4677</c:v>
                </c:pt>
                <c:pt idx="17862">
                  <c:v>4678</c:v>
                </c:pt>
                <c:pt idx="17863">
                  <c:v>4679</c:v>
                </c:pt>
                <c:pt idx="17864">
                  <c:v>4680</c:v>
                </c:pt>
                <c:pt idx="17865">
                  <c:v>4681</c:v>
                </c:pt>
                <c:pt idx="17866">
                  <c:v>4682</c:v>
                </c:pt>
                <c:pt idx="17867">
                  <c:v>4683</c:v>
                </c:pt>
                <c:pt idx="17868">
                  <c:v>4684</c:v>
                </c:pt>
                <c:pt idx="17869">
                  <c:v>4685</c:v>
                </c:pt>
                <c:pt idx="17870">
                  <c:v>4686</c:v>
                </c:pt>
                <c:pt idx="17871">
                  <c:v>4687</c:v>
                </c:pt>
                <c:pt idx="17872">
                  <c:v>4688</c:v>
                </c:pt>
                <c:pt idx="17873">
                  <c:v>4689</c:v>
                </c:pt>
                <c:pt idx="17874">
                  <c:v>4690</c:v>
                </c:pt>
                <c:pt idx="17875">
                  <c:v>4691</c:v>
                </c:pt>
                <c:pt idx="17876">
                  <c:v>4692</c:v>
                </c:pt>
                <c:pt idx="17877">
                  <c:v>4693</c:v>
                </c:pt>
                <c:pt idx="17878">
                  <c:v>4694</c:v>
                </c:pt>
                <c:pt idx="17879">
                  <c:v>4695</c:v>
                </c:pt>
                <c:pt idx="17880">
                  <c:v>4696</c:v>
                </c:pt>
                <c:pt idx="17881">
                  <c:v>4697</c:v>
                </c:pt>
                <c:pt idx="17882">
                  <c:v>4698</c:v>
                </c:pt>
                <c:pt idx="17883">
                  <c:v>4699</c:v>
                </c:pt>
                <c:pt idx="17884">
                  <c:v>4700</c:v>
                </c:pt>
                <c:pt idx="17885">
                  <c:v>4701</c:v>
                </c:pt>
                <c:pt idx="17886">
                  <c:v>4702</c:v>
                </c:pt>
                <c:pt idx="17887">
                  <c:v>4703</c:v>
                </c:pt>
                <c:pt idx="17888">
                  <c:v>4704</c:v>
                </c:pt>
                <c:pt idx="17889">
                  <c:v>4705</c:v>
                </c:pt>
                <c:pt idx="17890">
                  <c:v>4706</c:v>
                </c:pt>
                <c:pt idx="17891">
                  <c:v>4707</c:v>
                </c:pt>
                <c:pt idx="17892">
                  <c:v>4708</c:v>
                </c:pt>
                <c:pt idx="17893">
                  <c:v>4709</c:v>
                </c:pt>
                <c:pt idx="17894">
                  <c:v>4710</c:v>
                </c:pt>
                <c:pt idx="17895">
                  <c:v>4711</c:v>
                </c:pt>
                <c:pt idx="17896">
                  <c:v>4712</c:v>
                </c:pt>
                <c:pt idx="17897">
                  <c:v>4713</c:v>
                </c:pt>
                <c:pt idx="17898">
                  <c:v>4714</c:v>
                </c:pt>
                <c:pt idx="17899">
                  <c:v>4715</c:v>
                </c:pt>
                <c:pt idx="17900">
                  <c:v>4716</c:v>
                </c:pt>
                <c:pt idx="17901">
                  <c:v>4717</c:v>
                </c:pt>
                <c:pt idx="17902">
                  <c:v>4718</c:v>
                </c:pt>
                <c:pt idx="17903">
                  <c:v>4719</c:v>
                </c:pt>
                <c:pt idx="17904">
                  <c:v>4720</c:v>
                </c:pt>
                <c:pt idx="17905">
                  <c:v>4721</c:v>
                </c:pt>
                <c:pt idx="17906">
                  <c:v>4722</c:v>
                </c:pt>
                <c:pt idx="17907">
                  <c:v>4723</c:v>
                </c:pt>
                <c:pt idx="17908">
                  <c:v>4724</c:v>
                </c:pt>
                <c:pt idx="17909">
                  <c:v>4725</c:v>
                </c:pt>
                <c:pt idx="17910">
                  <c:v>4726</c:v>
                </c:pt>
                <c:pt idx="17911">
                  <c:v>4727</c:v>
                </c:pt>
                <c:pt idx="17912">
                  <c:v>4728</c:v>
                </c:pt>
                <c:pt idx="17913">
                  <c:v>4729</c:v>
                </c:pt>
                <c:pt idx="17914">
                  <c:v>4730</c:v>
                </c:pt>
                <c:pt idx="17915">
                  <c:v>4731</c:v>
                </c:pt>
                <c:pt idx="17916">
                  <c:v>4732</c:v>
                </c:pt>
                <c:pt idx="17917">
                  <c:v>4733</c:v>
                </c:pt>
                <c:pt idx="17918">
                  <c:v>4734</c:v>
                </c:pt>
                <c:pt idx="17919">
                  <c:v>4735</c:v>
                </c:pt>
                <c:pt idx="17920">
                  <c:v>4736</c:v>
                </c:pt>
                <c:pt idx="17921">
                  <c:v>4737</c:v>
                </c:pt>
                <c:pt idx="17922">
                  <c:v>4738</c:v>
                </c:pt>
                <c:pt idx="17923">
                  <c:v>4739</c:v>
                </c:pt>
                <c:pt idx="17924">
                  <c:v>4740</c:v>
                </c:pt>
                <c:pt idx="17925">
                  <c:v>4741</c:v>
                </c:pt>
                <c:pt idx="17926">
                  <c:v>4742</c:v>
                </c:pt>
                <c:pt idx="17927">
                  <c:v>4743</c:v>
                </c:pt>
                <c:pt idx="17928">
                  <c:v>4744</c:v>
                </c:pt>
                <c:pt idx="17929">
                  <c:v>4745</c:v>
                </c:pt>
                <c:pt idx="17930">
                  <c:v>4746</c:v>
                </c:pt>
                <c:pt idx="17931">
                  <c:v>4747</c:v>
                </c:pt>
                <c:pt idx="17932">
                  <c:v>4748</c:v>
                </c:pt>
                <c:pt idx="17933">
                  <c:v>4749</c:v>
                </c:pt>
                <c:pt idx="17934">
                  <c:v>4750</c:v>
                </c:pt>
                <c:pt idx="17935">
                  <c:v>4751</c:v>
                </c:pt>
                <c:pt idx="17936">
                  <c:v>4752</c:v>
                </c:pt>
                <c:pt idx="17937">
                  <c:v>4753</c:v>
                </c:pt>
                <c:pt idx="17938">
                  <c:v>4754</c:v>
                </c:pt>
                <c:pt idx="17939">
                  <c:v>4755</c:v>
                </c:pt>
                <c:pt idx="17940">
                  <c:v>4756</c:v>
                </c:pt>
                <c:pt idx="17941">
                  <c:v>4757</c:v>
                </c:pt>
                <c:pt idx="17942">
                  <c:v>4758</c:v>
                </c:pt>
                <c:pt idx="17943">
                  <c:v>4759</c:v>
                </c:pt>
                <c:pt idx="17944">
                  <c:v>4760</c:v>
                </c:pt>
                <c:pt idx="17945">
                  <c:v>4761</c:v>
                </c:pt>
                <c:pt idx="17946">
                  <c:v>4762</c:v>
                </c:pt>
                <c:pt idx="17947">
                  <c:v>4763</c:v>
                </c:pt>
                <c:pt idx="17948">
                  <c:v>4764</c:v>
                </c:pt>
                <c:pt idx="17949">
                  <c:v>4765</c:v>
                </c:pt>
                <c:pt idx="17950">
                  <c:v>4766</c:v>
                </c:pt>
                <c:pt idx="17951">
                  <c:v>4767</c:v>
                </c:pt>
                <c:pt idx="17952">
                  <c:v>4768</c:v>
                </c:pt>
                <c:pt idx="17953">
                  <c:v>4769</c:v>
                </c:pt>
                <c:pt idx="17954">
                  <c:v>4770</c:v>
                </c:pt>
                <c:pt idx="17955">
                  <c:v>4771</c:v>
                </c:pt>
                <c:pt idx="17956">
                  <c:v>4772</c:v>
                </c:pt>
                <c:pt idx="17957">
                  <c:v>4773</c:v>
                </c:pt>
                <c:pt idx="17958">
                  <c:v>4774</c:v>
                </c:pt>
                <c:pt idx="17959">
                  <c:v>4775</c:v>
                </c:pt>
                <c:pt idx="17960">
                  <c:v>4776</c:v>
                </c:pt>
                <c:pt idx="17961">
                  <c:v>4777</c:v>
                </c:pt>
                <c:pt idx="17962">
                  <c:v>4778</c:v>
                </c:pt>
                <c:pt idx="17963">
                  <c:v>4779</c:v>
                </c:pt>
                <c:pt idx="17964">
                  <c:v>4780</c:v>
                </c:pt>
                <c:pt idx="17965">
                  <c:v>4781</c:v>
                </c:pt>
                <c:pt idx="17966">
                  <c:v>4782</c:v>
                </c:pt>
                <c:pt idx="17967">
                  <c:v>4783</c:v>
                </c:pt>
                <c:pt idx="17968">
                  <c:v>4784</c:v>
                </c:pt>
                <c:pt idx="17969">
                  <c:v>4785</c:v>
                </c:pt>
                <c:pt idx="17970">
                  <c:v>4786</c:v>
                </c:pt>
                <c:pt idx="17971">
                  <c:v>4787</c:v>
                </c:pt>
                <c:pt idx="17972">
                  <c:v>4788</c:v>
                </c:pt>
                <c:pt idx="17973">
                  <c:v>4789</c:v>
                </c:pt>
                <c:pt idx="17974">
                  <c:v>4790</c:v>
                </c:pt>
                <c:pt idx="17975">
                  <c:v>4791</c:v>
                </c:pt>
                <c:pt idx="17976">
                  <c:v>4792</c:v>
                </c:pt>
                <c:pt idx="17977">
                  <c:v>4793</c:v>
                </c:pt>
                <c:pt idx="17978">
                  <c:v>4794</c:v>
                </c:pt>
                <c:pt idx="17979">
                  <c:v>4795</c:v>
                </c:pt>
                <c:pt idx="17980">
                  <c:v>4796</c:v>
                </c:pt>
                <c:pt idx="17981">
                  <c:v>4797</c:v>
                </c:pt>
                <c:pt idx="17982">
                  <c:v>4798</c:v>
                </c:pt>
                <c:pt idx="17983">
                  <c:v>4799</c:v>
                </c:pt>
                <c:pt idx="17984">
                  <c:v>4800</c:v>
                </c:pt>
                <c:pt idx="17985">
                  <c:v>4801</c:v>
                </c:pt>
                <c:pt idx="17986">
                  <c:v>4802</c:v>
                </c:pt>
                <c:pt idx="17987">
                  <c:v>4803</c:v>
                </c:pt>
                <c:pt idx="17988">
                  <c:v>4804</c:v>
                </c:pt>
                <c:pt idx="17989">
                  <c:v>4805</c:v>
                </c:pt>
                <c:pt idx="17990">
                  <c:v>4806</c:v>
                </c:pt>
                <c:pt idx="17991">
                  <c:v>4807</c:v>
                </c:pt>
                <c:pt idx="17992">
                  <c:v>4808</c:v>
                </c:pt>
                <c:pt idx="17993">
                  <c:v>4809</c:v>
                </c:pt>
                <c:pt idx="17994">
                  <c:v>4810</c:v>
                </c:pt>
                <c:pt idx="17995">
                  <c:v>4811</c:v>
                </c:pt>
                <c:pt idx="17996">
                  <c:v>4812</c:v>
                </c:pt>
                <c:pt idx="17997">
                  <c:v>4813</c:v>
                </c:pt>
                <c:pt idx="17998">
                  <c:v>4814</c:v>
                </c:pt>
                <c:pt idx="17999">
                  <c:v>4815</c:v>
                </c:pt>
                <c:pt idx="18000">
                  <c:v>4816</c:v>
                </c:pt>
                <c:pt idx="18001">
                  <c:v>4817</c:v>
                </c:pt>
                <c:pt idx="18002">
                  <c:v>4818</c:v>
                </c:pt>
                <c:pt idx="18003">
                  <c:v>4819</c:v>
                </c:pt>
                <c:pt idx="18004">
                  <c:v>4820</c:v>
                </c:pt>
                <c:pt idx="18005">
                  <c:v>4821</c:v>
                </c:pt>
                <c:pt idx="18006">
                  <c:v>4822</c:v>
                </c:pt>
                <c:pt idx="18007">
                  <c:v>4823</c:v>
                </c:pt>
                <c:pt idx="18008">
                  <c:v>4824</c:v>
                </c:pt>
                <c:pt idx="18009">
                  <c:v>4825</c:v>
                </c:pt>
                <c:pt idx="18010">
                  <c:v>4826</c:v>
                </c:pt>
                <c:pt idx="18011">
                  <c:v>4827</c:v>
                </c:pt>
                <c:pt idx="18012">
                  <c:v>4828</c:v>
                </c:pt>
                <c:pt idx="18013">
                  <c:v>4829</c:v>
                </c:pt>
                <c:pt idx="18014">
                  <c:v>4830</c:v>
                </c:pt>
                <c:pt idx="18015">
                  <c:v>4831</c:v>
                </c:pt>
                <c:pt idx="18016">
                  <c:v>4832</c:v>
                </c:pt>
                <c:pt idx="18017">
                  <c:v>4833</c:v>
                </c:pt>
                <c:pt idx="18018">
                  <c:v>4834</c:v>
                </c:pt>
                <c:pt idx="18019">
                  <c:v>4835</c:v>
                </c:pt>
                <c:pt idx="18020">
                  <c:v>4836</c:v>
                </c:pt>
                <c:pt idx="18021">
                  <c:v>4837</c:v>
                </c:pt>
                <c:pt idx="18022">
                  <c:v>4838</c:v>
                </c:pt>
                <c:pt idx="18023">
                  <c:v>4839</c:v>
                </c:pt>
                <c:pt idx="18024">
                  <c:v>4840</c:v>
                </c:pt>
                <c:pt idx="18025">
                  <c:v>4841</c:v>
                </c:pt>
                <c:pt idx="18026">
                  <c:v>4842</c:v>
                </c:pt>
                <c:pt idx="18027">
                  <c:v>4843</c:v>
                </c:pt>
                <c:pt idx="18028">
                  <c:v>4844</c:v>
                </c:pt>
                <c:pt idx="18029">
                  <c:v>4845</c:v>
                </c:pt>
                <c:pt idx="18030">
                  <c:v>4846</c:v>
                </c:pt>
                <c:pt idx="18031">
                  <c:v>4847</c:v>
                </c:pt>
                <c:pt idx="18032">
                  <c:v>4848</c:v>
                </c:pt>
                <c:pt idx="18033">
                  <c:v>4849</c:v>
                </c:pt>
                <c:pt idx="18034">
                  <c:v>4850</c:v>
                </c:pt>
                <c:pt idx="18035">
                  <c:v>4851</c:v>
                </c:pt>
                <c:pt idx="18036">
                  <c:v>4852</c:v>
                </c:pt>
                <c:pt idx="18037">
                  <c:v>4853</c:v>
                </c:pt>
                <c:pt idx="18038">
                  <c:v>4854</c:v>
                </c:pt>
                <c:pt idx="18039">
                  <c:v>4855</c:v>
                </c:pt>
                <c:pt idx="18040">
                  <c:v>4856</c:v>
                </c:pt>
                <c:pt idx="18041">
                  <c:v>4857</c:v>
                </c:pt>
                <c:pt idx="18042">
                  <c:v>4858</c:v>
                </c:pt>
                <c:pt idx="18043">
                  <c:v>4859</c:v>
                </c:pt>
                <c:pt idx="18044">
                  <c:v>4860</c:v>
                </c:pt>
                <c:pt idx="18045">
                  <c:v>4861</c:v>
                </c:pt>
                <c:pt idx="18046">
                  <c:v>4862</c:v>
                </c:pt>
                <c:pt idx="18047">
                  <c:v>4863</c:v>
                </c:pt>
                <c:pt idx="18048">
                  <c:v>4864</c:v>
                </c:pt>
                <c:pt idx="18049">
                  <c:v>4865</c:v>
                </c:pt>
                <c:pt idx="18050">
                  <c:v>4866</c:v>
                </c:pt>
                <c:pt idx="18051">
                  <c:v>4867</c:v>
                </c:pt>
                <c:pt idx="18052">
                  <c:v>4868</c:v>
                </c:pt>
                <c:pt idx="18053">
                  <c:v>4869</c:v>
                </c:pt>
                <c:pt idx="18054">
                  <c:v>4870</c:v>
                </c:pt>
                <c:pt idx="18055">
                  <c:v>4871</c:v>
                </c:pt>
                <c:pt idx="18056">
                  <c:v>4872</c:v>
                </c:pt>
                <c:pt idx="18057">
                  <c:v>4873</c:v>
                </c:pt>
                <c:pt idx="18058">
                  <c:v>4874</c:v>
                </c:pt>
                <c:pt idx="18059">
                  <c:v>4875</c:v>
                </c:pt>
                <c:pt idx="18060">
                  <c:v>4876</c:v>
                </c:pt>
                <c:pt idx="18061">
                  <c:v>4877</c:v>
                </c:pt>
                <c:pt idx="18062">
                  <c:v>4878</c:v>
                </c:pt>
                <c:pt idx="18063">
                  <c:v>4879</c:v>
                </c:pt>
                <c:pt idx="18064">
                  <c:v>4880</c:v>
                </c:pt>
                <c:pt idx="18065">
                  <c:v>4881</c:v>
                </c:pt>
                <c:pt idx="18066">
                  <c:v>4882</c:v>
                </c:pt>
                <c:pt idx="18067">
                  <c:v>4883</c:v>
                </c:pt>
                <c:pt idx="18068">
                  <c:v>4884</c:v>
                </c:pt>
                <c:pt idx="18069">
                  <c:v>4885</c:v>
                </c:pt>
                <c:pt idx="18070">
                  <c:v>4886</c:v>
                </c:pt>
                <c:pt idx="18071">
                  <c:v>4887</c:v>
                </c:pt>
                <c:pt idx="18072">
                  <c:v>4888</c:v>
                </c:pt>
                <c:pt idx="18073">
                  <c:v>4889</c:v>
                </c:pt>
                <c:pt idx="18074">
                  <c:v>4890</c:v>
                </c:pt>
                <c:pt idx="18075">
                  <c:v>4891</c:v>
                </c:pt>
                <c:pt idx="18076">
                  <c:v>4892</c:v>
                </c:pt>
                <c:pt idx="18077">
                  <c:v>4893</c:v>
                </c:pt>
                <c:pt idx="18078">
                  <c:v>4894</c:v>
                </c:pt>
                <c:pt idx="18079">
                  <c:v>4895</c:v>
                </c:pt>
                <c:pt idx="18080">
                  <c:v>4896</c:v>
                </c:pt>
                <c:pt idx="18081">
                  <c:v>4897</c:v>
                </c:pt>
                <c:pt idx="18082">
                  <c:v>4898</c:v>
                </c:pt>
                <c:pt idx="18083">
                  <c:v>4899</c:v>
                </c:pt>
                <c:pt idx="18084">
                  <c:v>4900</c:v>
                </c:pt>
                <c:pt idx="18085">
                  <c:v>4901</c:v>
                </c:pt>
                <c:pt idx="18086">
                  <c:v>4902</c:v>
                </c:pt>
                <c:pt idx="18087">
                  <c:v>4903</c:v>
                </c:pt>
                <c:pt idx="18088">
                  <c:v>4904</c:v>
                </c:pt>
                <c:pt idx="18089">
                  <c:v>4905</c:v>
                </c:pt>
                <c:pt idx="18090">
                  <c:v>4906</c:v>
                </c:pt>
                <c:pt idx="18091">
                  <c:v>4907</c:v>
                </c:pt>
                <c:pt idx="18092">
                  <c:v>4908</c:v>
                </c:pt>
                <c:pt idx="18093">
                  <c:v>4909</c:v>
                </c:pt>
                <c:pt idx="18094">
                  <c:v>4910</c:v>
                </c:pt>
                <c:pt idx="18095">
                  <c:v>4911</c:v>
                </c:pt>
                <c:pt idx="18096">
                  <c:v>4912</c:v>
                </c:pt>
                <c:pt idx="18097">
                  <c:v>4913</c:v>
                </c:pt>
                <c:pt idx="18098">
                  <c:v>4914</c:v>
                </c:pt>
                <c:pt idx="18099">
                  <c:v>4915</c:v>
                </c:pt>
                <c:pt idx="18100">
                  <c:v>4916</c:v>
                </c:pt>
                <c:pt idx="18101">
                  <c:v>4917</c:v>
                </c:pt>
                <c:pt idx="18102">
                  <c:v>4918</c:v>
                </c:pt>
                <c:pt idx="18103">
                  <c:v>4919</c:v>
                </c:pt>
                <c:pt idx="18104">
                  <c:v>4920</c:v>
                </c:pt>
                <c:pt idx="18105">
                  <c:v>4921</c:v>
                </c:pt>
                <c:pt idx="18106">
                  <c:v>4922</c:v>
                </c:pt>
                <c:pt idx="18107">
                  <c:v>4923</c:v>
                </c:pt>
                <c:pt idx="18108">
                  <c:v>4924</c:v>
                </c:pt>
                <c:pt idx="18109">
                  <c:v>4925</c:v>
                </c:pt>
                <c:pt idx="18110">
                  <c:v>4926</c:v>
                </c:pt>
                <c:pt idx="18111">
                  <c:v>4927</c:v>
                </c:pt>
                <c:pt idx="18112">
                  <c:v>4928</c:v>
                </c:pt>
                <c:pt idx="18113">
                  <c:v>4929</c:v>
                </c:pt>
                <c:pt idx="18114">
                  <c:v>4930</c:v>
                </c:pt>
                <c:pt idx="18115">
                  <c:v>4931</c:v>
                </c:pt>
                <c:pt idx="18116">
                  <c:v>4932</c:v>
                </c:pt>
                <c:pt idx="18117">
                  <c:v>4933</c:v>
                </c:pt>
                <c:pt idx="18118">
                  <c:v>4934</c:v>
                </c:pt>
                <c:pt idx="18119">
                  <c:v>4935</c:v>
                </c:pt>
                <c:pt idx="18120">
                  <c:v>4936</c:v>
                </c:pt>
                <c:pt idx="18121">
                  <c:v>4937</c:v>
                </c:pt>
                <c:pt idx="18122">
                  <c:v>4938</c:v>
                </c:pt>
                <c:pt idx="18123">
                  <c:v>4939</c:v>
                </c:pt>
                <c:pt idx="18124">
                  <c:v>4940</c:v>
                </c:pt>
                <c:pt idx="18125">
                  <c:v>4941</c:v>
                </c:pt>
                <c:pt idx="18126">
                  <c:v>4942</c:v>
                </c:pt>
                <c:pt idx="18127">
                  <c:v>4943</c:v>
                </c:pt>
                <c:pt idx="18128">
                  <c:v>4944</c:v>
                </c:pt>
                <c:pt idx="18129">
                  <c:v>4945</c:v>
                </c:pt>
                <c:pt idx="18130">
                  <c:v>4946</c:v>
                </c:pt>
                <c:pt idx="18131">
                  <c:v>4947</c:v>
                </c:pt>
                <c:pt idx="18132">
                  <c:v>4948</c:v>
                </c:pt>
                <c:pt idx="18133">
                  <c:v>4949</c:v>
                </c:pt>
                <c:pt idx="18134">
                  <c:v>4950</c:v>
                </c:pt>
                <c:pt idx="18135">
                  <c:v>4951</c:v>
                </c:pt>
                <c:pt idx="18136">
                  <c:v>4952</c:v>
                </c:pt>
                <c:pt idx="18137">
                  <c:v>4953</c:v>
                </c:pt>
                <c:pt idx="18138">
                  <c:v>4954</c:v>
                </c:pt>
                <c:pt idx="18139">
                  <c:v>4955</c:v>
                </c:pt>
                <c:pt idx="18140">
                  <c:v>4956</c:v>
                </c:pt>
                <c:pt idx="18141">
                  <c:v>4957</c:v>
                </c:pt>
                <c:pt idx="18142">
                  <c:v>4958</c:v>
                </c:pt>
                <c:pt idx="18143">
                  <c:v>4959</c:v>
                </c:pt>
                <c:pt idx="18144">
                  <c:v>4960</c:v>
                </c:pt>
                <c:pt idx="18145">
                  <c:v>4961</c:v>
                </c:pt>
                <c:pt idx="18146">
                  <c:v>4962</c:v>
                </c:pt>
                <c:pt idx="18147">
                  <c:v>4963</c:v>
                </c:pt>
                <c:pt idx="18148">
                  <c:v>4964</c:v>
                </c:pt>
                <c:pt idx="18149">
                  <c:v>4965</c:v>
                </c:pt>
                <c:pt idx="18150">
                  <c:v>4966</c:v>
                </c:pt>
                <c:pt idx="18151">
                  <c:v>4967</c:v>
                </c:pt>
                <c:pt idx="18152">
                  <c:v>4968</c:v>
                </c:pt>
                <c:pt idx="18153">
                  <c:v>4969</c:v>
                </c:pt>
                <c:pt idx="18154">
                  <c:v>4970</c:v>
                </c:pt>
                <c:pt idx="18155">
                  <c:v>4971</c:v>
                </c:pt>
                <c:pt idx="18156">
                  <c:v>4972</c:v>
                </c:pt>
                <c:pt idx="18157">
                  <c:v>4973</c:v>
                </c:pt>
                <c:pt idx="18158">
                  <c:v>4974</c:v>
                </c:pt>
                <c:pt idx="18159">
                  <c:v>4975</c:v>
                </c:pt>
                <c:pt idx="18160">
                  <c:v>4976</c:v>
                </c:pt>
                <c:pt idx="18161">
                  <c:v>4977</c:v>
                </c:pt>
                <c:pt idx="18162">
                  <c:v>4978</c:v>
                </c:pt>
                <c:pt idx="18163">
                  <c:v>4979</c:v>
                </c:pt>
                <c:pt idx="18164">
                  <c:v>4980</c:v>
                </c:pt>
                <c:pt idx="18165">
                  <c:v>4981</c:v>
                </c:pt>
                <c:pt idx="18166">
                  <c:v>4982</c:v>
                </c:pt>
                <c:pt idx="18167">
                  <c:v>4983</c:v>
                </c:pt>
                <c:pt idx="18168">
                  <c:v>4984</c:v>
                </c:pt>
                <c:pt idx="18169">
                  <c:v>4985</c:v>
                </c:pt>
                <c:pt idx="18170">
                  <c:v>4986</c:v>
                </c:pt>
                <c:pt idx="18171">
                  <c:v>4987</c:v>
                </c:pt>
                <c:pt idx="18172">
                  <c:v>4988</c:v>
                </c:pt>
                <c:pt idx="18173">
                  <c:v>4989</c:v>
                </c:pt>
                <c:pt idx="18174">
                  <c:v>4990</c:v>
                </c:pt>
                <c:pt idx="18175">
                  <c:v>4991</c:v>
                </c:pt>
                <c:pt idx="18176">
                  <c:v>4992</c:v>
                </c:pt>
                <c:pt idx="18177">
                  <c:v>4993</c:v>
                </c:pt>
                <c:pt idx="18178">
                  <c:v>4994</c:v>
                </c:pt>
                <c:pt idx="18179">
                  <c:v>4995</c:v>
                </c:pt>
                <c:pt idx="18180">
                  <c:v>4996</c:v>
                </c:pt>
                <c:pt idx="18181">
                  <c:v>4997</c:v>
                </c:pt>
                <c:pt idx="18182">
                  <c:v>4998</c:v>
                </c:pt>
                <c:pt idx="18183">
                  <c:v>4999</c:v>
                </c:pt>
                <c:pt idx="18184">
                  <c:v>5000</c:v>
                </c:pt>
                <c:pt idx="18185">
                  <c:v>5001</c:v>
                </c:pt>
                <c:pt idx="18186">
                  <c:v>5002</c:v>
                </c:pt>
                <c:pt idx="18187">
                  <c:v>5003</c:v>
                </c:pt>
                <c:pt idx="18188">
                  <c:v>5004</c:v>
                </c:pt>
                <c:pt idx="18189">
                  <c:v>5005</c:v>
                </c:pt>
                <c:pt idx="18190">
                  <c:v>5006</c:v>
                </c:pt>
                <c:pt idx="18191">
                  <c:v>5007</c:v>
                </c:pt>
                <c:pt idx="18192">
                  <c:v>5008</c:v>
                </c:pt>
                <c:pt idx="18193">
                  <c:v>5009</c:v>
                </c:pt>
                <c:pt idx="18194">
                  <c:v>5010</c:v>
                </c:pt>
                <c:pt idx="18195">
                  <c:v>5011</c:v>
                </c:pt>
                <c:pt idx="18196">
                  <c:v>5012</c:v>
                </c:pt>
                <c:pt idx="18197">
                  <c:v>5013</c:v>
                </c:pt>
                <c:pt idx="18198">
                  <c:v>5014</c:v>
                </c:pt>
                <c:pt idx="18199">
                  <c:v>5015</c:v>
                </c:pt>
                <c:pt idx="18200">
                  <c:v>5016</c:v>
                </c:pt>
                <c:pt idx="18201">
                  <c:v>5017</c:v>
                </c:pt>
                <c:pt idx="18202">
                  <c:v>5018</c:v>
                </c:pt>
                <c:pt idx="18203">
                  <c:v>5019</c:v>
                </c:pt>
                <c:pt idx="18204">
                  <c:v>5020</c:v>
                </c:pt>
                <c:pt idx="18205">
                  <c:v>5021</c:v>
                </c:pt>
                <c:pt idx="18206">
                  <c:v>5022</c:v>
                </c:pt>
                <c:pt idx="18207">
                  <c:v>5023</c:v>
                </c:pt>
                <c:pt idx="18208">
                  <c:v>5024</c:v>
                </c:pt>
                <c:pt idx="18209">
                  <c:v>5025</c:v>
                </c:pt>
                <c:pt idx="18210">
                  <c:v>5026</c:v>
                </c:pt>
                <c:pt idx="18211">
                  <c:v>5027</c:v>
                </c:pt>
                <c:pt idx="18212">
                  <c:v>5028</c:v>
                </c:pt>
                <c:pt idx="18213">
                  <c:v>5029</c:v>
                </c:pt>
                <c:pt idx="18214">
                  <c:v>5030</c:v>
                </c:pt>
                <c:pt idx="18215">
                  <c:v>5031</c:v>
                </c:pt>
                <c:pt idx="18216">
                  <c:v>5032</c:v>
                </c:pt>
                <c:pt idx="18217">
                  <c:v>5033</c:v>
                </c:pt>
                <c:pt idx="18218">
                  <c:v>5034</c:v>
                </c:pt>
                <c:pt idx="18219">
                  <c:v>5035</c:v>
                </c:pt>
                <c:pt idx="18220">
                  <c:v>5036</c:v>
                </c:pt>
                <c:pt idx="18221">
                  <c:v>5037</c:v>
                </c:pt>
                <c:pt idx="18222">
                  <c:v>5038</c:v>
                </c:pt>
                <c:pt idx="18223">
                  <c:v>5039</c:v>
                </c:pt>
                <c:pt idx="18224">
                  <c:v>5040</c:v>
                </c:pt>
                <c:pt idx="18225">
                  <c:v>5041</c:v>
                </c:pt>
                <c:pt idx="18226">
                  <c:v>5042</c:v>
                </c:pt>
                <c:pt idx="18227">
                  <c:v>5043</c:v>
                </c:pt>
                <c:pt idx="18228">
                  <c:v>5044</c:v>
                </c:pt>
                <c:pt idx="18229">
                  <c:v>5045</c:v>
                </c:pt>
                <c:pt idx="18230">
                  <c:v>5046</c:v>
                </c:pt>
                <c:pt idx="18231">
                  <c:v>5047</c:v>
                </c:pt>
                <c:pt idx="18232">
                  <c:v>5048</c:v>
                </c:pt>
                <c:pt idx="18233">
                  <c:v>5049</c:v>
                </c:pt>
                <c:pt idx="18234">
                  <c:v>5050</c:v>
                </c:pt>
                <c:pt idx="18235">
                  <c:v>5051</c:v>
                </c:pt>
                <c:pt idx="18236">
                  <c:v>5052</c:v>
                </c:pt>
                <c:pt idx="18237">
                  <c:v>5053</c:v>
                </c:pt>
                <c:pt idx="18238">
                  <c:v>5054</c:v>
                </c:pt>
                <c:pt idx="18239">
                  <c:v>5055</c:v>
                </c:pt>
                <c:pt idx="18240">
                  <c:v>5056</c:v>
                </c:pt>
                <c:pt idx="18241">
                  <c:v>5057</c:v>
                </c:pt>
                <c:pt idx="18242">
                  <c:v>5058</c:v>
                </c:pt>
                <c:pt idx="18243">
                  <c:v>5059</c:v>
                </c:pt>
                <c:pt idx="18244">
                  <c:v>5060</c:v>
                </c:pt>
                <c:pt idx="18245">
                  <c:v>5061</c:v>
                </c:pt>
                <c:pt idx="18246">
                  <c:v>5062</c:v>
                </c:pt>
                <c:pt idx="18247">
                  <c:v>5063</c:v>
                </c:pt>
                <c:pt idx="18248">
                  <c:v>5064</c:v>
                </c:pt>
                <c:pt idx="18249">
                  <c:v>5065</c:v>
                </c:pt>
                <c:pt idx="18250">
                  <c:v>5066</c:v>
                </c:pt>
                <c:pt idx="18251">
                  <c:v>5067</c:v>
                </c:pt>
                <c:pt idx="18252">
                  <c:v>5068</c:v>
                </c:pt>
                <c:pt idx="18253">
                  <c:v>5069</c:v>
                </c:pt>
                <c:pt idx="18254">
                  <c:v>5070</c:v>
                </c:pt>
                <c:pt idx="18255">
                  <c:v>5071</c:v>
                </c:pt>
                <c:pt idx="18256">
                  <c:v>5072</c:v>
                </c:pt>
                <c:pt idx="18257">
                  <c:v>5073</c:v>
                </c:pt>
                <c:pt idx="18258">
                  <c:v>5074</c:v>
                </c:pt>
                <c:pt idx="18259">
                  <c:v>5075</c:v>
                </c:pt>
                <c:pt idx="18260">
                  <c:v>5076</c:v>
                </c:pt>
                <c:pt idx="18261">
                  <c:v>5077</c:v>
                </c:pt>
                <c:pt idx="18262">
                  <c:v>5078</c:v>
                </c:pt>
                <c:pt idx="18263">
                  <c:v>5079</c:v>
                </c:pt>
                <c:pt idx="18264">
                  <c:v>5080</c:v>
                </c:pt>
                <c:pt idx="18265">
                  <c:v>5081</c:v>
                </c:pt>
                <c:pt idx="18266">
                  <c:v>5082</c:v>
                </c:pt>
                <c:pt idx="18267">
                  <c:v>5083</c:v>
                </c:pt>
                <c:pt idx="18268">
                  <c:v>5084</c:v>
                </c:pt>
                <c:pt idx="18269">
                  <c:v>5085</c:v>
                </c:pt>
                <c:pt idx="18270">
                  <c:v>5086</c:v>
                </c:pt>
                <c:pt idx="18271">
                  <c:v>5087</c:v>
                </c:pt>
                <c:pt idx="18272">
                  <c:v>5088</c:v>
                </c:pt>
                <c:pt idx="18273">
                  <c:v>5089</c:v>
                </c:pt>
                <c:pt idx="18274">
                  <c:v>5090</c:v>
                </c:pt>
                <c:pt idx="18275">
                  <c:v>5091</c:v>
                </c:pt>
                <c:pt idx="18276">
                  <c:v>5092</c:v>
                </c:pt>
                <c:pt idx="18277">
                  <c:v>5093</c:v>
                </c:pt>
                <c:pt idx="18278">
                  <c:v>5094</c:v>
                </c:pt>
                <c:pt idx="18279">
                  <c:v>5095</c:v>
                </c:pt>
                <c:pt idx="18280">
                  <c:v>5096</c:v>
                </c:pt>
                <c:pt idx="18281">
                  <c:v>5097</c:v>
                </c:pt>
                <c:pt idx="18282">
                  <c:v>5098</c:v>
                </c:pt>
                <c:pt idx="18283">
                  <c:v>5099</c:v>
                </c:pt>
                <c:pt idx="18284">
                  <c:v>5100</c:v>
                </c:pt>
                <c:pt idx="18285">
                  <c:v>5101</c:v>
                </c:pt>
                <c:pt idx="18286">
                  <c:v>5102</c:v>
                </c:pt>
                <c:pt idx="18287">
                  <c:v>5103</c:v>
                </c:pt>
                <c:pt idx="18288">
                  <c:v>5104</c:v>
                </c:pt>
                <c:pt idx="18289">
                  <c:v>5105</c:v>
                </c:pt>
                <c:pt idx="18290">
                  <c:v>5106</c:v>
                </c:pt>
                <c:pt idx="18291">
                  <c:v>5107</c:v>
                </c:pt>
                <c:pt idx="18292">
                  <c:v>5108</c:v>
                </c:pt>
                <c:pt idx="18293">
                  <c:v>5109</c:v>
                </c:pt>
                <c:pt idx="18294">
                  <c:v>5110</c:v>
                </c:pt>
                <c:pt idx="18295">
                  <c:v>5111</c:v>
                </c:pt>
                <c:pt idx="18296">
                  <c:v>5112</c:v>
                </c:pt>
                <c:pt idx="18297">
                  <c:v>5113</c:v>
                </c:pt>
                <c:pt idx="18298">
                  <c:v>5114</c:v>
                </c:pt>
                <c:pt idx="18299">
                  <c:v>5115</c:v>
                </c:pt>
                <c:pt idx="18300">
                  <c:v>5116</c:v>
                </c:pt>
                <c:pt idx="18301">
                  <c:v>5117</c:v>
                </c:pt>
                <c:pt idx="18302">
                  <c:v>5118</c:v>
                </c:pt>
                <c:pt idx="18303">
                  <c:v>5119</c:v>
                </c:pt>
                <c:pt idx="18304">
                  <c:v>5120</c:v>
                </c:pt>
                <c:pt idx="18305">
                  <c:v>5121</c:v>
                </c:pt>
                <c:pt idx="18306">
                  <c:v>5122</c:v>
                </c:pt>
                <c:pt idx="18307">
                  <c:v>5123</c:v>
                </c:pt>
                <c:pt idx="18308">
                  <c:v>5124</c:v>
                </c:pt>
                <c:pt idx="18309">
                  <c:v>5125</c:v>
                </c:pt>
                <c:pt idx="18310">
                  <c:v>5126</c:v>
                </c:pt>
                <c:pt idx="18311">
                  <c:v>5127</c:v>
                </c:pt>
                <c:pt idx="18312">
                  <c:v>5128</c:v>
                </c:pt>
                <c:pt idx="18313">
                  <c:v>5129</c:v>
                </c:pt>
                <c:pt idx="18314">
                  <c:v>5130</c:v>
                </c:pt>
                <c:pt idx="18315">
                  <c:v>5131</c:v>
                </c:pt>
                <c:pt idx="18316">
                  <c:v>5132</c:v>
                </c:pt>
                <c:pt idx="18317">
                  <c:v>5133</c:v>
                </c:pt>
                <c:pt idx="18318">
                  <c:v>5134</c:v>
                </c:pt>
                <c:pt idx="18319">
                  <c:v>5135</c:v>
                </c:pt>
                <c:pt idx="18320">
                  <c:v>5136</c:v>
                </c:pt>
                <c:pt idx="18321">
                  <c:v>5137</c:v>
                </c:pt>
                <c:pt idx="18322">
                  <c:v>5138</c:v>
                </c:pt>
                <c:pt idx="18323">
                  <c:v>5139</c:v>
                </c:pt>
                <c:pt idx="18324">
                  <c:v>5140</c:v>
                </c:pt>
                <c:pt idx="18325">
                  <c:v>5141</c:v>
                </c:pt>
                <c:pt idx="18326">
                  <c:v>5142</c:v>
                </c:pt>
                <c:pt idx="18327">
                  <c:v>5143</c:v>
                </c:pt>
                <c:pt idx="18328">
                  <c:v>5144</c:v>
                </c:pt>
                <c:pt idx="18329">
                  <c:v>5145</c:v>
                </c:pt>
                <c:pt idx="18330">
                  <c:v>5146</c:v>
                </c:pt>
                <c:pt idx="18331">
                  <c:v>5147</c:v>
                </c:pt>
                <c:pt idx="18332">
                  <c:v>5148</c:v>
                </c:pt>
                <c:pt idx="18333">
                  <c:v>5149</c:v>
                </c:pt>
                <c:pt idx="18334">
                  <c:v>5150</c:v>
                </c:pt>
                <c:pt idx="18335">
                  <c:v>5151</c:v>
                </c:pt>
                <c:pt idx="18336">
                  <c:v>5152</c:v>
                </c:pt>
                <c:pt idx="18337">
                  <c:v>5153</c:v>
                </c:pt>
                <c:pt idx="18338">
                  <c:v>5154</c:v>
                </c:pt>
                <c:pt idx="18339">
                  <c:v>5155</c:v>
                </c:pt>
                <c:pt idx="18340">
                  <c:v>5156</c:v>
                </c:pt>
                <c:pt idx="18341">
                  <c:v>5157</c:v>
                </c:pt>
                <c:pt idx="18342">
                  <c:v>5158</c:v>
                </c:pt>
                <c:pt idx="18343">
                  <c:v>5159</c:v>
                </c:pt>
                <c:pt idx="18344">
                  <c:v>5160</c:v>
                </c:pt>
                <c:pt idx="18345">
                  <c:v>5161</c:v>
                </c:pt>
                <c:pt idx="18346">
                  <c:v>5162</c:v>
                </c:pt>
                <c:pt idx="18347">
                  <c:v>5163</c:v>
                </c:pt>
                <c:pt idx="18348">
                  <c:v>5164</c:v>
                </c:pt>
                <c:pt idx="18349">
                  <c:v>5165</c:v>
                </c:pt>
                <c:pt idx="18350">
                  <c:v>5166</c:v>
                </c:pt>
                <c:pt idx="18351">
                  <c:v>5167</c:v>
                </c:pt>
                <c:pt idx="18352">
                  <c:v>5168</c:v>
                </c:pt>
                <c:pt idx="18353">
                  <c:v>5169</c:v>
                </c:pt>
                <c:pt idx="18354">
                  <c:v>5170</c:v>
                </c:pt>
                <c:pt idx="18355">
                  <c:v>5171</c:v>
                </c:pt>
                <c:pt idx="18356">
                  <c:v>5172</c:v>
                </c:pt>
                <c:pt idx="18357">
                  <c:v>5173</c:v>
                </c:pt>
                <c:pt idx="18358">
                  <c:v>5174</c:v>
                </c:pt>
                <c:pt idx="18359">
                  <c:v>5175</c:v>
                </c:pt>
                <c:pt idx="18360">
                  <c:v>5176</c:v>
                </c:pt>
                <c:pt idx="18361">
                  <c:v>5177</c:v>
                </c:pt>
                <c:pt idx="18362">
                  <c:v>5178</c:v>
                </c:pt>
                <c:pt idx="18363">
                  <c:v>5179</c:v>
                </c:pt>
                <c:pt idx="18364">
                  <c:v>5180</c:v>
                </c:pt>
                <c:pt idx="18365">
                  <c:v>5181</c:v>
                </c:pt>
                <c:pt idx="18366">
                  <c:v>5182</c:v>
                </c:pt>
                <c:pt idx="18367">
                  <c:v>5183</c:v>
                </c:pt>
                <c:pt idx="18368">
                  <c:v>5184</c:v>
                </c:pt>
                <c:pt idx="18369">
                  <c:v>5185</c:v>
                </c:pt>
                <c:pt idx="18370">
                  <c:v>5186</c:v>
                </c:pt>
                <c:pt idx="18371">
                  <c:v>5187</c:v>
                </c:pt>
                <c:pt idx="18372">
                  <c:v>5188</c:v>
                </c:pt>
                <c:pt idx="18373">
                  <c:v>5189</c:v>
                </c:pt>
                <c:pt idx="18374">
                  <c:v>5190</c:v>
                </c:pt>
                <c:pt idx="18375">
                  <c:v>5191</c:v>
                </c:pt>
                <c:pt idx="18376">
                  <c:v>5192</c:v>
                </c:pt>
                <c:pt idx="18377">
                  <c:v>5193</c:v>
                </c:pt>
                <c:pt idx="18378">
                  <c:v>5194</c:v>
                </c:pt>
                <c:pt idx="18379">
                  <c:v>5195</c:v>
                </c:pt>
                <c:pt idx="18380">
                  <c:v>5196</c:v>
                </c:pt>
                <c:pt idx="18381">
                  <c:v>5197</c:v>
                </c:pt>
                <c:pt idx="18382">
                  <c:v>5198</c:v>
                </c:pt>
                <c:pt idx="18383">
                  <c:v>5199</c:v>
                </c:pt>
                <c:pt idx="18384">
                  <c:v>5200</c:v>
                </c:pt>
                <c:pt idx="18385">
                  <c:v>5201</c:v>
                </c:pt>
                <c:pt idx="18386">
                  <c:v>5202</c:v>
                </c:pt>
                <c:pt idx="18387">
                  <c:v>5203</c:v>
                </c:pt>
                <c:pt idx="18388">
                  <c:v>5204</c:v>
                </c:pt>
                <c:pt idx="18389">
                  <c:v>5205</c:v>
                </c:pt>
                <c:pt idx="18390">
                  <c:v>5206</c:v>
                </c:pt>
                <c:pt idx="18391">
                  <c:v>5207</c:v>
                </c:pt>
                <c:pt idx="18392">
                  <c:v>5208</c:v>
                </c:pt>
                <c:pt idx="18393">
                  <c:v>5209</c:v>
                </c:pt>
                <c:pt idx="18394">
                  <c:v>5210</c:v>
                </c:pt>
                <c:pt idx="18395">
                  <c:v>5211</c:v>
                </c:pt>
                <c:pt idx="18396">
                  <c:v>5212</c:v>
                </c:pt>
                <c:pt idx="18397">
                  <c:v>5213</c:v>
                </c:pt>
                <c:pt idx="18398">
                  <c:v>5214</c:v>
                </c:pt>
                <c:pt idx="18399">
                  <c:v>5215</c:v>
                </c:pt>
                <c:pt idx="18400">
                  <c:v>5216</c:v>
                </c:pt>
                <c:pt idx="18401">
                  <c:v>5217</c:v>
                </c:pt>
                <c:pt idx="18402">
                  <c:v>5218</c:v>
                </c:pt>
                <c:pt idx="18403">
                  <c:v>5219</c:v>
                </c:pt>
                <c:pt idx="18404">
                  <c:v>5220</c:v>
                </c:pt>
                <c:pt idx="18405">
                  <c:v>5221</c:v>
                </c:pt>
                <c:pt idx="18406">
                  <c:v>5222</c:v>
                </c:pt>
                <c:pt idx="18407">
                  <c:v>5223</c:v>
                </c:pt>
                <c:pt idx="18408">
                  <c:v>5224</c:v>
                </c:pt>
                <c:pt idx="18409">
                  <c:v>5225</c:v>
                </c:pt>
                <c:pt idx="18410">
                  <c:v>5226</c:v>
                </c:pt>
                <c:pt idx="18411">
                  <c:v>5227</c:v>
                </c:pt>
                <c:pt idx="18412">
                  <c:v>5228</c:v>
                </c:pt>
                <c:pt idx="18413">
                  <c:v>5229</c:v>
                </c:pt>
                <c:pt idx="18414">
                  <c:v>5230</c:v>
                </c:pt>
                <c:pt idx="18415">
                  <c:v>5231</c:v>
                </c:pt>
                <c:pt idx="18416">
                  <c:v>5232</c:v>
                </c:pt>
                <c:pt idx="18417">
                  <c:v>5233</c:v>
                </c:pt>
                <c:pt idx="18418">
                  <c:v>5234</c:v>
                </c:pt>
                <c:pt idx="18419">
                  <c:v>5235</c:v>
                </c:pt>
                <c:pt idx="18420">
                  <c:v>5236</c:v>
                </c:pt>
                <c:pt idx="18421">
                  <c:v>5237</c:v>
                </c:pt>
                <c:pt idx="18422">
                  <c:v>5238</c:v>
                </c:pt>
                <c:pt idx="18423">
                  <c:v>5239</c:v>
                </c:pt>
                <c:pt idx="18424">
                  <c:v>5240</c:v>
                </c:pt>
                <c:pt idx="18425">
                  <c:v>5241</c:v>
                </c:pt>
                <c:pt idx="18426">
                  <c:v>5242</c:v>
                </c:pt>
                <c:pt idx="18427">
                  <c:v>5243</c:v>
                </c:pt>
                <c:pt idx="18428">
                  <c:v>5244</c:v>
                </c:pt>
                <c:pt idx="18429">
                  <c:v>5245</c:v>
                </c:pt>
                <c:pt idx="18430">
                  <c:v>5246</c:v>
                </c:pt>
                <c:pt idx="18431">
                  <c:v>5247</c:v>
                </c:pt>
                <c:pt idx="18432">
                  <c:v>5248</c:v>
                </c:pt>
                <c:pt idx="18433">
                  <c:v>5249</c:v>
                </c:pt>
                <c:pt idx="18434">
                  <c:v>5250</c:v>
                </c:pt>
                <c:pt idx="18435">
                  <c:v>5251</c:v>
                </c:pt>
                <c:pt idx="18436">
                  <c:v>5252</c:v>
                </c:pt>
                <c:pt idx="18437">
                  <c:v>5253</c:v>
                </c:pt>
                <c:pt idx="18438">
                  <c:v>5254</c:v>
                </c:pt>
                <c:pt idx="18439">
                  <c:v>5255</c:v>
                </c:pt>
                <c:pt idx="18440">
                  <c:v>5256</c:v>
                </c:pt>
                <c:pt idx="18441">
                  <c:v>5257</c:v>
                </c:pt>
                <c:pt idx="18442">
                  <c:v>5258</c:v>
                </c:pt>
                <c:pt idx="18443">
                  <c:v>5259</c:v>
                </c:pt>
                <c:pt idx="18444">
                  <c:v>5260</c:v>
                </c:pt>
                <c:pt idx="18445">
                  <c:v>5261</c:v>
                </c:pt>
                <c:pt idx="18446">
                  <c:v>5262</c:v>
                </c:pt>
                <c:pt idx="18447">
                  <c:v>5263</c:v>
                </c:pt>
                <c:pt idx="18448">
                  <c:v>5264</c:v>
                </c:pt>
                <c:pt idx="18449">
                  <c:v>5265</c:v>
                </c:pt>
                <c:pt idx="18450">
                  <c:v>5266</c:v>
                </c:pt>
                <c:pt idx="18451">
                  <c:v>5267</c:v>
                </c:pt>
                <c:pt idx="18452">
                  <c:v>5268</c:v>
                </c:pt>
                <c:pt idx="18453">
                  <c:v>5269</c:v>
                </c:pt>
                <c:pt idx="18454">
                  <c:v>5270</c:v>
                </c:pt>
                <c:pt idx="18455">
                  <c:v>5271</c:v>
                </c:pt>
                <c:pt idx="18456">
                  <c:v>5272</c:v>
                </c:pt>
                <c:pt idx="18457">
                  <c:v>5273</c:v>
                </c:pt>
                <c:pt idx="18458">
                  <c:v>5274</c:v>
                </c:pt>
                <c:pt idx="18459">
                  <c:v>5275</c:v>
                </c:pt>
                <c:pt idx="18460">
                  <c:v>5276</c:v>
                </c:pt>
                <c:pt idx="18461">
                  <c:v>5277</c:v>
                </c:pt>
                <c:pt idx="18462">
                  <c:v>5278</c:v>
                </c:pt>
                <c:pt idx="18463">
                  <c:v>5279</c:v>
                </c:pt>
                <c:pt idx="18464">
                  <c:v>5280</c:v>
                </c:pt>
                <c:pt idx="18465">
                  <c:v>5281</c:v>
                </c:pt>
                <c:pt idx="18466">
                  <c:v>5282</c:v>
                </c:pt>
                <c:pt idx="18467">
                  <c:v>5283</c:v>
                </c:pt>
                <c:pt idx="18468">
                  <c:v>5284</c:v>
                </c:pt>
                <c:pt idx="18469">
                  <c:v>5285</c:v>
                </c:pt>
                <c:pt idx="18470">
                  <c:v>5286</c:v>
                </c:pt>
                <c:pt idx="18471">
                  <c:v>5287</c:v>
                </c:pt>
                <c:pt idx="18472">
                  <c:v>5288</c:v>
                </c:pt>
                <c:pt idx="18473">
                  <c:v>5289</c:v>
                </c:pt>
                <c:pt idx="18474">
                  <c:v>5290</c:v>
                </c:pt>
                <c:pt idx="18475">
                  <c:v>5291</c:v>
                </c:pt>
                <c:pt idx="18476">
                  <c:v>5292</c:v>
                </c:pt>
                <c:pt idx="18477">
                  <c:v>5293</c:v>
                </c:pt>
                <c:pt idx="18478">
                  <c:v>5294</c:v>
                </c:pt>
                <c:pt idx="18479">
                  <c:v>5295</c:v>
                </c:pt>
                <c:pt idx="18480">
                  <c:v>5296</c:v>
                </c:pt>
                <c:pt idx="18481">
                  <c:v>5297</c:v>
                </c:pt>
                <c:pt idx="18482">
                  <c:v>5298</c:v>
                </c:pt>
                <c:pt idx="18483">
                  <c:v>5299</c:v>
                </c:pt>
                <c:pt idx="18484">
                  <c:v>5300</c:v>
                </c:pt>
                <c:pt idx="18485">
                  <c:v>5301</c:v>
                </c:pt>
                <c:pt idx="18486">
                  <c:v>5302</c:v>
                </c:pt>
                <c:pt idx="18487">
                  <c:v>5303</c:v>
                </c:pt>
                <c:pt idx="18488">
                  <c:v>5304</c:v>
                </c:pt>
                <c:pt idx="18489">
                  <c:v>5305</c:v>
                </c:pt>
                <c:pt idx="18490">
                  <c:v>5306</c:v>
                </c:pt>
                <c:pt idx="18491">
                  <c:v>5307</c:v>
                </c:pt>
                <c:pt idx="18492">
                  <c:v>5308</c:v>
                </c:pt>
                <c:pt idx="18493">
                  <c:v>5309</c:v>
                </c:pt>
                <c:pt idx="18494">
                  <c:v>5310</c:v>
                </c:pt>
                <c:pt idx="18495">
                  <c:v>5311</c:v>
                </c:pt>
                <c:pt idx="18496">
                  <c:v>5312</c:v>
                </c:pt>
                <c:pt idx="18497">
                  <c:v>5313</c:v>
                </c:pt>
                <c:pt idx="18498">
                  <c:v>5314</c:v>
                </c:pt>
                <c:pt idx="18499">
                  <c:v>5315</c:v>
                </c:pt>
                <c:pt idx="18500">
                  <c:v>5316</c:v>
                </c:pt>
                <c:pt idx="18501">
                  <c:v>5317</c:v>
                </c:pt>
                <c:pt idx="18502">
                  <c:v>5318</c:v>
                </c:pt>
                <c:pt idx="18503">
                  <c:v>5319</c:v>
                </c:pt>
                <c:pt idx="18504">
                  <c:v>5320</c:v>
                </c:pt>
                <c:pt idx="18505">
                  <c:v>5321</c:v>
                </c:pt>
                <c:pt idx="18506">
                  <c:v>5322</c:v>
                </c:pt>
                <c:pt idx="18507">
                  <c:v>5323</c:v>
                </c:pt>
                <c:pt idx="18508">
                  <c:v>5324</c:v>
                </c:pt>
                <c:pt idx="18509">
                  <c:v>5325</c:v>
                </c:pt>
                <c:pt idx="18510">
                  <c:v>5326</c:v>
                </c:pt>
                <c:pt idx="18511">
                  <c:v>5327</c:v>
                </c:pt>
                <c:pt idx="18512">
                  <c:v>5328</c:v>
                </c:pt>
                <c:pt idx="18513">
                  <c:v>5329</c:v>
                </c:pt>
                <c:pt idx="18514">
                  <c:v>5330</c:v>
                </c:pt>
                <c:pt idx="18515">
                  <c:v>5331</c:v>
                </c:pt>
                <c:pt idx="18516">
                  <c:v>5332</c:v>
                </c:pt>
                <c:pt idx="18517">
                  <c:v>5333</c:v>
                </c:pt>
                <c:pt idx="18518">
                  <c:v>5334</c:v>
                </c:pt>
                <c:pt idx="18519">
                  <c:v>5335</c:v>
                </c:pt>
                <c:pt idx="18520">
                  <c:v>5336</c:v>
                </c:pt>
                <c:pt idx="18521">
                  <c:v>5337</c:v>
                </c:pt>
                <c:pt idx="18522">
                  <c:v>5338</c:v>
                </c:pt>
                <c:pt idx="18523">
                  <c:v>5339</c:v>
                </c:pt>
                <c:pt idx="18524">
                  <c:v>5340</c:v>
                </c:pt>
                <c:pt idx="18525">
                  <c:v>5341</c:v>
                </c:pt>
                <c:pt idx="18526">
                  <c:v>5342</c:v>
                </c:pt>
                <c:pt idx="18527">
                  <c:v>5343</c:v>
                </c:pt>
                <c:pt idx="18528">
                  <c:v>5344</c:v>
                </c:pt>
                <c:pt idx="18529">
                  <c:v>5345</c:v>
                </c:pt>
                <c:pt idx="18530">
                  <c:v>5346</c:v>
                </c:pt>
                <c:pt idx="18531">
                  <c:v>5347</c:v>
                </c:pt>
                <c:pt idx="18532">
                  <c:v>5348</c:v>
                </c:pt>
                <c:pt idx="18533">
                  <c:v>5349</c:v>
                </c:pt>
                <c:pt idx="18534">
                  <c:v>5350</c:v>
                </c:pt>
                <c:pt idx="18535">
                  <c:v>5351</c:v>
                </c:pt>
                <c:pt idx="18536">
                  <c:v>5352</c:v>
                </c:pt>
                <c:pt idx="18537">
                  <c:v>5353</c:v>
                </c:pt>
                <c:pt idx="18538">
                  <c:v>5354</c:v>
                </c:pt>
                <c:pt idx="18539">
                  <c:v>5355</c:v>
                </c:pt>
                <c:pt idx="18540">
                  <c:v>5356</c:v>
                </c:pt>
                <c:pt idx="18541">
                  <c:v>5357</c:v>
                </c:pt>
                <c:pt idx="18542">
                  <c:v>5358</c:v>
                </c:pt>
                <c:pt idx="18543">
                  <c:v>5359</c:v>
                </c:pt>
                <c:pt idx="18544">
                  <c:v>5360</c:v>
                </c:pt>
                <c:pt idx="18545">
                  <c:v>5361</c:v>
                </c:pt>
                <c:pt idx="18546">
                  <c:v>5362</c:v>
                </c:pt>
                <c:pt idx="18547">
                  <c:v>5363</c:v>
                </c:pt>
                <c:pt idx="18548">
                  <c:v>5364</c:v>
                </c:pt>
                <c:pt idx="18549">
                  <c:v>5365</c:v>
                </c:pt>
                <c:pt idx="18550">
                  <c:v>5366</c:v>
                </c:pt>
                <c:pt idx="18551">
                  <c:v>5367</c:v>
                </c:pt>
                <c:pt idx="18552">
                  <c:v>5368</c:v>
                </c:pt>
                <c:pt idx="18553">
                  <c:v>5369</c:v>
                </c:pt>
                <c:pt idx="18554">
                  <c:v>5370</c:v>
                </c:pt>
                <c:pt idx="18555">
                  <c:v>5371</c:v>
                </c:pt>
                <c:pt idx="18556">
                  <c:v>5372</c:v>
                </c:pt>
                <c:pt idx="18557">
                  <c:v>5373</c:v>
                </c:pt>
                <c:pt idx="18558">
                  <c:v>5374</c:v>
                </c:pt>
                <c:pt idx="18559">
                  <c:v>5375</c:v>
                </c:pt>
                <c:pt idx="18560">
                  <c:v>5376</c:v>
                </c:pt>
                <c:pt idx="18561">
                  <c:v>5377</c:v>
                </c:pt>
                <c:pt idx="18562">
                  <c:v>5378</c:v>
                </c:pt>
                <c:pt idx="18563">
                  <c:v>5379</c:v>
                </c:pt>
                <c:pt idx="18564">
                  <c:v>5380</c:v>
                </c:pt>
                <c:pt idx="18565">
                  <c:v>5381</c:v>
                </c:pt>
                <c:pt idx="18566">
                  <c:v>5382</c:v>
                </c:pt>
                <c:pt idx="18567">
                  <c:v>5383</c:v>
                </c:pt>
                <c:pt idx="18568">
                  <c:v>5384</c:v>
                </c:pt>
                <c:pt idx="18569">
                  <c:v>5385</c:v>
                </c:pt>
                <c:pt idx="18570">
                  <c:v>5386</c:v>
                </c:pt>
                <c:pt idx="18571">
                  <c:v>5387</c:v>
                </c:pt>
                <c:pt idx="18572">
                  <c:v>5388</c:v>
                </c:pt>
                <c:pt idx="18573">
                  <c:v>5389</c:v>
                </c:pt>
                <c:pt idx="18574">
                  <c:v>5390</c:v>
                </c:pt>
                <c:pt idx="18575">
                  <c:v>5391</c:v>
                </c:pt>
                <c:pt idx="18576">
                  <c:v>5392</c:v>
                </c:pt>
                <c:pt idx="18577">
                  <c:v>5393</c:v>
                </c:pt>
                <c:pt idx="18578">
                  <c:v>5394</c:v>
                </c:pt>
                <c:pt idx="18579">
                  <c:v>5395</c:v>
                </c:pt>
                <c:pt idx="18580">
                  <c:v>5396</c:v>
                </c:pt>
                <c:pt idx="18581">
                  <c:v>5397</c:v>
                </c:pt>
                <c:pt idx="18582">
                  <c:v>5398</c:v>
                </c:pt>
                <c:pt idx="18583">
                  <c:v>5399</c:v>
                </c:pt>
                <c:pt idx="18584">
                  <c:v>5400</c:v>
                </c:pt>
                <c:pt idx="18585">
                  <c:v>5401</c:v>
                </c:pt>
                <c:pt idx="18586">
                  <c:v>5402</c:v>
                </c:pt>
                <c:pt idx="18587">
                  <c:v>5403</c:v>
                </c:pt>
                <c:pt idx="18588">
                  <c:v>5404</c:v>
                </c:pt>
                <c:pt idx="18589">
                  <c:v>5405</c:v>
                </c:pt>
                <c:pt idx="18590">
                  <c:v>5406</c:v>
                </c:pt>
                <c:pt idx="18591">
                  <c:v>5407</c:v>
                </c:pt>
                <c:pt idx="18592">
                  <c:v>5408</c:v>
                </c:pt>
                <c:pt idx="18593">
                  <c:v>5409</c:v>
                </c:pt>
                <c:pt idx="18594">
                  <c:v>5410</c:v>
                </c:pt>
                <c:pt idx="18595">
                  <c:v>5411</c:v>
                </c:pt>
                <c:pt idx="18596">
                  <c:v>5412</c:v>
                </c:pt>
                <c:pt idx="18597">
                  <c:v>5413</c:v>
                </c:pt>
                <c:pt idx="18598">
                  <c:v>5414</c:v>
                </c:pt>
                <c:pt idx="18599">
                  <c:v>5415</c:v>
                </c:pt>
                <c:pt idx="18600">
                  <c:v>5416</c:v>
                </c:pt>
                <c:pt idx="18601">
                  <c:v>5417</c:v>
                </c:pt>
                <c:pt idx="18602">
                  <c:v>5418</c:v>
                </c:pt>
                <c:pt idx="18603">
                  <c:v>5419</c:v>
                </c:pt>
                <c:pt idx="18604">
                  <c:v>5420</c:v>
                </c:pt>
                <c:pt idx="18605">
                  <c:v>5421</c:v>
                </c:pt>
                <c:pt idx="18606">
                  <c:v>5422</c:v>
                </c:pt>
                <c:pt idx="18607">
                  <c:v>5423</c:v>
                </c:pt>
                <c:pt idx="18608">
                  <c:v>5424</c:v>
                </c:pt>
                <c:pt idx="18609">
                  <c:v>5425</c:v>
                </c:pt>
                <c:pt idx="18610">
                  <c:v>5426</c:v>
                </c:pt>
                <c:pt idx="18611">
                  <c:v>5427</c:v>
                </c:pt>
                <c:pt idx="18612">
                  <c:v>5428</c:v>
                </c:pt>
                <c:pt idx="18613">
                  <c:v>5429</c:v>
                </c:pt>
                <c:pt idx="18614">
                  <c:v>5430</c:v>
                </c:pt>
                <c:pt idx="18615">
                  <c:v>5431</c:v>
                </c:pt>
                <c:pt idx="18616">
                  <c:v>5432</c:v>
                </c:pt>
                <c:pt idx="18617">
                  <c:v>5433</c:v>
                </c:pt>
                <c:pt idx="18618">
                  <c:v>5434</c:v>
                </c:pt>
                <c:pt idx="18619">
                  <c:v>5435</c:v>
                </c:pt>
                <c:pt idx="18620">
                  <c:v>5436</c:v>
                </c:pt>
                <c:pt idx="18621">
                  <c:v>5437</c:v>
                </c:pt>
                <c:pt idx="18622">
                  <c:v>5438</c:v>
                </c:pt>
                <c:pt idx="18623">
                  <c:v>5439</c:v>
                </c:pt>
                <c:pt idx="18624">
                  <c:v>5440</c:v>
                </c:pt>
                <c:pt idx="18625">
                  <c:v>5441</c:v>
                </c:pt>
                <c:pt idx="18626">
                  <c:v>5442</c:v>
                </c:pt>
                <c:pt idx="18627">
                  <c:v>5443</c:v>
                </c:pt>
                <c:pt idx="18628">
                  <c:v>5444</c:v>
                </c:pt>
                <c:pt idx="18629">
                  <c:v>5445</c:v>
                </c:pt>
                <c:pt idx="18630">
                  <c:v>5446</c:v>
                </c:pt>
                <c:pt idx="18631">
                  <c:v>5447</c:v>
                </c:pt>
                <c:pt idx="18632">
                  <c:v>5448</c:v>
                </c:pt>
                <c:pt idx="18633">
                  <c:v>5449</c:v>
                </c:pt>
                <c:pt idx="18634">
                  <c:v>5450</c:v>
                </c:pt>
                <c:pt idx="18635">
                  <c:v>5451</c:v>
                </c:pt>
                <c:pt idx="18636">
                  <c:v>5452</c:v>
                </c:pt>
                <c:pt idx="18637">
                  <c:v>5453</c:v>
                </c:pt>
                <c:pt idx="18638">
                  <c:v>5454</c:v>
                </c:pt>
                <c:pt idx="18639">
                  <c:v>5455</c:v>
                </c:pt>
                <c:pt idx="18640">
                  <c:v>5456</c:v>
                </c:pt>
                <c:pt idx="18641">
                  <c:v>5457</c:v>
                </c:pt>
                <c:pt idx="18642">
                  <c:v>5458</c:v>
                </c:pt>
                <c:pt idx="18643">
                  <c:v>5459</c:v>
                </c:pt>
                <c:pt idx="18644">
                  <c:v>5460</c:v>
                </c:pt>
                <c:pt idx="18645">
                  <c:v>5461</c:v>
                </c:pt>
                <c:pt idx="18646">
                  <c:v>5462</c:v>
                </c:pt>
                <c:pt idx="18647">
                  <c:v>5463</c:v>
                </c:pt>
                <c:pt idx="18648">
                  <c:v>5464</c:v>
                </c:pt>
                <c:pt idx="18649">
                  <c:v>5465</c:v>
                </c:pt>
                <c:pt idx="18650">
                  <c:v>5466</c:v>
                </c:pt>
                <c:pt idx="18651">
                  <c:v>5467</c:v>
                </c:pt>
                <c:pt idx="18652">
                  <c:v>5468</c:v>
                </c:pt>
                <c:pt idx="18653">
                  <c:v>5469</c:v>
                </c:pt>
                <c:pt idx="18654">
                  <c:v>5470</c:v>
                </c:pt>
                <c:pt idx="18655">
                  <c:v>5471</c:v>
                </c:pt>
                <c:pt idx="18656">
                  <c:v>5472</c:v>
                </c:pt>
                <c:pt idx="18657">
                  <c:v>5473</c:v>
                </c:pt>
                <c:pt idx="18658">
                  <c:v>5474</c:v>
                </c:pt>
                <c:pt idx="18659">
                  <c:v>5475</c:v>
                </c:pt>
                <c:pt idx="18660">
                  <c:v>5476</c:v>
                </c:pt>
                <c:pt idx="18661">
                  <c:v>5477</c:v>
                </c:pt>
                <c:pt idx="18662">
                  <c:v>5478</c:v>
                </c:pt>
                <c:pt idx="18663">
                  <c:v>5479</c:v>
                </c:pt>
                <c:pt idx="18664">
                  <c:v>5480</c:v>
                </c:pt>
                <c:pt idx="18665">
                  <c:v>5481</c:v>
                </c:pt>
                <c:pt idx="18666">
                  <c:v>5482</c:v>
                </c:pt>
                <c:pt idx="18667">
                  <c:v>5483</c:v>
                </c:pt>
                <c:pt idx="18668">
                  <c:v>5484</c:v>
                </c:pt>
                <c:pt idx="18669">
                  <c:v>5485</c:v>
                </c:pt>
                <c:pt idx="18670">
                  <c:v>5486</c:v>
                </c:pt>
                <c:pt idx="18671">
                  <c:v>5487</c:v>
                </c:pt>
                <c:pt idx="18672">
                  <c:v>5488</c:v>
                </c:pt>
                <c:pt idx="18673">
                  <c:v>5489</c:v>
                </c:pt>
                <c:pt idx="18674">
                  <c:v>5490</c:v>
                </c:pt>
                <c:pt idx="18675">
                  <c:v>5491</c:v>
                </c:pt>
                <c:pt idx="18676">
                  <c:v>5492</c:v>
                </c:pt>
                <c:pt idx="18677">
                  <c:v>5493</c:v>
                </c:pt>
                <c:pt idx="18678">
                  <c:v>5494</c:v>
                </c:pt>
                <c:pt idx="18679">
                  <c:v>5495</c:v>
                </c:pt>
                <c:pt idx="18680">
                  <c:v>5496</c:v>
                </c:pt>
                <c:pt idx="18681">
                  <c:v>5497</c:v>
                </c:pt>
                <c:pt idx="18682">
                  <c:v>5498</c:v>
                </c:pt>
                <c:pt idx="18683">
                  <c:v>5499</c:v>
                </c:pt>
                <c:pt idx="18684">
                  <c:v>5500</c:v>
                </c:pt>
                <c:pt idx="18685">
                  <c:v>5501</c:v>
                </c:pt>
                <c:pt idx="18686">
                  <c:v>5502</c:v>
                </c:pt>
                <c:pt idx="18687">
                  <c:v>5503</c:v>
                </c:pt>
                <c:pt idx="18688">
                  <c:v>5504</c:v>
                </c:pt>
                <c:pt idx="18689">
                  <c:v>5505</c:v>
                </c:pt>
                <c:pt idx="18690">
                  <c:v>5506</c:v>
                </c:pt>
                <c:pt idx="18691">
                  <c:v>5507</c:v>
                </c:pt>
                <c:pt idx="18692">
                  <c:v>5508</c:v>
                </c:pt>
                <c:pt idx="18693">
                  <c:v>5509</c:v>
                </c:pt>
                <c:pt idx="18694">
                  <c:v>5510</c:v>
                </c:pt>
                <c:pt idx="18695">
                  <c:v>5511</c:v>
                </c:pt>
                <c:pt idx="18696">
                  <c:v>5512</c:v>
                </c:pt>
                <c:pt idx="18697">
                  <c:v>5513</c:v>
                </c:pt>
                <c:pt idx="18698">
                  <c:v>5514</c:v>
                </c:pt>
                <c:pt idx="18699">
                  <c:v>5515</c:v>
                </c:pt>
                <c:pt idx="18700">
                  <c:v>5516</c:v>
                </c:pt>
                <c:pt idx="18701">
                  <c:v>5517</c:v>
                </c:pt>
                <c:pt idx="18702">
                  <c:v>5518</c:v>
                </c:pt>
                <c:pt idx="18703">
                  <c:v>5519</c:v>
                </c:pt>
                <c:pt idx="18704">
                  <c:v>5520</c:v>
                </c:pt>
                <c:pt idx="18705">
                  <c:v>5521</c:v>
                </c:pt>
                <c:pt idx="18706">
                  <c:v>5522</c:v>
                </c:pt>
                <c:pt idx="18707">
                  <c:v>5523</c:v>
                </c:pt>
                <c:pt idx="18708">
                  <c:v>5524</c:v>
                </c:pt>
                <c:pt idx="18709">
                  <c:v>5525</c:v>
                </c:pt>
                <c:pt idx="18710">
                  <c:v>5526</c:v>
                </c:pt>
                <c:pt idx="18711">
                  <c:v>5527</c:v>
                </c:pt>
                <c:pt idx="18712">
                  <c:v>5528</c:v>
                </c:pt>
                <c:pt idx="18713">
                  <c:v>5529</c:v>
                </c:pt>
                <c:pt idx="18714">
                  <c:v>5530</c:v>
                </c:pt>
                <c:pt idx="18715">
                  <c:v>5531</c:v>
                </c:pt>
                <c:pt idx="18716">
                  <c:v>5532</c:v>
                </c:pt>
                <c:pt idx="18717">
                  <c:v>5533</c:v>
                </c:pt>
                <c:pt idx="18718">
                  <c:v>5534</c:v>
                </c:pt>
                <c:pt idx="18719">
                  <c:v>5535</c:v>
                </c:pt>
                <c:pt idx="18720">
                  <c:v>5536</c:v>
                </c:pt>
                <c:pt idx="18721">
                  <c:v>5537</c:v>
                </c:pt>
                <c:pt idx="18722">
                  <c:v>5538</c:v>
                </c:pt>
                <c:pt idx="18723">
                  <c:v>5539</c:v>
                </c:pt>
                <c:pt idx="18724">
                  <c:v>5540</c:v>
                </c:pt>
                <c:pt idx="18725">
                  <c:v>5541</c:v>
                </c:pt>
                <c:pt idx="18726">
                  <c:v>5542</c:v>
                </c:pt>
                <c:pt idx="18727">
                  <c:v>5543</c:v>
                </c:pt>
                <c:pt idx="18728">
                  <c:v>5544</c:v>
                </c:pt>
                <c:pt idx="18729">
                  <c:v>5545</c:v>
                </c:pt>
                <c:pt idx="18730">
                  <c:v>5546</c:v>
                </c:pt>
                <c:pt idx="18731">
                  <c:v>5547</c:v>
                </c:pt>
                <c:pt idx="18732">
                  <c:v>5548</c:v>
                </c:pt>
                <c:pt idx="18733">
                  <c:v>5549</c:v>
                </c:pt>
                <c:pt idx="18734">
                  <c:v>5550</c:v>
                </c:pt>
                <c:pt idx="18735">
                  <c:v>5551</c:v>
                </c:pt>
                <c:pt idx="18736">
                  <c:v>5552</c:v>
                </c:pt>
                <c:pt idx="18737">
                  <c:v>5553</c:v>
                </c:pt>
                <c:pt idx="18738">
                  <c:v>5554</c:v>
                </c:pt>
                <c:pt idx="18739">
                  <c:v>5555</c:v>
                </c:pt>
                <c:pt idx="18740">
                  <c:v>5556</c:v>
                </c:pt>
                <c:pt idx="18741">
                  <c:v>5557</c:v>
                </c:pt>
                <c:pt idx="18742">
                  <c:v>5558</c:v>
                </c:pt>
                <c:pt idx="18743">
                  <c:v>5559</c:v>
                </c:pt>
                <c:pt idx="18744">
                  <c:v>5560</c:v>
                </c:pt>
                <c:pt idx="18745">
                  <c:v>5561</c:v>
                </c:pt>
                <c:pt idx="18746">
                  <c:v>5562</c:v>
                </c:pt>
                <c:pt idx="18747">
                  <c:v>5563</c:v>
                </c:pt>
                <c:pt idx="18748">
                  <c:v>5564</c:v>
                </c:pt>
                <c:pt idx="18749">
                  <c:v>5565</c:v>
                </c:pt>
                <c:pt idx="18750">
                  <c:v>5566</c:v>
                </c:pt>
                <c:pt idx="18751">
                  <c:v>5567</c:v>
                </c:pt>
                <c:pt idx="18752">
                  <c:v>5568</c:v>
                </c:pt>
                <c:pt idx="18753">
                  <c:v>5569</c:v>
                </c:pt>
                <c:pt idx="18754">
                  <c:v>5570</c:v>
                </c:pt>
                <c:pt idx="18755">
                  <c:v>5571</c:v>
                </c:pt>
                <c:pt idx="18756">
                  <c:v>5572</c:v>
                </c:pt>
                <c:pt idx="18757">
                  <c:v>5573</c:v>
                </c:pt>
                <c:pt idx="18758">
                  <c:v>5574</c:v>
                </c:pt>
                <c:pt idx="18759">
                  <c:v>5575</c:v>
                </c:pt>
                <c:pt idx="18760">
                  <c:v>5576</c:v>
                </c:pt>
                <c:pt idx="18761">
                  <c:v>5577</c:v>
                </c:pt>
                <c:pt idx="18762">
                  <c:v>5578</c:v>
                </c:pt>
                <c:pt idx="18763">
                  <c:v>5579</c:v>
                </c:pt>
                <c:pt idx="18764">
                  <c:v>5580</c:v>
                </c:pt>
                <c:pt idx="18765">
                  <c:v>5581</c:v>
                </c:pt>
                <c:pt idx="18766">
                  <c:v>5582</c:v>
                </c:pt>
                <c:pt idx="18767">
                  <c:v>5583</c:v>
                </c:pt>
                <c:pt idx="18768">
                  <c:v>5584</c:v>
                </c:pt>
                <c:pt idx="18769">
                  <c:v>5585</c:v>
                </c:pt>
                <c:pt idx="18770">
                  <c:v>5586</c:v>
                </c:pt>
                <c:pt idx="18771">
                  <c:v>5587</c:v>
                </c:pt>
                <c:pt idx="18772">
                  <c:v>5588</c:v>
                </c:pt>
                <c:pt idx="18773">
                  <c:v>5589</c:v>
                </c:pt>
                <c:pt idx="18774">
                  <c:v>5590</c:v>
                </c:pt>
                <c:pt idx="18775">
                  <c:v>5591</c:v>
                </c:pt>
                <c:pt idx="18776">
                  <c:v>5592</c:v>
                </c:pt>
                <c:pt idx="18777">
                  <c:v>5593</c:v>
                </c:pt>
                <c:pt idx="18778">
                  <c:v>5594</c:v>
                </c:pt>
                <c:pt idx="18779">
                  <c:v>5595</c:v>
                </c:pt>
                <c:pt idx="18780">
                  <c:v>5596</c:v>
                </c:pt>
                <c:pt idx="18781">
                  <c:v>5597</c:v>
                </c:pt>
                <c:pt idx="18782">
                  <c:v>5598</c:v>
                </c:pt>
                <c:pt idx="18783">
                  <c:v>5599</c:v>
                </c:pt>
                <c:pt idx="18784">
                  <c:v>5600</c:v>
                </c:pt>
                <c:pt idx="18785">
                  <c:v>5601</c:v>
                </c:pt>
                <c:pt idx="18786">
                  <c:v>5602</c:v>
                </c:pt>
                <c:pt idx="18787">
                  <c:v>5603</c:v>
                </c:pt>
                <c:pt idx="18788">
                  <c:v>5604</c:v>
                </c:pt>
                <c:pt idx="18789">
                  <c:v>5605</c:v>
                </c:pt>
                <c:pt idx="18790">
                  <c:v>5606</c:v>
                </c:pt>
                <c:pt idx="18791">
                  <c:v>5607</c:v>
                </c:pt>
                <c:pt idx="18792">
                  <c:v>5608</c:v>
                </c:pt>
                <c:pt idx="18793">
                  <c:v>5609</c:v>
                </c:pt>
                <c:pt idx="18794">
                  <c:v>5610</c:v>
                </c:pt>
                <c:pt idx="18795">
                  <c:v>5611</c:v>
                </c:pt>
                <c:pt idx="18796">
                  <c:v>5612</c:v>
                </c:pt>
                <c:pt idx="18797">
                  <c:v>5613</c:v>
                </c:pt>
                <c:pt idx="18798">
                  <c:v>5614</c:v>
                </c:pt>
                <c:pt idx="18799">
                  <c:v>5615</c:v>
                </c:pt>
                <c:pt idx="18800">
                  <c:v>5616</c:v>
                </c:pt>
                <c:pt idx="18801">
                  <c:v>5617</c:v>
                </c:pt>
                <c:pt idx="18802">
                  <c:v>5618</c:v>
                </c:pt>
                <c:pt idx="18803">
                  <c:v>5619</c:v>
                </c:pt>
                <c:pt idx="18804">
                  <c:v>5620</c:v>
                </c:pt>
                <c:pt idx="18805">
                  <c:v>5621</c:v>
                </c:pt>
                <c:pt idx="18806">
                  <c:v>5622</c:v>
                </c:pt>
                <c:pt idx="18807">
                  <c:v>5623</c:v>
                </c:pt>
                <c:pt idx="18808">
                  <c:v>5624</c:v>
                </c:pt>
                <c:pt idx="18809">
                  <c:v>5625</c:v>
                </c:pt>
                <c:pt idx="18810">
                  <c:v>5626</c:v>
                </c:pt>
                <c:pt idx="18811">
                  <c:v>5627</c:v>
                </c:pt>
                <c:pt idx="18812">
                  <c:v>5628</c:v>
                </c:pt>
                <c:pt idx="18813">
                  <c:v>5629</c:v>
                </c:pt>
                <c:pt idx="18814">
                  <c:v>5630</c:v>
                </c:pt>
                <c:pt idx="18815">
                  <c:v>5631</c:v>
                </c:pt>
                <c:pt idx="18816">
                  <c:v>5632</c:v>
                </c:pt>
                <c:pt idx="18817">
                  <c:v>5633</c:v>
                </c:pt>
                <c:pt idx="18818">
                  <c:v>5634</c:v>
                </c:pt>
                <c:pt idx="18819">
                  <c:v>5635</c:v>
                </c:pt>
                <c:pt idx="18820">
                  <c:v>5636</c:v>
                </c:pt>
                <c:pt idx="18821">
                  <c:v>5637</c:v>
                </c:pt>
                <c:pt idx="18822">
                  <c:v>5638</c:v>
                </c:pt>
                <c:pt idx="18823">
                  <c:v>5639</c:v>
                </c:pt>
                <c:pt idx="18824">
                  <c:v>5640</c:v>
                </c:pt>
                <c:pt idx="18825">
                  <c:v>5641</c:v>
                </c:pt>
                <c:pt idx="18826">
                  <c:v>5642</c:v>
                </c:pt>
                <c:pt idx="18827">
                  <c:v>5643</c:v>
                </c:pt>
                <c:pt idx="18828">
                  <c:v>5644</c:v>
                </c:pt>
                <c:pt idx="18829">
                  <c:v>5645</c:v>
                </c:pt>
                <c:pt idx="18830">
                  <c:v>5646</c:v>
                </c:pt>
                <c:pt idx="18831">
                  <c:v>5647</c:v>
                </c:pt>
                <c:pt idx="18832">
                  <c:v>5648</c:v>
                </c:pt>
                <c:pt idx="18833">
                  <c:v>5649</c:v>
                </c:pt>
                <c:pt idx="18834">
                  <c:v>5650</c:v>
                </c:pt>
                <c:pt idx="18835">
                  <c:v>5651</c:v>
                </c:pt>
                <c:pt idx="18836">
                  <c:v>5652</c:v>
                </c:pt>
                <c:pt idx="18837">
                  <c:v>5653</c:v>
                </c:pt>
                <c:pt idx="18838">
                  <c:v>5654</c:v>
                </c:pt>
                <c:pt idx="18839">
                  <c:v>5655</c:v>
                </c:pt>
                <c:pt idx="18840">
                  <c:v>5656</c:v>
                </c:pt>
                <c:pt idx="18841">
                  <c:v>5657</c:v>
                </c:pt>
                <c:pt idx="18842">
                  <c:v>5658</c:v>
                </c:pt>
                <c:pt idx="18843">
                  <c:v>5659</c:v>
                </c:pt>
                <c:pt idx="18844">
                  <c:v>5660</c:v>
                </c:pt>
                <c:pt idx="18845">
                  <c:v>5661</c:v>
                </c:pt>
                <c:pt idx="18846">
                  <c:v>5662</c:v>
                </c:pt>
                <c:pt idx="18847">
                  <c:v>5663</c:v>
                </c:pt>
                <c:pt idx="18848">
                  <c:v>5664</c:v>
                </c:pt>
                <c:pt idx="18849">
                  <c:v>5665</c:v>
                </c:pt>
                <c:pt idx="18850">
                  <c:v>5666</c:v>
                </c:pt>
                <c:pt idx="18851">
                  <c:v>5667</c:v>
                </c:pt>
                <c:pt idx="18852">
                  <c:v>5668</c:v>
                </c:pt>
                <c:pt idx="18853">
                  <c:v>5669</c:v>
                </c:pt>
                <c:pt idx="18854">
                  <c:v>5670</c:v>
                </c:pt>
                <c:pt idx="18855">
                  <c:v>5671</c:v>
                </c:pt>
                <c:pt idx="18856">
                  <c:v>5672</c:v>
                </c:pt>
                <c:pt idx="18857">
                  <c:v>5673</c:v>
                </c:pt>
                <c:pt idx="18858">
                  <c:v>5674</c:v>
                </c:pt>
                <c:pt idx="18859">
                  <c:v>5675</c:v>
                </c:pt>
                <c:pt idx="18860">
                  <c:v>5676</c:v>
                </c:pt>
                <c:pt idx="18861">
                  <c:v>5677</c:v>
                </c:pt>
                <c:pt idx="18862">
                  <c:v>5678</c:v>
                </c:pt>
                <c:pt idx="18863">
                  <c:v>5679</c:v>
                </c:pt>
                <c:pt idx="18864">
                  <c:v>5680</c:v>
                </c:pt>
                <c:pt idx="18865">
                  <c:v>5681</c:v>
                </c:pt>
                <c:pt idx="18866">
                  <c:v>5682</c:v>
                </c:pt>
                <c:pt idx="18867">
                  <c:v>5683</c:v>
                </c:pt>
                <c:pt idx="18868">
                  <c:v>5684</c:v>
                </c:pt>
                <c:pt idx="18869">
                  <c:v>5685</c:v>
                </c:pt>
                <c:pt idx="18870">
                  <c:v>5686</c:v>
                </c:pt>
                <c:pt idx="18871">
                  <c:v>5687</c:v>
                </c:pt>
                <c:pt idx="18872">
                  <c:v>5688</c:v>
                </c:pt>
                <c:pt idx="18873">
                  <c:v>5689</c:v>
                </c:pt>
                <c:pt idx="18874">
                  <c:v>5690</c:v>
                </c:pt>
                <c:pt idx="18875">
                  <c:v>5691</c:v>
                </c:pt>
                <c:pt idx="18876">
                  <c:v>5692</c:v>
                </c:pt>
                <c:pt idx="18877">
                  <c:v>5693</c:v>
                </c:pt>
                <c:pt idx="18878">
                  <c:v>5694</c:v>
                </c:pt>
                <c:pt idx="18879">
                  <c:v>5695</c:v>
                </c:pt>
                <c:pt idx="18880">
                  <c:v>5696</c:v>
                </c:pt>
                <c:pt idx="18881">
                  <c:v>5697</c:v>
                </c:pt>
                <c:pt idx="18882">
                  <c:v>5698</c:v>
                </c:pt>
                <c:pt idx="18883">
                  <c:v>5699</c:v>
                </c:pt>
                <c:pt idx="18884">
                  <c:v>5700</c:v>
                </c:pt>
                <c:pt idx="18885">
                  <c:v>5701</c:v>
                </c:pt>
                <c:pt idx="18886">
                  <c:v>5702</c:v>
                </c:pt>
                <c:pt idx="18887">
                  <c:v>5703</c:v>
                </c:pt>
                <c:pt idx="18888">
                  <c:v>5704</c:v>
                </c:pt>
                <c:pt idx="18889">
                  <c:v>5705</c:v>
                </c:pt>
                <c:pt idx="18890">
                  <c:v>5706</c:v>
                </c:pt>
                <c:pt idx="18891">
                  <c:v>5707</c:v>
                </c:pt>
                <c:pt idx="18892">
                  <c:v>5708</c:v>
                </c:pt>
                <c:pt idx="18893">
                  <c:v>5709</c:v>
                </c:pt>
                <c:pt idx="18894">
                  <c:v>5710</c:v>
                </c:pt>
                <c:pt idx="18895">
                  <c:v>5711</c:v>
                </c:pt>
                <c:pt idx="18896">
                  <c:v>5712</c:v>
                </c:pt>
                <c:pt idx="18897">
                  <c:v>5713</c:v>
                </c:pt>
                <c:pt idx="18898">
                  <c:v>5714</c:v>
                </c:pt>
                <c:pt idx="18899">
                  <c:v>5715</c:v>
                </c:pt>
                <c:pt idx="18900">
                  <c:v>5716</c:v>
                </c:pt>
                <c:pt idx="18901">
                  <c:v>5717</c:v>
                </c:pt>
                <c:pt idx="18902">
                  <c:v>5718</c:v>
                </c:pt>
                <c:pt idx="18903">
                  <c:v>5719</c:v>
                </c:pt>
                <c:pt idx="18904">
                  <c:v>5720</c:v>
                </c:pt>
                <c:pt idx="18905">
                  <c:v>5721</c:v>
                </c:pt>
                <c:pt idx="18906">
                  <c:v>5722</c:v>
                </c:pt>
                <c:pt idx="18907">
                  <c:v>5723</c:v>
                </c:pt>
                <c:pt idx="18908">
                  <c:v>5724</c:v>
                </c:pt>
                <c:pt idx="18909">
                  <c:v>5725</c:v>
                </c:pt>
                <c:pt idx="18910">
                  <c:v>5726</c:v>
                </c:pt>
                <c:pt idx="18911">
                  <c:v>5727</c:v>
                </c:pt>
                <c:pt idx="18912">
                  <c:v>5728</c:v>
                </c:pt>
                <c:pt idx="18913">
                  <c:v>5729</c:v>
                </c:pt>
                <c:pt idx="18914">
                  <c:v>5730</c:v>
                </c:pt>
                <c:pt idx="18915">
                  <c:v>5731</c:v>
                </c:pt>
                <c:pt idx="18916">
                  <c:v>5732</c:v>
                </c:pt>
                <c:pt idx="18917">
                  <c:v>5733</c:v>
                </c:pt>
                <c:pt idx="18918">
                  <c:v>5734</c:v>
                </c:pt>
                <c:pt idx="18919">
                  <c:v>5735</c:v>
                </c:pt>
                <c:pt idx="18920">
                  <c:v>5736</c:v>
                </c:pt>
                <c:pt idx="18921">
                  <c:v>5737</c:v>
                </c:pt>
                <c:pt idx="18922">
                  <c:v>5738</c:v>
                </c:pt>
                <c:pt idx="18923">
                  <c:v>5739</c:v>
                </c:pt>
                <c:pt idx="18924">
                  <c:v>5740</c:v>
                </c:pt>
                <c:pt idx="18925">
                  <c:v>5741</c:v>
                </c:pt>
                <c:pt idx="18926">
                  <c:v>5742</c:v>
                </c:pt>
                <c:pt idx="18927">
                  <c:v>5743</c:v>
                </c:pt>
                <c:pt idx="18928">
                  <c:v>5744</c:v>
                </c:pt>
                <c:pt idx="18929">
                  <c:v>5745</c:v>
                </c:pt>
                <c:pt idx="18930">
                  <c:v>5746</c:v>
                </c:pt>
                <c:pt idx="18931">
                  <c:v>5747</c:v>
                </c:pt>
                <c:pt idx="18932">
                  <c:v>5748</c:v>
                </c:pt>
                <c:pt idx="18933">
                  <c:v>5749</c:v>
                </c:pt>
                <c:pt idx="18934">
                  <c:v>5750</c:v>
                </c:pt>
                <c:pt idx="18935">
                  <c:v>5751</c:v>
                </c:pt>
                <c:pt idx="18936">
                  <c:v>5752</c:v>
                </c:pt>
                <c:pt idx="18937">
                  <c:v>5753</c:v>
                </c:pt>
                <c:pt idx="18938">
                  <c:v>5754</c:v>
                </c:pt>
                <c:pt idx="18939">
                  <c:v>5755</c:v>
                </c:pt>
                <c:pt idx="18940">
                  <c:v>5756</c:v>
                </c:pt>
                <c:pt idx="18941">
                  <c:v>5757</c:v>
                </c:pt>
                <c:pt idx="18942">
                  <c:v>5758</c:v>
                </c:pt>
                <c:pt idx="18943">
                  <c:v>5759</c:v>
                </c:pt>
                <c:pt idx="18944">
                  <c:v>5760</c:v>
                </c:pt>
                <c:pt idx="18945">
                  <c:v>5761</c:v>
                </c:pt>
                <c:pt idx="18946">
                  <c:v>5762</c:v>
                </c:pt>
                <c:pt idx="18947">
                  <c:v>5763</c:v>
                </c:pt>
                <c:pt idx="18948">
                  <c:v>5764</c:v>
                </c:pt>
                <c:pt idx="18949">
                  <c:v>5765</c:v>
                </c:pt>
                <c:pt idx="18950">
                  <c:v>5766</c:v>
                </c:pt>
                <c:pt idx="18951">
                  <c:v>5767</c:v>
                </c:pt>
                <c:pt idx="18952">
                  <c:v>5768</c:v>
                </c:pt>
                <c:pt idx="18953">
                  <c:v>5769</c:v>
                </c:pt>
                <c:pt idx="18954">
                  <c:v>5770</c:v>
                </c:pt>
                <c:pt idx="18955">
                  <c:v>5771</c:v>
                </c:pt>
                <c:pt idx="18956">
                  <c:v>5772</c:v>
                </c:pt>
                <c:pt idx="18957">
                  <c:v>5773</c:v>
                </c:pt>
                <c:pt idx="18958">
                  <c:v>5774</c:v>
                </c:pt>
                <c:pt idx="18959">
                  <c:v>5775</c:v>
                </c:pt>
                <c:pt idx="18960">
                  <c:v>5776</c:v>
                </c:pt>
                <c:pt idx="18961">
                  <c:v>5777</c:v>
                </c:pt>
                <c:pt idx="18962">
                  <c:v>5778</c:v>
                </c:pt>
                <c:pt idx="18963">
                  <c:v>5779</c:v>
                </c:pt>
                <c:pt idx="18964">
                  <c:v>5780</c:v>
                </c:pt>
                <c:pt idx="18965">
                  <c:v>5781</c:v>
                </c:pt>
                <c:pt idx="18966">
                  <c:v>5782</c:v>
                </c:pt>
                <c:pt idx="18967">
                  <c:v>5783</c:v>
                </c:pt>
                <c:pt idx="18968">
                  <c:v>5784</c:v>
                </c:pt>
                <c:pt idx="18969">
                  <c:v>5785</c:v>
                </c:pt>
                <c:pt idx="18970">
                  <c:v>5786</c:v>
                </c:pt>
                <c:pt idx="18971">
                  <c:v>5787</c:v>
                </c:pt>
                <c:pt idx="18972">
                  <c:v>5788</c:v>
                </c:pt>
                <c:pt idx="18973">
                  <c:v>5789</c:v>
                </c:pt>
                <c:pt idx="18974">
                  <c:v>5790</c:v>
                </c:pt>
                <c:pt idx="18975">
                  <c:v>5791</c:v>
                </c:pt>
                <c:pt idx="18976">
                  <c:v>5792</c:v>
                </c:pt>
                <c:pt idx="18977">
                  <c:v>5793</c:v>
                </c:pt>
                <c:pt idx="18978">
                  <c:v>5794</c:v>
                </c:pt>
                <c:pt idx="18979">
                  <c:v>5795</c:v>
                </c:pt>
                <c:pt idx="18980">
                  <c:v>5796</c:v>
                </c:pt>
                <c:pt idx="18981">
                  <c:v>5797</c:v>
                </c:pt>
                <c:pt idx="18982">
                  <c:v>5798</c:v>
                </c:pt>
                <c:pt idx="18983">
                  <c:v>5799</c:v>
                </c:pt>
                <c:pt idx="18984">
                  <c:v>5800</c:v>
                </c:pt>
                <c:pt idx="18985">
                  <c:v>5801</c:v>
                </c:pt>
                <c:pt idx="18986">
                  <c:v>5802</c:v>
                </c:pt>
                <c:pt idx="18987">
                  <c:v>5803</c:v>
                </c:pt>
                <c:pt idx="18988">
                  <c:v>5804</c:v>
                </c:pt>
                <c:pt idx="18989">
                  <c:v>5805</c:v>
                </c:pt>
                <c:pt idx="18990">
                  <c:v>5806</c:v>
                </c:pt>
                <c:pt idx="18991">
                  <c:v>5807</c:v>
                </c:pt>
                <c:pt idx="18992">
                  <c:v>5808</c:v>
                </c:pt>
                <c:pt idx="18993">
                  <c:v>5809</c:v>
                </c:pt>
                <c:pt idx="18994">
                  <c:v>5810</c:v>
                </c:pt>
                <c:pt idx="18995">
                  <c:v>5811</c:v>
                </c:pt>
                <c:pt idx="18996">
                  <c:v>5812</c:v>
                </c:pt>
                <c:pt idx="18997">
                  <c:v>5813</c:v>
                </c:pt>
                <c:pt idx="18998">
                  <c:v>5814</c:v>
                </c:pt>
                <c:pt idx="18999">
                  <c:v>5815</c:v>
                </c:pt>
                <c:pt idx="19000">
                  <c:v>5816</c:v>
                </c:pt>
                <c:pt idx="19001">
                  <c:v>5817</c:v>
                </c:pt>
                <c:pt idx="19002">
                  <c:v>5818</c:v>
                </c:pt>
                <c:pt idx="19003">
                  <c:v>5819</c:v>
                </c:pt>
                <c:pt idx="19004">
                  <c:v>5820</c:v>
                </c:pt>
                <c:pt idx="19005">
                  <c:v>5821</c:v>
                </c:pt>
                <c:pt idx="19006">
                  <c:v>5822</c:v>
                </c:pt>
                <c:pt idx="19007">
                  <c:v>5823</c:v>
                </c:pt>
                <c:pt idx="19008">
                  <c:v>5824</c:v>
                </c:pt>
                <c:pt idx="19009">
                  <c:v>5825</c:v>
                </c:pt>
                <c:pt idx="19010">
                  <c:v>5826</c:v>
                </c:pt>
                <c:pt idx="19011">
                  <c:v>5827</c:v>
                </c:pt>
                <c:pt idx="19012">
                  <c:v>5828</c:v>
                </c:pt>
                <c:pt idx="19013">
                  <c:v>5829</c:v>
                </c:pt>
                <c:pt idx="19014">
                  <c:v>5830</c:v>
                </c:pt>
                <c:pt idx="19015">
                  <c:v>5831</c:v>
                </c:pt>
                <c:pt idx="19016">
                  <c:v>5832</c:v>
                </c:pt>
                <c:pt idx="19017">
                  <c:v>5833</c:v>
                </c:pt>
                <c:pt idx="19018">
                  <c:v>5834</c:v>
                </c:pt>
                <c:pt idx="19019">
                  <c:v>5835</c:v>
                </c:pt>
                <c:pt idx="19020">
                  <c:v>5836</c:v>
                </c:pt>
                <c:pt idx="19021">
                  <c:v>5837</c:v>
                </c:pt>
                <c:pt idx="19022">
                  <c:v>5838</c:v>
                </c:pt>
                <c:pt idx="19023">
                  <c:v>5839</c:v>
                </c:pt>
                <c:pt idx="19024">
                  <c:v>5840</c:v>
                </c:pt>
                <c:pt idx="19025">
                  <c:v>5841</c:v>
                </c:pt>
                <c:pt idx="19026">
                  <c:v>5842</c:v>
                </c:pt>
                <c:pt idx="19027">
                  <c:v>5843</c:v>
                </c:pt>
                <c:pt idx="19028">
                  <c:v>5844</c:v>
                </c:pt>
                <c:pt idx="19029">
                  <c:v>5845</c:v>
                </c:pt>
                <c:pt idx="19030">
                  <c:v>5846</c:v>
                </c:pt>
                <c:pt idx="19031">
                  <c:v>5847</c:v>
                </c:pt>
                <c:pt idx="19032">
                  <c:v>5848</c:v>
                </c:pt>
                <c:pt idx="19033">
                  <c:v>5849</c:v>
                </c:pt>
                <c:pt idx="19034">
                  <c:v>5850</c:v>
                </c:pt>
                <c:pt idx="19035">
                  <c:v>5851</c:v>
                </c:pt>
                <c:pt idx="19036">
                  <c:v>5852</c:v>
                </c:pt>
                <c:pt idx="19037">
                  <c:v>5853</c:v>
                </c:pt>
                <c:pt idx="19038">
                  <c:v>5854</c:v>
                </c:pt>
                <c:pt idx="19039">
                  <c:v>5855</c:v>
                </c:pt>
                <c:pt idx="19040">
                  <c:v>5856</c:v>
                </c:pt>
                <c:pt idx="19041">
                  <c:v>5857</c:v>
                </c:pt>
                <c:pt idx="19042">
                  <c:v>5858</c:v>
                </c:pt>
                <c:pt idx="19043">
                  <c:v>5859</c:v>
                </c:pt>
                <c:pt idx="19044">
                  <c:v>5860</c:v>
                </c:pt>
                <c:pt idx="19045">
                  <c:v>5861</c:v>
                </c:pt>
                <c:pt idx="19046">
                  <c:v>5862</c:v>
                </c:pt>
                <c:pt idx="19047">
                  <c:v>5863</c:v>
                </c:pt>
                <c:pt idx="19048">
                  <c:v>5864</c:v>
                </c:pt>
                <c:pt idx="19049">
                  <c:v>5865</c:v>
                </c:pt>
                <c:pt idx="19050">
                  <c:v>5866</c:v>
                </c:pt>
                <c:pt idx="19051">
                  <c:v>5867</c:v>
                </c:pt>
                <c:pt idx="19052">
                  <c:v>5868</c:v>
                </c:pt>
                <c:pt idx="19053">
                  <c:v>5869</c:v>
                </c:pt>
                <c:pt idx="19054">
                  <c:v>5870</c:v>
                </c:pt>
                <c:pt idx="19055">
                  <c:v>5871</c:v>
                </c:pt>
                <c:pt idx="19056">
                  <c:v>5872</c:v>
                </c:pt>
                <c:pt idx="19057">
                  <c:v>5873</c:v>
                </c:pt>
                <c:pt idx="19058">
                  <c:v>5874</c:v>
                </c:pt>
                <c:pt idx="19059">
                  <c:v>5875</c:v>
                </c:pt>
                <c:pt idx="19060">
                  <c:v>5876</c:v>
                </c:pt>
                <c:pt idx="19061">
                  <c:v>5877</c:v>
                </c:pt>
                <c:pt idx="19062">
                  <c:v>5878</c:v>
                </c:pt>
                <c:pt idx="19063">
                  <c:v>5879</c:v>
                </c:pt>
                <c:pt idx="19064">
                  <c:v>5880</c:v>
                </c:pt>
                <c:pt idx="19065">
                  <c:v>5881</c:v>
                </c:pt>
                <c:pt idx="19066">
                  <c:v>5882</c:v>
                </c:pt>
                <c:pt idx="19067">
                  <c:v>5883</c:v>
                </c:pt>
                <c:pt idx="19068">
                  <c:v>5884</c:v>
                </c:pt>
                <c:pt idx="19069">
                  <c:v>5885</c:v>
                </c:pt>
                <c:pt idx="19070">
                  <c:v>5886</c:v>
                </c:pt>
                <c:pt idx="19071">
                  <c:v>5887</c:v>
                </c:pt>
                <c:pt idx="19072">
                  <c:v>5888</c:v>
                </c:pt>
                <c:pt idx="19073">
                  <c:v>5889</c:v>
                </c:pt>
                <c:pt idx="19074">
                  <c:v>5890</c:v>
                </c:pt>
                <c:pt idx="19075">
                  <c:v>5891</c:v>
                </c:pt>
                <c:pt idx="19076">
                  <c:v>5892</c:v>
                </c:pt>
                <c:pt idx="19077">
                  <c:v>5893</c:v>
                </c:pt>
                <c:pt idx="19078">
                  <c:v>5894</c:v>
                </c:pt>
                <c:pt idx="19079">
                  <c:v>5895</c:v>
                </c:pt>
                <c:pt idx="19080">
                  <c:v>5896</c:v>
                </c:pt>
                <c:pt idx="19081">
                  <c:v>5897</c:v>
                </c:pt>
                <c:pt idx="19082">
                  <c:v>5898</c:v>
                </c:pt>
                <c:pt idx="19083">
                  <c:v>5899</c:v>
                </c:pt>
                <c:pt idx="19084">
                  <c:v>5900</c:v>
                </c:pt>
                <c:pt idx="19085">
                  <c:v>5901</c:v>
                </c:pt>
                <c:pt idx="19086">
                  <c:v>5902</c:v>
                </c:pt>
                <c:pt idx="19087">
                  <c:v>5903</c:v>
                </c:pt>
                <c:pt idx="19088">
                  <c:v>5904</c:v>
                </c:pt>
                <c:pt idx="19089">
                  <c:v>5905</c:v>
                </c:pt>
                <c:pt idx="19090">
                  <c:v>5906</c:v>
                </c:pt>
                <c:pt idx="19091">
                  <c:v>5907</c:v>
                </c:pt>
                <c:pt idx="19092">
                  <c:v>5908</c:v>
                </c:pt>
                <c:pt idx="19093">
                  <c:v>5909</c:v>
                </c:pt>
                <c:pt idx="19094">
                  <c:v>5910</c:v>
                </c:pt>
                <c:pt idx="19095">
                  <c:v>5911</c:v>
                </c:pt>
                <c:pt idx="19096">
                  <c:v>5912</c:v>
                </c:pt>
                <c:pt idx="19097">
                  <c:v>5913</c:v>
                </c:pt>
                <c:pt idx="19098">
                  <c:v>5914</c:v>
                </c:pt>
                <c:pt idx="19099">
                  <c:v>5915</c:v>
                </c:pt>
                <c:pt idx="19100">
                  <c:v>5916</c:v>
                </c:pt>
                <c:pt idx="19101">
                  <c:v>5917</c:v>
                </c:pt>
                <c:pt idx="19102">
                  <c:v>5918</c:v>
                </c:pt>
                <c:pt idx="19103">
                  <c:v>5919</c:v>
                </c:pt>
                <c:pt idx="19104">
                  <c:v>5920</c:v>
                </c:pt>
                <c:pt idx="19105">
                  <c:v>5921</c:v>
                </c:pt>
                <c:pt idx="19106">
                  <c:v>5922</c:v>
                </c:pt>
                <c:pt idx="19107">
                  <c:v>5923</c:v>
                </c:pt>
                <c:pt idx="19108">
                  <c:v>5924</c:v>
                </c:pt>
                <c:pt idx="19109">
                  <c:v>5925</c:v>
                </c:pt>
                <c:pt idx="19110">
                  <c:v>5926</c:v>
                </c:pt>
                <c:pt idx="19111">
                  <c:v>5927</c:v>
                </c:pt>
                <c:pt idx="19112">
                  <c:v>5928</c:v>
                </c:pt>
                <c:pt idx="19113">
                  <c:v>5929</c:v>
                </c:pt>
                <c:pt idx="19114">
                  <c:v>5930</c:v>
                </c:pt>
                <c:pt idx="19115">
                  <c:v>5931</c:v>
                </c:pt>
                <c:pt idx="19116">
                  <c:v>5932</c:v>
                </c:pt>
                <c:pt idx="19117">
                  <c:v>5933</c:v>
                </c:pt>
                <c:pt idx="19118">
                  <c:v>5934</c:v>
                </c:pt>
                <c:pt idx="19119">
                  <c:v>5935</c:v>
                </c:pt>
                <c:pt idx="19120">
                  <c:v>5936</c:v>
                </c:pt>
                <c:pt idx="19121">
                  <c:v>5937</c:v>
                </c:pt>
                <c:pt idx="19122">
                  <c:v>5938</c:v>
                </c:pt>
                <c:pt idx="19123">
                  <c:v>5939</c:v>
                </c:pt>
                <c:pt idx="19124">
                  <c:v>5940</c:v>
                </c:pt>
                <c:pt idx="19125">
                  <c:v>5941</c:v>
                </c:pt>
                <c:pt idx="19126">
                  <c:v>5942</c:v>
                </c:pt>
                <c:pt idx="19127">
                  <c:v>5943</c:v>
                </c:pt>
                <c:pt idx="19128">
                  <c:v>5944</c:v>
                </c:pt>
                <c:pt idx="19129">
                  <c:v>5945</c:v>
                </c:pt>
                <c:pt idx="19130">
                  <c:v>5946</c:v>
                </c:pt>
                <c:pt idx="19131">
                  <c:v>5947</c:v>
                </c:pt>
                <c:pt idx="19132">
                  <c:v>5948</c:v>
                </c:pt>
                <c:pt idx="19133">
                  <c:v>5949</c:v>
                </c:pt>
                <c:pt idx="19134">
                  <c:v>5950</c:v>
                </c:pt>
                <c:pt idx="19135">
                  <c:v>5951</c:v>
                </c:pt>
                <c:pt idx="19136">
                  <c:v>5952</c:v>
                </c:pt>
                <c:pt idx="19137">
                  <c:v>5953</c:v>
                </c:pt>
                <c:pt idx="19138">
                  <c:v>5954</c:v>
                </c:pt>
                <c:pt idx="19139">
                  <c:v>5955</c:v>
                </c:pt>
                <c:pt idx="19140">
                  <c:v>5956</c:v>
                </c:pt>
                <c:pt idx="19141">
                  <c:v>5957</c:v>
                </c:pt>
                <c:pt idx="19142">
                  <c:v>5958</c:v>
                </c:pt>
                <c:pt idx="19143">
                  <c:v>5959</c:v>
                </c:pt>
                <c:pt idx="19144">
                  <c:v>5960</c:v>
                </c:pt>
                <c:pt idx="19145">
                  <c:v>5961</c:v>
                </c:pt>
                <c:pt idx="19146">
                  <c:v>5962</c:v>
                </c:pt>
                <c:pt idx="19147">
                  <c:v>5963</c:v>
                </c:pt>
                <c:pt idx="19148">
                  <c:v>5964</c:v>
                </c:pt>
                <c:pt idx="19149">
                  <c:v>5965</c:v>
                </c:pt>
                <c:pt idx="19150">
                  <c:v>5966</c:v>
                </c:pt>
                <c:pt idx="19151">
                  <c:v>5967</c:v>
                </c:pt>
                <c:pt idx="19152">
                  <c:v>5968</c:v>
                </c:pt>
                <c:pt idx="19153">
                  <c:v>5969</c:v>
                </c:pt>
                <c:pt idx="19154">
                  <c:v>5970</c:v>
                </c:pt>
                <c:pt idx="19155">
                  <c:v>5971</c:v>
                </c:pt>
                <c:pt idx="19156">
                  <c:v>5972</c:v>
                </c:pt>
                <c:pt idx="19157">
                  <c:v>5973</c:v>
                </c:pt>
                <c:pt idx="19158">
                  <c:v>5974</c:v>
                </c:pt>
                <c:pt idx="19159">
                  <c:v>5975</c:v>
                </c:pt>
                <c:pt idx="19160">
                  <c:v>5976</c:v>
                </c:pt>
                <c:pt idx="19161">
                  <c:v>5977</c:v>
                </c:pt>
                <c:pt idx="19162">
                  <c:v>5978</c:v>
                </c:pt>
                <c:pt idx="19163">
                  <c:v>5979</c:v>
                </c:pt>
                <c:pt idx="19164">
                  <c:v>5980</c:v>
                </c:pt>
                <c:pt idx="19165">
                  <c:v>5981</c:v>
                </c:pt>
                <c:pt idx="19166">
                  <c:v>5982</c:v>
                </c:pt>
                <c:pt idx="19167">
                  <c:v>5983</c:v>
                </c:pt>
                <c:pt idx="19168">
                  <c:v>5984</c:v>
                </c:pt>
                <c:pt idx="19169">
                  <c:v>5985</c:v>
                </c:pt>
                <c:pt idx="19170">
                  <c:v>5986</c:v>
                </c:pt>
                <c:pt idx="19171">
                  <c:v>5987</c:v>
                </c:pt>
                <c:pt idx="19172">
                  <c:v>5988</c:v>
                </c:pt>
                <c:pt idx="19173">
                  <c:v>5989</c:v>
                </c:pt>
                <c:pt idx="19174">
                  <c:v>5990</c:v>
                </c:pt>
                <c:pt idx="19175">
                  <c:v>5991</c:v>
                </c:pt>
                <c:pt idx="19176">
                  <c:v>5992</c:v>
                </c:pt>
                <c:pt idx="19177">
                  <c:v>5993</c:v>
                </c:pt>
                <c:pt idx="19178">
                  <c:v>5994</c:v>
                </c:pt>
                <c:pt idx="19179">
                  <c:v>5995</c:v>
                </c:pt>
                <c:pt idx="19180">
                  <c:v>5996</c:v>
                </c:pt>
                <c:pt idx="19181">
                  <c:v>5997</c:v>
                </c:pt>
                <c:pt idx="19182">
                  <c:v>5998</c:v>
                </c:pt>
                <c:pt idx="19183">
                  <c:v>5999</c:v>
                </c:pt>
                <c:pt idx="19184">
                  <c:v>6000</c:v>
                </c:pt>
                <c:pt idx="19185">
                  <c:v>6001</c:v>
                </c:pt>
                <c:pt idx="19186">
                  <c:v>6002</c:v>
                </c:pt>
                <c:pt idx="19187">
                  <c:v>6003</c:v>
                </c:pt>
                <c:pt idx="19188">
                  <c:v>6004</c:v>
                </c:pt>
                <c:pt idx="19189">
                  <c:v>6005</c:v>
                </c:pt>
                <c:pt idx="19190">
                  <c:v>6006</c:v>
                </c:pt>
                <c:pt idx="19191">
                  <c:v>6007</c:v>
                </c:pt>
                <c:pt idx="19192">
                  <c:v>6008</c:v>
                </c:pt>
                <c:pt idx="19193">
                  <c:v>6009</c:v>
                </c:pt>
                <c:pt idx="19194">
                  <c:v>6010</c:v>
                </c:pt>
                <c:pt idx="19195">
                  <c:v>6011</c:v>
                </c:pt>
                <c:pt idx="19196">
                  <c:v>6012</c:v>
                </c:pt>
                <c:pt idx="19197">
                  <c:v>6013</c:v>
                </c:pt>
                <c:pt idx="19198">
                  <c:v>6014</c:v>
                </c:pt>
                <c:pt idx="19199">
                  <c:v>6015</c:v>
                </c:pt>
                <c:pt idx="19200">
                  <c:v>6016</c:v>
                </c:pt>
                <c:pt idx="19201">
                  <c:v>6017</c:v>
                </c:pt>
                <c:pt idx="19202">
                  <c:v>6018</c:v>
                </c:pt>
                <c:pt idx="19203">
                  <c:v>6019</c:v>
                </c:pt>
                <c:pt idx="19204">
                  <c:v>6020</c:v>
                </c:pt>
                <c:pt idx="19205">
                  <c:v>6021</c:v>
                </c:pt>
                <c:pt idx="19206">
                  <c:v>6022</c:v>
                </c:pt>
                <c:pt idx="19207">
                  <c:v>6023</c:v>
                </c:pt>
                <c:pt idx="19208">
                  <c:v>6024</c:v>
                </c:pt>
                <c:pt idx="19209">
                  <c:v>6025</c:v>
                </c:pt>
                <c:pt idx="19210">
                  <c:v>6026</c:v>
                </c:pt>
                <c:pt idx="19211">
                  <c:v>6027</c:v>
                </c:pt>
                <c:pt idx="19212">
                  <c:v>6028</c:v>
                </c:pt>
                <c:pt idx="19213">
                  <c:v>6029</c:v>
                </c:pt>
                <c:pt idx="19214">
                  <c:v>6030</c:v>
                </c:pt>
                <c:pt idx="19215">
                  <c:v>6031</c:v>
                </c:pt>
                <c:pt idx="19216">
                  <c:v>6032</c:v>
                </c:pt>
                <c:pt idx="19217">
                  <c:v>6033</c:v>
                </c:pt>
                <c:pt idx="19218">
                  <c:v>6034</c:v>
                </c:pt>
                <c:pt idx="19219">
                  <c:v>6035</c:v>
                </c:pt>
                <c:pt idx="19220">
                  <c:v>6036</c:v>
                </c:pt>
                <c:pt idx="19221">
                  <c:v>6037</c:v>
                </c:pt>
                <c:pt idx="19222">
                  <c:v>6038</c:v>
                </c:pt>
                <c:pt idx="19223">
                  <c:v>6039</c:v>
                </c:pt>
                <c:pt idx="19224">
                  <c:v>6040</c:v>
                </c:pt>
                <c:pt idx="19225">
                  <c:v>6041</c:v>
                </c:pt>
                <c:pt idx="19226">
                  <c:v>6042</c:v>
                </c:pt>
                <c:pt idx="19227">
                  <c:v>6043</c:v>
                </c:pt>
                <c:pt idx="19228">
                  <c:v>6044</c:v>
                </c:pt>
                <c:pt idx="19229">
                  <c:v>6045</c:v>
                </c:pt>
                <c:pt idx="19230">
                  <c:v>6046</c:v>
                </c:pt>
                <c:pt idx="19231">
                  <c:v>6047</c:v>
                </c:pt>
                <c:pt idx="19232">
                  <c:v>6048</c:v>
                </c:pt>
                <c:pt idx="19233">
                  <c:v>6049</c:v>
                </c:pt>
                <c:pt idx="19234">
                  <c:v>6050</c:v>
                </c:pt>
                <c:pt idx="19235">
                  <c:v>6051</c:v>
                </c:pt>
                <c:pt idx="19236">
                  <c:v>6052</c:v>
                </c:pt>
                <c:pt idx="19237">
                  <c:v>6053</c:v>
                </c:pt>
                <c:pt idx="19238">
                  <c:v>6054</c:v>
                </c:pt>
                <c:pt idx="19239">
                  <c:v>6055</c:v>
                </c:pt>
                <c:pt idx="19240">
                  <c:v>6056</c:v>
                </c:pt>
                <c:pt idx="19241">
                  <c:v>6057</c:v>
                </c:pt>
                <c:pt idx="19242">
                  <c:v>6058</c:v>
                </c:pt>
                <c:pt idx="19243">
                  <c:v>6059</c:v>
                </c:pt>
                <c:pt idx="19244">
                  <c:v>6060</c:v>
                </c:pt>
                <c:pt idx="19245">
                  <c:v>6061</c:v>
                </c:pt>
                <c:pt idx="19246">
                  <c:v>6062</c:v>
                </c:pt>
                <c:pt idx="19247">
                  <c:v>6063</c:v>
                </c:pt>
                <c:pt idx="19248">
                  <c:v>6064</c:v>
                </c:pt>
                <c:pt idx="19249">
                  <c:v>6065</c:v>
                </c:pt>
                <c:pt idx="19250">
                  <c:v>6066</c:v>
                </c:pt>
                <c:pt idx="19251">
                  <c:v>6067</c:v>
                </c:pt>
                <c:pt idx="19252">
                  <c:v>6068</c:v>
                </c:pt>
                <c:pt idx="19253">
                  <c:v>6069</c:v>
                </c:pt>
                <c:pt idx="19254">
                  <c:v>6070</c:v>
                </c:pt>
                <c:pt idx="19255">
                  <c:v>6071</c:v>
                </c:pt>
                <c:pt idx="19256">
                  <c:v>6072</c:v>
                </c:pt>
                <c:pt idx="19257">
                  <c:v>6073</c:v>
                </c:pt>
                <c:pt idx="19258">
                  <c:v>6074</c:v>
                </c:pt>
                <c:pt idx="19259">
                  <c:v>6075</c:v>
                </c:pt>
                <c:pt idx="19260">
                  <c:v>6076</c:v>
                </c:pt>
                <c:pt idx="19261">
                  <c:v>6077</c:v>
                </c:pt>
                <c:pt idx="19262">
                  <c:v>6078</c:v>
                </c:pt>
                <c:pt idx="19263">
                  <c:v>6079</c:v>
                </c:pt>
                <c:pt idx="19264">
                  <c:v>6080</c:v>
                </c:pt>
                <c:pt idx="19265">
                  <c:v>6081</c:v>
                </c:pt>
                <c:pt idx="19266">
                  <c:v>6082</c:v>
                </c:pt>
                <c:pt idx="19267">
                  <c:v>6083</c:v>
                </c:pt>
                <c:pt idx="19268">
                  <c:v>6084</c:v>
                </c:pt>
                <c:pt idx="19269">
                  <c:v>6085</c:v>
                </c:pt>
                <c:pt idx="19270">
                  <c:v>6086</c:v>
                </c:pt>
                <c:pt idx="19271">
                  <c:v>6087</c:v>
                </c:pt>
                <c:pt idx="19272">
                  <c:v>6088</c:v>
                </c:pt>
                <c:pt idx="19273">
                  <c:v>6089</c:v>
                </c:pt>
                <c:pt idx="19274">
                  <c:v>6090</c:v>
                </c:pt>
                <c:pt idx="19275">
                  <c:v>6091</c:v>
                </c:pt>
                <c:pt idx="19276">
                  <c:v>6092</c:v>
                </c:pt>
                <c:pt idx="19277">
                  <c:v>6093</c:v>
                </c:pt>
                <c:pt idx="19278">
                  <c:v>6094</c:v>
                </c:pt>
                <c:pt idx="19279">
                  <c:v>6095</c:v>
                </c:pt>
                <c:pt idx="19280">
                  <c:v>6096</c:v>
                </c:pt>
                <c:pt idx="19281">
                  <c:v>6097</c:v>
                </c:pt>
                <c:pt idx="19282">
                  <c:v>6098</c:v>
                </c:pt>
                <c:pt idx="19283">
                  <c:v>6099</c:v>
                </c:pt>
                <c:pt idx="19284">
                  <c:v>6100</c:v>
                </c:pt>
                <c:pt idx="19285">
                  <c:v>6101</c:v>
                </c:pt>
                <c:pt idx="19286">
                  <c:v>6102</c:v>
                </c:pt>
                <c:pt idx="19287">
                  <c:v>6103</c:v>
                </c:pt>
                <c:pt idx="19288">
                  <c:v>6104</c:v>
                </c:pt>
                <c:pt idx="19289">
                  <c:v>6105</c:v>
                </c:pt>
                <c:pt idx="19290">
                  <c:v>6106</c:v>
                </c:pt>
                <c:pt idx="19291">
                  <c:v>6107</c:v>
                </c:pt>
                <c:pt idx="19292">
                  <c:v>6108</c:v>
                </c:pt>
                <c:pt idx="19293">
                  <c:v>6109</c:v>
                </c:pt>
                <c:pt idx="19294">
                  <c:v>6110</c:v>
                </c:pt>
                <c:pt idx="19295">
                  <c:v>6111</c:v>
                </c:pt>
                <c:pt idx="19296">
                  <c:v>6112</c:v>
                </c:pt>
                <c:pt idx="19297">
                  <c:v>6113</c:v>
                </c:pt>
                <c:pt idx="19298">
                  <c:v>6114</c:v>
                </c:pt>
                <c:pt idx="19299">
                  <c:v>6115</c:v>
                </c:pt>
                <c:pt idx="19300">
                  <c:v>6116</c:v>
                </c:pt>
                <c:pt idx="19301">
                  <c:v>6117</c:v>
                </c:pt>
                <c:pt idx="19302">
                  <c:v>6118</c:v>
                </c:pt>
                <c:pt idx="19303">
                  <c:v>6119</c:v>
                </c:pt>
                <c:pt idx="19304">
                  <c:v>6120</c:v>
                </c:pt>
                <c:pt idx="19305">
                  <c:v>6121</c:v>
                </c:pt>
                <c:pt idx="19306">
                  <c:v>6122</c:v>
                </c:pt>
                <c:pt idx="19307">
                  <c:v>6123</c:v>
                </c:pt>
                <c:pt idx="19308">
                  <c:v>6124</c:v>
                </c:pt>
                <c:pt idx="19309">
                  <c:v>6125</c:v>
                </c:pt>
                <c:pt idx="19310">
                  <c:v>6126</c:v>
                </c:pt>
                <c:pt idx="19311">
                  <c:v>6127</c:v>
                </c:pt>
                <c:pt idx="19312">
                  <c:v>6128</c:v>
                </c:pt>
                <c:pt idx="19313">
                  <c:v>6129</c:v>
                </c:pt>
                <c:pt idx="19314">
                  <c:v>6130</c:v>
                </c:pt>
                <c:pt idx="19315">
                  <c:v>6131</c:v>
                </c:pt>
                <c:pt idx="19316">
                  <c:v>6132</c:v>
                </c:pt>
                <c:pt idx="19317">
                  <c:v>6133</c:v>
                </c:pt>
                <c:pt idx="19318">
                  <c:v>6134</c:v>
                </c:pt>
                <c:pt idx="19319">
                  <c:v>6135</c:v>
                </c:pt>
                <c:pt idx="19320">
                  <c:v>6136</c:v>
                </c:pt>
                <c:pt idx="19321">
                  <c:v>6137</c:v>
                </c:pt>
                <c:pt idx="19322">
                  <c:v>6138</c:v>
                </c:pt>
                <c:pt idx="19323">
                  <c:v>6139</c:v>
                </c:pt>
                <c:pt idx="19324">
                  <c:v>6140</c:v>
                </c:pt>
                <c:pt idx="19325">
                  <c:v>6141</c:v>
                </c:pt>
                <c:pt idx="19326">
                  <c:v>6142</c:v>
                </c:pt>
                <c:pt idx="19327">
                  <c:v>6143</c:v>
                </c:pt>
                <c:pt idx="19328">
                  <c:v>6144</c:v>
                </c:pt>
                <c:pt idx="19329">
                  <c:v>6145</c:v>
                </c:pt>
                <c:pt idx="19330">
                  <c:v>6146</c:v>
                </c:pt>
                <c:pt idx="19331">
                  <c:v>6147</c:v>
                </c:pt>
                <c:pt idx="19332">
                  <c:v>6148</c:v>
                </c:pt>
                <c:pt idx="19333">
                  <c:v>6149</c:v>
                </c:pt>
                <c:pt idx="19334">
                  <c:v>6150</c:v>
                </c:pt>
                <c:pt idx="19335">
                  <c:v>6151</c:v>
                </c:pt>
                <c:pt idx="19336">
                  <c:v>6152</c:v>
                </c:pt>
                <c:pt idx="19337">
                  <c:v>6153</c:v>
                </c:pt>
                <c:pt idx="19338">
                  <c:v>6154</c:v>
                </c:pt>
                <c:pt idx="19339">
                  <c:v>6155</c:v>
                </c:pt>
                <c:pt idx="19340">
                  <c:v>6156</c:v>
                </c:pt>
                <c:pt idx="19341">
                  <c:v>6157</c:v>
                </c:pt>
                <c:pt idx="19342">
                  <c:v>6158</c:v>
                </c:pt>
                <c:pt idx="19343">
                  <c:v>6159</c:v>
                </c:pt>
                <c:pt idx="19344">
                  <c:v>6160</c:v>
                </c:pt>
                <c:pt idx="19345">
                  <c:v>6161</c:v>
                </c:pt>
                <c:pt idx="19346">
                  <c:v>6162</c:v>
                </c:pt>
                <c:pt idx="19347">
                  <c:v>6163</c:v>
                </c:pt>
                <c:pt idx="19348">
                  <c:v>6164</c:v>
                </c:pt>
                <c:pt idx="19349">
                  <c:v>6165</c:v>
                </c:pt>
                <c:pt idx="19350">
                  <c:v>6166</c:v>
                </c:pt>
                <c:pt idx="19351">
                  <c:v>6167</c:v>
                </c:pt>
                <c:pt idx="19352">
                  <c:v>6168</c:v>
                </c:pt>
                <c:pt idx="19353">
                  <c:v>6169</c:v>
                </c:pt>
                <c:pt idx="19354">
                  <c:v>6170</c:v>
                </c:pt>
                <c:pt idx="19355">
                  <c:v>6171</c:v>
                </c:pt>
                <c:pt idx="19356">
                  <c:v>6172</c:v>
                </c:pt>
                <c:pt idx="19357">
                  <c:v>6173</c:v>
                </c:pt>
                <c:pt idx="19358">
                  <c:v>6174</c:v>
                </c:pt>
                <c:pt idx="19359">
                  <c:v>6175</c:v>
                </c:pt>
                <c:pt idx="19360">
                  <c:v>6176</c:v>
                </c:pt>
                <c:pt idx="19361">
                  <c:v>6177</c:v>
                </c:pt>
                <c:pt idx="19362">
                  <c:v>6178</c:v>
                </c:pt>
                <c:pt idx="19363">
                  <c:v>6179</c:v>
                </c:pt>
                <c:pt idx="19364">
                  <c:v>6180</c:v>
                </c:pt>
                <c:pt idx="19365">
                  <c:v>6181</c:v>
                </c:pt>
                <c:pt idx="19366">
                  <c:v>6182</c:v>
                </c:pt>
                <c:pt idx="19367">
                  <c:v>6183</c:v>
                </c:pt>
                <c:pt idx="19368">
                  <c:v>6184</c:v>
                </c:pt>
                <c:pt idx="19369">
                  <c:v>6185</c:v>
                </c:pt>
                <c:pt idx="19370">
                  <c:v>6186</c:v>
                </c:pt>
                <c:pt idx="19371">
                  <c:v>6187</c:v>
                </c:pt>
                <c:pt idx="19372">
                  <c:v>6188</c:v>
                </c:pt>
                <c:pt idx="19373">
                  <c:v>6189</c:v>
                </c:pt>
                <c:pt idx="19374">
                  <c:v>6190</c:v>
                </c:pt>
                <c:pt idx="19375">
                  <c:v>6191</c:v>
                </c:pt>
                <c:pt idx="19376">
                  <c:v>6192</c:v>
                </c:pt>
                <c:pt idx="19377">
                  <c:v>6193</c:v>
                </c:pt>
                <c:pt idx="19378">
                  <c:v>6194</c:v>
                </c:pt>
                <c:pt idx="19379">
                  <c:v>6195</c:v>
                </c:pt>
                <c:pt idx="19380">
                  <c:v>6196</c:v>
                </c:pt>
                <c:pt idx="19381">
                  <c:v>6197</c:v>
                </c:pt>
                <c:pt idx="19382">
                  <c:v>6198</c:v>
                </c:pt>
                <c:pt idx="19383">
                  <c:v>6199</c:v>
                </c:pt>
                <c:pt idx="19384">
                  <c:v>6200</c:v>
                </c:pt>
                <c:pt idx="19385">
                  <c:v>6201</c:v>
                </c:pt>
                <c:pt idx="19386">
                  <c:v>6202</c:v>
                </c:pt>
                <c:pt idx="19387">
                  <c:v>6203</c:v>
                </c:pt>
                <c:pt idx="19388">
                  <c:v>6204</c:v>
                </c:pt>
                <c:pt idx="19389">
                  <c:v>6205</c:v>
                </c:pt>
                <c:pt idx="19390">
                  <c:v>6206</c:v>
                </c:pt>
                <c:pt idx="19391">
                  <c:v>6207</c:v>
                </c:pt>
                <c:pt idx="19392">
                  <c:v>6208</c:v>
                </c:pt>
                <c:pt idx="19393">
                  <c:v>6209</c:v>
                </c:pt>
                <c:pt idx="19394">
                  <c:v>6210</c:v>
                </c:pt>
                <c:pt idx="19395">
                  <c:v>6211</c:v>
                </c:pt>
                <c:pt idx="19396">
                  <c:v>6212</c:v>
                </c:pt>
                <c:pt idx="19397">
                  <c:v>6213</c:v>
                </c:pt>
                <c:pt idx="19398">
                  <c:v>6214</c:v>
                </c:pt>
                <c:pt idx="19399">
                  <c:v>6215</c:v>
                </c:pt>
                <c:pt idx="19400">
                  <c:v>6216</c:v>
                </c:pt>
                <c:pt idx="19401">
                  <c:v>6217</c:v>
                </c:pt>
                <c:pt idx="19402">
                  <c:v>6218</c:v>
                </c:pt>
                <c:pt idx="19403">
                  <c:v>6219</c:v>
                </c:pt>
                <c:pt idx="19404">
                  <c:v>6220</c:v>
                </c:pt>
                <c:pt idx="19405">
                  <c:v>6221</c:v>
                </c:pt>
                <c:pt idx="19406">
                  <c:v>6222</c:v>
                </c:pt>
                <c:pt idx="19407">
                  <c:v>6223</c:v>
                </c:pt>
                <c:pt idx="19408">
                  <c:v>6224</c:v>
                </c:pt>
                <c:pt idx="19409">
                  <c:v>6225</c:v>
                </c:pt>
                <c:pt idx="19410">
                  <c:v>6226</c:v>
                </c:pt>
                <c:pt idx="19411">
                  <c:v>6227</c:v>
                </c:pt>
                <c:pt idx="19412">
                  <c:v>6228</c:v>
                </c:pt>
                <c:pt idx="19413">
                  <c:v>6229</c:v>
                </c:pt>
                <c:pt idx="19414">
                  <c:v>6230</c:v>
                </c:pt>
                <c:pt idx="19415">
                  <c:v>6231</c:v>
                </c:pt>
                <c:pt idx="19416">
                  <c:v>6232</c:v>
                </c:pt>
                <c:pt idx="19417">
                  <c:v>6233</c:v>
                </c:pt>
                <c:pt idx="19418">
                  <c:v>6234</c:v>
                </c:pt>
                <c:pt idx="19419">
                  <c:v>6235</c:v>
                </c:pt>
                <c:pt idx="19420">
                  <c:v>6236</c:v>
                </c:pt>
                <c:pt idx="19421">
                  <c:v>6237</c:v>
                </c:pt>
                <c:pt idx="19422">
                  <c:v>6238</c:v>
                </c:pt>
                <c:pt idx="19423">
                  <c:v>6239</c:v>
                </c:pt>
                <c:pt idx="19424">
                  <c:v>6240</c:v>
                </c:pt>
                <c:pt idx="19425">
                  <c:v>6241</c:v>
                </c:pt>
                <c:pt idx="19426">
                  <c:v>6242</c:v>
                </c:pt>
                <c:pt idx="19427">
                  <c:v>6243</c:v>
                </c:pt>
                <c:pt idx="19428">
                  <c:v>6244</c:v>
                </c:pt>
                <c:pt idx="19429">
                  <c:v>6245</c:v>
                </c:pt>
                <c:pt idx="19430">
                  <c:v>6246</c:v>
                </c:pt>
                <c:pt idx="19431">
                  <c:v>6247</c:v>
                </c:pt>
                <c:pt idx="19432">
                  <c:v>6248</c:v>
                </c:pt>
                <c:pt idx="19433">
                  <c:v>6249</c:v>
                </c:pt>
                <c:pt idx="19434">
                  <c:v>6250</c:v>
                </c:pt>
                <c:pt idx="19435">
                  <c:v>6251</c:v>
                </c:pt>
                <c:pt idx="19436">
                  <c:v>6252</c:v>
                </c:pt>
                <c:pt idx="19437">
                  <c:v>6253</c:v>
                </c:pt>
                <c:pt idx="19438">
                  <c:v>6254</c:v>
                </c:pt>
                <c:pt idx="19439">
                  <c:v>6255</c:v>
                </c:pt>
                <c:pt idx="19440">
                  <c:v>6256</c:v>
                </c:pt>
                <c:pt idx="19441">
                  <c:v>6257</c:v>
                </c:pt>
                <c:pt idx="19442">
                  <c:v>6258</c:v>
                </c:pt>
                <c:pt idx="19443">
                  <c:v>6259</c:v>
                </c:pt>
                <c:pt idx="19444">
                  <c:v>6260</c:v>
                </c:pt>
                <c:pt idx="19445">
                  <c:v>6261</c:v>
                </c:pt>
                <c:pt idx="19446">
                  <c:v>6262</c:v>
                </c:pt>
                <c:pt idx="19447">
                  <c:v>6263</c:v>
                </c:pt>
                <c:pt idx="19448">
                  <c:v>6264</c:v>
                </c:pt>
                <c:pt idx="19449">
                  <c:v>6265</c:v>
                </c:pt>
                <c:pt idx="19450">
                  <c:v>6266</c:v>
                </c:pt>
                <c:pt idx="19451">
                  <c:v>6267</c:v>
                </c:pt>
                <c:pt idx="19452">
                  <c:v>6268</c:v>
                </c:pt>
                <c:pt idx="19453">
                  <c:v>6269</c:v>
                </c:pt>
                <c:pt idx="19454">
                  <c:v>6270</c:v>
                </c:pt>
                <c:pt idx="19455">
                  <c:v>6271</c:v>
                </c:pt>
                <c:pt idx="19456">
                  <c:v>6272</c:v>
                </c:pt>
                <c:pt idx="19457">
                  <c:v>6273</c:v>
                </c:pt>
                <c:pt idx="19458">
                  <c:v>6274</c:v>
                </c:pt>
                <c:pt idx="19459">
                  <c:v>6275</c:v>
                </c:pt>
                <c:pt idx="19460">
                  <c:v>6276</c:v>
                </c:pt>
                <c:pt idx="19461">
                  <c:v>6277</c:v>
                </c:pt>
                <c:pt idx="19462">
                  <c:v>6278</c:v>
                </c:pt>
                <c:pt idx="19463">
                  <c:v>6279</c:v>
                </c:pt>
                <c:pt idx="19464">
                  <c:v>6280</c:v>
                </c:pt>
                <c:pt idx="19465">
                  <c:v>6281</c:v>
                </c:pt>
                <c:pt idx="19466">
                  <c:v>6282</c:v>
                </c:pt>
                <c:pt idx="19467">
                  <c:v>6283</c:v>
                </c:pt>
                <c:pt idx="19468">
                  <c:v>6284</c:v>
                </c:pt>
                <c:pt idx="19469">
                  <c:v>6285</c:v>
                </c:pt>
                <c:pt idx="19470">
                  <c:v>6286</c:v>
                </c:pt>
                <c:pt idx="19471">
                  <c:v>6287</c:v>
                </c:pt>
                <c:pt idx="19472">
                  <c:v>6288</c:v>
                </c:pt>
                <c:pt idx="19473">
                  <c:v>6289</c:v>
                </c:pt>
                <c:pt idx="19474">
                  <c:v>6290</c:v>
                </c:pt>
                <c:pt idx="19475">
                  <c:v>6291</c:v>
                </c:pt>
                <c:pt idx="19476">
                  <c:v>6292</c:v>
                </c:pt>
                <c:pt idx="19477">
                  <c:v>6293</c:v>
                </c:pt>
                <c:pt idx="19478">
                  <c:v>6294</c:v>
                </c:pt>
                <c:pt idx="19479">
                  <c:v>6295</c:v>
                </c:pt>
                <c:pt idx="19480">
                  <c:v>6296</c:v>
                </c:pt>
                <c:pt idx="19481">
                  <c:v>6297</c:v>
                </c:pt>
                <c:pt idx="19482">
                  <c:v>6298</c:v>
                </c:pt>
                <c:pt idx="19483">
                  <c:v>6299</c:v>
                </c:pt>
                <c:pt idx="19484">
                  <c:v>6300</c:v>
                </c:pt>
                <c:pt idx="19485">
                  <c:v>6301</c:v>
                </c:pt>
                <c:pt idx="19486">
                  <c:v>6302</c:v>
                </c:pt>
                <c:pt idx="19487">
                  <c:v>6303</c:v>
                </c:pt>
                <c:pt idx="19488">
                  <c:v>6304</c:v>
                </c:pt>
                <c:pt idx="19489">
                  <c:v>6305</c:v>
                </c:pt>
                <c:pt idx="19490">
                  <c:v>6306</c:v>
                </c:pt>
                <c:pt idx="19491">
                  <c:v>6307</c:v>
                </c:pt>
                <c:pt idx="19492">
                  <c:v>6308</c:v>
                </c:pt>
                <c:pt idx="19493">
                  <c:v>6309</c:v>
                </c:pt>
                <c:pt idx="19494">
                  <c:v>6310</c:v>
                </c:pt>
                <c:pt idx="19495">
                  <c:v>6311</c:v>
                </c:pt>
                <c:pt idx="19496">
                  <c:v>6312</c:v>
                </c:pt>
                <c:pt idx="19497">
                  <c:v>6313</c:v>
                </c:pt>
                <c:pt idx="19498">
                  <c:v>6314</c:v>
                </c:pt>
                <c:pt idx="19499">
                  <c:v>6315</c:v>
                </c:pt>
                <c:pt idx="19500">
                  <c:v>6316</c:v>
                </c:pt>
                <c:pt idx="19501">
                  <c:v>6317</c:v>
                </c:pt>
                <c:pt idx="19502">
                  <c:v>6318</c:v>
                </c:pt>
                <c:pt idx="19503">
                  <c:v>6319</c:v>
                </c:pt>
                <c:pt idx="19504">
                  <c:v>6320</c:v>
                </c:pt>
                <c:pt idx="19505">
                  <c:v>6321</c:v>
                </c:pt>
                <c:pt idx="19506">
                  <c:v>6322</c:v>
                </c:pt>
                <c:pt idx="19507">
                  <c:v>6323</c:v>
                </c:pt>
                <c:pt idx="19508">
                  <c:v>6324</c:v>
                </c:pt>
                <c:pt idx="19509">
                  <c:v>6325</c:v>
                </c:pt>
                <c:pt idx="19510">
                  <c:v>6326</c:v>
                </c:pt>
                <c:pt idx="19511">
                  <c:v>6327</c:v>
                </c:pt>
                <c:pt idx="19512">
                  <c:v>6328</c:v>
                </c:pt>
                <c:pt idx="19513">
                  <c:v>6329</c:v>
                </c:pt>
                <c:pt idx="19514">
                  <c:v>6330</c:v>
                </c:pt>
                <c:pt idx="19515">
                  <c:v>6331</c:v>
                </c:pt>
                <c:pt idx="19516">
                  <c:v>6332</c:v>
                </c:pt>
                <c:pt idx="19517">
                  <c:v>6333</c:v>
                </c:pt>
                <c:pt idx="19518">
                  <c:v>6334</c:v>
                </c:pt>
                <c:pt idx="19519">
                  <c:v>6335</c:v>
                </c:pt>
                <c:pt idx="19520">
                  <c:v>6336</c:v>
                </c:pt>
                <c:pt idx="19521">
                  <c:v>6337</c:v>
                </c:pt>
                <c:pt idx="19522">
                  <c:v>6338</c:v>
                </c:pt>
                <c:pt idx="19523">
                  <c:v>6339</c:v>
                </c:pt>
                <c:pt idx="19524">
                  <c:v>6340</c:v>
                </c:pt>
                <c:pt idx="19525">
                  <c:v>6341</c:v>
                </c:pt>
                <c:pt idx="19526">
                  <c:v>6342</c:v>
                </c:pt>
                <c:pt idx="19527">
                  <c:v>6343</c:v>
                </c:pt>
                <c:pt idx="19528">
                  <c:v>6344</c:v>
                </c:pt>
                <c:pt idx="19529">
                  <c:v>6345</c:v>
                </c:pt>
                <c:pt idx="19530">
                  <c:v>6346</c:v>
                </c:pt>
                <c:pt idx="19531">
                  <c:v>6347</c:v>
                </c:pt>
                <c:pt idx="19532">
                  <c:v>6348</c:v>
                </c:pt>
                <c:pt idx="19533">
                  <c:v>6349</c:v>
                </c:pt>
                <c:pt idx="19534">
                  <c:v>6350</c:v>
                </c:pt>
                <c:pt idx="19535">
                  <c:v>6351</c:v>
                </c:pt>
                <c:pt idx="19536">
                  <c:v>6352</c:v>
                </c:pt>
                <c:pt idx="19537">
                  <c:v>6353</c:v>
                </c:pt>
                <c:pt idx="19538">
                  <c:v>6354</c:v>
                </c:pt>
                <c:pt idx="19539">
                  <c:v>6355</c:v>
                </c:pt>
                <c:pt idx="19540">
                  <c:v>6356</c:v>
                </c:pt>
                <c:pt idx="19541">
                  <c:v>6357</c:v>
                </c:pt>
                <c:pt idx="19542">
                  <c:v>6358</c:v>
                </c:pt>
                <c:pt idx="19543">
                  <c:v>6359</c:v>
                </c:pt>
                <c:pt idx="19544">
                  <c:v>6360</c:v>
                </c:pt>
                <c:pt idx="19545">
                  <c:v>6361</c:v>
                </c:pt>
                <c:pt idx="19546">
                  <c:v>6362</c:v>
                </c:pt>
                <c:pt idx="19547">
                  <c:v>6363</c:v>
                </c:pt>
                <c:pt idx="19548">
                  <c:v>6364</c:v>
                </c:pt>
                <c:pt idx="19549">
                  <c:v>6365</c:v>
                </c:pt>
                <c:pt idx="19550">
                  <c:v>6366</c:v>
                </c:pt>
                <c:pt idx="19551">
                  <c:v>6367</c:v>
                </c:pt>
                <c:pt idx="19552">
                  <c:v>6368</c:v>
                </c:pt>
                <c:pt idx="19553">
                  <c:v>6369</c:v>
                </c:pt>
                <c:pt idx="19554">
                  <c:v>6370</c:v>
                </c:pt>
                <c:pt idx="19555">
                  <c:v>6371</c:v>
                </c:pt>
                <c:pt idx="19556">
                  <c:v>6372</c:v>
                </c:pt>
                <c:pt idx="19557">
                  <c:v>6373</c:v>
                </c:pt>
                <c:pt idx="19558">
                  <c:v>6374</c:v>
                </c:pt>
                <c:pt idx="19559">
                  <c:v>6375</c:v>
                </c:pt>
                <c:pt idx="19560">
                  <c:v>6376</c:v>
                </c:pt>
                <c:pt idx="19561">
                  <c:v>6377</c:v>
                </c:pt>
                <c:pt idx="19562">
                  <c:v>6378</c:v>
                </c:pt>
                <c:pt idx="19563">
                  <c:v>6379</c:v>
                </c:pt>
                <c:pt idx="19564">
                  <c:v>6380</c:v>
                </c:pt>
                <c:pt idx="19565">
                  <c:v>6381</c:v>
                </c:pt>
                <c:pt idx="19566">
                  <c:v>6382</c:v>
                </c:pt>
                <c:pt idx="19567">
                  <c:v>6383</c:v>
                </c:pt>
                <c:pt idx="19568">
                  <c:v>6384</c:v>
                </c:pt>
                <c:pt idx="19569">
                  <c:v>6385</c:v>
                </c:pt>
                <c:pt idx="19570">
                  <c:v>6386</c:v>
                </c:pt>
                <c:pt idx="19571">
                  <c:v>6387</c:v>
                </c:pt>
                <c:pt idx="19572">
                  <c:v>6388</c:v>
                </c:pt>
                <c:pt idx="19573">
                  <c:v>6389</c:v>
                </c:pt>
                <c:pt idx="19574">
                  <c:v>6390</c:v>
                </c:pt>
                <c:pt idx="19575">
                  <c:v>6391</c:v>
                </c:pt>
                <c:pt idx="19576">
                  <c:v>6392</c:v>
                </c:pt>
                <c:pt idx="19577">
                  <c:v>6393</c:v>
                </c:pt>
                <c:pt idx="19578">
                  <c:v>6394</c:v>
                </c:pt>
                <c:pt idx="19579">
                  <c:v>6395</c:v>
                </c:pt>
                <c:pt idx="19580">
                  <c:v>6396</c:v>
                </c:pt>
                <c:pt idx="19581">
                  <c:v>6397</c:v>
                </c:pt>
                <c:pt idx="19582">
                  <c:v>6398</c:v>
                </c:pt>
                <c:pt idx="19583">
                  <c:v>6399</c:v>
                </c:pt>
                <c:pt idx="19584">
                  <c:v>6400</c:v>
                </c:pt>
                <c:pt idx="19585">
                  <c:v>6401</c:v>
                </c:pt>
                <c:pt idx="19586">
                  <c:v>6402</c:v>
                </c:pt>
                <c:pt idx="19587">
                  <c:v>6403</c:v>
                </c:pt>
                <c:pt idx="19588">
                  <c:v>6404</c:v>
                </c:pt>
                <c:pt idx="19589">
                  <c:v>6405</c:v>
                </c:pt>
                <c:pt idx="19590">
                  <c:v>6406</c:v>
                </c:pt>
                <c:pt idx="19591">
                  <c:v>6407</c:v>
                </c:pt>
                <c:pt idx="19592">
                  <c:v>6408</c:v>
                </c:pt>
                <c:pt idx="19593">
                  <c:v>6409</c:v>
                </c:pt>
                <c:pt idx="19594">
                  <c:v>6410</c:v>
                </c:pt>
                <c:pt idx="19595">
                  <c:v>6411</c:v>
                </c:pt>
                <c:pt idx="19596">
                  <c:v>6412</c:v>
                </c:pt>
                <c:pt idx="19597">
                  <c:v>6413</c:v>
                </c:pt>
                <c:pt idx="19598">
                  <c:v>6414</c:v>
                </c:pt>
                <c:pt idx="19599">
                  <c:v>6415</c:v>
                </c:pt>
                <c:pt idx="19600">
                  <c:v>6416</c:v>
                </c:pt>
                <c:pt idx="19601">
                  <c:v>6417</c:v>
                </c:pt>
                <c:pt idx="19602">
                  <c:v>6418</c:v>
                </c:pt>
                <c:pt idx="19603">
                  <c:v>6419</c:v>
                </c:pt>
                <c:pt idx="19604">
                  <c:v>6420</c:v>
                </c:pt>
                <c:pt idx="19605">
                  <c:v>6421</c:v>
                </c:pt>
                <c:pt idx="19606">
                  <c:v>6422</c:v>
                </c:pt>
                <c:pt idx="19607">
                  <c:v>6423</c:v>
                </c:pt>
                <c:pt idx="19608">
                  <c:v>6424</c:v>
                </c:pt>
                <c:pt idx="19609">
                  <c:v>6425</c:v>
                </c:pt>
                <c:pt idx="19610">
                  <c:v>6426</c:v>
                </c:pt>
                <c:pt idx="19611">
                  <c:v>6427</c:v>
                </c:pt>
                <c:pt idx="19612">
                  <c:v>6428</c:v>
                </c:pt>
                <c:pt idx="19613">
                  <c:v>6429</c:v>
                </c:pt>
                <c:pt idx="19614">
                  <c:v>6430</c:v>
                </c:pt>
                <c:pt idx="19615">
                  <c:v>6431</c:v>
                </c:pt>
                <c:pt idx="19616">
                  <c:v>6432</c:v>
                </c:pt>
                <c:pt idx="19617">
                  <c:v>6433</c:v>
                </c:pt>
                <c:pt idx="19618">
                  <c:v>6434</c:v>
                </c:pt>
                <c:pt idx="19619">
                  <c:v>6435</c:v>
                </c:pt>
                <c:pt idx="19620">
                  <c:v>6436</c:v>
                </c:pt>
                <c:pt idx="19621">
                  <c:v>6437</c:v>
                </c:pt>
                <c:pt idx="19622">
                  <c:v>6438</c:v>
                </c:pt>
                <c:pt idx="19623">
                  <c:v>6439</c:v>
                </c:pt>
                <c:pt idx="19624">
                  <c:v>6440</c:v>
                </c:pt>
                <c:pt idx="19625">
                  <c:v>6441</c:v>
                </c:pt>
                <c:pt idx="19626">
                  <c:v>6442</c:v>
                </c:pt>
                <c:pt idx="19627">
                  <c:v>6443</c:v>
                </c:pt>
                <c:pt idx="19628">
                  <c:v>6444</c:v>
                </c:pt>
                <c:pt idx="19629">
                  <c:v>6445</c:v>
                </c:pt>
                <c:pt idx="19630">
                  <c:v>6446</c:v>
                </c:pt>
                <c:pt idx="19631">
                  <c:v>6447</c:v>
                </c:pt>
                <c:pt idx="19632">
                  <c:v>6448</c:v>
                </c:pt>
                <c:pt idx="19633">
                  <c:v>6449</c:v>
                </c:pt>
                <c:pt idx="19634">
                  <c:v>6450</c:v>
                </c:pt>
                <c:pt idx="19635">
                  <c:v>6451</c:v>
                </c:pt>
                <c:pt idx="19636">
                  <c:v>6452</c:v>
                </c:pt>
                <c:pt idx="19637">
                  <c:v>6453</c:v>
                </c:pt>
                <c:pt idx="19638">
                  <c:v>6454</c:v>
                </c:pt>
                <c:pt idx="19639">
                  <c:v>6455</c:v>
                </c:pt>
                <c:pt idx="19640">
                  <c:v>6456</c:v>
                </c:pt>
                <c:pt idx="19641">
                  <c:v>6457</c:v>
                </c:pt>
                <c:pt idx="19642">
                  <c:v>6458</c:v>
                </c:pt>
                <c:pt idx="19643">
                  <c:v>6459</c:v>
                </c:pt>
                <c:pt idx="19644">
                  <c:v>6460</c:v>
                </c:pt>
                <c:pt idx="19645">
                  <c:v>6461</c:v>
                </c:pt>
                <c:pt idx="19646">
                  <c:v>6462</c:v>
                </c:pt>
                <c:pt idx="19647">
                  <c:v>6463</c:v>
                </c:pt>
                <c:pt idx="19648">
                  <c:v>6464</c:v>
                </c:pt>
                <c:pt idx="19649">
                  <c:v>6465</c:v>
                </c:pt>
                <c:pt idx="19650">
                  <c:v>6466</c:v>
                </c:pt>
                <c:pt idx="19651">
                  <c:v>6467</c:v>
                </c:pt>
                <c:pt idx="19652">
                  <c:v>6468</c:v>
                </c:pt>
                <c:pt idx="19653">
                  <c:v>6469</c:v>
                </c:pt>
                <c:pt idx="19654">
                  <c:v>6470</c:v>
                </c:pt>
                <c:pt idx="19655">
                  <c:v>6471</c:v>
                </c:pt>
                <c:pt idx="19656">
                  <c:v>6472</c:v>
                </c:pt>
                <c:pt idx="19657">
                  <c:v>6473</c:v>
                </c:pt>
                <c:pt idx="19658">
                  <c:v>6474</c:v>
                </c:pt>
                <c:pt idx="19659">
                  <c:v>6475</c:v>
                </c:pt>
                <c:pt idx="19660">
                  <c:v>6476</c:v>
                </c:pt>
                <c:pt idx="19661">
                  <c:v>6477</c:v>
                </c:pt>
                <c:pt idx="19662">
                  <c:v>6478</c:v>
                </c:pt>
                <c:pt idx="19663">
                  <c:v>6479</c:v>
                </c:pt>
                <c:pt idx="19664">
                  <c:v>6480</c:v>
                </c:pt>
                <c:pt idx="19665">
                  <c:v>6481</c:v>
                </c:pt>
                <c:pt idx="19666">
                  <c:v>6482</c:v>
                </c:pt>
                <c:pt idx="19667">
                  <c:v>6483</c:v>
                </c:pt>
                <c:pt idx="19668">
                  <c:v>6484</c:v>
                </c:pt>
                <c:pt idx="19669">
                  <c:v>6485</c:v>
                </c:pt>
                <c:pt idx="19670">
                  <c:v>6486</c:v>
                </c:pt>
                <c:pt idx="19671">
                  <c:v>6487</c:v>
                </c:pt>
                <c:pt idx="19672">
                  <c:v>6488</c:v>
                </c:pt>
                <c:pt idx="19673">
                  <c:v>6489</c:v>
                </c:pt>
                <c:pt idx="19674">
                  <c:v>6490</c:v>
                </c:pt>
                <c:pt idx="19675">
                  <c:v>6491</c:v>
                </c:pt>
                <c:pt idx="19676">
                  <c:v>6492</c:v>
                </c:pt>
                <c:pt idx="19677">
                  <c:v>6493</c:v>
                </c:pt>
                <c:pt idx="19678">
                  <c:v>6494</c:v>
                </c:pt>
                <c:pt idx="19679">
                  <c:v>6495</c:v>
                </c:pt>
                <c:pt idx="19680">
                  <c:v>6496</c:v>
                </c:pt>
                <c:pt idx="19681">
                  <c:v>6497</c:v>
                </c:pt>
                <c:pt idx="19682">
                  <c:v>6498</c:v>
                </c:pt>
                <c:pt idx="19683">
                  <c:v>6499</c:v>
                </c:pt>
                <c:pt idx="19684">
                  <c:v>6500</c:v>
                </c:pt>
                <c:pt idx="19685">
                  <c:v>6501</c:v>
                </c:pt>
                <c:pt idx="19686">
                  <c:v>6502</c:v>
                </c:pt>
                <c:pt idx="19687">
                  <c:v>6503</c:v>
                </c:pt>
                <c:pt idx="19688">
                  <c:v>6504</c:v>
                </c:pt>
                <c:pt idx="19689">
                  <c:v>6505</c:v>
                </c:pt>
                <c:pt idx="19690">
                  <c:v>6506</c:v>
                </c:pt>
                <c:pt idx="19691">
                  <c:v>6507</c:v>
                </c:pt>
                <c:pt idx="19692">
                  <c:v>6508</c:v>
                </c:pt>
                <c:pt idx="19693">
                  <c:v>6509</c:v>
                </c:pt>
                <c:pt idx="19694">
                  <c:v>6510</c:v>
                </c:pt>
                <c:pt idx="19695">
                  <c:v>6511</c:v>
                </c:pt>
                <c:pt idx="19696">
                  <c:v>6512</c:v>
                </c:pt>
                <c:pt idx="19697">
                  <c:v>6513</c:v>
                </c:pt>
                <c:pt idx="19698">
                  <c:v>6514</c:v>
                </c:pt>
                <c:pt idx="19699">
                  <c:v>6515</c:v>
                </c:pt>
                <c:pt idx="19700">
                  <c:v>6516</c:v>
                </c:pt>
                <c:pt idx="19701">
                  <c:v>6517</c:v>
                </c:pt>
                <c:pt idx="19702">
                  <c:v>6518</c:v>
                </c:pt>
                <c:pt idx="19703">
                  <c:v>6519</c:v>
                </c:pt>
                <c:pt idx="19704">
                  <c:v>6520</c:v>
                </c:pt>
                <c:pt idx="19705">
                  <c:v>6521</c:v>
                </c:pt>
                <c:pt idx="19706">
                  <c:v>6522</c:v>
                </c:pt>
                <c:pt idx="19707">
                  <c:v>6523</c:v>
                </c:pt>
                <c:pt idx="19708">
                  <c:v>6524</c:v>
                </c:pt>
                <c:pt idx="19709">
                  <c:v>6525</c:v>
                </c:pt>
                <c:pt idx="19710">
                  <c:v>6526</c:v>
                </c:pt>
                <c:pt idx="19711">
                  <c:v>6527</c:v>
                </c:pt>
                <c:pt idx="19712">
                  <c:v>6528</c:v>
                </c:pt>
                <c:pt idx="19713">
                  <c:v>6529</c:v>
                </c:pt>
                <c:pt idx="19714">
                  <c:v>6530</c:v>
                </c:pt>
                <c:pt idx="19715">
                  <c:v>6531</c:v>
                </c:pt>
                <c:pt idx="19716">
                  <c:v>6532</c:v>
                </c:pt>
                <c:pt idx="19717">
                  <c:v>6533</c:v>
                </c:pt>
                <c:pt idx="19718">
                  <c:v>6534</c:v>
                </c:pt>
                <c:pt idx="19719">
                  <c:v>6535</c:v>
                </c:pt>
                <c:pt idx="19720">
                  <c:v>6536</c:v>
                </c:pt>
                <c:pt idx="19721">
                  <c:v>6537</c:v>
                </c:pt>
                <c:pt idx="19722">
                  <c:v>6538</c:v>
                </c:pt>
                <c:pt idx="19723">
                  <c:v>6539</c:v>
                </c:pt>
                <c:pt idx="19724">
                  <c:v>6540</c:v>
                </c:pt>
                <c:pt idx="19725">
                  <c:v>6541</c:v>
                </c:pt>
                <c:pt idx="19726">
                  <c:v>6542</c:v>
                </c:pt>
                <c:pt idx="19727">
                  <c:v>6543</c:v>
                </c:pt>
                <c:pt idx="19728">
                  <c:v>6544</c:v>
                </c:pt>
                <c:pt idx="19729">
                  <c:v>6545</c:v>
                </c:pt>
                <c:pt idx="19730">
                  <c:v>6546</c:v>
                </c:pt>
                <c:pt idx="19731">
                  <c:v>6547</c:v>
                </c:pt>
                <c:pt idx="19732">
                  <c:v>6548</c:v>
                </c:pt>
                <c:pt idx="19733">
                  <c:v>6549</c:v>
                </c:pt>
                <c:pt idx="19734">
                  <c:v>6550</c:v>
                </c:pt>
                <c:pt idx="19735">
                  <c:v>6551</c:v>
                </c:pt>
                <c:pt idx="19736">
                  <c:v>6552</c:v>
                </c:pt>
                <c:pt idx="19737">
                  <c:v>6553</c:v>
                </c:pt>
                <c:pt idx="19738">
                  <c:v>6554</c:v>
                </c:pt>
                <c:pt idx="19739">
                  <c:v>6555</c:v>
                </c:pt>
                <c:pt idx="19740">
                  <c:v>6556</c:v>
                </c:pt>
                <c:pt idx="19741">
                  <c:v>6557</c:v>
                </c:pt>
                <c:pt idx="19742">
                  <c:v>6558</c:v>
                </c:pt>
                <c:pt idx="19743">
                  <c:v>6559</c:v>
                </c:pt>
                <c:pt idx="19744">
                  <c:v>6560</c:v>
                </c:pt>
                <c:pt idx="19745">
                  <c:v>6561</c:v>
                </c:pt>
                <c:pt idx="19746">
                  <c:v>6562</c:v>
                </c:pt>
                <c:pt idx="19747">
                  <c:v>6563</c:v>
                </c:pt>
                <c:pt idx="19748">
                  <c:v>6564</c:v>
                </c:pt>
                <c:pt idx="19749">
                  <c:v>6565</c:v>
                </c:pt>
                <c:pt idx="19750">
                  <c:v>6566</c:v>
                </c:pt>
                <c:pt idx="19751">
                  <c:v>6567</c:v>
                </c:pt>
                <c:pt idx="19752">
                  <c:v>6568</c:v>
                </c:pt>
                <c:pt idx="19753">
                  <c:v>6569</c:v>
                </c:pt>
                <c:pt idx="19754">
                  <c:v>6570</c:v>
                </c:pt>
                <c:pt idx="19755">
                  <c:v>6571</c:v>
                </c:pt>
                <c:pt idx="19756">
                  <c:v>6572</c:v>
                </c:pt>
                <c:pt idx="19757">
                  <c:v>6573</c:v>
                </c:pt>
                <c:pt idx="19758">
                  <c:v>6574</c:v>
                </c:pt>
                <c:pt idx="19759">
                  <c:v>6575</c:v>
                </c:pt>
                <c:pt idx="19760">
                  <c:v>6576</c:v>
                </c:pt>
                <c:pt idx="19761">
                  <c:v>6577</c:v>
                </c:pt>
                <c:pt idx="19762">
                  <c:v>6578</c:v>
                </c:pt>
                <c:pt idx="19763">
                  <c:v>6579</c:v>
                </c:pt>
                <c:pt idx="19764">
                  <c:v>6580</c:v>
                </c:pt>
                <c:pt idx="19765">
                  <c:v>6581</c:v>
                </c:pt>
                <c:pt idx="19766">
                  <c:v>6582</c:v>
                </c:pt>
                <c:pt idx="19767">
                  <c:v>6583</c:v>
                </c:pt>
                <c:pt idx="19768">
                  <c:v>6584</c:v>
                </c:pt>
                <c:pt idx="19769">
                  <c:v>6585</c:v>
                </c:pt>
                <c:pt idx="19770">
                  <c:v>6586</c:v>
                </c:pt>
                <c:pt idx="19771">
                  <c:v>6587</c:v>
                </c:pt>
                <c:pt idx="19772">
                  <c:v>6588</c:v>
                </c:pt>
                <c:pt idx="19773">
                  <c:v>6589</c:v>
                </c:pt>
                <c:pt idx="19774">
                  <c:v>6590</c:v>
                </c:pt>
                <c:pt idx="19775">
                  <c:v>6591</c:v>
                </c:pt>
                <c:pt idx="19776">
                  <c:v>6592</c:v>
                </c:pt>
                <c:pt idx="19777">
                  <c:v>6593</c:v>
                </c:pt>
                <c:pt idx="19778">
                  <c:v>6594</c:v>
                </c:pt>
                <c:pt idx="19779">
                  <c:v>6595</c:v>
                </c:pt>
                <c:pt idx="19780">
                  <c:v>6596</c:v>
                </c:pt>
                <c:pt idx="19781">
                  <c:v>6597</c:v>
                </c:pt>
                <c:pt idx="19782">
                  <c:v>6598</c:v>
                </c:pt>
                <c:pt idx="19783">
                  <c:v>6599</c:v>
                </c:pt>
                <c:pt idx="19784">
                  <c:v>6600</c:v>
                </c:pt>
                <c:pt idx="19785">
                  <c:v>6601</c:v>
                </c:pt>
                <c:pt idx="19786">
                  <c:v>6602</c:v>
                </c:pt>
                <c:pt idx="19787">
                  <c:v>6603</c:v>
                </c:pt>
                <c:pt idx="19788">
                  <c:v>6604</c:v>
                </c:pt>
                <c:pt idx="19789">
                  <c:v>6605</c:v>
                </c:pt>
                <c:pt idx="19790">
                  <c:v>6606</c:v>
                </c:pt>
                <c:pt idx="19791">
                  <c:v>6607</c:v>
                </c:pt>
                <c:pt idx="19792">
                  <c:v>6608</c:v>
                </c:pt>
                <c:pt idx="19793">
                  <c:v>6609</c:v>
                </c:pt>
                <c:pt idx="19794">
                  <c:v>6610</c:v>
                </c:pt>
                <c:pt idx="19795">
                  <c:v>6611</c:v>
                </c:pt>
                <c:pt idx="19796">
                  <c:v>6612</c:v>
                </c:pt>
                <c:pt idx="19797">
                  <c:v>6613</c:v>
                </c:pt>
                <c:pt idx="19798">
                  <c:v>6614</c:v>
                </c:pt>
                <c:pt idx="19799">
                  <c:v>6615</c:v>
                </c:pt>
                <c:pt idx="19800">
                  <c:v>6616</c:v>
                </c:pt>
                <c:pt idx="19801">
                  <c:v>6617</c:v>
                </c:pt>
                <c:pt idx="19802">
                  <c:v>6618</c:v>
                </c:pt>
                <c:pt idx="19803">
                  <c:v>6619</c:v>
                </c:pt>
                <c:pt idx="19804">
                  <c:v>6620</c:v>
                </c:pt>
                <c:pt idx="19805">
                  <c:v>6621</c:v>
                </c:pt>
                <c:pt idx="19806">
                  <c:v>6622</c:v>
                </c:pt>
                <c:pt idx="19807">
                  <c:v>6623</c:v>
                </c:pt>
                <c:pt idx="19808">
                  <c:v>6624</c:v>
                </c:pt>
                <c:pt idx="19809">
                  <c:v>6625</c:v>
                </c:pt>
                <c:pt idx="19810">
                  <c:v>6626</c:v>
                </c:pt>
                <c:pt idx="19811">
                  <c:v>6627</c:v>
                </c:pt>
                <c:pt idx="19812">
                  <c:v>6628</c:v>
                </c:pt>
                <c:pt idx="19813">
                  <c:v>6629</c:v>
                </c:pt>
                <c:pt idx="19814">
                  <c:v>6630</c:v>
                </c:pt>
                <c:pt idx="19815">
                  <c:v>6631</c:v>
                </c:pt>
                <c:pt idx="19816">
                  <c:v>6632</c:v>
                </c:pt>
                <c:pt idx="19817">
                  <c:v>6633</c:v>
                </c:pt>
                <c:pt idx="19818">
                  <c:v>6634</c:v>
                </c:pt>
                <c:pt idx="19819">
                  <c:v>6635</c:v>
                </c:pt>
                <c:pt idx="19820">
                  <c:v>6636</c:v>
                </c:pt>
                <c:pt idx="19821">
                  <c:v>6637</c:v>
                </c:pt>
                <c:pt idx="19822">
                  <c:v>6638</c:v>
                </c:pt>
                <c:pt idx="19823">
                  <c:v>6639</c:v>
                </c:pt>
                <c:pt idx="19824">
                  <c:v>6640</c:v>
                </c:pt>
                <c:pt idx="19825">
                  <c:v>6641</c:v>
                </c:pt>
                <c:pt idx="19826">
                  <c:v>6642</c:v>
                </c:pt>
                <c:pt idx="19827">
                  <c:v>6643</c:v>
                </c:pt>
                <c:pt idx="19828">
                  <c:v>6644</c:v>
                </c:pt>
                <c:pt idx="19829">
                  <c:v>6645</c:v>
                </c:pt>
                <c:pt idx="19830">
                  <c:v>6646</c:v>
                </c:pt>
                <c:pt idx="19831">
                  <c:v>6647</c:v>
                </c:pt>
                <c:pt idx="19832">
                  <c:v>6648</c:v>
                </c:pt>
                <c:pt idx="19833">
                  <c:v>6649</c:v>
                </c:pt>
                <c:pt idx="19834">
                  <c:v>6650</c:v>
                </c:pt>
                <c:pt idx="19835">
                  <c:v>6651</c:v>
                </c:pt>
                <c:pt idx="19836">
                  <c:v>6652</c:v>
                </c:pt>
                <c:pt idx="19837">
                  <c:v>6653</c:v>
                </c:pt>
                <c:pt idx="19838">
                  <c:v>6654</c:v>
                </c:pt>
                <c:pt idx="19839">
                  <c:v>6655</c:v>
                </c:pt>
                <c:pt idx="19840">
                  <c:v>6656</c:v>
                </c:pt>
                <c:pt idx="19841">
                  <c:v>6657</c:v>
                </c:pt>
                <c:pt idx="19842">
                  <c:v>6658</c:v>
                </c:pt>
                <c:pt idx="19843">
                  <c:v>6659</c:v>
                </c:pt>
                <c:pt idx="19844">
                  <c:v>6660</c:v>
                </c:pt>
                <c:pt idx="19845">
                  <c:v>6661</c:v>
                </c:pt>
                <c:pt idx="19846">
                  <c:v>6662</c:v>
                </c:pt>
                <c:pt idx="19847">
                  <c:v>6663</c:v>
                </c:pt>
                <c:pt idx="19848">
                  <c:v>6664</c:v>
                </c:pt>
                <c:pt idx="19849">
                  <c:v>6665</c:v>
                </c:pt>
                <c:pt idx="19850">
                  <c:v>6666</c:v>
                </c:pt>
                <c:pt idx="19851">
                  <c:v>6667</c:v>
                </c:pt>
                <c:pt idx="19852">
                  <c:v>6668</c:v>
                </c:pt>
                <c:pt idx="19853">
                  <c:v>6669</c:v>
                </c:pt>
                <c:pt idx="19854">
                  <c:v>6670</c:v>
                </c:pt>
                <c:pt idx="19855">
                  <c:v>6671</c:v>
                </c:pt>
                <c:pt idx="19856">
                  <c:v>6672</c:v>
                </c:pt>
                <c:pt idx="19857">
                  <c:v>6673</c:v>
                </c:pt>
                <c:pt idx="19858">
                  <c:v>6674</c:v>
                </c:pt>
                <c:pt idx="19859">
                  <c:v>6675</c:v>
                </c:pt>
                <c:pt idx="19860">
                  <c:v>6676</c:v>
                </c:pt>
                <c:pt idx="19861">
                  <c:v>6677</c:v>
                </c:pt>
                <c:pt idx="19862">
                  <c:v>6678</c:v>
                </c:pt>
                <c:pt idx="19863">
                  <c:v>6679</c:v>
                </c:pt>
                <c:pt idx="19864">
                  <c:v>6680</c:v>
                </c:pt>
                <c:pt idx="19865">
                  <c:v>6681</c:v>
                </c:pt>
                <c:pt idx="19866">
                  <c:v>6682</c:v>
                </c:pt>
                <c:pt idx="19867">
                  <c:v>6683</c:v>
                </c:pt>
                <c:pt idx="19868">
                  <c:v>6684</c:v>
                </c:pt>
                <c:pt idx="19869">
                  <c:v>6685</c:v>
                </c:pt>
                <c:pt idx="19870">
                  <c:v>6686</c:v>
                </c:pt>
                <c:pt idx="19871">
                  <c:v>6687</c:v>
                </c:pt>
                <c:pt idx="19872">
                  <c:v>6688</c:v>
                </c:pt>
                <c:pt idx="19873">
                  <c:v>6689</c:v>
                </c:pt>
                <c:pt idx="19874">
                  <c:v>6690</c:v>
                </c:pt>
                <c:pt idx="19875">
                  <c:v>6691</c:v>
                </c:pt>
                <c:pt idx="19876">
                  <c:v>6692</c:v>
                </c:pt>
                <c:pt idx="19877">
                  <c:v>6693</c:v>
                </c:pt>
                <c:pt idx="19878">
                  <c:v>6694</c:v>
                </c:pt>
                <c:pt idx="19879">
                  <c:v>6695</c:v>
                </c:pt>
                <c:pt idx="19880">
                  <c:v>6696</c:v>
                </c:pt>
                <c:pt idx="19881">
                  <c:v>6697</c:v>
                </c:pt>
                <c:pt idx="19882">
                  <c:v>6698</c:v>
                </c:pt>
                <c:pt idx="19883">
                  <c:v>6699</c:v>
                </c:pt>
                <c:pt idx="19884">
                  <c:v>6700</c:v>
                </c:pt>
                <c:pt idx="19885">
                  <c:v>6701</c:v>
                </c:pt>
                <c:pt idx="19886">
                  <c:v>6702</c:v>
                </c:pt>
                <c:pt idx="19887">
                  <c:v>6703</c:v>
                </c:pt>
                <c:pt idx="19888">
                  <c:v>6704</c:v>
                </c:pt>
                <c:pt idx="19889">
                  <c:v>6705</c:v>
                </c:pt>
                <c:pt idx="19890">
                  <c:v>6706</c:v>
                </c:pt>
                <c:pt idx="19891">
                  <c:v>6707</c:v>
                </c:pt>
                <c:pt idx="19892">
                  <c:v>6708</c:v>
                </c:pt>
                <c:pt idx="19893">
                  <c:v>6709</c:v>
                </c:pt>
                <c:pt idx="19894">
                  <c:v>6710</c:v>
                </c:pt>
                <c:pt idx="19895">
                  <c:v>6711</c:v>
                </c:pt>
                <c:pt idx="19896">
                  <c:v>6712</c:v>
                </c:pt>
                <c:pt idx="19897">
                  <c:v>6713</c:v>
                </c:pt>
                <c:pt idx="19898">
                  <c:v>6714</c:v>
                </c:pt>
                <c:pt idx="19899">
                  <c:v>6715</c:v>
                </c:pt>
                <c:pt idx="19900">
                  <c:v>6716</c:v>
                </c:pt>
                <c:pt idx="19901">
                  <c:v>6717</c:v>
                </c:pt>
                <c:pt idx="19902">
                  <c:v>6718</c:v>
                </c:pt>
                <c:pt idx="19903">
                  <c:v>6719</c:v>
                </c:pt>
                <c:pt idx="19904">
                  <c:v>6720</c:v>
                </c:pt>
                <c:pt idx="19905">
                  <c:v>6721</c:v>
                </c:pt>
                <c:pt idx="19906">
                  <c:v>6722</c:v>
                </c:pt>
                <c:pt idx="19907">
                  <c:v>6723</c:v>
                </c:pt>
                <c:pt idx="19908">
                  <c:v>6724</c:v>
                </c:pt>
                <c:pt idx="19909">
                  <c:v>6725</c:v>
                </c:pt>
                <c:pt idx="19910">
                  <c:v>6726</c:v>
                </c:pt>
                <c:pt idx="19911">
                  <c:v>6727</c:v>
                </c:pt>
                <c:pt idx="19912">
                  <c:v>6728</c:v>
                </c:pt>
                <c:pt idx="19913">
                  <c:v>6729</c:v>
                </c:pt>
                <c:pt idx="19914">
                  <c:v>6730</c:v>
                </c:pt>
                <c:pt idx="19915">
                  <c:v>6731</c:v>
                </c:pt>
                <c:pt idx="19916">
                  <c:v>6732</c:v>
                </c:pt>
                <c:pt idx="19917">
                  <c:v>6733</c:v>
                </c:pt>
                <c:pt idx="19918">
                  <c:v>6734</c:v>
                </c:pt>
                <c:pt idx="19919">
                  <c:v>6735</c:v>
                </c:pt>
                <c:pt idx="19920">
                  <c:v>6736</c:v>
                </c:pt>
                <c:pt idx="19921">
                  <c:v>6737</c:v>
                </c:pt>
                <c:pt idx="19922">
                  <c:v>6738</c:v>
                </c:pt>
                <c:pt idx="19923">
                  <c:v>6739</c:v>
                </c:pt>
                <c:pt idx="19924">
                  <c:v>6740</c:v>
                </c:pt>
                <c:pt idx="19925">
                  <c:v>6741</c:v>
                </c:pt>
                <c:pt idx="19926">
                  <c:v>6742</c:v>
                </c:pt>
                <c:pt idx="19927">
                  <c:v>6743</c:v>
                </c:pt>
                <c:pt idx="19928">
                  <c:v>6744</c:v>
                </c:pt>
                <c:pt idx="19929">
                  <c:v>6745</c:v>
                </c:pt>
                <c:pt idx="19930">
                  <c:v>6746</c:v>
                </c:pt>
                <c:pt idx="19931">
                  <c:v>6747</c:v>
                </c:pt>
                <c:pt idx="19932">
                  <c:v>6748</c:v>
                </c:pt>
                <c:pt idx="19933">
                  <c:v>6749</c:v>
                </c:pt>
                <c:pt idx="19934">
                  <c:v>6750</c:v>
                </c:pt>
                <c:pt idx="19935">
                  <c:v>6751</c:v>
                </c:pt>
                <c:pt idx="19936">
                  <c:v>6752</c:v>
                </c:pt>
                <c:pt idx="19937">
                  <c:v>6753</c:v>
                </c:pt>
                <c:pt idx="19938">
                  <c:v>6754</c:v>
                </c:pt>
                <c:pt idx="19939">
                  <c:v>6755</c:v>
                </c:pt>
                <c:pt idx="19940">
                  <c:v>6756</c:v>
                </c:pt>
                <c:pt idx="19941">
                  <c:v>6757</c:v>
                </c:pt>
                <c:pt idx="19942">
                  <c:v>6758</c:v>
                </c:pt>
                <c:pt idx="19943">
                  <c:v>6759</c:v>
                </c:pt>
                <c:pt idx="19944">
                  <c:v>6760</c:v>
                </c:pt>
                <c:pt idx="19945">
                  <c:v>6761</c:v>
                </c:pt>
                <c:pt idx="19946">
                  <c:v>6762</c:v>
                </c:pt>
                <c:pt idx="19947">
                  <c:v>6763</c:v>
                </c:pt>
                <c:pt idx="19948">
                  <c:v>6764</c:v>
                </c:pt>
                <c:pt idx="19949">
                  <c:v>6765</c:v>
                </c:pt>
                <c:pt idx="19950">
                  <c:v>6766</c:v>
                </c:pt>
                <c:pt idx="19951">
                  <c:v>6767</c:v>
                </c:pt>
                <c:pt idx="19952">
                  <c:v>6768</c:v>
                </c:pt>
                <c:pt idx="19953">
                  <c:v>6769</c:v>
                </c:pt>
                <c:pt idx="19954">
                  <c:v>6770</c:v>
                </c:pt>
                <c:pt idx="19955">
                  <c:v>6771</c:v>
                </c:pt>
                <c:pt idx="19956">
                  <c:v>6772</c:v>
                </c:pt>
                <c:pt idx="19957">
                  <c:v>6773</c:v>
                </c:pt>
                <c:pt idx="19958">
                  <c:v>6774</c:v>
                </c:pt>
                <c:pt idx="19959">
                  <c:v>6775</c:v>
                </c:pt>
                <c:pt idx="19960">
                  <c:v>6776</c:v>
                </c:pt>
                <c:pt idx="19961">
                  <c:v>6777</c:v>
                </c:pt>
                <c:pt idx="19962">
                  <c:v>6778</c:v>
                </c:pt>
                <c:pt idx="19963">
                  <c:v>6779</c:v>
                </c:pt>
                <c:pt idx="19964">
                  <c:v>6780</c:v>
                </c:pt>
                <c:pt idx="19965">
                  <c:v>6781</c:v>
                </c:pt>
                <c:pt idx="19966">
                  <c:v>6782</c:v>
                </c:pt>
                <c:pt idx="19967">
                  <c:v>6783</c:v>
                </c:pt>
                <c:pt idx="19968">
                  <c:v>6784</c:v>
                </c:pt>
                <c:pt idx="19969">
                  <c:v>6785</c:v>
                </c:pt>
                <c:pt idx="19970">
                  <c:v>6786</c:v>
                </c:pt>
                <c:pt idx="19971">
                  <c:v>6787</c:v>
                </c:pt>
                <c:pt idx="19972">
                  <c:v>6788</c:v>
                </c:pt>
                <c:pt idx="19973">
                  <c:v>6789</c:v>
                </c:pt>
                <c:pt idx="19974">
                  <c:v>6790</c:v>
                </c:pt>
                <c:pt idx="19975">
                  <c:v>6791</c:v>
                </c:pt>
                <c:pt idx="19976">
                  <c:v>6792</c:v>
                </c:pt>
                <c:pt idx="19977">
                  <c:v>6793</c:v>
                </c:pt>
                <c:pt idx="19978">
                  <c:v>6794</c:v>
                </c:pt>
                <c:pt idx="19979">
                  <c:v>6795</c:v>
                </c:pt>
                <c:pt idx="19980">
                  <c:v>6796</c:v>
                </c:pt>
                <c:pt idx="19981">
                  <c:v>6797</c:v>
                </c:pt>
                <c:pt idx="19982">
                  <c:v>6798</c:v>
                </c:pt>
                <c:pt idx="19983">
                  <c:v>6799</c:v>
                </c:pt>
                <c:pt idx="19984">
                  <c:v>6800</c:v>
                </c:pt>
                <c:pt idx="19985">
                  <c:v>6801</c:v>
                </c:pt>
                <c:pt idx="19986">
                  <c:v>6802</c:v>
                </c:pt>
                <c:pt idx="19987">
                  <c:v>6803</c:v>
                </c:pt>
                <c:pt idx="19988">
                  <c:v>6804</c:v>
                </c:pt>
                <c:pt idx="19989">
                  <c:v>6805</c:v>
                </c:pt>
                <c:pt idx="19990">
                  <c:v>6806</c:v>
                </c:pt>
                <c:pt idx="19991">
                  <c:v>6807</c:v>
                </c:pt>
                <c:pt idx="19992">
                  <c:v>6808</c:v>
                </c:pt>
                <c:pt idx="19993">
                  <c:v>6809</c:v>
                </c:pt>
                <c:pt idx="19994">
                  <c:v>6810</c:v>
                </c:pt>
                <c:pt idx="19995">
                  <c:v>6811</c:v>
                </c:pt>
                <c:pt idx="19996">
                  <c:v>6812</c:v>
                </c:pt>
                <c:pt idx="19997">
                  <c:v>6813</c:v>
                </c:pt>
                <c:pt idx="19998">
                  <c:v>6814</c:v>
                </c:pt>
                <c:pt idx="19999">
                  <c:v>6815</c:v>
                </c:pt>
                <c:pt idx="20000">
                  <c:v>6816</c:v>
                </c:pt>
                <c:pt idx="20001">
                  <c:v>6817</c:v>
                </c:pt>
                <c:pt idx="20002">
                  <c:v>6818</c:v>
                </c:pt>
                <c:pt idx="20003">
                  <c:v>6819</c:v>
                </c:pt>
                <c:pt idx="20004">
                  <c:v>6820</c:v>
                </c:pt>
                <c:pt idx="20005">
                  <c:v>6821</c:v>
                </c:pt>
                <c:pt idx="20006">
                  <c:v>6822</c:v>
                </c:pt>
                <c:pt idx="20007">
                  <c:v>6823</c:v>
                </c:pt>
                <c:pt idx="20008">
                  <c:v>6824</c:v>
                </c:pt>
                <c:pt idx="20009">
                  <c:v>6825</c:v>
                </c:pt>
                <c:pt idx="20010">
                  <c:v>6826</c:v>
                </c:pt>
                <c:pt idx="20011">
                  <c:v>6827</c:v>
                </c:pt>
                <c:pt idx="20012">
                  <c:v>6828</c:v>
                </c:pt>
                <c:pt idx="20013">
                  <c:v>6829</c:v>
                </c:pt>
                <c:pt idx="20014">
                  <c:v>6830</c:v>
                </c:pt>
                <c:pt idx="20015">
                  <c:v>6831</c:v>
                </c:pt>
                <c:pt idx="20016">
                  <c:v>6832</c:v>
                </c:pt>
                <c:pt idx="20017">
                  <c:v>6833</c:v>
                </c:pt>
                <c:pt idx="20018">
                  <c:v>6834</c:v>
                </c:pt>
                <c:pt idx="20019">
                  <c:v>6835</c:v>
                </c:pt>
                <c:pt idx="20020">
                  <c:v>6836</c:v>
                </c:pt>
                <c:pt idx="20021">
                  <c:v>6837</c:v>
                </c:pt>
                <c:pt idx="20022">
                  <c:v>6838</c:v>
                </c:pt>
                <c:pt idx="20023">
                  <c:v>6839</c:v>
                </c:pt>
                <c:pt idx="20024">
                  <c:v>6840</c:v>
                </c:pt>
                <c:pt idx="20025">
                  <c:v>6841</c:v>
                </c:pt>
                <c:pt idx="20026">
                  <c:v>6842</c:v>
                </c:pt>
                <c:pt idx="20027">
                  <c:v>6843</c:v>
                </c:pt>
                <c:pt idx="20028">
                  <c:v>6844</c:v>
                </c:pt>
                <c:pt idx="20029">
                  <c:v>6845</c:v>
                </c:pt>
                <c:pt idx="20030">
                  <c:v>6846</c:v>
                </c:pt>
                <c:pt idx="20031">
                  <c:v>6847</c:v>
                </c:pt>
                <c:pt idx="20032">
                  <c:v>6848</c:v>
                </c:pt>
                <c:pt idx="20033">
                  <c:v>6849</c:v>
                </c:pt>
                <c:pt idx="20034">
                  <c:v>6850</c:v>
                </c:pt>
                <c:pt idx="20035">
                  <c:v>6851</c:v>
                </c:pt>
                <c:pt idx="20036">
                  <c:v>6852</c:v>
                </c:pt>
                <c:pt idx="20037">
                  <c:v>6853</c:v>
                </c:pt>
                <c:pt idx="20038">
                  <c:v>6854</c:v>
                </c:pt>
                <c:pt idx="20039">
                  <c:v>6855</c:v>
                </c:pt>
                <c:pt idx="20040">
                  <c:v>6856</c:v>
                </c:pt>
                <c:pt idx="20041">
                  <c:v>6857</c:v>
                </c:pt>
                <c:pt idx="20042">
                  <c:v>6858</c:v>
                </c:pt>
                <c:pt idx="20043">
                  <c:v>6859</c:v>
                </c:pt>
                <c:pt idx="20044">
                  <c:v>6860</c:v>
                </c:pt>
                <c:pt idx="20045">
                  <c:v>6861</c:v>
                </c:pt>
                <c:pt idx="20046">
                  <c:v>6862</c:v>
                </c:pt>
                <c:pt idx="20047">
                  <c:v>6863</c:v>
                </c:pt>
                <c:pt idx="20048">
                  <c:v>6864</c:v>
                </c:pt>
                <c:pt idx="20049">
                  <c:v>6865</c:v>
                </c:pt>
                <c:pt idx="20050">
                  <c:v>6866</c:v>
                </c:pt>
                <c:pt idx="20051">
                  <c:v>6867</c:v>
                </c:pt>
                <c:pt idx="20052">
                  <c:v>6868</c:v>
                </c:pt>
                <c:pt idx="20053">
                  <c:v>6869</c:v>
                </c:pt>
                <c:pt idx="20054">
                  <c:v>6870</c:v>
                </c:pt>
                <c:pt idx="20055">
                  <c:v>6871</c:v>
                </c:pt>
                <c:pt idx="20056">
                  <c:v>6872</c:v>
                </c:pt>
                <c:pt idx="20057">
                  <c:v>6873</c:v>
                </c:pt>
                <c:pt idx="20058">
                  <c:v>6874</c:v>
                </c:pt>
                <c:pt idx="20059">
                  <c:v>6875</c:v>
                </c:pt>
                <c:pt idx="20060">
                  <c:v>6876</c:v>
                </c:pt>
                <c:pt idx="20061">
                  <c:v>6877</c:v>
                </c:pt>
                <c:pt idx="20062">
                  <c:v>6878</c:v>
                </c:pt>
                <c:pt idx="20063">
                  <c:v>6879</c:v>
                </c:pt>
                <c:pt idx="20064">
                  <c:v>6880</c:v>
                </c:pt>
                <c:pt idx="20065">
                  <c:v>6881</c:v>
                </c:pt>
                <c:pt idx="20066">
                  <c:v>6882</c:v>
                </c:pt>
                <c:pt idx="20067">
                  <c:v>6883</c:v>
                </c:pt>
                <c:pt idx="20068">
                  <c:v>6884</c:v>
                </c:pt>
                <c:pt idx="20069">
                  <c:v>6885</c:v>
                </c:pt>
                <c:pt idx="20070">
                  <c:v>6886</c:v>
                </c:pt>
                <c:pt idx="20071">
                  <c:v>6887</c:v>
                </c:pt>
                <c:pt idx="20072">
                  <c:v>6888</c:v>
                </c:pt>
                <c:pt idx="20073">
                  <c:v>6889</c:v>
                </c:pt>
                <c:pt idx="20074">
                  <c:v>6890</c:v>
                </c:pt>
                <c:pt idx="20075">
                  <c:v>6891</c:v>
                </c:pt>
                <c:pt idx="20076">
                  <c:v>6892</c:v>
                </c:pt>
                <c:pt idx="20077">
                  <c:v>6893</c:v>
                </c:pt>
                <c:pt idx="20078">
                  <c:v>6894</c:v>
                </c:pt>
                <c:pt idx="20079">
                  <c:v>6895</c:v>
                </c:pt>
                <c:pt idx="20080">
                  <c:v>6896</c:v>
                </c:pt>
                <c:pt idx="20081">
                  <c:v>6897</c:v>
                </c:pt>
                <c:pt idx="20082">
                  <c:v>6898</c:v>
                </c:pt>
                <c:pt idx="20083">
                  <c:v>6899</c:v>
                </c:pt>
                <c:pt idx="20084">
                  <c:v>6900</c:v>
                </c:pt>
                <c:pt idx="20085">
                  <c:v>6901</c:v>
                </c:pt>
                <c:pt idx="20086">
                  <c:v>6902</c:v>
                </c:pt>
                <c:pt idx="20087">
                  <c:v>6903</c:v>
                </c:pt>
                <c:pt idx="20088">
                  <c:v>6904</c:v>
                </c:pt>
                <c:pt idx="20089">
                  <c:v>6905</c:v>
                </c:pt>
                <c:pt idx="20090">
                  <c:v>6906</c:v>
                </c:pt>
                <c:pt idx="20091">
                  <c:v>6907</c:v>
                </c:pt>
                <c:pt idx="20092">
                  <c:v>6908</c:v>
                </c:pt>
                <c:pt idx="20093">
                  <c:v>6909</c:v>
                </c:pt>
                <c:pt idx="20094">
                  <c:v>6910</c:v>
                </c:pt>
                <c:pt idx="20095">
                  <c:v>6911</c:v>
                </c:pt>
                <c:pt idx="20096">
                  <c:v>6912</c:v>
                </c:pt>
                <c:pt idx="20097">
                  <c:v>6913</c:v>
                </c:pt>
                <c:pt idx="20098">
                  <c:v>6914</c:v>
                </c:pt>
                <c:pt idx="20099">
                  <c:v>6915</c:v>
                </c:pt>
                <c:pt idx="20100">
                  <c:v>6916</c:v>
                </c:pt>
                <c:pt idx="20101">
                  <c:v>6917</c:v>
                </c:pt>
                <c:pt idx="20102">
                  <c:v>6918</c:v>
                </c:pt>
                <c:pt idx="20103">
                  <c:v>6919</c:v>
                </c:pt>
                <c:pt idx="20104">
                  <c:v>6920</c:v>
                </c:pt>
                <c:pt idx="20105">
                  <c:v>6921</c:v>
                </c:pt>
                <c:pt idx="20106">
                  <c:v>6922</c:v>
                </c:pt>
                <c:pt idx="20107">
                  <c:v>6923</c:v>
                </c:pt>
                <c:pt idx="20108">
                  <c:v>6924</c:v>
                </c:pt>
                <c:pt idx="20109">
                  <c:v>6925</c:v>
                </c:pt>
                <c:pt idx="20110">
                  <c:v>6926</c:v>
                </c:pt>
                <c:pt idx="20111">
                  <c:v>6927</c:v>
                </c:pt>
                <c:pt idx="20112">
                  <c:v>6928</c:v>
                </c:pt>
                <c:pt idx="20113">
                  <c:v>6929</c:v>
                </c:pt>
                <c:pt idx="20114">
                  <c:v>6930</c:v>
                </c:pt>
                <c:pt idx="20115">
                  <c:v>6931</c:v>
                </c:pt>
                <c:pt idx="20116">
                  <c:v>6932</c:v>
                </c:pt>
                <c:pt idx="20117">
                  <c:v>6933</c:v>
                </c:pt>
                <c:pt idx="20118">
                  <c:v>6934</c:v>
                </c:pt>
                <c:pt idx="20119">
                  <c:v>6935</c:v>
                </c:pt>
                <c:pt idx="20120">
                  <c:v>6936</c:v>
                </c:pt>
                <c:pt idx="20121">
                  <c:v>6937</c:v>
                </c:pt>
                <c:pt idx="20122">
                  <c:v>6938</c:v>
                </c:pt>
                <c:pt idx="20123">
                  <c:v>6939</c:v>
                </c:pt>
                <c:pt idx="20124">
                  <c:v>6940</c:v>
                </c:pt>
                <c:pt idx="20125">
                  <c:v>6941</c:v>
                </c:pt>
                <c:pt idx="20126">
                  <c:v>6942</c:v>
                </c:pt>
                <c:pt idx="20127">
                  <c:v>6943</c:v>
                </c:pt>
                <c:pt idx="20128">
                  <c:v>6944</c:v>
                </c:pt>
                <c:pt idx="20129">
                  <c:v>6945</c:v>
                </c:pt>
                <c:pt idx="20130">
                  <c:v>6946</c:v>
                </c:pt>
                <c:pt idx="20131">
                  <c:v>6947</c:v>
                </c:pt>
                <c:pt idx="20132">
                  <c:v>6948</c:v>
                </c:pt>
                <c:pt idx="20133">
                  <c:v>6949</c:v>
                </c:pt>
                <c:pt idx="20134">
                  <c:v>6950</c:v>
                </c:pt>
                <c:pt idx="20135">
                  <c:v>6951</c:v>
                </c:pt>
                <c:pt idx="20136">
                  <c:v>6952</c:v>
                </c:pt>
                <c:pt idx="20137">
                  <c:v>6953</c:v>
                </c:pt>
                <c:pt idx="20138">
                  <c:v>6954</c:v>
                </c:pt>
                <c:pt idx="20139">
                  <c:v>6955</c:v>
                </c:pt>
                <c:pt idx="20140">
                  <c:v>6956</c:v>
                </c:pt>
                <c:pt idx="20141">
                  <c:v>6957</c:v>
                </c:pt>
                <c:pt idx="20142">
                  <c:v>6958</c:v>
                </c:pt>
                <c:pt idx="20143">
                  <c:v>6959</c:v>
                </c:pt>
                <c:pt idx="20144">
                  <c:v>6960</c:v>
                </c:pt>
                <c:pt idx="20145">
                  <c:v>6961</c:v>
                </c:pt>
                <c:pt idx="20146">
                  <c:v>6962</c:v>
                </c:pt>
                <c:pt idx="20147">
                  <c:v>6963</c:v>
                </c:pt>
                <c:pt idx="20148">
                  <c:v>6964</c:v>
                </c:pt>
                <c:pt idx="20149">
                  <c:v>6965</c:v>
                </c:pt>
                <c:pt idx="20150">
                  <c:v>6966</c:v>
                </c:pt>
                <c:pt idx="20151">
                  <c:v>6967</c:v>
                </c:pt>
                <c:pt idx="20152">
                  <c:v>6968</c:v>
                </c:pt>
                <c:pt idx="20153">
                  <c:v>6969</c:v>
                </c:pt>
                <c:pt idx="20154">
                  <c:v>6970</c:v>
                </c:pt>
                <c:pt idx="20155">
                  <c:v>6971</c:v>
                </c:pt>
                <c:pt idx="20156">
                  <c:v>6972</c:v>
                </c:pt>
                <c:pt idx="20157">
                  <c:v>6973</c:v>
                </c:pt>
                <c:pt idx="20158">
                  <c:v>6974</c:v>
                </c:pt>
                <c:pt idx="20159">
                  <c:v>6975</c:v>
                </c:pt>
                <c:pt idx="20160">
                  <c:v>6976</c:v>
                </c:pt>
                <c:pt idx="20161">
                  <c:v>6977</c:v>
                </c:pt>
                <c:pt idx="20162">
                  <c:v>6978</c:v>
                </c:pt>
                <c:pt idx="20163">
                  <c:v>6979</c:v>
                </c:pt>
                <c:pt idx="20164">
                  <c:v>6980</c:v>
                </c:pt>
                <c:pt idx="20165">
                  <c:v>6981</c:v>
                </c:pt>
                <c:pt idx="20166">
                  <c:v>6982</c:v>
                </c:pt>
                <c:pt idx="20167">
                  <c:v>6983</c:v>
                </c:pt>
                <c:pt idx="20168">
                  <c:v>6984</c:v>
                </c:pt>
                <c:pt idx="20169">
                  <c:v>6985</c:v>
                </c:pt>
                <c:pt idx="20170">
                  <c:v>6986</c:v>
                </c:pt>
                <c:pt idx="20171">
                  <c:v>6987</c:v>
                </c:pt>
                <c:pt idx="20172">
                  <c:v>6988</c:v>
                </c:pt>
                <c:pt idx="20173">
                  <c:v>6989</c:v>
                </c:pt>
                <c:pt idx="20174">
                  <c:v>6990</c:v>
                </c:pt>
                <c:pt idx="20175">
                  <c:v>6991</c:v>
                </c:pt>
                <c:pt idx="20176">
                  <c:v>6992</c:v>
                </c:pt>
                <c:pt idx="20177">
                  <c:v>6993</c:v>
                </c:pt>
                <c:pt idx="20178">
                  <c:v>6994</c:v>
                </c:pt>
                <c:pt idx="20179">
                  <c:v>6995</c:v>
                </c:pt>
                <c:pt idx="20180">
                  <c:v>6996</c:v>
                </c:pt>
                <c:pt idx="20181">
                  <c:v>6997</c:v>
                </c:pt>
                <c:pt idx="20182">
                  <c:v>6998</c:v>
                </c:pt>
                <c:pt idx="20183">
                  <c:v>6999</c:v>
                </c:pt>
                <c:pt idx="20184">
                  <c:v>7000</c:v>
                </c:pt>
                <c:pt idx="20185">
                  <c:v>7001</c:v>
                </c:pt>
                <c:pt idx="20186">
                  <c:v>7002</c:v>
                </c:pt>
                <c:pt idx="20187">
                  <c:v>7003</c:v>
                </c:pt>
                <c:pt idx="20188">
                  <c:v>7004</c:v>
                </c:pt>
                <c:pt idx="20189">
                  <c:v>7005</c:v>
                </c:pt>
                <c:pt idx="20190">
                  <c:v>7006</c:v>
                </c:pt>
                <c:pt idx="20191">
                  <c:v>7007</c:v>
                </c:pt>
                <c:pt idx="20192">
                  <c:v>7008</c:v>
                </c:pt>
                <c:pt idx="20193">
                  <c:v>7009</c:v>
                </c:pt>
                <c:pt idx="20194">
                  <c:v>7010</c:v>
                </c:pt>
                <c:pt idx="20195">
                  <c:v>7011</c:v>
                </c:pt>
                <c:pt idx="20196">
                  <c:v>7012</c:v>
                </c:pt>
                <c:pt idx="20197">
                  <c:v>7013</c:v>
                </c:pt>
                <c:pt idx="20198">
                  <c:v>7014</c:v>
                </c:pt>
                <c:pt idx="20199">
                  <c:v>7015</c:v>
                </c:pt>
                <c:pt idx="20200">
                  <c:v>7016</c:v>
                </c:pt>
                <c:pt idx="20201">
                  <c:v>7017</c:v>
                </c:pt>
                <c:pt idx="20202">
                  <c:v>7018</c:v>
                </c:pt>
                <c:pt idx="20203">
                  <c:v>7019</c:v>
                </c:pt>
                <c:pt idx="20204">
                  <c:v>7020</c:v>
                </c:pt>
                <c:pt idx="20205">
                  <c:v>7021</c:v>
                </c:pt>
                <c:pt idx="20206">
                  <c:v>7022</c:v>
                </c:pt>
                <c:pt idx="20207">
                  <c:v>7023</c:v>
                </c:pt>
                <c:pt idx="20208">
                  <c:v>7024</c:v>
                </c:pt>
                <c:pt idx="20209">
                  <c:v>7025</c:v>
                </c:pt>
                <c:pt idx="20210">
                  <c:v>7026</c:v>
                </c:pt>
                <c:pt idx="20211">
                  <c:v>7027</c:v>
                </c:pt>
                <c:pt idx="20212">
                  <c:v>7028</c:v>
                </c:pt>
                <c:pt idx="20213">
                  <c:v>7029</c:v>
                </c:pt>
                <c:pt idx="20214">
                  <c:v>7030</c:v>
                </c:pt>
                <c:pt idx="20215">
                  <c:v>7031</c:v>
                </c:pt>
                <c:pt idx="20216">
                  <c:v>7032</c:v>
                </c:pt>
                <c:pt idx="20217">
                  <c:v>7033</c:v>
                </c:pt>
                <c:pt idx="20218">
                  <c:v>7034</c:v>
                </c:pt>
                <c:pt idx="20219">
                  <c:v>7035</c:v>
                </c:pt>
                <c:pt idx="20220">
                  <c:v>7036</c:v>
                </c:pt>
                <c:pt idx="20221">
                  <c:v>7037</c:v>
                </c:pt>
                <c:pt idx="20222">
                  <c:v>7038</c:v>
                </c:pt>
                <c:pt idx="20223">
                  <c:v>7039</c:v>
                </c:pt>
                <c:pt idx="20224">
                  <c:v>7040</c:v>
                </c:pt>
                <c:pt idx="20225">
                  <c:v>7041</c:v>
                </c:pt>
                <c:pt idx="20226">
                  <c:v>7042</c:v>
                </c:pt>
                <c:pt idx="20227">
                  <c:v>7043</c:v>
                </c:pt>
                <c:pt idx="20228">
                  <c:v>7044</c:v>
                </c:pt>
                <c:pt idx="20229">
                  <c:v>7045</c:v>
                </c:pt>
                <c:pt idx="20230">
                  <c:v>7046</c:v>
                </c:pt>
                <c:pt idx="20231">
                  <c:v>7047</c:v>
                </c:pt>
                <c:pt idx="20232">
                  <c:v>7048</c:v>
                </c:pt>
                <c:pt idx="20233">
                  <c:v>7049</c:v>
                </c:pt>
                <c:pt idx="20234">
                  <c:v>7050</c:v>
                </c:pt>
                <c:pt idx="20235">
                  <c:v>7051</c:v>
                </c:pt>
                <c:pt idx="20236">
                  <c:v>7052</c:v>
                </c:pt>
                <c:pt idx="20237">
                  <c:v>7053</c:v>
                </c:pt>
                <c:pt idx="20238">
                  <c:v>7054</c:v>
                </c:pt>
                <c:pt idx="20239">
                  <c:v>7055</c:v>
                </c:pt>
                <c:pt idx="20240">
                  <c:v>7056</c:v>
                </c:pt>
                <c:pt idx="20241">
                  <c:v>7057</c:v>
                </c:pt>
                <c:pt idx="20242">
                  <c:v>7058</c:v>
                </c:pt>
                <c:pt idx="20243">
                  <c:v>7059</c:v>
                </c:pt>
                <c:pt idx="20244">
                  <c:v>7060</c:v>
                </c:pt>
                <c:pt idx="20245">
                  <c:v>7061</c:v>
                </c:pt>
                <c:pt idx="20246">
                  <c:v>7062</c:v>
                </c:pt>
                <c:pt idx="20247">
                  <c:v>7063</c:v>
                </c:pt>
                <c:pt idx="20248">
                  <c:v>7064</c:v>
                </c:pt>
                <c:pt idx="20249">
                  <c:v>7065</c:v>
                </c:pt>
                <c:pt idx="20250">
                  <c:v>7066</c:v>
                </c:pt>
                <c:pt idx="20251">
                  <c:v>7067</c:v>
                </c:pt>
                <c:pt idx="20252">
                  <c:v>7068</c:v>
                </c:pt>
                <c:pt idx="20253">
                  <c:v>7069</c:v>
                </c:pt>
                <c:pt idx="20254">
                  <c:v>7070</c:v>
                </c:pt>
                <c:pt idx="20255">
                  <c:v>7071</c:v>
                </c:pt>
                <c:pt idx="20256">
                  <c:v>7072</c:v>
                </c:pt>
                <c:pt idx="20257">
                  <c:v>7073</c:v>
                </c:pt>
                <c:pt idx="20258">
                  <c:v>7074</c:v>
                </c:pt>
                <c:pt idx="20259">
                  <c:v>7075</c:v>
                </c:pt>
                <c:pt idx="20260">
                  <c:v>7076</c:v>
                </c:pt>
                <c:pt idx="20261">
                  <c:v>7077</c:v>
                </c:pt>
                <c:pt idx="20262">
                  <c:v>7078</c:v>
                </c:pt>
                <c:pt idx="20263">
                  <c:v>7079</c:v>
                </c:pt>
                <c:pt idx="20264">
                  <c:v>7080</c:v>
                </c:pt>
                <c:pt idx="20265">
                  <c:v>7081</c:v>
                </c:pt>
                <c:pt idx="20266">
                  <c:v>7082</c:v>
                </c:pt>
                <c:pt idx="20267">
                  <c:v>7083</c:v>
                </c:pt>
                <c:pt idx="20268">
                  <c:v>7084</c:v>
                </c:pt>
                <c:pt idx="20269">
                  <c:v>7085</c:v>
                </c:pt>
                <c:pt idx="20270">
                  <c:v>7086</c:v>
                </c:pt>
                <c:pt idx="20271">
                  <c:v>7087</c:v>
                </c:pt>
                <c:pt idx="20272">
                  <c:v>7088</c:v>
                </c:pt>
                <c:pt idx="20273">
                  <c:v>7089</c:v>
                </c:pt>
                <c:pt idx="20274">
                  <c:v>7090</c:v>
                </c:pt>
                <c:pt idx="20275">
                  <c:v>7091</c:v>
                </c:pt>
                <c:pt idx="20276">
                  <c:v>7092</c:v>
                </c:pt>
                <c:pt idx="20277">
                  <c:v>7093</c:v>
                </c:pt>
                <c:pt idx="20278">
                  <c:v>7094</c:v>
                </c:pt>
                <c:pt idx="20279">
                  <c:v>7095</c:v>
                </c:pt>
                <c:pt idx="20280">
                  <c:v>7096</c:v>
                </c:pt>
                <c:pt idx="20281">
                  <c:v>7097</c:v>
                </c:pt>
                <c:pt idx="20282">
                  <c:v>7098</c:v>
                </c:pt>
                <c:pt idx="20283">
                  <c:v>7099</c:v>
                </c:pt>
                <c:pt idx="20284">
                  <c:v>7100</c:v>
                </c:pt>
                <c:pt idx="20285">
                  <c:v>7101</c:v>
                </c:pt>
                <c:pt idx="20286">
                  <c:v>7102</c:v>
                </c:pt>
                <c:pt idx="20287">
                  <c:v>7103</c:v>
                </c:pt>
                <c:pt idx="20288">
                  <c:v>7104</c:v>
                </c:pt>
                <c:pt idx="20289">
                  <c:v>7105</c:v>
                </c:pt>
                <c:pt idx="20290">
                  <c:v>7106</c:v>
                </c:pt>
                <c:pt idx="20291">
                  <c:v>7107</c:v>
                </c:pt>
                <c:pt idx="20292">
                  <c:v>7108</c:v>
                </c:pt>
                <c:pt idx="20293">
                  <c:v>7109</c:v>
                </c:pt>
                <c:pt idx="20294">
                  <c:v>7110</c:v>
                </c:pt>
                <c:pt idx="20295">
                  <c:v>7111</c:v>
                </c:pt>
                <c:pt idx="20296">
                  <c:v>7112</c:v>
                </c:pt>
                <c:pt idx="20297">
                  <c:v>7113</c:v>
                </c:pt>
                <c:pt idx="20298">
                  <c:v>7114</c:v>
                </c:pt>
                <c:pt idx="20299">
                  <c:v>7115</c:v>
                </c:pt>
                <c:pt idx="20300">
                  <c:v>7116</c:v>
                </c:pt>
                <c:pt idx="20301">
                  <c:v>7117</c:v>
                </c:pt>
                <c:pt idx="20302">
                  <c:v>7118</c:v>
                </c:pt>
                <c:pt idx="20303">
                  <c:v>7119</c:v>
                </c:pt>
                <c:pt idx="20304">
                  <c:v>7120</c:v>
                </c:pt>
                <c:pt idx="20305">
                  <c:v>7121</c:v>
                </c:pt>
                <c:pt idx="20306">
                  <c:v>7122</c:v>
                </c:pt>
                <c:pt idx="20307">
                  <c:v>7123</c:v>
                </c:pt>
                <c:pt idx="20308">
                  <c:v>7124</c:v>
                </c:pt>
                <c:pt idx="20309">
                  <c:v>7125</c:v>
                </c:pt>
                <c:pt idx="20310">
                  <c:v>7126</c:v>
                </c:pt>
                <c:pt idx="20311">
                  <c:v>7127</c:v>
                </c:pt>
                <c:pt idx="20312">
                  <c:v>7128</c:v>
                </c:pt>
                <c:pt idx="20313">
                  <c:v>7129</c:v>
                </c:pt>
                <c:pt idx="20314">
                  <c:v>7130</c:v>
                </c:pt>
                <c:pt idx="20315">
                  <c:v>7131</c:v>
                </c:pt>
                <c:pt idx="20316">
                  <c:v>7132</c:v>
                </c:pt>
                <c:pt idx="20317">
                  <c:v>7133</c:v>
                </c:pt>
                <c:pt idx="20318">
                  <c:v>7134</c:v>
                </c:pt>
                <c:pt idx="20319">
                  <c:v>7135</c:v>
                </c:pt>
                <c:pt idx="20320">
                  <c:v>7136</c:v>
                </c:pt>
                <c:pt idx="20321">
                  <c:v>7137</c:v>
                </c:pt>
                <c:pt idx="20322">
                  <c:v>7138</c:v>
                </c:pt>
                <c:pt idx="20323">
                  <c:v>7139</c:v>
                </c:pt>
                <c:pt idx="20324">
                  <c:v>7140</c:v>
                </c:pt>
                <c:pt idx="20325">
                  <c:v>7141</c:v>
                </c:pt>
                <c:pt idx="20326">
                  <c:v>7142</c:v>
                </c:pt>
                <c:pt idx="20327">
                  <c:v>7143</c:v>
                </c:pt>
                <c:pt idx="20328">
                  <c:v>7144</c:v>
                </c:pt>
                <c:pt idx="20329">
                  <c:v>7145</c:v>
                </c:pt>
                <c:pt idx="20330">
                  <c:v>7146</c:v>
                </c:pt>
                <c:pt idx="20331">
                  <c:v>7147</c:v>
                </c:pt>
                <c:pt idx="20332">
                  <c:v>7148</c:v>
                </c:pt>
                <c:pt idx="20333">
                  <c:v>7149</c:v>
                </c:pt>
                <c:pt idx="20334">
                  <c:v>7150</c:v>
                </c:pt>
                <c:pt idx="20335">
                  <c:v>7151</c:v>
                </c:pt>
                <c:pt idx="20336">
                  <c:v>7152</c:v>
                </c:pt>
                <c:pt idx="20337">
                  <c:v>7153</c:v>
                </c:pt>
                <c:pt idx="20338">
                  <c:v>7154</c:v>
                </c:pt>
                <c:pt idx="20339">
                  <c:v>7155</c:v>
                </c:pt>
                <c:pt idx="20340">
                  <c:v>7156</c:v>
                </c:pt>
                <c:pt idx="20341">
                  <c:v>7157</c:v>
                </c:pt>
                <c:pt idx="20342">
                  <c:v>7158</c:v>
                </c:pt>
                <c:pt idx="20343">
                  <c:v>7159</c:v>
                </c:pt>
                <c:pt idx="20344">
                  <c:v>7160</c:v>
                </c:pt>
                <c:pt idx="20345">
                  <c:v>7161</c:v>
                </c:pt>
                <c:pt idx="20346">
                  <c:v>7162</c:v>
                </c:pt>
                <c:pt idx="20347">
                  <c:v>7163</c:v>
                </c:pt>
                <c:pt idx="20348">
                  <c:v>7164</c:v>
                </c:pt>
                <c:pt idx="20349">
                  <c:v>7165</c:v>
                </c:pt>
                <c:pt idx="20350">
                  <c:v>7166</c:v>
                </c:pt>
                <c:pt idx="20351">
                  <c:v>7167</c:v>
                </c:pt>
                <c:pt idx="20352">
                  <c:v>7168</c:v>
                </c:pt>
                <c:pt idx="20353">
                  <c:v>7169</c:v>
                </c:pt>
                <c:pt idx="20354">
                  <c:v>7170</c:v>
                </c:pt>
                <c:pt idx="20355">
                  <c:v>7171</c:v>
                </c:pt>
                <c:pt idx="20356">
                  <c:v>7172</c:v>
                </c:pt>
                <c:pt idx="20357">
                  <c:v>7173</c:v>
                </c:pt>
                <c:pt idx="20358">
                  <c:v>7174</c:v>
                </c:pt>
                <c:pt idx="20359">
                  <c:v>7175</c:v>
                </c:pt>
                <c:pt idx="20360">
                  <c:v>7176</c:v>
                </c:pt>
                <c:pt idx="20361">
                  <c:v>7177</c:v>
                </c:pt>
                <c:pt idx="20362">
                  <c:v>7178</c:v>
                </c:pt>
                <c:pt idx="20363">
                  <c:v>7179</c:v>
                </c:pt>
                <c:pt idx="20364">
                  <c:v>7180</c:v>
                </c:pt>
                <c:pt idx="20365">
                  <c:v>7181</c:v>
                </c:pt>
                <c:pt idx="20366">
                  <c:v>7182</c:v>
                </c:pt>
                <c:pt idx="20367">
                  <c:v>7183</c:v>
                </c:pt>
                <c:pt idx="20368">
                  <c:v>7184</c:v>
                </c:pt>
                <c:pt idx="20369">
                  <c:v>7185</c:v>
                </c:pt>
                <c:pt idx="20370">
                  <c:v>7186</c:v>
                </c:pt>
                <c:pt idx="20371">
                  <c:v>7187</c:v>
                </c:pt>
                <c:pt idx="20372">
                  <c:v>7188</c:v>
                </c:pt>
                <c:pt idx="20373">
                  <c:v>7189</c:v>
                </c:pt>
                <c:pt idx="20374">
                  <c:v>7190</c:v>
                </c:pt>
                <c:pt idx="20375">
                  <c:v>7191</c:v>
                </c:pt>
                <c:pt idx="20376">
                  <c:v>7192</c:v>
                </c:pt>
                <c:pt idx="20377">
                  <c:v>7193</c:v>
                </c:pt>
                <c:pt idx="20378">
                  <c:v>7194</c:v>
                </c:pt>
                <c:pt idx="20379">
                  <c:v>7195</c:v>
                </c:pt>
                <c:pt idx="20380">
                  <c:v>7196</c:v>
                </c:pt>
                <c:pt idx="20381">
                  <c:v>7197</c:v>
                </c:pt>
                <c:pt idx="20382">
                  <c:v>7198</c:v>
                </c:pt>
                <c:pt idx="20383">
                  <c:v>7199</c:v>
                </c:pt>
                <c:pt idx="20384">
                  <c:v>7200</c:v>
                </c:pt>
                <c:pt idx="20385">
                  <c:v>7201</c:v>
                </c:pt>
                <c:pt idx="20386">
                  <c:v>7202</c:v>
                </c:pt>
                <c:pt idx="20387">
                  <c:v>7203</c:v>
                </c:pt>
                <c:pt idx="20388">
                  <c:v>7204</c:v>
                </c:pt>
                <c:pt idx="20389">
                  <c:v>7205</c:v>
                </c:pt>
                <c:pt idx="20390">
                  <c:v>7206</c:v>
                </c:pt>
                <c:pt idx="20391">
                  <c:v>7207</c:v>
                </c:pt>
                <c:pt idx="20392">
                  <c:v>7208</c:v>
                </c:pt>
                <c:pt idx="20393">
                  <c:v>7209</c:v>
                </c:pt>
                <c:pt idx="20394">
                  <c:v>7210</c:v>
                </c:pt>
                <c:pt idx="20395">
                  <c:v>7211</c:v>
                </c:pt>
                <c:pt idx="20396">
                  <c:v>7212</c:v>
                </c:pt>
                <c:pt idx="20397">
                  <c:v>7213</c:v>
                </c:pt>
                <c:pt idx="20398">
                  <c:v>7214</c:v>
                </c:pt>
                <c:pt idx="20399">
                  <c:v>7215</c:v>
                </c:pt>
                <c:pt idx="20400">
                  <c:v>7216</c:v>
                </c:pt>
                <c:pt idx="20401">
                  <c:v>7217</c:v>
                </c:pt>
                <c:pt idx="20402">
                  <c:v>7218</c:v>
                </c:pt>
                <c:pt idx="20403">
                  <c:v>7219</c:v>
                </c:pt>
                <c:pt idx="20404">
                  <c:v>7220</c:v>
                </c:pt>
                <c:pt idx="20405">
                  <c:v>7221</c:v>
                </c:pt>
                <c:pt idx="20406">
                  <c:v>7222</c:v>
                </c:pt>
                <c:pt idx="20407">
                  <c:v>7223</c:v>
                </c:pt>
                <c:pt idx="20408">
                  <c:v>7224</c:v>
                </c:pt>
                <c:pt idx="20409">
                  <c:v>7225</c:v>
                </c:pt>
                <c:pt idx="20410">
                  <c:v>7226</c:v>
                </c:pt>
                <c:pt idx="20411">
                  <c:v>7227</c:v>
                </c:pt>
                <c:pt idx="20412">
                  <c:v>7228</c:v>
                </c:pt>
                <c:pt idx="20413">
                  <c:v>7229</c:v>
                </c:pt>
                <c:pt idx="20414">
                  <c:v>7230</c:v>
                </c:pt>
                <c:pt idx="20415">
                  <c:v>7231</c:v>
                </c:pt>
                <c:pt idx="20416">
                  <c:v>7232</c:v>
                </c:pt>
                <c:pt idx="20417">
                  <c:v>7233</c:v>
                </c:pt>
                <c:pt idx="20418">
                  <c:v>7234</c:v>
                </c:pt>
                <c:pt idx="20419">
                  <c:v>7235</c:v>
                </c:pt>
                <c:pt idx="20420">
                  <c:v>7236</c:v>
                </c:pt>
                <c:pt idx="20421">
                  <c:v>7237</c:v>
                </c:pt>
                <c:pt idx="20422">
                  <c:v>7238</c:v>
                </c:pt>
                <c:pt idx="20423">
                  <c:v>7239</c:v>
                </c:pt>
                <c:pt idx="20424">
                  <c:v>7240</c:v>
                </c:pt>
                <c:pt idx="20425">
                  <c:v>7241</c:v>
                </c:pt>
                <c:pt idx="20426">
                  <c:v>7242</c:v>
                </c:pt>
                <c:pt idx="20427">
                  <c:v>7243</c:v>
                </c:pt>
                <c:pt idx="20428">
                  <c:v>7244</c:v>
                </c:pt>
                <c:pt idx="20429">
                  <c:v>7245</c:v>
                </c:pt>
                <c:pt idx="20430">
                  <c:v>7246</c:v>
                </c:pt>
                <c:pt idx="20431">
                  <c:v>7247</c:v>
                </c:pt>
                <c:pt idx="20432">
                  <c:v>7248</c:v>
                </c:pt>
                <c:pt idx="20433">
                  <c:v>7249</c:v>
                </c:pt>
                <c:pt idx="20434">
                  <c:v>7250</c:v>
                </c:pt>
                <c:pt idx="20435">
                  <c:v>7251</c:v>
                </c:pt>
                <c:pt idx="20436">
                  <c:v>7252</c:v>
                </c:pt>
                <c:pt idx="20437">
                  <c:v>7253</c:v>
                </c:pt>
                <c:pt idx="20438">
                  <c:v>7254</c:v>
                </c:pt>
                <c:pt idx="20439">
                  <c:v>7255</c:v>
                </c:pt>
                <c:pt idx="20440">
                  <c:v>7256</c:v>
                </c:pt>
                <c:pt idx="20441">
                  <c:v>7257</c:v>
                </c:pt>
                <c:pt idx="20442">
                  <c:v>7258</c:v>
                </c:pt>
                <c:pt idx="20443">
                  <c:v>7259</c:v>
                </c:pt>
                <c:pt idx="20444">
                  <c:v>7260</c:v>
                </c:pt>
                <c:pt idx="20445">
                  <c:v>7261</c:v>
                </c:pt>
                <c:pt idx="20446">
                  <c:v>7262</c:v>
                </c:pt>
                <c:pt idx="20447">
                  <c:v>7263</c:v>
                </c:pt>
                <c:pt idx="20448">
                  <c:v>7264</c:v>
                </c:pt>
                <c:pt idx="20449">
                  <c:v>7265</c:v>
                </c:pt>
                <c:pt idx="20450">
                  <c:v>7266</c:v>
                </c:pt>
                <c:pt idx="20451">
                  <c:v>7267</c:v>
                </c:pt>
                <c:pt idx="20452">
                  <c:v>7268</c:v>
                </c:pt>
                <c:pt idx="20453">
                  <c:v>7269</c:v>
                </c:pt>
                <c:pt idx="20454">
                  <c:v>7270</c:v>
                </c:pt>
                <c:pt idx="20455">
                  <c:v>7271</c:v>
                </c:pt>
                <c:pt idx="20456">
                  <c:v>7272</c:v>
                </c:pt>
                <c:pt idx="20457">
                  <c:v>7273</c:v>
                </c:pt>
                <c:pt idx="20458">
                  <c:v>7274</c:v>
                </c:pt>
                <c:pt idx="20459">
                  <c:v>7275</c:v>
                </c:pt>
                <c:pt idx="20460">
                  <c:v>7276</c:v>
                </c:pt>
                <c:pt idx="20461">
                  <c:v>7277</c:v>
                </c:pt>
                <c:pt idx="20462">
                  <c:v>7278</c:v>
                </c:pt>
                <c:pt idx="20463">
                  <c:v>7279</c:v>
                </c:pt>
                <c:pt idx="20464">
                  <c:v>7280</c:v>
                </c:pt>
                <c:pt idx="20465">
                  <c:v>7281</c:v>
                </c:pt>
                <c:pt idx="20466">
                  <c:v>7282</c:v>
                </c:pt>
                <c:pt idx="20467">
                  <c:v>7283</c:v>
                </c:pt>
                <c:pt idx="20468">
                  <c:v>7284</c:v>
                </c:pt>
                <c:pt idx="20469">
                  <c:v>7285</c:v>
                </c:pt>
                <c:pt idx="20470">
                  <c:v>7286</c:v>
                </c:pt>
                <c:pt idx="20471">
                  <c:v>7287</c:v>
                </c:pt>
                <c:pt idx="20472">
                  <c:v>7288</c:v>
                </c:pt>
                <c:pt idx="20473">
                  <c:v>7289</c:v>
                </c:pt>
                <c:pt idx="20474">
                  <c:v>7290</c:v>
                </c:pt>
                <c:pt idx="20475">
                  <c:v>7291</c:v>
                </c:pt>
                <c:pt idx="20476">
                  <c:v>7292</c:v>
                </c:pt>
                <c:pt idx="20477">
                  <c:v>7293</c:v>
                </c:pt>
                <c:pt idx="20478">
                  <c:v>7294</c:v>
                </c:pt>
                <c:pt idx="20479">
                  <c:v>7295</c:v>
                </c:pt>
                <c:pt idx="20480">
                  <c:v>7296</c:v>
                </c:pt>
                <c:pt idx="20481">
                  <c:v>7297</c:v>
                </c:pt>
                <c:pt idx="20482">
                  <c:v>7298</c:v>
                </c:pt>
                <c:pt idx="20483">
                  <c:v>7299</c:v>
                </c:pt>
                <c:pt idx="20484">
                  <c:v>7300</c:v>
                </c:pt>
                <c:pt idx="20485">
                  <c:v>7301</c:v>
                </c:pt>
                <c:pt idx="20486">
                  <c:v>7302</c:v>
                </c:pt>
                <c:pt idx="20487">
                  <c:v>7303</c:v>
                </c:pt>
                <c:pt idx="20488">
                  <c:v>7304</c:v>
                </c:pt>
                <c:pt idx="20489">
                  <c:v>7305</c:v>
                </c:pt>
                <c:pt idx="20490">
                  <c:v>7306</c:v>
                </c:pt>
                <c:pt idx="20491">
                  <c:v>7307</c:v>
                </c:pt>
                <c:pt idx="20492">
                  <c:v>7308</c:v>
                </c:pt>
                <c:pt idx="20493">
                  <c:v>7309</c:v>
                </c:pt>
                <c:pt idx="20494">
                  <c:v>7310</c:v>
                </c:pt>
                <c:pt idx="20495">
                  <c:v>7311</c:v>
                </c:pt>
                <c:pt idx="20496">
                  <c:v>7312</c:v>
                </c:pt>
                <c:pt idx="20497">
                  <c:v>7313</c:v>
                </c:pt>
                <c:pt idx="20498">
                  <c:v>7314</c:v>
                </c:pt>
                <c:pt idx="20499">
                  <c:v>7315</c:v>
                </c:pt>
                <c:pt idx="20500">
                  <c:v>7316</c:v>
                </c:pt>
                <c:pt idx="20501">
                  <c:v>7317</c:v>
                </c:pt>
                <c:pt idx="20502">
                  <c:v>7318</c:v>
                </c:pt>
                <c:pt idx="20503">
                  <c:v>7319</c:v>
                </c:pt>
                <c:pt idx="20504">
                  <c:v>7320</c:v>
                </c:pt>
                <c:pt idx="20505">
                  <c:v>7321</c:v>
                </c:pt>
                <c:pt idx="20506">
                  <c:v>7322</c:v>
                </c:pt>
                <c:pt idx="20507">
                  <c:v>7323</c:v>
                </c:pt>
                <c:pt idx="20508">
                  <c:v>7324</c:v>
                </c:pt>
                <c:pt idx="20509">
                  <c:v>7325</c:v>
                </c:pt>
                <c:pt idx="20510">
                  <c:v>7326</c:v>
                </c:pt>
                <c:pt idx="20511">
                  <c:v>7327</c:v>
                </c:pt>
                <c:pt idx="20512">
                  <c:v>7328</c:v>
                </c:pt>
                <c:pt idx="20513">
                  <c:v>7329</c:v>
                </c:pt>
                <c:pt idx="20514">
                  <c:v>7330</c:v>
                </c:pt>
                <c:pt idx="20515">
                  <c:v>7331</c:v>
                </c:pt>
                <c:pt idx="20516">
                  <c:v>7332</c:v>
                </c:pt>
                <c:pt idx="20517">
                  <c:v>7333</c:v>
                </c:pt>
                <c:pt idx="20518">
                  <c:v>7334</c:v>
                </c:pt>
                <c:pt idx="20519">
                  <c:v>7335</c:v>
                </c:pt>
                <c:pt idx="20520">
                  <c:v>7336</c:v>
                </c:pt>
                <c:pt idx="20521">
                  <c:v>7337</c:v>
                </c:pt>
                <c:pt idx="20522">
                  <c:v>7338</c:v>
                </c:pt>
                <c:pt idx="20523">
                  <c:v>7339</c:v>
                </c:pt>
                <c:pt idx="20524">
                  <c:v>7340</c:v>
                </c:pt>
                <c:pt idx="20525">
                  <c:v>7341</c:v>
                </c:pt>
                <c:pt idx="20526">
                  <c:v>7342</c:v>
                </c:pt>
                <c:pt idx="20527">
                  <c:v>7343</c:v>
                </c:pt>
                <c:pt idx="20528">
                  <c:v>7344</c:v>
                </c:pt>
                <c:pt idx="20529">
                  <c:v>7345</c:v>
                </c:pt>
                <c:pt idx="20530">
                  <c:v>7346</c:v>
                </c:pt>
                <c:pt idx="20531">
                  <c:v>7347</c:v>
                </c:pt>
                <c:pt idx="20532">
                  <c:v>7348</c:v>
                </c:pt>
                <c:pt idx="20533">
                  <c:v>7349</c:v>
                </c:pt>
                <c:pt idx="20534">
                  <c:v>7350</c:v>
                </c:pt>
                <c:pt idx="20535">
                  <c:v>7351</c:v>
                </c:pt>
                <c:pt idx="20536">
                  <c:v>7352</c:v>
                </c:pt>
                <c:pt idx="20537">
                  <c:v>7353</c:v>
                </c:pt>
                <c:pt idx="20538">
                  <c:v>7354</c:v>
                </c:pt>
                <c:pt idx="20539">
                  <c:v>7355</c:v>
                </c:pt>
                <c:pt idx="20540">
                  <c:v>7356</c:v>
                </c:pt>
                <c:pt idx="20541">
                  <c:v>7357</c:v>
                </c:pt>
                <c:pt idx="20542">
                  <c:v>7358</c:v>
                </c:pt>
                <c:pt idx="20543">
                  <c:v>7359</c:v>
                </c:pt>
                <c:pt idx="20544">
                  <c:v>7360</c:v>
                </c:pt>
                <c:pt idx="20545">
                  <c:v>7361</c:v>
                </c:pt>
                <c:pt idx="20546">
                  <c:v>7362</c:v>
                </c:pt>
                <c:pt idx="20547">
                  <c:v>7363</c:v>
                </c:pt>
                <c:pt idx="20548">
                  <c:v>7364</c:v>
                </c:pt>
                <c:pt idx="20549">
                  <c:v>7365</c:v>
                </c:pt>
                <c:pt idx="20550">
                  <c:v>7366</c:v>
                </c:pt>
                <c:pt idx="20551">
                  <c:v>7367</c:v>
                </c:pt>
                <c:pt idx="20552">
                  <c:v>7368</c:v>
                </c:pt>
                <c:pt idx="20553">
                  <c:v>7369</c:v>
                </c:pt>
                <c:pt idx="20554">
                  <c:v>7370</c:v>
                </c:pt>
                <c:pt idx="20555">
                  <c:v>7371</c:v>
                </c:pt>
                <c:pt idx="20556">
                  <c:v>7372</c:v>
                </c:pt>
                <c:pt idx="20557">
                  <c:v>7373</c:v>
                </c:pt>
                <c:pt idx="20558">
                  <c:v>7374</c:v>
                </c:pt>
                <c:pt idx="20559">
                  <c:v>7375</c:v>
                </c:pt>
                <c:pt idx="20560">
                  <c:v>7376</c:v>
                </c:pt>
                <c:pt idx="20561">
                  <c:v>7377</c:v>
                </c:pt>
                <c:pt idx="20562">
                  <c:v>7378</c:v>
                </c:pt>
                <c:pt idx="20563">
                  <c:v>7379</c:v>
                </c:pt>
                <c:pt idx="20564">
                  <c:v>7380</c:v>
                </c:pt>
                <c:pt idx="20565">
                  <c:v>7381</c:v>
                </c:pt>
                <c:pt idx="20566">
                  <c:v>7382</c:v>
                </c:pt>
                <c:pt idx="20567">
                  <c:v>7383</c:v>
                </c:pt>
                <c:pt idx="20568">
                  <c:v>7384</c:v>
                </c:pt>
                <c:pt idx="20569">
                  <c:v>7385</c:v>
                </c:pt>
                <c:pt idx="20570">
                  <c:v>7386</c:v>
                </c:pt>
                <c:pt idx="20571">
                  <c:v>7387</c:v>
                </c:pt>
                <c:pt idx="20572">
                  <c:v>7388</c:v>
                </c:pt>
                <c:pt idx="20573">
                  <c:v>7389</c:v>
                </c:pt>
                <c:pt idx="20574">
                  <c:v>7390</c:v>
                </c:pt>
                <c:pt idx="20575">
                  <c:v>7391</c:v>
                </c:pt>
                <c:pt idx="20576">
                  <c:v>7392</c:v>
                </c:pt>
                <c:pt idx="20577">
                  <c:v>7393</c:v>
                </c:pt>
                <c:pt idx="20578">
                  <c:v>7394</c:v>
                </c:pt>
                <c:pt idx="20579">
                  <c:v>7395</c:v>
                </c:pt>
                <c:pt idx="20580">
                  <c:v>7396</c:v>
                </c:pt>
                <c:pt idx="20581">
                  <c:v>7397</c:v>
                </c:pt>
                <c:pt idx="20582">
                  <c:v>7398</c:v>
                </c:pt>
                <c:pt idx="20583">
                  <c:v>7399</c:v>
                </c:pt>
                <c:pt idx="20584">
                  <c:v>7400</c:v>
                </c:pt>
                <c:pt idx="20585">
                  <c:v>7401</c:v>
                </c:pt>
                <c:pt idx="20586">
                  <c:v>7402</c:v>
                </c:pt>
                <c:pt idx="20587">
                  <c:v>7403</c:v>
                </c:pt>
                <c:pt idx="20588">
                  <c:v>7404</c:v>
                </c:pt>
                <c:pt idx="20589">
                  <c:v>7405</c:v>
                </c:pt>
                <c:pt idx="20590">
                  <c:v>7406</c:v>
                </c:pt>
                <c:pt idx="20591">
                  <c:v>7407</c:v>
                </c:pt>
                <c:pt idx="20592">
                  <c:v>7408</c:v>
                </c:pt>
                <c:pt idx="20593">
                  <c:v>7409</c:v>
                </c:pt>
                <c:pt idx="20594">
                  <c:v>7410</c:v>
                </c:pt>
                <c:pt idx="20595">
                  <c:v>7411</c:v>
                </c:pt>
                <c:pt idx="20596">
                  <c:v>7412</c:v>
                </c:pt>
                <c:pt idx="20597">
                  <c:v>7413</c:v>
                </c:pt>
                <c:pt idx="20598">
                  <c:v>7414</c:v>
                </c:pt>
                <c:pt idx="20599">
                  <c:v>7415</c:v>
                </c:pt>
                <c:pt idx="20600">
                  <c:v>7416</c:v>
                </c:pt>
                <c:pt idx="20601">
                  <c:v>7417</c:v>
                </c:pt>
                <c:pt idx="20602">
                  <c:v>7418</c:v>
                </c:pt>
                <c:pt idx="20603">
                  <c:v>7419</c:v>
                </c:pt>
                <c:pt idx="20604">
                  <c:v>7420</c:v>
                </c:pt>
                <c:pt idx="20605">
                  <c:v>7421</c:v>
                </c:pt>
                <c:pt idx="20606">
                  <c:v>7422</c:v>
                </c:pt>
                <c:pt idx="20607">
                  <c:v>7423</c:v>
                </c:pt>
                <c:pt idx="20608">
                  <c:v>7424</c:v>
                </c:pt>
                <c:pt idx="20609">
                  <c:v>7425</c:v>
                </c:pt>
                <c:pt idx="20610">
                  <c:v>7426</c:v>
                </c:pt>
                <c:pt idx="20611">
                  <c:v>7427</c:v>
                </c:pt>
                <c:pt idx="20612">
                  <c:v>7428</c:v>
                </c:pt>
                <c:pt idx="20613">
                  <c:v>7429</c:v>
                </c:pt>
                <c:pt idx="20614">
                  <c:v>7430</c:v>
                </c:pt>
                <c:pt idx="20615">
                  <c:v>7431</c:v>
                </c:pt>
                <c:pt idx="20616">
                  <c:v>7432</c:v>
                </c:pt>
                <c:pt idx="20617">
                  <c:v>7433</c:v>
                </c:pt>
                <c:pt idx="20618">
                  <c:v>7434</c:v>
                </c:pt>
                <c:pt idx="20619">
                  <c:v>7435</c:v>
                </c:pt>
                <c:pt idx="20620">
                  <c:v>7436</c:v>
                </c:pt>
                <c:pt idx="20621">
                  <c:v>7437</c:v>
                </c:pt>
                <c:pt idx="20622">
                  <c:v>7438</c:v>
                </c:pt>
                <c:pt idx="20623">
                  <c:v>7439</c:v>
                </c:pt>
                <c:pt idx="20624">
                  <c:v>7440</c:v>
                </c:pt>
                <c:pt idx="20625">
                  <c:v>7441</c:v>
                </c:pt>
                <c:pt idx="20626">
                  <c:v>7442</c:v>
                </c:pt>
                <c:pt idx="20627">
                  <c:v>7443</c:v>
                </c:pt>
                <c:pt idx="20628">
                  <c:v>7444</c:v>
                </c:pt>
                <c:pt idx="20629">
                  <c:v>7445</c:v>
                </c:pt>
                <c:pt idx="20630">
                  <c:v>7446</c:v>
                </c:pt>
                <c:pt idx="20631">
                  <c:v>7447</c:v>
                </c:pt>
                <c:pt idx="20632">
                  <c:v>7448</c:v>
                </c:pt>
                <c:pt idx="20633">
                  <c:v>7449</c:v>
                </c:pt>
                <c:pt idx="20634">
                  <c:v>7450</c:v>
                </c:pt>
                <c:pt idx="20635">
                  <c:v>7451</c:v>
                </c:pt>
                <c:pt idx="20636">
                  <c:v>7452</c:v>
                </c:pt>
                <c:pt idx="20637">
                  <c:v>7453</c:v>
                </c:pt>
                <c:pt idx="20638">
                  <c:v>7454</c:v>
                </c:pt>
                <c:pt idx="20639">
                  <c:v>7455</c:v>
                </c:pt>
                <c:pt idx="20640">
                  <c:v>7456</c:v>
                </c:pt>
                <c:pt idx="20641">
                  <c:v>7457</c:v>
                </c:pt>
                <c:pt idx="20642">
                  <c:v>7458</c:v>
                </c:pt>
                <c:pt idx="20643">
                  <c:v>7459</c:v>
                </c:pt>
                <c:pt idx="20644">
                  <c:v>7460</c:v>
                </c:pt>
                <c:pt idx="20645">
                  <c:v>7461</c:v>
                </c:pt>
                <c:pt idx="20646">
                  <c:v>7462</c:v>
                </c:pt>
                <c:pt idx="20647">
                  <c:v>7463</c:v>
                </c:pt>
                <c:pt idx="20648">
                  <c:v>7464</c:v>
                </c:pt>
                <c:pt idx="20649">
                  <c:v>7465</c:v>
                </c:pt>
                <c:pt idx="20650">
                  <c:v>7466</c:v>
                </c:pt>
                <c:pt idx="20651">
                  <c:v>7467</c:v>
                </c:pt>
                <c:pt idx="20652">
                  <c:v>7468</c:v>
                </c:pt>
                <c:pt idx="20653">
                  <c:v>7469</c:v>
                </c:pt>
                <c:pt idx="20654">
                  <c:v>7470</c:v>
                </c:pt>
                <c:pt idx="20655">
                  <c:v>7471</c:v>
                </c:pt>
                <c:pt idx="20656">
                  <c:v>7472</c:v>
                </c:pt>
                <c:pt idx="20657">
                  <c:v>7473</c:v>
                </c:pt>
                <c:pt idx="20658">
                  <c:v>7474</c:v>
                </c:pt>
                <c:pt idx="20659">
                  <c:v>7475</c:v>
                </c:pt>
                <c:pt idx="20660">
                  <c:v>7476</c:v>
                </c:pt>
                <c:pt idx="20661">
                  <c:v>7477</c:v>
                </c:pt>
                <c:pt idx="20662">
                  <c:v>7478</c:v>
                </c:pt>
                <c:pt idx="20663">
                  <c:v>7479</c:v>
                </c:pt>
                <c:pt idx="20664">
                  <c:v>7480</c:v>
                </c:pt>
                <c:pt idx="20665">
                  <c:v>7481</c:v>
                </c:pt>
                <c:pt idx="20666">
                  <c:v>7482</c:v>
                </c:pt>
                <c:pt idx="20667">
                  <c:v>7483</c:v>
                </c:pt>
                <c:pt idx="20668">
                  <c:v>7484</c:v>
                </c:pt>
                <c:pt idx="20669">
                  <c:v>7485</c:v>
                </c:pt>
                <c:pt idx="20670">
                  <c:v>7486</c:v>
                </c:pt>
                <c:pt idx="20671">
                  <c:v>7487</c:v>
                </c:pt>
                <c:pt idx="20672">
                  <c:v>7488</c:v>
                </c:pt>
                <c:pt idx="20673">
                  <c:v>7489</c:v>
                </c:pt>
                <c:pt idx="20674">
                  <c:v>7490</c:v>
                </c:pt>
                <c:pt idx="20675">
                  <c:v>7491</c:v>
                </c:pt>
                <c:pt idx="20676">
                  <c:v>7492</c:v>
                </c:pt>
                <c:pt idx="20677">
                  <c:v>7493</c:v>
                </c:pt>
                <c:pt idx="20678">
                  <c:v>7494</c:v>
                </c:pt>
                <c:pt idx="20679">
                  <c:v>7495</c:v>
                </c:pt>
                <c:pt idx="20680">
                  <c:v>7496</c:v>
                </c:pt>
                <c:pt idx="20681">
                  <c:v>7497</c:v>
                </c:pt>
                <c:pt idx="20682">
                  <c:v>7498</c:v>
                </c:pt>
                <c:pt idx="20683">
                  <c:v>7499</c:v>
                </c:pt>
                <c:pt idx="20684">
                  <c:v>7500</c:v>
                </c:pt>
                <c:pt idx="20685">
                  <c:v>7501</c:v>
                </c:pt>
                <c:pt idx="20686">
                  <c:v>7502</c:v>
                </c:pt>
                <c:pt idx="20687">
                  <c:v>7503</c:v>
                </c:pt>
                <c:pt idx="20688">
                  <c:v>7504</c:v>
                </c:pt>
                <c:pt idx="20689">
                  <c:v>7505</c:v>
                </c:pt>
                <c:pt idx="20690">
                  <c:v>7506</c:v>
                </c:pt>
                <c:pt idx="20691">
                  <c:v>7507</c:v>
                </c:pt>
                <c:pt idx="20692">
                  <c:v>7508</c:v>
                </c:pt>
                <c:pt idx="20693">
                  <c:v>7509</c:v>
                </c:pt>
                <c:pt idx="20694">
                  <c:v>7510</c:v>
                </c:pt>
                <c:pt idx="20695">
                  <c:v>7511</c:v>
                </c:pt>
                <c:pt idx="20696">
                  <c:v>7512</c:v>
                </c:pt>
                <c:pt idx="20697">
                  <c:v>7513</c:v>
                </c:pt>
                <c:pt idx="20698">
                  <c:v>7514</c:v>
                </c:pt>
                <c:pt idx="20699">
                  <c:v>7515</c:v>
                </c:pt>
                <c:pt idx="20700">
                  <c:v>7516</c:v>
                </c:pt>
                <c:pt idx="20701">
                  <c:v>7517</c:v>
                </c:pt>
                <c:pt idx="20702">
                  <c:v>7518</c:v>
                </c:pt>
                <c:pt idx="20703">
                  <c:v>7519</c:v>
                </c:pt>
                <c:pt idx="20704">
                  <c:v>7520</c:v>
                </c:pt>
                <c:pt idx="20705">
                  <c:v>7521</c:v>
                </c:pt>
                <c:pt idx="20706">
                  <c:v>7522</c:v>
                </c:pt>
                <c:pt idx="20707">
                  <c:v>7523</c:v>
                </c:pt>
                <c:pt idx="20708">
                  <c:v>7524</c:v>
                </c:pt>
                <c:pt idx="20709">
                  <c:v>7525</c:v>
                </c:pt>
                <c:pt idx="20710">
                  <c:v>7526</c:v>
                </c:pt>
                <c:pt idx="20711">
                  <c:v>7527</c:v>
                </c:pt>
                <c:pt idx="20712">
                  <c:v>7528</c:v>
                </c:pt>
                <c:pt idx="20713">
                  <c:v>7529</c:v>
                </c:pt>
                <c:pt idx="20714">
                  <c:v>7530</c:v>
                </c:pt>
                <c:pt idx="20715">
                  <c:v>7531</c:v>
                </c:pt>
                <c:pt idx="20716">
                  <c:v>7532</c:v>
                </c:pt>
                <c:pt idx="20717">
                  <c:v>7533</c:v>
                </c:pt>
                <c:pt idx="20718">
                  <c:v>7534</c:v>
                </c:pt>
                <c:pt idx="20719">
                  <c:v>7535</c:v>
                </c:pt>
                <c:pt idx="20720">
                  <c:v>7536</c:v>
                </c:pt>
                <c:pt idx="20721">
                  <c:v>7537</c:v>
                </c:pt>
                <c:pt idx="20722">
                  <c:v>7538</c:v>
                </c:pt>
                <c:pt idx="20723">
                  <c:v>7539</c:v>
                </c:pt>
                <c:pt idx="20724">
                  <c:v>7540</c:v>
                </c:pt>
                <c:pt idx="20725">
                  <c:v>7541</c:v>
                </c:pt>
                <c:pt idx="20726">
                  <c:v>7542</c:v>
                </c:pt>
                <c:pt idx="20727">
                  <c:v>7543</c:v>
                </c:pt>
                <c:pt idx="20728">
                  <c:v>7544</c:v>
                </c:pt>
                <c:pt idx="20729">
                  <c:v>7545</c:v>
                </c:pt>
                <c:pt idx="20730">
                  <c:v>7546</c:v>
                </c:pt>
                <c:pt idx="20731">
                  <c:v>7547</c:v>
                </c:pt>
                <c:pt idx="20732">
                  <c:v>7548</c:v>
                </c:pt>
                <c:pt idx="20733">
                  <c:v>7549</c:v>
                </c:pt>
                <c:pt idx="20734">
                  <c:v>7550</c:v>
                </c:pt>
                <c:pt idx="20735">
                  <c:v>7551</c:v>
                </c:pt>
                <c:pt idx="20736">
                  <c:v>7552</c:v>
                </c:pt>
                <c:pt idx="20737">
                  <c:v>7553</c:v>
                </c:pt>
                <c:pt idx="20738">
                  <c:v>7554</c:v>
                </c:pt>
                <c:pt idx="20739">
                  <c:v>7555</c:v>
                </c:pt>
                <c:pt idx="20740">
                  <c:v>7556</c:v>
                </c:pt>
                <c:pt idx="20741">
                  <c:v>7557</c:v>
                </c:pt>
                <c:pt idx="20742">
                  <c:v>7558</c:v>
                </c:pt>
                <c:pt idx="20743">
                  <c:v>7559</c:v>
                </c:pt>
                <c:pt idx="20744">
                  <c:v>7560</c:v>
                </c:pt>
                <c:pt idx="20745">
                  <c:v>7561</c:v>
                </c:pt>
                <c:pt idx="20746">
                  <c:v>7562</c:v>
                </c:pt>
                <c:pt idx="20747">
                  <c:v>7563</c:v>
                </c:pt>
                <c:pt idx="20748">
                  <c:v>7564</c:v>
                </c:pt>
                <c:pt idx="20749">
                  <c:v>7565</c:v>
                </c:pt>
                <c:pt idx="20750">
                  <c:v>7566</c:v>
                </c:pt>
                <c:pt idx="20751">
                  <c:v>7567</c:v>
                </c:pt>
                <c:pt idx="20752">
                  <c:v>7568</c:v>
                </c:pt>
                <c:pt idx="20753">
                  <c:v>7569</c:v>
                </c:pt>
                <c:pt idx="20754">
                  <c:v>7570</c:v>
                </c:pt>
                <c:pt idx="20755">
                  <c:v>7571</c:v>
                </c:pt>
                <c:pt idx="20756">
                  <c:v>7572</c:v>
                </c:pt>
                <c:pt idx="20757">
                  <c:v>7573</c:v>
                </c:pt>
                <c:pt idx="20758">
                  <c:v>7574</c:v>
                </c:pt>
                <c:pt idx="20759">
                  <c:v>7575</c:v>
                </c:pt>
                <c:pt idx="20760">
                  <c:v>7576</c:v>
                </c:pt>
                <c:pt idx="20761">
                  <c:v>7577</c:v>
                </c:pt>
                <c:pt idx="20762">
                  <c:v>7578</c:v>
                </c:pt>
                <c:pt idx="20763">
                  <c:v>7579</c:v>
                </c:pt>
                <c:pt idx="20764">
                  <c:v>7580</c:v>
                </c:pt>
                <c:pt idx="20765">
                  <c:v>7581</c:v>
                </c:pt>
                <c:pt idx="20766">
                  <c:v>7582</c:v>
                </c:pt>
                <c:pt idx="20767">
                  <c:v>7583</c:v>
                </c:pt>
                <c:pt idx="20768">
                  <c:v>7584</c:v>
                </c:pt>
                <c:pt idx="20769">
                  <c:v>7585</c:v>
                </c:pt>
                <c:pt idx="20770">
                  <c:v>7586</c:v>
                </c:pt>
                <c:pt idx="20771">
                  <c:v>7587</c:v>
                </c:pt>
                <c:pt idx="20772">
                  <c:v>7588</c:v>
                </c:pt>
                <c:pt idx="20773">
                  <c:v>7589</c:v>
                </c:pt>
                <c:pt idx="20774">
                  <c:v>7590</c:v>
                </c:pt>
                <c:pt idx="20775">
                  <c:v>7591</c:v>
                </c:pt>
                <c:pt idx="20776">
                  <c:v>7592</c:v>
                </c:pt>
                <c:pt idx="20777">
                  <c:v>7593</c:v>
                </c:pt>
                <c:pt idx="20778">
                  <c:v>7594</c:v>
                </c:pt>
                <c:pt idx="20779">
                  <c:v>7595</c:v>
                </c:pt>
                <c:pt idx="20780">
                  <c:v>7596</c:v>
                </c:pt>
                <c:pt idx="20781">
                  <c:v>7597</c:v>
                </c:pt>
                <c:pt idx="20782">
                  <c:v>7598</c:v>
                </c:pt>
                <c:pt idx="20783">
                  <c:v>7599</c:v>
                </c:pt>
                <c:pt idx="20784">
                  <c:v>7600</c:v>
                </c:pt>
                <c:pt idx="20785">
                  <c:v>7601</c:v>
                </c:pt>
                <c:pt idx="20786">
                  <c:v>7602</c:v>
                </c:pt>
                <c:pt idx="20787">
                  <c:v>7603</c:v>
                </c:pt>
                <c:pt idx="20788">
                  <c:v>7604</c:v>
                </c:pt>
                <c:pt idx="20789">
                  <c:v>7605</c:v>
                </c:pt>
                <c:pt idx="20790">
                  <c:v>7606</c:v>
                </c:pt>
                <c:pt idx="20791">
                  <c:v>7607</c:v>
                </c:pt>
                <c:pt idx="20792">
                  <c:v>7608</c:v>
                </c:pt>
                <c:pt idx="20793">
                  <c:v>7609</c:v>
                </c:pt>
                <c:pt idx="20794">
                  <c:v>7610</c:v>
                </c:pt>
                <c:pt idx="20795">
                  <c:v>7611</c:v>
                </c:pt>
                <c:pt idx="20796">
                  <c:v>7612</c:v>
                </c:pt>
                <c:pt idx="20797">
                  <c:v>7613</c:v>
                </c:pt>
                <c:pt idx="20798">
                  <c:v>7614</c:v>
                </c:pt>
                <c:pt idx="20799">
                  <c:v>7615</c:v>
                </c:pt>
                <c:pt idx="20800">
                  <c:v>7616</c:v>
                </c:pt>
                <c:pt idx="20801">
                  <c:v>7617</c:v>
                </c:pt>
                <c:pt idx="20802">
                  <c:v>7618</c:v>
                </c:pt>
                <c:pt idx="20803">
                  <c:v>7619</c:v>
                </c:pt>
                <c:pt idx="20804">
                  <c:v>7620</c:v>
                </c:pt>
                <c:pt idx="20805">
                  <c:v>7621</c:v>
                </c:pt>
                <c:pt idx="20806">
                  <c:v>7622</c:v>
                </c:pt>
                <c:pt idx="20807">
                  <c:v>7623</c:v>
                </c:pt>
                <c:pt idx="20808">
                  <c:v>7624</c:v>
                </c:pt>
                <c:pt idx="20809">
                  <c:v>7625</c:v>
                </c:pt>
                <c:pt idx="20810">
                  <c:v>7626</c:v>
                </c:pt>
                <c:pt idx="20811">
                  <c:v>7627</c:v>
                </c:pt>
                <c:pt idx="20812">
                  <c:v>7628</c:v>
                </c:pt>
                <c:pt idx="20813">
                  <c:v>7629</c:v>
                </c:pt>
                <c:pt idx="20814">
                  <c:v>7630</c:v>
                </c:pt>
                <c:pt idx="20815">
                  <c:v>7631</c:v>
                </c:pt>
                <c:pt idx="20816">
                  <c:v>7632</c:v>
                </c:pt>
                <c:pt idx="20817">
                  <c:v>7633</c:v>
                </c:pt>
                <c:pt idx="20818">
                  <c:v>7634</c:v>
                </c:pt>
                <c:pt idx="20819">
                  <c:v>7635</c:v>
                </c:pt>
                <c:pt idx="20820">
                  <c:v>7636</c:v>
                </c:pt>
                <c:pt idx="20821">
                  <c:v>7637</c:v>
                </c:pt>
                <c:pt idx="20822">
                  <c:v>7638</c:v>
                </c:pt>
                <c:pt idx="20823">
                  <c:v>7639</c:v>
                </c:pt>
                <c:pt idx="20824">
                  <c:v>7640</c:v>
                </c:pt>
                <c:pt idx="20825">
                  <c:v>7641</c:v>
                </c:pt>
                <c:pt idx="20826">
                  <c:v>7642</c:v>
                </c:pt>
                <c:pt idx="20827">
                  <c:v>7643</c:v>
                </c:pt>
                <c:pt idx="20828">
                  <c:v>7644</c:v>
                </c:pt>
                <c:pt idx="20829">
                  <c:v>7645</c:v>
                </c:pt>
                <c:pt idx="20830">
                  <c:v>7646</c:v>
                </c:pt>
                <c:pt idx="20831">
                  <c:v>7647</c:v>
                </c:pt>
                <c:pt idx="20832">
                  <c:v>7648</c:v>
                </c:pt>
                <c:pt idx="20833">
                  <c:v>7649</c:v>
                </c:pt>
                <c:pt idx="20834">
                  <c:v>7650</c:v>
                </c:pt>
                <c:pt idx="20835">
                  <c:v>7651</c:v>
                </c:pt>
                <c:pt idx="20836">
                  <c:v>7652</c:v>
                </c:pt>
                <c:pt idx="20837">
                  <c:v>7653</c:v>
                </c:pt>
                <c:pt idx="20838">
                  <c:v>7654</c:v>
                </c:pt>
                <c:pt idx="20839">
                  <c:v>7655</c:v>
                </c:pt>
                <c:pt idx="20840">
                  <c:v>7656</c:v>
                </c:pt>
                <c:pt idx="20841">
                  <c:v>7657</c:v>
                </c:pt>
                <c:pt idx="20842">
                  <c:v>7658</c:v>
                </c:pt>
                <c:pt idx="20843">
                  <c:v>7659</c:v>
                </c:pt>
                <c:pt idx="20844">
                  <c:v>7660</c:v>
                </c:pt>
                <c:pt idx="20845">
                  <c:v>7661</c:v>
                </c:pt>
                <c:pt idx="20846">
                  <c:v>7662</c:v>
                </c:pt>
                <c:pt idx="20847">
                  <c:v>7663</c:v>
                </c:pt>
                <c:pt idx="20848">
                  <c:v>7664</c:v>
                </c:pt>
                <c:pt idx="20849">
                  <c:v>7665</c:v>
                </c:pt>
                <c:pt idx="20850">
                  <c:v>7666</c:v>
                </c:pt>
                <c:pt idx="20851">
                  <c:v>7667</c:v>
                </c:pt>
                <c:pt idx="20852">
                  <c:v>7668</c:v>
                </c:pt>
                <c:pt idx="20853">
                  <c:v>7669</c:v>
                </c:pt>
                <c:pt idx="20854">
                  <c:v>7670</c:v>
                </c:pt>
                <c:pt idx="20855">
                  <c:v>7671</c:v>
                </c:pt>
                <c:pt idx="20856">
                  <c:v>7672</c:v>
                </c:pt>
                <c:pt idx="20857">
                  <c:v>7673</c:v>
                </c:pt>
                <c:pt idx="20858">
                  <c:v>7674</c:v>
                </c:pt>
                <c:pt idx="20859">
                  <c:v>7675</c:v>
                </c:pt>
                <c:pt idx="20860">
                  <c:v>7676</c:v>
                </c:pt>
                <c:pt idx="20861">
                  <c:v>7677</c:v>
                </c:pt>
                <c:pt idx="20862">
                  <c:v>7678</c:v>
                </c:pt>
                <c:pt idx="20863">
                  <c:v>7679</c:v>
                </c:pt>
                <c:pt idx="20864">
                  <c:v>7680</c:v>
                </c:pt>
                <c:pt idx="20865">
                  <c:v>7681</c:v>
                </c:pt>
                <c:pt idx="20866">
                  <c:v>7682</c:v>
                </c:pt>
                <c:pt idx="20867">
                  <c:v>7683</c:v>
                </c:pt>
                <c:pt idx="20868">
                  <c:v>7684</c:v>
                </c:pt>
                <c:pt idx="20869">
                  <c:v>7685</c:v>
                </c:pt>
                <c:pt idx="20870">
                  <c:v>7686</c:v>
                </c:pt>
                <c:pt idx="20871">
                  <c:v>7687</c:v>
                </c:pt>
                <c:pt idx="20872">
                  <c:v>7688</c:v>
                </c:pt>
                <c:pt idx="20873">
                  <c:v>7689</c:v>
                </c:pt>
                <c:pt idx="20874">
                  <c:v>7690</c:v>
                </c:pt>
                <c:pt idx="20875">
                  <c:v>7691</c:v>
                </c:pt>
                <c:pt idx="20876">
                  <c:v>7692</c:v>
                </c:pt>
                <c:pt idx="20877">
                  <c:v>7693</c:v>
                </c:pt>
                <c:pt idx="20878">
                  <c:v>7694</c:v>
                </c:pt>
                <c:pt idx="20879">
                  <c:v>7695</c:v>
                </c:pt>
                <c:pt idx="20880">
                  <c:v>7696</c:v>
                </c:pt>
                <c:pt idx="20881">
                  <c:v>7697</c:v>
                </c:pt>
                <c:pt idx="20882">
                  <c:v>7698</c:v>
                </c:pt>
                <c:pt idx="20883">
                  <c:v>7699</c:v>
                </c:pt>
                <c:pt idx="20884">
                  <c:v>7700</c:v>
                </c:pt>
                <c:pt idx="20885">
                  <c:v>7701</c:v>
                </c:pt>
                <c:pt idx="20886">
                  <c:v>7702</c:v>
                </c:pt>
                <c:pt idx="20887">
                  <c:v>7703</c:v>
                </c:pt>
                <c:pt idx="20888">
                  <c:v>7704</c:v>
                </c:pt>
                <c:pt idx="20889">
                  <c:v>7705</c:v>
                </c:pt>
                <c:pt idx="20890">
                  <c:v>7706</c:v>
                </c:pt>
                <c:pt idx="20891">
                  <c:v>7707</c:v>
                </c:pt>
                <c:pt idx="20892">
                  <c:v>7708</c:v>
                </c:pt>
                <c:pt idx="20893">
                  <c:v>7709</c:v>
                </c:pt>
                <c:pt idx="20894">
                  <c:v>7710</c:v>
                </c:pt>
                <c:pt idx="20895">
                  <c:v>7711</c:v>
                </c:pt>
                <c:pt idx="20896">
                  <c:v>7712</c:v>
                </c:pt>
                <c:pt idx="20897">
                  <c:v>7713</c:v>
                </c:pt>
                <c:pt idx="20898">
                  <c:v>7714</c:v>
                </c:pt>
                <c:pt idx="20899">
                  <c:v>7715</c:v>
                </c:pt>
                <c:pt idx="20900">
                  <c:v>7716</c:v>
                </c:pt>
                <c:pt idx="20901">
                  <c:v>7717</c:v>
                </c:pt>
                <c:pt idx="20902">
                  <c:v>7718</c:v>
                </c:pt>
                <c:pt idx="20903">
                  <c:v>7719</c:v>
                </c:pt>
                <c:pt idx="20904">
                  <c:v>7720</c:v>
                </c:pt>
                <c:pt idx="20905">
                  <c:v>7721</c:v>
                </c:pt>
                <c:pt idx="20906">
                  <c:v>7722</c:v>
                </c:pt>
                <c:pt idx="20907">
                  <c:v>7723</c:v>
                </c:pt>
                <c:pt idx="20908">
                  <c:v>7724</c:v>
                </c:pt>
                <c:pt idx="20909">
                  <c:v>7725</c:v>
                </c:pt>
                <c:pt idx="20910">
                  <c:v>7726</c:v>
                </c:pt>
                <c:pt idx="20911">
                  <c:v>7727</c:v>
                </c:pt>
                <c:pt idx="20912">
                  <c:v>7728</c:v>
                </c:pt>
                <c:pt idx="20913">
                  <c:v>7729</c:v>
                </c:pt>
                <c:pt idx="20914">
                  <c:v>7730</c:v>
                </c:pt>
                <c:pt idx="20915">
                  <c:v>7731</c:v>
                </c:pt>
                <c:pt idx="20916">
                  <c:v>7732</c:v>
                </c:pt>
                <c:pt idx="20917">
                  <c:v>7733</c:v>
                </c:pt>
                <c:pt idx="20918">
                  <c:v>7734</c:v>
                </c:pt>
                <c:pt idx="20919">
                  <c:v>7735</c:v>
                </c:pt>
                <c:pt idx="20920">
                  <c:v>7736</c:v>
                </c:pt>
                <c:pt idx="20921">
                  <c:v>7737</c:v>
                </c:pt>
                <c:pt idx="20922">
                  <c:v>7738</c:v>
                </c:pt>
                <c:pt idx="20923">
                  <c:v>7739</c:v>
                </c:pt>
                <c:pt idx="20924">
                  <c:v>7740</c:v>
                </c:pt>
                <c:pt idx="20925">
                  <c:v>7741</c:v>
                </c:pt>
                <c:pt idx="20926">
                  <c:v>7742</c:v>
                </c:pt>
                <c:pt idx="20927">
                  <c:v>7743</c:v>
                </c:pt>
                <c:pt idx="20928">
                  <c:v>7744</c:v>
                </c:pt>
                <c:pt idx="20929">
                  <c:v>7745</c:v>
                </c:pt>
                <c:pt idx="20930">
                  <c:v>7746</c:v>
                </c:pt>
                <c:pt idx="20931">
                  <c:v>7747</c:v>
                </c:pt>
                <c:pt idx="20932">
                  <c:v>7748</c:v>
                </c:pt>
                <c:pt idx="20933">
                  <c:v>7749</c:v>
                </c:pt>
                <c:pt idx="20934">
                  <c:v>7750</c:v>
                </c:pt>
                <c:pt idx="20935">
                  <c:v>7751</c:v>
                </c:pt>
                <c:pt idx="20936">
                  <c:v>7752</c:v>
                </c:pt>
                <c:pt idx="20937">
                  <c:v>7753</c:v>
                </c:pt>
                <c:pt idx="20938">
                  <c:v>7754</c:v>
                </c:pt>
                <c:pt idx="20939">
                  <c:v>7755</c:v>
                </c:pt>
                <c:pt idx="20940">
                  <c:v>7756</c:v>
                </c:pt>
                <c:pt idx="20941">
                  <c:v>7757</c:v>
                </c:pt>
                <c:pt idx="20942">
                  <c:v>7758</c:v>
                </c:pt>
                <c:pt idx="20943">
                  <c:v>7759</c:v>
                </c:pt>
                <c:pt idx="20944">
                  <c:v>7760</c:v>
                </c:pt>
                <c:pt idx="20945">
                  <c:v>7761</c:v>
                </c:pt>
                <c:pt idx="20946">
                  <c:v>7762</c:v>
                </c:pt>
                <c:pt idx="20947">
                  <c:v>7763</c:v>
                </c:pt>
                <c:pt idx="20948">
                  <c:v>7764</c:v>
                </c:pt>
                <c:pt idx="20949">
                  <c:v>7765</c:v>
                </c:pt>
                <c:pt idx="20950">
                  <c:v>7766</c:v>
                </c:pt>
                <c:pt idx="20951">
                  <c:v>7767</c:v>
                </c:pt>
                <c:pt idx="20952">
                  <c:v>7768</c:v>
                </c:pt>
                <c:pt idx="20953">
                  <c:v>7769</c:v>
                </c:pt>
                <c:pt idx="20954">
                  <c:v>7770</c:v>
                </c:pt>
                <c:pt idx="20955">
                  <c:v>7771</c:v>
                </c:pt>
                <c:pt idx="20956">
                  <c:v>7772</c:v>
                </c:pt>
                <c:pt idx="20957">
                  <c:v>7773</c:v>
                </c:pt>
                <c:pt idx="20958">
                  <c:v>7774</c:v>
                </c:pt>
                <c:pt idx="20959">
                  <c:v>7775</c:v>
                </c:pt>
                <c:pt idx="20960">
                  <c:v>7776</c:v>
                </c:pt>
                <c:pt idx="20961">
                  <c:v>7777</c:v>
                </c:pt>
                <c:pt idx="20962">
                  <c:v>7778</c:v>
                </c:pt>
                <c:pt idx="20963">
                  <c:v>7779</c:v>
                </c:pt>
                <c:pt idx="20964">
                  <c:v>7780</c:v>
                </c:pt>
                <c:pt idx="20965">
                  <c:v>7781</c:v>
                </c:pt>
                <c:pt idx="20966">
                  <c:v>7782</c:v>
                </c:pt>
                <c:pt idx="20967">
                  <c:v>7783</c:v>
                </c:pt>
                <c:pt idx="20968">
                  <c:v>7784</c:v>
                </c:pt>
                <c:pt idx="20969">
                  <c:v>7785</c:v>
                </c:pt>
                <c:pt idx="20970">
                  <c:v>7786</c:v>
                </c:pt>
                <c:pt idx="20971">
                  <c:v>7787</c:v>
                </c:pt>
                <c:pt idx="20972">
                  <c:v>7788</c:v>
                </c:pt>
                <c:pt idx="20973">
                  <c:v>7789</c:v>
                </c:pt>
                <c:pt idx="20974">
                  <c:v>7790</c:v>
                </c:pt>
                <c:pt idx="20975">
                  <c:v>7791</c:v>
                </c:pt>
                <c:pt idx="20976">
                  <c:v>7792</c:v>
                </c:pt>
                <c:pt idx="20977">
                  <c:v>7793</c:v>
                </c:pt>
                <c:pt idx="20978">
                  <c:v>7794</c:v>
                </c:pt>
                <c:pt idx="20979">
                  <c:v>7795</c:v>
                </c:pt>
                <c:pt idx="20980">
                  <c:v>7796</c:v>
                </c:pt>
                <c:pt idx="20981">
                  <c:v>7797</c:v>
                </c:pt>
                <c:pt idx="20982">
                  <c:v>7798</c:v>
                </c:pt>
                <c:pt idx="20983">
                  <c:v>7799</c:v>
                </c:pt>
                <c:pt idx="20984">
                  <c:v>7800</c:v>
                </c:pt>
                <c:pt idx="20985">
                  <c:v>7801</c:v>
                </c:pt>
                <c:pt idx="20986">
                  <c:v>7802</c:v>
                </c:pt>
                <c:pt idx="20987">
                  <c:v>7803</c:v>
                </c:pt>
                <c:pt idx="20988">
                  <c:v>7804</c:v>
                </c:pt>
                <c:pt idx="20989">
                  <c:v>7805</c:v>
                </c:pt>
                <c:pt idx="20990">
                  <c:v>7806</c:v>
                </c:pt>
                <c:pt idx="20991">
                  <c:v>7807</c:v>
                </c:pt>
                <c:pt idx="20992">
                  <c:v>7808</c:v>
                </c:pt>
                <c:pt idx="20993">
                  <c:v>7809</c:v>
                </c:pt>
                <c:pt idx="20994">
                  <c:v>7810</c:v>
                </c:pt>
                <c:pt idx="20995">
                  <c:v>7811</c:v>
                </c:pt>
                <c:pt idx="20996">
                  <c:v>7812</c:v>
                </c:pt>
                <c:pt idx="20997">
                  <c:v>7813</c:v>
                </c:pt>
                <c:pt idx="20998">
                  <c:v>7814</c:v>
                </c:pt>
                <c:pt idx="20999">
                  <c:v>7815</c:v>
                </c:pt>
                <c:pt idx="21000">
                  <c:v>7816</c:v>
                </c:pt>
                <c:pt idx="21001">
                  <c:v>7817</c:v>
                </c:pt>
                <c:pt idx="21002">
                  <c:v>7818</c:v>
                </c:pt>
                <c:pt idx="21003">
                  <c:v>7819</c:v>
                </c:pt>
                <c:pt idx="21004">
                  <c:v>7820</c:v>
                </c:pt>
                <c:pt idx="21005">
                  <c:v>7821</c:v>
                </c:pt>
                <c:pt idx="21006">
                  <c:v>7822</c:v>
                </c:pt>
                <c:pt idx="21007">
                  <c:v>7823</c:v>
                </c:pt>
                <c:pt idx="21008">
                  <c:v>7824</c:v>
                </c:pt>
                <c:pt idx="21009">
                  <c:v>7825</c:v>
                </c:pt>
                <c:pt idx="21010">
                  <c:v>7826</c:v>
                </c:pt>
                <c:pt idx="21011">
                  <c:v>7827</c:v>
                </c:pt>
                <c:pt idx="21012">
                  <c:v>7828</c:v>
                </c:pt>
                <c:pt idx="21013">
                  <c:v>7829</c:v>
                </c:pt>
                <c:pt idx="21014">
                  <c:v>7830</c:v>
                </c:pt>
                <c:pt idx="21015">
                  <c:v>7831</c:v>
                </c:pt>
                <c:pt idx="21016">
                  <c:v>7832</c:v>
                </c:pt>
                <c:pt idx="21017">
                  <c:v>7833</c:v>
                </c:pt>
                <c:pt idx="21018">
                  <c:v>7834</c:v>
                </c:pt>
                <c:pt idx="21019">
                  <c:v>7835</c:v>
                </c:pt>
                <c:pt idx="21020">
                  <c:v>7836</c:v>
                </c:pt>
                <c:pt idx="21021">
                  <c:v>7837</c:v>
                </c:pt>
                <c:pt idx="21022">
                  <c:v>7838</c:v>
                </c:pt>
                <c:pt idx="21023">
                  <c:v>7839</c:v>
                </c:pt>
                <c:pt idx="21024">
                  <c:v>7840</c:v>
                </c:pt>
                <c:pt idx="21025">
                  <c:v>7841</c:v>
                </c:pt>
                <c:pt idx="21026">
                  <c:v>7842</c:v>
                </c:pt>
                <c:pt idx="21027">
                  <c:v>7843</c:v>
                </c:pt>
                <c:pt idx="21028">
                  <c:v>7844</c:v>
                </c:pt>
                <c:pt idx="21029">
                  <c:v>7845</c:v>
                </c:pt>
                <c:pt idx="21030">
                  <c:v>7846</c:v>
                </c:pt>
                <c:pt idx="21031">
                  <c:v>7847</c:v>
                </c:pt>
                <c:pt idx="21032">
                  <c:v>7848</c:v>
                </c:pt>
                <c:pt idx="21033">
                  <c:v>7849</c:v>
                </c:pt>
                <c:pt idx="21034">
                  <c:v>7850</c:v>
                </c:pt>
                <c:pt idx="21035">
                  <c:v>7851</c:v>
                </c:pt>
                <c:pt idx="21036">
                  <c:v>7852</c:v>
                </c:pt>
                <c:pt idx="21037">
                  <c:v>7853</c:v>
                </c:pt>
                <c:pt idx="21038">
                  <c:v>7854</c:v>
                </c:pt>
                <c:pt idx="21039">
                  <c:v>7855</c:v>
                </c:pt>
                <c:pt idx="21040">
                  <c:v>7856</c:v>
                </c:pt>
                <c:pt idx="21041">
                  <c:v>7857</c:v>
                </c:pt>
                <c:pt idx="21042">
                  <c:v>7858</c:v>
                </c:pt>
                <c:pt idx="21043">
                  <c:v>7859</c:v>
                </c:pt>
                <c:pt idx="21044">
                  <c:v>7860</c:v>
                </c:pt>
                <c:pt idx="21045">
                  <c:v>7861</c:v>
                </c:pt>
                <c:pt idx="21046">
                  <c:v>7862</c:v>
                </c:pt>
                <c:pt idx="21047">
                  <c:v>7863</c:v>
                </c:pt>
                <c:pt idx="21048">
                  <c:v>7864</c:v>
                </c:pt>
                <c:pt idx="21049">
                  <c:v>7865</c:v>
                </c:pt>
                <c:pt idx="21050">
                  <c:v>7866</c:v>
                </c:pt>
                <c:pt idx="21051">
                  <c:v>7867</c:v>
                </c:pt>
                <c:pt idx="21052">
                  <c:v>7868</c:v>
                </c:pt>
                <c:pt idx="21053">
                  <c:v>7869</c:v>
                </c:pt>
                <c:pt idx="21054">
                  <c:v>7870</c:v>
                </c:pt>
                <c:pt idx="21055">
                  <c:v>7871</c:v>
                </c:pt>
                <c:pt idx="21056">
                  <c:v>7872</c:v>
                </c:pt>
                <c:pt idx="21057">
                  <c:v>7873</c:v>
                </c:pt>
                <c:pt idx="21058">
                  <c:v>7874</c:v>
                </c:pt>
                <c:pt idx="21059">
                  <c:v>7875</c:v>
                </c:pt>
                <c:pt idx="21060">
                  <c:v>7876</c:v>
                </c:pt>
                <c:pt idx="21061">
                  <c:v>7877</c:v>
                </c:pt>
                <c:pt idx="21062">
                  <c:v>7878</c:v>
                </c:pt>
                <c:pt idx="21063">
                  <c:v>7879</c:v>
                </c:pt>
                <c:pt idx="21064">
                  <c:v>7880</c:v>
                </c:pt>
                <c:pt idx="21065">
                  <c:v>7881</c:v>
                </c:pt>
                <c:pt idx="21066">
                  <c:v>7882</c:v>
                </c:pt>
                <c:pt idx="21067">
                  <c:v>7883</c:v>
                </c:pt>
                <c:pt idx="21068">
                  <c:v>7884</c:v>
                </c:pt>
                <c:pt idx="21069">
                  <c:v>7885</c:v>
                </c:pt>
                <c:pt idx="21070">
                  <c:v>7886</c:v>
                </c:pt>
                <c:pt idx="21071">
                  <c:v>7887</c:v>
                </c:pt>
                <c:pt idx="21072">
                  <c:v>7888</c:v>
                </c:pt>
                <c:pt idx="21073">
                  <c:v>7889</c:v>
                </c:pt>
                <c:pt idx="21074">
                  <c:v>7890</c:v>
                </c:pt>
                <c:pt idx="21075">
                  <c:v>7891</c:v>
                </c:pt>
                <c:pt idx="21076">
                  <c:v>7892</c:v>
                </c:pt>
                <c:pt idx="21077">
                  <c:v>7893</c:v>
                </c:pt>
                <c:pt idx="21078">
                  <c:v>7894</c:v>
                </c:pt>
                <c:pt idx="21079">
                  <c:v>7895</c:v>
                </c:pt>
                <c:pt idx="21080">
                  <c:v>7896</c:v>
                </c:pt>
                <c:pt idx="21081">
                  <c:v>7897</c:v>
                </c:pt>
                <c:pt idx="21082">
                  <c:v>7898</c:v>
                </c:pt>
                <c:pt idx="21083">
                  <c:v>7899</c:v>
                </c:pt>
                <c:pt idx="21084">
                  <c:v>7900</c:v>
                </c:pt>
                <c:pt idx="21085">
                  <c:v>7901</c:v>
                </c:pt>
                <c:pt idx="21086">
                  <c:v>7902</c:v>
                </c:pt>
                <c:pt idx="21087">
                  <c:v>7903</c:v>
                </c:pt>
                <c:pt idx="21088">
                  <c:v>7904</c:v>
                </c:pt>
                <c:pt idx="21089">
                  <c:v>7905</c:v>
                </c:pt>
                <c:pt idx="21090">
                  <c:v>7906</c:v>
                </c:pt>
                <c:pt idx="21091">
                  <c:v>7907</c:v>
                </c:pt>
                <c:pt idx="21092">
                  <c:v>7908</c:v>
                </c:pt>
                <c:pt idx="21093">
                  <c:v>7909</c:v>
                </c:pt>
                <c:pt idx="21094">
                  <c:v>7910</c:v>
                </c:pt>
                <c:pt idx="21095">
                  <c:v>7911</c:v>
                </c:pt>
                <c:pt idx="21096">
                  <c:v>7912</c:v>
                </c:pt>
                <c:pt idx="21097">
                  <c:v>7913</c:v>
                </c:pt>
                <c:pt idx="21098">
                  <c:v>7914</c:v>
                </c:pt>
                <c:pt idx="21099">
                  <c:v>7915</c:v>
                </c:pt>
                <c:pt idx="21100">
                  <c:v>7916</c:v>
                </c:pt>
                <c:pt idx="21101">
                  <c:v>7917</c:v>
                </c:pt>
                <c:pt idx="21102">
                  <c:v>7918</c:v>
                </c:pt>
                <c:pt idx="21103">
                  <c:v>7919</c:v>
                </c:pt>
                <c:pt idx="21104">
                  <c:v>7920</c:v>
                </c:pt>
                <c:pt idx="21105">
                  <c:v>7921</c:v>
                </c:pt>
                <c:pt idx="21106">
                  <c:v>7922</c:v>
                </c:pt>
                <c:pt idx="21107">
                  <c:v>7923</c:v>
                </c:pt>
                <c:pt idx="21108">
                  <c:v>7924</c:v>
                </c:pt>
                <c:pt idx="21109">
                  <c:v>7925</c:v>
                </c:pt>
                <c:pt idx="21110">
                  <c:v>7926</c:v>
                </c:pt>
                <c:pt idx="21111">
                  <c:v>7927</c:v>
                </c:pt>
                <c:pt idx="21112">
                  <c:v>7928</c:v>
                </c:pt>
                <c:pt idx="21113">
                  <c:v>7929</c:v>
                </c:pt>
                <c:pt idx="21114">
                  <c:v>7930</c:v>
                </c:pt>
                <c:pt idx="21115">
                  <c:v>7931</c:v>
                </c:pt>
                <c:pt idx="21116">
                  <c:v>7932</c:v>
                </c:pt>
                <c:pt idx="21117">
                  <c:v>7933</c:v>
                </c:pt>
                <c:pt idx="21118">
                  <c:v>7934</c:v>
                </c:pt>
                <c:pt idx="21119">
                  <c:v>7935</c:v>
                </c:pt>
                <c:pt idx="21120">
                  <c:v>7936</c:v>
                </c:pt>
                <c:pt idx="21121">
                  <c:v>7937</c:v>
                </c:pt>
                <c:pt idx="21122">
                  <c:v>7938</c:v>
                </c:pt>
                <c:pt idx="21123">
                  <c:v>7939</c:v>
                </c:pt>
                <c:pt idx="21124">
                  <c:v>7940</c:v>
                </c:pt>
                <c:pt idx="21125">
                  <c:v>7941</c:v>
                </c:pt>
                <c:pt idx="21126">
                  <c:v>7942</c:v>
                </c:pt>
                <c:pt idx="21127">
                  <c:v>7943</c:v>
                </c:pt>
                <c:pt idx="21128">
                  <c:v>7944</c:v>
                </c:pt>
                <c:pt idx="21129">
                  <c:v>7945</c:v>
                </c:pt>
                <c:pt idx="21130">
                  <c:v>7946</c:v>
                </c:pt>
                <c:pt idx="21131">
                  <c:v>7947</c:v>
                </c:pt>
                <c:pt idx="21132">
                  <c:v>7948</c:v>
                </c:pt>
                <c:pt idx="21133">
                  <c:v>7949</c:v>
                </c:pt>
                <c:pt idx="21134">
                  <c:v>7950</c:v>
                </c:pt>
                <c:pt idx="21135">
                  <c:v>7951</c:v>
                </c:pt>
                <c:pt idx="21136">
                  <c:v>7952</c:v>
                </c:pt>
                <c:pt idx="21137">
                  <c:v>7953</c:v>
                </c:pt>
                <c:pt idx="21138">
                  <c:v>7954</c:v>
                </c:pt>
                <c:pt idx="21139">
                  <c:v>7955</c:v>
                </c:pt>
                <c:pt idx="21140">
                  <c:v>7956</c:v>
                </c:pt>
                <c:pt idx="21141">
                  <c:v>7957</c:v>
                </c:pt>
                <c:pt idx="21142">
                  <c:v>7958</c:v>
                </c:pt>
                <c:pt idx="21143">
                  <c:v>7959</c:v>
                </c:pt>
                <c:pt idx="21144">
                  <c:v>7960</c:v>
                </c:pt>
                <c:pt idx="21145">
                  <c:v>7961</c:v>
                </c:pt>
                <c:pt idx="21146">
                  <c:v>7962</c:v>
                </c:pt>
                <c:pt idx="21147">
                  <c:v>7963</c:v>
                </c:pt>
                <c:pt idx="21148">
                  <c:v>7964</c:v>
                </c:pt>
                <c:pt idx="21149">
                  <c:v>7965</c:v>
                </c:pt>
                <c:pt idx="21150">
                  <c:v>7966</c:v>
                </c:pt>
                <c:pt idx="21151">
                  <c:v>7967</c:v>
                </c:pt>
                <c:pt idx="21152">
                  <c:v>7968</c:v>
                </c:pt>
                <c:pt idx="21153">
                  <c:v>7969</c:v>
                </c:pt>
                <c:pt idx="21154">
                  <c:v>7970</c:v>
                </c:pt>
                <c:pt idx="21155">
                  <c:v>7971</c:v>
                </c:pt>
                <c:pt idx="21156">
                  <c:v>7972</c:v>
                </c:pt>
                <c:pt idx="21157">
                  <c:v>7973</c:v>
                </c:pt>
                <c:pt idx="21158">
                  <c:v>7974</c:v>
                </c:pt>
                <c:pt idx="21159">
                  <c:v>7975</c:v>
                </c:pt>
                <c:pt idx="21160">
                  <c:v>7976</c:v>
                </c:pt>
                <c:pt idx="21161">
                  <c:v>7977</c:v>
                </c:pt>
                <c:pt idx="21162">
                  <c:v>7978</c:v>
                </c:pt>
                <c:pt idx="21163">
                  <c:v>7979</c:v>
                </c:pt>
                <c:pt idx="21164">
                  <c:v>7980</c:v>
                </c:pt>
                <c:pt idx="21165">
                  <c:v>7981</c:v>
                </c:pt>
                <c:pt idx="21166">
                  <c:v>7982</c:v>
                </c:pt>
                <c:pt idx="21167">
                  <c:v>7983</c:v>
                </c:pt>
                <c:pt idx="21168">
                  <c:v>7984</c:v>
                </c:pt>
                <c:pt idx="21169">
                  <c:v>7985</c:v>
                </c:pt>
                <c:pt idx="21170">
                  <c:v>7986</c:v>
                </c:pt>
                <c:pt idx="21171">
                  <c:v>7987</c:v>
                </c:pt>
                <c:pt idx="21172">
                  <c:v>7988</c:v>
                </c:pt>
                <c:pt idx="21173">
                  <c:v>7989</c:v>
                </c:pt>
                <c:pt idx="21174">
                  <c:v>7990</c:v>
                </c:pt>
                <c:pt idx="21175">
                  <c:v>7991</c:v>
                </c:pt>
                <c:pt idx="21176">
                  <c:v>7992</c:v>
                </c:pt>
                <c:pt idx="21177">
                  <c:v>7993</c:v>
                </c:pt>
                <c:pt idx="21178">
                  <c:v>7994</c:v>
                </c:pt>
                <c:pt idx="21179">
                  <c:v>7995</c:v>
                </c:pt>
                <c:pt idx="21180">
                  <c:v>7996</c:v>
                </c:pt>
                <c:pt idx="21181">
                  <c:v>7997</c:v>
                </c:pt>
                <c:pt idx="21182">
                  <c:v>7998</c:v>
                </c:pt>
                <c:pt idx="21183">
                  <c:v>7999</c:v>
                </c:pt>
                <c:pt idx="21184">
                  <c:v>8000</c:v>
                </c:pt>
                <c:pt idx="21185">
                  <c:v>8001</c:v>
                </c:pt>
                <c:pt idx="21186">
                  <c:v>8002</c:v>
                </c:pt>
                <c:pt idx="21187">
                  <c:v>8003</c:v>
                </c:pt>
                <c:pt idx="21188">
                  <c:v>8004</c:v>
                </c:pt>
                <c:pt idx="21189">
                  <c:v>8005</c:v>
                </c:pt>
                <c:pt idx="21190">
                  <c:v>8006</c:v>
                </c:pt>
                <c:pt idx="21191">
                  <c:v>8007</c:v>
                </c:pt>
                <c:pt idx="21192">
                  <c:v>8008</c:v>
                </c:pt>
                <c:pt idx="21193">
                  <c:v>8009</c:v>
                </c:pt>
                <c:pt idx="21194">
                  <c:v>8010</c:v>
                </c:pt>
                <c:pt idx="21195">
                  <c:v>8011</c:v>
                </c:pt>
                <c:pt idx="21196">
                  <c:v>8012</c:v>
                </c:pt>
                <c:pt idx="21197">
                  <c:v>8013</c:v>
                </c:pt>
                <c:pt idx="21198">
                  <c:v>8014</c:v>
                </c:pt>
                <c:pt idx="21199">
                  <c:v>8015</c:v>
                </c:pt>
                <c:pt idx="21200">
                  <c:v>8016</c:v>
                </c:pt>
                <c:pt idx="21201">
                  <c:v>8017</c:v>
                </c:pt>
                <c:pt idx="21202">
                  <c:v>8018</c:v>
                </c:pt>
                <c:pt idx="21203">
                  <c:v>8019</c:v>
                </c:pt>
                <c:pt idx="21204">
                  <c:v>8020</c:v>
                </c:pt>
                <c:pt idx="21205">
                  <c:v>8021</c:v>
                </c:pt>
                <c:pt idx="21206">
                  <c:v>8022</c:v>
                </c:pt>
                <c:pt idx="21207">
                  <c:v>8023</c:v>
                </c:pt>
                <c:pt idx="21208">
                  <c:v>8024</c:v>
                </c:pt>
                <c:pt idx="21209">
                  <c:v>8025</c:v>
                </c:pt>
                <c:pt idx="21210">
                  <c:v>8026</c:v>
                </c:pt>
                <c:pt idx="21211">
                  <c:v>8027</c:v>
                </c:pt>
                <c:pt idx="21212">
                  <c:v>8028</c:v>
                </c:pt>
                <c:pt idx="21213">
                  <c:v>8029</c:v>
                </c:pt>
                <c:pt idx="21214">
                  <c:v>8030</c:v>
                </c:pt>
                <c:pt idx="21215">
                  <c:v>8031</c:v>
                </c:pt>
                <c:pt idx="21216">
                  <c:v>8032</c:v>
                </c:pt>
                <c:pt idx="21217">
                  <c:v>8033</c:v>
                </c:pt>
                <c:pt idx="21218">
                  <c:v>8034</c:v>
                </c:pt>
                <c:pt idx="21219">
                  <c:v>8035</c:v>
                </c:pt>
                <c:pt idx="21220">
                  <c:v>8036</c:v>
                </c:pt>
                <c:pt idx="21221">
                  <c:v>8037</c:v>
                </c:pt>
                <c:pt idx="21222">
                  <c:v>8038</c:v>
                </c:pt>
                <c:pt idx="21223">
                  <c:v>8039</c:v>
                </c:pt>
                <c:pt idx="21224">
                  <c:v>8040</c:v>
                </c:pt>
                <c:pt idx="21225">
                  <c:v>8041</c:v>
                </c:pt>
                <c:pt idx="21226">
                  <c:v>8042</c:v>
                </c:pt>
                <c:pt idx="21227">
                  <c:v>8043</c:v>
                </c:pt>
                <c:pt idx="21228">
                  <c:v>8044</c:v>
                </c:pt>
                <c:pt idx="21229">
                  <c:v>8045</c:v>
                </c:pt>
                <c:pt idx="21230">
                  <c:v>8046</c:v>
                </c:pt>
                <c:pt idx="21231">
                  <c:v>8047</c:v>
                </c:pt>
                <c:pt idx="21232">
                  <c:v>8048</c:v>
                </c:pt>
                <c:pt idx="21233">
                  <c:v>8049</c:v>
                </c:pt>
                <c:pt idx="21234">
                  <c:v>8050</c:v>
                </c:pt>
                <c:pt idx="21235">
                  <c:v>8051</c:v>
                </c:pt>
                <c:pt idx="21236">
                  <c:v>8052</c:v>
                </c:pt>
                <c:pt idx="21237">
                  <c:v>8053</c:v>
                </c:pt>
                <c:pt idx="21238">
                  <c:v>8054</c:v>
                </c:pt>
                <c:pt idx="21239">
                  <c:v>8055</c:v>
                </c:pt>
                <c:pt idx="21240">
                  <c:v>8056</c:v>
                </c:pt>
                <c:pt idx="21241">
                  <c:v>8057</c:v>
                </c:pt>
                <c:pt idx="21242">
                  <c:v>8058</c:v>
                </c:pt>
                <c:pt idx="21243">
                  <c:v>8059</c:v>
                </c:pt>
                <c:pt idx="21244">
                  <c:v>8060</c:v>
                </c:pt>
                <c:pt idx="21245">
                  <c:v>8061</c:v>
                </c:pt>
                <c:pt idx="21246">
                  <c:v>8062</c:v>
                </c:pt>
                <c:pt idx="21247">
                  <c:v>8063</c:v>
                </c:pt>
                <c:pt idx="21248">
                  <c:v>8064</c:v>
                </c:pt>
                <c:pt idx="21249">
                  <c:v>8065</c:v>
                </c:pt>
                <c:pt idx="21250">
                  <c:v>8066</c:v>
                </c:pt>
                <c:pt idx="21251">
                  <c:v>8067</c:v>
                </c:pt>
                <c:pt idx="21252">
                  <c:v>8068</c:v>
                </c:pt>
                <c:pt idx="21253">
                  <c:v>8069</c:v>
                </c:pt>
                <c:pt idx="21254">
                  <c:v>8070</c:v>
                </c:pt>
                <c:pt idx="21255">
                  <c:v>8071</c:v>
                </c:pt>
                <c:pt idx="21256">
                  <c:v>8072</c:v>
                </c:pt>
                <c:pt idx="21257">
                  <c:v>8073</c:v>
                </c:pt>
                <c:pt idx="21258">
                  <c:v>8074</c:v>
                </c:pt>
                <c:pt idx="21259">
                  <c:v>8075</c:v>
                </c:pt>
                <c:pt idx="21260">
                  <c:v>8076</c:v>
                </c:pt>
                <c:pt idx="21261">
                  <c:v>8077</c:v>
                </c:pt>
                <c:pt idx="21262">
                  <c:v>8078</c:v>
                </c:pt>
                <c:pt idx="21263">
                  <c:v>8079</c:v>
                </c:pt>
                <c:pt idx="21264">
                  <c:v>8080</c:v>
                </c:pt>
                <c:pt idx="21265">
                  <c:v>8081</c:v>
                </c:pt>
                <c:pt idx="21266">
                  <c:v>8082</c:v>
                </c:pt>
                <c:pt idx="21267">
                  <c:v>8083</c:v>
                </c:pt>
                <c:pt idx="21268">
                  <c:v>8084</c:v>
                </c:pt>
                <c:pt idx="21269">
                  <c:v>8085</c:v>
                </c:pt>
                <c:pt idx="21270">
                  <c:v>8086</c:v>
                </c:pt>
                <c:pt idx="21271">
                  <c:v>8087</c:v>
                </c:pt>
                <c:pt idx="21272">
                  <c:v>8088</c:v>
                </c:pt>
                <c:pt idx="21273">
                  <c:v>8089</c:v>
                </c:pt>
                <c:pt idx="21274">
                  <c:v>8090</c:v>
                </c:pt>
                <c:pt idx="21275">
                  <c:v>8091</c:v>
                </c:pt>
                <c:pt idx="21276">
                  <c:v>8092</c:v>
                </c:pt>
                <c:pt idx="21277">
                  <c:v>8093</c:v>
                </c:pt>
                <c:pt idx="21278">
                  <c:v>8094</c:v>
                </c:pt>
                <c:pt idx="21279">
                  <c:v>8095</c:v>
                </c:pt>
                <c:pt idx="21280">
                  <c:v>8096</c:v>
                </c:pt>
                <c:pt idx="21281">
                  <c:v>8097</c:v>
                </c:pt>
                <c:pt idx="21282">
                  <c:v>8098</c:v>
                </c:pt>
                <c:pt idx="21283">
                  <c:v>8099</c:v>
                </c:pt>
                <c:pt idx="21284">
                  <c:v>8100</c:v>
                </c:pt>
                <c:pt idx="21285">
                  <c:v>8101</c:v>
                </c:pt>
                <c:pt idx="21286">
                  <c:v>8102</c:v>
                </c:pt>
                <c:pt idx="21287">
                  <c:v>8103</c:v>
                </c:pt>
                <c:pt idx="21288">
                  <c:v>8104</c:v>
                </c:pt>
                <c:pt idx="21289">
                  <c:v>8105</c:v>
                </c:pt>
                <c:pt idx="21290">
                  <c:v>8106</c:v>
                </c:pt>
                <c:pt idx="21291">
                  <c:v>8107</c:v>
                </c:pt>
                <c:pt idx="21292">
                  <c:v>8108</c:v>
                </c:pt>
                <c:pt idx="21293">
                  <c:v>8109</c:v>
                </c:pt>
                <c:pt idx="21294">
                  <c:v>8110</c:v>
                </c:pt>
                <c:pt idx="21295">
                  <c:v>8111</c:v>
                </c:pt>
                <c:pt idx="21296">
                  <c:v>8112</c:v>
                </c:pt>
                <c:pt idx="21297">
                  <c:v>8113</c:v>
                </c:pt>
                <c:pt idx="21298">
                  <c:v>8114</c:v>
                </c:pt>
                <c:pt idx="21299">
                  <c:v>8115</c:v>
                </c:pt>
                <c:pt idx="21300">
                  <c:v>8116</c:v>
                </c:pt>
                <c:pt idx="21301">
                  <c:v>8117</c:v>
                </c:pt>
                <c:pt idx="21302">
                  <c:v>8118</c:v>
                </c:pt>
                <c:pt idx="21303">
                  <c:v>8119</c:v>
                </c:pt>
                <c:pt idx="21304">
                  <c:v>8120</c:v>
                </c:pt>
                <c:pt idx="21305">
                  <c:v>8121</c:v>
                </c:pt>
                <c:pt idx="21306">
                  <c:v>8122</c:v>
                </c:pt>
                <c:pt idx="21307">
                  <c:v>8123</c:v>
                </c:pt>
                <c:pt idx="21308">
                  <c:v>8124</c:v>
                </c:pt>
                <c:pt idx="21309">
                  <c:v>8125</c:v>
                </c:pt>
                <c:pt idx="21310">
                  <c:v>8126</c:v>
                </c:pt>
                <c:pt idx="21311">
                  <c:v>8127</c:v>
                </c:pt>
                <c:pt idx="21312">
                  <c:v>8128</c:v>
                </c:pt>
                <c:pt idx="21313">
                  <c:v>8129</c:v>
                </c:pt>
                <c:pt idx="21314">
                  <c:v>8130</c:v>
                </c:pt>
                <c:pt idx="21315">
                  <c:v>8131</c:v>
                </c:pt>
                <c:pt idx="21316">
                  <c:v>8132</c:v>
                </c:pt>
                <c:pt idx="21317">
                  <c:v>8133</c:v>
                </c:pt>
                <c:pt idx="21318">
                  <c:v>8134</c:v>
                </c:pt>
                <c:pt idx="21319">
                  <c:v>8135</c:v>
                </c:pt>
                <c:pt idx="21320">
                  <c:v>8136</c:v>
                </c:pt>
                <c:pt idx="21321">
                  <c:v>8137</c:v>
                </c:pt>
                <c:pt idx="21322">
                  <c:v>8138</c:v>
                </c:pt>
                <c:pt idx="21323">
                  <c:v>8139</c:v>
                </c:pt>
                <c:pt idx="21324">
                  <c:v>8140</c:v>
                </c:pt>
                <c:pt idx="21325">
                  <c:v>8141</c:v>
                </c:pt>
                <c:pt idx="21326">
                  <c:v>8142</c:v>
                </c:pt>
                <c:pt idx="21327">
                  <c:v>8143</c:v>
                </c:pt>
                <c:pt idx="21328">
                  <c:v>8144</c:v>
                </c:pt>
                <c:pt idx="21329">
                  <c:v>8145</c:v>
                </c:pt>
                <c:pt idx="21330">
                  <c:v>8146</c:v>
                </c:pt>
                <c:pt idx="21331">
                  <c:v>8147</c:v>
                </c:pt>
                <c:pt idx="21332">
                  <c:v>8148</c:v>
                </c:pt>
                <c:pt idx="21333">
                  <c:v>8149</c:v>
                </c:pt>
                <c:pt idx="21334">
                  <c:v>8150</c:v>
                </c:pt>
                <c:pt idx="21335">
                  <c:v>8151</c:v>
                </c:pt>
                <c:pt idx="21336">
                  <c:v>8152</c:v>
                </c:pt>
                <c:pt idx="21337">
                  <c:v>8153</c:v>
                </c:pt>
                <c:pt idx="21338">
                  <c:v>8154</c:v>
                </c:pt>
                <c:pt idx="21339">
                  <c:v>8155</c:v>
                </c:pt>
                <c:pt idx="21340">
                  <c:v>8156</c:v>
                </c:pt>
                <c:pt idx="21341">
                  <c:v>8157</c:v>
                </c:pt>
                <c:pt idx="21342">
                  <c:v>8158</c:v>
                </c:pt>
                <c:pt idx="21343">
                  <c:v>8159</c:v>
                </c:pt>
                <c:pt idx="21344">
                  <c:v>8160</c:v>
                </c:pt>
                <c:pt idx="21345">
                  <c:v>8161</c:v>
                </c:pt>
                <c:pt idx="21346">
                  <c:v>8162</c:v>
                </c:pt>
                <c:pt idx="21347">
                  <c:v>8163</c:v>
                </c:pt>
                <c:pt idx="21348">
                  <c:v>8164</c:v>
                </c:pt>
                <c:pt idx="21349">
                  <c:v>8165</c:v>
                </c:pt>
                <c:pt idx="21350">
                  <c:v>8166</c:v>
                </c:pt>
                <c:pt idx="21351">
                  <c:v>8167</c:v>
                </c:pt>
                <c:pt idx="21352">
                  <c:v>8168</c:v>
                </c:pt>
                <c:pt idx="21353">
                  <c:v>8169</c:v>
                </c:pt>
                <c:pt idx="21354">
                  <c:v>8170</c:v>
                </c:pt>
                <c:pt idx="21355">
                  <c:v>8171</c:v>
                </c:pt>
                <c:pt idx="21356">
                  <c:v>8172</c:v>
                </c:pt>
                <c:pt idx="21357">
                  <c:v>8173</c:v>
                </c:pt>
                <c:pt idx="21358">
                  <c:v>8174</c:v>
                </c:pt>
                <c:pt idx="21359">
                  <c:v>8175</c:v>
                </c:pt>
                <c:pt idx="21360">
                  <c:v>8176</c:v>
                </c:pt>
                <c:pt idx="21361">
                  <c:v>8177</c:v>
                </c:pt>
                <c:pt idx="21362">
                  <c:v>8178</c:v>
                </c:pt>
                <c:pt idx="21363">
                  <c:v>8179</c:v>
                </c:pt>
                <c:pt idx="21364">
                  <c:v>8180</c:v>
                </c:pt>
                <c:pt idx="21365">
                  <c:v>8181</c:v>
                </c:pt>
                <c:pt idx="21366">
                  <c:v>8182</c:v>
                </c:pt>
                <c:pt idx="21367">
                  <c:v>8183</c:v>
                </c:pt>
                <c:pt idx="21368">
                  <c:v>8184</c:v>
                </c:pt>
                <c:pt idx="21369">
                  <c:v>8185</c:v>
                </c:pt>
                <c:pt idx="21370">
                  <c:v>8186</c:v>
                </c:pt>
                <c:pt idx="21371">
                  <c:v>8187</c:v>
                </c:pt>
                <c:pt idx="21372">
                  <c:v>8188</c:v>
                </c:pt>
                <c:pt idx="21373">
                  <c:v>8189</c:v>
                </c:pt>
                <c:pt idx="21374">
                  <c:v>8190</c:v>
                </c:pt>
                <c:pt idx="21375">
                  <c:v>8191</c:v>
                </c:pt>
                <c:pt idx="21376">
                  <c:v>8192</c:v>
                </c:pt>
                <c:pt idx="21377">
                  <c:v>8193</c:v>
                </c:pt>
                <c:pt idx="21378">
                  <c:v>8194</c:v>
                </c:pt>
                <c:pt idx="21379">
                  <c:v>8195</c:v>
                </c:pt>
                <c:pt idx="21380">
                  <c:v>8196</c:v>
                </c:pt>
                <c:pt idx="21381">
                  <c:v>8197</c:v>
                </c:pt>
                <c:pt idx="21382">
                  <c:v>8198</c:v>
                </c:pt>
                <c:pt idx="21383">
                  <c:v>8199</c:v>
                </c:pt>
                <c:pt idx="21384">
                  <c:v>8200</c:v>
                </c:pt>
                <c:pt idx="21385">
                  <c:v>8201</c:v>
                </c:pt>
                <c:pt idx="21386">
                  <c:v>8202</c:v>
                </c:pt>
                <c:pt idx="21387">
                  <c:v>8203</c:v>
                </c:pt>
                <c:pt idx="21388">
                  <c:v>8204</c:v>
                </c:pt>
                <c:pt idx="21389">
                  <c:v>8205</c:v>
                </c:pt>
                <c:pt idx="21390">
                  <c:v>8206</c:v>
                </c:pt>
                <c:pt idx="21391">
                  <c:v>8207</c:v>
                </c:pt>
                <c:pt idx="21392">
                  <c:v>8208</c:v>
                </c:pt>
                <c:pt idx="21393">
                  <c:v>8209</c:v>
                </c:pt>
                <c:pt idx="21394">
                  <c:v>8210</c:v>
                </c:pt>
                <c:pt idx="21395">
                  <c:v>8211</c:v>
                </c:pt>
                <c:pt idx="21396">
                  <c:v>8212</c:v>
                </c:pt>
                <c:pt idx="21397">
                  <c:v>8213</c:v>
                </c:pt>
                <c:pt idx="21398">
                  <c:v>8214</c:v>
                </c:pt>
                <c:pt idx="21399">
                  <c:v>8215</c:v>
                </c:pt>
                <c:pt idx="21400">
                  <c:v>8216</c:v>
                </c:pt>
                <c:pt idx="21401">
                  <c:v>8217</c:v>
                </c:pt>
                <c:pt idx="21402">
                  <c:v>8218</c:v>
                </c:pt>
                <c:pt idx="21403">
                  <c:v>8219</c:v>
                </c:pt>
                <c:pt idx="21404">
                  <c:v>8220</c:v>
                </c:pt>
                <c:pt idx="21405">
                  <c:v>8221</c:v>
                </c:pt>
                <c:pt idx="21406">
                  <c:v>8222</c:v>
                </c:pt>
                <c:pt idx="21407">
                  <c:v>8223</c:v>
                </c:pt>
                <c:pt idx="21408">
                  <c:v>8224</c:v>
                </c:pt>
                <c:pt idx="21409">
                  <c:v>8225</c:v>
                </c:pt>
                <c:pt idx="21410">
                  <c:v>8226</c:v>
                </c:pt>
                <c:pt idx="21411">
                  <c:v>8227</c:v>
                </c:pt>
                <c:pt idx="21412">
                  <c:v>8228</c:v>
                </c:pt>
                <c:pt idx="21413">
                  <c:v>8229</c:v>
                </c:pt>
                <c:pt idx="21414">
                  <c:v>8230</c:v>
                </c:pt>
                <c:pt idx="21415">
                  <c:v>8231</c:v>
                </c:pt>
                <c:pt idx="21416">
                  <c:v>8232</c:v>
                </c:pt>
                <c:pt idx="21417">
                  <c:v>8233</c:v>
                </c:pt>
                <c:pt idx="21418">
                  <c:v>8234</c:v>
                </c:pt>
                <c:pt idx="21419">
                  <c:v>8235</c:v>
                </c:pt>
                <c:pt idx="21420">
                  <c:v>8236</c:v>
                </c:pt>
                <c:pt idx="21421">
                  <c:v>8237</c:v>
                </c:pt>
                <c:pt idx="21422">
                  <c:v>8238</c:v>
                </c:pt>
                <c:pt idx="21423">
                  <c:v>8239</c:v>
                </c:pt>
                <c:pt idx="21424">
                  <c:v>8240</c:v>
                </c:pt>
                <c:pt idx="21425">
                  <c:v>8241</c:v>
                </c:pt>
                <c:pt idx="21426">
                  <c:v>8242</c:v>
                </c:pt>
                <c:pt idx="21427">
                  <c:v>8243</c:v>
                </c:pt>
                <c:pt idx="21428">
                  <c:v>8244</c:v>
                </c:pt>
                <c:pt idx="21429">
                  <c:v>8245</c:v>
                </c:pt>
                <c:pt idx="21430">
                  <c:v>8246</c:v>
                </c:pt>
                <c:pt idx="21431">
                  <c:v>8247</c:v>
                </c:pt>
                <c:pt idx="21432">
                  <c:v>8248</c:v>
                </c:pt>
                <c:pt idx="21433">
                  <c:v>8249</c:v>
                </c:pt>
                <c:pt idx="21434">
                  <c:v>8250</c:v>
                </c:pt>
                <c:pt idx="21435">
                  <c:v>8251</c:v>
                </c:pt>
                <c:pt idx="21436">
                  <c:v>8252</c:v>
                </c:pt>
                <c:pt idx="21437">
                  <c:v>8253</c:v>
                </c:pt>
                <c:pt idx="21438">
                  <c:v>8254</c:v>
                </c:pt>
                <c:pt idx="21439">
                  <c:v>8255</c:v>
                </c:pt>
                <c:pt idx="21440">
                  <c:v>8256</c:v>
                </c:pt>
                <c:pt idx="21441">
                  <c:v>8257</c:v>
                </c:pt>
                <c:pt idx="21442">
                  <c:v>8258</c:v>
                </c:pt>
                <c:pt idx="21443">
                  <c:v>8259</c:v>
                </c:pt>
                <c:pt idx="21444">
                  <c:v>8260</c:v>
                </c:pt>
                <c:pt idx="21445">
                  <c:v>8261</c:v>
                </c:pt>
                <c:pt idx="21446">
                  <c:v>8262</c:v>
                </c:pt>
                <c:pt idx="21447">
                  <c:v>8263</c:v>
                </c:pt>
                <c:pt idx="21448">
                  <c:v>8264</c:v>
                </c:pt>
                <c:pt idx="21449">
                  <c:v>8265</c:v>
                </c:pt>
                <c:pt idx="21450">
                  <c:v>8266</c:v>
                </c:pt>
                <c:pt idx="21451">
                  <c:v>8267</c:v>
                </c:pt>
                <c:pt idx="21452">
                  <c:v>8268</c:v>
                </c:pt>
                <c:pt idx="21453">
                  <c:v>8269</c:v>
                </c:pt>
                <c:pt idx="21454">
                  <c:v>8270</c:v>
                </c:pt>
                <c:pt idx="21455">
                  <c:v>8271</c:v>
                </c:pt>
                <c:pt idx="21456">
                  <c:v>8272</c:v>
                </c:pt>
                <c:pt idx="21457">
                  <c:v>8273</c:v>
                </c:pt>
                <c:pt idx="21458">
                  <c:v>8274</c:v>
                </c:pt>
                <c:pt idx="21459">
                  <c:v>8275</c:v>
                </c:pt>
                <c:pt idx="21460">
                  <c:v>8276</c:v>
                </c:pt>
                <c:pt idx="21461">
                  <c:v>8277</c:v>
                </c:pt>
                <c:pt idx="21462">
                  <c:v>8278</c:v>
                </c:pt>
                <c:pt idx="21463">
                  <c:v>8279</c:v>
                </c:pt>
                <c:pt idx="21464">
                  <c:v>8280</c:v>
                </c:pt>
                <c:pt idx="21465">
                  <c:v>8281</c:v>
                </c:pt>
                <c:pt idx="21466">
                  <c:v>8282</c:v>
                </c:pt>
                <c:pt idx="21467">
                  <c:v>8283</c:v>
                </c:pt>
                <c:pt idx="21468">
                  <c:v>8284</c:v>
                </c:pt>
                <c:pt idx="21469">
                  <c:v>8285</c:v>
                </c:pt>
                <c:pt idx="21470">
                  <c:v>8286</c:v>
                </c:pt>
                <c:pt idx="21471">
                  <c:v>8287</c:v>
                </c:pt>
                <c:pt idx="21472">
                  <c:v>8288</c:v>
                </c:pt>
                <c:pt idx="21473">
                  <c:v>8289</c:v>
                </c:pt>
                <c:pt idx="21474">
                  <c:v>8290</c:v>
                </c:pt>
                <c:pt idx="21475">
                  <c:v>8291</c:v>
                </c:pt>
                <c:pt idx="21476">
                  <c:v>8292</c:v>
                </c:pt>
                <c:pt idx="21477">
                  <c:v>8293</c:v>
                </c:pt>
                <c:pt idx="21478">
                  <c:v>8294</c:v>
                </c:pt>
                <c:pt idx="21479">
                  <c:v>8295</c:v>
                </c:pt>
                <c:pt idx="21480">
                  <c:v>8296</c:v>
                </c:pt>
                <c:pt idx="21481">
                  <c:v>8297</c:v>
                </c:pt>
                <c:pt idx="21482">
                  <c:v>8298</c:v>
                </c:pt>
                <c:pt idx="21483">
                  <c:v>8299</c:v>
                </c:pt>
                <c:pt idx="21484">
                  <c:v>8300</c:v>
                </c:pt>
                <c:pt idx="21485">
                  <c:v>8301</c:v>
                </c:pt>
                <c:pt idx="21486">
                  <c:v>8302</c:v>
                </c:pt>
                <c:pt idx="21487">
                  <c:v>8303</c:v>
                </c:pt>
                <c:pt idx="21488">
                  <c:v>8304</c:v>
                </c:pt>
                <c:pt idx="21489">
                  <c:v>8305</c:v>
                </c:pt>
                <c:pt idx="21490">
                  <c:v>8306</c:v>
                </c:pt>
                <c:pt idx="21491">
                  <c:v>8307</c:v>
                </c:pt>
                <c:pt idx="21492">
                  <c:v>8308</c:v>
                </c:pt>
                <c:pt idx="21493">
                  <c:v>8309</c:v>
                </c:pt>
                <c:pt idx="21494">
                  <c:v>8310</c:v>
                </c:pt>
                <c:pt idx="21495">
                  <c:v>8311</c:v>
                </c:pt>
                <c:pt idx="21496">
                  <c:v>8312</c:v>
                </c:pt>
                <c:pt idx="21497">
                  <c:v>8313</c:v>
                </c:pt>
                <c:pt idx="21498">
                  <c:v>8314</c:v>
                </c:pt>
                <c:pt idx="21499">
                  <c:v>8315</c:v>
                </c:pt>
                <c:pt idx="21500">
                  <c:v>8316</c:v>
                </c:pt>
                <c:pt idx="21501">
                  <c:v>8317</c:v>
                </c:pt>
                <c:pt idx="21502">
                  <c:v>8318</c:v>
                </c:pt>
                <c:pt idx="21503">
                  <c:v>8319</c:v>
                </c:pt>
                <c:pt idx="21504">
                  <c:v>8320</c:v>
                </c:pt>
                <c:pt idx="21505">
                  <c:v>8321</c:v>
                </c:pt>
                <c:pt idx="21506">
                  <c:v>8322</c:v>
                </c:pt>
                <c:pt idx="21507">
                  <c:v>8323</c:v>
                </c:pt>
                <c:pt idx="21508">
                  <c:v>8324</c:v>
                </c:pt>
                <c:pt idx="21509">
                  <c:v>8325</c:v>
                </c:pt>
                <c:pt idx="21510">
                  <c:v>8326</c:v>
                </c:pt>
                <c:pt idx="21511">
                  <c:v>8327</c:v>
                </c:pt>
                <c:pt idx="21512">
                  <c:v>8328</c:v>
                </c:pt>
                <c:pt idx="21513">
                  <c:v>8329</c:v>
                </c:pt>
                <c:pt idx="21514">
                  <c:v>8330</c:v>
                </c:pt>
                <c:pt idx="21515">
                  <c:v>8331</c:v>
                </c:pt>
                <c:pt idx="21516">
                  <c:v>8332</c:v>
                </c:pt>
                <c:pt idx="21517">
                  <c:v>8333</c:v>
                </c:pt>
                <c:pt idx="21518">
                  <c:v>8334</c:v>
                </c:pt>
                <c:pt idx="21519">
                  <c:v>8335</c:v>
                </c:pt>
                <c:pt idx="21520">
                  <c:v>8336</c:v>
                </c:pt>
                <c:pt idx="21521">
                  <c:v>8337</c:v>
                </c:pt>
                <c:pt idx="21522">
                  <c:v>8338</c:v>
                </c:pt>
                <c:pt idx="21523">
                  <c:v>8339</c:v>
                </c:pt>
                <c:pt idx="21524">
                  <c:v>8340</c:v>
                </c:pt>
                <c:pt idx="21525">
                  <c:v>8341</c:v>
                </c:pt>
                <c:pt idx="21526">
                  <c:v>8342</c:v>
                </c:pt>
                <c:pt idx="21527">
                  <c:v>8343</c:v>
                </c:pt>
                <c:pt idx="21528">
                  <c:v>8344</c:v>
                </c:pt>
                <c:pt idx="21529">
                  <c:v>8345</c:v>
                </c:pt>
                <c:pt idx="21530">
                  <c:v>8346</c:v>
                </c:pt>
                <c:pt idx="21531">
                  <c:v>8347</c:v>
                </c:pt>
                <c:pt idx="21532">
                  <c:v>8348</c:v>
                </c:pt>
                <c:pt idx="21533">
                  <c:v>8349</c:v>
                </c:pt>
                <c:pt idx="21534">
                  <c:v>8350</c:v>
                </c:pt>
                <c:pt idx="21535">
                  <c:v>8351</c:v>
                </c:pt>
                <c:pt idx="21536">
                  <c:v>8352</c:v>
                </c:pt>
                <c:pt idx="21537">
                  <c:v>8353</c:v>
                </c:pt>
                <c:pt idx="21538">
                  <c:v>8354</c:v>
                </c:pt>
                <c:pt idx="21539">
                  <c:v>8355</c:v>
                </c:pt>
                <c:pt idx="21540">
                  <c:v>8356</c:v>
                </c:pt>
                <c:pt idx="21541">
                  <c:v>8357</c:v>
                </c:pt>
                <c:pt idx="21542">
                  <c:v>8358</c:v>
                </c:pt>
                <c:pt idx="21543">
                  <c:v>8359</c:v>
                </c:pt>
                <c:pt idx="21544">
                  <c:v>8360</c:v>
                </c:pt>
                <c:pt idx="21545">
                  <c:v>8361</c:v>
                </c:pt>
                <c:pt idx="21546">
                  <c:v>8362</c:v>
                </c:pt>
                <c:pt idx="21547">
                  <c:v>8363</c:v>
                </c:pt>
                <c:pt idx="21548">
                  <c:v>8364</c:v>
                </c:pt>
                <c:pt idx="21549">
                  <c:v>8365</c:v>
                </c:pt>
                <c:pt idx="21550">
                  <c:v>8366</c:v>
                </c:pt>
                <c:pt idx="21551">
                  <c:v>8367</c:v>
                </c:pt>
                <c:pt idx="21552">
                  <c:v>8368</c:v>
                </c:pt>
                <c:pt idx="21553">
                  <c:v>8369</c:v>
                </c:pt>
                <c:pt idx="21554">
                  <c:v>8370</c:v>
                </c:pt>
                <c:pt idx="21555">
                  <c:v>8371</c:v>
                </c:pt>
                <c:pt idx="21556">
                  <c:v>8372</c:v>
                </c:pt>
                <c:pt idx="21557">
                  <c:v>8373</c:v>
                </c:pt>
                <c:pt idx="21558">
                  <c:v>8374</c:v>
                </c:pt>
                <c:pt idx="21559">
                  <c:v>8375</c:v>
                </c:pt>
                <c:pt idx="21560">
                  <c:v>8376</c:v>
                </c:pt>
                <c:pt idx="21561">
                  <c:v>8377</c:v>
                </c:pt>
                <c:pt idx="21562">
                  <c:v>8378</c:v>
                </c:pt>
                <c:pt idx="21563">
                  <c:v>8379</c:v>
                </c:pt>
                <c:pt idx="21564">
                  <c:v>8380</c:v>
                </c:pt>
                <c:pt idx="21565">
                  <c:v>8381</c:v>
                </c:pt>
                <c:pt idx="21566">
                  <c:v>8382</c:v>
                </c:pt>
                <c:pt idx="21567">
                  <c:v>8383</c:v>
                </c:pt>
                <c:pt idx="21568">
                  <c:v>8384</c:v>
                </c:pt>
                <c:pt idx="21569">
                  <c:v>8385</c:v>
                </c:pt>
                <c:pt idx="21570">
                  <c:v>8386</c:v>
                </c:pt>
                <c:pt idx="21571">
                  <c:v>8387</c:v>
                </c:pt>
                <c:pt idx="21572">
                  <c:v>8388</c:v>
                </c:pt>
                <c:pt idx="21573">
                  <c:v>8389</c:v>
                </c:pt>
                <c:pt idx="21574">
                  <c:v>8390</c:v>
                </c:pt>
                <c:pt idx="21575">
                  <c:v>8391</c:v>
                </c:pt>
                <c:pt idx="21576">
                  <c:v>8392</c:v>
                </c:pt>
                <c:pt idx="21577">
                  <c:v>8393</c:v>
                </c:pt>
                <c:pt idx="21578">
                  <c:v>8394</c:v>
                </c:pt>
                <c:pt idx="21579">
                  <c:v>8395</c:v>
                </c:pt>
                <c:pt idx="21580">
                  <c:v>8396</c:v>
                </c:pt>
                <c:pt idx="21581">
                  <c:v>8397</c:v>
                </c:pt>
                <c:pt idx="21582">
                  <c:v>8398</c:v>
                </c:pt>
                <c:pt idx="21583">
                  <c:v>8399</c:v>
                </c:pt>
                <c:pt idx="21584">
                  <c:v>8400</c:v>
                </c:pt>
                <c:pt idx="21585">
                  <c:v>8401</c:v>
                </c:pt>
                <c:pt idx="21586">
                  <c:v>8402</c:v>
                </c:pt>
                <c:pt idx="21587">
                  <c:v>8403</c:v>
                </c:pt>
                <c:pt idx="21588">
                  <c:v>8404</c:v>
                </c:pt>
                <c:pt idx="21589">
                  <c:v>8405</c:v>
                </c:pt>
                <c:pt idx="21590">
                  <c:v>8406</c:v>
                </c:pt>
                <c:pt idx="21591">
                  <c:v>8407</c:v>
                </c:pt>
                <c:pt idx="21592">
                  <c:v>8408</c:v>
                </c:pt>
                <c:pt idx="21593">
                  <c:v>8409</c:v>
                </c:pt>
                <c:pt idx="21594">
                  <c:v>8410</c:v>
                </c:pt>
                <c:pt idx="21595">
                  <c:v>8411</c:v>
                </c:pt>
                <c:pt idx="21596">
                  <c:v>8412</c:v>
                </c:pt>
                <c:pt idx="21597">
                  <c:v>8413</c:v>
                </c:pt>
                <c:pt idx="21598">
                  <c:v>8414</c:v>
                </c:pt>
                <c:pt idx="21599">
                  <c:v>8415</c:v>
                </c:pt>
                <c:pt idx="21600">
                  <c:v>8416</c:v>
                </c:pt>
                <c:pt idx="21601">
                  <c:v>8417</c:v>
                </c:pt>
                <c:pt idx="21602">
                  <c:v>8418</c:v>
                </c:pt>
                <c:pt idx="21603">
                  <c:v>8419</c:v>
                </c:pt>
                <c:pt idx="21604">
                  <c:v>8420</c:v>
                </c:pt>
                <c:pt idx="21605">
                  <c:v>8421</c:v>
                </c:pt>
                <c:pt idx="21606">
                  <c:v>8422</c:v>
                </c:pt>
                <c:pt idx="21607">
                  <c:v>8423</c:v>
                </c:pt>
                <c:pt idx="21608">
                  <c:v>8424</c:v>
                </c:pt>
                <c:pt idx="21609">
                  <c:v>8425</c:v>
                </c:pt>
                <c:pt idx="21610">
                  <c:v>8426</c:v>
                </c:pt>
                <c:pt idx="21611">
                  <c:v>8427</c:v>
                </c:pt>
                <c:pt idx="21612">
                  <c:v>8428</c:v>
                </c:pt>
                <c:pt idx="21613">
                  <c:v>8429</c:v>
                </c:pt>
                <c:pt idx="21614">
                  <c:v>8430</c:v>
                </c:pt>
                <c:pt idx="21615">
                  <c:v>8431</c:v>
                </c:pt>
                <c:pt idx="21616">
                  <c:v>8432</c:v>
                </c:pt>
                <c:pt idx="21617">
                  <c:v>8433</c:v>
                </c:pt>
                <c:pt idx="21618">
                  <c:v>8434</c:v>
                </c:pt>
                <c:pt idx="21619">
                  <c:v>8435</c:v>
                </c:pt>
                <c:pt idx="21620">
                  <c:v>8436</c:v>
                </c:pt>
                <c:pt idx="21621">
                  <c:v>8437</c:v>
                </c:pt>
                <c:pt idx="21622">
                  <c:v>8438</c:v>
                </c:pt>
                <c:pt idx="21623">
                  <c:v>8439</c:v>
                </c:pt>
                <c:pt idx="21624">
                  <c:v>8440</c:v>
                </c:pt>
                <c:pt idx="21625">
                  <c:v>8441</c:v>
                </c:pt>
                <c:pt idx="21626">
                  <c:v>8442</c:v>
                </c:pt>
                <c:pt idx="21627">
                  <c:v>8443</c:v>
                </c:pt>
                <c:pt idx="21628">
                  <c:v>8444</c:v>
                </c:pt>
                <c:pt idx="21629">
                  <c:v>8445</c:v>
                </c:pt>
                <c:pt idx="21630">
                  <c:v>8446</c:v>
                </c:pt>
                <c:pt idx="21631">
                  <c:v>8447</c:v>
                </c:pt>
                <c:pt idx="21632">
                  <c:v>8448</c:v>
                </c:pt>
                <c:pt idx="21633">
                  <c:v>8449</c:v>
                </c:pt>
                <c:pt idx="21634">
                  <c:v>8450</c:v>
                </c:pt>
                <c:pt idx="21635">
                  <c:v>8451</c:v>
                </c:pt>
                <c:pt idx="21636">
                  <c:v>8452</c:v>
                </c:pt>
                <c:pt idx="21637">
                  <c:v>8453</c:v>
                </c:pt>
                <c:pt idx="21638">
                  <c:v>8454</c:v>
                </c:pt>
                <c:pt idx="21639">
                  <c:v>8455</c:v>
                </c:pt>
                <c:pt idx="21640">
                  <c:v>8456</c:v>
                </c:pt>
                <c:pt idx="21641">
                  <c:v>8457</c:v>
                </c:pt>
                <c:pt idx="21642">
                  <c:v>8458</c:v>
                </c:pt>
                <c:pt idx="21643">
                  <c:v>8459</c:v>
                </c:pt>
                <c:pt idx="21644">
                  <c:v>8460</c:v>
                </c:pt>
                <c:pt idx="21645">
                  <c:v>8461</c:v>
                </c:pt>
                <c:pt idx="21646">
                  <c:v>8462</c:v>
                </c:pt>
                <c:pt idx="21647">
                  <c:v>8463</c:v>
                </c:pt>
                <c:pt idx="21648">
                  <c:v>8464</c:v>
                </c:pt>
                <c:pt idx="21649">
                  <c:v>8465</c:v>
                </c:pt>
                <c:pt idx="21650">
                  <c:v>8466</c:v>
                </c:pt>
                <c:pt idx="21651">
                  <c:v>8467</c:v>
                </c:pt>
                <c:pt idx="21652">
                  <c:v>8468</c:v>
                </c:pt>
                <c:pt idx="21653">
                  <c:v>8469</c:v>
                </c:pt>
                <c:pt idx="21654">
                  <c:v>8470</c:v>
                </c:pt>
                <c:pt idx="21655">
                  <c:v>8471</c:v>
                </c:pt>
                <c:pt idx="21656">
                  <c:v>8472</c:v>
                </c:pt>
                <c:pt idx="21657">
                  <c:v>8473</c:v>
                </c:pt>
                <c:pt idx="21658">
                  <c:v>8474</c:v>
                </c:pt>
                <c:pt idx="21659">
                  <c:v>8475</c:v>
                </c:pt>
                <c:pt idx="21660">
                  <c:v>8476</c:v>
                </c:pt>
                <c:pt idx="21661">
                  <c:v>8477</c:v>
                </c:pt>
                <c:pt idx="21662">
                  <c:v>8478</c:v>
                </c:pt>
                <c:pt idx="21663">
                  <c:v>8479</c:v>
                </c:pt>
                <c:pt idx="21664">
                  <c:v>8480</c:v>
                </c:pt>
                <c:pt idx="21665">
                  <c:v>8481</c:v>
                </c:pt>
                <c:pt idx="21666">
                  <c:v>8482</c:v>
                </c:pt>
                <c:pt idx="21667">
                  <c:v>8483</c:v>
                </c:pt>
                <c:pt idx="21668">
                  <c:v>8484</c:v>
                </c:pt>
                <c:pt idx="21669">
                  <c:v>8485</c:v>
                </c:pt>
                <c:pt idx="21670">
                  <c:v>8486</c:v>
                </c:pt>
                <c:pt idx="21671">
                  <c:v>8487</c:v>
                </c:pt>
                <c:pt idx="21672">
                  <c:v>8488</c:v>
                </c:pt>
                <c:pt idx="21673">
                  <c:v>8489</c:v>
                </c:pt>
                <c:pt idx="21674">
                  <c:v>8490</c:v>
                </c:pt>
                <c:pt idx="21675">
                  <c:v>8491</c:v>
                </c:pt>
                <c:pt idx="21676">
                  <c:v>8492</c:v>
                </c:pt>
                <c:pt idx="21677">
                  <c:v>8493</c:v>
                </c:pt>
                <c:pt idx="21678">
                  <c:v>8494</c:v>
                </c:pt>
                <c:pt idx="21679">
                  <c:v>8495</c:v>
                </c:pt>
                <c:pt idx="21680">
                  <c:v>8496</c:v>
                </c:pt>
                <c:pt idx="21681">
                  <c:v>8497</c:v>
                </c:pt>
                <c:pt idx="21682">
                  <c:v>8498</c:v>
                </c:pt>
                <c:pt idx="21683">
                  <c:v>8499</c:v>
                </c:pt>
                <c:pt idx="21684">
                  <c:v>8500</c:v>
                </c:pt>
                <c:pt idx="21685">
                  <c:v>8501</c:v>
                </c:pt>
                <c:pt idx="21686">
                  <c:v>8502</c:v>
                </c:pt>
                <c:pt idx="21687">
                  <c:v>8503</c:v>
                </c:pt>
                <c:pt idx="21688">
                  <c:v>8504</c:v>
                </c:pt>
                <c:pt idx="21689">
                  <c:v>8505</c:v>
                </c:pt>
                <c:pt idx="21690">
                  <c:v>8506</c:v>
                </c:pt>
                <c:pt idx="21691">
                  <c:v>8507</c:v>
                </c:pt>
                <c:pt idx="21692">
                  <c:v>8508</c:v>
                </c:pt>
                <c:pt idx="21693">
                  <c:v>8509</c:v>
                </c:pt>
                <c:pt idx="21694">
                  <c:v>8510</c:v>
                </c:pt>
                <c:pt idx="21695">
                  <c:v>8511</c:v>
                </c:pt>
                <c:pt idx="21696">
                  <c:v>8512</c:v>
                </c:pt>
                <c:pt idx="21697">
                  <c:v>8513</c:v>
                </c:pt>
                <c:pt idx="21698">
                  <c:v>8514</c:v>
                </c:pt>
                <c:pt idx="21699">
                  <c:v>8515</c:v>
                </c:pt>
                <c:pt idx="21700">
                  <c:v>8516</c:v>
                </c:pt>
                <c:pt idx="21701">
                  <c:v>8517</c:v>
                </c:pt>
                <c:pt idx="21702">
                  <c:v>8518</c:v>
                </c:pt>
                <c:pt idx="21703">
                  <c:v>8519</c:v>
                </c:pt>
                <c:pt idx="21704">
                  <c:v>8520</c:v>
                </c:pt>
                <c:pt idx="21705">
                  <c:v>8521</c:v>
                </c:pt>
                <c:pt idx="21706">
                  <c:v>8522</c:v>
                </c:pt>
                <c:pt idx="21707">
                  <c:v>8523</c:v>
                </c:pt>
                <c:pt idx="21708">
                  <c:v>8524</c:v>
                </c:pt>
                <c:pt idx="21709">
                  <c:v>8525</c:v>
                </c:pt>
                <c:pt idx="21710">
                  <c:v>8526</c:v>
                </c:pt>
                <c:pt idx="21711">
                  <c:v>8527</c:v>
                </c:pt>
                <c:pt idx="21712">
                  <c:v>8528</c:v>
                </c:pt>
                <c:pt idx="21713">
                  <c:v>8529</c:v>
                </c:pt>
                <c:pt idx="21714">
                  <c:v>8530</c:v>
                </c:pt>
                <c:pt idx="21715">
                  <c:v>8531</c:v>
                </c:pt>
                <c:pt idx="21716">
                  <c:v>8532</c:v>
                </c:pt>
                <c:pt idx="21717">
                  <c:v>8533</c:v>
                </c:pt>
                <c:pt idx="21718">
                  <c:v>8534</c:v>
                </c:pt>
                <c:pt idx="21719">
                  <c:v>8535</c:v>
                </c:pt>
                <c:pt idx="21720">
                  <c:v>8536</c:v>
                </c:pt>
                <c:pt idx="21721">
                  <c:v>8537</c:v>
                </c:pt>
                <c:pt idx="21722">
                  <c:v>8538</c:v>
                </c:pt>
                <c:pt idx="21723">
                  <c:v>8539</c:v>
                </c:pt>
                <c:pt idx="21724">
                  <c:v>8540</c:v>
                </c:pt>
                <c:pt idx="21725">
                  <c:v>8541</c:v>
                </c:pt>
                <c:pt idx="21726">
                  <c:v>8542</c:v>
                </c:pt>
                <c:pt idx="21727">
                  <c:v>8543</c:v>
                </c:pt>
                <c:pt idx="21728">
                  <c:v>8544</c:v>
                </c:pt>
                <c:pt idx="21729">
                  <c:v>8545</c:v>
                </c:pt>
                <c:pt idx="21730">
                  <c:v>8546</c:v>
                </c:pt>
                <c:pt idx="21731">
                  <c:v>8547</c:v>
                </c:pt>
                <c:pt idx="21732">
                  <c:v>8548</c:v>
                </c:pt>
                <c:pt idx="21733">
                  <c:v>8549</c:v>
                </c:pt>
                <c:pt idx="21734">
                  <c:v>8550</c:v>
                </c:pt>
                <c:pt idx="21735">
                  <c:v>8551</c:v>
                </c:pt>
                <c:pt idx="21736">
                  <c:v>8552</c:v>
                </c:pt>
                <c:pt idx="21737">
                  <c:v>8553</c:v>
                </c:pt>
                <c:pt idx="21738">
                  <c:v>8554</c:v>
                </c:pt>
                <c:pt idx="21739">
                  <c:v>8555</c:v>
                </c:pt>
                <c:pt idx="21740">
                  <c:v>8556</c:v>
                </c:pt>
                <c:pt idx="21741">
                  <c:v>8557</c:v>
                </c:pt>
                <c:pt idx="21742">
                  <c:v>8558</c:v>
                </c:pt>
                <c:pt idx="21743">
                  <c:v>8559</c:v>
                </c:pt>
                <c:pt idx="21744">
                  <c:v>8560</c:v>
                </c:pt>
                <c:pt idx="21745">
                  <c:v>8561</c:v>
                </c:pt>
                <c:pt idx="21746">
                  <c:v>8562</c:v>
                </c:pt>
                <c:pt idx="21747">
                  <c:v>8563</c:v>
                </c:pt>
                <c:pt idx="21748">
                  <c:v>8564</c:v>
                </c:pt>
                <c:pt idx="21749">
                  <c:v>8565</c:v>
                </c:pt>
                <c:pt idx="21750">
                  <c:v>8566</c:v>
                </c:pt>
                <c:pt idx="21751">
                  <c:v>8567</c:v>
                </c:pt>
                <c:pt idx="21752">
                  <c:v>8568</c:v>
                </c:pt>
                <c:pt idx="21753">
                  <c:v>8569</c:v>
                </c:pt>
                <c:pt idx="21754">
                  <c:v>8570</c:v>
                </c:pt>
                <c:pt idx="21755">
                  <c:v>8571</c:v>
                </c:pt>
                <c:pt idx="21756">
                  <c:v>8572</c:v>
                </c:pt>
                <c:pt idx="21757">
                  <c:v>8573</c:v>
                </c:pt>
                <c:pt idx="21758">
                  <c:v>8574</c:v>
                </c:pt>
                <c:pt idx="21759">
                  <c:v>8575</c:v>
                </c:pt>
                <c:pt idx="21760">
                  <c:v>8576</c:v>
                </c:pt>
                <c:pt idx="21761">
                  <c:v>8577</c:v>
                </c:pt>
                <c:pt idx="21762">
                  <c:v>8578</c:v>
                </c:pt>
                <c:pt idx="21763">
                  <c:v>8579</c:v>
                </c:pt>
                <c:pt idx="21764">
                  <c:v>8580</c:v>
                </c:pt>
                <c:pt idx="21765">
                  <c:v>8581</c:v>
                </c:pt>
                <c:pt idx="21766">
                  <c:v>8582</c:v>
                </c:pt>
                <c:pt idx="21767">
                  <c:v>8583</c:v>
                </c:pt>
                <c:pt idx="21768">
                  <c:v>8584</c:v>
                </c:pt>
                <c:pt idx="21769">
                  <c:v>8585</c:v>
                </c:pt>
                <c:pt idx="21770">
                  <c:v>8586</c:v>
                </c:pt>
                <c:pt idx="21771">
                  <c:v>8587</c:v>
                </c:pt>
                <c:pt idx="21772">
                  <c:v>8588</c:v>
                </c:pt>
                <c:pt idx="21773">
                  <c:v>8589</c:v>
                </c:pt>
                <c:pt idx="21774">
                  <c:v>8590</c:v>
                </c:pt>
                <c:pt idx="21775">
                  <c:v>8591</c:v>
                </c:pt>
                <c:pt idx="21776">
                  <c:v>8592</c:v>
                </c:pt>
                <c:pt idx="21777">
                  <c:v>8593</c:v>
                </c:pt>
                <c:pt idx="21778">
                  <c:v>8594</c:v>
                </c:pt>
                <c:pt idx="21779">
                  <c:v>8595</c:v>
                </c:pt>
                <c:pt idx="21780">
                  <c:v>8596</c:v>
                </c:pt>
                <c:pt idx="21781">
                  <c:v>8597</c:v>
                </c:pt>
                <c:pt idx="21782">
                  <c:v>8598</c:v>
                </c:pt>
                <c:pt idx="21783">
                  <c:v>8599</c:v>
                </c:pt>
                <c:pt idx="21784">
                  <c:v>8600</c:v>
                </c:pt>
                <c:pt idx="21785">
                  <c:v>8601</c:v>
                </c:pt>
                <c:pt idx="21786">
                  <c:v>8602</c:v>
                </c:pt>
                <c:pt idx="21787">
                  <c:v>8603</c:v>
                </c:pt>
                <c:pt idx="21788">
                  <c:v>8604</c:v>
                </c:pt>
                <c:pt idx="21789">
                  <c:v>8605</c:v>
                </c:pt>
                <c:pt idx="21790">
                  <c:v>8606</c:v>
                </c:pt>
                <c:pt idx="21791">
                  <c:v>8607</c:v>
                </c:pt>
                <c:pt idx="21792">
                  <c:v>8608</c:v>
                </c:pt>
                <c:pt idx="21793">
                  <c:v>8609</c:v>
                </c:pt>
                <c:pt idx="21794">
                  <c:v>8610</c:v>
                </c:pt>
                <c:pt idx="21795">
                  <c:v>8611</c:v>
                </c:pt>
                <c:pt idx="21796">
                  <c:v>8612</c:v>
                </c:pt>
                <c:pt idx="21797">
                  <c:v>8613</c:v>
                </c:pt>
                <c:pt idx="21798">
                  <c:v>8614</c:v>
                </c:pt>
                <c:pt idx="21799">
                  <c:v>8615</c:v>
                </c:pt>
                <c:pt idx="21800">
                  <c:v>8616</c:v>
                </c:pt>
                <c:pt idx="21801">
                  <c:v>8617</c:v>
                </c:pt>
                <c:pt idx="21802">
                  <c:v>8618</c:v>
                </c:pt>
                <c:pt idx="21803">
                  <c:v>8619</c:v>
                </c:pt>
                <c:pt idx="21804">
                  <c:v>8620</c:v>
                </c:pt>
                <c:pt idx="21805">
                  <c:v>8621</c:v>
                </c:pt>
                <c:pt idx="21806">
                  <c:v>8622</c:v>
                </c:pt>
                <c:pt idx="21807">
                  <c:v>8623</c:v>
                </c:pt>
                <c:pt idx="21808">
                  <c:v>8624</c:v>
                </c:pt>
                <c:pt idx="21809">
                  <c:v>8625</c:v>
                </c:pt>
                <c:pt idx="21810">
                  <c:v>8626</c:v>
                </c:pt>
                <c:pt idx="21811">
                  <c:v>8627</c:v>
                </c:pt>
                <c:pt idx="21812">
                  <c:v>8628</c:v>
                </c:pt>
                <c:pt idx="21813">
                  <c:v>8629</c:v>
                </c:pt>
                <c:pt idx="21814">
                  <c:v>8630</c:v>
                </c:pt>
                <c:pt idx="21815">
                  <c:v>8631</c:v>
                </c:pt>
                <c:pt idx="21816">
                  <c:v>8632</c:v>
                </c:pt>
                <c:pt idx="21817">
                  <c:v>8633</c:v>
                </c:pt>
                <c:pt idx="21818">
                  <c:v>8634</c:v>
                </c:pt>
                <c:pt idx="21819">
                  <c:v>8635</c:v>
                </c:pt>
                <c:pt idx="21820">
                  <c:v>8636</c:v>
                </c:pt>
                <c:pt idx="21821">
                  <c:v>8637</c:v>
                </c:pt>
                <c:pt idx="21822">
                  <c:v>8638</c:v>
                </c:pt>
                <c:pt idx="21823">
                  <c:v>8639</c:v>
                </c:pt>
                <c:pt idx="21824">
                  <c:v>8640</c:v>
                </c:pt>
                <c:pt idx="21825">
                  <c:v>8641</c:v>
                </c:pt>
                <c:pt idx="21826">
                  <c:v>8642</c:v>
                </c:pt>
                <c:pt idx="21827">
                  <c:v>8643</c:v>
                </c:pt>
                <c:pt idx="21828">
                  <c:v>8644</c:v>
                </c:pt>
                <c:pt idx="21829">
                  <c:v>8645</c:v>
                </c:pt>
                <c:pt idx="21830">
                  <c:v>8646</c:v>
                </c:pt>
                <c:pt idx="21831">
                  <c:v>8647</c:v>
                </c:pt>
                <c:pt idx="21832">
                  <c:v>8648</c:v>
                </c:pt>
                <c:pt idx="21833">
                  <c:v>8649</c:v>
                </c:pt>
                <c:pt idx="21834">
                  <c:v>8650</c:v>
                </c:pt>
                <c:pt idx="21835">
                  <c:v>8651</c:v>
                </c:pt>
                <c:pt idx="21836">
                  <c:v>8652</c:v>
                </c:pt>
                <c:pt idx="21837">
                  <c:v>8653</c:v>
                </c:pt>
                <c:pt idx="21838">
                  <c:v>8654</c:v>
                </c:pt>
                <c:pt idx="21839">
                  <c:v>8655</c:v>
                </c:pt>
                <c:pt idx="21840">
                  <c:v>8656</c:v>
                </c:pt>
                <c:pt idx="21841">
                  <c:v>8657</c:v>
                </c:pt>
                <c:pt idx="21842">
                  <c:v>8658</c:v>
                </c:pt>
                <c:pt idx="21843">
                  <c:v>8659</c:v>
                </c:pt>
                <c:pt idx="21844">
                  <c:v>8660</c:v>
                </c:pt>
                <c:pt idx="21845">
                  <c:v>8661</c:v>
                </c:pt>
                <c:pt idx="21846">
                  <c:v>8662</c:v>
                </c:pt>
                <c:pt idx="21847">
                  <c:v>8663</c:v>
                </c:pt>
                <c:pt idx="21848">
                  <c:v>8664</c:v>
                </c:pt>
                <c:pt idx="21849">
                  <c:v>8665</c:v>
                </c:pt>
                <c:pt idx="21850">
                  <c:v>8666</c:v>
                </c:pt>
                <c:pt idx="21851">
                  <c:v>8667</c:v>
                </c:pt>
                <c:pt idx="21852">
                  <c:v>8668</c:v>
                </c:pt>
                <c:pt idx="21853">
                  <c:v>8669</c:v>
                </c:pt>
                <c:pt idx="21854">
                  <c:v>8670</c:v>
                </c:pt>
                <c:pt idx="21855">
                  <c:v>8671</c:v>
                </c:pt>
                <c:pt idx="21856">
                  <c:v>8672</c:v>
                </c:pt>
                <c:pt idx="21857">
                  <c:v>8673</c:v>
                </c:pt>
                <c:pt idx="21858">
                  <c:v>8674</c:v>
                </c:pt>
                <c:pt idx="21859">
                  <c:v>8675</c:v>
                </c:pt>
                <c:pt idx="21860">
                  <c:v>8676</c:v>
                </c:pt>
                <c:pt idx="21861">
                  <c:v>8677</c:v>
                </c:pt>
                <c:pt idx="21862">
                  <c:v>8678</c:v>
                </c:pt>
                <c:pt idx="21863">
                  <c:v>8679</c:v>
                </c:pt>
                <c:pt idx="21864">
                  <c:v>8680</c:v>
                </c:pt>
                <c:pt idx="21865">
                  <c:v>8681</c:v>
                </c:pt>
                <c:pt idx="21866">
                  <c:v>8682</c:v>
                </c:pt>
                <c:pt idx="21867">
                  <c:v>8683</c:v>
                </c:pt>
                <c:pt idx="21868">
                  <c:v>8684</c:v>
                </c:pt>
                <c:pt idx="21869">
                  <c:v>8685</c:v>
                </c:pt>
                <c:pt idx="21870">
                  <c:v>8686</c:v>
                </c:pt>
                <c:pt idx="21871">
                  <c:v>8687</c:v>
                </c:pt>
                <c:pt idx="21872">
                  <c:v>8688</c:v>
                </c:pt>
                <c:pt idx="21873">
                  <c:v>8689</c:v>
                </c:pt>
                <c:pt idx="21874">
                  <c:v>8690</c:v>
                </c:pt>
                <c:pt idx="21875">
                  <c:v>8691</c:v>
                </c:pt>
                <c:pt idx="21876">
                  <c:v>8692</c:v>
                </c:pt>
                <c:pt idx="21877">
                  <c:v>8693</c:v>
                </c:pt>
                <c:pt idx="21878">
                  <c:v>8694</c:v>
                </c:pt>
                <c:pt idx="21879">
                  <c:v>8695</c:v>
                </c:pt>
                <c:pt idx="21880">
                  <c:v>8696</c:v>
                </c:pt>
                <c:pt idx="21881">
                  <c:v>8697</c:v>
                </c:pt>
                <c:pt idx="21882">
                  <c:v>8698</c:v>
                </c:pt>
                <c:pt idx="21883">
                  <c:v>8699</c:v>
                </c:pt>
                <c:pt idx="21884">
                  <c:v>8700</c:v>
                </c:pt>
                <c:pt idx="21885">
                  <c:v>8701</c:v>
                </c:pt>
                <c:pt idx="21886">
                  <c:v>8702</c:v>
                </c:pt>
                <c:pt idx="21887">
                  <c:v>8703</c:v>
                </c:pt>
                <c:pt idx="21888">
                  <c:v>8704</c:v>
                </c:pt>
                <c:pt idx="21889">
                  <c:v>8705</c:v>
                </c:pt>
                <c:pt idx="21890">
                  <c:v>8706</c:v>
                </c:pt>
                <c:pt idx="21891">
                  <c:v>8707</c:v>
                </c:pt>
                <c:pt idx="21892">
                  <c:v>8708</c:v>
                </c:pt>
                <c:pt idx="21893">
                  <c:v>8709</c:v>
                </c:pt>
                <c:pt idx="21894">
                  <c:v>8710</c:v>
                </c:pt>
                <c:pt idx="21895">
                  <c:v>8711</c:v>
                </c:pt>
                <c:pt idx="21896">
                  <c:v>8712</c:v>
                </c:pt>
                <c:pt idx="21897">
                  <c:v>8713</c:v>
                </c:pt>
                <c:pt idx="21898">
                  <c:v>8714</c:v>
                </c:pt>
                <c:pt idx="21899">
                  <c:v>8715</c:v>
                </c:pt>
                <c:pt idx="21900">
                  <c:v>8716</c:v>
                </c:pt>
                <c:pt idx="21901">
                  <c:v>8717</c:v>
                </c:pt>
                <c:pt idx="21902">
                  <c:v>8718</c:v>
                </c:pt>
                <c:pt idx="21903">
                  <c:v>8719</c:v>
                </c:pt>
                <c:pt idx="21904">
                  <c:v>8720</c:v>
                </c:pt>
                <c:pt idx="21905">
                  <c:v>8721</c:v>
                </c:pt>
                <c:pt idx="21906">
                  <c:v>8722</c:v>
                </c:pt>
                <c:pt idx="21907">
                  <c:v>8723</c:v>
                </c:pt>
                <c:pt idx="21908">
                  <c:v>8724</c:v>
                </c:pt>
                <c:pt idx="21909">
                  <c:v>8725</c:v>
                </c:pt>
                <c:pt idx="21910">
                  <c:v>8726</c:v>
                </c:pt>
                <c:pt idx="21911">
                  <c:v>8727</c:v>
                </c:pt>
                <c:pt idx="21912">
                  <c:v>8728</c:v>
                </c:pt>
                <c:pt idx="21913">
                  <c:v>8729</c:v>
                </c:pt>
                <c:pt idx="21914">
                  <c:v>8730</c:v>
                </c:pt>
                <c:pt idx="21915">
                  <c:v>8731</c:v>
                </c:pt>
                <c:pt idx="21916">
                  <c:v>8732</c:v>
                </c:pt>
                <c:pt idx="21917">
                  <c:v>8733</c:v>
                </c:pt>
                <c:pt idx="21918">
                  <c:v>8734</c:v>
                </c:pt>
                <c:pt idx="21919">
                  <c:v>8735</c:v>
                </c:pt>
                <c:pt idx="21920">
                  <c:v>8736</c:v>
                </c:pt>
                <c:pt idx="21921">
                  <c:v>8737</c:v>
                </c:pt>
                <c:pt idx="21922">
                  <c:v>8738</c:v>
                </c:pt>
                <c:pt idx="21923">
                  <c:v>8739</c:v>
                </c:pt>
                <c:pt idx="21924">
                  <c:v>8740</c:v>
                </c:pt>
                <c:pt idx="21925">
                  <c:v>8741</c:v>
                </c:pt>
                <c:pt idx="21926">
                  <c:v>8742</c:v>
                </c:pt>
                <c:pt idx="21927">
                  <c:v>8743</c:v>
                </c:pt>
                <c:pt idx="21928">
                  <c:v>8744</c:v>
                </c:pt>
                <c:pt idx="21929">
                  <c:v>8745</c:v>
                </c:pt>
                <c:pt idx="21930">
                  <c:v>8746</c:v>
                </c:pt>
                <c:pt idx="21931">
                  <c:v>8747</c:v>
                </c:pt>
                <c:pt idx="21932">
                  <c:v>8748</c:v>
                </c:pt>
                <c:pt idx="21933">
                  <c:v>8749</c:v>
                </c:pt>
                <c:pt idx="21934">
                  <c:v>8750</c:v>
                </c:pt>
                <c:pt idx="21935">
                  <c:v>8751</c:v>
                </c:pt>
                <c:pt idx="21936">
                  <c:v>8752</c:v>
                </c:pt>
                <c:pt idx="21937">
                  <c:v>8753</c:v>
                </c:pt>
                <c:pt idx="21938">
                  <c:v>8754</c:v>
                </c:pt>
                <c:pt idx="21939">
                  <c:v>8755</c:v>
                </c:pt>
                <c:pt idx="21940">
                  <c:v>8756</c:v>
                </c:pt>
                <c:pt idx="21941">
                  <c:v>8757</c:v>
                </c:pt>
                <c:pt idx="21942">
                  <c:v>8758</c:v>
                </c:pt>
                <c:pt idx="21943">
                  <c:v>8759</c:v>
                </c:pt>
                <c:pt idx="21944">
                  <c:v>8760</c:v>
                </c:pt>
                <c:pt idx="21945">
                  <c:v>8761</c:v>
                </c:pt>
                <c:pt idx="21946">
                  <c:v>8762</c:v>
                </c:pt>
                <c:pt idx="21947">
                  <c:v>8763</c:v>
                </c:pt>
                <c:pt idx="21948">
                  <c:v>8764</c:v>
                </c:pt>
                <c:pt idx="21949">
                  <c:v>8765</c:v>
                </c:pt>
                <c:pt idx="21950">
                  <c:v>8766</c:v>
                </c:pt>
                <c:pt idx="21951">
                  <c:v>8767</c:v>
                </c:pt>
                <c:pt idx="21952">
                  <c:v>8768</c:v>
                </c:pt>
                <c:pt idx="21953">
                  <c:v>8769</c:v>
                </c:pt>
                <c:pt idx="21954">
                  <c:v>8770</c:v>
                </c:pt>
                <c:pt idx="21955">
                  <c:v>8771</c:v>
                </c:pt>
                <c:pt idx="21956">
                  <c:v>8772</c:v>
                </c:pt>
                <c:pt idx="21957">
                  <c:v>8773</c:v>
                </c:pt>
                <c:pt idx="21958">
                  <c:v>8774</c:v>
                </c:pt>
                <c:pt idx="21959">
                  <c:v>8775</c:v>
                </c:pt>
                <c:pt idx="21960">
                  <c:v>8776</c:v>
                </c:pt>
                <c:pt idx="21961">
                  <c:v>8777</c:v>
                </c:pt>
                <c:pt idx="21962">
                  <c:v>8778</c:v>
                </c:pt>
                <c:pt idx="21963">
                  <c:v>8779</c:v>
                </c:pt>
                <c:pt idx="21964">
                  <c:v>8780</c:v>
                </c:pt>
                <c:pt idx="21965">
                  <c:v>8781</c:v>
                </c:pt>
                <c:pt idx="21966">
                  <c:v>8782</c:v>
                </c:pt>
                <c:pt idx="21967">
                  <c:v>8783</c:v>
                </c:pt>
                <c:pt idx="21968">
                  <c:v>8784</c:v>
                </c:pt>
                <c:pt idx="21969">
                  <c:v>8785</c:v>
                </c:pt>
                <c:pt idx="21970">
                  <c:v>8786</c:v>
                </c:pt>
                <c:pt idx="21971">
                  <c:v>8787</c:v>
                </c:pt>
                <c:pt idx="21972">
                  <c:v>8788</c:v>
                </c:pt>
                <c:pt idx="21973">
                  <c:v>8789</c:v>
                </c:pt>
                <c:pt idx="21974">
                  <c:v>8790</c:v>
                </c:pt>
                <c:pt idx="21975">
                  <c:v>8791</c:v>
                </c:pt>
                <c:pt idx="21976">
                  <c:v>8792</c:v>
                </c:pt>
                <c:pt idx="21977">
                  <c:v>8793</c:v>
                </c:pt>
                <c:pt idx="21978">
                  <c:v>8794</c:v>
                </c:pt>
                <c:pt idx="21979">
                  <c:v>8795</c:v>
                </c:pt>
                <c:pt idx="21980">
                  <c:v>8796</c:v>
                </c:pt>
                <c:pt idx="21981">
                  <c:v>8797</c:v>
                </c:pt>
                <c:pt idx="21982">
                  <c:v>8798</c:v>
                </c:pt>
                <c:pt idx="21983">
                  <c:v>8799</c:v>
                </c:pt>
                <c:pt idx="21984">
                  <c:v>8800</c:v>
                </c:pt>
                <c:pt idx="21985">
                  <c:v>8801</c:v>
                </c:pt>
                <c:pt idx="21986">
                  <c:v>8802</c:v>
                </c:pt>
                <c:pt idx="21987">
                  <c:v>8803</c:v>
                </c:pt>
                <c:pt idx="21988">
                  <c:v>8804</c:v>
                </c:pt>
                <c:pt idx="21989">
                  <c:v>8805</c:v>
                </c:pt>
                <c:pt idx="21990">
                  <c:v>8806</c:v>
                </c:pt>
                <c:pt idx="21991">
                  <c:v>8807</c:v>
                </c:pt>
                <c:pt idx="21992">
                  <c:v>8808</c:v>
                </c:pt>
                <c:pt idx="21993">
                  <c:v>8809</c:v>
                </c:pt>
                <c:pt idx="21994">
                  <c:v>8810</c:v>
                </c:pt>
                <c:pt idx="21995">
                  <c:v>8811</c:v>
                </c:pt>
                <c:pt idx="21996">
                  <c:v>8812</c:v>
                </c:pt>
                <c:pt idx="21997">
                  <c:v>8813</c:v>
                </c:pt>
                <c:pt idx="21998">
                  <c:v>8814</c:v>
                </c:pt>
                <c:pt idx="21999">
                  <c:v>8815</c:v>
                </c:pt>
                <c:pt idx="22000">
                  <c:v>8816</c:v>
                </c:pt>
                <c:pt idx="22001">
                  <c:v>8817</c:v>
                </c:pt>
                <c:pt idx="22002">
                  <c:v>8818</c:v>
                </c:pt>
                <c:pt idx="22003">
                  <c:v>8819</c:v>
                </c:pt>
                <c:pt idx="22004">
                  <c:v>8820</c:v>
                </c:pt>
                <c:pt idx="22005">
                  <c:v>8821</c:v>
                </c:pt>
                <c:pt idx="22006">
                  <c:v>8822</c:v>
                </c:pt>
                <c:pt idx="22007">
                  <c:v>8823</c:v>
                </c:pt>
                <c:pt idx="22008">
                  <c:v>8824</c:v>
                </c:pt>
                <c:pt idx="22009">
                  <c:v>8825</c:v>
                </c:pt>
                <c:pt idx="22010">
                  <c:v>8826</c:v>
                </c:pt>
                <c:pt idx="22011">
                  <c:v>8827</c:v>
                </c:pt>
                <c:pt idx="22012">
                  <c:v>8828</c:v>
                </c:pt>
                <c:pt idx="22013">
                  <c:v>8829</c:v>
                </c:pt>
                <c:pt idx="22014">
                  <c:v>8830</c:v>
                </c:pt>
                <c:pt idx="22015">
                  <c:v>8831</c:v>
                </c:pt>
                <c:pt idx="22016">
                  <c:v>8832</c:v>
                </c:pt>
                <c:pt idx="22017">
                  <c:v>8833</c:v>
                </c:pt>
                <c:pt idx="22018">
                  <c:v>8834</c:v>
                </c:pt>
                <c:pt idx="22019">
                  <c:v>8835</c:v>
                </c:pt>
                <c:pt idx="22020">
                  <c:v>8836</c:v>
                </c:pt>
                <c:pt idx="22021">
                  <c:v>8837</c:v>
                </c:pt>
                <c:pt idx="22022">
                  <c:v>8838</c:v>
                </c:pt>
                <c:pt idx="22023">
                  <c:v>8839</c:v>
                </c:pt>
                <c:pt idx="22024">
                  <c:v>8840</c:v>
                </c:pt>
                <c:pt idx="22025">
                  <c:v>8841</c:v>
                </c:pt>
                <c:pt idx="22026">
                  <c:v>8842</c:v>
                </c:pt>
                <c:pt idx="22027">
                  <c:v>8843</c:v>
                </c:pt>
                <c:pt idx="22028">
                  <c:v>8844</c:v>
                </c:pt>
                <c:pt idx="22029">
                  <c:v>8845</c:v>
                </c:pt>
                <c:pt idx="22030">
                  <c:v>8846</c:v>
                </c:pt>
                <c:pt idx="22031">
                  <c:v>8847</c:v>
                </c:pt>
                <c:pt idx="22032">
                  <c:v>8848</c:v>
                </c:pt>
                <c:pt idx="22033">
                  <c:v>8849</c:v>
                </c:pt>
                <c:pt idx="22034">
                  <c:v>8850</c:v>
                </c:pt>
                <c:pt idx="22035">
                  <c:v>8851</c:v>
                </c:pt>
                <c:pt idx="22036">
                  <c:v>8852</c:v>
                </c:pt>
                <c:pt idx="22037">
                  <c:v>8853</c:v>
                </c:pt>
                <c:pt idx="22038">
                  <c:v>8854</c:v>
                </c:pt>
                <c:pt idx="22039">
                  <c:v>8855</c:v>
                </c:pt>
                <c:pt idx="22040">
                  <c:v>8856</c:v>
                </c:pt>
                <c:pt idx="22041">
                  <c:v>8857</c:v>
                </c:pt>
                <c:pt idx="22042">
                  <c:v>8858</c:v>
                </c:pt>
                <c:pt idx="22043">
                  <c:v>8859</c:v>
                </c:pt>
                <c:pt idx="22044">
                  <c:v>8860</c:v>
                </c:pt>
                <c:pt idx="22045">
                  <c:v>8861</c:v>
                </c:pt>
                <c:pt idx="22046">
                  <c:v>8862</c:v>
                </c:pt>
                <c:pt idx="22047">
                  <c:v>8863</c:v>
                </c:pt>
                <c:pt idx="22048">
                  <c:v>8864</c:v>
                </c:pt>
                <c:pt idx="22049">
                  <c:v>8865</c:v>
                </c:pt>
                <c:pt idx="22050">
                  <c:v>8866</c:v>
                </c:pt>
                <c:pt idx="22051">
                  <c:v>8867</c:v>
                </c:pt>
                <c:pt idx="22052">
                  <c:v>8868</c:v>
                </c:pt>
                <c:pt idx="22053">
                  <c:v>8869</c:v>
                </c:pt>
                <c:pt idx="22054">
                  <c:v>8870</c:v>
                </c:pt>
                <c:pt idx="22055">
                  <c:v>8871</c:v>
                </c:pt>
                <c:pt idx="22056">
                  <c:v>8872</c:v>
                </c:pt>
                <c:pt idx="22057">
                  <c:v>8873</c:v>
                </c:pt>
                <c:pt idx="22058">
                  <c:v>8874</c:v>
                </c:pt>
                <c:pt idx="22059">
                  <c:v>8875</c:v>
                </c:pt>
                <c:pt idx="22060">
                  <c:v>8876</c:v>
                </c:pt>
                <c:pt idx="22061">
                  <c:v>8877</c:v>
                </c:pt>
                <c:pt idx="22062">
                  <c:v>8878</c:v>
                </c:pt>
                <c:pt idx="22063">
                  <c:v>8879</c:v>
                </c:pt>
                <c:pt idx="22064">
                  <c:v>8880</c:v>
                </c:pt>
                <c:pt idx="22065">
                  <c:v>8881</c:v>
                </c:pt>
                <c:pt idx="22066">
                  <c:v>8882</c:v>
                </c:pt>
                <c:pt idx="22067">
                  <c:v>8883</c:v>
                </c:pt>
                <c:pt idx="22068">
                  <c:v>8884</c:v>
                </c:pt>
                <c:pt idx="22069">
                  <c:v>8885</c:v>
                </c:pt>
                <c:pt idx="22070">
                  <c:v>8886</c:v>
                </c:pt>
                <c:pt idx="22071">
                  <c:v>8887</c:v>
                </c:pt>
                <c:pt idx="22072">
                  <c:v>8888</c:v>
                </c:pt>
                <c:pt idx="22073">
                  <c:v>8889</c:v>
                </c:pt>
                <c:pt idx="22074">
                  <c:v>8890</c:v>
                </c:pt>
                <c:pt idx="22075">
                  <c:v>8891</c:v>
                </c:pt>
                <c:pt idx="22076">
                  <c:v>8892</c:v>
                </c:pt>
                <c:pt idx="22077">
                  <c:v>8893</c:v>
                </c:pt>
                <c:pt idx="22078">
                  <c:v>8894</c:v>
                </c:pt>
                <c:pt idx="22079">
                  <c:v>8895</c:v>
                </c:pt>
                <c:pt idx="22080">
                  <c:v>8896</c:v>
                </c:pt>
                <c:pt idx="22081">
                  <c:v>8897</c:v>
                </c:pt>
                <c:pt idx="22082">
                  <c:v>8898</c:v>
                </c:pt>
                <c:pt idx="22083">
                  <c:v>8899</c:v>
                </c:pt>
                <c:pt idx="22084">
                  <c:v>8900</c:v>
                </c:pt>
                <c:pt idx="22085">
                  <c:v>8901</c:v>
                </c:pt>
                <c:pt idx="22086">
                  <c:v>8902</c:v>
                </c:pt>
                <c:pt idx="22087">
                  <c:v>8903</c:v>
                </c:pt>
                <c:pt idx="22088">
                  <c:v>8904</c:v>
                </c:pt>
                <c:pt idx="22089">
                  <c:v>8905</c:v>
                </c:pt>
                <c:pt idx="22090">
                  <c:v>8906</c:v>
                </c:pt>
                <c:pt idx="22091">
                  <c:v>8907</c:v>
                </c:pt>
                <c:pt idx="22092">
                  <c:v>8908</c:v>
                </c:pt>
                <c:pt idx="22093">
                  <c:v>8909</c:v>
                </c:pt>
                <c:pt idx="22094">
                  <c:v>8910</c:v>
                </c:pt>
                <c:pt idx="22095">
                  <c:v>8911</c:v>
                </c:pt>
                <c:pt idx="22096">
                  <c:v>8912</c:v>
                </c:pt>
                <c:pt idx="22097">
                  <c:v>8913</c:v>
                </c:pt>
                <c:pt idx="22098">
                  <c:v>8914</c:v>
                </c:pt>
                <c:pt idx="22099">
                  <c:v>8915</c:v>
                </c:pt>
                <c:pt idx="22100">
                  <c:v>8916</c:v>
                </c:pt>
                <c:pt idx="22101">
                  <c:v>8917</c:v>
                </c:pt>
                <c:pt idx="22102">
                  <c:v>8918</c:v>
                </c:pt>
                <c:pt idx="22103">
                  <c:v>8919</c:v>
                </c:pt>
                <c:pt idx="22104">
                  <c:v>8920</c:v>
                </c:pt>
                <c:pt idx="22105">
                  <c:v>8921</c:v>
                </c:pt>
                <c:pt idx="22106">
                  <c:v>8922</c:v>
                </c:pt>
                <c:pt idx="22107">
                  <c:v>8923</c:v>
                </c:pt>
                <c:pt idx="22108">
                  <c:v>8924</c:v>
                </c:pt>
                <c:pt idx="22109">
                  <c:v>8925</c:v>
                </c:pt>
                <c:pt idx="22110">
                  <c:v>8926</c:v>
                </c:pt>
                <c:pt idx="22111">
                  <c:v>8927</c:v>
                </c:pt>
                <c:pt idx="22112">
                  <c:v>8928</c:v>
                </c:pt>
                <c:pt idx="22113">
                  <c:v>8929</c:v>
                </c:pt>
                <c:pt idx="22114">
                  <c:v>8930</c:v>
                </c:pt>
                <c:pt idx="22115">
                  <c:v>8931</c:v>
                </c:pt>
                <c:pt idx="22116">
                  <c:v>8932</c:v>
                </c:pt>
                <c:pt idx="22117">
                  <c:v>8933</c:v>
                </c:pt>
                <c:pt idx="22118">
                  <c:v>8934</c:v>
                </c:pt>
                <c:pt idx="22119">
                  <c:v>8935</c:v>
                </c:pt>
                <c:pt idx="22120">
                  <c:v>8936</c:v>
                </c:pt>
                <c:pt idx="22121">
                  <c:v>8937</c:v>
                </c:pt>
                <c:pt idx="22122">
                  <c:v>8938</c:v>
                </c:pt>
                <c:pt idx="22123">
                  <c:v>8939</c:v>
                </c:pt>
                <c:pt idx="22124">
                  <c:v>8940</c:v>
                </c:pt>
                <c:pt idx="22125">
                  <c:v>8941</c:v>
                </c:pt>
                <c:pt idx="22126">
                  <c:v>8942</c:v>
                </c:pt>
                <c:pt idx="22127">
                  <c:v>8943</c:v>
                </c:pt>
                <c:pt idx="22128">
                  <c:v>8944</c:v>
                </c:pt>
                <c:pt idx="22129">
                  <c:v>8945</c:v>
                </c:pt>
                <c:pt idx="22130">
                  <c:v>8946</c:v>
                </c:pt>
                <c:pt idx="22131">
                  <c:v>8947</c:v>
                </c:pt>
                <c:pt idx="22132">
                  <c:v>8948</c:v>
                </c:pt>
                <c:pt idx="22133">
                  <c:v>8949</c:v>
                </c:pt>
                <c:pt idx="22134">
                  <c:v>8950</c:v>
                </c:pt>
                <c:pt idx="22135">
                  <c:v>8951</c:v>
                </c:pt>
                <c:pt idx="22136">
                  <c:v>8952</c:v>
                </c:pt>
                <c:pt idx="22137">
                  <c:v>8953</c:v>
                </c:pt>
                <c:pt idx="22138">
                  <c:v>8954</c:v>
                </c:pt>
                <c:pt idx="22139">
                  <c:v>8955</c:v>
                </c:pt>
                <c:pt idx="22140">
                  <c:v>8956</c:v>
                </c:pt>
                <c:pt idx="22141">
                  <c:v>8957</c:v>
                </c:pt>
                <c:pt idx="22142">
                  <c:v>8958</c:v>
                </c:pt>
                <c:pt idx="22143">
                  <c:v>8959</c:v>
                </c:pt>
                <c:pt idx="22144">
                  <c:v>8960</c:v>
                </c:pt>
                <c:pt idx="22145">
                  <c:v>8961</c:v>
                </c:pt>
                <c:pt idx="22146">
                  <c:v>8962</c:v>
                </c:pt>
                <c:pt idx="22147">
                  <c:v>8963</c:v>
                </c:pt>
                <c:pt idx="22148">
                  <c:v>8964</c:v>
                </c:pt>
                <c:pt idx="22149">
                  <c:v>8965</c:v>
                </c:pt>
                <c:pt idx="22150">
                  <c:v>8966</c:v>
                </c:pt>
                <c:pt idx="22151">
                  <c:v>8967</c:v>
                </c:pt>
                <c:pt idx="22152">
                  <c:v>8968</c:v>
                </c:pt>
                <c:pt idx="22153">
                  <c:v>8969</c:v>
                </c:pt>
                <c:pt idx="22154">
                  <c:v>8970</c:v>
                </c:pt>
                <c:pt idx="22155">
                  <c:v>8971</c:v>
                </c:pt>
                <c:pt idx="22156">
                  <c:v>8972</c:v>
                </c:pt>
                <c:pt idx="22157">
                  <c:v>8973</c:v>
                </c:pt>
                <c:pt idx="22158">
                  <c:v>8974</c:v>
                </c:pt>
                <c:pt idx="22159">
                  <c:v>8975</c:v>
                </c:pt>
                <c:pt idx="22160">
                  <c:v>8976</c:v>
                </c:pt>
                <c:pt idx="22161">
                  <c:v>8977</c:v>
                </c:pt>
                <c:pt idx="22162">
                  <c:v>8978</c:v>
                </c:pt>
                <c:pt idx="22163">
                  <c:v>8979</c:v>
                </c:pt>
                <c:pt idx="22164">
                  <c:v>8980</c:v>
                </c:pt>
                <c:pt idx="22165">
                  <c:v>8981</c:v>
                </c:pt>
                <c:pt idx="22166">
                  <c:v>8982</c:v>
                </c:pt>
                <c:pt idx="22167">
                  <c:v>8983</c:v>
                </c:pt>
                <c:pt idx="22168">
                  <c:v>8984</c:v>
                </c:pt>
                <c:pt idx="22169">
                  <c:v>8985</c:v>
                </c:pt>
                <c:pt idx="22170">
                  <c:v>8986</c:v>
                </c:pt>
                <c:pt idx="22171">
                  <c:v>8987</c:v>
                </c:pt>
                <c:pt idx="22172">
                  <c:v>8988</c:v>
                </c:pt>
                <c:pt idx="22173">
                  <c:v>8989</c:v>
                </c:pt>
                <c:pt idx="22174">
                  <c:v>8990</c:v>
                </c:pt>
                <c:pt idx="22175">
                  <c:v>8991</c:v>
                </c:pt>
                <c:pt idx="22176">
                  <c:v>8992</c:v>
                </c:pt>
                <c:pt idx="22177">
                  <c:v>8993</c:v>
                </c:pt>
                <c:pt idx="22178">
                  <c:v>8994</c:v>
                </c:pt>
                <c:pt idx="22179">
                  <c:v>8995</c:v>
                </c:pt>
                <c:pt idx="22180">
                  <c:v>8996</c:v>
                </c:pt>
                <c:pt idx="22181">
                  <c:v>8997</c:v>
                </c:pt>
                <c:pt idx="22182">
                  <c:v>8998</c:v>
                </c:pt>
                <c:pt idx="22183">
                  <c:v>8999</c:v>
                </c:pt>
                <c:pt idx="22184">
                  <c:v>9000</c:v>
                </c:pt>
                <c:pt idx="22185">
                  <c:v>9001</c:v>
                </c:pt>
                <c:pt idx="22186">
                  <c:v>9002</c:v>
                </c:pt>
                <c:pt idx="22187">
                  <c:v>9003</c:v>
                </c:pt>
                <c:pt idx="22188">
                  <c:v>9004</c:v>
                </c:pt>
                <c:pt idx="22189">
                  <c:v>9005</c:v>
                </c:pt>
                <c:pt idx="22190">
                  <c:v>9006</c:v>
                </c:pt>
                <c:pt idx="22191">
                  <c:v>9007</c:v>
                </c:pt>
                <c:pt idx="22192">
                  <c:v>9008</c:v>
                </c:pt>
                <c:pt idx="22193">
                  <c:v>9009</c:v>
                </c:pt>
                <c:pt idx="22194">
                  <c:v>9010</c:v>
                </c:pt>
                <c:pt idx="22195">
                  <c:v>9011</c:v>
                </c:pt>
                <c:pt idx="22196">
                  <c:v>9012</c:v>
                </c:pt>
                <c:pt idx="22197">
                  <c:v>9013</c:v>
                </c:pt>
                <c:pt idx="22198">
                  <c:v>9014</c:v>
                </c:pt>
                <c:pt idx="22199">
                  <c:v>9015</c:v>
                </c:pt>
                <c:pt idx="22200">
                  <c:v>9016</c:v>
                </c:pt>
                <c:pt idx="22201">
                  <c:v>9017</c:v>
                </c:pt>
                <c:pt idx="22202">
                  <c:v>9018</c:v>
                </c:pt>
                <c:pt idx="22203">
                  <c:v>9019</c:v>
                </c:pt>
                <c:pt idx="22204">
                  <c:v>9020</c:v>
                </c:pt>
                <c:pt idx="22205">
                  <c:v>9021</c:v>
                </c:pt>
                <c:pt idx="22206">
                  <c:v>9022</c:v>
                </c:pt>
                <c:pt idx="22207">
                  <c:v>9023</c:v>
                </c:pt>
                <c:pt idx="22208">
                  <c:v>9024</c:v>
                </c:pt>
                <c:pt idx="22209">
                  <c:v>9025</c:v>
                </c:pt>
                <c:pt idx="22210">
                  <c:v>9026</c:v>
                </c:pt>
                <c:pt idx="22211">
                  <c:v>9027</c:v>
                </c:pt>
                <c:pt idx="22212">
                  <c:v>9028</c:v>
                </c:pt>
                <c:pt idx="22213">
                  <c:v>9029</c:v>
                </c:pt>
                <c:pt idx="22214">
                  <c:v>9030</c:v>
                </c:pt>
                <c:pt idx="22215">
                  <c:v>9031</c:v>
                </c:pt>
                <c:pt idx="22216">
                  <c:v>9032</c:v>
                </c:pt>
                <c:pt idx="22217">
                  <c:v>9033</c:v>
                </c:pt>
                <c:pt idx="22218">
                  <c:v>9034</c:v>
                </c:pt>
                <c:pt idx="22219">
                  <c:v>9035</c:v>
                </c:pt>
                <c:pt idx="22220">
                  <c:v>9036</c:v>
                </c:pt>
                <c:pt idx="22221">
                  <c:v>9037</c:v>
                </c:pt>
                <c:pt idx="22222">
                  <c:v>9038</c:v>
                </c:pt>
                <c:pt idx="22223">
                  <c:v>9039</c:v>
                </c:pt>
                <c:pt idx="22224">
                  <c:v>9040</c:v>
                </c:pt>
                <c:pt idx="22225">
                  <c:v>9041</c:v>
                </c:pt>
                <c:pt idx="22226">
                  <c:v>9042</c:v>
                </c:pt>
                <c:pt idx="22227">
                  <c:v>9043</c:v>
                </c:pt>
                <c:pt idx="22228">
                  <c:v>9044</c:v>
                </c:pt>
                <c:pt idx="22229">
                  <c:v>9045</c:v>
                </c:pt>
                <c:pt idx="22230">
                  <c:v>9046</c:v>
                </c:pt>
                <c:pt idx="22231">
                  <c:v>9047</c:v>
                </c:pt>
                <c:pt idx="22232">
                  <c:v>9048</c:v>
                </c:pt>
                <c:pt idx="22233">
                  <c:v>9049</c:v>
                </c:pt>
                <c:pt idx="22234">
                  <c:v>9050</c:v>
                </c:pt>
                <c:pt idx="22235">
                  <c:v>9051</c:v>
                </c:pt>
                <c:pt idx="22236">
                  <c:v>9052</c:v>
                </c:pt>
                <c:pt idx="22237">
                  <c:v>9053</c:v>
                </c:pt>
                <c:pt idx="22238">
                  <c:v>9054</c:v>
                </c:pt>
                <c:pt idx="22239">
                  <c:v>9055</c:v>
                </c:pt>
                <c:pt idx="22240">
                  <c:v>9056</c:v>
                </c:pt>
                <c:pt idx="22241">
                  <c:v>9057</c:v>
                </c:pt>
                <c:pt idx="22242">
                  <c:v>9058</c:v>
                </c:pt>
                <c:pt idx="22243">
                  <c:v>9059</c:v>
                </c:pt>
                <c:pt idx="22244">
                  <c:v>9060</c:v>
                </c:pt>
                <c:pt idx="22245">
                  <c:v>9061</c:v>
                </c:pt>
                <c:pt idx="22246">
                  <c:v>9062</c:v>
                </c:pt>
                <c:pt idx="22247">
                  <c:v>9063</c:v>
                </c:pt>
                <c:pt idx="22248">
                  <c:v>9064</c:v>
                </c:pt>
                <c:pt idx="22249">
                  <c:v>9065</c:v>
                </c:pt>
                <c:pt idx="22250">
                  <c:v>9066</c:v>
                </c:pt>
                <c:pt idx="22251">
                  <c:v>9067</c:v>
                </c:pt>
                <c:pt idx="22252">
                  <c:v>9068</c:v>
                </c:pt>
                <c:pt idx="22253">
                  <c:v>9069</c:v>
                </c:pt>
                <c:pt idx="22254">
                  <c:v>9070</c:v>
                </c:pt>
                <c:pt idx="22255">
                  <c:v>9071</c:v>
                </c:pt>
                <c:pt idx="22256">
                  <c:v>9072</c:v>
                </c:pt>
                <c:pt idx="22257">
                  <c:v>9073</c:v>
                </c:pt>
                <c:pt idx="22258">
                  <c:v>9074</c:v>
                </c:pt>
                <c:pt idx="22259">
                  <c:v>9075</c:v>
                </c:pt>
                <c:pt idx="22260">
                  <c:v>9076</c:v>
                </c:pt>
                <c:pt idx="22261">
                  <c:v>9077</c:v>
                </c:pt>
                <c:pt idx="22262">
                  <c:v>9078</c:v>
                </c:pt>
                <c:pt idx="22263">
                  <c:v>9079</c:v>
                </c:pt>
                <c:pt idx="22264">
                  <c:v>9080</c:v>
                </c:pt>
                <c:pt idx="22265">
                  <c:v>9081</c:v>
                </c:pt>
                <c:pt idx="22266">
                  <c:v>9082</c:v>
                </c:pt>
                <c:pt idx="22267">
                  <c:v>9083</c:v>
                </c:pt>
                <c:pt idx="22268">
                  <c:v>9084</c:v>
                </c:pt>
                <c:pt idx="22269">
                  <c:v>9085</c:v>
                </c:pt>
                <c:pt idx="22270">
                  <c:v>9086</c:v>
                </c:pt>
                <c:pt idx="22271">
                  <c:v>9087</c:v>
                </c:pt>
                <c:pt idx="22272">
                  <c:v>9088</c:v>
                </c:pt>
                <c:pt idx="22273">
                  <c:v>9089</c:v>
                </c:pt>
                <c:pt idx="22274">
                  <c:v>9090</c:v>
                </c:pt>
                <c:pt idx="22275">
                  <c:v>9091</c:v>
                </c:pt>
                <c:pt idx="22276">
                  <c:v>9092</c:v>
                </c:pt>
                <c:pt idx="22277">
                  <c:v>9093</c:v>
                </c:pt>
                <c:pt idx="22278">
                  <c:v>9094</c:v>
                </c:pt>
                <c:pt idx="22279">
                  <c:v>9095</c:v>
                </c:pt>
                <c:pt idx="22280">
                  <c:v>9096</c:v>
                </c:pt>
                <c:pt idx="22281">
                  <c:v>9097</c:v>
                </c:pt>
                <c:pt idx="22282">
                  <c:v>9098</c:v>
                </c:pt>
                <c:pt idx="22283">
                  <c:v>9099</c:v>
                </c:pt>
                <c:pt idx="22284">
                  <c:v>9100</c:v>
                </c:pt>
                <c:pt idx="22285">
                  <c:v>9101</c:v>
                </c:pt>
                <c:pt idx="22286">
                  <c:v>9102</c:v>
                </c:pt>
                <c:pt idx="22287">
                  <c:v>9103</c:v>
                </c:pt>
                <c:pt idx="22288">
                  <c:v>9104</c:v>
                </c:pt>
                <c:pt idx="22289">
                  <c:v>9105</c:v>
                </c:pt>
                <c:pt idx="22290">
                  <c:v>9106</c:v>
                </c:pt>
                <c:pt idx="22291">
                  <c:v>9107</c:v>
                </c:pt>
                <c:pt idx="22292">
                  <c:v>9108</c:v>
                </c:pt>
                <c:pt idx="22293">
                  <c:v>9109</c:v>
                </c:pt>
                <c:pt idx="22294">
                  <c:v>9110</c:v>
                </c:pt>
                <c:pt idx="22295">
                  <c:v>9111</c:v>
                </c:pt>
                <c:pt idx="22296">
                  <c:v>9112</c:v>
                </c:pt>
                <c:pt idx="22297">
                  <c:v>9113</c:v>
                </c:pt>
                <c:pt idx="22298">
                  <c:v>9114</c:v>
                </c:pt>
                <c:pt idx="22299">
                  <c:v>9115</c:v>
                </c:pt>
                <c:pt idx="22300">
                  <c:v>9116</c:v>
                </c:pt>
                <c:pt idx="22301">
                  <c:v>9117</c:v>
                </c:pt>
                <c:pt idx="22302">
                  <c:v>9118</c:v>
                </c:pt>
                <c:pt idx="22303">
                  <c:v>9119</c:v>
                </c:pt>
                <c:pt idx="22304">
                  <c:v>9120</c:v>
                </c:pt>
                <c:pt idx="22305">
                  <c:v>9121</c:v>
                </c:pt>
                <c:pt idx="22306">
                  <c:v>9122</c:v>
                </c:pt>
                <c:pt idx="22307">
                  <c:v>9123</c:v>
                </c:pt>
                <c:pt idx="22308">
                  <c:v>9124</c:v>
                </c:pt>
                <c:pt idx="22309">
                  <c:v>9125</c:v>
                </c:pt>
                <c:pt idx="22310">
                  <c:v>9126</c:v>
                </c:pt>
                <c:pt idx="22311">
                  <c:v>9127</c:v>
                </c:pt>
                <c:pt idx="22312">
                  <c:v>9128</c:v>
                </c:pt>
                <c:pt idx="22313">
                  <c:v>9129</c:v>
                </c:pt>
                <c:pt idx="22314">
                  <c:v>9130</c:v>
                </c:pt>
                <c:pt idx="22315">
                  <c:v>9131</c:v>
                </c:pt>
                <c:pt idx="22316">
                  <c:v>9132</c:v>
                </c:pt>
                <c:pt idx="22317">
                  <c:v>9133</c:v>
                </c:pt>
                <c:pt idx="22318">
                  <c:v>9134</c:v>
                </c:pt>
                <c:pt idx="22319">
                  <c:v>9135</c:v>
                </c:pt>
                <c:pt idx="22320">
                  <c:v>9136</c:v>
                </c:pt>
                <c:pt idx="22321">
                  <c:v>9137</c:v>
                </c:pt>
                <c:pt idx="22322">
                  <c:v>9138</c:v>
                </c:pt>
                <c:pt idx="22323">
                  <c:v>9139</c:v>
                </c:pt>
                <c:pt idx="22324">
                  <c:v>9140</c:v>
                </c:pt>
                <c:pt idx="22325">
                  <c:v>9141</c:v>
                </c:pt>
                <c:pt idx="22326">
                  <c:v>9142</c:v>
                </c:pt>
                <c:pt idx="22327">
                  <c:v>9143</c:v>
                </c:pt>
                <c:pt idx="22328">
                  <c:v>9144</c:v>
                </c:pt>
                <c:pt idx="22329">
                  <c:v>9145</c:v>
                </c:pt>
                <c:pt idx="22330">
                  <c:v>9146</c:v>
                </c:pt>
                <c:pt idx="22331">
                  <c:v>9147</c:v>
                </c:pt>
                <c:pt idx="22332">
                  <c:v>9148</c:v>
                </c:pt>
                <c:pt idx="22333">
                  <c:v>9149</c:v>
                </c:pt>
                <c:pt idx="22334">
                  <c:v>9150</c:v>
                </c:pt>
                <c:pt idx="22335">
                  <c:v>9151</c:v>
                </c:pt>
                <c:pt idx="22336">
                  <c:v>9152</c:v>
                </c:pt>
                <c:pt idx="22337">
                  <c:v>9153</c:v>
                </c:pt>
                <c:pt idx="22338">
                  <c:v>9154</c:v>
                </c:pt>
                <c:pt idx="22339">
                  <c:v>9155</c:v>
                </c:pt>
                <c:pt idx="22340">
                  <c:v>9156</c:v>
                </c:pt>
                <c:pt idx="22341">
                  <c:v>9157</c:v>
                </c:pt>
                <c:pt idx="22342">
                  <c:v>9158</c:v>
                </c:pt>
                <c:pt idx="22343">
                  <c:v>9159</c:v>
                </c:pt>
                <c:pt idx="22344">
                  <c:v>9160</c:v>
                </c:pt>
                <c:pt idx="22345">
                  <c:v>9161</c:v>
                </c:pt>
                <c:pt idx="22346">
                  <c:v>9162</c:v>
                </c:pt>
                <c:pt idx="22347">
                  <c:v>9163</c:v>
                </c:pt>
                <c:pt idx="22348">
                  <c:v>9164</c:v>
                </c:pt>
                <c:pt idx="22349">
                  <c:v>9165</c:v>
                </c:pt>
                <c:pt idx="22350">
                  <c:v>9166</c:v>
                </c:pt>
                <c:pt idx="22351">
                  <c:v>9167</c:v>
                </c:pt>
                <c:pt idx="22352">
                  <c:v>9168</c:v>
                </c:pt>
                <c:pt idx="22353">
                  <c:v>9169</c:v>
                </c:pt>
                <c:pt idx="22354">
                  <c:v>9170</c:v>
                </c:pt>
                <c:pt idx="22355">
                  <c:v>9171</c:v>
                </c:pt>
                <c:pt idx="22356">
                  <c:v>9172</c:v>
                </c:pt>
                <c:pt idx="22357">
                  <c:v>9173</c:v>
                </c:pt>
                <c:pt idx="22358">
                  <c:v>9174</c:v>
                </c:pt>
                <c:pt idx="22359">
                  <c:v>9175</c:v>
                </c:pt>
                <c:pt idx="22360">
                  <c:v>9176</c:v>
                </c:pt>
                <c:pt idx="22361">
                  <c:v>9177</c:v>
                </c:pt>
                <c:pt idx="22362">
                  <c:v>9178</c:v>
                </c:pt>
                <c:pt idx="22363">
                  <c:v>9179</c:v>
                </c:pt>
                <c:pt idx="22364">
                  <c:v>9180</c:v>
                </c:pt>
                <c:pt idx="22365">
                  <c:v>9181</c:v>
                </c:pt>
                <c:pt idx="22366">
                  <c:v>9182</c:v>
                </c:pt>
                <c:pt idx="22367">
                  <c:v>9183</c:v>
                </c:pt>
                <c:pt idx="22368">
                  <c:v>9184</c:v>
                </c:pt>
                <c:pt idx="22369">
                  <c:v>9185</c:v>
                </c:pt>
                <c:pt idx="22370">
                  <c:v>9186</c:v>
                </c:pt>
                <c:pt idx="22371">
                  <c:v>9187</c:v>
                </c:pt>
                <c:pt idx="22372">
                  <c:v>9188</c:v>
                </c:pt>
                <c:pt idx="22373">
                  <c:v>9189</c:v>
                </c:pt>
                <c:pt idx="22374">
                  <c:v>9190</c:v>
                </c:pt>
                <c:pt idx="22375">
                  <c:v>9191</c:v>
                </c:pt>
                <c:pt idx="22376">
                  <c:v>9192</c:v>
                </c:pt>
                <c:pt idx="22377">
                  <c:v>9193</c:v>
                </c:pt>
                <c:pt idx="22378">
                  <c:v>9194</c:v>
                </c:pt>
                <c:pt idx="22379">
                  <c:v>9195</c:v>
                </c:pt>
                <c:pt idx="22380">
                  <c:v>9196</c:v>
                </c:pt>
                <c:pt idx="22381">
                  <c:v>9197</c:v>
                </c:pt>
                <c:pt idx="22382">
                  <c:v>9198</c:v>
                </c:pt>
                <c:pt idx="22383">
                  <c:v>9199</c:v>
                </c:pt>
                <c:pt idx="22384">
                  <c:v>9200</c:v>
                </c:pt>
                <c:pt idx="22385">
                  <c:v>9201</c:v>
                </c:pt>
                <c:pt idx="22386">
                  <c:v>9202</c:v>
                </c:pt>
                <c:pt idx="22387">
                  <c:v>9203</c:v>
                </c:pt>
                <c:pt idx="22388">
                  <c:v>9204</c:v>
                </c:pt>
                <c:pt idx="22389">
                  <c:v>9205</c:v>
                </c:pt>
                <c:pt idx="22390">
                  <c:v>9206</c:v>
                </c:pt>
                <c:pt idx="22391">
                  <c:v>9207</c:v>
                </c:pt>
                <c:pt idx="22392">
                  <c:v>9208</c:v>
                </c:pt>
                <c:pt idx="22393">
                  <c:v>9209</c:v>
                </c:pt>
                <c:pt idx="22394">
                  <c:v>9210</c:v>
                </c:pt>
                <c:pt idx="22395">
                  <c:v>9211</c:v>
                </c:pt>
                <c:pt idx="22396">
                  <c:v>9212</c:v>
                </c:pt>
                <c:pt idx="22397">
                  <c:v>9213</c:v>
                </c:pt>
                <c:pt idx="22398">
                  <c:v>9214</c:v>
                </c:pt>
                <c:pt idx="22399">
                  <c:v>9215</c:v>
                </c:pt>
                <c:pt idx="22400">
                  <c:v>9216</c:v>
                </c:pt>
                <c:pt idx="22401">
                  <c:v>9217</c:v>
                </c:pt>
                <c:pt idx="22402">
                  <c:v>9218</c:v>
                </c:pt>
                <c:pt idx="22403">
                  <c:v>9219</c:v>
                </c:pt>
                <c:pt idx="22404">
                  <c:v>9220</c:v>
                </c:pt>
                <c:pt idx="22405">
                  <c:v>9221</c:v>
                </c:pt>
                <c:pt idx="22406">
                  <c:v>9222</c:v>
                </c:pt>
                <c:pt idx="22407">
                  <c:v>9223</c:v>
                </c:pt>
                <c:pt idx="22408">
                  <c:v>9224</c:v>
                </c:pt>
                <c:pt idx="22409">
                  <c:v>9225</c:v>
                </c:pt>
                <c:pt idx="22410">
                  <c:v>9226</c:v>
                </c:pt>
                <c:pt idx="22411">
                  <c:v>9227</c:v>
                </c:pt>
                <c:pt idx="22412">
                  <c:v>9228</c:v>
                </c:pt>
                <c:pt idx="22413">
                  <c:v>9229</c:v>
                </c:pt>
                <c:pt idx="22414">
                  <c:v>9230</c:v>
                </c:pt>
                <c:pt idx="22415">
                  <c:v>9231</c:v>
                </c:pt>
                <c:pt idx="22416">
                  <c:v>9232</c:v>
                </c:pt>
                <c:pt idx="22417">
                  <c:v>9233</c:v>
                </c:pt>
                <c:pt idx="22418">
                  <c:v>9234</c:v>
                </c:pt>
                <c:pt idx="22419">
                  <c:v>9235</c:v>
                </c:pt>
                <c:pt idx="22420">
                  <c:v>9236</c:v>
                </c:pt>
                <c:pt idx="22421">
                  <c:v>9237</c:v>
                </c:pt>
                <c:pt idx="22422">
                  <c:v>9238</c:v>
                </c:pt>
                <c:pt idx="22423">
                  <c:v>9239</c:v>
                </c:pt>
                <c:pt idx="22424">
                  <c:v>9240</c:v>
                </c:pt>
                <c:pt idx="22425">
                  <c:v>9241</c:v>
                </c:pt>
                <c:pt idx="22426">
                  <c:v>9242</c:v>
                </c:pt>
                <c:pt idx="22427">
                  <c:v>9243</c:v>
                </c:pt>
                <c:pt idx="22428">
                  <c:v>9244</c:v>
                </c:pt>
                <c:pt idx="22429">
                  <c:v>9245</c:v>
                </c:pt>
                <c:pt idx="22430">
                  <c:v>9246</c:v>
                </c:pt>
                <c:pt idx="22431">
                  <c:v>9247</c:v>
                </c:pt>
                <c:pt idx="22432">
                  <c:v>9248</c:v>
                </c:pt>
                <c:pt idx="22433">
                  <c:v>9249</c:v>
                </c:pt>
                <c:pt idx="22434">
                  <c:v>9250</c:v>
                </c:pt>
                <c:pt idx="22435">
                  <c:v>9251</c:v>
                </c:pt>
                <c:pt idx="22436">
                  <c:v>9252</c:v>
                </c:pt>
                <c:pt idx="22437">
                  <c:v>9253</c:v>
                </c:pt>
                <c:pt idx="22438">
                  <c:v>9254</c:v>
                </c:pt>
                <c:pt idx="22439">
                  <c:v>9255</c:v>
                </c:pt>
                <c:pt idx="22440">
                  <c:v>9256</c:v>
                </c:pt>
                <c:pt idx="22441">
                  <c:v>9257</c:v>
                </c:pt>
                <c:pt idx="22442">
                  <c:v>9258</c:v>
                </c:pt>
                <c:pt idx="22443">
                  <c:v>9259</c:v>
                </c:pt>
                <c:pt idx="22444">
                  <c:v>9260</c:v>
                </c:pt>
                <c:pt idx="22445">
                  <c:v>9261</c:v>
                </c:pt>
                <c:pt idx="22446">
                  <c:v>9262</c:v>
                </c:pt>
                <c:pt idx="22447">
                  <c:v>9263</c:v>
                </c:pt>
                <c:pt idx="22448">
                  <c:v>9264</c:v>
                </c:pt>
                <c:pt idx="22449">
                  <c:v>9265</c:v>
                </c:pt>
                <c:pt idx="22450">
                  <c:v>9266</c:v>
                </c:pt>
                <c:pt idx="22451">
                  <c:v>9267</c:v>
                </c:pt>
                <c:pt idx="22452">
                  <c:v>9268</c:v>
                </c:pt>
                <c:pt idx="22453">
                  <c:v>9269</c:v>
                </c:pt>
                <c:pt idx="22454">
                  <c:v>9270</c:v>
                </c:pt>
                <c:pt idx="22455">
                  <c:v>9271</c:v>
                </c:pt>
                <c:pt idx="22456">
                  <c:v>9272</c:v>
                </c:pt>
                <c:pt idx="22457">
                  <c:v>9273</c:v>
                </c:pt>
                <c:pt idx="22458">
                  <c:v>9274</c:v>
                </c:pt>
                <c:pt idx="22459">
                  <c:v>9275</c:v>
                </c:pt>
                <c:pt idx="22460">
                  <c:v>9276</c:v>
                </c:pt>
                <c:pt idx="22461">
                  <c:v>9277</c:v>
                </c:pt>
                <c:pt idx="22462">
                  <c:v>9278</c:v>
                </c:pt>
                <c:pt idx="22463">
                  <c:v>9279</c:v>
                </c:pt>
                <c:pt idx="22464">
                  <c:v>9280</c:v>
                </c:pt>
                <c:pt idx="22465">
                  <c:v>9281</c:v>
                </c:pt>
                <c:pt idx="22466">
                  <c:v>9282</c:v>
                </c:pt>
                <c:pt idx="22467">
                  <c:v>9283</c:v>
                </c:pt>
                <c:pt idx="22468">
                  <c:v>9284</c:v>
                </c:pt>
                <c:pt idx="22469">
                  <c:v>9285</c:v>
                </c:pt>
                <c:pt idx="22470">
                  <c:v>9286</c:v>
                </c:pt>
                <c:pt idx="22471">
                  <c:v>9287</c:v>
                </c:pt>
                <c:pt idx="22472">
                  <c:v>9288</c:v>
                </c:pt>
                <c:pt idx="22473">
                  <c:v>9289</c:v>
                </c:pt>
                <c:pt idx="22474">
                  <c:v>9290</c:v>
                </c:pt>
                <c:pt idx="22475">
                  <c:v>9291</c:v>
                </c:pt>
                <c:pt idx="22476">
                  <c:v>9292</c:v>
                </c:pt>
                <c:pt idx="22477">
                  <c:v>9293</c:v>
                </c:pt>
                <c:pt idx="22478">
                  <c:v>9294</c:v>
                </c:pt>
                <c:pt idx="22479">
                  <c:v>9295</c:v>
                </c:pt>
                <c:pt idx="22480">
                  <c:v>9296</c:v>
                </c:pt>
                <c:pt idx="22481">
                  <c:v>9297</c:v>
                </c:pt>
                <c:pt idx="22482">
                  <c:v>9298</c:v>
                </c:pt>
                <c:pt idx="22483">
                  <c:v>9299</c:v>
                </c:pt>
                <c:pt idx="22484">
                  <c:v>9300</c:v>
                </c:pt>
                <c:pt idx="22485">
                  <c:v>9301</c:v>
                </c:pt>
                <c:pt idx="22486">
                  <c:v>9302</c:v>
                </c:pt>
                <c:pt idx="22487">
                  <c:v>9303</c:v>
                </c:pt>
                <c:pt idx="22488">
                  <c:v>9304</c:v>
                </c:pt>
                <c:pt idx="22489">
                  <c:v>9305</c:v>
                </c:pt>
                <c:pt idx="22490">
                  <c:v>9306</c:v>
                </c:pt>
                <c:pt idx="22491">
                  <c:v>9307</c:v>
                </c:pt>
                <c:pt idx="22492">
                  <c:v>9308</c:v>
                </c:pt>
                <c:pt idx="22493">
                  <c:v>9309</c:v>
                </c:pt>
                <c:pt idx="22494">
                  <c:v>9310</c:v>
                </c:pt>
                <c:pt idx="22495">
                  <c:v>9311</c:v>
                </c:pt>
                <c:pt idx="22496">
                  <c:v>9312</c:v>
                </c:pt>
                <c:pt idx="22497">
                  <c:v>9313</c:v>
                </c:pt>
                <c:pt idx="22498">
                  <c:v>9314</c:v>
                </c:pt>
                <c:pt idx="22499">
                  <c:v>9315</c:v>
                </c:pt>
                <c:pt idx="22500">
                  <c:v>9316</c:v>
                </c:pt>
                <c:pt idx="22501">
                  <c:v>9317</c:v>
                </c:pt>
                <c:pt idx="22502">
                  <c:v>9318</c:v>
                </c:pt>
                <c:pt idx="22503">
                  <c:v>9319</c:v>
                </c:pt>
                <c:pt idx="22504">
                  <c:v>9320</c:v>
                </c:pt>
                <c:pt idx="22505">
                  <c:v>9321</c:v>
                </c:pt>
                <c:pt idx="22506">
                  <c:v>9322</c:v>
                </c:pt>
                <c:pt idx="22507">
                  <c:v>9323</c:v>
                </c:pt>
                <c:pt idx="22508">
                  <c:v>9324</c:v>
                </c:pt>
                <c:pt idx="22509">
                  <c:v>9325</c:v>
                </c:pt>
                <c:pt idx="22510">
                  <c:v>9326</c:v>
                </c:pt>
                <c:pt idx="22511">
                  <c:v>9327</c:v>
                </c:pt>
                <c:pt idx="22512">
                  <c:v>9328</c:v>
                </c:pt>
                <c:pt idx="22513">
                  <c:v>9329</c:v>
                </c:pt>
                <c:pt idx="22514">
                  <c:v>9330</c:v>
                </c:pt>
                <c:pt idx="22515">
                  <c:v>9331</c:v>
                </c:pt>
                <c:pt idx="22516">
                  <c:v>9332</c:v>
                </c:pt>
                <c:pt idx="22517">
                  <c:v>9333</c:v>
                </c:pt>
                <c:pt idx="22518">
                  <c:v>9334</c:v>
                </c:pt>
                <c:pt idx="22519">
                  <c:v>9335</c:v>
                </c:pt>
                <c:pt idx="22520">
                  <c:v>9336</c:v>
                </c:pt>
                <c:pt idx="22521">
                  <c:v>9337</c:v>
                </c:pt>
                <c:pt idx="22522">
                  <c:v>9338</c:v>
                </c:pt>
                <c:pt idx="22523">
                  <c:v>9339</c:v>
                </c:pt>
                <c:pt idx="22524">
                  <c:v>9340</c:v>
                </c:pt>
                <c:pt idx="22525">
                  <c:v>9341</c:v>
                </c:pt>
                <c:pt idx="22526">
                  <c:v>9342</c:v>
                </c:pt>
                <c:pt idx="22527">
                  <c:v>9343</c:v>
                </c:pt>
                <c:pt idx="22528">
                  <c:v>9344</c:v>
                </c:pt>
                <c:pt idx="22529">
                  <c:v>9345</c:v>
                </c:pt>
                <c:pt idx="22530">
                  <c:v>9346</c:v>
                </c:pt>
                <c:pt idx="22531">
                  <c:v>9347</c:v>
                </c:pt>
                <c:pt idx="22532">
                  <c:v>9348</c:v>
                </c:pt>
                <c:pt idx="22533">
                  <c:v>9349</c:v>
                </c:pt>
                <c:pt idx="22534">
                  <c:v>9350</c:v>
                </c:pt>
                <c:pt idx="22535">
                  <c:v>9351</c:v>
                </c:pt>
                <c:pt idx="22536">
                  <c:v>9352</c:v>
                </c:pt>
                <c:pt idx="22537">
                  <c:v>9353</c:v>
                </c:pt>
                <c:pt idx="22538">
                  <c:v>9354</c:v>
                </c:pt>
                <c:pt idx="22539">
                  <c:v>9355</c:v>
                </c:pt>
                <c:pt idx="22540">
                  <c:v>9356</c:v>
                </c:pt>
                <c:pt idx="22541">
                  <c:v>9357</c:v>
                </c:pt>
                <c:pt idx="22542">
                  <c:v>9358</c:v>
                </c:pt>
                <c:pt idx="22543">
                  <c:v>9359</c:v>
                </c:pt>
                <c:pt idx="22544">
                  <c:v>9360</c:v>
                </c:pt>
                <c:pt idx="22545">
                  <c:v>9361</c:v>
                </c:pt>
                <c:pt idx="22546">
                  <c:v>9362</c:v>
                </c:pt>
                <c:pt idx="22547">
                  <c:v>9363</c:v>
                </c:pt>
                <c:pt idx="22548">
                  <c:v>9364</c:v>
                </c:pt>
                <c:pt idx="22549">
                  <c:v>9365</c:v>
                </c:pt>
                <c:pt idx="22550">
                  <c:v>9366</c:v>
                </c:pt>
                <c:pt idx="22551">
                  <c:v>9367</c:v>
                </c:pt>
                <c:pt idx="22552">
                  <c:v>9368</c:v>
                </c:pt>
                <c:pt idx="22553">
                  <c:v>9369</c:v>
                </c:pt>
                <c:pt idx="22554">
                  <c:v>9370</c:v>
                </c:pt>
                <c:pt idx="22555">
                  <c:v>9371</c:v>
                </c:pt>
                <c:pt idx="22556">
                  <c:v>9372</c:v>
                </c:pt>
                <c:pt idx="22557">
                  <c:v>9373</c:v>
                </c:pt>
                <c:pt idx="22558">
                  <c:v>9374</c:v>
                </c:pt>
                <c:pt idx="22559">
                  <c:v>9375</c:v>
                </c:pt>
                <c:pt idx="22560">
                  <c:v>9376</c:v>
                </c:pt>
                <c:pt idx="22561">
                  <c:v>9377</c:v>
                </c:pt>
                <c:pt idx="22562">
                  <c:v>9378</c:v>
                </c:pt>
                <c:pt idx="22563">
                  <c:v>9379</c:v>
                </c:pt>
                <c:pt idx="22564">
                  <c:v>9380</c:v>
                </c:pt>
                <c:pt idx="22565">
                  <c:v>9381</c:v>
                </c:pt>
                <c:pt idx="22566">
                  <c:v>9382</c:v>
                </c:pt>
                <c:pt idx="22567">
                  <c:v>9383</c:v>
                </c:pt>
                <c:pt idx="22568">
                  <c:v>9384</c:v>
                </c:pt>
                <c:pt idx="22569">
                  <c:v>9385</c:v>
                </c:pt>
                <c:pt idx="22570">
                  <c:v>9386</c:v>
                </c:pt>
                <c:pt idx="22571">
                  <c:v>9387</c:v>
                </c:pt>
                <c:pt idx="22572">
                  <c:v>9388</c:v>
                </c:pt>
                <c:pt idx="22573">
                  <c:v>9389</c:v>
                </c:pt>
                <c:pt idx="22574">
                  <c:v>9390</c:v>
                </c:pt>
                <c:pt idx="22575">
                  <c:v>9391</c:v>
                </c:pt>
                <c:pt idx="22576">
                  <c:v>9392</c:v>
                </c:pt>
                <c:pt idx="22577">
                  <c:v>9393</c:v>
                </c:pt>
                <c:pt idx="22578">
                  <c:v>9394</c:v>
                </c:pt>
                <c:pt idx="22579">
                  <c:v>9395</c:v>
                </c:pt>
                <c:pt idx="22580">
                  <c:v>9396</c:v>
                </c:pt>
                <c:pt idx="22581">
                  <c:v>9397</c:v>
                </c:pt>
                <c:pt idx="22582">
                  <c:v>9398</c:v>
                </c:pt>
                <c:pt idx="22583">
                  <c:v>9399</c:v>
                </c:pt>
                <c:pt idx="22584">
                  <c:v>9400</c:v>
                </c:pt>
                <c:pt idx="22585">
                  <c:v>9401</c:v>
                </c:pt>
                <c:pt idx="22586">
                  <c:v>9402</c:v>
                </c:pt>
                <c:pt idx="22587">
                  <c:v>9403</c:v>
                </c:pt>
                <c:pt idx="22588">
                  <c:v>9404</c:v>
                </c:pt>
                <c:pt idx="22589">
                  <c:v>9405</c:v>
                </c:pt>
                <c:pt idx="22590">
                  <c:v>9406</c:v>
                </c:pt>
                <c:pt idx="22591">
                  <c:v>9407</c:v>
                </c:pt>
                <c:pt idx="22592">
                  <c:v>9408</c:v>
                </c:pt>
                <c:pt idx="22593">
                  <c:v>9409</c:v>
                </c:pt>
                <c:pt idx="22594">
                  <c:v>9410</c:v>
                </c:pt>
                <c:pt idx="22595">
                  <c:v>9411</c:v>
                </c:pt>
                <c:pt idx="22596">
                  <c:v>9412</c:v>
                </c:pt>
                <c:pt idx="22597">
                  <c:v>9413</c:v>
                </c:pt>
                <c:pt idx="22598">
                  <c:v>9414</c:v>
                </c:pt>
                <c:pt idx="22599">
                  <c:v>9415</c:v>
                </c:pt>
                <c:pt idx="22600">
                  <c:v>9416</c:v>
                </c:pt>
                <c:pt idx="22601">
                  <c:v>9417</c:v>
                </c:pt>
                <c:pt idx="22602">
                  <c:v>9418</c:v>
                </c:pt>
                <c:pt idx="22603">
                  <c:v>9419</c:v>
                </c:pt>
                <c:pt idx="22604">
                  <c:v>9420</c:v>
                </c:pt>
                <c:pt idx="22605">
                  <c:v>9421</c:v>
                </c:pt>
                <c:pt idx="22606">
                  <c:v>9422</c:v>
                </c:pt>
                <c:pt idx="22607">
                  <c:v>9423</c:v>
                </c:pt>
                <c:pt idx="22608">
                  <c:v>9424</c:v>
                </c:pt>
                <c:pt idx="22609">
                  <c:v>9425</c:v>
                </c:pt>
                <c:pt idx="22610">
                  <c:v>9426</c:v>
                </c:pt>
                <c:pt idx="22611">
                  <c:v>9427</c:v>
                </c:pt>
                <c:pt idx="22612">
                  <c:v>9428</c:v>
                </c:pt>
                <c:pt idx="22613">
                  <c:v>9429</c:v>
                </c:pt>
                <c:pt idx="22614">
                  <c:v>9430</c:v>
                </c:pt>
                <c:pt idx="22615">
                  <c:v>9431</c:v>
                </c:pt>
                <c:pt idx="22616">
                  <c:v>9432</c:v>
                </c:pt>
                <c:pt idx="22617">
                  <c:v>9433</c:v>
                </c:pt>
                <c:pt idx="22618">
                  <c:v>9434</c:v>
                </c:pt>
                <c:pt idx="22619">
                  <c:v>9435</c:v>
                </c:pt>
                <c:pt idx="22620">
                  <c:v>9436</c:v>
                </c:pt>
                <c:pt idx="22621">
                  <c:v>9437</c:v>
                </c:pt>
                <c:pt idx="22622">
                  <c:v>9438</c:v>
                </c:pt>
                <c:pt idx="22623">
                  <c:v>9439</c:v>
                </c:pt>
                <c:pt idx="22624">
                  <c:v>9440</c:v>
                </c:pt>
                <c:pt idx="22625">
                  <c:v>9441</c:v>
                </c:pt>
                <c:pt idx="22626">
                  <c:v>9442</c:v>
                </c:pt>
                <c:pt idx="22627">
                  <c:v>9443</c:v>
                </c:pt>
                <c:pt idx="22628">
                  <c:v>9444</c:v>
                </c:pt>
                <c:pt idx="22629">
                  <c:v>9445</c:v>
                </c:pt>
                <c:pt idx="22630">
                  <c:v>9446</c:v>
                </c:pt>
                <c:pt idx="22631">
                  <c:v>9447</c:v>
                </c:pt>
                <c:pt idx="22632">
                  <c:v>9448</c:v>
                </c:pt>
                <c:pt idx="22633">
                  <c:v>9449</c:v>
                </c:pt>
                <c:pt idx="22634">
                  <c:v>9450</c:v>
                </c:pt>
                <c:pt idx="22635">
                  <c:v>9451</c:v>
                </c:pt>
                <c:pt idx="22636">
                  <c:v>9452</c:v>
                </c:pt>
                <c:pt idx="22637">
                  <c:v>9453</c:v>
                </c:pt>
                <c:pt idx="22638">
                  <c:v>9454</c:v>
                </c:pt>
                <c:pt idx="22639">
                  <c:v>9455</c:v>
                </c:pt>
                <c:pt idx="22640">
                  <c:v>9456</c:v>
                </c:pt>
                <c:pt idx="22641">
                  <c:v>9457</c:v>
                </c:pt>
                <c:pt idx="22642">
                  <c:v>9458</c:v>
                </c:pt>
                <c:pt idx="22643">
                  <c:v>9459</c:v>
                </c:pt>
                <c:pt idx="22644">
                  <c:v>9460</c:v>
                </c:pt>
                <c:pt idx="22645">
                  <c:v>9461</c:v>
                </c:pt>
                <c:pt idx="22646">
                  <c:v>9462</c:v>
                </c:pt>
                <c:pt idx="22647">
                  <c:v>9463</c:v>
                </c:pt>
                <c:pt idx="22648">
                  <c:v>9464</c:v>
                </c:pt>
                <c:pt idx="22649">
                  <c:v>9465</c:v>
                </c:pt>
                <c:pt idx="22650">
                  <c:v>9466</c:v>
                </c:pt>
                <c:pt idx="22651">
                  <c:v>9467</c:v>
                </c:pt>
                <c:pt idx="22652">
                  <c:v>9468</c:v>
                </c:pt>
                <c:pt idx="22653">
                  <c:v>9469</c:v>
                </c:pt>
                <c:pt idx="22654">
                  <c:v>9470</c:v>
                </c:pt>
                <c:pt idx="22655">
                  <c:v>9471</c:v>
                </c:pt>
                <c:pt idx="22656">
                  <c:v>9472</c:v>
                </c:pt>
                <c:pt idx="22657">
                  <c:v>9473</c:v>
                </c:pt>
                <c:pt idx="22658">
                  <c:v>9474</c:v>
                </c:pt>
                <c:pt idx="22659">
                  <c:v>9475</c:v>
                </c:pt>
                <c:pt idx="22660">
                  <c:v>9476</c:v>
                </c:pt>
                <c:pt idx="22661">
                  <c:v>9477</c:v>
                </c:pt>
                <c:pt idx="22662">
                  <c:v>9478</c:v>
                </c:pt>
                <c:pt idx="22663">
                  <c:v>9479</c:v>
                </c:pt>
                <c:pt idx="22664">
                  <c:v>9480</c:v>
                </c:pt>
                <c:pt idx="22665">
                  <c:v>9481</c:v>
                </c:pt>
                <c:pt idx="22666">
                  <c:v>9482</c:v>
                </c:pt>
                <c:pt idx="22667">
                  <c:v>9483</c:v>
                </c:pt>
                <c:pt idx="22668">
                  <c:v>9484</c:v>
                </c:pt>
                <c:pt idx="22669">
                  <c:v>9485</c:v>
                </c:pt>
                <c:pt idx="22670">
                  <c:v>9486</c:v>
                </c:pt>
                <c:pt idx="22671">
                  <c:v>9487</c:v>
                </c:pt>
                <c:pt idx="22672">
                  <c:v>9488</c:v>
                </c:pt>
                <c:pt idx="22673">
                  <c:v>9489</c:v>
                </c:pt>
                <c:pt idx="22674">
                  <c:v>9490</c:v>
                </c:pt>
                <c:pt idx="22675">
                  <c:v>9491</c:v>
                </c:pt>
                <c:pt idx="22676">
                  <c:v>9492</c:v>
                </c:pt>
                <c:pt idx="22677">
                  <c:v>9493</c:v>
                </c:pt>
                <c:pt idx="22678">
                  <c:v>9494</c:v>
                </c:pt>
                <c:pt idx="22679">
                  <c:v>9495</c:v>
                </c:pt>
                <c:pt idx="22680">
                  <c:v>9496</c:v>
                </c:pt>
                <c:pt idx="22681">
                  <c:v>9497</c:v>
                </c:pt>
                <c:pt idx="22682">
                  <c:v>9498</c:v>
                </c:pt>
                <c:pt idx="22683">
                  <c:v>9499</c:v>
                </c:pt>
                <c:pt idx="22684">
                  <c:v>9500</c:v>
                </c:pt>
                <c:pt idx="22685">
                  <c:v>9501</c:v>
                </c:pt>
                <c:pt idx="22686">
                  <c:v>9502</c:v>
                </c:pt>
                <c:pt idx="22687">
                  <c:v>9503</c:v>
                </c:pt>
                <c:pt idx="22688">
                  <c:v>9504</c:v>
                </c:pt>
                <c:pt idx="22689">
                  <c:v>9505</c:v>
                </c:pt>
                <c:pt idx="22690">
                  <c:v>9506</c:v>
                </c:pt>
                <c:pt idx="22691">
                  <c:v>9507</c:v>
                </c:pt>
                <c:pt idx="22692">
                  <c:v>9508</c:v>
                </c:pt>
                <c:pt idx="22693">
                  <c:v>9509</c:v>
                </c:pt>
                <c:pt idx="22694">
                  <c:v>9510</c:v>
                </c:pt>
                <c:pt idx="22695">
                  <c:v>9511</c:v>
                </c:pt>
                <c:pt idx="22696">
                  <c:v>9512</c:v>
                </c:pt>
                <c:pt idx="22697">
                  <c:v>9513</c:v>
                </c:pt>
                <c:pt idx="22698">
                  <c:v>9514</c:v>
                </c:pt>
                <c:pt idx="22699">
                  <c:v>9515</c:v>
                </c:pt>
                <c:pt idx="22700">
                  <c:v>9516</c:v>
                </c:pt>
                <c:pt idx="22701">
                  <c:v>9517</c:v>
                </c:pt>
                <c:pt idx="22702">
                  <c:v>9518</c:v>
                </c:pt>
                <c:pt idx="22703">
                  <c:v>9519</c:v>
                </c:pt>
                <c:pt idx="22704">
                  <c:v>9520</c:v>
                </c:pt>
                <c:pt idx="22705">
                  <c:v>9521</c:v>
                </c:pt>
                <c:pt idx="22706">
                  <c:v>9522</c:v>
                </c:pt>
                <c:pt idx="22707">
                  <c:v>9523</c:v>
                </c:pt>
                <c:pt idx="22708">
                  <c:v>9524</c:v>
                </c:pt>
                <c:pt idx="22709">
                  <c:v>9525</c:v>
                </c:pt>
                <c:pt idx="22710">
                  <c:v>9526</c:v>
                </c:pt>
                <c:pt idx="22711">
                  <c:v>9527</c:v>
                </c:pt>
                <c:pt idx="22712">
                  <c:v>9528</c:v>
                </c:pt>
                <c:pt idx="22713">
                  <c:v>9529</c:v>
                </c:pt>
                <c:pt idx="22714">
                  <c:v>9530</c:v>
                </c:pt>
                <c:pt idx="22715">
                  <c:v>9531</c:v>
                </c:pt>
                <c:pt idx="22716">
                  <c:v>9532</c:v>
                </c:pt>
                <c:pt idx="22717">
                  <c:v>9533</c:v>
                </c:pt>
                <c:pt idx="22718">
                  <c:v>9534</c:v>
                </c:pt>
                <c:pt idx="22719">
                  <c:v>9535</c:v>
                </c:pt>
                <c:pt idx="22720">
                  <c:v>9536</c:v>
                </c:pt>
                <c:pt idx="22721">
                  <c:v>9537</c:v>
                </c:pt>
                <c:pt idx="22722">
                  <c:v>9538</c:v>
                </c:pt>
                <c:pt idx="22723">
                  <c:v>9539</c:v>
                </c:pt>
                <c:pt idx="22724">
                  <c:v>9540</c:v>
                </c:pt>
                <c:pt idx="22725">
                  <c:v>9541</c:v>
                </c:pt>
                <c:pt idx="22726">
                  <c:v>9542</c:v>
                </c:pt>
                <c:pt idx="22727">
                  <c:v>9543</c:v>
                </c:pt>
                <c:pt idx="22728">
                  <c:v>9544</c:v>
                </c:pt>
                <c:pt idx="22729">
                  <c:v>9545</c:v>
                </c:pt>
                <c:pt idx="22730">
                  <c:v>9546</c:v>
                </c:pt>
                <c:pt idx="22731">
                  <c:v>9547</c:v>
                </c:pt>
                <c:pt idx="22732">
                  <c:v>9548</c:v>
                </c:pt>
                <c:pt idx="22733">
                  <c:v>9549</c:v>
                </c:pt>
                <c:pt idx="22734">
                  <c:v>9550</c:v>
                </c:pt>
                <c:pt idx="22735">
                  <c:v>9551</c:v>
                </c:pt>
                <c:pt idx="22736">
                  <c:v>9552</c:v>
                </c:pt>
                <c:pt idx="22737">
                  <c:v>9553</c:v>
                </c:pt>
                <c:pt idx="22738">
                  <c:v>9554</c:v>
                </c:pt>
                <c:pt idx="22739">
                  <c:v>9555</c:v>
                </c:pt>
                <c:pt idx="22740">
                  <c:v>9556</c:v>
                </c:pt>
                <c:pt idx="22741">
                  <c:v>9557</c:v>
                </c:pt>
                <c:pt idx="22742">
                  <c:v>9558</c:v>
                </c:pt>
                <c:pt idx="22743">
                  <c:v>9559</c:v>
                </c:pt>
                <c:pt idx="22744">
                  <c:v>9560</c:v>
                </c:pt>
                <c:pt idx="22745">
                  <c:v>9561</c:v>
                </c:pt>
                <c:pt idx="22746">
                  <c:v>9562</c:v>
                </c:pt>
                <c:pt idx="22747">
                  <c:v>9563</c:v>
                </c:pt>
                <c:pt idx="22748">
                  <c:v>9564</c:v>
                </c:pt>
                <c:pt idx="22749">
                  <c:v>9565</c:v>
                </c:pt>
                <c:pt idx="22750">
                  <c:v>9566</c:v>
                </c:pt>
                <c:pt idx="22751">
                  <c:v>9567</c:v>
                </c:pt>
                <c:pt idx="22752">
                  <c:v>9568</c:v>
                </c:pt>
                <c:pt idx="22753">
                  <c:v>9569</c:v>
                </c:pt>
                <c:pt idx="22754">
                  <c:v>9570</c:v>
                </c:pt>
                <c:pt idx="22755">
                  <c:v>9571</c:v>
                </c:pt>
                <c:pt idx="22756">
                  <c:v>9572</c:v>
                </c:pt>
                <c:pt idx="22757">
                  <c:v>9573</c:v>
                </c:pt>
                <c:pt idx="22758">
                  <c:v>9574</c:v>
                </c:pt>
                <c:pt idx="22759">
                  <c:v>9575</c:v>
                </c:pt>
                <c:pt idx="22760">
                  <c:v>9576</c:v>
                </c:pt>
                <c:pt idx="22761">
                  <c:v>9577</c:v>
                </c:pt>
                <c:pt idx="22762">
                  <c:v>9578</c:v>
                </c:pt>
                <c:pt idx="22763">
                  <c:v>9579</c:v>
                </c:pt>
                <c:pt idx="22764">
                  <c:v>9580</c:v>
                </c:pt>
                <c:pt idx="22765">
                  <c:v>9581</c:v>
                </c:pt>
                <c:pt idx="22766">
                  <c:v>9582</c:v>
                </c:pt>
                <c:pt idx="22767">
                  <c:v>9583</c:v>
                </c:pt>
                <c:pt idx="22768">
                  <c:v>9584</c:v>
                </c:pt>
                <c:pt idx="22769">
                  <c:v>9585</c:v>
                </c:pt>
                <c:pt idx="22770">
                  <c:v>9586</c:v>
                </c:pt>
                <c:pt idx="22771">
                  <c:v>9587</c:v>
                </c:pt>
                <c:pt idx="22772">
                  <c:v>9588</c:v>
                </c:pt>
                <c:pt idx="22773">
                  <c:v>9589</c:v>
                </c:pt>
                <c:pt idx="22774">
                  <c:v>9590</c:v>
                </c:pt>
                <c:pt idx="22775">
                  <c:v>9591</c:v>
                </c:pt>
                <c:pt idx="22776">
                  <c:v>9592</c:v>
                </c:pt>
                <c:pt idx="22777">
                  <c:v>9593</c:v>
                </c:pt>
                <c:pt idx="22778">
                  <c:v>9594</c:v>
                </c:pt>
                <c:pt idx="22779">
                  <c:v>9595</c:v>
                </c:pt>
                <c:pt idx="22780">
                  <c:v>9596</c:v>
                </c:pt>
                <c:pt idx="22781">
                  <c:v>9597</c:v>
                </c:pt>
                <c:pt idx="22782">
                  <c:v>9598</c:v>
                </c:pt>
                <c:pt idx="22783">
                  <c:v>9599</c:v>
                </c:pt>
                <c:pt idx="22784">
                  <c:v>9600</c:v>
                </c:pt>
                <c:pt idx="22785">
                  <c:v>9601</c:v>
                </c:pt>
                <c:pt idx="22786">
                  <c:v>9602</c:v>
                </c:pt>
                <c:pt idx="22787">
                  <c:v>9603</c:v>
                </c:pt>
                <c:pt idx="22788">
                  <c:v>9604</c:v>
                </c:pt>
                <c:pt idx="22789">
                  <c:v>9605</c:v>
                </c:pt>
                <c:pt idx="22790">
                  <c:v>9606</c:v>
                </c:pt>
                <c:pt idx="22791">
                  <c:v>9607</c:v>
                </c:pt>
                <c:pt idx="22792">
                  <c:v>9608</c:v>
                </c:pt>
                <c:pt idx="22793">
                  <c:v>9609</c:v>
                </c:pt>
                <c:pt idx="22794">
                  <c:v>9610</c:v>
                </c:pt>
                <c:pt idx="22795">
                  <c:v>9611</c:v>
                </c:pt>
                <c:pt idx="22796">
                  <c:v>9612</c:v>
                </c:pt>
                <c:pt idx="22797">
                  <c:v>9613</c:v>
                </c:pt>
                <c:pt idx="22798">
                  <c:v>9614</c:v>
                </c:pt>
                <c:pt idx="22799">
                  <c:v>9615</c:v>
                </c:pt>
                <c:pt idx="22800">
                  <c:v>9616</c:v>
                </c:pt>
                <c:pt idx="22801">
                  <c:v>9617</c:v>
                </c:pt>
                <c:pt idx="22802">
                  <c:v>9618</c:v>
                </c:pt>
                <c:pt idx="22803">
                  <c:v>9619</c:v>
                </c:pt>
                <c:pt idx="22804">
                  <c:v>9620</c:v>
                </c:pt>
                <c:pt idx="22805">
                  <c:v>9621</c:v>
                </c:pt>
                <c:pt idx="22806">
                  <c:v>9622</c:v>
                </c:pt>
                <c:pt idx="22807">
                  <c:v>9623</c:v>
                </c:pt>
                <c:pt idx="22808">
                  <c:v>9624</c:v>
                </c:pt>
                <c:pt idx="22809">
                  <c:v>9625</c:v>
                </c:pt>
                <c:pt idx="22810">
                  <c:v>9626</c:v>
                </c:pt>
                <c:pt idx="22811">
                  <c:v>9627</c:v>
                </c:pt>
                <c:pt idx="22812">
                  <c:v>9628</c:v>
                </c:pt>
                <c:pt idx="22813">
                  <c:v>9629</c:v>
                </c:pt>
                <c:pt idx="22814">
                  <c:v>9630</c:v>
                </c:pt>
                <c:pt idx="22815">
                  <c:v>9631</c:v>
                </c:pt>
                <c:pt idx="22816">
                  <c:v>9632</c:v>
                </c:pt>
                <c:pt idx="22817">
                  <c:v>9633</c:v>
                </c:pt>
                <c:pt idx="22818">
                  <c:v>9634</c:v>
                </c:pt>
                <c:pt idx="22819">
                  <c:v>9635</c:v>
                </c:pt>
                <c:pt idx="22820">
                  <c:v>9636</c:v>
                </c:pt>
                <c:pt idx="22821">
                  <c:v>9637</c:v>
                </c:pt>
                <c:pt idx="22822">
                  <c:v>9638</c:v>
                </c:pt>
                <c:pt idx="22823">
                  <c:v>9639</c:v>
                </c:pt>
                <c:pt idx="22824">
                  <c:v>9640</c:v>
                </c:pt>
                <c:pt idx="22825">
                  <c:v>9641</c:v>
                </c:pt>
                <c:pt idx="22826">
                  <c:v>9642</c:v>
                </c:pt>
                <c:pt idx="22827">
                  <c:v>9643</c:v>
                </c:pt>
                <c:pt idx="22828">
                  <c:v>9644</c:v>
                </c:pt>
                <c:pt idx="22829">
                  <c:v>9645</c:v>
                </c:pt>
                <c:pt idx="22830">
                  <c:v>9646</c:v>
                </c:pt>
                <c:pt idx="22831">
                  <c:v>9647</c:v>
                </c:pt>
                <c:pt idx="22832">
                  <c:v>9648</c:v>
                </c:pt>
                <c:pt idx="22833">
                  <c:v>9649</c:v>
                </c:pt>
                <c:pt idx="22834">
                  <c:v>9650</c:v>
                </c:pt>
                <c:pt idx="22835">
                  <c:v>9651</c:v>
                </c:pt>
                <c:pt idx="22836">
                  <c:v>9652</c:v>
                </c:pt>
                <c:pt idx="22837">
                  <c:v>9653</c:v>
                </c:pt>
                <c:pt idx="22838">
                  <c:v>9654</c:v>
                </c:pt>
                <c:pt idx="22839">
                  <c:v>9655</c:v>
                </c:pt>
                <c:pt idx="22840">
                  <c:v>9656</c:v>
                </c:pt>
                <c:pt idx="22841">
                  <c:v>9657</c:v>
                </c:pt>
                <c:pt idx="22842">
                  <c:v>9658</c:v>
                </c:pt>
                <c:pt idx="22843">
                  <c:v>9659</c:v>
                </c:pt>
                <c:pt idx="22844">
                  <c:v>9660</c:v>
                </c:pt>
                <c:pt idx="22845">
                  <c:v>9661</c:v>
                </c:pt>
                <c:pt idx="22846">
                  <c:v>9662</c:v>
                </c:pt>
                <c:pt idx="22847">
                  <c:v>9663</c:v>
                </c:pt>
                <c:pt idx="22848">
                  <c:v>9664</c:v>
                </c:pt>
                <c:pt idx="22849">
                  <c:v>9665</c:v>
                </c:pt>
                <c:pt idx="22850">
                  <c:v>9666</c:v>
                </c:pt>
                <c:pt idx="22851">
                  <c:v>9667</c:v>
                </c:pt>
                <c:pt idx="22852">
                  <c:v>9668</c:v>
                </c:pt>
                <c:pt idx="22853">
                  <c:v>9669</c:v>
                </c:pt>
                <c:pt idx="22854">
                  <c:v>9670</c:v>
                </c:pt>
                <c:pt idx="22855">
                  <c:v>9671</c:v>
                </c:pt>
                <c:pt idx="22856">
                  <c:v>9672</c:v>
                </c:pt>
                <c:pt idx="22857">
                  <c:v>9673</c:v>
                </c:pt>
                <c:pt idx="22858">
                  <c:v>9674</c:v>
                </c:pt>
                <c:pt idx="22859">
                  <c:v>9675</c:v>
                </c:pt>
                <c:pt idx="22860">
                  <c:v>9676</c:v>
                </c:pt>
                <c:pt idx="22861">
                  <c:v>9677</c:v>
                </c:pt>
                <c:pt idx="22862">
                  <c:v>9678</c:v>
                </c:pt>
                <c:pt idx="22863">
                  <c:v>9679</c:v>
                </c:pt>
                <c:pt idx="22864">
                  <c:v>9680</c:v>
                </c:pt>
                <c:pt idx="22865">
                  <c:v>9681</c:v>
                </c:pt>
                <c:pt idx="22866">
                  <c:v>9682</c:v>
                </c:pt>
                <c:pt idx="22867">
                  <c:v>9683</c:v>
                </c:pt>
                <c:pt idx="22868">
                  <c:v>9684</c:v>
                </c:pt>
                <c:pt idx="22869">
                  <c:v>9685</c:v>
                </c:pt>
                <c:pt idx="22870">
                  <c:v>9686</c:v>
                </c:pt>
                <c:pt idx="22871">
                  <c:v>9687</c:v>
                </c:pt>
                <c:pt idx="22872">
                  <c:v>9688</c:v>
                </c:pt>
                <c:pt idx="22873">
                  <c:v>9689</c:v>
                </c:pt>
                <c:pt idx="22874">
                  <c:v>9690</c:v>
                </c:pt>
                <c:pt idx="22875">
                  <c:v>9691</c:v>
                </c:pt>
                <c:pt idx="22876">
                  <c:v>9692</c:v>
                </c:pt>
                <c:pt idx="22877">
                  <c:v>9693</c:v>
                </c:pt>
                <c:pt idx="22878">
                  <c:v>9694</c:v>
                </c:pt>
                <c:pt idx="22879">
                  <c:v>9695</c:v>
                </c:pt>
                <c:pt idx="22880">
                  <c:v>9696</c:v>
                </c:pt>
                <c:pt idx="22881">
                  <c:v>9697</c:v>
                </c:pt>
                <c:pt idx="22882">
                  <c:v>9698</c:v>
                </c:pt>
                <c:pt idx="22883">
                  <c:v>9699</c:v>
                </c:pt>
                <c:pt idx="22884">
                  <c:v>9700</c:v>
                </c:pt>
                <c:pt idx="22885">
                  <c:v>9701</c:v>
                </c:pt>
                <c:pt idx="22886">
                  <c:v>9702</c:v>
                </c:pt>
                <c:pt idx="22887">
                  <c:v>9703</c:v>
                </c:pt>
                <c:pt idx="22888">
                  <c:v>9704</c:v>
                </c:pt>
                <c:pt idx="22889">
                  <c:v>9705</c:v>
                </c:pt>
                <c:pt idx="22890">
                  <c:v>9706</c:v>
                </c:pt>
                <c:pt idx="22891">
                  <c:v>9707</c:v>
                </c:pt>
                <c:pt idx="22892">
                  <c:v>9708</c:v>
                </c:pt>
                <c:pt idx="22893">
                  <c:v>9709</c:v>
                </c:pt>
                <c:pt idx="22894">
                  <c:v>9710</c:v>
                </c:pt>
                <c:pt idx="22895">
                  <c:v>9711</c:v>
                </c:pt>
                <c:pt idx="22896">
                  <c:v>9712</c:v>
                </c:pt>
                <c:pt idx="22897">
                  <c:v>9713</c:v>
                </c:pt>
                <c:pt idx="22898">
                  <c:v>9714</c:v>
                </c:pt>
                <c:pt idx="22899">
                  <c:v>9715</c:v>
                </c:pt>
                <c:pt idx="22900">
                  <c:v>9716</c:v>
                </c:pt>
                <c:pt idx="22901">
                  <c:v>9717</c:v>
                </c:pt>
                <c:pt idx="22902">
                  <c:v>9718</c:v>
                </c:pt>
                <c:pt idx="22903">
                  <c:v>9719</c:v>
                </c:pt>
                <c:pt idx="22904">
                  <c:v>9720</c:v>
                </c:pt>
                <c:pt idx="22905">
                  <c:v>9721</c:v>
                </c:pt>
                <c:pt idx="22906">
                  <c:v>9722</c:v>
                </c:pt>
                <c:pt idx="22907">
                  <c:v>9723</c:v>
                </c:pt>
                <c:pt idx="22908">
                  <c:v>9724</c:v>
                </c:pt>
                <c:pt idx="22909">
                  <c:v>9725</c:v>
                </c:pt>
                <c:pt idx="22910">
                  <c:v>9726</c:v>
                </c:pt>
                <c:pt idx="22911">
                  <c:v>9727</c:v>
                </c:pt>
                <c:pt idx="22912">
                  <c:v>9728</c:v>
                </c:pt>
                <c:pt idx="22913">
                  <c:v>9729</c:v>
                </c:pt>
                <c:pt idx="22914">
                  <c:v>9730</c:v>
                </c:pt>
                <c:pt idx="22915">
                  <c:v>9731</c:v>
                </c:pt>
                <c:pt idx="22916">
                  <c:v>9732</c:v>
                </c:pt>
                <c:pt idx="22917">
                  <c:v>9733</c:v>
                </c:pt>
                <c:pt idx="22918">
                  <c:v>9734</c:v>
                </c:pt>
                <c:pt idx="22919">
                  <c:v>9735</c:v>
                </c:pt>
                <c:pt idx="22920">
                  <c:v>9736</c:v>
                </c:pt>
                <c:pt idx="22921">
                  <c:v>9737</c:v>
                </c:pt>
                <c:pt idx="22922">
                  <c:v>9738</c:v>
                </c:pt>
                <c:pt idx="22923">
                  <c:v>9739</c:v>
                </c:pt>
                <c:pt idx="22924">
                  <c:v>9740</c:v>
                </c:pt>
                <c:pt idx="22925">
                  <c:v>9741</c:v>
                </c:pt>
                <c:pt idx="22926">
                  <c:v>9742</c:v>
                </c:pt>
                <c:pt idx="22927">
                  <c:v>9743</c:v>
                </c:pt>
                <c:pt idx="22928">
                  <c:v>9744</c:v>
                </c:pt>
                <c:pt idx="22929">
                  <c:v>9745</c:v>
                </c:pt>
                <c:pt idx="22930">
                  <c:v>9746</c:v>
                </c:pt>
                <c:pt idx="22931">
                  <c:v>9747</c:v>
                </c:pt>
                <c:pt idx="22932">
                  <c:v>9748</c:v>
                </c:pt>
                <c:pt idx="22933">
                  <c:v>9749</c:v>
                </c:pt>
                <c:pt idx="22934">
                  <c:v>9750</c:v>
                </c:pt>
                <c:pt idx="22935">
                  <c:v>9751</c:v>
                </c:pt>
                <c:pt idx="22936">
                  <c:v>9752</c:v>
                </c:pt>
                <c:pt idx="22937">
                  <c:v>9753</c:v>
                </c:pt>
                <c:pt idx="22938">
                  <c:v>9754</c:v>
                </c:pt>
                <c:pt idx="22939">
                  <c:v>9755</c:v>
                </c:pt>
                <c:pt idx="22940">
                  <c:v>9756</c:v>
                </c:pt>
                <c:pt idx="22941">
                  <c:v>9757</c:v>
                </c:pt>
                <c:pt idx="22942">
                  <c:v>9758</c:v>
                </c:pt>
                <c:pt idx="22943">
                  <c:v>9759</c:v>
                </c:pt>
                <c:pt idx="22944">
                  <c:v>9760</c:v>
                </c:pt>
                <c:pt idx="22945">
                  <c:v>9761</c:v>
                </c:pt>
                <c:pt idx="22946">
                  <c:v>9762</c:v>
                </c:pt>
                <c:pt idx="22947">
                  <c:v>9763</c:v>
                </c:pt>
                <c:pt idx="22948">
                  <c:v>9764</c:v>
                </c:pt>
                <c:pt idx="22949">
                  <c:v>9765</c:v>
                </c:pt>
                <c:pt idx="22950">
                  <c:v>9766</c:v>
                </c:pt>
                <c:pt idx="22951">
                  <c:v>9767</c:v>
                </c:pt>
                <c:pt idx="22952">
                  <c:v>9768</c:v>
                </c:pt>
                <c:pt idx="22953">
                  <c:v>9769</c:v>
                </c:pt>
                <c:pt idx="22954">
                  <c:v>9770</c:v>
                </c:pt>
                <c:pt idx="22955">
                  <c:v>9771</c:v>
                </c:pt>
                <c:pt idx="22956">
                  <c:v>9772</c:v>
                </c:pt>
                <c:pt idx="22957">
                  <c:v>9773</c:v>
                </c:pt>
                <c:pt idx="22958">
                  <c:v>9774</c:v>
                </c:pt>
                <c:pt idx="22959">
                  <c:v>9775</c:v>
                </c:pt>
                <c:pt idx="22960">
                  <c:v>9776</c:v>
                </c:pt>
                <c:pt idx="22961">
                  <c:v>9777</c:v>
                </c:pt>
                <c:pt idx="22962">
                  <c:v>9778</c:v>
                </c:pt>
                <c:pt idx="22963">
                  <c:v>9779</c:v>
                </c:pt>
                <c:pt idx="22964">
                  <c:v>9780</c:v>
                </c:pt>
                <c:pt idx="22965">
                  <c:v>9781</c:v>
                </c:pt>
                <c:pt idx="22966">
                  <c:v>9782</c:v>
                </c:pt>
                <c:pt idx="22967">
                  <c:v>9783</c:v>
                </c:pt>
                <c:pt idx="22968">
                  <c:v>9784</c:v>
                </c:pt>
                <c:pt idx="22969">
                  <c:v>9785</c:v>
                </c:pt>
                <c:pt idx="22970">
                  <c:v>9786</c:v>
                </c:pt>
                <c:pt idx="22971">
                  <c:v>9787</c:v>
                </c:pt>
                <c:pt idx="22972">
                  <c:v>9788</c:v>
                </c:pt>
                <c:pt idx="22973">
                  <c:v>9789</c:v>
                </c:pt>
                <c:pt idx="22974">
                  <c:v>9790</c:v>
                </c:pt>
                <c:pt idx="22975">
                  <c:v>9791</c:v>
                </c:pt>
                <c:pt idx="22976">
                  <c:v>9792</c:v>
                </c:pt>
                <c:pt idx="22977">
                  <c:v>9793</c:v>
                </c:pt>
                <c:pt idx="22978">
                  <c:v>9794</c:v>
                </c:pt>
                <c:pt idx="22979">
                  <c:v>9795</c:v>
                </c:pt>
                <c:pt idx="22980">
                  <c:v>9796</c:v>
                </c:pt>
                <c:pt idx="22981">
                  <c:v>9797</c:v>
                </c:pt>
                <c:pt idx="22982">
                  <c:v>9798</c:v>
                </c:pt>
                <c:pt idx="22983">
                  <c:v>9799</c:v>
                </c:pt>
                <c:pt idx="22984">
                  <c:v>9800</c:v>
                </c:pt>
                <c:pt idx="22985">
                  <c:v>9801</c:v>
                </c:pt>
                <c:pt idx="22986">
                  <c:v>9802</c:v>
                </c:pt>
                <c:pt idx="22987">
                  <c:v>9803</c:v>
                </c:pt>
                <c:pt idx="22988">
                  <c:v>9804</c:v>
                </c:pt>
                <c:pt idx="22989">
                  <c:v>9805</c:v>
                </c:pt>
                <c:pt idx="22990">
                  <c:v>9806</c:v>
                </c:pt>
                <c:pt idx="22991">
                  <c:v>9807</c:v>
                </c:pt>
                <c:pt idx="22992">
                  <c:v>9808</c:v>
                </c:pt>
                <c:pt idx="22993">
                  <c:v>9809</c:v>
                </c:pt>
                <c:pt idx="22994">
                  <c:v>9810</c:v>
                </c:pt>
                <c:pt idx="22995">
                  <c:v>9811</c:v>
                </c:pt>
                <c:pt idx="22996">
                  <c:v>9812</c:v>
                </c:pt>
                <c:pt idx="22997">
                  <c:v>9813</c:v>
                </c:pt>
                <c:pt idx="22998">
                  <c:v>9814</c:v>
                </c:pt>
                <c:pt idx="22999">
                  <c:v>9815</c:v>
                </c:pt>
                <c:pt idx="23000">
                  <c:v>9816</c:v>
                </c:pt>
                <c:pt idx="23001">
                  <c:v>9817</c:v>
                </c:pt>
                <c:pt idx="23002">
                  <c:v>9818</c:v>
                </c:pt>
                <c:pt idx="23003">
                  <c:v>9819</c:v>
                </c:pt>
                <c:pt idx="23004">
                  <c:v>9820</c:v>
                </c:pt>
                <c:pt idx="23005">
                  <c:v>9821</c:v>
                </c:pt>
                <c:pt idx="23006">
                  <c:v>9822</c:v>
                </c:pt>
                <c:pt idx="23007">
                  <c:v>9823</c:v>
                </c:pt>
                <c:pt idx="23008">
                  <c:v>9824</c:v>
                </c:pt>
                <c:pt idx="23009">
                  <c:v>9825</c:v>
                </c:pt>
                <c:pt idx="23010">
                  <c:v>9826</c:v>
                </c:pt>
                <c:pt idx="23011">
                  <c:v>9827</c:v>
                </c:pt>
                <c:pt idx="23012">
                  <c:v>9828</c:v>
                </c:pt>
                <c:pt idx="23013">
                  <c:v>9829</c:v>
                </c:pt>
                <c:pt idx="23014">
                  <c:v>9830</c:v>
                </c:pt>
                <c:pt idx="23015">
                  <c:v>9831</c:v>
                </c:pt>
                <c:pt idx="23016">
                  <c:v>9832</c:v>
                </c:pt>
                <c:pt idx="23017">
                  <c:v>9833</c:v>
                </c:pt>
                <c:pt idx="23018">
                  <c:v>9834</c:v>
                </c:pt>
                <c:pt idx="23019">
                  <c:v>9835</c:v>
                </c:pt>
                <c:pt idx="23020">
                  <c:v>9836</c:v>
                </c:pt>
                <c:pt idx="23021">
                  <c:v>9837</c:v>
                </c:pt>
                <c:pt idx="23022">
                  <c:v>9838</c:v>
                </c:pt>
                <c:pt idx="23023">
                  <c:v>9839</c:v>
                </c:pt>
                <c:pt idx="23024">
                  <c:v>9840</c:v>
                </c:pt>
                <c:pt idx="23025">
                  <c:v>9841</c:v>
                </c:pt>
                <c:pt idx="23026">
                  <c:v>9842</c:v>
                </c:pt>
                <c:pt idx="23027">
                  <c:v>9843</c:v>
                </c:pt>
                <c:pt idx="23028">
                  <c:v>9844</c:v>
                </c:pt>
                <c:pt idx="23029">
                  <c:v>9845</c:v>
                </c:pt>
                <c:pt idx="23030">
                  <c:v>9846</c:v>
                </c:pt>
                <c:pt idx="23031">
                  <c:v>9847</c:v>
                </c:pt>
                <c:pt idx="23032">
                  <c:v>9848</c:v>
                </c:pt>
                <c:pt idx="23033">
                  <c:v>9849</c:v>
                </c:pt>
                <c:pt idx="23034">
                  <c:v>9850</c:v>
                </c:pt>
                <c:pt idx="23035">
                  <c:v>9851</c:v>
                </c:pt>
                <c:pt idx="23036">
                  <c:v>9852</c:v>
                </c:pt>
                <c:pt idx="23037">
                  <c:v>9853</c:v>
                </c:pt>
                <c:pt idx="23038">
                  <c:v>9854</c:v>
                </c:pt>
                <c:pt idx="23039">
                  <c:v>9855</c:v>
                </c:pt>
                <c:pt idx="23040">
                  <c:v>9856</c:v>
                </c:pt>
                <c:pt idx="23041">
                  <c:v>9857</c:v>
                </c:pt>
                <c:pt idx="23042">
                  <c:v>9858</c:v>
                </c:pt>
                <c:pt idx="23043">
                  <c:v>9859</c:v>
                </c:pt>
                <c:pt idx="23044">
                  <c:v>9860</c:v>
                </c:pt>
                <c:pt idx="23045">
                  <c:v>9861</c:v>
                </c:pt>
                <c:pt idx="23046">
                  <c:v>9862</c:v>
                </c:pt>
                <c:pt idx="23047">
                  <c:v>9863</c:v>
                </c:pt>
                <c:pt idx="23048">
                  <c:v>9864</c:v>
                </c:pt>
                <c:pt idx="23049">
                  <c:v>9865</c:v>
                </c:pt>
                <c:pt idx="23050">
                  <c:v>9866</c:v>
                </c:pt>
                <c:pt idx="23051">
                  <c:v>9867</c:v>
                </c:pt>
                <c:pt idx="23052">
                  <c:v>9868</c:v>
                </c:pt>
                <c:pt idx="23053">
                  <c:v>9869</c:v>
                </c:pt>
                <c:pt idx="23054">
                  <c:v>9870</c:v>
                </c:pt>
                <c:pt idx="23055">
                  <c:v>9871</c:v>
                </c:pt>
                <c:pt idx="23056">
                  <c:v>9872</c:v>
                </c:pt>
                <c:pt idx="23057">
                  <c:v>9873</c:v>
                </c:pt>
                <c:pt idx="23058">
                  <c:v>9874</c:v>
                </c:pt>
                <c:pt idx="23059">
                  <c:v>9875</c:v>
                </c:pt>
                <c:pt idx="23060">
                  <c:v>9876</c:v>
                </c:pt>
                <c:pt idx="23061">
                  <c:v>9877</c:v>
                </c:pt>
                <c:pt idx="23062">
                  <c:v>9878</c:v>
                </c:pt>
                <c:pt idx="23063">
                  <c:v>9879</c:v>
                </c:pt>
                <c:pt idx="23064">
                  <c:v>9880</c:v>
                </c:pt>
                <c:pt idx="23065">
                  <c:v>9881</c:v>
                </c:pt>
                <c:pt idx="23066">
                  <c:v>9882</c:v>
                </c:pt>
                <c:pt idx="23067">
                  <c:v>9883</c:v>
                </c:pt>
                <c:pt idx="23068">
                  <c:v>9884</c:v>
                </c:pt>
                <c:pt idx="23069">
                  <c:v>9885</c:v>
                </c:pt>
                <c:pt idx="23070">
                  <c:v>9886</c:v>
                </c:pt>
                <c:pt idx="23071">
                  <c:v>9887</c:v>
                </c:pt>
                <c:pt idx="23072">
                  <c:v>9888</c:v>
                </c:pt>
                <c:pt idx="23073">
                  <c:v>9889</c:v>
                </c:pt>
                <c:pt idx="23074">
                  <c:v>9890</c:v>
                </c:pt>
                <c:pt idx="23075">
                  <c:v>9891</c:v>
                </c:pt>
                <c:pt idx="23076">
                  <c:v>9892</c:v>
                </c:pt>
                <c:pt idx="23077">
                  <c:v>9893</c:v>
                </c:pt>
                <c:pt idx="23078">
                  <c:v>9894</c:v>
                </c:pt>
                <c:pt idx="23079">
                  <c:v>9895</c:v>
                </c:pt>
                <c:pt idx="23080">
                  <c:v>9896</c:v>
                </c:pt>
                <c:pt idx="23081">
                  <c:v>9897</c:v>
                </c:pt>
                <c:pt idx="23082">
                  <c:v>9898</c:v>
                </c:pt>
                <c:pt idx="23083">
                  <c:v>9899</c:v>
                </c:pt>
                <c:pt idx="23084">
                  <c:v>9900</c:v>
                </c:pt>
                <c:pt idx="23085">
                  <c:v>9901</c:v>
                </c:pt>
                <c:pt idx="23086">
                  <c:v>9902</c:v>
                </c:pt>
                <c:pt idx="23087">
                  <c:v>9903</c:v>
                </c:pt>
                <c:pt idx="23088">
                  <c:v>9904</c:v>
                </c:pt>
                <c:pt idx="23089">
                  <c:v>9905</c:v>
                </c:pt>
                <c:pt idx="23090">
                  <c:v>9906</c:v>
                </c:pt>
                <c:pt idx="23091">
                  <c:v>9907</c:v>
                </c:pt>
                <c:pt idx="23092">
                  <c:v>9908</c:v>
                </c:pt>
                <c:pt idx="23093">
                  <c:v>9909</c:v>
                </c:pt>
                <c:pt idx="23094">
                  <c:v>9910</c:v>
                </c:pt>
                <c:pt idx="23095">
                  <c:v>9911</c:v>
                </c:pt>
                <c:pt idx="23096">
                  <c:v>9912</c:v>
                </c:pt>
                <c:pt idx="23097">
                  <c:v>9913</c:v>
                </c:pt>
                <c:pt idx="23098">
                  <c:v>9914</c:v>
                </c:pt>
                <c:pt idx="23099">
                  <c:v>9915</c:v>
                </c:pt>
                <c:pt idx="23100">
                  <c:v>9916</c:v>
                </c:pt>
                <c:pt idx="23101">
                  <c:v>9917</c:v>
                </c:pt>
                <c:pt idx="23102">
                  <c:v>9918</c:v>
                </c:pt>
                <c:pt idx="23103">
                  <c:v>9919</c:v>
                </c:pt>
                <c:pt idx="23104">
                  <c:v>9920</c:v>
                </c:pt>
                <c:pt idx="23105">
                  <c:v>9921</c:v>
                </c:pt>
                <c:pt idx="23106">
                  <c:v>9922</c:v>
                </c:pt>
                <c:pt idx="23107">
                  <c:v>9923</c:v>
                </c:pt>
                <c:pt idx="23108">
                  <c:v>9924</c:v>
                </c:pt>
                <c:pt idx="23109">
                  <c:v>9925</c:v>
                </c:pt>
                <c:pt idx="23110">
                  <c:v>9926</c:v>
                </c:pt>
                <c:pt idx="23111">
                  <c:v>9927</c:v>
                </c:pt>
                <c:pt idx="23112">
                  <c:v>9928</c:v>
                </c:pt>
                <c:pt idx="23113">
                  <c:v>9929</c:v>
                </c:pt>
                <c:pt idx="23114">
                  <c:v>9930</c:v>
                </c:pt>
                <c:pt idx="23115">
                  <c:v>9931</c:v>
                </c:pt>
                <c:pt idx="23116">
                  <c:v>9932</c:v>
                </c:pt>
                <c:pt idx="23117">
                  <c:v>9933</c:v>
                </c:pt>
                <c:pt idx="23118">
                  <c:v>9934</c:v>
                </c:pt>
                <c:pt idx="23119">
                  <c:v>9935</c:v>
                </c:pt>
                <c:pt idx="23120">
                  <c:v>9936</c:v>
                </c:pt>
                <c:pt idx="23121">
                  <c:v>9937</c:v>
                </c:pt>
                <c:pt idx="23122">
                  <c:v>9938</c:v>
                </c:pt>
                <c:pt idx="23123">
                  <c:v>9939</c:v>
                </c:pt>
                <c:pt idx="23124">
                  <c:v>9940</c:v>
                </c:pt>
                <c:pt idx="23125">
                  <c:v>9941</c:v>
                </c:pt>
                <c:pt idx="23126">
                  <c:v>9942</c:v>
                </c:pt>
                <c:pt idx="23127">
                  <c:v>9943</c:v>
                </c:pt>
                <c:pt idx="23128">
                  <c:v>9944</c:v>
                </c:pt>
                <c:pt idx="23129">
                  <c:v>9945</c:v>
                </c:pt>
                <c:pt idx="23130">
                  <c:v>9946</c:v>
                </c:pt>
                <c:pt idx="23131">
                  <c:v>9947</c:v>
                </c:pt>
                <c:pt idx="23132">
                  <c:v>9948</c:v>
                </c:pt>
                <c:pt idx="23133">
                  <c:v>9949</c:v>
                </c:pt>
                <c:pt idx="23134">
                  <c:v>9950</c:v>
                </c:pt>
                <c:pt idx="23135">
                  <c:v>9951</c:v>
                </c:pt>
                <c:pt idx="23136">
                  <c:v>9952</c:v>
                </c:pt>
                <c:pt idx="23137">
                  <c:v>9953</c:v>
                </c:pt>
                <c:pt idx="23138">
                  <c:v>9954</c:v>
                </c:pt>
                <c:pt idx="23139">
                  <c:v>9955</c:v>
                </c:pt>
                <c:pt idx="23140">
                  <c:v>9956</c:v>
                </c:pt>
                <c:pt idx="23141">
                  <c:v>9957</c:v>
                </c:pt>
                <c:pt idx="23142">
                  <c:v>9958</c:v>
                </c:pt>
                <c:pt idx="23143">
                  <c:v>9959</c:v>
                </c:pt>
                <c:pt idx="23144">
                  <c:v>9960</c:v>
                </c:pt>
                <c:pt idx="23145">
                  <c:v>9961</c:v>
                </c:pt>
                <c:pt idx="23146">
                  <c:v>9962</c:v>
                </c:pt>
                <c:pt idx="23147">
                  <c:v>9963</c:v>
                </c:pt>
                <c:pt idx="23148">
                  <c:v>9964</c:v>
                </c:pt>
                <c:pt idx="23149">
                  <c:v>9965</c:v>
                </c:pt>
                <c:pt idx="23150">
                  <c:v>9966</c:v>
                </c:pt>
                <c:pt idx="23151">
                  <c:v>9967</c:v>
                </c:pt>
                <c:pt idx="23152">
                  <c:v>9968</c:v>
                </c:pt>
                <c:pt idx="23153">
                  <c:v>9969</c:v>
                </c:pt>
                <c:pt idx="23154">
                  <c:v>9970</c:v>
                </c:pt>
                <c:pt idx="23155">
                  <c:v>9971</c:v>
                </c:pt>
                <c:pt idx="23156">
                  <c:v>9972</c:v>
                </c:pt>
                <c:pt idx="23157">
                  <c:v>9973</c:v>
                </c:pt>
                <c:pt idx="23158">
                  <c:v>9974</c:v>
                </c:pt>
                <c:pt idx="23159">
                  <c:v>9975</c:v>
                </c:pt>
                <c:pt idx="23160">
                  <c:v>9976</c:v>
                </c:pt>
                <c:pt idx="23161">
                  <c:v>9977</c:v>
                </c:pt>
                <c:pt idx="23162">
                  <c:v>9978</c:v>
                </c:pt>
                <c:pt idx="23163">
                  <c:v>9979</c:v>
                </c:pt>
                <c:pt idx="23164">
                  <c:v>9980</c:v>
                </c:pt>
                <c:pt idx="23165">
                  <c:v>9981</c:v>
                </c:pt>
                <c:pt idx="23166">
                  <c:v>9982</c:v>
                </c:pt>
                <c:pt idx="23167">
                  <c:v>9983</c:v>
                </c:pt>
                <c:pt idx="23168">
                  <c:v>9984</c:v>
                </c:pt>
                <c:pt idx="23169">
                  <c:v>9985</c:v>
                </c:pt>
                <c:pt idx="23170">
                  <c:v>9986</c:v>
                </c:pt>
                <c:pt idx="23171">
                  <c:v>9987</c:v>
                </c:pt>
                <c:pt idx="23172">
                  <c:v>9988</c:v>
                </c:pt>
                <c:pt idx="23173">
                  <c:v>9989</c:v>
                </c:pt>
                <c:pt idx="23174">
                  <c:v>9990</c:v>
                </c:pt>
                <c:pt idx="23175">
                  <c:v>9991</c:v>
                </c:pt>
                <c:pt idx="23176">
                  <c:v>9992</c:v>
                </c:pt>
                <c:pt idx="23177">
                  <c:v>9993</c:v>
                </c:pt>
                <c:pt idx="23178">
                  <c:v>9994</c:v>
                </c:pt>
                <c:pt idx="23179">
                  <c:v>9995</c:v>
                </c:pt>
                <c:pt idx="23180">
                  <c:v>9996</c:v>
                </c:pt>
                <c:pt idx="23181">
                  <c:v>9997</c:v>
                </c:pt>
                <c:pt idx="23182">
                  <c:v>9998</c:v>
                </c:pt>
                <c:pt idx="23183">
                  <c:v>9999</c:v>
                </c:pt>
                <c:pt idx="23184">
                  <c:v>10000</c:v>
                </c:pt>
                <c:pt idx="23185">
                  <c:v>10001</c:v>
                </c:pt>
                <c:pt idx="23186">
                  <c:v>10002</c:v>
                </c:pt>
                <c:pt idx="23187">
                  <c:v>10003</c:v>
                </c:pt>
                <c:pt idx="23188">
                  <c:v>10004</c:v>
                </c:pt>
                <c:pt idx="23189">
                  <c:v>10005</c:v>
                </c:pt>
                <c:pt idx="23190">
                  <c:v>10006</c:v>
                </c:pt>
                <c:pt idx="23191">
                  <c:v>10007</c:v>
                </c:pt>
                <c:pt idx="23192">
                  <c:v>10008</c:v>
                </c:pt>
                <c:pt idx="23193">
                  <c:v>10009</c:v>
                </c:pt>
                <c:pt idx="23194">
                  <c:v>10010</c:v>
                </c:pt>
                <c:pt idx="23195">
                  <c:v>10011</c:v>
                </c:pt>
                <c:pt idx="23196">
                  <c:v>10012</c:v>
                </c:pt>
                <c:pt idx="23197">
                  <c:v>10013</c:v>
                </c:pt>
                <c:pt idx="23198">
                  <c:v>10014</c:v>
                </c:pt>
                <c:pt idx="23199">
                  <c:v>10015</c:v>
                </c:pt>
                <c:pt idx="23200">
                  <c:v>10016</c:v>
                </c:pt>
                <c:pt idx="23201">
                  <c:v>10017</c:v>
                </c:pt>
                <c:pt idx="23202">
                  <c:v>10018</c:v>
                </c:pt>
                <c:pt idx="23203">
                  <c:v>10019</c:v>
                </c:pt>
                <c:pt idx="23204">
                  <c:v>10020</c:v>
                </c:pt>
                <c:pt idx="23205">
                  <c:v>10021</c:v>
                </c:pt>
                <c:pt idx="23206">
                  <c:v>10022</c:v>
                </c:pt>
                <c:pt idx="23207">
                  <c:v>10023</c:v>
                </c:pt>
                <c:pt idx="23208">
                  <c:v>10024</c:v>
                </c:pt>
                <c:pt idx="23209">
                  <c:v>10025</c:v>
                </c:pt>
                <c:pt idx="23210">
                  <c:v>10026</c:v>
                </c:pt>
                <c:pt idx="23211">
                  <c:v>10027</c:v>
                </c:pt>
                <c:pt idx="23212">
                  <c:v>10028</c:v>
                </c:pt>
                <c:pt idx="23213">
                  <c:v>10029</c:v>
                </c:pt>
                <c:pt idx="23214">
                  <c:v>10030</c:v>
                </c:pt>
                <c:pt idx="23215">
                  <c:v>10031</c:v>
                </c:pt>
                <c:pt idx="23216">
                  <c:v>10032</c:v>
                </c:pt>
                <c:pt idx="23217">
                  <c:v>10033</c:v>
                </c:pt>
                <c:pt idx="23218">
                  <c:v>10034</c:v>
                </c:pt>
                <c:pt idx="23219">
                  <c:v>10035</c:v>
                </c:pt>
                <c:pt idx="23220">
                  <c:v>10036</c:v>
                </c:pt>
                <c:pt idx="23221">
                  <c:v>10037</c:v>
                </c:pt>
                <c:pt idx="23222">
                  <c:v>10038</c:v>
                </c:pt>
                <c:pt idx="23223">
                  <c:v>10039</c:v>
                </c:pt>
                <c:pt idx="23224">
                  <c:v>10040</c:v>
                </c:pt>
                <c:pt idx="23225">
                  <c:v>10041</c:v>
                </c:pt>
                <c:pt idx="23226">
                  <c:v>10042</c:v>
                </c:pt>
                <c:pt idx="23227">
                  <c:v>10043</c:v>
                </c:pt>
                <c:pt idx="23228">
                  <c:v>10044</c:v>
                </c:pt>
                <c:pt idx="23229">
                  <c:v>10045</c:v>
                </c:pt>
                <c:pt idx="23230">
                  <c:v>10046</c:v>
                </c:pt>
                <c:pt idx="23231">
                  <c:v>10047</c:v>
                </c:pt>
                <c:pt idx="23232">
                  <c:v>10048</c:v>
                </c:pt>
                <c:pt idx="23233">
                  <c:v>10049</c:v>
                </c:pt>
                <c:pt idx="23234">
                  <c:v>10050</c:v>
                </c:pt>
                <c:pt idx="23235">
                  <c:v>10051</c:v>
                </c:pt>
                <c:pt idx="23236">
                  <c:v>10052</c:v>
                </c:pt>
                <c:pt idx="23237">
                  <c:v>10053</c:v>
                </c:pt>
                <c:pt idx="23238">
                  <c:v>10054</c:v>
                </c:pt>
                <c:pt idx="23239">
                  <c:v>10055</c:v>
                </c:pt>
                <c:pt idx="23240">
                  <c:v>10056</c:v>
                </c:pt>
                <c:pt idx="23241">
                  <c:v>10057</c:v>
                </c:pt>
                <c:pt idx="23242">
                  <c:v>10058</c:v>
                </c:pt>
                <c:pt idx="23243">
                  <c:v>10059</c:v>
                </c:pt>
                <c:pt idx="23244">
                  <c:v>10060</c:v>
                </c:pt>
                <c:pt idx="23245">
                  <c:v>10061</c:v>
                </c:pt>
                <c:pt idx="23246">
                  <c:v>10062</c:v>
                </c:pt>
                <c:pt idx="23247">
                  <c:v>10063</c:v>
                </c:pt>
                <c:pt idx="23248">
                  <c:v>10064</c:v>
                </c:pt>
                <c:pt idx="23249">
                  <c:v>10065</c:v>
                </c:pt>
                <c:pt idx="23250">
                  <c:v>10066</c:v>
                </c:pt>
                <c:pt idx="23251">
                  <c:v>10067</c:v>
                </c:pt>
                <c:pt idx="23252">
                  <c:v>10068</c:v>
                </c:pt>
                <c:pt idx="23253">
                  <c:v>10069</c:v>
                </c:pt>
                <c:pt idx="23254">
                  <c:v>10070</c:v>
                </c:pt>
                <c:pt idx="23255">
                  <c:v>10071</c:v>
                </c:pt>
                <c:pt idx="23256">
                  <c:v>10072</c:v>
                </c:pt>
                <c:pt idx="23257">
                  <c:v>10073</c:v>
                </c:pt>
                <c:pt idx="23258">
                  <c:v>10074</c:v>
                </c:pt>
                <c:pt idx="23259">
                  <c:v>10075</c:v>
                </c:pt>
                <c:pt idx="23260">
                  <c:v>10076</c:v>
                </c:pt>
                <c:pt idx="23261">
                  <c:v>10077</c:v>
                </c:pt>
                <c:pt idx="23262">
                  <c:v>10078</c:v>
                </c:pt>
                <c:pt idx="23263">
                  <c:v>10079</c:v>
                </c:pt>
                <c:pt idx="23264">
                  <c:v>10080</c:v>
                </c:pt>
                <c:pt idx="23265">
                  <c:v>10081</c:v>
                </c:pt>
                <c:pt idx="23266">
                  <c:v>10082</c:v>
                </c:pt>
                <c:pt idx="23267">
                  <c:v>10083</c:v>
                </c:pt>
                <c:pt idx="23268">
                  <c:v>10084</c:v>
                </c:pt>
                <c:pt idx="23269">
                  <c:v>10085</c:v>
                </c:pt>
                <c:pt idx="23270">
                  <c:v>10086</c:v>
                </c:pt>
                <c:pt idx="23271">
                  <c:v>10087</c:v>
                </c:pt>
                <c:pt idx="23272">
                  <c:v>10088</c:v>
                </c:pt>
                <c:pt idx="23273">
                  <c:v>10089</c:v>
                </c:pt>
                <c:pt idx="23274">
                  <c:v>10090</c:v>
                </c:pt>
                <c:pt idx="23275">
                  <c:v>10091</c:v>
                </c:pt>
                <c:pt idx="23276">
                  <c:v>10092</c:v>
                </c:pt>
                <c:pt idx="23277">
                  <c:v>10093</c:v>
                </c:pt>
                <c:pt idx="23278">
                  <c:v>10094</c:v>
                </c:pt>
                <c:pt idx="23279">
                  <c:v>10095</c:v>
                </c:pt>
                <c:pt idx="23280">
                  <c:v>10096</c:v>
                </c:pt>
                <c:pt idx="23281">
                  <c:v>10097</c:v>
                </c:pt>
                <c:pt idx="23282">
                  <c:v>10098</c:v>
                </c:pt>
                <c:pt idx="23283">
                  <c:v>10099</c:v>
                </c:pt>
                <c:pt idx="23284">
                  <c:v>10100</c:v>
                </c:pt>
                <c:pt idx="23285">
                  <c:v>10101</c:v>
                </c:pt>
                <c:pt idx="23286">
                  <c:v>10102</c:v>
                </c:pt>
                <c:pt idx="23287">
                  <c:v>10103</c:v>
                </c:pt>
                <c:pt idx="23288">
                  <c:v>10104</c:v>
                </c:pt>
                <c:pt idx="23289">
                  <c:v>10105</c:v>
                </c:pt>
                <c:pt idx="23290">
                  <c:v>10106</c:v>
                </c:pt>
                <c:pt idx="23291">
                  <c:v>10107</c:v>
                </c:pt>
                <c:pt idx="23292">
                  <c:v>10108</c:v>
                </c:pt>
                <c:pt idx="23293">
                  <c:v>10109</c:v>
                </c:pt>
                <c:pt idx="23294">
                  <c:v>10110</c:v>
                </c:pt>
                <c:pt idx="23295">
                  <c:v>10111</c:v>
                </c:pt>
                <c:pt idx="23296">
                  <c:v>10112</c:v>
                </c:pt>
                <c:pt idx="23297">
                  <c:v>10113</c:v>
                </c:pt>
                <c:pt idx="23298">
                  <c:v>10114</c:v>
                </c:pt>
                <c:pt idx="23299">
                  <c:v>10115</c:v>
                </c:pt>
                <c:pt idx="23300">
                  <c:v>10116</c:v>
                </c:pt>
                <c:pt idx="23301">
                  <c:v>10117</c:v>
                </c:pt>
                <c:pt idx="23302">
                  <c:v>10118</c:v>
                </c:pt>
                <c:pt idx="23303">
                  <c:v>10119</c:v>
                </c:pt>
                <c:pt idx="23304">
                  <c:v>10120</c:v>
                </c:pt>
                <c:pt idx="23305">
                  <c:v>10121</c:v>
                </c:pt>
                <c:pt idx="23306">
                  <c:v>10122</c:v>
                </c:pt>
                <c:pt idx="23307">
                  <c:v>10123</c:v>
                </c:pt>
                <c:pt idx="23308">
                  <c:v>10124</c:v>
                </c:pt>
                <c:pt idx="23309">
                  <c:v>10125</c:v>
                </c:pt>
                <c:pt idx="23310">
                  <c:v>10126</c:v>
                </c:pt>
                <c:pt idx="23311">
                  <c:v>10127</c:v>
                </c:pt>
                <c:pt idx="23312">
                  <c:v>10128</c:v>
                </c:pt>
                <c:pt idx="23313">
                  <c:v>10129</c:v>
                </c:pt>
                <c:pt idx="23314">
                  <c:v>10130</c:v>
                </c:pt>
                <c:pt idx="23315">
                  <c:v>10131</c:v>
                </c:pt>
                <c:pt idx="23316">
                  <c:v>10132</c:v>
                </c:pt>
                <c:pt idx="23317">
                  <c:v>10133</c:v>
                </c:pt>
                <c:pt idx="23318">
                  <c:v>10134</c:v>
                </c:pt>
                <c:pt idx="23319">
                  <c:v>10135</c:v>
                </c:pt>
                <c:pt idx="23320">
                  <c:v>10136</c:v>
                </c:pt>
                <c:pt idx="23321">
                  <c:v>10137</c:v>
                </c:pt>
                <c:pt idx="23322">
                  <c:v>10138</c:v>
                </c:pt>
                <c:pt idx="23323">
                  <c:v>10139</c:v>
                </c:pt>
                <c:pt idx="23324">
                  <c:v>10140</c:v>
                </c:pt>
                <c:pt idx="23325">
                  <c:v>10141</c:v>
                </c:pt>
                <c:pt idx="23326">
                  <c:v>10142</c:v>
                </c:pt>
                <c:pt idx="23327">
                  <c:v>10143</c:v>
                </c:pt>
                <c:pt idx="23328">
                  <c:v>10144</c:v>
                </c:pt>
                <c:pt idx="23329">
                  <c:v>10145</c:v>
                </c:pt>
                <c:pt idx="23330">
                  <c:v>10146</c:v>
                </c:pt>
                <c:pt idx="23331">
                  <c:v>10147</c:v>
                </c:pt>
                <c:pt idx="23332">
                  <c:v>10148</c:v>
                </c:pt>
                <c:pt idx="23333">
                  <c:v>10149</c:v>
                </c:pt>
                <c:pt idx="23334">
                  <c:v>10150</c:v>
                </c:pt>
                <c:pt idx="23335">
                  <c:v>10151</c:v>
                </c:pt>
                <c:pt idx="23336">
                  <c:v>10152</c:v>
                </c:pt>
                <c:pt idx="23337">
                  <c:v>10153</c:v>
                </c:pt>
                <c:pt idx="23338">
                  <c:v>10154</c:v>
                </c:pt>
                <c:pt idx="23339">
                  <c:v>10155</c:v>
                </c:pt>
                <c:pt idx="23340">
                  <c:v>10156</c:v>
                </c:pt>
                <c:pt idx="23341">
                  <c:v>10157</c:v>
                </c:pt>
                <c:pt idx="23342">
                  <c:v>10158</c:v>
                </c:pt>
                <c:pt idx="23343">
                  <c:v>10159</c:v>
                </c:pt>
                <c:pt idx="23344">
                  <c:v>10160</c:v>
                </c:pt>
                <c:pt idx="23345">
                  <c:v>10161</c:v>
                </c:pt>
                <c:pt idx="23346">
                  <c:v>10162</c:v>
                </c:pt>
                <c:pt idx="23347">
                  <c:v>10163</c:v>
                </c:pt>
                <c:pt idx="23348">
                  <c:v>10164</c:v>
                </c:pt>
                <c:pt idx="23349">
                  <c:v>10165</c:v>
                </c:pt>
                <c:pt idx="23350">
                  <c:v>10166</c:v>
                </c:pt>
                <c:pt idx="23351">
                  <c:v>10167</c:v>
                </c:pt>
                <c:pt idx="23352">
                  <c:v>10168</c:v>
                </c:pt>
                <c:pt idx="23353">
                  <c:v>10169</c:v>
                </c:pt>
                <c:pt idx="23354">
                  <c:v>10170</c:v>
                </c:pt>
                <c:pt idx="23355">
                  <c:v>10171</c:v>
                </c:pt>
                <c:pt idx="23356">
                  <c:v>10172</c:v>
                </c:pt>
                <c:pt idx="23357">
                  <c:v>10173</c:v>
                </c:pt>
                <c:pt idx="23358">
                  <c:v>10174</c:v>
                </c:pt>
                <c:pt idx="23359">
                  <c:v>10175</c:v>
                </c:pt>
                <c:pt idx="23360">
                  <c:v>10176</c:v>
                </c:pt>
                <c:pt idx="23361">
                  <c:v>10177</c:v>
                </c:pt>
                <c:pt idx="23362">
                  <c:v>10178</c:v>
                </c:pt>
                <c:pt idx="23363">
                  <c:v>10179</c:v>
                </c:pt>
                <c:pt idx="23364">
                  <c:v>10180</c:v>
                </c:pt>
                <c:pt idx="23365">
                  <c:v>10181</c:v>
                </c:pt>
                <c:pt idx="23366">
                  <c:v>10182</c:v>
                </c:pt>
                <c:pt idx="23367">
                  <c:v>10183</c:v>
                </c:pt>
                <c:pt idx="23368">
                  <c:v>10184</c:v>
                </c:pt>
                <c:pt idx="23369">
                  <c:v>10185</c:v>
                </c:pt>
                <c:pt idx="23370">
                  <c:v>10186</c:v>
                </c:pt>
                <c:pt idx="23371">
                  <c:v>10187</c:v>
                </c:pt>
                <c:pt idx="23372">
                  <c:v>10188</c:v>
                </c:pt>
                <c:pt idx="23373">
                  <c:v>10189</c:v>
                </c:pt>
                <c:pt idx="23374">
                  <c:v>10190</c:v>
                </c:pt>
                <c:pt idx="23375">
                  <c:v>10191</c:v>
                </c:pt>
                <c:pt idx="23376">
                  <c:v>10192</c:v>
                </c:pt>
                <c:pt idx="23377">
                  <c:v>10193</c:v>
                </c:pt>
                <c:pt idx="23378">
                  <c:v>10194</c:v>
                </c:pt>
                <c:pt idx="23379">
                  <c:v>10195</c:v>
                </c:pt>
                <c:pt idx="23380">
                  <c:v>10196</c:v>
                </c:pt>
                <c:pt idx="23381">
                  <c:v>10197</c:v>
                </c:pt>
                <c:pt idx="23382">
                  <c:v>10198</c:v>
                </c:pt>
                <c:pt idx="23383">
                  <c:v>10199</c:v>
                </c:pt>
                <c:pt idx="23384">
                  <c:v>10200</c:v>
                </c:pt>
                <c:pt idx="23385">
                  <c:v>10201</c:v>
                </c:pt>
                <c:pt idx="23386">
                  <c:v>10202</c:v>
                </c:pt>
                <c:pt idx="23387">
                  <c:v>10203</c:v>
                </c:pt>
                <c:pt idx="23388">
                  <c:v>10204</c:v>
                </c:pt>
                <c:pt idx="23389">
                  <c:v>10205</c:v>
                </c:pt>
                <c:pt idx="23390">
                  <c:v>10206</c:v>
                </c:pt>
                <c:pt idx="23391">
                  <c:v>10207</c:v>
                </c:pt>
                <c:pt idx="23392">
                  <c:v>10208</c:v>
                </c:pt>
                <c:pt idx="23393">
                  <c:v>10209</c:v>
                </c:pt>
                <c:pt idx="23394">
                  <c:v>10210</c:v>
                </c:pt>
                <c:pt idx="23395">
                  <c:v>10211</c:v>
                </c:pt>
                <c:pt idx="23396">
                  <c:v>10212</c:v>
                </c:pt>
                <c:pt idx="23397">
                  <c:v>10213</c:v>
                </c:pt>
                <c:pt idx="23398">
                  <c:v>10214</c:v>
                </c:pt>
                <c:pt idx="23399">
                  <c:v>10215</c:v>
                </c:pt>
                <c:pt idx="23400">
                  <c:v>10216</c:v>
                </c:pt>
                <c:pt idx="23401">
                  <c:v>10217</c:v>
                </c:pt>
                <c:pt idx="23402">
                  <c:v>10218</c:v>
                </c:pt>
                <c:pt idx="23403">
                  <c:v>10219</c:v>
                </c:pt>
                <c:pt idx="23404">
                  <c:v>10220</c:v>
                </c:pt>
                <c:pt idx="23405">
                  <c:v>10221</c:v>
                </c:pt>
                <c:pt idx="23406">
                  <c:v>10222</c:v>
                </c:pt>
                <c:pt idx="23407">
                  <c:v>10223</c:v>
                </c:pt>
                <c:pt idx="23408">
                  <c:v>10224</c:v>
                </c:pt>
                <c:pt idx="23409">
                  <c:v>10225</c:v>
                </c:pt>
                <c:pt idx="23410">
                  <c:v>10226</c:v>
                </c:pt>
                <c:pt idx="23411">
                  <c:v>10227</c:v>
                </c:pt>
                <c:pt idx="23412">
                  <c:v>10228</c:v>
                </c:pt>
                <c:pt idx="23413">
                  <c:v>10229</c:v>
                </c:pt>
                <c:pt idx="23414">
                  <c:v>10230</c:v>
                </c:pt>
                <c:pt idx="23415">
                  <c:v>10231</c:v>
                </c:pt>
                <c:pt idx="23416">
                  <c:v>10232</c:v>
                </c:pt>
                <c:pt idx="23417">
                  <c:v>10233</c:v>
                </c:pt>
                <c:pt idx="23418">
                  <c:v>10234</c:v>
                </c:pt>
                <c:pt idx="23419">
                  <c:v>10235</c:v>
                </c:pt>
                <c:pt idx="23420">
                  <c:v>10236</c:v>
                </c:pt>
                <c:pt idx="23421">
                  <c:v>10237</c:v>
                </c:pt>
                <c:pt idx="23422">
                  <c:v>10238</c:v>
                </c:pt>
                <c:pt idx="23423">
                  <c:v>10239</c:v>
                </c:pt>
                <c:pt idx="23424">
                  <c:v>10240</c:v>
                </c:pt>
                <c:pt idx="23425">
                  <c:v>10241</c:v>
                </c:pt>
                <c:pt idx="23426">
                  <c:v>10242</c:v>
                </c:pt>
                <c:pt idx="23427">
                  <c:v>10243</c:v>
                </c:pt>
                <c:pt idx="23428">
                  <c:v>10244</c:v>
                </c:pt>
                <c:pt idx="23429">
                  <c:v>10245</c:v>
                </c:pt>
                <c:pt idx="23430">
                  <c:v>10246</c:v>
                </c:pt>
                <c:pt idx="23431">
                  <c:v>10247</c:v>
                </c:pt>
                <c:pt idx="23432">
                  <c:v>10248</c:v>
                </c:pt>
                <c:pt idx="23433">
                  <c:v>10249</c:v>
                </c:pt>
                <c:pt idx="23434">
                  <c:v>10250</c:v>
                </c:pt>
                <c:pt idx="23435">
                  <c:v>10251</c:v>
                </c:pt>
                <c:pt idx="23436">
                  <c:v>10252</c:v>
                </c:pt>
                <c:pt idx="23437">
                  <c:v>10253</c:v>
                </c:pt>
                <c:pt idx="23438">
                  <c:v>10254</c:v>
                </c:pt>
                <c:pt idx="23439">
                  <c:v>10255</c:v>
                </c:pt>
                <c:pt idx="23440">
                  <c:v>10256</c:v>
                </c:pt>
                <c:pt idx="23441">
                  <c:v>10257</c:v>
                </c:pt>
                <c:pt idx="23442">
                  <c:v>10258</c:v>
                </c:pt>
                <c:pt idx="23443">
                  <c:v>10259</c:v>
                </c:pt>
                <c:pt idx="23444">
                  <c:v>10260</c:v>
                </c:pt>
                <c:pt idx="23445">
                  <c:v>10261</c:v>
                </c:pt>
                <c:pt idx="23446">
                  <c:v>10262</c:v>
                </c:pt>
                <c:pt idx="23447">
                  <c:v>10263</c:v>
                </c:pt>
                <c:pt idx="23448">
                  <c:v>10264</c:v>
                </c:pt>
                <c:pt idx="23449">
                  <c:v>10265</c:v>
                </c:pt>
                <c:pt idx="23450">
                  <c:v>10266</c:v>
                </c:pt>
                <c:pt idx="23451">
                  <c:v>10267</c:v>
                </c:pt>
                <c:pt idx="23452">
                  <c:v>10268</c:v>
                </c:pt>
                <c:pt idx="23453">
                  <c:v>10269</c:v>
                </c:pt>
                <c:pt idx="23454">
                  <c:v>10270</c:v>
                </c:pt>
                <c:pt idx="23455">
                  <c:v>10271</c:v>
                </c:pt>
                <c:pt idx="23456">
                  <c:v>10272</c:v>
                </c:pt>
                <c:pt idx="23457">
                  <c:v>10273</c:v>
                </c:pt>
                <c:pt idx="23458">
                  <c:v>10274</c:v>
                </c:pt>
                <c:pt idx="23459">
                  <c:v>10275</c:v>
                </c:pt>
                <c:pt idx="23460">
                  <c:v>10276</c:v>
                </c:pt>
                <c:pt idx="23461">
                  <c:v>10277</c:v>
                </c:pt>
                <c:pt idx="23462">
                  <c:v>10278</c:v>
                </c:pt>
                <c:pt idx="23463">
                  <c:v>10279</c:v>
                </c:pt>
                <c:pt idx="23464">
                  <c:v>10280</c:v>
                </c:pt>
                <c:pt idx="23465">
                  <c:v>10281</c:v>
                </c:pt>
                <c:pt idx="23466">
                  <c:v>10282</c:v>
                </c:pt>
                <c:pt idx="23467">
                  <c:v>10283</c:v>
                </c:pt>
                <c:pt idx="23468">
                  <c:v>10284</c:v>
                </c:pt>
                <c:pt idx="23469">
                  <c:v>10285</c:v>
                </c:pt>
                <c:pt idx="23470">
                  <c:v>10286</c:v>
                </c:pt>
                <c:pt idx="23471">
                  <c:v>10287</c:v>
                </c:pt>
                <c:pt idx="23472">
                  <c:v>10288</c:v>
                </c:pt>
                <c:pt idx="23473">
                  <c:v>10289</c:v>
                </c:pt>
                <c:pt idx="23474">
                  <c:v>10290</c:v>
                </c:pt>
                <c:pt idx="23475">
                  <c:v>10291</c:v>
                </c:pt>
                <c:pt idx="23476">
                  <c:v>10292</c:v>
                </c:pt>
                <c:pt idx="23477">
                  <c:v>10293</c:v>
                </c:pt>
                <c:pt idx="23478">
                  <c:v>10294</c:v>
                </c:pt>
                <c:pt idx="23479">
                  <c:v>10295</c:v>
                </c:pt>
                <c:pt idx="23480">
                  <c:v>10296</c:v>
                </c:pt>
                <c:pt idx="23481">
                  <c:v>10297</c:v>
                </c:pt>
                <c:pt idx="23482">
                  <c:v>10298</c:v>
                </c:pt>
                <c:pt idx="23483">
                  <c:v>10299</c:v>
                </c:pt>
                <c:pt idx="23484">
                  <c:v>10300</c:v>
                </c:pt>
                <c:pt idx="23485">
                  <c:v>10301</c:v>
                </c:pt>
                <c:pt idx="23486">
                  <c:v>10302</c:v>
                </c:pt>
                <c:pt idx="23487">
                  <c:v>10303</c:v>
                </c:pt>
                <c:pt idx="23488">
                  <c:v>10304</c:v>
                </c:pt>
                <c:pt idx="23489">
                  <c:v>10305</c:v>
                </c:pt>
                <c:pt idx="23490">
                  <c:v>10306</c:v>
                </c:pt>
                <c:pt idx="23491">
                  <c:v>10307</c:v>
                </c:pt>
                <c:pt idx="23492">
                  <c:v>10308</c:v>
                </c:pt>
                <c:pt idx="23493">
                  <c:v>10309</c:v>
                </c:pt>
                <c:pt idx="23494">
                  <c:v>10310</c:v>
                </c:pt>
                <c:pt idx="23495">
                  <c:v>10311</c:v>
                </c:pt>
                <c:pt idx="23496">
                  <c:v>10312</c:v>
                </c:pt>
                <c:pt idx="23497">
                  <c:v>10313</c:v>
                </c:pt>
                <c:pt idx="23498">
                  <c:v>10314</c:v>
                </c:pt>
                <c:pt idx="23499">
                  <c:v>10315</c:v>
                </c:pt>
                <c:pt idx="23500">
                  <c:v>10316</c:v>
                </c:pt>
                <c:pt idx="23501">
                  <c:v>10317</c:v>
                </c:pt>
                <c:pt idx="23502">
                  <c:v>10318</c:v>
                </c:pt>
                <c:pt idx="23503">
                  <c:v>10319</c:v>
                </c:pt>
                <c:pt idx="23504">
                  <c:v>10320</c:v>
                </c:pt>
                <c:pt idx="23505">
                  <c:v>10321</c:v>
                </c:pt>
                <c:pt idx="23506">
                  <c:v>10322</c:v>
                </c:pt>
                <c:pt idx="23507">
                  <c:v>10323</c:v>
                </c:pt>
                <c:pt idx="23508">
                  <c:v>10324</c:v>
                </c:pt>
                <c:pt idx="23509">
                  <c:v>10325</c:v>
                </c:pt>
                <c:pt idx="23510">
                  <c:v>10326</c:v>
                </c:pt>
                <c:pt idx="23511">
                  <c:v>10327</c:v>
                </c:pt>
                <c:pt idx="23512">
                  <c:v>10328</c:v>
                </c:pt>
                <c:pt idx="23513">
                  <c:v>10329</c:v>
                </c:pt>
                <c:pt idx="23514">
                  <c:v>10330</c:v>
                </c:pt>
                <c:pt idx="23515">
                  <c:v>10331</c:v>
                </c:pt>
                <c:pt idx="23516">
                  <c:v>10332</c:v>
                </c:pt>
                <c:pt idx="23517">
                  <c:v>10333</c:v>
                </c:pt>
                <c:pt idx="23518">
                  <c:v>10334</c:v>
                </c:pt>
                <c:pt idx="23519">
                  <c:v>10335</c:v>
                </c:pt>
                <c:pt idx="23520">
                  <c:v>10336</c:v>
                </c:pt>
                <c:pt idx="23521">
                  <c:v>10337</c:v>
                </c:pt>
                <c:pt idx="23522">
                  <c:v>10338</c:v>
                </c:pt>
                <c:pt idx="23523">
                  <c:v>10339</c:v>
                </c:pt>
                <c:pt idx="23524">
                  <c:v>10340</c:v>
                </c:pt>
                <c:pt idx="23525">
                  <c:v>10341</c:v>
                </c:pt>
                <c:pt idx="23526">
                  <c:v>10342</c:v>
                </c:pt>
                <c:pt idx="23527">
                  <c:v>10343</c:v>
                </c:pt>
                <c:pt idx="23528">
                  <c:v>10344</c:v>
                </c:pt>
                <c:pt idx="23529">
                  <c:v>10345</c:v>
                </c:pt>
                <c:pt idx="23530">
                  <c:v>10346</c:v>
                </c:pt>
                <c:pt idx="23531">
                  <c:v>10347</c:v>
                </c:pt>
                <c:pt idx="23532">
                  <c:v>10348</c:v>
                </c:pt>
                <c:pt idx="23533">
                  <c:v>10349</c:v>
                </c:pt>
                <c:pt idx="23534">
                  <c:v>10350</c:v>
                </c:pt>
                <c:pt idx="23535">
                  <c:v>10351</c:v>
                </c:pt>
                <c:pt idx="23536">
                  <c:v>10352</c:v>
                </c:pt>
                <c:pt idx="23537">
                  <c:v>10353</c:v>
                </c:pt>
                <c:pt idx="23538">
                  <c:v>10354</c:v>
                </c:pt>
                <c:pt idx="23539">
                  <c:v>10355</c:v>
                </c:pt>
                <c:pt idx="23540">
                  <c:v>10356</c:v>
                </c:pt>
                <c:pt idx="23541">
                  <c:v>10357</c:v>
                </c:pt>
                <c:pt idx="23542">
                  <c:v>10358</c:v>
                </c:pt>
                <c:pt idx="23543">
                  <c:v>10359</c:v>
                </c:pt>
                <c:pt idx="23544">
                  <c:v>10360</c:v>
                </c:pt>
                <c:pt idx="23545">
                  <c:v>10361</c:v>
                </c:pt>
                <c:pt idx="23546">
                  <c:v>10362</c:v>
                </c:pt>
                <c:pt idx="23547">
                  <c:v>10363</c:v>
                </c:pt>
                <c:pt idx="23548">
                  <c:v>10364</c:v>
                </c:pt>
                <c:pt idx="23549">
                  <c:v>10365</c:v>
                </c:pt>
                <c:pt idx="23550">
                  <c:v>10366</c:v>
                </c:pt>
                <c:pt idx="23551">
                  <c:v>10367</c:v>
                </c:pt>
                <c:pt idx="23552">
                  <c:v>10368</c:v>
                </c:pt>
                <c:pt idx="23553">
                  <c:v>10369</c:v>
                </c:pt>
                <c:pt idx="23554">
                  <c:v>10370</c:v>
                </c:pt>
                <c:pt idx="23555">
                  <c:v>10371</c:v>
                </c:pt>
                <c:pt idx="23556">
                  <c:v>10372</c:v>
                </c:pt>
                <c:pt idx="23557">
                  <c:v>10373</c:v>
                </c:pt>
                <c:pt idx="23558">
                  <c:v>10374</c:v>
                </c:pt>
                <c:pt idx="23559">
                  <c:v>10375</c:v>
                </c:pt>
                <c:pt idx="23560">
                  <c:v>10376</c:v>
                </c:pt>
                <c:pt idx="23561">
                  <c:v>10377</c:v>
                </c:pt>
                <c:pt idx="23562">
                  <c:v>10378</c:v>
                </c:pt>
                <c:pt idx="23563">
                  <c:v>10379</c:v>
                </c:pt>
                <c:pt idx="23564">
                  <c:v>10380</c:v>
                </c:pt>
                <c:pt idx="23565">
                  <c:v>10381</c:v>
                </c:pt>
                <c:pt idx="23566">
                  <c:v>10382</c:v>
                </c:pt>
                <c:pt idx="23567">
                  <c:v>10383</c:v>
                </c:pt>
                <c:pt idx="23568">
                  <c:v>10384</c:v>
                </c:pt>
                <c:pt idx="23569">
                  <c:v>10385</c:v>
                </c:pt>
                <c:pt idx="23570">
                  <c:v>10386</c:v>
                </c:pt>
                <c:pt idx="23571">
                  <c:v>10387</c:v>
                </c:pt>
                <c:pt idx="23572">
                  <c:v>10388</c:v>
                </c:pt>
                <c:pt idx="23573">
                  <c:v>10389</c:v>
                </c:pt>
                <c:pt idx="23574">
                  <c:v>10390</c:v>
                </c:pt>
                <c:pt idx="23575">
                  <c:v>10391</c:v>
                </c:pt>
                <c:pt idx="23576">
                  <c:v>10392</c:v>
                </c:pt>
                <c:pt idx="23577">
                  <c:v>10393</c:v>
                </c:pt>
                <c:pt idx="23578">
                  <c:v>10394</c:v>
                </c:pt>
                <c:pt idx="23579">
                  <c:v>10395</c:v>
                </c:pt>
                <c:pt idx="23580">
                  <c:v>10396</c:v>
                </c:pt>
                <c:pt idx="23581">
                  <c:v>10397</c:v>
                </c:pt>
                <c:pt idx="23582">
                  <c:v>10398</c:v>
                </c:pt>
                <c:pt idx="23583">
                  <c:v>10399</c:v>
                </c:pt>
                <c:pt idx="23584">
                  <c:v>10400</c:v>
                </c:pt>
                <c:pt idx="23585">
                  <c:v>10401</c:v>
                </c:pt>
                <c:pt idx="23586">
                  <c:v>10402</c:v>
                </c:pt>
                <c:pt idx="23587">
                  <c:v>10403</c:v>
                </c:pt>
                <c:pt idx="23588">
                  <c:v>10404</c:v>
                </c:pt>
                <c:pt idx="23589">
                  <c:v>10405</c:v>
                </c:pt>
                <c:pt idx="23590">
                  <c:v>10406</c:v>
                </c:pt>
                <c:pt idx="23591">
                  <c:v>10407</c:v>
                </c:pt>
                <c:pt idx="23592">
                  <c:v>10408</c:v>
                </c:pt>
                <c:pt idx="23593">
                  <c:v>10409</c:v>
                </c:pt>
                <c:pt idx="23594">
                  <c:v>10410</c:v>
                </c:pt>
                <c:pt idx="23595">
                  <c:v>10411</c:v>
                </c:pt>
                <c:pt idx="23596">
                  <c:v>10412</c:v>
                </c:pt>
                <c:pt idx="23597">
                  <c:v>10413</c:v>
                </c:pt>
                <c:pt idx="23598">
                  <c:v>10414</c:v>
                </c:pt>
                <c:pt idx="23599">
                  <c:v>10415</c:v>
                </c:pt>
                <c:pt idx="23600">
                  <c:v>10416</c:v>
                </c:pt>
                <c:pt idx="23601">
                  <c:v>10417</c:v>
                </c:pt>
                <c:pt idx="23602">
                  <c:v>10418</c:v>
                </c:pt>
                <c:pt idx="23603">
                  <c:v>10419</c:v>
                </c:pt>
                <c:pt idx="23604">
                  <c:v>10420</c:v>
                </c:pt>
                <c:pt idx="23605">
                  <c:v>10421</c:v>
                </c:pt>
                <c:pt idx="23606">
                  <c:v>10422</c:v>
                </c:pt>
                <c:pt idx="23607">
                  <c:v>10423</c:v>
                </c:pt>
                <c:pt idx="23608">
                  <c:v>10424</c:v>
                </c:pt>
                <c:pt idx="23609">
                  <c:v>10425</c:v>
                </c:pt>
                <c:pt idx="23610">
                  <c:v>10426</c:v>
                </c:pt>
                <c:pt idx="23611">
                  <c:v>10427</c:v>
                </c:pt>
                <c:pt idx="23612">
                  <c:v>10428</c:v>
                </c:pt>
                <c:pt idx="23613">
                  <c:v>10429</c:v>
                </c:pt>
                <c:pt idx="23614">
                  <c:v>10430</c:v>
                </c:pt>
                <c:pt idx="23615">
                  <c:v>10431</c:v>
                </c:pt>
                <c:pt idx="23616">
                  <c:v>10432</c:v>
                </c:pt>
                <c:pt idx="23617">
                  <c:v>10433</c:v>
                </c:pt>
                <c:pt idx="23618">
                  <c:v>10434</c:v>
                </c:pt>
                <c:pt idx="23619">
                  <c:v>10435</c:v>
                </c:pt>
                <c:pt idx="23620">
                  <c:v>10436</c:v>
                </c:pt>
                <c:pt idx="23621">
                  <c:v>10437</c:v>
                </c:pt>
                <c:pt idx="23622">
                  <c:v>10438</c:v>
                </c:pt>
                <c:pt idx="23623">
                  <c:v>10439</c:v>
                </c:pt>
                <c:pt idx="23624">
                  <c:v>10440</c:v>
                </c:pt>
                <c:pt idx="23625">
                  <c:v>10441</c:v>
                </c:pt>
                <c:pt idx="23626">
                  <c:v>10442</c:v>
                </c:pt>
                <c:pt idx="23627">
                  <c:v>10443</c:v>
                </c:pt>
                <c:pt idx="23628">
                  <c:v>10444</c:v>
                </c:pt>
                <c:pt idx="23629">
                  <c:v>10445</c:v>
                </c:pt>
                <c:pt idx="23630">
                  <c:v>10446</c:v>
                </c:pt>
                <c:pt idx="23631">
                  <c:v>10447</c:v>
                </c:pt>
                <c:pt idx="23632">
                  <c:v>10448</c:v>
                </c:pt>
                <c:pt idx="23633">
                  <c:v>10449</c:v>
                </c:pt>
                <c:pt idx="23634">
                  <c:v>10450</c:v>
                </c:pt>
                <c:pt idx="23635">
                  <c:v>10451</c:v>
                </c:pt>
                <c:pt idx="23636">
                  <c:v>10452</c:v>
                </c:pt>
                <c:pt idx="23637">
                  <c:v>10453</c:v>
                </c:pt>
                <c:pt idx="23638">
                  <c:v>10454</c:v>
                </c:pt>
                <c:pt idx="23639">
                  <c:v>10455</c:v>
                </c:pt>
                <c:pt idx="23640">
                  <c:v>10456</c:v>
                </c:pt>
                <c:pt idx="23641">
                  <c:v>10457</c:v>
                </c:pt>
                <c:pt idx="23642">
                  <c:v>10458</c:v>
                </c:pt>
                <c:pt idx="23643">
                  <c:v>10459</c:v>
                </c:pt>
                <c:pt idx="23644">
                  <c:v>10460</c:v>
                </c:pt>
                <c:pt idx="23645">
                  <c:v>10461</c:v>
                </c:pt>
                <c:pt idx="23646">
                  <c:v>10462</c:v>
                </c:pt>
                <c:pt idx="23647">
                  <c:v>10463</c:v>
                </c:pt>
                <c:pt idx="23648">
                  <c:v>10464</c:v>
                </c:pt>
                <c:pt idx="23649">
                  <c:v>10465</c:v>
                </c:pt>
                <c:pt idx="23650">
                  <c:v>10466</c:v>
                </c:pt>
                <c:pt idx="23651">
                  <c:v>10467</c:v>
                </c:pt>
                <c:pt idx="23652">
                  <c:v>10468</c:v>
                </c:pt>
                <c:pt idx="23653">
                  <c:v>10469</c:v>
                </c:pt>
                <c:pt idx="23654">
                  <c:v>10470</c:v>
                </c:pt>
                <c:pt idx="23655">
                  <c:v>10471</c:v>
                </c:pt>
                <c:pt idx="23656">
                  <c:v>10472</c:v>
                </c:pt>
                <c:pt idx="23657">
                  <c:v>10473</c:v>
                </c:pt>
                <c:pt idx="23658">
                  <c:v>10474</c:v>
                </c:pt>
                <c:pt idx="23659">
                  <c:v>10475</c:v>
                </c:pt>
                <c:pt idx="23660">
                  <c:v>10476</c:v>
                </c:pt>
                <c:pt idx="23661">
                  <c:v>10477</c:v>
                </c:pt>
                <c:pt idx="23662">
                  <c:v>10478</c:v>
                </c:pt>
                <c:pt idx="23663">
                  <c:v>10479</c:v>
                </c:pt>
                <c:pt idx="23664">
                  <c:v>10480</c:v>
                </c:pt>
                <c:pt idx="23665">
                  <c:v>10481</c:v>
                </c:pt>
                <c:pt idx="23666">
                  <c:v>10482</c:v>
                </c:pt>
                <c:pt idx="23667">
                  <c:v>10483</c:v>
                </c:pt>
                <c:pt idx="23668">
                  <c:v>10484</c:v>
                </c:pt>
                <c:pt idx="23669">
                  <c:v>10485</c:v>
                </c:pt>
                <c:pt idx="23670">
                  <c:v>10486</c:v>
                </c:pt>
                <c:pt idx="23671">
                  <c:v>10487</c:v>
                </c:pt>
                <c:pt idx="23672">
                  <c:v>10488</c:v>
                </c:pt>
                <c:pt idx="23673">
                  <c:v>10489</c:v>
                </c:pt>
                <c:pt idx="23674">
                  <c:v>10490</c:v>
                </c:pt>
                <c:pt idx="23675">
                  <c:v>10491</c:v>
                </c:pt>
                <c:pt idx="23676">
                  <c:v>10492</c:v>
                </c:pt>
                <c:pt idx="23677">
                  <c:v>10493</c:v>
                </c:pt>
                <c:pt idx="23678">
                  <c:v>10494</c:v>
                </c:pt>
                <c:pt idx="23679">
                  <c:v>10495</c:v>
                </c:pt>
                <c:pt idx="23680">
                  <c:v>10496</c:v>
                </c:pt>
                <c:pt idx="23681">
                  <c:v>10497</c:v>
                </c:pt>
                <c:pt idx="23682">
                  <c:v>10498</c:v>
                </c:pt>
                <c:pt idx="23683">
                  <c:v>10499</c:v>
                </c:pt>
                <c:pt idx="23684">
                  <c:v>10500</c:v>
                </c:pt>
                <c:pt idx="23685">
                  <c:v>10501</c:v>
                </c:pt>
                <c:pt idx="23686">
                  <c:v>10502</c:v>
                </c:pt>
                <c:pt idx="23687">
                  <c:v>10503</c:v>
                </c:pt>
                <c:pt idx="23688">
                  <c:v>10504</c:v>
                </c:pt>
                <c:pt idx="23689">
                  <c:v>10505</c:v>
                </c:pt>
                <c:pt idx="23690">
                  <c:v>10506</c:v>
                </c:pt>
                <c:pt idx="23691">
                  <c:v>10507</c:v>
                </c:pt>
                <c:pt idx="23692">
                  <c:v>10508</c:v>
                </c:pt>
                <c:pt idx="23693">
                  <c:v>10509</c:v>
                </c:pt>
                <c:pt idx="23694">
                  <c:v>10510</c:v>
                </c:pt>
                <c:pt idx="23695">
                  <c:v>10511</c:v>
                </c:pt>
                <c:pt idx="23696">
                  <c:v>10512</c:v>
                </c:pt>
                <c:pt idx="23697">
                  <c:v>10513</c:v>
                </c:pt>
                <c:pt idx="23698">
                  <c:v>10514</c:v>
                </c:pt>
                <c:pt idx="23699">
                  <c:v>10515</c:v>
                </c:pt>
                <c:pt idx="23700">
                  <c:v>10516</c:v>
                </c:pt>
                <c:pt idx="23701">
                  <c:v>10517</c:v>
                </c:pt>
                <c:pt idx="23702">
                  <c:v>10518</c:v>
                </c:pt>
                <c:pt idx="23703">
                  <c:v>10519</c:v>
                </c:pt>
                <c:pt idx="23704">
                  <c:v>10520</c:v>
                </c:pt>
                <c:pt idx="23705">
                  <c:v>10521</c:v>
                </c:pt>
                <c:pt idx="23706">
                  <c:v>10522</c:v>
                </c:pt>
                <c:pt idx="23707">
                  <c:v>10523</c:v>
                </c:pt>
                <c:pt idx="23708">
                  <c:v>10524</c:v>
                </c:pt>
                <c:pt idx="23709">
                  <c:v>10525</c:v>
                </c:pt>
                <c:pt idx="23710">
                  <c:v>10526</c:v>
                </c:pt>
                <c:pt idx="23711">
                  <c:v>10527</c:v>
                </c:pt>
                <c:pt idx="23712">
                  <c:v>10528</c:v>
                </c:pt>
                <c:pt idx="23713">
                  <c:v>10529</c:v>
                </c:pt>
                <c:pt idx="23714">
                  <c:v>10530</c:v>
                </c:pt>
                <c:pt idx="23715">
                  <c:v>10531</c:v>
                </c:pt>
                <c:pt idx="23716">
                  <c:v>10532</c:v>
                </c:pt>
                <c:pt idx="23717">
                  <c:v>10533</c:v>
                </c:pt>
                <c:pt idx="23718">
                  <c:v>10534</c:v>
                </c:pt>
                <c:pt idx="23719">
                  <c:v>10535</c:v>
                </c:pt>
                <c:pt idx="23720">
                  <c:v>10536</c:v>
                </c:pt>
                <c:pt idx="23721">
                  <c:v>10537</c:v>
                </c:pt>
                <c:pt idx="23722">
                  <c:v>10538</c:v>
                </c:pt>
                <c:pt idx="23723">
                  <c:v>10539</c:v>
                </c:pt>
                <c:pt idx="23724">
                  <c:v>10540</c:v>
                </c:pt>
                <c:pt idx="23725">
                  <c:v>10541</c:v>
                </c:pt>
                <c:pt idx="23726">
                  <c:v>10542</c:v>
                </c:pt>
                <c:pt idx="23727">
                  <c:v>10543</c:v>
                </c:pt>
                <c:pt idx="23728">
                  <c:v>10544</c:v>
                </c:pt>
                <c:pt idx="23729">
                  <c:v>10545</c:v>
                </c:pt>
                <c:pt idx="23730">
                  <c:v>10546</c:v>
                </c:pt>
                <c:pt idx="23731">
                  <c:v>10547</c:v>
                </c:pt>
                <c:pt idx="23732">
                  <c:v>10548</c:v>
                </c:pt>
                <c:pt idx="23733">
                  <c:v>10549</c:v>
                </c:pt>
                <c:pt idx="23734">
                  <c:v>10550</c:v>
                </c:pt>
                <c:pt idx="23735">
                  <c:v>10551</c:v>
                </c:pt>
                <c:pt idx="23736">
                  <c:v>10552</c:v>
                </c:pt>
                <c:pt idx="23737">
                  <c:v>10553</c:v>
                </c:pt>
                <c:pt idx="23738">
                  <c:v>10554</c:v>
                </c:pt>
                <c:pt idx="23739">
                  <c:v>10555</c:v>
                </c:pt>
                <c:pt idx="23740">
                  <c:v>10556</c:v>
                </c:pt>
                <c:pt idx="23741">
                  <c:v>10557</c:v>
                </c:pt>
                <c:pt idx="23742">
                  <c:v>10558</c:v>
                </c:pt>
                <c:pt idx="23743">
                  <c:v>10559</c:v>
                </c:pt>
                <c:pt idx="23744">
                  <c:v>10560</c:v>
                </c:pt>
                <c:pt idx="23745">
                  <c:v>10561</c:v>
                </c:pt>
                <c:pt idx="23746">
                  <c:v>10562</c:v>
                </c:pt>
                <c:pt idx="23747">
                  <c:v>10563</c:v>
                </c:pt>
                <c:pt idx="23748">
                  <c:v>10564</c:v>
                </c:pt>
                <c:pt idx="23749">
                  <c:v>10565</c:v>
                </c:pt>
                <c:pt idx="23750">
                  <c:v>10566</c:v>
                </c:pt>
                <c:pt idx="23751">
                  <c:v>10567</c:v>
                </c:pt>
                <c:pt idx="23752">
                  <c:v>10568</c:v>
                </c:pt>
                <c:pt idx="23753">
                  <c:v>10569</c:v>
                </c:pt>
                <c:pt idx="23754">
                  <c:v>10570</c:v>
                </c:pt>
                <c:pt idx="23755">
                  <c:v>10571</c:v>
                </c:pt>
                <c:pt idx="23756">
                  <c:v>10572</c:v>
                </c:pt>
                <c:pt idx="23757">
                  <c:v>10573</c:v>
                </c:pt>
                <c:pt idx="23758">
                  <c:v>10574</c:v>
                </c:pt>
                <c:pt idx="23759">
                  <c:v>10575</c:v>
                </c:pt>
                <c:pt idx="23760">
                  <c:v>10576</c:v>
                </c:pt>
                <c:pt idx="23761">
                  <c:v>10577</c:v>
                </c:pt>
                <c:pt idx="23762">
                  <c:v>10578</c:v>
                </c:pt>
                <c:pt idx="23763">
                  <c:v>10579</c:v>
                </c:pt>
                <c:pt idx="23764">
                  <c:v>10580</c:v>
                </c:pt>
                <c:pt idx="23765">
                  <c:v>10581</c:v>
                </c:pt>
                <c:pt idx="23766">
                  <c:v>10582</c:v>
                </c:pt>
                <c:pt idx="23767">
                  <c:v>10583</c:v>
                </c:pt>
                <c:pt idx="23768">
                  <c:v>10584</c:v>
                </c:pt>
                <c:pt idx="23769">
                  <c:v>10585</c:v>
                </c:pt>
                <c:pt idx="23770">
                  <c:v>10586</c:v>
                </c:pt>
                <c:pt idx="23771">
                  <c:v>10587</c:v>
                </c:pt>
                <c:pt idx="23772">
                  <c:v>10588</c:v>
                </c:pt>
                <c:pt idx="23773">
                  <c:v>10589</c:v>
                </c:pt>
                <c:pt idx="23774">
                  <c:v>10590</c:v>
                </c:pt>
                <c:pt idx="23775">
                  <c:v>10591</c:v>
                </c:pt>
                <c:pt idx="23776">
                  <c:v>10592</c:v>
                </c:pt>
                <c:pt idx="23777">
                  <c:v>10593</c:v>
                </c:pt>
                <c:pt idx="23778">
                  <c:v>10594</c:v>
                </c:pt>
                <c:pt idx="23779">
                  <c:v>10595</c:v>
                </c:pt>
                <c:pt idx="23780">
                  <c:v>10596</c:v>
                </c:pt>
                <c:pt idx="23781">
                  <c:v>10597</c:v>
                </c:pt>
                <c:pt idx="23782">
                  <c:v>10598</c:v>
                </c:pt>
                <c:pt idx="23783">
                  <c:v>10599</c:v>
                </c:pt>
                <c:pt idx="23784">
                  <c:v>10600</c:v>
                </c:pt>
                <c:pt idx="23785">
                  <c:v>10601</c:v>
                </c:pt>
                <c:pt idx="23786">
                  <c:v>10602</c:v>
                </c:pt>
                <c:pt idx="23787">
                  <c:v>10603</c:v>
                </c:pt>
                <c:pt idx="23788">
                  <c:v>10604</c:v>
                </c:pt>
                <c:pt idx="23789">
                  <c:v>10605</c:v>
                </c:pt>
                <c:pt idx="23790">
                  <c:v>10606</c:v>
                </c:pt>
                <c:pt idx="23791">
                  <c:v>10607</c:v>
                </c:pt>
                <c:pt idx="23792">
                  <c:v>10608</c:v>
                </c:pt>
                <c:pt idx="23793">
                  <c:v>10609</c:v>
                </c:pt>
                <c:pt idx="23794">
                  <c:v>10610</c:v>
                </c:pt>
                <c:pt idx="23795">
                  <c:v>10611</c:v>
                </c:pt>
                <c:pt idx="23796">
                  <c:v>10612</c:v>
                </c:pt>
                <c:pt idx="23797">
                  <c:v>10613</c:v>
                </c:pt>
                <c:pt idx="23798">
                  <c:v>10614</c:v>
                </c:pt>
                <c:pt idx="23799">
                  <c:v>10615</c:v>
                </c:pt>
                <c:pt idx="23800">
                  <c:v>10616</c:v>
                </c:pt>
                <c:pt idx="23801">
                  <c:v>10617</c:v>
                </c:pt>
                <c:pt idx="23802">
                  <c:v>10618</c:v>
                </c:pt>
                <c:pt idx="23803">
                  <c:v>10619</c:v>
                </c:pt>
                <c:pt idx="23804">
                  <c:v>10620</c:v>
                </c:pt>
                <c:pt idx="23805">
                  <c:v>10621</c:v>
                </c:pt>
                <c:pt idx="23806">
                  <c:v>10622</c:v>
                </c:pt>
                <c:pt idx="23807">
                  <c:v>10623</c:v>
                </c:pt>
                <c:pt idx="23808">
                  <c:v>10624</c:v>
                </c:pt>
                <c:pt idx="23809">
                  <c:v>10625</c:v>
                </c:pt>
                <c:pt idx="23810">
                  <c:v>10626</c:v>
                </c:pt>
                <c:pt idx="23811">
                  <c:v>10627</c:v>
                </c:pt>
                <c:pt idx="23812">
                  <c:v>10628</c:v>
                </c:pt>
                <c:pt idx="23813">
                  <c:v>10629</c:v>
                </c:pt>
                <c:pt idx="23814">
                  <c:v>10630</c:v>
                </c:pt>
                <c:pt idx="23815">
                  <c:v>10631</c:v>
                </c:pt>
                <c:pt idx="23816">
                  <c:v>10632</c:v>
                </c:pt>
                <c:pt idx="23817">
                  <c:v>10633</c:v>
                </c:pt>
                <c:pt idx="23818">
                  <c:v>10634</c:v>
                </c:pt>
                <c:pt idx="23819">
                  <c:v>10635</c:v>
                </c:pt>
                <c:pt idx="23820">
                  <c:v>10636</c:v>
                </c:pt>
                <c:pt idx="23821">
                  <c:v>10637</c:v>
                </c:pt>
                <c:pt idx="23822">
                  <c:v>10638</c:v>
                </c:pt>
                <c:pt idx="23823">
                  <c:v>10639</c:v>
                </c:pt>
                <c:pt idx="23824">
                  <c:v>10640</c:v>
                </c:pt>
                <c:pt idx="23825">
                  <c:v>10641</c:v>
                </c:pt>
                <c:pt idx="23826">
                  <c:v>10642</c:v>
                </c:pt>
                <c:pt idx="23827">
                  <c:v>10643</c:v>
                </c:pt>
                <c:pt idx="23828">
                  <c:v>10644</c:v>
                </c:pt>
                <c:pt idx="23829">
                  <c:v>10645</c:v>
                </c:pt>
                <c:pt idx="23830">
                  <c:v>10646</c:v>
                </c:pt>
                <c:pt idx="23831">
                  <c:v>10647</c:v>
                </c:pt>
                <c:pt idx="23832">
                  <c:v>10648</c:v>
                </c:pt>
                <c:pt idx="23833">
                  <c:v>10649</c:v>
                </c:pt>
                <c:pt idx="23834">
                  <c:v>10650</c:v>
                </c:pt>
                <c:pt idx="23835">
                  <c:v>10651</c:v>
                </c:pt>
                <c:pt idx="23836">
                  <c:v>10652</c:v>
                </c:pt>
                <c:pt idx="23837">
                  <c:v>10653</c:v>
                </c:pt>
                <c:pt idx="23838">
                  <c:v>10654</c:v>
                </c:pt>
                <c:pt idx="23839">
                  <c:v>10655</c:v>
                </c:pt>
                <c:pt idx="23840">
                  <c:v>10656</c:v>
                </c:pt>
                <c:pt idx="23841">
                  <c:v>10657</c:v>
                </c:pt>
                <c:pt idx="23842">
                  <c:v>10658</c:v>
                </c:pt>
                <c:pt idx="23843">
                  <c:v>10659</c:v>
                </c:pt>
                <c:pt idx="23844">
                  <c:v>10660</c:v>
                </c:pt>
                <c:pt idx="23845">
                  <c:v>10661</c:v>
                </c:pt>
                <c:pt idx="23846">
                  <c:v>10662</c:v>
                </c:pt>
                <c:pt idx="23847">
                  <c:v>10663</c:v>
                </c:pt>
                <c:pt idx="23848">
                  <c:v>10664</c:v>
                </c:pt>
                <c:pt idx="23849">
                  <c:v>10665</c:v>
                </c:pt>
                <c:pt idx="23850">
                  <c:v>10666</c:v>
                </c:pt>
                <c:pt idx="23851">
                  <c:v>10667</c:v>
                </c:pt>
                <c:pt idx="23852">
                  <c:v>10668</c:v>
                </c:pt>
                <c:pt idx="23853">
                  <c:v>10669</c:v>
                </c:pt>
                <c:pt idx="23854">
                  <c:v>10670</c:v>
                </c:pt>
                <c:pt idx="23855">
                  <c:v>10671</c:v>
                </c:pt>
                <c:pt idx="23856">
                  <c:v>10672</c:v>
                </c:pt>
                <c:pt idx="23857">
                  <c:v>10673</c:v>
                </c:pt>
                <c:pt idx="23858">
                  <c:v>10674</c:v>
                </c:pt>
                <c:pt idx="23859">
                  <c:v>10675</c:v>
                </c:pt>
                <c:pt idx="23860">
                  <c:v>10676</c:v>
                </c:pt>
                <c:pt idx="23861">
                  <c:v>10677</c:v>
                </c:pt>
                <c:pt idx="23862">
                  <c:v>10678</c:v>
                </c:pt>
                <c:pt idx="23863">
                  <c:v>10679</c:v>
                </c:pt>
                <c:pt idx="23864">
                  <c:v>10680</c:v>
                </c:pt>
                <c:pt idx="23865">
                  <c:v>10681</c:v>
                </c:pt>
                <c:pt idx="23866">
                  <c:v>10682</c:v>
                </c:pt>
                <c:pt idx="23867">
                  <c:v>10683</c:v>
                </c:pt>
                <c:pt idx="23868">
                  <c:v>10684</c:v>
                </c:pt>
                <c:pt idx="23869">
                  <c:v>10685</c:v>
                </c:pt>
                <c:pt idx="23870">
                  <c:v>10686</c:v>
                </c:pt>
                <c:pt idx="23871">
                  <c:v>10687</c:v>
                </c:pt>
                <c:pt idx="23872">
                  <c:v>10688</c:v>
                </c:pt>
                <c:pt idx="23873">
                  <c:v>10689</c:v>
                </c:pt>
                <c:pt idx="23874">
                  <c:v>10690</c:v>
                </c:pt>
                <c:pt idx="23875">
                  <c:v>10691</c:v>
                </c:pt>
                <c:pt idx="23876">
                  <c:v>10692</c:v>
                </c:pt>
                <c:pt idx="23877">
                  <c:v>10693</c:v>
                </c:pt>
                <c:pt idx="23878">
                  <c:v>10694</c:v>
                </c:pt>
                <c:pt idx="23879">
                  <c:v>10695</c:v>
                </c:pt>
                <c:pt idx="23880">
                  <c:v>10696</c:v>
                </c:pt>
                <c:pt idx="23881">
                  <c:v>10697</c:v>
                </c:pt>
                <c:pt idx="23882">
                  <c:v>10698</c:v>
                </c:pt>
                <c:pt idx="23883">
                  <c:v>10699</c:v>
                </c:pt>
                <c:pt idx="23884">
                  <c:v>10700</c:v>
                </c:pt>
                <c:pt idx="23885">
                  <c:v>10701</c:v>
                </c:pt>
                <c:pt idx="23886">
                  <c:v>10702</c:v>
                </c:pt>
                <c:pt idx="23887">
                  <c:v>10703</c:v>
                </c:pt>
                <c:pt idx="23888">
                  <c:v>10704</c:v>
                </c:pt>
                <c:pt idx="23889">
                  <c:v>10705</c:v>
                </c:pt>
                <c:pt idx="23890">
                  <c:v>10706</c:v>
                </c:pt>
                <c:pt idx="23891">
                  <c:v>10707</c:v>
                </c:pt>
                <c:pt idx="23892">
                  <c:v>10708</c:v>
                </c:pt>
                <c:pt idx="23893">
                  <c:v>10709</c:v>
                </c:pt>
                <c:pt idx="23894">
                  <c:v>10710</c:v>
                </c:pt>
                <c:pt idx="23895">
                  <c:v>10711</c:v>
                </c:pt>
                <c:pt idx="23896">
                  <c:v>10712</c:v>
                </c:pt>
                <c:pt idx="23897">
                  <c:v>10713</c:v>
                </c:pt>
                <c:pt idx="23898">
                  <c:v>10714</c:v>
                </c:pt>
                <c:pt idx="23899">
                  <c:v>10715</c:v>
                </c:pt>
                <c:pt idx="23900">
                  <c:v>10716</c:v>
                </c:pt>
                <c:pt idx="23901">
                  <c:v>10717</c:v>
                </c:pt>
                <c:pt idx="23902">
                  <c:v>10718</c:v>
                </c:pt>
                <c:pt idx="23903">
                  <c:v>10719</c:v>
                </c:pt>
                <c:pt idx="23904">
                  <c:v>10720</c:v>
                </c:pt>
                <c:pt idx="23905">
                  <c:v>10721</c:v>
                </c:pt>
                <c:pt idx="23906">
                  <c:v>10722</c:v>
                </c:pt>
                <c:pt idx="23907">
                  <c:v>10723</c:v>
                </c:pt>
                <c:pt idx="23908">
                  <c:v>10724</c:v>
                </c:pt>
                <c:pt idx="23909">
                  <c:v>10725</c:v>
                </c:pt>
                <c:pt idx="23910">
                  <c:v>10726</c:v>
                </c:pt>
                <c:pt idx="23911">
                  <c:v>10727</c:v>
                </c:pt>
                <c:pt idx="23912">
                  <c:v>10728</c:v>
                </c:pt>
                <c:pt idx="23913">
                  <c:v>10729</c:v>
                </c:pt>
                <c:pt idx="23914">
                  <c:v>10730</c:v>
                </c:pt>
                <c:pt idx="23915">
                  <c:v>10731</c:v>
                </c:pt>
                <c:pt idx="23916">
                  <c:v>10732</c:v>
                </c:pt>
                <c:pt idx="23917">
                  <c:v>10733</c:v>
                </c:pt>
                <c:pt idx="23918">
                  <c:v>10734</c:v>
                </c:pt>
                <c:pt idx="23919">
                  <c:v>10735</c:v>
                </c:pt>
                <c:pt idx="23920">
                  <c:v>10736</c:v>
                </c:pt>
                <c:pt idx="23921">
                  <c:v>10737</c:v>
                </c:pt>
                <c:pt idx="23922">
                  <c:v>10738</c:v>
                </c:pt>
                <c:pt idx="23923">
                  <c:v>10739</c:v>
                </c:pt>
                <c:pt idx="23924">
                  <c:v>10740</c:v>
                </c:pt>
                <c:pt idx="23925">
                  <c:v>10741</c:v>
                </c:pt>
                <c:pt idx="23926">
                  <c:v>10742</c:v>
                </c:pt>
                <c:pt idx="23927">
                  <c:v>10743</c:v>
                </c:pt>
                <c:pt idx="23928">
                  <c:v>10744</c:v>
                </c:pt>
                <c:pt idx="23929">
                  <c:v>10745</c:v>
                </c:pt>
                <c:pt idx="23930">
                  <c:v>10746</c:v>
                </c:pt>
                <c:pt idx="23931">
                  <c:v>10747</c:v>
                </c:pt>
                <c:pt idx="23932">
                  <c:v>10748</c:v>
                </c:pt>
                <c:pt idx="23933">
                  <c:v>10749</c:v>
                </c:pt>
                <c:pt idx="23934">
                  <c:v>10750</c:v>
                </c:pt>
                <c:pt idx="23935">
                  <c:v>10751</c:v>
                </c:pt>
                <c:pt idx="23936">
                  <c:v>10752</c:v>
                </c:pt>
                <c:pt idx="23937">
                  <c:v>10753</c:v>
                </c:pt>
                <c:pt idx="23938">
                  <c:v>10754</c:v>
                </c:pt>
                <c:pt idx="23939">
                  <c:v>10755</c:v>
                </c:pt>
                <c:pt idx="23940">
                  <c:v>10756</c:v>
                </c:pt>
                <c:pt idx="23941">
                  <c:v>10757</c:v>
                </c:pt>
                <c:pt idx="23942">
                  <c:v>10758</c:v>
                </c:pt>
                <c:pt idx="23943">
                  <c:v>10759</c:v>
                </c:pt>
                <c:pt idx="23944">
                  <c:v>10760</c:v>
                </c:pt>
                <c:pt idx="23945">
                  <c:v>10761</c:v>
                </c:pt>
                <c:pt idx="23946">
                  <c:v>10762</c:v>
                </c:pt>
                <c:pt idx="23947">
                  <c:v>10763</c:v>
                </c:pt>
                <c:pt idx="23948">
                  <c:v>10764</c:v>
                </c:pt>
                <c:pt idx="23949">
                  <c:v>10765</c:v>
                </c:pt>
                <c:pt idx="23950">
                  <c:v>10766</c:v>
                </c:pt>
                <c:pt idx="23951">
                  <c:v>10767</c:v>
                </c:pt>
                <c:pt idx="23952">
                  <c:v>10768</c:v>
                </c:pt>
                <c:pt idx="23953">
                  <c:v>10769</c:v>
                </c:pt>
                <c:pt idx="23954">
                  <c:v>10770</c:v>
                </c:pt>
                <c:pt idx="23955">
                  <c:v>10771</c:v>
                </c:pt>
                <c:pt idx="23956">
                  <c:v>10772</c:v>
                </c:pt>
                <c:pt idx="23957">
                  <c:v>10773</c:v>
                </c:pt>
                <c:pt idx="23958">
                  <c:v>10774</c:v>
                </c:pt>
                <c:pt idx="23959">
                  <c:v>10775</c:v>
                </c:pt>
                <c:pt idx="23960">
                  <c:v>10776</c:v>
                </c:pt>
                <c:pt idx="23961">
                  <c:v>10777</c:v>
                </c:pt>
                <c:pt idx="23962">
                  <c:v>10778</c:v>
                </c:pt>
                <c:pt idx="23963">
                  <c:v>10779</c:v>
                </c:pt>
                <c:pt idx="23964">
                  <c:v>10780</c:v>
                </c:pt>
                <c:pt idx="23965">
                  <c:v>10781</c:v>
                </c:pt>
                <c:pt idx="23966">
                  <c:v>10782</c:v>
                </c:pt>
                <c:pt idx="23967">
                  <c:v>10783</c:v>
                </c:pt>
                <c:pt idx="23968">
                  <c:v>10784</c:v>
                </c:pt>
                <c:pt idx="23969">
                  <c:v>10785</c:v>
                </c:pt>
                <c:pt idx="23970">
                  <c:v>10786</c:v>
                </c:pt>
                <c:pt idx="23971">
                  <c:v>10787</c:v>
                </c:pt>
                <c:pt idx="23972">
                  <c:v>10788</c:v>
                </c:pt>
                <c:pt idx="23973">
                  <c:v>10789</c:v>
                </c:pt>
                <c:pt idx="23974">
                  <c:v>10790</c:v>
                </c:pt>
                <c:pt idx="23975">
                  <c:v>10791</c:v>
                </c:pt>
                <c:pt idx="23976">
                  <c:v>10792</c:v>
                </c:pt>
                <c:pt idx="23977">
                  <c:v>10793</c:v>
                </c:pt>
                <c:pt idx="23978">
                  <c:v>10794</c:v>
                </c:pt>
                <c:pt idx="23979">
                  <c:v>10795</c:v>
                </c:pt>
                <c:pt idx="23980">
                  <c:v>10796</c:v>
                </c:pt>
                <c:pt idx="23981">
                  <c:v>10797</c:v>
                </c:pt>
                <c:pt idx="23982">
                  <c:v>10798</c:v>
                </c:pt>
                <c:pt idx="23983">
                  <c:v>10799</c:v>
                </c:pt>
                <c:pt idx="23984">
                  <c:v>10800</c:v>
                </c:pt>
                <c:pt idx="23985">
                  <c:v>10801</c:v>
                </c:pt>
                <c:pt idx="23986">
                  <c:v>10802</c:v>
                </c:pt>
                <c:pt idx="23987">
                  <c:v>10803</c:v>
                </c:pt>
                <c:pt idx="23988">
                  <c:v>10804</c:v>
                </c:pt>
                <c:pt idx="23989">
                  <c:v>10805</c:v>
                </c:pt>
                <c:pt idx="23990">
                  <c:v>10806</c:v>
                </c:pt>
                <c:pt idx="23991">
                  <c:v>10807</c:v>
                </c:pt>
                <c:pt idx="23992">
                  <c:v>10808</c:v>
                </c:pt>
                <c:pt idx="23993">
                  <c:v>10809</c:v>
                </c:pt>
                <c:pt idx="23994">
                  <c:v>10810</c:v>
                </c:pt>
                <c:pt idx="23995">
                  <c:v>10811</c:v>
                </c:pt>
                <c:pt idx="23996">
                  <c:v>10812</c:v>
                </c:pt>
                <c:pt idx="23997">
                  <c:v>10813</c:v>
                </c:pt>
                <c:pt idx="23998">
                  <c:v>10814</c:v>
                </c:pt>
                <c:pt idx="23999">
                  <c:v>10815</c:v>
                </c:pt>
                <c:pt idx="24000">
                  <c:v>10816</c:v>
                </c:pt>
                <c:pt idx="24001">
                  <c:v>10817</c:v>
                </c:pt>
                <c:pt idx="24002">
                  <c:v>10818</c:v>
                </c:pt>
                <c:pt idx="24003">
                  <c:v>10819</c:v>
                </c:pt>
                <c:pt idx="24004">
                  <c:v>10820</c:v>
                </c:pt>
                <c:pt idx="24005">
                  <c:v>10821</c:v>
                </c:pt>
                <c:pt idx="24006">
                  <c:v>10822</c:v>
                </c:pt>
                <c:pt idx="24007">
                  <c:v>10823</c:v>
                </c:pt>
                <c:pt idx="24008">
                  <c:v>10824</c:v>
                </c:pt>
                <c:pt idx="24009">
                  <c:v>10825</c:v>
                </c:pt>
                <c:pt idx="24010">
                  <c:v>10826</c:v>
                </c:pt>
                <c:pt idx="24011">
                  <c:v>10827</c:v>
                </c:pt>
                <c:pt idx="24012">
                  <c:v>10828</c:v>
                </c:pt>
                <c:pt idx="24013">
                  <c:v>10829</c:v>
                </c:pt>
                <c:pt idx="24014">
                  <c:v>10830</c:v>
                </c:pt>
                <c:pt idx="24015">
                  <c:v>10831</c:v>
                </c:pt>
                <c:pt idx="24016">
                  <c:v>10832</c:v>
                </c:pt>
                <c:pt idx="24017">
                  <c:v>10833</c:v>
                </c:pt>
                <c:pt idx="24018">
                  <c:v>10834</c:v>
                </c:pt>
                <c:pt idx="24019">
                  <c:v>10835</c:v>
                </c:pt>
                <c:pt idx="24020">
                  <c:v>10836</c:v>
                </c:pt>
                <c:pt idx="24021">
                  <c:v>10837</c:v>
                </c:pt>
                <c:pt idx="24022">
                  <c:v>10838</c:v>
                </c:pt>
                <c:pt idx="24023">
                  <c:v>10839</c:v>
                </c:pt>
                <c:pt idx="24024">
                  <c:v>10840</c:v>
                </c:pt>
                <c:pt idx="24025">
                  <c:v>10841</c:v>
                </c:pt>
                <c:pt idx="24026">
                  <c:v>10842</c:v>
                </c:pt>
                <c:pt idx="24027">
                  <c:v>10843</c:v>
                </c:pt>
                <c:pt idx="24028">
                  <c:v>10844</c:v>
                </c:pt>
                <c:pt idx="24029">
                  <c:v>10845</c:v>
                </c:pt>
                <c:pt idx="24030">
                  <c:v>10846</c:v>
                </c:pt>
                <c:pt idx="24031">
                  <c:v>10847</c:v>
                </c:pt>
                <c:pt idx="24032">
                  <c:v>10848</c:v>
                </c:pt>
                <c:pt idx="24033">
                  <c:v>10849</c:v>
                </c:pt>
                <c:pt idx="24034">
                  <c:v>10850</c:v>
                </c:pt>
                <c:pt idx="24035">
                  <c:v>10851</c:v>
                </c:pt>
                <c:pt idx="24036">
                  <c:v>10852</c:v>
                </c:pt>
                <c:pt idx="24037">
                  <c:v>10853</c:v>
                </c:pt>
                <c:pt idx="24038">
                  <c:v>10854</c:v>
                </c:pt>
                <c:pt idx="24039">
                  <c:v>10855</c:v>
                </c:pt>
                <c:pt idx="24040">
                  <c:v>10856</c:v>
                </c:pt>
                <c:pt idx="24041">
                  <c:v>10857</c:v>
                </c:pt>
                <c:pt idx="24042">
                  <c:v>10858</c:v>
                </c:pt>
                <c:pt idx="24043">
                  <c:v>10859</c:v>
                </c:pt>
                <c:pt idx="24044">
                  <c:v>10860</c:v>
                </c:pt>
                <c:pt idx="24045">
                  <c:v>10861</c:v>
                </c:pt>
                <c:pt idx="24046">
                  <c:v>10862</c:v>
                </c:pt>
                <c:pt idx="24047">
                  <c:v>10863</c:v>
                </c:pt>
                <c:pt idx="24048">
                  <c:v>10864</c:v>
                </c:pt>
                <c:pt idx="24049">
                  <c:v>10865</c:v>
                </c:pt>
                <c:pt idx="24050">
                  <c:v>10866</c:v>
                </c:pt>
                <c:pt idx="24051">
                  <c:v>10867</c:v>
                </c:pt>
                <c:pt idx="24052">
                  <c:v>10868</c:v>
                </c:pt>
                <c:pt idx="24053">
                  <c:v>10869</c:v>
                </c:pt>
                <c:pt idx="24054">
                  <c:v>10870</c:v>
                </c:pt>
                <c:pt idx="24055">
                  <c:v>10871</c:v>
                </c:pt>
                <c:pt idx="24056">
                  <c:v>10872</c:v>
                </c:pt>
                <c:pt idx="24057">
                  <c:v>10873</c:v>
                </c:pt>
                <c:pt idx="24058">
                  <c:v>10874</c:v>
                </c:pt>
                <c:pt idx="24059">
                  <c:v>10875</c:v>
                </c:pt>
                <c:pt idx="24060">
                  <c:v>10876</c:v>
                </c:pt>
                <c:pt idx="24061">
                  <c:v>10877</c:v>
                </c:pt>
                <c:pt idx="24062">
                  <c:v>10878</c:v>
                </c:pt>
                <c:pt idx="24063">
                  <c:v>10879</c:v>
                </c:pt>
                <c:pt idx="24064">
                  <c:v>10880</c:v>
                </c:pt>
                <c:pt idx="24065">
                  <c:v>10881</c:v>
                </c:pt>
                <c:pt idx="24066">
                  <c:v>10882</c:v>
                </c:pt>
                <c:pt idx="24067">
                  <c:v>10883</c:v>
                </c:pt>
                <c:pt idx="24068">
                  <c:v>10884</c:v>
                </c:pt>
                <c:pt idx="24069">
                  <c:v>10885</c:v>
                </c:pt>
                <c:pt idx="24070">
                  <c:v>10886</c:v>
                </c:pt>
                <c:pt idx="24071">
                  <c:v>10887</c:v>
                </c:pt>
                <c:pt idx="24072">
                  <c:v>10888</c:v>
                </c:pt>
                <c:pt idx="24073">
                  <c:v>10889</c:v>
                </c:pt>
                <c:pt idx="24074">
                  <c:v>10890</c:v>
                </c:pt>
                <c:pt idx="24075">
                  <c:v>10891</c:v>
                </c:pt>
                <c:pt idx="24076">
                  <c:v>10892</c:v>
                </c:pt>
                <c:pt idx="24077">
                  <c:v>10893</c:v>
                </c:pt>
                <c:pt idx="24078">
                  <c:v>10894</c:v>
                </c:pt>
                <c:pt idx="24079">
                  <c:v>10895</c:v>
                </c:pt>
                <c:pt idx="24080">
                  <c:v>10896</c:v>
                </c:pt>
                <c:pt idx="24081">
                  <c:v>10897</c:v>
                </c:pt>
                <c:pt idx="24082">
                  <c:v>10898</c:v>
                </c:pt>
                <c:pt idx="24083">
                  <c:v>10899</c:v>
                </c:pt>
                <c:pt idx="24084">
                  <c:v>10900</c:v>
                </c:pt>
                <c:pt idx="24085">
                  <c:v>10901</c:v>
                </c:pt>
                <c:pt idx="24086">
                  <c:v>10902</c:v>
                </c:pt>
                <c:pt idx="24087">
                  <c:v>10903</c:v>
                </c:pt>
                <c:pt idx="24088">
                  <c:v>10904</c:v>
                </c:pt>
                <c:pt idx="24089">
                  <c:v>10905</c:v>
                </c:pt>
                <c:pt idx="24090">
                  <c:v>10906</c:v>
                </c:pt>
                <c:pt idx="24091">
                  <c:v>10907</c:v>
                </c:pt>
                <c:pt idx="24092">
                  <c:v>10908</c:v>
                </c:pt>
                <c:pt idx="24093">
                  <c:v>10909</c:v>
                </c:pt>
                <c:pt idx="24094">
                  <c:v>10910</c:v>
                </c:pt>
                <c:pt idx="24095">
                  <c:v>10911</c:v>
                </c:pt>
                <c:pt idx="24096">
                  <c:v>10912</c:v>
                </c:pt>
                <c:pt idx="24097">
                  <c:v>10913</c:v>
                </c:pt>
                <c:pt idx="24098">
                  <c:v>10914</c:v>
                </c:pt>
                <c:pt idx="24099">
                  <c:v>10915</c:v>
                </c:pt>
                <c:pt idx="24100">
                  <c:v>10916</c:v>
                </c:pt>
                <c:pt idx="24101">
                  <c:v>10917</c:v>
                </c:pt>
                <c:pt idx="24102">
                  <c:v>10918</c:v>
                </c:pt>
                <c:pt idx="24103">
                  <c:v>10919</c:v>
                </c:pt>
                <c:pt idx="24104">
                  <c:v>10920</c:v>
                </c:pt>
                <c:pt idx="24105">
                  <c:v>10921</c:v>
                </c:pt>
                <c:pt idx="24106">
                  <c:v>10922</c:v>
                </c:pt>
                <c:pt idx="24107">
                  <c:v>10923</c:v>
                </c:pt>
                <c:pt idx="24108">
                  <c:v>10924</c:v>
                </c:pt>
                <c:pt idx="24109">
                  <c:v>10925</c:v>
                </c:pt>
                <c:pt idx="24110">
                  <c:v>10926</c:v>
                </c:pt>
                <c:pt idx="24111">
                  <c:v>10927</c:v>
                </c:pt>
                <c:pt idx="24112">
                  <c:v>10928</c:v>
                </c:pt>
                <c:pt idx="24113">
                  <c:v>10929</c:v>
                </c:pt>
                <c:pt idx="24114">
                  <c:v>10930</c:v>
                </c:pt>
                <c:pt idx="24115">
                  <c:v>10931</c:v>
                </c:pt>
                <c:pt idx="24116">
                  <c:v>10932</c:v>
                </c:pt>
                <c:pt idx="24117">
                  <c:v>10933</c:v>
                </c:pt>
                <c:pt idx="24118">
                  <c:v>10934</c:v>
                </c:pt>
                <c:pt idx="24119">
                  <c:v>10935</c:v>
                </c:pt>
                <c:pt idx="24120">
                  <c:v>10936</c:v>
                </c:pt>
                <c:pt idx="24121">
                  <c:v>10937</c:v>
                </c:pt>
                <c:pt idx="24122">
                  <c:v>10938</c:v>
                </c:pt>
                <c:pt idx="24123">
                  <c:v>10939</c:v>
                </c:pt>
                <c:pt idx="24124">
                  <c:v>10940</c:v>
                </c:pt>
                <c:pt idx="24125">
                  <c:v>10941</c:v>
                </c:pt>
                <c:pt idx="24126">
                  <c:v>10942</c:v>
                </c:pt>
                <c:pt idx="24127">
                  <c:v>10943</c:v>
                </c:pt>
                <c:pt idx="24128">
                  <c:v>10944</c:v>
                </c:pt>
                <c:pt idx="24129">
                  <c:v>10945</c:v>
                </c:pt>
                <c:pt idx="24130">
                  <c:v>10946</c:v>
                </c:pt>
                <c:pt idx="24131">
                  <c:v>10947</c:v>
                </c:pt>
                <c:pt idx="24132">
                  <c:v>10948</c:v>
                </c:pt>
                <c:pt idx="24133">
                  <c:v>10949</c:v>
                </c:pt>
                <c:pt idx="24134">
                  <c:v>10950</c:v>
                </c:pt>
                <c:pt idx="24135">
                  <c:v>10951</c:v>
                </c:pt>
                <c:pt idx="24136">
                  <c:v>10952</c:v>
                </c:pt>
                <c:pt idx="24137">
                  <c:v>10953</c:v>
                </c:pt>
                <c:pt idx="24138">
                  <c:v>10954</c:v>
                </c:pt>
                <c:pt idx="24139">
                  <c:v>10955</c:v>
                </c:pt>
                <c:pt idx="24140">
                  <c:v>10956</c:v>
                </c:pt>
                <c:pt idx="24141">
                  <c:v>10957</c:v>
                </c:pt>
                <c:pt idx="24142">
                  <c:v>10958</c:v>
                </c:pt>
                <c:pt idx="24143">
                  <c:v>10959</c:v>
                </c:pt>
                <c:pt idx="24144">
                  <c:v>10960</c:v>
                </c:pt>
                <c:pt idx="24145">
                  <c:v>10961</c:v>
                </c:pt>
                <c:pt idx="24146">
                  <c:v>10962</c:v>
                </c:pt>
                <c:pt idx="24147">
                  <c:v>10963</c:v>
                </c:pt>
                <c:pt idx="24148">
                  <c:v>10964</c:v>
                </c:pt>
                <c:pt idx="24149">
                  <c:v>10965</c:v>
                </c:pt>
                <c:pt idx="24150">
                  <c:v>10966</c:v>
                </c:pt>
                <c:pt idx="24151">
                  <c:v>10967</c:v>
                </c:pt>
                <c:pt idx="24152">
                  <c:v>10968</c:v>
                </c:pt>
                <c:pt idx="24153">
                  <c:v>10969</c:v>
                </c:pt>
                <c:pt idx="24154">
                  <c:v>10970</c:v>
                </c:pt>
                <c:pt idx="24155">
                  <c:v>10971</c:v>
                </c:pt>
                <c:pt idx="24156">
                  <c:v>10972</c:v>
                </c:pt>
                <c:pt idx="24157">
                  <c:v>10973</c:v>
                </c:pt>
                <c:pt idx="24158">
                  <c:v>10974</c:v>
                </c:pt>
                <c:pt idx="24159">
                  <c:v>10975</c:v>
                </c:pt>
                <c:pt idx="24160">
                  <c:v>10976</c:v>
                </c:pt>
                <c:pt idx="24161">
                  <c:v>10977</c:v>
                </c:pt>
                <c:pt idx="24162">
                  <c:v>10978</c:v>
                </c:pt>
                <c:pt idx="24163">
                  <c:v>10979</c:v>
                </c:pt>
                <c:pt idx="24164">
                  <c:v>10980</c:v>
                </c:pt>
                <c:pt idx="24165">
                  <c:v>10981</c:v>
                </c:pt>
                <c:pt idx="24166">
                  <c:v>10982</c:v>
                </c:pt>
                <c:pt idx="24167">
                  <c:v>10983</c:v>
                </c:pt>
                <c:pt idx="24168">
                  <c:v>10984</c:v>
                </c:pt>
                <c:pt idx="24169">
                  <c:v>10985</c:v>
                </c:pt>
                <c:pt idx="24170">
                  <c:v>10986</c:v>
                </c:pt>
                <c:pt idx="24171">
                  <c:v>10987</c:v>
                </c:pt>
                <c:pt idx="24172">
                  <c:v>10988</c:v>
                </c:pt>
                <c:pt idx="24173">
                  <c:v>10989</c:v>
                </c:pt>
                <c:pt idx="24174">
                  <c:v>10990</c:v>
                </c:pt>
                <c:pt idx="24175">
                  <c:v>10991</c:v>
                </c:pt>
                <c:pt idx="24176">
                  <c:v>10992</c:v>
                </c:pt>
                <c:pt idx="24177">
                  <c:v>10993</c:v>
                </c:pt>
                <c:pt idx="24178">
                  <c:v>10994</c:v>
                </c:pt>
                <c:pt idx="24179">
                  <c:v>10995</c:v>
                </c:pt>
                <c:pt idx="24180">
                  <c:v>10996</c:v>
                </c:pt>
                <c:pt idx="24181">
                  <c:v>10997</c:v>
                </c:pt>
                <c:pt idx="24182">
                  <c:v>10998</c:v>
                </c:pt>
                <c:pt idx="24183">
                  <c:v>10999</c:v>
                </c:pt>
                <c:pt idx="24184">
                  <c:v>11000</c:v>
                </c:pt>
                <c:pt idx="24185">
                  <c:v>11001</c:v>
                </c:pt>
                <c:pt idx="24186">
                  <c:v>11002</c:v>
                </c:pt>
                <c:pt idx="24187">
                  <c:v>11003</c:v>
                </c:pt>
                <c:pt idx="24188">
                  <c:v>11004</c:v>
                </c:pt>
                <c:pt idx="24189">
                  <c:v>11005</c:v>
                </c:pt>
                <c:pt idx="24190">
                  <c:v>11006</c:v>
                </c:pt>
                <c:pt idx="24191">
                  <c:v>11007</c:v>
                </c:pt>
                <c:pt idx="24192">
                  <c:v>11008</c:v>
                </c:pt>
                <c:pt idx="24193">
                  <c:v>11009</c:v>
                </c:pt>
                <c:pt idx="24194">
                  <c:v>11010</c:v>
                </c:pt>
                <c:pt idx="24195">
                  <c:v>11011</c:v>
                </c:pt>
                <c:pt idx="24196">
                  <c:v>11012</c:v>
                </c:pt>
                <c:pt idx="24197">
                  <c:v>11013</c:v>
                </c:pt>
                <c:pt idx="24198">
                  <c:v>11014</c:v>
                </c:pt>
                <c:pt idx="24199">
                  <c:v>11015</c:v>
                </c:pt>
                <c:pt idx="24200">
                  <c:v>11016</c:v>
                </c:pt>
                <c:pt idx="24201">
                  <c:v>11017</c:v>
                </c:pt>
                <c:pt idx="24202">
                  <c:v>11018</c:v>
                </c:pt>
                <c:pt idx="24203">
                  <c:v>11019</c:v>
                </c:pt>
                <c:pt idx="24204">
                  <c:v>11020</c:v>
                </c:pt>
                <c:pt idx="24205">
                  <c:v>11021</c:v>
                </c:pt>
                <c:pt idx="24206">
                  <c:v>11022</c:v>
                </c:pt>
                <c:pt idx="24207">
                  <c:v>11023</c:v>
                </c:pt>
                <c:pt idx="24208">
                  <c:v>11024</c:v>
                </c:pt>
                <c:pt idx="24209">
                  <c:v>11025</c:v>
                </c:pt>
                <c:pt idx="24210">
                  <c:v>11026</c:v>
                </c:pt>
                <c:pt idx="24211">
                  <c:v>11027</c:v>
                </c:pt>
                <c:pt idx="24212">
                  <c:v>11028</c:v>
                </c:pt>
                <c:pt idx="24213">
                  <c:v>11029</c:v>
                </c:pt>
                <c:pt idx="24214">
                  <c:v>11030</c:v>
                </c:pt>
                <c:pt idx="24215">
                  <c:v>11031</c:v>
                </c:pt>
                <c:pt idx="24216">
                  <c:v>11032</c:v>
                </c:pt>
                <c:pt idx="24217">
                  <c:v>11033</c:v>
                </c:pt>
                <c:pt idx="24218">
                  <c:v>11034</c:v>
                </c:pt>
                <c:pt idx="24219">
                  <c:v>11035</c:v>
                </c:pt>
                <c:pt idx="24220">
                  <c:v>11036</c:v>
                </c:pt>
                <c:pt idx="24221">
                  <c:v>11037</c:v>
                </c:pt>
                <c:pt idx="24222">
                  <c:v>11038</c:v>
                </c:pt>
                <c:pt idx="24223">
                  <c:v>11039</c:v>
                </c:pt>
                <c:pt idx="24224">
                  <c:v>11040</c:v>
                </c:pt>
                <c:pt idx="24225">
                  <c:v>11041</c:v>
                </c:pt>
                <c:pt idx="24226">
                  <c:v>11042</c:v>
                </c:pt>
                <c:pt idx="24227">
                  <c:v>11043</c:v>
                </c:pt>
                <c:pt idx="24228">
                  <c:v>11044</c:v>
                </c:pt>
                <c:pt idx="24229">
                  <c:v>11045</c:v>
                </c:pt>
                <c:pt idx="24230">
                  <c:v>11046</c:v>
                </c:pt>
                <c:pt idx="24231">
                  <c:v>11047</c:v>
                </c:pt>
                <c:pt idx="24232">
                  <c:v>11048</c:v>
                </c:pt>
                <c:pt idx="24233">
                  <c:v>11049</c:v>
                </c:pt>
                <c:pt idx="24234">
                  <c:v>11050</c:v>
                </c:pt>
                <c:pt idx="24235">
                  <c:v>11051</c:v>
                </c:pt>
                <c:pt idx="24236">
                  <c:v>11052</c:v>
                </c:pt>
                <c:pt idx="24237">
                  <c:v>11053</c:v>
                </c:pt>
                <c:pt idx="24238">
                  <c:v>11054</c:v>
                </c:pt>
                <c:pt idx="24239">
                  <c:v>11055</c:v>
                </c:pt>
                <c:pt idx="24240">
                  <c:v>11056</c:v>
                </c:pt>
                <c:pt idx="24241">
                  <c:v>11057</c:v>
                </c:pt>
                <c:pt idx="24242">
                  <c:v>11058</c:v>
                </c:pt>
                <c:pt idx="24243">
                  <c:v>11059</c:v>
                </c:pt>
                <c:pt idx="24244">
                  <c:v>11060</c:v>
                </c:pt>
                <c:pt idx="24245">
                  <c:v>11061</c:v>
                </c:pt>
                <c:pt idx="24246">
                  <c:v>11062</c:v>
                </c:pt>
                <c:pt idx="24247">
                  <c:v>11063</c:v>
                </c:pt>
                <c:pt idx="24248">
                  <c:v>11064</c:v>
                </c:pt>
                <c:pt idx="24249">
                  <c:v>11065</c:v>
                </c:pt>
                <c:pt idx="24250">
                  <c:v>11066</c:v>
                </c:pt>
                <c:pt idx="24251">
                  <c:v>11067</c:v>
                </c:pt>
                <c:pt idx="24252">
                  <c:v>11068</c:v>
                </c:pt>
                <c:pt idx="24253">
                  <c:v>11069</c:v>
                </c:pt>
                <c:pt idx="24254">
                  <c:v>11070</c:v>
                </c:pt>
                <c:pt idx="24255">
                  <c:v>11071</c:v>
                </c:pt>
                <c:pt idx="24256">
                  <c:v>11072</c:v>
                </c:pt>
                <c:pt idx="24257">
                  <c:v>11073</c:v>
                </c:pt>
                <c:pt idx="24258">
                  <c:v>11074</c:v>
                </c:pt>
                <c:pt idx="24259">
                  <c:v>11075</c:v>
                </c:pt>
                <c:pt idx="24260">
                  <c:v>11076</c:v>
                </c:pt>
                <c:pt idx="24261">
                  <c:v>11077</c:v>
                </c:pt>
                <c:pt idx="24262">
                  <c:v>11078</c:v>
                </c:pt>
                <c:pt idx="24263">
                  <c:v>11079</c:v>
                </c:pt>
                <c:pt idx="24264">
                  <c:v>11080</c:v>
                </c:pt>
                <c:pt idx="24265">
                  <c:v>11081</c:v>
                </c:pt>
                <c:pt idx="24266">
                  <c:v>11082</c:v>
                </c:pt>
                <c:pt idx="24267">
                  <c:v>11083</c:v>
                </c:pt>
                <c:pt idx="24268">
                  <c:v>11084</c:v>
                </c:pt>
                <c:pt idx="24269">
                  <c:v>11085</c:v>
                </c:pt>
                <c:pt idx="24270">
                  <c:v>11086</c:v>
                </c:pt>
                <c:pt idx="24271">
                  <c:v>11087</c:v>
                </c:pt>
                <c:pt idx="24272">
                  <c:v>11088</c:v>
                </c:pt>
                <c:pt idx="24273">
                  <c:v>11089</c:v>
                </c:pt>
                <c:pt idx="24274">
                  <c:v>11090</c:v>
                </c:pt>
                <c:pt idx="24275">
                  <c:v>11091</c:v>
                </c:pt>
                <c:pt idx="24276">
                  <c:v>11092</c:v>
                </c:pt>
                <c:pt idx="24277">
                  <c:v>11093</c:v>
                </c:pt>
                <c:pt idx="24278">
                  <c:v>11094</c:v>
                </c:pt>
                <c:pt idx="24279">
                  <c:v>11095</c:v>
                </c:pt>
                <c:pt idx="24280">
                  <c:v>11096</c:v>
                </c:pt>
                <c:pt idx="24281">
                  <c:v>11097</c:v>
                </c:pt>
                <c:pt idx="24282">
                  <c:v>11098</c:v>
                </c:pt>
                <c:pt idx="24283">
                  <c:v>11099</c:v>
                </c:pt>
                <c:pt idx="24284">
                  <c:v>11100</c:v>
                </c:pt>
                <c:pt idx="24285">
                  <c:v>11101</c:v>
                </c:pt>
                <c:pt idx="24286">
                  <c:v>11102</c:v>
                </c:pt>
                <c:pt idx="24287">
                  <c:v>11103</c:v>
                </c:pt>
                <c:pt idx="24288">
                  <c:v>11104</c:v>
                </c:pt>
                <c:pt idx="24289">
                  <c:v>11105</c:v>
                </c:pt>
                <c:pt idx="24290">
                  <c:v>11106</c:v>
                </c:pt>
                <c:pt idx="24291">
                  <c:v>11107</c:v>
                </c:pt>
                <c:pt idx="24292">
                  <c:v>11108</c:v>
                </c:pt>
                <c:pt idx="24293">
                  <c:v>11109</c:v>
                </c:pt>
                <c:pt idx="24294">
                  <c:v>11110</c:v>
                </c:pt>
                <c:pt idx="24295">
                  <c:v>11111</c:v>
                </c:pt>
                <c:pt idx="24296">
                  <c:v>11112</c:v>
                </c:pt>
                <c:pt idx="24297">
                  <c:v>11113</c:v>
                </c:pt>
                <c:pt idx="24298">
                  <c:v>11114</c:v>
                </c:pt>
                <c:pt idx="24299">
                  <c:v>11115</c:v>
                </c:pt>
                <c:pt idx="24300">
                  <c:v>11116</c:v>
                </c:pt>
                <c:pt idx="24301">
                  <c:v>11117</c:v>
                </c:pt>
                <c:pt idx="24302">
                  <c:v>11118</c:v>
                </c:pt>
                <c:pt idx="24303">
                  <c:v>11119</c:v>
                </c:pt>
                <c:pt idx="24304">
                  <c:v>11120</c:v>
                </c:pt>
                <c:pt idx="24305">
                  <c:v>11121</c:v>
                </c:pt>
                <c:pt idx="24306">
                  <c:v>11122</c:v>
                </c:pt>
                <c:pt idx="24307">
                  <c:v>11123</c:v>
                </c:pt>
                <c:pt idx="24308">
                  <c:v>11124</c:v>
                </c:pt>
                <c:pt idx="24309">
                  <c:v>11125</c:v>
                </c:pt>
                <c:pt idx="24310">
                  <c:v>11126</c:v>
                </c:pt>
                <c:pt idx="24311">
                  <c:v>11127</c:v>
                </c:pt>
                <c:pt idx="24312">
                  <c:v>11128</c:v>
                </c:pt>
                <c:pt idx="24313">
                  <c:v>11129</c:v>
                </c:pt>
                <c:pt idx="24314">
                  <c:v>11130</c:v>
                </c:pt>
                <c:pt idx="24315">
                  <c:v>11131</c:v>
                </c:pt>
                <c:pt idx="24316">
                  <c:v>11132</c:v>
                </c:pt>
                <c:pt idx="24317">
                  <c:v>11133</c:v>
                </c:pt>
                <c:pt idx="24318">
                  <c:v>11134</c:v>
                </c:pt>
                <c:pt idx="24319">
                  <c:v>11135</c:v>
                </c:pt>
                <c:pt idx="24320">
                  <c:v>11136</c:v>
                </c:pt>
                <c:pt idx="24321">
                  <c:v>11137</c:v>
                </c:pt>
                <c:pt idx="24322">
                  <c:v>11138</c:v>
                </c:pt>
                <c:pt idx="24323">
                  <c:v>11139</c:v>
                </c:pt>
                <c:pt idx="24324">
                  <c:v>11140</c:v>
                </c:pt>
                <c:pt idx="24325">
                  <c:v>11141</c:v>
                </c:pt>
                <c:pt idx="24326">
                  <c:v>11142</c:v>
                </c:pt>
                <c:pt idx="24327">
                  <c:v>11143</c:v>
                </c:pt>
                <c:pt idx="24328">
                  <c:v>11144</c:v>
                </c:pt>
                <c:pt idx="24329">
                  <c:v>11145</c:v>
                </c:pt>
                <c:pt idx="24330">
                  <c:v>11146</c:v>
                </c:pt>
                <c:pt idx="24331">
                  <c:v>11147</c:v>
                </c:pt>
                <c:pt idx="24332">
                  <c:v>11148</c:v>
                </c:pt>
                <c:pt idx="24333">
                  <c:v>11149</c:v>
                </c:pt>
                <c:pt idx="24334">
                  <c:v>11150</c:v>
                </c:pt>
                <c:pt idx="24335">
                  <c:v>11151</c:v>
                </c:pt>
                <c:pt idx="24336">
                  <c:v>11152</c:v>
                </c:pt>
                <c:pt idx="24337">
                  <c:v>11153</c:v>
                </c:pt>
                <c:pt idx="24338">
                  <c:v>11154</c:v>
                </c:pt>
                <c:pt idx="24339">
                  <c:v>11155</c:v>
                </c:pt>
                <c:pt idx="24340">
                  <c:v>11156</c:v>
                </c:pt>
                <c:pt idx="24341">
                  <c:v>11157</c:v>
                </c:pt>
                <c:pt idx="24342">
                  <c:v>11158</c:v>
                </c:pt>
                <c:pt idx="24343">
                  <c:v>11159</c:v>
                </c:pt>
                <c:pt idx="24344">
                  <c:v>11160</c:v>
                </c:pt>
                <c:pt idx="24345">
                  <c:v>11161</c:v>
                </c:pt>
                <c:pt idx="24346">
                  <c:v>11162</c:v>
                </c:pt>
                <c:pt idx="24347">
                  <c:v>11163</c:v>
                </c:pt>
                <c:pt idx="24348">
                  <c:v>11164</c:v>
                </c:pt>
                <c:pt idx="24349">
                  <c:v>11165</c:v>
                </c:pt>
                <c:pt idx="24350">
                  <c:v>11166</c:v>
                </c:pt>
                <c:pt idx="24351">
                  <c:v>11167</c:v>
                </c:pt>
                <c:pt idx="24352">
                  <c:v>11168</c:v>
                </c:pt>
                <c:pt idx="24353">
                  <c:v>11169</c:v>
                </c:pt>
                <c:pt idx="24354">
                  <c:v>11170</c:v>
                </c:pt>
                <c:pt idx="24355">
                  <c:v>11171</c:v>
                </c:pt>
                <c:pt idx="24356">
                  <c:v>11172</c:v>
                </c:pt>
                <c:pt idx="24357">
                  <c:v>11173</c:v>
                </c:pt>
                <c:pt idx="24358">
                  <c:v>11174</c:v>
                </c:pt>
                <c:pt idx="24359">
                  <c:v>11175</c:v>
                </c:pt>
                <c:pt idx="24360">
                  <c:v>11176</c:v>
                </c:pt>
                <c:pt idx="24361">
                  <c:v>11177</c:v>
                </c:pt>
                <c:pt idx="24362">
                  <c:v>11178</c:v>
                </c:pt>
                <c:pt idx="24363">
                  <c:v>11179</c:v>
                </c:pt>
                <c:pt idx="24364">
                  <c:v>11180</c:v>
                </c:pt>
                <c:pt idx="24365">
                  <c:v>11181</c:v>
                </c:pt>
                <c:pt idx="24366">
                  <c:v>11182</c:v>
                </c:pt>
                <c:pt idx="24367">
                  <c:v>11183</c:v>
                </c:pt>
                <c:pt idx="24368">
                  <c:v>11184</c:v>
                </c:pt>
                <c:pt idx="24369">
                  <c:v>11185</c:v>
                </c:pt>
                <c:pt idx="24370">
                  <c:v>11186</c:v>
                </c:pt>
                <c:pt idx="24371">
                  <c:v>11187</c:v>
                </c:pt>
                <c:pt idx="24372">
                  <c:v>11188</c:v>
                </c:pt>
                <c:pt idx="24373">
                  <c:v>11189</c:v>
                </c:pt>
                <c:pt idx="24374">
                  <c:v>11190</c:v>
                </c:pt>
                <c:pt idx="24375">
                  <c:v>11191</c:v>
                </c:pt>
                <c:pt idx="24376">
                  <c:v>11192</c:v>
                </c:pt>
                <c:pt idx="24377">
                  <c:v>11193</c:v>
                </c:pt>
                <c:pt idx="24378">
                  <c:v>11194</c:v>
                </c:pt>
                <c:pt idx="24379">
                  <c:v>11195</c:v>
                </c:pt>
                <c:pt idx="24380">
                  <c:v>11196</c:v>
                </c:pt>
                <c:pt idx="24381">
                  <c:v>11197</c:v>
                </c:pt>
                <c:pt idx="24382">
                  <c:v>11198</c:v>
                </c:pt>
                <c:pt idx="24383">
                  <c:v>11199</c:v>
                </c:pt>
                <c:pt idx="24384">
                  <c:v>11200</c:v>
                </c:pt>
                <c:pt idx="24385">
                  <c:v>11201</c:v>
                </c:pt>
                <c:pt idx="24386">
                  <c:v>11202</c:v>
                </c:pt>
                <c:pt idx="24387">
                  <c:v>11203</c:v>
                </c:pt>
                <c:pt idx="24388">
                  <c:v>11204</c:v>
                </c:pt>
                <c:pt idx="24389">
                  <c:v>11205</c:v>
                </c:pt>
                <c:pt idx="24390">
                  <c:v>11206</c:v>
                </c:pt>
                <c:pt idx="24391">
                  <c:v>11207</c:v>
                </c:pt>
                <c:pt idx="24392">
                  <c:v>11208</c:v>
                </c:pt>
                <c:pt idx="24393">
                  <c:v>11209</c:v>
                </c:pt>
                <c:pt idx="24394">
                  <c:v>11210</c:v>
                </c:pt>
                <c:pt idx="24395">
                  <c:v>11211</c:v>
                </c:pt>
                <c:pt idx="24396">
                  <c:v>11212</c:v>
                </c:pt>
                <c:pt idx="24397">
                  <c:v>11213</c:v>
                </c:pt>
                <c:pt idx="24398">
                  <c:v>11214</c:v>
                </c:pt>
                <c:pt idx="24399">
                  <c:v>11215</c:v>
                </c:pt>
                <c:pt idx="24400">
                  <c:v>11216</c:v>
                </c:pt>
                <c:pt idx="24401">
                  <c:v>11217</c:v>
                </c:pt>
                <c:pt idx="24402">
                  <c:v>11218</c:v>
                </c:pt>
                <c:pt idx="24403">
                  <c:v>11219</c:v>
                </c:pt>
                <c:pt idx="24404">
                  <c:v>11220</c:v>
                </c:pt>
                <c:pt idx="24405">
                  <c:v>11221</c:v>
                </c:pt>
                <c:pt idx="24406">
                  <c:v>11222</c:v>
                </c:pt>
                <c:pt idx="24407">
                  <c:v>11223</c:v>
                </c:pt>
                <c:pt idx="24408">
                  <c:v>11224</c:v>
                </c:pt>
                <c:pt idx="24409">
                  <c:v>11225</c:v>
                </c:pt>
                <c:pt idx="24410">
                  <c:v>11226</c:v>
                </c:pt>
                <c:pt idx="24411">
                  <c:v>11227</c:v>
                </c:pt>
                <c:pt idx="24412">
                  <c:v>11228</c:v>
                </c:pt>
                <c:pt idx="24413">
                  <c:v>11229</c:v>
                </c:pt>
                <c:pt idx="24414">
                  <c:v>11230</c:v>
                </c:pt>
                <c:pt idx="24415">
                  <c:v>11231</c:v>
                </c:pt>
                <c:pt idx="24416">
                  <c:v>11232</c:v>
                </c:pt>
                <c:pt idx="24417">
                  <c:v>11233</c:v>
                </c:pt>
                <c:pt idx="24418">
                  <c:v>11234</c:v>
                </c:pt>
                <c:pt idx="24419">
                  <c:v>11235</c:v>
                </c:pt>
                <c:pt idx="24420">
                  <c:v>11236</c:v>
                </c:pt>
                <c:pt idx="24421">
                  <c:v>11237</c:v>
                </c:pt>
                <c:pt idx="24422">
                  <c:v>11238</c:v>
                </c:pt>
                <c:pt idx="24423">
                  <c:v>11239</c:v>
                </c:pt>
                <c:pt idx="24424">
                  <c:v>11240</c:v>
                </c:pt>
                <c:pt idx="24425">
                  <c:v>11241</c:v>
                </c:pt>
                <c:pt idx="24426">
                  <c:v>11242</c:v>
                </c:pt>
                <c:pt idx="24427">
                  <c:v>11243</c:v>
                </c:pt>
                <c:pt idx="24428">
                  <c:v>11244</c:v>
                </c:pt>
                <c:pt idx="24429">
                  <c:v>11245</c:v>
                </c:pt>
                <c:pt idx="24430">
                  <c:v>11246</c:v>
                </c:pt>
                <c:pt idx="24431">
                  <c:v>11247</c:v>
                </c:pt>
                <c:pt idx="24432">
                  <c:v>11248</c:v>
                </c:pt>
                <c:pt idx="24433">
                  <c:v>11249</c:v>
                </c:pt>
                <c:pt idx="24434">
                  <c:v>11250</c:v>
                </c:pt>
                <c:pt idx="24435">
                  <c:v>11251</c:v>
                </c:pt>
                <c:pt idx="24436">
                  <c:v>11252</c:v>
                </c:pt>
                <c:pt idx="24437">
                  <c:v>11253</c:v>
                </c:pt>
                <c:pt idx="24438">
                  <c:v>11254</c:v>
                </c:pt>
                <c:pt idx="24439">
                  <c:v>11255</c:v>
                </c:pt>
                <c:pt idx="24440">
                  <c:v>11256</c:v>
                </c:pt>
                <c:pt idx="24441">
                  <c:v>11257</c:v>
                </c:pt>
                <c:pt idx="24442">
                  <c:v>11258</c:v>
                </c:pt>
                <c:pt idx="24443">
                  <c:v>11259</c:v>
                </c:pt>
                <c:pt idx="24444">
                  <c:v>11260</c:v>
                </c:pt>
                <c:pt idx="24445">
                  <c:v>11261</c:v>
                </c:pt>
                <c:pt idx="24446">
                  <c:v>11262</c:v>
                </c:pt>
                <c:pt idx="24447">
                  <c:v>11263</c:v>
                </c:pt>
                <c:pt idx="24448">
                  <c:v>11264</c:v>
                </c:pt>
                <c:pt idx="24449">
                  <c:v>11265</c:v>
                </c:pt>
                <c:pt idx="24450">
                  <c:v>11266</c:v>
                </c:pt>
                <c:pt idx="24451">
                  <c:v>11267</c:v>
                </c:pt>
                <c:pt idx="24452">
                  <c:v>11268</c:v>
                </c:pt>
                <c:pt idx="24453">
                  <c:v>11269</c:v>
                </c:pt>
                <c:pt idx="24454">
                  <c:v>11270</c:v>
                </c:pt>
                <c:pt idx="24455">
                  <c:v>11271</c:v>
                </c:pt>
                <c:pt idx="24456">
                  <c:v>11272</c:v>
                </c:pt>
                <c:pt idx="24457">
                  <c:v>11273</c:v>
                </c:pt>
                <c:pt idx="24458">
                  <c:v>11274</c:v>
                </c:pt>
                <c:pt idx="24459">
                  <c:v>11275</c:v>
                </c:pt>
                <c:pt idx="24460">
                  <c:v>11276</c:v>
                </c:pt>
                <c:pt idx="24461">
                  <c:v>11277</c:v>
                </c:pt>
                <c:pt idx="24462">
                  <c:v>11278</c:v>
                </c:pt>
                <c:pt idx="24463">
                  <c:v>11279</c:v>
                </c:pt>
                <c:pt idx="24464">
                  <c:v>11280</c:v>
                </c:pt>
                <c:pt idx="24465">
                  <c:v>11281</c:v>
                </c:pt>
                <c:pt idx="24466">
                  <c:v>11282</c:v>
                </c:pt>
                <c:pt idx="24467">
                  <c:v>11283</c:v>
                </c:pt>
                <c:pt idx="24468">
                  <c:v>11284</c:v>
                </c:pt>
                <c:pt idx="24469">
                  <c:v>11285</c:v>
                </c:pt>
                <c:pt idx="24470">
                  <c:v>11286</c:v>
                </c:pt>
                <c:pt idx="24471">
                  <c:v>11287</c:v>
                </c:pt>
                <c:pt idx="24472">
                  <c:v>11288</c:v>
                </c:pt>
                <c:pt idx="24473">
                  <c:v>11289</c:v>
                </c:pt>
                <c:pt idx="24474">
                  <c:v>11290</c:v>
                </c:pt>
                <c:pt idx="24475">
                  <c:v>11291</c:v>
                </c:pt>
                <c:pt idx="24476">
                  <c:v>11292</c:v>
                </c:pt>
                <c:pt idx="24477">
                  <c:v>11293</c:v>
                </c:pt>
                <c:pt idx="24478">
                  <c:v>11294</c:v>
                </c:pt>
                <c:pt idx="24479">
                  <c:v>11295</c:v>
                </c:pt>
                <c:pt idx="24480">
                  <c:v>11296</c:v>
                </c:pt>
                <c:pt idx="24481">
                  <c:v>11297</c:v>
                </c:pt>
                <c:pt idx="24482">
                  <c:v>11298</c:v>
                </c:pt>
                <c:pt idx="24483">
                  <c:v>11299</c:v>
                </c:pt>
                <c:pt idx="24484">
                  <c:v>11300</c:v>
                </c:pt>
                <c:pt idx="24485">
                  <c:v>11301</c:v>
                </c:pt>
                <c:pt idx="24486">
                  <c:v>11302</c:v>
                </c:pt>
                <c:pt idx="24487">
                  <c:v>11303</c:v>
                </c:pt>
                <c:pt idx="24488">
                  <c:v>11304</c:v>
                </c:pt>
                <c:pt idx="24489">
                  <c:v>11305</c:v>
                </c:pt>
                <c:pt idx="24490">
                  <c:v>11306</c:v>
                </c:pt>
                <c:pt idx="24491">
                  <c:v>11307</c:v>
                </c:pt>
                <c:pt idx="24492">
                  <c:v>11308</c:v>
                </c:pt>
                <c:pt idx="24493">
                  <c:v>11309</c:v>
                </c:pt>
                <c:pt idx="24494">
                  <c:v>11310</c:v>
                </c:pt>
                <c:pt idx="24495">
                  <c:v>11311</c:v>
                </c:pt>
                <c:pt idx="24496">
                  <c:v>11312</c:v>
                </c:pt>
                <c:pt idx="24497">
                  <c:v>11313</c:v>
                </c:pt>
                <c:pt idx="24498">
                  <c:v>11314</c:v>
                </c:pt>
                <c:pt idx="24499">
                  <c:v>11315</c:v>
                </c:pt>
                <c:pt idx="24500">
                  <c:v>11316</c:v>
                </c:pt>
                <c:pt idx="24501">
                  <c:v>11317</c:v>
                </c:pt>
                <c:pt idx="24502">
                  <c:v>11318</c:v>
                </c:pt>
                <c:pt idx="24503">
                  <c:v>11319</c:v>
                </c:pt>
                <c:pt idx="24504">
                  <c:v>11320</c:v>
                </c:pt>
                <c:pt idx="24505">
                  <c:v>11321</c:v>
                </c:pt>
                <c:pt idx="24506">
                  <c:v>11322</c:v>
                </c:pt>
                <c:pt idx="24507">
                  <c:v>11323</c:v>
                </c:pt>
                <c:pt idx="24508">
                  <c:v>11324</c:v>
                </c:pt>
                <c:pt idx="24509">
                  <c:v>11325</c:v>
                </c:pt>
                <c:pt idx="24510">
                  <c:v>11326</c:v>
                </c:pt>
                <c:pt idx="24511">
                  <c:v>11327</c:v>
                </c:pt>
                <c:pt idx="24512">
                  <c:v>11328</c:v>
                </c:pt>
                <c:pt idx="24513">
                  <c:v>11329</c:v>
                </c:pt>
                <c:pt idx="24514">
                  <c:v>11330</c:v>
                </c:pt>
                <c:pt idx="24515">
                  <c:v>11331</c:v>
                </c:pt>
                <c:pt idx="24516">
                  <c:v>11332</c:v>
                </c:pt>
                <c:pt idx="24517">
                  <c:v>11333</c:v>
                </c:pt>
                <c:pt idx="24518">
                  <c:v>11334</c:v>
                </c:pt>
                <c:pt idx="24519">
                  <c:v>11335</c:v>
                </c:pt>
                <c:pt idx="24520">
                  <c:v>11336</c:v>
                </c:pt>
                <c:pt idx="24521">
                  <c:v>11337</c:v>
                </c:pt>
                <c:pt idx="24522">
                  <c:v>11338</c:v>
                </c:pt>
                <c:pt idx="24523">
                  <c:v>11339</c:v>
                </c:pt>
                <c:pt idx="24524">
                  <c:v>11340</c:v>
                </c:pt>
                <c:pt idx="24525">
                  <c:v>11341</c:v>
                </c:pt>
                <c:pt idx="24526">
                  <c:v>11342</c:v>
                </c:pt>
                <c:pt idx="24527">
                  <c:v>11343</c:v>
                </c:pt>
                <c:pt idx="24528">
                  <c:v>11344</c:v>
                </c:pt>
                <c:pt idx="24529">
                  <c:v>11345</c:v>
                </c:pt>
                <c:pt idx="24530">
                  <c:v>11346</c:v>
                </c:pt>
                <c:pt idx="24531">
                  <c:v>11347</c:v>
                </c:pt>
                <c:pt idx="24532">
                  <c:v>11348</c:v>
                </c:pt>
                <c:pt idx="24533">
                  <c:v>11349</c:v>
                </c:pt>
                <c:pt idx="24534">
                  <c:v>11350</c:v>
                </c:pt>
                <c:pt idx="24535">
                  <c:v>11351</c:v>
                </c:pt>
                <c:pt idx="24536">
                  <c:v>11352</c:v>
                </c:pt>
                <c:pt idx="24537">
                  <c:v>11353</c:v>
                </c:pt>
                <c:pt idx="24538">
                  <c:v>11354</c:v>
                </c:pt>
                <c:pt idx="24539">
                  <c:v>11355</c:v>
                </c:pt>
                <c:pt idx="24540">
                  <c:v>11356</c:v>
                </c:pt>
                <c:pt idx="24541">
                  <c:v>11357</c:v>
                </c:pt>
                <c:pt idx="24542">
                  <c:v>11358</c:v>
                </c:pt>
                <c:pt idx="24543">
                  <c:v>11359</c:v>
                </c:pt>
                <c:pt idx="24544">
                  <c:v>11360</c:v>
                </c:pt>
                <c:pt idx="24545">
                  <c:v>11361</c:v>
                </c:pt>
                <c:pt idx="24546">
                  <c:v>11362</c:v>
                </c:pt>
                <c:pt idx="24547">
                  <c:v>11363</c:v>
                </c:pt>
                <c:pt idx="24548">
                  <c:v>11364</c:v>
                </c:pt>
                <c:pt idx="24549">
                  <c:v>11365</c:v>
                </c:pt>
                <c:pt idx="24550">
                  <c:v>11366</c:v>
                </c:pt>
                <c:pt idx="24551">
                  <c:v>11367</c:v>
                </c:pt>
                <c:pt idx="24552">
                  <c:v>11368</c:v>
                </c:pt>
                <c:pt idx="24553">
                  <c:v>11369</c:v>
                </c:pt>
                <c:pt idx="24554">
                  <c:v>11370</c:v>
                </c:pt>
                <c:pt idx="24555">
                  <c:v>11371</c:v>
                </c:pt>
                <c:pt idx="24556">
                  <c:v>11372</c:v>
                </c:pt>
                <c:pt idx="24557">
                  <c:v>11373</c:v>
                </c:pt>
                <c:pt idx="24558">
                  <c:v>11374</c:v>
                </c:pt>
                <c:pt idx="24559">
                  <c:v>11375</c:v>
                </c:pt>
                <c:pt idx="24560">
                  <c:v>11376</c:v>
                </c:pt>
                <c:pt idx="24561">
                  <c:v>11377</c:v>
                </c:pt>
                <c:pt idx="24562">
                  <c:v>11378</c:v>
                </c:pt>
                <c:pt idx="24563">
                  <c:v>11379</c:v>
                </c:pt>
                <c:pt idx="24564">
                  <c:v>11380</c:v>
                </c:pt>
                <c:pt idx="24565">
                  <c:v>11381</c:v>
                </c:pt>
                <c:pt idx="24566">
                  <c:v>11382</c:v>
                </c:pt>
                <c:pt idx="24567">
                  <c:v>11383</c:v>
                </c:pt>
                <c:pt idx="24568">
                  <c:v>11384</c:v>
                </c:pt>
                <c:pt idx="24569">
                  <c:v>11385</c:v>
                </c:pt>
                <c:pt idx="24570">
                  <c:v>11386</c:v>
                </c:pt>
                <c:pt idx="24571">
                  <c:v>11387</c:v>
                </c:pt>
                <c:pt idx="24572">
                  <c:v>11388</c:v>
                </c:pt>
                <c:pt idx="24573">
                  <c:v>11389</c:v>
                </c:pt>
                <c:pt idx="24574">
                  <c:v>11390</c:v>
                </c:pt>
                <c:pt idx="24575">
                  <c:v>11391</c:v>
                </c:pt>
                <c:pt idx="24576">
                  <c:v>11392</c:v>
                </c:pt>
                <c:pt idx="24577">
                  <c:v>11393</c:v>
                </c:pt>
                <c:pt idx="24578">
                  <c:v>11394</c:v>
                </c:pt>
                <c:pt idx="24579">
                  <c:v>11395</c:v>
                </c:pt>
                <c:pt idx="24580">
                  <c:v>11396</c:v>
                </c:pt>
                <c:pt idx="24581">
                  <c:v>11397</c:v>
                </c:pt>
                <c:pt idx="24582">
                  <c:v>11398</c:v>
                </c:pt>
                <c:pt idx="24583">
                  <c:v>11399</c:v>
                </c:pt>
                <c:pt idx="24584">
                  <c:v>11400</c:v>
                </c:pt>
                <c:pt idx="24585">
                  <c:v>11401</c:v>
                </c:pt>
                <c:pt idx="24586">
                  <c:v>11402</c:v>
                </c:pt>
                <c:pt idx="24587">
                  <c:v>11403</c:v>
                </c:pt>
                <c:pt idx="24588">
                  <c:v>11404</c:v>
                </c:pt>
                <c:pt idx="24589">
                  <c:v>11405</c:v>
                </c:pt>
                <c:pt idx="24590">
                  <c:v>11406</c:v>
                </c:pt>
                <c:pt idx="24591">
                  <c:v>11407</c:v>
                </c:pt>
                <c:pt idx="24592">
                  <c:v>11408</c:v>
                </c:pt>
                <c:pt idx="24593">
                  <c:v>11409</c:v>
                </c:pt>
                <c:pt idx="24594">
                  <c:v>11410</c:v>
                </c:pt>
                <c:pt idx="24595">
                  <c:v>11411</c:v>
                </c:pt>
                <c:pt idx="24596">
                  <c:v>11412</c:v>
                </c:pt>
                <c:pt idx="24597">
                  <c:v>11413</c:v>
                </c:pt>
                <c:pt idx="24598">
                  <c:v>11414</c:v>
                </c:pt>
                <c:pt idx="24599">
                  <c:v>11415</c:v>
                </c:pt>
                <c:pt idx="24600">
                  <c:v>11416</c:v>
                </c:pt>
                <c:pt idx="24601">
                  <c:v>11417</c:v>
                </c:pt>
                <c:pt idx="24602">
                  <c:v>11418</c:v>
                </c:pt>
                <c:pt idx="24603">
                  <c:v>11419</c:v>
                </c:pt>
                <c:pt idx="24604">
                  <c:v>11420</c:v>
                </c:pt>
                <c:pt idx="24605">
                  <c:v>11421</c:v>
                </c:pt>
                <c:pt idx="24606">
                  <c:v>11422</c:v>
                </c:pt>
                <c:pt idx="24607">
                  <c:v>11423</c:v>
                </c:pt>
                <c:pt idx="24608">
                  <c:v>11424</c:v>
                </c:pt>
                <c:pt idx="24609">
                  <c:v>11425</c:v>
                </c:pt>
                <c:pt idx="24610">
                  <c:v>11426</c:v>
                </c:pt>
                <c:pt idx="24611">
                  <c:v>11427</c:v>
                </c:pt>
                <c:pt idx="24612">
                  <c:v>11428</c:v>
                </c:pt>
                <c:pt idx="24613">
                  <c:v>11429</c:v>
                </c:pt>
                <c:pt idx="24614">
                  <c:v>11430</c:v>
                </c:pt>
                <c:pt idx="24615">
                  <c:v>11431</c:v>
                </c:pt>
                <c:pt idx="24616">
                  <c:v>11432</c:v>
                </c:pt>
                <c:pt idx="24617">
                  <c:v>11433</c:v>
                </c:pt>
                <c:pt idx="24618">
                  <c:v>11434</c:v>
                </c:pt>
                <c:pt idx="24619">
                  <c:v>11435</c:v>
                </c:pt>
                <c:pt idx="24620">
                  <c:v>11436</c:v>
                </c:pt>
                <c:pt idx="24621">
                  <c:v>11437</c:v>
                </c:pt>
                <c:pt idx="24622">
                  <c:v>11438</c:v>
                </c:pt>
                <c:pt idx="24623">
                  <c:v>11439</c:v>
                </c:pt>
                <c:pt idx="24624">
                  <c:v>11440</c:v>
                </c:pt>
                <c:pt idx="24625">
                  <c:v>11441</c:v>
                </c:pt>
                <c:pt idx="24626">
                  <c:v>11442</c:v>
                </c:pt>
                <c:pt idx="24627">
                  <c:v>11443</c:v>
                </c:pt>
                <c:pt idx="24628">
                  <c:v>11444</c:v>
                </c:pt>
                <c:pt idx="24629">
                  <c:v>11445</c:v>
                </c:pt>
                <c:pt idx="24630">
                  <c:v>11446</c:v>
                </c:pt>
                <c:pt idx="24631">
                  <c:v>11447</c:v>
                </c:pt>
                <c:pt idx="24632">
                  <c:v>11448</c:v>
                </c:pt>
                <c:pt idx="24633">
                  <c:v>11449</c:v>
                </c:pt>
                <c:pt idx="24634">
                  <c:v>11450</c:v>
                </c:pt>
                <c:pt idx="24635">
                  <c:v>11451</c:v>
                </c:pt>
                <c:pt idx="24636">
                  <c:v>11452</c:v>
                </c:pt>
                <c:pt idx="24637">
                  <c:v>11453</c:v>
                </c:pt>
                <c:pt idx="24638">
                  <c:v>11454</c:v>
                </c:pt>
                <c:pt idx="24639">
                  <c:v>11455</c:v>
                </c:pt>
                <c:pt idx="24640">
                  <c:v>11456</c:v>
                </c:pt>
                <c:pt idx="24641">
                  <c:v>11457</c:v>
                </c:pt>
                <c:pt idx="24642">
                  <c:v>11458</c:v>
                </c:pt>
                <c:pt idx="24643">
                  <c:v>11459</c:v>
                </c:pt>
                <c:pt idx="24644">
                  <c:v>11460</c:v>
                </c:pt>
                <c:pt idx="24645">
                  <c:v>11461</c:v>
                </c:pt>
                <c:pt idx="24646">
                  <c:v>11462</c:v>
                </c:pt>
                <c:pt idx="24647">
                  <c:v>11463</c:v>
                </c:pt>
                <c:pt idx="24648">
                  <c:v>11464</c:v>
                </c:pt>
                <c:pt idx="24649">
                  <c:v>11465</c:v>
                </c:pt>
                <c:pt idx="24650">
                  <c:v>11466</c:v>
                </c:pt>
                <c:pt idx="24651">
                  <c:v>11467</c:v>
                </c:pt>
                <c:pt idx="24652">
                  <c:v>11468</c:v>
                </c:pt>
                <c:pt idx="24653">
                  <c:v>11469</c:v>
                </c:pt>
                <c:pt idx="24654">
                  <c:v>11470</c:v>
                </c:pt>
                <c:pt idx="24655">
                  <c:v>11471</c:v>
                </c:pt>
                <c:pt idx="24656">
                  <c:v>11472</c:v>
                </c:pt>
                <c:pt idx="24657">
                  <c:v>11473</c:v>
                </c:pt>
                <c:pt idx="24658">
                  <c:v>11474</c:v>
                </c:pt>
                <c:pt idx="24659">
                  <c:v>11475</c:v>
                </c:pt>
                <c:pt idx="24660">
                  <c:v>11476</c:v>
                </c:pt>
                <c:pt idx="24661">
                  <c:v>11477</c:v>
                </c:pt>
                <c:pt idx="24662">
                  <c:v>11478</c:v>
                </c:pt>
                <c:pt idx="24663">
                  <c:v>11479</c:v>
                </c:pt>
                <c:pt idx="24664">
                  <c:v>11480</c:v>
                </c:pt>
                <c:pt idx="24665">
                  <c:v>11481</c:v>
                </c:pt>
                <c:pt idx="24666">
                  <c:v>11482</c:v>
                </c:pt>
                <c:pt idx="24667">
                  <c:v>11483</c:v>
                </c:pt>
                <c:pt idx="24668">
                  <c:v>11484</c:v>
                </c:pt>
                <c:pt idx="24669">
                  <c:v>11485</c:v>
                </c:pt>
                <c:pt idx="24670">
                  <c:v>11486</c:v>
                </c:pt>
                <c:pt idx="24671">
                  <c:v>11487</c:v>
                </c:pt>
                <c:pt idx="24672">
                  <c:v>11488</c:v>
                </c:pt>
                <c:pt idx="24673">
                  <c:v>11489</c:v>
                </c:pt>
                <c:pt idx="24674">
                  <c:v>11490</c:v>
                </c:pt>
                <c:pt idx="24675">
                  <c:v>11491</c:v>
                </c:pt>
                <c:pt idx="24676">
                  <c:v>11492</c:v>
                </c:pt>
                <c:pt idx="24677">
                  <c:v>11493</c:v>
                </c:pt>
                <c:pt idx="24678">
                  <c:v>11494</c:v>
                </c:pt>
                <c:pt idx="24679">
                  <c:v>11495</c:v>
                </c:pt>
                <c:pt idx="24680">
                  <c:v>11496</c:v>
                </c:pt>
                <c:pt idx="24681">
                  <c:v>11497</c:v>
                </c:pt>
                <c:pt idx="24682">
                  <c:v>11498</c:v>
                </c:pt>
                <c:pt idx="24683">
                  <c:v>11499</c:v>
                </c:pt>
                <c:pt idx="24684">
                  <c:v>11500</c:v>
                </c:pt>
                <c:pt idx="24685">
                  <c:v>11501</c:v>
                </c:pt>
                <c:pt idx="24686">
                  <c:v>11502</c:v>
                </c:pt>
                <c:pt idx="24687">
                  <c:v>11503</c:v>
                </c:pt>
                <c:pt idx="24688">
                  <c:v>11504</c:v>
                </c:pt>
                <c:pt idx="24689">
                  <c:v>11505</c:v>
                </c:pt>
                <c:pt idx="24690">
                  <c:v>11506</c:v>
                </c:pt>
                <c:pt idx="24691">
                  <c:v>11507</c:v>
                </c:pt>
                <c:pt idx="24692">
                  <c:v>11508</c:v>
                </c:pt>
                <c:pt idx="24693">
                  <c:v>11509</c:v>
                </c:pt>
                <c:pt idx="24694">
                  <c:v>11510</c:v>
                </c:pt>
                <c:pt idx="24695">
                  <c:v>11511</c:v>
                </c:pt>
                <c:pt idx="24696">
                  <c:v>11512</c:v>
                </c:pt>
                <c:pt idx="24697">
                  <c:v>11513</c:v>
                </c:pt>
                <c:pt idx="24698">
                  <c:v>11514</c:v>
                </c:pt>
                <c:pt idx="24699">
                  <c:v>11515</c:v>
                </c:pt>
                <c:pt idx="24700">
                  <c:v>11516</c:v>
                </c:pt>
                <c:pt idx="24701">
                  <c:v>11517</c:v>
                </c:pt>
                <c:pt idx="24702">
                  <c:v>11518</c:v>
                </c:pt>
                <c:pt idx="24703">
                  <c:v>11519</c:v>
                </c:pt>
                <c:pt idx="24704">
                  <c:v>11520</c:v>
                </c:pt>
                <c:pt idx="24705">
                  <c:v>11521</c:v>
                </c:pt>
                <c:pt idx="24706">
                  <c:v>11522</c:v>
                </c:pt>
                <c:pt idx="24707">
                  <c:v>11523</c:v>
                </c:pt>
                <c:pt idx="24708">
                  <c:v>11524</c:v>
                </c:pt>
                <c:pt idx="24709">
                  <c:v>11525</c:v>
                </c:pt>
                <c:pt idx="24710">
                  <c:v>11526</c:v>
                </c:pt>
                <c:pt idx="24711">
                  <c:v>11527</c:v>
                </c:pt>
                <c:pt idx="24712">
                  <c:v>11528</c:v>
                </c:pt>
                <c:pt idx="24713">
                  <c:v>11529</c:v>
                </c:pt>
                <c:pt idx="24714">
                  <c:v>11530</c:v>
                </c:pt>
                <c:pt idx="24715">
                  <c:v>11531</c:v>
                </c:pt>
                <c:pt idx="24716">
                  <c:v>11532</c:v>
                </c:pt>
                <c:pt idx="24717">
                  <c:v>11533</c:v>
                </c:pt>
                <c:pt idx="24718">
                  <c:v>11534</c:v>
                </c:pt>
                <c:pt idx="24719">
                  <c:v>11535</c:v>
                </c:pt>
                <c:pt idx="24720">
                  <c:v>11536</c:v>
                </c:pt>
                <c:pt idx="24721">
                  <c:v>11537</c:v>
                </c:pt>
                <c:pt idx="24722">
                  <c:v>11538</c:v>
                </c:pt>
                <c:pt idx="24723">
                  <c:v>11539</c:v>
                </c:pt>
                <c:pt idx="24724">
                  <c:v>11540</c:v>
                </c:pt>
                <c:pt idx="24725">
                  <c:v>11541</c:v>
                </c:pt>
                <c:pt idx="24726">
                  <c:v>11542</c:v>
                </c:pt>
                <c:pt idx="24727">
                  <c:v>11543</c:v>
                </c:pt>
                <c:pt idx="24728">
                  <c:v>11544</c:v>
                </c:pt>
                <c:pt idx="24729">
                  <c:v>11545</c:v>
                </c:pt>
                <c:pt idx="24730">
                  <c:v>11546</c:v>
                </c:pt>
                <c:pt idx="24731">
                  <c:v>11547</c:v>
                </c:pt>
                <c:pt idx="24732">
                  <c:v>11548</c:v>
                </c:pt>
                <c:pt idx="24733">
                  <c:v>11549</c:v>
                </c:pt>
                <c:pt idx="24734">
                  <c:v>11550</c:v>
                </c:pt>
                <c:pt idx="24735">
                  <c:v>11551</c:v>
                </c:pt>
                <c:pt idx="24736">
                  <c:v>11552</c:v>
                </c:pt>
                <c:pt idx="24737">
                  <c:v>11553</c:v>
                </c:pt>
                <c:pt idx="24738">
                  <c:v>11554</c:v>
                </c:pt>
                <c:pt idx="24739">
                  <c:v>11555</c:v>
                </c:pt>
                <c:pt idx="24740">
                  <c:v>11556</c:v>
                </c:pt>
                <c:pt idx="24741">
                  <c:v>11557</c:v>
                </c:pt>
                <c:pt idx="24742">
                  <c:v>11558</c:v>
                </c:pt>
                <c:pt idx="24743">
                  <c:v>11559</c:v>
                </c:pt>
                <c:pt idx="24744">
                  <c:v>11560</c:v>
                </c:pt>
                <c:pt idx="24745">
                  <c:v>11561</c:v>
                </c:pt>
                <c:pt idx="24746">
                  <c:v>11562</c:v>
                </c:pt>
                <c:pt idx="24747">
                  <c:v>11563</c:v>
                </c:pt>
                <c:pt idx="24748">
                  <c:v>11564</c:v>
                </c:pt>
                <c:pt idx="24749">
                  <c:v>11565</c:v>
                </c:pt>
                <c:pt idx="24750">
                  <c:v>11566</c:v>
                </c:pt>
                <c:pt idx="24751">
                  <c:v>11567</c:v>
                </c:pt>
                <c:pt idx="24752">
                  <c:v>11568</c:v>
                </c:pt>
                <c:pt idx="24753">
                  <c:v>11569</c:v>
                </c:pt>
                <c:pt idx="24754">
                  <c:v>11570</c:v>
                </c:pt>
                <c:pt idx="24755">
                  <c:v>11571</c:v>
                </c:pt>
                <c:pt idx="24756">
                  <c:v>11572</c:v>
                </c:pt>
                <c:pt idx="24757">
                  <c:v>11573</c:v>
                </c:pt>
                <c:pt idx="24758">
                  <c:v>11574</c:v>
                </c:pt>
                <c:pt idx="24759">
                  <c:v>11575</c:v>
                </c:pt>
                <c:pt idx="24760">
                  <c:v>11576</c:v>
                </c:pt>
                <c:pt idx="24761">
                  <c:v>11577</c:v>
                </c:pt>
                <c:pt idx="24762">
                  <c:v>11578</c:v>
                </c:pt>
                <c:pt idx="24763">
                  <c:v>11579</c:v>
                </c:pt>
                <c:pt idx="24764">
                  <c:v>11580</c:v>
                </c:pt>
                <c:pt idx="24765">
                  <c:v>11581</c:v>
                </c:pt>
                <c:pt idx="24766">
                  <c:v>11582</c:v>
                </c:pt>
                <c:pt idx="24767">
                  <c:v>11583</c:v>
                </c:pt>
                <c:pt idx="24768">
                  <c:v>11584</c:v>
                </c:pt>
                <c:pt idx="24769">
                  <c:v>11585</c:v>
                </c:pt>
                <c:pt idx="24770">
                  <c:v>11586</c:v>
                </c:pt>
                <c:pt idx="24771">
                  <c:v>11587</c:v>
                </c:pt>
                <c:pt idx="24772">
                  <c:v>11588</c:v>
                </c:pt>
                <c:pt idx="24773">
                  <c:v>11589</c:v>
                </c:pt>
                <c:pt idx="24774">
                  <c:v>11590</c:v>
                </c:pt>
                <c:pt idx="24775">
                  <c:v>11591</c:v>
                </c:pt>
                <c:pt idx="24776">
                  <c:v>11592</c:v>
                </c:pt>
                <c:pt idx="24777">
                  <c:v>11593</c:v>
                </c:pt>
                <c:pt idx="24778">
                  <c:v>11594</c:v>
                </c:pt>
                <c:pt idx="24779">
                  <c:v>11595</c:v>
                </c:pt>
                <c:pt idx="24780">
                  <c:v>11596</c:v>
                </c:pt>
                <c:pt idx="24781">
                  <c:v>11597</c:v>
                </c:pt>
                <c:pt idx="24782">
                  <c:v>11598</c:v>
                </c:pt>
                <c:pt idx="24783">
                  <c:v>11599</c:v>
                </c:pt>
                <c:pt idx="24784">
                  <c:v>11600</c:v>
                </c:pt>
                <c:pt idx="24785">
                  <c:v>11601</c:v>
                </c:pt>
                <c:pt idx="24786">
                  <c:v>11602</c:v>
                </c:pt>
                <c:pt idx="24787">
                  <c:v>11603</c:v>
                </c:pt>
                <c:pt idx="24788">
                  <c:v>11604</c:v>
                </c:pt>
                <c:pt idx="24789">
                  <c:v>11605</c:v>
                </c:pt>
                <c:pt idx="24790">
                  <c:v>11606</c:v>
                </c:pt>
                <c:pt idx="24791">
                  <c:v>11607</c:v>
                </c:pt>
                <c:pt idx="24792">
                  <c:v>11608</c:v>
                </c:pt>
                <c:pt idx="24793">
                  <c:v>11609</c:v>
                </c:pt>
                <c:pt idx="24794">
                  <c:v>11610</c:v>
                </c:pt>
                <c:pt idx="24795">
                  <c:v>11611</c:v>
                </c:pt>
                <c:pt idx="24796">
                  <c:v>11612</c:v>
                </c:pt>
                <c:pt idx="24797">
                  <c:v>11613</c:v>
                </c:pt>
                <c:pt idx="24798">
                  <c:v>11614</c:v>
                </c:pt>
                <c:pt idx="24799">
                  <c:v>11615</c:v>
                </c:pt>
                <c:pt idx="24800">
                  <c:v>11616</c:v>
                </c:pt>
                <c:pt idx="24801">
                  <c:v>11617</c:v>
                </c:pt>
                <c:pt idx="24802">
                  <c:v>11618</c:v>
                </c:pt>
                <c:pt idx="24803">
                  <c:v>11619</c:v>
                </c:pt>
                <c:pt idx="24804">
                  <c:v>11620</c:v>
                </c:pt>
                <c:pt idx="24805">
                  <c:v>11621</c:v>
                </c:pt>
                <c:pt idx="24806">
                  <c:v>11622</c:v>
                </c:pt>
                <c:pt idx="24807">
                  <c:v>11623</c:v>
                </c:pt>
                <c:pt idx="24808">
                  <c:v>11624</c:v>
                </c:pt>
                <c:pt idx="24809">
                  <c:v>11625</c:v>
                </c:pt>
                <c:pt idx="24810">
                  <c:v>11626</c:v>
                </c:pt>
                <c:pt idx="24811">
                  <c:v>11627</c:v>
                </c:pt>
                <c:pt idx="24812">
                  <c:v>11628</c:v>
                </c:pt>
                <c:pt idx="24813">
                  <c:v>11629</c:v>
                </c:pt>
                <c:pt idx="24814">
                  <c:v>11630</c:v>
                </c:pt>
                <c:pt idx="24815">
                  <c:v>11631</c:v>
                </c:pt>
                <c:pt idx="24816">
                  <c:v>11632</c:v>
                </c:pt>
                <c:pt idx="24817">
                  <c:v>11633</c:v>
                </c:pt>
                <c:pt idx="24818">
                  <c:v>11634</c:v>
                </c:pt>
                <c:pt idx="24819">
                  <c:v>11635</c:v>
                </c:pt>
                <c:pt idx="24820">
                  <c:v>11636</c:v>
                </c:pt>
                <c:pt idx="24821">
                  <c:v>11637</c:v>
                </c:pt>
                <c:pt idx="24822">
                  <c:v>11638</c:v>
                </c:pt>
                <c:pt idx="24823">
                  <c:v>11639</c:v>
                </c:pt>
                <c:pt idx="24824">
                  <c:v>11640</c:v>
                </c:pt>
                <c:pt idx="24825">
                  <c:v>11641</c:v>
                </c:pt>
                <c:pt idx="24826">
                  <c:v>11642</c:v>
                </c:pt>
                <c:pt idx="24827">
                  <c:v>11643</c:v>
                </c:pt>
                <c:pt idx="24828">
                  <c:v>11644</c:v>
                </c:pt>
                <c:pt idx="24829">
                  <c:v>11645</c:v>
                </c:pt>
                <c:pt idx="24830">
                  <c:v>11646</c:v>
                </c:pt>
                <c:pt idx="24831">
                  <c:v>11647</c:v>
                </c:pt>
                <c:pt idx="24832">
                  <c:v>11648</c:v>
                </c:pt>
                <c:pt idx="24833">
                  <c:v>11649</c:v>
                </c:pt>
                <c:pt idx="24834">
                  <c:v>11650</c:v>
                </c:pt>
                <c:pt idx="24835">
                  <c:v>11651</c:v>
                </c:pt>
                <c:pt idx="24836">
                  <c:v>11652</c:v>
                </c:pt>
                <c:pt idx="24837">
                  <c:v>11653</c:v>
                </c:pt>
                <c:pt idx="24838">
                  <c:v>11654</c:v>
                </c:pt>
                <c:pt idx="24839">
                  <c:v>11655</c:v>
                </c:pt>
                <c:pt idx="24840">
                  <c:v>11656</c:v>
                </c:pt>
                <c:pt idx="24841">
                  <c:v>11657</c:v>
                </c:pt>
                <c:pt idx="24842">
                  <c:v>11658</c:v>
                </c:pt>
                <c:pt idx="24843">
                  <c:v>11659</c:v>
                </c:pt>
                <c:pt idx="24844">
                  <c:v>11660</c:v>
                </c:pt>
                <c:pt idx="24845">
                  <c:v>11661</c:v>
                </c:pt>
                <c:pt idx="24846">
                  <c:v>11662</c:v>
                </c:pt>
                <c:pt idx="24847">
                  <c:v>11663</c:v>
                </c:pt>
                <c:pt idx="24848">
                  <c:v>11664</c:v>
                </c:pt>
                <c:pt idx="24849">
                  <c:v>11665</c:v>
                </c:pt>
                <c:pt idx="24850">
                  <c:v>11666</c:v>
                </c:pt>
                <c:pt idx="24851">
                  <c:v>11667</c:v>
                </c:pt>
                <c:pt idx="24852">
                  <c:v>11668</c:v>
                </c:pt>
                <c:pt idx="24853">
                  <c:v>11669</c:v>
                </c:pt>
                <c:pt idx="24854">
                  <c:v>11670</c:v>
                </c:pt>
                <c:pt idx="24855">
                  <c:v>11671</c:v>
                </c:pt>
                <c:pt idx="24856">
                  <c:v>11672</c:v>
                </c:pt>
                <c:pt idx="24857">
                  <c:v>11673</c:v>
                </c:pt>
                <c:pt idx="24858">
                  <c:v>11674</c:v>
                </c:pt>
                <c:pt idx="24859">
                  <c:v>11675</c:v>
                </c:pt>
                <c:pt idx="24860">
                  <c:v>11676</c:v>
                </c:pt>
                <c:pt idx="24861">
                  <c:v>11677</c:v>
                </c:pt>
                <c:pt idx="24862">
                  <c:v>11678</c:v>
                </c:pt>
                <c:pt idx="24863">
                  <c:v>11679</c:v>
                </c:pt>
                <c:pt idx="24864">
                  <c:v>11680</c:v>
                </c:pt>
                <c:pt idx="24865">
                  <c:v>11681</c:v>
                </c:pt>
                <c:pt idx="24866">
                  <c:v>11682</c:v>
                </c:pt>
                <c:pt idx="24867">
                  <c:v>11683</c:v>
                </c:pt>
                <c:pt idx="24868">
                  <c:v>11684</c:v>
                </c:pt>
                <c:pt idx="24869">
                  <c:v>11685</c:v>
                </c:pt>
                <c:pt idx="24870">
                  <c:v>11686</c:v>
                </c:pt>
                <c:pt idx="24871">
                  <c:v>11687</c:v>
                </c:pt>
                <c:pt idx="24872">
                  <c:v>11688</c:v>
                </c:pt>
                <c:pt idx="24873">
                  <c:v>11689</c:v>
                </c:pt>
                <c:pt idx="24874">
                  <c:v>11690</c:v>
                </c:pt>
                <c:pt idx="24875">
                  <c:v>11691</c:v>
                </c:pt>
                <c:pt idx="24876">
                  <c:v>11692</c:v>
                </c:pt>
                <c:pt idx="24877">
                  <c:v>11693</c:v>
                </c:pt>
                <c:pt idx="24878">
                  <c:v>11694</c:v>
                </c:pt>
                <c:pt idx="24879">
                  <c:v>11695</c:v>
                </c:pt>
                <c:pt idx="24880">
                  <c:v>11696</c:v>
                </c:pt>
                <c:pt idx="24881">
                  <c:v>11697</c:v>
                </c:pt>
                <c:pt idx="24882">
                  <c:v>11698</c:v>
                </c:pt>
                <c:pt idx="24883">
                  <c:v>11699</c:v>
                </c:pt>
                <c:pt idx="24884">
                  <c:v>11700</c:v>
                </c:pt>
                <c:pt idx="24885">
                  <c:v>11701</c:v>
                </c:pt>
                <c:pt idx="24886">
                  <c:v>11702</c:v>
                </c:pt>
                <c:pt idx="24887">
                  <c:v>11703</c:v>
                </c:pt>
                <c:pt idx="24888">
                  <c:v>11704</c:v>
                </c:pt>
                <c:pt idx="24889">
                  <c:v>11705</c:v>
                </c:pt>
                <c:pt idx="24890">
                  <c:v>11706</c:v>
                </c:pt>
                <c:pt idx="24891">
                  <c:v>11707</c:v>
                </c:pt>
                <c:pt idx="24892">
                  <c:v>11708</c:v>
                </c:pt>
                <c:pt idx="24893">
                  <c:v>11709</c:v>
                </c:pt>
                <c:pt idx="24894">
                  <c:v>11710</c:v>
                </c:pt>
                <c:pt idx="24895">
                  <c:v>11711</c:v>
                </c:pt>
                <c:pt idx="24896">
                  <c:v>11712</c:v>
                </c:pt>
                <c:pt idx="24897">
                  <c:v>11713</c:v>
                </c:pt>
                <c:pt idx="24898">
                  <c:v>11714</c:v>
                </c:pt>
                <c:pt idx="24899">
                  <c:v>11715</c:v>
                </c:pt>
                <c:pt idx="24900">
                  <c:v>11716</c:v>
                </c:pt>
                <c:pt idx="24901">
                  <c:v>11717</c:v>
                </c:pt>
                <c:pt idx="24902">
                  <c:v>11718</c:v>
                </c:pt>
                <c:pt idx="24903">
                  <c:v>11719</c:v>
                </c:pt>
                <c:pt idx="24904">
                  <c:v>11720</c:v>
                </c:pt>
                <c:pt idx="24905">
                  <c:v>11721</c:v>
                </c:pt>
                <c:pt idx="24906">
                  <c:v>11722</c:v>
                </c:pt>
                <c:pt idx="24907">
                  <c:v>11723</c:v>
                </c:pt>
                <c:pt idx="24908">
                  <c:v>11724</c:v>
                </c:pt>
                <c:pt idx="24909">
                  <c:v>11725</c:v>
                </c:pt>
                <c:pt idx="24910">
                  <c:v>11726</c:v>
                </c:pt>
                <c:pt idx="24911">
                  <c:v>11727</c:v>
                </c:pt>
                <c:pt idx="24912">
                  <c:v>11728</c:v>
                </c:pt>
                <c:pt idx="24913">
                  <c:v>11729</c:v>
                </c:pt>
                <c:pt idx="24914">
                  <c:v>11730</c:v>
                </c:pt>
                <c:pt idx="24915">
                  <c:v>11731</c:v>
                </c:pt>
                <c:pt idx="24916">
                  <c:v>11732</c:v>
                </c:pt>
                <c:pt idx="24917">
                  <c:v>11733</c:v>
                </c:pt>
                <c:pt idx="24918">
                  <c:v>11734</c:v>
                </c:pt>
                <c:pt idx="24919">
                  <c:v>11735</c:v>
                </c:pt>
                <c:pt idx="24920">
                  <c:v>11736</c:v>
                </c:pt>
                <c:pt idx="24921">
                  <c:v>11737</c:v>
                </c:pt>
                <c:pt idx="24922">
                  <c:v>11738</c:v>
                </c:pt>
                <c:pt idx="24923">
                  <c:v>11739</c:v>
                </c:pt>
                <c:pt idx="24924">
                  <c:v>11740</c:v>
                </c:pt>
                <c:pt idx="24925">
                  <c:v>11741</c:v>
                </c:pt>
                <c:pt idx="24926">
                  <c:v>11742</c:v>
                </c:pt>
                <c:pt idx="24927">
                  <c:v>11743</c:v>
                </c:pt>
                <c:pt idx="24928">
                  <c:v>11744</c:v>
                </c:pt>
                <c:pt idx="24929">
                  <c:v>11745</c:v>
                </c:pt>
                <c:pt idx="24930">
                  <c:v>11746</c:v>
                </c:pt>
                <c:pt idx="24931">
                  <c:v>11747</c:v>
                </c:pt>
                <c:pt idx="24932">
                  <c:v>11748</c:v>
                </c:pt>
                <c:pt idx="24933">
                  <c:v>11749</c:v>
                </c:pt>
                <c:pt idx="24934">
                  <c:v>11750</c:v>
                </c:pt>
                <c:pt idx="24935">
                  <c:v>11751</c:v>
                </c:pt>
                <c:pt idx="24936">
                  <c:v>11752</c:v>
                </c:pt>
                <c:pt idx="24937">
                  <c:v>11753</c:v>
                </c:pt>
                <c:pt idx="24938">
                  <c:v>11754</c:v>
                </c:pt>
                <c:pt idx="24939">
                  <c:v>11755</c:v>
                </c:pt>
                <c:pt idx="24940">
                  <c:v>11756</c:v>
                </c:pt>
                <c:pt idx="24941">
                  <c:v>11757</c:v>
                </c:pt>
                <c:pt idx="24942">
                  <c:v>11758</c:v>
                </c:pt>
                <c:pt idx="24943">
                  <c:v>11759</c:v>
                </c:pt>
                <c:pt idx="24944">
                  <c:v>11760</c:v>
                </c:pt>
                <c:pt idx="24945">
                  <c:v>11761</c:v>
                </c:pt>
                <c:pt idx="24946">
                  <c:v>11762</c:v>
                </c:pt>
                <c:pt idx="24947">
                  <c:v>11763</c:v>
                </c:pt>
                <c:pt idx="24948">
                  <c:v>11764</c:v>
                </c:pt>
                <c:pt idx="24949">
                  <c:v>11765</c:v>
                </c:pt>
                <c:pt idx="24950">
                  <c:v>11766</c:v>
                </c:pt>
                <c:pt idx="24951">
                  <c:v>11767</c:v>
                </c:pt>
                <c:pt idx="24952">
                  <c:v>11768</c:v>
                </c:pt>
                <c:pt idx="24953">
                  <c:v>11769</c:v>
                </c:pt>
                <c:pt idx="24954">
                  <c:v>11770</c:v>
                </c:pt>
                <c:pt idx="24955">
                  <c:v>11771</c:v>
                </c:pt>
                <c:pt idx="24956">
                  <c:v>11772</c:v>
                </c:pt>
                <c:pt idx="24957">
                  <c:v>11773</c:v>
                </c:pt>
                <c:pt idx="24958">
                  <c:v>11774</c:v>
                </c:pt>
                <c:pt idx="24959">
                  <c:v>11775</c:v>
                </c:pt>
                <c:pt idx="24960">
                  <c:v>11776</c:v>
                </c:pt>
                <c:pt idx="24961">
                  <c:v>11777</c:v>
                </c:pt>
                <c:pt idx="24962">
                  <c:v>11778</c:v>
                </c:pt>
                <c:pt idx="24963">
                  <c:v>11779</c:v>
                </c:pt>
                <c:pt idx="24964">
                  <c:v>11780</c:v>
                </c:pt>
                <c:pt idx="24965">
                  <c:v>11781</c:v>
                </c:pt>
                <c:pt idx="24966">
                  <c:v>11782</c:v>
                </c:pt>
                <c:pt idx="24967">
                  <c:v>11783</c:v>
                </c:pt>
                <c:pt idx="24968">
                  <c:v>11784</c:v>
                </c:pt>
                <c:pt idx="24969">
                  <c:v>11785</c:v>
                </c:pt>
                <c:pt idx="24970">
                  <c:v>11786</c:v>
                </c:pt>
                <c:pt idx="24971">
                  <c:v>11787</c:v>
                </c:pt>
                <c:pt idx="24972">
                  <c:v>11788</c:v>
                </c:pt>
                <c:pt idx="24973">
                  <c:v>11789</c:v>
                </c:pt>
                <c:pt idx="24974">
                  <c:v>11790</c:v>
                </c:pt>
                <c:pt idx="24975">
                  <c:v>11791</c:v>
                </c:pt>
                <c:pt idx="24976">
                  <c:v>11792</c:v>
                </c:pt>
                <c:pt idx="24977">
                  <c:v>11793</c:v>
                </c:pt>
                <c:pt idx="24978">
                  <c:v>11794</c:v>
                </c:pt>
                <c:pt idx="24979">
                  <c:v>11795</c:v>
                </c:pt>
                <c:pt idx="24980">
                  <c:v>11796</c:v>
                </c:pt>
                <c:pt idx="24981">
                  <c:v>11797</c:v>
                </c:pt>
                <c:pt idx="24982">
                  <c:v>11798</c:v>
                </c:pt>
                <c:pt idx="24983">
                  <c:v>11799</c:v>
                </c:pt>
                <c:pt idx="24984">
                  <c:v>11800</c:v>
                </c:pt>
                <c:pt idx="24985">
                  <c:v>11801</c:v>
                </c:pt>
                <c:pt idx="24986">
                  <c:v>11802</c:v>
                </c:pt>
                <c:pt idx="24987">
                  <c:v>11803</c:v>
                </c:pt>
                <c:pt idx="24988">
                  <c:v>11804</c:v>
                </c:pt>
                <c:pt idx="24989">
                  <c:v>11805</c:v>
                </c:pt>
                <c:pt idx="24990">
                  <c:v>11806</c:v>
                </c:pt>
                <c:pt idx="24991">
                  <c:v>11807</c:v>
                </c:pt>
                <c:pt idx="24992">
                  <c:v>11808</c:v>
                </c:pt>
                <c:pt idx="24993">
                  <c:v>11809</c:v>
                </c:pt>
                <c:pt idx="24994">
                  <c:v>11810</c:v>
                </c:pt>
                <c:pt idx="24995">
                  <c:v>11811</c:v>
                </c:pt>
                <c:pt idx="24996">
                  <c:v>11812</c:v>
                </c:pt>
                <c:pt idx="24997">
                  <c:v>11813</c:v>
                </c:pt>
                <c:pt idx="24998">
                  <c:v>11814</c:v>
                </c:pt>
                <c:pt idx="24999">
                  <c:v>11815</c:v>
                </c:pt>
                <c:pt idx="25000">
                  <c:v>11816</c:v>
                </c:pt>
                <c:pt idx="25001">
                  <c:v>11817</c:v>
                </c:pt>
                <c:pt idx="25002">
                  <c:v>11818</c:v>
                </c:pt>
                <c:pt idx="25003">
                  <c:v>11819</c:v>
                </c:pt>
                <c:pt idx="25004">
                  <c:v>11820</c:v>
                </c:pt>
                <c:pt idx="25005">
                  <c:v>11821</c:v>
                </c:pt>
                <c:pt idx="25006">
                  <c:v>11822</c:v>
                </c:pt>
                <c:pt idx="25007">
                  <c:v>11823</c:v>
                </c:pt>
                <c:pt idx="25008">
                  <c:v>11824</c:v>
                </c:pt>
                <c:pt idx="25009">
                  <c:v>11825</c:v>
                </c:pt>
                <c:pt idx="25010">
                  <c:v>11826</c:v>
                </c:pt>
                <c:pt idx="25011">
                  <c:v>11827</c:v>
                </c:pt>
                <c:pt idx="25012">
                  <c:v>11828</c:v>
                </c:pt>
                <c:pt idx="25013">
                  <c:v>11829</c:v>
                </c:pt>
                <c:pt idx="25014">
                  <c:v>11830</c:v>
                </c:pt>
                <c:pt idx="25015">
                  <c:v>11831</c:v>
                </c:pt>
                <c:pt idx="25016">
                  <c:v>11832</c:v>
                </c:pt>
                <c:pt idx="25017">
                  <c:v>11833</c:v>
                </c:pt>
                <c:pt idx="25018">
                  <c:v>11834</c:v>
                </c:pt>
                <c:pt idx="25019">
                  <c:v>11835</c:v>
                </c:pt>
                <c:pt idx="25020">
                  <c:v>11836</c:v>
                </c:pt>
                <c:pt idx="25021">
                  <c:v>11837</c:v>
                </c:pt>
                <c:pt idx="25022">
                  <c:v>11838</c:v>
                </c:pt>
                <c:pt idx="25023">
                  <c:v>11839</c:v>
                </c:pt>
                <c:pt idx="25024">
                  <c:v>11840</c:v>
                </c:pt>
                <c:pt idx="25025">
                  <c:v>11841</c:v>
                </c:pt>
                <c:pt idx="25026">
                  <c:v>11842</c:v>
                </c:pt>
                <c:pt idx="25027">
                  <c:v>11843</c:v>
                </c:pt>
                <c:pt idx="25028">
                  <c:v>11844</c:v>
                </c:pt>
                <c:pt idx="25029">
                  <c:v>11845</c:v>
                </c:pt>
                <c:pt idx="25030">
                  <c:v>11846</c:v>
                </c:pt>
                <c:pt idx="25031">
                  <c:v>11847</c:v>
                </c:pt>
                <c:pt idx="25032">
                  <c:v>11848</c:v>
                </c:pt>
                <c:pt idx="25033">
                  <c:v>11849</c:v>
                </c:pt>
                <c:pt idx="25034">
                  <c:v>11850</c:v>
                </c:pt>
                <c:pt idx="25035">
                  <c:v>11851</c:v>
                </c:pt>
                <c:pt idx="25036">
                  <c:v>11852</c:v>
                </c:pt>
                <c:pt idx="25037">
                  <c:v>11853</c:v>
                </c:pt>
                <c:pt idx="25038">
                  <c:v>11854</c:v>
                </c:pt>
                <c:pt idx="25039">
                  <c:v>11855</c:v>
                </c:pt>
                <c:pt idx="25040">
                  <c:v>11856</c:v>
                </c:pt>
                <c:pt idx="25041">
                  <c:v>11857</c:v>
                </c:pt>
                <c:pt idx="25042">
                  <c:v>11858</c:v>
                </c:pt>
                <c:pt idx="25043">
                  <c:v>11859</c:v>
                </c:pt>
                <c:pt idx="25044">
                  <c:v>11860</c:v>
                </c:pt>
                <c:pt idx="25045">
                  <c:v>11861</c:v>
                </c:pt>
                <c:pt idx="25046">
                  <c:v>11862</c:v>
                </c:pt>
                <c:pt idx="25047">
                  <c:v>11863</c:v>
                </c:pt>
                <c:pt idx="25048">
                  <c:v>11864</c:v>
                </c:pt>
                <c:pt idx="25049">
                  <c:v>11865</c:v>
                </c:pt>
                <c:pt idx="25050">
                  <c:v>11866</c:v>
                </c:pt>
                <c:pt idx="25051">
                  <c:v>11867</c:v>
                </c:pt>
                <c:pt idx="25052">
                  <c:v>11868</c:v>
                </c:pt>
                <c:pt idx="25053">
                  <c:v>11869</c:v>
                </c:pt>
                <c:pt idx="25054">
                  <c:v>11870</c:v>
                </c:pt>
                <c:pt idx="25055">
                  <c:v>11871</c:v>
                </c:pt>
                <c:pt idx="25056">
                  <c:v>11872</c:v>
                </c:pt>
                <c:pt idx="25057">
                  <c:v>11873</c:v>
                </c:pt>
                <c:pt idx="25058">
                  <c:v>11874</c:v>
                </c:pt>
                <c:pt idx="25059">
                  <c:v>11875</c:v>
                </c:pt>
                <c:pt idx="25060">
                  <c:v>11876</c:v>
                </c:pt>
                <c:pt idx="25061">
                  <c:v>11877</c:v>
                </c:pt>
                <c:pt idx="25062">
                  <c:v>11878</c:v>
                </c:pt>
                <c:pt idx="25063">
                  <c:v>11879</c:v>
                </c:pt>
                <c:pt idx="25064">
                  <c:v>11880</c:v>
                </c:pt>
                <c:pt idx="25065">
                  <c:v>11881</c:v>
                </c:pt>
                <c:pt idx="25066">
                  <c:v>11882</c:v>
                </c:pt>
                <c:pt idx="25067">
                  <c:v>11883</c:v>
                </c:pt>
                <c:pt idx="25068">
                  <c:v>11884</c:v>
                </c:pt>
                <c:pt idx="25069">
                  <c:v>11885</c:v>
                </c:pt>
                <c:pt idx="25070">
                  <c:v>11886</c:v>
                </c:pt>
                <c:pt idx="25071">
                  <c:v>11887</c:v>
                </c:pt>
                <c:pt idx="25072">
                  <c:v>11888</c:v>
                </c:pt>
                <c:pt idx="25073">
                  <c:v>11889</c:v>
                </c:pt>
                <c:pt idx="25074">
                  <c:v>11890</c:v>
                </c:pt>
                <c:pt idx="25075">
                  <c:v>11891</c:v>
                </c:pt>
                <c:pt idx="25076">
                  <c:v>11892</c:v>
                </c:pt>
                <c:pt idx="25077">
                  <c:v>11893</c:v>
                </c:pt>
                <c:pt idx="25078">
                  <c:v>11894</c:v>
                </c:pt>
                <c:pt idx="25079">
                  <c:v>11895</c:v>
                </c:pt>
                <c:pt idx="25080">
                  <c:v>11896</c:v>
                </c:pt>
                <c:pt idx="25081">
                  <c:v>11897</c:v>
                </c:pt>
                <c:pt idx="25082">
                  <c:v>11898</c:v>
                </c:pt>
                <c:pt idx="25083">
                  <c:v>11899</c:v>
                </c:pt>
                <c:pt idx="25084">
                  <c:v>11900</c:v>
                </c:pt>
                <c:pt idx="25085">
                  <c:v>11901</c:v>
                </c:pt>
                <c:pt idx="25086">
                  <c:v>11902</c:v>
                </c:pt>
                <c:pt idx="25087">
                  <c:v>11903</c:v>
                </c:pt>
                <c:pt idx="25088">
                  <c:v>11904</c:v>
                </c:pt>
                <c:pt idx="25089">
                  <c:v>11905</c:v>
                </c:pt>
                <c:pt idx="25090">
                  <c:v>11906</c:v>
                </c:pt>
                <c:pt idx="25091">
                  <c:v>11907</c:v>
                </c:pt>
                <c:pt idx="25092">
                  <c:v>11908</c:v>
                </c:pt>
                <c:pt idx="25093">
                  <c:v>11909</c:v>
                </c:pt>
                <c:pt idx="25094">
                  <c:v>11910</c:v>
                </c:pt>
                <c:pt idx="25095">
                  <c:v>11911</c:v>
                </c:pt>
                <c:pt idx="25096">
                  <c:v>11912</c:v>
                </c:pt>
                <c:pt idx="25097">
                  <c:v>11913</c:v>
                </c:pt>
                <c:pt idx="25098">
                  <c:v>11914</c:v>
                </c:pt>
                <c:pt idx="25099">
                  <c:v>11915</c:v>
                </c:pt>
                <c:pt idx="25100">
                  <c:v>11916</c:v>
                </c:pt>
                <c:pt idx="25101">
                  <c:v>11917</c:v>
                </c:pt>
                <c:pt idx="25102">
                  <c:v>11918</c:v>
                </c:pt>
                <c:pt idx="25103">
                  <c:v>11919</c:v>
                </c:pt>
                <c:pt idx="25104">
                  <c:v>11920</c:v>
                </c:pt>
                <c:pt idx="25105">
                  <c:v>11921</c:v>
                </c:pt>
                <c:pt idx="25106">
                  <c:v>11922</c:v>
                </c:pt>
                <c:pt idx="25107">
                  <c:v>11923</c:v>
                </c:pt>
                <c:pt idx="25108">
                  <c:v>11924</c:v>
                </c:pt>
                <c:pt idx="25109">
                  <c:v>11925</c:v>
                </c:pt>
                <c:pt idx="25110">
                  <c:v>11926</c:v>
                </c:pt>
                <c:pt idx="25111">
                  <c:v>11927</c:v>
                </c:pt>
                <c:pt idx="25112">
                  <c:v>11928</c:v>
                </c:pt>
                <c:pt idx="25113">
                  <c:v>11929</c:v>
                </c:pt>
                <c:pt idx="25114">
                  <c:v>11930</c:v>
                </c:pt>
                <c:pt idx="25115">
                  <c:v>11931</c:v>
                </c:pt>
                <c:pt idx="25116">
                  <c:v>11932</c:v>
                </c:pt>
                <c:pt idx="25117">
                  <c:v>11933</c:v>
                </c:pt>
                <c:pt idx="25118">
                  <c:v>11934</c:v>
                </c:pt>
                <c:pt idx="25119">
                  <c:v>11935</c:v>
                </c:pt>
                <c:pt idx="25120">
                  <c:v>11936</c:v>
                </c:pt>
                <c:pt idx="25121">
                  <c:v>11937</c:v>
                </c:pt>
                <c:pt idx="25122">
                  <c:v>11938</c:v>
                </c:pt>
                <c:pt idx="25123">
                  <c:v>11939</c:v>
                </c:pt>
                <c:pt idx="25124">
                  <c:v>11940</c:v>
                </c:pt>
                <c:pt idx="25125">
                  <c:v>11941</c:v>
                </c:pt>
                <c:pt idx="25126">
                  <c:v>11942</c:v>
                </c:pt>
                <c:pt idx="25127">
                  <c:v>11943</c:v>
                </c:pt>
                <c:pt idx="25128">
                  <c:v>11944</c:v>
                </c:pt>
                <c:pt idx="25129">
                  <c:v>11945</c:v>
                </c:pt>
                <c:pt idx="25130">
                  <c:v>11946</c:v>
                </c:pt>
                <c:pt idx="25131">
                  <c:v>11947</c:v>
                </c:pt>
                <c:pt idx="25132">
                  <c:v>11948</c:v>
                </c:pt>
                <c:pt idx="25133">
                  <c:v>11949</c:v>
                </c:pt>
                <c:pt idx="25134">
                  <c:v>11950</c:v>
                </c:pt>
                <c:pt idx="25135">
                  <c:v>11951</c:v>
                </c:pt>
                <c:pt idx="25136">
                  <c:v>11952</c:v>
                </c:pt>
                <c:pt idx="25137">
                  <c:v>11953</c:v>
                </c:pt>
                <c:pt idx="25138">
                  <c:v>11954</c:v>
                </c:pt>
                <c:pt idx="25139">
                  <c:v>11955</c:v>
                </c:pt>
                <c:pt idx="25140">
                  <c:v>11956</c:v>
                </c:pt>
                <c:pt idx="25141">
                  <c:v>11957</c:v>
                </c:pt>
                <c:pt idx="25142">
                  <c:v>11958</c:v>
                </c:pt>
                <c:pt idx="25143">
                  <c:v>11959</c:v>
                </c:pt>
                <c:pt idx="25144">
                  <c:v>11960</c:v>
                </c:pt>
                <c:pt idx="25145">
                  <c:v>11961</c:v>
                </c:pt>
                <c:pt idx="25146">
                  <c:v>11962</c:v>
                </c:pt>
                <c:pt idx="25147">
                  <c:v>11963</c:v>
                </c:pt>
                <c:pt idx="25148">
                  <c:v>11964</c:v>
                </c:pt>
                <c:pt idx="25149">
                  <c:v>11965</c:v>
                </c:pt>
                <c:pt idx="25150">
                  <c:v>11966</c:v>
                </c:pt>
                <c:pt idx="25151">
                  <c:v>11967</c:v>
                </c:pt>
                <c:pt idx="25152">
                  <c:v>11968</c:v>
                </c:pt>
                <c:pt idx="25153">
                  <c:v>11969</c:v>
                </c:pt>
                <c:pt idx="25154">
                  <c:v>11970</c:v>
                </c:pt>
                <c:pt idx="25155">
                  <c:v>11971</c:v>
                </c:pt>
                <c:pt idx="25156">
                  <c:v>11972</c:v>
                </c:pt>
                <c:pt idx="25157">
                  <c:v>11973</c:v>
                </c:pt>
                <c:pt idx="25158">
                  <c:v>11974</c:v>
                </c:pt>
                <c:pt idx="25159">
                  <c:v>11975</c:v>
                </c:pt>
                <c:pt idx="25160">
                  <c:v>11976</c:v>
                </c:pt>
                <c:pt idx="25161">
                  <c:v>11977</c:v>
                </c:pt>
                <c:pt idx="25162">
                  <c:v>11978</c:v>
                </c:pt>
                <c:pt idx="25163">
                  <c:v>11979</c:v>
                </c:pt>
                <c:pt idx="25164">
                  <c:v>11980</c:v>
                </c:pt>
                <c:pt idx="25165">
                  <c:v>11981</c:v>
                </c:pt>
                <c:pt idx="25166">
                  <c:v>11982</c:v>
                </c:pt>
                <c:pt idx="25167">
                  <c:v>11983</c:v>
                </c:pt>
                <c:pt idx="25168">
                  <c:v>11984</c:v>
                </c:pt>
                <c:pt idx="25169">
                  <c:v>11985</c:v>
                </c:pt>
                <c:pt idx="25170">
                  <c:v>11986</c:v>
                </c:pt>
                <c:pt idx="25171">
                  <c:v>11987</c:v>
                </c:pt>
                <c:pt idx="25172">
                  <c:v>11988</c:v>
                </c:pt>
                <c:pt idx="25173">
                  <c:v>11989</c:v>
                </c:pt>
                <c:pt idx="25174">
                  <c:v>11990</c:v>
                </c:pt>
                <c:pt idx="25175">
                  <c:v>11991</c:v>
                </c:pt>
                <c:pt idx="25176">
                  <c:v>11992</c:v>
                </c:pt>
                <c:pt idx="25177">
                  <c:v>11993</c:v>
                </c:pt>
                <c:pt idx="25178">
                  <c:v>11994</c:v>
                </c:pt>
                <c:pt idx="25179">
                  <c:v>11995</c:v>
                </c:pt>
                <c:pt idx="25180">
                  <c:v>11996</c:v>
                </c:pt>
                <c:pt idx="25181">
                  <c:v>11997</c:v>
                </c:pt>
                <c:pt idx="25182">
                  <c:v>11998</c:v>
                </c:pt>
                <c:pt idx="25183">
                  <c:v>11999</c:v>
                </c:pt>
                <c:pt idx="25184">
                  <c:v>12000</c:v>
                </c:pt>
                <c:pt idx="25185">
                  <c:v>12001</c:v>
                </c:pt>
                <c:pt idx="25186">
                  <c:v>12002</c:v>
                </c:pt>
                <c:pt idx="25187">
                  <c:v>12003</c:v>
                </c:pt>
                <c:pt idx="25188">
                  <c:v>12004</c:v>
                </c:pt>
                <c:pt idx="25189">
                  <c:v>12005</c:v>
                </c:pt>
                <c:pt idx="25190">
                  <c:v>12006</c:v>
                </c:pt>
                <c:pt idx="25191">
                  <c:v>12007</c:v>
                </c:pt>
                <c:pt idx="25192">
                  <c:v>12008</c:v>
                </c:pt>
                <c:pt idx="25193">
                  <c:v>12009</c:v>
                </c:pt>
                <c:pt idx="25194">
                  <c:v>12010</c:v>
                </c:pt>
                <c:pt idx="25195">
                  <c:v>12011</c:v>
                </c:pt>
                <c:pt idx="25196">
                  <c:v>12012</c:v>
                </c:pt>
                <c:pt idx="25197">
                  <c:v>12013</c:v>
                </c:pt>
                <c:pt idx="25198">
                  <c:v>12014</c:v>
                </c:pt>
                <c:pt idx="25199">
                  <c:v>12015</c:v>
                </c:pt>
                <c:pt idx="25200">
                  <c:v>12016</c:v>
                </c:pt>
                <c:pt idx="25201">
                  <c:v>12017</c:v>
                </c:pt>
                <c:pt idx="25202">
                  <c:v>12018</c:v>
                </c:pt>
                <c:pt idx="25203">
                  <c:v>12019</c:v>
                </c:pt>
                <c:pt idx="25204">
                  <c:v>12020</c:v>
                </c:pt>
                <c:pt idx="25205">
                  <c:v>12021</c:v>
                </c:pt>
                <c:pt idx="25206">
                  <c:v>12022</c:v>
                </c:pt>
                <c:pt idx="25207">
                  <c:v>12023</c:v>
                </c:pt>
                <c:pt idx="25208">
                  <c:v>12024</c:v>
                </c:pt>
                <c:pt idx="25209">
                  <c:v>12025</c:v>
                </c:pt>
                <c:pt idx="25210">
                  <c:v>12026</c:v>
                </c:pt>
                <c:pt idx="25211">
                  <c:v>12027</c:v>
                </c:pt>
                <c:pt idx="25212">
                  <c:v>12028</c:v>
                </c:pt>
                <c:pt idx="25213">
                  <c:v>12029</c:v>
                </c:pt>
                <c:pt idx="25214">
                  <c:v>12030</c:v>
                </c:pt>
                <c:pt idx="25215">
                  <c:v>12031</c:v>
                </c:pt>
                <c:pt idx="25216">
                  <c:v>12032</c:v>
                </c:pt>
                <c:pt idx="25217">
                  <c:v>12033</c:v>
                </c:pt>
                <c:pt idx="25218">
                  <c:v>12034</c:v>
                </c:pt>
                <c:pt idx="25219">
                  <c:v>12035</c:v>
                </c:pt>
                <c:pt idx="25220">
                  <c:v>12036</c:v>
                </c:pt>
                <c:pt idx="25221">
                  <c:v>12037</c:v>
                </c:pt>
                <c:pt idx="25222">
                  <c:v>12038</c:v>
                </c:pt>
                <c:pt idx="25223">
                  <c:v>12039</c:v>
                </c:pt>
                <c:pt idx="25224">
                  <c:v>12040</c:v>
                </c:pt>
                <c:pt idx="25225">
                  <c:v>12041</c:v>
                </c:pt>
                <c:pt idx="25226">
                  <c:v>12042</c:v>
                </c:pt>
                <c:pt idx="25227">
                  <c:v>12043</c:v>
                </c:pt>
                <c:pt idx="25228">
                  <c:v>12044</c:v>
                </c:pt>
                <c:pt idx="25229">
                  <c:v>12045</c:v>
                </c:pt>
                <c:pt idx="25230">
                  <c:v>12046</c:v>
                </c:pt>
                <c:pt idx="25231">
                  <c:v>12047</c:v>
                </c:pt>
                <c:pt idx="25232">
                  <c:v>12048</c:v>
                </c:pt>
                <c:pt idx="25233">
                  <c:v>12049</c:v>
                </c:pt>
                <c:pt idx="25234">
                  <c:v>12050</c:v>
                </c:pt>
                <c:pt idx="25235">
                  <c:v>12051</c:v>
                </c:pt>
                <c:pt idx="25236">
                  <c:v>12052</c:v>
                </c:pt>
                <c:pt idx="25237">
                  <c:v>12053</c:v>
                </c:pt>
                <c:pt idx="25238">
                  <c:v>12054</c:v>
                </c:pt>
                <c:pt idx="25239">
                  <c:v>12055</c:v>
                </c:pt>
                <c:pt idx="25240">
                  <c:v>12056</c:v>
                </c:pt>
                <c:pt idx="25241">
                  <c:v>12057</c:v>
                </c:pt>
                <c:pt idx="25242">
                  <c:v>12058</c:v>
                </c:pt>
                <c:pt idx="25243">
                  <c:v>12059</c:v>
                </c:pt>
                <c:pt idx="25244">
                  <c:v>12060</c:v>
                </c:pt>
                <c:pt idx="25245">
                  <c:v>12061</c:v>
                </c:pt>
                <c:pt idx="25246">
                  <c:v>12062</c:v>
                </c:pt>
                <c:pt idx="25247">
                  <c:v>12063</c:v>
                </c:pt>
                <c:pt idx="25248">
                  <c:v>12064</c:v>
                </c:pt>
                <c:pt idx="25249">
                  <c:v>12065</c:v>
                </c:pt>
                <c:pt idx="25250">
                  <c:v>12066</c:v>
                </c:pt>
                <c:pt idx="25251">
                  <c:v>12067</c:v>
                </c:pt>
                <c:pt idx="25252">
                  <c:v>12068</c:v>
                </c:pt>
                <c:pt idx="25253">
                  <c:v>12069</c:v>
                </c:pt>
                <c:pt idx="25254">
                  <c:v>12070</c:v>
                </c:pt>
                <c:pt idx="25255">
                  <c:v>12071</c:v>
                </c:pt>
                <c:pt idx="25256">
                  <c:v>12072</c:v>
                </c:pt>
                <c:pt idx="25257">
                  <c:v>12073</c:v>
                </c:pt>
                <c:pt idx="25258">
                  <c:v>12074</c:v>
                </c:pt>
                <c:pt idx="25259">
                  <c:v>12075</c:v>
                </c:pt>
                <c:pt idx="25260">
                  <c:v>12076</c:v>
                </c:pt>
                <c:pt idx="25261">
                  <c:v>12077</c:v>
                </c:pt>
                <c:pt idx="25262">
                  <c:v>12078</c:v>
                </c:pt>
                <c:pt idx="25263">
                  <c:v>12079</c:v>
                </c:pt>
                <c:pt idx="25264">
                  <c:v>12080</c:v>
                </c:pt>
                <c:pt idx="25265">
                  <c:v>12081</c:v>
                </c:pt>
                <c:pt idx="25266">
                  <c:v>12082</c:v>
                </c:pt>
                <c:pt idx="25267">
                  <c:v>12083</c:v>
                </c:pt>
                <c:pt idx="25268">
                  <c:v>12084</c:v>
                </c:pt>
                <c:pt idx="25269">
                  <c:v>12085</c:v>
                </c:pt>
                <c:pt idx="25270">
                  <c:v>12086</c:v>
                </c:pt>
                <c:pt idx="25271">
                  <c:v>12087</c:v>
                </c:pt>
                <c:pt idx="25272">
                  <c:v>12088</c:v>
                </c:pt>
                <c:pt idx="25273">
                  <c:v>12089</c:v>
                </c:pt>
                <c:pt idx="25274">
                  <c:v>12090</c:v>
                </c:pt>
                <c:pt idx="25275">
                  <c:v>12091</c:v>
                </c:pt>
                <c:pt idx="25276">
                  <c:v>12092</c:v>
                </c:pt>
                <c:pt idx="25277">
                  <c:v>12093</c:v>
                </c:pt>
                <c:pt idx="25278">
                  <c:v>12094</c:v>
                </c:pt>
                <c:pt idx="25279">
                  <c:v>12095</c:v>
                </c:pt>
                <c:pt idx="25280">
                  <c:v>12096</c:v>
                </c:pt>
                <c:pt idx="25281">
                  <c:v>12097</c:v>
                </c:pt>
                <c:pt idx="25282">
                  <c:v>12098</c:v>
                </c:pt>
                <c:pt idx="25283">
                  <c:v>12099</c:v>
                </c:pt>
                <c:pt idx="25284">
                  <c:v>12100</c:v>
                </c:pt>
                <c:pt idx="25285">
                  <c:v>12101</c:v>
                </c:pt>
                <c:pt idx="25286">
                  <c:v>12102</c:v>
                </c:pt>
                <c:pt idx="25287">
                  <c:v>12103</c:v>
                </c:pt>
                <c:pt idx="25288">
                  <c:v>12104</c:v>
                </c:pt>
                <c:pt idx="25289">
                  <c:v>12105</c:v>
                </c:pt>
                <c:pt idx="25290">
                  <c:v>12106</c:v>
                </c:pt>
                <c:pt idx="25291">
                  <c:v>12107</c:v>
                </c:pt>
                <c:pt idx="25292">
                  <c:v>12108</c:v>
                </c:pt>
                <c:pt idx="25293">
                  <c:v>12109</c:v>
                </c:pt>
                <c:pt idx="25294">
                  <c:v>12110</c:v>
                </c:pt>
                <c:pt idx="25295">
                  <c:v>12111</c:v>
                </c:pt>
                <c:pt idx="25296">
                  <c:v>12112</c:v>
                </c:pt>
                <c:pt idx="25297">
                  <c:v>12113</c:v>
                </c:pt>
                <c:pt idx="25298">
                  <c:v>12114</c:v>
                </c:pt>
                <c:pt idx="25299">
                  <c:v>12115</c:v>
                </c:pt>
                <c:pt idx="25300">
                  <c:v>12116</c:v>
                </c:pt>
                <c:pt idx="25301">
                  <c:v>12117</c:v>
                </c:pt>
                <c:pt idx="25302">
                  <c:v>12118</c:v>
                </c:pt>
                <c:pt idx="25303">
                  <c:v>12119</c:v>
                </c:pt>
                <c:pt idx="25304">
                  <c:v>12120</c:v>
                </c:pt>
                <c:pt idx="25305">
                  <c:v>12121</c:v>
                </c:pt>
                <c:pt idx="25306">
                  <c:v>12122</c:v>
                </c:pt>
                <c:pt idx="25307">
                  <c:v>12123</c:v>
                </c:pt>
                <c:pt idx="25308">
                  <c:v>12124</c:v>
                </c:pt>
                <c:pt idx="25309">
                  <c:v>12125</c:v>
                </c:pt>
                <c:pt idx="25310">
                  <c:v>12126</c:v>
                </c:pt>
                <c:pt idx="25311">
                  <c:v>12127</c:v>
                </c:pt>
                <c:pt idx="25312">
                  <c:v>12128</c:v>
                </c:pt>
                <c:pt idx="25313">
                  <c:v>12129</c:v>
                </c:pt>
                <c:pt idx="25314">
                  <c:v>12130</c:v>
                </c:pt>
                <c:pt idx="25315">
                  <c:v>12131</c:v>
                </c:pt>
                <c:pt idx="25316">
                  <c:v>12132</c:v>
                </c:pt>
                <c:pt idx="25317">
                  <c:v>12133</c:v>
                </c:pt>
                <c:pt idx="25318">
                  <c:v>12134</c:v>
                </c:pt>
                <c:pt idx="25319">
                  <c:v>12135</c:v>
                </c:pt>
                <c:pt idx="25320">
                  <c:v>12136</c:v>
                </c:pt>
                <c:pt idx="25321">
                  <c:v>12137</c:v>
                </c:pt>
                <c:pt idx="25322">
                  <c:v>12138</c:v>
                </c:pt>
                <c:pt idx="25323">
                  <c:v>12139</c:v>
                </c:pt>
                <c:pt idx="25324">
                  <c:v>12140</c:v>
                </c:pt>
                <c:pt idx="25325">
                  <c:v>12141</c:v>
                </c:pt>
                <c:pt idx="25326">
                  <c:v>12142</c:v>
                </c:pt>
                <c:pt idx="25327">
                  <c:v>12143</c:v>
                </c:pt>
                <c:pt idx="25328">
                  <c:v>12144</c:v>
                </c:pt>
                <c:pt idx="25329">
                  <c:v>12145</c:v>
                </c:pt>
                <c:pt idx="25330">
                  <c:v>12146</c:v>
                </c:pt>
                <c:pt idx="25331">
                  <c:v>12147</c:v>
                </c:pt>
                <c:pt idx="25332">
                  <c:v>12148</c:v>
                </c:pt>
                <c:pt idx="25333">
                  <c:v>12149</c:v>
                </c:pt>
                <c:pt idx="25334">
                  <c:v>12150</c:v>
                </c:pt>
                <c:pt idx="25335">
                  <c:v>12151</c:v>
                </c:pt>
                <c:pt idx="25336">
                  <c:v>12152</c:v>
                </c:pt>
                <c:pt idx="25337">
                  <c:v>12153</c:v>
                </c:pt>
                <c:pt idx="25338">
                  <c:v>12154</c:v>
                </c:pt>
                <c:pt idx="25339">
                  <c:v>12155</c:v>
                </c:pt>
                <c:pt idx="25340">
                  <c:v>12156</c:v>
                </c:pt>
                <c:pt idx="25341">
                  <c:v>12157</c:v>
                </c:pt>
                <c:pt idx="25342">
                  <c:v>12158</c:v>
                </c:pt>
                <c:pt idx="25343">
                  <c:v>12159</c:v>
                </c:pt>
                <c:pt idx="25344">
                  <c:v>12160</c:v>
                </c:pt>
                <c:pt idx="25345">
                  <c:v>12161</c:v>
                </c:pt>
                <c:pt idx="25346">
                  <c:v>12162</c:v>
                </c:pt>
                <c:pt idx="25347">
                  <c:v>12163</c:v>
                </c:pt>
                <c:pt idx="25348">
                  <c:v>12164</c:v>
                </c:pt>
                <c:pt idx="25349">
                  <c:v>12165</c:v>
                </c:pt>
                <c:pt idx="25350">
                  <c:v>12166</c:v>
                </c:pt>
                <c:pt idx="25351">
                  <c:v>12167</c:v>
                </c:pt>
                <c:pt idx="25352">
                  <c:v>12168</c:v>
                </c:pt>
                <c:pt idx="25353">
                  <c:v>12169</c:v>
                </c:pt>
                <c:pt idx="25354">
                  <c:v>12170</c:v>
                </c:pt>
                <c:pt idx="25355">
                  <c:v>12171</c:v>
                </c:pt>
                <c:pt idx="25356">
                  <c:v>12172</c:v>
                </c:pt>
                <c:pt idx="25357">
                  <c:v>12173</c:v>
                </c:pt>
                <c:pt idx="25358">
                  <c:v>12174</c:v>
                </c:pt>
                <c:pt idx="25359">
                  <c:v>12175</c:v>
                </c:pt>
                <c:pt idx="25360">
                  <c:v>12176</c:v>
                </c:pt>
                <c:pt idx="25361">
                  <c:v>12177</c:v>
                </c:pt>
                <c:pt idx="25362">
                  <c:v>12178</c:v>
                </c:pt>
                <c:pt idx="25363">
                  <c:v>12179</c:v>
                </c:pt>
                <c:pt idx="25364">
                  <c:v>12180</c:v>
                </c:pt>
                <c:pt idx="25365">
                  <c:v>12181</c:v>
                </c:pt>
                <c:pt idx="25366">
                  <c:v>12182</c:v>
                </c:pt>
                <c:pt idx="25367">
                  <c:v>12183</c:v>
                </c:pt>
                <c:pt idx="25368">
                  <c:v>12184</c:v>
                </c:pt>
                <c:pt idx="25369">
                  <c:v>12185</c:v>
                </c:pt>
                <c:pt idx="25370">
                  <c:v>12186</c:v>
                </c:pt>
                <c:pt idx="25371">
                  <c:v>12187</c:v>
                </c:pt>
                <c:pt idx="25372">
                  <c:v>12188</c:v>
                </c:pt>
                <c:pt idx="25373">
                  <c:v>12189</c:v>
                </c:pt>
                <c:pt idx="25374">
                  <c:v>12190</c:v>
                </c:pt>
                <c:pt idx="25375">
                  <c:v>12191</c:v>
                </c:pt>
                <c:pt idx="25376">
                  <c:v>12192</c:v>
                </c:pt>
                <c:pt idx="25377">
                  <c:v>12193</c:v>
                </c:pt>
                <c:pt idx="25378">
                  <c:v>12194</c:v>
                </c:pt>
                <c:pt idx="25379">
                  <c:v>12195</c:v>
                </c:pt>
                <c:pt idx="25380">
                  <c:v>12196</c:v>
                </c:pt>
                <c:pt idx="25381">
                  <c:v>12197</c:v>
                </c:pt>
                <c:pt idx="25382">
                  <c:v>12198</c:v>
                </c:pt>
                <c:pt idx="25383">
                  <c:v>12199</c:v>
                </c:pt>
                <c:pt idx="25384">
                  <c:v>12200</c:v>
                </c:pt>
                <c:pt idx="25385">
                  <c:v>12201</c:v>
                </c:pt>
                <c:pt idx="25386">
                  <c:v>12202</c:v>
                </c:pt>
                <c:pt idx="25387">
                  <c:v>12203</c:v>
                </c:pt>
                <c:pt idx="25388">
                  <c:v>12204</c:v>
                </c:pt>
                <c:pt idx="25389">
                  <c:v>12205</c:v>
                </c:pt>
                <c:pt idx="25390">
                  <c:v>12206</c:v>
                </c:pt>
                <c:pt idx="25391">
                  <c:v>12207</c:v>
                </c:pt>
                <c:pt idx="25392">
                  <c:v>12208</c:v>
                </c:pt>
                <c:pt idx="25393">
                  <c:v>12209</c:v>
                </c:pt>
                <c:pt idx="25394">
                  <c:v>12210</c:v>
                </c:pt>
                <c:pt idx="25395">
                  <c:v>12211</c:v>
                </c:pt>
                <c:pt idx="25396">
                  <c:v>12212</c:v>
                </c:pt>
                <c:pt idx="25397">
                  <c:v>12213</c:v>
                </c:pt>
                <c:pt idx="25398">
                  <c:v>12214</c:v>
                </c:pt>
                <c:pt idx="25399">
                  <c:v>12215</c:v>
                </c:pt>
                <c:pt idx="25400">
                  <c:v>12216</c:v>
                </c:pt>
                <c:pt idx="25401">
                  <c:v>12217</c:v>
                </c:pt>
                <c:pt idx="25402">
                  <c:v>12218</c:v>
                </c:pt>
                <c:pt idx="25403">
                  <c:v>12219</c:v>
                </c:pt>
                <c:pt idx="25404">
                  <c:v>12220</c:v>
                </c:pt>
                <c:pt idx="25405">
                  <c:v>12221</c:v>
                </c:pt>
                <c:pt idx="25406">
                  <c:v>12222</c:v>
                </c:pt>
                <c:pt idx="25407">
                  <c:v>12223</c:v>
                </c:pt>
                <c:pt idx="25408">
                  <c:v>12224</c:v>
                </c:pt>
                <c:pt idx="25409">
                  <c:v>12225</c:v>
                </c:pt>
                <c:pt idx="25410">
                  <c:v>12226</c:v>
                </c:pt>
                <c:pt idx="25411">
                  <c:v>12227</c:v>
                </c:pt>
                <c:pt idx="25412">
                  <c:v>12228</c:v>
                </c:pt>
                <c:pt idx="25413">
                  <c:v>12229</c:v>
                </c:pt>
                <c:pt idx="25414">
                  <c:v>12230</c:v>
                </c:pt>
                <c:pt idx="25415">
                  <c:v>12231</c:v>
                </c:pt>
                <c:pt idx="25416">
                  <c:v>12232</c:v>
                </c:pt>
                <c:pt idx="25417">
                  <c:v>12233</c:v>
                </c:pt>
                <c:pt idx="25418">
                  <c:v>12234</c:v>
                </c:pt>
                <c:pt idx="25419">
                  <c:v>12235</c:v>
                </c:pt>
                <c:pt idx="25420">
                  <c:v>12236</c:v>
                </c:pt>
                <c:pt idx="25421">
                  <c:v>12237</c:v>
                </c:pt>
                <c:pt idx="25422">
                  <c:v>12238</c:v>
                </c:pt>
                <c:pt idx="25423">
                  <c:v>12239</c:v>
                </c:pt>
                <c:pt idx="25424">
                  <c:v>12240</c:v>
                </c:pt>
                <c:pt idx="25425">
                  <c:v>12241</c:v>
                </c:pt>
                <c:pt idx="25426">
                  <c:v>12242</c:v>
                </c:pt>
                <c:pt idx="25427">
                  <c:v>12243</c:v>
                </c:pt>
                <c:pt idx="25428">
                  <c:v>12244</c:v>
                </c:pt>
                <c:pt idx="25429">
                  <c:v>12245</c:v>
                </c:pt>
                <c:pt idx="25430">
                  <c:v>12246</c:v>
                </c:pt>
                <c:pt idx="25431">
                  <c:v>12247</c:v>
                </c:pt>
                <c:pt idx="25432">
                  <c:v>12248</c:v>
                </c:pt>
                <c:pt idx="25433">
                  <c:v>12249</c:v>
                </c:pt>
                <c:pt idx="25434">
                  <c:v>12250</c:v>
                </c:pt>
                <c:pt idx="25435">
                  <c:v>12251</c:v>
                </c:pt>
                <c:pt idx="25436">
                  <c:v>12252</c:v>
                </c:pt>
                <c:pt idx="25437">
                  <c:v>12253</c:v>
                </c:pt>
                <c:pt idx="25438">
                  <c:v>12254</c:v>
                </c:pt>
                <c:pt idx="25439">
                  <c:v>12255</c:v>
                </c:pt>
                <c:pt idx="25440">
                  <c:v>12256</c:v>
                </c:pt>
                <c:pt idx="25441">
                  <c:v>12257</c:v>
                </c:pt>
                <c:pt idx="25442">
                  <c:v>12258</c:v>
                </c:pt>
                <c:pt idx="25443">
                  <c:v>12259</c:v>
                </c:pt>
                <c:pt idx="25444">
                  <c:v>12260</c:v>
                </c:pt>
                <c:pt idx="25445">
                  <c:v>12261</c:v>
                </c:pt>
                <c:pt idx="25446">
                  <c:v>12262</c:v>
                </c:pt>
                <c:pt idx="25447">
                  <c:v>12263</c:v>
                </c:pt>
                <c:pt idx="25448">
                  <c:v>12264</c:v>
                </c:pt>
                <c:pt idx="25449">
                  <c:v>12265</c:v>
                </c:pt>
                <c:pt idx="25450">
                  <c:v>12266</c:v>
                </c:pt>
                <c:pt idx="25451">
                  <c:v>12267</c:v>
                </c:pt>
                <c:pt idx="25452">
                  <c:v>12268</c:v>
                </c:pt>
                <c:pt idx="25453">
                  <c:v>12269</c:v>
                </c:pt>
                <c:pt idx="25454">
                  <c:v>12270</c:v>
                </c:pt>
                <c:pt idx="25455">
                  <c:v>12271</c:v>
                </c:pt>
                <c:pt idx="25456">
                  <c:v>12272</c:v>
                </c:pt>
                <c:pt idx="25457">
                  <c:v>12273</c:v>
                </c:pt>
                <c:pt idx="25458">
                  <c:v>12274</c:v>
                </c:pt>
                <c:pt idx="25459">
                  <c:v>12275</c:v>
                </c:pt>
                <c:pt idx="25460">
                  <c:v>12276</c:v>
                </c:pt>
                <c:pt idx="25461">
                  <c:v>12277</c:v>
                </c:pt>
                <c:pt idx="25462">
                  <c:v>12278</c:v>
                </c:pt>
                <c:pt idx="25463">
                  <c:v>12279</c:v>
                </c:pt>
                <c:pt idx="25464">
                  <c:v>12280</c:v>
                </c:pt>
                <c:pt idx="25465">
                  <c:v>12281</c:v>
                </c:pt>
                <c:pt idx="25466">
                  <c:v>12282</c:v>
                </c:pt>
                <c:pt idx="25467">
                  <c:v>12283</c:v>
                </c:pt>
                <c:pt idx="25468">
                  <c:v>12284</c:v>
                </c:pt>
                <c:pt idx="25469">
                  <c:v>12285</c:v>
                </c:pt>
                <c:pt idx="25470">
                  <c:v>12286</c:v>
                </c:pt>
                <c:pt idx="25471">
                  <c:v>12287</c:v>
                </c:pt>
                <c:pt idx="25472">
                  <c:v>12288</c:v>
                </c:pt>
                <c:pt idx="25473">
                  <c:v>12289</c:v>
                </c:pt>
                <c:pt idx="25474">
                  <c:v>12290</c:v>
                </c:pt>
                <c:pt idx="25475">
                  <c:v>12291</c:v>
                </c:pt>
                <c:pt idx="25476">
                  <c:v>12292</c:v>
                </c:pt>
                <c:pt idx="25477">
                  <c:v>12293</c:v>
                </c:pt>
                <c:pt idx="25478">
                  <c:v>12294</c:v>
                </c:pt>
                <c:pt idx="25479">
                  <c:v>12295</c:v>
                </c:pt>
                <c:pt idx="25480">
                  <c:v>12296</c:v>
                </c:pt>
                <c:pt idx="25481">
                  <c:v>12297</c:v>
                </c:pt>
                <c:pt idx="25482">
                  <c:v>12298</c:v>
                </c:pt>
                <c:pt idx="25483">
                  <c:v>12299</c:v>
                </c:pt>
                <c:pt idx="25484">
                  <c:v>12300</c:v>
                </c:pt>
                <c:pt idx="25485">
                  <c:v>12301</c:v>
                </c:pt>
                <c:pt idx="25486">
                  <c:v>12302</c:v>
                </c:pt>
                <c:pt idx="25487">
                  <c:v>12303</c:v>
                </c:pt>
                <c:pt idx="25488">
                  <c:v>12304</c:v>
                </c:pt>
                <c:pt idx="25489">
                  <c:v>12305</c:v>
                </c:pt>
                <c:pt idx="25490">
                  <c:v>12306</c:v>
                </c:pt>
                <c:pt idx="25491">
                  <c:v>12307</c:v>
                </c:pt>
                <c:pt idx="25492">
                  <c:v>12308</c:v>
                </c:pt>
                <c:pt idx="25493">
                  <c:v>12309</c:v>
                </c:pt>
                <c:pt idx="25494">
                  <c:v>12310</c:v>
                </c:pt>
                <c:pt idx="25495">
                  <c:v>12311</c:v>
                </c:pt>
                <c:pt idx="25496">
                  <c:v>12312</c:v>
                </c:pt>
                <c:pt idx="25497">
                  <c:v>12313</c:v>
                </c:pt>
                <c:pt idx="25498">
                  <c:v>12314</c:v>
                </c:pt>
                <c:pt idx="25499">
                  <c:v>12315</c:v>
                </c:pt>
                <c:pt idx="25500">
                  <c:v>12316</c:v>
                </c:pt>
                <c:pt idx="25501">
                  <c:v>12317</c:v>
                </c:pt>
                <c:pt idx="25502">
                  <c:v>12318</c:v>
                </c:pt>
                <c:pt idx="25503">
                  <c:v>12319</c:v>
                </c:pt>
                <c:pt idx="25504">
                  <c:v>12320</c:v>
                </c:pt>
                <c:pt idx="25505">
                  <c:v>12321</c:v>
                </c:pt>
                <c:pt idx="25506">
                  <c:v>12322</c:v>
                </c:pt>
                <c:pt idx="25507">
                  <c:v>12323</c:v>
                </c:pt>
                <c:pt idx="25508">
                  <c:v>12324</c:v>
                </c:pt>
                <c:pt idx="25509">
                  <c:v>12325</c:v>
                </c:pt>
                <c:pt idx="25510">
                  <c:v>12326</c:v>
                </c:pt>
                <c:pt idx="25511">
                  <c:v>12327</c:v>
                </c:pt>
                <c:pt idx="25512">
                  <c:v>12328</c:v>
                </c:pt>
                <c:pt idx="25513">
                  <c:v>12329</c:v>
                </c:pt>
                <c:pt idx="25514">
                  <c:v>12330</c:v>
                </c:pt>
                <c:pt idx="25515">
                  <c:v>12331</c:v>
                </c:pt>
                <c:pt idx="25516">
                  <c:v>12332</c:v>
                </c:pt>
                <c:pt idx="25517">
                  <c:v>12333</c:v>
                </c:pt>
                <c:pt idx="25518">
                  <c:v>12334</c:v>
                </c:pt>
                <c:pt idx="25519">
                  <c:v>12335</c:v>
                </c:pt>
                <c:pt idx="25520">
                  <c:v>12336</c:v>
                </c:pt>
                <c:pt idx="25521">
                  <c:v>12337</c:v>
                </c:pt>
                <c:pt idx="25522">
                  <c:v>12338</c:v>
                </c:pt>
                <c:pt idx="25523">
                  <c:v>12339</c:v>
                </c:pt>
                <c:pt idx="25524">
                  <c:v>12340</c:v>
                </c:pt>
                <c:pt idx="25525">
                  <c:v>12341</c:v>
                </c:pt>
                <c:pt idx="25526">
                  <c:v>12342</c:v>
                </c:pt>
                <c:pt idx="25527">
                  <c:v>12343</c:v>
                </c:pt>
                <c:pt idx="25528">
                  <c:v>12344</c:v>
                </c:pt>
                <c:pt idx="25529">
                  <c:v>12345</c:v>
                </c:pt>
                <c:pt idx="25530">
                  <c:v>12346</c:v>
                </c:pt>
                <c:pt idx="25531">
                  <c:v>12347</c:v>
                </c:pt>
                <c:pt idx="25532">
                  <c:v>12348</c:v>
                </c:pt>
                <c:pt idx="25533">
                  <c:v>12349</c:v>
                </c:pt>
                <c:pt idx="25534">
                  <c:v>12350</c:v>
                </c:pt>
                <c:pt idx="25535">
                  <c:v>12351</c:v>
                </c:pt>
                <c:pt idx="25536">
                  <c:v>12352</c:v>
                </c:pt>
                <c:pt idx="25537">
                  <c:v>12353</c:v>
                </c:pt>
                <c:pt idx="25538">
                  <c:v>12354</c:v>
                </c:pt>
                <c:pt idx="25539">
                  <c:v>12355</c:v>
                </c:pt>
                <c:pt idx="25540">
                  <c:v>12356</c:v>
                </c:pt>
                <c:pt idx="25541">
                  <c:v>12357</c:v>
                </c:pt>
                <c:pt idx="25542">
                  <c:v>12358</c:v>
                </c:pt>
                <c:pt idx="25543">
                  <c:v>12359</c:v>
                </c:pt>
                <c:pt idx="25544">
                  <c:v>12360</c:v>
                </c:pt>
                <c:pt idx="25545">
                  <c:v>12361</c:v>
                </c:pt>
                <c:pt idx="25546">
                  <c:v>12362</c:v>
                </c:pt>
                <c:pt idx="25547">
                  <c:v>12363</c:v>
                </c:pt>
                <c:pt idx="25548">
                  <c:v>12364</c:v>
                </c:pt>
                <c:pt idx="25549">
                  <c:v>12365</c:v>
                </c:pt>
                <c:pt idx="25550">
                  <c:v>12366</c:v>
                </c:pt>
                <c:pt idx="25551">
                  <c:v>12367</c:v>
                </c:pt>
                <c:pt idx="25552">
                  <c:v>12368</c:v>
                </c:pt>
                <c:pt idx="25553">
                  <c:v>12369</c:v>
                </c:pt>
                <c:pt idx="25554">
                  <c:v>12370</c:v>
                </c:pt>
                <c:pt idx="25555">
                  <c:v>12371</c:v>
                </c:pt>
                <c:pt idx="25556">
                  <c:v>12372</c:v>
                </c:pt>
                <c:pt idx="25557">
                  <c:v>12373</c:v>
                </c:pt>
                <c:pt idx="25558">
                  <c:v>12374</c:v>
                </c:pt>
                <c:pt idx="25559">
                  <c:v>12375</c:v>
                </c:pt>
                <c:pt idx="25560">
                  <c:v>12376</c:v>
                </c:pt>
                <c:pt idx="25561">
                  <c:v>12377</c:v>
                </c:pt>
                <c:pt idx="25562">
                  <c:v>12378</c:v>
                </c:pt>
                <c:pt idx="25563">
                  <c:v>12379</c:v>
                </c:pt>
                <c:pt idx="25564">
                  <c:v>12380</c:v>
                </c:pt>
                <c:pt idx="25565">
                  <c:v>12381</c:v>
                </c:pt>
                <c:pt idx="25566">
                  <c:v>12382</c:v>
                </c:pt>
                <c:pt idx="25567">
                  <c:v>12383</c:v>
                </c:pt>
                <c:pt idx="25568">
                  <c:v>12384</c:v>
                </c:pt>
                <c:pt idx="25569">
                  <c:v>12385</c:v>
                </c:pt>
                <c:pt idx="25570">
                  <c:v>12386</c:v>
                </c:pt>
                <c:pt idx="25571">
                  <c:v>12387</c:v>
                </c:pt>
                <c:pt idx="25572">
                  <c:v>12388</c:v>
                </c:pt>
                <c:pt idx="25573">
                  <c:v>12389</c:v>
                </c:pt>
                <c:pt idx="25574">
                  <c:v>12390</c:v>
                </c:pt>
                <c:pt idx="25575">
                  <c:v>12391</c:v>
                </c:pt>
                <c:pt idx="25576">
                  <c:v>12392</c:v>
                </c:pt>
                <c:pt idx="25577">
                  <c:v>12393</c:v>
                </c:pt>
                <c:pt idx="25578">
                  <c:v>12394</c:v>
                </c:pt>
                <c:pt idx="25579">
                  <c:v>12395</c:v>
                </c:pt>
                <c:pt idx="25580">
                  <c:v>12396</c:v>
                </c:pt>
                <c:pt idx="25581">
                  <c:v>12397</c:v>
                </c:pt>
                <c:pt idx="25582">
                  <c:v>12398</c:v>
                </c:pt>
                <c:pt idx="25583">
                  <c:v>12399</c:v>
                </c:pt>
                <c:pt idx="25584">
                  <c:v>12400</c:v>
                </c:pt>
                <c:pt idx="25585">
                  <c:v>12401</c:v>
                </c:pt>
                <c:pt idx="25586">
                  <c:v>12402</c:v>
                </c:pt>
                <c:pt idx="25587">
                  <c:v>12403</c:v>
                </c:pt>
                <c:pt idx="25588">
                  <c:v>12404</c:v>
                </c:pt>
                <c:pt idx="25589">
                  <c:v>12405</c:v>
                </c:pt>
                <c:pt idx="25590">
                  <c:v>12406</c:v>
                </c:pt>
                <c:pt idx="25591">
                  <c:v>12407</c:v>
                </c:pt>
                <c:pt idx="25592">
                  <c:v>12408</c:v>
                </c:pt>
                <c:pt idx="25593">
                  <c:v>12409</c:v>
                </c:pt>
                <c:pt idx="25594">
                  <c:v>12410</c:v>
                </c:pt>
                <c:pt idx="25595">
                  <c:v>12411</c:v>
                </c:pt>
                <c:pt idx="25596">
                  <c:v>12412</c:v>
                </c:pt>
                <c:pt idx="25597">
                  <c:v>12413</c:v>
                </c:pt>
                <c:pt idx="25598">
                  <c:v>12414</c:v>
                </c:pt>
                <c:pt idx="25599">
                  <c:v>12415</c:v>
                </c:pt>
                <c:pt idx="25600">
                  <c:v>12416</c:v>
                </c:pt>
                <c:pt idx="25601">
                  <c:v>12417</c:v>
                </c:pt>
                <c:pt idx="25602">
                  <c:v>12418</c:v>
                </c:pt>
                <c:pt idx="25603">
                  <c:v>12419</c:v>
                </c:pt>
                <c:pt idx="25604">
                  <c:v>12420</c:v>
                </c:pt>
                <c:pt idx="25605">
                  <c:v>12421</c:v>
                </c:pt>
                <c:pt idx="25606">
                  <c:v>12422</c:v>
                </c:pt>
                <c:pt idx="25607">
                  <c:v>12423</c:v>
                </c:pt>
                <c:pt idx="25608">
                  <c:v>12424</c:v>
                </c:pt>
                <c:pt idx="25609">
                  <c:v>12425</c:v>
                </c:pt>
                <c:pt idx="25610">
                  <c:v>12426</c:v>
                </c:pt>
                <c:pt idx="25611">
                  <c:v>12427</c:v>
                </c:pt>
                <c:pt idx="25612">
                  <c:v>12428</c:v>
                </c:pt>
                <c:pt idx="25613">
                  <c:v>12429</c:v>
                </c:pt>
                <c:pt idx="25614">
                  <c:v>12430</c:v>
                </c:pt>
                <c:pt idx="25615">
                  <c:v>12431</c:v>
                </c:pt>
                <c:pt idx="25616">
                  <c:v>12432</c:v>
                </c:pt>
                <c:pt idx="25617">
                  <c:v>12433</c:v>
                </c:pt>
                <c:pt idx="25618">
                  <c:v>12434</c:v>
                </c:pt>
                <c:pt idx="25619">
                  <c:v>12435</c:v>
                </c:pt>
                <c:pt idx="25620">
                  <c:v>12436</c:v>
                </c:pt>
                <c:pt idx="25621">
                  <c:v>12437</c:v>
                </c:pt>
                <c:pt idx="25622">
                  <c:v>12438</c:v>
                </c:pt>
                <c:pt idx="25623">
                  <c:v>12439</c:v>
                </c:pt>
                <c:pt idx="25624">
                  <c:v>12440</c:v>
                </c:pt>
                <c:pt idx="25625">
                  <c:v>12441</c:v>
                </c:pt>
                <c:pt idx="25626">
                  <c:v>12442</c:v>
                </c:pt>
                <c:pt idx="25627">
                  <c:v>12443</c:v>
                </c:pt>
                <c:pt idx="25628">
                  <c:v>12444</c:v>
                </c:pt>
                <c:pt idx="25629">
                  <c:v>12445</c:v>
                </c:pt>
                <c:pt idx="25630">
                  <c:v>12446</c:v>
                </c:pt>
                <c:pt idx="25631">
                  <c:v>12447</c:v>
                </c:pt>
                <c:pt idx="25632">
                  <c:v>12448</c:v>
                </c:pt>
                <c:pt idx="25633">
                  <c:v>12449</c:v>
                </c:pt>
                <c:pt idx="25634">
                  <c:v>12450</c:v>
                </c:pt>
                <c:pt idx="25635">
                  <c:v>12451</c:v>
                </c:pt>
                <c:pt idx="25636">
                  <c:v>12452</c:v>
                </c:pt>
                <c:pt idx="25637">
                  <c:v>12453</c:v>
                </c:pt>
                <c:pt idx="25638">
                  <c:v>12454</c:v>
                </c:pt>
                <c:pt idx="25639">
                  <c:v>12455</c:v>
                </c:pt>
                <c:pt idx="25640">
                  <c:v>12456</c:v>
                </c:pt>
                <c:pt idx="25641">
                  <c:v>12457</c:v>
                </c:pt>
                <c:pt idx="25642">
                  <c:v>12458</c:v>
                </c:pt>
                <c:pt idx="25643">
                  <c:v>12459</c:v>
                </c:pt>
                <c:pt idx="25644">
                  <c:v>12460</c:v>
                </c:pt>
                <c:pt idx="25645">
                  <c:v>12461</c:v>
                </c:pt>
                <c:pt idx="25646">
                  <c:v>12462</c:v>
                </c:pt>
                <c:pt idx="25647">
                  <c:v>12463</c:v>
                </c:pt>
                <c:pt idx="25648">
                  <c:v>12464</c:v>
                </c:pt>
                <c:pt idx="25649">
                  <c:v>12465</c:v>
                </c:pt>
                <c:pt idx="25650">
                  <c:v>12466</c:v>
                </c:pt>
                <c:pt idx="25651">
                  <c:v>12467</c:v>
                </c:pt>
                <c:pt idx="25652">
                  <c:v>12468</c:v>
                </c:pt>
                <c:pt idx="25653">
                  <c:v>12469</c:v>
                </c:pt>
                <c:pt idx="25654">
                  <c:v>12470</c:v>
                </c:pt>
                <c:pt idx="25655">
                  <c:v>12471</c:v>
                </c:pt>
                <c:pt idx="25656">
                  <c:v>12472</c:v>
                </c:pt>
                <c:pt idx="25657">
                  <c:v>12473</c:v>
                </c:pt>
                <c:pt idx="25658">
                  <c:v>12474</c:v>
                </c:pt>
                <c:pt idx="25659">
                  <c:v>12475</c:v>
                </c:pt>
                <c:pt idx="25660">
                  <c:v>12476</c:v>
                </c:pt>
                <c:pt idx="25661">
                  <c:v>12477</c:v>
                </c:pt>
                <c:pt idx="25662">
                  <c:v>12478</c:v>
                </c:pt>
                <c:pt idx="25663">
                  <c:v>12479</c:v>
                </c:pt>
                <c:pt idx="25664">
                  <c:v>12480</c:v>
                </c:pt>
                <c:pt idx="25665">
                  <c:v>12481</c:v>
                </c:pt>
                <c:pt idx="25666">
                  <c:v>12482</c:v>
                </c:pt>
                <c:pt idx="25667">
                  <c:v>12483</c:v>
                </c:pt>
                <c:pt idx="25668">
                  <c:v>12484</c:v>
                </c:pt>
                <c:pt idx="25669">
                  <c:v>12485</c:v>
                </c:pt>
                <c:pt idx="25670">
                  <c:v>12486</c:v>
                </c:pt>
                <c:pt idx="25671">
                  <c:v>12487</c:v>
                </c:pt>
                <c:pt idx="25672">
                  <c:v>12488</c:v>
                </c:pt>
                <c:pt idx="25673">
                  <c:v>12489</c:v>
                </c:pt>
                <c:pt idx="25674">
                  <c:v>12490</c:v>
                </c:pt>
                <c:pt idx="25675">
                  <c:v>12491</c:v>
                </c:pt>
                <c:pt idx="25676">
                  <c:v>12492</c:v>
                </c:pt>
                <c:pt idx="25677">
                  <c:v>12493</c:v>
                </c:pt>
                <c:pt idx="25678">
                  <c:v>12494</c:v>
                </c:pt>
                <c:pt idx="25679">
                  <c:v>12495</c:v>
                </c:pt>
                <c:pt idx="25680">
                  <c:v>12496</c:v>
                </c:pt>
                <c:pt idx="25681">
                  <c:v>12497</c:v>
                </c:pt>
                <c:pt idx="25682">
                  <c:v>12498</c:v>
                </c:pt>
                <c:pt idx="25683">
                  <c:v>12499</c:v>
                </c:pt>
                <c:pt idx="25684">
                  <c:v>12500</c:v>
                </c:pt>
                <c:pt idx="25685">
                  <c:v>12501</c:v>
                </c:pt>
                <c:pt idx="25686">
                  <c:v>12502</c:v>
                </c:pt>
                <c:pt idx="25687">
                  <c:v>12503</c:v>
                </c:pt>
                <c:pt idx="25688">
                  <c:v>12504</c:v>
                </c:pt>
                <c:pt idx="25689">
                  <c:v>12505</c:v>
                </c:pt>
                <c:pt idx="25690">
                  <c:v>12506</c:v>
                </c:pt>
                <c:pt idx="25691">
                  <c:v>12507</c:v>
                </c:pt>
                <c:pt idx="25692">
                  <c:v>12508</c:v>
                </c:pt>
                <c:pt idx="25693">
                  <c:v>12509</c:v>
                </c:pt>
                <c:pt idx="25694">
                  <c:v>12510</c:v>
                </c:pt>
                <c:pt idx="25695">
                  <c:v>12511</c:v>
                </c:pt>
                <c:pt idx="25696">
                  <c:v>12512</c:v>
                </c:pt>
                <c:pt idx="25697">
                  <c:v>12513</c:v>
                </c:pt>
                <c:pt idx="25698">
                  <c:v>12514</c:v>
                </c:pt>
                <c:pt idx="25699">
                  <c:v>12515</c:v>
                </c:pt>
                <c:pt idx="25700">
                  <c:v>12516</c:v>
                </c:pt>
                <c:pt idx="25701">
                  <c:v>12517</c:v>
                </c:pt>
                <c:pt idx="25702">
                  <c:v>12518</c:v>
                </c:pt>
                <c:pt idx="25703">
                  <c:v>12519</c:v>
                </c:pt>
                <c:pt idx="25704">
                  <c:v>12520</c:v>
                </c:pt>
                <c:pt idx="25705">
                  <c:v>12521</c:v>
                </c:pt>
                <c:pt idx="25706">
                  <c:v>12522</c:v>
                </c:pt>
                <c:pt idx="25707">
                  <c:v>12523</c:v>
                </c:pt>
                <c:pt idx="25708">
                  <c:v>12524</c:v>
                </c:pt>
                <c:pt idx="25709">
                  <c:v>12525</c:v>
                </c:pt>
                <c:pt idx="25710">
                  <c:v>12526</c:v>
                </c:pt>
                <c:pt idx="25711">
                  <c:v>12527</c:v>
                </c:pt>
                <c:pt idx="25712">
                  <c:v>12528</c:v>
                </c:pt>
                <c:pt idx="25713">
                  <c:v>12529</c:v>
                </c:pt>
                <c:pt idx="25714">
                  <c:v>12530</c:v>
                </c:pt>
                <c:pt idx="25715">
                  <c:v>12531</c:v>
                </c:pt>
                <c:pt idx="25716">
                  <c:v>12532</c:v>
                </c:pt>
                <c:pt idx="25717">
                  <c:v>12533</c:v>
                </c:pt>
                <c:pt idx="25718">
                  <c:v>12534</c:v>
                </c:pt>
                <c:pt idx="25719">
                  <c:v>12535</c:v>
                </c:pt>
                <c:pt idx="25720">
                  <c:v>12536</c:v>
                </c:pt>
                <c:pt idx="25721">
                  <c:v>12537</c:v>
                </c:pt>
                <c:pt idx="25722">
                  <c:v>12538</c:v>
                </c:pt>
                <c:pt idx="25723">
                  <c:v>12539</c:v>
                </c:pt>
                <c:pt idx="25724">
                  <c:v>12540</c:v>
                </c:pt>
                <c:pt idx="25725">
                  <c:v>12541</c:v>
                </c:pt>
                <c:pt idx="25726">
                  <c:v>12542</c:v>
                </c:pt>
                <c:pt idx="25727">
                  <c:v>12543</c:v>
                </c:pt>
                <c:pt idx="25728">
                  <c:v>12544</c:v>
                </c:pt>
                <c:pt idx="25729">
                  <c:v>12545</c:v>
                </c:pt>
                <c:pt idx="25730">
                  <c:v>12546</c:v>
                </c:pt>
                <c:pt idx="25731">
                  <c:v>12547</c:v>
                </c:pt>
                <c:pt idx="25732">
                  <c:v>12548</c:v>
                </c:pt>
                <c:pt idx="25733">
                  <c:v>12549</c:v>
                </c:pt>
                <c:pt idx="25734">
                  <c:v>12550</c:v>
                </c:pt>
                <c:pt idx="25735">
                  <c:v>12551</c:v>
                </c:pt>
                <c:pt idx="25736">
                  <c:v>12552</c:v>
                </c:pt>
                <c:pt idx="25737">
                  <c:v>12553</c:v>
                </c:pt>
                <c:pt idx="25738">
                  <c:v>12554</c:v>
                </c:pt>
                <c:pt idx="25739">
                  <c:v>12555</c:v>
                </c:pt>
                <c:pt idx="25740">
                  <c:v>12556</c:v>
                </c:pt>
                <c:pt idx="25741">
                  <c:v>12557</c:v>
                </c:pt>
                <c:pt idx="25742">
                  <c:v>12558</c:v>
                </c:pt>
                <c:pt idx="25743">
                  <c:v>12559</c:v>
                </c:pt>
                <c:pt idx="25744">
                  <c:v>12560</c:v>
                </c:pt>
                <c:pt idx="25745">
                  <c:v>12561</c:v>
                </c:pt>
                <c:pt idx="25746">
                  <c:v>12562</c:v>
                </c:pt>
                <c:pt idx="25747">
                  <c:v>12563</c:v>
                </c:pt>
                <c:pt idx="25748">
                  <c:v>12564</c:v>
                </c:pt>
                <c:pt idx="25749">
                  <c:v>12565</c:v>
                </c:pt>
                <c:pt idx="25750">
                  <c:v>12566</c:v>
                </c:pt>
                <c:pt idx="25751">
                  <c:v>12567</c:v>
                </c:pt>
                <c:pt idx="25752">
                  <c:v>12568</c:v>
                </c:pt>
                <c:pt idx="25753">
                  <c:v>12569</c:v>
                </c:pt>
                <c:pt idx="25754">
                  <c:v>12570</c:v>
                </c:pt>
                <c:pt idx="25755">
                  <c:v>12571</c:v>
                </c:pt>
                <c:pt idx="25756">
                  <c:v>12572</c:v>
                </c:pt>
                <c:pt idx="25757">
                  <c:v>12573</c:v>
                </c:pt>
                <c:pt idx="25758">
                  <c:v>12574</c:v>
                </c:pt>
                <c:pt idx="25759">
                  <c:v>12575</c:v>
                </c:pt>
                <c:pt idx="25760">
                  <c:v>12576</c:v>
                </c:pt>
                <c:pt idx="25761">
                  <c:v>12577</c:v>
                </c:pt>
                <c:pt idx="25762">
                  <c:v>12578</c:v>
                </c:pt>
                <c:pt idx="25763">
                  <c:v>12579</c:v>
                </c:pt>
                <c:pt idx="25764">
                  <c:v>12580</c:v>
                </c:pt>
                <c:pt idx="25765">
                  <c:v>12581</c:v>
                </c:pt>
                <c:pt idx="25766">
                  <c:v>12582</c:v>
                </c:pt>
                <c:pt idx="25767">
                  <c:v>12583</c:v>
                </c:pt>
                <c:pt idx="25768">
                  <c:v>12584</c:v>
                </c:pt>
                <c:pt idx="25769">
                  <c:v>12585</c:v>
                </c:pt>
                <c:pt idx="25770">
                  <c:v>12586</c:v>
                </c:pt>
                <c:pt idx="25771">
                  <c:v>12587</c:v>
                </c:pt>
                <c:pt idx="25772">
                  <c:v>12588</c:v>
                </c:pt>
                <c:pt idx="25773">
                  <c:v>12589</c:v>
                </c:pt>
                <c:pt idx="25774">
                  <c:v>12590</c:v>
                </c:pt>
                <c:pt idx="25775">
                  <c:v>12591</c:v>
                </c:pt>
                <c:pt idx="25776">
                  <c:v>12592</c:v>
                </c:pt>
                <c:pt idx="25777">
                  <c:v>12593</c:v>
                </c:pt>
                <c:pt idx="25778">
                  <c:v>12594</c:v>
                </c:pt>
                <c:pt idx="25779">
                  <c:v>12595</c:v>
                </c:pt>
                <c:pt idx="25780">
                  <c:v>12596</c:v>
                </c:pt>
                <c:pt idx="25781">
                  <c:v>12597</c:v>
                </c:pt>
                <c:pt idx="25782">
                  <c:v>12598</c:v>
                </c:pt>
                <c:pt idx="25783">
                  <c:v>12599</c:v>
                </c:pt>
                <c:pt idx="25784">
                  <c:v>12600</c:v>
                </c:pt>
                <c:pt idx="25785">
                  <c:v>12601</c:v>
                </c:pt>
                <c:pt idx="25786">
                  <c:v>12602</c:v>
                </c:pt>
                <c:pt idx="25787">
                  <c:v>12603</c:v>
                </c:pt>
                <c:pt idx="25788">
                  <c:v>12604</c:v>
                </c:pt>
                <c:pt idx="25789">
                  <c:v>12605</c:v>
                </c:pt>
                <c:pt idx="25790">
                  <c:v>12606</c:v>
                </c:pt>
                <c:pt idx="25791">
                  <c:v>12607</c:v>
                </c:pt>
                <c:pt idx="25792">
                  <c:v>12608</c:v>
                </c:pt>
                <c:pt idx="25793">
                  <c:v>12609</c:v>
                </c:pt>
                <c:pt idx="25794">
                  <c:v>12610</c:v>
                </c:pt>
                <c:pt idx="25795">
                  <c:v>12611</c:v>
                </c:pt>
                <c:pt idx="25796">
                  <c:v>12612</c:v>
                </c:pt>
                <c:pt idx="25797">
                  <c:v>12613</c:v>
                </c:pt>
                <c:pt idx="25798">
                  <c:v>12614</c:v>
                </c:pt>
                <c:pt idx="25799">
                  <c:v>12615</c:v>
                </c:pt>
                <c:pt idx="25800">
                  <c:v>12616</c:v>
                </c:pt>
                <c:pt idx="25801">
                  <c:v>12617</c:v>
                </c:pt>
                <c:pt idx="25802">
                  <c:v>12618</c:v>
                </c:pt>
                <c:pt idx="25803">
                  <c:v>12619</c:v>
                </c:pt>
                <c:pt idx="25804">
                  <c:v>12620</c:v>
                </c:pt>
                <c:pt idx="25805">
                  <c:v>12621</c:v>
                </c:pt>
                <c:pt idx="25806">
                  <c:v>12622</c:v>
                </c:pt>
                <c:pt idx="25807">
                  <c:v>12623</c:v>
                </c:pt>
                <c:pt idx="25808">
                  <c:v>12624</c:v>
                </c:pt>
                <c:pt idx="25809">
                  <c:v>12625</c:v>
                </c:pt>
                <c:pt idx="25810">
                  <c:v>12626</c:v>
                </c:pt>
                <c:pt idx="25811">
                  <c:v>12627</c:v>
                </c:pt>
                <c:pt idx="25812">
                  <c:v>12628</c:v>
                </c:pt>
                <c:pt idx="25813">
                  <c:v>12629</c:v>
                </c:pt>
                <c:pt idx="25814">
                  <c:v>12630</c:v>
                </c:pt>
                <c:pt idx="25815">
                  <c:v>12631</c:v>
                </c:pt>
                <c:pt idx="25816">
                  <c:v>12632</c:v>
                </c:pt>
                <c:pt idx="25817">
                  <c:v>12633</c:v>
                </c:pt>
                <c:pt idx="25818">
                  <c:v>12634</c:v>
                </c:pt>
                <c:pt idx="25819">
                  <c:v>12635</c:v>
                </c:pt>
                <c:pt idx="25820">
                  <c:v>12636</c:v>
                </c:pt>
                <c:pt idx="25821">
                  <c:v>12637</c:v>
                </c:pt>
                <c:pt idx="25822">
                  <c:v>12638</c:v>
                </c:pt>
                <c:pt idx="25823">
                  <c:v>12639</c:v>
                </c:pt>
                <c:pt idx="25824">
                  <c:v>12640</c:v>
                </c:pt>
                <c:pt idx="25825">
                  <c:v>12641</c:v>
                </c:pt>
                <c:pt idx="25826">
                  <c:v>12642</c:v>
                </c:pt>
                <c:pt idx="25827">
                  <c:v>12643</c:v>
                </c:pt>
                <c:pt idx="25828">
                  <c:v>12644</c:v>
                </c:pt>
                <c:pt idx="25829">
                  <c:v>12645</c:v>
                </c:pt>
                <c:pt idx="25830">
                  <c:v>12646</c:v>
                </c:pt>
                <c:pt idx="25831">
                  <c:v>12647</c:v>
                </c:pt>
                <c:pt idx="25832">
                  <c:v>12648</c:v>
                </c:pt>
                <c:pt idx="25833">
                  <c:v>12649</c:v>
                </c:pt>
                <c:pt idx="25834">
                  <c:v>12650</c:v>
                </c:pt>
                <c:pt idx="25835">
                  <c:v>12651</c:v>
                </c:pt>
                <c:pt idx="25836">
                  <c:v>12652</c:v>
                </c:pt>
                <c:pt idx="25837">
                  <c:v>12653</c:v>
                </c:pt>
                <c:pt idx="25838">
                  <c:v>12654</c:v>
                </c:pt>
                <c:pt idx="25839">
                  <c:v>12655</c:v>
                </c:pt>
                <c:pt idx="25840">
                  <c:v>12656</c:v>
                </c:pt>
                <c:pt idx="25841">
                  <c:v>12657</c:v>
                </c:pt>
                <c:pt idx="25842">
                  <c:v>12658</c:v>
                </c:pt>
                <c:pt idx="25843">
                  <c:v>12659</c:v>
                </c:pt>
                <c:pt idx="25844">
                  <c:v>12660</c:v>
                </c:pt>
                <c:pt idx="25845">
                  <c:v>12661</c:v>
                </c:pt>
                <c:pt idx="25846">
                  <c:v>12662</c:v>
                </c:pt>
                <c:pt idx="25847">
                  <c:v>12663</c:v>
                </c:pt>
                <c:pt idx="25848">
                  <c:v>12664</c:v>
                </c:pt>
                <c:pt idx="25849">
                  <c:v>12665</c:v>
                </c:pt>
                <c:pt idx="25850">
                  <c:v>12666</c:v>
                </c:pt>
                <c:pt idx="25851">
                  <c:v>12667</c:v>
                </c:pt>
                <c:pt idx="25852">
                  <c:v>12668</c:v>
                </c:pt>
                <c:pt idx="25853">
                  <c:v>12669</c:v>
                </c:pt>
                <c:pt idx="25854">
                  <c:v>12670</c:v>
                </c:pt>
                <c:pt idx="25855">
                  <c:v>12671</c:v>
                </c:pt>
                <c:pt idx="25856">
                  <c:v>12672</c:v>
                </c:pt>
                <c:pt idx="25857">
                  <c:v>12673</c:v>
                </c:pt>
                <c:pt idx="25858">
                  <c:v>12674</c:v>
                </c:pt>
                <c:pt idx="25859">
                  <c:v>12675</c:v>
                </c:pt>
                <c:pt idx="25860">
                  <c:v>12676</c:v>
                </c:pt>
                <c:pt idx="25861">
                  <c:v>12677</c:v>
                </c:pt>
                <c:pt idx="25862">
                  <c:v>12678</c:v>
                </c:pt>
                <c:pt idx="25863">
                  <c:v>12679</c:v>
                </c:pt>
                <c:pt idx="25864">
                  <c:v>12680</c:v>
                </c:pt>
                <c:pt idx="25865">
                  <c:v>12681</c:v>
                </c:pt>
                <c:pt idx="25866">
                  <c:v>12682</c:v>
                </c:pt>
                <c:pt idx="25867">
                  <c:v>12683</c:v>
                </c:pt>
                <c:pt idx="25868">
                  <c:v>12684</c:v>
                </c:pt>
                <c:pt idx="25869">
                  <c:v>12685</c:v>
                </c:pt>
                <c:pt idx="25870">
                  <c:v>12686</c:v>
                </c:pt>
                <c:pt idx="25871">
                  <c:v>12687</c:v>
                </c:pt>
                <c:pt idx="25872">
                  <c:v>12688</c:v>
                </c:pt>
                <c:pt idx="25873">
                  <c:v>12689</c:v>
                </c:pt>
                <c:pt idx="25874">
                  <c:v>12690</c:v>
                </c:pt>
                <c:pt idx="25875">
                  <c:v>12691</c:v>
                </c:pt>
                <c:pt idx="25876">
                  <c:v>12692</c:v>
                </c:pt>
                <c:pt idx="25877">
                  <c:v>12693</c:v>
                </c:pt>
                <c:pt idx="25878">
                  <c:v>12694</c:v>
                </c:pt>
                <c:pt idx="25879">
                  <c:v>12695</c:v>
                </c:pt>
                <c:pt idx="25880">
                  <c:v>12696</c:v>
                </c:pt>
                <c:pt idx="25881">
                  <c:v>12697</c:v>
                </c:pt>
                <c:pt idx="25882">
                  <c:v>12698</c:v>
                </c:pt>
                <c:pt idx="25883">
                  <c:v>12699</c:v>
                </c:pt>
                <c:pt idx="25884">
                  <c:v>12700</c:v>
                </c:pt>
                <c:pt idx="25885">
                  <c:v>12701</c:v>
                </c:pt>
                <c:pt idx="25886">
                  <c:v>12702</c:v>
                </c:pt>
                <c:pt idx="25887">
                  <c:v>12703</c:v>
                </c:pt>
                <c:pt idx="25888">
                  <c:v>12704</c:v>
                </c:pt>
                <c:pt idx="25889">
                  <c:v>12705</c:v>
                </c:pt>
                <c:pt idx="25890">
                  <c:v>12706</c:v>
                </c:pt>
                <c:pt idx="25891">
                  <c:v>12707</c:v>
                </c:pt>
                <c:pt idx="25892">
                  <c:v>12708</c:v>
                </c:pt>
                <c:pt idx="25893">
                  <c:v>12709</c:v>
                </c:pt>
                <c:pt idx="25894">
                  <c:v>12710</c:v>
                </c:pt>
                <c:pt idx="25895">
                  <c:v>12711</c:v>
                </c:pt>
                <c:pt idx="25896">
                  <c:v>12712</c:v>
                </c:pt>
                <c:pt idx="25897">
                  <c:v>12713</c:v>
                </c:pt>
                <c:pt idx="25898">
                  <c:v>12714</c:v>
                </c:pt>
                <c:pt idx="25899">
                  <c:v>12715</c:v>
                </c:pt>
                <c:pt idx="25900">
                  <c:v>12716</c:v>
                </c:pt>
                <c:pt idx="25901">
                  <c:v>12717</c:v>
                </c:pt>
                <c:pt idx="25902">
                  <c:v>12718</c:v>
                </c:pt>
                <c:pt idx="25903">
                  <c:v>12719</c:v>
                </c:pt>
                <c:pt idx="25904">
                  <c:v>12720</c:v>
                </c:pt>
                <c:pt idx="25905">
                  <c:v>12721</c:v>
                </c:pt>
                <c:pt idx="25906">
                  <c:v>12722</c:v>
                </c:pt>
                <c:pt idx="25907">
                  <c:v>12723</c:v>
                </c:pt>
                <c:pt idx="25908">
                  <c:v>12724</c:v>
                </c:pt>
                <c:pt idx="25909">
                  <c:v>12725</c:v>
                </c:pt>
                <c:pt idx="25910">
                  <c:v>12726</c:v>
                </c:pt>
                <c:pt idx="25911">
                  <c:v>12727</c:v>
                </c:pt>
                <c:pt idx="25912">
                  <c:v>12728</c:v>
                </c:pt>
                <c:pt idx="25913">
                  <c:v>12729</c:v>
                </c:pt>
                <c:pt idx="25914">
                  <c:v>12730</c:v>
                </c:pt>
                <c:pt idx="25915">
                  <c:v>12731</c:v>
                </c:pt>
                <c:pt idx="25916">
                  <c:v>12732</c:v>
                </c:pt>
                <c:pt idx="25917">
                  <c:v>12733</c:v>
                </c:pt>
                <c:pt idx="25918">
                  <c:v>12734</c:v>
                </c:pt>
                <c:pt idx="25919">
                  <c:v>12735</c:v>
                </c:pt>
                <c:pt idx="25920">
                  <c:v>12736</c:v>
                </c:pt>
                <c:pt idx="25921">
                  <c:v>12737</c:v>
                </c:pt>
                <c:pt idx="25922">
                  <c:v>12738</c:v>
                </c:pt>
                <c:pt idx="25923">
                  <c:v>12739</c:v>
                </c:pt>
                <c:pt idx="25924">
                  <c:v>12740</c:v>
                </c:pt>
                <c:pt idx="25925">
                  <c:v>12741</c:v>
                </c:pt>
                <c:pt idx="25926">
                  <c:v>12742</c:v>
                </c:pt>
                <c:pt idx="25927">
                  <c:v>12743</c:v>
                </c:pt>
                <c:pt idx="25928">
                  <c:v>12744</c:v>
                </c:pt>
                <c:pt idx="25929">
                  <c:v>12745</c:v>
                </c:pt>
                <c:pt idx="25930">
                  <c:v>12746</c:v>
                </c:pt>
                <c:pt idx="25931">
                  <c:v>12747</c:v>
                </c:pt>
                <c:pt idx="25932">
                  <c:v>12748</c:v>
                </c:pt>
                <c:pt idx="25933">
                  <c:v>12749</c:v>
                </c:pt>
                <c:pt idx="25934">
                  <c:v>12750</c:v>
                </c:pt>
                <c:pt idx="25935">
                  <c:v>12751</c:v>
                </c:pt>
                <c:pt idx="25936">
                  <c:v>12752</c:v>
                </c:pt>
                <c:pt idx="25937">
                  <c:v>12753</c:v>
                </c:pt>
                <c:pt idx="25938">
                  <c:v>12754</c:v>
                </c:pt>
                <c:pt idx="25939">
                  <c:v>12755</c:v>
                </c:pt>
                <c:pt idx="25940">
                  <c:v>12756</c:v>
                </c:pt>
                <c:pt idx="25941">
                  <c:v>12757</c:v>
                </c:pt>
                <c:pt idx="25942">
                  <c:v>12758</c:v>
                </c:pt>
                <c:pt idx="25943">
                  <c:v>12759</c:v>
                </c:pt>
                <c:pt idx="25944">
                  <c:v>12760</c:v>
                </c:pt>
                <c:pt idx="25945">
                  <c:v>12761</c:v>
                </c:pt>
                <c:pt idx="25946">
                  <c:v>12762</c:v>
                </c:pt>
                <c:pt idx="25947">
                  <c:v>12763</c:v>
                </c:pt>
                <c:pt idx="25948">
                  <c:v>12764</c:v>
                </c:pt>
                <c:pt idx="25949">
                  <c:v>12765</c:v>
                </c:pt>
                <c:pt idx="25950">
                  <c:v>12766</c:v>
                </c:pt>
                <c:pt idx="25951">
                  <c:v>12767</c:v>
                </c:pt>
                <c:pt idx="25952">
                  <c:v>12768</c:v>
                </c:pt>
                <c:pt idx="25953">
                  <c:v>12769</c:v>
                </c:pt>
                <c:pt idx="25954">
                  <c:v>12770</c:v>
                </c:pt>
                <c:pt idx="25955">
                  <c:v>12771</c:v>
                </c:pt>
                <c:pt idx="25956">
                  <c:v>12772</c:v>
                </c:pt>
                <c:pt idx="25957">
                  <c:v>12773</c:v>
                </c:pt>
                <c:pt idx="25958">
                  <c:v>12774</c:v>
                </c:pt>
                <c:pt idx="25959">
                  <c:v>12775</c:v>
                </c:pt>
                <c:pt idx="25960">
                  <c:v>12776</c:v>
                </c:pt>
                <c:pt idx="25961">
                  <c:v>12777</c:v>
                </c:pt>
                <c:pt idx="25962">
                  <c:v>12778</c:v>
                </c:pt>
                <c:pt idx="25963">
                  <c:v>12779</c:v>
                </c:pt>
                <c:pt idx="25964">
                  <c:v>12780</c:v>
                </c:pt>
                <c:pt idx="25965">
                  <c:v>12781</c:v>
                </c:pt>
                <c:pt idx="25966">
                  <c:v>12782</c:v>
                </c:pt>
                <c:pt idx="25967">
                  <c:v>12783</c:v>
                </c:pt>
                <c:pt idx="25968">
                  <c:v>12784</c:v>
                </c:pt>
                <c:pt idx="25969">
                  <c:v>12785</c:v>
                </c:pt>
                <c:pt idx="25970">
                  <c:v>12786</c:v>
                </c:pt>
                <c:pt idx="25971">
                  <c:v>12787</c:v>
                </c:pt>
                <c:pt idx="25972">
                  <c:v>12788</c:v>
                </c:pt>
                <c:pt idx="25973">
                  <c:v>12789</c:v>
                </c:pt>
                <c:pt idx="25974">
                  <c:v>12790</c:v>
                </c:pt>
                <c:pt idx="25975">
                  <c:v>12791</c:v>
                </c:pt>
                <c:pt idx="25976">
                  <c:v>12792</c:v>
                </c:pt>
                <c:pt idx="25977">
                  <c:v>12793</c:v>
                </c:pt>
                <c:pt idx="25978">
                  <c:v>12794</c:v>
                </c:pt>
                <c:pt idx="25979">
                  <c:v>12795</c:v>
                </c:pt>
                <c:pt idx="25980">
                  <c:v>12796</c:v>
                </c:pt>
                <c:pt idx="25981">
                  <c:v>12797</c:v>
                </c:pt>
                <c:pt idx="25982">
                  <c:v>12798</c:v>
                </c:pt>
                <c:pt idx="25983">
                  <c:v>12799</c:v>
                </c:pt>
                <c:pt idx="25984">
                  <c:v>12800</c:v>
                </c:pt>
                <c:pt idx="25985">
                  <c:v>12801</c:v>
                </c:pt>
                <c:pt idx="25986">
                  <c:v>12802</c:v>
                </c:pt>
                <c:pt idx="25987">
                  <c:v>12803</c:v>
                </c:pt>
                <c:pt idx="25988">
                  <c:v>12804</c:v>
                </c:pt>
                <c:pt idx="25989">
                  <c:v>12805</c:v>
                </c:pt>
                <c:pt idx="25990">
                  <c:v>12806</c:v>
                </c:pt>
                <c:pt idx="25991">
                  <c:v>12807</c:v>
                </c:pt>
                <c:pt idx="25992">
                  <c:v>12808</c:v>
                </c:pt>
                <c:pt idx="25993">
                  <c:v>12809</c:v>
                </c:pt>
                <c:pt idx="25994">
                  <c:v>12810</c:v>
                </c:pt>
                <c:pt idx="25995">
                  <c:v>12811</c:v>
                </c:pt>
                <c:pt idx="25996">
                  <c:v>12812</c:v>
                </c:pt>
                <c:pt idx="25997">
                  <c:v>12813</c:v>
                </c:pt>
                <c:pt idx="25998">
                  <c:v>12814</c:v>
                </c:pt>
                <c:pt idx="25999">
                  <c:v>12815</c:v>
                </c:pt>
                <c:pt idx="26000">
                  <c:v>12816</c:v>
                </c:pt>
                <c:pt idx="26001">
                  <c:v>12817</c:v>
                </c:pt>
                <c:pt idx="26002">
                  <c:v>12818</c:v>
                </c:pt>
                <c:pt idx="26003">
                  <c:v>12819</c:v>
                </c:pt>
                <c:pt idx="26004">
                  <c:v>12820</c:v>
                </c:pt>
                <c:pt idx="26005">
                  <c:v>12821</c:v>
                </c:pt>
                <c:pt idx="26006">
                  <c:v>12822</c:v>
                </c:pt>
                <c:pt idx="26007">
                  <c:v>12823</c:v>
                </c:pt>
                <c:pt idx="26008">
                  <c:v>12824</c:v>
                </c:pt>
                <c:pt idx="26009">
                  <c:v>12825</c:v>
                </c:pt>
                <c:pt idx="26010">
                  <c:v>12826</c:v>
                </c:pt>
                <c:pt idx="26011">
                  <c:v>12827</c:v>
                </c:pt>
                <c:pt idx="26012">
                  <c:v>12828</c:v>
                </c:pt>
                <c:pt idx="26013">
                  <c:v>12829</c:v>
                </c:pt>
                <c:pt idx="26014">
                  <c:v>12830</c:v>
                </c:pt>
                <c:pt idx="26015">
                  <c:v>12831</c:v>
                </c:pt>
                <c:pt idx="26016">
                  <c:v>12832</c:v>
                </c:pt>
                <c:pt idx="26017">
                  <c:v>12833</c:v>
                </c:pt>
                <c:pt idx="26018">
                  <c:v>12834</c:v>
                </c:pt>
                <c:pt idx="26019">
                  <c:v>12835</c:v>
                </c:pt>
                <c:pt idx="26020">
                  <c:v>12836</c:v>
                </c:pt>
                <c:pt idx="26021">
                  <c:v>12837</c:v>
                </c:pt>
                <c:pt idx="26022">
                  <c:v>12838</c:v>
                </c:pt>
                <c:pt idx="26023">
                  <c:v>12839</c:v>
                </c:pt>
                <c:pt idx="26024">
                  <c:v>12840</c:v>
                </c:pt>
                <c:pt idx="26025">
                  <c:v>12841</c:v>
                </c:pt>
                <c:pt idx="26026">
                  <c:v>12842</c:v>
                </c:pt>
                <c:pt idx="26027">
                  <c:v>12843</c:v>
                </c:pt>
                <c:pt idx="26028">
                  <c:v>12844</c:v>
                </c:pt>
                <c:pt idx="26029">
                  <c:v>12845</c:v>
                </c:pt>
                <c:pt idx="26030">
                  <c:v>12846</c:v>
                </c:pt>
                <c:pt idx="26031">
                  <c:v>12847</c:v>
                </c:pt>
                <c:pt idx="26032">
                  <c:v>12848</c:v>
                </c:pt>
                <c:pt idx="26033">
                  <c:v>12849</c:v>
                </c:pt>
                <c:pt idx="26034">
                  <c:v>12850</c:v>
                </c:pt>
                <c:pt idx="26035">
                  <c:v>12851</c:v>
                </c:pt>
                <c:pt idx="26036">
                  <c:v>12852</c:v>
                </c:pt>
                <c:pt idx="26037">
                  <c:v>12853</c:v>
                </c:pt>
                <c:pt idx="26038">
                  <c:v>12854</c:v>
                </c:pt>
                <c:pt idx="26039">
                  <c:v>12855</c:v>
                </c:pt>
                <c:pt idx="26040">
                  <c:v>12856</c:v>
                </c:pt>
                <c:pt idx="26041">
                  <c:v>12857</c:v>
                </c:pt>
                <c:pt idx="26042">
                  <c:v>12858</c:v>
                </c:pt>
                <c:pt idx="26043">
                  <c:v>12859</c:v>
                </c:pt>
                <c:pt idx="26044">
                  <c:v>12860</c:v>
                </c:pt>
                <c:pt idx="26045">
                  <c:v>12861</c:v>
                </c:pt>
                <c:pt idx="26046">
                  <c:v>12862</c:v>
                </c:pt>
                <c:pt idx="26047">
                  <c:v>12863</c:v>
                </c:pt>
                <c:pt idx="26048">
                  <c:v>12864</c:v>
                </c:pt>
                <c:pt idx="26049">
                  <c:v>12865</c:v>
                </c:pt>
                <c:pt idx="26050">
                  <c:v>12866</c:v>
                </c:pt>
                <c:pt idx="26051">
                  <c:v>12867</c:v>
                </c:pt>
                <c:pt idx="26052">
                  <c:v>12868</c:v>
                </c:pt>
                <c:pt idx="26053">
                  <c:v>12869</c:v>
                </c:pt>
                <c:pt idx="26054">
                  <c:v>12870</c:v>
                </c:pt>
                <c:pt idx="26055">
                  <c:v>12871</c:v>
                </c:pt>
                <c:pt idx="26056">
                  <c:v>12872</c:v>
                </c:pt>
                <c:pt idx="26057">
                  <c:v>12873</c:v>
                </c:pt>
                <c:pt idx="26058">
                  <c:v>12874</c:v>
                </c:pt>
                <c:pt idx="26059">
                  <c:v>12875</c:v>
                </c:pt>
                <c:pt idx="26060">
                  <c:v>12876</c:v>
                </c:pt>
                <c:pt idx="26061">
                  <c:v>12877</c:v>
                </c:pt>
                <c:pt idx="26062">
                  <c:v>12878</c:v>
                </c:pt>
                <c:pt idx="26063">
                  <c:v>12879</c:v>
                </c:pt>
                <c:pt idx="26064">
                  <c:v>12880</c:v>
                </c:pt>
                <c:pt idx="26065">
                  <c:v>12881</c:v>
                </c:pt>
                <c:pt idx="26066">
                  <c:v>12882</c:v>
                </c:pt>
                <c:pt idx="26067">
                  <c:v>12883</c:v>
                </c:pt>
                <c:pt idx="26068">
                  <c:v>12884</c:v>
                </c:pt>
                <c:pt idx="26069">
                  <c:v>12885</c:v>
                </c:pt>
                <c:pt idx="26070">
                  <c:v>12886</c:v>
                </c:pt>
                <c:pt idx="26071">
                  <c:v>12887</c:v>
                </c:pt>
                <c:pt idx="26072">
                  <c:v>12888</c:v>
                </c:pt>
                <c:pt idx="26073">
                  <c:v>12889</c:v>
                </c:pt>
                <c:pt idx="26074">
                  <c:v>12890</c:v>
                </c:pt>
                <c:pt idx="26075">
                  <c:v>12891</c:v>
                </c:pt>
                <c:pt idx="26076">
                  <c:v>12892</c:v>
                </c:pt>
                <c:pt idx="26077">
                  <c:v>12893</c:v>
                </c:pt>
                <c:pt idx="26078">
                  <c:v>12894</c:v>
                </c:pt>
                <c:pt idx="26079">
                  <c:v>12895</c:v>
                </c:pt>
                <c:pt idx="26080">
                  <c:v>12896</c:v>
                </c:pt>
                <c:pt idx="26081">
                  <c:v>12897</c:v>
                </c:pt>
                <c:pt idx="26082">
                  <c:v>12898</c:v>
                </c:pt>
                <c:pt idx="26083">
                  <c:v>12899</c:v>
                </c:pt>
                <c:pt idx="26084">
                  <c:v>12900</c:v>
                </c:pt>
                <c:pt idx="26085">
                  <c:v>12901</c:v>
                </c:pt>
                <c:pt idx="26086">
                  <c:v>12902</c:v>
                </c:pt>
                <c:pt idx="26087">
                  <c:v>12903</c:v>
                </c:pt>
                <c:pt idx="26088">
                  <c:v>12904</c:v>
                </c:pt>
                <c:pt idx="26089">
                  <c:v>12905</c:v>
                </c:pt>
                <c:pt idx="26090">
                  <c:v>12906</c:v>
                </c:pt>
                <c:pt idx="26091">
                  <c:v>12907</c:v>
                </c:pt>
                <c:pt idx="26092">
                  <c:v>12908</c:v>
                </c:pt>
                <c:pt idx="26093">
                  <c:v>12909</c:v>
                </c:pt>
                <c:pt idx="26094">
                  <c:v>12910</c:v>
                </c:pt>
                <c:pt idx="26095">
                  <c:v>12911</c:v>
                </c:pt>
                <c:pt idx="26096">
                  <c:v>12912</c:v>
                </c:pt>
                <c:pt idx="26097">
                  <c:v>12913</c:v>
                </c:pt>
                <c:pt idx="26098">
                  <c:v>12914</c:v>
                </c:pt>
                <c:pt idx="26099">
                  <c:v>12915</c:v>
                </c:pt>
                <c:pt idx="26100">
                  <c:v>12916</c:v>
                </c:pt>
                <c:pt idx="26101">
                  <c:v>12917</c:v>
                </c:pt>
                <c:pt idx="26102">
                  <c:v>12918</c:v>
                </c:pt>
                <c:pt idx="26103">
                  <c:v>12919</c:v>
                </c:pt>
                <c:pt idx="26104">
                  <c:v>12920</c:v>
                </c:pt>
                <c:pt idx="26105">
                  <c:v>12921</c:v>
                </c:pt>
                <c:pt idx="26106">
                  <c:v>12922</c:v>
                </c:pt>
                <c:pt idx="26107">
                  <c:v>12923</c:v>
                </c:pt>
                <c:pt idx="26108">
                  <c:v>12924</c:v>
                </c:pt>
                <c:pt idx="26109">
                  <c:v>12925</c:v>
                </c:pt>
                <c:pt idx="26110">
                  <c:v>12926</c:v>
                </c:pt>
                <c:pt idx="26111">
                  <c:v>12927</c:v>
                </c:pt>
                <c:pt idx="26112">
                  <c:v>12928</c:v>
                </c:pt>
                <c:pt idx="26113">
                  <c:v>12929</c:v>
                </c:pt>
                <c:pt idx="26114">
                  <c:v>12930</c:v>
                </c:pt>
                <c:pt idx="26115">
                  <c:v>12931</c:v>
                </c:pt>
                <c:pt idx="26116">
                  <c:v>12932</c:v>
                </c:pt>
                <c:pt idx="26117">
                  <c:v>12933</c:v>
                </c:pt>
                <c:pt idx="26118">
                  <c:v>12934</c:v>
                </c:pt>
                <c:pt idx="26119">
                  <c:v>12935</c:v>
                </c:pt>
                <c:pt idx="26120">
                  <c:v>12936</c:v>
                </c:pt>
                <c:pt idx="26121">
                  <c:v>12937</c:v>
                </c:pt>
                <c:pt idx="26122">
                  <c:v>12938</c:v>
                </c:pt>
                <c:pt idx="26123">
                  <c:v>12939</c:v>
                </c:pt>
                <c:pt idx="26124">
                  <c:v>12940</c:v>
                </c:pt>
                <c:pt idx="26125">
                  <c:v>12941</c:v>
                </c:pt>
                <c:pt idx="26126">
                  <c:v>12942</c:v>
                </c:pt>
                <c:pt idx="26127">
                  <c:v>12943</c:v>
                </c:pt>
                <c:pt idx="26128">
                  <c:v>12944</c:v>
                </c:pt>
                <c:pt idx="26129">
                  <c:v>12945</c:v>
                </c:pt>
                <c:pt idx="26130">
                  <c:v>12946</c:v>
                </c:pt>
                <c:pt idx="26131">
                  <c:v>12947</c:v>
                </c:pt>
                <c:pt idx="26132">
                  <c:v>12948</c:v>
                </c:pt>
                <c:pt idx="26133">
                  <c:v>12949</c:v>
                </c:pt>
                <c:pt idx="26134">
                  <c:v>12950</c:v>
                </c:pt>
                <c:pt idx="26135">
                  <c:v>12951</c:v>
                </c:pt>
                <c:pt idx="26136">
                  <c:v>12952</c:v>
                </c:pt>
                <c:pt idx="26137">
                  <c:v>12953</c:v>
                </c:pt>
                <c:pt idx="26138">
                  <c:v>12954</c:v>
                </c:pt>
                <c:pt idx="26139">
                  <c:v>12955</c:v>
                </c:pt>
                <c:pt idx="26140">
                  <c:v>12956</c:v>
                </c:pt>
                <c:pt idx="26141">
                  <c:v>12957</c:v>
                </c:pt>
                <c:pt idx="26142">
                  <c:v>12958</c:v>
                </c:pt>
                <c:pt idx="26143">
                  <c:v>12959</c:v>
                </c:pt>
                <c:pt idx="26144">
                  <c:v>12960</c:v>
                </c:pt>
                <c:pt idx="26145">
                  <c:v>12961</c:v>
                </c:pt>
                <c:pt idx="26146">
                  <c:v>12962</c:v>
                </c:pt>
                <c:pt idx="26147">
                  <c:v>12963</c:v>
                </c:pt>
                <c:pt idx="26148">
                  <c:v>12964</c:v>
                </c:pt>
                <c:pt idx="26149">
                  <c:v>12965</c:v>
                </c:pt>
                <c:pt idx="26150">
                  <c:v>12966</c:v>
                </c:pt>
                <c:pt idx="26151">
                  <c:v>12967</c:v>
                </c:pt>
                <c:pt idx="26152">
                  <c:v>12968</c:v>
                </c:pt>
                <c:pt idx="26153">
                  <c:v>12969</c:v>
                </c:pt>
                <c:pt idx="26154">
                  <c:v>12970</c:v>
                </c:pt>
                <c:pt idx="26155">
                  <c:v>12971</c:v>
                </c:pt>
                <c:pt idx="26156">
                  <c:v>12972</c:v>
                </c:pt>
                <c:pt idx="26157">
                  <c:v>12973</c:v>
                </c:pt>
                <c:pt idx="26158">
                  <c:v>12974</c:v>
                </c:pt>
                <c:pt idx="26159">
                  <c:v>12975</c:v>
                </c:pt>
                <c:pt idx="26160">
                  <c:v>12976</c:v>
                </c:pt>
                <c:pt idx="26161">
                  <c:v>12977</c:v>
                </c:pt>
                <c:pt idx="26162">
                  <c:v>12978</c:v>
                </c:pt>
                <c:pt idx="26163">
                  <c:v>12979</c:v>
                </c:pt>
                <c:pt idx="26164">
                  <c:v>12980</c:v>
                </c:pt>
                <c:pt idx="26165">
                  <c:v>12981</c:v>
                </c:pt>
                <c:pt idx="26166">
                  <c:v>12982</c:v>
                </c:pt>
                <c:pt idx="26167">
                  <c:v>12983</c:v>
                </c:pt>
                <c:pt idx="26168">
                  <c:v>12984</c:v>
                </c:pt>
                <c:pt idx="26169">
                  <c:v>12985</c:v>
                </c:pt>
                <c:pt idx="26170">
                  <c:v>12986</c:v>
                </c:pt>
                <c:pt idx="26171">
                  <c:v>12987</c:v>
                </c:pt>
                <c:pt idx="26172">
                  <c:v>12988</c:v>
                </c:pt>
                <c:pt idx="26173">
                  <c:v>12989</c:v>
                </c:pt>
                <c:pt idx="26174">
                  <c:v>12990</c:v>
                </c:pt>
                <c:pt idx="26175">
                  <c:v>12991</c:v>
                </c:pt>
                <c:pt idx="26176">
                  <c:v>12992</c:v>
                </c:pt>
                <c:pt idx="26177">
                  <c:v>12993</c:v>
                </c:pt>
                <c:pt idx="26178">
                  <c:v>12994</c:v>
                </c:pt>
                <c:pt idx="26179">
                  <c:v>12995</c:v>
                </c:pt>
                <c:pt idx="26180">
                  <c:v>12996</c:v>
                </c:pt>
                <c:pt idx="26181">
                  <c:v>12997</c:v>
                </c:pt>
                <c:pt idx="26182">
                  <c:v>12998</c:v>
                </c:pt>
                <c:pt idx="26183">
                  <c:v>12999</c:v>
                </c:pt>
                <c:pt idx="26184">
                  <c:v>13000</c:v>
                </c:pt>
                <c:pt idx="26185">
                  <c:v>13001</c:v>
                </c:pt>
                <c:pt idx="26186">
                  <c:v>13002</c:v>
                </c:pt>
                <c:pt idx="26187">
                  <c:v>13003</c:v>
                </c:pt>
                <c:pt idx="26188">
                  <c:v>13004</c:v>
                </c:pt>
                <c:pt idx="26189">
                  <c:v>13005</c:v>
                </c:pt>
                <c:pt idx="26190">
                  <c:v>13006</c:v>
                </c:pt>
                <c:pt idx="26191">
                  <c:v>13007</c:v>
                </c:pt>
                <c:pt idx="26192">
                  <c:v>13008</c:v>
                </c:pt>
                <c:pt idx="26193">
                  <c:v>13009</c:v>
                </c:pt>
                <c:pt idx="26194">
                  <c:v>13010</c:v>
                </c:pt>
                <c:pt idx="26195">
                  <c:v>13011</c:v>
                </c:pt>
                <c:pt idx="26196">
                  <c:v>13012</c:v>
                </c:pt>
                <c:pt idx="26197">
                  <c:v>13013</c:v>
                </c:pt>
                <c:pt idx="26198">
                  <c:v>13014</c:v>
                </c:pt>
                <c:pt idx="26199">
                  <c:v>13015</c:v>
                </c:pt>
                <c:pt idx="26200">
                  <c:v>13016</c:v>
                </c:pt>
                <c:pt idx="26201">
                  <c:v>13017</c:v>
                </c:pt>
                <c:pt idx="26202">
                  <c:v>13018</c:v>
                </c:pt>
                <c:pt idx="26203">
                  <c:v>13019</c:v>
                </c:pt>
                <c:pt idx="26204">
                  <c:v>13020</c:v>
                </c:pt>
                <c:pt idx="26205">
                  <c:v>13021</c:v>
                </c:pt>
                <c:pt idx="26206">
                  <c:v>13022</c:v>
                </c:pt>
                <c:pt idx="26207">
                  <c:v>13023</c:v>
                </c:pt>
                <c:pt idx="26208">
                  <c:v>13024</c:v>
                </c:pt>
                <c:pt idx="26209">
                  <c:v>13025</c:v>
                </c:pt>
                <c:pt idx="26210">
                  <c:v>13026</c:v>
                </c:pt>
                <c:pt idx="26211">
                  <c:v>13027</c:v>
                </c:pt>
                <c:pt idx="26212">
                  <c:v>13028</c:v>
                </c:pt>
                <c:pt idx="26213">
                  <c:v>13029</c:v>
                </c:pt>
                <c:pt idx="26214">
                  <c:v>13030</c:v>
                </c:pt>
                <c:pt idx="26215">
                  <c:v>13031</c:v>
                </c:pt>
                <c:pt idx="26216">
                  <c:v>13032</c:v>
                </c:pt>
                <c:pt idx="26217">
                  <c:v>13033</c:v>
                </c:pt>
                <c:pt idx="26218">
                  <c:v>13034</c:v>
                </c:pt>
                <c:pt idx="26219">
                  <c:v>13035</c:v>
                </c:pt>
                <c:pt idx="26220">
                  <c:v>13036</c:v>
                </c:pt>
                <c:pt idx="26221">
                  <c:v>13037</c:v>
                </c:pt>
                <c:pt idx="26222">
                  <c:v>13038</c:v>
                </c:pt>
                <c:pt idx="26223">
                  <c:v>13039</c:v>
                </c:pt>
                <c:pt idx="26224">
                  <c:v>13040</c:v>
                </c:pt>
                <c:pt idx="26225">
                  <c:v>13041</c:v>
                </c:pt>
                <c:pt idx="26226">
                  <c:v>13042</c:v>
                </c:pt>
                <c:pt idx="26227">
                  <c:v>13043</c:v>
                </c:pt>
                <c:pt idx="26228">
                  <c:v>13044</c:v>
                </c:pt>
                <c:pt idx="26229">
                  <c:v>13045</c:v>
                </c:pt>
                <c:pt idx="26230">
                  <c:v>13046</c:v>
                </c:pt>
                <c:pt idx="26231">
                  <c:v>13047</c:v>
                </c:pt>
                <c:pt idx="26232">
                  <c:v>13048</c:v>
                </c:pt>
                <c:pt idx="26233">
                  <c:v>13049</c:v>
                </c:pt>
                <c:pt idx="26234">
                  <c:v>13050</c:v>
                </c:pt>
                <c:pt idx="26235">
                  <c:v>13051</c:v>
                </c:pt>
                <c:pt idx="26236">
                  <c:v>13052</c:v>
                </c:pt>
                <c:pt idx="26237">
                  <c:v>13053</c:v>
                </c:pt>
                <c:pt idx="26238">
                  <c:v>13054</c:v>
                </c:pt>
                <c:pt idx="26239">
                  <c:v>13055</c:v>
                </c:pt>
                <c:pt idx="26240">
                  <c:v>13056</c:v>
                </c:pt>
                <c:pt idx="26241">
                  <c:v>13057</c:v>
                </c:pt>
                <c:pt idx="26242">
                  <c:v>13058</c:v>
                </c:pt>
                <c:pt idx="26243">
                  <c:v>13059</c:v>
                </c:pt>
                <c:pt idx="26244">
                  <c:v>13060</c:v>
                </c:pt>
                <c:pt idx="26245">
                  <c:v>13061</c:v>
                </c:pt>
                <c:pt idx="26246">
                  <c:v>13062</c:v>
                </c:pt>
                <c:pt idx="26247">
                  <c:v>13063</c:v>
                </c:pt>
                <c:pt idx="26248">
                  <c:v>13064</c:v>
                </c:pt>
                <c:pt idx="26249">
                  <c:v>13065</c:v>
                </c:pt>
                <c:pt idx="26250">
                  <c:v>13066</c:v>
                </c:pt>
                <c:pt idx="26251">
                  <c:v>13067</c:v>
                </c:pt>
                <c:pt idx="26252">
                  <c:v>13068</c:v>
                </c:pt>
                <c:pt idx="26253">
                  <c:v>13069</c:v>
                </c:pt>
                <c:pt idx="26254">
                  <c:v>13070</c:v>
                </c:pt>
                <c:pt idx="26255">
                  <c:v>13071</c:v>
                </c:pt>
                <c:pt idx="26256">
                  <c:v>13072</c:v>
                </c:pt>
                <c:pt idx="26257">
                  <c:v>13073</c:v>
                </c:pt>
                <c:pt idx="26258">
                  <c:v>13074</c:v>
                </c:pt>
                <c:pt idx="26259">
                  <c:v>13075</c:v>
                </c:pt>
                <c:pt idx="26260">
                  <c:v>13076</c:v>
                </c:pt>
                <c:pt idx="26261">
                  <c:v>13077</c:v>
                </c:pt>
                <c:pt idx="26262">
                  <c:v>13078</c:v>
                </c:pt>
                <c:pt idx="26263">
                  <c:v>13079</c:v>
                </c:pt>
                <c:pt idx="26264">
                  <c:v>13080</c:v>
                </c:pt>
                <c:pt idx="26265">
                  <c:v>13081</c:v>
                </c:pt>
                <c:pt idx="26266">
                  <c:v>13082</c:v>
                </c:pt>
                <c:pt idx="26267">
                  <c:v>13083</c:v>
                </c:pt>
                <c:pt idx="26268">
                  <c:v>13084</c:v>
                </c:pt>
                <c:pt idx="26269">
                  <c:v>13085</c:v>
                </c:pt>
                <c:pt idx="26270">
                  <c:v>13086</c:v>
                </c:pt>
                <c:pt idx="26271">
                  <c:v>13087</c:v>
                </c:pt>
                <c:pt idx="26272">
                  <c:v>13088</c:v>
                </c:pt>
                <c:pt idx="26273">
                  <c:v>13089</c:v>
                </c:pt>
                <c:pt idx="26274">
                  <c:v>13090</c:v>
                </c:pt>
                <c:pt idx="26275">
                  <c:v>13091</c:v>
                </c:pt>
                <c:pt idx="26276">
                  <c:v>13092</c:v>
                </c:pt>
                <c:pt idx="26277">
                  <c:v>13093</c:v>
                </c:pt>
                <c:pt idx="26278">
                  <c:v>13094</c:v>
                </c:pt>
                <c:pt idx="26279">
                  <c:v>13095</c:v>
                </c:pt>
                <c:pt idx="26280">
                  <c:v>13096</c:v>
                </c:pt>
                <c:pt idx="26281">
                  <c:v>13097</c:v>
                </c:pt>
                <c:pt idx="26282">
                  <c:v>13098</c:v>
                </c:pt>
                <c:pt idx="26283">
                  <c:v>13099</c:v>
                </c:pt>
                <c:pt idx="26284">
                  <c:v>13100</c:v>
                </c:pt>
                <c:pt idx="26285">
                  <c:v>13101</c:v>
                </c:pt>
                <c:pt idx="26286">
                  <c:v>13102</c:v>
                </c:pt>
                <c:pt idx="26287">
                  <c:v>13103</c:v>
                </c:pt>
                <c:pt idx="26288">
                  <c:v>13104</c:v>
                </c:pt>
                <c:pt idx="26289">
                  <c:v>13105</c:v>
                </c:pt>
                <c:pt idx="26290">
                  <c:v>13106</c:v>
                </c:pt>
                <c:pt idx="26291">
                  <c:v>13107</c:v>
                </c:pt>
                <c:pt idx="26292">
                  <c:v>13108</c:v>
                </c:pt>
                <c:pt idx="26293">
                  <c:v>13109</c:v>
                </c:pt>
                <c:pt idx="26294">
                  <c:v>13110</c:v>
                </c:pt>
                <c:pt idx="26295">
                  <c:v>13111</c:v>
                </c:pt>
                <c:pt idx="26296">
                  <c:v>13112</c:v>
                </c:pt>
                <c:pt idx="26297">
                  <c:v>13113</c:v>
                </c:pt>
                <c:pt idx="26298">
                  <c:v>13114</c:v>
                </c:pt>
                <c:pt idx="26299">
                  <c:v>13115</c:v>
                </c:pt>
                <c:pt idx="26300">
                  <c:v>13116</c:v>
                </c:pt>
                <c:pt idx="26301">
                  <c:v>13117</c:v>
                </c:pt>
                <c:pt idx="26302">
                  <c:v>13118</c:v>
                </c:pt>
                <c:pt idx="26303">
                  <c:v>13119</c:v>
                </c:pt>
                <c:pt idx="26304">
                  <c:v>13120</c:v>
                </c:pt>
                <c:pt idx="26305">
                  <c:v>13121</c:v>
                </c:pt>
                <c:pt idx="26306">
                  <c:v>13122</c:v>
                </c:pt>
                <c:pt idx="26307">
                  <c:v>13123</c:v>
                </c:pt>
                <c:pt idx="26308">
                  <c:v>13124</c:v>
                </c:pt>
                <c:pt idx="26309">
                  <c:v>13125</c:v>
                </c:pt>
                <c:pt idx="26310">
                  <c:v>13126</c:v>
                </c:pt>
                <c:pt idx="26311">
                  <c:v>13127</c:v>
                </c:pt>
                <c:pt idx="26312">
                  <c:v>13128</c:v>
                </c:pt>
                <c:pt idx="26313">
                  <c:v>13129</c:v>
                </c:pt>
                <c:pt idx="26314">
                  <c:v>13130</c:v>
                </c:pt>
                <c:pt idx="26315">
                  <c:v>13131</c:v>
                </c:pt>
                <c:pt idx="26316">
                  <c:v>13132</c:v>
                </c:pt>
                <c:pt idx="26317">
                  <c:v>13133</c:v>
                </c:pt>
                <c:pt idx="26318">
                  <c:v>13134</c:v>
                </c:pt>
                <c:pt idx="26319">
                  <c:v>13135</c:v>
                </c:pt>
                <c:pt idx="26320">
                  <c:v>13136</c:v>
                </c:pt>
                <c:pt idx="26321">
                  <c:v>13137</c:v>
                </c:pt>
                <c:pt idx="26322">
                  <c:v>13138</c:v>
                </c:pt>
                <c:pt idx="26323">
                  <c:v>13139</c:v>
                </c:pt>
                <c:pt idx="26324">
                  <c:v>13140</c:v>
                </c:pt>
                <c:pt idx="26325">
                  <c:v>13141</c:v>
                </c:pt>
                <c:pt idx="26326">
                  <c:v>13142</c:v>
                </c:pt>
                <c:pt idx="26327">
                  <c:v>13143</c:v>
                </c:pt>
                <c:pt idx="26328">
                  <c:v>13144</c:v>
                </c:pt>
                <c:pt idx="26329">
                  <c:v>13145</c:v>
                </c:pt>
                <c:pt idx="26330">
                  <c:v>13146</c:v>
                </c:pt>
                <c:pt idx="26331">
                  <c:v>13147</c:v>
                </c:pt>
                <c:pt idx="26332">
                  <c:v>13148</c:v>
                </c:pt>
                <c:pt idx="26333">
                  <c:v>13149</c:v>
                </c:pt>
                <c:pt idx="26334">
                  <c:v>13150</c:v>
                </c:pt>
                <c:pt idx="26335">
                  <c:v>13151</c:v>
                </c:pt>
                <c:pt idx="26336">
                  <c:v>13152</c:v>
                </c:pt>
                <c:pt idx="26337">
                  <c:v>13153</c:v>
                </c:pt>
                <c:pt idx="26338">
                  <c:v>13154</c:v>
                </c:pt>
                <c:pt idx="26339">
                  <c:v>13155</c:v>
                </c:pt>
                <c:pt idx="26340">
                  <c:v>13156</c:v>
                </c:pt>
                <c:pt idx="26341">
                  <c:v>13157</c:v>
                </c:pt>
                <c:pt idx="26342">
                  <c:v>13158</c:v>
                </c:pt>
                <c:pt idx="26343">
                  <c:v>13159</c:v>
                </c:pt>
                <c:pt idx="26344">
                  <c:v>13160</c:v>
                </c:pt>
                <c:pt idx="26345">
                  <c:v>13161</c:v>
                </c:pt>
                <c:pt idx="26346">
                  <c:v>13162</c:v>
                </c:pt>
                <c:pt idx="26347">
                  <c:v>13163</c:v>
                </c:pt>
                <c:pt idx="26348">
                  <c:v>13164</c:v>
                </c:pt>
                <c:pt idx="26349">
                  <c:v>13165</c:v>
                </c:pt>
                <c:pt idx="26350">
                  <c:v>13166</c:v>
                </c:pt>
                <c:pt idx="26351">
                  <c:v>13167</c:v>
                </c:pt>
                <c:pt idx="26352">
                  <c:v>13168</c:v>
                </c:pt>
                <c:pt idx="26353">
                  <c:v>13169</c:v>
                </c:pt>
                <c:pt idx="26354">
                  <c:v>13170</c:v>
                </c:pt>
                <c:pt idx="26355">
                  <c:v>13171</c:v>
                </c:pt>
                <c:pt idx="26356">
                  <c:v>13172</c:v>
                </c:pt>
                <c:pt idx="26357">
                  <c:v>13173</c:v>
                </c:pt>
                <c:pt idx="26358">
                  <c:v>13174</c:v>
                </c:pt>
                <c:pt idx="26359">
                  <c:v>13175</c:v>
                </c:pt>
                <c:pt idx="26360">
                  <c:v>13176</c:v>
                </c:pt>
                <c:pt idx="26361">
                  <c:v>13177</c:v>
                </c:pt>
                <c:pt idx="26362">
                  <c:v>13178</c:v>
                </c:pt>
                <c:pt idx="26363">
                  <c:v>13179</c:v>
                </c:pt>
                <c:pt idx="26364">
                  <c:v>13180</c:v>
                </c:pt>
                <c:pt idx="26365">
                  <c:v>13181</c:v>
                </c:pt>
                <c:pt idx="26366">
                  <c:v>13182</c:v>
                </c:pt>
                <c:pt idx="26367">
                  <c:v>13183</c:v>
                </c:pt>
                <c:pt idx="26368">
                  <c:v>13184</c:v>
                </c:pt>
                <c:pt idx="26369">
                  <c:v>13185</c:v>
                </c:pt>
                <c:pt idx="26370">
                  <c:v>13186</c:v>
                </c:pt>
                <c:pt idx="26371">
                  <c:v>13187</c:v>
                </c:pt>
                <c:pt idx="26372">
                  <c:v>13188</c:v>
                </c:pt>
                <c:pt idx="26373">
                  <c:v>13189</c:v>
                </c:pt>
                <c:pt idx="26374">
                  <c:v>13190</c:v>
                </c:pt>
                <c:pt idx="26375">
                  <c:v>13191</c:v>
                </c:pt>
                <c:pt idx="26376">
                  <c:v>13192</c:v>
                </c:pt>
                <c:pt idx="26377">
                  <c:v>13193</c:v>
                </c:pt>
                <c:pt idx="26378">
                  <c:v>13194</c:v>
                </c:pt>
                <c:pt idx="26379">
                  <c:v>13195</c:v>
                </c:pt>
                <c:pt idx="26380">
                  <c:v>13196</c:v>
                </c:pt>
                <c:pt idx="26381">
                  <c:v>13197</c:v>
                </c:pt>
                <c:pt idx="26382">
                  <c:v>13198</c:v>
                </c:pt>
                <c:pt idx="26383">
                  <c:v>13199</c:v>
                </c:pt>
                <c:pt idx="26384">
                  <c:v>13200</c:v>
                </c:pt>
                <c:pt idx="26385">
                  <c:v>13201</c:v>
                </c:pt>
                <c:pt idx="26386">
                  <c:v>13202</c:v>
                </c:pt>
                <c:pt idx="26387">
                  <c:v>13203</c:v>
                </c:pt>
                <c:pt idx="26388">
                  <c:v>13204</c:v>
                </c:pt>
                <c:pt idx="26389">
                  <c:v>13205</c:v>
                </c:pt>
                <c:pt idx="26390">
                  <c:v>13206</c:v>
                </c:pt>
                <c:pt idx="26391">
                  <c:v>13207</c:v>
                </c:pt>
                <c:pt idx="26392">
                  <c:v>13208</c:v>
                </c:pt>
                <c:pt idx="26393">
                  <c:v>13209</c:v>
                </c:pt>
                <c:pt idx="26394">
                  <c:v>13210</c:v>
                </c:pt>
                <c:pt idx="26395">
                  <c:v>13211</c:v>
                </c:pt>
                <c:pt idx="26396">
                  <c:v>13212</c:v>
                </c:pt>
                <c:pt idx="26397">
                  <c:v>13213</c:v>
                </c:pt>
                <c:pt idx="26398">
                  <c:v>13214</c:v>
                </c:pt>
                <c:pt idx="26399">
                  <c:v>13215</c:v>
                </c:pt>
                <c:pt idx="26400">
                  <c:v>13216</c:v>
                </c:pt>
                <c:pt idx="26401">
                  <c:v>13217</c:v>
                </c:pt>
                <c:pt idx="26402">
                  <c:v>13218</c:v>
                </c:pt>
                <c:pt idx="26403">
                  <c:v>13219</c:v>
                </c:pt>
                <c:pt idx="26404">
                  <c:v>13220</c:v>
                </c:pt>
                <c:pt idx="26405">
                  <c:v>13221</c:v>
                </c:pt>
                <c:pt idx="26406">
                  <c:v>13222</c:v>
                </c:pt>
                <c:pt idx="26407">
                  <c:v>13223</c:v>
                </c:pt>
                <c:pt idx="26408">
                  <c:v>13224</c:v>
                </c:pt>
                <c:pt idx="26409">
                  <c:v>13225</c:v>
                </c:pt>
                <c:pt idx="26410">
                  <c:v>13226</c:v>
                </c:pt>
                <c:pt idx="26411">
                  <c:v>13227</c:v>
                </c:pt>
                <c:pt idx="26412">
                  <c:v>13228</c:v>
                </c:pt>
                <c:pt idx="26413">
                  <c:v>13229</c:v>
                </c:pt>
                <c:pt idx="26414">
                  <c:v>13230</c:v>
                </c:pt>
                <c:pt idx="26415">
                  <c:v>13231</c:v>
                </c:pt>
                <c:pt idx="26416">
                  <c:v>13232</c:v>
                </c:pt>
                <c:pt idx="26417">
                  <c:v>13233</c:v>
                </c:pt>
                <c:pt idx="26418">
                  <c:v>13234</c:v>
                </c:pt>
                <c:pt idx="26419">
                  <c:v>13235</c:v>
                </c:pt>
                <c:pt idx="26420">
                  <c:v>13236</c:v>
                </c:pt>
                <c:pt idx="26421">
                  <c:v>13237</c:v>
                </c:pt>
                <c:pt idx="26422">
                  <c:v>13238</c:v>
                </c:pt>
                <c:pt idx="26423">
                  <c:v>13239</c:v>
                </c:pt>
                <c:pt idx="26424">
                  <c:v>13240</c:v>
                </c:pt>
                <c:pt idx="26425">
                  <c:v>13241</c:v>
                </c:pt>
                <c:pt idx="26426">
                  <c:v>13242</c:v>
                </c:pt>
                <c:pt idx="26427">
                  <c:v>13243</c:v>
                </c:pt>
                <c:pt idx="26428">
                  <c:v>13244</c:v>
                </c:pt>
                <c:pt idx="26429">
                  <c:v>13245</c:v>
                </c:pt>
                <c:pt idx="26430">
                  <c:v>13246</c:v>
                </c:pt>
                <c:pt idx="26431">
                  <c:v>13247</c:v>
                </c:pt>
                <c:pt idx="26432">
                  <c:v>13248</c:v>
                </c:pt>
                <c:pt idx="26433">
                  <c:v>13249</c:v>
                </c:pt>
                <c:pt idx="26434">
                  <c:v>13250</c:v>
                </c:pt>
                <c:pt idx="26435">
                  <c:v>13251</c:v>
                </c:pt>
                <c:pt idx="26436">
                  <c:v>13252</c:v>
                </c:pt>
                <c:pt idx="26437">
                  <c:v>13253</c:v>
                </c:pt>
                <c:pt idx="26438">
                  <c:v>13254</c:v>
                </c:pt>
                <c:pt idx="26439">
                  <c:v>13255</c:v>
                </c:pt>
                <c:pt idx="26440">
                  <c:v>13256</c:v>
                </c:pt>
                <c:pt idx="26441">
                  <c:v>13257</c:v>
                </c:pt>
                <c:pt idx="26442">
                  <c:v>13258</c:v>
                </c:pt>
                <c:pt idx="26443">
                  <c:v>13259</c:v>
                </c:pt>
                <c:pt idx="26444">
                  <c:v>13260</c:v>
                </c:pt>
                <c:pt idx="26445">
                  <c:v>13261</c:v>
                </c:pt>
                <c:pt idx="26446">
                  <c:v>13262</c:v>
                </c:pt>
                <c:pt idx="26447">
                  <c:v>13263</c:v>
                </c:pt>
                <c:pt idx="26448">
                  <c:v>13264</c:v>
                </c:pt>
                <c:pt idx="26449">
                  <c:v>13265</c:v>
                </c:pt>
                <c:pt idx="26450">
                  <c:v>13266</c:v>
                </c:pt>
                <c:pt idx="26451">
                  <c:v>13267</c:v>
                </c:pt>
                <c:pt idx="26452">
                  <c:v>13268</c:v>
                </c:pt>
                <c:pt idx="26453">
                  <c:v>13269</c:v>
                </c:pt>
                <c:pt idx="26454">
                  <c:v>13270</c:v>
                </c:pt>
                <c:pt idx="26455">
                  <c:v>13271</c:v>
                </c:pt>
                <c:pt idx="26456">
                  <c:v>13272</c:v>
                </c:pt>
                <c:pt idx="26457">
                  <c:v>13273</c:v>
                </c:pt>
                <c:pt idx="26458">
                  <c:v>13274</c:v>
                </c:pt>
                <c:pt idx="26459">
                  <c:v>13275</c:v>
                </c:pt>
                <c:pt idx="26460">
                  <c:v>13276</c:v>
                </c:pt>
                <c:pt idx="26461">
                  <c:v>13277</c:v>
                </c:pt>
                <c:pt idx="26462">
                  <c:v>13278</c:v>
                </c:pt>
                <c:pt idx="26463">
                  <c:v>13279</c:v>
                </c:pt>
                <c:pt idx="26464">
                  <c:v>13280</c:v>
                </c:pt>
                <c:pt idx="26465">
                  <c:v>13281</c:v>
                </c:pt>
                <c:pt idx="26466">
                  <c:v>13282</c:v>
                </c:pt>
                <c:pt idx="26467">
                  <c:v>13283</c:v>
                </c:pt>
                <c:pt idx="26468">
                  <c:v>13284</c:v>
                </c:pt>
                <c:pt idx="26469">
                  <c:v>13285</c:v>
                </c:pt>
                <c:pt idx="26470">
                  <c:v>13286</c:v>
                </c:pt>
                <c:pt idx="26471">
                  <c:v>13287</c:v>
                </c:pt>
                <c:pt idx="26472">
                  <c:v>13288</c:v>
                </c:pt>
                <c:pt idx="26473">
                  <c:v>13289</c:v>
                </c:pt>
                <c:pt idx="26474">
                  <c:v>13290</c:v>
                </c:pt>
                <c:pt idx="26475">
                  <c:v>13291</c:v>
                </c:pt>
                <c:pt idx="26476">
                  <c:v>13292</c:v>
                </c:pt>
                <c:pt idx="26477">
                  <c:v>13293</c:v>
                </c:pt>
                <c:pt idx="26478">
                  <c:v>13294</c:v>
                </c:pt>
                <c:pt idx="26479">
                  <c:v>13295</c:v>
                </c:pt>
                <c:pt idx="26480">
                  <c:v>13296</c:v>
                </c:pt>
                <c:pt idx="26481">
                  <c:v>13297</c:v>
                </c:pt>
                <c:pt idx="26482">
                  <c:v>13298</c:v>
                </c:pt>
                <c:pt idx="26483">
                  <c:v>13299</c:v>
                </c:pt>
                <c:pt idx="26484">
                  <c:v>13300</c:v>
                </c:pt>
                <c:pt idx="26485">
                  <c:v>13301</c:v>
                </c:pt>
                <c:pt idx="26486">
                  <c:v>13302</c:v>
                </c:pt>
                <c:pt idx="26487">
                  <c:v>13303</c:v>
                </c:pt>
                <c:pt idx="26488">
                  <c:v>13304</c:v>
                </c:pt>
                <c:pt idx="26489">
                  <c:v>13305</c:v>
                </c:pt>
                <c:pt idx="26490">
                  <c:v>13306</c:v>
                </c:pt>
                <c:pt idx="26491">
                  <c:v>13307</c:v>
                </c:pt>
                <c:pt idx="26492">
                  <c:v>13308</c:v>
                </c:pt>
                <c:pt idx="26493">
                  <c:v>13309</c:v>
                </c:pt>
                <c:pt idx="26494">
                  <c:v>13310</c:v>
                </c:pt>
                <c:pt idx="26495">
                  <c:v>13311</c:v>
                </c:pt>
                <c:pt idx="26496">
                  <c:v>13312</c:v>
                </c:pt>
                <c:pt idx="26497">
                  <c:v>13313</c:v>
                </c:pt>
                <c:pt idx="26498">
                  <c:v>13314</c:v>
                </c:pt>
                <c:pt idx="26499">
                  <c:v>13315</c:v>
                </c:pt>
                <c:pt idx="26500">
                  <c:v>13316</c:v>
                </c:pt>
                <c:pt idx="26501">
                  <c:v>13317</c:v>
                </c:pt>
                <c:pt idx="26502">
                  <c:v>13318</c:v>
                </c:pt>
                <c:pt idx="26503">
                  <c:v>13319</c:v>
                </c:pt>
                <c:pt idx="26504">
                  <c:v>13320</c:v>
                </c:pt>
                <c:pt idx="26505">
                  <c:v>13321</c:v>
                </c:pt>
                <c:pt idx="26506">
                  <c:v>13322</c:v>
                </c:pt>
                <c:pt idx="26507">
                  <c:v>13323</c:v>
                </c:pt>
                <c:pt idx="26508">
                  <c:v>13324</c:v>
                </c:pt>
                <c:pt idx="26509">
                  <c:v>13325</c:v>
                </c:pt>
                <c:pt idx="26510">
                  <c:v>13326</c:v>
                </c:pt>
                <c:pt idx="26511">
                  <c:v>13327</c:v>
                </c:pt>
                <c:pt idx="26512">
                  <c:v>13328</c:v>
                </c:pt>
                <c:pt idx="26513">
                  <c:v>13329</c:v>
                </c:pt>
                <c:pt idx="26514">
                  <c:v>13330</c:v>
                </c:pt>
                <c:pt idx="26515">
                  <c:v>13331</c:v>
                </c:pt>
                <c:pt idx="26516">
                  <c:v>13332</c:v>
                </c:pt>
                <c:pt idx="26517">
                  <c:v>13333</c:v>
                </c:pt>
                <c:pt idx="26518">
                  <c:v>13334</c:v>
                </c:pt>
                <c:pt idx="26519">
                  <c:v>13335</c:v>
                </c:pt>
                <c:pt idx="26520">
                  <c:v>13336</c:v>
                </c:pt>
                <c:pt idx="26521">
                  <c:v>13337</c:v>
                </c:pt>
                <c:pt idx="26522">
                  <c:v>13338</c:v>
                </c:pt>
                <c:pt idx="26523">
                  <c:v>13339</c:v>
                </c:pt>
                <c:pt idx="26524">
                  <c:v>13340</c:v>
                </c:pt>
                <c:pt idx="26525">
                  <c:v>13341</c:v>
                </c:pt>
                <c:pt idx="26526">
                  <c:v>13342</c:v>
                </c:pt>
                <c:pt idx="26527">
                  <c:v>13343</c:v>
                </c:pt>
                <c:pt idx="26528">
                  <c:v>13344</c:v>
                </c:pt>
                <c:pt idx="26529">
                  <c:v>13345</c:v>
                </c:pt>
                <c:pt idx="26530">
                  <c:v>13346</c:v>
                </c:pt>
                <c:pt idx="26531">
                  <c:v>13347</c:v>
                </c:pt>
                <c:pt idx="26532">
                  <c:v>13348</c:v>
                </c:pt>
                <c:pt idx="26533">
                  <c:v>13349</c:v>
                </c:pt>
                <c:pt idx="26534">
                  <c:v>13350</c:v>
                </c:pt>
                <c:pt idx="26535">
                  <c:v>13351</c:v>
                </c:pt>
                <c:pt idx="26536">
                  <c:v>13352</c:v>
                </c:pt>
                <c:pt idx="26537">
                  <c:v>13353</c:v>
                </c:pt>
                <c:pt idx="26538">
                  <c:v>13354</c:v>
                </c:pt>
                <c:pt idx="26539">
                  <c:v>13355</c:v>
                </c:pt>
                <c:pt idx="26540">
                  <c:v>13356</c:v>
                </c:pt>
                <c:pt idx="26541">
                  <c:v>13357</c:v>
                </c:pt>
                <c:pt idx="26542">
                  <c:v>13358</c:v>
                </c:pt>
                <c:pt idx="26543">
                  <c:v>13359</c:v>
                </c:pt>
                <c:pt idx="26544">
                  <c:v>13360</c:v>
                </c:pt>
                <c:pt idx="26545">
                  <c:v>13361</c:v>
                </c:pt>
                <c:pt idx="26546">
                  <c:v>13362</c:v>
                </c:pt>
                <c:pt idx="26547">
                  <c:v>13363</c:v>
                </c:pt>
                <c:pt idx="26548">
                  <c:v>13364</c:v>
                </c:pt>
                <c:pt idx="26549">
                  <c:v>13365</c:v>
                </c:pt>
                <c:pt idx="26550">
                  <c:v>13366</c:v>
                </c:pt>
                <c:pt idx="26551">
                  <c:v>13367</c:v>
                </c:pt>
                <c:pt idx="26552">
                  <c:v>13368</c:v>
                </c:pt>
                <c:pt idx="26553">
                  <c:v>13369</c:v>
                </c:pt>
                <c:pt idx="26554">
                  <c:v>13370</c:v>
                </c:pt>
                <c:pt idx="26555">
                  <c:v>13371</c:v>
                </c:pt>
                <c:pt idx="26556">
                  <c:v>13372</c:v>
                </c:pt>
                <c:pt idx="26557">
                  <c:v>13373</c:v>
                </c:pt>
                <c:pt idx="26558">
                  <c:v>13374</c:v>
                </c:pt>
                <c:pt idx="26559">
                  <c:v>13375</c:v>
                </c:pt>
                <c:pt idx="26560">
                  <c:v>13376</c:v>
                </c:pt>
                <c:pt idx="26561">
                  <c:v>13377</c:v>
                </c:pt>
                <c:pt idx="26562">
                  <c:v>13378</c:v>
                </c:pt>
                <c:pt idx="26563">
                  <c:v>13379</c:v>
                </c:pt>
                <c:pt idx="26564">
                  <c:v>13380</c:v>
                </c:pt>
                <c:pt idx="26565">
                  <c:v>13381</c:v>
                </c:pt>
                <c:pt idx="26566">
                  <c:v>13382</c:v>
                </c:pt>
                <c:pt idx="26567">
                  <c:v>13383</c:v>
                </c:pt>
                <c:pt idx="26568">
                  <c:v>13384</c:v>
                </c:pt>
                <c:pt idx="26569">
                  <c:v>13385</c:v>
                </c:pt>
                <c:pt idx="26570">
                  <c:v>13386</c:v>
                </c:pt>
                <c:pt idx="26571">
                  <c:v>13387</c:v>
                </c:pt>
                <c:pt idx="26572">
                  <c:v>13388</c:v>
                </c:pt>
                <c:pt idx="26573">
                  <c:v>13389</c:v>
                </c:pt>
                <c:pt idx="26574">
                  <c:v>13390</c:v>
                </c:pt>
                <c:pt idx="26575">
                  <c:v>13391</c:v>
                </c:pt>
                <c:pt idx="26576">
                  <c:v>13392</c:v>
                </c:pt>
                <c:pt idx="26577">
                  <c:v>13393</c:v>
                </c:pt>
                <c:pt idx="26578">
                  <c:v>13394</c:v>
                </c:pt>
                <c:pt idx="26579">
                  <c:v>13395</c:v>
                </c:pt>
                <c:pt idx="26580">
                  <c:v>13396</c:v>
                </c:pt>
                <c:pt idx="26581">
                  <c:v>13397</c:v>
                </c:pt>
                <c:pt idx="26582">
                  <c:v>13398</c:v>
                </c:pt>
                <c:pt idx="26583">
                  <c:v>13399</c:v>
                </c:pt>
                <c:pt idx="26584">
                  <c:v>13400</c:v>
                </c:pt>
                <c:pt idx="26585">
                  <c:v>13401</c:v>
                </c:pt>
                <c:pt idx="26586">
                  <c:v>13402</c:v>
                </c:pt>
                <c:pt idx="26587">
                  <c:v>13403</c:v>
                </c:pt>
                <c:pt idx="26588">
                  <c:v>13404</c:v>
                </c:pt>
                <c:pt idx="26589">
                  <c:v>13405</c:v>
                </c:pt>
                <c:pt idx="26590">
                  <c:v>13406</c:v>
                </c:pt>
                <c:pt idx="26591">
                  <c:v>13407</c:v>
                </c:pt>
                <c:pt idx="26592">
                  <c:v>13408</c:v>
                </c:pt>
                <c:pt idx="26593">
                  <c:v>13409</c:v>
                </c:pt>
                <c:pt idx="26594">
                  <c:v>13410</c:v>
                </c:pt>
                <c:pt idx="26595">
                  <c:v>13411</c:v>
                </c:pt>
                <c:pt idx="26596">
                  <c:v>13412</c:v>
                </c:pt>
                <c:pt idx="26597">
                  <c:v>13413</c:v>
                </c:pt>
                <c:pt idx="26598">
                  <c:v>13414</c:v>
                </c:pt>
                <c:pt idx="26599">
                  <c:v>13415</c:v>
                </c:pt>
                <c:pt idx="26600">
                  <c:v>13416</c:v>
                </c:pt>
                <c:pt idx="26601">
                  <c:v>13417</c:v>
                </c:pt>
                <c:pt idx="26602">
                  <c:v>13418</c:v>
                </c:pt>
                <c:pt idx="26603">
                  <c:v>13419</c:v>
                </c:pt>
                <c:pt idx="26604">
                  <c:v>13420</c:v>
                </c:pt>
                <c:pt idx="26605">
                  <c:v>13421</c:v>
                </c:pt>
                <c:pt idx="26606">
                  <c:v>13422</c:v>
                </c:pt>
                <c:pt idx="26607">
                  <c:v>13423</c:v>
                </c:pt>
                <c:pt idx="26608">
                  <c:v>13424</c:v>
                </c:pt>
                <c:pt idx="26609">
                  <c:v>13425</c:v>
                </c:pt>
                <c:pt idx="26610">
                  <c:v>13426</c:v>
                </c:pt>
                <c:pt idx="26611">
                  <c:v>13427</c:v>
                </c:pt>
                <c:pt idx="26612">
                  <c:v>13428</c:v>
                </c:pt>
                <c:pt idx="26613">
                  <c:v>13429</c:v>
                </c:pt>
                <c:pt idx="26614">
                  <c:v>13430</c:v>
                </c:pt>
                <c:pt idx="26615">
                  <c:v>13431</c:v>
                </c:pt>
                <c:pt idx="26616">
                  <c:v>13432</c:v>
                </c:pt>
                <c:pt idx="26617">
                  <c:v>13433</c:v>
                </c:pt>
                <c:pt idx="26618">
                  <c:v>13434</c:v>
                </c:pt>
                <c:pt idx="26619">
                  <c:v>13435</c:v>
                </c:pt>
                <c:pt idx="26620">
                  <c:v>13436</c:v>
                </c:pt>
                <c:pt idx="26621">
                  <c:v>13437</c:v>
                </c:pt>
                <c:pt idx="26622">
                  <c:v>13438</c:v>
                </c:pt>
                <c:pt idx="26623">
                  <c:v>13439</c:v>
                </c:pt>
                <c:pt idx="26624">
                  <c:v>13440</c:v>
                </c:pt>
                <c:pt idx="26625">
                  <c:v>13441</c:v>
                </c:pt>
                <c:pt idx="26626">
                  <c:v>13442</c:v>
                </c:pt>
                <c:pt idx="26627">
                  <c:v>13443</c:v>
                </c:pt>
                <c:pt idx="26628">
                  <c:v>13444</c:v>
                </c:pt>
                <c:pt idx="26629">
                  <c:v>13445</c:v>
                </c:pt>
                <c:pt idx="26630">
                  <c:v>13446</c:v>
                </c:pt>
                <c:pt idx="26631">
                  <c:v>13447</c:v>
                </c:pt>
                <c:pt idx="26632">
                  <c:v>13448</c:v>
                </c:pt>
                <c:pt idx="26633">
                  <c:v>13449</c:v>
                </c:pt>
                <c:pt idx="26634">
                  <c:v>13450</c:v>
                </c:pt>
                <c:pt idx="26635">
                  <c:v>13451</c:v>
                </c:pt>
                <c:pt idx="26636">
                  <c:v>13452</c:v>
                </c:pt>
                <c:pt idx="26637">
                  <c:v>13453</c:v>
                </c:pt>
                <c:pt idx="26638">
                  <c:v>13454</c:v>
                </c:pt>
                <c:pt idx="26639">
                  <c:v>13455</c:v>
                </c:pt>
                <c:pt idx="26640">
                  <c:v>13456</c:v>
                </c:pt>
                <c:pt idx="26641">
                  <c:v>13457</c:v>
                </c:pt>
                <c:pt idx="26642">
                  <c:v>13458</c:v>
                </c:pt>
                <c:pt idx="26643">
                  <c:v>13459</c:v>
                </c:pt>
                <c:pt idx="26644">
                  <c:v>13460</c:v>
                </c:pt>
                <c:pt idx="26645">
                  <c:v>13461</c:v>
                </c:pt>
                <c:pt idx="26646">
                  <c:v>13462</c:v>
                </c:pt>
                <c:pt idx="26647">
                  <c:v>13463</c:v>
                </c:pt>
                <c:pt idx="26648">
                  <c:v>13464</c:v>
                </c:pt>
                <c:pt idx="26649">
                  <c:v>13465</c:v>
                </c:pt>
                <c:pt idx="26650">
                  <c:v>13466</c:v>
                </c:pt>
                <c:pt idx="26651">
                  <c:v>13467</c:v>
                </c:pt>
                <c:pt idx="26652">
                  <c:v>13468</c:v>
                </c:pt>
                <c:pt idx="26653">
                  <c:v>13469</c:v>
                </c:pt>
                <c:pt idx="26654">
                  <c:v>13470</c:v>
                </c:pt>
                <c:pt idx="26655">
                  <c:v>13471</c:v>
                </c:pt>
                <c:pt idx="26656">
                  <c:v>13472</c:v>
                </c:pt>
                <c:pt idx="26657">
                  <c:v>13473</c:v>
                </c:pt>
                <c:pt idx="26658">
                  <c:v>13474</c:v>
                </c:pt>
                <c:pt idx="26659">
                  <c:v>13475</c:v>
                </c:pt>
                <c:pt idx="26660">
                  <c:v>13476</c:v>
                </c:pt>
                <c:pt idx="26661">
                  <c:v>13477</c:v>
                </c:pt>
                <c:pt idx="26662">
                  <c:v>13478</c:v>
                </c:pt>
                <c:pt idx="26663">
                  <c:v>13479</c:v>
                </c:pt>
                <c:pt idx="26664">
                  <c:v>13480</c:v>
                </c:pt>
                <c:pt idx="26665">
                  <c:v>13481</c:v>
                </c:pt>
                <c:pt idx="26666">
                  <c:v>13482</c:v>
                </c:pt>
                <c:pt idx="26667">
                  <c:v>13483</c:v>
                </c:pt>
                <c:pt idx="26668">
                  <c:v>13484</c:v>
                </c:pt>
                <c:pt idx="26669">
                  <c:v>13485</c:v>
                </c:pt>
                <c:pt idx="26670">
                  <c:v>13486</c:v>
                </c:pt>
                <c:pt idx="26671">
                  <c:v>13487</c:v>
                </c:pt>
                <c:pt idx="26672">
                  <c:v>13488</c:v>
                </c:pt>
                <c:pt idx="26673">
                  <c:v>13489</c:v>
                </c:pt>
                <c:pt idx="26674">
                  <c:v>13490</c:v>
                </c:pt>
                <c:pt idx="26675">
                  <c:v>13491</c:v>
                </c:pt>
                <c:pt idx="26676">
                  <c:v>13492</c:v>
                </c:pt>
                <c:pt idx="26677">
                  <c:v>13493</c:v>
                </c:pt>
                <c:pt idx="26678">
                  <c:v>13494</c:v>
                </c:pt>
                <c:pt idx="26679">
                  <c:v>13495</c:v>
                </c:pt>
                <c:pt idx="26680">
                  <c:v>13496</c:v>
                </c:pt>
                <c:pt idx="26681">
                  <c:v>13497</c:v>
                </c:pt>
                <c:pt idx="26682">
                  <c:v>13498</c:v>
                </c:pt>
                <c:pt idx="26683">
                  <c:v>13499</c:v>
                </c:pt>
                <c:pt idx="26684">
                  <c:v>13500</c:v>
                </c:pt>
                <c:pt idx="26685">
                  <c:v>13501</c:v>
                </c:pt>
                <c:pt idx="26686">
                  <c:v>13502</c:v>
                </c:pt>
                <c:pt idx="26687">
                  <c:v>13503</c:v>
                </c:pt>
                <c:pt idx="26688">
                  <c:v>13504</c:v>
                </c:pt>
                <c:pt idx="26689">
                  <c:v>13505</c:v>
                </c:pt>
                <c:pt idx="26690">
                  <c:v>13506</c:v>
                </c:pt>
                <c:pt idx="26691">
                  <c:v>13507</c:v>
                </c:pt>
                <c:pt idx="26692">
                  <c:v>13508</c:v>
                </c:pt>
                <c:pt idx="26693">
                  <c:v>13509</c:v>
                </c:pt>
                <c:pt idx="26694">
                  <c:v>13510</c:v>
                </c:pt>
                <c:pt idx="26695">
                  <c:v>13511</c:v>
                </c:pt>
                <c:pt idx="26696">
                  <c:v>13512</c:v>
                </c:pt>
                <c:pt idx="26697">
                  <c:v>13513</c:v>
                </c:pt>
                <c:pt idx="26698">
                  <c:v>13514</c:v>
                </c:pt>
                <c:pt idx="26699">
                  <c:v>13515</c:v>
                </c:pt>
                <c:pt idx="26700">
                  <c:v>13516</c:v>
                </c:pt>
                <c:pt idx="26701">
                  <c:v>13517</c:v>
                </c:pt>
                <c:pt idx="26702">
                  <c:v>13518</c:v>
                </c:pt>
                <c:pt idx="26703">
                  <c:v>13519</c:v>
                </c:pt>
                <c:pt idx="26704">
                  <c:v>13520</c:v>
                </c:pt>
                <c:pt idx="26705">
                  <c:v>13521</c:v>
                </c:pt>
                <c:pt idx="26706">
                  <c:v>13522</c:v>
                </c:pt>
                <c:pt idx="26707">
                  <c:v>13523</c:v>
                </c:pt>
                <c:pt idx="26708">
                  <c:v>13524</c:v>
                </c:pt>
                <c:pt idx="26709">
                  <c:v>13525</c:v>
                </c:pt>
                <c:pt idx="26710">
                  <c:v>13526</c:v>
                </c:pt>
                <c:pt idx="26711">
                  <c:v>13527</c:v>
                </c:pt>
                <c:pt idx="26712">
                  <c:v>13528</c:v>
                </c:pt>
                <c:pt idx="26713">
                  <c:v>13529</c:v>
                </c:pt>
                <c:pt idx="26714">
                  <c:v>13530</c:v>
                </c:pt>
                <c:pt idx="26715">
                  <c:v>13531</c:v>
                </c:pt>
                <c:pt idx="26716">
                  <c:v>13532</c:v>
                </c:pt>
                <c:pt idx="26717">
                  <c:v>13533</c:v>
                </c:pt>
                <c:pt idx="26718">
                  <c:v>13534</c:v>
                </c:pt>
                <c:pt idx="26719">
                  <c:v>13535</c:v>
                </c:pt>
                <c:pt idx="26720">
                  <c:v>13536</c:v>
                </c:pt>
                <c:pt idx="26721">
                  <c:v>13537</c:v>
                </c:pt>
                <c:pt idx="26722">
                  <c:v>13538</c:v>
                </c:pt>
                <c:pt idx="26723">
                  <c:v>13539</c:v>
                </c:pt>
                <c:pt idx="26724">
                  <c:v>13540</c:v>
                </c:pt>
                <c:pt idx="26725">
                  <c:v>13541</c:v>
                </c:pt>
                <c:pt idx="26726">
                  <c:v>13542</c:v>
                </c:pt>
                <c:pt idx="26727">
                  <c:v>13543</c:v>
                </c:pt>
                <c:pt idx="26728">
                  <c:v>13544</c:v>
                </c:pt>
                <c:pt idx="26729">
                  <c:v>13545</c:v>
                </c:pt>
                <c:pt idx="26730">
                  <c:v>13546</c:v>
                </c:pt>
                <c:pt idx="26731">
                  <c:v>13547</c:v>
                </c:pt>
                <c:pt idx="26732">
                  <c:v>13548</c:v>
                </c:pt>
                <c:pt idx="26733">
                  <c:v>13549</c:v>
                </c:pt>
                <c:pt idx="26734">
                  <c:v>13550</c:v>
                </c:pt>
                <c:pt idx="26735">
                  <c:v>13551</c:v>
                </c:pt>
                <c:pt idx="26736">
                  <c:v>13552</c:v>
                </c:pt>
                <c:pt idx="26737">
                  <c:v>13553</c:v>
                </c:pt>
                <c:pt idx="26738">
                  <c:v>13554</c:v>
                </c:pt>
                <c:pt idx="26739">
                  <c:v>13555</c:v>
                </c:pt>
                <c:pt idx="26740">
                  <c:v>13556</c:v>
                </c:pt>
                <c:pt idx="26741">
                  <c:v>13557</c:v>
                </c:pt>
                <c:pt idx="26742">
                  <c:v>13558</c:v>
                </c:pt>
                <c:pt idx="26743">
                  <c:v>13559</c:v>
                </c:pt>
                <c:pt idx="26744">
                  <c:v>13560</c:v>
                </c:pt>
                <c:pt idx="26745">
                  <c:v>13561</c:v>
                </c:pt>
                <c:pt idx="26746">
                  <c:v>13562</c:v>
                </c:pt>
                <c:pt idx="26747">
                  <c:v>13563</c:v>
                </c:pt>
                <c:pt idx="26748">
                  <c:v>13564</c:v>
                </c:pt>
                <c:pt idx="26749">
                  <c:v>13565</c:v>
                </c:pt>
                <c:pt idx="26750">
                  <c:v>13566</c:v>
                </c:pt>
                <c:pt idx="26751">
                  <c:v>13567</c:v>
                </c:pt>
                <c:pt idx="26752">
                  <c:v>13568</c:v>
                </c:pt>
                <c:pt idx="26753">
                  <c:v>13569</c:v>
                </c:pt>
                <c:pt idx="26754">
                  <c:v>13570</c:v>
                </c:pt>
                <c:pt idx="26755">
                  <c:v>13571</c:v>
                </c:pt>
                <c:pt idx="26756">
                  <c:v>13572</c:v>
                </c:pt>
                <c:pt idx="26757">
                  <c:v>13573</c:v>
                </c:pt>
                <c:pt idx="26758">
                  <c:v>13574</c:v>
                </c:pt>
                <c:pt idx="26759">
                  <c:v>13575</c:v>
                </c:pt>
                <c:pt idx="26760">
                  <c:v>13576</c:v>
                </c:pt>
                <c:pt idx="26761">
                  <c:v>13577</c:v>
                </c:pt>
                <c:pt idx="26762">
                  <c:v>13578</c:v>
                </c:pt>
                <c:pt idx="26763">
                  <c:v>13579</c:v>
                </c:pt>
                <c:pt idx="26764">
                  <c:v>13580</c:v>
                </c:pt>
                <c:pt idx="26765">
                  <c:v>13581</c:v>
                </c:pt>
                <c:pt idx="26766">
                  <c:v>13582</c:v>
                </c:pt>
                <c:pt idx="26767">
                  <c:v>13583</c:v>
                </c:pt>
                <c:pt idx="26768">
                  <c:v>13584</c:v>
                </c:pt>
                <c:pt idx="26769">
                  <c:v>13585</c:v>
                </c:pt>
                <c:pt idx="26770">
                  <c:v>13586</c:v>
                </c:pt>
                <c:pt idx="26771">
                  <c:v>13587</c:v>
                </c:pt>
                <c:pt idx="26772">
                  <c:v>13588</c:v>
                </c:pt>
                <c:pt idx="26773">
                  <c:v>13589</c:v>
                </c:pt>
                <c:pt idx="26774">
                  <c:v>13590</c:v>
                </c:pt>
                <c:pt idx="26775">
                  <c:v>13591</c:v>
                </c:pt>
                <c:pt idx="26776">
                  <c:v>13592</c:v>
                </c:pt>
                <c:pt idx="26777">
                  <c:v>13593</c:v>
                </c:pt>
                <c:pt idx="26778">
                  <c:v>13594</c:v>
                </c:pt>
                <c:pt idx="26779">
                  <c:v>13595</c:v>
                </c:pt>
                <c:pt idx="26780">
                  <c:v>13596</c:v>
                </c:pt>
                <c:pt idx="26781">
                  <c:v>13597</c:v>
                </c:pt>
                <c:pt idx="26782">
                  <c:v>13598</c:v>
                </c:pt>
                <c:pt idx="26783">
                  <c:v>13599</c:v>
                </c:pt>
                <c:pt idx="26784">
                  <c:v>13600</c:v>
                </c:pt>
                <c:pt idx="26785">
                  <c:v>13601</c:v>
                </c:pt>
                <c:pt idx="26786">
                  <c:v>13602</c:v>
                </c:pt>
                <c:pt idx="26787">
                  <c:v>13603</c:v>
                </c:pt>
                <c:pt idx="26788">
                  <c:v>13604</c:v>
                </c:pt>
                <c:pt idx="26789">
                  <c:v>13605</c:v>
                </c:pt>
                <c:pt idx="26790">
                  <c:v>13606</c:v>
                </c:pt>
                <c:pt idx="26791">
                  <c:v>13607</c:v>
                </c:pt>
                <c:pt idx="26792">
                  <c:v>13608</c:v>
                </c:pt>
                <c:pt idx="26793">
                  <c:v>13609</c:v>
                </c:pt>
                <c:pt idx="26794">
                  <c:v>13610</c:v>
                </c:pt>
                <c:pt idx="26795">
                  <c:v>13611</c:v>
                </c:pt>
                <c:pt idx="26796">
                  <c:v>13612</c:v>
                </c:pt>
                <c:pt idx="26797">
                  <c:v>13613</c:v>
                </c:pt>
                <c:pt idx="26798">
                  <c:v>13614</c:v>
                </c:pt>
                <c:pt idx="26799">
                  <c:v>13615</c:v>
                </c:pt>
                <c:pt idx="26800">
                  <c:v>13616</c:v>
                </c:pt>
                <c:pt idx="26801">
                  <c:v>13617</c:v>
                </c:pt>
                <c:pt idx="26802">
                  <c:v>13618</c:v>
                </c:pt>
                <c:pt idx="26803">
                  <c:v>13619</c:v>
                </c:pt>
                <c:pt idx="26804">
                  <c:v>13620</c:v>
                </c:pt>
                <c:pt idx="26805">
                  <c:v>13621</c:v>
                </c:pt>
                <c:pt idx="26806">
                  <c:v>13622</c:v>
                </c:pt>
                <c:pt idx="26807">
                  <c:v>13623</c:v>
                </c:pt>
                <c:pt idx="26808">
                  <c:v>13624</c:v>
                </c:pt>
                <c:pt idx="26809">
                  <c:v>13625</c:v>
                </c:pt>
                <c:pt idx="26810">
                  <c:v>13626</c:v>
                </c:pt>
                <c:pt idx="26811">
                  <c:v>13627</c:v>
                </c:pt>
                <c:pt idx="26812">
                  <c:v>13628</c:v>
                </c:pt>
                <c:pt idx="26813">
                  <c:v>13629</c:v>
                </c:pt>
                <c:pt idx="26814">
                  <c:v>13630</c:v>
                </c:pt>
                <c:pt idx="26815">
                  <c:v>13631</c:v>
                </c:pt>
                <c:pt idx="26816">
                  <c:v>13632</c:v>
                </c:pt>
                <c:pt idx="26817">
                  <c:v>13633</c:v>
                </c:pt>
                <c:pt idx="26818">
                  <c:v>13634</c:v>
                </c:pt>
                <c:pt idx="26819">
                  <c:v>13635</c:v>
                </c:pt>
                <c:pt idx="26820">
                  <c:v>13636</c:v>
                </c:pt>
                <c:pt idx="26821">
                  <c:v>13637</c:v>
                </c:pt>
                <c:pt idx="26822">
                  <c:v>13638</c:v>
                </c:pt>
                <c:pt idx="26823">
                  <c:v>13639</c:v>
                </c:pt>
                <c:pt idx="26824">
                  <c:v>13640</c:v>
                </c:pt>
                <c:pt idx="26825">
                  <c:v>13641</c:v>
                </c:pt>
                <c:pt idx="26826">
                  <c:v>13642</c:v>
                </c:pt>
                <c:pt idx="26827">
                  <c:v>13643</c:v>
                </c:pt>
                <c:pt idx="26828">
                  <c:v>13644</c:v>
                </c:pt>
                <c:pt idx="26829">
                  <c:v>13645</c:v>
                </c:pt>
                <c:pt idx="26830">
                  <c:v>13646</c:v>
                </c:pt>
                <c:pt idx="26831">
                  <c:v>13647</c:v>
                </c:pt>
                <c:pt idx="26832">
                  <c:v>13648</c:v>
                </c:pt>
                <c:pt idx="26833">
                  <c:v>13649</c:v>
                </c:pt>
                <c:pt idx="26834">
                  <c:v>13650</c:v>
                </c:pt>
                <c:pt idx="26835">
                  <c:v>13651</c:v>
                </c:pt>
                <c:pt idx="26836">
                  <c:v>13652</c:v>
                </c:pt>
                <c:pt idx="26837">
                  <c:v>13653</c:v>
                </c:pt>
                <c:pt idx="26838">
                  <c:v>13654</c:v>
                </c:pt>
                <c:pt idx="26839">
                  <c:v>13655</c:v>
                </c:pt>
                <c:pt idx="26840">
                  <c:v>13656</c:v>
                </c:pt>
                <c:pt idx="26841">
                  <c:v>13657</c:v>
                </c:pt>
                <c:pt idx="26842">
                  <c:v>13658</c:v>
                </c:pt>
                <c:pt idx="26843">
                  <c:v>13659</c:v>
                </c:pt>
                <c:pt idx="26844">
                  <c:v>13660</c:v>
                </c:pt>
                <c:pt idx="26845">
                  <c:v>13661</c:v>
                </c:pt>
                <c:pt idx="26846">
                  <c:v>13662</c:v>
                </c:pt>
                <c:pt idx="26847">
                  <c:v>13663</c:v>
                </c:pt>
                <c:pt idx="26848">
                  <c:v>13664</c:v>
                </c:pt>
                <c:pt idx="26849">
                  <c:v>13665</c:v>
                </c:pt>
                <c:pt idx="26850">
                  <c:v>13666</c:v>
                </c:pt>
                <c:pt idx="26851">
                  <c:v>13667</c:v>
                </c:pt>
                <c:pt idx="26852">
                  <c:v>13668</c:v>
                </c:pt>
                <c:pt idx="26853">
                  <c:v>13669</c:v>
                </c:pt>
                <c:pt idx="26854">
                  <c:v>13670</c:v>
                </c:pt>
                <c:pt idx="26855">
                  <c:v>13671</c:v>
                </c:pt>
                <c:pt idx="26856">
                  <c:v>13672</c:v>
                </c:pt>
                <c:pt idx="26857">
                  <c:v>13673</c:v>
                </c:pt>
                <c:pt idx="26858">
                  <c:v>13674</c:v>
                </c:pt>
                <c:pt idx="26859">
                  <c:v>13675</c:v>
                </c:pt>
                <c:pt idx="26860">
                  <c:v>13676</c:v>
                </c:pt>
                <c:pt idx="26861">
                  <c:v>13677</c:v>
                </c:pt>
                <c:pt idx="26862">
                  <c:v>13678</c:v>
                </c:pt>
                <c:pt idx="26863">
                  <c:v>13679</c:v>
                </c:pt>
                <c:pt idx="26864">
                  <c:v>13680</c:v>
                </c:pt>
                <c:pt idx="26865">
                  <c:v>13681</c:v>
                </c:pt>
                <c:pt idx="26866">
                  <c:v>13682</c:v>
                </c:pt>
                <c:pt idx="26867">
                  <c:v>13683</c:v>
                </c:pt>
                <c:pt idx="26868">
                  <c:v>13684</c:v>
                </c:pt>
                <c:pt idx="26869">
                  <c:v>13685</c:v>
                </c:pt>
                <c:pt idx="26870">
                  <c:v>13686</c:v>
                </c:pt>
                <c:pt idx="26871">
                  <c:v>13687</c:v>
                </c:pt>
                <c:pt idx="26872">
                  <c:v>13688</c:v>
                </c:pt>
                <c:pt idx="26873">
                  <c:v>13689</c:v>
                </c:pt>
                <c:pt idx="26874">
                  <c:v>13690</c:v>
                </c:pt>
                <c:pt idx="26875">
                  <c:v>13691</c:v>
                </c:pt>
                <c:pt idx="26876">
                  <c:v>13692</c:v>
                </c:pt>
                <c:pt idx="26877">
                  <c:v>13693</c:v>
                </c:pt>
                <c:pt idx="26878">
                  <c:v>13694</c:v>
                </c:pt>
                <c:pt idx="26879">
                  <c:v>13695</c:v>
                </c:pt>
                <c:pt idx="26880">
                  <c:v>13696</c:v>
                </c:pt>
                <c:pt idx="26881">
                  <c:v>13697</c:v>
                </c:pt>
                <c:pt idx="26882">
                  <c:v>13698</c:v>
                </c:pt>
                <c:pt idx="26883">
                  <c:v>13699</c:v>
                </c:pt>
                <c:pt idx="26884">
                  <c:v>13700</c:v>
                </c:pt>
                <c:pt idx="26885">
                  <c:v>13701</c:v>
                </c:pt>
                <c:pt idx="26886">
                  <c:v>13702</c:v>
                </c:pt>
                <c:pt idx="26887">
                  <c:v>13703</c:v>
                </c:pt>
                <c:pt idx="26888">
                  <c:v>13704</c:v>
                </c:pt>
                <c:pt idx="26889">
                  <c:v>13705</c:v>
                </c:pt>
                <c:pt idx="26890">
                  <c:v>13706</c:v>
                </c:pt>
                <c:pt idx="26891">
                  <c:v>13707</c:v>
                </c:pt>
                <c:pt idx="26892">
                  <c:v>13708</c:v>
                </c:pt>
                <c:pt idx="26893">
                  <c:v>13709</c:v>
                </c:pt>
                <c:pt idx="26894">
                  <c:v>13710</c:v>
                </c:pt>
                <c:pt idx="26895">
                  <c:v>13711</c:v>
                </c:pt>
                <c:pt idx="26896">
                  <c:v>13712</c:v>
                </c:pt>
                <c:pt idx="26897">
                  <c:v>13713</c:v>
                </c:pt>
                <c:pt idx="26898">
                  <c:v>13714</c:v>
                </c:pt>
                <c:pt idx="26899">
                  <c:v>13715</c:v>
                </c:pt>
                <c:pt idx="26900">
                  <c:v>13716</c:v>
                </c:pt>
                <c:pt idx="26901">
                  <c:v>13717</c:v>
                </c:pt>
                <c:pt idx="26902">
                  <c:v>13718</c:v>
                </c:pt>
                <c:pt idx="26903">
                  <c:v>13719</c:v>
                </c:pt>
                <c:pt idx="26904">
                  <c:v>13720</c:v>
                </c:pt>
                <c:pt idx="26905">
                  <c:v>13721</c:v>
                </c:pt>
                <c:pt idx="26906">
                  <c:v>13722</c:v>
                </c:pt>
                <c:pt idx="26907">
                  <c:v>13723</c:v>
                </c:pt>
                <c:pt idx="26908">
                  <c:v>13724</c:v>
                </c:pt>
                <c:pt idx="26909">
                  <c:v>13725</c:v>
                </c:pt>
                <c:pt idx="26910">
                  <c:v>13726</c:v>
                </c:pt>
                <c:pt idx="26911">
                  <c:v>13727</c:v>
                </c:pt>
                <c:pt idx="26912">
                  <c:v>13728</c:v>
                </c:pt>
                <c:pt idx="26913">
                  <c:v>13729</c:v>
                </c:pt>
                <c:pt idx="26914">
                  <c:v>13730</c:v>
                </c:pt>
                <c:pt idx="26915">
                  <c:v>13731</c:v>
                </c:pt>
                <c:pt idx="26916">
                  <c:v>13732</c:v>
                </c:pt>
                <c:pt idx="26917">
                  <c:v>13733</c:v>
                </c:pt>
                <c:pt idx="26918">
                  <c:v>13734</c:v>
                </c:pt>
                <c:pt idx="26919">
                  <c:v>13735</c:v>
                </c:pt>
                <c:pt idx="26920">
                  <c:v>13736</c:v>
                </c:pt>
                <c:pt idx="26921">
                  <c:v>13737</c:v>
                </c:pt>
                <c:pt idx="26922">
                  <c:v>13738</c:v>
                </c:pt>
                <c:pt idx="26923">
                  <c:v>13739</c:v>
                </c:pt>
                <c:pt idx="26924">
                  <c:v>13740</c:v>
                </c:pt>
                <c:pt idx="26925">
                  <c:v>13741</c:v>
                </c:pt>
                <c:pt idx="26926">
                  <c:v>13742</c:v>
                </c:pt>
                <c:pt idx="26927">
                  <c:v>13743</c:v>
                </c:pt>
                <c:pt idx="26928">
                  <c:v>13744</c:v>
                </c:pt>
                <c:pt idx="26929">
                  <c:v>13745</c:v>
                </c:pt>
                <c:pt idx="26930">
                  <c:v>13746</c:v>
                </c:pt>
                <c:pt idx="26931">
                  <c:v>13747</c:v>
                </c:pt>
                <c:pt idx="26932">
                  <c:v>13748</c:v>
                </c:pt>
                <c:pt idx="26933">
                  <c:v>13749</c:v>
                </c:pt>
                <c:pt idx="26934">
                  <c:v>13750</c:v>
                </c:pt>
                <c:pt idx="26935">
                  <c:v>13751</c:v>
                </c:pt>
                <c:pt idx="26936">
                  <c:v>13752</c:v>
                </c:pt>
                <c:pt idx="26937">
                  <c:v>13753</c:v>
                </c:pt>
                <c:pt idx="26938">
                  <c:v>13754</c:v>
                </c:pt>
                <c:pt idx="26939">
                  <c:v>13755</c:v>
                </c:pt>
                <c:pt idx="26940">
                  <c:v>13756</c:v>
                </c:pt>
                <c:pt idx="26941">
                  <c:v>13757</c:v>
                </c:pt>
                <c:pt idx="26942">
                  <c:v>13758</c:v>
                </c:pt>
                <c:pt idx="26943">
                  <c:v>13759</c:v>
                </c:pt>
                <c:pt idx="26944">
                  <c:v>13760</c:v>
                </c:pt>
                <c:pt idx="26945">
                  <c:v>13761</c:v>
                </c:pt>
                <c:pt idx="26946">
                  <c:v>13762</c:v>
                </c:pt>
                <c:pt idx="26947">
                  <c:v>13763</c:v>
                </c:pt>
                <c:pt idx="26948">
                  <c:v>13764</c:v>
                </c:pt>
                <c:pt idx="26949">
                  <c:v>13765</c:v>
                </c:pt>
                <c:pt idx="26950">
                  <c:v>13766</c:v>
                </c:pt>
                <c:pt idx="26951">
                  <c:v>13767</c:v>
                </c:pt>
                <c:pt idx="26952">
                  <c:v>13768</c:v>
                </c:pt>
                <c:pt idx="26953">
                  <c:v>13769</c:v>
                </c:pt>
                <c:pt idx="26954">
                  <c:v>13770</c:v>
                </c:pt>
                <c:pt idx="26955">
                  <c:v>13771</c:v>
                </c:pt>
                <c:pt idx="26956">
                  <c:v>13772</c:v>
                </c:pt>
                <c:pt idx="26957">
                  <c:v>13773</c:v>
                </c:pt>
                <c:pt idx="26958">
                  <c:v>13774</c:v>
                </c:pt>
                <c:pt idx="26959">
                  <c:v>13775</c:v>
                </c:pt>
                <c:pt idx="26960">
                  <c:v>13776</c:v>
                </c:pt>
                <c:pt idx="26961">
                  <c:v>13777</c:v>
                </c:pt>
                <c:pt idx="26962">
                  <c:v>13778</c:v>
                </c:pt>
                <c:pt idx="26963">
                  <c:v>13779</c:v>
                </c:pt>
                <c:pt idx="26964">
                  <c:v>13780</c:v>
                </c:pt>
                <c:pt idx="26965">
                  <c:v>13781</c:v>
                </c:pt>
                <c:pt idx="26966">
                  <c:v>13782</c:v>
                </c:pt>
                <c:pt idx="26967">
                  <c:v>13783</c:v>
                </c:pt>
                <c:pt idx="26968">
                  <c:v>13784</c:v>
                </c:pt>
                <c:pt idx="26969">
                  <c:v>13785</c:v>
                </c:pt>
                <c:pt idx="26970">
                  <c:v>13786</c:v>
                </c:pt>
                <c:pt idx="26971">
                  <c:v>13787</c:v>
                </c:pt>
                <c:pt idx="26972">
                  <c:v>13788</c:v>
                </c:pt>
                <c:pt idx="26973">
                  <c:v>13789</c:v>
                </c:pt>
                <c:pt idx="26974">
                  <c:v>13790</c:v>
                </c:pt>
                <c:pt idx="26975">
                  <c:v>13791</c:v>
                </c:pt>
                <c:pt idx="26976">
                  <c:v>13792</c:v>
                </c:pt>
                <c:pt idx="26977">
                  <c:v>13793</c:v>
                </c:pt>
                <c:pt idx="26978">
                  <c:v>13794</c:v>
                </c:pt>
                <c:pt idx="26979">
                  <c:v>13795</c:v>
                </c:pt>
                <c:pt idx="26980">
                  <c:v>13796</c:v>
                </c:pt>
                <c:pt idx="26981">
                  <c:v>13797</c:v>
                </c:pt>
                <c:pt idx="26982">
                  <c:v>13798</c:v>
                </c:pt>
                <c:pt idx="26983">
                  <c:v>13799</c:v>
                </c:pt>
                <c:pt idx="26984">
                  <c:v>13800</c:v>
                </c:pt>
                <c:pt idx="26985">
                  <c:v>13801</c:v>
                </c:pt>
                <c:pt idx="26986">
                  <c:v>13802</c:v>
                </c:pt>
                <c:pt idx="26987">
                  <c:v>13803</c:v>
                </c:pt>
                <c:pt idx="26988">
                  <c:v>13804</c:v>
                </c:pt>
                <c:pt idx="26989">
                  <c:v>13805</c:v>
                </c:pt>
                <c:pt idx="26990">
                  <c:v>13806</c:v>
                </c:pt>
                <c:pt idx="26991">
                  <c:v>13807</c:v>
                </c:pt>
                <c:pt idx="26992">
                  <c:v>13808</c:v>
                </c:pt>
                <c:pt idx="26993">
                  <c:v>13809</c:v>
                </c:pt>
                <c:pt idx="26994">
                  <c:v>13810</c:v>
                </c:pt>
                <c:pt idx="26995">
                  <c:v>13811</c:v>
                </c:pt>
                <c:pt idx="26996">
                  <c:v>13812</c:v>
                </c:pt>
                <c:pt idx="26997">
                  <c:v>13813</c:v>
                </c:pt>
                <c:pt idx="26998">
                  <c:v>13814</c:v>
                </c:pt>
                <c:pt idx="26999">
                  <c:v>13815</c:v>
                </c:pt>
                <c:pt idx="27000">
                  <c:v>13816</c:v>
                </c:pt>
                <c:pt idx="27001">
                  <c:v>13817</c:v>
                </c:pt>
                <c:pt idx="27002">
                  <c:v>13818</c:v>
                </c:pt>
                <c:pt idx="27003">
                  <c:v>13819</c:v>
                </c:pt>
                <c:pt idx="27004">
                  <c:v>13820</c:v>
                </c:pt>
                <c:pt idx="27005">
                  <c:v>13821</c:v>
                </c:pt>
                <c:pt idx="27006">
                  <c:v>13822</c:v>
                </c:pt>
                <c:pt idx="27007">
                  <c:v>13823</c:v>
                </c:pt>
                <c:pt idx="27008">
                  <c:v>13824</c:v>
                </c:pt>
                <c:pt idx="27009">
                  <c:v>13825</c:v>
                </c:pt>
                <c:pt idx="27010">
                  <c:v>13826</c:v>
                </c:pt>
                <c:pt idx="27011">
                  <c:v>13827</c:v>
                </c:pt>
                <c:pt idx="27012">
                  <c:v>13828</c:v>
                </c:pt>
                <c:pt idx="27013">
                  <c:v>13829</c:v>
                </c:pt>
                <c:pt idx="27014">
                  <c:v>13830</c:v>
                </c:pt>
                <c:pt idx="27015">
                  <c:v>13831</c:v>
                </c:pt>
                <c:pt idx="27016">
                  <c:v>13832</c:v>
                </c:pt>
                <c:pt idx="27017">
                  <c:v>13833</c:v>
                </c:pt>
                <c:pt idx="27018">
                  <c:v>13834</c:v>
                </c:pt>
                <c:pt idx="27019">
                  <c:v>13835</c:v>
                </c:pt>
                <c:pt idx="27020">
                  <c:v>13836</c:v>
                </c:pt>
                <c:pt idx="27021">
                  <c:v>13837</c:v>
                </c:pt>
                <c:pt idx="27022">
                  <c:v>13838</c:v>
                </c:pt>
                <c:pt idx="27023">
                  <c:v>13839</c:v>
                </c:pt>
                <c:pt idx="27024">
                  <c:v>13840</c:v>
                </c:pt>
                <c:pt idx="27025">
                  <c:v>13841</c:v>
                </c:pt>
                <c:pt idx="27026">
                  <c:v>13842</c:v>
                </c:pt>
                <c:pt idx="27027">
                  <c:v>13843</c:v>
                </c:pt>
                <c:pt idx="27028">
                  <c:v>13844</c:v>
                </c:pt>
                <c:pt idx="27029">
                  <c:v>13845</c:v>
                </c:pt>
                <c:pt idx="27030">
                  <c:v>13846</c:v>
                </c:pt>
                <c:pt idx="27031">
                  <c:v>13847</c:v>
                </c:pt>
                <c:pt idx="27032">
                  <c:v>13848</c:v>
                </c:pt>
                <c:pt idx="27033">
                  <c:v>13849</c:v>
                </c:pt>
                <c:pt idx="27034">
                  <c:v>13850</c:v>
                </c:pt>
                <c:pt idx="27035">
                  <c:v>13851</c:v>
                </c:pt>
                <c:pt idx="27036">
                  <c:v>13852</c:v>
                </c:pt>
                <c:pt idx="27037">
                  <c:v>13853</c:v>
                </c:pt>
                <c:pt idx="27038">
                  <c:v>13854</c:v>
                </c:pt>
                <c:pt idx="27039">
                  <c:v>13855</c:v>
                </c:pt>
                <c:pt idx="27040">
                  <c:v>13856</c:v>
                </c:pt>
                <c:pt idx="27041">
                  <c:v>13857</c:v>
                </c:pt>
                <c:pt idx="27042">
                  <c:v>13858</c:v>
                </c:pt>
                <c:pt idx="27043">
                  <c:v>13859</c:v>
                </c:pt>
                <c:pt idx="27044">
                  <c:v>13860</c:v>
                </c:pt>
                <c:pt idx="27045">
                  <c:v>13861</c:v>
                </c:pt>
                <c:pt idx="27046">
                  <c:v>13862</c:v>
                </c:pt>
                <c:pt idx="27047">
                  <c:v>13863</c:v>
                </c:pt>
                <c:pt idx="27048">
                  <c:v>13864</c:v>
                </c:pt>
                <c:pt idx="27049">
                  <c:v>13865</c:v>
                </c:pt>
                <c:pt idx="27050">
                  <c:v>13866</c:v>
                </c:pt>
                <c:pt idx="27051">
                  <c:v>13867</c:v>
                </c:pt>
                <c:pt idx="27052">
                  <c:v>13868</c:v>
                </c:pt>
                <c:pt idx="27053">
                  <c:v>13869</c:v>
                </c:pt>
                <c:pt idx="27054">
                  <c:v>13870</c:v>
                </c:pt>
                <c:pt idx="27055">
                  <c:v>13871</c:v>
                </c:pt>
                <c:pt idx="27056">
                  <c:v>13872</c:v>
                </c:pt>
                <c:pt idx="27057">
                  <c:v>13873</c:v>
                </c:pt>
                <c:pt idx="27058">
                  <c:v>13874</c:v>
                </c:pt>
                <c:pt idx="27059">
                  <c:v>13875</c:v>
                </c:pt>
                <c:pt idx="27060">
                  <c:v>13876</c:v>
                </c:pt>
                <c:pt idx="27061">
                  <c:v>13877</c:v>
                </c:pt>
                <c:pt idx="27062">
                  <c:v>13878</c:v>
                </c:pt>
                <c:pt idx="27063">
                  <c:v>13879</c:v>
                </c:pt>
                <c:pt idx="27064">
                  <c:v>13880</c:v>
                </c:pt>
                <c:pt idx="27065">
                  <c:v>13881</c:v>
                </c:pt>
                <c:pt idx="27066">
                  <c:v>13882</c:v>
                </c:pt>
                <c:pt idx="27067">
                  <c:v>13883</c:v>
                </c:pt>
                <c:pt idx="27068">
                  <c:v>13884</c:v>
                </c:pt>
                <c:pt idx="27069">
                  <c:v>13885</c:v>
                </c:pt>
                <c:pt idx="27070">
                  <c:v>13886</c:v>
                </c:pt>
                <c:pt idx="27071">
                  <c:v>13887</c:v>
                </c:pt>
                <c:pt idx="27072">
                  <c:v>13888</c:v>
                </c:pt>
                <c:pt idx="27073">
                  <c:v>13889</c:v>
                </c:pt>
                <c:pt idx="27074">
                  <c:v>13890</c:v>
                </c:pt>
                <c:pt idx="27075">
                  <c:v>13891</c:v>
                </c:pt>
                <c:pt idx="27076">
                  <c:v>13892</c:v>
                </c:pt>
                <c:pt idx="27077">
                  <c:v>13893</c:v>
                </c:pt>
                <c:pt idx="27078">
                  <c:v>13894</c:v>
                </c:pt>
                <c:pt idx="27079">
                  <c:v>13895</c:v>
                </c:pt>
                <c:pt idx="27080">
                  <c:v>13896</c:v>
                </c:pt>
                <c:pt idx="27081">
                  <c:v>13897</c:v>
                </c:pt>
                <c:pt idx="27082">
                  <c:v>13898</c:v>
                </c:pt>
                <c:pt idx="27083">
                  <c:v>13899</c:v>
                </c:pt>
                <c:pt idx="27084">
                  <c:v>13900</c:v>
                </c:pt>
                <c:pt idx="27085">
                  <c:v>13901</c:v>
                </c:pt>
                <c:pt idx="27086">
                  <c:v>13902</c:v>
                </c:pt>
                <c:pt idx="27087">
                  <c:v>13903</c:v>
                </c:pt>
                <c:pt idx="27088">
                  <c:v>13904</c:v>
                </c:pt>
                <c:pt idx="27089">
                  <c:v>13905</c:v>
                </c:pt>
                <c:pt idx="27090">
                  <c:v>13906</c:v>
                </c:pt>
                <c:pt idx="27091">
                  <c:v>13907</c:v>
                </c:pt>
                <c:pt idx="27092">
                  <c:v>13908</c:v>
                </c:pt>
                <c:pt idx="27093">
                  <c:v>13909</c:v>
                </c:pt>
                <c:pt idx="27094">
                  <c:v>13910</c:v>
                </c:pt>
                <c:pt idx="27095">
                  <c:v>13911</c:v>
                </c:pt>
                <c:pt idx="27096">
                  <c:v>13912</c:v>
                </c:pt>
                <c:pt idx="27097">
                  <c:v>13913</c:v>
                </c:pt>
                <c:pt idx="27098">
                  <c:v>13914</c:v>
                </c:pt>
                <c:pt idx="27099">
                  <c:v>13915</c:v>
                </c:pt>
                <c:pt idx="27100">
                  <c:v>13916</c:v>
                </c:pt>
                <c:pt idx="27101">
                  <c:v>13917</c:v>
                </c:pt>
                <c:pt idx="27102">
                  <c:v>13918</c:v>
                </c:pt>
                <c:pt idx="27103">
                  <c:v>13919</c:v>
                </c:pt>
                <c:pt idx="27104">
                  <c:v>13920</c:v>
                </c:pt>
                <c:pt idx="27105">
                  <c:v>13921</c:v>
                </c:pt>
                <c:pt idx="27106">
                  <c:v>13922</c:v>
                </c:pt>
                <c:pt idx="27107">
                  <c:v>13923</c:v>
                </c:pt>
                <c:pt idx="27108">
                  <c:v>13924</c:v>
                </c:pt>
                <c:pt idx="27109">
                  <c:v>13925</c:v>
                </c:pt>
                <c:pt idx="27110">
                  <c:v>13926</c:v>
                </c:pt>
                <c:pt idx="27111">
                  <c:v>13927</c:v>
                </c:pt>
                <c:pt idx="27112">
                  <c:v>13928</c:v>
                </c:pt>
                <c:pt idx="27113">
                  <c:v>13929</c:v>
                </c:pt>
                <c:pt idx="27114">
                  <c:v>13930</c:v>
                </c:pt>
                <c:pt idx="27115">
                  <c:v>13931</c:v>
                </c:pt>
                <c:pt idx="27116">
                  <c:v>13932</c:v>
                </c:pt>
                <c:pt idx="27117">
                  <c:v>13933</c:v>
                </c:pt>
                <c:pt idx="27118">
                  <c:v>13934</c:v>
                </c:pt>
                <c:pt idx="27119">
                  <c:v>13935</c:v>
                </c:pt>
                <c:pt idx="27120">
                  <c:v>13936</c:v>
                </c:pt>
                <c:pt idx="27121">
                  <c:v>13937</c:v>
                </c:pt>
                <c:pt idx="27122">
                  <c:v>13938</c:v>
                </c:pt>
                <c:pt idx="27123">
                  <c:v>13939</c:v>
                </c:pt>
                <c:pt idx="27124">
                  <c:v>13940</c:v>
                </c:pt>
                <c:pt idx="27125">
                  <c:v>13941</c:v>
                </c:pt>
                <c:pt idx="27126">
                  <c:v>13942</c:v>
                </c:pt>
                <c:pt idx="27127">
                  <c:v>13943</c:v>
                </c:pt>
                <c:pt idx="27128">
                  <c:v>13944</c:v>
                </c:pt>
                <c:pt idx="27129">
                  <c:v>13945</c:v>
                </c:pt>
                <c:pt idx="27130">
                  <c:v>13946</c:v>
                </c:pt>
                <c:pt idx="27131">
                  <c:v>13947</c:v>
                </c:pt>
                <c:pt idx="27132">
                  <c:v>13948</c:v>
                </c:pt>
                <c:pt idx="27133">
                  <c:v>13949</c:v>
                </c:pt>
                <c:pt idx="27134">
                  <c:v>13950</c:v>
                </c:pt>
                <c:pt idx="27135">
                  <c:v>13951</c:v>
                </c:pt>
                <c:pt idx="27136">
                  <c:v>13952</c:v>
                </c:pt>
                <c:pt idx="27137">
                  <c:v>13953</c:v>
                </c:pt>
                <c:pt idx="27138">
                  <c:v>13954</c:v>
                </c:pt>
                <c:pt idx="27139">
                  <c:v>13955</c:v>
                </c:pt>
                <c:pt idx="27140">
                  <c:v>13956</c:v>
                </c:pt>
                <c:pt idx="27141">
                  <c:v>13957</c:v>
                </c:pt>
                <c:pt idx="27142">
                  <c:v>13958</c:v>
                </c:pt>
                <c:pt idx="27143">
                  <c:v>13959</c:v>
                </c:pt>
                <c:pt idx="27144">
                  <c:v>13960</c:v>
                </c:pt>
                <c:pt idx="27145">
                  <c:v>13961</c:v>
                </c:pt>
                <c:pt idx="27146">
                  <c:v>13962</c:v>
                </c:pt>
                <c:pt idx="27147">
                  <c:v>13963</c:v>
                </c:pt>
                <c:pt idx="27148">
                  <c:v>13964</c:v>
                </c:pt>
                <c:pt idx="27149">
                  <c:v>13965</c:v>
                </c:pt>
                <c:pt idx="27150">
                  <c:v>13966</c:v>
                </c:pt>
                <c:pt idx="27151">
                  <c:v>13967</c:v>
                </c:pt>
                <c:pt idx="27152">
                  <c:v>13968</c:v>
                </c:pt>
                <c:pt idx="27153">
                  <c:v>13969</c:v>
                </c:pt>
                <c:pt idx="27154">
                  <c:v>13970</c:v>
                </c:pt>
                <c:pt idx="27155">
                  <c:v>13971</c:v>
                </c:pt>
                <c:pt idx="27156">
                  <c:v>13972</c:v>
                </c:pt>
                <c:pt idx="27157">
                  <c:v>13973</c:v>
                </c:pt>
                <c:pt idx="27158">
                  <c:v>13974</c:v>
                </c:pt>
                <c:pt idx="27159">
                  <c:v>13975</c:v>
                </c:pt>
                <c:pt idx="27160">
                  <c:v>13976</c:v>
                </c:pt>
                <c:pt idx="27161">
                  <c:v>13977</c:v>
                </c:pt>
                <c:pt idx="27162">
                  <c:v>13978</c:v>
                </c:pt>
                <c:pt idx="27163">
                  <c:v>13979</c:v>
                </c:pt>
                <c:pt idx="27164">
                  <c:v>13980</c:v>
                </c:pt>
                <c:pt idx="27165">
                  <c:v>13981</c:v>
                </c:pt>
                <c:pt idx="27166">
                  <c:v>13982</c:v>
                </c:pt>
                <c:pt idx="27167">
                  <c:v>13983</c:v>
                </c:pt>
                <c:pt idx="27168">
                  <c:v>13984</c:v>
                </c:pt>
                <c:pt idx="27169">
                  <c:v>13985</c:v>
                </c:pt>
                <c:pt idx="27170">
                  <c:v>13986</c:v>
                </c:pt>
                <c:pt idx="27171">
                  <c:v>13987</c:v>
                </c:pt>
                <c:pt idx="27172">
                  <c:v>13988</c:v>
                </c:pt>
                <c:pt idx="27173">
                  <c:v>13989</c:v>
                </c:pt>
                <c:pt idx="27174">
                  <c:v>13990</c:v>
                </c:pt>
                <c:pt idx="27175">
                  <c:v>13991</c:v>
                </c:pt>
                <c:pt idx="27176">
                  <c:v>13992</c:v>
                </c:pt>
                <c:pt idx="27177">
                  <c:v>13993</c:v>
                </c:pt>
                <c:pt idx="27178">
                  <c:v>13994</c:v>
                </c:pt>
                <c:pt idx="27179">
                  <c:v>13995</c:v>
                </c:pt>
                <c:pt idx="27180">
                  <c:v>13996</c:v>
                </c:pt>
                <c:pt idx="27181">
                  <c:v>13997</c:v>
                </c:pt>
                <c:pt idx="27182">
                  <c:v>13998</c:v>
                </c:pt>
                <c:pt idx="27183">
                  <c:v>13999</c:v>
                </c:pt>
                <c:pt idx="27184">
                  <c:v>14000</c:v>
                </c:pt>
                <c:pt idx="27185">
                  <c:v>14001</c:v>
                </c:pt>
                <c:pt idx="27186">
                  <c:v>14002</c:v>
                </c:pt>
                <c:pt idx="27187">
                  <c:v>14003</c:v>
                </c:pt>
                <c:pt idx="27188">
                  <c:v>14004</c:v>
                </c:pt>
                <c:pt idx="27189">
                  <c:v>14005</c:v>
                </c:pt>
                <c:pt idx="27190">
                  <c:v>14006</c:v>
                </c:pt>
                <c:pt idx="27191">
                  <c:v>14007</c:v>
                </c:pt>
                <c:pt idx="27192">
                  <c:v>14008</c:v>
                </c:pt>
                <c:pt idx="27193">
                  <c:v>14009</c:v>
                </c:pt>
                <c:pt idx="27194">
                  <c:v>14010</c:v>
                </c:pt>
                <c:pt idx="27195">
                  <c:v>14011</c:v>
                </c:pt>
                <c:pt idx="27196">
                  <c:v>14012</c:v>
                </c:pt>
                <c:pt idx="27197">
                  <c:v>14013</c:v>
                </c:pt>
                <c:pt idx="27198">
                  <c:v>14014</c:v>
                </c:pt>
                <c:pt idx="27199">
                  <c:v>14015</c:v>
                </c:pt>
                <c:pt idx="27200">
                  <c:v>14016</c:v>
                </c:pt>
                <c:pt idx="27201">
                  <c:v>14017</c:v>
                </c:pt>
                <c:pt idx="27202">
                  <c:v>14018</c:v>
                </c:pt>
                <c:pt idx="27203">
                  <c:v>14019</c:v>
                </c:pt>
                <c:pt idx="27204">
                  <c:v>14020</c:v>
                </c:pt>
                <c:pt idx="27205">
                  <c:v>14021</c:v>
                </c:pt>
                <c:pt idx="27206">
                  <c:v>14022</c:v>
                </c:pt>
                <c:pt idx="27207">
                  <c:v>14023</c:v>
                </c:pt>
                <c:pt idx="27208">
                  <c:v>14024</c:v>
                </c:pt>
                <c:pt idx="27209">
                  <c:v>14025</c:v>
                </c:pt>
                <c:pt idx="27210">
                  <c:v>14026</c:v>
                </c:pt>
                <c:pt idx="27211">
                  <c:v>14027</c:v>
                </c:pt>
                <c:pt idx="27212">
                  <c:v>14028</c:v>
                </c:pt>
                <c:pt idx="27213">
                  <c:v>14029</c:v>
                </c:pt>
                <c:pt idx="27214">
                  <c:v>14030</c:v>
                </c:pt>
                <c:pt idx="27215">
                  <c:v>14031</c:v>
                </c:pt>
                <c:pt idx="27216">
                  <c:v>14032</c:v>
                </c:pt>
                <c:pt idx="27217">
                  <c:v>14033</c:v>
                </c:pt>
                <c:pt idx="27218">
                  <c:v>14034</c:v>
                </c:pt>
                <c:pt idx="27219">
                  <c:v>14035</c:v>
                </c:pt>
                <c:pt idx="27220">
                  <c:v>14036</c:v>
                </c:pt>
                <c:pt idx="27221">
                  <c:v>14037</c:v>
                </c:pt>
                <c:pt idx="27222">
                  <c:v>14038</c:v>
                </c:pt>
                <c:pt idx="27223">
                  <c:v>14039</c:v>
                </c:pt>
                <c:pt idx="27224">
                  <c:v>14040</c:v>
                </c:pt>
                <c:pt idx="27225">
                  <c:v>14041</c:v>
                </c:pt>
                <c:pt idx="27226">
                  <c:v>14042</c:v>
                </c:pt>
                <c:pt idx="27227">
                  <c:v>14043</c:v>
                </c:pt>
                <c:pt idx="27228">
                  <c:v>14044</c:v>
                </c:pt>
                <c:pt idx="27229">
                  <c:v>14045</c:v>
                </c:pt>
                <c:pt idx="27230">
                  <c:v>14046</c:v>
                </c:pt>
                <c:pt idx="27231">
                  <c:v>14047</c:v>
                </c:pt>
                <c:pt idx="27232">
                  <c:v>14048</c:v>
                </c:pt>
                <c:pt idx="27233">
                  <c:v>14049</c:v>
                </c:pt>
                <c:pt idx="27234">
                  <c:v>14050</c:v>
                </c:pt>
                <c:pt idx="27235">
                  <c:v>14051</c:v>
                </c:pt>
                <c:pt idx="27236">
                  <c:v>14052</c:v>
                </c:pt>
                <c:pt idx="27237">
                  <c:v>14053</c:v>
                </c:pt>
                <c:pt idx="27238">
                  <c:v>14054</c:v>
                </c:pt>
                <c:pt idx="27239">
                  <c:v>14055</c:v>
                </c:pt>
                <c:pt idx="27240">
                  <c:v>14056</c:v>
                </c:pt>
                <c:pt idx="27241">
                  <c:v>14057</c:v>
                </c:pt>
                <c:pt idx="27242">
                  <c:v>14058</c:v>
                </c:pt>
                <c:pt idx="27243">
                  <c:v>14059</c:v>
                </c:pt>
                <c:pt idx="27244">
                  <c:v>14060</c:v>
                </c:pt>
                <c:pt idx="27245">
                  <c:v>14061</c:v>
                </c:pt>
                <c:pt idx="27246">
                  <c:v>14062</c:v>
                </c:pt>
                <c:pt idx="27247">
                  <c:v>14063</c:v>
                </c:pt>
                <c:pt idx="27248">
                  <c:v>14064</c:v>
                </c:pt>
                <c:pt idx="27249">
                  <c:v>14065</c:v>
                </c:pt>
                <c:pt idx="27250">
                  <c:v>14066</c:v>
                </c:pt>
                <c:pt idx="27251">
                  <c:v>14067</c:v>
                </c:pt>
                <c:pt idx="27252">
                  <c:v>14068</c:v>
                </c:pt>
                <c:pt idx="27253">
                  <c:v>14069</c:v>
                </c:pt>
                <c:pt idx="27254">
                  <c:v>14070</c:v>
                </c:pt>
                <c:pt idx="27255">
                  <c:v>14071</c:v>
                </c:pt>
                <c:pt idx="27256">
                  <c:v>14072</c:v>
                </c:pt>
                <c:pt idx="27257">
                  <c:v>14073</c:v>
                </c:pt>
                <c:pt idx="27258">
                  <c:v>14074</c:v>
                </c:pt>
                <c:pt idx="27259">
                  <c:v>14075</c:v>
                </c:pt>
                <c:pt idx="27260">
                  <c:v>14076</c:v>
                </c:pt>
                <c:pt idx="27261">
                  <c:v>14077</c:v>
                </c:pt>
                <c:pt idx="27262">
                  <c:v>14078</c:v>
                </c:pt>
                <c:pt idx="27263">
                  <c:v>14079</c:v>
                </c:pt>
                <c:pt idx="27264">
                  <c:v>14080</c:v>
                </c:pt>
                <c:pt idx="27265">
                  <c:v>14081</c:v>
                </c:pt>
                <c:pt idx="27266">
                  <c:v>14082</c:v>
                </c:pt>
                <c:pt idx="27267">
                  <c:v>14083</c:v>
                </c:pt>
                <c:pt idx="27268">
                  <c:v>14084</c:v>
                </c:pt>
                <c:pt idx="27269">
                  <c:v>14085</c:v>
                </c:pt>
                <c:pt idx="27270">
                  <c:v>14086</c:v>
                </c:pt>
                <c:pt idx="27271">
                  <c:v>14087</c:v>
                </c:pt>
                <c:pt idx="27272">
                  <c:v>14088</c:v>
                </c:pt>
                <c:pt idx="27273">
                  <c:v>14089</c:v>
                </c:pt>
                <c:pt idx="27274">
                  <c:v>14090</c:v>
                </c:pt>
                <c:pt idx="27275">
                  <c:v>14091</c:v>
                </c:pt>
                <c:pt idx="27276">
                  <c:v>14092</c:v>
                </c:pt>
                <c:pt idx="27277">
                  <c:v>14093</c:v>
                </c:pt>
                <c:pt idx="27278">
                  <c:v>14094</c:v>
                </c:pt>
                <c:pt idx="27279">
                  <c:v>14095</c:v>
                </c:pt>
                <c:pt idx="27280">
                  <c:v>14096</c:v>
                </c:pt>
                <c:pt idx="27281">
                  <c:v>14097</c:v>
                </c:pt>
                <c:pt idx="27282">
                  <c:v>14098</c:v>
                </c:pt>
                <c:pt idx="27283">
                  <c:v>14099</c:v>
                </c:pt>
                <c:pt idx="27284">
                  <c:v>14100</c:v>
                </c:pt>
                <c:pt idx="27285">
                  <c:v>14101</c:v>
                </c:pt>
                <c:pt idx="27286">
                  <c:v>14102</c:v>
                </c:pt>
                <c:pt idx="27287">
                  <c:v>14103</c:v>
                </c:pt>
                <c:pt idx="27288">
                  <c:v>14104</c:v>
                </c:pt>
                <c:pt idx="27289">
                  <c:v>14105</c:v>
                </c:pt>
                <c:pt idx="27290">
                  <c:v>14106</c:v>
                </c:pt>
                <c:pt idx="27291">
                  <c:v>14107</c:v>
                </c:pt>
                <c:pt idx="27292">
                  <c:v>14108</c:v>
                </c:pt>
                <c:pt idx="27293">
                  <c:v>14109</c:v>
                </c:pt>
                <c:pt idx="27294">
                  <c:v>14110</c:v>
                </c:pt>
                <c:pt idx="27295">
                  <c:v>14111</c:v>
                </c:pt>
                <c:pt idx="27296">
                  <c:v>14112</c:v>
                </c:pt>
                <c:pt idx="27297">
                  <c:v>14113</c:v>
                </c:pt>
                <c:pt idx="27298">
                  <c:v>14114</c:v>
                </c:pt>
                <c:pt idx="27299">
                  <c:v>14115</c:v>
                </c:pt>
                <c:pt idx="27300">
                  <c:v>14116</c:v>
                </c:pt>
                <c:pt idx="27301">
                  <c:v>14117</c:v>
                </c:pt>
                <c:pt idx="27302">
                  <c:v>14118</c:v>
                </c:pt>
                <c:pt idx="27303">
                  <c:v>14119</c:v>
                </c:pt>
                <c:pt idx="27304">
                  <c:v>14120</c:v>
                </c:pt>
                <c:pt idx="27305">
                  <c:v>14121</c:v>
                </c:pt>
                <c:pt idx="27306">
                  <c:v>14122</c:v>
                </c:pt>
                <c:pt idx="27307">
                  <c:v>14123</c:v>
                </c:pt>
                <c:pt idx="27308">
                  <c:v>14124</c:v>
                </c:pt>
                <c:pt idx="27309">
                  <c:v>14125</c:v>
                </c:pt>
                <c:pt idx="27310">
                  <c:v>14126</c:v>
                </c:pt>
                <c:pt idx="27311">
                  <c:v>14127</c:v>
                </c:pt>
                <c:pt idx="27312">
                  <c:v>14128</c:v>
                </c:pt>
                <c:pt idx="27313">
                  <c:v>14129</c:v>
                </c:pt>
                <c:pt idx="27314">
                  <c:v>14130</c:v>
                </c:pt>
                <c:pt idx="27315">
                  <c:v>14131</c:v>
                </c:pt>
                <c:pt idx="27316">
                  <c:v>14132</c:v>
                </c:pt>
                <c:pt idx="27317">
                  <c:v>14133</c:v>
                </c:pt>
                <c:pt idx="27318">
                  <c:v>14134</c:v>
                </c:pt>
                <c:pt idx="27319">
                  <c:v>14135</c:v>
                </c:pt>
                <c:pt idx="27320">
                  <c:v>14136</c:v>
                </c:pt>
                <c:pt idx="27321">
                  <c:v>14137</c:v>
                </c:pt>
                <c:pt idx="27322">
                  <c:v>14138</c:v>
                </c:pt>
                <c:pt idx="27323">
                  <c:v>14139</c:v>
                </c:pt>
                <c:pt idx="27324">
                  <c:v>14140</c:v>
                </c:pt>
                <c:pt idx="27325">
                  <c:v>14141</c:v>
                </c:pt>
                <c:pt idx="27326">
                  <c:v>14142</c:v>
                </c:pt>
                <c:pt idx="27327">
                  <c:v>14143</c:v>
                </c:pt>
                <c:pt idx="27328">
                  <c:v>14144</c:v>
                </c:pt>
                <c:pt idx="27329">
                  <c:v>14145</c:v>
                </c:pt>
                <c:pt idx="27330">
                  <c:v>14146</c:v>
                </c:pt>
                <c:pt idx="27331">
                  <c:v>14147</c:v>
                </c:pt>
                <c:pt idx="27332">
                  <c:v>14148</c:v>
                </c:pt>
                <c:pt idx="27333">
                  <c:v>14149</c:v>
                </c:pt>
                <c:pt idx="27334">
                  <c:v>14150</c:v>
                </c:pt>
                <c:pt idx="27335">
                  <c:v>14151</c:v>
                </c:pt>
                <c:pt idx="27336">
                  <c:v>14152</c:v>
                </c:pt>
                <c:pt idx="27337">
                  <c:v>14153</c:v>
                </c:pt>
                <c:pt idx="27338">
                  <c:v>14154</c:v>
                </c:pt>
                <c:pt idx="27339">
                  <c:v>14155</c:v>
                </c:pt>
                <c:pt idx="27340">
                  <c:v>14156</c:v>
                </c:pt>
                <c:pt idx="27341">
                  <c:v>14157</c:v>
                </c:pt>
                <c:pt idx="27342">
                  <c:v>14158</c:v>
                </c:pt>
                <c:pt idx="27343">
                  <c:v>14159</c:v>
                </c:pt>
                <c:pt idx="27344">
                  <c:v>14160</c:v>
                </c:pt>
                <c:pt idx="27345">
                  <c:v>14161</c:v>
                </c:pt>
                <c:pt idx="27346">
                  <c:v>14162</c:v>
                </c:pt>
                <c:pt idx="27347">
                  <c:v>14163</c:v>
                </c:pt>
                <c:pt idx="27348">
                  <c:v>14164</c:v>
                </c:pt>
                <c:pt idx="27349">
                  <c:v>14165</c:v>
                </c:pt>
                <c:pt idx="27350">
                  <c:v>14166</c:v>
                </c:pt>
                <c:pt idx="27351">
                  <c:v>14167</c:v>
                </c:pt>
                <c:pt idx="27352">
                  <c:v>14168</c:v>
                </c:pt>
                <c:pt idx="27353">
                  <c:v>14169</c:v>
                </c:pt>
                <c:pt idx="27354">
                  <c:v>14170</c:v>
                </c:pt>
                <c:pt idx="27355">
                  <c:v>14171</c:v>
                </c:pt>
                <c:pt idx="27356">
                  <c:v>14172</c:v>
                </c:pt>
                <c:pt idx="27357">
                  <c:v>14173</c:v>
                </c:pt>
                <c:pt idx="27358">
                  <c:v>14174</c:v>
                </c:pt>
                <c:pt idx="27359">
                  <c:v>14175</c:v>
                </c:pt>
                <c:pt idx="27360">
                  <c:v>14176</c:v>
                </c:pt>
                <c:pt idx="27361">
                  <c:v>14177</c:v>
                </c:pt>
                <c:pt idx="27362">
                  <c:v>14178</c:v>
                </c:pt>
                <c:pt idx="27363">
                  <c:v>14179</c:v>
                </c:pt>
                <c:pt idx="27364">
                  <c:v>14180</c:v>
                </c:pt>
                <c:pt idx="27365">
                  <c:v>14181</c:v>
                </c:pt>
                <c:pt idx="27366">
                  <c:v>14182</c:v>
                </c:pt>
                <c:pt idx="27367">
                  <c:v>14183</c:v>
                </c:pt>
                <c:pt idx="27368">
                  <c:v>14184</c:v>
                </c:pt>
                <c:pt idx="27369">
                  <c:v>14185</c:v>
                </c:pt>
                <c:pt idx="27370">
                  <c:v>14186</c:v>
                </c:pt>
                <c:pt idx="27371">
                  <c:v>14187</c:v>
                </c:pt>
                <c:pt idx="27372">
                  <c:v>14188</c:v>
                </c:pt>
                <c:pt idx="27373">
                  <c:v>14189</c:v>
                </c:pt>
                <c:pt idx="27374">
                  <c:v>14190</c:v>
                </c:pt>
                <c:pt idx="27375">
                  <c:v>14191</c:v>
                </c:pt>
                <c:pt idx="27376">
                  <c:v>14192</c:v>
                </c:pt>
                <c:pt idx="27377">
                  <c:v>14193</c:v>
                </c:pt>
                <c:pt idx="27378">
                  <c:v>14194</c:v>
                </c:pt>
                <c:pt idx="27379">
                  <c:v>14195</c:v>
                </c:pt>
                <c:pt idx="27380">
                  <c:v>14196</c:v>
                </c:pt>
                <c:pt idx="27381">
                  <c:v>14197</c:v>
                </c:pt>
                <c:pt idx="27382">
                  <c:v>14198</c:v>
                </c:pt>
                <c:pt idx="27383">
                  <c:v>14199</c:v>
                </c:pt>
                <c:pt idx="27384">
                  <c:v>14200</c:v>
                </c:pt>
                <c:pt idx="27385">
                  <c:v>14201</c:v>
                </c:pt>
                <c:pt idx="27386">
                  <c:v>14202</c:v>
                </c:pt>
                <c:pt idx="27387">
                  <c:v>14203</c:v>
                </c:pt>
                <c:pt idx="27388">
                  <c:v>14204</c:v>
                </c:pt>
                <c:pt idx="27389">
                  <c:v>14205</c:v>
                </c:pt>
                <c:pt idx="27390">
                  <c:v>14206</c:v>
                </c:pt>
                <c:pt idx="27391">
                  <c:v>14207</c:v>
                </c:pt>
                <c:pt idx="27392">
                  <c:v>14208</c:v>
                </c:pt>
                <c:pt idx="27393">
                  <c:v>14209</c:v>
                </c:pt>
                <c:pt idx="27394">
                  <c:v>14210</c:v>
                </c:pt>
                <c:pt idx="27395">
                  <c:v>14211</c:v>
                </c:pt>
                <c:pt idx="27396">
                  <c:v>14212</c:v>
                </c:pt>
                <c:pt idx="27397">
                  <c:v>14213</c:v>
                </c:pt>
                <c:pt idx="27398">
                  <c:v>14214</c:v>
                </c:pt>
                <c:pt idx="27399">
                  <c:v>14215</c:v>
                </c:pt>
                <c:pt idx="27400">
                  <c:v>14216</c:v>
                </c:pt>
                <c:pt idx="27401">
                  <c:v>14217</c:v>
                </c:pt>
                <c:pt idx="27402">
                  <c:v>14218</c:v>
                </c:pt>
                <c:pt idx="27403">
                  <c:v>14219</c:v>
                </c:pt>
                <c:pt idx="27404">
                  <c:v>14220</c:v>
                </c:pt>
                <c:pt idx="27405">
                  <c:v>14221</c:v>
                </c:pt>
                <c:pt idx="27406">
                  <c:v>14222</c:v>
                </c:pt>
                <c:pt idx="27407">
                  <c:v>14223</c:v>
                </c:pt>
                <c:pt idx="27408">
                  <c:v>14224</c:v>
                </c:pt>
                <c:pt idx="27409">
                  <c:v>14225</c:v>
                </c:pt>
                <c:pt idx="27410">
                  <c:v>14226</c:v>
                </c:pt>
                <c:pt idx="27411">
                  <c:v>14227</c:v>
                </c:pt>
                <c:pt idx="27412">
                  <c:v>14228</c:v>
                </c:pt>
                <c:pt idx="27413">
                  <c:v>14229</c:v>
                </c:pt>
                <c:pt idx="27414">
                  <c:v>14230</c:v>
                </c:pt>
                <c:pt idx="27415">
                  <c:v>14231</c:v>
                </c:pt>
                <c:pt idx="27416">
                  <c:v>14232</c:v>
                </c:pt>
                <c:pt idx="27417">
                  <c:v>14233</c:v>
                </c:pt>
                <c:pt idx="27418">
                  <c:v>14234</c:v>
                </c:pt>
                <c:pt idx="27419">
                  <c:v>14235</c:v>
                </c:pt>
                <c:pt idx="27420">
                  <c:v>14236</c:v>
                </c:pt>
                <c:pt idx="27421">
                  <c:v>14237</c:v>
                </c:pt>
                <c:pt idx="27422">
                  <c:v>14238</c:v>
                </c:pt>
                <c:pt idx="27423">
                  <c:v>14239</c:v>
                </c:pt>
                <c:pt idx="27424">
                  <c:v>14240</c:v>
                </c:pt>
                <c:pt idx="27425">
                  <c:v>14241</c:v>
                </c:pt>
                <c:pt idx="27426">
                  <c:v>14242</c:v>
                </c:pt>
                <c:pt idx="27427">
                  <c:v>14243</c:v>
                </c:pt>
                <c:pt idx="27428">
                  <c:v>14244</c:v>
                </c:pt>
                <c:pt idx="27429">
                  <c:v>14245</c:v>
                </c:pt>
                <c:pt idx="27430">
                  <c:v>14246</c:v>
                </c:pt>
                <c:pt idx="27431">
                  <c:v>14247</c:v>
                </c:pt>
                <c:pt idx="27432">
                  <c:v>14248</c:v>
                </c:pt>
                <c:pt idx="27433">
                  <c:v>14249</c:v>
                </c:pt>
                <c:pt idx="27434">
                  <c:v>14250</c:v>
                </c:pt>
                <c:pt idx="27435">
                  <c:v>14251</c:v>
                </c:pt>
                <c:pt idx="27436">
                  <c:v>14252</c:v>
                </c:pt>
                <c:pt idx="27437">
                  <c:v>14253</c:v>
                </c:pt>
                <c:pt idx="27438">
                  <c:v>14254</c:v>
                </c:pt>
                <c:pt idx="27439">
                  <c:v>14255</c:v>
                </c:pt>
                <c:pt idx="27440">
                  <c:v>14256</c:v>
                </c:pt>
                <c:pt idx="27441">
                  <c:v>14257</c:v>
                </c:pt>
                <c:pt idx="27442">
                  <c:v>14258</c:v>
                </c:pt>
                <c:pt idx="27443">
                  <c:v>14259</c:v>
                </c:pt>
                <c:pt idx="27444">
                  <c:v>14260</c:v>
                </c:pt>
                <c:pt idx="27445">
                  <c:v>14261</c:v>
                </c:pt>
                <c:pt idx="27446">
                  <c:v>14262</c:v>
                </c:pt>
                <c:pt idx="27447">
                  <c:v>14263</c:v>
                </c:pt>
                <c:pt idx="27448">
                  <c:v>14264</c:v>
                </c:pt>
                <c:pt idx="27449">
                  <c:v>14265</c:v>
                </c:pt>
                <c:pt idx="27450">
                  <c:v>14266</c:v>
                </c:pt>
                <c:pt idx="27451">
                  <c:v>14267</c:v>
                </c:pt>
                <c:pt idx="27452">
                  <c:v>14268</c:v>
                </c:pt>
                <c:pt idx="27453">
                  <c:v>14269</c:v>
                </c:pt>
                <c:pt idx="27454">
                  <c:v>14270</c:v>
                </c:pt>
                <c:pt idx="27455">
                  <c:v>14271</c:v>
                </c:pt>
                <c:pt idx="27456">
                  <c:v>14272</c:v>
                </c:pt>
                <c:pt idx="27457">
                  <c:v>14273</c:v>
                </c:pt>
                <c:pt idx="27458">
                  <c:v>14274</c:v>
                </c:pt>
                <c:pt idx="27459">
                  <c:v>14275</c:v>
                </c:pt>
                <c:pt idx="27460">
                  <c:v>14276</c:v>
                </c:pt>
                <c:pt idx="27461">
                  <c:v>14277</c:v>
                </c:pt>
                <c:pt idx="27462">
                  <c:v>14278</c:v>
                </c:pt>
                <c:pt idx="27463">
                  <c:v>14279</c:v>
                </c:pt>
                <c:pt idx="27464">
                  <c:v>14280</c:v>
                </c:pt>
                <c:pt idx="27465">
                  <c:v>14281</c:v>
                </c:pt>
                <c:pt idx="27466">
                  <c:v>14282</c:v>
                </c:pt>
                <c:pt idx="27467">
                  <c:v>14283</c:v>
                </c:pt>
                <c:pt idx="27468">
                  <c:v>14284</c:v>
                </c:pt>
                <c:pt idx="27469">
                  <c:v>14285</c:v>
                </c:pt>
                <c:pt idx="27470">
                  <c:v>14286</c:v>
                </c:pt>
                <c:pt idx="27471">
                  <c:v>14287</c:v>
                </c:pt>
                <c:pt idx="27472">
                  <c:v>14288</c:v>
                </c:pt>
                <c:pt idx="27473">
                  <c:v>14289</c:v>
                </c:pt>
                <c:pt idx="27474">
                  <c:v>14290</c:v>
                </c:pt>
                <c:pt idx="27475">
                  <c:v>14291</c:v>
                </c:pt>
                <c:pt idx="27476">
                  <c:v>14292</c:v>
                </c:pt>
                <c:pt idx="27477">
                  <c:v>14293</c:v>
                </c:pt>
                <c:pt idx="27478">
                  <c:v>14294</c:v>
                </c:pt>
                <c:pt idx="27479">
                  <c:v>14295</c:v>
                </c:pt>
                <c:pt idx="27480">
                  <c:v>14296</c:v>
                </c:pt>
                <c:pt idx="27481">
                  <c:v>14297</c:v>
                </c:pt>
                <c:pt idx="27482">
                  <c:v>14298</c:v>
                </c:pt>
                <c:pt idx="27483">
                  <c:v>14299</c:v>
                </c:pt>
                <c:pt idx="27484">
                  <c:v>14300</c:v>
                </c:pt>
                <c:pt idx="27485">
                  <c:v>14301</c:v>
                </c:pt>
                <c:pt idx="27486">
                  <c:v>14302</c:v>
                </c:pt>
                <c:pt idx="27487">
                  <c:v>14303</c:v>
                </c:pt>
                <c:pt idx="27488">
                  <c:v>14304</c:v>
                </c:pt>
                <c:pt idx="27489">
                  <c:v>14305</c:v>
                </c:pt>
                <c:pt idx="27490">
                  <c:v>14306</c:v>
                </c:pt>
                <c:pt idx="27491">
                  <c:v>14307</c:v>
                </c:pt>
                <c:pt idx="27492">
                  <c:v>14308</c:v>
                </c:pt>
                <c:pt idx="27493">
                  <c:v>14309</c:v>
                </c:pt>
                <c:pt idx="27494">
                  <c:v>14310</c:v>
                </c:pt>
                <c:pt idx="27495">
                  <c:v>14311</c:v>
                </c:pt>
                <c:pt idx="27496">
                  <c:v>14312</c:v>
                </c:pt>
                <c:pt idx="27497">
                  <c:v>14313</c:v>
                </c:pt>
                <c:pt idx="27498">
                  <c:v>14314</c:v>
                </c:pt>
                <c:pt idx="27499">
                  <c:v>14315</c:v>
                </c:pt>
                <c:pt idx="27500">
                  <c:v>14316</c:v>
                </c:pt>
                <c:pt idx="27501">
                  <c:v>14317</c:v>
                </c:pt>
                <c:pt idx="27502">
                  <c:v>14318</c:v>
                </c:pt>
                <c:pt idx="27503">
                  <c:v>14319</c:v>
                </c:pt>
                <c:pt idx="27504">
                  <c:v>14320</c:v>
                </c:pt>
                <c:pt idx="27505">
                  <c:v>14321</c:v>
                </c:pt>
                <c:pt idx="27506">
                  <c:v>14322</c:v>
                </c:pt>
                <c:pt idx="27507">
                  <c:v>14323</c:v>
                </c:pt>
                <c:pt idx="27508">
                  <c:v>14324</c:v>
                </c:pt>
                <c:pt idx="27509">
                  <c:v>14325</c:v>
                </c:pt>
                <c:pt idx="27510">
                  <c:v>14326</c:v>
                </c:pt>
                <c:pt idx="27511">
                  <c:v>14327</c:v>
                </c:pt>
                <c:pt idx="27512">
                  <c:v>14328</c:v>
                </c:pt>
                <c:pt idx="27513">
                  <c:v>14329</c:v>
                </c:pt>
                <c:pt idx="27514">
                  <c:v>14330</c:v>
                </c:pt>
                <c:pt idx="27515">
                  <c:v>14331</c:v>
                </c:pt>
                <c:pt idx="27516">
                  <c:v>14332</c:v>
                </c:pt>
                <c:pt idx="27517">
                  <c:v>14333</c:v>
                </c:pt>
                <c:pt idx="27518">
                  <c:v>14334</c:v>
                </c:pt>
                <c:pt idx="27519">
                  <c:v>14335</c:v>
                </c:pt>
                <c:pt idx="27520">
                  <c:v>14336</c:v>
                </c:pt>
                <c:pt idx="27521">
                  <c:v>14337</c:v>
                </c:pt>
                <c:pt idx="27522">
                  <c:v>14338</c:v>
                </c:pt>
                <c:pt idx="27523">
                  <c:v>14339</c:v>
                </c:pt>
                <c:pt idx="27524">
                  <c:v>14340</c:v>
                </c:pt>
                <c:pt idx="27525">
                  <c:v>14341</c:v>
                </c:pt>
                <c:pt idx="27526">
                  <c:v>14342</c:v>
                </c:pt>
                <c:pt idx="27527">
                  <c:v>14343</c:v>
                </c:pt>
                <c:pt idx="27528">
                  <c:v>14344</c:v>
                </c:pt>
                <c:pt idx="27529">
                  <c:v>14345</c:v>
                </c:pt>
                <c:pt idx="27530">
                  <c:v>14346</c:v>
                </c:pt>
                <c:pt idx="27531">
                  <c:v>14347</c:v>
                </c:pt>
                <c:pt idx="27532">
                  <c:v>14348</c:v>
                </c:pt>
                <c:pt idx="27533">
                  <c:v>14349</c:v>
                </c:pt>
                <c:pt idx="27534">
                  <c:v>14350</c:v>
                </c:pt>
                <c:pt idx="27535">
                  <c:v>14351</c:v>
                </c:pt>
                <c:pt idx="27536">
                  <c:v>14352</c:v>
                </c:pt>
                <c:pt idx="27537">
                  <c:v>14353</c:v>
                </c:pt>
                <c:pt idx="27538">
                  <c:v>14354</c:v>
                </c:pt>
                <c:pt idx="27539">
                  <c:v>14355</c:v>
                </c:pt>
                <c:pt idx="27540">
                  <c:v>14356</c:v>
                </c:pt>
                <c:pt idx="27541">
                  <c:v>14357</c:v>
                </c:pt>
                <c:pt idx="27542">
                  <c:v>14358</c:v>
                </c:pt>
                <c:pt idx="27543">
                  <c:v>14359</c:v>
                </c:pt>
                <c:pt idx="27544">
                  <c:v>14360</c:v>
                </c:pt>
                <c:pt idx="27545">
                  <c:v>14361</c:v>
                </c:pt>
                <c:pt idx="27546">
                  <c:v>14362</c:v>
                </c:pt>
                <c:pt idx="27547">
                  <c:v>14363</c:v>
                </c:pt>
                <c:pt idx="27548">
                  <c:v>14364</c:v>
                </c:pt>
                <c:pt idx="27549">
                  <c:v>14365</c:v>
                </c:pt>
                <c:pt idx="27550">
                  <c:v>14366</c:v>
                </c:pt>
                <c:pt idx="27551">
                  <c:v>14367</c:v>
                </c:pt>
                <c:pt idx="27552">
                  <c:v>14368</c:v>
                </c:pt>
                <c:pt idx="27553">
                  <c:v>14369</c:v>
                </c:pt>
                <c:pt idx="27554">
                  <c:v>14370</c:v>
                </c:pt>
                <c:pt idx="27555">
                  <c:v>14371</c:v>
                </c:pt>
                <c:pt idx="27556">
                  <c:v>14372</c:v>
                </c:pt>
                <c:pt idx="27557">
                  <c:v>14373</c:v>
                </c:pt>
                <c:pt idx="27558">
                  <c:v>14374</c:v>
                </c:pt>
                <c:pt idx="27559">
                  <c:v>14375</c:v>
                </c:pt>
                <c:pt idx="27560">
                  <c:v>14376</c:v>
                </c:pt>
                <c:pt idx="27561">
                  <c:v>14377</c:v>
                </c:pt>
                <c:pt idx="27562">
                  <c:v>14378</c:v>
                </c:pt>
                <c:pt idx="27563">
                  <c:v>14379</c:v>
                </c:pt>
                <c:pt idx="27564">
                  <c:v>14380</c:v>
                </c:pt>
                <c:pt idx="27565">
                  <c:v>14381</c:v>
                </c:pt>
                <c:pt idx="27566">
                  <c:v>14382</c:v>
                </c:pt>
                <c:pt idx="27567">
                  <c:v>14383</c:v>
                </c:pt>
                <c:pt idx="27568">
                  <c:v>14384</c:v>
                </c:pt>
                <c:pt idx="27569">
                  <c:v>14385</c:v>
                </c:pt>
                <c:pt idx="27570">
                  <c:v>14386</c:v>
                </c:pt>
                <c:pt idx="27571">
                  <c:v>14387</c:v>
                </c:pt>
                <c:pt idx="27572">
                  <c:v>14388</c:v>
                </c:pt>
                <c:pt idx="27573">
                  <c:v>14389</c:v>
                </c:pt>
                <c:pt idx="27574">
                  <c:v>14390</c:v>
                </c:pt>
                <c:pt idx="27575">
                  <c:v>14391</c:v>
                </c:pt>
                <c:pt idx="27576">
                  <c:v>14392</c:v>
                </c:pt>
                <c:pt idx="27577">
                  <c:v>14393</c:v>
                </c:pt>
                <c:pt idx="27578">
                  <c:v>14394</c:v>
                </c:pt>
                <c:pt idx="27579">
                  <c:v>14395</c:v>
                </c:pt>
                <c:pt idx="27580">
                  <c:v>14396</c:v>
                </c:pt>
                <c:pt idx="27581">
                  <c:v>14397</c:v>
                </c:pt>
                <c:pt idx="27582">
                  <c:v>14398</c:v>
                </c:pt>
                <c:pt idx="27583">
                  <c:v>14399</c:v>
                </c:pt>
                <c:pt idx="27584">
                  <c:v>14400</c:v>
                </c:pt>
                <c:pt idx="27585">
                  <c:v>14401</c:v>
                </c:pt>
                <c:pt idx="27586">
                  <c:v>14402</c:v>
                </c:pt>
                <c:pt idx="27587">
                  <c:v>14403</c:v>
                </c:pt>
                <c:pt idx="27588">
                  <c:v>14404</c:v>
                </c:pt>
                <c:pt idx="27589">
                  <c:v>14405</c:v>
                </c:pt>
                <c:pt idx="27590">
                  <c:v>14406</c:v>
                </c:pt>
                <c:pt idx="27591">
                  <c:v>14407</c:v>
                </c:pt>
                <c:pt idx="27592">
                  <c:v>14408</c:v>
                </c:pt>
                <c:pt idx="27593">
                  <c:v>14409</c:v>
                </c:pt>
                <c:pt idx="27594">
                  <c:v>14410</c:v>
                </c:pt>
                <c:pt idx="27595">
                  <c:v>14411</c:v>
                </c:pt>
                <c:pt idx="27596">
                  <c:v>14412</c:v>
                </c:pt>
                <c:pt idx="27597">
                  <c:v>14413</c:v>
                </c:pt>
                <c:pt idx="27598">
                  <c:v>14414</c:v>
                </c:pt>
                <c:pt idx="27599">
                  <c:v>14415</c:v>
                </c:pt>
                <c:pt idx="27600">
                  <c:v>14416</c:v>
                </c:pt>
                <c:pt idx="27601">
                  <c:v>14417</c:v>
                </c:pt>
                <c:pt idx="27602">
                  <c:v>14418</c:v>
                </c:pt>
                <c:pt idx="27603">
                  <c:v>14419</c:v>
                </c:pt>
                <c:pt idx="27604">
                  <c:v>14420</c:v>
                </c:pt>
                <c:pt idx="27605">
                  <c:v>14421</c:v>
                </c:pt>
                <c:pt idx="27606">
                  <c:v>14422</c:v>
                </c:pt>
                <c:pt idx="27607">
                  <c:v>14423</c:v>
                </c:pt>
                <c:pt idx="27608">
                  <c:v>14424</c:v>
                </c:pt>
                <c:pt idx="27609">
                  <c:v>14425</c:v>
                </c:pt>
                <c:pt idx="27610">
                  <c:v>14426</c:v>
                </c:pt>
                <c:pt idx="27611">
                  <c:v>14427</c:v>
                </c:pt>
                <c:pt idx="27612">
                  <c:v>14428</c:v>
                </c:pt>
                <c:pt idx="27613">
                  <c:v>14429</c:v>
                </c:pt>
                <c:pt idx="27614">
                  <c:v>14430</c:v>
                </c:pt>
                <c:pt idx="27615">
                  <c:v>14431</c:v>
                </c:pt>
                <c:pt idx="27616">
                  <c:v>14432</c:v>
                </c:pt>
                <c:pt idx="27617">
                  <c:v>14433</c:v>
                </c:pt>
                <c:pt idx="27618">
                  <c:v>14434</c:v>
                </c:pt>
                <c:pt idx="27619">
                  <c:v>14435</c:v>
                </c:pt>
                <c:pt idx="27620">
                  <c:v>14436</c:v>
                </c:pt>
                <c:pt idx="27621">
                  <c:v>14437</c:v>
                </c:pt>
                <c:pt idx="27622">
                  <c:v>14438</c:v>
                </c:pt>
                <c:pt idx="27623">
                  <c:v>14439</c:v>
                </c:pt>
                <c:pt idx="27624">
                  <c:v>14440</c:v>
                </c:pt>
                <c:pt idx="27625">
                  <c:v>14441</c:v>
                </c:pt>
                <c:pt idx="27626">
                  <c:v>14442</c:v>
                </c:pt>
                <c:pt idx="27627">
                  <c:v>14443</c:v>
                </c:pt>
                <c:pt idx="27628">
                  <c:v>14444</c:v>
                </c:pt>
                <c:pt idx="27629">
                  <c:v>14445</c:v>
                </c:pt>
                <c:pt idx="27630">
                  <c:v>14446</c:v>
                </c:pt>
                <c:pt idx="27631">
                  <c:v>14447</c:v>
                </c:pt>
                <c:pt idx="27632">
                  <c:v>14448</c:v>
                </c:pt>
                <c:pt idx="27633">
                  <c:v>14449</c:v>
                </c:pt>
                <c:pt idx="27634">
                  <c:v>14450</c:v>
                </c:pt>
                <c:pt idx="27635">
                  <c:v>14451</c:v>
                </c:pt>
                <c:pt idx="27636">
                  <c:v>14452</c:v>
                </c:pt>
                <c:pt idx="27637">
                  <c:v>14453</c:v>
                </c:pt>
                <c:pt idx="27638">
                  <c:v>14454</c:v>
                </c:pt>
                <c:pt idx="27639">
                  <c:v>14455</c:v>
                </c:pt>
                <c:pt idx="27640">
                  <c:v>14456</c:v>
                </c:pt>
                <c:pt idx="27641">
                  <c:v>14457</c:v>
                </c:pt>
                <c:pt idx="27642">
                  <c:v>14458</c:v>
                </c:pt>
                <c:pt idx="27643">
                  <c:v>14459</c:v>
                </c:pt>
                <c:pt idx="27644">
                  <c:v>14460</c:v>
                </c:pt>
                <c:pt idx="27645">
                  <c:v>14461</c:v>
                </c:pt>
                <c:pt idx="27646">
                  <c:v>14462</c:v>
                </c:pt>
                <c:pt idx="27647">
                  <c:v>14463</c:v>
                </c:pt>
                <c:pt idx="27648">
                  <c:v>14464</c:v>
                </c:pt>
                <c:pt idx="27649">
                  <c:v>14465</c:v>
                </c:pt>
                <c:pt idx="27650">
                  <c:v>14466</c:v>
                </c:pt>
                <c:pt idx="27651">
                  <c:v>14467</c:v>
                </c:pt>
                <c:pt idx="27652">
                  <c:v>14468</c:v>
                </c:pt>
                <c:pt idx="27653">
                  <c:v>14469</c:v>
                </c:pt>
                <c:pt idx="27654">
                  <c:v>14470</c:v>
                </c:pt>
                <c:pt idx="27655">
                  <c:v>14471</c:v>
                </c:pt>
                <c:pt idx="27656">
                  <c:v>14472</c:v>
                </c:pt>
                <c:pt idx="27657">
                  <c:v>14473</c:v>
                </c:pt>
                <c:pt idx="27658">
                  <c:v>14474</c:v>
                </c:pt>
                <c:pt idx="27659">
                  <c:v>14475</c:v>
                </c:pt>
                <c:pt idx="27660">
                  <c:v>14476</c:v>
                </c:pt>
                <c:pt idx="27661">
                  <c:v>14477</c:v>
                </c:pt>
                <c:pt idx="27662">
                  <c:v>14478</c:v>
                </c:pt>
                <c:pt idx="27663">
                  <c:v>14479</c:v>
                </c:pt>
                <c:pt idx="27664">
                  <c:v>14480</c:v>
                </c:pt>
                <c:pt idx="27665">
                  <c:v>14481</c:v>
                </c:pt>
                <c:pt idx="27666">
                  <c:v>14482</c:v>
                </c:pt>
                <c:pt idx="27667">
                  <c:v>14483</c:v>
                </c:pt>
                <c:pt idx="27668">
                  <c:v>14484</c:v>
                </c:pt>
                <c:pt idx="27669">
                  <c:v>14485</c:v>
                </c:pt>
                <c:pt idx="27670">
                  <c:v>14486</c:v>
                </c:pt>
                <c:pt idx="27671">
                  <c:v>14487</c:v>
                </c:pt>
                <c:pt idx="27672">
                  <c:v>14488</c:v>
                </c:pt>
                <c:pt idx="27673">
                  <c:v>14489</c:v>
                </c:pt>
                <c:pt idx="27674">
                  <c:v>14490</c:v>
                </c:pt>
                <c:pt idx="27675">
                  <c:v>14491</c:v>
                </c:pt>
                <c:pt idx="27676">
                  <c:v>14492</c:v>
                </c:pt>
                <c:pt idx="27677">
                  <c:v>14493</c:v>
                </c:pt>
                <c:pt idx="27678">
                  <c:v>14494</c:v>
                </c:pt>
                <c:pt idx="27679">
                  <c:v>14495</c:v>
                </c:pt>
                <c:pt idx="27680">
                  <c:v>14496</c:v>
                </c:pt>
                <c:pt idx="27681">
                  <c:v>14497</c:v>
                </c:pt>
                <c:pt idx="27682">
                  <c:v>14498</c:v>
                </c:pt>
                <c:pt idx="27683">
                  <c:v>14499</c:v>
                </c:pt>
                <c:pt idx="27684">
                  <c:v>14500</c:v>
                </c:pt>
                <c:pt idx="27685">
                  <c:v>14501</c:v>
                </c:pt>
                <c:pt idx="27686">
                  <c:v>14502</c:v>
                </c:pt>
                <c:pt idx="27687">
                  <c:v>14503</c:v>
                </c:pt>
                <c:pt idx="27688">
                  <c:v>14504</c:v>
                </c:pt>
                <c:pt idx="27689">
                  <c:v>14505</c:v>
                </c:pt>
                <c:pt idx="27690">
                  <c:v>14506</c:v>
                </c:pt>
                <c:pt idx="27691">
                  <c:v>14507</c:v>
                </c:pt>
                <c:pt idx="27692">
                  <c:v>14508</c:v>
                </c:pt>
                <c:pt idx="27693">
                  <c:v>14509</c:v>
                </c:pt>
                <c:pt idx="27694">
                  <c:v>14510</c:v>
                </c:pt>
                <c:pt idx="27695">
                  <c:v>14511</c:v>
                </c:pt>
                <c:pt idx="27696">
                  <c:v>14512</c:v>
                </c:pt>
                <c:pt idx="27697">
                  <c:v>14513</c:v>
                </c:pt>
                <c:pt idx="27698">
                  <c:v>14514</c:v>
                </c:pt>
                <c:pt idx="27699">
                  <c:v>14515</c:v>
                </c:pt>
                <c:pt idx="27700">
                  <c:v>14516</c:v>
                </c:pt>
                <c:pt idx="27701">
                  <c:v>14517</c:v>
                </c:pt>
                <c:pt idx="27702">
                  <c:v>14518</c:v>
                </c:pt>
                <c:pt idx="27703">
                  <c:v>14519</c:v>
                </c:pt>
                <c:pt idx="27704">
                  <c:v>14520</c:v>
                </c:pt>
                <c:pt idx="27705">
                  <c:v>14521</c:v>
                </c:pt>
                <c:pt idx="27706">
                  <c:v>14522</c:v>
                </c:pt>
                <c:pt idx="27707">
                  <c:v>14523</c:v>
                </c:pt>
                <c:pt idx="27708">
                  <c:v>14524</c:v>
                </c:pt>
                <c:pt idx="27709">
                  <c:v>14525</c:v>
                </c:pt>
                <c:pt idx="27710">
                  <c:v>14526</c:v>
                </c:pt>
                <c:pt idx="27711">
                  <c:v>14527</c:v>
                </c:pt>
                <c:pt idx="27712">
                  <c:v>14528</c:v>
                </c:pt>
                <c:pt idx="27713">
                  <c:v>14529</c:v>
                </c:pt>
                <c:pt idx="27714">
                  <c:v>14530</c:v>
                </c:pt>
                <c:pt idx="27715">
                  <c:v>14531</c:v>
                </c:pt>
                <c:pt idx="27716">
                  <c:v>14532</c:v>
                </c:pt>
                <c:pt idx="27717">
                  <c:v>14533</c:v>
                </c:pt>
                <c:pt idx="27718">
                  <c:v>14534</c:v>
                </c:pt>
                <c:pt idx="27719">
                  <c:v>14535</c:v>
                </c:pt>
                <c:pt idx="27720">
                  <c:v>14536</c:v>
                </c:pt>
                <c:pt idx="27721">
                  <c:v>14537</c:v>
                </c:pt>
                <c:pt idx="27722">
                  <c:v>14538</c:v>
                </c:pt>
                <c:pt idx="27723">
                  <c:v>14539</c:v>
                </c:pt>
                <c:pt idx="27724">
                  <c:v>14540</c:v>
                </c:pt>
                <c:pt idx="27725">
                  <c:v>14541</c:v>
                </c:pt>
                <c:pt idx="27726">
                  <c:v>14542</c:v>
                </c:pt>
                <c:pt idx="27727">
                  <c:v>14543</c:v>
                </c:pt>
                <c:pt idx="27728">
                  <c:v>14544</c:v>
                </c:pt>
                <c:pt idx="27729">
                  <c:v>14545</c:v>
                </c:pt>
                <c:pt idx="27730">
                  <c:v>14546</c:v>
                </c:pt>
                <c:pt idx="27731">
                  <c:v>14547</c:v>
                </c:pt>
                <c:pt idx="27732">
                  <c:v>14548</c:v>
                </c:pt>
                <c:pt idx="27733">
                  <c:v>14549</c:v>
                </c:pt>
                <c:pt idx="27734">
                  <c:v>14550</c:v>
                </c:pt>
                <c:pt idx="27735">
                  <c:v>14551</c:v>
                </c:pt>
                <c:pt idx="27736">
                  <c:v>14552</c:v>
                </c:pt>
                <c:pt idx="27737">
                  <c:v>14553</c:v>
                </c:pt>
                <c:pt idx="27738">
                  <c:v>14554</c:v>
                </c:pt>
                <c:pt idx="27739">
                  <c:v>14555</c:v>
                </c:pt>
                <c:pt idx="27740">
                  <c:v>14556</c:v>
                </c:pt>
                <c:pt idx="27741">
                  <c:v>14557</c:v>
                </c:pt>
                <c:pt idx="27742">
                  <c:v>14558</c:v>
                </c:pt>
                <c:pt idx="27743">
                  <c:v>14559</c:v>
                </c:pt>
                <c:pt idx="27744">
                  <c:v>14560</c:v>
                </c:pt>
                <c:pt idx="27745">
                  <c:v>14561</c:v>
                </c:pt>
                <c:pt idx="27746">
                  <c:v>14562</c:v>
                </c:pt>
                <c:pt idx="27747">
                  <c:v>14563</c:v>
                </c:pt>
                <c:pt idx="27748">
                  <c:v>14564</c:v>
                </c:pt>
                <c:pt idx="27749">
                  <c:v>14565</c:v>
                </c:pt>
                <c:pt idx="27750">
                  <c:v>14566</c:v>
                </c:pt>
                <c:pt idx="27751">
                  <c:v>14567</c:v>
                </c:pt>
                <c:pt idx="27752">
                  <c:v>14568</c:v>
                </c:pt>
                <c:pt idx="27753">
                  <c:v>14569</c:v>
                </c:pt>
                <c:pt idx="27754">
                  <c:v>14570</c:v>
                </c:pt>
                <c:pt idx="27755">
                  <c:v>14571</c:v>
                </c:pt>
                <c:pt idx="27756">
                  <c:v>14572</c:v>
                </c:pt>
                <c:pt idx="27757">
                  <c:v>14573</c:v>
                </c:pt>
                <c:pt idx="27758">
                  <c:v>14574</c:v>
                </c:pt>
                <c:pt idx="27759">
                  <c:v>14575</c:v>
                </c:pt>
                <c:pt idx="27760">
                  <c:v>14576</c:v>
                </c:pt>
                <c:pt idx="27761">
                  <c:v>14577</c:v>
                </c:pt>
                <c:pt idx="27762">
                  <c:v>14578</c:v>
                </c:pt>
                <c:pt idx="27763">
                  <c:v>14579</c:v>
                </c:pt>
                <c:pt idx="27764">
                  <c:v>14580</c:v>
                </c:pt>
                <c:pt idx="27765">
                  <c:v>14581</c:v>
                </c:pt>
                <c:pt idx="27766">
                  <c:v>14582</c:v>
                </c:pt>
                <c:pt idx="27767">
                  <c:v>14583</c:v>
                </c:pt>
                <c:pt idx="27768">
                  <c:v>14584</c:v>
                </c:pt>
                <c:pt idx="27769">
                  <c:v>14585</c:v>
                </c:pt>
                <c:pt idx="27770">
                  <c:v>14586</c:v>
                </c:pt>
                <c:pt idx="27771">
                  <c:v>14587</c:v>
                </c:pt>
                <c:pt idx="27772">
                  <c:v>14588</c:v>
                </c:pt>
                <c:pt idx="27773">
                  <c:v>14589</c:v>
                </c:pt>
                <c:pt idx="27774">
                  <c:v>14590</c:v>
                </c:pt>
                <c:pt idx="27775">
                  <c:v>14591</c:v>
                </c:pt>
                <c:pt idx="27776">
                  <c:v>14592</c:v>
                </c:pt>
                <c:pt idx="27777">
                  <c:v>14593</c:v>
                </c:pt>
                <c:pt idx="27778">
                  <c:v>14594</c:v>
                </c:pt>
                <c:pt idx="27779">
                  <c:v>14595</c:v>
                </c:pt>
                <c:pt idx="27780">
                  <c:v>14596</c:v>
                </c:pt>
                <c:pt idx="27781">
                  <c:v>14597</c:v>
                </c:pt>
                <c:pt idx="27782">
                  <c:v>14598</c:v>
                </c:pt>
                <c:pt idx="27783">
                  <c:v>14599</c:v>
                </c:pt>
                <c:pt idx="27784">
                  <c:v>14600</c:v>
                </c:pt>
                <c:pt idx="27785">
                  <c:v>14601</c:v>
                </c:pt>
                <c:pt idx="27786">
                  <c:v>14602</c:v>
                </c:pt>
                <c:pt idx="27787">
                  <c:v>14603</c:v>
                </c:pt>
                <c:pt idx="27788">
                  <c:v>14604</c:v>
                </c:pt>
                <c:pt idx="27789">
                  <c:v>14605</c:v>
                </c:pt>
                <c:pt idx="27790">
                  <c:v>14606</c:v>
                </c:pt>
                <c:pt idx="27791">
                  <c:v>14607</c:v>
                </c:pt>
                <c:pt idx="27792">
                  <c:v>14608</c:v>
                </c:pt>
                <c:pt idx="27793">
                  <c:v>14609</c:v>
                </c:pt>
                <c:pt idx="27794">
                  <c:v>14610</c:v>
                </c:pt>
                <c:pt idx="27795">
                  <c:v>14611</c:v>
                </c:pt>
                <c:pt idx="27796">
                  <c:v>14612</c:v>
                </c:pt>
                <c:pt idx="27797">
                  <c:v>14613</c:v>
                </c:pt>
                <c:pt idx="27798">
                  <c:v>14614</c:v>
                </c:pt>
                <c:pt idx="27799">
                  <c:v>14615</c:v>
                </c:pt>
                <c:pt idx="27800">
                  <c:v>14616</c:v>
                </c:pt>
                <c:pt idx="27801">
                  <c:v>14617</c:v>
                </c:pt>
                <c:pt idx="27802">
                  <c:v>14618</c:v>
                </c:pt>
                <c:pt idx="27803">
                  <c:v>14619</c:v>
                </c:pt>
                <c:pt idx="27804">
                  <c:v>14620</c:v>
                </c:pt>
                <c:pt idx="27805">
                  <c:v>14621</c:v>
                </c:pt>
                <c:pt idx="27806">
                  <c:v>14622</c:v>
                </c:pt>
                <c:pt idx="27807">
                  <c:v>14623</c:v>
                </c:pt>
                <c:pt idx="27808">
                  <c:v>14624</c:v>
                </c:pt>
                <c:pt idx="27809">
                  <c:v>14625</c:v>
                </c:pt>
                <c:pt idx="27810">
                  <c:v>14626</c:v>
                </c:pt>
                <c:pt idx="27811">
                  <c:v>14627</c:v>
                </c:pt>
                <c:pt idx="27812">
                  <c:v>14628</c:v>
                </c:pt>
                <c:pt idx="27813">
                  <c:v>14629</c:v>
                </c:pt>
                <c:pt idx="27814">
                  <c:v>14630</c:v>
                </c:pt>
                <c:pt idx="27815">
                  <c:v>14631</c:v>
                </c:pt>
                <c:pt idx="27816">
                  <c:v>14632</c:v>
                </c:pt>
                <c:pt idx="27817">
                  <c:v>14633</c:v>
                </c:pt>
                <c:pt idx="27818">
                  <c:v>14634</c:v>
                </c:pt>
                <c:pt idx="27819">
                  <c:v>14635</c:v>
                </c:pt>
                <c:pt idx="27820">
                  <c:v>14636</c:v>
                </c:pt>
                <c:pt idx="27821">
                  <c:v>14637</c:v>
                </c:pt>
                <c:pt idx="27822">
                  <c:v>14638</c:v>
                </c:pt>
                <c:pt idx="27823">
                  <c:v>14639</c:v>
                </c:pt>
                <c:pt idx="27824">
                  <c:v>14640</c:v>
                </c:pt>
                <c:pt idx="27825">
                  <c:v>14641</c:v>
                </c:pt>
                <c:pt idx="27826">
                  <c:v>14642</c:v>
                </c:pt>
                <c:pt idx="27827">
                  <c:v>14643</c:v>
                </c:pt>
                <c:pt idx="27828">
                  <c:v>14644</c:v>
                </c:pt>
                <c:pt idx="27829">
                  <c:v>14645</c:v>
                </c:pt>
                <c:pt idx="27830">
                  <c:v>14646</c:v>
                </c:pt>
                <c:pt idx="27831">
                  <c:v>14647</c:v>
                </c:pt>
                <c:pt idx="27832">
                  <c:v>14648</c:v>
                </c:pt>
                <c:pt idx="27833">
                  <c:v>14649</c:v>
                </c:pt>
                <c:pt idx="27834">
                  <c:v>14650</c:v>
                </c:pt>
                <c:pt idx="27835">
                  <c:v>14651</c:v>
                </c:pt>
                <c:pt idx="27836">
                  <c:v>14652</c:v>
                </c:pt>
                <c:pt idx="27837">
                  <c:v>14653</c:v>
                </c:pt>
                <c:pt idx="27838">
                  <c:v>14654</c:v>
                </c:pt>
                <c:pt idx="27839">
                  <c:v>14655</c:v>
                </c:pt>
                <c:pt idx="27840">
                  <c:v>14656</c:v>
                </c:pt>
                <c:pt idx="27841">
                  <c:v>14657</c:v>
                </c:pt>
                <c:pt idx="27842">
                  <c:v>14658</c:v>
                </c:pt>
                <c:pt idx="27843">
                  <c:v>14659</c:v>
                </c:pt>
                <c:pt idx="27844">
                  <c:v>14660</c:v>
                </c:pt>
                <c:pt idx="27845">
                  <c:v>14661</c:v>
                </c:pt>
                <c:pt idx="27846">
                  <c:v>14662</c:v>
                </c:pt>
                <c:pt idx="27847">
                  <c:v>14663</c:v>
                </c:pt>
                <c:pt idx="27848">
                  <c:v>14664</c:v>
                </c:pt>
                <c:pt idx="27849">
                  <c:v>14665</c:v>
                </c:pt>
                <c:pt idx="27850">
                  <c:v>14666</c:v>
                </c:pt>
                <c:pt idx="27851">
                  <c:v>14667</c:v>
                </c:pt>
                <c:pt idx="27852">
                  <c:v>14668</c:v>
                </c:pt>
                <c:pt idx="27853">
                  <c:v>14669</c:v>
                </c:pt>
                <c:pt idx="27854">
                  <c:v>14670</c:v>
                </c:pt>
                <c:pt idx="27855">
                  <c:v>14671</c:v>
                </c:pt>
                <c:pt idx="27856">
                  <c:v>14672</c:v>
                </c:pt>
                <c:pt idx="27857">
                  <c:v>14673</c:v>
                </c:pt>
                <c:pt idx="27858">
                  <c:v>14674</c:v>
                </c:pt>
                <c:pt idx="27859">
                  <c:v>14675</c:v>
                </c:pt>
                <c:pt idx="27860">
                  <c:v>14676</c:v>
                </c:pt>
                <c:pt idx="27861">
                  <c:v>14677</c:v>
                </c:pt>
                <c:pt idx="27862">
                  <c:v>14678</c:v>
                </c:pt>
                <c:pt idx="27863">
                  <c:v>14679</c:v>
                </c:pt>
                <c:pt idx="27864">
                  <c:v>14680</c:v>
                </c:pt>
                <c:pt idx="27865">
                  <c:v>14681</c:v>
                </c:pt>
                <c:pt idx="27866">
                  <c:v>14682</c:v>
                </c:pt>
                <c:pt idx="27867">
                  <c:v>14683</c:v>
                </c:pt>
                <c:pt idx="27868">
                  <c:v>14684</c:v>
                </c:pt>
                <c:pt idx="27869">
                  <c:v>14685</c:v>
                </c:pt>
                <c:pt idx="27870">
                  <c:v>14686</c:v>
                </c:pt>
                <c:pt idx="27871">
                  <c:v>14687</c:v>
                </c:pt>
                <c:pt idx="27872">
                  <c:v>14688</c:v>
                </c:pt>
                <c:pt idx="27873">
                  <c:v>14689</c:v>
                </c:pt>
                <c:pt idx="27874">
                  <c:v>14690</c:v>
                </c:pt>
                <c:pt idx="27875">
                  <c:v>14691</c:v>
                </c:pt>
                <c:pt idx="27876">
                  <c:v>14692</c:v>
                </c:pt>
                <c:pt idx="27877">
                  <c:v>14693</c:v>
                </c:pt>
                <c:pt idx="27878">
                  <c:v>14694</c:v>
                </c:pt>
                <c:pt idx="27879">
                  <c:v>14695</c:v>
                </c:pt>
                <c:pt idx="27880">
                  <c:v>14696</c:v>
                </c:pt>
                <c:pt idx="27881">
                  <c:v>14697</c:v>
                </c:pt>
                <c:pt idx="27882">
                  <c:v>14698</c:v>
                </c:pt>
                <c:pt idx="27883">
                  <c:v>14699</c:v>
                </c:pt>
                <c:pt idx="27884">
                  <c:v>14700</c:v>
                </c:pt>
                <c:pt idx="27885">
                  <c:v>14701</c:v>
                </c:pt>
                <c:pt idx="27886">
                  <c:v>14702</c:v>
                </c:pt>
                <c:pt idx="27887">
                  <c:v>14703</c:v>
                </c:pt>
                <c:pt idx="27888">
                  <c:v>14704</c:v>
                </c:pt>
                <c:pt idx="27889">
                  <c:v>14705</c:v>
                </c:pt>
                <c:pt idx="27890">
                  <c:v>14706</c:v>
                </c:pt>
                <c:pt idx="27891">
                  <c:v>14707</c:v>
                </c:pt>
                <c:pt idx="27892">
                  <c:v>14708</c:v>
                </c:pt>
                <c:pt idx="27893">
                  <c:v>14709</c:v>
                </c:pt>
                <c:pt idx="27894">
                  <c:v>14710</c:v>
                </c:pt>
                <c:pt idx="27895">
                  <c:v>14711</c:v>
                </c:pt>
                <c:pt idx="27896">
                  <c:v>14712</c:v>
                </c:pt>
                <c:pt idx="27897">
                  <c:v>14713</c:v>
                </c:pt>
                <c:pt idx="27898">
                  <c:v>14714</c:v>
                </c:pt>
                <c:pt idx="27899">
                  <c:v>14715</c:v>
                </c:pt>
                <c:pt idx="27900">
                  <c:v>14716</c:v>
                </c:pt>
                <c:pt idx="27901">
                  <c:v>14717</c:v>
                </c:pt>
                <c:pt idx="27902">
                  <c:v>14718</c:v>
                </c:pt>
                <c:pt idx="27903">
                  <c:v>14719</c:v>
                </c:pt>
                <c:pt idx="27904">
                  <c:v>14720</c:v>
                </c:pt>
                <c:pt idx="27905">
                  <c:v>14721</c:v>
                </c:pt>
                <c:pt idx="27906">
                  <c:v>14722</c:v>
                </c:pt>
                <c:pt idx="27907">
                  <c:v>14723</c:v>
                </c:pt>
                <c:pt idx="27908">
                  <c:v>14724</c:v>
                </c:pt>
                <c:pt idx="27909">
                  <c:v>14725</c:v>
                </c:pt>
                <c:pt idx="27910">
                  <c:v>14726</c:v>
                </c:pt>
                <c:pt idx="27911">
                  <c:v>14727</c:v>
                </c:pt>
                <c:pt idx="27912">
                  <c:v>14728</c:v>
                </c:pt>
                <c:pt idx="27913">
                  <c:v>14729</c:v>
                </c:pt>
                <c:pt idx="27914">
                  <c:v>14730</c:v>
                </c:pt>
                <c:pt idx="27915">
                  <c:v>14731</c:v>
                </c:pt>
                <c:pt idx="27916">
                  <c:v>14732</c:v>
                </c:pt>
                <c:pt idx="27917">
                  <c:v>14733</c:v>
                </c:pt>
                <c:pt idx="27918">
                  <c:v>14734</c:v>
                </c:pt>
                <c:pt idx="27919">
                  <c:v>14735</c:v>
                </c:pt>
                <c:pt idx="27920">
                  <c:v>14736</c:v>
                </c:pt>
                <c:pt idx="27921">
                  <c:v>14737</c:v>
                </c:pt>
                <c:pt idx="27922">
                  <c:v>14738</c:v>
                </c:pt>
                <c:pt idx="27923">
                  <c:v>14739</c:v>
                </c:pt>
                <c:pt idx="27924">
                  <c:v>14740</c:v>
                </c:pt>
                <c:pt idx="27925">
                  <c:v>14741</c:v>
                </c:pt>
                <c:pt idx="27926">
                  <c:v>14742</c:v>
                </c:pt>
                <c:pt idx="27927">
                  <c:v>14743</c:v>
                </c:pt>
                <c:pt idx="27928">
                  <c:v>14744</c:v>
                </c:pt>
                <c:pt idx="27929">
                  <c:v>14745</c:v>
                </c:pt>
                <c:pt idx="27930">
                  <c:v>14746</c:v>
                </c:pt>
                <c:pt idx="27931">
                  <c:v>14747</c:v>
                </c:pt>
                <c:pt idx="27932">
                  <c:v>14748</c:v>
                </c:pt>
                <c:pt idx="27933">
                  <c:v>14749</c:v>
                </c:pt>
                <c:pt idx="27934">
                  <c:v>14750</c:v>
                </c:pt>
                <c:pt idx="27935">
                  <c:v>14751</c:v>
                </c:pt>
                <c:pt idx="27936">
                  <c:v>14752</c:v>
                </c:pt>
                <c:pt idx="27937">
                  <c:v>14753</c:v>
                </c:pt>
                <c:pt idx="27938">
                  <c:v>14754</c:v>
                </c:pt>
                <c:pt idx="27939">
                  <c:v>14755</c:v>
                </c:pt>
                <c:pt idx="27940">
                  <c:v>14756</c:v>
                </c:pt>
                <c:pt idx="27941">
                  <c:v>14757</c:v>
                </c:pt>
                <c:pt idx="27942">
                  <c:v>14758</c:v>
                </c:pt>
                <c:pt idx="27943">
                  <c:v>14759</c:v>
                </c:pt>
                <c:pt idx="27944">
                  <c:v>14760</c:v>
                </c:pt>
                <c:pt idx="27945">
                  <c:v>14761</c:v>
                </c:pt>
                <c:pt idx="27946">
                  <c:v>14762</c:v>
                </c:pt>
                <c:pt idx="27947">
                  <c:v>14763</c:v>
                </c:pt>
                <c:pt idx="27948">
                  <c:v>14764</c:v>
                </c:pt>
                <c:pt idx="27949">
                  <c:v>14765</c:v>
                </c:pt>
                <c:pt idx="27950">
                  <c:v>14766</c:v>
                </c:pt>
                <c:pt idx="27951">
                  <c:v>14767</c:v>
                </c:pt>
                <c:pt idx="27952">
                  <c:v>14768</c:v>
                </c:pt>
                <c:pt idx="27953">
                  <c:v>14769</c:v>
                </c:pt>
                <c:pt idx="27954">
                  <c:v>14770</c:v>
                </c:pt>
                <c:pt idx="27955">
                  <c:v>14771</c:v>
                </c:pt>
                <c:pt idx="27956">
                  <c:v>14772</c:v>
                </c:pt>
                <c:pt idx="27957">
                  <c:v>14773</c:v>
                </c:pt>
                <c:pt idx="27958">
                  <c:v>14774</c:v>
                </c:pt>
                <c:pt idx="27959">
                  <c:v>14775</c:v>
                </c:pt>
                <c:pt idx="27960">
                  <c:v>14776</c:v>
                </c:pt>
                <c:pt idx="27961">
                  <c:v>14777</c:v>
                </c:pt>
                <c:pt idx="27962">
                  <c:v>14778</c:v>
                </c:pt>
                <c:pt idx="27963">
                  <c:v>14779</c:v>
                </c:pt>
                <c:pt idx="27964">
                  <c:v>14780</c:v>
                </c:pt>
                <c:pt idx="27965">
                  <c:v>14781</c:v>
                </c:pt>
                <c:pt idx="27966">
                  <c:v>14782</c:v>
                </c:pt>
                <c:pt idx="27967">
                  <c:v>14783</c:v>
                </c:pt>
                <c:pt idx="27968">
                  <c:v>14784</c:v>
                </c:pt>
                <c:pt idx="27969">
                  <c:v>14785</c:v>
                </c:pt>
                <c:pt idx="27970">
                  <c:v>14786</c:v>
                </c:pt>
                <c:pt idx="27971">
                  <c:v>14787</c:v>
                </c:pt>
                <c:pt idx="27972">
                  <c:v>14788</c:v>
                </c:pt>
                <c:pt idx="27973">
                  <c:v>14789</c:v>
                </c:pt>
                <c:pt idx="27974">
                  <c:v>14790</c:v>
                </c:pt>
                <c:pt idx="27975">
                  <c:v>14791</c:v>
                </c:pt>
                <c:pt idx="27976">
                  <c:v>14792</c:v>
                </c:pt>
                <c:pt idx="27977">
                  <c:v>14793</c:v>
                </c:pt>
                <c:pt idx="27978">
                  <c:v>14794</c:v>
                </c:pt>
                <c:pt idx="27979">
                  <c:v>14795</c:v>
                </c:pt>
                <c:pt idx="27980">
                  <c:v>14796</c:v>
                </c:pt>
                <c:pt idx="27981">
                  <c:v>14797</c:v>
                </c:pt>
                <c:pt idx="27982">
                  <c:v>14798</c:v>
                </c:pt>
                <c:pt idx="27983">
                  <c:v>14799</c:v>
                </c:pt>
                <c:pt idx="27984">
                  <c:v>14800</c:v>
                </c:pt>
                <c:pt idx="27985">
                  <c:v>14801</c:v>
                </c:pt>
                <c:pt idx="27986">
                  <c:v>14802</c:v>
                </c:pt>
                <c:pt idx="27987">
                  <c:v>14803</c:v>
                </c:pt>
                <c:pt idx="27988">
                  <c:v>14804</c:v>
                </c:pt>
                <c:pt idx="27989">
                  <c:v>14805</c:v>
                </c:pt>
                <c:pt idx="27990">
                  <c:v>14806</c:v>
                </c:pt>
                <c:pt idx="27991">
                  <c:v>14807</c:v>
                </c:pt>
                <c:pt idx="27992">
                  <c:v>14808</c:v>
                </c:pt>
                <c:pt idx="27993">
                  <c:v>14809</c:v>
                </c:pt>
                <c:pt idx="27994">
                  <c:v>14810</c:v>
                </c:pt>
                <c:pt idx="27995">
                  <c:v>14811</c:v>
                </c:pt>
                <c:pt idx="27996">
                  <c:v>14812</c:v>
                </c:pt>
                <c:pt idx="27997">
                  <c:v>14813</c:v>
                </c:pt>
                <c:pt idx="27998">
                  <c:v>14814</c:v>
                </c:pt>
                <c:pt idx="27999">
                  <c:v>14815</c:v>
                </c:pt>
                <c:pt idx="28000">
                  <c:v>14816</c:v>
                </c:pt>
                <c:pt idx="28001">
                  <c:v>14817</c:v>
                </c:pt>
                <c:pt idx="28002">
                  <c:v>14818</c:v>
                </c:pt>
                <c:pt idx="28003">
                  <c:v>14819</c:v>
                </c:pt>
                <c:pt idx="28004">
                  <c:v>14820</c:v>
                </c:pt>
                <c:pt idx="28005">
                  <c:v>14821</c:v>
                </c:pt>
                <c:pt idx="28006">
                  <c:v>14822</c:v>
                </c:pt>
                <c:pt idx="28007">
                  <c:v>14823</c:v>
                </c:pt>
                <c:pt idx="28008">
                  <c:v>14824</c:v>
                </c:pt>
                <c:pt idx="28009">
                  <c:v>14825</c:v>
                </c:pt>
                <c:pt idx="28010">
                  <c:v>14826</c:v>
                </c:pt>
                <c:pt idx="28011">
                  <c:v>14827</c:v>
                </c:pt>
                <c:pt idx="28012">
                  <c:v>14828</c:v>
                </c:pt>
                <c:pt idx="28013">
                  <c:v>14829</c:v>
                </c:pt>
                <c:pt idx="28014">
                  <c:v>14830</c:v>
                </c:pt>
                <c:pt idx="28015">
                  <c:v>14831</c:v>
                </c:pt>
                <c:pt idx="28016">
                  <c:v>14832</c:v>
                </c:pt>
                <c:pt idx="28017">
                  <c:v>14833</c:v>
                </c:pt>
                <c:pt idx="28018">
                  <c:v>14834</c:v>
                </c:pt>
                <c:pt idx="28019">
                  <c:v>14835</c:v>
                </c:pt>
                <c:pt idx="28020">
                  <c:v>14836</c:v>
                </c:pt>
                <c:pt idx="28021">
                  <c:v>14837</c:v>
                </c:pt>
                <c:pt idx="28022">
                  <c:v>14838</c:v>
                </c:pt>
                <c:pt idx="28023">
                  <c:v>14839</c:v>
                </c:pt>
                <c:pt idx="28024">
                  <c:v>14840</c:v>
                </c:pt>
                <c:pt idx="28025">
                  <c:v>14841</c:v>
                </c:pt>
                <c:pt idx="28026">
                  <c:v>14842</c:v>
                </c:pt>
                <c:pt idx="28027">
                  <c:v>14843</c:v>
                </c:pt>
                <c:pt idx="28028">
                  <c:v>14844</c:v>
                </c:pt>
                <c:pt idx="28029">
                  <c:v>14845</c:v>
                </c:pt>
                <c:pt idx="28030">
                  <c:v>14846</c:v>
                </c:pt>
                <c:pt idx="28031">
                  <c:v>14847</c:v>
                </c:pt>
                <c:pt idx="28032">
                  <c:v>14848</c:v>
                </c:pt>
                <c:pt idx="28033">
                  <c:v>14849</c:v>
                </c:pt>
                <c:pt idx="28034">
                  <c:v>14850</c:v>
                </c:pt>
                <c:pt idx="28035">
                  <c:v>14851</c:v>
                </c:pt>
                <c:pt idx="28036">
                  <c:v>14852</c:v>
                </c:pt>
                <c:pt idx="28037">
                  <c:v>14853</c:v>
                </c:pt>
                <c:pt idx="28038">
                  <c:v>14854</c:v>
                </c:pt>
                <c:pt idx="28039">
                  <c:v>14855</c:v>
                </c:pt>
                <c:pt idx="28040">
                  <c:v>14856</c:v>
                </c:pt>
                <c:pt idx="28041">
                  <c:v>14857</c:v>
                </c:pt>
                <c:pt idx="28042">
                  <c:v>14858</c:v>
                </c:pt>
                <c:pt idx="28043">
                  <c:v>14859</c:v>
                </c:pt>
                <c:pt idx="28044">
                  <c:v>14860</c:v>
                </c:pt>
                <c:pt idx="28045">
                  <c:v>14861</c:v>
                </c:pt>
                <c:pt idx="28046">
                  <c:v>14862</c:v>
                </c:pt>
                <c:pt idx="28047">
                  <c:v>14863</c:v>
                </c:pt>
                <c:pt idx="28048">
                  <c:v>14864</c:v>
                </c:pt>
                <c:pt idx="28049">
                  <c:v>14865</c:v>
                </c:pt>
                <c:pt idx="28050">
                  <c:v>14866</c:v>
                </c:pt>
                <c:pt idx="28051">
                  <c:v>14867</c:v>
                </c:pt>
                <c:pt idx="28052">
                  <c:v>14868</c:v>
                </c:pt>
                <c:pt idx="28053">
                  <c:v>14869</c:v>
                </c:pt>
                <c:pt idx="28054">
                  <c:v>14870</c:v>
                </c:pt>
                <c:pt idx="28055">
                  <c:v>14871</c:v>
                </c:pt>
                <c:pt idx="28056">
                  <c:v>14872</c:v>
                </c:pt>
                <c:pt idx="28057">
                  <c:v>14873</c:v>
                </c:pt>
                <c:pt idx="28058">
                  <c:v>14874</c:v>
                </c:pt>
                <c:pt idx="28059">
                  <c:v>14875</c:v>
                </c:pt>
                <c:pt idx="28060">
                  <c:v>14876</c:v>
                </c:pt>
                <c:pt idx="28061">
                  <c:v>14877</c:v>
                </c:pt>
                <c:pt idx="28062">
                  <c:v>14878</c:v>
                </c:pt>
                <c:pt idx="28063">
                  <c:v>14879</c:v>
                </c:pt>
                <c:pt idx="28064">
                  <c:v>14880</c:v>
                </c:pt>
                <c:pt idx="28065">
                  <c:v>14881</c:v>
                </c:pt>
                <c:pt idx="28066">
                  <c:v>14882</c:v>
                </c:pt>
                <c:pt idx="28067">
                  <c:v>14883</c:v>
                </c:pt>
                <c:pt idx="28068">
                  <c:v>14884</c:v>
                </c:pt>
                <c:pt idx="28069">
                  <c:v>14885</c:v>
                </c:pt>
                <c:pt idx="28070">
                  <c:v>14886</c:v>
                </c:pt>
                <c:pt idx="28071">
                  <c:v>14887</c:v>
                </c:pt>
                <c:pt idx="28072">
                  <c:v>14888</c:v>
                </c:pt>
                <c:pt idx="28073">
                  <c:v>14889</c:v>
                </c:pt>
                <c:pt idx="28074">
                  <c:v>14890</c:v>
                </c:pt>
                <c:pt idx="28075">
                  <c:v>14891</c:v>
                </c:pt>
                <c:pt idx="28076">
                  <c:v>14892</c:v>
                </c:pt>
                <c:pt idx="28077">
                  <c:v>14893</c:v>
                </c:pt>
                <c:pt idx="28078">
                  <c:v>14894</c:v>
                </c:pt>
                <c:pt idx="28079">
                  <c:v>14895</c:v>
                </c:pt>
                <c:pt idx="28080">
                  <c:v>14896</c:v>
                </c:pt>
                <c:pt idx="28081">
                  <c:v>14897</c:v>
                </c:pt>
                <c:pt idx="28082">
                  <c:v>14898</c:v>
                </c:pt>
                <c:pt idx="28083">
                  <c:v>14899</c:v>
                </c:pt>
                <c:pt idx="28084">
                  <c:v>14900</c:v>
                </c:pt>
                <c:pt idx="28085">
                  <c:v>14901</c:v>
                </c:pt>
                <c:pt idx="28086">
                  <c:v>14902</c:v>
                </c:pt>
                <c:pt idx="28087">
                  <c:v>14903</c:v>
                </c:pt>
                <c:pt idx="28088">
                  <c:v>14904</c:v>
                </c:pt>
                <c:pt idx="28089">
                  <c:v>14905</c:v>
                </c:pt>
                <c:pt idx="28090">
                  <c:v>14906</c:v>
                </c:pt>
                <c:pt idx="28091">
                  <c:v>14907</c:v>
                </c:pt>
                <c:pt idx="28092">
                  <c:v>14908</c:v>
                </c:pt>
                <c:pt idx="28093">
                  <c:v>14909</c:v>
                </c:pt>
                <c:pt idx="28094">
                  <c:v>14910</c:v>
                </c:pt>
                <c:pt idx="28095">
                  <c:v>14911</c:v>
                </c:pt>
                <c:pt idx="28096">
                  <c:v>14912</c:v>
                </c:pt>
                <c:pt idx="28097">
                  <c:v>14913</c:v>
                </c:pt>
                <c:pt idx="28098">
                  <c:v>14914</c:v>
                </c:pt>
                <c:pt idx="28099">
                  <c:v>14915</c:v>
                </c:pt>
                <c:pt idx="28100">
                  <c:v>14916</c:v>
                </c:pt>
                <c:pt idx="28101">
                  <c:v>14917</c:v>
                </c:pt>
                <c:pt idx="28102">
                  <c:v>14918</c:v>
                </c:pt>
                <c:pt idx="28103">
                  <c:v>14919</c:v>
                </c:pt>
                <c:pt idx="28104">
                  <c:v>14920</c:v>
                </c:pt>
                <c:pt idx="28105">
                  <c:v>14921</c:v>
                </c:pt>
                <c:pt idx="28106">
                  <c:v>14922</c:v>
                </c:pt>
                <c:pt idx="28107">
                  <c:v>14923</c:v>
                </c:pt>
                <c:pt idx="28108">
                  <c:v>14924</c:v>
                </c:pt>
                <c:pt idx="28109">
                  <c:v>14925</c:v>
                </c:pt>
                <c:pt idx="28110">
                  <c:v>14926</c:v>
                </c:pt>
                <c:pt idx="28111">
                  <c:v>14927</c:v>
                </c:pt>
                <c:pt idx="28112">
                  <c:v>14928</c:v>
                </c:pt>
                <c:pt idx="28113">
                  <c:v>14929</c:v>
                </c:pt>
                <c:pt idx="28114">
                  <c:v>14930</c:v>
                </c:pt>
                <c:pt idx="28115">
                  <c:v>14931</c:v>
                </c:pt>
                <c:pt idx="28116">
                  <c:v>14932</c:v>
                </c:pt>
                <c:pt idx="28117">
                  <c:v>14933</c:v>
                </c:pt>
                <c:pt idx="28118">
                  <c:v>14934</c:v>
                </c:pt>
                <c:pt idx="28119">
                  <c:v>14935</c:v>
                </c:pt>
                <c:pt idx="28120">
                  <c:v>14936</c:v>
                </c:pt>
                <c:pt idx="28121">
                  <c:v>14937</c:v>
                </c:pt>
                <c:pt idx="28122">
                  <c:v>14938</c:v>
                </c:pt>
                <c:pt idx="28123">
                  <c:v>14939</c:v>
                </c:pt>
                <c:pt idx="28124">
                  <c:v>14940</c:v>
                </c:pt>
                <c:pt idx="28125">
                  <c:v>14941</c:v>
                </c:pt>
                <c:pt idx="28126">
                  <c:v>14942</c:v>
                </c:pt>
                <c:pt idx="28127">
                  <c:v>14943</c:v>
                </c:pt>
                <c:pt idx="28128">
                  <c:v>14944</c:v>
                </c:pt>
                <c:pt idx="28129">
                  <c:v>14945</c:v>
                </c:pt>
                <c:pt idx="28130">
                  <c:v>14946</c:v>
                </c:pt>
                <c:pt idx="28131">
                  <c:v>14947</c:v>
                </c:pt>
                <c:pt idx="28132">
                  <c:v>14948</c:v>
                </c:pt>
                <c:pt idx="28133">
                  <c:v>14949</c:v>
                </c:pt>
                <c:pt idx="28134">
                  <c:v>14950</c:v>
                </c:pt>
                <c:pt idx="28135">
                  <c:v>14951</c:v>
                </c:pt>
                <c:pt idx="28136">
                  <c:v>14952</c:v>
                </c:pt>
                <c:pt idx="28137">
                  <c:v>14953</c:v>
                </c:pt>
                <c:pt idx="28138">
                  <c:v>14954</c:v>
                </c:pt>
                <c:pt idx="28139">
                  <c:v>14955</c:v>
                </c:pt>
                <c:pt idx="28140">
                  <c:v>14956</c:v>
                </c:pt>
                <c:pt idx="28141">
                  <c:v>14957</c:v>
                </c:pt>
                <c:pt idx="28142">
                  <c:v>14958</c:v>
                </c:pt>
                <c:pt idx="28143">
                  <c:v>14959</c:v>
                </c:pt>
                <c:pt idx="28144">
                  <c:v>14960</c:v>
                </c:pt>
                <c:pt idx="28145">
                  <c:v>14961</c:v>
                </c:pt>
                <c:pt idx="28146">
                  <c:v>14962</c:v>
                </c:pt>
                <c:pt idx="28147">
                  <c:v>14963</c:v>
                </c:pt>
                <c:pt idx="28148">
                  <c:v>14964</c:v>
                </c:pt>
                <c:pt idx="28149">
                  <c:v>14965</c:v>
                </c:pt>
                <c:pt idx="28150">
                  <c:v>14966</c:v>
                </c:pt>
                <c:pt idx="28151">
                  <c:v>14967</c:v>
                </c:pt>
                <c:pt idx="28152">
                  <c:v>14968</c:v>
                </c:pt>
                <c:pt idx="28153">
                  <c:v>14969</c:v>
                </c:pt>
                <c:pt idx="28154">
                  <c:v>14970</c:v>
                </c:pt>
                <c:pt idx="28155">
                  <c:v>14971</c:v>
                </c:pt>
                <c:pt idx="28156">
                  <c:v>14972</c:v>
                </c:pt>
                <c:pt idx="28157">
                  <c:v>14973</c:v>
                </c:pt>
                <c:pt idx="28158">
                  <c:v>14974</c:v>
                </c:pt>
                <c:pt idx="28159">
                  <c:v>14975</c:v>
                </c:pt>
                <c:pt idx="28160">
                  <c:v>14976</c:v>
                </c:pt>
                <c:pt idx="28161">
                  <c:v>14977</c:v>
                </c:pt>
                <c:pt idx="28162">
                  <c:v>14978</c:v>
                </c:pt>
                <c:pt idx="28163">
                  <c:v>14979</c:v>
                </c:pt>
                <c:pt idx="28164">
                  <c:v>14980</c:v>
                </c:pt>
                <c:pt idx="28165">
                  <c:v>14981</c:v>
                </c:pt>
                <c:pt idx="28166">
                  <c:v>14982</c:v>
                </c:pt>
                <c:pt idx="28167">
                  <c:v>14983</c:v>
                </c:pt>
                <c:pt idx="28168">
                  <c:v>14984</c:v>
                </c:pt>
                <c:pt idx="28169">
                  <c:v>14985</c:v>
                </c:pt>
                <c:pt idx="28170">
                  <c:v>14986</c:v>
                </c:pt>
                <c:pt idx="28171">
                  <c:v>14987</c:v>
                </c:pt>
                <c:pt idx="28172">
                  <c:v>14988</c:v>
                </c:pt>
                <c:pt idx="28173">
                  <c:v>14989</c:v>
                </c:pt>
                <c:pt idx="28174">
                  <c:v>14990</c:v>
                </c:pt>
                <c:pt idx="28175">
                  <c:v>14991</c:v>
                </c:pt>
                <c:pt idx="28176">
                  <c:v>14992</c:v>
                </c:pt>
                <c:pt idx="28177">
                  <c:v>14993</c:v>
                </c:pt>
                <c:pt idx="28178">
                  <c:v>14994</c:v>
                </c:pt>
                <c:pt idx="28179">
                  <c:v>14995</c:v>
                </c:pt>
                <c:pt idx="28180">
                  <c:v>14996</c:v>
                </c:pt>
                <c:pt idx="28181">
                  <c:v>14997</c:v>
                </c:pt>
                <c:pt idx="28182">
                  <c:v>14998</c:v>
                </c:pt>
                <c:pt idx="28183">
                  <c:v>14999</c:v>
                </c:pt>
                <c:pt idx="28184">
                  <c:v>15000</c:v>
                </c:pt>
                <c:pt idx="28185">
                  <c:v>15001</c:v>
                </c:pt>
                <c:pt idx="28186">
                  <c:v>15002</c:v>
                </c:pt>
                <c:pt idx="28187">
                  <c:v>15003</c:v>
                </c:pt>
                <c:pt idx="28188">
                  <c:v>15004</c:v>
                </c:pt>
                <c:pt idx="28189">
                  <c:v>15005</c:v>
                </c:pt>
                <c:pt idx="28190">
                  <c:v>15006</c:v>
                </c:pt>
                <c:pt idx="28191">
                  <c:v>15007</c:v>
                </c:pt>
                <c:pt idx="28192">
                  <c:v>15008</c:v>
                </c:pt>
                <c:pt idx="28193">
                  <c:v>15009</c:v>
                </c:pt>
                <c:pt idx="28194">
                  <c:v>15010</c:v>
                </c:pt>
                <c:pt idx="28195">
                  <c:v>15011</c:v>
                </c:pt>
                <c:pt idx="28196">
                  <c:v>15012</c:v>
                </c:pt>
                <c:pt idx="28197">
                  <c:v>15013</c:v>
                </c:pt>
                <c:pt idx="28198">
                  <c:v>15014</c:v>
                </c:pt>
                <c:pt idx="28199">
                  <c:v>15015</c:v>
                </c:pt>
                <c:pt idx="28200">
                  <c:v>15016</c:v>
                </c:pt>
                <c:pt idx="28201">
                  <c:v>15017</c:v>
                </c:pt>
                <c:pt idx="28202">
                  <c:v>15018</c:v>
                </c:pt>
                <c:pt idx="28203">
                  <c:v>15019</c:v>
                </c:pt>
                <c:pt idx="28204">
                  <c:v>15020</c:v>
                </c:pt>
                <c:pt idx="28205">
                  <c:v>15021</c:v>
                </c:pt>
                <c:pt idx="28206">
                  <c:v>15022</c:v>
                </c:pt>
                <c:pt idx="28207">
                  <c:v>15023</c:v>
                </c:pt>
                <c:pt idx="28208">
                  <c:v>15024</c:v>
                </c:pt>
                <c:pt idx="28209">
                  <c:v>15025</c:v>
                </c:pt>
                <c:pt idx="28210">
                  <c:v>15026</c:v>
                </c:pt>
                <c:pt idx="28211">
                  <c:v>15027</c:v>
                </c:pt>
                <c:pt idx="28212">
                  <c:v>15028</c:v>
                </c:pt>
                <c:pt idx="28213">
                  <c:v>15029</c:v>
                </c:pt>
                <c:pt idx="28214">
                  <c:v>15030</c:v>
                </c:pt>
                <c:pt idx="28215">
                  <c:v>15031</c:v>
                </c:pt>
                <c:pt idx="28216">
                  <c:v>15032</c:v>
                </c:pt>
                <c:pt idx="28217">
                  <c:v>15033</c:v>
                </c:pt>
                <c:pt idx="28218">
                  <c:v>15034</c:v>
                </c:pt>
                <c:pt idx="28219">
                  <c:v>15035</c:v>
                </c:pt>
                <c:pt idx="28220">
                  <c:v>15036</c:v>
                </c:pt>
                <c:pt idx="28221">
                  <c:v>15037</c:v>
                </c:pt>
                <c:pt idx="28222">
                  <c:v>15038</c:v>
                </c:pt>
                <c:pt idx="28223">
                  <c:v>15039</c:v>
                </c:pt>
                <c:pt idx="28224">
                  <c:v>15040</c:v>
                </c:pt>
                <c:pt idx="28225">
                  <c:v>15041</c:v>
                </c:pt>
                <c:pt idx="28226">
                  <c:v>15042</c:v>
                </c:pt>
                <c:pt idx="28227">
                  <c:v>15043</c:v>
                </c:pt>
                <c:pt idx="28228">
                  <c:v>15044</c:v>
                </c:pt>
                <c:pt idx="28229">
                  <c:v>15045</c:v>
                </c:pt>
                <c:pt idx="28230">
                  <c:v>15046</c:v>
                </c:pt>
                <c:pt idx="28231">
                  <c:v>15047</c:v>
                </c:pt>
                <c:pt idx="28232">
                  <c:v>15048</c:v>
                </c:pt>
                <c:pt idx="28233">
                  <c:v>15049</c:v>
                </c:pt>
                <c:pt idx="28234">
                  <c:v>15050</c:v>
                </c:pt>
                <c:pt idx="28235">
                  <c:v>15051</c:v>
                </c:pt>
                <c:pt idx="28236">
                  <c:v>15052</c:v>
                </c:pt>
                <c:pt idx="28237">
                  <c:v>15053</c:v>
                </c:pt>
                <c:pt idx="28238">
                  <c:v>15054</c:v>
                </c:pt>
                <c:pt idx="28239">
                  <c:v>15055</c:v>
                </c:pt>
                <c:pt idx="28240">
                  <c:v>15056</c:v>
                </c:pt>
                <c:pt idx="28241">
                  <c:v>15057</c:v>
                </c:pt>
                <c:pt idx="28242">
                  <c:v>15058</c:v>
                </c:pt>
                <c:pt idx="28243">
                  <c:v>15059</c:v>
                </c:pt>
                <c:pt idx="28244">
                  <c:v>15060</c:v>
                </c:pt>
                <c:pt idx="28245">
                  <c:v>15061</c:v>
                </c:pt>
                <c:pt idx="28246">
                  <c:v>15062</c:v>
                </c:pt>
                <c:pt idx="28247">
                  <c:v>15063</c:v>
                </c:pt>
                <c:pt idx="28248">
                  <c:v>15064</c:v>
                </c:pt>
                <c:pt idx="28249">
                  <c:v>15065</c:v>
                </c:pt>
                <c:pt idx="28250">
                  <c:v>15066</c:v>
                </c:pt>
                <c:pt idx="28251">
                  <c:v>15067</c:v>
                </c:pt>
                <c:pt idx="28252">
                  <c:v>15068</c:v>
                </c:pt>
                <c:pt idx="28253">
                  <c:v>15069</c:v>
                </c:pt>
                <c:pt idx="28254">
                  <c:v>15070</c:v>
                </c:pt>
                <c:pt idx="28255">
                  <c:v>15071</c:v>
                </c:pt>
                <c:pt idx="28256">
                  <c:v>15072</c:v>
                </c:pt>
                <c:pt idx="28257">
                  <c:v>15073</c:v>
                </c:pt>
                <c:pt idx="28258">
                  <c:v>15074</c:v>
                </c:pt>
                <c:pt idx="28259">
                  <c:v>15075</c:v>
                </c:pt>
                <c:pt idx="28260">
                  <c:v>15076</c:v>
                </c:pt>
                <c:pt idx="28261">
                  <c:v>15077</c:v>
                </c:pt>
                <c:pt idx="28262">
                  <c:v>15078</c:v>
                </c:pt>
                <c:pt idx="28263">
                  <c:v>15079</c:v>
                </c:pt>
                <c:pt idx="28264">
                  <c:v>15080</c:v>
                </c:pt>
                <c:pt idx="28265">
                  <c:v>15081</c:v>
                </c:pt>
                <c:pt idx="28266">
                  <c:v>15082</c:v>
                </c:pt>
                <c:pt idx="28267">
                  <c:v>15083</c:v>
                </c:pt>
                <c:pt idx="28268">
                  <c:v>15084</c:v>
                </c:pt>
                <c:pt idx="28269">
                  <c:v>15085</c:v>
                </c:pt>
                <c:pt idx="28270">
                  <c:v>15086</c:v>
                </c:pt>
                <c:pt idx="28271">
                  <c:v>15087</c:v>
                </c:pt>
                <c:pt idx="28272">
                  <c:v>15088</c:v>
                </c:pt>
                <c:pt idx="28273">
                  <c:v>15089</c:v>
                </c:pt>
                <c:pt idx="28274">
                  <c:v>15090</c:v>
                </c:pt>
                <c:pt idx="28275">
                  <c:v>15091</c:v>
                </c:pt>
                <c:pt idx="28276">
                  <c:v>15092</c:v>
                </c:pt>
                <c:pt idx="28277">
                  <c:v>15093</c:v>
                </c:pt>
                <c:pt idx="28278">
                  <c:v>15094</c:v>
                </c:pt>
                <c:pt idx="28279">
                  <c:v>15095</c:v>
                </c:pt>
                <c:pt idx="28280">
                  <c:v>15096</c:v>
                </c:pt>
                <c:pt idx="28281">
                  <c:v>15097</c:v>
                </c:pt>
                <c:pt idx="28282">
                  <c:v>15098</c:v>
                </c:pt>
                <c:pt idx="28283">
                  <c:v>15099</c:v>
                </c:pt>
                <c:pt idx="28284">
                  <c:v>15100</c:v>
                </c:pt>
                <c:pt idx="28285">
                  <c:v>15101</c:v>
                </c:pt>
                <c:pt idx="28286">
                  <c:v>15102</c:v>
                </c:pt>
                <c:pt idx="28287">
                  <c:v>15103</c:v>
                </c:pt>
                <c:pt idx="28288">
                  <c:v>15104</c:v>
                </c:pt>
                <c:pt idx="28289">
                  <c:v>15105</c:v>
                </c:pt>
                <c:pt idx="28290">
                  <c:v>15106</c:v>
                </c:pt>
                <c:pt idx="28291">
                  <c:v>15107</c:v>
                </c:pt>
                <c:pt idx="28292">
                  <c:v>15108</c:v>
                </c:pt>
                <c:pt idx="28293">
                  <c:v>15109</c:v>
                </c:pt>
                <c:pt idx="28294">
                  <c:v>15110</c:v>
                </c:pt>
                <c:pt idx="28295">
                  <c:v>15111</c:v>
                </c:pt>
                <c:pt idx="28296">
                  <c:v>15112</c:v>
                </c:pt>
                <c:pt idx="28297">
                  <c:v>15113</c:v>
                </c:pt>
                <c:pt idx="28298">
                  <c:v>15114</c:v>
                </c:pt>
                <c:pt idx="28299">
                  <c:v>15115</c:v>
                </c:pt>
                <c:pt idx="28300">
                  <c:v>15116</c:v>
                </c:pt>
                <c:pt idx="28301">
                  <c:v>15117</c:v>
                </c:pt>
                <c:pt idx="28302">
                  <c:v>15118</c:v>
                </c:pt>
                <c:pt idx="28303">
                  <c:v>15119</c:v>
                </c:pt>
                <c:pt idx="28304">
                  <c:v>15120</c:v>
                </c:pt>
                <c:pt idx="28305">
                  <c:v>15121</c:v>
                </c:pt>
                <c:pt idx="28306">
                  <c:v>15122</c:v>
                </c:pt>
                <c:pt idx="28307">
                  <c:v>15123</c:v>
                </c:pt>
                <c:pt idx="28308">
                  <c:v>15124</c:v>
                </c:pt>
                <c:pt idx="28309">
                  <c:v>15125</c:v>
                </c:pt>
                <c:pt idx="28310">
                  <c:v>15126</c:v>
                </c:pt>
                <c:pt idx="28311">
                  <c:v>15127</c:v>
                </c:pt>
                <c:pt idx="28312">
                  <c:v>15128</c:v>
                </c:pt>
                <c:pt idx="28313">
                  <c:v>15129</c:v>
                </c:pt>
                <c:pt idx="28314">
                  <c:v>15130</c:v>
                </c:pt>
                <c:pt idx="28315">
                  <c:v>15131</c:v>
                </c:pt>
                <c:pt idx="28316">
                  <c:v>15132</c:v>
                </c:pt>
                <c:pt idx="28317">
                  <c:v>15133</c:v>
                </c:pt>
                <c:pt idx="28318">
                  <c:v>15134</c:v>
                </c:pt>
                <c:pt idx="28319">
                  <c:v>15135</c:v>
                </c:pt>
                <c:pt idx="28320">
                  <c:v>15136</c:v>
                </c:pt>
                <c:pt idx="28321">
                  <c:v>15137</c:v>
                </c:pt>
                <c:pt idx="28322">
                  <c:v>15138</c:v>
                </c:pt>
                <c:pt idx="28323">
                  <c:v>15139</c:v>
                </c:pt>
                <c:pt idx="28324">
                  <c:v>15140</c:v>
                </c:pt>
                <c:pt idx="28325">
                  <c:v>15141</c:v>
                </c:pt>
                <c:pt idx="28326">
                  <c:v>15142</c:v>
                </c:pt>
                <c:pt idx="28327">
                  <c:v>15143</c:v>
                </c:pt>
                <c:pt idx="28328">
                  <c:v>15144</c:v>
                </c:pt>
                <c:pt idx="28329">
                  <c:v>15145</c:v>
                </c:pt>
                <c:pt idx="28330">
                  <c:v>15146</c:v>
                </c:pt>
                <c:pt idx="28331">
                  <c:v>15147</c:v>
                </c:pt>
                <c:pt idx="28332">
                  <c:v>15148</c:v>
                </c:pt>
                <c:pt idx="28333">
                  <c:v>15149</c:v>
                </c:pt>
                <c:pt idx="28334">
                  <c:v>15150</c:v>
                </c:pt>
                <c:pt idx="28335">
                  <c:v>15151</c:v>
                </c:pt>
                <c:pt idx="28336">
                  <c:v>15152</c:v>
                </c:pt>
                <c:pt idx="28337">
                  <c:v>15153</c:v>
                </c:pt>
                <c:pt idx="28338">
                  <c:v>15154</c:v>
                </c:pt>
                <c:pt idx="28339">
                  <c:v>15155</c:v>
                </c:pt>
                <c:pt idx="28340">
                  <c:v>15156</c:v>
                </c:pt>
                <c:pt idx="28341">
                  <c:v>15157</c:v>
                </c:pt>
                <c:pt idx="28342">
                  <c:v>15158</c:v>
                </c:pt>
                <c:pt idx="28343">
                  <c:v>15159</c:v>
                </c:pt>
                <c:pt idx="28344">
                  <c:v>15160</c:v>
                </c:pt>
                <c:pt idx="28345">
                  <c:v>15161</c:v>
                </c:pt>
                <c:pt idx="28346">
                  <c:v>15162</c:v>
                </c:pt>
                <c:pt idx="28347">
                  <c:v>15163</c:v>
                </c:pt>
                <c:pt idx="28348">
                  <c:v>15164</c:v>
                </c:pt>
                <c:pt idx="28349">
                  <c:v>15165</c:v>
                </c:pt>
                <c:pt idx="28350">
                  <c:v>15166</c:v>
                </c:pt>
                <c:pt idx="28351">
                  <c:v>15167</c:v>
                </c:pt>
                <c:pt idx="28352">
                  <c:v>15168</c:v>
                </c:pt>
                <c:pt idx="28353">
                  <c:v>15169</c:v>
                </c:pt>
                <c:pt idx="28354">
                  <c:v>15170</c:v>
                </c:pt>
                <c:pt idx="28355">
                  <c:v>15171</c:v>
                </c:pt>
                <c:pt idx="28356">
                  <c:v>15172</c:v>
                </c:pt>
                <c:pt idx="28357">
                  <c:v>15173</c:v>
                </c:pt>
                <c:pt idx="28358">
                  <c:v>15174</c:v>
                </c:pt>
                <c:pt idx="28359">
                  <c:v>15175</c:v>
                </c:pt>
                <c:pt idx="28360">
                  <c:v>15176</c:v>
                </c:pt>
                <c:pt idx="28361">
                  <c:v>15177</c:v>
                </c:pt>
                <c:pt idx="28362">
                  <c:v>15178</c:v>
                </c:pt>
                <c:pt idx="28363">
                  <c:v>15179</c:v>
                </c:pt>
                <c:pt idx="28364">
                  <c:v>15180</c:v>
                </c:pt>
                <c:pt idx="28365">
                  <c:v>15181</c:v>
                </c:pt>
                <c:pt idx="28366">
                  <c:v>15182</c:v>
                </c:pt>
                <c:pt idx="28367">
                  <c:v>15183</c:v>
                </c:pt>
                <c:pt idx="28368">
                  <c:v>15184</c:v>
                </c:pt>
                <c:pt idx="28369">
                  <c:v>15185</c:v>
                </c:pt>
                <c:pt idx="28370">
                  <c:v>15186</c:v>
                </c:pt>
                <c:pt idx="28371">
                  <c:v>15187</c:v>
                </c:pt>
                <c:pt idx="28372">
                  <c:v>15188</c:v>
                </c:pt>
                <c:pt idx="28373">
                  <c:v>15189</c:v>
                </c:pt>
                <c:pt idx="28374">
                  <c:v>15190</c:v>
                </c:pt>
                <c:pt idx="28375">
                  <c:v>15191</c:v>
                </c:pt>
                <c:pt idx="28376">
                  <c:v>15192</c:v>
                </c:pt>
                <c:pt idx="28377">
                  <c:v>15193</c:v>
                </c:pt>
                <c:pt idx="28378">
                  <c:v>15194</c:v>
                </c:pt>
                <c:pt idx="28379">
                  <c:v>15195</c:v>
                </c:pt>
                <c:pt idx="28380">
                  <c:v>15196</c:v>
                </c:pt>
                <c:pt idx="28381">
                  <c:v>15197</c:v>
                </c:pt>
                <c:pt idx="28382">
                  <c:v>15198</c:v>
                </c:pt>
                <c:pt idx="28383">
                  <c:v>15199</c:v>
                </c:pt>
                <c:pt idx="28384">
                  <c:v>15200</c:v>
                </c:pt>
                <c:pt idx="28385">
                  <c:v>15201</c:v>
                </c:pt>
                <c:pt idx="28386">
                  <c:v>15202</c:v>
                </c:pt>
                <c:pt idx="28387">
                  <c:v>15203</c:v>
                </c:pt>
                <c:pt idx="28388">
                  <c:v>15204</c:v>
                </c:pt>
                <c:pt idx="28389">
                  <c:v>15205</c:v>
                </c:pt>
                <c:pt idx="28390">
                  <c:v>15206</c:v>
                </c:pt>
                <c:pt idx="28391">
                  <c:v>15207</c:v>
                </c:pt>
                <c:pt idx="28392">
                  <c:v>15208</c:v>
                </c:pt>
                <c:pt idx="28393">
                  <c:v>15209</c:v>
                </c:pt>
                <c:pt idx="28394">
                  <c:v>15210</c:v>
                </c:pt>
                <c:pt idx="28395">
                  <c:v>15211</c:v>
                </c:pt>
                <c:pt idx="28396">
                  <c:v>15212</c:v>
                </c:pt>
                <c:pt idx="28397">
                  <c:v>15213</c:v>
                </c:pt>
                <c:pt idx="28398">
                  <c:v>15214</c:v>
                </c:pt>
                <c:pt idx="28399">
                  <c:v>15215</c:v>
                </c:pt>
                <c:pt idx="28400">
                  <c:v>15216</c:v>
                </c:pt>
                <c:pt idx="28401">
                  <c:v>15217</c:v>
                </c:pt>
                <c:pt idx="28402">
                  <c:v>15218</c:v>
                </c:pt>
                <c:pt idx="28403">
                  <c:v>15219</c:v>
                </c:pt>
                <c:pt idx="28404">
                  <c:v>15220</c:v>
                </c:pt>
                <c:pt idx="28405">
                  <c:v>15221</c:v>
                </c:pt>
                <c:pt idx="28406">
                  <c:v>15222</c:v>
                </c:pt>
                <c:pt idx="28407">
                  <c:v>15223</c:v>
                </c:pt>
                <c:pt idx="28408">
                  <c:v>15224</c:v>
                </c:pt>
                <c:pt idx="28409">
                  <c:v>15225</c:v>
                </c:pt>
                <c:pt idx="28410">
                  <c:v>15226</c:v>
                </c:pt>
                <c:pt idx="28411">
                  <c:v>15227</c:v>
                </c:pt>
                <c:pt idx="28412">
                  <c:v>15228</c:v>
                </c:pt>
                <c:pt idx="28413">
                  <c:v>15229</c:v>
                </c:pt>
                <c:pt idx="28414">
                  <c:v>15230</c:v>
                </c:pt>
                <c:pt idx="28415">
                  <c:v>15231</c:v>
                </c:pt>
                <c:pt idx="28416">
                  <c:v>15232</c:v>
                </c:pt>
                <c:pt idx="28417">
                  <c:v>15233</c:v>
                </c:pt>
                <c:pt idx="28418">
                  <c:v>15234</c:v>
                </c:pt>
                <c:pt idx="28419">
                  <c:v>15235</c:v>
                </c:pt>
                <c:pt idx="28420">
                  <c:v>15236</c:v>
                </c:pt>
                <c:pt idx="28421">
                  <c:v>15237</c:v>
                </c:pt>
                <c:pt idx="28422">
                  <c:v>15238</c:v>
                </c:pt>
                <c:pt idx="28423">
                  <c:v>15239</c:v>
                </c:pt>
                <c:pt idx="28424">
                  <c:v>15240</c:v>
                </c:pt>
                <c:pt idx="28425">
                  <c:v>15241</c:v>
                </c:pt>
                <c:pt idx="28426">
                  <c:v>15242</c:v>
                </c:pt>
                <c:pt idx="28427">
                  <c:v>15243</c:v>
                </c:pt>
                <c:pt idx="28428">
                  <c:v>15244</c:v>
                </c:pt>
                <c:pt idx="28429">
                  <c:v>15245</c:v>
                </c:pt>
                <c:pt idx="28430">
                  <c:v>15246</c:v>
                </c:pt>
                <c:pt idx="28431">
                  <c:v>15247</c:v>
                </c:pt>
                <c:pt idx="28432">
                  <c:v>15248</c:v>
                </c:pt>
                <c:pt idx="28433">
                  <c:v>15249</c:v>
                </c:pt>
                <c:pt idx="28434">
                  <c:v>15250</c:v>
                </c:pt>
                <c:pt idx="28435">
                  <c:v>15251</c:v>
                </c:pt>
                <c:pt idx="28436">
                  <c:v>15252</c:v>
                </c:pt>
                <c:pt idx="28437">
                  <c:v>15253</c:v>
                </c:pt>
                <c:pt idx="28438">
                  <c:v>15254</c:v>
                </c:pt>
                <c:pt idx="28439">
                  <c:v>15255</c:v>
                </c:pt>
                <c:pt idx="28440">
                  <c:v>15256</c:v>
                </c:pt>
                <c:pt idx="28441">
                  <c:v>15257</c:v>
                </c:pt>
                <c:pt idx="28442">
                  <c:v>15258</c:v>
                </c:pt>
                <c:pt idx="28443">
                  <c:v>15259</c:v>
                </c:pt>
                <c:pt idx="28444">
                  <c:v>15260</c:v>
                </c:pt>
                <c:pt idx="28445">
                  <c:v>15261</c:v>
                </c:pt>
                <c:pt idx="28446">
                  <c:v>15262</c:v>
                </c:pt>
                <c:pt idx="28447">
                  <c:v>15263</c:v>
                </c:pt>
                <c:pt idx="28448">
                  <c:v>15264</c:v>
                </c:pt>
                <c:pt idx="28449">
                  <c:v>15265</c:v>
                </c:pt>
                <c:pt idx="28450">
                  <c:v>15266</c:v>
                </c:pt>
                <c:pt idx="28451">
                  <c:v>15267</c:v>
                </c:pt>
                <c:pt idx="28452">
                  <c:v>15268</c:v>
                </c:pt>
                <c:pt idx="28453">
                  <c:v>15269</c:v>
                </c:pt>
                <c:pt idx="28454">
                  <c:v>15270</c:v>
                </c:pt>
                <c:pt idx="28455">
                  <c:v>15271</c:v>
                </c:pt>
                <c:pt idx="28456">
                  <c:v>15272</c:v>
                </c:pt>
                <c:pt idx="28457">
                  <c:v>15273</c:v>
                </c:pt>
                <c:pt idx="28458">
                  <c:v>15274</c:v>
                </c:pt>
                <c:pt idx="28459">
                  <c:v>15275</c:v>
                </c:pt>
                <c:pt idx="28460">
                  <c:v>15276</c:v>
                </c:pt>
                <c:pt idx="28461">
                  <c:v>15277</c:v>
                </c:pt>
                <c:pt idx="28462">
                  <c:v>15278</c:v>
                </c:pt>
                <c:pt idx="28463">
                  <c:v>15279</c:v>
                </c:pt>
                <c:pt idx="28464">
                  <c:v>15280</c:v>
                </c:pt>
                <c:pt idx="28465">
                  <c:v>15281</c:v>
                </c:pt>
                <c:pt idx="28466">
                  <c:v>15282</c:v>
                </c:pt>
                <c:pt idx="28467">
                  <c:v>15283</c:v>
                </c:pt>
                <c:pt idx="28468">
                  <c:v>15284</c:v>
                </c:pt>
                <c:pt idx="28469">
                  <c:v>15285</c:v>
                </c:pt>
                <c:pt idx="28470">
                  <c:v>15286</c:v>
                </c:pt>
                <c:pt idx="28471">
                  <c:v>15287</c:v>
                </c:pt>
                <c:pt idx="28472">
                  <c:v>15288</c:v>
                </c:pt>
                <c:pt idx="28473">
                  <c:v>15289</c:v>
                </c:pt>
                <c:pt idx="28474">
                  <c:v>15290</c:v>
                </c:pt>
                <c:pt idx="28475">
                  <c:v>15291</c:v>
                </c:pt>
                <c:pt idx="28476">
                  <c:v>15292</c:v>
                </c:pt>
                <c:pt idx="28477">
                  <c:v>15293</c:v>
                </c:pt>
                <c:pt idx="28478">
                  <c:v>15294</c:v>
                </c:pt>
                <c:pt idx="28479">
                  <c:v>15295</c:v>
                </c:pt>
                <c:pt idx="28480">
                  <c:v>15296</c:v>
                </c:pt>
                <c:pt idx="28481">
                  <c:v>15297</c:v>
                </c:pt>
                <c:pt idx="28482">
                  <c:v>15298</c:v>
                </c:pt>
                <c:pt idx="28483">
                  <c:v>15299</c:v>
                </c:pt>
                <c:pt idx="28484">
                  <c:v>15300</c:v>
                </c:pt>
                <c:pt idx="28485">
                  <c:v>15301</c:v>
                </c:pt>
                <c:pt idx="28486">
                  <c:v>15302</c:v>
                </c:pt>
                <c:pt idx="28487">
                  <c:v>15303</c:v>
                </c:pt>
                <c:pt idx="28488">
                  <c:v>15304</c:v>
                </c:pt>
                <c:pt idx="28489">
                  <c:v>15305</c:v>
                </c:pt>
                <c:pt idx="28490">
                  <c:v>15306</c:v>
                </c:pt>
                <c:pt idx="28491">
                  <c:v>15307</c:v>
                </c:pt>
                <c:pt idx="28492">
                  <c:v>15308</c:v>
                </c:pt>
                <c:pt idx="28493">
                  <c:v>15309</c:v>
                </c:pt>
                <c:pt idx="28494">
                  <c:v>15310</c:v>
                </c:pt>
                <c:pt idx="28495">
                  <c:v>15311</c:v>
                </c:pt>
                <c:pt idx="28496">
                  <c:v>15312</c:v>
                </c:pt>
                <c:pt idx="28497">
                  <c:v>15313</c:v>
                </c:pt>
                <c:pt idx="28498">
                  <c:v>15314</c:v>
                </c:pt>
                <c:pt idx="28499">
                  <c:v>15315</c:v>
                </c:pt>
                <c:pt idx="28500">
                  <c:v>15316</c:v>
                </c:pt>
                <c:pt idx="28501">
                  <c:v>15317</c:v>
                </c:pt>
                <c:pt idx="28502">
                  <c:v>15318</c:v>
                </c:pt>
                <c:pt idx="28503">
                  <c:v>15319</c:v>
                </c:pt>
                <c:pt idx="28504">
                  <c:v>15320</c:v>
                </c:pt>
                <c:pt idx="28505">
                  <c:v>15321</c:v>
                </c:pt>
                <c:pt idx="28506">
                  <c:v>15322</c:v>
                </c:pt>
                <c:pt idx="28507">
                  <c:v>15323</c:v>
                </c:pt>
                <c:pt idx="28508">
                  <c:v>15324</c:v>
                </c:pt>
                <c:pt idx="28509">
                  <c:v>15325</c:v>
                </c:pt>
                <c:pt idx="28510">
                  <c:v>15326</c:v>
                </c:pt>
                <c:pt idx="28511">
                  <c:v>15327</c:v>
                </c:pt>
                <c:pt idx="28512">
                  <c:v>15328</c:v>
                </c:pt>
                <c:pt idx="28513">
                  <c:v>15329</c:v>
                </c:pt>
                <c:pt idx="28514">
                  <c:v>15330</c:v>
                </c:pt>
                <c:pt idx="28515">
                  <c:v>15331</c:v>
                </c:pt>
                <c:pt idx="28516">
                  <c:v>15332</c:v>
                </c:pt>
                <c:pt idx="28517">
                  <c:v>15333</c:v>
                </c:pt>
                <c:pt idx="28518">
                  <c:v>15334</c:v>
                </c:pt>
                <c:pt idx="28519">
                  <c:v>15335</c:v>
                </c:pt>
                <c:pt idx="28520">
                  <c:v>15336</c:v>
                </c:pt>
                <c:pt idx="28521">
                  <c:v>15337</c:v>
                </c:pt>
                <c:pt idx="28522">
                  <c:v>15338</c:v>
                </c:pt>
                <c:pt idx="28523">
                  <c:v>15339</c:v>
                </c:pt>
                <c:pt idx="28524">
                  <c:v>15340</c:v>
                </c:pt>
                <c:pt idx="28525">
                  <c:v>15341</c:v>
                </c:pt>
                <c:pt idx="28526">
                  <c:v>15342</c:v>
                </c:pt>
                <c:pt idx="28527">
                  <c:v>15343</c:v>
                </c:pt>
                <c:pt idx="28528">
                  <c:v>15344</c:v>
                </c:pt>
                <c:pt idx="28529">
                  <c:v>15345</c:v>
                </c:pt>
                <c:pt idx="28530">
                  <c:v>15346</c:v>
                </c:pt>
                <c:pt idx="28531">
                  <c:v>15347</c:v>
                </c:pt>
                <c:pt idx="28532">
                  <c:v>15348</c:v>
                </c:pt>
                <c:pt idx="28533">
                  <c:v>15349</c:v>
                </c:pt>
                <c:pt idx="28534">
                  <c:v>15350</c:v>
                </c:pt>
                <c:pt idx="28535">
                  <c:v>15351</c:v>
                </c:pt>
                <c:pt idx="28536">
                  <c:v>15352</c:v>
                </c:pt>
                <c:pt idx="28537">
                  <c:v>15353</c:v>
                </c:pt>
                <c:pt idx="28538">
                  <c:v>15354</c:v>
                </c:pt>
                <c:pt idx="28539">
                  <c:v>15355</c:v>
                </c:pt>
                <c:pt idx="28540">
                  <c:v>15356</c:v>
                </c:pt>
                <c:pt idx="28541">
                  <c:v>15357</c:v>
                </c:pt>
                <c:pt idx="28542">
                  <c:v>15358</c:v>
                </c:pt>
                <c:pt idx="28543">
                  <c:v>15359</c:v>
                </c:pt>
                <c:pt idx="28544">
                  <c:v>15360</c:v>
                </c:pt>
                <c:pt idx="28545">
                  <c:v>15361</c:v>
                </c:pt>
                <c:pt idx="28546">
                  <c:v>15362</c:v>
                </c:pt>
                <c:pt idx="28547">
                  <c:v>15363</c:v>
                </c:pt>
                <c:pt idx="28548">
                  <c:v>15364</c:v>
                </c:pt>
                <c:pt idx="28549">
                  <c:v>15365</c:v>
                </c:pt>
                <c:pt idx="28550">
                  <c:v>15366</c:v>
                </c:pt>
                <c:pt idx="28551">
                  <c:v>15367</c:v>
                </c:pt>
                <c:pt idx="28552">
                  <c:v>15368</c:v>
                </c:pt>
                <c:pt idx="28553">
                  <c:v>15369</c:v>
                </c:pt>
                <c:pt idx="28554">
                  <c:v>15370</c:v>
                </c:pt>
                <c:pt idx="28555">
                  <c:v>15371</c:v>
                </c:pt>
                <c:pt idx="28556">
                  <c:v>15372</c:v>
                </c:pt>
                <c:pt idx="28557">
                  <c:v>15373</c:v>
                </c:pt>
                <c:pt idx="28558">
                  <c:v>15374</c:v>
                </c:pt>
                <c:pt idx="28559">
                  <c:v>15375</c:v>
                </c:pt>
                <c:pt idx="28560">
                  <c:v>15376</c:v>
                </c:pt>
                <c:pt idx="28561">
                  <c:v>15377</c:v>
                </c:pt>
                <c:pt idx="28562">
                  <c:v>15378</c:v>
                </c:pt>
                <c:pt idx="28563">
                  <c:v>15379</c:v>
                </c:pt>
                <c:pt idx="28564">
                  <c:v>15380</c:v>
                </c:pt>
                <c:pt idx="28565">
                  <c:v>15381</c:v>
                </c:pt>
                <c:pt idx="28566">
                  <c:v>15382</c:v>
                </c:pt>
                <c:pt idx="28567">
                  <c:v>15383</c:v>
                </c:pt>
                <c:pt idx="28568">
                  <c:v>15384</c:v>
                </c:pt>
                <c:pt idx="28569">
                  <c:v>15385</c:v>
                </c:pt>
                <c:pt idx="28570">
                  <c:v>15386</c:v>
                </c:pt>
                <c:pt idx="28571">
                  <c:v>15387</c:v>
                </c:pt>
                <c:pt idx="28572">
                  <c:v>15388</c:v>
                </c:pt>
                <c:pt idx="28573">
                  <c:v>15389</c:v>
                </c:pt>
                <c:pt idx="28574">
                  <c:v>15390</c:v>
                </c:pt>
                <c:pt idx="28575">
                  <c:v>15391</c:v>
                </c:pt>
                <c:pt idx="28576">
                  <c:v>15392</c:v>
                </c:pt>
                <c:pt idx="28577">
                  <c:v>15393</c:v>
                </c:pt>
                <c:pt idx="28578">
                  <c:v>15394</c:v>
                </c:pt>
                <c:pt idx="28579">
                  <c:v>15395</c:v>
                </c:pt>
                <c:pt idx="28580">
                  <c:v>15396</c:v>
                </c:pt>
                <c:pt idx="28581">
                  <c:v>15397</c:v>
                </c:pt>
                <c:pt idx="28582">
                  <c:v>15398</c:v>
                </c:pt>
                <c:pt idx="28583">
                  <c:v>15399</c:v>
                </c:pt>
                <c:pt idx="28584">
                  <c:v>15400</c:v>
                </c:pt>
                <c:pt idx="28585">
                  <c:v>15401</c:v>
                </c:pt>
                <c:pt idx="28586">
                  <c:v>15402</c:v>
                </c:pt>
                <c:pt idx="28587">
                  <c:v>15403</c:v>
                </c:pt>
                <c:pt idx="28588">
                  <c:v>15404</c:v>
                </c:pt>
                <c:pt idx="28589">
                  <c:v>15405</c:v>
                </c:pt>
                <c:pt idx="28590">
                  <c:v>15406</c:v>
                </c:pt>
                <c:pt idx="28591">
                  <c:v>15407</c:v>
                </c:pt>
                <c:pt idx="28592">
                  <c:v>15408</c:v>
                </c:pt>
                <c:pt idx="28593">
                  <c:v>15409</c:v>
                </c:pt>
                <c:pt idx="28594">
                  <c:v>15410</c:v>
                </c:pt>
                <c:pt idx="28595">
                  <c:v>15411</c:v>
                </c:pt>
                <c:pt idx="28596">
                  <c:v>15412</c:v>
                </c:pt>
                <c:pt idx="28597">
                  <c:v>15413</c:v>
                </c:pt>
                <c:pt idx="28598">
                  <c:v>15414</c:v>
                </c:pt>
                <c:pt idx="28599">
                  <c:v>15415</c:v>
                </c:pt>
                <c:pt idx="28600">
                  <c:v>15416</c:v>
                </c:pt>
                <c:pt idx="28601">
                  <c:v>15417</c:v>
                </c:pt>
                <c:pt idx="28602">
                  <c:v>15418</c:v>
                </c:pt>
                <c:pt idx="28603">
                  <c:v>15419</c:v>
                </c:pt>
                <c:pt idx="28604">
                  <c:v>15420</c:v>
                </c:pt>
                <c:pt idx="28605">
                  <c:v>15421</c:v>
                </c:pt>
                <c:pt idx="28606">
                  <c:v>15422</c:v>
                </c:pt>
                <c:pt idx="28607">
                  <c:v>15423</c:v>
                </c:pt>
                <c:pt idx="28608">
                  <c:v>15424</c:v>
                </c:pt>
                <c:pt idx="28609">
                  <c:v>15425</c:v>
                </c:pt>
                <c:pt idx="28610">
                  <c:v>15426</c:v>
                </c:pt>
                <c:pt idx="28611">
                  <c:v>15427</c:v>
                </c:pt>
                <c:pt idx="28612">
                  <c:v>15428</c:v>
                </c:pt>
                <c:pt idx="28613">
                  <c:v>15429</c:v>
                </c:pt>
                <c:pt idx="28614">
                  <c:v>15430</c:v>
                </c:pt>
                <c:pt idx="28615">
                  <c:v>15431</c:v>
                </c:pt>
                <c:pt idx="28616">
                  <c:v>15432</c:v>
                </c:pt>
                <c:pt idx="28617">
                  <c:v>15433</c:v>
                </c:pt>
                <c:pt idx="28618">
                  <c:v>15434</c:v>
                </c:pt>
                <c:pt idx="28619">
                  <c:v>15435</c:v>
                </c:pt>
                <c:pt idx="28620">
                  <c:v>15436</c:v>
                </c:pt>
                <c:pt idx="28621">
                  <c:v>15437</c:v>
                </c:pt>
                <c:pt idx="28622">
                  <c:v>15438</c:v>
                </c:pt>
                <c:pt idx="28623">
                  <c:v>15439</c:v>
                </c:pt>
                <c:pt idx="28624">
                  <c:v>15440</c:v>
                </c:pt>
                <c:pt idx="28625">
                  <c:v>15441</c:v>
                </c:pt>
                <c:pt idx="28626">
                  <c:v>15442</c:v>
                </c:pt>
                <c:pt idx="28627">
                  <c:v>15443</c:v>
                </c:pt>
                <c:pt idx="28628">
                  <c:v>15444</c:v>
                </c:pt>
                <c:pt idx="28629">
                  <c:v>15445</c:v>
                </c:pt>
                <c:pt idx="28630">
                  <c:v>15446</c:v>
                </c:pt>
                <c:pt idx="28631">
                  <c:v>15447</c:v>
                </c:pt>
                <c:pt idx="28632">
                  <c:v>15448</c:v>
                </c:pt>
                <c:pt idx="28633">
                  <c:v>15449</c:v>
                </c:pt>
                <c:pt idx="28634">
                  <c:v>15450</c:v>
                </c:pt>
                <c:pt idx="28635">
                  <c:v>15451</c:v>
                </c:pt>
                <c:pt idx="28636">
                  <c:v>15452</c:v>
                </c:pt>
                <c:pt idx="28637">
                  <c:v>15453</c:v>
                </c:pt>
                <c:pt idx="28638">
                  <c:v>15454</c:v>
                </c:pt>
                <c:pt idx="28639">
                  <c:v>15455</c:v>
                </c:pt>
                <c:pt idx="28640">
                  <c:v>15456</c:v>
                </c:pt>
                <c:pt idx="28641">
                  <c:v>15457</c:v>
                </c:pt>
                <c:pt idx="28642">
                  <c:v>15458</c:v>
                </c:pt>
                <c:pt idx="28643">
                  <c:v>15459</c:v>
                </c:pt>
                <c:pt idx="28644">
                  <c:v>15460</c:v>
                </c:pt>
                <c:pt idx="28645">
                  <c:v>15461</c:v>
                </c:pt>
                <c:pt idx="28646">
                  <c:v>15462</c:v>
                </c:pt>
                <c:pt idx="28647">
                  <c:v>15463</c:v>
                </c:pt>
                <c:pt idx="28648">
                  <c:v>15464</c:v>
                </c:pt>
                <c:pt idx="28649">
                  <c:v>15465</c:v>
                </c:pt>
                <c:pt idx="28650">
                  <c:v>15466</c:v>
                </c:pt>
                <c:pt idx="28651">
                  <c:v>15467</c:v>
                </c:pt>
                <c:pt idx="28652">
                  <c:v>15468</c:v>
                </c:pt>
                <c:pt idx="28653">
                  <c:v>15469</c:v>
                </c:pt>
                <c:pt idx="28654">
                  <c:v>15470</c:v>
                </c:pt>
                <c:pt idx="28655">
                  <c:v>15471</c:v>
                </c:pt>
                <c:pt idx="28656">
                  <c:v>15472</c:v>
                </c:pt>
                <c:pt idx="28657">
                  <c:v>15473</c:v>
                </c:pt>
                <c:pt idx="28658">
                  <c:v>15474</c:v>
                </c:pt>
                <c:pt idx="28659">
                  <c:v>15475</c:v>
                </c:pt>
                <c:pt idx="28660">
                  <c:v>15476</c:v>
                </c:pt>
                <c:pt idx="28661">
                  <c:v>15477</c:v>
                </c:pt>
                <c:pt idx="28662">
                  <c:v>15478</c:v>
                </c:pt>
                <c:pt idx="28663">
                  <c:v>15479</c:v>
                </c:pt>
                <c:pt idx="28664">
                  <c:v>15480</c:v>
                </c:pt>
                <c:pt idx="28665">
                  <c:v>15481</c:v>
                </c:pt>
                <c:pt idx="28666">
                  <c:v>15482</c:v>
                </c:pt>
                <c:pt idx="28667">
                  <c:v>15483</c:v>
                </c:pt>
                <c:pt idx="28668">
                  <c:v>15484</c:v>
                </c:pt>
                <c:pt idx="28669">
                  <c:v>15485</c:v>
                </c:pt>
                <c:pt idx="28670">
                  <c:v>15486</c:v>
                </c:pt>
                <c:pt idx="28671">
                  <c:v>15487</c:v>
                </c:pt>
                <c:pt idx="28672">
                  <c:v>15488</c:v>
                </c:pt>
                <c:pt idx="28673">
                  <c:v>15489</c:v>
                </c:pt>
                <c:pt idx="28674">
                  <c:v>15490</c:v>
                </c:pt>
                <c:pt idx="28675">
                  <c:v>15491</c:v>
                </c:pt>
                <c:pt idx="28676">
                  <c:v>15492</c:v>
                </c:pt>
                <c:pt idx="28677">
                  <c:v>15493</c:v>
                </c:pt>
                <c:pt idx="28678">
                  <c:v>15494</c:v>
                </c:pt>
                <c:pt idx="28679">
                  <c:v>15495</c:v>
                </c:pt>
                <c:pt idx="28680">
                  <c:v>15496</c:v>
                </c:pt>
                <c:pt idx="28681">
                  <c:v>15497</c:v>
                </c:pt>
                <c:pt idx="28682">
                  <c:v>15498</c:v>
                </c:pt>
                <c:pt idx="28683">
                  <c:v>15499</c:v>
                </c:pt>
                <c:pt idx="28684">
                  <c:v>15500</c:v>
                </c:pt>
                <c:pt idx="28685">
                  <c:v>15501</c:v>
                </c:pt>
                <c:pt idx="28686">
                  <c:v>15502</c:v>
                </c:pt>
                <c:pt idx="28687">
                  <c:v>15503</c:v>
                </c:pt>
                <c:pt idx="28688">
                  <c:v>15504</c:v>
                </c:pt>
                <c:pt idx="28689">
                  <c:v>15505</c:v>
                </c:pt>
                <c:pt idx="28690">
                  <c:v>15506</c:v>
                </c:pt>
                <c:pt idx="28691">
                  <c:v>15507</c:v>
                </c:pt>
                <c:pt idx="28692">
                  <c:v>15508</c:v>
                </c:pt>
                <c:pt idx="28693">
                  <c:v>15509</c:v>
                </c:pt>
                <c:pt idx="28694">
                  <c:v>15510</c:v>
                </c:pt>
                <c:pt idx="28695">
                  <c:v>15511</c:v>
                </c:pt>
                <c:pt idx="28696">
                  <c:v>15512</c:v>
                </c:pt>
                <c:pt idx="28697">
                  <c:v>15513</c:v>
                </c:pt>
                <c:pt idx="28698">
                  <c:v>15514</c:v>
                </c:pt>
                <c:pt idx="28699">
                  <c:v>15515</c:v>
                </c:pt>
                <c:pt idx="28700">
                  <c:v>15516</c:v>
                </c:pt>
                <c:pt idx="28701">
                  <c:v>15517</c:v>
                </c:pt>
                <c:pt idx="28702">
                  <c:v>15518</c:v>
                </c:pt>
                <c:pt idx="28703">
                  <c:v>15519</c:v>
                </c:pt>
                <c:pt idx="28704">
                  <c:v>15520</c:v>
                </c:pt>
                <c:pt idx="28705">
                  <c:v>15521</c:v>
                </c:pt>
                <c:pt idx="28706">
                  <c:v>15522</c:v>
                </c:pt>
                <c:pt idx="28707">
                  <c:v>15523</c:v>
                </c:pt>
                <c:pt idx="28708">
                  <c:v>15524</c:v>
                </c:pt>
                <c:pt idx="28709">
                  <c:v>15525</c:v>
                </c:pt>
                <c:pt idx="28710">
                  <c:v>15526</c:v>
                </c:pt>
                <c:pt idx="28711">
                  <c:v>15527</c:v>
                </c:pt>
                <c:pt idx="28712">
                  <c:v>15528</c:v>
                </c:pt>
                <c:pt idx="28713">
                  <c:v>15529</c:v>
                </c:pt>
                <c:pt idx="28714">
                  <c:v>15530</c:v>
                </c:pt>
                <c:pt idx="28715">
                  <c:v>15531</c:v>
                </c:pt>
                <c:pt idx="28716">
                  <c:v>15532</c:v>
                </c:pt>
                <c:pt idx="28717">
                  <c:v>15533</c:v>
                </c:pt>
                <c:pt idx="28718">
                  <c:v>15534</c:v>
                </c:pt>
                <c:pt idx="28719">
                  <c:v>15535</c:v>
                </c:pt>
                <c:pt idx="28720">
                  <c:v>15536</c:v>
                </c:pt>
                <c:pt idx="28721">
                  <c:v>15537</c:v>
                </c:pt>
                <c:pt idx="28722">
                  <c:v>15538</c:v>
                </c:pt>
                <c:pt idx="28723">
                  <c:v>15539</c:v>
                </c:pt>
                <c:pt idx="28724">
                  <c:v>15540</c:v>
                </c:pt>
                <c:pt idx="28725">
                  <c:v>15541</c:v>
                </c:pt>
                <c:pt idx="28726">
                  <c:v>15542</c:v>
                </c:pt>
                <c:pt idx="28727">
                  <c:v>15543</c:v>
                </c:pt>
                <c:pt idx="28728">
                  <c:v>15544</c:v>
                </c:pt>
                <c:pt idx="28729">
                  <c:v>15545</c:v>
                </c:pt>
                <c:pt idx="28730">
                  <c:v>15546</c:v>
                </c:pt>
                <c:pt idx="28731">
                  <c:v>15547</c:v>
                </c:pt>
                <c:pt idx="28732">
                  <c:v>15548</c:v>
                </c:pt>
                <c:pt idx="28733">
                  <c:v>15549</c:v>
                </c:pt>
                <c:pt idx="28734">
                  <c:v>15550</c:v>
                </c:pt>
                <c:pt idx="28735">
                  <c:v>15551</c:v>
                </c:pt>
                <c:pt idx="28736">
                  <c:v>15552</c:v>
                </c:pt>
                <c:pt idx="28737">
                  <c:v>15553</c:v>
                </c:pt>
                <c:pt idx="28738">
                  <c:v>15554</c:v>
                </c:pt>
                <c:pt idx="28739">
                  <c:v>15555</c:v>
                </c:pt>
                <c:pt idx="28740">
                  <c:v>15556</c:v>
                </c:pt>
                <c:pt idx="28741">
                  <c:v>15557</c:v>
                </c:pt>
                <c:pt idx="28742">
                  <c:v>15558</c:v>
                </c:pt>
                <c:pt idx="28743">
                  <c:v>15559</c:v>
                </c:pt>
                <c:pt idx="28744">
                  <c:v>15560</c:v>
                </c:pt>
                <c:pt idx="28745">
                  <c:v>15561</c:v>
                </c:pt>
                <c:pt idx="28746">
                  <c:v>15562</c:v>
                </c:pt>
                <c:pt idx="28747">
                  <c:v>15563</c:v>
                </c:pt>
                <c:pt idx="28748">
                  <c:v>15564</c:v>
                </c:pt>
                <c:pt idx="28749">
                  <c:v>15565</c:v>
                </c:pt>
                <c:pt idx="28750">
                  <c:v>15566</c:v>
                </c:pt>
                <c:pt idx="28751">
                  <c:v>15567</c:v>
                </c:pt>
                <c:pt idx="28752">
                  <c:v>15568</c:v>
                </c:pt>
                <c:pt idx="28753">
                  <c:v>15569</c:v>
                </c:pt>
                <c:pt idx="28754">
                  <c:v>15570</c:v>
                </c:pt>
                <c:pt idx="28755">
                  <c:v>15571</c:v>
                </c:pt>
                <c:pt idx="28756">
                  <c:v>15572</c:v>
                </c:pt>
                <c:pt idx="28757">
                  <c:v>15573</c:v>
                </c:pt>
                <c:pt idx="28758">
                  <c:v>15574</c:v>
                </c:pt>
                <c:pt idx="28759">
                  <c:v>15575</c:v>
                </c:pt>
                <c:pt idx="28760">
                  <c:v>15576</c:v>
                </c:pt>
                <c:pt idx="28761">
                  <c:v>15577</c:v>
                </c:pt>
                <c:pt idx="28762">
                  <c:v>15578</c:v>
                </c:pt>
                <c:pt idx="28763">
                  <c:v>15579</c:v>
                </c:pt>
                <c:pt idx="28764">
                  <c:v>15580</c:v>
                </c:pt>
                <c:pt idx="28765">
                  <c:v>15581</c:v>
                </c:pt>
                <c:pt idx="28766">
                  <c:v>15582</c:v>
                </c:pt>
                <c:pt idx="28767">
                  <c:v>15583</c:v>
                </c:pt>
                <c:pt idx="28768">
                  <c:v>15584</c:v>
                </c:pt>
                <c:pt idx="28769">
                  <c:v>15585</c:v>
                </c:pt>
                <c:pt idx="28770">
                  <c:v>15586</c:v>
                </c:pt>
                <c:pt idx="28771">
                  <c:v>15587</c:v>
                </c:pt>
                <c:pt idx="28772">
                  <c:v>15588</c:v>
                </c:pt>
                <c:pt idx="28773">
                  <c:v>15589</c:v>
                </c:pt>
                <c:pt idx="28774">
                  <c:v>15590</c:v>
                </c:pt>
                <c:pt idx="28775">
                  <c:v>15591</c:v>
                </c:pt>
                <c:pt idx="28776">
                  <c:v>15592</c:v>
                </c:pt>
                <c:pt idx="28777">
                  <c:v>15593</c:v>
                </c:pt>
                <c:pt idx="28778">
                  <c:v>15594</c:v>
                </c:pt>
                <c:pt idx="28779">
                  <c:v>15595</c:v>
                </c:pt>
                <c:pt idx="28780">
                  <c:v>15596</c:v>
                </c:pt>
                <c:pt idx="28781">
                  <c:v>15597</c:v>
                </c:pt>
                <c:pt idx="28782">
                  <c:v>15598</c:v>
                </c:pt>
                <c:pt idx="28783">
                  <c:v>15599</c:v>
                </c:pt>
                <c:pt idx="28784">
                  <c:v>15600</c:v>
                </c:pt>
                <c:pt idx="28785">
                  <c:v>15601</c:v>
                </c:pt>
                <c:pt idx="28786">
                  <c:v>15602</c:v>
                </c:pt>
                <c:pt idx="28787">
                  <c:v>15603</c:v>
                </c:pt>
                <c:pt idx="28788">
                  <c:v>15604</c:v>
                </c:pt>
                <c:pt idx="28789">
                  <c:v>15605</c:v>
                </c:pt>
                <c:pt idx="28790">
                  <c:v>15606</c:v>
                </c:pt>
                <c:pt idx="28791">
                  <c:v>15607</c:v>
                </c:pt>
                <c:pt idx="28792">
                  <c:v>15608</c:v>
                </c:pt>
                <c:pt idx="28793">
                  <c:v>15609</c:v>
                </c:pt>
                <c:pt idx="28794">
                  <c:v>15610</c:v>
                </c:pt>
                <c:pt idx="28795">
                  <c:v>15611</c:v>
                </c:pt>
                <c:pt idx="28796">
                  <c:v>15612</c:v>
                </c:pt>
                <c:pt idx="28797">
                  <c:v>15613</c:v>
                </c:pt>
                <c:pt idx="28798">
                  <c:v>15614</c:v>
                </c:pt>
                <c:pt idx="28799">
                  <c:v>15615</c:v>
                </c:pt>
                <c:pt idx="28800">
                  <c:v>15616</c:v>
                </c:pt>
                <c:pt idx="28801">
                  <c:v>15617</c:v>
                </c:pt>
                <c:pt idx="28802">
                  <c:v>15618</c:v>
                </c:pt>
                <c:pt idx="28803">
                  <c:v>15619</c:v>
                </c:pt>
                <c:pt idx="28804">
                  <c:v>15620</c:v>
                </c:pt>
                <c:pt idx="28805">
                  <c:v>15621</c:v>
                </c:pt>
                <c:pt idx="28806">
                  <c:v>15622</c:v>
                </c:pt>
                <c:pt idx="28807">
                  <c:v>15623</c:v>
                </c:pt>
                <c:pt idx="28808">
                  <c:v>15624</c:v>
                </c:pt>
                <c:pt idx="28809">
                  <c:v>15625</c:v>
                </c:pt>
                <c:pt idx="28810">
                  <c:v>15626</c:v>
                </c:pt>
                <c:pt idx="28811">
                  <c:v>15627</c:v>
                </c:pt>
                <c:pt idx="28812">
                  <c:v>15628</c:v>
                </c:pt>
                <c:pt idx="28813">
                  <c:v>15629</c:v>
                </c:pt>
                <c:pt idx="28814">
                  <c:v>15630</c:v>
                </c:pt>
                <c:pt idx="28815">
                  <c:v>15631</c:v>
                </c:pt>
                <c:pt idx="28816">
                  <c:v>15632</c:v>
                </c:pt>
                <c:pt idx="28817">
                  <c:v>15633</c:v>
                </c:pt>
                <c:pt idx="28818">
                  <c:v>15634</c:v>
                </c:pt>
                <c:pt idx="28819">
                  <c:v>15635</c:v>
                </c:pt>
                <c:pt idx="28820">
                  <c:v>15636</c:v>
                </c:pt>
                <c:pt idx="28821">
                  <c:v>15637</c:v>
                </c:pt>
                <c:pt idx="28822">
                  <c:v>15638</c:v>
                </c:pt>
                <c:pt idx="28823">
                  <c:v>15639</c:v>
                </c:pt>
                <c:pt idx="28824">
                  <c:v>15640</c:v>
                </c:pt>
                <c:pt idx="28825">
                  <c:v>15641</c:v>
                </c:pt>
                <c:pt idx="28826">
                  <c:v>15642</c:v>
                </c:pt>
                <c:pt idx="28827">
                  <c:v>15643</c:v>
                </c:pt>
                <c:pt idx="28828">
                  <c:v>15644</c:v>
                </c:pt>
                <c:pt idx="28829">
                  <c:v>15645</c:v>
                </c:pt>
                <c:pt idx="28830">
                  <c:v>15646</c:v>
                </c:pt>
                <c:pt idx="28831">
                  <c:v>15647</c:v>
                </c:pt>
                <c:pt idx="28832">
                  <c:v>15648</c:v>
                </c:pt>
                <c:pt idx="28833">
                  <c:v>15649</c:v>
                </c:pt>
                <c:pt idx="28834">
                  <c:v>15650</c:v>
                </c:pt>
                <c:pt idx="28835">
                  <c:v>15651</c:v>
                </c:pt>
                <c:pt idx="28836">
                  <c:v>15652</c:v>
                </c:pt>
                <c:pt idx="28837">
                  <c:v>15653</c:v>
                </c:pt>
                <c:pt idx="28838">
                  <c:v>15654</c:v>
                </c:pt>
                <c:pt idx="28839">
                  <c:v>15655</c:v>
                </c:pt>
                <c:pt idx="28840">
                  <c:v>15656</c:v>
                </c:pt>
                <c:pt idx="28841">
                  <c:v>15657</c:v>
                </c:pt>
                <c:pt idx="28842">
                  <c:v>15658</c:v>
                </c:pt>
                <c:pt idx="28843">
                  <c:v>15659</c:v>
                </c:pt>
                <c:pt idx="28844">
                  <c:v>15660</c:v>
                </c:pt>
                <c:pt idx="28845">
                  <c:v>15661</c:v>
                </c:pt>
                <c:pt idx="28846">
                  <c:v>15662</c:v>
                </c:pt>
                <c:pt idx="28847">
                  <c:v>15663</c:v>
                </c:pt>
                <c:pt idx="28848">
                  <c:v>15664</c:v>
                </c:pt>
                <c:pt idx="28849">
                  <c:v>15665</c:v>
                </c:pt>
                <c:pt idx="28850">
                  <c:v>15666</c:v>
                </c:pt>
                <c:pt idx="28851">
                  <c:v>15667</c:v>
                </c:pt>
                <c:pt idx="28852">
                  <c:v>15668</c:v>
                </c:pt>
                <c:pt idx="28853">
                  <c:v>15669</c:v>
                </c:pt>
                <c:pt idx="28854">
                  <c:v>15670</c:v>
                </c:pt>
                <c:pt idx="28855">
                  <c:v>15671</c:v>
                </c:pt>
                <c:pt idx="28856">
                  <c:v>15672</c:v>
                </c:pt>
                <c:pt idx="28857">
                  <c:v>15673</c:v>
                </c:pt>
                <c:pt idx="28858">
                  <c:v>15674</c:v>
                </c:pt>
                <c:pt idx="28859">
                  <c:v>15675</c:v>
                </c:pt>
                <c:pt idx="28860">
                  <c:v>15676</c:v>
                </c:pt>
                <c:pt idx="28861">
                  <c:v>15677</c:v>
                </c:pt>
                <c:pt idx="28862">
                  <c:v>15678</c:v>
                </c:pt>
                <c:pt idx="28863">
                  <c:v>15679</c:v>
                </c:pt>
                <c:pt idx="28864">
                  <c:v>15680</c:v>
                </c:pt>
                <c:pt idx="28865">
                  <c:v>15681</c:v>
                </c:pt>
                <c:pt idx="28866">
                  <c:v>15682</c:v>
                </c:pt>
                <c:pt idx="28867">
                  <c:v>15683</c:v>
                </c:pt>
                <c:pt idx="28868">
                  <c:v>15684</c:v>
                </c:pt>
                <c:pt idx="28869">
                  <c:v>15685</c:v>
                </c:pt>
                <c:pt idx="28870">
                  <c:v>15686</c:v>
                </c:pt>
                <c:pt idx="28871">
                  <c:v>15687</c:v>
                </c:pt>
                <c:pt idx="28872">
                  <c:v>15688</c:v>
                </c:pt>
                <c:pt idx="28873">
                  <c:v>15689</c:v>
                </c:pt>
                <c:pt idx="28874">
                  <c:v>15690</c:v>
                </c:pt>
                <c:pt idx="28875">
                  <c:v>15691</c:v>
                </c:pt>
                <c:pt idx="28876">
                  <c:v>15692</c:v>
                </c:pt>
                <c:pt idx="28877">
                  <c:v>15693</c:v>
                </c:pt>
                <c:pt idx="28878">
                  <c:v>15694</c:v>
                </c:pt>
                <c:pt idx="28879">
                  <c:v>15695</c:v>
                </c:pt>
                <c:pt idx="28880">
                  <c:v>15696</c:v>
                </c:pt>
                <c:pt idx="28881">
                  <c:v>15697</c:v>
                </c:pt>
                <c:pt idx="28882">
                  <c:v>15698</c:v>
                </c:pt>
                <c:pt idx="28883">
                  <c:v>15699</c:v>
                </c:pt>
                <c:pt idx="28884">
                  <c:v>15700</c:v>
                </c:pt>
                <c:pt idx="28885">
                  <c:v>15701</c:v>
                </c:pt>
                <c:pt idx="28886">
                  <c:v>15702</c:v>
                </c:pt>
                <c:pt idx="28887">
                  <c:v>15703</c:v>
                </c:pt>
                <c:pt idx="28888">
                  <c:v>15704</c:v>
                </c:pt>
                <c:pt idx="28889">
                  <c:v>15705</c:v>
                </c:pt>
                <c:pt idx="28890">
                  <c:v>15706</c:v>
                </c:pt>
                <c:pt idx="28891">
                  <c:v>15707</c:v>
                </c:pt>
                <c:pt idx="28892">
                  <c:v>15708</c:v>
                </c:pt>
                <c:pt idx="28893">
                  <c:v>15709</c:v>
                </c:pt>
                <c:pt idx="28894">
                  <c:v>15710</c:v>
                </c:pt>
                <c:pt idx="28895">
                  <c:v>15711</c:v>
                </c:pt>
                <c:pt idx="28896">
                  <c:v>15712</c:v>
                </c:pt>
                <c:pt idx="28897">
                  <c:v>15713</c:v>
                </c:pt>
                <c:pt idx="28898">
                  <c:v>15714</c:v>
                </c:pt>
                <c:pt idx="28899">
                  <c:v>15715</c:v>
                </c:pt>
                <c:pt idx="28900">
                  <c:v>15716</c:v>
                </c:pt>
                <c:pt idx="28901">
                  <c:v>15717</c:v>
                </c:pt>
                <c:pt idx="28902">
                  <c:v>15718</c:v>
                </c:pt>
                <c:pt idx="28903">
                  <c:v>15719</c:v>
                </c:pt>
                <c:pt idx="28904">
                  <c:v>15720</c:v>
                </c:pt>
                <c:pt idx="28905">
                  <c:v>15721</c:v>
                </c:pt>
                <c:pt idx="28906">
                  <c:v>15722</c:v>
                </c:pt>
                <c:pt idx="28907">
                  <c:v>15723</c:v>
                </c:pt>
                <c:pt idx="28908">
                  <c:v>15724</c:v>
                </c:pt>
                <c:pt idx="28909">
                  <c:v>15725</c:v>
                </c:pt>
                <c:pt idx="28910">
                  <c:v>15726</c:v>
                </c:pt>
                <c:pt idx="28911">
                  <c:v>15727</c:v>
                </c:pt>
                <c:pt idx="28912">
                  <c:v>15728</c:v>
                </c:pt>
                <c:pt idx="28913">
                  <c:v>15729</c:v>
                </c:pt>
                <c:pt idx="28914">
                  <c:v>15730</c:v>
                </c:pt>
                <c:pt idx="28915">
                  <c:v>15731</c:v>
                </c:pt>
                <c:pt idx="28916">
                  <c:v>15732</c:v>
                </c:pt>
                <c:pt idx="28917">
                  <c:v>15733</c:v>
                </c:pt>
                <c:pt idx="28918">
                  <c:v>15734</c:v>
                </c:pt>
                <c:pt idx="28919">
                  <c:v>15735</c:v>
                </c:pt>
                <c:pt idx="28920">
                  <c:v>15736</c:v>
                </c:pt>
                <c:pt idx="28921">
                  <c:v>15737</c:v>
                </c:pt>
                <c:pt idx="28922">
                  <c:v>15738</c:v>
                </c:pt>
                <c:pt idx="28923">
                  <c:v>15739</c:v>
                </c:pt>
                <c:pt idx="28924">
                  <c:v>15740</c:v>
                </c:pt>
                <c:pt idx="28925">
                  <c:v>15741</c:v>
                </c:pt>
                <c:pt idx="28926">
                  <c:v>15742</c:v>
                </c:pt>
                <c:pt idx="28927">
                  <c:v>15743</c:v>
                </c:pt>
                <c:pt idx="28928">
                  <c:v>15744</c:v>
                </c:pt>
                <c:pt idx="28929">
                  <c:v>15745</c:v>
                </c:pt>
                <c:pt idx="28930">
                  <c:v>15746</c:v>
                </c:pt>
                <c:pt idx="28931">
                  <c:v>15747</c:v>
                </c:pt>
                <c:pt idx="28932">
                  <c:v>15748</c:v>
                </c:pt>
                <c:pt idx="28933">
                  <c:v>15749</c:v>
                </c:pt>
                <c:pt idx="28934">
                  <c:v>15750</c:v>
                </c:pt>
                <c:pt idx="28935">
                  <c:v>15751</c:v>
                </c:pt>
                <c:pt idx="28936">
                  <c:v>15752</c:v>
                </c:pt>
                <c:pt idx="28937">
                  <c:v>15753</c:v>
                </c:pt>
                <c:pt idx="28938">
                  <c:v>15754</c:v>
                </c:pt>
                <c:pt idx="28939">
                  <c:v>15755</c:v>
                </c:pt>
                <c:pt idx="28940">
                  <c:v>15756</c:v>
                </c:pt>
                <c:pt idx="28941">
                  <c:v>15757</c:v>
                </c:pt>
                <c:pt idx="28942">
                  <c:v>15758</c:v>
                </c:pt>
                <c:pt idx="28943">
                  <c:v>15759</c:v>
                </c:pt>
                <c:pt idx="28944">
                  <c:v>15760</c:v>
                </c:pt>
                <c:pt idx="28945">
                  <c:v>15761</c:v>
                </c:pt>
                <c:pt idx="28946">
                  <c:v>15762</c:v>
                </c:pt>
                <c:pt idx="28947">
                  <c:v>15763</c:v>
                </c:pt>
                <c:pt idx="28948">
                  <c:v>15764</c:v>
                </c:pt>
                <c:pt idx="28949">
                  <c:v>15765</c:v>
                </c:pt>
                <c:pt idx="28950">
                  <c:v>15766</c:v>
                </c:pt>
                <c:pt idx="28951">
                  <c:v>15767</c:v>
                </c:pt>
                <c:pt idx="28952">
                  <c:v>15768</c:v>
                </c:pt>
                <c:pt idx="28953">
                  <c:v>15769</c:v>
                </c:pt>
                <c:pt idx="28954">
                  <c:v>15770</c:v>
                </c:pt>
                <c:pt idx="28955">
                  <c:v>15771</c:v>
                </c:pt>
                <c:pt idx="28956">
                  <c:v>15772</c:v>
                </c:pt>
                <c:pt idx="28957">
                  <c:v>15773</c:v>
                </c:pt>
                <c:pt idx="28958">
                  <c:v>15774</c:v>
                </c:pt>
                <c:pt idx="28959">
                  <c:v>15775</c:v>
                </c:pt>
                <c:pt idx="28960">
                  <c:v>15776</c:v>
                </c:pt>
                <c:pt idx="28961">
                  <c:v>15777</c:v>
                </c:pt>
                <c:pt idx="28962">
                  <c:v>15778</c:v>
                </c:pt>
                <c:pt idx="28963">
                  <c:v>15779</c:v>
                </c:pt>
                <c:pt idx="28964">
                  <c:v>15780</c:v>
                </c:pt>
                <c:pt idx="28965">
                  <c:v>15781</c:v>
                </c:pt>
                <c:pt idx="28966">
                  <c:v>15782</c:v>
                </c:pt>
                <c:pt idx="28967">
                  <c:v>15783</c:v>
                </c:pt>
                <c:pt idx="28968">
                  <c:v>15784</c:v>
                </c:pt>
                <c:pt idx="28969">
                  <c:v>15785</c:v>
                </c:pt>
                <c:pt idx="28970">
                  <c:v>15786</c:v>
                </c:pt>
                <c:pt idx="28971">
                  <c:v>15787</c:v>
                </c:pt>
                <c:pt idx="28972">
                  <c:v>15788</c:v>
                </c:pt>
                <c:pt idx="28973">
                  <c:v>15789</c:v>
                </c:pt>
                <c:pt idx="28974">
                  <c:v>15790</c:v>
                </c:pt>
                <c:pt idx="28975">
                  <c:v>15791</c:v>
                </c:pt>
                <c:pt idx="28976">
                  <c:v>15792</c:v>
                </c:pt>
                <c:pt idx="28977">
                  <c:v>15793</c:v>
                </c:pt>
                <c:pt idx="28978">
                  <c:v>15794</c:v>
                </c:pt>
                <c:pt idx="28979">
                  <c:v>15795</c:v>
                </c:pt>
                <c:pt idx="28980">
                  <c:v>15796</c:v>
                </c:pt>
                <c:pt idx="28981">
                  <c:v>15797</c:v>
                </c:pt>
                <c:pt idx="28982">
                  <c:v>15798</c:v>
                </c:pt>
                <c:pt idx="28983">
                  <c:v>15799</c:v>
                </c:pt>
                <c:pt idx="28984">
                  <c:v>15800</c:v>
                </c:pt>
                <c:pt idx="28985">
                  <c:v>15801</c:v>
                </c:pt>
                <c:pt idx="28986">
                  <c:v>15802</c:v>
                </c:pt>
                <c:pt idx="28987">
                  <c:v>15803</c:v>
                </c:pt>
                <c:pt idx="28988">
                  <c:v>15804</c:v>
                </c:pt>
                <c:pt idx="28989">
                  <c:v>15805</c:v>
                </c:pt>
                <c:pt idx="28990">
                  <c:v>15806</c:v>
                </c:pt>
                <c:pt idx="28991">
                  <c:v>15807</c:v>
                </c:pt>
                <c:pt idx="28992">
                  <c:v>15808</c:v>
                </c:pt>
                <c:pt idx="28993">
                  <c:v>15809</c:v>
                </c:pt>
                <c:pt idx="28994">
                  <c:v>15810</c:v>
                </c:pt>
                <c:pt idx="28995">
                  <c:v>15811</c:v>
                </c:pt>
                <c:pt idx="28996">
                  <c:v>15812</c:v>
                </c:pt>
                <c:pt idx="28997">
                  <c:v>15813</c:v>
                </c:pt>
                <c:pt idx="28998">
                  <c:v>15814</c:v>
                </c:pt>
                <c:pt idx="28999">
                  <c:v>15815</c:v>
                </c:pt>
                <c:pt idx="29000">
                  <c:v>15816</c:v>
                </c:pt>
                <c:pt idx="29001">
                  <c:v>15817</c:v>
                </c:pt>
                <c:pt idx="29002">
                  <c:v>15818</c:v>
                </c:pt>
                <c:pt idx="29003">
                  <c:v>15819</c:v>
                </c:pt>
                <c:pt idx="29004">
                  <c:v>15820</c:v>
                </c:pt>
                <c:pt idx="29005">
                  <c:v>15821</c:v>
                </c:pt>
                <c:pt idx="29006">
                  <c:v>15822</c:v>
                </c:pt>
                <c:pt idx="29007">
                  <c:v>15823</c:v>
                </c:pt>
                <c:pt idx="29008">
                  <c:v>15824</c:v>
                </c:pt>
                <c:pt idx="29009">
                  <c:v>15825</c:v>
                </c:pt>
                <c:pt idx="29010">
                  <c:v>15826</c:v>
                </c:pt>
                <c:pt idx="29011">
                  <c:v>15827</c:v>
                </c:pt>
                <c:pt idx="29012">
                  <c:v>15828</c:v>
                </c:pt>
                <c:pt idx="29013">
                  <c:v>15829</c:v>
                </c:pt>
                <c:pt idx="29014">
                  <c:v>15830</c:v>
                </c:pt>
                <c:pt idx="29015">
                  <c:v>15831</c:v>
                </c:pt>
                <c:pt idx="29016">
                  <c:v>15832</c:v>
                </c:pt>
                <c:pt idx="29017">
                  <c:v>15833</c:v>
                </c:pt>
                <c:pt idx="29018">
                  <c:v>15834</c:v>
                </c:pt>
                <c:pt idx="29019">
                  <c:v>15835</c:v>
                </c:pt>
                <c:pt idx="29020">
                  <c:v>15836</c:v>
                </c:pt>
                <c:pt idx="29021">
                  <c:v>15837</c:v>
                </c:pt>
                <c:pt idx="29022">
                  <c:v>15838</c:v>
                </c:pt>
                <c:pt idx="29023">
                  <c:v>15839</c:v>
                </c:pt>
                <c:pt idx="29024">
                  <c:v>15840</c:v>
                </c:pt>
                <c:pt idx="29025">
                  <c:v>15841</c:v>
                </c:pt>
                <c:pt idx="29026">
                  <c:v>15842</c:v>
                </c:pt>
                <c:pt idx="29027">
                  <c:v>15843</c:v>
                </c:pt>
                <c:pt idx="29028">
                  <c:v>15844</c:v>
                </c:pt>
                <c:pt idx="29029">
                  <c:v>15845</c:v>
                </c:pt>
                <c:pt idx="29030">
                  <c:v>15846</c:v>
                </c:pt>
                <c:pt idx="29031">
                  <c:v>15847</c:v>
                </c:pt>
                <c:pt idx="29032">
                  <c:v>15848</c:v>
                </c:pt>
                <c:pt idx="29033">
                  <c:v>15849</c:v>
                </c:pt>
                <c:pt idx="29034">
                  <c:v>15850</c:v>
                </c:pt>
                <c:pt idx="29035">
                  <c:v>15851</c:v>
                </c:pt>
                <c:pt idx="29036">
                  <c:v>15852</c:v>
                </c:pt>
                <c:pt idx="29037">
                  <c:v>15853</c:v>
                </c:pt>
                <c:pt idx="29038">
                  <c:v>15854</c:v>
                </c:pt>
                <c:pt idx="29039">
                  <c:v>15855</c:v>
                </c:pt>
                <c:pt idx="29040">
                  <c:v>15856</c:v>
                </c:pt>
                <c:pt idx="29041">
                  <c:v>15857</c:v>
                </c:pt>
                <c:pt idx="29042">
                  <c:v>15858</c:v>
                </c:pt>
                <c:pt idx="29043">
                  <c:v>15859</c:v>
                </c:pt>
                <c:pt idx="29044">
                  <c:v>15860</c:v>
                </c:pt>
                <c:pt idx="29045">
                  <c:v>15861</c:v>
                </c:pt>
                <c:pt idx="29046">
                  <c:v>15862</c:v>
                </c:pt>
                <c:pt idx="29047">
                  <c:v>15863</c:v>
                </c:pt>
                <c:pt idx="29048">
                  <c:v>15864</c:v>
                </c:pt>
                <c:pt idx="29049">
                  <c:v>15865</c:v>
                </c:pt>
                <c:pt idx="29050">
                  <c:v>15866</c:v>
                </c:pt>
                <c:pt idx="29051">
                  <c:v>15867</c:v>
                </c:pt>
                <c:pt idx="29052">
                  <c:v>15868</c:v>
                </c:pt>
                <c:pt idx="29053">
                  <c:v>15869</c:v>
                </c:pt>
                <c:pt idx="29054">
                  <c:v>15870</c:v>
                </c:pt>
                <c:pt idx="29055">
                  <c:v>15871</c:v>
                </c:pt>
                <c:pt idx="29056">
                  <c:v>15872</c:v>
                </c:pt>
                <c:pt idx="29057">
                  <c:v>15873</c:v>
                </c:pt>
                <c:pt idx="29058">
                  <c:v>15874</c:v>
                </c:pt>
                <c:pt idx="29059">
                  <c:v>15875</c:v>
                </c:pt>
                <c:pt idx="29060">
                  <c:v>15876</c:v>
                </c:pt>
                <c:pt idx="29061">
                  <c:v>15877</c:v>
                </c:pt>
                <c:pt idx="29062">
                  <c:v>15878</c:v>
                </c:pt>
                <c:pt idx="29063">
                  <c:v>15879</c:v>
                </c:pt>
                <c:pt idx="29064">
                  <c:v>15880</c:v>
                </c:pt>
                <c:pt idx="29065">
                  <c:v>15881</c:v>
                </c:pt>
                <c:pt idx="29066">
                  <c:v>15882</c:v>
                </c:pt>
                <c:pt idx="29067">
                  <c:v>15883</c:v>
                </c:pt>
                <c:pt idx="29068">
                  <c:v>15884</c:v>
                </c:pt>
                <c:pt idx="29069">
                  <c:v>15885</c:v>
                </c:pt>
                <c:pt idx="29070">
                  <c:v>15886</c:v>
                </c:pt>
                <c:pt idx="29071">
                  <c:v>15887</c:v>
                </c:pt>
                <c:pt idx="29072">
                  <c:v>15888</c:v>
                </c:pt>
                <c:pt idx="29073">
                  <c:v>15889</c:v>
                </c:pt>
                <c:pt idx="29074">
                  <c:v>15890</c:v>
                </c:pt>
                <c:pt idx="29075">
                  <c:v>15891</c:v>
                </c:pt>
                <c:pt idx="29076">
                  <c:v>15892</c:v>
                </c:pt>
                <c:pt idx="29077">
                  <c:v>15893</c:v>
                </c:pt>
                <c:pt idx="29078">
                  <c:v>15894</c:v>
                </c:pt>
                <c:pt idx="29079">
                  <c:v>15895</c:v>
                </c:pt>
                <c:pt idx="29080">
                  <c:v>15896</c:v>
                </c:pt>
                <c:pt idx="29081">
                  <c:v>15897</c:v>
                </c:pt>
                <c:pt idx="29082">
                  <c:v>15898</c:v>
                </c:pt>
                <c:pt idx="29083">
                  <c:v>15899</c:v>
                </c:pt>
                <c:pt idx="29084">
                  <c:v>15900</c:v>
                </c:pt>
                <c:pt idx="29085">
                  <c:v>15901</c:v>
                </c:pt>
                <c:pt idx="29086">
                  <c:v>15902</c:v>
                </c:pt>
                <c:pt idx="29087">
                  <c:v>15903</c:v>
                </c:pt>
                <c:pt idx="29088">
                  <c:v>15904</c:v>
                </c:pt>
                <c:pt idx="29089">
                  <c:v>15905</c:v>
                </c:pt>
                <c:pt idx="29090">
                  <c:v>15906</c:v>
                </c:pt>
                <c:pt idx="29091">
                  <c:v>15907</c:v>
                </c:pt>
                <c:pt idx="29092">
                  <c:v>15908</c:v>
                </c:pt>
                <c:pt idx="29093">
                  <c:v>15909</c:v>
                </c:pt>
                <c:pt idx="29094">
                  <c:v>15910</c:v>
                </c:pt>
                <c:pt idx="29095">
                  <c:v>15911</c:v>
                </c:pt>
                <c:pt idx="29096">
                  <c:v>15912</c:v>
                </c:pt>
                <c:pt idx="29097">
                  <c:v>15913</c:v>
                </c:pt>
                <c:pt idx="29098">
                  <c:v>15914</c:v>
                </c:pt>
                <c:pt idx="29099">
                  <c:v>15915</c:v>
                </c:pt>
                <c:pt idx="29100">
                  <c:v>15916</c:v>
                </c:pt>
                <c:pt idx="29101">
                  <c:v>15917</c:v>
                </c:pt>
                <c:pt idx="29102">
                  <c:v>15918</c:v>
                </c:pt>
                <c:pt idx="29103">
                  <c:v>15919</c:v>
                </c:pt>
                <c:pt idx="29104">
                  <c:v>15920</c:v>
                </c:pt>
                <c:pt idx="29105">
                  <c:v>15921</c:v>
                </c:pt>
                <c:pt idx="29106">
                  <c:v>15922</c:v>
                </c:pt>
                <c:pt idx="29107">
                  <c:v>15923</c:v>
                </c:pt>
                <c:pt idx="29108">
                  <c:v>15924</c:v>
                </c:pt>
                <c:pt idx="29109">
                  <c:v>15925</c:v>
                </c:pt>
                <c:pt idx="29110">
                  <c:v>15926</c:v>
                </c:pt>
                <c:pt idx="29111">
                  <c:v>15927</c:v>
                </c:pt>
                <c:pt idx="29112">
                  <c:v>15928</c:v>
                </c:pt>
                <c:pt idx="29113">
                  <c:v>15929</c:v>
                </c:pt>
                <c:pt idx="29114">
                  <c:v>15930</c:v>
                </c:pt>
                <c:pt idx="29115">
                  <c:v>15931</c:v>
                </c:pt>
                <c:pt idx="29116">
                  <c:v>15932</c:v>
                </c:pt>
                <c:pt idx="29117">
                  <c:v>15933</c:v>
                </c:pt>
                <c:pt idx="29118">
                  <c:v>15934</c:v>
                </c:pt>
                <c:pt idx="29119">
                  <c:v>15935</c:v>
                </c:pt>
                <c:pt idx="29120">
                  <c:v>15936</c:v>
                </c:pt>
                <c:pt idx="29121">
                  <c:v>15937</c:v>
                </c:pt>
                <c:pt idx="29122">
                  <c:v>15938</c:v>
                </c:pt>
                <c:pt idx="29123">
                  <c:v>15939</c:v>
                </c:pt>
                <c:pt idx="29124">
                  <c:v>15940</c:v>
                </c:pt>
                <c:pt idx="29125">
                  <c:v>15941</c:v>
                </c:pt>
                <c:pt idx="29126">
                  <c:v>15942</c:v>
                </c:pt>
                <c:pt idx="29127">
                  <c:v>15943</c:v>
                </c:pt>
                <c:pt idx="29128">
                  <c:v>15944</c:v>
                </c:pt>
                <c:pt idx="29129">
                  <c:v>15945</c:v>
                </c:pt>
                <c:pt idx="29130">
                  <c:v>15946</c:v>
                </c:pt>
                <c:pt idx="29131">
                  <c:v>15947</c:v>
                </c:pt>
                <c:pt idx="29132">
                  <c:v>15948</c:v>
                </c:pt>
                <c:pt idx="29133">
                  <c:v>15949</c:v>
                </c:pt>
                <c:pt idx="29134">
                  <c:v>15950</c:v>
                </c:pt>
                <c:pt idx="29135">
                  <c:v>15951</c:v>
                </c:pt>
                <c:pt idx="29136">
                  <c:v>15952</c:v>
                </c:pt>
                <c:pt idx="29137">
                  <c:v>15953</c:v>
                </c:pt>
                <c:pt idx="29138">
                  <c:v>15954</c:v>
                </c:pt>
                <c:pt idx="29139">
                  <c:v>15955</c:v>
                </c:pt>
                <c:pt idx="29140">
                  <c:v>15956</c:v>
                </c:pt>
                <c:pt idx="29141">
                  <c:v>15957</c:v>
                </c:pt>
                <c:pt idx="29142">
                  <c:v>15958</c:v>
                </c:pt>
                <c:pt idx="29143">
                  <c:v>15959</c:v>
                </c:pt>
                <c:pt idx="29144">
                  <c:v>15960</c:v>
                </c:pt>
                <c:pt idx="29145">
                  <c:v>15961</c:v>
                </c:pt>
                <c:pt idx="29146">
                  <c:v>15962</c:v>
                </c:pt>
                <c:pt idx="29147">
                  <c:v>15963</c:v>
                </c:pt>
                <c:pt idx="29148">
                  <c:v>15964</c:v>
                </c:pt>
                <c:pt idx="29149">
                  <c:v>15965</c:v>
                </c:pt>
                <c:pt idx="29150">
                  <c:v>15966</c:v>
                </c:pt>
                <c:pt idx="29151">
                  <c:v>15967</c:v>
                </c:pt>
                <c:pt idx="29152">
                  <c:v>15968</c:v>
                </c:pt>
                <c:pt idx="29153">
                  <c:v>15969</c:v>
                </c:pt>
                <c:pt idx="29154">
                  <c:v>15970</c:v>
                </c:pt>
                <c:pt idx="29155">
                  <c:v>15971</c:v>
                </c:pt>
                <c:pt idx="29156">
                  <c:v>15972</c:v>
                </c:pt>
                <c:pt idx="29157">
                  <c:v>15973</c:v>
                </c:pt>
                <c:pt idx="29158">
                  <c:v>15974</c:v>
                </c:pt>
                <c:pt idx="29159">
                  <c:v>15975</c:v>
                </c:pt>
                <c:pt idx="29160">
                  <c:v>15976</c:v>
                </c:pt>
                <c:pt idx="29161">
                  <c:v>15977</c:v>
                </c:pt>
                <c:pt idx="29162">
                  <c:v>15978</c:v>
                </c:pt>
                <c:pt idx="29163">
                  <c:v>15979</c:v>
                </c:pt>
                <c:pt idx="29164">
                  <c:v>15980</c:v>
                </c:pt>
                <c:pt idx="29165">
                  <c:v>15981</c:v>
                </c:pt>
                <c:pt idx="29166">
                  <c:v>15982</c:v>
                </c:pt>
                <c:pt idx="29167">
                  <c:v>15983</c:v>
                </c:pt>
                <c:pt idx="29168">
                  <c:v>15984</c:v>
                </c:pt>
                <c:pt idx="29169">
                  <c:v>15985</c:v>
                </c:pt>
                <c:pt idx="29170">
                  <c:v>15986</c:v>
                </c:pt>
                <c:pt idx="29171">
                  <c:v>15987</c:v>
                </c:pt>
                <c:pt idx="29172">
                  <c:v>15988</c:v>
                </c:pt>
                <c:pt idx="29173">
                  <c:v>15989</c:v>
                </c:pt>
                <c:pt idx="29174">
                  <c:v>15990</c:v>
                </c:pt>
                <c:pt idx="29175">
                  <c:v>15991</c:v>
                </c:pt>
                <c:pt idx="29176">
                  <c:v>15992</c:v>
                </c:pt>
                <c:pt idx="29177">
                  <c:v>15993</c:v>
                </c:pt>
                <c:pt idx="29178">
                  <c:v>15994</c:v>
                </c:pt>
                <c:pt idx="29179">
                  <c:v>15995</c:v>
                </c:pt>
                <c:pt idx="29180">
                  <c:v>15996</c:v>
                </c:pt>
                <c:pt idx="29181">
                  <c:v>15997</c:v>
                </c:pt>
                <c:pt idx="29182">
                  <c:v>15998</c:v>
                </c:pt>
                <c:pt idx="29183">
                  <c:v>15999</c:v>
                </c:pt>
                <c:pt idx="29184">
                  <c:v>16000</c:v>
                </c:pt>
                <c:pt idx="29185">
                  <c:v>16001</c:v>
                </c:pt>
                <c:pt idx="29186">
                  <c:v>16002</c:v>
                </c:pt>
                <c:pt idx="29187">
                  <c:v>16003</c:v>
                </c:pt>
                <c:pt idx="29188">
                  <c:v>16004</c:v>
                </c:pt>
                <c:pt idx="29189">
                  <c:v>16005</c:v>
                </c:pt>
                <c:pt idx="29190">
                  <c:v>16006</c:v>
                </c:pt>
                <c:pt idx="29191">
                  <c:v>16007</c:v>
                </c:pt>
                <c:pt idx="29192">
                  <c:v>16008</c:v>
                </c:pt>
                <c:pt idx="29193">
                  <c:v>16009</c:v>
                </c:pt>
                <c:pt idx="29194">
                  <c:v>16010</c:v>
                </c:pt>
                <c:pt idx="29195">
                  <c:v>16011</c:v>
                </c:pt>
                <c:pt idx="29196">
                  <c:v>16012</c:v>
                </c:pt>
                <c:pt idx="29197">
                  <c:v>16013</c:v>
                </c:pt>
                <c:pt idx="29198">
                  <c:v>16014</c:v>
                </c:pt>
                <c:pt idx="29199">
                  <c:v>16015</c:v>
                </c:pt>
                <c:pt idx="29200">
                  <c:v>16016</c:v>
                </c:pt>
                <c:pt idx="29201">
                  <c:v>16017</c:v>
                </c:pt>
                <c:pt idx="29202">
                  <c:v>16018</c:v>
                </c:pt>
                <c:pt idx="29203">
                  <c:v>16019</c:v>
                </c:pt>
                <c:pt idx="29204">
                  <c:v>16020</c:v>
                </c:pt>
                <c:pt idx="29205">
                  <c:v>16021</c:v>
                </c:pt>
                <c:pt idx="29206">
                  <c:v>16022</c:v>
                </c:pt>
                <c:pt idx="29207">
                  <c:v>16023</c:v>
                </c:pt>
                <c:pt idx="29208">
                  <c:v>16024</c:v>
                </c:pt>
                <c:pt idx="29209">
                  <c:v>16025</c:v>
                </c:pt>
                <c:pt idx="29210">
                  <c:v>16026</c:v>
                </c:pt>
                <c:pt idx="29211">
                  <c:v>16027</c:v>
                </c:pt>
                <c:pt idx="29212">
                  <c:v>16028</c:v>
                </c:pt>
                <c:pt idx="29213">
                  <c:v>16029</c:v>
                </c:pt>
                <c:pt idx="29214">
                  <c:v>16030</c:v>
                </c:pt>
                <c:pt idx="29215">
                  <c:v>16031</c:v>
                </c:pt>
                <c:pt idx="29216">
                  <c:v>16032</c:v>
                </c:pt>
                <c:pt idx="29217">
                  <c:v>16033</c:v>
                </c:pt>
                <c:pt idx="29218">
                  <c:v>16034</c:v>
                </c:pt>
                <c:pt idx="29219">
                  <c:v>16035</c:v>
                </c:pt>
                <c:pt idx="29220">
                  <c:v>16036</c:v>
                </c:pt>
                <c:pt idx="29221">
                  <c:v>16037</c:v>
                </c:pt>
                <c:pt idx="29222">
                  <c:v>16038</c:v>
                </c:pt>
                <c:pt idx="29223">
                  <c:v>16039</c:v>
                </c:pt>
                <c:pt idx="29224">
                  <c:v>16040</c:v>
                </c:pt>
                <c:pt idx="29225">
                  <c:v>16041</c:v>
                </c:pt>
                <c:pt idx="29226">
                  <c:v>16042</c:v>
                </c:pt>
                <c:pt idx="29227">
                  <c:v>16043</c:v>
                </c:pt>
                <c:pt idx="29228">
                  <c:v>16044</c:v>
                </c:pt>
                <c:pt idx="29229">
                  <c:v>16045</c:v>
                </c:pt>
                <c:pt idx="29230">
                  <c:v>16046</c:v>
                </c:pt>
                <c:pt idx="29231">
                  <c:v>16047</c:v>
                </c:pt>
                <c:pt idx="29232">
                  <c:v>16048</c:v>
                </c:pt>
                <c:pt idx="29233">
                  <c:v>16049</c:v>
                </c:pt>
                <c:pt idx="29234">
                  <c:v>16050</c:v>
                </c:pt>
                <c:pt idx="29235">
                  <c:v>16051</c:v>
                </c:pt>
                <c:pt idx="29236">
                  <c:v>16052</c:v>
                </c:pt>
                <c:pt idx="29237">
                  <c:v>16053</c:v>
                </c:pt>
                <c:pt idx="29238">
                  <c:v>16054</c:v>
                </c:pt>
                <c:pt idx="29239">
                  <c:v>16055</c:v>
                </c:pt>
                <c:pt idx="29240">
                  <c:v>16056</c:v>
                </c:pt>
                <c:pt idx="29241">
                  <c:v>16057</c:v>
                </c:pt>
                <c:pt idx="29242">
                  <c:v>16058</c:v>
                </c:pt>
                <c:pt idx="29243">
                  <c:v>16059</c:v>
                </c:pt>
                <c:pt idx="29244">
                  <c:v>16060</c:v>
                </c:pt>
                <c:pt idx="29245">
                  <c:v>16061</c:v>
                </c:pt>
                <c:pt idx="29246">
                  <c:v>16062</c:v>
                </c:pt>
                <c:pt idx="29247">
                  <c:v>16063</c:v>
                </c:pt>
                <c:pt idx="29248">
                  <c:v>16064</c:v>
                </c:pt>
                <c:pt idx="29249">
                  <c:v>16065</c:v>
                </c:pt>
                <c:pt idx="29250">
                  <c:v>16066</c:v>
                </c:pt>
                <c:pt idx="29251">
                  <c:v>16067</c:v>
                </c:pt>
                <c:pt idx="29252">
                  <c:v>16068</c:v>
                </c:pt>
                <c:pt idx="29253">
                  <c:v>16069</c:v>
                </c:pt>
                <c:pt idx="29254">
                  <c:v>16070</c:v>
                </c:pt>
                <c:pt idx="29255">
                  <c:v>16071</c:v>
                </c:pt>
                <c:pt idx="29256">
                  <c:v>16072</c:v>
                </c:pt>
                <c:pt idx="29257">
                  <c:v>16073</c:v>
                </c:pt>
                <c:pt idx="29258">
                  <c:v>16074</c:v>
                </c:pt>
                <c:pt idx="29259">
                  <c:v>16075</c:v>
                </c:pt>
                <c:pt idx="29260">
                  <c:v>16076</c:v>
                </c:pt>
                <c:pt idx="29261">
                  <c:v>16077</c:v>
                </c:pt>
                <c:pt idx="29262">
                  <c:v>16078</c:v>
                </c:pt>
                <c:pt idx="29263">
                  <c:v>16079</c:v>
                </c:pt>
                <c:pt idx="29264">
                  <c:v>16080</c:v>
                </c:pt>
                <c:pt idx="29265">
                  <c:v>16081</c:v>
                </c:pt>
                <c:pt idx="29266">
                  <c:v>16082</c:v>
                </c:pt>
                <c:pt idx="29267">
                  <c:v>16083</c:v>
                </c:pt>
                <c:pt idx="29268">
                  <c:v>16084</c:v>
                </c:pt>
                <c:pt idx="29269">
                  <c:v>16085</c:v>
                </c:pt>
                <c:pt idx="29270">
                  <c:v>16086</c:v>
                </c:pt>
                <c:pt idx="29271">
                  <c:v>16087</c:v>
                </c:pt>
                <c:pt idx="29272">
                  <c:v>16088</c:v>
                </c:pt>
                <c:pt idx="29273">
                  <c:v>16089</c:v>
                </c:pt>
                <c:pt idx="29274">
                  <c:v>16090</c:v>
                </c:pt>
                <c:pt idx="29275">
                  <c:v>16091</c:v>
                </c:pt>
                <c:pt idx="29276">
                  <c:v>16092</c:v>
                </c:pt>
                <c:pt idx="29277">
                  <c:v>16093</c:v>
                </c:pt>
                <c:pt idx="29278">
                  <c:v>16094</c:v>
                </c:pt>
                <c:pt idx="29279">
                  <c:v>16095</c:v>
                </c:pt>
                <c:pt idx="29280">
                  <c:v>16096</c:v>
                </c:pt>
                <c:pt idx="29281">
                  <c:v>16097</c:v>
                </c:pt>
                <c:pt idx="29282">
                  <c:v>16098</c:v>
                </c:pt>
                <c:pt idx="29283">
                  <c:v>16099</c:v>
                </c:pt>
                <c:pt idx="29284">
                  <c:v>16100</c:v>
                </c:pt>
                <c:pt idx="29285">
                  <c:v>16101</c:v>
                </c:pt>
                <c:pt idx="29286">
                  <c:v>16102</c:v>
                </c:pt>
                <c:pt idx="29287">
                  <c:v>16103</c:v>
                </c:pt>
                <c:pt idx="29288">
                  <c:v>16104</c:v>
                </c:pt>
                <c:pt idx="29289">
                  <c:v>16105</c:v>
                </c:pt>
                <c:pt idx="29290">
                  <c:v>16106</c:v>
                </c:pt>
                <c:pt idx="29291">
                  <c:v>16107</c:v>
                </c:pt>
                <c:pt idx="29292">
                  <c:v>16108</c:v>
                </c:pt>
                <c:pt idx="29293">
                  <c:v>16109</c:v>
                </c:pt>
                <c:pt idx="29294">
                  <c:v>16110</c:v>
                </c:pt>
                <c:pt idx="29295">
                  <c:v>16111</c:v>
                </c:pt>
                <c:pt idx="29296">
                  <c:v>16112</c:v>
                </c:pt>
                <c:pt idx="29297">
                  <c:v>16113</c:v>
                </c:pt>
                <c:pt idx="29298">
                  <c:v>16114</c:v>
                </c:pt>
                <c:pt idx="29299">
                  <c:v>16115</c:v>
                </c:pt>
                <c:pt idx="29300">
                  <c:v>16116</c:v>
                </c:pt>
                <c:pt idx="29301">
                  <c:v>16117</c:v>
                </c:pt>
                <c:pt idx="29302">
                  <c:v>16118</c:v>
                </c:pt>
                <c:pt idx="29303">
                  <c:v>16119</c:v>
                </c:pt>
                <c:pt idx="29304">
                  <c:v>16120</c:v>
                </c:pt>
                <c:pt idx="29305">
                  <c:v>16121</c:v>
                </c:pt>
                <c:pt idx="29306">
                  <c:v>16122</c:v>
                </c:pt>
                <c:pt idx="29307">
                  <c:v>16123</c:v>
                </c:pt>
                <c:pt idx="29308">
                  <c:v>16124</c:v>
                </c:pt>
                <c:pt idx="29309">
                  <c:v>16125</c:v>
                </c:pt>
                <c:pt idx="29310">
                  <c:v>16126</c:v>
                </c:pt>
                <c:pt idx="29311">
                  <c:v>16127</c:v>
                </c:pt>
                <c:pt idx="29312">
                  <c:v>16128</c:v>
                </c:pt>
                <c:pt idx="29313">
                  <c:v>16129</c:v>
                </c:pt>
                <c:pt idx="29314">
                  <c:v>16130</c:v>
                </c:pt>
                <c:pt idx="29315">
                  <c:v>16131</c:v>
                </c:pt>
                <c:pt idx="29316">
                  <c:v>16132</c:v>
                </c:pt>
                <c:pt idx="29317">
                  <c:v>16133</c:v>
                </c:pt>
                <c:pt idx="29318">
                  <c:v>16134</c:v>
                </c:pt>
                <c:pt idx="29319">
                  <c:v>16135</c:v>
                </c:pt>
                <c:pt idx="29320">
                  <c:v>16136</c:v>
                </c:pt>
                <c:pt idx="29321">
                  <c:v>16137</c:v>
                </c:pt>
                <c:pt idx="29322">
                  <c:v>16138</c:v>
                </c:pt>
                <c:pt idx="29323">
                  <c:v>16139</c:v>
                </c:pt>
                <c:pt idx="29324">
                  <c:v>16140</c:v>
                </c:pt>
                <c:pt idx="29325">
                  <c:v>16141</c:v>
                </c:pt>
                <c:pt idx="29326">
                  <c:v>16142</c:v>
                </c:pt>
                <c:pt idx="29327">
                  <c:v>16143</c:v>
                </c:pt>
                <c:pt idx="29328">
                  <c:v>16144</c:v>
                </c:pt>
                <c:pt idx="29329">
                  <c:v>16145</c:v>
                </c:pt>
                <c:pt idx="29330">
                  <c:v>16146</c:v>
                </c:pt>
                <c:pt idx="29331">
                  <c:v>16147</c:v>
                </c:pt>
                <c:pt idx="29332">
                  <c:v>16148</c:v>
                </c:pt>
                <c:pt idx="29333">
                  <c:v>16149</c:v>
                </c:pt>
                <c:pt idx="29334">
                  <c:v>16150</c:v>
                </c:pt>
                <c:pt idx="29335">
                  <c:v>16151</c:v>
                </c:pt>
                <c:pt idx="29336">
                  <c:v>16152</c:v>
                </c:pt>
                <c:pt idx="29337">
                  <c:v>16153</c:v>
                </c:pt>
                <c:pt idx="29338">
                  <c:v>16154</c:v>
                </c:pt>
                <c:pt idx="29339">
                  <c:v>16155</c:v>
                </c:pt>
                <c:pt idx="29340">
                  <c:v>16156</c:v>
                </c:pt>
                <c:pt idx="29341">
                  <c:v>16157</c:v>
                </c:pt>
                <c:pt idx="29342">
                  <c:v>16158</c:v>
                </c:pt>
                <c:pt idx="29343">
                  <c:v>16159</c:v>
                </c:pt>
                <c:pt idx="29344">
                  <c:v>16160</c:v>
                </c:pt>
                <c:pt idx="29345">
                  <c:v>16161</c:v>
                </c:pt>
                <c:pt idx="29346">
                  <c:v>16162</c:v>
                </c:pt>
                <c:pt idx="29347">
                  <c:v>16163</c:v>
                </c:pt>
                <c:pt idx="29348">
                  <c:v>16164</c:v>
                </c:pt>
                <c:pt idx="29349">
                  <c:v>16165</c:v>
                </c:pt>
                <c:pt idx="29350">
                  <c:v>16166</c:v>
                </c:pt>
                <c:pt idx="29351">
                  <c:v>16167</c:v>
                </c:pt>
                <c:pt idx="29352">
                  <c:v>16168</c:v>
                </c:pt>
                <c:pt idx="29353">
                  <c:v>16169</c:v>
                </c:pt>
                <c:pt idx="29354">
                  <c:v>16170</c:v>
                </c:pt>
                <c:pt idx="29355">
                  <c:v>16171</c:v>
                </c:pt>
                <c:pt idx="29356">
                  <c:v>16172</c:v>
                </c:pt>
                <c:pt idx="29357">
                  <c:v>16173</c:v>
                </c:pt>
                <c:pt idx="29358">
                  <c:v>16174</c:v>
                </c:pt>
                <c:pt idx="29359">
                  <c:v>16175</c:v>
                </c:pt>
                <c:pt idx="29360">
                  <c:v>16176</c:v>
                </c:pt>
                <c:pt idx="29361">
                  <c:v>16177</c:v>
                </c:pt>
                <c:pt idx="29362">
                  <c:v>16178</c:v>
                </c:pt>
                <c:pt idx="29363">
                  <c:v>16179</c:v>
                </c:pt>
                <c:pt idx="29364">
                  <c:v>16180</c:v>
                </c:pt>
                <c:pt idx="29365">
                  <c:v>16181</c:v>
                </c:pt>
                <c:pt idx="29366">
                  <c:v>16182</c:v>
                </c:pt>
                <c:pt idx="29367">
                  <c:v>16183</c:v>
                </c:pt>
                <c:pt idx="29368">
                  <c:v>16184</c:v>
                </c:pt>
                <c:pt idx="29369">
                  <c:v>16185</c:v>
                </c:pt>
                <c:pt idx="29370">
                  <c:v>16186</c:v>
                </c:pt>
                <c:pt idx="29371">
                  <c:v>16187</c:v>
                </c:pt>
                <c:pt idx="29372">
                  <c:v>16188</c:v>
                </c:pt>
                <c:pt idx="29373">
                  <c:v>16189</c:v>
                </c:pt>
                <c:pt idx="29374">
                  <c:v>16190</c:v>
                </c:pt>
                <c:pt idx="29375">
                  <c:v>16191</c:v>
                </c:pt>
                <c:pt idx="29376">
                  <c:v>16192</c:v>
                </c:pt>
                <c:pt idx="29377">
                  <c:v>16193</c:v>
                </c:pt>
                <c:pt idx="29378">
                  <c:v>16194</c:v>
                </c:pt>
                <c:pt idx="29379">
                  <c:v>16195</c:v>
                </c:pt>
                <c:pt idx="29380">
                  <c:v>16196</c:v>
                </c:pt>
                <c:pt idx="29381">
                  <c:v>16197</c:v>
                </c:pt>
                <c:pt idx="29382">
                  <c:v>16198</c:v>
                </c:pt>
                <c:pt idx="29383">
                  <c:v>16199</c:v>
                </c:pt>
                <c:pt idx="29384">
                  <c:v>16200</c:v>
                </c:pt>
                <c:pt idx="29385">
                  <c:v>16201</c:v>
                </c:pt>
                <c:pt idx="29386">
                  <c:v>16202</c:v>
                </c:pt>
                <c:pt idx="29387">
                  <c:v>16203</c:v>
                </c:pt>
                <c:pt idx="29388">
                  <c:v>16204</c:v>
                </c:pt>
                <c:pt idx="29389">
                  <c:v>16205</c:v>
                </c:pt>
                <c:pt idx="29390">
                  <c:v>16206</c:v>
                </c:pt>
                <c:pt idx="29391">
                  <c:v>16207</c:v>
                </c:pt>
                <c:pt idx="29392">
                  <c:v>16208</c:v>
                </c:pt>
                <c:pt idx="29393">
                  <c:v>16209</c:v>
                </c:pt>
                <c:pt idx="29394">
                  <c:v>16210</c:v>
                </c:pt>
                <c:pt idx="29395">
                  <c:v>16211</c:v>
                </c:pt>
                <c:pt idx="29396">
                  <c:v>16212</c:v>
                </c:pt>
                <c:pt idx="29397">
                  <c:v>16213</c:v>
                </c:pt>
                <c:pt idx="29398">
                  <c:v>16214</c:v>
                </c:pt>
                <c:pt idx="29399">
                  <c:v>16215</c:v>
                </c:pt>
                <c:pt idx="29400">
                  <c:v>16216</c:v>
                </c:pt>
                <c:pt idx="29401">
                  <c:v>16217</c:v>
                </c:pt>
                <c:pt idx="29402">
                  <c:v>16218</c:v>
                </c:pt>
                <c:pt idx="29403">
                  <c:v>16219</c:v>
                </c:pt>
                <c:pt idx="29404">
                  <c:v>16220</c:v>
                </c:pt>
                <c:pt idx="29405">
                  <c:v>16221</c:v>
                </c:pt>
                <c:pt idx="29406">
                  <c:v>16222</c:v>
                </c:pt>
                <c:pt idx="29407">
                  <c:v>16223</c:v>
                </c:pt>
                <c:pt idx="29408">
                  <c:v>16224</c:v>
                </c:pt>
                <c:pt idx="29409">
                  <c:v>16225</c:v>
                </c:pt>
                <c:pt idx="29410">
                  <c:v>16226</c:v>
                </c:pt>
                <c:pt idx="29411">
                  <c:v>16227</c:v>
                </c:pt>
                <c:pt idx="29412">
                  <c:v>16228</c:v>
                </c:pt>
                <c:pt idx="29413">
                  <c:v>16229</c:v>
                </c:pt>
                <c:pt idx="29414">
                  <c:v>16230</c:v>
                </c:pt>
                <c:pt idx="29415">
                  <c:v>16231</c:v>
                </c:pt>
                <c:pt idx="29416">
                  <c:v>16232</c:v>
                </c:pt>
                <c:pt idx="29417">
                  <c:v>16233</c:v>
                </c:pt>
                <c:pt idx="29418">
                  <c:v>16234</c:v>
                </c:pt>
                <c:pt idx="29419">
                  <c:v>16235</c:v>
                </c:pt>
                <c:pt idx="29420">
                  <c:v>16236</c:v>
                </c:pt>
                <c:pt idx="29421">
                  <c:v>16237</c:v>
                </c:pt>
                <c:pt idx="29422">
                  <c:v>16238</c:v>
                </c:pt>
                <c:pt idx="29423">
                  <c:v>16239</c:v>
                </c:pt>
                <c:pt idx="29424">
                  <c:v>16240</c:v>
                </c:pt>
                <c:pt idx="29425">
                  <c:v>16241</c:v>
                </c:pt>
                <c:pt idx="29426">
                  <c:v>16242</c:v>
                </c:pt>
                <c:pt idx="29427">
                  <c:v>16243</c:v>
                </c:pt>
                <c:pt idx="29428">
                  <c:v>16244</c:v>
                </c:pt>
                <c:pt idx="29429">
                  <c:v>16245</c:v>
                </c:pt>
                <c:pt idx="29430">
                  <c:v>16246</c:v>
                </c:pt>
                <c:pt idx="29431">
                  <c:v>16247</c:v>
                </c:pt>
                <c:pt idx="29432">
                  <c:v>16248</c:v>
                </c:pt>
                <c:pt idx="29433">
                  <c:v>16249</c:v>
                </c:pt>
                <c:pt idx="29434">
                  <c:v>16250</c:v>
                </c:pt>
                <c:pt idx="29435">
                  <c:v>16251</c:v>
                </c:pt>
                <c:pt idx="29436">
                  <c:v>16252</c:v>
                </c:pt>
                <c:pt idx="29437">
                  <c:v>16253</c:v>
                </c:pt>
                <c:pt idx="29438">
                  <c:v>16254</c:v>
                </c:pt>
                <c:pt idx="29439">
                  <c:v>16255</c:v>
                </c:pt>
                <c:pt idx="29440">
                  <c:v>16256</c:v>
                </c:pt>
                <c:pt idx="29441">
                  <c:v>16257</c:v>
                </c:pt>
                <c:pt idx="29442">
                  <c:v>16258</c:v>
                </c:pt>
                <c:pt idx="29443">
                  <c:v>16259</c:v>
                </c:pt>
                <c:pt idx="29444">
                  <c:v>16260</c:v>
                </c:pt>
                <c:pt idx="29445">
                  <c:v>16261</c:v>
                </c:pt>
                <c:pt idx="29446">
                  <c:v>16262</c:v>
                </c:pt>
                <c:pt idx="29447">
                  <c:v>16263</c:v>
                </c:pt>
                <c:pt idx="29448">
                  <c:v>16264</c:v>
                </c:pt>
                <c:pt idx="29449">
                  <c:v>16265</c:v>
                </c:pt>
                <c:pt idx="29450">
                  <c:v>16266</c:v>
                </c:pt>
                <c:pt idx="29451">
                  <c:v>16267</c:v>
                </c:pt>
                <c:pt idx="29452">
                  <c:v>16268</c:v>
                </c:pt>
                <c:pt idx="29453">
                  <c:v>16269</c:v>
                </c:pt>
                <c:pt idx="29454">
                  <c:v>16270</c:v>
                </c:pt>
                <c:pt idx="29455">
                  <c:v>16271</c:v>
                </c:pt>
                <c:pt idx="29456">
                  <c:v>16272</c:v>
                </c:pt>
                <c:pt idx="29457">
                  <c:v>16273</c:v>
                </c:pt>
                <c:pt idx="29458">
                  <c:v>16274</c:v>
                </c:pt>
                <c:pt idx="29459">
                  <c:v>16275</c:v>
                </c:pt>
                <c:pt idx="29460">
                  <c:v>16276</c:v>
                </c:pt>
                <c:pt idx="29461">
                  <c:v>16277</c:v>
                </c:pt>
                <c:pt idx="29462">
                  <c:v>16278</c:v>
                </c:pt>
                <c:pt idx="29463">
                  <c:v>16279</c:v>
                </c:pt>
                <c:pt idx="29464">
                  <c:v>16280</c:v>
                </c:pt>
                <c:pt idx="29465">
                  <c:v>16281</c:v>
                </c:pt>
                <c:pt idx="29466">
                  <c:v>16282</c:v>
                </c:pt>
                <c:pt idx="29467">
                  <c:v>16283</c:v>
                </c:pt>
                <c:pt idx="29468">
                  <c:v>16284</c:v>
                </c:pt>
                <c:pt idx="29469">
                  <c:v>16285</c:v>
                </c:pt>
                <c:pt idx="29470">
                  <c:v>16286</c:v>
                </c:pt>
                <c:pt idx="29471">
                  <c:v>16287</c:v>
                </c:pt>
                <c:pt idx="29472">
                  <c:v>16288</c:v>
                </c:pt>
                <c:pt idx="29473">
                  <c:v>16289</c:v>
                </c:pt>
                <c:pt idx="29474">
                  <c:v>16290</c:v>
                </c:pt>
                <c:pt idx="29475">
                  <c:v>16291</c:v>
                </c:pt>
                <c:pt idx="29476">
                  <c:v>16292</c:v>
                </c:pt>
                <c:pt idx="29477">
                  <c:v>16293</c:v>
                </c:pt>
                <c:pt idx="29478">
                  <c:v>16294</c:v>
                </c:pt>
                <c:pt idx="29479">
                  <c:v>16295</c:v>
                </c:pt>
                <c:pt idx="29480">
                  <c:v>16296</c:v>
                </c:pt>
                <c:pt idx="29481">
                  <c:v>16297</c:v>
                </c:pt>
                <c:pt idx="29482">
                  <c:v>16298</c:v>
                </c:pt>
                <c:pt idx="29483">
                  <c:v>16299</c:v>
                </c:pt>
                <c:pt idx="29484">
                  <c:v>16300</c:v>
                </c:pt>
                <c:pt idx="29485">
                  <c:v>16301</c:v>
                </c:pt>
                <c:pt idx="29486">
                  <c:v>16302</c:v>
                </c:pt>
                <c:pt idx="29487">
                  <c:v>16303</c:v>
                </c:pt>
                <c:pt idx="29488">
                  <c:v>16304</c:v>
                </c:pt>
                <c:pt idx="29489">
                  <c:v>16305</c:v>
                </c:pt>
                <c:pt idx="29490">
                  <c:v>16306</c:v>
                </c:pt>
                <c:pt idx="29491">
                  <c:v>16307</c:v>
                </c:pt>
                <c:pt idx="29492">
                  <c:v>16308</c:v>
                </c:pt>
                <c:pt idx="29493">
                  <c:v>16309</c:v>
                </c:pt>
                <c:pt idx="29494">
                  <c:v>16310</c:v>
                </c:pt>
                <c:pt idx="29495">
                  <c:v>16311</c:v>
                </c:pt>
                <c:pt idx="29496">
                  <c:v>16312</c:v>
                </c:pt>
                <c:pt idx="29497">
                  <c:v>16313</c:v>
                </c:pt>
                <c:pt idx="29498">
                  <c:v>16314</c:v>
                </c:pt>
                <c:pt idx="29499">
                  <c:v>16315</c:v>
                </c:pt>
                <c:pt idx="29500">
                  <c:v>16316</c:v>
                </c:pt>
                <c:pt idx="29501">
                  <c:v>16317</c:v>
                </c:pt>
                <c:pt idx="29502">
                  <c:v>16318</c:v>
                </c:pt>
                <c:pt idx="29503">
                  <c:v>16319</c:v>
                </c:pt>
                <c:pt idx="29504">
                  <c:v>16320</c:v>
                </c:pt>
                <c:pt idx="29505">
                  <c:v>16321</c:v>
                </c:pt>
                <c:pt idx="29506">
                  <c:v>16322</c:v>
                </c:pt>
                <c:pt idx="29507">
                  <c:v>16323</c:v>
                </c:pt>
                <c:pt idx="29508">
                  <c:v>16324</c:v>
                </c:pt>
                <c:pt idx="29509">
                  <c:v>16325</c:v>
                </c:pt>
                <c:pt idx="29510">
                  <c:v>16326</c:v>
                </c:pt>
                <c:pt idx="29511">
                  <c:v>16327</c:v>
                </c:pt>
                <c:pt idx="29512">
                  <c:v>16328</c:v>
                </c:pt>
                <c:pt idx="29513">
                  <c:v>16329</c:v>
                </c:pt>
                <c:pt idx="29514">
                  <c:v>16330</c:v>
                </c:pt>
                <c:pt idx="29515">
                  <c:v>16331</c:v>
                </c:pt>
                <c:pt idx="29516">
                  <c:v>16332</c:v>
                </c:pt>
                <c:pt idx="29517">
                  <c:v>16333</c:v>
                </c:pt>
                <c:pt idx="29518">
                  <c:v>16334</c:v>
                </c:pt>
                <c:pt idx="29519">
                  <c:v>16335</c:v>
                </c:pt>
                <c:pt idx="29520">
                  <c:v>16336</c:v>
                </c:pt>
                <c:pt idx="29521">
                  <c:v>16337</c:v>
                </c:pt>
                <c:pt idx="29522">
                  <c:v>16338</c:v>
                </c:pt>
                <c:pt idx="29523">
                  <c:v>16339</c:v>
                </c:pt>
                <c:pt idx="29524">
                  <c:v>16340</c:v>
                </c:pt>
                <c:pt idx="29525">
                  <c:v>16341</c:v>
                </c:pt>
                <c:pt idx="29526">
                  <c:v>16342</c:v>
                </c:pt>
                <c:pt idx="29527">
                  <c:v>16343</c:v>
                </c:pt>
                <c:pt idx="29528">
                  <c:v>16344</c:v>
                </c:pt>
                <c:pt idx="29529">
                  <c:v>16345</c:v>
                </c:pt>
                <c:pt idx="29530">
                  <c:v>16346</c:v>
                </c:pt>
                <c:pt idx="29531">
                  <c:v>16347</c:v>
                </c:pt>
                <c:pt idx="29532">
                  <c:v>16348</c:v>
                </c:pt>
                <c:pt idx="29533">
                  <c:v>16349</c:v>
                </c:pt>
                <c:pt idx="29534">
                  <c:v>16350</c:v>
                </c:pt>
                <c:pt idx="29535">
                  <c:v>16351</c:v>
                </c:pt>
                <c:pt idx="29536">
                  <c:v>16352</c:v>
                </c:pt>
                <c:pt idx="29537">
                  <c:v>16353</c:v>
                </c:pt>
                <c:pt idx="29538">
                  <c:v>16354</c:v>
                </c:pt>
                <c:pt idx="29539">
                  <c:v>16355</c:v>
                </c:pt>
                <c:pt idx="29540">
                  <c:v>16356</c:v>
                </c:pt>
                <c:pt idx="29541">
                  <c:v>16357</c:v>
                </c:pt>
                <c:pt idx="29542">
                  <c:v>16358</c:v>
                </c:pt>
                <c:pt idx="29543">
                  <c:v>16359</c:v>
                </c:pt>
                <c:pt idx="29544">
                  <c:v>16360</c:v>
                </c:pt>
                <c:pt idx="29545">
                  <c:v>16361</c:v>
                </c:pt>
                <c:pt idx="29546">
                  <c:v>16362</c:v>
                </c:pt>
                <c:pt idx="29547">
                  <c:v>16363</c:v>
                </c:pt>
                <c:pt idx="29548">
                  <c:v>16364</c:v>
                </c:pt>
                <c:pt idx="29549">
                  <c:v>16365</c:v>
                </c:pt>
                <c:pt idx="29550">
                  <c:v>16366</c:v>
                </c:pt>
                <c:pt idx="29551">
                  <c:v>16367</c:v>
                </c:pt>
                <c:pt idx="29552">
                  <c:v>16368</c:v>
                </c:pt>
                <c:pt idx="29553">
                  <c:v>16369</c:v>
                </c:pt>
                <c:pt idx="29554">
                  <c:v>16370</c:v>
                </c:pt>
                <c:pt idx="29555">
                  <c:v>16371</c:v>
                </c:pt>
                <c:pt idx="29556">
                  <c:v>16372</c:v>
                </c:pt>
                <c:pt idx="29557">
                  <c:v>16373</c:v>
                </c:pt>
                <c:pt idx="29558">
                  <c:v>16374</c:v>
                </c:pt>
                <c:pt idx="29559">
                  <c:v>16375</c:v>
                </c:pt>
                <c:pt idx="29560">
                  <c:v>16376</c:v>
                </c:pt>
                <c:pt idx="29561">
                  <c:v>16377</c:v>
                </c:pt>
                <c:pt idx="29562">
                  <c:v>16378</c:v>
                </c:pt>
                <c:pt idx="29563">
                  <c:v>16379</c:v>
                </c:pt>
                <c:pt idx="29564">
                  <c:v>16380</c:v>
                </c:pt>
                <c:pt idx="29565">
                  <c:v>16381</c:v>
                </c:pt>
                <c:pt idx="29566">
                  <c:v>16382</c:v>
                </c:pt>
                <c:pt idx="29567">
                  <c:v>16383</c:v>
                </c:pt>
                <c:pt idx="29568">
                  <c:v>16384</c:v>
                </c:pt>
                <c:pt idx="29569">
                  <c:v>16385</c:v>
                </c:pt>
                <c:pt idx="29570">
                  <c:v>16386</c:v>
                </c:pt>
                <c:pt idx="29571">
                  <c:v>16387</c:v>
                </c:pt>
                <c:pt idx="29572">
                  <c:v>16388</c:v>
                </c:pt>
                <c:pt idx="29573">
                  <c:v>16389</c:v>
                </c:pt>
                <c:pt idx="29574">
                  <c:v>16390</c:v>
                </c:pt>
                <c:pt idx="29575">
                  <c:v>16391</c:v>
                </c:pt>
                <c:pt idx="29576">
                  <c:v>16392</c:v>
                </c:pt>
                <c:pt idx="29577">
                  <c:v>16393</c:v>
                </c:pt>
                <c:pt idx="29578">
                  <c:v>16394</c:v>
                </c:pt>
                <c:pt idx="29579">
                  <c:v>16395</c:v>
                </c:pt>
                <c:pt idx="29580">
                  <c:v>16396</c:v>
                </c:pt>
                <c:pt idx="29581">
                  <c:v>16397</c:v>
                </c:pt>
                <c:pt idx="29582">
                  <c:v>16398</c:v>
                </c:pt>
                <c:pt idx="29583">
                  <c:v>16399</c:v>
                </c:pt>
                <c:pt idx="29584">
                  <c:v>16400</c:v>
                </c:pt>
                <c:pt idx="29585">
                  <c:v>16401</c:v>
                </c:pt>
                <c:pt idx="29586">
                  <c:v>16402</c:v>
                </c:pt>
                <c:pt idx="29587">
                  <c:v>16403</c:v>
                </c:pt>
                <c:pt idx="29588">
                  <c:v>16404</c:v>
                </c:pt>
                <c:pt idx="29589">
                  <c:v>16405</c:v>
                </c:pt>
                <c:pt idx="29590">
                  <c:v>16406</c:v>
                </c:pt>
                <c:pt idx="29591">
                  <c:v>16407</c:v>
                </c:pt>
                <c:pt idx="29592">
                  <c:v>16408</c:v>
                </c:pt>
                <c:pt idx="29593">
                  <c:v>16409</c:v>
                </c:pt>
                <c:pt idx="29594">
                  <c:v>16410</c:v>
                </c:pt>
                <c:pt idx="29595">
                  <c:v>16411</c:v>
                </c:pt>
                <c:pt idx="29596">
                  <c:v>16412</c:v>
                </c:pt>
                <c:pt idx="29597">
                  <c:v>16413</c:v>
                </c:pt>
                <c:pt idx="29598">
                  <c:v>16414</c:v>
                </c:pt>
                <c:pt idx="29599">
                  <c:v>16415</c:v>
                </c:pt>
                <c:pt idx="29600">
                  <c:v>16416</c:v>
                </c:pt>
                <c:pt idx="29601">
                  <c:v>16417</c:v>
                </c:pt>
                <c:pt idx="29602">
                  <c:v>16418</c:v>
                </c:pt>
                <c:pt idx="29603">
                  <c:v>16419</c:v>
                </c:pt>
                <c:pt idx="29604">
                  <c:v>16420</c:v>
                </c:pt>
                <c:pt idx="29605">
                  <c:v>16421</c:v>
                </c:pt>
                <c:pt idx="29606">
                  <c:v>16422</c:v>
                </c:pt>
                <c:pt idx="29607">
                  <c:v>16423</c:v>
                </c:pt>
                <c:pt idx="29608">
                  <c:v>16424</c:v>
                </c:pt>
                <c:pt idx="29609">
                  <c:v>16425</c:v>
                </c:pt>
                <c:pt idx="29610">
                  <c:v>16426</c:v>
                </c:pt>
                <c:pt idx="29611">
                  <c:v>16427</c:v>
                </c:pt>
                <c:pt idx="29612">
                  <c:v>16428</c:v>
                </c:pt>
                <c:pt idx="29613">
                  <c:v>16429</c:v>
                </c:pt>
                <c:pt idx="29614">
                  <c:v>16430</c:v>
                </c:pt>
                <c:pt idx="29615">
                  <c:v>16431</c:v>
                </c:pt>
                <c:pt idx="29616">
                  <c:v>16432</c:v>
                </c:pt>
                <c:pt idx="29617">
                  <c:v>16433</c:v>
                </c:pt>
                <c:pt idx="29618">
                  <c:v>16434</c:v>
                </c:pt>
                <c:pt idx="29619">
                  <c:v>16435</c:v>
                </c:pt>
                <c:pt idx="29620">
                  <c:v>16436</c:v>
                </c:pt>
                <c:pt idx="29621">
                  <c:v>16437</c:v>
                </c:pt>
                <c:pt idx="29622">
                  <c:v>16438</c:v>
                </c:pt>
                <c:pt idx="29623">
                  <c:v>16439</c:v>
                </c:pt>
                <c:pt idx="29624">
                  <c:v>16440</c:v>
                </c:pt>
                <c:pt idx="29625">
                  <c:v>16441</c:v>
                </c:pt>
                <c:pt idx="29626">
                  <c:v>16442</c:v>
                </c:pt>
                <c:pt idx="29627">
                  <c:v>16443</c:v>
                </c:pt>
                <c:pt idx="29628">
                  <c:v>16444</c:v>
                </c:pt>
                <c:pt idx="29629">
                  <c:v>16445</c:v>
                </c:pt>
                <c:pt idx="29630">
                  <c:v>16446</c:v>
                </c:pt>
                <c:pt idx="29631">
                  <c:v>16447</c:v>
                </c:pt>
                <c:pt idx="29632">
                  <c:v>16448</c:v>
                </c:pt>
                <c:pt idx="29633">
                  <c:v>16449</c:v>
                </c:pt>
                <c:pt idx="29634">
                  <c:v>16450</c:v>
                </c:pt>
                <c:pt idx="29635">
                  <c:v>16451</c:v>
                </c:pt>
                <c:pt idx="29636">
                  <c:v>16452</c:v>
                </c:pt>
                <c:pt idx="29637">
                  <c:v>16453</c:v>
                </c:pt>
                <c:pt idx="29638">
                  <c:v>16454</c:v>
                </c:pt>
                <c:pt idx="29639">
                  <c:v>16455</c:v>
                </c:pt>
                <c:pt idx="29640">
                  <c:v>16456</c:v>
                </c:pt>
                <c:pt idx="29641">
                  <c:v>16457</c:v>
                </c:pt>
                <c:pt idx="29642">
                  <c:v>16458</c:v>
                </c:pt>
                <c:pt idx="29643">
                  <c:v>16459</c:v>
                </c:pt>
                <c:pt idx="29644">
                  <c:v>16460</c:v>
                </c:pt>
                <c:pt idx="29645">
                  <c:v>16461</c:v>
                </c:pt>
                <c:pt idx="29646">
                  <c:v>16462</c:v>
                </c:pt>
                <c:pt idx="29647">
                  <c:v>16463</c:v>
                </c:pt>
                <c:pt idx="29648">
                  <c:v>16464</c:v>
                </c:pt>
                <c:pt idx="29649">
                  <c:v>16465</c:v>
                </c:pt>
                <c:pt idx="29650">
                  <c:v>16466</c:v>
                </c:pt>
                <c:pt idx="29651">
                  <c:v>16467</c:v>
                </c:pt>
                <c:pt idx="29652">
                  <c:v>16468</c:v>
                </c:pt>
                <c:pt idx="29653">
                  <c:v>16469</c:v>
                </c:pt>
                <c:pt idx="29654">
                  <c:v>16470</c:v>
                </c:pt>
                <c:pt idx="29655">
                  <c:v>16471</c:v>
                </c:pt>
                <c:pt idx="29656">
                  <c:v>16472</c:v>
                </c:pt>
                <c:pt idx="29657">
                  <c:v>16473</c:v>
                </c:pt>
                <c:pt idx="29658">
                  <c:v>16474</c:v>
                </c:pt>
                <c:pt idx="29659">
                  <c:v>16475</c:v>
                </c:pt>
                <c:pt idx="29660">
                  <c:v>16476</c:v>
                </c:pt>
                <c:pt idx="29661">
                  <c:v>16477</c:v>
                </c:pt>
                <c:pt idx="29662">
                  <c:v>16478</c:v>
                </c:pt>
                <c:pt idx="29663">
                  <c:v>16479</c:v>
                </c:pt>
                <c:pt idx="29664">
                  <c:v>16480</c:v>
                </c:pt>
                <c:pt idx="29665">
                  <c:v>16481</c:v>
                </c:pt>
                <c:pt idx="29666">
                  <c:v>16482</c:v>
                </c:pt>
                <c:pt idx="29667">
                  <c:v>16483</c:v>
                </c:pt>
                <c:pt idx="29668">
                  <c:v>16484</c:v>
                </c:pt>
                <c:pt idx="29669">
                  <c:v>16485</c:v>
                </c:pt>
                <c:pt idx="29670">
                  <c:v>16486</c:v>
                </c:pt>
                <c:pt idx="29671">
                  <c:v>16487</c:v>
                </c:pt>
                <c:pt idx="29672">
                  <c:v>16488</c:v>
                </c:pt>
                <c:pt idx="29673">
                  <c:v>16489</c:v>
                </c:pt>
                <c:pt idx="29674">
                  <c:v>16490</c:v>
                </c:pt>
                <c:pt idx="29675">
                  <c:v>16491</c:v>
                </c:pt>
                <c:pt idx="29676">
                  <c:v>16492</c:v>
                </c:pt>
                <c:pt idx="29677">
                  <c:v>16493</c:v>
                </c:pt>
                <c:pt idx="29678">
                  <c:v>16494</c:v>
                </c:pt>
                <c:pt idx="29679">
                  <c:v>16495</c:v>
                </c:pt>
                <c:pt idx="29680">
                  <c:v>16496</c:v>
                </c:pt>
                <c:pt idx="29681">
                  <c:v>16497</c:v>
                </c:pt>
                <c:pt idx="29682">
                  <c:v>16498</c:v>
                </c:pt>
                <c:pt idx="29683">
                  <c:v>16499</c:v>
                </c:pt>
                <c:pt idx="29684">
                  <c:v>16500</c:v>
                </c:pt>
                <c:pt idx="29685">
                  <c:v>16501</c:v>
                </c:pt>
                <c:pt idx="29686">
                  <c:v>16502</c:v>
                </c:pt>
                <c:pt idx="29687">
                  <c:v>16503</c:v>
                </c:pt>
                <c:pt idx="29688">
                  <c:v>16504</c:v>
                </c:pt>
                <c:pt idx="29689">
                  <c:v>16505</c:v>
                </c:pt>
                <c:pt idx="29690">
                  <c:v>16506</c:v>
                </c:pt>
                <c:pt idx="29691">
                  <c:v>16507</c:v>
                </c:pt>
                <c:pt idx="29692">
                  <c:v>16508</c:v>
                </c:pt>
                <c:pt idx="29693">
                  <c:v>16509</c:v>
                </c:pt>
                <c:pt idx="29694">
                  <c:v>16510</c:v>
                </c:pt>
                <c:pt idx="29695">
                  <c:v>16511</c:v>
                </c:pt>
                <c:pt idx="29696">
                  <c:v>16512</c:v>
                </c:pt>
                <c:pt idx="29697">
                  <c:v>16513</c:v>
                </c:pt>
                <c:pt idx="29698">
                  <c:v>16514</c:v>
                </c:pt>
                <c:pt idx="29699">
                  <c:v>16515</c:v>
                </c:pt>
                <c:pt idx="29700">
                  <c:v>16516</c:v>
                </c:pt>
                <c:pt idx="29701">
                  <c:v>16517</c:v>
                </c:pt>
                <c:pt idx="29702">
                  <c:v>16518</c:v>
                </c:pt>
                <c:pt idx="29703">
                  <c:v>16519</c:v>
                </c:pt>
                <c:pt idx="29704">
                  <c:v>16520</c:v>
                </c:pt>
                <c:pt idx="29705">
                  <c:v>16521</c:v>
                </c:pt>
                <c:pt idx="29706">
                  <c:v>16522</c:v>
                </c:pt>
                <c:pt idx="29707">
                  <c:v>16523</c:v>
                </c:pt>
                <c:pt idx="29708">
                  <c:v>16524</c:v>
                </c:pt>
                <c:pt idx="29709">
                  <c:v>16525</c:v>
                </c:pt>
                <c:pt idx="29710">
                  <c:v>16526</c:v>
                </c:pt>
                <c:pt idx="29711">
                  <c:v>16527</c:v>
                </c:pt>
                <c:pt idx="29712">
                  <c:v>16528</c:v>
                </c:pt>
                <c:pt idx="29713">
                  <c:v>16529</c:v>
                </c:pt>
                <c:pt idx="29714">
                  <c:v>16530</c:v>
                </c:pt>
                <c:pt idx="29715">
                  <c:v>16531</c:v>
                </c:pt>
                <c:pt idx="29716">
                  <c:v>16532</c:v>
                </c:pt>
                <c:pt idx="29717">
                  <c:v>16533</c:v>
                </c:pt>
                <c:pt idx="29718">
                  <c:v>16534</c:v>
                </c:pt>
                <c:pt idx="29719">
                  <c:v>16535</c:v>
                </c:pt>
                <c:pt idx="29720">
                  <c:v>16536</c:v>
                </c:pt>
                <c:pt idx="29721">
                  <c:v>16537</c:v>
                </c:pt>
                <c:pt idx="29722">
                  <c:v>16538</c:v>
                </c:pt>
                <c:pt idx="29723">
                  <c:v>16539</c:v>
                </c:pt>
                <c:pt idx="29724">
                  <c:v>16540</c:v>
                </c:pt>
                <c:pt idx="29725">
                  <c:v>16541</c:v>
                </c:pt>
                <c:pt idx="29726">
                  <c:v>16542</c:v>
                </c:pt>
                <c:pt idx="29727">
                  <c:v>16543</c:v>
                </c:pt>
                <c:pt idx="29728">
                  <c:v>16544</c:v>
                </c:pt>
                <c:pt idx="29729">
                  <c:v>16545</c:v>
                </c:pt>
                <c:pt idx="29730">
                  <c:v>16546</c:v>
                </c:pt>
                <c:pt idx="29731">
                  <c:v>16547</c:v>
                </c:pt>
                <c:pt idx="29732">
                  <c:v>16548</c:v>
                </c:pt>
                <c:pt idx="29733">
                  <c:v>16549</c:v>
                </c:pt>
                <c:pt idx="29734">
                  <c:v>16550</c:v>
                </c:pt>
                <c:pt idx="29735">
                  <c:v>16551</c:v>
                </c:pt>
                <c:pt idx="29736">
                  <c:v>16552</c:v>
                </c:pt>
                <c:pt idx="29737">
                  <c:v>16553</c:v>
                </c:pt>
                <c:pt idx="29738">
                  <c:v>16554</c:v>
                </c:pt>
                <c:pt idx="29739">
                  <c:v>16555</c:v>
                </c:pt>
                <c:pt idx="29740">
                  <c:v>16556</c:v>
                </c:pt>
                <c:pt idx="29741">
                  <c:v>16557</c:v>
                </c:pt>
                <c:pt idx="29742">
                  <c:v>16558</c:v>
                </c:pt>
                <c:pt idx="29743">
                  <c:v>16559</c:v>
                </c:pt>
                <c:pt idx="29744">
                  <c:v>16560</c:v>
                </c:pt>
                <c:pt idx="29745">
                  <c:v>16561</c:v>
                </c:pt>
                <c:pt idx="29746">
                  <c:v>16562</c:v>
                </c:pt>
                <c:pt idx="29747">
                  <c:v>16563</c:v>
                </c:pt>
                <c:pt idx="29748">
                  <c:v>16564</c:v>
                </c:pt>
                <c:pt idx="29749">
                  <c:v>16565</c:v>
                </c:pt>
                <c:pt idx="29750">
                  <c:v>16566</c:v>
                </c:pt>
                <c:pt idx="29751">
                  <c:v>16567</c:v>
                </c:pt>
                <c:pt idx="29752">
                  <c:v>16568</c:v>
                </c:pt>
                <c:pt idx="29753">
                  <c:v>16569</c:v>
                </c:pt>
                <c:pt idx="29754">
                  <c:v>16570</c:v>
                </c:pt>
                <c:pt idx="29755">
                  <c:v>16571</c:v>
                </c:pt>
                <c:pt idx="29756">
                  <c:v>16572</c:v>
                </c:pt>
                <c:pt idx="29757">
                  <c:v>16573</c:v>
                </c:pt>
                <c:pt idx="29758">
                  <c:v>16574</c:v>
                </c:pt>
                <c:pt idx="29759">
                  <c:v>16575</c:v>
                </c:pt>
                <c:pt idx="29760">
                  <c:v>16576</c:v>
                </c:pt>
                <c:pt idx="29761">
                  <c:v>16577</c:v>
                </c:pt>
                <c:pt idx="29762">
                  <c:v>16578</c:v>
                </c:pt>
                <c:pt idx="29763">
                  <c:v>16579</c:v>
                </c:pt>
                <c:pt idx="29764">
                  <c:v>16580</c:v>
                </c:pt>
                <c:pt idx="29765">
                  <c:v>16581</c:v>
                </c:pt>
                <c:pt idx="29766">
                  <c:v>16582</c:v>
                </c:pt>
                <c:pt idx="29767">
                  <c:v>16583</c:v>
                </c:pt>
                <c:pt idx="29768">
                  <c:v>16584</c:v>
                </c:pt>
                <c:pt idx="29769">
                  <c:v>16585</c:v>
                </c:pt>
                <c:pt idx="29770">
                  <c:v>16586</c:v>
                </c:pt>
                <c:pt idx="29771">
                  <c:v>16587</c:v>
                </c:pt>
                <c:pt idx="29772">
                  <c:v>16588</c:v>
                </c:pt>
                <c:pt idx="29773">
                  <c:v>16589</c:v>
                </c:pt>
                <c:pt idx="29774">
                  <c:v>16590</c:v>
                </c:pt>
                <c:pt idx="29775">
                  <c:v>16591</c:v>
                </c:pt>
                <c:pt idx="29776">
                  <c:v>16592</c:v>
                </c:pt>
                <c:pt idx="29777">
                  <c:v>16593</c:v>
                </c:pt>
                <c:pt idx="29778">
                  <c:v>16594</c:v>
                </c:pt>
                <c:pt idx="29779">
                  <c:v>16595</c:v>
                </c:pt>
                <c:pt idx="29780">
                  <c:v>16596</c:v>
                </c:pt>
                <c:pt idx="29781">
                  <c:v>16597</c:v>
                </c:pt>
                <c:pt idx="29782">
                  <c:v>16598</c:v>
                </c:pt>
                <c:pt idx="29783">
                  <c:v>16599</c:v>
                </c:pt>
                <c:pt idx="29784">
                  <c:v>16600</c:v>
                </c:pt>
                <c:pt idx="29785">
                  <c:v>16601</c:v>
                </c:pt>
                <c:pt idx="29786">
                  <c:v>16602</c:v>
                </c:pt>
                <c:pt idx="29787">
                  <c:v>16603</c:v>
                </c:pt>
                <c:pt idx="29788">
                  <c:v>16604</c:v>
                </c:pt>
                <c:pt idx="29789">
                  <c:v>16605</c:v>
                </c:pt>
                <c:pt idx="29790">
                  <c:v>16606</c:v>
                </c:pt>
                <c:pt idx="29791">
                  <c:v>16607</c:v>
                </c:pt>
                <c:pt idx="29792">
                  <c:v>16608</c:v>
                </c:pt>
                <c:pt idx="29793">
                  <c:v>16609</c:v>
                </c:pt>
                <c:pt idx="29794">
                  <c:v>16610</c:v>
                </c:pt>
                <c:pt idx="29795">
                  <c:v>16611</c:v>
                </c:pt>
                <c:pt idx="29796">
                  <c:v>16612</c:v>
                </c:pt>
                <c:pt idx="29797">
                  <c:v>16613</c:v>
                </c:pt>
                <c:pt idx="29798">
                  <c:v>16614</c:v>
                </c:pt>
                <c:pt idx="29799">
                  <c:v>16615</c:v>
                </c:pt>
                <c:pt idx="29800">
                  <c:v>16616</c:v>
                </c:pt>
                <c:pt idx="29801">
                  <c:v>16617</c:v>
                </c:pt>
                <c:pt idx="29802">
                  <c:v>16618</c:v>
                </c:pt>
                <c:pt idx="29803">
                  <c:v>16619</c:v>
                </c:pt>
                <c:pt idx="29804">
                  <c:v>16620</c:v>
                </c:pt>
                <c:pt idx="29805">
                  <c:v>16621</c:v>
                </c:pt>
                <c:pt idx="29806">
                  <c:v>16622</c:v>
                </c:pt>
                <c:pt idx="29807">
                  <c:v>16623</c:v>
                </c:pt>
                <c:pt idx="29808">
                  <c:v>16624</c:v>
                </c:pt>
                <c:pt idx="29809">
                  <c:v>16625</c:v>
                </c:pt>
                <c:pt idx="29810">
                  <c:v>16626</c:v>
                </c:pt>
                <c:pt idx="29811">
                  <c:v>16627</c:v>
                </c:pt>
                <c:pt idx="29812">
                  <c:v>16628</c:v>
                </c:pt>
                <c:pt idx="29813">
                  <c:v>16629</c:v>
                </c:pt>
                <c:pt idx="29814">
                  <c:v>16630</c:v>
                </c:pt>
                <c:pt idx="29815">
                  <c:v>16631</c:v>
                </c:pt>
                <c:pt idx="29816">
                  <c:v>16632</c:v>
                </c:pt>
                <c:pt idx="29817">
                  <c:v>16633</c:v>
                </c:pt>
                <c:pt idx="29818">
                  <c:v>16634</c:v>
                </c:pt>
                <c:pt idx="29819">
                  <c:v>16635</c:v>
                </c:pt>
                <c:pt idx="29820">
                  <c:v>16636</c:v>
                </c:pt>
                <c:pt idx="29821">
                  <c:v>16637</c:v>
                </c:pt>
                <c:pt idx="29822">
                  <c:v>16638</c:v>
                </c:pt>
                <c:pt idx="29823">
                  <c:v>16639</c:v>
                </c:pt>
                <c:pt idx="29824">
                  <c:v>16640</c:v>
                </c:pt>
                <c:pt idx="29825">
                  <c:v>16641</c:v>
                </c:pt>
                <c:pt idx="29826">
                  <c:v>16642</c:v>
                </c:pt>
                <c:pt idx="29827">
                  <c:v>16643</c:v>
                </c:pt>
                <c:pt idx="29828">
                  <c:v>16644</c:v>
                </c:pt>
                <c:pt idx="29829">
                  <c:v>16645</c:v>
                </c:pt>
                <c:pt idx="29830">
                  <c:v>16646</c:v>
                </c:pt>
                <c:pt idx="29831">
                  <c:v>16647</c:v>
                </c:pt>
                <c:pt idx="29832">
                  <c:v>16648</c:v>
                </c:pt>
                <c:pt idx="29833">
                  <c:v>16649</c:v>
                </c:pt>
                <c:pt idx="29834">
                  <c:v>16650</c:v>
                </c:pt>
                <c:pt idx="29835">
                  <c:v>16651</c:v>
                </c:pt>
                <c:pt idx="29836">
                  <c:v>16652</c:v>
                </c:pt>
                <c:pt idx="29837">
                  <c:v>16653</c:v>
                </c:pt>
                <c:pt idx="29838">
                  <c:v>16654</c:v>
                </c:pt>
                <c:pt idx="29839">
                  <c:v>16655</c:v>
                </c:pt>
                <c:pt idx="29840">
                  <c:v>16656</c:v>
                </c:pt>
                <c:pt idx="29841">
                  <c:v>16657</c:v>
                </c:pt>
                <c:pt idx="29842">
                  <c:v>16658</c:v>
                </c:pt>
                <c:pt idx="29843">
                  <c:v>16659</c:v>
                </c:pt>
                <c:pt idx="29844">
                  <c:v>16660</c:v>
                </c:pt>
                <c:pt idx="29845">
                  <c:v>16661</c:v>
                </c:pt>
                <c:pt idx="29846">
                  <c:v>16662</c:v>
                </c:pt>
                <c:pt idx="29847">
                  <c:v>16663</c:v>
                </c:pt>
                <c:pt idx="29848">
                  <c:v>16664</c:v>
                </c:pt>
                <c:pt idx="29849">
                  <c:v>16665</c:v>
                </c:pt>
                <c:pt idx="29850">
                  <c:v>16666</c:v>
                </c:pt>
                <c:pt idx="29851">
                  <c:v>16667</c:v>
                </c:pt>
                <c:pt idx="29852">
                  <c:v>16668</c:v>
                </c:pt>
                <c:pt idx="29853">
                  <c:v>16669</c:v>
                </c:pt>
                <c:pt idx="29854">
                  <c:v>16670</c:v>
                </c:pt>
                <c:pt idx="29855">
                  <c:v>16671</c:v>
                </c:pt>
                <c:pt idx="29856">
                  <c:v>16672</c:v>
                </c:pt>
                <c:pt idx="29857">
                  <c:v>16673</c:v>
                </c:pt>
                <c:pt idx="29858">
                  <c:v>16674</c:v>
                </c:pt>
                <c:pt idx="29859">
                  <c:v>16675</c:v>
                </c:pt>
                <c:pt idx="29860">
                  <c:v>16676</c:v>
                </c:pt>
                <c:pt idx="29861">
                  <c:v>16677</c:v>
                </c:pt>
                <c:pt idx="29862">
                  <c:v>16678</c:v>
                </c:pt>
                <c:pt idx="29863">
                  <c:v>16679</c:v>
                </c:pt>
                <c:pt idx="29864">
                  <c:v>16680</c:v>
                </c:pt>
                <c:pt idx="29865">
                  <c:v>16681</c:v>
                </c:pt>
                <c:pt idx="29866">
                  <c:v>16682</c:v>
                </c:pt>
                <c:pt idx="29867">
                  <c:v>16683</c:v>
                </c:pt>
                <c:pt idx="29868">
                  <c:v>16684</c:v>
                </c:pt>
                <c:pt idx="29869">
                  <c:v>16685</c:v>
                </c:pt>
                <c:pt idx="29870">
                  <c:v>16686</c:v>
                </c:pt>
                <c:pt idx="29871">
                  <c:v>16687</c:v>
                </c:pt>
                <c:pt idx="29872">
                  <c:v>16688</c:v>
                </c:pt>
                <c:pt idx="29873">
                  <c:v>16689</c:v>
                </c:pt>
                <c:pt idx="29874">
                  <c:v>16690</c:v>
                </c:pt>
                <c:pt idx="29875">
                  <c:v>16691</c:v>
                </c:pt>
                <c:pt idx="29876">
                  <c:v>16692</c:v>
                </c:pt>
                <c:pt idx="29877">
                  <c:v>16693</c:v>
                </c:pt>
                <c:pt idx="29878">
                  <c:v>16694</c:v>
                </c:pt>
                <c:pt idx="29879">
                  <c:v>16695</c:v>
                </c:pt>
                <c:pt idx="29880">
                  <c:v>16696</c:v>
                </c:pt>
                <c:pt idx="29881">
                  <c:v>16697</c:v>
                </c:pt>
                <c:pt idx="29882">
                  <c:v>16698</c:v>
                </c:pt>
                <c:pt idx="29883">
                  <c:v>16699</c:v>
                </c:pt>
                <c:pt idx="29884">
                  <c:v>16700</c:v>
                </c:pt>
                <c:pt idx="29885">
                  <c:v>16701</c:v>
                </c:pt>
                <c:pt idx="29886">
                  <c:v>16702</c:v>
                </c:pt>
                <c:pt idx="29887">
                  <c:v>16703</c:v>
                </c:pt>
                <c:pt idx="29888">
                  <c:v>16704</c:v>
                </c:pt>
                <c:pt idx="29889">
                  <c:v>16705</c:v>
                </c:pt>
                <c:pt idx="29890">
                  <c:v>16706</c:v>
                </c:pt>
                <c:pt idx="29891">
                  <c:v>16707</c:v>
                </c:pt>
                <c:pt idx="29892">
                  <c:v>16708</c:v>
                </c:pt>
                <c:pt idx="29893">
                  <c:v>16709</c:v>
                </c:pt>
                <c:pt idx="29894">
                  <c:v>16710</c:v>
                </c:pt>
                <c:pt idx="29895">
                  <c:v>16711</c:v>
                </c:pt>
                <c:pt idx="29896">
                  <c:v>16712</c:v>
                </c:pt>
                <c:pt idx="29897">
                  <c:v>16713</c:v>
                </c:pt>
                <c:pt idx="29898">
                  <c:v>16714</c:v>
                </c:pt>
                <c:pt idx="29899">
                  <c:v>16715</c:v>
                </c:pt>
                <c:pt idx="29900">
                  <c:v>16716</c:v>
                </c:pt>
                <c:pt idx="29901">
                  <c:v>16717</c:v>
                </c:pt>
                <c:pt idx="29902">
                  <c:v>16718</c:v>
                </c:pt>
                <c:pt idx="29903">
                  <c:v>16719</c:v>
                </c:pt>
                <c:pt idx="29904">
                  <c:v>16720</c:v>
                </c:pt>
                <c:pt idx="29905">
                  <c:v>16721</c:v>
                </c:pt>
                <c:pt idx="29906">
                  <c:v>16722</c:v>
                </c:pt>
                <c:pt idx="29907">
                  <c:v>16723</c:v>
                </c:pt>
                <c:pt idx="29908">
                  <c:v>16724</c:v>
                </c:pt>
                <c:pt idx="29909">
                  <c:v>16725</c:v>
                </c:pt>
                <c:pt idx="29910">
                  <c:v>16726</c:v>
                </c:pt>
                <c:pt idx="29911">
                  <c:v>16727</c:v>
                </c:pt>
                <c:pt idx="29912">
                  <c:v>16728</c:v>
                </c:pt>
                <c:pt idx="29913">
                  <c:v>16729</c:v>
                </c:pt>
                <c:pt idx="29914">
                  <c:v>16730</c:v>
                </c:pt>
                <c:pt idx="29915">
                  <c:v>16731</c:v>
                </c:pt>
                <c:pt idx="29916">
                  <c:v>16732</c:v>
                </c:pt>
                <c:pt idx="29917">
                  <c:v>16733</c:v>
                </c:pt>
                <c:pt idx="29918">
                  <c:v>16734</c:v>
                </c:pt>
                <c:pt idx="29919">
                  <c:v>16735</c:v>
                </c:pt>
                <c:pt idx="29920">
                  <c:v>16736</c:v>
                </c:pt>
                <c:pt idx="29921">
                  <c:v>16737</c:v>
                </c:pt>
                <c:pt idx="29922">
                  <c:v>16738</c:v>
                </c:pt>
                <c:pt idx="29923">
                  <c:v>16739</c:v>
                </c:pt>
                <c:pt idx="29924">
                  <c:v>16740</c:v>
                </c:pt>
                <c:pt idx="29925">
                  <c:v>16741</c:v>
                </c:pt>
                <c:pt idx="29926">
                  <c:v>16742</c:v>
                </c:pt>
                <c:pt idx="29927">
                  <c:v>16743</c:v>
                </c:pt>
                <c:pt idx="29928">
                  <c:v>16744</c:v>
                </c:pt>
                <c:pt idx="29929">
                  <c:v>16745</c:v>
                </c:pt>
                <c:pt idx="29930">
                  <c:v>16746</c:v>
                </c:pt>
                <c:pt idx="29931">
                  <c:v>16747</c:v>
                </c:pt>
                <c:pt idx="29932">
                  <c:v>16748</c:v>
                </c:pt>
                <c:pt idx="29933">
                  <c:v>16749</c:v>
                </c:pt>
                <c:pt idx="29934">
                  <c:v>16750</c:v>
                </c:pt>
                <c:pt idx="29935">
                  <c:v>16751</c:v>
                </c:pt>
                <c:pt idx="29936">
                  <c:v>16752</c:v>
                </c:pt>
                <c:pt idx="29937">
                  <c:v>16753</c:v>
                </c:pt>
                <c:pt idx="29938">
                  <c:v>16754</c:v>
                </c:pt>
                <c:pt idx="29939">
                  <c:v>16755</c:v>
                </c:pt>
                <c:pt idx="29940">
                  <c:v>16756</c:v>
                </c:pt>
                <c:pt idx="29941">
                  <c:v>16757</c:v>
                </c:pt>
                <c:pt idx="29942">
                  <c:v>16758</c:v>
                </c:pt>
                <c:pt idx="29943">
                  <c:v>16759</c:v>
                </c:pt>
                <c:pt idx="29944">
                  <c:v>16760</c:v>
                </c:pt>
                <c:pt idx="29945">
                  <c:v>16761</c:v>
                </c:pt>
                <c:pt idx="29946">
                  <c:v>16762</c:v>
                </c:pt>
                <c:pt idx="29947">
                  <c:v>16763</c:v>
                </c:pt>
                <c:pt idx="29948">
                  <c:v>16764</c:v>
                </c:pt>
                <c:pt idx="29949">
                  <c:v>16765</c:v>
                </c:pt>
                <c:pt idx="29950">
                  <c:v>16766</c:v>
                </c:pt>
                <c:pt idx="29951">
                  <c:v>16767</c:v>
                </c:pt>
                <c:pt idx="29952">
                  <c:v>16768</c:v>
                </c:pt>
                <c:pt idx="29953">
                  <c:v>16769</c:v>
                </c:pt>
                <c:pt idx="29954">
                  <c:v>16770</c:v>
                </c:pt>
                <c:pt idx="29955">
                  <c:v>16771</c:v>
                </c:pt>
                <c:pt idx="29956">
                  <c:v>16772</c:v>
                </c:pt>
                <c:pt idx="29957">
                  <c:v>16773</c:v>
                </c:pt>
                <c:pt idx="29958">
                  <c:v>16774</c:v>
                </c:pt>
                <c:pt idx="29959">
                  <c:v>16775</c:v>
                </c:pt>
                <c:pt idx="29960">
                  <c:v>16776</c:v>
                </c:pt>
                <c:pt idx="29961">
                  <c:v>16777</c:v>
                </c:pt>
                <c:pt idx="29962">
                  <c:v>16778</c:v>
                </c:pt>
                <c:pt idx="29963">
                  <c:v>16779</c:v>
                </c:pt>
                <c:pt idx="29964">
                  <c:v>16780</c:v>
                </c:pt>
                <c:pt idx="29965">
                  <c:v>16781</c:v>
                </c:pt>
                <c:pt idx="29966">
                  <c:v>16782</c:v>
                </c:pt>
                <c:pt idx="29967">
                  <c:v>16783</c:v>
                </c:pt>
                <c:pt idx="29968">
                  <c:v>16784</c:v>
                </c:pt>
                <c:pt idx="29969">
                  <c:v>16785</c:v>
                </c:pt>
                <c:pt idx="29970">
                  <c:v>16786</c:v>
                </c:pt>
                <c:pt idx="29971">
                  <c:v>16787</c:v>
                </c:pt>
                <c:pt idx="29972">
                  <c:v>16788</c:v>
                </c:pt>
                <c:pt idx="29973">
                  <c:v>16789</c:v>
                </c:pt>
                <c:pt idx="29974">
                  <c:v>16790</c:v>
                </c:pt>
                <c:pt idx="29975">
                  <c:v>16791</c:v>
                </c:pt>
                <c:pt idx="29976">
                  <c:v>16792</c:v>
                </c:pt>
                <c:pt idx="29977">
                  <c:v>16793</c:v>
                </c:pt>
                <c:pt idx="29978">
                  <c:v>16794</c:v>
                </c:pt>
                <c:pt idx="29979">
                  <c:v>16795</c:v>
                </c:pt>
                <c:pt idx="29980">
                  <c:v>16796</c:v>
                </c:pt>
                <c:pt idx="29981">
                  <c:v>16797</c:v>
                </c:pt>
                <c:pt idx="29982">
                  <c:v>16798</c:v>
                </c:pt>
                <c:pt idx="29983">
                  <c:v>16799</c:v>
                </c:pt>
                <c:pt idx="29984">
                  <c:v>16800</c:v>
                </c:pt>
                <c:pt idx="29985">
                  <c:v>16801</c:v>
                </c:pt>
                <c:pt idx="29986">
                  <c:v>16802</c:v>
                </c:pt>
                <c:pt idx="29987">
                  <c:v>16803</c:v>
                </c:pt>
                <c:pt idx="29988">
                  <c:v>16804</c:v>
                </c:pt>
                <c:pt idx="29989">
                  <c:v>16805</c:v>
                </c:pt>
                <c:pt idx="29990">
                  <c:v>16806</c:v>
                </c:pt>
                <c:pt idx="29991">
                  <c:v>16807</c:v>
                </c:pt>
                <c:pt idx="29992">
                  <c:v>16808</c:v>
                </c:pt>
                <c:pt idx="29993">
                  <c:v>16809</c:v>
                </c:pt>
                <c:pt idx="29994">
                  <c:v>16810</c:v>
                </c:pt>
                <c:pt idx="29995">
                  <c:v>16811</c:v>
                </c:pt>
                <c:pt idx="29996">
                  <c:v>16812</c:v>
                </c:pt>
                <c:pt idx="29997">
                  <c:v>16813</c:v>
                </c:pt>
                <c:pt idx="29998">
                  <c:v>16814</c:v>
                </c:pt>
                <c:pt idx="29999">
                  <c:v>16815</c:v>
                </c:pt>
                <c:pt idx="30000">
                  <c:v>16816</c:v>
                </c:pt>
                <c:pt idx="30001">
                  <c:v>16817</c:v>
                </c:pt>
                <c:pt idx="30002">
                  <c:v>16818</c:v>
                </c:pt>
                <c:pt idx="30003">
                  <c:v>16819</c:v>
                </c:pt>
                <c:pt idx="30004">
                  <c:v>16820</c:v>
                </c:pt>
                <c:pt idx="30005">
                  <c:v>16821</c:v>
                </c:pt>
                <c:pt idx="30006">
                  <c:v>16822</c:v>
                </c:pt>
                <c:pt idx="30007">
                  <c:v>16823</c:v>
                </c:pt>
                <c:pt idx="30008">
                  <c:v>16824</c:v>
                </c:pt>
                <c:pt idx="30009">
                  <c:v>16825</c:v>
                </c:pt>
                <c:pt idx="30010">
                  <c:v>16826</c:v>
                </c:pt>
                <c:pt idx="30011">
                  <c:v>16827</c:v>
                </c:pt>
                <c:pt idx="30012">
                  <c:v>16828</c:v>
                </c:pt>
                <c:pt idx="30013">
                  <c:v>16829</c:v>
                </c:pt>
                <c:pt idx="30014">
                  <c:v>16830</c:v>
                </c:pt>
                <c:pt idx="30015">
                  <c:v>16831</c:v>
                </c:pt>
                <c:pt idx="30016">
                  <c:v>16832</c:v>
                </c:pt>
                <c:pt idx="30017">
                  <c:v>16833</c:v>
                </c:pt>
                <c:pt idx="30018">
                  <c:v>16834</c:v>
                </c:pt>
                <c:pt idx="30019">
                  <c:v>16835</c:v>
                </c:pt>
                <c:pt idx="30020">
                  <c:v>16836</c:v>
                </c:pt>
                <c:pt idx="30021">
                  <c:v>16837</c:v>
                </c:pt>
                <c:pt idx="30022">
                  <c:v>16838</c:v>
                </c:pt>
                <c:pt idx="30023">
                  <c:v>16839</c:v>
                </c:pt>
                <c:pt idx="30024">
                  <c:v>16840</c:v>
                </c:pt>
                <c:pt idx="30025">
                  <c:v>16841</c:v>
                </c:pt>
                <c:pt idx="30026">
                  <c:v>16842</c:v>
                </c:pt>
                <c:pt idx="30027">
                  <c:v>16843</c:v>
                </c:pt>
                <c:pt idx="30028">
                  <c:v>16844</c:v>
                </c:pt>
                <c:pt idx="30029">
                  <c:v>16845</c:v>
                </c:pt>
                <c:pt idx="30030">
                  <c:v>16846</c:v>
                </c:pt>
                <c:pt idx="30031">
                  <c:v>16847</c:v>
                </c:pt>
                <c:pt idx="30032">
                  <c:v>16848</c:v>
                </c:pt>
                <c:pt idx="30033">
                  <c:v>16849</c:v>
                </c:pt>
                <c:pt idx="30034">
                  <c:v>16850</c:v>
                </c:pt>
                <c:pt idx="30035">
                  <c:v>16851</c:v>
                </c:pt>
                <c:pt idx="30036">
                  <c:v>16852</c:v>
                </c:pt>
                <c:pt idx="30037">
                  <c:v>16853</c:v>
                </c:pt>
                <c:pt idx="30038">
                  <c:v>16854</c:v>
                </c:pt>
                <c:pt idx="30039">
                  <c:v>16855</c:v>
                </c:pt>
                <c:pt idx="30040">
                  <c:v>16856</c:v>
                </c:pt>
                <c:pt idx="30041">
                  <c:v>16857</c:v>
                </c:pt>
                <c:pt idx="30042">
                  <c:v>16858</c:v>
                </c:pt>
                <c:pt idx="30043">
                  <c:v>16859</c:v>
                </c:pt>
                <c:pt idx="30044">
                  <c:v>16860</c:v>
                </c:pt>
                <c:pt idx="30045">
                  <c:v>16861</c:v>
                </c:pt>
                <c:pt idx="30046">
                  <c:v>16862</c:v>
                </c:pt>
                <c:pt idx="30047">
                  <c:v>16863</c:v>
                </c:pt>
                <c:pt idx="30048">
                  <c:v>16864</c:v>
                </c:pt>
                <c:pt idx="30049">
                  <c:v>16865</c:v>
                </c:pt>
                <c:pt idx="30050">
                  <c:v>16866</c:v>
                </c:pt>
                <c:pt idx="30051">
                  <c:v>16867</c:v>
                </c:pt>
                <c:pt idx="30052">
                  <c:v>16868</c:v>
                </c:pt>
                <c:pt idx="30053">
                  <c:v>16869</c:v>
                </c:pt>
                <c:pt idx="30054">
                  <c:v>16870</c:v>
                </c:pt>
                <c:pt idx="30055">
                  <c:v>16871</c:v>
                </c:pt>
                <c:pt idx="30056">
                  <c:v>16872</c:v>
                </c:pt>
                <c:pt idx="30057">
                  <c:v>16873</c:v>
                </c:pt>
                <c:pt idx="30058">
                  <c:v>16874</c:v>
                </c:pt>
                <c:pt idx="30059">
                  <c:v>16875</c:v>
                </c:pt>
                <c:pt idx="30060">
                  <c:v>16876</c:v>
                </c:pt>
                <c:pt idx="30061">
                  <c:v>16877</c:v>
                </c:pt>
                <c:pt idx="30062">
                  <c:v>16878</c:v>
                </c:pt>
                <c:pt idx="30063">
                  <c:v>16879</c:v>
                </c:pt>
                <c:pt idx="30064">
                  <c:v>16880</c:v>
                </c:pt>
                <c:pt idx="30065">
                  <c:v>16881</c:v>
                </c:pt>
                <c:pt idx="30066">
                  <c:v>16882</c:v>
                </c:pt>
                <c:pt idx="30067">
                  <c:v>16883</c:v>
                </c:pt>
                <c:pt idx="30068">
                  <c:v>16884</c:v>
                </c:pt>
                <c:pt idx="30069">
                  <c:v>16885</c:v>
                </c:pt>
                <c:pt idx="30070">
                  <c:v>16886</c:v>
                </c:pt>
                <c:pt idx="30071">
                  <c:v>16887</c:v>
                </c:pt>
                <c:pt idx="30072">
                  <c:v>16888</c:v>
                </c:pt>
                <c:pt idx="30073">
                  <c:v>16889</c:v>
                </c:pt>
                <c:pt idx="30074">
                  <c:v>16890</c:v>
                </c:pt>
                <c:pt idx="30075">
                  <c:v>16891</c:v>
                </c:pt>
                <c:pt idx="30076">
                  <c:v>16892</c:v>
                </c:pt>
                <c:pt idx="30077">
                  <c:v>16893</c:v>
                </c:pt>
                <c:pt idx="30078">
                  <c:v>16894</c:v>
                </c:pt>
                <c:pt idx="30079">
                  <c:v>16895</c:v>
                </c:pt>
                <c:pt idx="30080">
                  <c:v>16896</c:v>
                </c:pt>
                <c:pt idx="30081">
                  <c:v>16897</c:v>
                </c:pt>
                <c:pt idx="30082">
                  <c:v>16898</c:v>
                </c:pt>
                <c:pt idx="30083">
                  <c:v>16899</c:v>
                </c:pt>
                <c:pt idx="30084">
                  <c:v>16900</c:v>
                </c:pt>
                <c:pt idx="30085">
                  <c:v>16901</c:v>
                </c:pt>
                <c:pt idx="30086">
                  <c:v>16902</c:v>
                </c:pt>
                <c:pt idx="30087">
                  <c:v>16903</c:v>
                </c:pt>
                <c:pt idx="30088">
                  <c:v>16904</c:v>
                </c:pt>
                <c:pt idx="30089">
                  <c:v>16905</c:v>
                </c:pt>
                <c:pt idx="30090">
                  <c:v>16906</c:v>
                </c:pt>
                <c:pt idx="30091">
                  <c:v>16907</c:v>
                </c:pt>
                <c:pt idx="30092">
                  <c:v>16908</c:v>
                </c:pt>
                <c:pt idx="30093">
                  <c:v>16909</c:v>
                </c:pt>
                <c:pt idx="30094">
                  <c:v>16910</c:v>
                </c:pt>
                <c:pt idx="30095">
                  <c:v>16911</c:v>
                </c:pt>
                <c:pt idx="30096">
                  <c:v>16912</c:v>
                </c:pt>
                <c:pt idx="30097">
                  <c:v>16913</c:v>
                </c:pt>
                <c:pt idx="30098">
                  <c:v>16914</c:v>
                </c:pt>
                <c:pt idx="30099">
                  <c:v>16915</c:v>
                </c:pt>
                <c:pt idx="30100">
                  <c:v>16916</c:v>
                </c:pt>
                <c:pt idx="30101">
                  <c:v>16917</c:v>
                </c:pt>
                <c:pt idx="30102">
                  <c:v>16918</c:v>
                </c:pt>
                <c:pt idx="30103">
                  <c:v>16919</c:v>
                </c:pt>
                <c:pt idx="30104">
                  <c:v>16920</c:v>
                </c:pt>
                <c:pt idx="30105">
                  <c:v>16921</c:v>
                </c:pt>
                <c:pt idx="30106">
                  <c:v>16922</c:v>
                </c:pt>
                <c:pt idx="30107">
                  <c:v>16923</c:v>
                </c:pt>
                <c:pt idx="30108">
                  <c:v>16924</c:v>
                </c:pt>
                <c:pt idx="30109">
                  <c:v>16925</c:v>
                </c:pt>
                <c:pt idx="30110">
                  <c:v>16926</c:v>
                </c:pt>
                <c:pt idx="30111">
                  <c:v>16927</c:v>
                </c:pt>
                <c:pt idx="30112">
                  <c:v>16928</c:v>
                </c:pt>
                <c:pt idx="30113">
                  <c:v>16929</c:v>
                </c:pt>
                <c:pt idx="30114">
                  <c:v>16930</c:v>
                </c:pt>
                <c:pt idx="30115">
                  <c:v>16931</c:v>
                </c:pt>
                <c:pt idx="30116">
                  <c:v>16932</c:v>
                </c:pt>
                <c:pt idx="30117">
                  <c:v>16933</c:v>
                </c:pt>
                <c:pt idx="30118">
                  <c:v>16934</c:v>
                </c:pt>
                <c:pt idx="30119">
                  <c:v>16935</c:v>
                </c:pt>
                <c:pt idx="30120">
                  <c:v>16936</c:v>
                </c:pt>
                <c:pt idx="30121">
                  <c:v>16937</c:v>
                </c:pt>
                <c:pt idx="30122">
                  <c:v>16938</c:v>
                </c:pt>
                <c:pt idx="30123">
                  <c:v>16939</c:v>
                </c:pt>
                <c:pt idx="30124">
                  <c:v>16940</c:v>
                </c:pt>
                <c:pt idx="30125">
                  <c:v>16941</c:v>
                </c:pt>
                <c:pt idx="30126">
                  <c:v>16942</c:v>
                </c:pt>
                <c:pt idx="30127">
                  <c:v>16943</c:v>
                </c:pt>
                <c:pt idx="30128">
                  <c:v>16944</c:v>
                </c:pt>
                <c:pt idx="30129">
                  <c:v>16945</c:v>
                </c:pt>
                <c:pt idx="30130">
                  <c:v>16946</c:v>
                </c:pt>
                <c:pt idx="30131">
                  <c:v>16947</c:v>
                </c:pt>
                <c:pt idx="30132">
                  <c:v>16948</c:v>
                </c:pt>
                <c:pt idx="30133">
                  <c:v>16949</c:v>
                </c:pt>
                <c:pt idx="30134">
                  <c:v>16950</c:v>
                </c:pt>
                <c:pt idx="30135">
                  <c:v>16951</c:v>
                </c:pt>
                <c:pt idx="30136">
                  <c:v>16952</c:v>
                </c:pt>
                <c:pt idx="30137">
                  <c:v>16953</c:v>
                </c:pt>
                <c:pt idx="30138">
                  <c:v>16954</c:v>
                </c:pt>
                <c:pt idx="30139">
                  <c:v>16955</c:v>
                </c:pt>
                <c:pt idx="30140">
                  <c:v>16956</c:v>
                </c:pt>
                <c:pt idx="30141">
                  <c:v>16957</c:v>
                </c:pt>
                <c:pt idx="30142">
                  <c:v>16958</c:v>
                </c:pt>
                <c:pt idx="30143">
                  <c:v>16959</c:v>
                </c:pt>
                <c:pt idx="30144">
                  <c:v>16960</c:v>
                </c:pt>
                <c:pt idx="30145">
                  <c:v>16961</c:v>
                </c:pt>
                <c:pt idx="30146">
                  <c:v>16962</c:v>
                </c:pt>
                <c:pt idx="30147">
                  <c:v>16963</c:v>
                </c:pt>
                <c:pt idx="30148">
                  <c:v>16964</c:v>
                </c:pt>
                <c:pt idx="30149">
                  <c:v>16965</c:v>
                </c:pt>
                <c:pt idx="30150">
                  <c:v>16966</c:v>
                </c:pt>
                <c:pt idx="30151">
                  <c:v>16967</c:v>
                </c:pt>
                <c:pt idx="30152">
                  <c:v>16968</c:v>
                </c:pt>
                <c:pt idx="30153">
                  <c:v>16969</c:v>
                </c:pt>
                <c:pt idx="30154">
                  <c:v>16970</c:v>
                </c:pt>
                <c:pt idx="30155">
                  <c:v>16971</c:v>
                </c:pt>
                <c:pt idx="30156">
                  <c:v>16972</c:v>
                </c:pt>
                <c:pt idx="30157">
                  <c:v>16973</c:v>
                </c:pt>
                <c:pt idx="30158">
                  <c:v>16974</c:v>
                </c:pt>
                <c:pt idx="30159">
                  <c:v>16975</c:v>
                </c:pt>
                <c:pt idx="30160">
                  <c:v>16976</c:v>
                </c:pt>
                <c:pt idx="30161">
                  <c:v>16977</c:v>
                </c:pt>
                <c:pt idx="30162">
                  <c:v>16978</c:v>
                </c:pt>
                <c:pt idx="30163">
                  <c:v>16979</c:v>
                </c:pt>
                <c:pt idx="30164">
                  <c:v>16980</c:v>
                </c:pt>
                <c:pt idx="30165">
                  <c:v>16981</c:v>
                </c:pt>
                <c:pt idx="30166">
                  <c:v>16982</c:v>
                </c:pt>
                <c:pt idx="30167">
                  <c:v>16983</c:v>
                </c:pt>
                <c:pt idx="30168">
                  <c:v>16984</c:v>
                </c:pt>
                <c:pt idx="30169">
                  <c:v>16985</c:v>
                </c:pt>
                <c:pt idx="30170">
                  <c:v>16986</c:v>
                </c:pt>
                <c:pt idx="30171">
                  <c:v>16987</c:v>
                </c:pt>
                <c:pt idx="30172">
                  <c:v>16988</c:v>
                </c:pt>
                <c:pt idx="30173">
                  <c:v>16989</c:v>
                </c:pt>
                <c:pt idx="30174">
                  <c:v>16990</c:v>
                </c:pt>
                <c:pt idx="30175">
                  <c:v>16991</c:v>
                </c:pt>
                <c:pt idx="30176">
                  <c:v>16992</c:v>
                </c:pt>
                <c:pt idx="30177">
                  <c:v>16993</c:v>
                </c:pt>
                <c:pt idx="30178">
                  <c:v>16994</c:v>
                </c:pt>
                <c:pt idx="30179">
                  <c:v>16995</c:v>
                </c:pt>
                <c:pt idx="30180">
                  <c:v>16996</c:v>
                </c:pt>
                <c:pt idx="30181">
                  <c:v>16997</c:v>
                </c:pt>
                <c:pt idx="30182">
                  <c:v>16998</c:v>
                </c:pt>
                <c:pt idx="30183">
                  <c:v>16999</c:v>
                </c:pt>
                <c:pt idx="30184">
                  <c:v>17000</c:v>
                </c:pt>
                <c:pt idx="30185">
                  <c:v>17001</c:v>
                </c:pt>
                <c:pt idx="30186">
                  <c:v>17002</c:v>
                </c:pt>
                <c:pt idx="30187">
                  <c:v>17003</c:v>
                </c:pt>
                <c:pt idx="30188">
                  <c:v>17004</c:v>
                </c:pt>
                <c:pt idx="30189">
                  <c:v>17005</c:v>
                </c:pt>
                <c:pt idx="30190">
                  <c:v>17006</c:v>
                </c:pt>
                <c:pt idx="30191">
                  <c:v>17007</c:v>
                </c:pt>
                <c:pt idx="30192">
                  <c:v>17008</c:v>
                </c:pt>
                <c:pt idx="30193">
                  <c:v>17009</c:v>
                </c:pt>
                <c:pt idx="30194">
                  <c:v>17010</c:v>
                </c:pt>
                <c:pt idx="30195">
                  <c:v>17011</c:v>
                </c:pt>
                <c:pt idx="30196">
                  <c:v>17012</c:v>
                </c:pt>
                <c:pt idx="30197">
                  <c:v>17013</c:v>
                </c:pt>
                <c:pt idx="30198">
                  <c:v>17014</c:v>
                </c:pt>
                <c:pt idx="30199">
                  <c:v>17015</c:v>
                </c:pt>
                <c:pt idx="30200">
                  <c:v>17016</c:v>
                </c:pt>
                <c:pt idx="30201">
                  <c:v>17017</c:v>
                </c:pt>
                <c:pt idx="30202">
                  <c:v>17018</c:v>
                </c:pt>
                <c:pt idx="30203">
                  <c:v>17019</c:v>
                </c:pt>
                <c:pt idx="30204">
                  <c:v>17020</c:v>
                </c:pt>
                <c:pt idx="30205">
                  <c:v>17021</c:v>
                </c:pt>
                <c:pt idx="30206">
                  <c:v>17022</c:v>
                </c:pt>
                <c:pt idx="30207">
                  <c:v>17023</c:v>
                </c:pt>
                <c:pt idx="30208">
                  <c:v>17024</c:v>
                </c:pt>
                <c:pt idx="30209">
                  <c:v>17025</c:v>
                </c:pt>
                <c:pt idx="30210">
                  <c:v>17026</c:v>
                </c:pt>
                <c:pt idx="30211">
                  <c:v>17027</c:v>
                </c:pt>
                <c:pt idx="30212">
                  <c:v>17028</c:v>
                </c:pt>
                <c:pt idx="30213">
                  <c:v>17029</c:v>
                </c:pt>
                <c:pt idx="30214">
                  <c:v>17030</c:v>
                </c:pt>
                <c:pt idx="30215">
                  <c:v>17031</c:v>
                </c:pt>
                <c:pt idx="30216">
                  <c:v>17032</c:v>
                </c:pt>
                <c:pt idx="30217">
                  <c:v>17033</c:v>
                </c:pt>
                <c:pt idx="30218">
                  <c:v>17034</c:v>
                </c:pt>
                <c:pt idx="30219">
                  <c:v>17035</c:v>
                </c:pt>
                <c:pt idx="30220">
                  <c:v>17036</c:v>
                </c:pt>
                <c:pt idx="30221">
                  <c:v>17037</c:v>
                </c:pt>
                <c:pt idx="30222">
                  <c:v>17038</c:v>
                </c:pt>
                <c:pt idx="30223">
                  <c:v>17039</c:v>
                </c:pt>
                <c:pt idx="30224">
                  <c:v>17040</c:v>
                </c:pt>
                <c:pt idx="30225">
                  <c:v>17041</c:v>
                </c:pt>
                <c:pt idx="30226">
                  <c:v>17042</c:v>
                </c:pt>
                <c:pt idx="30227">
                  <c:v>17043</c:v>
                </c:pt>
                <c:pt idx="30228">
                  <c:v>17044</c:v>
                </c:pt>
                <c:pt idx="30229">
                  <c:v>17045</c:v>
                </c:pt>
                <c:pt idx="30230">
                  <c:v>17046</c:v>
                </c:pt>
                <c:pt idx="30231">
                  <c:v>17047</c:v>
                </c:pt>
                <c:pt idx="30232">
                  <c:v>17048</c:v>
                </c:pt>
                <c:pt idx="30233">
                  <c:v>17049</c:v>
                </c:pt>
                <c:pt idx="30234">
                  <c:v>17050</c:v>
                </c:pt>
                <c:pt idx="30235">
                  <c:v>17051</c:v>
                </c:pt>
                <c:pt idx="30236">
                  <c:v>17052</c:v>
                </c:pt>
                <c:pt idx="30237">
                  <c:v>17053</c:v>
                </c:pt>
                <c:pt idx="30238">
                  <c:v>17054</c:v>
                </c:pt>
                <c:pt idx="30239">
                  <c:v>17055</c:v>
                </c:pt>
                <c:pt idx="30240">
                  <c:v>17056</c:v>
                </c:pt>
                <c:pt idx="30241">
                  <c:v>17057</c:v>
                </c:pt>
                <c:pt idx="30242">
                  <c:v>17058</c:v>
                </c:pt>
                <c:pt idx="30243">
                  <c:v>17059</c:v>
                </c:pt>
                <c:pt idx="30244">
                  <c:v>17060</c:v>
                </c:pt>
                <c:pt idx="30245">
                  <c:v>17061</c:v>
                </c:pt>
                <c:pt idx="30246">
                  <c:v>17062</c:v>
                </c:pt>
                <c:pt idx="30247">
                  <c:v>17063</c:v>
                </c:pt>
                <c:pt idx="30248">
                  <c:v>17064</c:v>
                </c:pt>
                <c:pt idx="30249">
                  <c:v>17065</c:v>
                </c:pt>
                <c:pt idx="30250">
                  <c:v>17066</c:v>
                </c:pt>
                <c:pt idx="30251">
                  <c:v>17067</c:v>
                </c:pt>
                <c:pt idx="30252">
                  <c:v>17068</c:v>
                </c:pt>
                <c:pt idx="30253">
                  <c:v>17069</c:v>
                </c:pt>
                <c:pt idx="30254">
                  <c:v>17070</c:v>
                </c:pt>
                <c:pt idx="30255">
                  <c:v>17071</c:v>
                </c:pt>
                <c:pt idx="30256">
                  <c:v>17072</c:v>
                </c:pt>
                <c:pt idx="30257">
                  <c:v>17073</c:v>
                </c:pt>
                <c:pt idx="30258">
                  <c:v>17074</c:v>
                </c:pt>
                <c:pt idx="30259">
                  <c:v>17075</c:v>
                </c:pt>
                <c:pt idx="30260">
                  <c:v>17076</c:v>
                </c:pt>
                <c:pt idx="30261">
                  <c:v>17077</c:v>
                </c:pt>
                <c:pt idx="30262">
                  <c:v>17078</c:v>
                </c:pt>
                <c:pt idx="30263">
                  <c:v>17079</c:v>
                </c:pt>
                <c:pt idx="30264">
                  <c:v>17080</c:v>
                </c:pt>
                <c:pt idx="30265">
                  <c:v>17081</c:v>
                </c:pt>
                <c:pt idx="30266">
                  <c:v>17082</c:v>
                </c:pt>
                <c:pt idx="30267">
                  <c:v>17083</c:v>
                </c:pt>
                <c:pt idx="30268">
                  <c:v>17084</c:v>
                </c:pt>
                <c:pt idx="30269">
                  <c:v>17085</c:v>
                </c:pt>
                <c:pt idx="30270">
                  <c:v>17086</c:v>
                </c:pt>
                <c:pt idx="30271">
                  <c:v>17087</c:v>
                </c:pt>
                <c:pt idx="30272">
                  <c:v>17088</c:v>
                </c:pt>
                <c:pt idx="30273">
                  <c:v>17089</c:v>
                </c:pt>
                <c:pt idx="30274">
                  <c:v>17090</c:v>
                </c:pt>
                <c:pt idx="30275">
                  <c:v>17091</c:v>
                </c:pt>
                <c:pt idx="30276">
                  <c:v>17092</c:v>
                </c:pt>
                <c:pt idx="30277">
                  <c:v>17093</c:v>
                </c:pt>
                <c:pt idx="30278">
                  <c:v>17094</c:v>
                </c:pt>
                <c:pt idx="30279">
                  <c:v>17095</c:v>
                </c:pt>
                <c:pt idx="30280">
                  <c:v>17096</c:v>
                </c:pt>
                <c:pt idx="30281">
                  <c:v>17097</c:v>
                </c:pt>
                <c:pt idx="30282">
                  <c:v>17098</c:v>
                </c:pt>
                <c:pt idx="30283">
                  <c:v>17099</c:v>
                </c:pt>
                <c:pt idx="30284">
                  <c:v>17100</c:v>
                </c:pt>
                <c:pt idx="30285">
                  <c:v>17101</c:v>
                </c:pt>
                <c:pt idx="30286">
                  <c:v>17102</c:v>
                </c:pt>
                <c:pt idx="30287">
                  <c:v>17103</c:v>
                </c:pt>
                <c:pt idx="30288">
                  <c:v>17104</c:v>
                </c:pt>
                <c:pt idx="30289">
                  <c:v>17105</c:v>
                </c:pt>
                <c:pt idx="30290">
                  <c:v>17106</c:v>
                </c:pt>
                <c:pt idx="30291">
                  <c:v>17107</c:v>
                </c:pt>
                <c:pt idx="30292">
                  <c:v>17108</c:v>
                </c:pt>
                <c:pt idx="30293">
                  <c:v>17109</c:v>
                </c:pt>
                <c:pt idx="30294">
                  <c:v>17110</c:v>
                </c:pt>
                <c:pt idx="30295">
                  <c:v>17111</c:v>
                </c:pt>
                <c:pt idx="30296">
                  <c:v>17112</c:v>
                </c:pt>
                <c:pt idx="30297">
                  <c:v>17113</c:v>
                </c:pt>
                <c:pt idx="30298">
                  <c:v>17114</c:v>
                </c:pt>
                <c:pt idx="30299">
                  <c:v>17115</c:v>
                </c:pt>
                <c:pt idx="30300">
                  <c:v>17116</c:v>
                </c:pt>
                <c:pt idx="30301">
                  <c:v>17117</c:v>
                </c:pt>
                <c:pt idx="30302">
                  <c:v>17118</c:v>
                </c:pt>
                <c:pt idx="30303">
                  <c:v>17119</c:v>
                </c:pt>
                <c:pt idx="30304">
                  <c:v>17120</c:v>
                </c:pt>
                <c:pt idx="30305">
                  <c:v>17121</c:v>
                </c:pt>
                <c:pt idx="30306">
                  <c:v>17122</c:v>
                </c:pt>
                <c:pt idx="30307">
                  <c:v>17123</c:v>
                </c:pt>
                <c:pt idx="30308">
                  <c:v>17124</c:v>
                </c:pt>
                <c:pt idx="30309">
                  <c:v>17125</c:v>
                </c:pt>
                <c:pt idx="30310">
                  <c:v>17126</c:v>
                </c:pt>
                <c:pt idx="30311">
                  <c:v>17127</c:v>
                </c:pt>
                <c:pt idx="30312">
                  <c:v>17128</c:v>
                </c:pt>
                <c:pt idx="30313">
                  <c:v>17129</c:v>
                </c:pt>
                <c:pt idx="30314">
                  <c:v>17130</c:v>
                </c:pt>
                <c:pt idx="30315">
                  <c:v>17131</c:v>
                </c:pt>
                <c:pt idx="30316">
                  <c:v>17132</c:v>
                </c:pt>
                <c:pt idx="30317">
                  <c:v>17133</c:v>
                </c:pt>
                <c:pt idx="30318">
                  <c:v>17134</c:v>
                </c:pt>
                <c:pt idx="30319">
                  <c:v>17135</c:v>
                </c:pt>
                <c:pt idx="30320">
                  <c:v>17136</c:v>
                </c:pt>
                <c:pt idx="30321">
                  <c:v>17137</c:v>
                </c:pt>
                <c:pt idx="30322">
                  <c:v>17138</c:v>
                </c:pt>
                <c:pt idx="30323">
                  <c:v>17139</c:v>
                </c:pt>
                <c:pt idx="30324">
                  <c:v>17140</c:v>
                </c:pt>
                <c:pt idx="30325">
                  <c:v>17141</c:v>
                </c:pt>
                <c:pt idx="30326">
                  <c:v>17142</c:v>
                </c:pt>
                <c:pt idx="30327">
                  <c:v>17143</c:v>
                </c:pt>
                <c:pt idx="30328">
                  <c:v>17144</c:v>
                </c:pt>
                <c:pt idx="30329">
                  <c:v>17145</c:v>
                </c:pt>
                <c:pt idx="30330">
                  <c:v>17146</c:v>
                </c:pt>
                <c:pt idx="30331">
                  <c:v>17147</c:v>
                </c:pt>
                <c:pt idx="30332">
                  <c:v>17148</c:v>
                </c:pt>
                <c:pt idx="30333">
                  <c:v>17149</c:v>
                </c:pt>
                <c:pt idx="30334">
                  <c:v>17150</c:v>
                </c:pt>
                <c:pt idx="30335">
                  <c:v>17151</c:v>
                </c:pt>
                <c:pt idx="30336">
                  <c:v>17152</c:v>
                </c:pt>
                <c:pt idx="30337">
                  <c:v>17153</c:v>
                </c:pt>
                <c:pt idx="30338">
                  <c:v>17154</c:v>
                </c:pt>
                <c:pt idx="30339">
                  <c:v>17155</c:v>
                </c:pt>
                <c:pt idx="30340">
                  <c:v>17156</c:v>
                </c:pt>
                <c:pt idx="30341">
                  <c:v>17157</c:v>
                </c:pt>
                <c:pt idx="30342">
                  <c:v>17158</c:v>
                </c:pt>
                <c:pt idx="30343">
                  <c:v>17159</c:v>
                </c:pt>
                <c:pt idx="30344">
                  <c:v>17160</c:v>
                </c:pt>
                <c:pt idx="30345">
                  <c:v>17161</c:v>
                </c:pt>
                <c:pt idx="30346">
                  <c:v>17162</c:v>
                </c:pt>
                <c:pt idx="30347">
                  <c:v>17163</c:v>
                </c:pt>
                <c:pt idx="30348">
                  <c:v>17164</c:v>
                </c:pt>
                <c:pt idx="30349">
                  <c:v>17165</c:v>
                </c:pt>
                <c:pt idx="30350">
                  <c:v>17166</c:v>
                </c:pt>
                <c:pt idx="30351">
                  <c:v>17167</c:v>
                </c:pt>
                <c:pt idx="30352">
                  <c:v>17168</c:v>
                </c:pt>
                <c:pt idx="30353">
                  <c:v>17169</c:v>
                </c:pt>
                <c:pt idx="30354">
                  <c:v>17170</c:v>
                </c:pt>
                <c:pt idx="30355">
                  <c:v>17171</c:v>
                </c:pt>
                <c:pt idx="30356">
                  <c:v>17172</c:v>
                </c:pt>
                <c:pt idx="30357">
                  <c:v>17173</c:v>
                </c:pt>
                <c:pt idx="30358">
                  <c:v>17174</c:v>
                </c:pt>
                <c:pt idx="30359">
                  <c:v>17175</c:v>
                </c:pt>
                <c:pt idx="30360">
                  <c:v>17176</c:v>
                </c:pt>
                <c:pt idx="30361">
                  <c:v>17177</c:v>
                </c:pt>
                <c:pt idx="30362">
                  <c:v>17178</c:v>
                </c:pt>
                <c:pt idx="30363">
                  <c:v>17179</c:v>
                </c:pt>
                <c:pt idx="30364">
                  <c:v>17180</c:v>
                </c:pt>
                <c:pt idx="30365">
                  <c:v>17181</c:v>
                </c:pt>
                <c:pt idx="30366">
                  <c:v>17182</c:v>
                </c:pt>
                <c:pt idx="30367">
                  <c:v>17183</c:v>
                </c:pt>
                <c:pt idx="30368">
                  <c:v>17184</c:v>
                </c:pt>
                <c:pt idx="30369">
                  <c:v>17185</c:v>
                </c:pt>
                <c:pt idx="30370">
                  <c:v>17186</c:v>
                </c:pt>
                <c:pt idx="30371">
                  <c:v>17187</c:v>
                </c:pt>
                <c:pt idx="30372">
                  <c:v>17188</c:v>
                </c:pt>
                <c:pt idx="30373">
                  <c:v>17189</c:v>
                </c:pt>
                <c:pt idx="30374">
                  <c:v>17190</c:v>
                </c:pt>
                <c:pt idx="30375">
                  <c:v>17191</c:v>
                </c:pt>
                <c:pt idx="30376">
                  <c:v>17192</c:v>
                </c:pt>
                <c:pt idx="30377">
                  <c:v>17193</c:v>
                </c:pt>
                <c:pt idx="30378">
                  <c:v>17194</c:v>
                </c:pt>
                <c:pt idx="30379">
                  <c:v>17195</c:v>
                </c:pt>
                <c:pt idx="30380">
                  <c:v>17196</c:v>
                </c:pt>
                <c:pt idx="30381">
                  <c:v>17197</c:v>
                </c:pt>
                <c:pt idx="30382">
                  <c:v>17198</c:v>
                </c:pt>
                <c:pt idx="30383">
                  <c:v>17199</c:v>
                </c:pt>
                <c:pt idx="30384">
                  <c:v>17200</c:v>
                </c:pt>
                <c:pt idx="30385">
                  <c:v>17201</c:v>
                </c:pt>
                <c:pt idx="30386">
                  <c:v>17202</c:v>
                </c:pt>
                <c:pt idx="30387">
                  <c:v>17203</c:v>
                </c:pt>
                <c:pt idx="30388">
                  <c:v>17204</c:v>
                </c:pt>
                <c:pt idx="30389">
                  <c:v>17205</c:v>
                </c:pt>
                <c:pt idx="30390">
                  <c:v>17206</c:v>
                </c:pt>
                <c:pt idx="30391">
                  <c:v>17207</c:v>
                </c:pt>
                <c:pt idx="30392">
                  <c:v>17208</c:v>
                </c:pt>
                <c:pt idx="30393">
                  <c:v>17209</c:v>
                </c:pt>
                <c:pt idx="30394">
                  <c:v>17210</c:v>
                </c:pt>
                <c:pt idx="30395">
                  <c:v>17211</c:v>
                </c:pt>
                <c:pt idx="30396">
                  <c:v>17212</c:v>
                </c:pt>
                <c:pt idx="30397">
                  <c:v>17213</c:v>
                </c:pt>
                <c:pt idx="30398">
                  <c:v>17214</c:v>
                </c:pt>
                <c:pt idx="30399">
                  <c:v>17215</c:v>
                </c:pt>
                <c:pt idx="30400">
                  <c:v>17216</c:v>
                </c:pt>
                <c:pt idx="30401">
                  <c:v>17217</c:v>
                </c:pt>
                <c:pt idx="30402">
                  <c:v>17218</c:v>
                </c:pt>
                <c:pt idx="30403">
                  <c:v>17219</c:v>
                </c:pt>
                <c:pt idx="30404">
                  <c:v>17220</c:v>
                </c:pt>
                <c:pt idx="30405">
                  <c:v>17221</c:v>
                </c:pt>
                <c:pt idx="30406">
                  <c:v>17222</c:v>
                </c:pt>
                <c:pt idx="30407">
                  <c:v>17223</c:v>
                </c:pt>
                <c:pt idx="30408">
                  <c:v>17224</c:v>
                </c:pt>
                <c:pt idx="30409">
                  <c:v>17225</c:v>
                </c:pt>
                <c:pt idx="30410">
                  <c:v>17226</c:v>
                </c:pt>
                <c:pt idx="30411">
                  <c:v>17227</c:v>
                </c:pt>
                <c:pt idx="30412">
                  <c:v>17228</c:v>
                </c:pt>
                <c:pt idx="30413">
                  <c:v>17229</c:v>
                </c:pt>
                <c:pt idx="30414">
                  <c:v>17230</c:v>
                </c:pt>
                <c:pt idx="30415">
                  <c:v>17231</c:v>
                </c:pt>
                <c:pt idx="30416">
                  <c:v>17232</c:v>
                </c:pt>
                <c:pt idx="30417">
                  <c:v>17233</c:v>
                </c:pt>
                <c:pt idx="30418">
                  <c:v>17234</c:v>
                </c:pt>
                <c:pt idx="30419">
                  <c:v>17235</c:v>
                </c:pt>
                <c:pt idx="30420">
                  <c:v>17236</c:v>
                </c:pt>
                <c:pt idx="30421">
                  <c:v>17237</c:v>
                </c:pt>
                <c:pt idx="30422">
                  <c:v>17238</c:v>
                </c:pt>
                <c:pt idx="30423">
                  <c:v>17239</c:v>
                </c:pt>
                <c:pt idx="30424">
                  <c:v>17240</c:v>
                </c:pt>
                <c:pt idx="30425">
                  <c:v>17241</c:v>
                </c:pt>
                <c:pt idx="30426">
                  <c:v>17242</c:v>
                </c:pt>
                <c:pt idx="30427">
                  <c:v>17243</c:v>
                </c:pt>
                <c:pt idx="30428">
                  <c:v>17244</c:v>
                </c:pt>
                <c:pt idx="30429">
                  <c:v>17245</c:v>
                </c:pt>
                <c:pt idx="30430">
                  <c:v>17246</c:v>
                </c:pt>
                <c:pt idx="30431">
                  <c:v>17247</c:v>
                </c:pt>
                <c:pt idx="30432">
                  <c:v>17248</c:v>
                </c:pt>
                <c:pt idx="30433">
                  <c:v>17249</c:v>
                </c:pt>
                <c:pt idx="30434">
                  <c:v>17250</c:v>
                </c:pt>
                <c:pt idx="30435">
                  <c:v>17251</c:v>
                </c:pt>
                <c:pt idx="30436">
                  <c:v>17252</c:v>
                </c:pt>
                <c:pt idx="30437">
                  <c:v>17253</c:v>
                </c:pt>
                <c:pt idx="30438">
                  <c:v>17254</c:v>
                </c:pt>
                <c:pt idx="30439">
                  <c:v>17255</c:v>
                </c:pt>
                <c:pt idx="30440">
                  <c:v>17256</c:v>
                </c:pt>
                <c:pt idx="30441">
                  <c:v>17257</c:v>
                </c:pt>
                <c:pt idx="30442">
                  <c:v>17258</c:v>
                </c:pt>
                <c:pt idx="30443">
                  <c:v>17259</c:v>
                </c:pt>
                <c:pt idx="30444">
                  <c:v>17260</c:v>
                </c:pt>
                <c:pt idx="30445">
                  <c:v>17261</c:v>
                </c:pt>
                <c:pt idx="30446">
                  <c:v>17262</c:v>
                </c:pt>
                <c:pt idx="30447">
                  <c:v>17263</c:v>
                </c:pt>
                <c:pt idx="30448">
                  <c:v>17264</c:v>
                </c:pt>
                <c:pt idx="30449">
                  <c:v>17265</c:v>
                </c:pt>
                <c:pt idx="30450">
                  <c:v>17266</c:v>
                </c:pt>
                <c:pt idx="30451">
                  <c:v>17267</c:v>
                </c:pt>
                <c:pt idx="30452">
                  <c:v>17268</c:v>
                </c:pt>
                <c:pt idx="30453">
                  <c:v>17269</c:v>
                </c:pt>
                <c:pt idx="30454">
                  <c:v>17270</c:v>
                </c:pt>
                <c:pt idx="30455">
                  <c:v>17271</c:v>
                </c:pt>
                <c:pt idx="30456">
                  <c:v>17272</c:v>
                </c:pt>
                <c:pt idx="30457">
                  <c:v>17273</c:v>
                </c:pt>
                <c:pt idx="30458">
                  <c:v>17274</c:v>
                </c:pt>
                <c:pt idx="30459">
                  <c:v>17275</c:v>
                </c:pt>
                <c:pt idx="30460">
                  <c:v>17276</c:v>
                </c:pt>
                <c:pt idx="30461">
                  <c:v>17277</c:v>
                </c:pt>
                <c:pt idx="30462">
                  <c:v>17278</c:v>
                </c:pt>
                <c:pt idx="30463">
                  <c:v>17279</c:v>
                </c:pt>
                <c:pt idx="30464">
                  <c:v>17280</c:v>
                </c:pt>
                <c:pt idx="30465">
                  <c:v>17281</c:v>
                </c:pt>
                <c:pt idx="30466">
                  <c:v>17282</c:v>
                </c:pt>
                <c:pt idx="30467">
                  <c:v>17283</c:v>
                </c:pt>
                <c:pt idx="30468">
                  <c:v>17284</c:v>
                </c:pt>
                <c:pt idx="30469">
                  <c:v>17285</c:v>
                </c:pt>
                <c:pt idx="30470">
                  <c:v>17286</c:v>
                </c:pt>
                <c:pt idx="30471">
                  <c:v>17287</c:v>
                </c:pt>
                <c:pt idx="30472">
                  <c:v>17288</c:v>
                </c:pt>
                <c:pt idx="30473">
                  <c:v>17289</c:v>
                </c:pt>
                <c:pt idx="30474">
                  <c:v>17290</c:v>
                </c:pt>
                <c:pt idx="30475">
                  <c:v>17291</c:v>
                </c:pt>
                <c:pt idx="30476">
                  <c:v>17292</c:v>
                </c:pt>
                <c:pt idx="30477">
                  <c:v>17293</c:v>
                </c:pt>
                <c:pt idx="30478">
                  <c:v>17294</c:v>
                </c:pt>
                <c:pt idx="30479">
                  <c:v>17295</c:v>
                </c:pt>
                <c:pt idx="30480">
                  <c:v>17296</c:v>
                </c:pt>
                <c:pt idx="30481">
                  <c:v>17297</c:v>
                </c:pt>
                <c:pt idx="30482">
                  <c:v>17298</c:v>
                </c:pt>
                <c:pt idx="30483">
                  <c:v>17299</c:v>
                </c:pt>
                <c:pt idx="30484">
                  <c:v>17300</c:v>
                </c:pt>
                <c:pt idx="30485">
                  <c:v>17301</c:v>
                </c:pt>
                <c:pt idx="30486">
                  <c:v>17302</c:v>
                </c:pt>
                <c:pt idx="30487">
                  <c:v>17303</c:v>
                </c:pt>
                <c:pt idx="30488">
                  <c:v>17304</c:v>
                </c:pt>
                <c:pt idx="30489">
                  <c:v>17305</c:v>
                </c:pt>
                <c:pt idx="30490">
                  <c:v>17306</c:v>
                </c:pt>
                <c:pt idx="30491">
                  <c:v>17307</c:v>
                </c:pt>
                <c:pt idx="30492">
                  <c:v>17308</c:v>
                </c:pt>
                <c:pt idx="30493">
                  <c:v>17309</c:v>
                </c:pt>
                <c:pt idx="30494">
                  <c:v>17310</c:v>
                </c:pt>
                <c:pt idx="30495">
                  <c:v>17311</c:v>
                </c:pt>
                <c:pt idx="30496">
                  <c:v>17312</c:v>
                </c:pt>
                <c:pt idx="30497">
                  <c:v>17313</c:v>
                </c:pt>
                <c:pt idx="30498">
                  <c:v>17314</c:v>
                </c:pt>
                <c:pt idx="30499">
                  <c:v>17315</c:v>
                </c:pt>
                <c:pt idx="30500">
                  <c:v>17316</c:v>
                </c:pt>
                <c:pt idx="30501">
                  <c:v>17317</c:v>
                </c:pt>
                <c:pt idx="30502">
                  <c:v>17318</c:v>
                </c:pt>
                <c:pt idx="30503">
                  <c:v>17319</c:v>
                </c:pt>
                <c:pt idx="30504">
                  <c:v>17320</c:v>
                </c:pt>
                <c:pt idx="30505">
                  <c:v>17321</c:v>
                </c:pt>
                <c:pt idx="30506">
                  <c:v>17322</c:v>
                </c:pt>
                <c:pt idx="30507">
                  <c:v>17323</c:v>
                </c:pt>
                <c:pt idx="30508">
                  <c:v>17324</c:v>
                </c:pt>
                <c:pt idx="30509">
                  <c:v>17325</c:v>
                </c:pt>
                <c:pt idx="30510">
                  <c:v>17326</c:v>
                </c:pt>
                <c:pt idx="30511">
                  <c:v>17327</c:v>
                </c:pt>
                <c:pt idx="30512">
                  <c:v>17328</c:v>
                </c:pt>
                <c:pt idx="30513">
                  <c:v>17329</c:v>
                </c:pt>
                <c:pt idx="30514">
                  <c:v>17330</c:v>
                </c:pt>
                <c:pt idx="30515">
                  <c:v>17331</c:v>
                </c:pt>
                <c:pt idx="30516">
                  <c:v>17332</c:v>
                </c:pt>
                <c:pt idx="30517">
                  <c:v>17333</c:v>
                </c:pt>
                <c:pt idx="30518">
                  <c:v>17334</c:v>
                </c:pt>
                <c:pt idx="30519">
                  <c:v>17335</c:v>
                </c:pt>
                <c:pt idx="30520">
                  <c:v>17336</c:v>
                </c:pt>
                <c:pt idx="30521">
                  <c:v>17337</c:v>
                </c:pt>
                <c:pt idx="30522">
                  <c:v>17338</c:v>
                </c:pt>
                <c:pt idx="30523">
                  <c:v>17339</c:v>
                </c:pt>
                <c:pt idx="30524">
                  <c:v>17340</c:v>
                </c:pt>
                <c:pt idx="30525">
                  <c:v>17341</c:v>
                </c:pt>
                <c:pt idx="30526">
                  <c:v>17342</c:v>
                </c:pt>
                <c:pt idx="30527">
                  <c:v>17343</c:v>
                </c:pt>
                <c:pt idx="30528">
                  <c:v>17344</c:v>
                </c:pt>
                <c:pt idx="30529">
                  <c:v>17345</c:v>
                </c:pt>
                <c:pt idx="30530">
                  <c:v>17346</c:v>
                </c:pt>
                <c:pt idx="30531">
                  <c:v>17347</c:v>
                </c:pt>
                <c:pt idx="30532">
                  <c:v>17348</c:v>
                </c:pt>
                <c:pt idx="30533">
                  <c:v>17349</c:v>
                </c:pt>
                <c:pt idx="30534">
                  <c:v>17350</c:v>
                </c:pt>
                <c:pt idx="30535">
                  <c:v>17351</c:v>
                </c:pt>
                <c:pt idx="30536">
                  <c:v>17352</c:v>
                </c:pt>
                <c:pt idx="30537">
                  <c:v>17353</c:v>
                </c:pt>
                <c:pt idx="30538">
                  <c:v>17354</c:v>
                </c:pt>
                <c:pt idx="30539">
                  <c:v>17355</c:v>
                </c:pt>
                <c:pt idx="30540">
                  <c:v>17356</c:v>
                </c:pt>
                <c:pt idx="30541">
                  <c:v>17357</c:v>
                </c:pt>
                <c:pt idx="30542">
                  <c:v>17358</c:v>
                </c:pt>
                <c:pt idx="30543">
                  <c:v>17359</c:v>
                </c:pt>
                <c:pt idx="30544">
                  <c:v>17360</c:v>
                </c:pt>
                <c:pt idx="30545">
                  <c:v>17361</c:v>
                </c:pt>
                <c:pt idx="30546">
                  <c:v>17362</c:v>
                </c:pt>
                <c:pt idx="30547">
                  <c:v>17363</c:v>
                </c:pt>
                <c:pt idx="30548">
                  <c:v>17364</c:v>
                </c:pt>
                <c:pt idx="30549">
                  <c:v>17365</c:v>
                </c:pt>
                <c:pt idx="30550">
                  <c:v>17366</c:v>
                </c:pt>
                <c:pt idx="30551">
                  <c:v>17367</c:v>
                </c:pt>
                <c:pt idx="30552">
                  <c:v>17368</c:v>
                </c:pt>
                <c:pt idx="30553">
                  <c:v>17369</c:v>
                </c:pt>
                <c:pt idx="30554">
                  <c:v>17370</c:v>
                </c:pt>
                <c:pt idx="30555">
                  <c:v>17371</c:v>
                </c:pt>
                <c:pt idx="30556">
                  <c:v>17372</c:v>
                </c:pt>
                <c:pt idx="30557">
                  <c:v>17373</c:v>
                </c:pt>
                <c:pt idx="30558">
                  <c:v>17374</c:v>
                </c:pt>
                <c:pt idx="30559">
                  <c:v>17375</c:v>
                </c:pt>
                <c:pt idx="30560">
                  <c:v>17376</c:v>
                </c:pt>
                <c:pt idx="30561">
                  <c:v>17377</c:v>
                </c:pt>
                <c:pt idx="30562">
                  <c:v>17378</c:v>
                </c:pt>
                <c:pt idx="30563">
                  <c:v>17379</c:v>
                </c:pt>
                <c:pt idx="30564">
                  <c:v>17380</c:v>
                </c:pt>
                <c:pt idx="30565">
                  <c:v>17381</c:v>
                </c:pt>
                <c:pt idx="30566">
                  <c:v>17382</c:v>
                </c:pt>
                <c:pt idx="30567">
                  <c:v>17383</c:v>
                </c:pt>
                <c:pt idx="30568">
                  <c:v>17384</c:v>
                </c:pt>
                <c:pt idx="30569">
                  <c:v>17385</c:v>
                </c:pt>
                <c:pt idx="30570">
                  <c:v>17386</c:v>
                </c:pt>
                <c:pt idx="30571">
                  <c:v>17387</c:v>
                </c:pt>
                <c:pt idx="30572">
                  <c:v>17388</c:v>
                </c:pt>
                <c:pt idx="30573">
                  <c:v>17389</c:v>
                </c:pt>
                <c:pt idx="30574">
                  <c:v>17390</c:v>
                </c:pt>
                <c:pt idx="30575">
                  <c:v>17391</c:v>
                </c:pt>
                <c:pt idx="30576">
                  <c:v>17392</c:v>
                </c:pt>
                <c:pt idx="30577">
                  <c:v>17393</c:v>
                </c:pt>
                <c:pt idx="30578">
                  <c:v>17394</c:v>
                </c:pt>
                <c:pt idx="30579">
                  <c:v>17395</c:v>
                </c:pt>
                <c:pt idx="30580">
                  <c:v>17396</c:v>
                </c:pt>
                <c:pt idx="30581">
                  <c:v>17397</c:v>
                </c:pt>
                <c:pt idx="30582">
                  <c:v>17398</c:v>
                </c:pt>
                <c:pt idx="30583">
                  <c:v>17399</c:v>
                </c:pt>
                <c:pt idx="30584">
                  <c:v>17400</c:v>
                </c:pt>
                <c:pt idx="30585">
                  <c:v>17401</c:v>
                </c:pt>
                <c:pt idx="30586">
                  <c:v>17402</c:v>
                </c:pt>
                <c:pt idx="30587">
                  <c:v>17403</c:v>
                </c:pt>
                <c:pt idx="30588">
                  <c:v>17404</c:v>
                </c:pt>
                <c:pt idx="30589">
                  <c:v>17405</c:v>
                </c:pt>
                <c:pt idx="30590">
                  <c:v>17406</c:v>
                </c:pt>
                <c:pt idx="30591">
                  <c:v>17407</c:v>
                </c:pt>
                <c:pt idx="30592">
                  <c:v>17408</c:v>
                </c:pt>
                <c:pt idx="30593">
                  <c:v>17409</c:v>
                </c:pt>
                <c:pt idx="30594">
                  <c:v>17410</c:v>
                </c:pt>
                <c:pt idx="30595">
                  <c:v>17411</c:v>
                </c:pt>
                <c:pt idx="30596">
                  <c:v>17412</c:v>
                </c:pt>
                <c:pt idx="30597">
                  <c:v>17413</c:v>
                </c:pt>
                <c:pt idx="30598">
                  <c:v>17414</c:v>
                </c:pt>
                <c:pt idx="30599">
                  <c:v>17415</c:v>
                </c:pt>
                <c:pt idx="30600">
                  <c:v>17416</c:v>
                </c:pt>
                <c:pt idx="30601">
                  <c:v>17417</c:v>
                </c:pt>
                <c:pt idx="30602">
                  <c:v>17418</c:v>
                </c:pt>
                <c:pt idx="30603">
                  <c:v>17419</c:v>
                </c:pt>
                <c:pt idx="30604">
                  <c:v>17420</c:v>
                </c:pt>
                <c:pt idx="30605">
                  <c:v>17421</c:v>
                </c:pt>
                <c:pt idx="30606">
                  <c:v>17422</c:v>
                </c:pt>
                <c:pt idx="30607">
                  <c:v>17423</c:v>
                </c:pt>
                <c:pt idx="30608">
                  <c:v>17424</c:v>
                </c:pt>
                <c:pt idx="30609">
                  <c:v>17425</c:v>
                </c:pt>
                <c:pt idx="30610">
                  <c:v>17426</c:v>
                </c:pt>
                <c:pt idx="30611">
                  <c:v>17427</c:v>
                </c:pt>
                <c:pt idx="30612">
                  <c:v>17428</c:v>
                </c:pt>
                <c:pt idx="30613">
                  <c:v>17429</c:v>
                </c:pt>
                <c:pt idx="30614">
                  <c:v>17430</c:v>
                </c:pt>
                <c:pt idx="30615">
                  <c:v>17431</c:v>
                </c:pt>
                <c:pt idx="30616">
                  <c:v>17432</c:v>
                </c:pt>
                <c:pt idx="30617">
                  <c:v>17433</c:v>
                </c:pt>
                <c:pt idx="30618">
                  <c:v>17434</c:v>
                </c:pt>
                <c:pt idx="30619">
                  <c:v>17435</c:v>
                </c:pt>
                <c:pt idx="30620">
                  <c:v>17436</c:v>
                </c:pt>
                <c:pt idx="30621">
                  <c:v>17437</c:v>
                </c:pt>
                <c:pt idx="30622">
                  <c:v>17438</c:v>
                </c:pt>
                <c:pt idx="30623">
                  <c:v>17439</c:v>
                </c:pt>
                <c:pt idx="30624">
                  <c:v>17440</c:v>
                </c:pt>
                <c:pt idx="30625">
                  <c:v>17441</c:v>
                </c:pt>
                <c:pt idx="30626">
                  <c:v>17442</c:v>
                </c:pt>
                <c:pt idx="30627">
                  <c:v>17443</c:v>
                </c:pt>
                <c:pt idx="30628">
                  <c:v>17444</c:v>
                </c:pt>
                <c:pt idx="30629">
                  <c:v>17445</c:v>
                </c:pt>
                <c:pt idx="30630">
                  <c:v>17446</c:v>
                </c:pt>
                <c:pt idx="30631">
                  <c:v>17447</c:v>
                </c:pt>
                <c:pt idx="30632">
                  <c:v>17448</c:v>
                </c:pt>
                <c:pt idx="30633">
                  <c:v>17449</c:v>
                </c:pt>
                <c:pt idx="30634">
                  <c:v>17450</c:v>
                </c:pt>
                <c:pt idx="30635">
                  <c:v>17451</c:v>
                </c:pt>
                <c:pt idx="30636">
                  <c:v>17452</c:v>
                </c:pt>
                <c:pt idx="30637">
                  <c:v>17453</c:v>
                </c:pt>
                <c:pt idx="30638">
                  <c:v>17454</c:v>
                </c:pt>
                <c:pt idx="30639">
                  <c:v>17455</c:v>
                </c:pt>
                <c:pt idx="30640">
                  <c:v>17456</c:v>
                </c:pt>
                <c:pt idx="30641">
                  <c:v>17457</c:v>
                </c:pt>
                <c:pt idx="30642">
                  <c:v>17458</c:v>
                </c:pt>
                <c:pt idx="30643">
                  <c:v>17459</c:v>
                </c:pt>
                <c:pt idx="30644">
                  <c:v>17460</c:v>
                </c:pt>
                <c:pt idx="30645">
                  <c:v>17461</c:v>
                </c:pt>
                <c:pt idx="30646">
                  <c:v>17462</c:v>
                </c:pt>
                <c:pt idx="30647">
                  <c:v>17463</c:v>
                </c:pt>
                <c:pt idx="30648">
                  <c:v>17464</c:v>
                </c:pt>
                <c:pt idx="30649">
                  <c:v>17465</c:v>
                </c:pt>
                <c:pt idx="30650">
                  <c:v>17466</c:v>
                </c:pt>
                <c:pt idx="30651">
                  <c:v>17467</c:v>
                </c:pt>
                <c:pt idx="30652">
                  <c:v>17468</c:v>
                </c:pt>
                <c:pt idx="30653">
                  <c:v>17469</c:v>
                </c:pt>
                <c:pt idx="30654">
                  <c:v>17470</c:v>
                </c:pt>
                <c:pt idx="30655">
                  <c:v>17471</c:v>
                </c:pt>
                <c:pt idx="30656">
                  <c:v>17472</c:v>
                </c:pt>
                <c:pt idx="30657">
                  <c:v>17473</c:v>
                </c:pt>
                <c:pt idx="30658">
                  <c:v>17474</c:v>
                </c:pt>
                <c:pt idx="30659">
                  <c:v>17475</c:v>
                </c:pt>
                <c:pt idx="30660">
                  <c:v>17476</c:v>
                </c:pt>
                <c:pt idx="30661">
                  <c:v>17477</c:v>
                </c:pt>
                <c:pt idx="30662">
                  <c:v>17478</c:v>
                </c:pt>
                <c:pt idx="30663">
                  <c:v>17479</c:v>
                </c:pt>
                <c:pt idx="30664">
                  <c:v>17480</c:v>
                </c:pt>
                <c:pt idx="30665">
                  <c:v>17481</c:v>
                </c:pt>
                <c:pt idx="30666">
                  <c:v>17482</c:v>
                </c:pt>
                <c:pt idx="30667">
                  <c:v>17483</c:v>
                </c:pt>
                <c:pt idx="30668">
                  <c:v>17484</c:v>
                </c:pt>
                <c:pt idx="30669">
                  <c:v>17485</c:v>
                </c:pt>
                <c:pt idx="30670">
                  <c:v>17486</c:v>
                </c:pt>
                <c:pt idx="30671">
                  <c:v>17487</c:v>
                </c:pt>
                <c:pt idx="30672">
                  <c:v>17488</c:v>
                </c:pt>
                <c:pt idx="30673">
                  <c:v>17489</c:v>
                </c:pt>
                <c:pt idx="30674">
                  <c:v>17490</c:v>
                </c:pt>
                <c:pt idx="30675">
                  <c:v>17491</c:v>
                </c:pt>
                <c:pt idx="30676">
                  <c:v>17492</c:v>
                </c:pt>
                <c:pt idx="30677">
                  <c:v>17493</c:v>
                </c:pt>
                <c:pt idx="30678">
                  <c:v>17494</c:v>
                </c:pt>
                <c:pt idx="30679">
                  <c:v>17495</c:v>
                </c:pt>
                <c:pt idx="30680">
                  <c:v>17496</c:v>
                </c:pt>
                <c:pt idx="30681">
                  <c:v>17497</c:v>
                </c:pt>
                <c:pt idx="30682">
                  <c:v>17498</c:v>
                </c:pt>
                <c:pt idx="30683">
                  <c:v>17499</c:v>
                </c:pt>
                <c:pt idx="30684">
                  <c:v>17500</c:v>
                </c:pt>
                <c:pt idx="30685">
                  <c:v>17501</c:v>
                </c:pt>
                <c:pt idx="30686">
                  <c:v>17502</c:v>
                </c:pt>
                <c:pt idx="30687">
                  <c:v>17503</c:v>
                </c:pt>
                <c:pt idx="30688">
                  <c:v>17504</c:v>
                </c:pt>
                <c:pt idx="30689">
                  <c:v>17505</c:v>
                </c:pt>
                <c:pt idx="30690">
                  <c:v>17506</c:v>
                </c:pt>
                <c:pt idx="30691">
                  <c:v>17507</c:v>
                </c:pt>
                <c:pt idx="30692">
                  <c:v>17508</c:v>
                </c:pt>
                <c:pt idx="30693">
                  <c:v>17509</c:v>
                </c:pt>
                <c:pt idx="30694">
                  <c:v>17510</c:v>
                </c:pt>
                <c:pt idx="30695">
                  <c:v>17511</c:v>
                </c:pt>
                <c:pt idx="30696">
                  <c:v>17512</c:v>
                </c:pt>
                <c:pt idx="30697">
                  <c:v>17513</c:v>
                </c:pt>
                <c:pt idx="30698">
                  <c:v>17514</c:v>
                </c:pt>
                <c:pt idx="30699">
                  <c:v>17515</c:v>
                </c:pt>
                <c:pt idx="30700">
                  <c:v>17516</c:v>
                </c:pt>
                <c:pt idx="30701">
                  <c:v>17517</c:v>
                </c:pt>
                <c:pt idx="30702">
                  <c:v>17518</c:v>
                </c:pt>
                <c:pt idx="30703">
                  <c:v>17519</c:v>
                </c:pt>
                <c:pt idx="30704">
                  <c:v>17520</c:v>
                </c:pt>
                <c:pt idx="30705">
                  <c:v>17521</c:v>
                </c:pt>
                <c:pt idx="30706">
                  <c:v>17522</c:v>
                </c:pt>
                <c:pt idx="30707">
                  <c:v>17523</c:v>
                </c:pt>
                <c:pt idx="30708">
                  <c:v>17524</c:v>
                </c:pt>
                <c:pt idx="30709">
                  <c:v>17525</c:v>
                </c:pt>
                <c:pt idx="30710">
                  <c:v>17526</c:v>
                </c:pt>
                <c:pt idx="30711">
                  <c:v>17527</c:v>
                </c:pt>
                <c:pt idx="30712">
                  <c:v>17528</c:v>
                </c:pt>
                <c:pt idx="30713">
                  <c:v>17529</c:v>
                </c:pt>
                <c:pt idx="30714">
                  <c:v>17530</c:v>
                </c:pt>
                <c:pt idx="30715">
                  <c:v>17531</c:v>
                </c:pt>
                <c:pt idx="30716">
                  <c:v>17532</c:v>
                </c:pt>
                <c:pt idx="30717">
                  <c:v>17533</c:v>
                </c:pt>
                <c:pt idx="30718">
                  <c:v>17534</c:v>
                </c:pt>
                <c:pt idx="30719">
                  <c:v>17535</c:v>
                </c:pt>
                <c:pt idx="30720">
                  <c:v>17536</c:v>
                </c:pt>
                <c:pt idx="30721">
                  <c:v>17537</c:v>
                </c:pt>
                <c:pt idx="30722">
                  <c:v>17538</c:v>
                </c:pt>
                <c:pt idx="30723">
                  <c:v>17539</c:v>
                </c:pt>
                <c:pt idx="30724">
                  <c:v>17540</c:v>
                </c:pt>
                <c:pt idx="30725">
                  <c:v>17541</c:v>
                </c:pt>
                <c:pt idx="30726">
                  <c:v>17542</c:v>
                </c:pt>
                <c:pt idx="30727">
                  <c:v>17543</c:v>
                </c:pt>
                <c:pt idx="30728">
                  <c:v>17544</c:v>
                </c:pt>
                <c:pt idx="30729">
                  <c:v>17545</c:v>
                </c:pt>
                <c:pt idx="30730">
                  <c:v>17546</c:v>
                </c:pt>
                <c:pt idx="30731">
                  <c:v>17547</c:v>
                </c:pt>
                <c:pt idx="30732">
                  <c:v>17548</c:v>
                </c:pt>
                <c:pt idx="30733">
                  <c:v>17549</c:v>
                </c:pt>
                <c:pt idx="30734">
                  <c:v>17550</c:v>
                </c:pt>
                <c:pt idx="30735">
                  <c:v>17551</c:v>
                </c:pt>
                <c:pt idx="30736">
                  <c:v>17552</c:v>
                </c:pt>
                <c:pt idx="30737">
                  <c:v>17553</c:v>
                </c:pt>
                <c:pt idx="30738">
                  <c:v>17554</c:v>
                </c:pt>
                <c:pt idx="30739">
                  <c:v>17555</c:v>
                </c:pt>
                <c:pt idx="30740">
                  <c:v>17556</c:v>
                </c:pt>
                <c:pt idx="30741">
                  <c:v>17557</c:v>
                </c:pt>
                <c:pt idx="30742">
                  <c:v>17558</c:v>
                </c:pt>
                <c:pt idx="30743">
                  <c:v>17559</c:v>
                </c:pt>
                <c:pt idx="30744">
                  <c:v>17560</c:v>
                </c:pt>
                <c:pt idx="30745">
                  <c:v>17561</c:v>
                </c:pt>
                <c:pt idx="30746">
                  <c:v>17562</c:v>
                </c:pt>
                <c:pt idx="30747">
                  <c:v>17563</c:v>
                </c:pt>
                <c:pt idx="30748">
                  <c:v>17564</c:v>
                </c:pt>
                <c:pt idx="30749">
                  <c:v>17565</c:v>
                </c:pt>
                <c:pt idx="30750">
                  <c:v>17566</c:v>
                </c:pt>
                <c:pt idx="30751">
                  <c:v>17567</c:v>
                </c:pt>
                <c:pt idx="30752">
                  <c:v>17568</c:v>
                </c:pt>
                <c:pt idx="30753">
                  <c:v>17569</c:v>
                </c:pt>
                <c:pt idx="30754">
                  <c:v>17570</c:v>
                </c:pt>
                <c:pt idx="30755">
                  <c:v>17571</c:v>
                </c:pt>
                <c:pt idx="30756">
                  <c:v>17572</c:v>
                </c:pt>
                <c:pt idx="30757">
                  <c:v>17573</c:v>
                </c:pt>
                <c:pt idx="30758">
                  <c:v>17574</c:v>
                </c:pt>
                <c:pt idx="30759">
                  <c:v>17575</c:v>
                </c:pt>
                <c:pt idx="30760">
                  <c:v>17576</c:v>
                </c:pt>
                <c:pt idx="30761">
                  <c:v>17577</c:v>
                </c:pt>
                <c:pt idx="30762">
                  <c:v>17578</c:v>
                </c:pt>
                <c:pt idx="30763">
                  <c:v>17579</c:v>
                </c:pt>
                <c:pt idx="30764">
                  <c:v>17580</c:v>
                </c:pt>
                <c:pt idx="30765">
                  <c:v>17581</c:v>
                </c:pt>
                <c:pt idx="30766">
                  <c:v>17582</c:v>
                </c:pt>
                <c:pt idx="30767">
                  <c:v>17583</c:v>
                </c:pt>
                <c:pt idx="30768">
                  <c:v>17584</c:v>
                </c:pt>
                <c:pt idx="30769">
                  <c:v>17585</c:v>
                </c:pt>
                <c:pt idx="30770">
                  <c:v>17586</c:v>
                </c:pt>
                <c:pt idx="30771">
                  <c:v>17587</c:v>
                </c:pt>
                <c:pt idx="30772">
                  <c:v>17588</c:v>
                </c:pt>
                <c:pt idx="30773">
                  <c:v>17589</c:v>
                </c:pt>
                <c:pt idx="30774">
                  <c:v>17590</c:v>
                </c:pt>
                <c:pt idx="30775">
                  <c:v>17591</c:v>
                </c:pt>
                <c:pt idx="30776">
                  <c:v>17592</c:v>
                </c:pt>
                <c:pt idx="30777">
                  <c:v>17593</c:v>
                </c:pt>
                <c:pt idx="30778">
                  <c:v>17594</c:v>
                </c:pt>
                <c:pt idx="30779">
                  <c:v>17595</c:v>
                </c:pt>
                <c:pt idx="30780">
                  <c:v>17596</c:v>
                </c:pt>
                <c:pt idx="30781">
                  <c:v>17597</c:v>
                </c:pt>
                <c:pt idx="30782">
                  <c:v>17598</c:v>
                </c:pt>
                <c:pt idx="30783">
                  <c:v>17599</c:v>
                </c:pt>
                <c:pt idx="30784">
                  <c:v>17600</c:v>
                </c:pt>
                <c:pt idx="30785">
                  <c:v>17601</c:v>
                </c:pt>
                <c:pt idx="30786">
                  <c:v>17602</c:v>
                </c:pt>
                <c:pt idx="30787">
                  <c:v>17603</c:v>
                </c:pt>
                <c:pt idx="30788">
                  <c:v>17604</c:v>
                </c:pt>
                <c:pt idx="30789">
                  <c:v>17605</c:v>
                </c:pt>
                <c:pt idx="30790">
                  <c:v>17606</c:v>
                </c:pt>
                <c:pt idx="30791">
                  <c:v>17607</c:v>
                </c:pt>
                <c:pt idx="30792">
                  <c:v>17608</c:v>
                </c:pt>
                <c:pt idx="30793">
                  <c:v>17609</c:v>
                </c:pt>
                <c:pt idx="30794">
                  <c:v>17610</c:v>
                </c:pt>
                <c:pt idx="30795">
                  <c:v>17611</c:v>
                </c:pt>
                <c:pt idx="30796">
                  <c:v>17612</c:v>
                </c:pt>
                <c:pt idx="30797">
                  <c:v>17613</c:v>
                </c:pt>
                <c:pt idx="30798">
                  <c:v>17614</c:v>
                </c:pt>
                <c:pt idx="30799">
                  <c:v>17615</c:v>
                </c:pt>
                <c:pt idx="30800">
                  <c:v>17616</c:v>
                </c:pt>
                <c:pt idx="30801">
                  <c:v>17617</c:v>
                </c:pt>
                <c:pt idx="30802">
                  <c:v>17618</c:v>
                </c:pt>
                <c:pt idx="30803">
                  <c:v>17619</c:v>
                </c:pt>
                <c:pt idx="30804">
                  <c:v>17620</c:v>
                </c:pt>
                <c:pt idx="30805">
                  <c:v>17621</c:v>
                </c:pt>
                <c:pt idx="30806">
                  <c:v>17622</c:v>
                </c:pt>
                <c:pt idx="30807">
                  <c:v>17623</c:v>
                </c:pt>
                <c:pt idx="30808">
                  <c:v>17624</c:v>
                </c:pt>
                <c:pt idx="30809">
                  <c:v>17625</c:v>
                </c:pt>
                <c:pt idx="30810">
                  <c:v>17626</c:v>
                </c:pt>
                <c:pt idx="30811">
                  <c:v>17627</c:v>
                </c:pt>
                <c:pt idx="30812">
                  <c:v>17628</c:v>
                </c:pt>
                <c:pt idx="30813">
                  <c:v>17629</c:v>
                </c:pt>
                <c:pt idx="30814">
                  <c:v>17630</c:v>
                </c:pt>
                <c:pt idx="30815">
                  <c:v>17631</c:v>
                </c:pt>
                <c:pt idx="30816">
                  <c:v>17632</c:v>
                </c:pt>
                <c:pt idx="30817">
                  <c:v>17633</c:v>
                </c:pt>
                <c:pt idx="30818">
                  <c:v>17634</c:v>
                </c:pt>
                <c:pt idx="30819">
                  <c:v>17635</c:v>
                </c:pt>
                <c:pt idx="30820">
                  <c:v>17636</c:v>
                </c:pt>
                <c:pt idx="30821">
                  <c:v>17637</c:v>
                </c:pt>
                <c:pt idx="30822">
                  <c:v>17638</c:v>
                </c:pt>
                <c:pt idx="30823">
                  <c:v>17639</c:v>
                </c:pt>
                <c:pt idx="30824">
                  <c:v>17640</c:v>
                </c:pt>
                <c:pt idx="30825">
                  <c:v>17641</c:v>
                </c:pt>
                <c:pt idx="30826">
                  <c:v>17642</c:v>
                </c:pt>
                <c:pt idx="30827">
                  <c:v>17643</c:v>
                </c:pt>
                <c:pt idx="30828">
                  <c:v>17644</c:v>
                </c:pt>
                <c:pt idx="30829">
                  <c:v>17645</c:v>
                </c:pt>
                <c:pt idx="30830">
                  <c:v>17646</c:v>
                </c:pt>
                <c:pt idx="30831">
                  <c:v>17647</c:v>
                </c:pt>
                <c:pt idx="30832">
                  <c:v>17648</c:v>
                </c:pt>
                <c:pt idx="30833">
                  <c:v>17649</c:v>
                </c:pt>
                <c:pt idx="30834">
                  <c:v>17650</c:v>
                </c:pt>
                <c:pt idx="30835">
                  <c:v>17651</c:v>
                </c:pt>
                <c:pt idx="30836">
                  <c:v>17652</c:v>
                </c:pt>
                <c:pt idx="30837">
                  <c:v>17653</c:v>
                </c:pt>
                <c:pt idx="30838">
                  <c:v>17654</c:v>
                </c:pt>
                <c:pt idx="30839">
                  <c:v>17655</c:v>
                </c:pt>
                <c:pt idx="30840">
                  <c:v>17656</c:v>
                </c:pt>
                <c:pt idx="30841">
                  <c:v>17657</c:v>
                </c:pt>
                <c:pt idx="30842">
                  <c:v>17658</c:v>
                </c:pt>
                <c:pt idx="30843">
                  <c:v>17659</c:v>
                </c:pt>
                <c:pt idx="30844">
                  <c:v>17660</c:v>
                </c:pt>
                <c:pt idx="30845">
                  <c:v>17661</c:v>
                </c:pt>
                <c:pt idx="30846">
                  <c:v>17662</c:v>
                </c:pt>
                <c:pt idx="30847">
                  <c:v>17663</c:v>
                </c:pt>
                <c:pt idx="30848">
                  <c:v>17664</c:v>
                </c:pt>
                <c:pt idx="30849">
                  <c:v>17665</c:v>
                </c:pt>
                <c:pt idx="30850">
                  <c:v>17666</c:v>
                </c:pt>
                <c:pt idx="30851">
                  <c:v>17667</c:v>
                </c:pt>
                <c:pt idx="30852">
                  <c:v>17668</c:v>
                </c:pt>
                <c:pt idx="30853">
                  <c:v>17669</c:v>
                </c:pt>
                <c:pt idx="30854">
                  <c:v>17670</c:v>
                </c:pt>
                <c:pt idx="30855">
                  <c:v>17671</c:v>
                </c:pt>
                <c:pt idx="30856">
                  <c:v>17672</c:v>
                </c:pt>
                <c:pt idx="30857">
                  <c:v>17673</c:v>
                </c:pt>
                <c:pt idx="30858">
                  <c:v>17674</c:v>
                </c:pt>
                <c:pt idx="30859">
                  <c:v>17675</c:v>
                </c:pt>
                <c:pt idx="30860">
                  <c:v>17676</c:v>
                </c:pt>
                <c:pt idx="30861">
                  <c:v>17677</c:v>
                </c:pt>
                <c:pt idx="30862">
                  <c:v>17678</c:v>
                </c:pt>
                <c:pt idx="30863">
                  <c:v>17679</c:v>
                </c:pt>
                <c:pt idx="30864">
                  <c:v>17680</c:v>
                </c:pt>
                <c:pt idx="30865">
                  <c:v>17681</c:v>
                </c:pt>
                <c:pt idx="30866">
                  <c:v>17682</c:v>
                </c:pt>
                <c:pt idx="30867">
                  <c:v>17683</c:v>
                </c:pt>
                <c:pt idx="30868">
                  <c:v>17684</c:v>
                </c:pt>
                <c:pt idx="30869">
                  <c:v>17685</c:v>
                </c:pt>
                <c:pt idx="30870">
                  <c:v>17686</c:v>
                </c:pt>
                <c:pt idx="30871">
                  <c:v>17687</c:v>
                </c:pt>
                <c:pt idx="30872">
                  <c:v>17688</c:v>
                </c:pt>
                <c:pt idx="30873">
                  <c:v>17689</c:v>
                </c:pt>
                <c:pt idx="30874">
                  <c:v>17690</c:v>
                </c:pt>
                <c:pt idx="30875">
                  <c:v>17691</c:v>
                </c:pt>
                <c:pt idx="30876">
                  <c:v>17692</c:v>
                </c:pt>
                <c:pt idx="30877">
                  <c:v>17693</c:v>
                </c:pt>
                <c:pt idx="30878">
                  <c:v>17694</c:v>
                </c:pt>
                <c:pt idx="30879">
                  <c:v>17695</c:v>
                </c:pt>
                <c:pt idx="30880">
                  <c:v>17696</c:v>
                </c:pt>
                <c:pt idx="30881">
                  <c:v>17697</c:v>
                </c:pt>
                <c:pt idx="30882">
                  <c:v>17698</c:v>
                </c:pt>
                <c:pt idx="30883">
                  <c:v>17699</c:v>
                </c:pt>
                <c:pt idx="30884">
                  <c:v>17700</c:v>
                </c:pt>
                <c:pt idx="30885">
                  <c:v>17701</c:v>
                </c:pt>
                <c:pt idx="30886">
                  <c:v>17702</c:v>
                </c:pt>
                <c:pt idx="30887">
                  <c:v>17703</c:v>
                </c:pt>
                <c:pt idx="30888">
                  <c:v>17704</c:v>
                </c:pt>
                <c:pt idx="30889">
                  <c:v>17705</c:v>
                </c:pt>
                <c:pt idx="30890">
                  <c:v>17706</c:v>
                </c:pt>
                <c:pt idx="30891">
                  <c:v>17707</c:v>
                </c:pt>
                <c:pt idx="30892">
                  <c:v>17708</c:v>
                </c:pt>
                <c:pt idx="30893">
                  <c:v>17709</c:v>
                </c:pt>
                <c:pt idx="30894">
                  <c:v>17710</c:v>
                </c:pt>
                <c:pt idx="30895">
                  <c:v>17711</c:v>
                </c:pt>
                <c:pt idx="30896">
                  <c:v>17712</c:v>
                </c:pt>
                <c:pt idx="30897">
                  <c:v>17713</c:v>
                </c:pt>
                <c:pt idx="30898">
                  <c:v>17714</c:v>
                </c:pt>
                <c:pt idx="30899">
                  <c:v>17715</c:v>
                </c:pt>
                <c:pt idx="30900">
                  <c:v>17716</c:v>
                </c:pt>
                <c:pt idx="30901">
                  <c:v>17717</c:v>
                </c:pt>
                <c:pt idx="30902">
                  <c:v>17718</c:v>
                </c:pt>
                <c:pt idx="30903">
                  <c:v>17719</c:v>
                </c:pt>
                <c:pt idx="30904">
                  <c:v>17720</c:v>
                </c:pt>
                <c:pt idx="30905">
                  <c:v>17721</c:v>
                </c:pt>
                <c:pt idx="30906">
                  <c:v>17722</c:v>
                </c:pt>
                <c:pt idx="30907">
                  <c:v>17723</c:v>
                </c:pt>
                <c:pt idx="30908">
                  <c:v>17724</c:v>
                </c:pt>
                <c:pt idx="30909">
                  <c:v>17725</c:v>
                </c:pt>
                <c:pt idx="30910">
                  <c:v>17726</c:v>
                </c:pt>
                <c:pt idx="30911">
                  <c:v>17727</c:v>
                </c:pt>
                <c:pt idx="30912">
                  <c:v>17728</c:v>
                </c:pt>
                <c:pt idx="30913">
                  <c:v>17729</c:v>
                </c:pt>
                <c:pt idx="30914">
                  <c:v>17730</c:v>
                </c:pt>
                <c:pt idx="30915">
                  <c:v>17731</c:v>
                </c:pt>
                <c:pt idx="30916">
                  <c:v>17732</c:v>
                </c:pt>
                <c:pt idx="30917">
                  <c:v>17733</c:v>
                </c:pt>
                <c:pt idx="30918">
                  <c:v>17734</c:v>
                </c:pt>
                <c:pt idx="30919">
                  <c:v>17735</c:v>
                </c:pt>
                <c:pt idx="30920">
                  <c:v>17736</c:v>
                </c:pt>
                <c:pt idx="30921">
                  <c:v>17737</c:v>
                </c:pt>
                <c:pt idx="30922">
                  <c:v>17738</c:v>
                </c:pt>
                <c:pt idx="30923">
                  <c:v>17739</c:v>
                </c:pt>
                <c:pt idx="30924">
                  <c:v>17740</c:v>
                </c:pt>
                <c:pt idx="30925">
                  <c:v>17741</c:v>
                </c:pt>
                <c:pt idx="30926">
                  <c:v>17742</c:v>
                </c:pt>
                <c:pt idx="30927">
                  <c:v>17743</c:v>
                </c:pt>
                <c:pt idx="30928">
                  <c:v>17744</c:v>
                </c:pt>
                <c:pt idx="30929">
                  <c:v>17745</c:v>
                </c:pt>
                <c:pt idx="30930">
                  <c:v>17746</c:v>
                </c:pt>
                <c:pt idx="30931">
                  <c:v>17747</c:v>
                </c:pt>
                <c:pt idx="30932">
                  <c:v>17748</c:v>
                </c:pt>
                <c:pt idx="30933">
                  <c:v>17749</c:v>
                </c:pt>
                <c:pt idx="30934">
                  <c:v>17750</c:v>
                </c:pt>
                <c:pt idx="30935">
                  <c:v>17751</c:v>
                </c:pt>
                <c:pt idx="30936">
                  <c:v>17752</c:v>
                </c:pt>
                <c:pt idx="30937">
                  <c:v>17753</c:v>
                </c:pt>
                <c:pt idx="30938">
                  <c:v>17754</c:v>
                </c:pt>
                <c:pt idx="30939">
                  <c:v>17755</c:v>
                </c:pt>
                <c:pt idx="30940">
                  <c:v>17756</c:v>
                </c:pt>
                <c:pt idx="30941">
                  <c:v>17757</c:v>
                </c:pt>
                <c:pt idx="30942">
                  <c:v>17758</c:v>
                </c:pt>
                <c:pt idx="30943">
                  <c:v>17759</c:v>
                </c:pt>
                <c:pt idx="30944">
                  <c:v>17760</c:v>
                </c:pt>
                <c:pt idx="30945">
                  <c:v>17761</c:v>
                </c:pt>
                <c:pt idx="30946">
                  <c:v>17762</c:v>
                </c:pt>
                <c:pt idx="30947">
                  <c:v>17763</c:v>
                </c:pt>
                <c:pt idx="30948">
                  <c:v>17764</c:v>
                </c:pt>
                <c:pt idx="30949">
                  <c:v>17765</c:v>
                </c:pt>
                <c:pt idx="30950">
                  <c:v>17766</c:v>
                </c:pt>
                <c:pt idx="30951">
                  <c:v>17767</c:v>
                </c:pt>
                <c:pt idx="30952">
                  <c:v>17768</c:v>
                </c:pt>
                <c:pt idx="30953">
                  <c:v>17769</c:v>
                </c:pt>
                <c:pt idx="30954">
                  <c:v>17770</c:v>
                </c:pt>
                <c:pt idx="30955">
                  <c:v>17771</c:v>
                </c:pt>
                <c:pt idx="30956">
                  <c:v>17772</c:v>
                </c:pt>
                <c:pt idx="30957">
                  <c:v>17773</c:v>
                </c:pt>
                <c:pt idx="30958">
                  <c:v>17774</c:v>
                </c:pt>
                <c:pt idx="30959">
                  <c:v>17775</c:v>
                </c:pt>
                <c:pt idx="30960">
                  <c:v>17776</c:v>
                </c:pt>
                <c:pt idx="30961">
                  <c:v>17777</c:v>
                </c:pt>
                <c:pt idx="30962">
                  <c:v>17778</c:v>
                </c:pt>
                <c:pt idx="30963">
                  <c:v>17779</c:v>
                </c:pt>
                <c:pt idx="30964">
                  <c:v>17780</c:v>
                </c:pt>
                <c:pt idx="30965">
                  <c:v>17781</c:v>
                </c:pt>
                <c:pt idx="30966">
                  <c:v>17782</c:v>
                </c:pt>
                <c:pt idx="30967">
                  <c:v>17783</c:v>
                </c:pt>
                <c:pt idx="30968">
                  <c:v>17784</c:v>
                </c:pt>
                <c:pt idx="30969">
                  <c:v>17785</c:v>
                </c:pt>
                <c:pt idx="30970">
                  <c:v>17786</c:v>
                </c:pt>
                <c:pt idx="30971">
                  <c:v>17787</c:v>
                </c:pt>
                <c:pt idx="30972">
                  <c:v>17788</c:v>
                </c:pt>
                <c:pt idx="30973">
                  <c:v>17789</c:v>
                </c:pt>
                <c:pt idx="30974">
                  <c:v>17790</c:v>
                </c:pt>
                <c:pt idx="30975">
                  <c:v>17791</c:v>
                </c:pt>
                <c:pt idx="30976">
                  <c:v>17792</c:v>
                </c:pt>
                <c:pt idx="30977">
                  <c:v>17793</c:v>
                </c:pt>
                <c:pt idx="30978">
                  <c:v>17794</c:v>
                </c:pt>
                <c:pt idx="30979">
                  <c:v>17795</c:v>
                </c:pt>
                <c:pt idx="30980">
                  <c:v>17796</c:v>
                </c:pt>
                <c:pt idx="30981">
                  <c:v>17797</c:v>
                </c:pt>
                <c:pt idx="30982">
                  <c:v>17798</c:v>
                </c:pt>
                <c:pt idx="30983">
                  <c:v>17799</c:v>
                </c:pt>
                <c:pt idx="30984">
                  <c:v>17800</c:v>
                </c:pt>
                <c:pt idx="30985">
                  <c:v>17801</c:v>
                </c:pt>
                <c:pt idx="30986">
                  <c:v>17802</c:v>
                </c:pt>
                <c:pt idx="30987">
                  <c:v>17803</c:v>
                </c:pt>
                <c:pt idx="30988">
                  <c:v>17804</c:v>
                </c:pt>
                <c:pt idx="30989">
                  <c:v>17805</c:v>
                </c:pt>
                <c:pt idx="30990">
                  <c:v>17806</c:v>
                </c:pt>
                <c:pt idx="30991">
                  <c:v>17807</c:v>
                </c:pt>
                <c:pt idx="30992">
                  <c:v>17808</c:v>
                </c:pt>
                <c:pt idx="30993">
                  <c:v>17809</c:v>
                </c:pt>
                <c:pt idx="30994">
                  <c:v>17810</c:v>
                </c:pt>
                <c:pt idx="30995">
                  <c:v>17811</c:v>
                </c:pt>
                <c:pt idx="30996">
                  <c:v>17812</c:v>
                </c:pt>
                <c:pt idx="30997">
                  <c:v>17813</c:v>
                </c:pt>
                <c:pt idx="30998">
                  <c:v>17814</c:v>
                </c:pt>
                <c:pt idx="30999">
                  <c:v>17815</c:v>
                </c:pt>
                <c:pt idx="31000">
                  <c:v>17816</c:v>
                </c:pt>
                <c:pt idx="31001">
                  <c:v>17817</c:v>
                </c:pt>
                <c:pt idx="31002">
                  <c:v>17818</c:v>
                </c:pt>
                <c:pt idx="31003">
                  <c:v>17819</c:v>
                </c:pt>
                <c:pt idx="31004">
                  <c:v>17820</c:v>
                </c:pt>
                <c:pt idx="31005">
                  <c:v>17821</c:v>
                </c:pt>
                <c:pt idx="31006">
                  <c:v>17822</c:v>
                </c:pt>
                <c:pt idx="31007">
                  <c:v>17823</c:v>
                </c:pt>
                <c:pt idx="31008">
                  <c:v>17824</c:v>
                </c:pt>
                <c:pt idx="31009">
                  <c:v>17825</c:v>
                </c:pt>
                <c:pt idx="31010">
                  <c:v>17826</c:v>
                </c:pt>
                <c:pt idx="31011">
                  <c:v>17827</c:v>
                </c:pt>
                <c:pt idx="31012">
                  <c:v>17828</c:v>
                </c:pt>
                <c:pt idx="31013">
                  <c:v>17829</c:v>
                </c:pt>
                <c:pt idx="31014">
                  <c:v>17830</c:v>
                </c:pt>
                <c:pt idx="31015">
                  <c:v>17831</c:v>
                </c:pt>
                <c:pt idx="31016">
                  <c:v>17832</c:v>
                </c:pt>
                <c:pt idx="31017">
                  <c:v>17833</c:v>
                </c:pt>
                <c:pt idx="31018">
                  <c:v>17834</c:v>
                </c:pt>
                <c:pt idx="31019">
                  <c:v>17835</c:v>
                </c:pt>
                <c:pt idx="31020">
                  <c:v>17836</c:v>
                </c:pt>
                <c:pt idx="31021">
                  <c:v>17837</c:v>
                </c:pt>
                <c:pt idx="31022">
                  <c:v>17838</c:v>
                </c:pt>
                <c:pt idx="31023">
                  <c:v>17839</c:v>
                </c:pt>
                <c:pt idx="31024">
                  <c:v>17840</c:v>
                </c:pt>
                <c:pt idx="31025">
                  <c:v>17841</c:v>
                </c:pt>
                <c:pt idx="31026">
                  <c:v>17842</c:v>
                </c:pt>
                <c:pt idx="31027">
                  <c:v>17843</c:v>
                </c:pt>
                <c:pt idx="31028">
                  <c:v>17844</c:v>
                </c:pt>
                <c:pt idx="31029">
                  <c:v>17845</c:v>
                </c:pt>
                <c:pt idx="31030">
                  <c:v>17846</c:v>
                </c:pt>
                <c:pt idx="31031">
                  <c:v>17847</c:v>
                </c:pt>
                <c:pt idx="31032">
                  <c:v>17848</c:v>
                </c:pt>
                <c:pt idx="31033">
                  <c:v>17849</c:v>
                </c:pt>
                <c:pt idx="31034">
                  <c:v>17850</c:v>
                </c:pt>
                <c:pt idx="31035">
                  <c:v>17851</c:v>
                </c:pt>
                <c:pt idx="31036">
                  <c:v>17852</c:v>
                </c:pt>
                <c:pt idx="31037">
                  <c:v>17853</c:v>
                </c:pt>
                <c:pt idx="31038">
                  <c:v>17854</c:v>
                </c:pt>
                <c:pt idx="31039">
                  <c:v>17855</c:v>
                </c:pt>
                <c:pt idx="31040">
                  <c:v>17856</c:v>
                </c:pt>
                <c:pt idx="31041">
                  <c:v>17857</c:v>
                </c:pt>
                <c:pt idx="31042">
                  <c:v>17858</c:v>
                </c:pt>
                <c:pt idx="31043">
                  <c:v>17859</c:v>
                </c:pt>
                <c:pt idx="31044">
                  <c:v>17860</c:v>
                </c:pt>
                <c:pt idx="31045">
                  <c:v>17861</c:v>
                </c:pt>
                <c:pt idx="31046">
                  <c:v>17862</c:v>
                </c:pt>
                <c:pt idx="31047">
                  <c:v>17863</c:v>
                </c:pt>
                <c:pt idx="31048">
                  <c:v>17864</c:v>
                </c:pt>
                <c:pt idx="31049">
                  <c:v>17865</c:v>
                </c:pt>
                <c:pt idx="31050">
                  <c:v>17866</c:v>
                </c:pt>
                <c:pt idx="31051">
                  <c:v>17867</c:v>
                </c:pt>
                <c:pt idx="31052">
                  <c:v>17868</c:v>
                </c:pt>
                <c:pt idx="31053">
                  <c:v>17869</c:v>
                </c:pt>
                <c:pt idx="31054">
                  <c:v>17870</c:v>
                </c:pt>
                <c:pt idx="31055">
                  <c:v>17871</c:v>
                </c:pt>
                <c:pt idx="31056">
                  <c:v>17872</c:v>
                </c:pt>
                <c:pt idx="31057">
                  <c:v>17873</c:v>
                </c:pt>
                <c:pt idx="31058">
                  <c:v>17874</c:v>
                </c:pt>
                <c:pt idx="31059">
                  <c:v>17875</c:v>
                </c:pt>
                <c:pt idx="31060">
                  <c:v>17876</c:v>
                </c:pt>
                <c:pt idx="31061">
                  <c:v>17877</c:v>
                </c:pt>
                <c:pt idx="31062">
                  <c:v>17878</c:v>
                </c:pt>
                <c:pt idx="31063">
                  <c:v>17879</c:v>
                </c:pt>
                <c:pt idx="31064">
                  <c:v>17880</c:v>
                </c:pt>
                <c:pt idx="31065">
                  <c:v>17881</c:v>
                </c:pt>
                <c:pt idx="31066">
                  <c:v>17882</c:v>
                </c:pt>
                <c:pt idx="31067">
                  <c:v>17883</c:v>
                </c:pt>
                <c:pt idx="31068">
                  <c:v>17884</c:v>
                </c:pt>
                <c:pt idx="31069">
                  <c:v>17885</c:v>
                </c:pt>
                <c:pt idx="31070">
                  <c:v>17886</c:v>
                </c:pt>
                <c:pt idx="31071">
                  <c:v>17887</c:v>
                </c:pt>
                <c:pt idx="31072">
                  <c:v>17888</c:v>
                </c:pt>
                <c:pt idx="31073">
                  <c:v>17889</c:v>
                </c:pt>
                <c:pt idx="31074">
                  <c:v>17890</c:v>
                </c:pt>
                <c:pt idx="31075">
                  <c:v>17891</c:v>
                </c:pt>
                <c:pt idx="31076">
                  <c:v>17892</c:v>
                </c:pt>
                <c:pt idx="31077">
                  <c:v>17893</c:v>
                </c:pt>
                <c:pt idx="31078">
                  <c:v>17894</c:v>
                </c:pt>
                <c:pt idx="31079">
                  <c:v>17895</c:v>
                </c:pt>
                <c:pt idx="31080">
                  <c:v>17896</c:v>
                </c:pt>
                <c:pt idx="31081">
                  <c:v>17897</c:v>
                </c:pt>
                <c:pt idx="31082">
                  <c:v>17898</c:v>
                </c:pt>
                <c:pt idx="31083">
                  <c:v>17899</c:v>
                </c:pt>
                <c:pt idx="31084">
                  <c:v>17900</c:v>
                </c:pt>
                <c:pt idx="31085">
                  <c:v>17901</c:v>
                </c:pt>
                <c:pt idx="31086">
                  <c:v>17902</c:v>
                </c:pt>
                <c:pt idx="31087">
                  <c:v>17903</c:v>
                </c:pt>
                <c:pt idx="31088">
                  <c:v>17904</c:v>
                </c:pt>
                <c:pt idx="31089">
                  <c:v>17905</c:v>
                </c:pt>
                <c:pt idx="31090">
                  <c:v>17906</c:v>
                </c:pt>
                <c:pt idx="31091">
                  <c:v>17907</c:v>
                </c:pt>
                <c:pt idx="31092">
                  <c:v>17908</c:v>
                </c:pt>
                <c:pt idx="31093">
                  <c:v>17909</c:v>
                </c:pt>
                <c:pt idx="31094">
                  <c:v>17910</c:v>
                </c:pt>
                <c:pt idx="31095">
                  <c:v>17911</c:v>
                </c:pt>
                <c:pt idx="31096">
                  <c:v>17912</c:v>
                </c:pt>
                <c:pt idx="31097">
                  <c:v>17913</c:v>
                </c:pt>
                <c:pt idx="31098">
                  <c:v>17914</c:v>
                </c:pt>
                <c:pt idx="31099">
                  <c:v>17915</c:v>
                </c:pt>
                <c:pt idx="31100">
                  <c:v>17916</c:v>
                </c:pt>
                <c:pt idx="31101">
                  <c:v>17917</c:v>
                </c:pt>
                <c:pt idx="31102">
                  <c:v>17918</c:v>
                </c:pt>
                <c:pt idx="31103">
                  <c:v>17919</c:v>
                </c:pt>
                <c:pt idx="31104">
                  <c:v>17920</c:v>
                </c:pt>
                <c:pt idx="31105">
                  <c:v>17921</c:v>
                </c:pt>
                <c:pt idx="31106">
                  <c:v>17922</c:v>
                </c:pt>
                <c:pt idx="31107">
                  <c:v>17923</c:v>
                </c:pt>
                <c:pt idx="31108">
                  <c:v>17924</c:v>
                </c:pt>
                <c:pt idx="31109">
                  <c:v>17925</c:v>
                </c:pt>
                <c:pt idx="31110">
                  <c:v>17926</c:v>
                </c:pt>
                <c:pt idx="31111">
                  <c:v>17927</c:v>
                </c:pt>
                <c:pt idx="31112">
                  <c:v>17928</c:v>
                </c:pt>
                <c:pt idx="31113">
                  <c:v>17929</c:v>
                </c:pt>
                <c:pt idx="31114">
                  <c:v>17930</c:v>
                </c:pt>
                <c:pt idx="31115">
                  <c:v>17931</c:v>
                </c:pt>
                <c:pt idx="31116">
                  <c:v>17932</c:v>
                </c:pt>
                <c:pt idx="31117">
                  <c:v>17933</c:v>
                </c:pt>
                <c:pt idx="31118">
                  <c:v>17934</c:v>
                </c:pt>
                <c:pt idx="31119">
                  <c:v>17935</c:v>
                </c:pt>
                <c:pt idx="31120">
                  <c:v>17936</c:v>
                </c:pt>
                <c:pt idx="31121">
                  <c:v>17937</c:v>
                </c:pt>
                <c:pt idx="31122">
                  <c:v>17938</c:v>
                </c:pt>
                <c:pt idx="31123">
                  <c:v>17939</c:v>
                </c:pt>
                <c:pt idx="31124">
                  <c:v>17940</c:v>
                </c:pt>
                <c:pt idx="31125">
                  <c:v>17941</c:v>
                </c:pt>
                <c:pt idx="31126">
                  <c:v>17942</c:v>
                </c:pt>
                <c:pt idx="31127">
                  <c:v>17943</c:v>
                </c:pt>
                <c:pt idx="31128">
                  <c:v>17944</c:v>
                </c:pt>
                <c:pt idx="31129">
                  <c:v>17945</c:v>
                </c:pt>
                <c:pt idx="31130">
                  <c:v>17946</c:v>
                </c:pt>
                <c:pt idx="31131">
                  <c:v>17947</c:v>
                </c:pt>
                <c:pt idx="31132">
                  <c:v>17948</c:v>
                </c:pt>
                <c:pt idx="31133">
                  <c:v>17949</c:v>
                </c:pt>
                <c:pt idx="31134">
                  <c:v>17950</c:v>
                </c:pt>
                <c:pt idx="31135">
                  <c:v>17951</c:v>
                </c:pt>
                <c:pt idx="31136">
                  <c:v>17952</c:v>
                </c:pt>
                <c:pt idx="31137">
                  <c:v>17953</c:v>
                </c:pt>
                <c:pt idx="31138">
                  <c:v>17954</c:v>
                </c:pt>
                <c:pt idx="31139">
                  <c:v>17955</c:v>
                </c:pt>
                <c:pt idx="31140">
                  <c:v>17956</c:v>
                </c:pt>
                <c:pt idx="31141">
                  <c:v>17957</c:v>
                </c:pt>
                <c:pt idx="31142">
                  <c:v>17958</c:v>
                </c:pt>
                <c:pt idx="31143">
                  <c:v>17959</c:v>
                </c:pt>
                <c:pt idx="31144">
                  <c:v>17960</c:v>
                </c:pt>
                <c:pt idx="31145">
                  <c:v>17961</c:v>
                </c:pt>
                <c:pt idx="31146">
                  <c:v>17962</c:v>
                </c:pt>
                <c:pt idx="31147">
                  <c:v>17963</c:v>
                </c:pt>
                <c:pt idx="31148">
                  <c:v>17964</c:v>
                </c:pt>
                <c:pt idx="31149">
                  <c:v>17965</c:v>
                </c:pt>
                <c:pt idx="31150">
                  <c:v>17966</c:v>
                </c:pt>
                <c:pt idx="31151">
                  <c:v>17967</c:v>
                </c:pt>
                <c:pt idx="31152">
                  <c:v>17968</c:v>
                </c:pt>
                <c:pt idx="31153">
                  <c:v>17969</c:v>
                </c:pt>
                <c:pt idx="31154">
                  <c:v>17970</c:v>
                </c:pt>
                <c:pt idx="31155">
                  <c:v>17971</c:v>
                </c:pt>
                <c:pt idx="31156">
                  <c:v>17972</c:v>
                </c:pt>
                <c:pt idx="31157">
                  <c:v>17973</c:v>
                </c:pt>
                <c:pt idx="31158">
                  <c:v>17974</c:v>
                </c:pt>
                <c:pt idx="31159">
                  <c:v>17975</c:v>
                </c:pt>
                <c:pt idx="31160">
                  <c:v>17976</c:v>
                </c:pt>
                <c:pt idx="31161">
                  <c:v>17977</c:v>
                </c:pt>
                <c:pt idx="31162">
                  <c:v>17978</c:v>
                </c:pt>
                <c:pt idx="31163">
                  <c:v>17979</c:v>
                </c:pt>
                <c:pt idx="31164">
                  <c:v>17980</c:v>
                </c:pt>
                <c:pt idx="31165">
                  <c:v>17981</c:v>
                </c:pt>
                <c:pt idx="31166">
                  <c:v>17982</c:v>
                </c:pt>
                <c:pt idx="31167">
                  <c:v>17983</c:v>
                </c:pt>
                <c:pt idx="31168">
                  <c:v>17984</c:v>
                </c:pt>
                <c:pt idx="31169">
                  <c:v>17985</c:v>
                </c:pt>
                <c:pt idx="31170">
                  <c:v>17986</c:v>
                </c:pt>
                <c:pt idx="31171">
                  <c:v>17987</c:v>
                </c:pt>
                <c:pt idx="31172">
                  <c:v>17988</c:v>
                </c:pt>
                <c:pt idx="31173">
                  <c:v>17989</c:v>
                </c:pt>
                <c:pt idx="31174">
                  <c:v>17990</c:v>
                </c:pt>
                <c:pt idx="31175">
                  <c:v>17991</c:v>
                </c:pt>
                <c:pt idx="31176">
                  <c:v>17992</c:v>
                </c:pt>
                <c:pt idx="31177">
                  <c:v>17993</c:v>
                </c:pt>
                <c:pt idx="31178">
                  <c:v>17994</c:v>
                </c:pt>
                <c:pt idx="31179">
                  <c:v>17995</c:v>
                </c:pt>
                <c:pt idx="31180">
                  <c:v>17996</c:v>
                </c:pt>
                <c:pt idx="31181">
                  <c:v>17997</c:v>
                </c:pt>
                <c:pt idx="31182">
                  <c:v>17998</c:v>
                </c:pt>
                <c:pt idx="31183">
                  <c:v>17999</c:v>
                </c:pt>
                <c:pt idx="31184">
                  <c:v>18000</c:v>
                </c:pt>
                <c:pt idx="31185">
                  <c:v>18001</c:v>
                </c:pt>
                <c:pt idx="31186">
                  <c:v>18002</c:v>
                </c:pt>
                <c:pt idx="31187">
                  <c:v>18003</c:v>
                </c:pt>
                <c:pt idx="31188">
                  <c:v>18004</c:v>
                </c:pt>
                <c:pt idx="31189">
                  <c:v>18005</c:v>
                </c:pt>
                <c:pt idx="31190">
                  <c:v>18006</c:v>
                </c:pt>
                <c:pt idx="31191">
                  <c:v>18007</c:v>
                </c:pt>
                <c:pt idx="31192">
                  <c:v>18008</c:v>
                </c:pt>
                <c:pt idx="31193">
                  <c:v>18009</c:v>
                </c:pt>
                <c:pt idx="31194">
                  <c:v>18010</c:v>
                </c:pt>
                <c:pt idx="31195">
                  <c:v>18011</c:v>
                </c:pt>
                <c:pt idx="31196">
                  <c:v>18012</c:v>
                </c:pt>
                <c:pt idx="31197">
                  <c:v>18013</c:v>
                </c:pt>
                <c:pt idx="31198">
                  <c:v>18014</c:v>
                </c:pt>
                <c:pt idx="31199">
                  <c:v>18015</c:v>
                </c:pt>
                <c:pt idx="31200">
                  <c:v>18016</c:v>
                </c:pt>
                <c:pt idx="31201">
                  <c:v>18017</c:v>
                </c:pt>
                <c:pt idx="31202">
                  <c:v>18018</c:v>
                </c:pt>
                <c:pt idx="31203">
                  <c:v>18019</c:v>
                </c:pt>
                <c:pt idx="31204">
                  <c:v>18020</c:v>
                </c:pt>
                <c:pt idx="31205">
                  <c:v>18021</c:v>
                </c:pt>
                <c:pt idx="31206">
                  <c:v>18022</c:v>
                </c:pt>
                <c:pt idx="31207">
                  <c:v>18023</c:v>
                </c:pt>
                <c:pt idx="31208">
                  <c:v>18024</c:v>
                </c:pt>
                <c:pt idx="31209">
                  <c:v>18025</c:v>
                </c:pt>
                <c:pt idx="31210">
                  <c:v>18026</c:v>
                </c:pt>
                <c:pt idx="31211">
                  <c:v>18027</c:v>
                </c:pt>
                <c:pt idx="31212">
                  <c:v>18028</c:v>
                </c:pt>
                <c:pt idx="31213">
                  <c:v>18029</c:v>
                </c:pt>
                <c:pt idx="31214">
                  <c:v>18030</c:v>
                </c:pt>
                <c:pt idx="31215">
                  <c:v>18031</c:v>
                </c:pt>
                <c:pt idx="31216">
                  <c:v>18032</c:v>
                </c:pt>
                <c:pt idx="31217">
                  <c:v>18033</c:v>
                </c:pt>
                <c:pt idx="31218">
                  <c:v>18034</c:v>
                </c:pt>
                <c:pt idx="31219">
                  <c:v>18035</c:v>
                </c:pt>
                <c:pt idx="31220">
                  <c:v>18036</c:v>
                </c:pt>
                <c:pt idx="31221">
                  <c:v>18037</c:v>
                </c:pt>
                <c:pt idx="31222">
                  <c:v>18038</c:v>
                </c:pt>
                <c:pt idx="31223">
                  <c:v>18039</c:v>
                </c:pt>
                <c:pt idx="31224">
                  <c:v>18040</c:v>
                </c:pt>
                <c:pt idx="31225">
                  <c:v>18041</c:v>
                </c:pt>
                <c:pt idx="31226">
                  <c:v>18042</c:v>
                </c:pt>
                <c:pt idx="31227">
                  <c:v>18043</c:v>
                </c:pt>
                <c:pt idx="31228">
                  <c:v>18044</c:v>
                </c:pt>
                <c:pt idx="31229">
                  <c:v>18045</c:v>
                </c:pt>
                <c:pt idx="31230">
                  <c:v>18046</c:v>
                </c:pt>
                <c:pt idx="31231">
                  <c:v>18047</c:v>
                </c:pt>
                <c:pt idx="31232">
                  <c:v>18048</c:v>
                </c:pt>
                <c:pt idx="31233">
                  <c:v>18049</c:v>
                </c:pt>
                <c:pt idx="31234">
                  <c:v>18050</c:v>
                </c:pt>
                <c:pt idx="31235">
                  <c:v>18051</c:v>
                </c:pt>
                <c:pt idx="31236">
                  <c:v>18052</c:v>
                </c:pt>
                <c:pt idx="31237">
                  <c:v>18053</c:v>
                </c:pt>
                <c:pt idx="31238">
                  <c:v>18054</c:v>
                </c:pt>
                <c:pt idx="31239">
                  <c:v>18055</c:v>
                </c:pt>
                <c:pt idx="31240">
                  <c:v>18056</c:v>
                </c:pt>
                <c:pt idx="31241">
                  <c:v>18057</c:v>
                </c:pt>
                <c:pt idx="31242">
                  <c:v>18058</c:v>
                </c:pt>
                <c:pt idx="31243">
                  <c:v>18059</c:v>
                </c:pt>
                <c:pt idx="31244">
                  <c:v>18060</c:v>
                </c:pt>
                <c:pt idx="31245">
                  <c:v>18061</c:v>
                </c:pt>
                <c:pt idx="31246">
                  <c:v>18062</c:v>
                </c:pt>
                <c:pt idx="31247">
                  <c:v>18063</c:v>
                </c:pt>
                <c:pt idx="31248">
                  <c:v>18064</c:v>
                </c:pt>
                <c:pt idx="31249">
                  <c:v>18065</c:v>
                </c:pt>
                <c:pt idx="31250">
                  <c:v>18066</c:v>
                </c:pt>
                <c:pt idx="31251">
                  <c:v>18067</c:v>
                </c:pt>
                <c:pt idx="31252">
                  <c:v>18068</c:v>
                </c:pt>
                <c:pt idx="31253">
                  <c:v>18069</c:v>
                </c:pt>
                <c:pt idx="31254">
                  <c:v>18070</c:v>
                </c:pt>
                <c:pt idx="31255">
                  <c:v>18071</c:v>
                </c:pt>
                <c:pt idx="31256">
                  <c:v>18072</c:v>
                </c:pt>
                <c:pt idx="31257">
                  <c:v>18073</c:v>
                </c:pt>
                <c:pt idx="31258">
                  <c:v>18074</c:v>
                </c:pt>
                <c:pt idx="31259">
                  <c:v>18075</c:v>
                </c:pt>
                <c:pt idx="31260">
                  <c:v>18076</c:v>
                </c:pt>
                <c:pt idx="31261">
                  <c:v>18077</c:v>
                </c:pt>
                <c:pt idx="31262">
                  <c:v>18078</c:v>
                </c:pt>
                <c:pt idx="31263">
                  <c:v>18079</c:v>
                </c:pt>
                <c:pt idx="31264">
                  <c:v>18080</c:v>
                </c:pt>
                <c:pt idx="31265">
                  <c:v>18081</c:v>
                </c:pt>
                <c:pt idx="31266">
                  <c:v>18082</c:v>
                </c:pt>
                <c:pt idx="31267">
                  <c:v>18083</c:v>
                </c:pt>
                <c:pt idx="31268">
                  <c:v>18084</c:v>
                </c:pt>
                <c:pt idx="31269">
                  <c:v>18085</c:v>
                </c:pt>
                <c:pt idx="31270">
                  <c:v>18086</c:v>
                </c:pt>
                <c:pt idx="31271">
                  <c:v>18087</c:v>
                </c:pt>
                <c:pt idx="31272">
                  <c:v>18088</c:v>
                </c:pt>
                <c:pt idx="31273">
                  <c:v>18089</c:v>
                </c:pt>
                <c:pt idx="31274">
                  <c:v>18090</c:v>
                </c:pt>
                <c:pt idx="31275">
                  <c:v>18091</c:v>
                </c:pt>
                <c:pt idx="31276">
                  <c:v>18092</c:v>
                </c:pt>
                <c:pt idx="31277">
                  <c:v>18093</c:v>
                </c:pt>
                <c:pt idx="31278">
                  <c:v>18094</c:v>
                </c:pt>
                <c:pt idx="31279">
                  <c:v>18095</c:v>
                </c:pt>
                <c:pt idx="31280">
                  <c:v>18096</c:v>
                </c:pt>
                <c:pt idx="31281">
                  <c:v>18097</c:v>
                </c:pt>
                <c:pt idx="31282">
                  <c:v>18098</c:v>
                </c:pt>
                <c:pt idx="31283">
                  <c:v>18099</c:v>
                </c:pt>
                <c:pt idx="31284">
                  <c:v>18100</c:v>
                </c:pt>
                <c:pt idx="31285">
                  <c:v>18101</c:v>
                </c:pt>
                <c:pt idx="31286">
                  <c:v>18102</c:v>
                </c:pt>
                <c:pt idx="31287">
                  <c:v>18103</c:v>
                </c:pt>
                <c:pt idx="31288">
                  <c:v>18104</c:v>
                </c:pt>
                <c:pt idx="31289">
                  <c:v>18105</c:v>
                </c:pt>
                <c:pt idx="31290">
                  <c:v>18106</c:v>
                </c:pt>
                <c:pt idx="31291">
                  <c:v>18107</c:v>
                </c:pt>
                <c:pt idx="31292">
                  <c:v>18108</c:v>
                </c:pt>
                <c:pt idx="31293">
                  <c:v>18109</c:v>
                </c:pt>
                <c:pt idx="31294">
                  <c:v>18110</c:v>
                </c:pt>
                <c:pt idx="31295">
                  <c:v>18111</c:v>
                </c:pt>
                <c:pt idx="31296">
                  <c:v>18112</c:v>
                </c:pt>
                <c:pt idx="31297">
                  <c:v>18113</c:v>
                </c:pt>
                <c:pt idx="31298">
                  <c:v>18114</c:v>
                </c:pt>
                <c:pt idx="31299">
                  <c:v>18115</c:v>
                </c:pt>
                <c:pt idx="31300">
                  <c:v>18116</c:v>
                </c:pt>
                <c:pt idx="31301">
                  <c:v>18117</c:v>
                </c:pt>
                <c:pt idx="31302">
                  <c:v>18118</c:v>
                </c:pt>
                <c:pt idx="31303">
                  <c:v>18119</c:v>
                </c:pt>
                <c:pt idx="31304">
                  <c:v>18120</c:v>
                </c:pt>
                <c:pt idx="31305">
                  <c:v>18121</c:v>
                </c:pt>
                <c:pt idx="31306">
                  <c:v>18122</c:v>
                </c:pt>
                <c:pt idx="31307">
                  <c:v>18123</c:v>
                </c:pt>
                <c:pt idx="31308">
                  <c:v>18124</c:v>
                </c:pt>
                <c:pt idx="31309">
                  <c:v>18125</c:v>
                </c:pt>
                <c:pt idx="31310">
                  <c:v>18126</c:v>
                </c:pt>
                <c:pt idx="31311">
                  <c:v>18127</c:v>
                </c:pt>
                <c:pt idx="31312">
                  <c:v>18128</c:v>
                </c:pt>
                <c:pt idx="31313">
                  <c:v>18129</c:v>
                </c:pt>
                <c:pt idx="31314">
                  <c:v>18130</c:v>
                </c:pt>
                <c:pt idx="31315">
                  <c:v>18131</c:v>
                </c:pt>
                <c:pt idx="31316">
                  <c:v>18132</c:v>
                </c:pt>
                <c:pt idx="31317">
                  <c:v>18133</c:v>
                </c:pt>
                <c:pt idx="31318">
                  <c:v>18134</c:v>
                </c:pt>
                <c:pt idx="31319">
                  <c:v>18135</c:v>
                </c:pt>
                <c:pt idx="31320">
                  <c:v>18136</c:v>
                </c:pt>
                <c:pt idx="31321">
                  <c:v>18137</c:v>
                </c:pt>
                <c:pt idx="31322">
                  <c:v>18138</c:v>
                </c:pt>
                <c:pt idx="31323">
                  <c:v>18139</c:v>
                </c:pt>
                <c:pt idx="31324">
                  <c:v>18140</c:v>
                </c:pt>
                <c:pt idx="31325">
                  <c:v>18141</c:v>
                </c:pt>
                <c:pt idx="31326">
                  <c:v>18142</c:v>
                </c:pt>
                <c:pt idx="31327">
                  <c:v>18143</c:v>
                </c:pt>
                <c:pt idx="31328">
                  <c:v>18144</c:v>
                </c:pt>
                <c:pt idx="31329">
                  <c:v>18145</c:v>
                </c:pt>
                <c:pt idx="31330">
                  <c:v>18146</c:v>
                </c:pt>
                <c:pt idx="31331">
                  <c:v>18147</c:v>
                </c:pt>
                <c:pt idx="31332">
                  <c:v>18148</c:v>
                </c:pt>
                <c:pt idx="31333">
                  <c:v>18149</c:v>
                </c:pt>
                <c:pt idx="31334">
                  <c:v>18150</c:v>
                </c:pt>
                <c:pt idx="31335">
                  <c:v>18151</c:v>
                </c:pt>
                <c:pt idx="31336">
                  <c:v>18152</c:v>
                </c:pt>
                <c:pt idx="31337">
                  <c:v>18153</c:v>
                </c:pt>
                <c:pt idx="31338">
                  <c:v>18154</c:v>
                </c:pt>
                <c:pt idx="31339">
                  <c:v>18155</c:v>
                </c:pt>
                <c:pt idx="31340">
                  <c:v>18156</c:v>
                </c:pt>
                <c:pt idx="31341">
                  <c:v>18157</c:v>
                </c:pt>
                <c:pt idx="31342">
                  <c:v>18158</c:v>
                </c:pt>
                <c:pt idx="31343">
                  <c:v>18159</c:v>
                </c:pt>
                <c:pt idx="31344">
                  <c:v>18160</c:v>
                </c:pt>
                <c:pt idx="31345">
                  <c:v>18161</c:v>
                </c:pt>
                <c:pt idx="31346">
                  <c:v>18162</c:v>
                </c:pt>
                <c:pt idx="31347">
                  <c:v>18163</c:v>
                </c:pt>
                <c:pt idx="31348">
                  <c:v>18164</c:v>
                </c:pt>
                <c:pt idx="31349">
                  <c:v>18165</c:v>
                </c:pt>
                <c:pt idx="31350">
                  <c:v>18166</c:v>
                </c:pt>
                <c:pt idx="31351">
                  <c:v>18167</c:v>
                </c:pt>
                <c:pt idx="31352">
                  <c:v>18168</c:v>
                </c:pt>
                <c:pt idx="31353">
                  <c:v>18169</c:v>
                </c:pt>
                <c:pt idx="31354">
                  <c:v>18170</c:v>
                </c:pt>
                <c:pt idx="31355">
                  <c:v>18171</c:v>
                </c:pt>
                <c:pt idx="31356">
                  <c:v>18172</c:v>
                </c:pt>
                <c:pt idx="31357">
                  <c:v>18173</c:v>
                </c:pt>
                <c:pt idx="31358">
                  <c:v>18174</c:v>
                </c:pt>
                <c:pt idx="31359">
                  <c:v>18175</c:v>
                </c:pt>
                <c:pt idx="31360">
                  <c:v>18176</c:v>
                </c:pt>
                <c:pt idx="31361">
                  <c:v>18177</c:v>
                </c:pt>
                <c:pt idx="31362">
                  <c:v>18178</c:v>
                </c:pt>
                <c:pt idx="31363">
                  <c:v>18179</c:v>
                </c:pt>
                <c:pt idx="31364">
                  <c:v>18180</c:v>
                </c:pt>
                <c:pt idx="31365">
                  <c:v>18181</c:v>
                </c:pt>
                <c:pt idx="31366">
                  <c:v>18182</c:v>
                </c:pt>
                <c:pt idx="31367">
                  <c:v>18183</c:v>
                </c:pt>
                <c:pt idx="31368">
                  <c:v>18184</c:v>
                </c:pt>
                <c:pt idx="31369">
                  <c:v>18185</c:v>
                </c:pt>
                <c:pt idx="31370">
                  <c:v>18186</c:v>
                </c:pt>
                <c:pt idx="31371">
                  <c:v>18187</c:v>
                </c:pt>
                <c:pt idx="31372">
                  <c:v>18188</c:v>
                </c:pt>
                <c:pt idx="31373">
                  <c:v>18189</c:v>
                </c:pt>
                <c:pt idx="31374">
                  <c:v>18190</c:v>
                </c:pt>
                <c:pt idx="31375">
                  <c:v>18191</c:v>
                </c:pt>
                <c:pt idx="31376">
                  <c:v>18192</c:v>
                </c:pt>
                <c:pt idx="31377">
                  <c:v>18193</c:v>
                </c:pt>
                <c:pt idx="31378">
                  <c:v>18194</c:v>
                </c:pt>
                <c:pt idx="31379">
                  <c:v>18195</c:v>
                </c:pt>
                <c:pt idx="31380">
                  <c:v>18196</c:v>
                </c:pt>
                <c:pt idx="31381">
                  <c:v>18197</c:v>
                </c:pt>
                <c:pt idx="31382">
                  <c:v>18198</c:v>
                </c:pt>
                <c:pt idx="31383">
                  <c:v>18199</c:v>
                </c:pt>
                <c:pt idx="31384">
                  <c:v>18200</c:v>
                </c:pt>
                <c:pt idx="31385">
                  <c:v>18201</c:v>
                </c:pt>
                <c:pt idx="31386">
                  <c:v>18202</c:v>
                </c:pt>
                <c:pt idx="31387">
                  <c:v>18203</c:v>
                </c:pt>
                <c:pt idx="31388">
                  <c:v>18204</c:v>
                </c:pt>
                <c:pt idx="31389">
                  <c:v>18205</c:v>
                </c:pt>
                <c:pt idx="31390">
                  <c:v>18206</c:v>
                </c:pt>
                <c:pt idx="31391">
                  <c:v>18207</c:v>
                </c:pt>
                <c:pt idx="31392">
                  <c:v>18208</c:v>
                </c:pt>
                <c:pt idx="31393">
                  <c:v>18209</c:v>
                </c:pt>
                <c:pt idx="31394">
                  <c:v>18210</c:v>
                </c:pt>
                <c:pt idx="31395">
                  <c:v>18211</c:v>
                </c:pt>
                <c:pt idx="31396">
                  <c:v>18212</c:v>
                </c:pt>
                <c:pt idx="31397">
                  <c:v>18213</c:v>
                </c:pt>
                <c:pt idx="31398">
                  <c:v>18214</c:v>
                </c:pt>
                <c:pt idx="31399">
                  <c:v>18215</c:v>
                </c:pt>
                <c:pt idx="31400">
                  <c:v>18216</c:v>
                </c:pt>
                <c:pt idx="31401">
                  <c:v>18217</c:v>
                </c:pt>
                <c:pt idx="31402">
                  <c:v>18218</c:v>
                </c:pt>
                <c:pt idx="31403">
                  <c:v>18219</c:v>
                </c:pt>
                <c:pt idx="31404">
                  <c:v>18220</c:v>
                </c:pt>
                <c:pt idx="31405">
                  <c:v>18221</c:v>
                </c:pt>
                <c:pt idx="31406">
                  <c:v>18222</c:v>
                </c:pt>
                <c:pt idx="31407">
                  <c:v>18223</c:v>
                </c:pt>
                <c:pt idx="31408">
                  <c:v>18224</c:v>
                </c:pt>
                <c:pt idx="31409">
                  <c:v>18225</c:v>
                </c:pt>
                <c:pt idx="31410">
                  <c:v>18226</c:v>
                </c:pt>
                <c:pt idx="31411">
                  <c:v>18227</c:v>
                </c:pt>
                <c:pt idx="31412">
                  <c:v>18228</c:v>
                </c:pt>
                <c:pt idx="31413">
                  <c:v>18229</c:v>
                </c:pt>
                <c:pt idx="31414">
                  <c:v>18230</c:v>
                </c:pt>
                <c:pt idx="31415">
                  <c:v>18231</c:v>
                </c:pt>
                <c:pt idx="31416">
                  <c:v>18232</c:v>
                </c:pt>
                <c:pt idx="31417">
                  <c:v>18233</c:v>
                </c:pt>
                <c:pt idx="31418">
                  <c:v>18234</c:v>
                </c:pt>
                <c:pt idx="31419">
                  <c:v>18235</c:v>
                </c:pt>
                <c:pt idx="31420">
                  <c:v>18236</c:v>
                </c:pt>
                <c:pt idx="31421">
                  <c:v>18237</c:v>
                </c:pt>
                <c:pt idx="31422">
                  <c:v>18238</c:v>
                </c:pt>
                <c:pt idx="31423">
                  <c:v>18239</c:v>
                </c:pt>
                <c:pt idx="31424">
                  <c:v>18240</c:v>
                </c:pt>
                <c:pt idx="31425">
                  <c:v>18241</c:v>
                </c:pt>
                <c:pt idx="31426">
                  <c:v>18242</c:v>
                </c:pt>
                <c:pt idx="31427">
                  <c:v>18243</c:v>
                </c:pt>
                <c:pt idx="31428">
                  <c:v>18244</c:v>
                </c:pt>
                <c:pt idx="31429">
                  <c:v>18245</c:v>
                </c:pt>
                <c:pt idx="31430">
                  <c:v>18246</c:v>
                </c:pt>
                <c:pt idx="31431">
                  <c:v>18247</c:v>
                </c:pt>
                <c:pt idx="31432">
                  <c:v>18248</c:v>
                </c:pt>
                <c:pt idx="31433">
                  <c:v>18249</c:v>
                </c:pt>
                <c:pt idx="31434">
                  <c:v>18250</c:v>
                </c:pt>
                <c:pt idx="31435">
                  <c:v>18251</c:v>
                </c:pt>
                <c:pt idx="31436">
                  <c:v>18252</c:v>
                </c:pt>
                <c:pt idx="31437">
                  <c:v>18253</c:v>
                </c:pt>
                <c:pt idx="31438">
                  <c:v>18254</c:v>
                </c:pt>
                <c:pt idx="31439">
                  <c:v>18255</c:v>
                </c:pt>
                <c:pt idx="31440">
                  <c:v>18256</c:v>
                </c:pt>
                <c:pt idx="31441">
                  <c:v>18257</c:v>
                </c:pt>
                <c:pt idx="31442">
                  <c:v>18258</c:v>
                </c:pt>
                <c:pt idx="31443">
                  <c:v>18259</c:v>
                </c:pt>
                <c:pt idx="31444">
                  <c:v>18260</c:v>
                </c:pt>
                <c:pt idx="31445">
                  <c:v>18261</c:v>
                </c:pt>
                <c:pt idx="31446">
                  <c:v>18262</c:v>
                </c:pt>
                <c:pt idx="31447">
                  <c:v>18263</c:v>
                </c:pt>
                <c:pt idx="31448">
                  <c:v>18264</c:v>
                </c:pt>
                <c:pt idx="31449">
                  <c:v>18265</c:v>
                </c:pt>
                <c:pt idx="31450">
                  <c:v>18266</c:v>
                </c:pt>
                <c:pt idx="31451">
                  <c:v>18267</c:v>
                </c:pt>
                <c:pt idx="31452">
                  <c:v>18268</c:v>
                </c:pt>
                <c:pt idx="31453">
                  <c:v>18269</c:v>
                </c:pt>
                <c:pt idx="31454">
                  <c:v>18270</c:v>
                </c:pt>
                <c:pt idx="31455">
                  <c:v>18271</c:v>
                </c:pt>
                <c:pt idx="31456">
                  <c:v>18272</c:v>
                </c:pt>
                <c:pt idx="31457">
                  <c:v>18273</c:v>
                </c:pt>
                <c:pt idx="31458">
                  <c:v>18274</c:v>
                </c:pt>
                <c:pt idx="31459">
                  <c:v>18275</c:v>
                </c:pt>
                <c:pt idx="31460">
                  <c:v>18276</c:v>
                </c:pt>
                <c:pt idx="31461">
                  <c:v>18277</c:v>
                </c:pt>
                <c:pt idx="31462">
                  <c:v>18278</c:v>
                </c:pt>
                <c:pt idx="31463">
                  <c:v>18279</c:v>
                </c:pt>
                <c:pt idx="31464">
                  <c:v>18280</c:v>
                </c:pt>
                <c:pt idx="31465">
                  <c:v>18281</c:v>
                </c:pt>
                <c:pt idx="31466">
                  <c:v>18282</c:v>
                </c:pt>
                <c:pt idx="31467">
                  <c:v>18283</c:v>
                </c:pt>
                <c:pt idx="31468">
                  <c:v>18284</c:v>
                </c:pt>
                <c:pt idx="31469">
                  <c:v>18285</c:v>
                </c:pt>
                <c:pt idx="31470">
                  <c:v>18286</c:v>
                </c:pt>
                <c:pt idx="31471">
                  <c:v>18287</c:v>
                </c:pt>
                <c:pt idx="31472">
                  <c:v>18288</c:v>
                </c:pt>
                <c:pt idx="31473">
                  <c:v>18289</c:v>
                </c:pt>
                <c:pt idx="31474">
                  <c:v>18290</c:v>
                </c:pt>
                <c:pt idx="31475">
                  <c:v>18291</c:v>
                </c:pt>
                <c:pt idx="31476">
                  <c:v>18292</c:v>
                </c:pt>
                <c:pt idx="31477">
                  <c:v>18293</c:v>
                </c:pt>
                <c:pt idx="31478">
                  <c:v>18294</c:v>
                </c:pt>
                <c:pt idx="31479">
                  <c:v>18295</c:v>
                </c:pt>
                <c:pt idx="31480">
                  <c:v>18296</c:v>
                </c:pt>
                <c:pt idx="31481">
                  <c:v>18297</c:v>
                </c:pt>
                <c:pt idx="31482">
                  <c:v>18298</c:v>
                </c:pt>
                <c:pt idx="31483">
                  <c:v>18299</c:v>
                </c:pt>
                <c:pt idx="31484">
                  <c:v>18300</c:v>
                </c:pt>
                <c:pt idx="31485">
                  <c:v>18301</c:v>
                </c:pt>
                <c:pt idx="31486">
                  <c:v>18302</c:v>
                </c:pt>
                <c:pt idx="31487">
                  <c:v>18303</c:v>
                </c:pt>
                <c:pt idx="31488">
                  <c:v>18304</c:v>
                </c:pt>
                <c:pt idx="31489">
                  <c:v>18305</c:v>
                </c:pt>
                <c:pt idx="31490">
                  <c:v>18306</c:v>
                </c:pt>
                <c:pt idx="31491">
                  <c:v>18307</c:v>
                </c:pt>
                <c:pt idx="31492">
                  <c:v>18308</c:v>
                </c:pt>
                <c:pt idx="31493">
                  <c:v>18309</c:v>
                </c:pt>
                <c:pt idx="31494">
                  <c:v>18310</c:v>
                </c:pt>
                <c:pt idx="31495">
                  <c:v>18311</c:v>
                </c:pt>
                <c:pt idx="31496">
                  <c:v>18312</c:v>
                </c:pt>
                <c:pt idx="31497">
                  <c:v>18313</c:v>
                </c:pt>
                <c:pt idx="31498">
                  <c:v>18314</c:v>
                </c:pt>
                <c:pt idx="31499">
                  <c:v>18315</c:v>
                </c:pt>
                <c:pt idx="31500">
                  <c:v>18316</c:v>
                </c:pt>
                <c:pt idx="31501">
                  <c:v>18317</c:v>
                </c:pt>
                <c:pt idx="31502">
                  <c:v>18318</c:v>
                </c:pt>
                <c:pt idx="31503">
                  <c:v>18319</c:v>
                </c:pt>
                <c:pt idx="31504">
                  <c:v>18320</c:v>
                </c:pt>
                <c:pt idx="31505">
                  <c:v>18321</c:v>
                </c:pt>
                <c:pt idx="31506">
                  <c:v>18322</c:v>
                </c:pt>
                <c:pt idx="31507">
                  <c:v>18323</c:v>
                </c:pt>
                <c:pt idx="31508">
                  <c:v>18324</c:v>
                </c:pt>
                <c:pt idx="31509">
                  <c:v>18325</c:v>
                </c:pt>
                <c:pt idx="31510">
                  <c:v>18326</c:v>
                </c:pt>
                <c:pt idx="31511">
                  <c:v>18327</c:v>
                </c:pt>
                <c:pt idx="31512">
                  <c:v>18328</c:v>
                </c:pt>
                <c:pt idx="31513">
                  <c:v>18329</c:v>
                </c:pt>
                <c:pt idx="31514">
                  <c:v>18330</c:v>
                </c:pt>
                <c:pt idx="31515">
                  <c:v>18331</c:v>
                </c:pt>
                <c:pt idx="31516">
                  <c:v>18332</c:v>
                </c:pt>
                <c:pt idx="31517">
                  <c:v>18333</c:v>
                </c:pt>
                <c:pt idx="31518">
                  <c:v>18334</c:v>
                </c:pt>
                <c:pt idx="31519">
                  <c:v>18335</c:v>
                </c:pt>
                <c:pt idx="31520">
                  <c:v>18336</c:v>
                </c:pt>
                <c:pt idx="31521">
                  <c:v>18337</c:v>
                </c:pt>
                <c:pt idx="31522">
                  <c:v>18338</c:v>
                </c:pt>
                <c:pt idx="31523">
                  <c:v>18339</c:v>
                </c:pt>
                <c:pt idx="31524">
                  <c:v>18340</c:v>
                </c:pt>
                <c:pt idx="31525">
                  <c:v>18341</c:v>
                </c:pt>
                <c:pt idx="31526">
                  <c:v>18342</c:v>
                </c:pt>
                <c:pt idx="31527">
                  <c:v>18343</c:v>
                </c:pt>
                <c:pt idx="31528">
                  <c:v>18344</c:v>
                </c:pt>
                <c:pt idx="31529">
                  <c:v>18345</c:v>
                </c:pt>
                <c:pt idx="31530">
                  <c:v>18346</c:v>
                </c:pt>
                <c:pt idx="31531">
                  <c:v>18347</c:v>
                </c:pt>
                <c:pt idx="31532">
                  <c:v>18348</c:v>
                </c:pt>
                <c:pt idx="31533">
                  <c:v>18349</c:v>
                </c:pt>
                <c:pt idx="31534">
                  <c:v>18350</c:v>
                </c:pt>
                <c:pt idx="31535">
                  <c:v>18351</c:v>
                </c:pt>
                <c:pt idx="31536">
                  <c:v>18352</c:v>
                </c:pt>
                <c:pt idx="31537">
                  <c:v>18353</c:v>
                </c:pt>
                <c:pt idx="31538">
                  <c:v>18354</c:v>
                </c:pt>
                <c:pt idx="31539">
                  <c:v>18355</c:v>
                </c:pt>
                <c:pt idx="31540">
                  <c:v>18356</c:v>
                </c:pt>
                <c:pt idx="31541">
                  <c:v>18357</c:v>
                </c:pt>
                <c:pt idx="31542">
                  <c:v>18358</c:v>
                </c:pt>
                <c:pt idx="31543">
                  <c:v>18359</c:v>
                </c:pt>
                <c:pt idx="31544">
                  <c:v>18360</c:v>
                </c:pt>
                <c:pt idx="31545">
                  <c:v>18361</c:v>
                </c:pt>
                <c:pt idx="31546">
                  <c:v>18362</c:v>
                </c:pt>
                <c:pt idx="31547">
                  <c:v>18363</c:v>
                </c:pt>
                <c:pt idx="31548">
                  <c:v>18364</c:v>
                </c:pt>
                <c:pt idx="31549">
                  <c:v>18365</c:v>
                </c:pt>
                <c:pt idx="31550">
                  <c:v>18366</c:v>
                </c:pt>
                <c:pt idx="31551">
                  <c:v>18367</c:v>
                </c:pt>
                <c:pt idx="31552">
                  <c:v>18368</c:v>
                </c:pt>
                <c:pt idx="31553">
                  <c:v>18369</c:v>
                </c:pt>
                <c:pt idx="31554">
                  <c:v>18370</c:v>
                </c:pt>
                <c:pt idx="31555">
                  <c:v>18371</c:v>
                </c:pt>
                <c:pt idx="31556">
                  <c:v>18372</c:v>
                </c:pt>
                <c:pt idx="31557">
                  <c:v>18373</c:v>
                </c:pt>
                <c:pt idx="31558">
                  <c:v>18374</c:v>
                </c:pt>
                <c:pt idx="31559">
                  <c:v>18375</c:v>
                </c:pt>
                <c:pt idx="31560">
                  <c:v>18376</c:v>
                </c:pt>
                <c:pt idx="31561">
                  <c:v>18377</c:v>
                </c:pt>
                <c:pt idx="31562">
                  <c:v>18378</c:v>
                </c:pt>
                <c:pt idx="31563">
                  <c:v>18379</c:v>
                </c:pt>
                <c:pt idx="31564">
                  <c:v>18380</c:v>
                </c:pt>
                <c:pt idx="31565">
                  <c:v>18381</c:v>
                </c:pt>
                <c:pt idx="31566">
                  <c:v>18382</c:v>
                </c:pt>
                <c:pt idx="31567">
                  <c:v>18383</c:v>
                </c:pt>
                <c:pt idx="31568">
                  <c:v>18384</c:v>
                </c:pt>
                <c:pt idx="31569">
                  <c:v>18385</c:v>
                </c:pt>
                <c:pt idx="31570">
                  <c:v>18386</c:v>
                </c:pt>
                <c:pt idx="31571">
                  <c:v>18387</c:v>
                </c:pt>
                <c:pt idx="31572">
                  <c:v>18388</c:v>
                </c:pt>
                <c:pt idx="31573">
                  <c:v>18389</c:v>
                </c:pt>
                <c:pt idx="31574">
                  <c:v>18390</c:v>
                </c:pt>
                <c:pt idx="31575">
                  <c:v>18391</c:v>
                </c:pt>
                <c:pt idx="31576">
                  <c:v>18392</c:v>
                </c:pt>
                <c:pt idx="31577">
                  <c:v>18393</c:v>
                </c:pt>
                <c:pt idx="31578">
                  <c:v>18394</c:v>
                </c:pt>
                <c:pt idx="31579">
                  <c:v>18395</c:v>
                </c:pt>
                <c:pt idx="31580">
                  <c:v>18396</c:v>
                </c:pt>
                <c:pt idx="31581">
                  <c:v>18397</c:v>
                </c:pt>
                <c:pt idx="31582">
                  <c:v>18398</c:v>
                </c:pt>
                <c:pt idx="31583">
                  <c:v>18399</c:v>
                </c:pt>
                <c:pt idx="31584">
                  <c:v>18400</c:v>
                </c:pt>
                <c:pt idx="31585">
                  <c:v>18401</c:v>
                </c:pt>
                <c:pt idx="31586">
                  <c:v>18402</c:v>
                </c:pt>
                <c:pt idx="31587">
                  <c:v>18403</c:v>
                </c:pt>
                <c:pt idx="31588">
                  <c:v>18404</c:v>
                </c:pt>
                <c:pt idx="31589">
                  <c:v>18405</c:v>
                </c:pt>
                <c:pt idx="31590">
                  <c:v>18406</c:v>
                </c:pt>
                <c:pt idx="31591">
                  <c:v>18407</c:v>
                </c:pt>
                <c:pt idx="31592">
                  <c:v>18408</c:v>
                </c:pt>
                <c:pt idx="31593">
                  <c:v>18409</c:v>
                </c:pt>
                <c:pt idx="31594">
                  <c:v>18410</c:v>
                </c:pt>
                <c:pt idx="31595">
                  <c:v>18411</c:v>
                </c:pt>
                <c:pt idx="31596">
                  <c:v>18412</c:v>
                </c:pt>
                <c:pt idx="31597">
                  <c:v>18413</c:v>
                </c:pt>
                <c:pt idx="31598">
                  <c:v>18414</c:v>
                </c:pt>
                <c:pt idx="31599">
                  <c:v>18415</c:v>
                </c:pt>
                <c:pt idx="31600">
                  <c:v>18416</c:v>
                </c:pt>
                <c:pt idx="31601">
                  <c:v>18417</c:v>
                </c:pt>
                <c:pt idx="31602">
                  <c:v>18418</c:v>
                </c:pt>
                <c:pt idx="31603">
                  <c:v>18419</c:v>
                </c:pt>
                <c:pt idx="31604">
                  <c:v>18420</c:v>
                </c:pt>
                <c:pt idx="31605">
                  <c:v>18421</c:v>
                </c:pt>
                <c:pt idx="31606">
                  <c:v>18422</c:v>
                </c:pt>
                <c:pt idx="31607">
                  <c:v>18423</c:v>
                </c:pt>
                <c:pt idx="31608">
                  <c:v>18424</c:v>
                </c:pt>
                <c:pt idx="31609">
                  <c:v>18425</c:v>
                </c:pt>
                <c:pt idx="31610">
                  <c:v>18426</c:v>
                </c:pt>
                <c:pt idx="31611">
                  <c:v>18427</c:v>
                </c:pt>
                <c:pt idx="31612">
                  <c:v>18428</c:v>
                </c:pt>
                <c:pt idx="31613">
                  <c:v>18429</c:v>
                </c:pt>
                <c:pt idx="31614">
                  <c:v>18430</c:v>
                </c:pt>
                <c:pt idx="31615">
                  <c:v>18431</c:v>
                </c:pt>
                <c:pt idx="31616">
                  <c:v>18432</c:v>
                </c:pt>
                <c:pt idx="31617">
                  <c:v>18433</c:v>
                </c:pt>
                <c:pt idx="31618">
                  <c:v>18434</c:v>
                </c:pt>
                <c:pt idx="31619">
                  <c:v>18435</c:v>
                </c:pt>
                <c:pt idx="31620">
                  <c:v>18436</c:v>
                </c:pt>
                <c:pt idx="31621">
                  <c:v>18437</c:v>
                </c:pt>
                <c:pt idx="31622">
                  <c:v>18438</c:v>
                </c:pt>
                <c:pt idx="31623">
                  <c:v>18439</c:v>
                </c:pt>
                <c:pt idx="31624">
                  <c:v>18440</c:v>
                </c:pt>
                <c:pt idx="31625">
                  <c:v>18441</c:v>
                </c:pt>
                <c:pt idx="31626">
                  <c:v>18442</c:v>
                </c:pt>
                <c:pt idx="31627">
                  <c:v>18443</c:v>
                </c:pt>
                <c:pt idx="31628">
                  <c:v>18444</c:v>
                </c:pt>
                <c:pt idx="31629">
                  <c:v>18445</c:v>
                </c:pt>
                <c:pt idx="31630">
                  <c:v>18446</c:v>
                </c:pt>
                <c:pt idx="31631">
                  <c:v>18447</c:v>
                </c:pt>
                <c:pt idx="31632">
                  <c:v>18448</c:v>
                </c:pt>
                <c:pt idx="31633">
                  <c:v>18449</c:v>
                </c:pt>
                <c:pt idx="31634">
                  <c:v>18450</c:v>
                </c:pt>
                <c:pt idx="31635">
                  <c:v>18451</c:v>
                </c:pt>
                <c:pt idx="31636">
                  <c:v>18452</c:v>
                </c:pt>
                <c:pt idx="31637">
                  <c:v>18453</c:v>
                </c:pt>
                <c:pt idx="31638">
                  <c:v>18454</c:v>
                </c:pt>
                <c:pt idx="31639">
                  <c:v>18455</c:v>
                </c:pt>
                <c:pt idx="31640">
                  <c:v>18456</c:v>
                </c:pt>
                <c:pt idx="31641">
                  <c:v>18457</c:v>
                </c:pt>
                <c:pt idx="31642">
                  <c:v>18458</c:v>
                </c:pt>
                <c:pt idx="31643">
                  <c:v>18459</c:v>
                </c:pt>
                <c:pt idx="31644">
                  <c:v>18460</c:v>
                </c:pt>
                <c:pt idx="31645">
                  <c:v>18461</c:v>
                </c:pt>
                <c:pt idx="31646">
                  <c:v>18462</c:v>
                </c:pt>
                <c:pt idx="31647">
                  <c:v>18463</c:v>
                </c:pt>
                <c:pt idx="31648">
                  <c:v>18464</c:v>
                </c:pt>
                <c:pt idx="31649">
                  <c:v>18465</c:v>
                </c:pt>
                <c:pt idx="31650">
                  <c:v>18466</c:v>
                </c:pt>
                <c:pt idx="31651">
                  <c:v>18467</c:v>
                </c:pt>
                <c:pt idx="31652">
                  <c:v>18468</c:v>
                </c:pt>
                <c:pt idx="31653">
                  <c:v>18469</c:v>
                </c:pt>
                <c:pt idx="31654">
                  <c:v>18470</c:v>
                </c:pt>
                <c:pt idx="31655">
                  <c:v>18471</c:v>
                </c:pt>
                <c:pt idx="31656">
                  <c:v>18472</c:v>
                </c:pt>
                <c:pt idx="31657">
                  <c:v>18473</c:v>
                </c:pt>
                <c:pt idx="31658">
                  <c:v>18474</c:v>
                </c:pt>
                <c:pt idx="31659">
                  <c:v>18475</c:v>
                </c:pt>
                <c:pt idx="31660">
                  <c:v>18476</c:v>
                </c:pt>
                <c:pt idx="31661">
                  <c:v>18477</c:v>
                </c:pt>
                <c:pt idx="31662">
                  <c:v>18478</c:v>
                </c:pt>
                <c:pt idx="31663">
                  <c:v>18479</c:v>
                </c:pt>
                <c:pt idx="31664">
                  <c:v>18480</c:v>
                </c:pt>
                <c:pt idx="31665">
                  <c:v>18481</c:v>
                </c:pt>
                <c:pt idx="31666">
                  <c:v>18482</c:v>
                </c:pt>
                <c:pt idx="31667">
                  <c:v>18483</c:v>
                </c:pt>
                <c:pt idx="31668">
                  <c:v>18484</c:v>
                </c:pt>
                <c:pt idx="31669">
                  <c:v>18485</c:v>
                </c:pt>
                <c:pt idx="31670">
                  <c:v>18486</c:v>
                </c:pt>
                <c:pt idx="31671">
                  <c:v>18487</c:v>
                </c:pt>
                <c:pt idx="31672">
                  <c:v>18488</c:v>
                </c:pt>
                <c:pt idx="31673">
                  <c:v>18489</c:v>
                </c:pt>
                <c:pt idx="31674">
                  <c:v>18490</c:v>
                </c:pt>
                <c:pt idx="31675">
                  <c:v>18491</c:v>
                </c:pt>
                <c:pt idx="31676">
                  <c:v>18492</c:v>
                </c:pt>
                <c:pt idx="31677">
                  <c:v>18493</c:v>
                </c:pt>
                <c:pt idx="31678">
                  <c:v>18494</c:v>
                </c:pt>
                <c:pt idx="31679">
                  <c:v>18495</c:v>
                </c:pt>
                <c:pt idx="31680">
                  <c:v>18496</c:v>
                </c:pt>
                <c:pt idx="31681">
                  <c:v>18497</c:v>
                </c:pt>
                <c:pt idx="31682">
                  <c:v>18498</c:v>
                </c:pt>
                <c:pt idx="31683">
                  <c:v>18499</c:v>
                </c:pt>
                <c:pt idx="31684">
                  <c:v>18500</c:v>
                </c:pt>
                <c:pt idx="31685">
                  <c:v>18501</c:v>
                </c:pt>
                <c:pt idx="31686">
                  <c:v>18502</c:v>
                </c:pt>
                <c:pt idx="31687">
                  <c:v>18503</c:v>
                </c:pt>
                <c:pt idx="31688">
                  <c:v>18504</c:v>
                </c:pt>
                <c:pt idx="31689">
                  <c:v>18505</c:v>
                </c:pt>
                <c:pt idx="31690">
                  <c:v>18506</c:v>
                </c:pt>
                <c:pt idx="31691">
                  <c:v>18507</c:v>
                </c:pt>
                <c:pt idx="31692">
                  <c:v>18508</c:v>
                </c:pt>
                <c:pt idx="31693">
                  <c:v>18509</c:v>
                </c:pt>
                <c:pt idx="31694">
                  <c:v>18510</c:v>
                </c:pt>
                <c:pt idx="31695">
                  <c:v>18511</c:v>
                </c:pt>
                <c:pt idx="31696">
                  <c:v>18512</c:v>
                </c:pt>
                <c:pt idx="31697">
                  <c:v>18513</c:v>
                </c:pt>
                <c:pt idx="31698">
                  <c:v>18514</c:v>
                </c:pt>
                <c:pt idx="31699">
                  <c:v>18515</c:v>
                </c:pt>
                <c:pt idx="31700">
                  <c:v>18516</c:v>
                </c:pt>
                <c:pt idx="31701">
                  <c:v>18517</c:v>
                </c:pt>
                <c:pt idx="31702">
                  <c:v>18518</c:v>
                </c:pt>
                <c:pt idx="31703">
                  <c:v>18519</c:v>
                </c:pt>
                <c:pt idx="31704">
                  <c:v>18520</c:v>
                </c:pt>
                <c:pt idx="31705">
                  <c:v>18521</c:v>
                </c:pt>
                <c:pt idx="31706">
                  <c:v>18522</c:v>
                </c:pt>
                <c:pt idx="31707">
                  <c:v>18523</c:v>
                </c:pt>
                <c:pt idx="31708">
                  <c:v>18524</c:v>
                </c:pt>
                <c:pt idx="31709">
                  <c:v>18525</c:v>
                </c:pt>
                <c:pt idx="31710">
                  <c:v>18526</c:v>
                </c:pt>
                <c:pt idx="31711">
                  <c:v>18527</c:v>
                </c:pt>
                <c:pt idx="31712">
                  <c:v>18528</c:v>
                </c:pt>
                <c:pt idx="31713">
                  <c:v>18529</c:v>
                </c:pt>
                <c:pt idx="31714">
                  <c:v>18530</c:v>
                </c:pt>
                <c:pt idx="31715">
                  <c:v>18531</c:v>
                </c:pt>
                <c:pt idx="31716">
                  <c:v>18532</c:v>
                </c:pt>
                <c:pt idx="31717">
                  <c:v>18533</c:v>
                </c:pt>
                <c:pt idx="31718">
                  <c:v>18534</c:v>
                </c:pt>
                <c:pt idx="31719">
                  <c:v>18535</c:v>
                </c:pt>
                <c:pt idx="31720">
                  <c:v>18536</c:v>
                </c:pt>
                <c:pt idx="31721">
                  <c:v>18537</c:v>
                </c:pt>
                <c:pt idx="31722">
                  <c:v>18538</c:v>
                </c:pt>
                <c:pt idx="31723">
                  <c:v>18539</c:v>
                </c:pt>
                <c:pt idx="31724">
                  <c:v>18540</c:v>
                </c:pt>
                <c:pt idx="31725">
                  <c:v>18541</c:v>
                </c:pt>
                <c:pt idx="31726">
                  <c:v>18542</c:v>
                </c:pt>
                <c:pt idx="31727">
                  <c:v>18543</c:v>
                </c:pt>
                <c:pt idx="31728">
                  <c:v>18544</c:v>
                </c:pt>
                <c:pt idx="31729">
                  <c:v>18545</c:v>
                </c:pt>
                <c:pt idx="31730">
                  <c:v>18546</c:v>
                </c:pt>
                <c:pt idx="31731">
                  <c:v>18547</c:v>
                </c:pt>
                <c:pt idx="31732">
                  <c:v>18548</c:v>
                </c:pt>
                <c:pt idx="31733">
                  <c:v>18549</c:v>
                </c:pt>
                <c:pt idx="31734">
                  <c:v>18550</c:v>
                </c:pt>
                <c:pt idx="31735">
                  <c:v>18551</c:v>
                </c:pt>
                <c:pt idx="31736">
                  <c:v>18552</c:v>
                </c:pt>
                <c:pt idx="31737">
                  <c:v>18553</c:v>
                </c:pt>
                <c:pt idx="31738">
                  <c:v>18554</c:v>
                </c:pt>
                <c:pt idx="31739">
                  <c:v>18555</c:v>
                </c:pt>
                <c:pt idx="31740">
                  <c:v>18556</c:v>
                </c:pt>
                <c:pt idx="31741">
                  <c:v>18557</c:v>
                </c:pt>
                <c:pt idx="31742">
                  <c:v>18558</c:v>
                </c:pt>
                <c:pt idx="31743">
                  <c:v>18559</c:v>
                </c:pt>
                <c:pt idx="31744">
                  <c:v>18560</c:v>
                </c:pt>
                <c:pt idx="31745">
                  <c:v>18561</c:v>
                </c:pt>
                <c:pt idx="31746">
                  <c:v>18562</c:v>
                </c:pt>
                <c:pt idx="31747">
                  <c:v>18563</c:v>
                </c:pt>
                <c:pt idx="31748">
                  <c:v>18564</c:v>
                </c:pt>
                <c:pt idx="31749">
                  <c:v>18565</c:v>
                </c:pt>
                <c:pt idx="31750">
                  <c:v>18566</c:v>
                </c:pt>
                <c:pt idx="31751">
                  <c:v>18567</c:v>
                </c:pt>
                <c:pt idx="31752">
                  <c:v>18568</c:v>
                </c:pt>
                <c:pt idx="31753">
                  <c:v>18569</c:v>
                </c:pt>
                <c:pt idx="31754">
                  <c:v>18570</c:v>
                </c:pt>
                <c:pt idx="31755">
                  <c:v>18571</c:v>
                </c:pt>
                <c:pt idx="31756">
                  <c:v>18572</c:v>
                </c:pt>
                <c:pt idx="31757">
                  <c:v>18573</c:v>
                </c:pt>
                <c:pt idx="31758">
                  <c:v>18574</c:v>
                </c:pt>
                <c:pt idx="31759">
                  <c:v>18575</c:v>
                </c:pt>
                <c:pt idx="31760">
                  <c:v>18576</c:v>
                </c:pt>
                <c:pt idx="31761">
                  <c:v>18577</c:v>
                </c:pt>
                <c:pt idx="31762">
                  <c:v>18578</c:v>
                </c:pt>
                <c:pt idx="31763">
                  <c:v>18579</c:v>
                </c:pt>
                <c:pt idx="31764">
                  <c:v>18580</c:v>
                </c:pt>
                <c:pt idx="31765">
                  <c:v>18581</c:v>
                </c:pt>
                <c:pt idx="31766">
                  <c:v>18582</c:v>
                </c:pt>
                <c:pt idx="31767">
                  <c:v>18583</c:v>
                </c:pt>
                <c:pt idx="31768">
                  <c:v>18584</c:v>
                </c:pt>
                <c:pt idx="31769">
                  <c:v>18585</c:v>
                </c:pt>
                <c:pt idx="31770">
                  <c:v>18586</c:v>
                </c:pt>
                <c:pt idx="31771">
                  <c:v>18587</c:v>
                </c:pt>
                <c:pt idx="31772">
                  <c:v>18588</c:v>
                </c:pt>
                <c:pt idx="31773">
                  <c:v>18589</c:v>
                </c:pt>
                <c:pt idx="31774">
                  <c:v>18590</c:v>
                </c:pt>
                <c:pt idx="31775">
                  <c:v>18591</c:v>
                </c:pt>
                <c:pt idx="31776">
                  <c:v>18592</c:v>
                </c:pt>
                <c:pt idx="31777">
                  <c:v>18593</c:v>
                </c:pt>
                <c:pt idx="31778">
                  <c:v>18594</c:v>
                </c:pt>
                <c:pt idx="31779">
                  <c:v>18595</c:v>
                </c:pt>
                <c:pt idx="31780">
                  <c:v>18596</c:v>
                </c:pt>
                <c:pt idx="31781">
                  <c:v>18597</c:v>
                </c:pt>
                <c:pt idx="31782">
                  <c:v>18598</c:v>
                </c:pt>
                <c:pt idx="31783">
                  <c:v>18599</c:v>
                </c:pt>
                <c:pt idx="31784">
                  <c:v>18600</c:v>
                </c:pt>
                <c:pt idx="31785">
                  <c:v>18601</c:v>
                </c:pt>
                <c:pt idx="31786">
                  <c:v>18602</c:v>
                </c:pt>
                <c:pt idx="31787">
                  <c:v>18603</c:v>
                </c:pt>
                <c:pt idx="31788">
                  <c:v>18604</c:v>
                </c:pt>
                <c:pt idx="31789">
                  <c:v>18605</c:v>
                </c:pt>
                <c:pt idx="31790">
                  <c:v>18606</c:v>
                </c:pt>
                <c:pt idx="31791">
                  <c:v>18607</c:v>
                </c:pt>
                <c:pt idx="31792">
                  <c:v>18608</c:v>
                </c:pt>
                <c:pt idx="31793">
                  <c:v>18609</c:v>
                </c:pt>
                <c:pt idx="31794">
                  <c:v>18610</c:v>
                </c:pt>
                <c:pt idx="31795">
                  <c:v>18611</c:v>
                </c:pt>
                <c:pt idx="31796">
                  <c:v>18612</c:v>
                </c:pt>
                <c:pt idx="31797">
                  <c:v>18613</c:v>
                </c:pt>
                <c:pt idx="31798">
                  <c:v>18614</c:v>
                </c:pt>
                <c:pt idx="31799">
                  <c:v>18615</c:v>
                </c:pt>
                <c:pt idx="31800">
                  <c:v>18616</c:v>
                </c:pt>
                <c:pt idx="31801">
                  <c:v>18617</c:v>
                </c:pt>
                <c:pt idx="31802">
                  <c:v>18618</c:v>
                </c:pt>
                <c:pt idx="31803">
                  <c:v>18619</c:v>
                </c:pt>
                <c:pt idx="31804">
                  <c:v>18620</c:v>
                </c:pt>
                <c:pt idx="31805">
                  <c:v>18621</c:v>
                </c:pt>
                <c:pt idx="31806">
                  <c:v>18622</c:v>
                </c:pt>
                <c:pt idx="31807">
                  <c:v>18623</c:v>
                </c:pt>
                <c:pt idx="31808">
                  <c:v>18624</c:v>
                </c:pt>
                <c:pt idx="31809">
                  <c:v>18625</c:v>
                </c:pt>
                <c:pt idx="31810">
                  <c:v>18626</c:v>
                </c:pt>
                <c:pt idx="31811">
                  <c:v>18627</c:v>
                </c:pt>
                <c:pt idx="31812">
                  <c:v>18628</c:v>
                </c:pt>
                <c:pt idx="31813">
                  <c:v>18629</c:v>
                </c:pt>
                <c:pt idx="31814">
                  <c:v>18630</c:v>
                </c:pt>
                <c:pt idx="31815">
                  <c:v>18631</c:v>
                </c:pt>
                <c:pt idx="31816">
                  <c:v>18632</c:v>
                </c:pt>
                <c:pt idx="31817">
                  <c:v>18633</c:v>
                </c:pt>
                <c:pt idx="31818">
                  <c:v>18634</c:v>
                </c:pt>
                <c:pt idx="31819">
                  <c:v>18635</c:v>
                </c:pt>
                <c:pt idx="31820">
                  <c:v>18636</c:v>
                </c:pt>
                <c:pt idx="31821">
                  <c:v>18637</c:v>
                </c:pt>
                <c:pt idx="31822">
                  <c:v>18638</c:v>
                </c:pt>
                <c:pt idx="31823">
                  <c:v>18639</c:v>
                </c:pt>
                <c:pt idx="31824">
                  <c:v>18640</c:v>
                </c:pt>
                <c:pt idx="31825">
                  <c:v>18641</c:v>
                </c:pt>
                <c:pt idx="31826">
                  <c:v>18642</c:v>
                </c:pt>
                <c:pt idx="31827">
                  <c:v>18643</c:v>
                </c:pt>
                <c:pt idx="31828">
                  <c:v>18644</c:v>
                </c:pt>
                <c:pt idx="31829">
                  <c:v>18645</c:v>
                </c:pt>
                <c:pt idx="31830">
                  <c:v>18646</c:v>
                </c:pt>
                <c:pt idx="31831">
                  <c:v>18647</c:v>
                </c:pt>
                <c:pt idx="31832">
                  <c:v>18648</c:v>
                </c:pt>
                <c:pt idx="31833">
                  <c:v>18649</c:v>
                </c:pt>
                <c:pt idx="31834">
                  <c:v>18650</c:v>
                </c:pt>
                <c:pt idx="31835">
                  <c:v>18651</c:v>
                </c:pt>
                <c:pt idx="31836">
                  <c:v>18652</c:v>
                </c:pt>
                <c:pt idx="31837">
                  <c:v>18653</c:v>
                </c:pt>
                <c:pt idx="31838">
                  <c:v>18654</c:v>
                </c:pt>
                <c:pt idx="31839">
                  <c:v>18655</c:v>
                </c:pt>
                <c:pt idx="31840">
                  <c:v>18656</c:v>
                </c:pt>
                <c:pt idx="31841">
                  <c:v>18657</c:v>
                </c:pt>
                <c:pt idx="31842">
                  <c:v>18658</c:v>
                </c:pt>
                <c:pt idx="31843">
                  <c:v>18659</c:v>
                </c:pt>
                <c:pt idx="31844">
                  <c:v>18660</c:v>
                </c:pt>
                <c:pt idx="31845">
                  <c:v>18661</c:v>
                </c:pt>
                <c:pt idx="31846">
                  <c:v>18662</c:v>
                </c:pt>
                <c:pt idx="31847">
                  <c:v>18663</c:v>
                </c:pt>
                <c:pt idx="31848">
                  <c:v>18664</c:v>
                </c:pt>
                <c:pt idx="31849">
                  <c:v>18665</c:v>
                </c:pt>
                <c:pt idx="31850">
                  <c:v>18666</c:v>
                </c:pt>
                <c:pt idx="31851">
                  <c:v>18667</c:v>
                </c:pt>
                <c:pt idx="31852">
                  <c:v>18668</c:v>
                </c:pt>
                <c:pt idx="31853">
                  <c:v>18669</c:v>
                </c:pt>
                <c:pt idx="31854">
                  <c:v>18670</c:v>
                </c:pt>
                <c:pt idx="31855">
                  <c:v>18671</c:v>
                </c:pt>
                <c:pt idx="31856">
                  <c:v>18672</c:v>
                </c:pt>
                <c:pt idx="31857">
                  <c:v>18673</c:v>
                </c:pt>
                <c:pt idx="31858">
                  <c:v>18674</c:v>
                </c:pt>
                <c:pt idx="31859">
                  <c:v>18675</c:v>
                </c:pt>
                <c:pt idx="31860">
                  <c:v>18676</c:v>
                </c:pt>
                <c:pt idx="31861">
                  <c:v>18677</c:v>
                </c:pt>
                <c:pt idx="31862">
                  <c:v>18678</c:v>
                </c:pt>
                <c:pt idx="31863">
                  <c:v>18679</c:v>
                </c:pt>
                <c:pt idx="31864">
                  <c:v>18680</c:v>
                </c:pt>
                <c:pt idx="31865">
                  <c:v>18681</c:v>
                </c:pt>
                <c:pt idx="31866">
                  <c:v>18682</c:v>
                </c:pt>
                <c:pt idx="31867">
                  <c:v>18683</c:v>
                </c:pt>
                <c:pt idx="31868">
                  <c:v>18684</c:v>
                </c:pt>
                <c:pt idx="31869">
                  <c:v>18685</c:v>
                </c:pt>
                <c:pt idx="31870">
                  <c:v>18686</c:v>
                </c:pt>
                <c:pt idx="31871">
                  <c:v>18687</c:v>
                </c:pt>
                <c:pt idx="31872">
                  <c:v>18688</c:v>
                </c:pt>
                <c:pt idx="31873">
                  <c:v>18689</c:v>
                </c:pt>
                <c:pt idx="31874">
                  <c:v>18690</c:v>
                </c:pt>
                <c:pt idx="31875">
                  <c:v>18691</c:v>
                </c:pt>
                <c:pt idx="31876">
                  <c:v>18692</c:v>
                </c:pt>
                <c:pt idx="31877">
                  <c:v>18693</c:v>
                </c:pt>
                <c:pt idx="31878">
                  <c:v>18694</c:v>
                </c:pt>
                <c:pt idx="31879">
                  <c:v>18695</c:v>
                </c:pt>
                <c:pt idx="31880">
                  <c:v>18696</c:v>
                </c:pt>
                <c:pt idx="31881">
                  <c:v>18697</c:v>
                </c:pt>
                <c:pt idx="31882">
                  <c:v>18698</c:v>
                </c:pt>
                <c:pt idx="31883">
                  <c:v>18699</c:v>
                </c:pt>
                <c:pt idx="31884">
                  <c:v>18700</c:v>
                </c:pt>
                <c:pt idx="31885">
                  <c:v>18701</c:v>
                </c:pt>
                <c:pt idx="31886">
                  <c:v>18702</c:v>
                </c:pt>
                <c:pt idx="31887">
                  <c:v>18703</c:v>
                </c:pt>
                <c:pt idx="31888">
                  <c:v>18704</c:v>
                </c:pt>
                <c:pt idx="31889">
                  <c:v>18705</c:v>
                </c:pt>
                <c:pt idx="31890">
                  <c:v>18706</c:v>
                </c:pt>
                <c:pt idx="31891">
                  <c:v>18707</c:v>
                </c:pt>
                <c:pt idx="31892">
                  <c:v>18708</c:v>
                </c:pt>
                <c:pt idx="31893">
                  <c:v>18709</c:v>
                </c:pt>
                <c:pt idx="31894">
                  <c:v>18710</c:v>
                </c:pt>
                <c:pt idx="31895">
                  <c:v>18711</c:v>
                </c:pt>
                <c:pt idx="31896">
                  <c:v>18712</c:v>
                </c:pt>
                <c:pt idx="31897">
                  <c:v>18713</c:v>
                </c:pt>
                <c:pt idx="31898">
                  <c:v>18714</c:v>
                </c:pt>
                <c:pt idx="31899">
                  <c:v>18715</c:v>
                </c:pt>
                <c:pt idx="31900">
                  <c:v>18716</c:v>
                </c:pt>
                <c:pt idx="31901">
                  <c:v>18717</c:v>
                </c:pt>
                <c:pt idx="31902">
                  <c:v>18718</c:v>
                </c:pt>
                <c:pt idx="31903">
                  <c:v>18719</c:v>
                </c:pt>
                <c:pt idx="31904">
                  <c:v>18720</c:v>
                </c:pt>
                <c:pt idx="31905">
                  <c:v>18721</c:v>
                </c:pt>
                <c:pt idx="31906">
                  <c:v>18722</c:v>
                </c:pt>
                <c:pt idx="31907">
                  <c:v>18723</c:v>
                </c:pt>
                <c:pt idx="31908">
                  <c:v>18724</c:v>
                </c:pt>
                <c:pt idx="31909">
                  <c:v>18725</c:v>
                </c:pt>
                <c:pt idx="31910">
                  <c:v>18726</c:v>
                </c:pt>
                <c:pt idx="31911">
                  <c:v>18727</c:v>
                </c:pt>
                <c:pt idx="31912">
                  <c:v>18728</c:v>
                </c:pt>
                <c:pt idx="31913">
                  <c:v>18729</c:v>
                </c:pt>
                <c:pt idx="31914">
                  <c:v>18730</c:v>
                </c:pt>
                <c:pt idx="31915">
                  <c:v>18731</c:v>
                </c:pt>
                <c:pt idx="31916">
                  <c:v>18732</c:v>
                </c:pt>
                <c:pt idx="31917">
                  <c:v>18733</c:v>
                </c:pt>
                <c:pt idx="31918">
                  <c:v>18734</c:v>
                </c:pt>
                <c:pt idx="31919">
                  <c:v>18735</c:v>
                </c:pt>
                <c:pt idx="31920">
                  <c:v>18736</c:v>
                </c:pt>
                <c:pt idx="31921">
                  <c:v>18737</c:v>
                </c:pt>
                <c:pt idx="31922">
                  <c:v>18738</c:v>
                </c:pt>
                <c:pt idx="31923">
                  <c:v>18739</c:v>
                </c:pt>
                <c:pt idx="31924">
                  <c:v>18740</c:v>
                </c:pt>
                <c:pt idx="31925">
                  <c:v>18741</c:v>
                </c:pt>
                <c:pt idx="31926">
                  <c:v>18742</c:v>
                </c:pt>
                <c:pt idx="31927">
                  <c:v>18743</c:v>
                </c:pt>
                <c:pt idx="31928">
                  <c:v>18744</c:v>
                </c:pt>
                <c:pt idx="31929">
                  <c:v>18745</c:v>
                </c:pt>
                <c:pt idx="31930">
                  <c:v>18746</c:v>
                </c:pt>
                <c:pt idx="31931">
                  <c:v>18747</c:v>
                </c:pt>
                <c:pt idx="31932">
                  <c:v>18748</c:v>
                </c:pt>
                <c:pt idx="31933">
                  <c:v>18749</c:v>
                </c:pt>
                <c:pt idx="31934">
                  <c:v>18750</c:v>
                </c:pt>
                <c:pt idx="31935">
                  <c:v>18751</c:v>
                </c:pt>
                <c:pt idx="31936">
                  <c:v>18752</c:v>
                </c:pt>
                <c:pt idx="31937">
                  <c:v>18753</c:v>
                </c:pt>
                <c:pt idx="31938">
                  <c:v>18754</c:v>
                </c:pt>
                <c:pt idx="31939">
                  <c:v>18755</c:v>
                </c:pt>
                <c:pt idx="31940">
                  <c:v>18756</c:v>
                </c:pt>
                <c:pt idx="31941">
                  <c:v>18757</c:v>
                </c:pt>
                <c:pt idx="31942">
                  <c:v>18758</c:v>
                </c:pt>
                <c:pt idx="31943">
                  <c:v>18759</c:v>
                </c:pt>
                <c:pt idx="31944">
                  <c:v>18760</c:v>
                </c:pt>
                <c:pt idx="31945">
                  <c:v>18761</c:v>
                </c:pt>
                <c:pt idx="31946">
                  <c:v>18762</c:v>
                </c:pt>
                <c:pt idx="31947">
                  <c:v>18763</c:v>
                </c:pt>
                <c:pt idx="31948">
                  <c:v>18764</c:v>
                </c:pt>
                <c:pt idx="31949">
                  <c:v>18765</c:v>
                </c:pt>
                <c:pt idx="31950">
                  <c:v>18766</c:v>
                </c:pt>
                <c:pt idx="31951">
                  <c:v>18767</c:v>
                </c:pt>
                <c:pt idx="31952">
                  <c:v>18768</c:v>
                </c:pt>
                <c:pt idx="31953">
                  <c:v>18769</c:v>
                </c:pt>
                <c:pt idx="31954">
                  <c:v>18770</c:v>
                </c:pt>
                <c:pt idx="31955">
                  <c:v>18771</c:v>
                </c:pt>
                <c:pt idx="31956">
                  <c:v>18772</c:v>
                </c:pt>
                <c:pt idx="31957">
                  <c:v>18773</c:v>
                </c:pt>
                <c:pt idx="31958">
                  <c:v>18774</c:v>
                </c:pt>
                <c:pt idx="31959">
                  <c:v>18775</c:v>
                </c:pt>
                <c:pt idx="31960">
                  <c:v>18776</c:v>
                </c:pt>
                <c:pt idx="31961">
                  <c:v>18777</c:v>
                </c:pt>
                <c:pt idx="31962">
                  <c:v>18778</c:v>
                </c:pt>
                <c:pt idx="31963">
                  <c:v>18779</c:v>
                </c:pt>
                <c:pt idx="31964">
                  <c:v>18780</c:v>
                </c:pt>
                <c:pt idx="31965">
                  <c:v>18781</c:v>
                </c:pt>
                <c:pt idx="31966">
                  <c:v>18782</c:v>
                </c:pt>
                <c:pt idx="31967">
                  <c:v>18783</c:v>
                </c:pt>
                <c:pt idx="31968">
                  <c:v>18784</c:v>
                </c:pt>
                <c:pt idx="31969">
                  <c:v>18785</c:v>
                </c:pt>
                <c:pt idx="31970">
                  <c:v>18786</c:v>
                </c:pt>
                <c:pt idx="31971">
                  <c:v>18787</c:v>
                </c:pt>
                <c:pt idx="31972">
                  <c:v>18788</c:v>
                </c:pt>
                <c:pt idx="31973">
                  <c:v>18789</c:v>
                </c:pt>
                <c:pt idx="31974">
                  <c:v>18790</c:v>
                </c:pt>
                <c:pt idx="31975">
                  <c:v>18791</c:v>
                </c:pt>
                <c:pt idx="31976">
                  <c:v>18792</c:v>
                </c:pt>
                <c:pt idx="31977">
                  <c:v>18793</c:v>
                </c:pt>
                <c:pt idx="31978">
                  <c:v>18794</c:v>
                </c:pt>
                <c:pt idx="31979">
                  <c:v>18795</c:v>
                </c:pt>
                <c:pt idx="31980">
                  <c:v>18796</c:v>
                </c:pt>
                <c:pt idx="31981">
                  <c:v>18797</c:v>
                </c:pt>
                <c:pt idx="31982">
                  <c:v>18798</c:v>
                </c:pt>
                <c:pt idx="31983">
                  <c:v>18799</c:v>
                </c:pt>
                <c:pt idx="31984">
                  <c:v>18800</c:v>
                </c:pt>
                <c:pt idx="31985">
                  <c:v>18801</c:v>
                </c:pt>
                <c:pt idx="31986">
                  <c:v>18802</c:v>
                </c:pt>
                <c:pt idx="31987">
                  <c:v>18803</c:v>
                </c:pt>
                <c:pt idx="31988">
                  <c:v>18804</c:v>
                </c:pt>
                <c:pt idx="31989">
                  <c:v>18805</c:v>
                </c:pt>
                <c:pt idx="31990">
                  <c:v>18806</c:v>
                </c:pt>
                <c:pt idx="31991">
                  <c:v>18807</c:v>
                </c:pt>
                <c:pt idx="31992">
                  <c:v>18808</c:v>
                </c:pt>
                <c:pt idx="31993">
                  <c:v>18809</c:v>
                </c:pt>
                <c:pt idx="31994">
                  <c:v>18810</c:v>
                </c:pt>
                <c:pt idx="31995">
                  <c:v>18811</c:v>
                </c:pt>
                <c:pt idx="31996">
                  <c:v>18812</c:v>
                </c:pt>
                <c:pt idx="31997">
                  <c:v>18813</c:v>
                </c:pt>
                <c:pt idx="31998">
                  <c:v>18814</c:v>
                </c:pt>
                <c:pt idx="31999">
                  <c:v>18815</c:v>
                </c:pt>
                <c:pt idx="32000">
                  <c:v>18816</c:v>
                </c:pt>
                <c:pt idx="32001">
                  <c:v>18817</c:v>
                </c:pt>
                <c:pt idx="32002">
                  <c:v>18818</c:v>
                </c:pt>
                <c:pt idx="32003">
                  <c:v>18819</c:v>
                </c:pt>
                <c:pt idx="32004">
                  <c:v>18820</c:v>
                </c:pt>
                <c:pt idx="32005">
                  <c:v>18821</c:v>
                </c:pt>
                <c:pt idx="32006">
                  <c:v>18822</c:v>
                </c:pt>
                <c:pt idx="32007">
                  <c:v>18823</c:v>
                </c:pt>
                <c:pt idx="32008">
                  <c:v>18824</c:v>
                </c:pt>
                <c:pt idx="32009">
                  <c:v>18825</c:v>
                </c:pt>
                <c:pt idx="32010">
                  <c:v>18826</c:v>
                </c:pt>
                <c:pt idx="32011">
                  <c:v>18827</c:v>
                </c:pt>
                <c:pt idx="32012">
                  <c:v>18828</c:v>
                </c:pt>
                <c:pt idx="32013">
                  <c:v>18829</c:v>
                </c:pt>
                <c:pt idx="32014">
                  <c:v>18830</c:v>
                </c:pt>
                <c:pt idx="32015">
                  <c:v>18831</c:v>
                </c:pt>
                <c:pt idx="32016">
                  <c:v>18832</c:v>
                </c:pt>
                <c:pt idx="32017">
                  <c:v>18833</c:v>
                </c:pt>
                <c:pt idx="32018">
                  <c:v>18834</c:v>
                </c:pt>
                <c:pt idx="32019">
                  <c:v>18835</c:v>
                </c:pt>
                <c:pt idx="32020">
                  <c:v>18836</c:v>
                </c:pt>
                <c:pt idx="32021">
                  <c:v>18837</c:v>
                </c:pt>
                <c:pt idx="32022">
                  <c:v>18838</c:v>
                </c:pt>
                <c:pt idx="32023">
                  <c:v>18839</c:v>
                </c:pt>
                <c:pt idx="32024">
                  <c:v>18840</c:v>
                </c:pt>
                <c:pt idx="32025">
                  <c:v>18841</c:v>
                </c:pt>
                <c:pt idx="32026">
                  <c:v>18842</c:v>
                </c:pt>
                <c:pt idx="32027">
                  <c:v>18843</c:v>
                </c:pt>
                <c:pt idx="32028">
                  <c:v>18844</c:v>
                </c:pt>
                <c:pt idx="32029">
                  <c:v>18845</c:v>
                </c:pt>
                <c:pt idx="32030">
                  <c:v>18846</c:v>
                </c:pt>
                <c:pt idx="32031">
                  <c:v>18847</c:v>
                </c:pt>
                <c:pt idx="32032">
                  <c:v>18848</c:v>
                </c:pt>
                <c:pt idx="32033">
                  <c:v>18849</c:v>
                </c:pt>
                <c:pt idx="32034">
                  <c:v>18850</c:v>
                </c:pt>
                <c:pt idx="32035">
                  <c:v>18851</c:v>
                </c:pt>
                <c:pt idx="32036">
                  <c:v>18852</c:v>
                </c:pt>
                <c:pt idx="32037">
                  <c:v>18853</c:v>
                </c:pt>
                <c:pt idx="32038">
                  <c:v>18854</c:v>
                </c:pt>
                <c:pt idx="32039">
                  <c:v>18855</c:v>
                </c:pt>
                <c:pt idx="32040">
                  <c:v>18856</c:v>
                </c:pt>
                <c:pt idx="32041">
                  <c:v>18857</c:v>
                </c:pt>
                <c:pt idx="32042">
                  <c:v>18858</c:v>
                </c:pt>
                <c:pt idx="32043">
                  <c:v>18859</c:v>
                </c:pt>
                <c:pt idx="32044">
                  <c:v>18860</c:v>
                </c:pt>
                <c:pt idx="32045">
                  <c:v>18861</c:v>
                </c:pt>
                <c:pt idx="32046">
                  <c:v>18862</c:v>
                </c:pt>
                <c:pt idx="32047">
                  <c:v>18863</c:v>
                </c:pt>
                <c:pt idx="32048">
                  <c:v>18864</c:v>
                </c:pt>
                <c:pt idx="32049">
                  <c:v>18865</c:v>
                </c:pt>
                <c:pt idx="32050">
                  <c:v>18866</c:v>
                </c:pt>
                <c:pt idx="32051">
                  <c:v>18867</c:v>
                </c:pt>
                <c:pt idx="32052">
                  <c:v>18868</c:v>
                </c:pt>
                <c:pt idx="32053">
                  <c:v>18869</c:v>
                </c:pt>
                <c:pt idx="32054">
                  <c:v>18870</c:v>
                </c:pt>
                <c:pt idx="32055">
                  <c:v>18871</c:v>
                </c:pt>
                <c:pt idx="32056">
                  <c:v>18872</c:v>
                </c:pt>
                <c:pt idx="32057">
                  <c:v>18873</c:v>
                </c:pt>
                <c:pt idx="32058">
                  <c:v>18874</c:v>
                </c:pt>
                <c:pt idx="32059">
                  <c:v>18875</c:v>
                </c:pt>
                <c:pt idx="32060">
                  <c:v>18876</c:v>
                </c:pt>
                <c:pt idx="32061">
                  <c:v>18877</c:v>
                </c:pt>
                <c:pt idx="32062">
                  <c:v>18878</c:v>
                </c:pt>
                <c:pt idx="32063">
                  <c:v>18879</c:v>
                </c:pt>
                <c:pt idx="32064">
                  <c:v>18880</c:v>
                </c:pt>
                <c:pt idx="32065">
                  <c:v>18881</c:v>
                </c:pt>
                <c:pt idx="32066">
                  <c:v>18882</c:v>
                </c:pt>
                <c:pt idx="32067">
                  <c:v>18883</c:v>
                </c:pt>
                <c:pt idx="32068">
                  <c:v>18884</c:v>
                </c:pt>
                <c:pt idx="32069">
                  <c:v>18885</c:v>
                </c:pt>
                <c:pt idx="32070">
                  <c:v>18886</c:v>
                </c:pt>
                <c:pt idx="32071">
                  <c:v>18887</c:v>
                </c:pt>
                <c:pt idx="32072">
                  <c:v>18888</c:v>
                </c:pt>
                <c:pt idx="32073">
                  <c:v>18889</c:v>
                </c:pt>
                <c:pt idx="32074">
                  <c:v>18890</c:v>
                </c:pt>
                <c:pt idx="32075">
                  <c:v>18891</c:v>
                </c:pt>
                <c:pt idx="32076">
                  <c:v>18892</c:v>
                </c:pt>
                <c:pt idx="32077">
                  <c:v>18893</c:v>
                </c:pt>
                <c:pt idx="32078">
                  <c:v>18894</c:v>
                </c:pt>
                <c:pt idx="32079">
                  <c:v>18895</c:v>
                </c:pt>
                <c:pt idx="32080">
                  <c:v>18896</c:v>
                </c:pt>
                <c:pt idx="32081">
                  <c:v>18897</c:v>
                </c:pt>
                <c:pt idx="32082">
                  <c:v>18898</c:v>
                </c:pt>
                <c:pt idx="32083">
                  <c:v>18899</c:v>
                </c:pt>
                <c:pt idx="32084">
                  <c:v>18900</c:v>
                </c:pt>
                <c:pt idx="32085">
                  <c:v>18901</c:v>
                </c:pt>
                <c:pt idx="32086">
                  <c:v>18902</c:v>
                </c:pt>
                <c:pt idx="32087">
                  <c:v>18903</c:v>
                </c:pt>
                <c:pt idx="32088">
                  <c:v>18904</c:v>
                </c:pt>
                <c:pt idx="32089">
                  <c:v>18905</c:v>
                </c:pt>
                <c:pt idx="32090">
                  <c:v>18906</c:v>
                </c:pt>
                <c:pt idx="32091">
                  <c:v>18907</c:v>
                </c:pt>
                <c:pt idx="32092">
                  <c:v>18908</c:v>
                </c:pt>
                <c:pt idx="32093">
                  <c:v>18909</c:v>
                </c:pt>
                <c:pt idx="32094">
                  <c:v>18910</c:v>
                </c:pt>
                <c:pt idx="32095">
                  <c:v>18911</c:v>
                </c:pt>
                <c:pt idx="32096">
                  <c:v>18912</c:v>
                </c:pt>
                <c:pt idx="32097">
                  <c:v>18913</c:v>
                </c:pt>
                <c:pt idx="32098">
                  <c:v>18914</c:v>
                </c:pt>
                <c:pt idx="32099">
                  <c:v>18915</c:v>
                </c:pt>
                <c:pt idx="32100">
                  <c:v>18916</c:v>
                </c:pt>
                <c:pt idx="32101">
                  <c:v>18917</c:v>
                </c:pt>
                <c:pt idx="32102">
                  <c:v>18918</c:v>
                </c:pt>
                <c:pt idx="32103">
                  <c:v>18919</c:v>
                </c:pt>
                <c:pt idx="32104">
                  <c:v>18920</c:v>
                </c:pt>
                <c:pt idx="32105">
                  <c:v>18921</c:v>
                </c:pt>
                <c:pt idx="32106">
                  <c:v>18922</c:v>
                </c:pt>
                <c:pt idx="32107">
                  <c:v>18923</c:v>
                </c:pt>
                <c:pt idx="32108">
                  <c:v>18924</c:v>
                </c:pt>
                <c:pt idx="32109">
                  <c:v>18925</c:v>
                </c:pt>
                <c:pt idx="32110">
                  <c:v>18926</c:v>
                </c:pt>
                <c:pt idx="32111">
                  <c:v>18927</c:v>
                </c:pt>
                <c:pt idx="32112">
                  <c:v>18928</c:v>
                </c:pt>
                <c:pt idx="32113">
                  <c:v>18929</c:v>
                </c:pt>
                <c:pt idx="32114">
                  <c:v>18930</c:v>
                </c:pt>
                <c:pt idx="32115">
                  <c:v>18931</c:v>
                </c:pt>
                <c:pt idx="32116">
                  <c:v>18932</c:v>
                </c:pt>
                <c:pt idx="32117">
                  <c:v>18933</c:v>
                </c:pt>
                <c:pt idx="32118">
                  <c:v>18934</c:v>
                </c:pt>
                <c:pt idx="32119">
                  <c:v>18935</c:v>
                </c:pt>
                <c:pt idx="32120">
                  <c:v>18936</c:v>
                </c:pt>
                <c:pt idx="32121">
                  <c:v>18937</c:v>
                </c:pt>
                <c:pt idx="32122">
                  <c:v>18938</c:v>
                </c:pt>
                <c:pt idx="32123">
                  <c:v>18939</c:v>
                </c:pt>
                <c:pt idx="32124">
                  <c:v>18940</c:v>
                </c:pt>
                <c:pt idx="32125">
                  <c:v>18941</c:v>
                </c:pt>
                <c:pt idx="32126">
                  <c:v>18942</c:v>
                </c:pt>
                <c:pt idx="32127">
                  <c:v>18943</c:v>
                </c:pt>
                <c:pt idx="32128">
                  <c:v>18944</c:v>
                </c:pt>
                <c:pt idx="32129">
                  <c:v>18945</c:v>
                </c:pt>
                <c:pt idx="32130">
                  <c:v>18946</c:v>
                </c:pt>
                <c:pt idx="32131">
                  <c:v>18947</c:v>
                </c:pt>
                <c:pt idx="32132">
                  <c:v>18948</c:v>
                </c:pt>
                <c:pt idx="32133">
                  <c:v>18949</c:v>
                </c:pt>
                <c:pt idx="32134">
                  <c:v>18950</c:v>
                </c:pt>
                <c:pt idx="32135">
                  <c:v>18951</c:v>
                </c:pt>
                <c:pt idx="32136">
                  <c:v>18952</c:v>
                </c:pt>
                <c:pt idx="32137">
                  <c:v>18953</c:v>
                </c:pt>
                <c:pt idx="32138">
                  <c:v>18954</c:v>
                </c:pt>
                <c:pt idx="32139">
                  <c:v>18955</c:v>
                </c:pt>
                <c:pt idx="32140">
                  <c:v>18956</c:v>
                </c:pt>
                <c:pt idx="32141">
                  <c:v>18957</c:v>
                </c:pt>
                <c:pt idx="32142">
                  <c:v>18958</c:v>
                </c:pt>
                <c:pt idx="32143">
                  <c:v>18959</c:v>
                </c:pt>
                <c:pt idx="32144">
                  <c:v>18960</c:v>
                </c:pt>
                <c:pt idx="32145">
                  <c:v>18961</c:v>
                </c:pt>
                <c:pt idx="32146">
                  <c:v>18962</c:v>
                </c:pt>
                <c:pt idx="32147">
                  <c:v>18963</c:v>
                </c:pt>
                <c:pt idx="32148">
                  <c:v>18964</c:v>
                </c:pt>
                <c:pt idx="32149">
                  <c:v>18965</c:v>
                </c:pt>
                <c:pt idx="32150">
                  <c:v>18966</c:v>
                </c:pt>
                <c:pt idx="32151">
                  <c:v>18967</c:v>
                </c:pt>
                <c:pt idx="32152">
                  <c:v>18968</c:v>
                </c:pt>
                <c:pt idx="32153">
                  <c:v>18969</c:v>
                </c:pt>
                <c:pt idx="32154">
                  <c:v>18970</c:v>
                </c:pt>
                <c:pt idx="32155">
                  <c:v>18971</c:v>
                </c:pt>
                <c:pt idx="32156">
                  <c:v>18972</c:v>
                </c:pt>
                <c:pt idx="32157">
                  <c:v>18973</c:v>
                </c:pt>
                <c:pt idx="32158">
                  <c:v>18974</c:v>
                </c:pt>
                <c:pt idx="32159">
                  <c:v>18975</c:v>
                </c:pt>
                <c:pt idx="32160">
                  <c:v>18976</c:v>
                </c:pt>
                <c:pt idx="32161">
                  <c:v>18977</c:v>
                </c:pt>
                <c:pt idx="32162">
                  <c:v>18978</c:v>
                </c:pt>
                <c:pt idx="32163">
                  <c:v>18979</c:v>
                </c:pt>
                <c:pt idx="32164">
                  <c:v>18980</c:v>
                </c:pt>
                <c:pt idx="32165">
                  <c:v>18981</c:v>
                </c:pt>
                <c:pt idx="32166">
                  <c:v>18982</c:v>
                </c:pt>
                <c:pt idx="32167">
                  <c:v>18983</c:v>
                </c:pt>
                <c:pt idx="32168">
                  <c:v>18984</c:v>
                </c:pt>
                <c:pt idx="32169">
                  <c:v>18985</c:v>
                </c:pt>
                <c:pt idx="32170">
                  <c:v>18986</c:v>
                </c:pt>
                <c:pt idx="32171">
                  <c:v>18987</c:v>
                </c:pt>
                <c:pt idx="32172">
                  <c:v>18988</c:v>
                </c:pt>
                <c:pt idx="32173">
                  <c:v>18989</c:v>
                </c:pt>
                <c:pt idx="32174">
                  <c:v>18990</c:v>
                </c:pt>
                <c:pt idx="32175">
                  <c:v>18991</c:v>
                </c:pt>
                <c:pt idx="32176">
                  <c:v>18992</c:v>
                </c:pt>
                <c:pt idx="32177">
                  <c:v>18993</c:v>
                </c:pt>
                <c:pt idx="32178">
                  <c:v>18994</c:v>
                </c:pt>
                <c:pt idx="32179">
                  <c:v>18995</c:v>
                </c:pt>
                <c:pt idx="32180">
                  <c:v>18996</c:v>
                </c:pt>
                <c:pt idx="32181">
                  <c:v>18997</c:v>
                </c:pt>
                <c:pt idx="32182">
                  <c:v>18998</c:v>
                </c:pt>
                <c:pt idx="32183">
                  <c:v>18999</c:v>
                </c:pt>
                <c:pt idx="32184">
                  <c:v>19000</c:v>
                </c:pt>
                <c:pt idx="32185">
                  <c:v>19001</c:v>
                </c:pt>
                <c:pt idx="32186">
                  <c:v>19002</c:v>
                </c:pt>
                <c:pt idx="32187">
                  <c:v>19003</c:v>
                </c:pt>
                <c:pt idx="32188">
                  <c:v>19004</c:v>
                </c:pt>
                <c:pt idx="32189">
                  <c:v>19005</c:v>
                </c:pt>
                <c:pt idx="32190">
                  <c:v>19006</c:v>
                </c:pt>
                <c:pt idx="32191">
                  <c:v>19007</c:v>
                </c:pt>
                <c:pt idx="32192">
                  <c:v>19008</c:v>
                </c:pt>
                <c:pt idx="32193">
                  <c:v>19009</c:v>
                </c:pt>
                <c:pt idx="32194">
                  <c:v>19010</c:v>
                </c:pt>
                <c:pt idx="32195">
                  <c:v>19011</c:v>
                </c:pt>
                <c:pt idx="32196">
                  <c:v>19012</c:v>
                </c:pt>
                <c:pt idx="32197">
                  <c:v>19013</c:v>
                </c:pt>
                <c:pt idx="32198">
                  <c:v>19014</c:v>
                </c:pt>
                <c:pt idx="32199">
                  <c:v>19015</c:v>
                </c:pt>
                <c:pt idx="32200">
                  <c:v>19016</c:v>
                </c:pt>
                <c:pt idx="32201">
                  <c:v>19017</c:v>
                </c:pt>
                <c:pt idx="32202">
                  <c:v>19018</c:v>
                </c:pt>
                <c:pt idx="32203">
                  <c:v>19019</c:v>
                </c:pt>
                <c:pt idx="32204">
                  <c:v>19020</c:v>
                </c:pt>
                <c:pt idx="32205">
                  <c:v>19021</c:v>
                </c:pt>
                <c:pt idx="32206">
                  <c:v>19022</c:v>
                </c:pt>
                <c:pt idx="32207">
                  <c:v>19023</c:v>
                </c:pt>
                <c:pt idx="32208">
                  <c:v>19024</c:v>
                </c:pt>
                <c:pt idx="32209">
                  <c:v>19025</c:v>
                </c:pt>
                <c:pt idx="32210">
                  <c:v>19026</c:v>
                </c:pt>
                <c:pt idx="32211">
                  <c:v>19027</c:v>
                </c:pt>
                <c:pt idx="32212">
                  <c:v>19028</c:v>
                </c:pt>
                <c:pt idx="32213">
                  <c:v>19029</c:v>
                </c:pt>
                <c:pt idx="32214">
                  <c:v>19030</c:v>
                </c:pt>
                <c:pt idx="32215">
                  <c:v>19031</c:v>
                </c:pt>
                <c:pt idx="32216">
                  <c:v>19032</c:v>
                </c:pt>
                <c:pt idx="32217">
                  <c:v>19033</c:v>
                </c:pt>
                <c:pt idx="32218">
                  <c:v>19034</c:v>
                </c:pt>
                <c:pt idx="32219">
                  <c:v>19035</c:v>
                </c:pt>
                <c:pt idx="32220">
                  <c:v>19036</c:v>
                </c:pt>
                <c:pt idx="32221">
                  <c:v>19037</c:v>
                </c:pt>
                <c:pt idx="32222">
                  <c:v>19038</c:v>
                </c:pt>
                <c:pt idx="32223">
                  <c:v>19039</c:v>
                </c:pt>
                <c:pt idx="32224">
                  <c:v>19040</c:v>
                </c:pt>
                <c:pt idx="32225">
                  <c:v>19041</c:v>
                </c:pt>
                <c:pt idx="32226">
                  <c:v>19042</c:v>
                </c:pt>
                <c:pt idx="32227">
                  <c:v>19043</c:v>
                </c:pt>
                <c:pt idx="32228">
                  <c:v>19044</c:v>
                </c:pt>
                <c:pt idx="32229">
                  <c:v>19045</c:v>
                </c:pt>
                <c:pt idx="32230">
                  <c:v>19046</c:v>
                </c:pt>
                <c:pt idx="32231">
                  <c:v>19047</c:v>
                </c:pt>
                <c:pt idx="32232">
                  <c:v>19048</c:v>
                </c:pt>
                <c:pt idx="32233">
                  <c:v>19049</c:v>
                </c:pt>
                <c:pt idx="32234">
                  <c:v>19050</c:v>
                </c:pt>
                <c:pt idx="32235">
                  <c:v>19051</c:v>
                </c:pt>
                <c:pt idx="32236">
                  <c:v>19052</c:v>
                </c:pt>
                <c:pt idx="32237">
                  <c:v>19053</c:v>
                </c:pt>
                <c:pt idx="32238">
                  <c:v>19054</c:v>
                </c:pt>
                <c:pt idx="32239">
                  <c:v>19055</c:v>
                </c:pt>
                <c:pt idx="32240">
                  <c:v>19056</c:v>
                </c:pt>
                <c:pt idx="32241">
                  <c:v>19057</c:v>
                </c:pt>
                <c:pt idx="32242">
                  <c:v>19058</c:v>
                </c:pt>
                <c:pt idx="32243">
                  <c:v>19059</c:v>
                </c:pt>
                <c:pt idx="32244">
                  <c:v>19060</c:v>
                </c:pt>
                <c:pt idx="32245">
                  <c:v>19061</c:v>
                </c:pt>
                <c:pt idx="32246">
                  <c:v>19062</c:v>
                </c:pt>
                <c:pt idx="32247">
                  <c:v>19063</c:v>
                </c:pt>
                <c:pt idx="32248">
                  <c:v>19064</c:v>
                </c:pt>
                <c:pt idx="32249">
                  <c:v>19065</c:v>
                </c:pt>
                <c:pt idx="32250">
                  <c:v>19066</c:v>
                </c:pt>
                <c:pt idx="32251">
                  <c:v>19067</c:v>
                </c:pt>
                <c:pt idx="32252">
                  <c:v>19068</c:v>
                </c:pt>
                <c:pt idx="32253">
                  <c:v>19069</c:v>
                </c:pt>
                <c:pt idx="32254">
                  <c:v>19070</c:v>
                </c:pt>
                <c:pt idx="32255">
                  <c:v>19071</c:v>
                </c:pt>
                <c:pt idx="32256">
                  <c:v>19072</c:v>
                </c:pt>
                <c:pt idx="32257">
                  <c:v>19073</c:v>
                </c:pt>
                <c:pt idx="32258">
                  <c:v>19074</c:v>
                </c:pt>
                <c:pt idx="32259">
                  <c:v>19075</c:v>
                </c:pt>
                <c:pt idx="32260">
                  <c:v>19076</c:v>
                </c:pt>
                <c:pt idx="32261">
                  <c:v>19077</c:v>
                </c:pt>
                <c:pt idx="32262">
                  <c:v>19078</c:v>
                </c:pt>
                <c:pt idx="32263">
                  <c:v>19079</c:v>
                </c:pt>
                <c:pt idx="32264">
                  <c:v>19080</c:v>
                </c:pt>
                <c:pt idx="32265">
                  <c:v>19081</c:v>
                </c:pt>
                <c:pt idx="32266">
                  <c:v>19082</c:v>
                </c:pt>
                <c:pt idx="32267">
                  <c:v>19083</c:v>
                </c:pt>
                <c:pt idx="32268">
                  <c:v>19084</c:v>
                </c:pt>
                <c:pt idx="32269">
                  <c:v>19085</c:v>
                </c:pt>
                <c:pt idx="32270">
                  <c:v>19086</c:v>
                </c:pt>
                <c:pt idx="32271">
                  <c:v>19087</c:v>
                </c:pt>
                <c:pt idx="32272">
                  <c:v>19088</c:v>
                </c:pt>
                <c:pt idx="32273">
                  <c:v>19089</c:v>
                </c:pt>
                <c:pt idx="32274">
                  <c:v>19090</c:v>
                </c:pt>
                <c:pt idx="32275">
                  <c:v>19091</c:v>
                </c:pt>
                <c:pt idx="32276">
                  <c:v>19092</c:v>
                </c:pt>
                <c:pt idx="32277">
                  <c:v>19093</c:v>
                </c:pt>
                <c:pt idx="32278">
                  <c:v>19094</c:v>
                </c:pt>
                <c:pt idx="32279">
                  <c:v>19095</c:v>
                </c:pt>
                <c:pt idx="32280">
                  <c:v>19096</c:v>
                </c:pt>
                <c:pt idx="32281">
                  <c:v>19097</c:v>
                </c:pt>
                <c:pt idx="32282">
                  <c:v>19098</c:v>
                </c:pt>
                <c:pt idx="32283">
                  <c:v>19099</c:v>
                </c:pt>
                <c:pt idx="32284">
                  <c:v>19100</c:v>
                </c:pt>
                <c:pt idx="32285">
                  <c:v>19101</c:v>
                </c:pt>
                <c:pt idx="32286">
                  <c:v>19102</c:v>
                </c:pt>
                <c:pt idx="32287">
                  <c:v>19103</c:v>
                </c:pt>
                <c:pt idx="32288">
                  <c:v>19104</c:v>
                </c:pt>
                <c:pt idx="32289">
                  <c:v>19105</c:v>
                </c:pt>
                <c:pt idx="32290">
                  <c:v>19106</c:v>
                </c:pt>
                <c:pt idx="32291">
                  <c:v>19107</c:v>
                </c:pt>
                <c:pt idx="32292">
                  <c:v>19108</c:v>
                </c:pt>
                <c:pt idx="32293">
                  <c:v>19109</c:v>
                </c:pt>
                <c:pt idx="32294">
                  <c:v>19110</c:v>
                </c:pt>
                <c:pt idx="32295">
                  <c:v>19111</c:v>
                </c:pt>
                <c:pt idx="32296">
                  <c:v>19112</c:v>
                </c:pt>
                <c:pt idx="32297">
                  <c:v>19113</c:v>
                </c:pt>
                <c:pt idx="32298">
                  <c:v>19114</c:v>
                </c:pt>
                <c:pt idx="32299">
                  <c:v>19115</c:v>
                </c:pt>
                <c:pt idx="32300">
                  <c:v>19116</c:v>
                </c:pt>
                <c:pt idx="32301">
                  <c:v>19117</c:v>
                </c:pt>
                <c:pt idx="32302">
                  <c:v>19118</c:v>
                </c:pt>
                <c:pt idx="32303">
                  <c:v>19119</c:v>
                </c:pt>
                <c:pt idx="32304">
                  <c:v>19120</c:v>
                </c:pt>
                <c:pt idx="32305">
                  <c:v>19121</c:v>
                </c:pt>
                <c:pt idx="32306">
                  <c:v>19122</c:v>
                </c:pt>
                <c:pt idx="32307">
                  <c:v>19123</c:v>
                </c:pt>
                <c:pt idx="32308">
                  <c:v>19124</c:v>
                </c:pt>
                <c:pt idx="32309">
                  <c:v>19125</c:v>
                </c:pt>
                <c:pt idx="32310">
                  <c:v>19126</c:v>
                </c:pt>
                <c:pt idx="32311">
                  <c:v>19127</c:v>
                </c:pt>
                <c:pt idx="32312">
                  <c:v>19128</c:v>
                </c:pt>
                <c:pt idx="32313">
                  <c:v>19129</c:v>
                </c:pt>
                <c:pt idx="32314">
                  <c:v>19130</c:v>
                </c:pt>
                <c:pt idx="32315">
                  <c:v>19131</c:v>
                </c:pt>
                <c:pt idx="32316">
                  <c:v>19132</c:v>
                </c:pt>
                <c:pt idx="32317">
                  <c:v>19133</c:v>
                </c:pt>
                <c:pt idx="32318">
                  <c:v>19134</c:v>
                </c:pt>
                <c:pt idx="32319">
                  <c:v>19135</c:v>
                </c:pt>
                <c:pt idx="32320">
                  <c:v>19136</c:v>
                </c:pt>
                <c:pt idx="32321">
                  <c:v>19137</c:v>
                </c:pt>
                <c:pt idx="32322">
                  <c:v>19138</c:v>
                </c:pt>
                <c:pt idx="32323">
                  <c:v>19139</c:v>
                </c:pt>
                <c:pt idx="32324">
                  <c:v>19140</c:v>
                </c:pt>
                <c:pt idx="32325">
                  <c:v>19141</c:v>
                </c:pt>
                <c:pt idx="32326">
                  <c:v>19142</c:v>
                </c:pt>
                <c:pt idx="32327">
                  <c:v>19143</c:v>
                </c:pt>
                <c:pt idx="32328">
                  <c:v>19144</c:v>
                </c:pt>
                <c:pt idx="32329">
                  <c:v>19145</c:v>
                </c:pt>
                <c:pt idx="32330">
                  <c:v>19146</c:v>
                </c:pt>
                <c:pt idx="32331">
                  <c:v>19147</c:v>
                </c:pt>
                <c:pt idx="32332">
                  <c:v>19148</c:v>
                </c:pt>
                <c:pt idx="32333">
                  <c:v>19149</c:v>
                </c:pt>
                <c:pt idx="32334">
                  <c:v>19150</c:v>
                </c:pt>
                <c:pt idx="32335">
                  <c:v>19151</c:v>
                </c:pt>
                <c:pt idx="32336">
                  <c:v>19152</c:v>
                </c:pt>
                <c:pt idx="32337">
                  <c:v>19153</c:v>
                </c:pt>
                <c:pt idx="32338">
                  <c:v>19154</c:v>
                </c:pt>
                <c:pt idx="32339">
                  <c:v>19155</c:v>
                </c:pt>
                <c:pt idx="32340">
                  <c:v>19156</c:v>
                </c:pt>
                <c:pt idx="32341">
                  <c:v>19157</c:v>
                </c:pt>
                <c:pt idx="32342">
                  <c:v>19158</c:v>
                </c:pt>
                <c:pt idx="32343">
                  <c:v>19159</c:v>
                </c:pt>
                <c:pt idx="32344">
                  <c:v>19160</c:v>
                </c:pt>
                <c:pt idx="32345">
                  <c:v>19161</c:v>
                </c:pt>
                <c:pt idx="32346">
                  <c:v>19162</c:v>
                </c:pt>
                <c:pt idx="32347">
                  <c:v>19163</c:v>
                </c:pt>
                <c:pt idx="32348">
                  <c:v>19164</c:v>
                </c:pt>
                <c:pt idx="32349">
                  <c:v>19165</c:v>
                </c:pt>
                <c:pt idx="32350">
                  <c:v>19166</c:v>
                </c:pt>
                <c:pt idx="32351">
                  <c:v>19167</c:v>
                </c:pt>
                <c:pt idx="32352">
                  <c:v>19168</c:v>
                </c:pt>
                <c:pt idx="32353">
                  <c:v>19169</c:v>
                </c:pt>
                <c:pt idx="32354">
                  <c:v>19170</c:v>
                </c:pt>
                <c:pt idx="32355">
                  <c:v>19171</c:v>
                </c:pt>
                <c:pt idx="32356">
                  <c:v>19172</c:v>
                </c:pt>
                <c:pt idx="32357">
                  <c:v>19173</c:v>
                </c:pt>
                <c:pt idx="32358">
                  <c:v>19174</c:v>
                </c:pt>
                <c:pt idx="32359">
                  <c:v>19175</c:v>
                </c:pt>
                <c:pt idx="32360">
                  <c:v>19176</c:v>
                </c:pt>
                <c:pt idx="32361">
                  <c:v>19177</c:v>
                </c:pt>
                <c:pt idx="32362">
                  <c:v>19178</c:v>
                </c:pt>
                <c:pt idx="32363">
                  <c:v>19179</c:v>
                </c:pt>
                <c:pt idx="32364">
                  <c:v>19180</c:v>
                </c:pt>
                <c:pt idx="32365">
                  <c:v>19181</c:v>
                </c:pt>
                <c:pt idx="32366">
                  <c:v>19182</c:v>
                </c:pt>
                <c:pt idx="32367">
                  <c:v>19183</c:v>
                </c:pt>
                <c:pt idx="32368">
                  <c:v>19184</c:v>
                </c:pt>
                <c:pt idx="32369">
                  <c:v>19185</c:v>
                </c:pt>
                <c:pt idx="32370">
                  <c:v>19186</c:v>
                </c:pt>
                <c:pt idx="32371">
                  <c:v>19187</c:v>
                </c:pt>
                <c:pt idx="32372">
                  <c:v>19188</c:v>
                </c:pt>
                <c:pt idx="32373">
                  <c:v>19189</c:v>
                </c:pt>
                <c:pt idx="32374">
                  <c:v>19190</c:v>
                </c:pt>
                <c:pt idx="32375">
                  <c:v>19191</c:v>
                </c:pt>
                <c:pt idx="32376">
                  <c:v>19192</c:v>
                </c:pt>
                <c:pt idx="32377">
                  <c:v>19193</c:v>
                </c:pt>
                <c:pt idx="32378">
                  <c:v>19194</c:v>
                </c:pt>
                <c:pt idx="32379">
                  <c:v>19195</c:v>
                </c:pt>
                <c:pt idx="32380">
                  <c:v>19196</c:v>
                </c:pt>
                <c:pt idx="32381">
                  <c:v>19197</c:v>
                </c:pt>
                <c:pt idx="32382">
                  <c:v>19198</c:v>
                </c:pt>
                <c:pt idx="32383">
                  <c:v>19199</c:v>
                </c:pt>
                <c:pt idx="32384">
                  <c:v>19200</c:v>
                </c:pt>
                <c:pt idx="32385">
                  <c:v>19201</c:v>
                </c:pt>
                <c:pt idx="32386">
                  <c:v>19202</c:v>
                </c:pt>
                <c:pt idx="32387">
                  <c:v>19203</c:v>
                </c:pt>
                <c:pt idx="32388">
                  <c:v>19204</c:v>
                </c:pt>
                <c:pt idx="32389">
                  <c:v>19205</c:v>
                </c:pt>
                <c:pt idx="32390">
                  <c:v>19206</c:v>
                </c:pt>
                <c:pt idx="32391">
                  <c:v>19207</c:v>
                </c:pt>
                <c:pt idx="32392">
                  <c:v>19208</c:v>
                </c:pt>
                <c:pt idx="32393">
                  <c:v>19209</c:v>
                </c:pt>
                <c:pt idx="32394">
                  <c:v>19210</c:v>
                </c:pt>
                <c:pt idx="32395">
                  <c:v>19211</c:v>
                </c:pt>
                <c:pt idx="32396">
                  <c:v>19212</c:v>
                </c:pt>
                <c:pt idx="32397">
                  <c:v>19213</c:v>
                </c:pt>
                <c:pt idx="32398">
                  <c:v>19214</c:v>
                </c:pt>
                <c:pt idx="32399">
                  <c:v>19215</c:v>
                </c:pt>
                <c:pt idx="32400">
                  <c:v>19216</c:v>
                </c:pt>
                <c:pt idx="32401">
                  <c:v>19217</c:v>
                </c:pt>
                <c:pt idx="32402">
                  <c:v>19218</c:v>
                </c:pt>
                <c:pt idx="32403">
                  <c:v>19219</c:v>
                </c:pt>
                <c:pt idx="32404">
                  <c:v>19220</c:v>
                </c:pt>
                <c:pt idx="32405">
                  <c:v>19221</c:v>
                </c:pt>
                <c:pt idx="32406">
                  <c:v>19222</c:v>
                </c:pt>
                <c:pt idx="32407">
                  <c:v>19223</c:v>
                </c:pt>
                <c:pt idx="32408">
                  <c:v>19224</c:v>
                </c:pt>
                <c:pt idx="32409">
                  <c:v>19225</c:v>
                </c:pt>
                <c:pt idx="32410">
                  <c:v>19226</c:v>
                </c:pt>
                <c:pt idx="32411">
                  <c:v>19227</c:v>
                </c:pt>
                <c:pt idx="32412">
                  <c:v>19228</c:v>
                </c:pt>
                <c:pt idx="32413">
                  <c:v>19229</c:v>
                </c:pt>
                <c:pt idx="32414">
                  <c:v>19230</c:v>
                </c:pt>
                <c:pt idx="32415">
                  <c:v>19231</c:v>
                </c:pt>
                <c:pt idx="32416">
                  <c:v>19232</c:v>
                </c:pt>
                <c:pt idx="32417">
                  <c:v>19233</c:v>
                </c:pt>
                <c:pt idx="32418">
                  <c:v>19234</c:v>
                </c:pt>
                <c:pt idx="32419">
                  <c:v>19235</c:v>
                </c:pt>
                <c:pt idx="32420">
                  <c:v>19236</c:v>
                </c:pt>
                <c:pt idx="32421">
                  <c:v>19237</c:v>
                </c:pt>
                <c:pt idx="32422">
                  <c:v>19238</c:v>
                </c:pt>
                <c:pt idx="32423">
                  <c:v>19239</c:v>
                </c:pt>
                <c:pt idx="32424">
                  <c:v>19240</c:v>
                </c:pt>
                <c:pt idx="32425">
                  <c:v>19241</c:v>
                </c:pt>
                <c:pt idx="32426">
                  <c:v>19242</c:v>
                </c:pt>
                <c:pt idx="32427">
                  <c:v>19243</c:v>
                </c:pt>
                <c:pt idx="32428">
                  <c:v>19244</c:v>
                </c:pt>
                <c:pt idx="32429">
                  <c:v>19245</c:v>
                </c:pt>
                <c:pt idx="32430">
                  <c:v>19246</c:v>
                </c:pt>
                <c:pt idx="32431">
                  <c:v>19247</c:v>
                </c:pt>
                <c:pt idx="32432">
                  <c:v>19248</c:v>
                </c:pt>
                <c:pt idx="32433">
                  <c:v>19249</c:v>
                </c:pt>
                <c:pt idx="32434">
                  <c:v>19250</c:v>
                </c:pt>
                <c:pt idx="32435">
                  <c:v>19251</c:v>
                </c:pt>
                <c:pt idx="32436">
                  <c:v>19252</c:v>
                </c:pt>
                <c:pt idx="32437">
                  <c:v>19253</c:v>
                </c:pt>
                <c:pt idx="32438">
                  <c:v>19254</c:v>
                </c:pt>
                <c:pt idx="32439">
                  <c:v>19255</c:v>
                </c:pt>
                <c:pt idx="32440">
                  <c:v>19256</c:v>
                </c:pt>
                <c:pt idx="32441">
                  <c:v>19257</c:v>
                </c:pt>
                <c:pt idx="32442">
                  <c:v>19258</c:v>
                </c:pt>
                <c:pt idx="32443">
                  <c:v>19259</c:v>
                </c:pt>
                <c:pt idx="32444">
                  <c:v>19260</c:v>
                </c:pt>
                <c:pt idx="32445">
                  <c:v>19261</c:v>
                </c:pt>
                <c:pt idx="32446">
                  <c:v>19262</c:v>
                </c:pt>
                <c:pt idx="32447">
                  <c:v>19263</c:v>
                </c:pt>
                <c:pt idx="32448">
                  <c:v>19264</c:v>
                </c:pt>
                <c:pt idx="32449">
                  <c:v>19265</c:v>
                </c:pt>
                <c:pt idx="32450">
                  <c:v>19266</c:v>
                </c:pt>
                <c:pt idx="32451">
                  <c:v>19267</c:v>
                </c:pt>
                <c:pt idx="32452">
                  <c:v>19268</c:v>
                </c:pt>
                <c:pt idx="32453">
                  <c:v>19269</c:v>
                </c:pt>
                <c:pt idx="32454">
                  <c:v>19270</c:v>
                </c:pt>
                <c:pt idx="32455">
                  <c:v>19271</c:v>
                </c:pt>
                <c:pt idx="32456">
                  <c:v>19272</c:v>
                </c:pt>
                <c:pt idx="32457">
                  <c:v>19273</c:v>
                </c:pt>
                <c:pt idx="32458">
                  <c:v>19274</c:v>
                </c:pt>
                <c:pt idx="32459">
                  <c:v>19275</c:v>
                </c:pt>
                <c:pt idx="32460">
                  <c:v>19276</c:v>
                </c:pt>
                <c:pt idx="32461">
                  <c:v>19277</c:v>
                </c:pt>
                <c:pt idx="32462">
                  <c:v>19278</c:v>
                </c:pt>
                <c:pt idx="32463">
                  <c:v>19279</c:v>
                </c:pt>
                <c:pt idx="32464">
                  <c:v>19280</c:v>
                </c:pt>
                <c:pt idx="32465">
                  <c:v>19281</c:v>
                </c:pt>
                <c:pt idx="32466">
                  <c:v>19282</c:v>
                </c:pt>
                <c:pt idx="32467">
                  <c:v>19283</c:v>
                </c:pt>
                <c:pt idx="32468">
                  <c:v>19284</c:v>
                </c:pt>
                <c:pt idx="32469">
                  <c:v>19285</c:v>
                </c:pt>
                <c:pt idx="32470">
                  <c:v>19286</c:v>
                </c:pt>
                <c:pt idx="32471">
                  <c:v>19287</c:v>
                </c:pt>
                <c:pt idx="32472">
                  <c:v>19288</c:v>
                </c:pt>
                <c:pt idx="32473">
                  <c:v>19289</c:v>
                </c:pt>
                <c:pt idx="32474">
                  <c:v>19290</c:v>
                </c:pt>
                <c:pt idx="32475">
                  <c:v>19291</c:v>
                </c:pt>
                <c:pt idx="32476">
                  <c:v>19292</c:v>
                </c:pt>
                <c:pt idx="32477">
                  <c:v>19293</c:v>
                </c:pt>
                <c:pt idx="32478">
                  <c:v>19294</c:v>
                </c:pt>
                <c:pt idx="32479">
                  <c:v>19295</c:v>
                </c:pt>
                <c:pt idx="32480">
                  <c:v>19296</c:v>
                </c:pt>
                <c:pt idx="32481">
                  <c:v>19297</c:v>
                </c:pt>
                <c:pt idx="32482">
                  <c:v>19298</c:v>
                </c:pt>
                <c:pt idx="32483">
                  <c:v>19299</c:v>
                </c:pt>
                <c:pt idx="32484">
                  <c:v>19300</c:v>
                </c:pt>
                <c:pt idx="32485">
                  <c:v>19301</c:v>
                </c:pt>
                <c:pt idx="32486">
                  <c:v>19302</c:v>
                </c:pt>
                <c:pt idx="32487">
                  <c:v>19303</c:v>
                </c:pt>
                <c:pt idx="32488">
                  <c:v>19304</c:v>
                </c:pt>
                <c:pt idx="32489">
                  <c:v>19305</c:v>
                </c:pt>
                <c:pt idx="32490">
                  <c:v>19306</c:v>
                </c:pt>
                <c:pt idx="32491">
                  <c:v>19307</c:v>
                </c:pt>
                <c:pt idx="32492">
                  <c:v>19308</c:v>
                </c:pt>
                <c:pt idx="32493">
                  <c:v>19309</c:v>
                </c:pt>
                <c:pt idx="32494">
                  <c:v>19310</c:v>
                </c:pt>
                <c:pt idx="32495">
                  <c:v>19311</c:v>
                </c:pt>
                <c:pt idx="32496">
                  <c:v>19312</c:v>
                </c:pt>
                <c:pt idx="32497">
                  <c:v>19313</c:v>
                </c:pt>
                <c:pt idx="32498">
                  <c:v>19314</c:v>
                </c:pt>
                <c:pt idx="32499">
                  <c:v>19315</c:v>
                </c:pt>
                <c:pt idx="32500">
                  <c:v>19316</c:v>
                </c:pt>
                <c:pt idx="32501">
                  <c:v>19317</c:v>
                </c:pt>
                <c:pt idx="32502">
                  <c:v>19318</c:v>
                </c:pt>
                <c:pt idx="32503">
                  <c:v>19319</c:v>
                </c:pt>
                <c:pt idx="32504">
                  <c:v>19320</c:v>
                </c:pt>
                <c:pt idx="32505">
                  <c:v>19321</c:v>
                </c:pt>
                <c:pt idx="32506">
                  <c:v>19322</c:v>
                </c:pt>
                <c:pt idx="32507">
                  <c:v>19323</c:v>
                </c:pt>
                <c:pt idx="32508">
                  <c:v>19324</c:v>
                </c:pt>
                <c:pt idx="32509">
                  <c:v>19325</c:v>
                </c:pt>
                <c:pt idx="32510">
                  <c:v>19326</c:v>
                </c:pt>
                <c:pt idx="32511">
                  <c:v>19327</c:v>
                </c:pt>
                <c:pt idx="32512">
                  <c:v>19328</c:v>
                </c:pt>
                <c:pt idx="32513">
                  <c:v>19329</c:v>
                </c:pt>
                <c:pt idx="32514">
                  <c:v>19330</c:v>
                </c:pt>
                <c:pt idx="32515">
                  <c:v>19331</c:v>
                </c:pt>
                <c:pt idx="32516">
                  <c:v>19332</c:v>
                </c:pt>
                <c:pt idx="32517">
                  <c:v>19333</c:v>
                </c:pt>
                <c:pt idx="32518">
                  <c:v>19334</c:v>
                </c:pt>
                <c:pt idx="32519">
                  <c:v>19335</c:v>
                </c:pt>
                <c:pt idx="32520">
                  <c:v>19336</c:v>
                </c:pt>
                <c:pt idx="32521">
                  <c:v>19337</c:v>
                </c:pt>
                <c:pt idx="32522">
                  <c:v>19338</c:v>
                </c:pt>
                <c:pt idx="32523">
                  <c:v>19339</c:v>
                </c:pt>
                <c:pt idx="32524">
                  <c:v>19340</c:v>
                </c:pt>
                <c:pt idx="32525">
                  <c:v>19341</c:v>
                </c:pt>
                <c:pt idx="32526">
                  <c:v>19342</c:v>
                </c:pt>
                <c:pt idx="32527">
                  <c:v>19343</c:v>
                </c:pt>
                <c:pt idx="32528">
                  <c:v>19344</c:v>
                </c:pt>
                <c:pt idx="32529">
                  <c:v>19345</c:v>
                </c:pt>
                <c:pt idx="32530">
                  <c:v>19346</c:v>
                </c:pt>
                <c:pt idx="32531">
                  <c:v>19347</c:v>
                </c:pt>
                <c:pt idx="32532">
                  <c:v>19348</c:v>
                </c:pt>
                <c:pt idx="32533">
                  <c:v>19349</c:v>
                </c:pt>
                <c:pt idx="32534">
                  <c:v>19350</c:v>
                </c:pt>
                <c:pt idx="32535">
                  <c:v>19351</c:v>
                </c:pt>
                <c:pt idx="32536">
                  <c:v>19352</c:v>
                </c:pt>
                <c:pt idx="32537">
                  <c:v>19353</c:v>
                </c:pt>
                <c:pt idx="32538">
                  <c:v>19354</c:v>
                </c:pt>
                <c:pt idx="32539">
                  <c:v>19355</c:v>
                </c:pt>
                <c:pt idx="32540">
                  <c:v>19356</c:v>
                </c:pt>
                <c:pt idx="32541">
                  <c:v>19357</c:v>
                </c:pt>
                <c:pt idx="32542">
                  <c:v>19358</c:v>
                </c:pt>
                <c:pt idx="32543">
                  <c:v>19359</c:v>
                </c:pt>
                <c:pt idx="32544">
                  <c:v>19360</c:v>
                </c:pt>
                <c:pt idx="32545">
                  <c:v>19361</c:v>
                </c:pt>
                <c:pt idx="32546">
                  <c:v>19362</c:v>
                </c:pt>
                <c:pt idx="32547">
                  <c:v>19363</c:v>
                </c:pt>
                <c:pt idx="32548">
                  <c:v>19364</c:v>
                </c:pt>
                <c:pt idx="32549">
                  <c:v>19365</c:v>
                </c:pt>
                <c:pt idx="32550">
                  <c:v>19366</c:v>
                </c:pt>
                <c:pt idx="32551">
                  <c:v>19367</c:v>
                </c:pt>
                <c:pt idx="32552">
                  <c:v>19368</c:v>
                </c:pt>
                <c:pt idx="32553">
                  <c:v>19369</c:v>
                </c:pt>
                <c:pt idx="32554">
                  <c:v>19370</c:v>
                </c:pt>
                <c:pt idx="32555">
                  <c:v>19371</c:v>
                </c:pt>
                <c:pt idx="32556">
                  <c:v>19372</c:v>
                </c:pt>
                <c:pt idx="32557">
                  <c:v>19373</c:v>
                </c:pt>
                <c:pt idx="32558">
                  <c:v>19374</c:v>
                </c:pt>
                <c:pt idx="32559">
                  <c:v>19375</c:v>
                </c:pt>
                <c:pt idx="32560">
                  <c:v>19376</c:v>
                </c:pt>
                <c:pt idx="32561">
                  <c:v>19377</c:v>
                </c:pt>
                <c:pt idx="32562">
                  <c:v>19378</c:v>
                </c:pt>
                <c:pt idx="32563">
                  <c:v>19379</c:v>
                </c:pt>
                <c:pt idx="32564">
                  <c:v>19380</c:v>
                </c:pt>
                <c:pt idx="32565">
                  <c:v>19381</c:v>
                </c:pt>
                <c:pt idx="32566">
                  <c:v>19382</c:v>
                </c:pt>
                <c:pt idx="32567">
                  <c:v>19383</c:v>
                </c:pt>
                <c:pt idx="32568">
                  <c:v>19384</c:v>
                </c:pt>
                <c:pt idx="32569">
                  <c:v>19385</c:v>
                </c:pt>
                <c:pt idx="32570">
                  <c:v>19386</c:v>
                </c:pt>
                <c:pt idx="32571">
                  <c:v>19387</c:v>
                </c:pt>
                <c:pt idx="32572">
                  <c:v>19388</c:v>
                </c:pt>
                <c:pt idx="32573">
                  <c:v>19389</c:v>
                </c:pt>
                <c:pt idx="32574">
                  <c:v>19390</c:v>
                </c:pt>
                <c:pt idx="32575">
                  <c:v>19391</c:v>
                </c:pt>
                <c:pt idx="32576">
                  <c:v>19392</c:v>
                </c:pt>
                <c:pt idx="32577">
                  <c:v>19393</c:v>
                </c:pt>
                <c:pt idx="32578">
                  <c:v>19394</c:v>
                </c:pt>
                <c:pt idx="32579">
                  <c:v>19395</c:v>
                </c:pt>
                <c:pt idx="32580">
                  <c:v>19396</c:v>
                </c:pt>
                <c:pt idx="32581">
                  <c:v>19397</c:v>
                </c:pt>
                <c:pt idx="32582">
                  <c:v>19398</c:v>
                </c:pt>
                <c:pt idx="32583">
                  <c:v>19399</c:v>
                </c:pt>
                <c:pt idx="32584">
                  <c:v>19400</c:v>
                </c:pt>
                <c:pt idx="32585">
                  <c:v>19401</c:v>
                </c:pt>
                <c:pt idx="32586">
                  <c:v>19402</c:v>
                </c:pt>
                <c:pt idx="32587">
                  <c:v>19403</c:v>
                </c:pt>
                <c:pt idx="32588">
                  <c:v>19404</c:v>
                </c:pt>
                <c:pt idx="32589">
                  <c:v>19405</c:v>
                </c:pt>
                <c:pt idx="32590">
                  <c:v>19406</c:v>
                </c:pt>
                <c:pt idx="32591">
                  <c:v>19407</c:v>
                </c:pt>
                <c:pt idx="32592">
                  <c:v>19408</c:v>
                </c:pt>
                <c:pt idx="32593">
                  <c:v>19409</c:v>
                </c:pt>
                <c:pt idx="32594">
                  <c:v>19410</c:v>
                </c:pt>
                <c:pt idx="32595">
                  <c:v>19411</c:v>
                </c:pt>
                <c:pt idx="32596">
                  <c:v>19412</c:v>
                </c:pt>
                <c:pt idx="32597">
                  <c:v>19413</c:v>
                </c:pt>
                <c:pt idx="32598">
                  <c:v>19414</c:v>
                </c:pt>
                <c:pt idx="32599">
                  <c:v>19415</c:v>
                </c:pt>
                <c:pt idx="32600">
                  <c:v>19416</c:v>
                </c:pt>
                <c:pt idx="32601">
                  <c:v>19417</c:v>
                </c:pt>
                <c:pt idx="32602">
                  <c:v>19418</c:v>
                </c:pt>
                <c:pt idx="32603">
                  <c:v>19419</c:v>
                </c:pt>
                <c:pt idx="32604">
                  <c:v>19420</c:v>
                </c:pt>
                <c:pt idx="32605">
                  <c:v>19421</c:v>
                </c:pt>
                <c:pt idx="32606">
                  <c:v>19422</c:v>
                </c:pt>
                <c:pt idx="32607">
                  <c:v>19423</c:v>
                </c:pt>
                <c:pt idx="32608">
                  <c:v>19424</c:v>
                </c:pt>
                <c:pt idx="32609">
                  <c:v>19425</c:v>
                </c:pt>
                <c:pt idx="32610">
                  <c:v>19426</c:v>
                </c:pt>
                <c:pt idx="32611">
                  <c:v>19427</c:v>
                </c:pt>
                <c:pt idx="32612">
                  <c:v>19428</c:v>
                </c:pt>
                <c:pt idx="32613">
                  <c:v>19429</c:v>
                </c:pt>
                <c:pt idx="32614">
                  <c:v>19430</c:v>
                </c:pt>
                <c:pt idx="32615">
                  <c:v>19431</c:v>
                </c:pt>
                <c:pt idx="32616">
                  <c:v>19432</c:v>
                </c:pt>
                <c:pt idx="32617">
                  <c:v>19433</c:v>
                </c:pt>
                <c:pt idx="32618">
                  <c:v>19434</c:v>
                </c:pt>
                <c:pt idx="32619">
                  <c:v>19435</c:v>
                </c:pt>
                <c:pt idx="32620">
                  <c:v>19436</c:v>
                </c:pt>
                <c:pt idx="32621">
                  <c:v>19437</c:v>
                </c:pt>
                <c:pt idx="32622">
                  <c:v>19438</c:v>
                </c:pt>
                <c:pt idx="32623">
                  <c:v>19439</c:v>
                </c:pt>
                <c:pt idx="32624">
                  <c:v>19440</c:v>
                </c:pt>
                <c:pt idx="32625">
                  <c:v>19441</c:v>
                </c:pt>
                <c:pt idx="32626">
                  <c:v>19442</c:v>
                </c:pt>
                <c:pt idx="32627">
                  <c:v>19443</c:v>
                </c:pt>
                <c:pt idx="32628">
                  <c:v>19444</c:v>
                </c:pt>
                <c:pt idx="32629">
                  <c:v>19445</c:v>
                </c:pt>
                <c:pt idx="32630">
                  <c:v>19446</c:v>
                </c:pt>
                <c:pt idx="32631">
                  <c:v>19447</c:v>
                </c:pt>
                <c:pt idx="32632">
                  <c:v>19448</c:v>
                </c:pt>
                <c:pt idx="32633">
                  <c:v>19449</c:v>
                </c:pt>
                <c:pt idx="32634">
                  <c:v>19450</c:v>
                </c:pt>
                <c:pt idx="32635">
                  <c:v>19451</c:v>
                </c:pt>
                <c:pt idx="32636">
                  <c:v>19452</c:v>
                </c:pt>
                <c:pt idx="32637">
                  <c:v>19453</c:v>
                </c:pt>
                <c:pt idx="32638">
                  <c:v>19454</c:v>
                </c:pt>
                <c:pt idx="32639">
                  <c:v>19455</c:v>
                </c:pt>
                <c:pt idx="32640">
                  <c:v>19456</c:v>
                </c:pt>
                <c:pt idx="32641">
                  <c:v>19457</c:v>
                </c:pt>
                <c:pt idx="32642">
                  <c:v>19458</c:v>
                </c:pt>
                <c:pt idx="32643">
                  <c:v>19459</c:v>
                </c:pt>
                <c:pt idx="32644">
                  <c:v>19460</c:v>
                </c:pt>
                <c:pt idx="32645">
                  <c:v>19461</c:v>
                </c:pt>
                <c:pt idx="32646">
                  <c:v>19462</c:v>
                </c:pt>
                <c:pt idx="32647">
                  <c:v>19463</c:v>
                </c:pt>
                <c:pt idx="32648">
                  <c:v>19464</c:v>
                </c:pt>
                <c:pt idx="32649">
                  <c:v>19465</c:v>
                </c:pt>
                <c:pt idx="32650">
                  <c:v>19466</c:v>
                </c:pt>
                <c:pt idx="32651">
                  <c:v>19467</c:v>
                </c:pt>
                <c:pt idx="32652">
                  <c:v>19468</c:v>
                </c:pt>
                <c:pt idx="32653">
                  <c:v>19469</c:v>
                </c:pt>
                <c:pt idx="32654">
                  <c:v>19470</c:v>
                </c:pt>
                <c:pt idx="32655">
                  <c:v>19471</c:v>
                </c:pt>
                <c:pt idx="32656">
                  <c:v>19472</c:v>
                </c:pt>
                <c:pt idx="32657">
                  <c:v>19473</c:v>
                </c:pt>
                <c:pt idx="32658">
                  <c:v>19474</c:v>
                </c:pt>
                <c:pt idx="32659">
                  <c:v>19475</c:v>
                </c:pt>
                <c:pt idx="32660">
                  <c:v>19476</c:v>
                </c:pt>
                <c:pt idx="32661">
                  <c:v>19477</c:v>
                </c:pt>
                <c:pt idx="32662">
                  <c:v>19478</c:v>
                </c:pt>
                <c:pt idx="32663">
                  <c:v>19479</c:v>
                </c:pt>
                <c:pt idx="32664">
                  <c:v>19480</c:v>
                </c:pt>
                <c:pt idx="32665">
                  <c:v>19481</c:v>
                </c:pt>
                <c:pt idx="32666">
                  <c:v>19482</c:v>
                </c:pt>
                <c:pt idx="32667">
                  <c:v>19483</c:v>
                </c:pt>
                <c:pt idx="32668">
                  <c:v>19484</c:v>
                </c:pt>
                <c:pt idx="32669">
                  <c:v>19485</c:v>
                </c:pt>
                <c:pt idx="32670">
                  <c:v>19486</c:v>
                </c:pt>
                <c:pt idx="32671">
                  <c:v>19487</c:v>
                </c:pt>
                <c:pt idx="32672">
                  <c:v>19488</c:v>
                </c:pt>
                <c:pt idx="32673">
                  <c:v>19489</c:v>
                </c:pt>
                <c:pt idx="32674">
                  <c:v>19490</c:v>
                </c:pt>
                <c:pt idx="32675">
                  <c:v>19491</c:v>
                </c:pt>
                <c:pt idx="32676">
                  <c:v>19492</c:v>
                </c:pt>
                <c:pt idx="32677">
                  <c:v>19493</c:v>
                </c:pt>
                <c:pt idx="32678">
                  <c:v>19494</c:v>
                </c:pt>
                <c:pt idx="32679">
                  <c:v>19495</c:v>
                </c:pt>
                <c:pt idx="32680">
                  <c:v>19496</c:v>
                </c:pt>
                <c:pt idx="32681">
                  <c:v>19497</c:v>
                </c:pt>
                <c:pt idx="32682">
                  <c:v>19498</c:v>
                </c:pt>
                <c:pt idx="32683">
                  <c:v>19499</c:v>
                </c:pt>
                <c:pt idx="32684">
                  <c:v>19500</c:v>
                </c:pt>
                <c:pt idx="32685">
                  <c:v>19501</c:v>
                </c:pt>
                <c:pt idx="32686">
                  <c:v>19502</c:v>
                </c:pt>
                <c:pt idx="32687">
                  <c:v>19503</c:v>
                </c:pt>
                <c:pt idx="32688">
                  <c:v>19504</c:v>
                </c:pt>
                <c:pt idx="32689">
                  <c:v>19505</c:v>
                </c:pt>
                <c:pt idx="32690">
                  <c:v>19506</c:v>
                </c:pt>
                <c:pt idx="32691">
                  <c:v>19507</c:v>
                </c:pt>
                <c:pt idx="32692">
                  <c:v>19508</c:v>
                </c:pt>
                <c:pt idx="32693">
                  <c:v>19509</c:v>
                </c:pt>
                <c:pt idx="32694">
                  <c:v>19510</c:v>
                </c:pt>
                <c:pt idx="32695">
                  <c:v>19511</c:v>
                </c:pt>
                <c:pt idx="32696">
                  <c:v>19512</c:v>
                </c:pt>
                <c:pt idx="32697">
                  <c:v>19513</c:v>
                </c:pt>
                <c:pt idx="32698">
                  <c:v>19514</c:v>
                </c:pt>
                <c:pt idx="32699">
                  <c:v>19515</c:v>
                </c:pt>
                <c:pt idx="32700">
                  <c:v>19516</c:v>
                </c:pt>
                <c:pt idx="32701">
                  <c:v>19517</c:v>
                </c:pt>
                <c:pt idx="32702">
                  <c:v>19518</c:v>
                </c:pt>
                <c:pt idx="32703">
                  <c:v>19519</c:v>
                </c:pt>
                <c:pt idx="32704">
                  <c:v>19520</c:v>
                </c:pt>
                <c:pt idx="32705">
                  <c:v>19521</c:v>
                </c:pt>
                <c:pt idx="32706">
                  <c:v>19522</c:v>
                </c:pt>
                <c:pt idx="32707">
                  <c:v>19523</c:v>
                </c:pt>
                <c:pt idx="32708">
                  <c:v>19524</c:v>
                </c:pt>
                <c:pt idx="32709">
                  <c:v>19525</c:v>
                </c:pt>
                <c:pt idx="32710">
                  <c:v>19526</c:v>
                </c:pt>
                <c:pt idx="32711">
                  <c:v>19527</c:v>
                </c:pt>
                <c:pt idx="32712">
                  <c:v>19528</c:v>
                </c:pt>
                <c:pt idx="32713">
                  <c:v>19529</c:v>
                </c:pt>
                <c:pt idx="32714">
                  <c:v>19530</c:v>
                </c:pt>
                <c:pt idx="32715">
                  <c:v>19531</c:v>
                </c:pt>
                <c:pt idx="32716">
                  <c:v>19532</c:v>
                </c:pt>
                <c:pt idx="32717">
                  <c:v>19533</c:v>
                </c:pt>
                <c:pt idx="32718">
                  <c:v>19534</c:v>
                </c:pt>
                <c:pt idx="32719">
                  <c:v>19535</c:v>
                </c:pt>
                <c:pt idx="32720">
                  <c:v>19536</c:v>
                </c:pt>
                <c:pt idx="32721">
                  <c:v>19537</c:v>
                </c:pt>
                <c:pt idx="32722">
                  <c:v>19538</c:v>
                </c:pt>
                <c:pt idx="32723">
                  <c:v>19539</c:v>
                </c:pt>
                <c:pt idx="32724">
                  <c:v>19540</c:v>
                </c:pt>
                <c:pt idx="32725">
                  <c:v>19541</c:v>
                </c:pt>
                <c:pt idx="32726">
                  <c:v>19542</c:v>
                </c:pt>
                <c:pt idx="32727">
                  <c:v>19543</c:v>
                </c:pt>
                <c:pt idx="32728">
                  <c:v>19544</c:v>
                </c:pt>
                <c:pt idx="32729">
                  <c:v>19545</c:v>
                </c:pt>
                <c:pt idx="32730">
                  <c:v>19546</c:v>
                </c:pt>
                <c:pt idx="32731">
                  <c:v>19547</c:v>
                </c:pt>
                <c:pt idx="32732">
                  <c:v>19548</c:v>
                </c:pt>
                <c:pt idx="32733">
                  <c:v>19549</c:v>
                </c:pt>
                <c:pt idx="32734">
                  <c:v>19550</c:v>
                </c:pt>
                <c:pt idx="32735">
                  <c:v>19551</c:v>
                </c:pt>
                <c:pt idx="32736">
                  <c:v>19552</c:v>
                </c:pt>
                <c:pt idx="32737">
                  <c:v>19553</c:v>
                </c:pt>
                <c:pt idx="32738">
                  <c:v>19554</c:v>
                </c:pt>
                <c:pt idx="32739">
                  <c:v>19555</c:v>
                </c:pt>
                <c:pt idx="32740">
                  <c:v>19556</c:v>
                </c:pt>
                <c:pt idx="32741">
                  <c:v>19557</c:v>
                </c:pt>
                <c:pt idx="32742">
                  <c:v>19558</c:v>
                </c:pt>
                <c:pt idx="32743">
                  <c:v>19559</c:v>
                </c:pt>
                <c:pt idx="32744">
                  <c:v>19560</c:v>
                </c:pt>
                <c:pt idx="32745">
                  <c:v>19561</c:v>
                </c:pt>
                <c:pt idx="32746">
                  <c:v>19562</c:v>
                </c:pt>
                <c:pt idx="32747">
                  <c:v>19563</c:v>
                </c:pt>
                <c:pt idx="32748">
                  <c:v>19564</c:v>
                </c:pt>
                <c:pt idx="32749">
                  <c:v>19565</c:v>
                </c:pt>
                <c:pt idx="32750">
                  <c:v>19566</c:v>
                </c:pt>
                <c:pt idx="32751">
                  <c:v>19567</c:v>
                </c:pt>
                <c:pt idx="32752">
                  <c:v>19568</c:v>
                </c:pt>
                <c:pt idx="32753">
                  <c:v>19569</c:v>
                </c:pt>
                <c:pt idx="32754">
                  <c:v>19570</c:v>
                </c:pt>
                <c:pt idx="32755">
                  <c:v>19571</c:v>
                </c:pt>
                <c:pt idx="32756">
                  <c:v>19572</c:v>
                </c:pt>
                <c:pt idx="32757">
                  <c:v>19573</c:v>
                </c:pt>
                <c:pt idx="32758">
                  <c:v>19574</c:v>
                </c:pt>
                <c:pt idx="32759">
                  <c:v>19575</c:v>
                </c:pt>
                <c:pt idx="32760">
                  <c:v>19576</c:v>
                </c:pt>
                <c:pt idx="32761">
                  <c:v>19577</c:v>
                </c:pt>
                <c:pt idx="32762">
                  <c:v>19578</c:v>
                </c:pt>
                <c:pt idx="32763">
                  <c:v>19579</c:v>
                </c:pt>
                <c:pt idx="32764">
                  <c:v>19580</c:v>
                </c:pt>
                <c:pt idx="32765">
                  <c:v>19581</c:v>
                </c:pt>
                <c:pt idx="32766">
                  <c:v>19582</c:v>
                </c:pt>
                <c:pt idx="32767">
                  <c:v>19583</c:v>
                </c:pt>
                <c:pt idx="32768">
                  <c:v>19584</c:v>
                </c:pt>
                <c:pt idx="32769">
                  <c:v>19585</c:v>
                </c:pt>
                <c:pt idx="32770">
                  <c:v>19586</c:v>
                </c:pt>
                <c:pt idx="32771">
                  <c:v>19587</c:v>
                </c:pt>
                <c:pt idx="32772">
                  <c:v>19588</c:v>
                </c:pt>
                <c:pt idx="32773">
                  <c:v>19589</c:v>
                </c:pt>
                <c:pt idx="32774">
                  <c:v>19590</c:v>
                </c:pt>
                <c:pt idx="32775">
                  <c:v>19591</c:v>
                </c:pt>
                <c:pt idx="32776">
                  <c:v>19592</c:v>
                </c:pt>
                <c:pt idx="32777">
                  <c:v>19593</c:v>
                </c:pt>
                <c:pt idx="32778">
                  <c:v>19594</c:v>
                </c:pt>
                <c:pt idx="32779">
                  <c:v>19595</c:v>
                </c:pt>
                <c:pt idx="32780">
                  <c:v>19596</c:v>
                </c:pt>
                <c:pt idx="32781">
                  <c:v>19597</c:v>
                </c:pt>
                <c:pt idx="32782">
                  <c:v>19598</c:v>
                </c:pt>
                <c:pt idx="32783">
                  <c:v>19599</c:v>
                </c:pt>
                <c:pt idx="32784">
                  <c:v>19600</c:v>
                </c:pt>
                <c:pt idx="32785">
                  <c:v>19601</c:v>
                </c:pt>
                <c:pt idx="32786">
                  <c:v>19602</c:v>
                </c:pt>
                <c:pt idx="32787">
                  <c:v>19603</c:v>
                </c:pt>
                <c:pt idx="32788">
                  <c:v>19604</c:v>
                </c:pt>
                <c:pt idx="32789">
                  <c:v>19605</c:v>
                </c:pt>
                <c:pt idx="32790">
                  <c:v>19606</c:v>
                </c:pt>
                <c:pt idx="32791">
                  <c:v>19607</c:v>
                </c:pt>
                <c:pt idx="32792">
                  <c:v>19608</c:v>
                </c:pt>
                <c:pt idx="32793">
                  <c:v>19609</c:v>
                </c:pt>
                <c:pt idx="32794">
                  <c:v>19610</c:v>
                </c:pt>
                <c:pt idx="32795">
                  <c:v>19611</c:v>
                </c:pt>
                <c:pt idx="32796">
                  <c:v>19612</c:v>
                </c:pt>
                <c:pt idx="32797">
                  <c:v>19613</c:v>
                </c:pt>
                <c:pt idx="32798">
                  <c:v>19614</c:v>
                </c:pt>
                <c:pt idx="32799">
                  <c:v>19615</c:v>
                </c:pt>
                <c:pt idx="32800">
                  <c:v>19616</c:v>
                </c:pt>
                <c:pt idx="32801">
                  <c:v>19617</c:v>
                </c:pt>
                <c:pt idx="32802">
                  <c:v>19618</c:v>
                </c:pt>
                <c:pt idx="32803">
                  <c:v>19619</c:v>
                </c:pt>
                <c:pt idx="32804">
                  <c:v>19620</c:v>
                </c:pt>
                <c:pt idx="32805">
                  <c:v>19621</c:v>
                </c:pt>
                <c:pt idx="32806">
                  <c:v>19622</c:v>
                </c:pt>
                <c:pt idx="32807">
                  <c:v>19623</c:v>
                </c:pt>
                <c:pt idx="32808">
                  <c:v>19624</c:v>
                </c:pt>
                <c:pt idx="32809">
                  <c:v>19625</c:v>
                </c:pt>
                <c:pt idx="32810">
                  <c:v>19626</c:v>
                </c:pt>
                <c:pt idx="32811">
                  <c:v>19627</c:v>
                </c:pt>
                <c:pt idx="32812">
                  <c:v>19628</c:v>
                </c:pt>
                <c:pt idx="32813">
                  <c:v>19629</c:v>
                </c:pt>
                <c:pt idx="32814">
                  <c:v>19630</c:v>
                </c:pt>
                <c:pt idx="32815">
                  <c:v>19631</c:v>
                </c:pt>
                <c:pt idx="32816">
                  <c:v>19632</c:v>
                </c:pt>
                <c:pt idx="32817">
                  <c:v>19633</c:v>
                </c:pt>
                <c:pt idx="32818">
                  <c:v>19634</c:v>
                </c:pt>
                <c:pt idx="32819">
                  <c:v>19635</c:v>
                </c:pt>
                <c:pt idx="32820">
                  <c:v>19636</c:v>
                </c:pt>
                <c:pt idx="32821">
                  <c:v>19637</c:v>
                </c:pt>
                <c:pt idx="32822">
                  <c:v>19638</c:v>
                </c:pt>
                <c:pt idx="32823">
                  <c:v>19639</c:v>
                </c:pt>
                <c:pt idx="32824">
                  <c:v>19640</c:v>
                </c:pt>
                <c:pt idx="32825">
                  <c:v>19641</c:v>
                </c:pt>
                <c:pt idx="32826">
                  <c:v>19642</c:v>
                </c:pt>
                <c:pt idx="32827">
                  <c:v>19643</c:v>
                </c:pt>
                <c:pt idx="32828">
                  <c:v>19644</c:v>
                </c:pt>
                <c:pt idx="32829">
                  <c:v>19645</c:v>
                </c:pt>
                <c:pt idx="32830">
                  <c:v>19646</c:v>
                </c:pt>
                <c:pt idx="32831">
                  <c:v>19647</c:v>
                </c:pt>
                <c:pt idx="32832">
                  <c:v>19648</c:v>
                </c:pt>
                <c:pt idx="32833">
                  <c:v>19649</c:v>
                </c:pt>
                <c:pt idx="32834">
                  <c:v>19650</c:v>
                </c:pt>
                <c:pt idx="32835">
                  <c:v>19651</c:v>
                </c:pt>
                <c:pt idx="32836">
                  <c:v>19652</c:v>
                </c:pt>
                <c:pt idx="32837">
                  <c:v>19653</c:v>
                </c:pt>
                <c:pt idx="32838">
                  <c:v>19654</c:v>
                </c:pt>
                <c:pt idx="32839">
                  <c:v>19655</c:v>
                </c:pt>
                <c:pt idx="32840">
                  <c:v>19656</c:v>
                </c:pt>
                <c:pt idx="32841">
                  <c:v>19657</c:v>
                </c:pt>
                <c:pt idx="32842">
                  <c:v>19658</c:v>
                </c:pt>
                <c:pt idx="32843">
                  <c:v>19659</c:v>
                </c:pt>
                <c:pt idx="32844">
                  <c:v>19660</c:v>
                </c:pt>
                <c:pt idx="32845">
                  <c:v>19661</c:v>
                </c:pt>
                <c:pt idx="32846">
                  <c:v>19662</c:v>
                </c:pt>
                <c:pt idx="32847">
                  <c:v>19663</c:v>
                </c:pt>
                <c:pt idx="32848">
                  <c:v>19664</c:v>
                </c:pt>
                <c:pt idx="32849">
                  <c:v>19665</c:v>
                </c:pt>
                <c:pt idx="32850">
                  <c:v>19666</c:v>
                </c:pt>
                <c:pt idx="32851">
                  <c:v>19667</c:v>
                </c:pt>
                <c:pt idx="32852">
                  <c:v>19668</c:v>
                </c:pt>
                <c:pt idx="32853">
                  <c:v>19669</c:v>
                </c:pt>
                <c:pt idx="32854">
                  <c:v>19670</c:v>
                </c:pt>
                <c:pt idx="32855">
                  <c:v>19671</c:v>
                </c:pt>
                <c:pt idx="32856">
                  <c:v>19672</c:v>
                </c:pt>
                <c:pt idx="32857">
                  <c:v>19673</c:v>
                </c:pt>
                <c:pt idx="32858">
                  <c:v>19674</c:v>
                </c:pt>
                <c:pt idx="32859">
                  <c:v>19675</c:v>
                </c:pt>
                <c:pt idx="32860">
                  <c:v>19676</c:v>
                </c:pt>
                <c:pt idx="32861">
                  <c:v>19677</c:v>
                </c:pt>
                <c:pt idx="32862">
                  <c:v>19678</c:v>
                </c:pt>
                <c:pt idx="32863">
                  <c:v>19679</c:v>
                </c:pt>
                <c:pt idx="32864">
                  <c:v>19680</c:v>
                </c:pt>
                <c:pt idx="32865">
                  <c:v>19681</c:v>
                </c:pt>
                <c:pt idx="32866">
                  <c:v>19682</c:v>
                </c:pt>
                <c:pt idx="32867">
                  <c:v>19683</c:v>
                </c:pt>
                <c:pt idx="32868">
                  <c:v>19684</c:v>
                </c:pt>
                <c:pt idx="32869">
                  <c:v>19685</c:v>
                </c:pt>
                <c:pt idx="32870">
                  <c:v>19686</c:v>
                </c:pt>
                <c:pt idx="32871">
                  <c:v>19687</c:v>
                </c:pt>
                <c:pt idx="32872">
                  <c:v>19688</c:v>
                </c:pt>
                <c:pt idx="32873">
                  <c:v>19689</c:v>
                </c:pt>
                <c:pt idx="32874">
                  <c:v>19690</c:v>
                </c:pt>
                <c:pt idx="32875">
                  <c:v>19691</c:v>
                </c:pt>
                <c:pt idx="32876">
                  <c:v>19692</c:v>
                </c:pt>
                <c:pt idx="32877">
                  <c:v>19693</c:v>
                </c:pt>
                <c:pt idx="32878">
                  <c:v>19694</c:v>
                </c:pt>
                <c:pt idx="32879">
                  <c:v>19695</c:v>
                </c:pt>
                <c:pt idx="32880">
                  <c:v>19696</c:v>
                </c:pt>
                <c:pt idx="32881">
                  <c:v>19697</c:v>
                </c:pt>
                <c:pt idx="32882">
                  <c:v>19698</c:v>
                </c:pt>
                <c:pt idx="32883">
                  <c:v>19699</c:v>
                </c:pt>
                <c:pt idx="32884">
                  <c:v>19700</c:v>
                </c:pt>
                <c:pt idx="32885">
                  <c:v>19701</c:v>
                </c:pt>
                <c:pt idx="32886">
                  <c:v>19702</c:v>
                </c:pt>
                <c:pt idx="32887">
                  <c:v>19703</c:v>
                </c:pt>
                <c:pt idx="32888">
                  <c:v>19704</c:v>
                </c:pt>
                <c:pt idx="32889">
                  <c:v>19705</c:v>
                </c:pt>
                <c:pt idx="32890">
                  <c:v>19706</c:v>
                </c:pt>
                <c:pt idx="32891">
                  <c:v>19707</c:v>
                </c:pt>
                <c:pt idx="32892">
                  <c:v>19708</c:v>
                </c:pt>
                <c:pt idx="32893">
                  <c:v>19709</c:v>
                </c:pt>
                <c:pt idx="32894">
                  <c:v>19710</c:v>
                </c:pt>
                <c:pt idx="32895">
                  <c:v>19711</c:v>
                </c:pt>
                <c:pt idx="32896">
                  <c:v>19712</c:v>
                </c:pt>
                <c:pt idx="32897">
                  <c:v>19713</c:v>
                </c:pt>
                <c:pt idx="32898">
                  <c:v>19714</c:v>
                </c:pt>
                <c:pt idx="32899">
                  <c:v>19715</c:v>
                </c:pt>
                <c:pt idx="32900">
                  <c:v>19716</c:v>
                </c:pt>
                <c:pt idx="32901">
                  <c:v>19717</c:v>
                </c:pt>
                <c:pt idx="32902">
                  <c:v>19718</c:v>
                </c:pt>
                <c:pt idx="32903">
                  <c:v>19719</c:v>
                </c:pt>
                <c:pt idx="32904">
                  <c:v>19720</c:v>
                </c:pt>
                <c:pt idx="32905">
                  <c:v>19721</c:v>
                </c:pt>
                <c:pt idx="32906">
                  <c:v>19722</c:v>
                </c:pt>
                <c:pt idx="32907">
                  <c:v>19723</c:v>
                </c:pt>
                <c:pt idx="32908">
                  <c:v>19724</c:v>
                </c:pt>
                <c:pt idx="32909">
                  <c:v>19725</c:v>
                </c:pt>
                <c:pt idx="32910">
                  <c:v>19726</c:v>
                </c:pt>
                <c:pt idx="32911">
                  <c:v>19727</c:v>
                </c:pt>
                <c:pt idx="32912">
                  <c:v>19728</c:v>
                </c:pt>
                <c:pt idx="32913">
                  <c:v>19729</c:v>
                </c:pt>
                <c:pt idx="32914">
                  <c:v>19730</c:v>
                </c:pt>
                <c:pt idx="32915">
                  <c:v>19731</c:v>
                </c:pt>
                <c:pt idx="32916">
                  <c:v>19732</c:v>
                </c:pt>
                <c:pt idx="32917">
                  <c:v>19733</c:v>
                </c:pt>
                <c:pt idx="32918">
                  <c:v>19734</c:v>
                </c:pt>
                <c:pt idx="32919">
                  <c:v>19735</c:v>
                </c:pt>
                <c:pt idx="32920">
                  <c:v>19736</c:v>
                </c:pt>
                <c:pt idx="32921">
                  <c:v>19737</c:v>
                </c:pt>
                <c:pt idx="32922">
                  <c:v>19738</c:v>
                </c:pt>
                <c:pt idx="32923">
                  <c:v>19739</c:v>
                </c:pt>
                <c:pt idx="32924">
                  <c:v>19740</c:v>
                </c:pt>
                <c:pt idx="32925">
                  <c:v>19741</c:v>
                </c:pt>
                <c:pt idx="32926">
                  <c:v>19742</c:v>
                </c:pt>
                <c:pt idx="32927">
                  <c:v>19743</c:v>
                </c:pt>
                <c:pt idx="32928">
                  <c:v>19744</c:v>
                </c:pt>
                <c:pt idx="32929">
                  <c:v>19745</c:v>
                </c:pt>
                <c:pt idx="32930">
                  <c:v>19746</c:v>
                </c:pt>
                <c:pt idx="32931">
                  <c:v>19747</c:v>
                </c:pt>
                <c:pt idx="32932">
                  <c:v>19748</c:v>
                </c:pt>
                <c:pt idx="32933">
                  <c:v>19749</c:v>
                </c:pt>
                <c:pt idx="32934">
                  <c:v>19750</c:v>
                </c:pt>
                <c:pt idx="32935">
                  <c:v>19751</c:v>
                </c:pt>
                <c:pt idx="32936">
                  <c:v>19752</c:v>
                </c:pt>
                <c:pt idx="32937">
                  <c:v>19753</c:v>
                </c:pt>
                <c:pt idx="32938">
                  <c:v>19754</c:v>
                </c:pt>
                <c:pt idx="32939">
                  <c:v>19755</c:v>
                </c:pt>
                <c:pt idx="32940">
                  <c:v>19756</c:v>
                </c:pt>
                <c:pt idx="32941">
                  <c:v>19757</c:v>
                </c:pt>
                <c:pt idx="32942">
                  <c:v>19758</c:v>
                </c:pt>
                <c:pt idx="32943">
                  <c:v>19759</c:v>
                </c:pt>
                <c:pt idx="32944">
                  <c:v>19760</c:v>
                </c:pt>
                <c:pt idx="32945">
                  <c:v>19761</c:v>
                </c:pt>
                <c:pt idx="32946">
                  <c:v>19762</c:v>
                </c:pt>
                <c:pt idx="32947">
                  <c:v>19763</c:v>
                </c:pt>
                <c:pt idx="32948">
                  <c:v>19764</c:v>
                </c:pt>
                <c:pt idx="32949">
                  <c:v>19765</c:v>
                </c:pt>
                <c:pt idx="32950">
                  <c:v>19766</c:v>
                </c:pt>
                <c:pt idx="32951">
                  <c:v>19767</c:v>
                </c:pt>
                <c:pt idx="32952">
                  <c:v>19768</c:v>
                </c:pt>
                <c:pt idx="32953">
                  <c:v>19769</c:v>
                </c:pt>
                <c:pt idx="32954">
                  <c:v>19770</c:v>
                </c:pt>
                <c:pt idx="32955">
                  <c:v>19771</c:v>
                </c:pt>
                <c:pt idx="32956">
                  <c:v>19772</c:v>
                </c:pt>
                <c:pt idx="32957">
                  <c:v>19773</c:v>
                </c:pt>
                <c:pt idx="32958">
                  <c:v>19774</c:v>
                </c:pt>
                <c:pt idx="32959">
                  <c:v>19775</c:v>
                </c:pt>
                <c:pt idx="32960">
                  <c:v>19776</c:v>
                </c:pt>
                <c:pt idx="32961">
                  <c:v>19777</c:v>
                </c:pt>
                <c:pt idx="32962">
                  <c:v>19778</c:v>
                </c:pt>
                <c:pt idx="32963">
                  <c:v>19779</c:v>
                </c:pt>
                <c:pt idx="32964">
                  <c:v>19780</c:v>
                </c:pt>
                <c:pt idx="32965">
                  <c:v>19781</c:v>
                </c:pt>
                <c:pt idx="32966">
                  <c:v>19782</c:v>
                </c:pt>
                <c:pt idx="32967">
                  <c:v>19783</c:v>
                </c:pt>
                <c:pt idx="32968">
                  <c:v>19784</c:v>
                </c:pt>
                <c:pt idx="32969">
                  <c:v>19785</c:v>
                </c:pt>
                <c:pt idx="32970">
                  <c:v>19786</c:v>
                </c:pt>
                <c:pt idx="32971">
                  <c:v>19787</c:v>
                </c:pt>
                <c:pt idx="32972">
                  <c:v>19788</c:v>
                </c:pt>
                <c:pt idx="32973">
                  <c:v>19789</c:v>
                </c:pt>
                <c:pt idx="32974">
                  <c:v>19790</c:v>
                </c:pt>
                <c:pt idx="32975">
                  <c:v>19791</c:v>
                </c:pt>
                <c:pt idx="32976">
                  <c:v>19792</c:v>
                </c:pt>
                <c:pt idx="32977">
                  <c:v>19793</c:v>
                </c:pt>
                <c:pt idx="32978">
                  <c:v>19794</c:v>
                </c:pt>
                <c:pt idx="32979">
                  <c:v>19795</c:v>
                </c:pt>
                <c:pt idx="32980">
                  <c:v>19796</c:v>
                </c:pt>
                <c:pt idx="32981">
                  <c:v>19797</c:v>
                </c:pt>
                <c:pt idx="32982">
                  <c:v>19798</c:v>
                </c:pt>
                <c:pt idx="32983">
                  <c:v>19799</c:v>
                </c:pt>
                <c:pt idx="32984">
                  <c:v>19800</c:v>
                </c:pt>
                <c:pt idx="32985">
                  <c:v>19801</c:v>
                </c:pt>
                <c:pt idx="32986">
                  <c:v>19802</c:v>
                </c:pt>
                <c:pt idx="32987">
                  <c:v>19803</c:v>
                </c:pt>
                <c:pt idx="32988">
                  <c:v>19804</c:v>
                </c:pt>
                <c:pt idx="32989">
                  <c:v>19805</c:v>
                </c:pt>
                <c:pt idx="32990">
                  <c:v>19806</c:v>
                </c:pt>
                <c:pt idx="32991">
                  <c:v>19807</c:v>
                </c:pt>
                <c:pt idx="32992">
                  <c:v>19808</c:v>
                </c:pt>
                <c:pt idx="32993">
                  <c:v>19809</c:v>
                </c:pt>
                <c:pt idx="32994">
                  <c:v>19810</c:v>
                </c:pt>
                <c:pt idx="32995">
                  <c:v>19811</c:v>
                </c:pt>
                <c:pt idx="32996">
                  <c:v>19812</c:v>
                </c:pt>
                <c:pt idx="32997">
                  <c:v>19813</c:v>
                </c:pt>
                <c:pt idx="32998">
                  <c:v>19814</c:v>
                </c:pt>
                <c:pt idx="32999">
                  <c:v>19815</c:v>
                </c:pt>
                <c:pt idx="33000">
                  <c:v>19816</c:v>
                </c:pt>
                <c:pt idx="33001">
                  <c:v>19817</c:v>
                </c:pt>
                <c:pt idx="33002">
                  <c:v>19818</c:v>
                </c:pt>
                <c:pt idx="33003">
                  <c:v>19819</c:v>
                </c:pt>
                <c:pt idx="33004">
                  <c:v>19820</c:v>
                </c:pt>
                <c:pt idx="33005">
                  <c:v>19821</c:v>
                </c:pt>
                <c:pt idx="33006">
                  <c:v>19822</c:v>
                </c:pt>
                <c:pt idx="33007">
                  <c:v>19823</c:v>
                </c:pt>
                <c:pt idx="33008">
                  <c:v>19824</c:v>
                </c:pt>
                <c:pt idx="33009">
                  <c:v>19825</c:v>
                </c:pt>
                <c:pt idx="33010">
                  <c:v>19826</c:v>
                </c:pt>
                <c:pt idx="33011">
                  <c:v>19827</c:v>
                </c:pt>
                <c:pt idx="33012">
                  <c:v>19828</c:v>
                </c:pt>
                <c:pt idx="33013">
                  <c:v>19829</c:v>
                </c:pt>
                <c:pt idx="33014">
                  <c:v>19830</c:v>
                </c:pt>
                <c:pt idx="33015">
                  <c:v>19831</c:v>
                </c:pt>
                <c:pt idx="33016">
                  <c:v>19832</c:v>
                </c:pt>
                <c:pt idx="33017">
                  <c:v>19833</c:v>
                </c:pt>
                <c:pt idx="33018">
                  <c:v>19834</c:v>
                </c:pt>
                <c:pt idx="33019">
                  <c:v>19835</c:v>
                </c:pt>
                <c:pt idx="33020">
                  <c:v>19836</c:v>
                </c:pt>
                <c:pt idx="33021">
                  <c:v>19837</c:v>
                </c:pt>
                <c:pt idx="33022">
                  <c:v>19838</c:v>
                </c:pt>
                <c:pt idx="33023">
                  <c:v>19839</c:v>
                </c:pt>
                <c:pt idx="33024">
                  <c:v>19840</c:v>
                </c:pt>
                <c:pt idx="33025">
                  <c:v>19841</c:v>
                </c:pt>
                <c:pt idx="33026">
                  <c:v>19842</c:v>
                </c:pt>
                <c:pt idx="33027">
                  <c:v>19843</c:v>
                </c:pt>
                <c:pt idx="33028">
                  <c:v>19844</c:v>
                </c:pt>
                <c:pt idx="33029">
                  <c:v>19845</c:v>
                </c:pt>
                <c:pt idx="33030">
                  <c:v>19846</c:v>
                </c:pt>
                <c:pt idx="33031">
                  <c:v>19847</c:v>
                </c:pt>
                <c:pt idx="33032">
                  <c:v>19848</c:v>
                </c:pt>
                <c:pt idx="33033">
                  <c:v>19849</c:v>
                </c:pt>
                <c:pt idx="33034">
                  <c:v>19850</c:v>
                </c:pt>
                <c:pt idx="33035">
                  <c:v>19851</c:v>
                </c:pt>
                <c:pt idx="33036">
                  <c:v>19852</c:v>
                </c:pt>
                <c:pt idx="33037">
                  <c:v>19853</c:v>
                </c:pt>
                <c:pt idx="33038">
                  <c:v>19854</c:v>
                </c:pt>
                <c:pt idx="33039">
                  <c:v>19855</c:v>
                </c:pt>
                <c:pt idx="33040">
                  <c:v>19856</c:v>
                </c:pt>
                <c:pt idx="33041">
                  <c:v>19857</c:v>
                </c:pt>
                <c:pt idx="33042">
                  <c:v>19858</c:v>
                </c:pt>
                <c:pt idx="33043">
                  <c:v>19859</c:v>
                </c:pt>
                <c:pt idx="33044">
                  <c:v>19860</c:v>
                </c:pt>
                <c:pt idx="33045">
                  <c:v>19861</c:v>
                </c:pt>
                <c:pt idx="33046">
                  <c:v>19862</c:v>
                </c:pt>
                <c:pt idx="33047">
                  <c:v>19863</c:v>
                </c:pt>
                <c:pt idx="33048">
                  <c:v>19864</c:v>
                </c:pt>
                <c:pt idx="33049">
                  <c:v>19865</c:v>
                </c:pt>
                <c:pt idx="33050">
                  <c:v>19866</c:v>
                </c:pt>
                <c:pt idx="33051">
                  <c:v>19867</c:v>
                </c:pt>
                <c:pt idx="33052">
                  <c:v>19868</c:v>
                </c:pt>
                <c:pt idx="33053">
                  <c:v>19869</c:v>
                </c:pt>
                <c:pt idx="33054">
                  <c:v>19870</c:v>
                </c:pt>
                <c:pt idx="33055">
                  <c:v>19871</c:v>
                </c:pt>
                <c:pt idx="33056">
                  <c:v>19872</c:v>
                </c:pt>
                <c:pt idx="33057">
                  <c:v>19873</c:v>
                </c:pt>
                <c:pt idx="33058">
                  <c:v>19874</c:v>
                </c:pt>
                <c:pt idx="33059">
                  <c:v>19875</c:v>
                </c:pt>
                <c:pt idx="33060">
                  <c:v>19876</c:v>
                </c:pt>
                <c:pt idx="33061">
                  <c:v>19877</c:v>
                </c:pt>
                <c:pt idx="33062">
                  <c:v>19878</c:v>
                </c:pt>
                <c:pt idx="33063">
                  <c:v>19879</c:v>
                </c:pt>
                <c:pt idx="33064">
                  <c:v>19880</c:v>
                </c:pt>
                <c:pt idx="33065">
                  <c:v>19881</c:v>
                </c:pt>
                <c:pt idx="33066">
                  <c:v>19882</c:v>
                </c:pt>
                <c:pt idx="33067">
                  <c:v>19883</c:v>
                </c:pt>
                <c:pt idx="33068">
                  <c:v>19884</c:v>
                </c:pt>
                <c:pt idx="33069">
                  <c:v>19885</c:v>
                </c:pt>
                <c:pt idx="33070">
                  <c:v>19886</c:v>
                </c:pt>
                <c:pt idx="33071">
                  <c:v>19887</c:v>
                </c:pt>
                <c:pt idx="33072">
                  <c:v>19888</c:v>
                </c:pt>
                <c:pt idx="33073">
                  <c:v>19889</c:v>
                </c:pt>
                <c:pt idx="33074">
                  <c:v>19890</c:v>
                </c:pt>
                <c:pt idx="33075">
                  <c:v>19891</c:v>
                </c:pt>
                <c:pt idx="33076">
                  <c:v>19892</c:v>
                </c:pt>
                <c:pt idx="33077">
                  <c:v>19893</c:v>
                </c:pt>
                <c:pt idx="33078">
                  <c:v>19894</c:v>
                </c:pt>
                <c:pt idx="33079">
                  <c:v>19895</c:v>
                </c:pt>
                <c:pt idx="33080">
                  <c:v>19896</c:v>
                </c:pt>
                <c:pt idx="33081">
                  <c:v>19897</c:v>
                </c:pt>
                <c:pt idx="33082">
                  <c:v>19898</c:v>
                </c:pt>
                <c:pt idx="33083">
                  <c:v>19899</c:v>
                </c:pt>
                <c:pt idx="33084">
                  <c:v>19900</c:v>
                </c:pt>
                <c:pt idx="33085">
                  <c:v>19901</c:v>
                </c:pt>
                <c:pt idx="33086">
                  <c:v>19902</c:v>
                </c:pt>
                <c:pt idx="33087">
                  <c:v>19903</c:v>
                </c:pt>
                <c:pt idx="33088">
                  <c:v>19904</c:v>
                </c:pt>
                <c:pt idx="33089">
                  <c:v>19905</c:v>
                </c:pt>
                <c:pt idx="33090">
                  <c:v>19906</c:v>
                </c:pt>
                <c:pt idx="33091">
                  <c:v>19907</c:v>
                </c:pt>
                <c:pt idx="33092">
                  <c:v>19908</c:v>
                </c:pt>
                <c:pt idx="33093">
                  <c:v>19909</c:v>
                </c:pt>
                <c:pt idx="33094">
                  <c:v>19910</c:v>
                </c:pt>
                <c:pt idx="33095">
                  <c:v>19911</c:v>
                </c:pt>
                <c:pt idx="33096">
                  <c:v>19912</c:v>
                </c:pt>
                <c:pt idx="33097">
                  <c:v>19913</c:v>
                </c:pt>
                <c:pt idx="33098">
                  <c:v>19914</c:v>
                </c:pt>
                <c:pt idx="33099">
                  <c:v>19915</c:v>
                </c:pt>
                <c:pt idx="33100">
                  <c:v>19916</c:v>
                </c:pt>
                <c:pt idx="33101">
                  <c:v>19917</c:v>
                </c:pt>
                <c:pt idx="33102">
                  <c:v>19918</c:v>
                </c:pt>
                <c:pt idx="33103">
                  <c:v>19919</c:v>
                </c:pt>
                <c:pt idx="33104">
                  <c:v>19920</c:v>
                </c:pt>
                <c:pt idx="33105">
                  <c:v>19921</c:v>
                </c:pt>
                <c:pt idx="33106">
                  <c:v>19922</c:v>
                </c:pt>
                <c:pt idx="33107">
                  <c:v>19923</c:v>
                </c:pt>
                <c:pt idx="33108">
                  <c:v>19924</c:v>
                </c:pt>
                <c:pt idx="33109">
                  <c:v>19925</c:v>
                </c:pt>
                <c:pt idx="33110">
                  <c:v>19926</c:v>
                </c:pt>
                <c:pt idx="33111">
                  <c:v>19927</c:v>
                </c:pt>
                <c:pt idx="33112">
                  <c:v>19928</c:v>
                </c:pt>
                <c:pt idx="33113">
                  <c:v>19929</c:v>
                </c:pt>
                <c:pt idx="33114">
                  <c:v>19930</c:v>
                </c:pt>
                <c:pt idx="33115">
                  <c:v>19931</c:v>
                </c:pt>
                <c:pt idx="33116">
                  <c:v>19932</c:v>
                </c:pt>
                <c:pt idx="33117">
                  <c:v>19933</c:v>
                </c:pt>
                <c:pt idx="33118">
                  <c:v>19934</c:v>
                </c:pt>
                <c:pt idx="33119">
                  <c:v>19935</c:v>
                </c:pt>
                <c:pt idx="33120">
                  <c:v>19936</c:v>
                </c:pt>
                <c:pt idx="33121">
                  <c:v>19937</c:v>
                </c:pt>
                <c:pt idx="33122">
                  <c:v>19938</c:v>
                </c:pt>
                <c:pt idx="33123">
                  <c:v>19939</c:v>
                </c:pt>
                <c:pt idx="33124">
                  <c:v>19940</c:v>
                </c:pt>
                <c:pt idx="33125">
                  <c:v>19941</c:v>
                </c:pt>
                <c:pt idx="33126">
                  <c:v>19942</c:v>
                </c:pt>
                <c:pt idx="33127">
                  <c:v>19943</c:v>
                </c:pt>
                <c:pt idx="33128">
                  <c:v>19944</c:v>
                </c:pt>
                <c:pt idx="33129">
                  <c:v>19945</c:v>
                </c:pt>
                <c:pt idx="33130">
                  <c:v>19946</c:v>
                </c:pt>
                <c:pt idx="33131">
                  <c:v>19947</c:v>
                </c:pt>
                <c:pt idx="33132">
                  <c:v>19948</c:v>
                </c:pt>
                <c:pt idx="33133">
                  <c:v>19949</c:v>
                </c:pt>
                <c:pt idx="33134">
                  <c:v>19950</c:v>
                </c:pt>
                <c:pt idx="33135">
                  <c:v>19951</c:v>
                </c:pt>
                <c:pt idx="33136">
                  <c:v>19952</c:v>
                </c:pt>
                <c:pt idx="33137">
                  <c:v>19953</c:v>
                </c:pt>
                <c:pt idx="33138">
                  <c:v>19954</c:v>
                </c:pt>
                <c:pt idx="33139">
                  <c:v>19955</c:v>
                </c:pt>
                <c:pt idx="33140">
                  <c:v>19956</c:v>
                </c:pt>
                <c:pt idx="33141">
                  <c:v>19957</c:v>
                </c:pt>
                <c:pt idx="33142">
                  <c:v>19958</c:v>
                </c:pt>
                <c:pt idx="33143">
                  <c:v>19959</c:v>
                </c:pt>
                <c:pt idx="33144">
                  <c:v>19960</c:v>
                </c:pt>
                <c:pt idx="33145">
                  <c:v>19961</c:v>
                </c:pt>
                <c:pt idx="33146">
                  <c:v>19962</c:v>
                </c:pt>
                <c:pt idx="33147">
                  <c:v>19963</c:v>
                </c:pt>
                <c:pt idx="33148">
                  <c:v>19964</c:v>
                </c:pt>
                <c:pt idx="33149">
                  <c:v>19965</c:v>
                </c:pt>
                <c:pt idx="33150">
                  <c:v>19966</c:v>
                </c:pt>
                <c:pt idx="33151">
                  <c:v>19967</c:v>
                </c:pt>
                <c:pt idx="33152">
                  <c:v>19968</c:v>
                </c:pt>
                <c:pt idx="33153">
                  <c:v>19969</c:v>
                </c:pt>
                <c:pt idx="33154">
                  <c:v>19970</c:v>
                </c:pt>
                <c:pt idx="33155">
                  <c:v>19971</c:v>
                </c:pt>
                <c:pt idx="33156">
                  <c:v>19972</c:v>
                </c:pt>
                <c:pt idx="33157">
                  <c:v>19973</c:v>
                </c:pt>
                <c:pt idx="33158">
                  <c:v>19974</c:v>
                </c:pt>
                <c:pt idx="33159">
                  <c:v>19975</c:v>
                </c:pt>
                <c:pt idx="33160">
                  <c:v>19976</c:v>
                </c:pt>
                <c:pt idx="33161">
                  <c:v>19977</c:v>
                </c:pt>
                <c:pt idx="33162">
                  <c:v>19978</c:v>
                </c:pt>
                <c:pt idx="33163">
                  <c:v>19979</c:v>
                </c:pt>
                <c:pt idx="33164">
                  <c:v>19980</c:v>
                </c:pt>
                <c:pt idx="33165">
                  <c:v>19981</c:v>
                </c:pt>
                <c:pt idx="33166">
                  <c:v>19982</c:v>
                </c:pt>
                <c:pt idx="33167">
                  <c:v>19983</c:v>
                </c:pt>
                <c:pt idx="33168">
                  <c:v>19984</c:v>
                </c:pt>
                <c:pt idx="33169">
                  <c:v>19985</c:v>
                </c:pt>
                <c:pt idx="33170">
                  <c:v>19986</c:v>
                </c:pt>
                <c:pt idx="33171">
                  <c:v>19987</c:v>
                </c:pt>
                <c:pt idx="33172">
                  <c:v>19988</c:v>
                </c:pt>
                <c:pt idx="33173">
                  <c:v>19989</c:v>
                </c:pt>
                <c:pt idx="33174">
                  <c:v>19990</c:v>
                </c:pt>
                <c:pt idx="33175">
                  <c:v>19991</c:v>
                </c:pt>
                <c:pt idx="33176">
                  <c:v>19992</c:v>
                </c:pt>
                <c:pt idx="33177">
                  <c:v>19993</c:v>
                </c:pt>
                <c:pt idx="33178">
                  <c:v>19994</c:v>
                </c:pt>
                <c:pt idx="33179">
                  <c:v>19995</c:v>
                </c:pt>
                <c:pt idx="33180">
                  <c:v>19996</c:v>
                </c:pt>
                <c:pt idx="33181">
                  <c:v>19997</c:v>
                </c:pt>
                <c:pt idx="33182">
                  <c:v>19998</c:v>
                </c:pt>
                <c:pt idx="33183">
                  <c:v>19999</c:v>
                </c:pt>
                <c:pt idx="33184">
                  <c:v>20000</c:v>
                </c:pt>
                <c:pt idx="33185">
                  <c:v>20001</c:v>
                </c:pt>
                <c:pt idx="33186">
                  <c:v>20002</c:v>
                </c:pt>
                <c:pt idx="33187">
                  <c:v>20003</c:v>
                </c:pt>
                <c:pt idx="33188">
                  <c:v>20004</c:v>
                </c:pt>
                <c:pt idx="33189">
                  <c:v>20005</c:v>
                </c:pt>
                <c:pt idx="33190">
                  <c:v>20006</c:v>
                </c:pt>
                <c:pt idx="33191">
                  <c:v>20007</c:v>
                </c:pt>
                <c:pt idx="33192">
                  <c:v>20008</c:v>
                </c:pt>
                <c:pt idx="33193">
                  <c:v>20009</c:v>
                </c:pt>
                <c:pt idx="33194">
                  <c:v>20010</c:v>
                </c:pt>
                <c:pt idx="33195">
                  <c:v>20011</c:v>
                </c:pt>
                <c:pt idx="33196">
                  <c:v>20012</c:v>
                </c:pt>
                <c:pt idx="33197">
                  <c:v>20013</c:v>
                </c:pt>
                <c:pt idx="33198">
                  <c:v>20014</c:v>
                </c:pt>
                <c:pt idx="33199">
                  <c:v>20015</c:v>
                </c:pt>
                <c:pt idx="33200">
                  <c:v>20016</c:v>
                </c:pt>
                <c:pt idx="33201">
                  <c:v>20017</c:v>
                </c:pt>
                <c:pt idx="33202">
                  <c:v>20018</c:v>
                </c:pt>
                <c:pt idx="33203">
                  <c:v>20019</c:v>
                </c:pt>
                <c:pt idx="33204">
                  <c:v>20020</c:v>
                </c:pt>
                <c:pt idx="33205">
                  <c:v>20021</c:v>
                </c:pt>
                <c:pt idx="33206">
                  <c:v>20022</c:v>
                </c:pt>
                <c:pt idx="33207">
                  <c:v>20023</c:v>
                </c:pt>
                <c:pt idx="33208">
                  <c:v>20024</c:v>
                </c:pt>
                <c:pt idx="33209">
                  <c:v>20025</c:v>
                </c:pt>
                <c:pt idx="33210">
                  <c:v>20026</c:v>
                </c:pt>
                <c:pt idx="33211">
                  <c:v>20027</c:v>
                </c:pt>
                <c:pt idx="33212">
                  <c:v>20028</c:v>
                </c:pt>
                <c:pt idx="33213">
                  <c:v>20029</c:v>
                </c:pt>
                <c:pt idx="33214">
                  <c:v>20030</c:v>
                </c:pt>
                <c:pt idx="33215">
                  <c:v>20031</c:v>
                </c:pt>
                <c:pt idx="33216">
                  <c:v>20032</c:v>
                </c:pt>
                <c:pt idx="33217">
                  <c:v>20033</c:v>
                </c:pt>
                <c:pt idx="33218">
                  <c:v>20034</c:v>
                </c:pt>
                <c:pt idx="33219">
                  <c:v>20035</c:v>
                </c:pt>
                <c:pt idx="33220">
                  <c:v>20036</c:v>
                </c:pt>
                <c:pt idx="33221">
                  <c:v>20037</c:v>
                </c:pt>
                <c:pt idx="33222">
                  <c:v>20038</c:v>
                </c:pt>
                <c:pt idx="33223">
                  <c:v>20039</c:v>
                </c:pt>
                <c:pt idx="33224">
                  <c:v>20040</c:v>
                </c:pt>
                <c:pt idx="33225">
                  <c:v>20041</c:v>
                </c:pt>
                <c:pt idx="33226">
                  <c:v>20042</c:v>
                </c:pt>
                <c:pt idx="33227">
                  <c:v>20043</c:v>
                </c:pt>
                <c:pt idx="33228">
                  <c:v>20044</c:v>
                </c:pt>
                <c:pt idx="33229">
                  <c:v>20045</c:v>
                </c:pt>
                <c:pt idx="33230">
                  <c:v>20046</c:v>
                </c:pt>
                <c:pt idx="33231">
                  <c:v>20047</c:v>
                </c:pt>
                <c:pt idx="33232">
                  <c:v>20048</c:v>
                </c:pt>
                <c:pt idx="33233">
                  <c:v>20049</c:v>
                </c:pt>
                <c:pt idx="33234">
                  <c:v>20050</c:v>
                </c:pt>
                <c:pt idx="33235">
                  <c:v>20051</c:v>
                </c:pt>
                <c:pt idx="33236">
                  <c:v>20052</c:v>
                </c:pt>
                <c:pt idx="33237">
                  <c:v>20053</c:v>
                </c:pt>
                <c:pt idx="33238">
                  <c:v>20054</c:v>
                </c:pt>
                <c:pt idx="33239">
                  <c:v>20055</c:v>
                </c:pt>
                <c:pt idx="33240">
                  <c:v>20056</c:v>
                </c:pt>
                <c:pt idx="33241">
                  <c:v>20057</c:v>
                </c:pt>
                <c:pt idx="33242">
                  <c:v>20058</c:v>
                </c:pt>
                <c:pt idx="33243">
                  <c:v>20059</c:v>
                </c:pt>
                <c:pt idx="33244">
                  <c:v>20060</c:v>
                </c:pt>
                <c:pt idx="33245">
                  <c:v>20061</c:v>
                </c:pt>
                <c:pt idx="33246">
                  <c:v>20062</c:v>
                </c:pt>
                <c:pt idx="33247">
                  <c:v>20063</c:v>
                </c:pt>
                <c:pt idx="33248">
                  <c:v>20064</c:v>
                </c:pt>
                <c:pt idx="33249">
                  <c:v>20065</c:v>
                </c:pt>
                <c:pt idx="33250">
                  <c:v>20066</c:v>
                </c:pt>
                <c:pt idx="33251">
                  <c:v>20067</c:v>
                </c:pt>
                <c:pt idx="33252">
                  <c:v>20068</c:v>
                </c:pt>
                <c:pt idx="33253">
                  <c:v>20069</c:v>
                </c:pt>
                <c:pt idx="33254">
                  <c:v>20070</c:v>
                </c:pt>
                <c:pt idx="33255">
                  <c:v>20071</c:v>
                </c:pt>
                <c:pt idx="33256">
                  <c:v>20072</c:v>
                </c:pt>
                <c:pt idx="33257">
                  <c:v>20073</c:v>
                </c:pt>
                <c:pt idx="33258">
                  <c:v>20074</c:v>
                </c:pt>
                <c:pt idx="33259">
                  <c:v>20075</c:v>
                </c:pt>
                <c:pt idx="33260">
                  <c:v>20076</c:v>
                </c:pt>
                <c:pt idx="33261">
                  <c:v>20077</c:v>
                </c:pt>
                <c:pt idx="33262">
                  <c:v>20078</c:v>
                </c:pt>
                <c:pt idx="33263">
                  <c:v>20079</c:v>
                </c:pt>
                <c:pt idx="33264">
                  <c:v>20080</c:v>
                </c:pt>
                <c:pt idx="33265">
                  <c:v>20081</c:v>
                </c:pt>
                <c:pt idx="33266">
                  <c:v>20082</c:v>
                </c:pt>
                <c:pt idx="33267">
                  <c:v>20083</c:v>
                </c:pt>
                <c:pt idx="33268">
                  <c:v>20084</c:v>
                </c:pt>
                <c:pt idx="33269">
                  <c:v>20085</c:v>
                </c:pt>
                <c:pt idx="33270">
                  <c:v>20086</c:v>
                </c:pt>
                <c:pt idx="33271">
                  <c:v>20087</c:v>
                </c:pt>
                <c:pt idx="33272">
                  <c:v>20088</c:v>
                </c:pt>
                <c:pt idx="33273">
                  <c:v>20089</c:v>
                </c:pt>
                <c:pt idx="33274">
                  <c:v>20090</c:v>
                </c:pt>
                <c:pt idx="33275">
                  <c:v>20091</c:v>
                </c:pt>
                <c:pt idx="33276">
                  <c:v>20092</c:v>
                </c:pt>
                <c:pt idx="33277">
                  <c:v>20093</c:v>
                </c:pt>
                <c:pt idx="33278">
                  <c:v>20094</c:v>
                </c:pt>
                <c:pt idx="33279">
                  <c:v>20095</c:v>
                </c:pt>
                <c:pt idx="33280">
                  <c:v>20096</c:v>
                </c:pt>
                <c:pt idx="33281">
                  <c:v>20097</c:v>
                </c:pt>
                <c:pt idx="33282">
                  <c:v>20098</c:v>
                </c:pt>
                <c:pt idx="33283">
                  <c:v>20099</c:v>
                </c:pt>
                <c:pt idx="33284">
                  <c:v>20100</c:v>
                </c:pt>
                <c:pt idx="33285">
                  <c:v>20101</c:v>
                </c:pt>
                <c:pt idx="33286">
                  <c:v>20102</c:v>
                </c:pt>
                <c:pt idx="33287">
                  <c:v>20103</c:v>
                </c:pt>
                <c:pt idx="33288">
                  <c:v>20104</c:v>
                </c:pt>
                <c:pt idx="33289">
                  <c:v>20105</c:v>
                </c:pt>
                <c:pt idx="33290">
                  <c:v>20106</c:v>
                </c:pt>
                <c:pt idx="33291">
                  <c:v>20107</c:v>
                </c:pt>
                <c:pt idx="33292">
                  <c:v>20108</c:v>
                </c:pt>
                <c:pt idx="33293">
                  <c:v>20109</c:v>
                </c:pt>
                <c:pt idx="33294">
                  <c:v>20110</c:v>
                </c:pt>
                <c:pt idx="33295">
                  <c:v>20111</c:v>
                </c:pt>
                <c:pt idx="33296">
                  <c:v>20112</c:v>
                </c:pt>
                <c:pt idx="33297">
                  <c:v>20113</c:v>
                </c:pt>
                <c:pt idx="33298">
                  <c:v>20114</c:v>
                </c:pt>
                <c:pt idx="33299">
                  <c:v>20115</c:v>
                </c:pt>
                <c:pt idx="33300">
                  <c:v>20116</c:v>
                </c:pt>
                <c:pt idx="33301">
                  <c:v>20117</c:v>
                </c:pt>
                <c:pt idx="33302">
                  <c:v>20118</c:v>
                </c:pt>
                <c:pt idx="33303">
                  <c:v>20119</c:v>
                </c:pt>
                <c:pt idx="33304">
                  <c:v>20120</c:v>
                </c:pt>
                <c:pt idx="33305">
                  <c:v>20121</c:v>
                </c:pt>
                <c:pt idx="33306">
                  <c:v>20122</c:v>
                </c:pt>
                <c:pt idx="33307">
                  <c:v>20123</c:v>
                </c:pt>
                <c:pt idx="33308">
                  <c:v>20124</c:v>
                </c:pt>
                <c:pt idx="33309">
                  <c:v>20125</c:v>
                </c:pt>
                <c:pt idx="33310">
                  <c:v>20126</c:v>
                </c:pt>
                <c:pt idx="33311">
                  <c:v>20127</c:v>
                </c:pt>
                <c:pt idx="33312">
                  <c:v>20128</c:v>
                </c:pt>
                <c:pt idx="33313">
                  <c:v>20129</c:v>
                </c:pt>
                <c:pt idx="33314">
                  <c:v>20130</c:v>
                </c:pt>
                <c:pt idx="33315">
                  <c:v>20131</c:v>
                </c:pt>
                <c:pt idx="33316">
                  <c:v>20132</c:v>
                </c:pt>
                <c:pt idx="33317">
                  <c:v>20133</c:v>
                </c:pt>
                <c:pt idx="33318">
                  <c:v>20134</c:v>
                </c:pt>
                <c:pt idx="33319">
                  <c:v>20135</c:v>
                </c:pt>
                <c:pt idx="33320">
                  <c:v>20136</c:v>
                </c:pt>
                <c:pt idx="33321">
                  <c:v>20137</c:v>
                </c:pt>
                <c:pt idx="33322">
                  <c:v>20138</c:v>
                </c:pt>
                <c:pt idx="33323">
                  <c:v>20139</c:v>
                </c:pt>
                <c:pt idx="33324">
                  <c:v>20140</c:v>
                </c:pt>
                <c:pt idx="33325">
                  <c:v>20141</c:v>
                </c:pt>
                <c:pt idx="33326">
                  <c:v>20142</c:v>
                </c:pt>
                <c:pt idx="33327">
                  <c:v>20143</c:v>
                </c:pt>
                <c:pt idx="33328">
                  <c:v>20144</c:v>
                </c:pt>
                <c:pt idx="33329">
                  <c:v>20145</c:v>
                </c:pt>
                <c:pt idx="33330">
                  <c:v>20146</c:v>
                </c:pt>
                <c:pt idx="33331">
                  <c:v>20147</c:v>
                </c:pt>
                <c:pt idx="33332">
                  <c:v>20148</c:v>
                </c:pt>
                <c:pt idx="33333">
                  <c:v>20149</c:v>
                </c:pt>
                <c:pt idx="33334">
                  <c:v>20150</c:v>
                </c:pt>
                <c:pt idx="33335">
                  <c:v>20151</c:v>
                </c:pt>
                <c:pt idx="33336">
                  <c:v>20152</c:v>
                </c:pt>
                <c:pt idx="33337">
                  <c:v>20153</c:v>
                </c:pt>
                <c:pt idx="33338">
                  <c:v>20154</c:v>
                </c:pt>
                <c:pt idx="33339">
                  <c:v>20155</c:v>
                </c:pt>
                <c:pt idx="33340">
                  <c:v>20156</c:v>
                </c:pt>
                <c:pt idx="33341">
                  <c:v>20157</c:v>
                </c:pt>
                <c:pt idx="33342">
                  <c:v>20158</c:v>
                </c:pt>
                <c:pt idx="33343">
                  <c:v>20159</c:v>
                </c:pt>
                <c:pt idx="33344">
                  <c:v>20160</c:v>
                </c:pt>
                <c:pt idx="33345">
                  <c:v>20161</c:v>
                </c:pt>
                <c:pt idx="33346">
                  <c:v>20162</c:v>
                </c:pt>
                <c:pt idx="33347">
                  <c:v>20163</c:v>
                </c:pt>
                <c:pt idx="33348">
                  <c:v>20164</c:v>
                </c:pt>
                <c:pt idx="33349">
                  <c:v>20165</c:v>
                </c:pt>
                <c:pt idx="33350">
                  <c:v>20166</c:v>
                </c:pt>
                <c:pt idx="33351">
                  <c:v>20167</c:v>
                </c:pt>
                <c:pt idx="33352">
                  <c:v>20168</c:v>
                </c:pt>
                <c:pt idx="33353">
                  <c:v>20169</c:v>
                </c:pt>
                <c:pt idx="33354">
                  <c:v>20170</c:v>
                </c:pt>
                <c:pt idx="33355">
                  <c:v>20171</c:v>
                </c:pt>
                <c:pt idx="33356">
                  <c:v>20172</c:v>
                </c:pt>
                <c:pt idx="33357">
                  <c:v>20173</c:v>
                </c:pt>
                <c:pt idx="33358">
                  <c:v>20174</c:v>
                </c:pt>
                <c:pt idx="33359">
                  <c:v>20175</c:v>
                </c:pt>
                <c:pt idx="33360">
                  <c:v>20176</c:v>
                </c:pt>
                <c:pt idx="33361">
                  <c:v>20177</c:v>
                </c:pt>
                <c:pt idx="33362">
                  <c:v>20178</c:v>
                </c:pt>
                <c:pt idx="33363">
                  <c:v>20179</c:v>
                </c:pt>
                <c:pt idx="33364">
                  <c:v>20180</c:v>
                </c:pt>
                <c:pt idx="33365">
                  <c:v>20181</c:v>
                </c:pt>
                <c:pt idx="33366">
                  <c:v>20182</c:v>
                </c:pt>
                <c:pt idx="33367">
                  <c:v>20183</c:v>
                </c:pt>
                <c:pt idx="33368">
                  <c:v>20184</c:v>
                </c:pt>
                <c:pt idx="33369">
                  <c:v>20185</c:v>
                </c:pt>
                <c:pt idx="33370">
                  <c:v>20186</c:v>
                </c:pt>
                <c:pt idx="33371">
                  <c:v>20187</c:v>
                </c:pt>
                <c:pt idx="33372">
                  <c:v>20188</c:v>
                </c:pt>
                <c:pt idx="33373">
                  <c:v>20189</c:v>
                </c:pt>
                <c:pt idx="33374">
                  <c:v>20190</c:v>
                </c:pt>
                <c:pt idx="33375">
                  <c:v>20191</c:v>
                </c:pt>
                <c:pt idx="33376">
                  <c:v>20192</c:v>
                </c:pt>
                <c:pt idx="33377">
                  <c:v>20193</c:v>
                </c:pt>
                <c:pt idx="33378">
                  <c:v>20194</c:v>
                </c:pt>
                <c:pt idx="33379">
                  <c:v>20195</c:v>
                </c:pt>
                <c:pt idx="33380">
                  <c:v>20196</c:v>
                </c:pt>
                <c:pt idx="33381">
                  <c:v>20197</c:v>
                </c:pt>
                <c:pt idx="33382">
                  <c:v>20198</c:v>
                </c:pt>
                <c:pt idx="33383">
                  <c:v>20199</c:v>
                </c:pt>
                <c:pt idx="33384">
                  <c:v>20200</c:v>
                </c:pt>
                <c:pt idx="33385">
                  <c:v>20201</c:v>
                </c:pt>
                <c:pt idx="33386">
                  <c:v>20202</c:v>
                </c:pt>
                <c:pt idx="33387">
                  <c:v>20203</c:v>
                </c:pt>
                <c:pt idx="33388">
                  <c:v>20204</c:v>
                </c:pt>
                <c:pt idx="33389">
                  <c:v>20205</c:v>
                </c:pt>
                <c:pt idx="33390">
                  <c:v>20206</c:v>
                </c:pt>
                <c:pt idx="33391">
                  <c:v>20207</c:v>
                </c:pt>
                <c:pt idx="33392">
                  <c:v>20208</c:v>
                </c:pt>
                <c:pt idx="33393">
                  <c:v>20209</c:v>
                </c:pt>
                <c:pt idx="33394">
                  <c:v>20210</c:v>
                </c:pt>
                <c:pt idx="33395">
                  <c:v>20211</c:v>
                </c:pt>
                <c:pt idx="33396">
                  <c:v>20212</c:v>
                </c:pt>
                <c:pt idx="33397">
                  <c:v>20213</c:v>
                </c:pt>
                <c:pt idx="33398">
                  <c:v>20214</c:v>
                </c:pt>
                <c:pt idx="33399">
                  <c:v>20215</c:v>
                </c:pt>
                <c:pt idx="33400">
                  <c:v>20216</c:v>
                </c:pt>
                <c:pt idx="33401">
                  <c:v>20217</c:v>
                </c:pt>
                <c:pt idx="33402">
                  <c:v>20218</c:v>
                </c:pt>
                <c:pt idx="33403">
                  <c:v>20219</c:v>
                </c:pt>
                <c:pt idx="33404">
                  <c:v>20220</c:v>
                </c:pt>
                <c:pt idx="33405">
                  <c:v>20221</c:v>
                </c:pt>
                <c:pt idx="33406">
                  <c:v>20222</c:v>
                </c:pt>
                <c:pt idx="33407">
                  <c:v>20223</c:v>
                </c:pt>
                <c:pt idx="33408">
                  <c:v>20224</c:v>
                </c:pt>
                <c:pt idx="33409">
                  <c:v>20225</c:v>
                </c:pt>
                <c:pt idx="33410">
                  <c:v>20226</c:v>
                </c:pt>
                <c:pt idx="33411">
                  <c:v>20227</c:v>
                </c:pt>
                <c:pt idx="33412">
                  <c:v>20228</c:v>
                </c:pt>
                <c:pt idx="33413">
                  <c:v>20229</c:v>
                </c:pt>
                <c:pt idx="33414">
                  <c:v>20230</c:v>
                </c:pt>
                <c:pt idx="33415">
                  <c:v>20231</c:v>
                </c:pt>
                <c:pt idx="33416">
                  <c:v>20232</c:v>
                </c:pt>
                <c:pt idx="33417">
                  <c:v>20233</c:v>
                </c:pt>
                <c:pt idx="33418">
                  <c:v>20234</c:v>
                </c:pt>
                <c:pt idx="33419">
                  <c:v>20235</c:v>
                </c:pt>
                <c:pt idx="33420">
                  <c:v>20236</c:v>
                </c:pt>
                <c:pt idx="33421">
                  <c:v>20237</c:v>
                </c:pt>
                <c:pt idx="33422">
                  <c:v>20238</c:v>
                </c:pt>
                <c:pt idx="33423">
                  <c:v>20239</c:v>
                </c:pt>
                <c:pt idx="33424">
                  <c:v>20240</c:v>
                </c:pt>
                <c:pt idx="33425">
                  <c:v>20241</c:v>
                </c:pt>
                <c:pt idx="33426">
                  <c:v>20242</c:v>
                </c:pt>
                <c:pt idx="33427">
                  <c:v>20243</c:v>
                </c:pt>
                <c:pt idx="33428">
                  <c:v>20244</c:v>
                </c:pt>
                <c:pt idx="33429">
                  <c:v>20245</c:v>
                </c:pt>
                <c:pt idx="33430">
                  <c:v>20246</c:v>
                </c:pt>
                <c:pt idx="33431">
                  <c:v>20247</c:v>
                </c:pt>
                <c:pt idx="33432">
                  <c:v>20248</c:v>
                </c:pt>
                <c:pt idx="33433">
                  <c:v>20249</c:v>
                </c:pt>
                <c:pt idx="33434">
                  <c:v>20250</c:v>
                </c:pt>
                <c:pt idx="33435">
                  <c:v>20251</c:v>
                </c:pt>
                <c:pt idx="33436">
                  <c:v>20252</c:v>
                </c:pt>
                <c:pt idx="33437">
                  <c:v>20253</c:v>
                </c:pt>
                <c:pt idx="33438">
                  <c:v>20254</c:v>
                </c:pt>
                <c:pt idx="33439">
                  <c:v>20255</c:v>
                </c:pt>
                <c:pt idx="33440">
                  <c:v>20256</c:v>
                </c:pt>
                <c:pt idx="33441">
                  <c:v>20257</c:v>
                </c:pt>
                <c:pt idx="33442">
                  <c:v>20258</c:v>
                </c:pt>
                <c:pt idx="33443">
                  <c:v>20259</c:v>
                </c:pt>
                <c:pt idx="33444">
                  <c:v>20260</c:v>
                </c:pt>
                <c:pt idx="33445">
                  <c:v>20261</c:v>
                </c:pt>
                <c:pt idx="33446">
                  <c:v>20262</c:v>
                </c:pt>
                <c:pt idx="33447">
                  <c:v>20263</c:v>
                </c:pt>
                <c:pt idx="33448">
                  <c:v>20264</c:v>
                </c:pt>
                <c:pt idx="33449">
                  <c:v>20265</c:v>
                </c:pt>
                <c:pt idx="33450">
                  <c:v>20266</c:v>
                </c:pt>
                <c:pt idx="33451">
                  <c:v>20267</c:v>
                </c:pt>
                <c:pt idx="33452">
                  <c:v>20268</c:v>
                </c:pt>
                <c:pt idx="33453">
                  <c:v>20269</c:v>
                </c:pt>
                <c:pt idx="33454">
                  <c:v>20270</c:v>
                </c:pt>
                <c:pt idx="33455">
                  <c:v>20271</c:v>
                </c:pt>
                <c:pt idx="33456">
                  <c:v>20272</c:v>
                </c:pt>
                <c:pt idx="33457">
                  <c:v>20273</c:v>
                </c:pt>
                <c:pt idx="33458">
                  <c:v>20274</c:v>
                </c:pt>
                <c:pt idx="33459">
                  <c:v>20275</c:v>
                </c:pt>
                <c:pt idx="33460">
                  <c:v>20276</c:v>
                </c:pt>
                <c:pt idx="33461">
                  <c:v>20277</c:v>
                </c:pt>
                <c:pt idx="33462">
                  <c:v>20278</c:v>
                </c:pt>
                <c:pt idx="33463">
                  <c:v>20279</c:v>
                </c:pt>
                <c:pt idx="33464">
                  <c:v>20280</c:v>
                </c:pt>
                <c:pt idx="33465">
                  <c:v>20281</c:v>
                </c:pt>
                <c:pt idx="33466">
                  <c:v>20282</c:v>
                </c:pt>
                <c:pt idx="33467">
                  <c:v>20283</c:v>
                </c:pt>
                <c:pt idx="33468">
                  <c:v>20284</c:v>
                </c:pt>
                <c:pt idx="33469">
                  <c:v>20285</c:v>
                </c:pt>
                <c:pt idx="33470">
                  <c:v>20286</c:v>
                </c:pt>
                <c:pt idx="33471">
                  <c:v>20287</c:v>
                </c:pt>
                <c:pt idx="33472">
                  <c:v>20288</c:v>
                </c:pt>
                <c:pt idx="33473">
                  <c:v>20289</c:v>
                </c:pt>
                <c:pt idx="33474">
                  <c:v>20290</c:v>
                </c:pt>
                <c:pt idx="33475">
                  <c:v>20291</c:v>
                </c:pt>
                <c:pt idx="33476">
                  <c:v>20292</c:v>
                </c:pt>
                <c:pt idx="33477">
                  <c:v>20293</c:v>
                </c:pt>
                <c:pt idx="33478">
                  <c:v>20294</c:v>
                </c:pt>
                <c:pt idx="33479">
                  <c:v>20295</c:v>
                </c:pt>
                <c:pt idx="33480">
                  <c:v>20296</c:v>
                </c:pt>
                <c:pt idx="33481">
                  <c:v>20297</c:v>
                </c:pt>
                <c:pt idx="33482">
                  <c:v>20298</c:v>
                </c:pt>
                <c:pt idx="33483">
                  <c:v>20299</c:v>
                </c:pt>
                <c:pt idx="33484">
                  <c:v>20300</c:v>
                </c:pt>
                <c:pt idx="33485">
                  <c:v>20301</c:v>
                </c:pt>
                <c:pt idx="33486">
                  <c:v>20302</c:v>
                </c:pt>
                <c:pt idx="33487">
                  <c:v>20303</c:v>
                </c:pt>
                <c:pt idx="33488">
                  <c:v>20304</c:v>
                </c:pt>
                <c:pt idx="33489">
                  <c:v>20305</c:v>
                </c:pt>
                <c:pt idx="33490">
                  <c:v>20306</c:v>
                </c:pt>
                <c:pt idx="33491">
                  <c:v>20307</c:v>
                </c:pt>
                <c:pt idx="33492">
                  <c:v>20308</c:v>
                </c:pt>
                <c:pt idx="33493">
                  <c:v>20309</c:v>
                </c:pt>
                <c:pt idx="33494">
                  <c:v>20310</c:v>
                </c:pt>
                <c:pt idx="33495">
                  <c:v>20311</c:v>
                </c:pt>
                <c:pt idx="33496">
                  <c:v>20312</c:v>
                </c:pt>
                <c:pt idx="33497">
                  <c:v>20313</c:v>
                </c:pt>
                <c:pt idx="33498">
                  <c:v>20314</c:v>
                </c:pt>
                <c:pt idx="33499">
                  <c:v>20315</c:v>
                </c:pt>
                <c:pt idx="33500">
                  <c:v>20316</c:v>
                </c:pt>
                <c:pt idx="33501">
                  <c:v>20317</c:v>
                </c:pt>
                <c:pt idx="33502">
                  <c:v>20318</c:v>
                </c:pt>
                <c:pt idx="33503">
                  <c:v>20319</c:v>
                </c:pt>
                <c:pt idx="33504">
                  <c:v>20320</c:v>
                </c:pt>
                <c:pt idx="33505">
                  <c:v>20321</c:v>
                </c:pt>
                <c:pt idx="33506">
                  <c:v>20322</c:v>
                </c:pt>
                <c:pt idx="33507">
                  <c:v>20323</c:v>
                </c:pt>
                <c:pt idx="33508">
                  <c:v>20324</c:v>
                </c:pt>
                <c:pt idx="33509">
                  <c:v>20325</c:v>
                </c:pt>
                <c:pt idx="33510">
                  <c:v>20326</c:v>
                </c:pt>
                <c:pt idx="33511">
                  <c:v>20327</c:v>
                </c:pt>
                <c:pt idx="33512">
                  <c:v>20328</c:v>
                </c:pt>
                <c:pt idx="33513">
                  <c:v>20329</c:v>
                </c:pt>
                <c:pt idx="33514">
                  <c:v>20330</c:v>
                </c:pt>
                <c:pt idx="33515">
                  <c:v>20331</c:v>
                </c:pt>
                <c:pt idx="33516">
                  <c:v>20332</c:v>
                </c:pt>
                <c:pt idx="33517">
                  <c:v>20333</c:v>
                </c:pt>
                <c:pt idx="33518">
                  <c:v>20334</c:v>
                </c:pt>
                <c:pt idx="33519">
                  <c:v>20335</c:v>
                </c:pt>
                <c:pt idx="33520">
                  <c:v>20336</c:v>
                </c:pt>
                <c:pt idx="33521">
                  <c:v>20337</c:v>
                </c:pt>
                <c:pt idx="33522">
                  <c:v>20338</c:v>
                </c:pt>
                <c:pt idx="33523">
                  <c:v>20339</c:v>
                </c:pt>
                <c:pt idx="33524">
                  <c:v>20340</c:v>
                </c:pt>
                <c:pt idx="33525">
                  <c:v>20341</c:v>
                </c:pt>
                <c:pt idx="33526">
                  <c:v>20342</c:v>
                </c:pt>
                <c:pt idx="33527">
                  <c:v>20343</c:v>
                </c:pt>
                <c:pt idx="33528">
                  <c:v>20344</c:v>
                </c:pt>
                <c:pt idx="33529">
                  <c:v>20345</c:v>
                </c:pt>
                <c:pt idx="33530">
                  <c:v>20346</c:v>
                </c:pt>
                <c:pt idx="33531">
                  <c:v>20347</c:v>
                </c:pt>
                <c:pt idx="33532">
                  <c:v>20348</c:v>
                </c:pt>
                <c:pt idx="33533">
                  <c:v>20349</c:v>
                </c:pt>
                <c:pt idx="33534">
                  <c:v>20350</c:v>
                </c:pt>
                <c:pt idx="33535">
                  <c:v>20351</c:v>
                </c:pt>
                <c:pt idx="33536">
                  <c:v>20352</c:v>
                </c:pt>
                <c:pt idx="33537">
                  <c:v>20353</c:v>
                </c:pt>
                <c:pt idx="33538">
                  <c:v>20354</c:v>
                </c:pt>
                <c:pt idx="33539">
                  <c:v>20355</c:v>
                </c:pt>
                <c:pt idx="33540">
                  <c:v>20356</c:v>
                </c:pt>
                <c:pt idx="33541">
                  <c:v>20357</c:v>
                </c:pt>
                <c:pt idx="33542">
                  <c:v>20358</c:v>
                </c:pt>
                <c:pt idx="33543">
                  <c:v>20359</c:v>
                </c:pt>
                <c:pt idx="33544">
                  <c:v>20360</c:v>
                </c:pt>
                <c:pt idx="33545">
                  <c:v>20361</c:v>
                </c:pt>
                <c:pt idx="33546">
                  <c:v>20362</c:v>
                </c:pt>
                <c:pt idx="33547">
                  <c:v>20363</c:v>
                </c:pt>
                <c:pt idx="33548">
                  <c:v>20364</c:v>
                </c:pt>
                <c:pt idx="33549">
                  <c:v>20365</c:v>
                </c:pt>
                <c:pt idx="33550">
                  <c:v>20366</c:v>
                </c:pt>
                <c:pt idx="33551">
                  <c:v>20367</c:v>
                </c:pt>
                <c:pt idx="33552">
                  <c:v>20368</c:v>
                </c:pt>
                <c:pt idx="33553">
                  <c:v>20369</c:v>
                </c:pt>
                <c:pt idx="33554">
                  <c:v>20370</c:v>
                </c:pt>
                <c:pt idx="33555">
                  <c:v>20371</c:v>
                </c:pt>
                <c:pt idx="33556">
                  <c:v>20372</c:v>
                </c:pt>
                <c:pt idx="33557">
                  <c:v>20373</c:v>
                </c:pt>
                <c:pt idx="33558">
                  <c:v>20374</c:v>
                </c:pt>
                <c:pt idx="33559">
                  <c:v>20375</c:v>
                </c:pt>
                <c:pt idx="33560">
                  <c:v>20376</c:v>
                </c:pt>
                <c:pt idx="33561">
                  <c:v>20377</c:v>
                </c:pt>
                <c:pt idx="33562">
                  <c:v>20378</c:v>
                </c:pt>
                <c:pt idx="33563">
                  <c:v>20379</c:v>
                </c:pt>
                <c:pt idx="33564">
                  <c:v>20380</c:v>
                </c:pt>
                <c:pt idx="33565">
                  <c:v>20381</c:v>
                </c:pt>
                <c:pt idx="33566">
                  <c:v>20382</c:v>
                </c:pt>
                <c:pt idx="33567">
                  <c:v>20383</c:v>
                </c:pt>
                <c:pt idx="33568">
                  <c:v>20384</c:v>
                </c:pt>
                <c:pt idx="33569">
                  <c:v>20385</c:v>
                </c:pt>
                <c:pt idx="33570">
                  <c:v>20386</c:v>
                </c:pt>
                <c:pt idx="33571">
                  <c:v>20387</c:v>
                </c:pt>
                <c:pt idx="33572">
                  <c:v>20388</c:v>
                </c:pt>
                <c:pt idx="33573">
                  <c:v>20389</c:v>
                </c:pt>
                <c:pt idx="33574">
                  <c:v>20390</c:v>
                </c:pt>
                <c:pt idx="33575">
                  <c:v>20391</c:v>
                </c:pt>
                <c:pt idx="33576">
                  <c:v>20392</c:v>
                </c:pt>
                <c:pt idx="33577">
                  <c:v>20393</c:v>
                </c:pt>
                <c:pt idx="33578">
                  <c:v>20394</c:v>
                </c:pt>
                <c:pt idx="33579">
                  <c:v>20395</c:v>
                </c:pt>
                <c:pt idx="33580">
                  <c:v>20396</c:v>
                </c:pt>
                <c:pt idx="33581">
                  <c:v>20397</c:v>
                </c:pt>
                <c:pt idx="33582">
                  <c:v>20398</c:v>
                </c:pt>
                <c:pt idx="33583">
                  <c:v>20399</c:v>
                </c:pt>
                <c:pt idx="33584">
                  <c:v>20400</c:v>
                </c:pt>
                <c:pt idx="33585">
                  <c:v>20401</c:v>
                </c:pt>
                <c:pt idx="33586">
                  <c:v>20402</c:v>
                </c:pt>
                <c:pt idx="33587">
                  <c:v>20403</c:v>
                </c:pt>
                <c:pt idx="33588">
                  <c:v>20404</c:v>
                </c:pt>
                <c:pt idx="33589">
                  <c:v>20405</c:v>
                </c:pt>
                <c:pt idx="33590">
                  <c:v>20406</c:v>
                </c:pt>
                <c:pt idx="33591">
                  <c:v>20407</c:v>
                </c:pt>
                <c:pt idx="33592">
                  <c:v>20408</c:v>
                </c:pt>
                <c:pt idx="33593">
                  <c:v>20409</c:v>
                </c:pt>
                <c:pt idx="33594">
                  <c:v>20410</c:v>
                </c:pt>
                <c:pt idx="33595">
                  <c:v>20411</c:v>
                </c:pt>
                <c:pt idx="33596">
                  <c:v>20412</c:v>
                </c:pt>
                <c:pt idx="33597">
                  <c:v>20413</c:v>
                </c:pt>
                <c:pt idx="33598">
                  <c:v>20414</c:v>
                </c:pt>
                <c:pt idx="33599">
                  <c:v>20415</c:v>
                </c:pt>
                <c:pt idx="33600">
                  <c:v>20416</c:v>
                </c:pt>
                <c:pt idx="33601">
                  <c:v>20417</c:v>
                </c:pt>
                <c:pt idx="33602">
                  <c:v>20418</c:v>
                </c:pt>
                <c:pt idx="33603">
                  <c:v>20419</c:v>
                </c:pt>
                <c:pt idx="33604">
                  <c:v>20420</c:v>
                </c:pt>
                <c:pt idx="33605">
                  <c:v>20421</c:v>
                </c:pt>
                <c:pt idx="33606">
                  <c:v>20422</c:v>
                </c:pt>
                <c:pt idx="33607">
                  <c:v>20423</c:v>
                </c:pt>
                <c:pt idx="33608">
                  <c:v>20424</c:v>
                </c:pt>
                <c:pt idx="33609">
                  <c:v>20425</c:v>
                </c:pt>
                <c:pt idx="33610">
                  <c:v>20426</c:v>
                </c:pt>
                <c:pt idx="33611">
                  <c:v>20427</c:v>
                </c:pt>
                <c:pt idx="33612">
                  <c:v>20428</c:v>
                </c:pt>
                <c:pt idx="33613">
                  <c:v>20429</c:v>
                </c:pt>
                <c:pt idx="33614">
                  <c:v>20430</c:v>
                </c:pt>
                <c:pt idx="33615">
                  <c:v>20431</c:v>
                </c:pt>
                <c:pt idx="33616">
                  <c:v>20432</c:v>
                </c:pt>
                <c:pt idx="33617">
                  <c:v>20433</c:v>
                </c:pt>
                <c:pt idx="33618">
                  <c:v>20434</c:v>
                </c:pt>
                <c:pt idx="33619">
                  <c:v>20435</c:v>
                </c:pt>
                <c:pt idx="33620">
                  <c:v>20436</c:v>
                </c:pt>
                <c:pt idx="33621">
                  <c:v>20437</c:v>
                </c:pt>
                <c:pt idx="33622">
                  <c:v>20438</c:v>
                </c:pt>
                <c:pt idx="33623">
                  <c:v>20439</c:v>
                </c:pt>
                <c:pt idx="33624">
                  <c:v>20440</c:v>
                </c:pt>
                <c:pt idx="33625">
                  <c:v>20441</c:v>
                </c:pt>
                <c:pt idx="33626">
                  <c:v>20442</c:v>
                </c:pt>
                <c:pt idx="33627">
                  <c:v>20443</c:v>
                </c:pt>
                <c:pt idx="33628">
                  <c:v>20444</c:v>
                </c:pt>
                <c:pt idx="33629">
                  <c:v>20445</c:v>
                </c:pt>
                <c:pt idx="33630">
                  <c:v>20446</c:v>
                </c:pt>
                <c:pt idx="33631">
                  <c:v>20447</c:v>
                </c:pt>
                <c:pt idx="33632">
                  <c:v>20448</c:v>
                </c:pt>
                <c:pt idx="33633">
                  <c:v>20449</c:v>
                </c:pt>
                <c:pt idx="33634">
                  <c:v>20450</c:v>
                </c:pt>
                <c:pt idx="33635">
                  <c:v>20451</c:v>
                </c:pt>
                <c:pt idx="33636">
                  <c:v>20452</c:v>
                </c:pt>
                <c:pt idx="33637">
                  <c:v>20453</c:v>
                </c:pt>
                <c:pt idx="33638">
                  <c:v>20454</c:v>
                </c:pt>
                <c:pt idx="33639">
                  <c:v>20455</c:v>
                </c:pt>
                <c:pt idx="33640">
                  <c:v>20456</c:v>
                </c:pt>
                <c:pt idx="33641">
                  <c:v>20457</c:v>
                </c:pt>
                <c:pt idx="33642">
                  <c:v>20458</c:v>
                </c:pt>
                <c:pt idx="33643">
                  <c:v>20459</c:v>
                </c:pt>
                <c:pt idx="33644">
                  <c:v>20460</c:v>
                </c:pt>
                <c:pt idx="33645">
                  <c:v>20461</c:v>
                </c:pt>
                <c:pt idx="33646">
                  <c:v>20462</c:v>
                </c:pt>
                <c:pt idx="33647">
                  <c:v>20463</c:v>
                </c:pt>
                <c:pt idx="33648">
                  <c:v>20464</c:v>
                </c:pt>
                <c:pt idx="33649">
                  <c:v>20465</c:v>
                </c:pt>
                <c:pt idx="33650">
                  <c:v>20466</c:v>
                </c:pt>
                <c:pt idx="33651">
                  <c:v>20467</c:v>
                </c:pt>
                <c:pt idx="33652">
                  <c:v>20468</c:v>
                </c:pt>
                <c:pt idx="33653">
                  <c:v>20469</c:v>
                </c:pt>
                <c:pt idx="33654">
                  <c:v>20470</c:v>
                </c:pt>
                <c:pt idx="33655">
                  <c:v>20471</c:v>
                </c:pt>
                <c:pt idx="33656">
                  <c:v>20472</c:v>
                </c:pt>
                <c:pt idx="33657">
                  <c:v>20473</c:v>
                </c:pt>
                <c:pt idx="33658">
                  <c:v>20474</c:v>
                </c:pt>
                <c:pt idx="33659">
                  <c:v>20475</c:v>
                </c:pt>
                <c:pt idx="33660">
                  <c:v>20476</c:v>
                </c:pt>
                <c:pt idx="33661">
                  <c:v>20477</c:v>
                </c:pt>
                <c:pt idx="33662">
                  <c:v>20478</c:v>
                </c:pt>
                <c:pt idx="33663">
                  <c:v>20479</c:v>
                </c:pt>
                <c:pt idx="33664">
                  <c:v>20480</c:v>
                </c:pt>
                <c:pt idx="33665">
                  <c:v>20481</c:v>
                </c:pt>
                <c:pt idx="33666">
                  <c:v>20482</c:v>
                </c:pt>
                <c:pt idx="33667">
                  <c:v>20483</c:v>
                </c:pt>
                <c:pt idx="33668">
                  <c:v>20484</c:v>
                </c:pt>
                <c:pt idx="33669">
                  <c:v>20485</c:v>
                </c:pt>
                <c:pt idx="33670">
                  <c:v>20486</c:v>
                </c:pt>
                <c:pt idx="33671">
                  <c:v>20487</c:v>
                </c:pt>
                <c:pt idx="33672">
                  <c:v>20488</c:v>
                </c:pt>
                <c:pt idx="33673">
                  <c:v>20489</c:v>
                </c:pt>
                <c:pt idx="33674">
                  <c:v>20490</c:v>
                </c:pt>
                <c:pt idx="33675">
                  <c:v>20491</c:v>
                </c:pt>
                <c:pt idx="33676">
                  <c:v>20492</c:v>
                </c:pt>
                <c:pt idx="33677">
                  <c:v>20493</c:v>
                </c:pt>
                <c:pt idx="33678">
                  <c:v>20494</c:v>
                </c:pt>
                <c:pt idx="33679">
                  <c:v>20495</c:v>
                </c:pt>
                <c:pt idx="33680">
                  <c:v>20496</c:v>
                </c:pt>
                <c:pt idx="33681">
                  <c:v>20497</c:v>
                </c:pt>
                <c:pt idx="33682">
                  <c:v>20498</c:v>
                </c:pt>
                <c:pt idx="33683">
                  <c:v>20499</c:v>
                </c:pt>
                <c:pt idx="33684">
                  <c:v>20500</c:v>
                </c:pt>
                <c:pt idx="33685">
                  <c:v>20501</c:v>
                </c:pt>
                <c:pt idx="33686">
                  <c:v>20502</c:v>
                </c:pt>
                <c:pt idx="33687">
                  <c:v>20503</c:v>
                </c:pt>
                <c:pt idx="33688">
                  <c:v>20504</c:v>
                </c:pt>
                <c:pt idx="33689">
                  <c:v>20505</c:v>
                </c:pt>
                <c:pt idx="33690">
                  <c:v>20506</c:v>
                </c:pt>
                <c:pt idx="33691">
                  <c:v>20507</c:v>
                </c:pt>
                <c:pt idx="33692">
                  <c:v>20508</c:v>
                </c:pt>
                <c:pt idx="33693">
                  <c:v>20509</c:v>
                </c:pt>
                <c:pt idx="33694">
                  <c:v>20510</c:v>
                </c:pt>
                <c:pt idx="33695">
                  <c:v>20511</c:v>
                </c:pt>
                <c:pt idx="33696">
                  <c:v>20512</c:v>
                </c:pt>
                <c:pt idx="33697">
                  <c:v>20513</c:v>
                </c:pt>
                <c:pt idx="33698">
                  <c:v>20514</c:v>
                </c:pt>
                <c:pt idx="33699">
                  <c:v>20515</c:v>
                </c:pt>
                <c:pt idx="33700">
                  <c:v>20516</c:v>
                </c:pt>
                <c:pt idx="33701">
                  <c:v>20517</c:v>
                </c:pt>
                <c:pt idx="33702">
                  <c:v>20518</c:v>
                </c:pt>
                <c:pt idx="33703">
                  <c:v>20519</c:v>
                </c:pt>
                <c:pt idx="33704">
                  <c:v>20520</c:v>
                </c:pt>
                <c:pt idx="33705">
                  <c:v>20521</c:v>
                </c:pt>
                <c:pt idx="33706">
                  <c:v>20522</c:v>
                </c:pt>
                <c:pt idx="33707">
                  <c:v>20523</c:v>
                </c:pt>
                <c:pt idx="33708">
                  <c:v>20524</c:v>
                </c:pt>
                <c:pt idx="33709">
                  <c:v>20525</c:v>
                </c:pt>
                <c:pt idx="33710">
                  <c:v>20526</c:v>
                </c:pt>
                <c:pt idx="33711">
                  <c:v>20527</c:v>
                </c:pt>
                <c:pt idx="33712">
                  <c:v>20528</c:v>
                </c:pt>
                <c:pt idx="33713">
                  <c:v>20529</c:v>
                </c:pt>
                <c:pt idx="33714">
                  <c:v>20530</c:v>
                </c:pt>
                <c:pt idx="33715">
                  <c:v>20531</c:v>
                </c:pt>
                <c:pt idx="33716">
                  <c:v>20532</c:v>
                </c:pt>
                <c:pt idx="33717">
                  <c:v>20533</c:v>
                </c:pt>
                <c:pt idx="33718">
                  <c:v>20534</c:v>
                </c:pt>
                <c:pt idx="33719">
                  <c:v>20535</c:v>
                </c:pt>
                <c:pt idx="33720">
                  <c:v>20536</c:v>
                </c:pt>
                <c:pt idx="33721">
                  <c:v>20537</c:v>
                </c:pt>
                <c:pt idx="33722">
                  <c:v>20538</c:v>
                </c:pt>
                <c:pt idx="33723">
                  <c:v>20539</c:v>
                </c:pt>
                <c:pt idx="33724">
                  <c:v>20540</c:v>
                </c:pt>
                <c:pt idx="33725">
                  <c:v>20541</c:v>
                </c:pt>
                <c:pt idx="33726">
                  <c:v>20542</c:v>
                </c:pt>
                <c:pt idx="33727">
                  <c:v>20543</c:v>
                </c:pt>
                <c:pt idx="33728">
                  <c:v>20544</c:v>
                </c:pt>
                <c:pt idx="33729">
                  <c:v>20545</c:v>
                </c:pt>
                <c:pt idx="33730">
                  <c:v>20546</c:v>
                </c:pt>
                <c:pt idx="33731">
                  <c:v>20547</c:v>
                </c:pt>
                <c:pt idx="33732">
                  <c:v>20548</c:v>
                </c:pt>
                <c:pt idx="33733">
                  <c:v>20549</c:v>
                </c:pt>
                <c:pt idx="33734">
                  <c:v>20550</c:v>
                </c:pt>
                <c:pt idx="33735">
                  <c:v>20551</c:v>
                </c:pt>
                <c:pt idx="33736">
                  <c:v>20552</c:v>
                </c:pt>
                <c:pt idx="33737">
                  <c:v>20553</c:v>
                </c:pt>
                <c:pt idx="33738">
                  <c:v>20554</c:v>
                </c:pt>
                <c:pt idx="33739">
                  <c:v>20555</c:v>
                </c:pt>
                <c:pt idx="33740">
                  <c:v>20556</c:v>
                </c:pt>
                <c:pt idx="33741">
                  <c:v>20557</c:v>
                </c:pt>
                <c:pt idx="33742">
                  <c:v>20558</c:v>
                </c:pt>
                <c:pt idx="33743">
                  <c:v>20559</c:v>
                </c:pt>
                <c:pt idx="33744">
                  <c:v>20560</c:v>
                </c:pt>
                <c:pt idx="33745">
                  <c:v>20561</c:v>
                </c:pt>
                <c:pt idx="33746">
                  <c:v>20562</c:v>
                </c:pt>
                <c:pt idx="33747">
                  <c:v>20563</c:v>
                </c:pt>
                <c:pt idx="33748">
                  <c:v>20564</c:v>
                </c:pt>
                <c:pt idx="33749">
                  <c:v>20565</c:v>
                </c:pt>
                <c:pt idx="33750">
                  <c:v>20566</c:v>
                </c:pt>
                <c:pt idx="33751">
                  <c:v>20567</c:v>
                </c:pt>
                <c:pt idx="33752">
                  <c:v>20568</c:v>
                </c:pt>
                <c:pt idx="33753">
                  <c:v>20569</c:v>
                </c:pt>
                <c:pt idx="33754">
                  <c:v>20570</c:v>
                </c:pt>
                <c:pt idx="33755">
                  <c:v>20571</c:v>
                </c:pt>
                <c:pt idx="33756">
                  <c:v>20572</c:v>
                </c:pt>
                <c:pt idx="33757">
                  <c:v>20573</c:v>
                </c:pt>
                <c:pt idx="33758">
                  <c:v>20574</c:v>
                </c:pt>
                <c:pt idx="33759">
                  <c:v>20575</c:v>
                </c:pt>
                <c:pt idx="33760">
                  <c:v>20576</c:v>
                </c:pt>
                <c:pt idx="33761">
                  <c:v>20577</c:v>
                </c:pt>
                <c:pt idx="33762">
                  <c:v>20578</c:v>
                </c:pt>
                <c:pt idx="33763">
                  <c:v>20579</c:v>
                </c:pt>
                <c:pt idx="33764">
                  <c:v>20580</c:v>
                </c:pt>
                <c:pt idx="33765">
                  <c:v>20581</c:v>
                </c:pt>
                <c:pt idx="33766">
                  <c:v>20582</c:v>
                </c:pt>
                <c:pt idx="33767">
                  <c:v>20583</c:v>
                </c:pt>
                <c:pt idx="33768">
                  <c:v>20584</c:v>
                </c:pt>
                <c:pt idx="33769">
                  <c:v>20585</c:v>
                </c:pt>
                <c:pt idx="33770">
                  <c:v>20586</c:v>
                </c:pt>
                <c:pt idx="33771">
                  <c:v>20587</c:v>
                </c:pt>
                <c:pt idx="33772">
                  <c:v>20588</c:v>
                </c:pt>
                <c:pt idx="33773">
                  <c:v>20589</c:v>
                </c:pt>
                <c:pt idx="33774">
                  <c:v>20590</c:v>
                </c:pt>
                <c:pt idx="33775">
                  <c:v>20591</c:v>
                </c:pt>
                <c:pt idx="33776">
                  <c:v>20592</c:v>
                </c:pt>
                <c:pt idx="33777">
                  <c:v>20593</c:v>
                </c:pt>
                <c:pt idx="33778">
                  <c:v>20594</c:v>
                </c:pt>
                <c:pt idx="33779">
                  <c:v>20595</c:v>
                </c:pt>
                <c:pt idx="33780">
                  <c:v>20596</c:v>
                </c:pt>
                <c:pt idx="33781">
                  <c:v>20597</c:v>
                </c:pt>
                <c:pt idx="33782">
                  <c:v>20598</c:v>
                </c:pt>
                <c:pt idx="33783">
                  <c:v>20599</c:v>
                </c:pt>
                <c:pt idx="33784">
                  <c:v>20600</c:v>
                </c:pt>
                <c:pt idx="33785">
                  <c:v>20601</c:v>
                </c:pt>
                <c:pt idx="33786">
                  <c:v>20602</c:v>
                </c:pt>
                <c:pt idx="33787">
                  <c:v>20603</c:v>
                </c:pt>
                <c:pt idx="33788">
                  <c:v>20604</c:v>
                </c:pt>
                <c:pt idx="33789">
                  <c:v>20605</c:v>
                </c:pt>
                <c:pt idx="33790">
                  <c:v>20606</c:v>
                </c:pt>
                <c:pt idx="33791">
                  <c:v>20607</c:v>
                </c:pt>
                <c:pt idx="33792">
                  <c:v>20608</c:v>
                </c:pt>
                <c:pt idx="33793">
                  <c:v>20609</c:v>
                </c:pt>
                <c:pt idx="33794">
                  <c:v>20610</c:v>
                </c:pt>
                <c:pt idx="33795">
                  <c:v>20611</c:v>
                </c:pt>
                <c:pt idx="33796">
                  <c:v>20612</c:v>
                </c:pt>
                <c:pt idx="33797">
                  <c:v>20613</c:v>
                </c:pt>
                <c:pt idx="33798">
                  <c:v>20614</c:v>
                </c:pt>
                <c:pt idx="33799">
                  <c:v>20615</c:v>
                </c:pt>
                <c:pt idx="33800">
                  <c:v>20616</c:v>
                </c:pt>
                <c:pt idx="33801">
                  <c:v>20617</c:v>
                </c:pt>
                <c:pt idx="33802">
                  <c:v>20618</c:v>
                </c:pt>
                <c:pt idx="33803">
                  <c:v>20619</c:v>
                </c:pt>
                <c:pt idx="33804">
                  <c:v>20620</c:v>
                </c:pt>
                <c:pt idx="33805">
                  <c:v>20621</c:v>
                </c:pt>
                <c:pt idx="33806">
                  <c:v>20622</c:v>
                </c:pt>
                <c:pt idx="33807">
                  <c:v>20623</c:v>
                </c:pt>
                <c:pt idx="33808">
                  <c:v>20624</c:v>
                </c:pt>
                <c:pt idx="33809">
                  <c:v>20625</c:v>
                </c:pt>
                <c:pt idx="33810">
                  <c:v>20626</c:v>
                </c:pt>
                <c:pt idx="33811">
                  <c:v>20627</c:v>
                </c:pt>
                <c:pt idx="33812">
                  <c:v>20628</c:v>
                </c:pt>
                <c:pt idx="33813">
                  <c:v>20629</c:v>
                </c:pt>
                <c:pt idx="33814">
                  <c:v>20630</c:v>
                </c:pt>
                <c:pt idx="33815">
                  <c:v>20631</c:v>
                </c:pt>
                <c:pt idx="33816">
                  <c:v>20632</c:v>
                </c:pt>
                <c:pt idx="33817">
                  <c:v>20633</c:v>
                </c:pt>
                <c:pt idx="33818">
                  <c:v>20634</c:v>
                </c:pt>
                <c:pt idx="33819">
                  <c:v>20635</c:v>
                </c:pt>
                <c:pt idx="33820">
                  <c:v>20636</c:v>
                </c:pt>
                <c:pt idx="33821">
                  <c:v>20637</c:v>
                </c:pt>
                <c:pt idx="33822">
                  <c:v>20638</c:v>
                </c:pt>
                <c:pt idx="33823">
                  <c:v>20639</c:v>
                </c:pt>
                <c:pt idx="33824">
                  <c:v>20640</c:v>
                </c:pt>
                <c:pt idx="33825">
                  <c:v>20641</c:v>
                </c:pt>
                <c:pt idx="33826">
                  <c:v>20642</c:v>
                </c:pt>
                <c:pt idx="33827">
                  <c:v>20643</c:v>
                </c:pt>
                <c:pt idx="33828">
                  <c:v>20644</c:v>
                </c:pt>
                <c:pt idx="33829">
                  <c:v>20645</c:v>
                </c:pt>
                <c:pt idx="33830">
                  <c:v>20646</c:v>
                </c:pt>
                <c:pt idx="33831">
                  <c:v>20647</c:v>
                </c:pt>
                <c:pt idx="33832">
                  <c:v>20648</c:v>
                </c:pt>
                <c:pt idx="33833">
                  <c:v>20649</c:v>
                </c:pt>
                <c:pt idx="33834">
                  <c:v>20650</c:v>
                </c:pt>
                <c:pt idx="33835">
                  <c:v>20651</c:v>
                </c:pt>
                <c:pt idx="33836">
                  <c:v>20652</c:v>
                </c:pt>
                <c:pt idx="33837">
                  <c:v>20653</c:v>
                </c:pt>
                <c:pt idx="33838">
                  <c:v>20654</c:v>
                </c:pt>
                <c:pt idx="33839">
                  <c:v>20655</c:v>
                </c:pt>
                <c:pt idx="33840">
                  <c:v>20656</c:v>
                </c:pt>
                <c:pt idx="33841">
                  <c:v>20657</c:v>
                </c:pt>
                <c:pt idx="33842">
                  <c:v>20658</c:v>
                </c:pt>
                <c:pt idx="33843">
                  <c:v>20659</c:v>
                </c:pt>
                <c:pt idx="33844">
                  <c:v>20660</c:v>
                </c:pt>
                <c:pt idx="33845">
                  <c:v>20661</c:v>
                </c:pt>
                <c:pt idx="33846">
                  <c:v>20662</c:v>
                </c:pt>
                <c:pt idx="33847">
                  <c:v>20663</c:v>
                </c:pt>
                <c:pt idx="33848">
                  <c:v>20664</c:v>
                </c:pt>
                <c:pt idx="33849">
                  <c:v>20665</c:v>
                </c:pt>
                <c:pt idx="33850">
                  <c:v>20666</c:v>
                </c:pt>
                <c:pt idx="33851">
                  <c:v>20667</c:v>
                </c:pt>
                <c:pt idx="33852">
                  <c:v>20668</c:v>
                </c:pt>
                <c:pt idx="33853">
                  <c:v>20669</c:v>
                </c:pt>
                <c:pt idx="33854">
                  <c:v>20670</c:v>
                </c:pt>
                <c:pt idx="33855">
                  <c:v>20671</c:v>
                </c:pt>
                <c:pt idx="33856">
                  <c:v>20672</c:v>
                </c:pt>
                <c:pt idx="33857">
                  <c:v>20673</c:v>
                </c:pt>
                <c:pt idx="33858">
                  <c:v>20674</c:v>
                </c:pt>
                <c:pt idx="33859">
                  <c:v>20675</c:v>
                </c:pt>
                <c:pt idx="33860">
                  <c:v>20676</c:v>
                </c:pt>
                <c:pt idx="33861">
                  <c:v>20677</c:v>
                </c:pt>
                <c:pt idx="33862">
                  <c:v>20678</c:v>
                </c:pt>
                <c:pt idx="33863">
                  <c:v>20679</c:v>
                </c:pt>
                <c:pt idx="33864">
                  <c:v>20680</c:v>
                </c:pt>
                <c:pt idx="33865">
                  <c:v>20681</c:v>
                </c:pt>
                <c:pt idx="33866">
                  <c:v>20682</c:v>
                </c:pt>
                <c:pt idx="33867">
                  <c:v>20683</c:v>
                </c:pt>
                <c:pt idx="33868">
                  <c:v>20684</c:v>
                </c:pt>
                <c:pt idx="33869">
                  <c:v>20685</c:v>
                </c:pt>
                <c:pt idx="33870">
                  <c:v>20686</c:v>
                </c:pt>
                <c:pt idx="33871">
                  <c:v>20687</c:v>
                </c:pt>
                <c:pt idx="33872">
                  <c:v>20688</c:v>
                </c:pt>
                <c:pt idx="33873">
                  <c:v>20689</c:v>
                </c:pt>
                <c:pt idx="33874">
                  <c:v>20690</c:v>
                </c:pt>
                <c:pt idx="33875">
                  <c:v>20691</c:v>
                </c:pt>
                <c:pt idx="33876">
                  <c:v>20692</c:v>
                </c:pt>
                <c:pt idx="33877">
                  <c:v>20693</c:v>
                </c:pt>
                <c:pt idx="33878">
                  <c:v>20694</c:v>
                </c:pt>
                <c:pt idx="33879">
                  <c:v>20695</c:v>
                </c:pt>
                <c:pt idx="33880">
                  <c:v>20696</c:v>
                </c:pt>
                <c:pt idx="33881">
                  <c:v>20697</c:v>
                </c:pt>
                <c:pt idx="33882">
                  <c:v>20698</c:v>
                </c:pt>
                <c:pt idx="33883">
                  <c:v>20699</c:v>
                </c:pt>
                <c:pt idx="33884">
                  <c:v>20700</c:v>
                </c:pt>
                <c:pt idx="33885">
                  <c:v>20701</c:v>
                </c:pt>
                <c:pt idx="33886">
                  <c:v>20702</c:v>
                </c:pt>
                <c:pt idx="33887">
                  <c:v>20703</c:v>
                </c:pt>
                <c:pt idx="33888">
                  <c:v>20704</c:v>
                </c:pt>
                <c:pt idx="33889">
                  <c:v>20705</c:v>
                </c:pt>
                <c:pt idx="33890">
                  <c:v>20706</c:v>
                </c:pt>
                <c:pt idx="33891">
                  <c:v>20707</c:v>
                </c:pt>
                <c:pt idx="33892">
                  <c:v>20708</c:v>
                </c:pt>
                <c:pt idx="33893">
                  <c:v>20709</c:v>
                </c:pt>
                <c:pt idx="33894">
                  <c:v>20710</c:v>
                </c:pt>
                <c:pt idx="33895">
                  <c:v>20711</c:v>
                </c:pt>
                <c:pt idx="33896">
                  <c:v>20712</c:v>
                </c:pt>
                <c:pt idx="33897">
                  <c:v>20713</c:v>
                </c:pt>
                <c:pt idx="33898">
                  <c:v>20714</c:v>
                </c:pt>
                <c:pt idx="33899">
                  <c:v>20715</c:v>
                </c:pt>
                <c:pt idx="33900">
                  <c:v>20716</c:v>
                </c:pt>
                <c:pt idx="33901">
                  <c:v>20717</c:v>
                </c:pt>
                <c:pt idx="33902">
                  <c:v>20718</c:v>
                </c:pt>
                <c:pt idx="33903">
                  <c:v>20719</c:v>
                </c:pt>
                <c:pt idx="33904">
                  <c:v>20720</c:v>
                </c:pt>
                <c:pt idx="33905">
                  <c:v>20721</c:v>
                </c:pt>
                <c:pt idx="33906">
                  <c:v>20722</c:v>
                </c:pt>
                <c:pt idx="33907">
                  <c:v>20723</c:v>
                </c:pt>
                <c:pt idx="33908">
                  <c:v>20724</c:v>
                </c:pt>
                <c:pt idx="33909">
                  <c:v>20725</c:v>
                </c:pt>
                <c:pt idx="33910">
                  <c:v>20726</c:v>
                </c:pt>
                <c:pt idx="33911">
                  <c:v>20727</c:v>
                </c:pt>
                <c:pt idx="33912">
                  <c:v>20728</c:v>
                </c:pt>
                <c:pt idx="33913">
                  <c:v>20729</c:v>
                </c:pt>
                <c:pt idx="33914">
                  <c:v>20730</c:v>
                </c:pt>
                <c:pt idx="33915">
                  <c:v>20731</c:v>
                </c:pt>
                <c:pt idx="33916">
                  <c:v>20732</c:v>
                </c:pt>
                <c:pt idx="33917">
                  <c:v>20733</c:v>
                </c:pt>
                <c:pt idx="33918">
                  <c:v>20734</c:v>
                </c:pt>
                <c:pt idx="33919">
                  <c:v>20735</c:v>
                </c:pt>
                <c:pt idx="33920">
                  <c:v>20736</c:v>
                </c:pt>
                <c:pt idx="33921">
                  <c:v>20737</c:v>
                </c:pt>
                <c:pt idx="33922">
                  <c:v>20738</c:v>
                </c:pt>
                <c:pt idx="33923">
                  <c:v>20739</c:v>
                </c:pt>
                <c:pt idx="33924">
                  <c:v>20740</c:v>
                </c:pt>
                <c:pt idx="33925">
                  <c:v>20741</c:v>
                </c:pt>
                <c:pt idx="33926">
                  <c:v>20742</c:v>
                </c:pt>
                <c:pt idx="33927">
                  <c:v>20743</c:v>
                </c:pt>
                <c:pt idx="33928">
                  <c:v>20744</c:v>
                </c:pt>
                <c:pt idx="33929">
                  <c:v>20745</c:v>
                </c:pt>
                <c:pt idx="33930">
                  <c:v>20746</c:v>
                </c:pt>
                <c:pt idx="33931">
                  <c:v>20747</c:v>
                </c:pt>
                <c:pt idx="33932">
                  <c:v>20748</c:v>
                </c:pt>
                <c:pt idx="33933">
                  <c:v>20749</c:v>
                </c:pt>
                <c:pt idx="33934">
                  <c:v>20750</c:v>
                </c:pt>
                <c:pt idx="33935">
                  <c:v>20751</c:v>
                </c:pt>
                <c:pt idx="33936">
                  <c:v>20752</c:v>
                </c:pt>
                <c:pt idx="33937">
                  <c:v>20753</c:v>
                </c:pt>
                <c:pt idx="33938">
                  <c:v>20754</c:v>
                </c:pt>
                <c:pt idx="33939">
                  <c:v>20755</c:v>
                </c:pt>
                <c:pt idx="33940">
                  <c:v>20756</c:v>
                </c:pt>
                <c:pt idx="33941">
                  <c:v>20757</c:v>
                </c:pt>
                <c:pt idx="33942">
                  <c:v>20758</c:v>
                </c:pt>
                <c:pt idx="33943">
                  <c:v>20759</c:v>
                </c:pt>
                <c:pt idx="33944">
                  <c:v>20760</c:v>
                </c:pt>
                <c:pt idx="33945">
                  <c:v>20761</c:v>
                </c:pt>
                <c:pt idx="33946">
                  <c:v>20762</c:v>
                </c:pt>
                <c:pt idx="33947">
                  <c:v>20763</c:v>
                </c:pt>
                <c:pt idx="33948">
                  <c:v>20764</c:v>
                </c:pt>
                <c:pt idx="33949">
                  <c:v>20765</c:v>
                </c:pt>
                <c:pt idx="33950">
                  <c:v>20766</c:v>
                </c:pt>
                <c:pt idx="33951">
                  <c:v>20767</c:v>
                </c:pt>
                <c:pt idx="33952">
                  <c:v>20768</c:v>
                </c:pt>
                <c:pt idx="33953">
                  <c:v>20769</c:v>
                </c:pt>
                <c:pt idx="33954">
                  <c:v>20770</c:v>
                </c:pt>
                <c:pt idx="33955">
                  <c:v>20771</c:v>
                </c:pt>
                <c:pt idx="33956">
                  <c:v>20772</c:v>
                </c:pt>
                <c:pt idx="33957">
                  <c:v>20773</c:v>
                </c:pt>
                <c:pt idx="33958">
                  <c:v>20774</c:v>
                </c:pt>
                <c:pt idx="33959">
                  <c:v>20775</c:v>
                </c:pt>
                <c:pt idx="33960">
                  <c:v>20776</c:v>
                </c:pt>
                <c:pt idx="33961">
                  <c:v>20777</c:v>
                </c:pt>
                <c:pt idx="33962">
                  <c:v>20778</c:v>
                </c:pt>
                <c:pt idx="33963">
                  <c:v>20779</c:v>
                </c:pt>
                <c:pt idx="33964">
                  <c:v>20780</c:v>
                </c:pt>
                <c:pt idx="33965">
                  <c:v>20781</c:v>
                </c:pt>
                <c:pt idx="33966">
                  <c:v>20782</c:v>
                </c:pt>
                <c:pt idx="33967">
                  <c:v>20783</c:v>
                </c:pt>
                <c:pt idx="33968">
                  <c:v>20784</c:v>
                </c:pt>
                <c:pt idx="33969">
                  <c:v>20785</c:v>
                </c:pt>
                <c:pt idx="33970">
                  <c:v>20786</c:v>
                </c:pt>
                <c:pt idx="33971">
                  <c:v>20787</c:v>
                </c:pt>
                <c:pt idx="33972">
                  <c:v>20788</c:v>
                </c:pt>
                <c:pt idx="33973">
                  <c:v>20789</c:v>
                </c:pt>
                <c:pt idx="33974">
                  <c:v>20790</c:v>
                </c:pt>
                <c:pt idx="33975">
                  <c:v>20791</c:v>
                </c:pt>
                <c:pt idx="33976">
                  <c:v>20792</c:v>
                </c:pt>
                <c:pt idx="33977">
                  <c:v>20793</c:v>
                </c:pt>
                <c:pt idx="33978">
                  <c:v>20794</c:v>
                </c:pt>
                <c:pt idx="33979">
                  <c:v>20795</c:v>
                </c:pt>
                <c:pt idx="33980">
                  <c:v>20796</c:v>
                </c:pt>
                <c:pt idx="33981">
                  <c:v>20797</c:v>
                </c:pt>
                <c:pt idx="33982">
                  <c:v>20798</c:v>
                </c:pt>
                <c:pt idx="33983">
                  <c:v>20799</c:v>
                </c:pt>
                <c:pt idx="33984">
                  <c:v>20800</c:v>
                </c:pt>
                <c:pt idx="33985">
                  <c:v>20801</c:v>
                </c:pt>
                <c:pt idx="33986">
                  <c:v>20802</c:v>
                </c:pt>
                <c:pt idx="33987">
                  <c:v>20803</c:v>
                </c:pt>
                <c:pt idx="33988">
                  <c:v>20804</c:v>
                </c:pt>
                <c:pt idx="33989">
                  <c:v>20805</c:v>
                </c:pt>
                <c:pt idx="33990">
                  <c:v>20806</c:v>
                </c:pt>
                <c:pt idx="33991">
                  <c:v>20807</c:v>
                </c:pt>
                <c:pt idx="33992">
                  <c:v>20808</c:v>
                </c:pt>
                <c:pt idx="33993">
                  <c:v>20809</c:v>
                </c:pt>
                <c:pt idx="33994">
                  <c:v>20810</c:v>
                </c:pt>
                <c:pt idx="33995">
                  <c:v>20811</c:v>
                </c:pt>
                <c:pt idx="33996">
                  <c:v>20812</c:v>
                </c:pt>
                <c:pt idx="33997">
                  <c:v>20813</c:v>
                </c:pt>
                <c:pt idx="33998">
                  <c:v>20814</c:v>
                </c:pt>
                <c:pt idx="33999">
                  <c:v>20815</c:v>
                </c:pt>
                <c:pt idx="34000">
                  <c:v>20816</c:v>
                </c:pt>
                <c:pt idx="34001">
                  <c:v>20817</c:v>
                </c:pt>
                <c:pt idx="34002">
                  <c:v>20818</c:v>
                </c:pt>
                <c:pt idx="34003">
                  <c:v>20819</c:v>
                </c:pt>
                <c:pt idx="34004">
                  <c:v>20820</c:v>
                </c:pt>
                <c:pt idx="34005">
                  <c:v>20821</c:v>
                </c:pt>
                <c:pt idx="34006">
                  <c:v>20822</c:v>
                </c:pt>
                <c:pt idx="34007">
                  <c:v>20823</c:v>
                </c:pt>
                <c:pt idx="34008">
                  <c:v>20824</c:v>
                </c:pt>
                <c:pt idx="34009">
                  <c:v>20825</c:v>
                </c:pt>
                <c:pt idx="34010">
                  <c:v>20826</c:v>
                </c:pt>
                <c:pt idx="34011">
                  <c:v>20827</c:v>
                </c:pt>
                <c:pt idx="34012">
                  <c:v>20828</c:v>
                </c:pt>
                <c:pt idx="34013">
                  <c:v>20829</c:v>
                </c:pt>
                <c:pt idx="34014">
                  <c:v>20830</c:v>
                </c:pt>
                <c:pt idx="34015">
                  <c:v>20831</c:v>
                </c:pt>
                <c:pt idx="34016">
                  <c:v>20832</c:v>
                </c:pt>
                <c:pt idx="34017">
                  <c:v>20833</c:v>
                </c:pt>
                <c:pt idx="34018">
                  <c:v>20834</c:v>
                </c:pt>
                <c:pt idx="34019">
                  <c:v>20835</c:v>
                </c:pt>
                <c:pt idx="34020">
                  <c:v>20836</c:v>
                </c:pt>
                <c:pt idx="34021">
                  <c:v>20837</c:v>
                </c:pt>
                <c:pt idx="34022">
                  <c:v>20838</c:v>
                </c:pt>
                <c:pt idx="34023">
                  <c:v>20839</c:v>
                </c:pt>
                <c:pt idx="34024">
                  <c:v>20840</c:v>
                </c:pt>
                <c:pt idx="34025">
                  <c:v>20841</c:v>
                </c:pt>
                <c:pt idx="34026">
                  <c:v>20842</c:v>
                </c:pt>
                <c:pt idx="34027">
                  <c:v>20843</c:v>
                </c:pt>
                <c:pt idx="34028">
                  <c:v>20844</c:v>
                </c:pt>
                <c:pt idx="34029">
                  <c:v>20845</c:v>
                </c:pt>
                <c:pt idx="34030">
                  <c:v>20846</c:v>
                </c:pt>
                <c:pt idx="34031">
                  <c:v>20847</c:v>
                </c:pt>
                <c:pt idx="34032">
                  <c:v>20848</c:v>
                </c:pt>
                <c:pt idx="34033">
                  <c:v>20849</c:v>
                </c:pt>
                <c:pt idx="34034">
                  <c:v>20850</c:v>
                </c:pt>
                <c:pt idx="34035">
                  <c:v>20851</c:v>
                </c:pt>
                <c:pt idx="34036">
                  <c:v>20852</c:v>
                </c:pt>
                <c:pt idx="34037">
                  <c:v>20853</c:v>
                </c:pt>
                <c:pt idx="34038">
                  <c:v>20854</c:v>
                </c:pt>
                <c:pt idx="34039">
                  <c:v>20855</c:v>
                </c:pt>
                <c:pt idx="34040">
                  <c:v>20856</c:v>
                </c:pt>
                <c:pt idx="34041">
                  <c:v>20857</c:v>
                </c:pt>
                <c:pt idx="34042">
                  <c:v>20858</c:v>
                </c:pt>
                <c:pt idx="34043">
                  <c:v>20859</c:v>
                </c:pt>
                <c:pt idx="34044">
                  <c:v>20860</c:v>
                </c:pt>
                <c:pt idx="34045">
                  <c:v>20861</c:v>
                </c:pt>
                <c:pt idx="34046">
                  <c:v>20862</c:v>
                </c:pt>
                <c:pt idx="34047">
                  <c:v>20863</c:v>
                </c:pt>
                <c:pt idx="34048">
                  <c:v>20864</c:v>
                </c:pt>
                <c:pt idx="34049">
                  <c:v>20865</c:v>
                </c:pt>
                <c:pt idx="34050">
                  <c:v>20866</c:v>
                </c:pt>
                <c:pt idx="34051">
                  <c:v>20867</c:v>
                </c:pt>
                <c:pt idx="34052">
                  <c:v>20868</c:v>
                </c:pt>
                <c:pt idx="34053">
                  <c:v>20869</c:v>
                </c:pt>
                <c:pt idx="34054">
                  <c:v>20870</c:v>
                </c:pt>
                <c:pt idx="34055">
                  <c:v>20871</c:v>
                </c:pt>
                <c:pt idx="34056">
                  <c:v>20872</c:v>
                </c:pt>
                <c:pt idx="34057">
                  <c:v>20873</c:v>
                </c:pt>
                <c:pt idx="34058">
                  <c:v>20874</c:v>
                </c:pt>
                <c:pt idx="34059">
                  <c:v>20875</c:v>
                </c:pt>
                <c:pt idx="34060">
                  <c:v>20876</c:v>
                </c:pt>
                <c:pt idx="34061">
                  <c:v>20877</c:v>
                </c:pt>
                <c:pt idx="34062">
                  <c:v>20878</c:v>
                </c:pt>
                <c:pt idx="34063">
                  <c:v>20879</c:v>
                </c:pt>
                <c:pt idx="34064">
                  <c:v>20880</c:v>
                </c:pt>
                <c:pt idx="34065">
                  <c:v>20881</c:v>
                </c:pt>
                <c:pt idx="34066">
                  <c:v>20882</c:v>
                </c:pt>
                <c:pt idx="34067">
                  <c:v>20883</c:v>
                </c:pt>
                <c:pt idx="34068">
                  <c:v>20884</c:v>
                </c:pt>
                <c:pt idx="34069">
                  <c:v>20885</c:v>
                </c:pt>
                <c:pt idx="34070">
                  <c:v>20886</c:v>
                </c:pt>
                <c:pt idx="34071">
                  <c:v>20887</c:v>
                </c:pt>
                <c:pt idx="34072">
                  <c:v>20888</c:v>
                </c:pt>
                <c:pt idx="34073">
                  <c:v>20889</c:v>
                </c:pt>
                <c:pt idx="34074">
                  <c:v>20890</c:v>
                </c:pt>
                <c:pt idx="34075">
                  <c:v>20891</c:v>
                </c:pt>
                <c:pt idx="34076">
                  <c:v>20892</c:v>
                </c:pt>
                <c:pt idx="34077">
                  <c:v>20893</c:v>
                </c:pt>
                <c:pt idx="34078">
                  <c:v>20894</c:v>
                </c:pt>
                <c:pt idx="34079">
                  <c:v>20895</c:v>
                </c:pt>
                <c:pt idx="34080">
                  <c:v>20896</c:v>
                </c:pt>
                <c:pt idx="34081">
                  <c:v>20897</c:v>
                </c:pt>
                <c:pt idx="34082">
                  <c:v>20898</c:v>
                </c:pt>
                <c:pt idx="34083">
                  <c:v>20899</c:v>
                </c:pt>
                <c:pt idx="34084">
                  <c:v>20900</c:v>
                </c:pt>
                <c:pt idx="34085">
                  <c:v>20901</c:v>
                </c:pt>
                <c:pt idx="34086">
                  <c:v>20902</c:v>
                </c:pt>
                <c:pt idx="34087">
                  <c:v>20903</c:v>
                </c:pt>
                <c:pt idx="34088">
                  <c:v>20904</c:v>
                </c:pt>
                <c:pt idx="34089">
                  <c:v>20905</c:v>
                </c:pt>
                <c:pt idx="34090">
                  <c:v>20906</c:v>
                </c:pt>
                <c:pt idx="34091">
                  <c:v>20907</c:v>
                </c:pt>
                <c:pt idx="34092">
                  <c:v>20908</c:v>
                </c:pt>
                <c:pt idx="34093">
                  <c:v>20909</c:v>
                </c:pt>
                <c:pt idx="34094">
                  <c:v>20910</c:v>
                </c:pt>
                <c:pt idx="34095">
                  <c:v>20911</c:v>
                </c:pt>
                <c:pt idx="34096">
                  <c:v>20912</c:v>
                </c:pt>
                <c:pt idx="34097">
                  <c:v>20913</c:v>
                </c:pt>
                <c:pt idx="34098">
                  <c:v>20914</c:v>
                </c:pt>
                <c:pt idx="34099">
                  <c:v>20915</c:v>
                </c:pt>
                <c:pt idx="34100">
                  <c:v>20916</c:v>
                </c:pt>
                <c:pt idx="34101">
                  <c:v>20917</c:v>
                </c:pt>
                <c:pt idx="34102">
                  <c:v>20918</c:v>
                </c:pt>
                <c:pt idx="34103">
                  <c:v>20919</c:v>
                </c:pt>
                <c:pt idx="34104">
                  <c:v>20920</c:v>
                </c:pt>
                <c:pt idx="34105">
                  <c:v>20921</c:v>
                </c:pt>
                <c:pt idx="34106">
                  <c:v>20922</c:v>
                </c:pt>
                <c:pt idx="34107">
                  <c:v>20923</c:v>
                </c:pt>
                <c:pt idx="34108">
                  <c:v>20924</c:v>
                </c:pt>
                <c:pt idx="34109">
                  <c:v>20925</c:v>
                </c:pt>
                <c:pt idx="34110">
                  <c:v>20926</c:v>
                </c:pt>
                <c:pt idx="34111">
                  <c:v>20927</c:v>
                </c:pt>
                <c:pt idx="34112">
                  <c:v>20928</c:v>
                </c:pt>
                <c:pt idx="34113">
                  <c:v>20929</c:v>
                </c:pt>
                <c:pt idx="34114">
                  <c:v>20930</c:v>
                </c:pt>
                <c:pt idx="34115">
                  <c:v>20931</c:v>
                </c:pt>
                <c:pt idx="34116">
                  <c:v>20932</c:v>
                </c:pt>
                <c:pt idx="34117">
                  <c:v>20933</c:v>
                </c:pt>
                <c:pt idx="34118">
                  <c:v>20934</c:v>
                </c:pt>
                <c:pt idx="34119">
                  <c:v>20935</c:v>
                </c:pt>
                <c:pt idx="34120">
                  <c:v>20936</c:v>
                </c:pt>
                <c:pt idx="34121">
                  <c:v>20937</c:v>
                </c:pt>
                <c:pt idx="34122">
                  <c:v>20938</c:v>
                </c:pt>
                <c:pt idx="34123">
                  <c:v>20939</c:v>
                </c:pt>
                <c:pt idx="34124">
                  <c:v>20940</c:v>
                </c:pt>
                <c:pt idx="34125">
                  <c:v>20941</c:v>
                </c:pt>
                <c:pt idx="34126">
                  <c:v>20942</c:v>
                </c:pt>
                <c:pt idx="34127">
                  <c:v>20943</c:v>
                </c:pt>
                <c:pt idx="34128">
                  <c:v>20944</c:v>
                </c:pt>
                <c:pt idx="34129">
                  <c:v>20945</c:v>
                </c:pt>
                <c:pt idx="34130">
                  <c:v>20946</c:v>
                </c:pt>
                <c:pt idx="34131">
                  <c:v>20947</c:v>
                </c:pt>
                <c:pt idx="34132">
                  <c:v>20948</c:v>
                </c:pt>
                <c:pt idx="34133">
                  <c:v>20949</c:v>
                </c:pt>
                <c:pt idx="34134">
                  <c:v>20950</c:v>
                </c:pt>
                <c:pt idx="34135">
                  <c:v>20951</c:v>
                </c:pt>
                <c:pt idx="34136">
                  <c:v>20952</c:v>
                </c:pt>
                <c:pt idx="34137">
                  <c:v>20953</c:v>
                </c:pt>
                <c:pt idx="34138">
                  <c:v>20954</c:v>
                </c:pt>
                <c:pt idx="34139">
                  <c:v>20955</c:v>
                </c:pt>
                <c:pt idx="34140">
                  <c:v>20956</c:v>
                </c:pt>
                <c:pt idx="34141">
                  <c:v>20957</c:v>
                </c:pt>
                <c:pt idx="34142">
                  <c:v>20958</c:v>
                </c:pt>
                <c:pt idx="34143">
                  <c:v>20959</c:v>
                </c:pt>
                <c:pt idx="34144">
                  <c:v>20960</c:v>
                </c:pt>
                <c:pt idx="34145">
                  <c:v>20961</c:v>
                </c:pt>
                <c:pt idx="34146">
                  <c:v>20962</c:v>
                </c:pt>
                <c:pt idx="34147">
                  <c:v>20963</c:v>
                </c:pt>
                <c:pt idx="34148">
                  <c:v>20964</c:v>
                </c:pt>
                <c:pt idx="34149">
                  <c:v>20965</c:v>
                </c:pt>
                <c:pt idx="34150">
                  <c:v>20966</c:v>
                </c:pt>
                <c:pt idx="34151">
                  <c:v>20967</c:v>
                </c:pt>
                <c:pt idx="34152">
                  <c:v>20968</c:v>
                </c:pt>
                <c:pt idx="34153">
                  <c:v>20969</c:v>
                </c:pt>
                <c:pt idx="34154">
                  <c:v>20970</c:v>
                </c:pt>
                <c:pt idx="34155">
                  <c:v>20971</c:v>
                </c:pt>
                <c:pt idx="34156">
                  <c:v>20972</c:v>
                </c:pt>
                <c:pt idx="34157">
                  <c:v>20973</c:v>
                </c:pt>
                <c:pt idx="34158">
                  <c:v>20974</c:v>
                </c:pt>
                <c:pt idx="34159">
                  <c:v>20975</c:v>
                </c:pt>
                <c:pt idx="34160">
                  <c:v>20976</c:v>
                </c:pt>
                <c:pt idx="34161">
                  <c:v>20977</c:v>
                </c:pt>
                <c:pt idx="34162">
                  <c:v>20978</c:v>
                </c:pt>
                <c:pt idx="34163">
                  <c:v>20979</c:v>
                </c:pt>
                <c:pt idx="34164">
                  <c:v>20980</c:v>
                </c:pt>
                <c:pt idx="34165">
                  <c:v>20981</c:v>
                </c:pt>
                <c:pt idx="34166">
                  <c:v>20982</c:v>
                </c:pt>
                <c:pt idx="34167">
                  <c:v>20983</c:v>
                </c:pt>
                <c:pt idx="34168">
                  <c:v>20984</c:v>
                </c:pt>
                <c:pt idx="34169">
                  <c:v>20985</c:v>
                </c:pt>
                <c:pt idx="34170">
                  <c:v>20986</c:v>
                </c:pt>
                <c:pt idx="34171">
                  <c:v>20987</c:v>
                </c:pt>
                <c:pt idx="34172">
                  <c:v>20988</c:v>
                </c:pt>
                <c:pt idx="34173">
                  <c:v>20989</c:v>
                </c:pt>
                <c:pt idx="34174">
                  <c:v>20990</c:v>
                </c:pt>
                <c:pt idx="34175">
                  <c:v>20991</c:v>
                </c:pt>
                <c:pt idx="34176">
                  <c:v>20992</c:v>
                </c:pt>
                <c:pt idx="34177">
                  <c:v>20993</c:v>
                </c:pt>
                <c:pt idx="34178">
                  <c:v>20994</c:v>
                </c:pt>
                <c:pt idx="34179">
                  <c:v>20995</c:v>
                </c:pt>
                <c:pt idx="34180">
                  <c:v>20996</c:v>
                </c:pt>
                <c:pt idx="34181">
                  <c:v>20997</c:v>
                </c:pt>
                <c:pt idx="34182">
                  <c:v>20998</c:v>
                </c:pt>
                <c:pt idx="34183">
                  <c:v>20999</c:v>
                </c:pt>
                <c:pt idx="34184">
                  <c:v>21000</c:v>
                </c:pt>
                <c:pt idx="34185">
                  <c:v>21001</c:v>
                </c:pt>
                <c:pt idx="34186">
                  <c:v>21002</c:v>
                </c:pt>
                <c:pt idx="34187">
                  <c:v>21003</c:v>
                </c:pt>
                <c:pt idx="34188">
                  <c:v>21004</c:v>
                </c:pt>
                <c:pt idx="34189">
                  <c:v>21005</c:v>
                </c:pt>
                <c:pt idx="34190">
                  <c:v>21006</c:v>
                </c:pt>
                <c:pt idx="34191">
                  <c:v>21007</c:v>
                </c:pt>
                <c:pt idx="34192">
                  <c:v>21008</c:v>
                </c:pt>
                <c:pt idx="34193">
                  <c:v>21009</c:v>
                </c:pt>
                <c:pt idx="34194">
                  <c:v>21010</c:v>
                </c:pt>
                <c:pt idx="34195">
                  <c:v>21011</c:v>
                </c:pt>
                <c:pt idx="34196">
                  <c:v>21012</c:v>
                </c:pt>
                <c:pt idx="34197">
                  <c:v>21013</c:v>
                </c:pt>
                <c:pt idx="34198">
                  <c:v>21014</c:v>
                </c:pt>
                <c:pt idx="34199">
                  <c:v>21015</c:v>
                </c:pt>
                <c:pt idx="34200">
                  <c:v>21016</c:v>
                </c:pt>
                <c:pt idx="34201">
                  <c:v>21017</c:v>
                </c:pt>
                <c:pt idx="34202">
                  <c:v>21018</c:v>
                </c:pt>
                <c:pt idx="34203">
                  <c:v>21019</c:v>
                </c:pt>
                <c:pt idx="34204">
                  <c:v>21020</c:v>
                </c:pt>
                <c:pt idx="34205">
                  <c:v>21021</c:v>
                </c:pt>
                <c:pt idx="34206">
                  <c:v>21022</c:v>
                </c:pt>
                <c:pt idx="34207">
                  <c:v>21023</c:v>
                </c:pt>
                <c:pt idx="34208">
                  <c:v>21024</c:v>
                </c:pt>
                <c:pt idx="34209">
                  <c:v>21025</c:v>
                </c:pt>
                <c:pt idx="34210">
                  <c:v>21026</c:v>
                </c:pt>
                <c:pt idx="34211">
                  <c:v>21027</c:v>
                </c:pt>
                <c:pt idx="34212">
                  <c:v>21028</c:v>
                </c:pt>
                <c:pt idx="34213">
                  <c:v>21029</c:v>
                </c:pt>
                <c:pt idx="34214">
                  <c:v>21030</c:v>
                </c:pt>
                <c:pt idx="34215">
                  <c:v>21031</c:v>
                </c:pt>
                <c:pt idx="34216">
                  <c:v>21032</c:v>
                </c:pt>
                <c:pt idx="34217">
                  <c:v>21033</c:v>
                </c:pt>
                <c:pt idx="34218">
                  <c:v>21034</c:v>
                </c:pt>
                <c:pt idx="34219">
                  <c:v>21035</c:v>
                </c:pt>
                <c:pt idx="34220">
                  <c:v>21036</c:v>
                </c:pt>
                <c:pt idx="34221">
                  <c:v>21037</c:v>
                </c:pt>
                <c:pt idx="34222">
                  <c:v>21038</c:v>
                </c:pt>
                <c:pt idx="34223">
                  <c:v>21039</c:v>
                </c:pt>
                <c:pt idx="34224">
                  <c:v>21040</c:v>
                </c:pt>
                <c:pt idx="34225">
                  <c:v>21041</c:v>
                </c:pt>
                <c:pt idx="34226">
                  <c:v>21042</c:v>
                </c:pt>
                <c:pt idx="34227">
                  <c:v>21043</c:v>
                </c:pt>
                <c:pt idx="34228">
                  <c:v>21044</c:v>
                </c:pt>
                <c:pt idx="34229">
                  <c:v>21045</c:v>
                </c:pt>
                <c:pt idx="34230">
                  <c:v>21046</c:v>
                </c:pt>
                <c:pt idx="34231">
                  <c:v>21047</c:v>
                </c:pt>
                <c:pt idx="34232">
                  <c:v>21048</c:v>
                </c:pt>
                <c:pt idx="34233">
                  <c:v>21049</c:v>
                </c:pt>
                <c:pt idx="34234">
                  <c:v>21050</c:v>
                </c:pt>
                <c:pt idx="34235">
                  <c:v>21051</c:v>
                </c:pt>
                <c:pt idx="34236">
                  <c:v>21052</c:v>
                </c:pt>
                <c:pt idx="34237">
                  <c:v>21053</c:v>
                </c:pt>
                <c:pt idx="34238">
                  <c:v>21054</c:v>
                </c:pt>
                <c:pt idx="34239">
                  <c:v>21055</c:v>
                </c:pt>
                <c:pt idx="34240">
                  <c:v>21056</c:v>
                </c:pt>
                <c:pt idx="34241">
                  <c:v>21057</c:v>
                </c:pt>
                <c:pt idx="34242">
                  <c:v>21058</c:v>
                </c:pt>
                <c:pt idx="34243">
                  <c:v>21059</c:v>
                </c:pt>
                <c:pt idx="34244">
                  <c:v>21060</c:v>
                </c:pt>
                <c:pt idx="34245">
                  <c:v>21061</c:v>
                </c:pt>
                <c:pt idx="34246">
                  <c:v>21062</c:v>
                </c:pt>
                <c:pt idx="34247">
                  <c:v>21063</c:v>
                </c:pt>
                <c:pt idx="34248">
                  <c:v>21064</c:v>
                </c:pt>
                <c:pt idx="34249">
                  <c:v>21065</c:v>
                </c:pt>
                <c:pt idx="34250">
                  <c:v>21066</c:v>
                </c:pt>
                <c:pt idx="34251">
                  <c:v>21067</c:v>
                </c:pt>
                <c:pt idx="34252">
                  <c:v>21068</c:v>
                </c:pt>
                <c:pt idx="34253">
                  <c:v>21069</c:v>
                </c:pt>
                <c:pt idx="34254">
                  <c:v>21070</c:v>
                </c:pt>
                <c:pt idx="34255">
                  <c:v>21071</c:v>
                </c:pt>
                <c:pt idx="34256">
                  <c:v>21072</c:v>
                </c:pt>
                <c:pt idx="34257">
                  <c:v>21073</c:v>
                </c:pt>
                <c:pt idx="34258">
                  <c:v>21074</c:v>
                </c:pt>
                <c:pt idx="34259">
                  <c:v>21075</c:v>
                </c:pt>
                <c:pt idx="34260">
                  <c:v>21076</c:v>
                </c:pt>
                <c:pt idx="34261">
                  <c:v>21077</c:v>
                </c:pt>
                <c:pt idx="34262">
                  <c:v>21078</c:v>
                </c:pt>
                <c:pt idx="34263">
                  <c:v>21079</c:v>
                </c:pt>
                <c:pt idx="34264">
                  <c:v>21080</c:v>
                </c:pt>
                <c:pt idx="34265">
                  <c:v>21081</c:v>
                </c:pt>
                <c:pt idx="34266">
                  <c:v>21082</c:v>
                </c:pt>
                <c:pt idx="34267">
                  <c:v>21083</c:v>
                </c:pt>
                <c:pt idx="34268">
                  <c:v>21084</c:v>
                </c:pt>
                <c:pt idx="34269">
                  <c:v>21085</c:v>
                </c:pt>
                <c:pt idx="34270">
                  <c:v>21086</c:v>
                </c:pt>
                <c:pt idx="34271">
                  <c:v>21087</c:v>
                </c:pt>
                <c:pt idx="34272">
                  <c:v>21088</c:v>
                </c:pt>
                <c:pt idx="34273">
                  <c:v>21089</c:v>
                </c:pt>
                <c:pt idx="34274">
                  <c:v>21090</c:v>
                </c:pt>
                <c:pt idx="34275">
                  <c:v>21091</c:v>
                </c:pt>
                <c:pt idx="34276">
                  <c:v>21092</c:v>
                </c:pt>
                <c:pt idx="34277">
                  <c:v>21093</c:v>
                </c:pt>
                <c:pt idx="34278">
                  <c:v>21094</c:v>
                </c:pt>
                <c:pt idx="34279">
                  <c:v>21095</c:v>
                </c:pt>
                <c:pt idx="34280">
                  <c:v>21096</c:v>
                </c:pt>
                <c:pt idx="34281">
                  <c:v>21097</c:v>
                </c:pt>
                <c:pt idx="34282">
                  <c:v>21098</c:v>
                </c:pt>
                <c:pt idx="34283">
                  <c:v>21099</c:v>
                </c:pt>
                <c:pt idx="34284">
                  <c:v>21100</c:v>
                </c:pt>
                <c:pt idx="34285">
                  <c:v>21101</c:v>
                </c:pt>
                <c:pt idx="34286">
                  <c:v>21102</c:v>
                </c:pt>
                <c:pt idx="34287">
                  <c:v>21103</c:v>
                </c:pt>
                <c:pt idx="34288">
                  <c:v>21104</c:v>
                </c:pt>
                <c:pt idx="34289">
                  <c:v>21105</c:v>
                </c:pt>
                <c:pt idx="34290">
                  <c:v>21106</c:v>
                </c:pt>
                <c:pt idx="34291">
                  <c:v>21107</c:v>
                </c:pt>
                <c:pt idx="34292">
                  <c:v>21108</c:v>
                </c:pt>
                <c:pt idx="34293">
                  <c:v>21109</c:v>
                </c:pt>
                <c:pt idx="34294">
                  <c:v>21110</c:v>
                </c:pt>
                <c:pt idx="34295">
                  <c:v>21111</c:v>
                </c:pt>
                <c:pt idx="34296">
                  <c:v>21112</c:v>
                </c:pt>
                <c:pt idx="34297">
                  <c:v>21113</c:v>
                </c:pt>
                <c:pt idx="34298">
                  <c:v>21114</c:v>
                </c:pt>
                <c:pt idx="34299">
                  <c:v>21115</c:v>
                </c:pt>
                <c:pt idx="34300">
                  <c:v>21116</c:v>
                </c:pt>
                <c:pt idx="34301">
                  <c:v>21117</c:v>
                </c:pt>
                <c:pt idx="34302">
                  <c:v>21118</c:v>
                </c:pt>
                <c:pt idx="34303">
                  <c:v>21119</c:v>
                </c:pt>
                <c:pt idx="34304">
                  <c:v>21120</c:v>
                </c:pt>
                <c:pt idx="34305">
                  <c:v>21121</c:v>
                </c:pt>
                <c:pt idx="34306">
                  <c:v>21122</c:v>
                </c:pt>
                <c:pt idx="34307">
                  <c:v>21123</c:v>
                </c:pt>
                <c:pt idx="34308">
                  <c:v>21124</c:v>
                </c:pt>
                <c:pt idx="34309">
                  <c:v>21125</c:v>
                </c:pt>
                <c:pt idx="34310">
                  <c:v>21126</c:v>
                </c:pt>
                <c:pt idx="34311">
                  <c:v>21127</c:v>
                </c:pt>
                <c:pt idx="34312">
                  <c:v>21128</c:v>
                </c:pt>
                <c:pt idx="34313">
                  <c:v>21129</c:v>
                </c:pt>
                <c:pt idx="34314">
                  <c:v>21130</c:v>
                </c:pt>
                <c:pt idx="34315">
                  <c:v>21131</c:v>
                </c:pt>
                <c:pt idx="34316">
                  <c:v>21132</c:v>
                </c:pt>
                <c:pt idx="34317">
                  <c:v>21133</c:v>
                </c:pt>
                <c:pt idx="34318">
                  <c:v>21134</c:v>
                </c:pt>
                <c:pt idx="34319">
                  <c:v>21135</c:v>
                </c:pt>
                <c:pt idx="34320">
                  <c:v>21136</c:v>
                </c:pt>
                <c:pt idx="34321">
                  <c:v>21137</c:v>
                </c:pt>
                <c:pt idx="34322">
                  <c:v>21138</c:v>
                </c:pt>
                <c:pt idx="34323">
                  <c:v>21139</c:v>
                </c:pt>
                <c:pt idx="34324">
                  <c:v>21140</c:v>
                </c:pt>
                <c:pt idx="34325">
                  <c:v>21141</c:v>
                </c:pt>
                <c:pt idx="34326">
                  <c:v>21142</c:v>
                </c:pt>
                <c:pt idx="34327">
                  <c:v>21143</c:v>
                </c:pt>
                <c:pt idx="34328">
                  <c:v>21144</c:v>
                </c:pt>
                <c:pt idx="34329">
                  <c:v>21145</c:v>
                </c:pt>
                <c:pt idx="34330">
                  <c:v>21146</c:v>
                </c:pt>
                <c:pt idx="34331">
                  <c:v>21147</c:v>
                </c:pt>
                <c:pt idx="34332">
                  <c:v>21148</c:v>
                </c:pt>
                <c:pt idx="34333">
                  <c:v>21149</c:v>
                </c:pt>
                <c:pt idx="34334">
                  <c:v>21150</c:v>
                </c:pt>
                <c:pt idx="34335">
                  <c:v>21151</c:v>
                </c:pt>
                <c:pt idx="34336">
                  <c:v>21152</c:v>
                </c:pt>
                <c:pt idx="34337">
                  <c:v>21153</c:v>
                </c:pt>
                <c:pt idx="34338">
                  <c:v>21154</c:v>
                </c:pt>
                <c:pt idx="34339">
                  <c:v>21155</c:v>
                </c:pt>
                <c:pt idx="34340">
                  <c:v>21156</c:v>
                </c:pt>
                <c:pt idx="34341">
                  <c:v>21157</c:v>
                </c:pt>
                <c:pt idx="34342">
                  <c:v>21158</c:v>
                </c:pt>
                <c:pt idx="34343">
                  <c:v>21159</c:v>
                </c:pt>
                <c:pt idx="34344">
                  <c:v>21160</c:v>
                </c:pt>
                <c:pt idx="34345">
                  <c:v>21161</c:v>
                </c:pt>
                <c:pt idx="34346">
                  <c:v>21162</c:v>
                </c:pt>
                <c:pt idx="34347">
                  <c:v>21163</c:v>
                </c:pt>
                <c:pt idx="34348">
                  <c:v>21164</c:v>
                </c:pt>
                <c:pt idx="34349">
                  <c:v>21165</c:v>
                </c:pt>
                <c:pt idx="34350">
                  <c:v>21166</c:v>
                </c:pt>
                <c:pt idx="34351">
                  <c:v>21167</c:v>
                </c:pt>
                <c:pt idx="34352">
                  <c:v>21168</c:v>
                </c:pt>
                <c:pt idx="34353">
                  <c:v>21169</c:v>
                </c:pt>
                <c:pt idx="34354">
                  <c:v>21170</c:v>
                </c:pt>
                <c:pt idx="34355">
                  <c:v>21171</c:v>
                </c:pt>
                <c:pt idx="34356">
                  <c:v>21172</c:v>
                </c:pt>
                <c:pt idx="34357">
                  <c:v>21173</c:v>
                </c:pt>
                <c:pt idx="34358">
                  <c:v>21174</c:v>
                </c:pt>
                <c:pt idx="34359">
                  <c:v>21175</c:v>
                </c:pt>
                <c:pt idx="34360">
                  <c:v>21176</c:v>
                </c:pt>
                <c:pt idx="34361">
                  <c:v>21177</c:v>
                </c:pt>
                <c:pt idx="34362">
                  <c:v>21178</c:v>
                </c:pt>
                <c:pt idx="34363">
                  <c:v>21179</c:v>
                </c:pt>
                <c:pt idx="34364">
                  <c:v>21180</c:v>
                </c:pt>
                <c:pt idx="34365">
                  <c:v>21181</c:v>
                </c:pt>
                <c:pt idx="34366">
                  <c:v>21182</c:v>
                </c:pt>
                <c:pt idx="34367">
                  <c:v>21183</c:v>
                </c:pt>
                <c:pt idx="34368">
                  <c:v>21184</c:v>
                </c:pt>
                <c:pt idx="34369">
                  <c:v>21185</c:v>
                </c:pt>
                <c:pt idx="34370">
                  <c:v>21186</c:v>
                </c:pt>
                <c:pt idx="34371">
                  <c:v>21187</c:v>
                </c:pt>
                <c:pt idx="34372">
                  <c:v>21188</c:v>
                </c:pt>
                <c:pt idx="34373">
                  <c:v>21189</c:v>
                </c:pt>
                <c:pt idx="34374">
                  <c:v>21190</c:v>
                </c:pt>
                <c:pt idx="34375">
                  <c:v>21191</c:v>
                </c:pt>
                <c:pt idx="34376">
                  <c:v>21192</c:v>
                </c:pt>
                <c:pt idx="34377">
                  <c:v>21193</c:v>
                </c:pt>
                <c:pt idx="34378">
                  <c:v>21194</c:v>
                </c:pt>
                <c:pt idx="34379">
                  <c:v>21195</c:v>
                </c:pt>
                <c:pt idx="34380">
                  <c:v>21196</c:v>
                </c:pt>
                <c:pt idx="34381">
                  <c:v>21197</c:v>
                </c:pt>
                <c:pt idx="34382">
                  <c:v>21198</c:v>
                </c:pt>
                <c:pt idx="34383">
                  <c:v>21199</c:v>
                </c:pt>
                <c:pt idx="34384">
                  <c:v>21200</c:v>
                </c:pt>
                <c:pt idx="34385">
                  <c:v>21201</c:v>
                </c:pt>
                <c:pt idx="34386">
                  <c:v>21202</c:v>
                </c:pt>
                <c:pt idx="34387">
                  <c:v>21203</c:v>
                </c:pt>
                <c:pt idx="34388">
                  <c:v>21204</c:v>
                </c:pt>
                <c:pt idx="34389">
                  <c:v>21205</c:v>
                </c:pt>
                <c:pt idx="34390">
                  <c:v>21206</c:v>
                </c:pt>
                <c:pt idx="34391">
                  <c:v>21207</c:v>
                </c:pt>
                <c:pt idx="34392">
                  <c:v>21208</c:v>
                </c:pt>
                <c:pt idx="34393">
                  <c:v>21209</c:v>
                </c:pt>
                <c:pt idx="34394">
                  <c:v>21210</c:v>
                </c:pt>
                <c:pt idx="34395">
                  <c:v>21211</c:v>
                </c:pt>
                <c:pt idx="34396">
                  <c:v>21212</c:v>
                </c:pt>
                <c:pt idx="34397">
                  <c:v>21213</c:v>
                </c:pt>
                <c:pt idx="34398">
                  <c:v>21214</c:v>
                </c:pt>
                <c:pt idx="34399">
                  <c:v>21215</c:v>
                </c:pt>
                <c:pt idx="34400">
                  <c:v>21216</c:v>
                </c:pt>
                <c:pt idx="34401">
                  <c:v>21217</c:v>
                </c:pt>
                <c:pt idx="34402">
                  <c:v>21218</c:v>
                </c:pt>
                <c:pt idx="34403">
                  <c:v>21219</c:v>
                </c:pt>
                <c:pt idx="34404">
                  <c:v>21220</c:v>
                </c:pt>
                <c:pt idx="34405">
                  <c:v>21221</c:v>
                </c:pt>
                <c:pt idx="34406">
                  <c:v>21222</c:v>
                </c:pt>
                <c:pt idx="34407">
                  <c:v>21223</c:v>
                </c:pt>
                <c:pt idx="34408">
                  <c:v>21224</c:v>
                </c:pt>
                <c:pt idx="34409">
                  <c:v>21225</c:v>
                </c:pt>
                <c:pt idx="34410">
                  <c:v>21226</c:v>
                </c:pt>
                <c:pt idx="34411">
                  <c:v>21227</c:v>
                </c:pt>
                <c:pt idx="34412">
                  <c:v>21228</c:v>
                </c:pt>
                <c:pt idx="34413">
                  <c:v>21229</c:v>
                </c:pt>
                <c:pt idx="34414">
                  <c:v>21230</c:v>
                </c:pt>
                <c:pt idx="34415">
                  <c:v>21231</c:v>
                </c:pt>
                <c:pt idx="34416">
                  <c:v>21232</c:v>
                </c:pt>
                <c:pt idx="34417">
                  <c:v>21233</c:v>
                </c:pt>
                <c:pt idx="34418">
                  <c:v>21234</c:v>
                </c:pt>
                <c:pt idx="34419">
                  <c:v>21235</c:v>
                </c:pt>
                <c:pt idx="34420">
                  <c:v>21236</c:v>
                </c:pt>
                <c:pt idx="34421">
                  <c:v>21237</c:v>
                </c:pt>
                <c:pt idx="34422">
                  <c:v>21238</c:v>
                </c:pt>
                <c:pt idx="34423">
                  <c:v>21239</c:v>
                </c:pt>
                <c:pt idx="34424">
                  <c:v>21240</c:v>
                </c:pt>
                <c:pt idx="34425">
                  <c:v>21241</c:v>
                </c:pt>
                <c:pt idx="34426">
                  <c:v>21242</c:v>
                </c:pt>
                <c:pt idx="34427">
                  <c:v>21243</c:v>
                </c:pt>
                <c:pt idx="34428">
                  <c:v>21244</c:v>
                </c:pt>
                <c:pt idx="34429">
                  <c:v>21245</c:v>
                </c:pt>
                <c:pt idx="34430">
                  <c:v>21246</c:v>
                </c:pt>
                <c:pt idx="34431">
                  <c:v>21247</c:v>
                </c:pt>
                <c:pt idx="34432">
                  <c:v>21248</c:v>
                </c:pt>
                <c:pt idx="34433">
                  <c:v>21249</c:v>
                </c:pt>
                <c:pt idx="34434">
                  <c:v>21250</c:v>
                </c:pt>
                <c:pt idx="34435">
                  <c:v>21251</c:v>
                </c:pt>
                <c:pt idx="34436">
                  <c:v>21252</c:v>
                </c:pt>
                <c:pt idx="34437">
                  <c:v>21253</c:v>
                </c:pt>
                <c:pt idx="34438">
                  <c:v>21254</c:v>
                </c:pt>
                <c:pt idx="34439">
                  <c:v>21255</c:v>
                </c:pt>
                <c:pt idx="34440">
                  <c:v>21256</c:v>
                </c:pt>
                <c:pt idx="34441">
                  <c:v>21257</c:v>
                </c:pt>
                <c:pt idx="34442">
                  <c:v>21258</c:v>
                </c:pt>
                <c:pt idx="34443">
                  <c:v>21259</c:v>
                </c:pt>
                <c:pt idx="34444">
                  <c:v>21260</c:v>
                </c:pt>
                <c:pt idx="34445">
                  <c:v>21261</c:v>
                </c:pt>
                <c:pt idx="34446">
                  <c:v>21262</c:v>
                </c:pt>
                <c:pt idx="34447">
                  <c:v>21263</c:v>
                </c:pt>
                <c:pt idx="34448">
                  <c:v>21264</c:v>
                </c:pt>
                <c:pt idx="34449">
                  <c:v>21265</c:v>
                </c:pt>
                <c:pt idx="34450">
                  <c:v>21266</c:v>
                </c:pt>
                <c:pt idx="34451">
                  <c:v>21267</c:v>
                </c:pt>
                <c:pt idx="34452">
                  <c:v>21268</c:v>
                </c:pt>
                <c:pt idx="34453">
                  <c:v>21269</c:v>
                </c:pt>
                <c:pt idx="34454">
                  <c:v>21270</c:v>
                </c:pt>
                <c:pt idx="34455">
                  <c:v>21271</c:v>
                </c:pt>
                <c:pt idx="34456">
                  <c:v>21272</c:v>
                </c:pt>
                <c:pt idx="34457">
                  <c:v>21273</c:v>
                </c:pt>
                <c:pt idx="34458">
                  <c:v>21274</c:v>
                </c:pt>
                <c:pt idx="34459">
                  <c:v>21275</c:v>
                </c:pt>
                <c:pt idx="34460">
                  <c:v>21276</c:v>
                </c:pt>
                <c:pt idx="34461">
                  <c:v>21277</c:v>
                </c:pt>
                <c:pt idx="34462">
                  <c:v>21278</c:v>
                </c:pt>
                <c:pt idx="34463">
                  <c:v>21279</c:v>
                </c:pt>
                <c:pt idx="34464">
                  <c:v>21280</c:v>
                </c:pt>
                <c:pt idx="34465">
                  <c:v>21281</c:v>
                </c:pt>
                <c:pt idx="34466">
                  <c:v>21282</c:v>
                </c:pt>
                <c:pt idx="34467">
                  <c:v>21283</c:v>
                </c:pt>
                <c:pt idx="34468">
                  <c:v>21284</c:v>
                </c:pt>
                <c:pt idx="34469">
                  <c:v>21285</c:v>
                </c:pt>
                <c:pt idx="34470">
                  <c:v>21286</c:v>
                </c:pt>
                <c:pt idx="34471">
                  <c:v>21287</c:v>
                </c:pt>
                <c:pt idx="34472">
                  <c:v>21288</c:v>
                </c:pt>
                <c:pt idx="34473">
                  <c:v>21289</c:v>
                </c:pt>
                <c:pt idx="34474">
                  <c:v>21290</c:v>
                </c:pt>
                <c:pt idx="34475">
                  <c:v>21291</c:v>
                </c:pt>
                <c:pt idx="34476">
                  <c:v>21292</c:v>
                </c:pt>
                <c:pt idx="34477">
                  <c:v>21293</c:v>
                </c:pt>
                <c:pt idx="34478">
                  <c:v>21294</c:v>
                </c:pt>
                <c:pt idx="34479">
                  <c:v>21295</c:v>
                </c:pt>
                <c:pt idx="34480">
                  <c:v>21296</c:v>
                </c:pt>
                <c:pt idx="34481">
                  <c:v>21297</c:v>
                </c:pt>
                <c:pt idx="34482">
                  <c:v>21298</c:v>
                </c:pt>
                <c:pt idx="34483">
                  <c:v>21299</c:v>
                </c:pt>
                <c:pt idx="34484">
                  <c:v>21300</c:v>
                </c:pt>
                <c:pt idx="34485">
                  <c:v>21301</c:v>
                </c:pt>
                <c:pt idx="34486">
                  <c:v>21302</c:v>
                </c:pt>
                <c:pt idx="34487">
                  <c:v>21303</c:v>
                </c:pt>
                <c:pt idx="34488">
                  <c:v>21304</c:v>
                </c:pt>
                <c:pt idx="34489">
                  <c:v>21305</c:v>
                </c:pt>
                <c:pt idx="34490">
                  <c:v>21306</c:v>
                </c:pt>
                <c:pt idx="34491">
                  <c:v>21307</c:v>
                </c:pt>
                <c:pt idx="34492">
                  <c:v>21308</c:v>
                </c:pt>
                <c:pt idx="34493">
                  <c:v>21309</c:v>
                </c:pt>
                <c:pt idx="34494">
                  <c:v>21310</c:v>
                </c:pt>
                <c:pt idx="34495">
                  <c:v>21311</c:v>
                </c:pt>
                <c:pt idx="34496">
                  <c:v>21312</c:v>
                </c:pt>
                <c:pt idx="34497">
                  <c:v>21313</c:v>
                </c:pt>
                <c:pt idx="34498">
                  <c:v>21314</c:v>
                </c:pt>
                <c:pt idx="34499">
                  <c:v>21315</c:v>
                </c:pt>
                <c:pt idx="34500">
                  <c:v>21316</c:v>
                </c:pt>
                <c:pt idx="34501">
                  <c:v>21317</c:v>
                </c:pt>
                <c:pt idx="34502">
                  <c:v>21318</c:v>
                </c:pt>
                <c:pt idx="34503">
                  <c:v>21319</c:v>
                </c:pt>
                <c:pt idx="34504">
                  <c:v>21320</c:v>
                </c:pt>
                <c:pt idx="34505">
                  <c:v>21321</c:v>
                </c:pt>
                <c:pt idx="34506">
                  <c:v>21322</c:v>
                </c:pt>
                <c:pt idx="34507">
                  <c:v>21323</c:v>
                </c:pt>
                <c:pt idx="34508">
                  <c:v>21324</c:v>
                </c:pt>
                <c:pt idx="34509">
                  <c:v>21325</c:v>
                </c:pt>
                <c:pt idx="34510">
                  <c:v>21326</c:v>
                </c:pt>
                <c:pt idx="34511">
                  <c:v>21327</c:v>
                </c:pt>
                <c:pt idx="34512">
                  <c:v>21328</c:v>
                </c:pt>
                <c:pt idx="34513">
                  <c:v>21329</c:v>
                </c:pt>
                <c:pt idx="34514">
                  <c:v>21330</c:v>
                </c:pt>
                <c:pt idx="34515">
                  <c:v>21331</c:v>
                </c:pt>
                <c:pt idx="34516">
                  <c:v>21332</c:v>
                </c:pt>
                <c:pt idx="34517">
                  <c:v>21333</c:v>
                </c:pt>
                <c:pt idx="34518">
                  <c:v>21334</c:v>
                </c:pt>
                <c:pt idx="34519">
                  <c:v>21335</c:v>
                </c:pt>
                <c:pt idx="34520">
                  <c:v>21336</c:v>
                </c:pt>
                <c:pt idx="34521">
                  <c:v>21337</c:v>
                </c:pt>
                <c:pt idx="34522">
                  <c:v>21338</c:v>
                </c:pt>
                <c:pt idx="34523">
                  <c:v>21339</c:v>
                </c:pt>
                <c:pt idx="34524">
                  <c:v>21340</c:v>
                </c:pt>
                <c:pt idx="34525">
                  <c:v>21341</c:v>
                </c:pt>
                <c:pt idx="34526">
                  <c:v>21342</c:v>
                </c:pt>
                <c:pt idx="34527">
                  <c:v>21343</c:v>
                </c:pt>
                <c:pt idx="34528">
                  <c:v>21344</c:v>
                </c:pt>
                <c:pt idx="34529">
                  <c:v>21345</c:v>
                </c:pt>
                <c:pt idx="34530">
                  <c:v>21346</c:v>
                </c:pt>
                <c:pt idx="34531">
                  <c:v>21347</c:v>
                </c:pt>
                <c:pt idx="34532">
                  <c:v>21348</c:v>
                </c:pt>
                <c:pt idx="34533">
                  <c:v>21349</c:v>
                </c:pt>
                <c:pt idx="34534">
                  <c:v>21350</c:v>
                </c:pt>
                <c:pt idx="34535">
                  <c:v>21351</c:v>
                </c:pt>
                <c:pt idx="34536">
                  <c:v>21352</c:v>
                </c:pt>
                <c:pt idx="34537">
                  <c:v>21353</c:v>
                </c:pt>
                <c:pt idx="34538">
                  <c:v>21354</c:v>
                </c:pt>
                <c:pt idx="34539">
                  <c:v>21355</c:v>
                </c:pt>
                <c:pt idx="34540">
                  <c:v>21356</c:v>
                </c:pt>
                <c:pt idx="34541">
                  <c:v>21357</c:v>
                </c:pt>
                <c:pt idx="34542">
                  <c:v>21358</c:v>
                </c:pt>
                <c:pt idx="34543">
                  <c:v>21359</c:v>
                </c:pt>
                <c:pt idx="34544">
                  <c:v>21360</c:v>
                </c:pt>
                <c:pt idx="34545">
                  <c:v>21361</c:v>
                </c:pt>
                <c:pt idx="34546">
                  <c:v>21362</c:v>
                </c:pt>
                <c:pt idx="34547">
                  <c:v>21363</c:v>
                </c:pt>
                <c:pt idx="34548">
                  <c:v>21364</c:v>
                </c:pt>
                <c:pt idx="34549">
                  <c:v>21365</c:v>
                </c:pt>
                <c:pt idx="34550">
                  <c:v>21366</c:v>
                </c:pt>
                <c:pt idx="34551">
                  <c:v>21367</c:v>
                </c:pt>
                <c:pt idx="34552">
                  <c:v>21368</c:v>
                </c:pt>
                <c:pt idx="34553">
                  <c:v>21369</c:v>
                </c:pt>
                <c:pt idx="34554">
                  <c:v>21370</c:v>
                </c:pt>
                <c:pt idx="34555">
                  <c:v>21371</c:v>
                </c:pt>
                <c:pt idx="34556">
                  <c:v>21372</c:v>
                </c:pt>
                <c:pt idx="34557">
                  <c:v>21373</c:v>
                </c:pt>
                <c:pt idx="34558">
                  <c:v>21374</c:v>
                </c:pt>
                <c:pt idx="34559">
                  <c:v>21375</c:v>
                </c:pt>
                <c:pt idx="34560">
                  <c:v>21376</c:v>
                </c:pt>
                <c:pt idx="34561">
                  <c:v>21377</c:v>
                </c:pt>
                <c:pt idx="34562">
                  <c:v>21378</c:v>
                </c:pt>
                <c:pt idx="34563">
                  <c:v>21379</c:v>
                </c:pt>
                <c:pt idx="34564">
                  <c:v>21380</c:v>
                </c:pt>
                <c:pt idx="34565">
                  <c:v>21381</c:v>
                </c:pt>
                <c:pt idx="34566">
                  <c:v>21382</c:v>
                </c:pt>
                <c:pt idx="34567">
                  <c:v>21383</c:v>
                </c:pt>
                <c:pt idx="34568">
                  <c:v>21384</c:v>
                </c:pt>
                <c:pt idx="34569">
                  <c:v>21385</c:v>
                </c:pt>
                <c:pt idx="34570">
                  <c:v>21386</c:v>
                </c:pt>
                <c:pt idx="34571">
                  <c:v>21387</c:v>
                </c:pt>
                <c:pt idx="34572">
                  <c:v>21388</c:v>
                </c:pt>
                <c:pt idx="34573">
                  <c:v>21389</c:v>
                </c:pt>
                <c:pt idx="34574">
                  <c:v>21390</c:v>
                </c:pt>
                <c:pt idx="34575">
                  <c:v>21391</c:v>
                </c:pt>
                <c:pt idx="34576">
                  <c:v>21392</c:v>
                </c:pt>
                <c:pt idx="34577">
                  <c:v>21393</c:v>
                </c:pt>
                <c:pt idx="34578">
                  <c:v>21394</c:v>
                </c:pt>
                <c:pt idx="34579">
                  <c:v>21395</c:v>
                </c:pt>
                <c:pt idx="34580">
                  <c:v>21396</c:v>
                </c:pt>
                <c:pt idx="34581">
                  <c:v>21397</c:v>
                </c:pt>
                <c:pt idx="34582">
                  <c:v>21398</c:v>
                </c:pt>
                <c:pt idx="34583">
                  <c:v>21399</c:v>
                </c:pt>
                <c:pt idx="34584">
                  <c:v>21400</c:v>
                </c:pt>
                <c:pt idx="34585">
                  <c:v>21401</c:v>
                </c:pt>
                <c:pt idx="34586">
                  <c:v>21402</c:v>
                </c:pt>
                <c:pt idx="34587">
                  <c:v>21403</c:v>
                </c:pt>
                <c:pt idx="34588">
                  <c:v>21404</c:v>
                </c:pt>
                <c:pt idx="34589">
                  <c:v>21405</c:v>
                </c:pt>
                <c:pt idx="34590">
                  <c:v>21406</c:v>
                </c:pt>
                <c:pt idx="34591">
                  <c:v>21407</c:v>
                </c:pt>
                <c:pt idx="34592">
                  <c:v>21408</c:v>
                </c:pt>
                <c:pt idx="34593">
                  <c:v>21409</c:v>
                </c:pt>
                <c:pt idx="34594">
                  <c:v>21410</c:v>
                </c:pt>
                <c:pt idx="34595">
                  <c:v>21411</c:v>
                </c:pt>
                <c:pt idx="34596">
                  <c:v>21412</c:v>
                </c:pt>
                <c:pt idx="34597">
                  <c:v>21413</c:v>
                </c:pt>
                <c:pt idx="34598">
                  <c:v>21414</c:v>
                </c:pt>
                <c:pt idx="34599">
                  <c:v>21415</c:v>
                </c:pt>
                <c:pt idx="34600">
                  <c:v>21416</c:v>
                </c:pt>
                <c:pt idx="34601">
                  <c:v>21417</c:v>
                </c:pt>
                <c:pt idx="34602">
                  <c:v>21418</c:v>
                </c:pt>
                <c:pt idx="34603">
                  <c:v>21419</c:v>
                </c:pt>
                <c:pt idx="34604">
                  <c:v>21420</c:v>
                </c:pt>
                <c:pt idx="34605">
                  <c:v>21421</c:v>
                </c:pt>
                <c:pt idx="34606">
                  <c:v>21422</c:v>
                </c:pt>
                <c:pt idx="34607">
                  <c:v>21423</c:v>
                </c:pt>
                <c:pt idx="34608">
                  <c:v>21424</c:v>
                </c:pt>
                <c:pt idx="34609">
                  <c:v>21425</c:v>
                </c:pt>
                <c:pt idx="34610">
                  <c:v>21426</c:v>
                </c:pt>
                <c:pt idx="34611">
                  <c:v>21427</c:v>
                </c:pt>
                <c:pt idx="34612">
                  <c:v>21428</c:v>
                </c:pt>
                <c:pt idx="34613">
                  <c:v>21429</c:v>
                </c:pt>
                <c:pt idx="34614">
                  <c:v>21430</c:v>
                </c:pt>
                <c:pt idx="34615">
                  <c:v>21431</c:v>
                </c:pt>
                <c:pt idx="34616">
                  <c:v>21432</c:v>
                </c:pt>
                <c:pt idx="34617">
                  <c:v>21433</c:v>
                </c:pt>
                <c:pt idx="34618">
                  <c:v>21434</c:v>
                </c:pt>
                <c:pt idx="34619">
                  <c:v>21435</c:v>
                </c:pt>
                <c:pt idx="34620">
                  <c:v>21436</c:v>
                </c:pt>
                <c:pt idx="34621">
                  <c:v>21437</c:v>
                </c:pt>
                <c:pt idx="34622">
                  <c:v>21438</c:v>
                </c:pt>
                <c:pt idx="34623">
                  <c:v>21439</c:v>
                </c:pt>
                <c:pt idx="34624">
                  <c:v>21440</c:v>
                </c:pt>
                <c:pt idx="34625">
                  <c:v>21441</c:v>
                </c:pt>
                <c:pt idx="34626">
                  <c:v>21442</c:v>
                </c:pt>
                <c:pt idx="34627">
                  <c:v>21443</c:v>
                </c:pt>
                <c:pt idx="34628">
                  <c:v>21444</c:v>
                </c:pt>
                <c:pt idx="34629">
                  <c:v>21445</c:v>
                </c:pt>
                <c:pt idx="34630">
                  <c:v>21446</c:v>
                </c:pt>
                <c:pt idx="34631">
                  <c:v>21447</c:v>
                </c:pt>
                <c:pt idx="34632">
                  <c:v>21448</c:v>
                </c:pt>
                <c:pt idx="34633">
                  <c:v>21449</c:v>
                </c:pt>
                <c:pt idx="34634">
                  <c:v>21450</c:v>
                </c:pt>
                <c:pt idx="34635">
                  <c:v>21451</c:v>
                </c:pt>
                <c:pt idx="34636">
                  <c:v>21452</c:v>
                </c:pt>
                <c:pt idx="34637">
                  <c:v>21453</c:v>
                </c:pt>
                <c:pt idx="34638">
                  <c:v>21454</c:v>
                </c:pt>
                <c:pt idx="34639">
                  <c:v>21455</c:v>
                </c:pt>
                <c:pt idx="34640">
                  <c:v>21456</c:v>
                </c:pt>
                <c:pt idx="34641">
                  <c:v>21457</c:v>
                </c:pt>
                <c:pt idx="34642">
                  <c:v>21458</c:v>
                </c:pt>
                <c:pt idx="34643">
                  <c:v>21459</c:v>
                </c:pt>
                <c:pt idx="34644">
                  <c:v>21460</c:v>
                </c:pt>
                <c:pt idx="34645">
                  <c:v>21461</c:v>
                </c:pt>
                <c:pt idx="34646">
                  <c:v>21462</c:v>
                </c:pt>
                <c:pt idx="34647">
                  <c:v>21463</c:v>
                </c:pt>
                <c:pt idx="34648">
                  <c:v>21464</c:v>
                </c:pt>
                <c:pt idx="34649">
                  <c:v>21465</c:v>
                </c:pt>
                <c:pt idx="34650">
                  <c:v>21466</c:v>
                </c:pt>
                <c:pt idx="34651">
                  <c:v>21467</c:v>
                </c:pt>
                <c:pt idx="34652">
                  <c:v>21468</c:v>
                </c:pt>
                <c:pt idx="34653">
                  <c:v>21469</c:v>
                </c:pt>
                <c:pt idx="34654">
                  <c:v>21470</c:v>
                </c:pt>
                <c:pt idx="34655">
                  <c:v>21471</c:v>
                </c:pt>
                <c:pt idx="34656">
                  <c:v>21472</c:v>
                </c:pt>
                <c:pt idx="34657">
                  <c:v>21473</c:v>
                </c:pt>
                <c:pt idx="34658">
                  <c:v>21474</c:v>
                </c:pt>
                <c:pt idx="34659">
                  <c:v>21475</c:v>
                </c:pt>
                <c:pt idx="34660">
                  <c:v>21476</c:v>
                </c:pt>
                <c:pt idx="34661">
                  <c:v>21477</c:v>
                </c:pt>
                <c:pt idx="34662">
                  <c:v>21478</c:v>
                </c:pt>
                <c:pt idx="34663">
                  <c:v>21479</c:v>
                </c:pt>
                <c:pt idx="34664">
                  <c:v>21480</c:v>
                </c:pt>
                <c:pt idx="34665">
                  <c:v>21481</c:v>
                </c:pt>
                <c:pt idx="34666">
                  <c:v>21482</c:v>
                </c:pt>
                <c:pt idx="34667">
                  <c:v>21483</c:v>
                </c:pt>
                <c:pt idx="34668">
                  <c:v>21484</c:v>
                </c:pt>
                <c:pt idx="34669">
                  <c:v>21485</c:v>
                </c:pt>
                <c:pt idx="34670">
                  <c:v>21486</c:v>
                </c:pt>
                <c:pt idx="34671">
                  <c:v>21487</c:v>
                </c:pt>
                <c:pt idx="34672">
                  <c:v>21488</c:v>
                </c:pt>
                <c:pt idx="34673">
                  <c:v>21489</c:v>
                </c:pt>
                <c:pt idx="34674">
                  <c:v>21490</c:v>
                </c:pt>
                <c:pt idx="34675">
                  <c:v>21491</c:v>
                </c:pt>
                <c:pt idx="34676">
                  <c:v>21492</c:v>
                </c:pt>
                <c:pt idx="34677">
                  <c:v>21493</c:v>
                </c:pt>
                <c:pt idx="34678">
                  <c:v>21494</c:v>
                </c:pt>
                <c:pt idx="34679">
                  <c:v>21495</c:v>
                </c:pt>
                <c:pt idx="34680">
                  <c:v>21496</c:v>
                </c:pt>
                <c:pt idx="34681">
                  <c:v>21497</c:v>
                </c:pt>
                <c:pt idx="34682">
                  <c:v>21498</c:v>
                </c:pt>
                <c:pt idx="34683">
                  <c:v>21499</c:v>
                </c:pt>
                <c:pt idx="34684">
                  <c:v>21500</c:v>
                </c:pt>
                <c:pt idx="34685">
                  <c:v>21501</c:v>
                </c:pt>
                <c:pt idx="34686">
                  <c:v>21502</c:v>
                </c:pt>
                <c:pt idx="34687">
                  <c:v>21503</c:v>
                </c:pt>
                <c:pt idx="34688">
                  <c:v>21504</c:v>
                </c:pt>
                <c:pt idx="34689">
                  <c:v>21505</c:v>
                </c:pt>
                <c:pt idx="34690">
                  <c:v>21506</c:v>
                </c:pt>
                <c:pt idx="34691">
                  <c:v>21507</c:v>
                </c:pt>
                <c:pt idx="34692">
                  <c:v>21508</c:v>
                </c:pt>
                <c:pt idx="34693">
                  <c:v>21509</c:v>
                </c:pt>
                <c:pt idx="34694">
                  <c:v>21510</c:v>
                </c:pt>
                <c:pt idx="34695">
                  <c:v>21511</c:v>
                </c:pt>
                <c:pt idx="34696">
                  <c:v>21512</c:v>
                </c:pt>
                <c:pt idx="34697">
                  <c:v>21513</c:v>
                </c:pt>
                <c:pt idx="34698">
                  <c:v>21514</c:v>
                </c:pt>
                <c:pt idx="34699">
                  <c:v>21515</c:v>
                </c:pt>
                <c:pt idx="34700">
                  <c:v>21516</c:v>
                </c:pt>
                <c:pt idx="34701">
                  <c:v>21517</c:v>
                </c:pt>
                <c:pt idx="34702">
                  <c:v>21518</c:v>
                </c:pt>
                <c:pt idx="34703">
                  <c:v>21519</c:v>
                </c:pt>
                <c:pt idx="34704">
                  <c:v>21520</c:v>
                </c:pt>
                <c:pt idx="34705">
                  <c:v>21521</c:v>
                </c:pt>
                <c:pt idx="34706">
                  <c:v>21522</c:v>
                </c:pt>
                <c:pt idx="34707">
                  <c:v>21523</c:v>
                </c:pt>
                <c:pt idx="34708">
                  <c:v>21524</c:v>
                </c:pt>
                <c:pt idx="34709">
                  <c:v>21525</c:v>
                </c:pt>
                <c:pt idx="34710">
                  <c:v>21526</c:v>
                </c:pt>
                <c:pt idx="34711">
                  <c:v>21527</c:v>
                </c:pt>
                <c:pt idx="34712">
                  <c:v>21528</c:v>
                </c:pt>
                <c:pt idx="34713">
                  <c:v>21529</c:v>
                </c:pt>
                <c:pt idx="34714">
                  <c:v>21530</c:v>
                </c:pt>
                <c:pt idx="34715">
                  <c:v>21531</c:v>
                </c:pt>
                <c:pt idx="34716">
                  <c:v>21532</c:v>
                </c:pt>
                <c:pt idx="34717">
                  <c:v>21533</c:v>
                </c:pt>
                <c:pt idx="34718">
                  <c:v>21534</c:v>
                </c:pt>
                <c:pt idx="34719">
                  <c:v>21535</c:v>
                </c:pt>
                <c:pt idx="34720">
                  <c:v>21536</c:v>
                </c:pt>
                <c:pt idx="34721">
                  <c:v>21537</c:v>
                </c:pt>
                <c:pt idx="34722">
                  <c:v>21538</c:v>
                </c:pt>
                <c:pt idx="34723">
                  <c:v>21539</c:v>
                </c:pt>
                <c:pt idx="34724">
                  <c:v>21540</c:v>
                </c:pt>
                <c:pt idx="34725">
                  <c:v>21541</c:v>
                </c:pt>
                <c:pt idx="34726">
                  <c:v>21542</c:v>
                </c:pt>
                <c:pt idx="34727">
                  <c:v>21543</c:v>
                </c:pt>
                <c:pt idx="34728">
                  <c:v>21544</c:v>
                </c:pt>
                <c:pt idx="34729">
                  <c:v>21545</c:v>
                </c:pt>
                <c:pt idx="34730">
                  <c:v>21546</c:v>
                </c:pt>
                <c:pt idx="34731">
                  <c:v>21547</c:v>
                </c:pt>
                <c:pt idx="34732">
                  <c:v>21548</c:v>
                </c:pt>
                <c:pt idx="34733">
                  <c:v>21549</c:v>
                </c:pt>
                <c:pt idx="34734">
                  <c:v>21550</c:v>
                </c:pt>
                <c:pt idx="34735">
                  <c:v>21551</c:v>
                </c:pt>
                <c:pt idx="34736">
                  <c:v>21552</c:v>
                </c:pt>
                <c:pt idx="34737">
                  <c:v>21553</c:v>
                </c:pt>
                <c:pt idx="34738">
                  <c:v>21554</c:v>
                </c:pt>
                <c:pt idx="34739">
                  <c:v>21555</c:v>
                </c:pt>
                <c:pt idx="34740">
                  <c:v>21556</c:v>
                </c:pt>
                <c:pt idx="34741">
                  <c:v>21557</c:v>
                </c:pt>
                <c:pt idx="34742">
                  <c:v>21558</c:v>
                </c:pt>
                <c:pt idx="34743">
                  <c:v>21559</c:v>
                </c:pt>
                <c:pt idx="34744">
                  <c:v>21560</c:v>
                </c:pt>
                <c:pt idx="34745">
                  <c:v>21561</c:v>
                </c:pt>
                <c:pt idx="34746">
                  <c:v>21562</c:v>
                </c:pt>
                <c:pt idx="34747">
                  <c:v>21563</c:v>
                </c:pt>
                <c:pt idx="34748">
                  <c:v>21564</c:v>
                </c:pt>
                <c:pt idx="34749">
                  <c:v>21565</c:v>
                </c:pt>
                <c:pt idx="34750">
                  <c:v>21566</c:v>
                </c:pt>
                <c:pt idx="34751">
                  <c:v>21567</c:v>
                </c:pt>
                <c:pt idx="34752">
                  <c:v>21568</c:v>
                </c:pt>
                <c:pt idx="34753">
                  <c:v>21569</c:v>
                </c:pt>
                <c:pt idx="34754">
                  <c:v>21570</c:v>
                </c:pt>
                <c:pt idx="34755">
                  <c:v>21571</c:v>
                </c:pt>
                <c:pt idx="34756">
                  <c:v>21572</c:v>
                </c:pt>
                <c:pt idx="34757">
                  <c:v>21573</c:v>
                </c:pt>
                <c:pt idx="34758">
                  <c:v>21574</c:v>
                </c:pt>
                <c:pt idx="34759">
                  <c:v>21575</c:v>
                </c:pt>
                <c:pt idx="34760">
                  <c:v>21576</c:v>
                </c:pt>
                <c:pt idx="34761">
                  <c:v>21577</c:v>
                </c:pt>
                <c:pt idx="34762">
                  <c:v>21578</c:v>
                </c:pt>
                <c:pt idx="34763">
                  <c:v>21579</c:v>
                </c:pt>
                <c:pt idx="34764">
                  <c:v>21580</c:v>
                </c:pt>
                <c:pt idx="34765">
                  <c:v>21581</c:v>
                </c:pt>
                <c:pt idx="34766">
                  <c:v>21582</c:v>
                </c:pt>
                <c:pt idx="34767">
                  <c:v>21583</c:v>
                </c:pt>
                <c:pt idx="34768">
                  <c:v>21584</c:v>
                </c:pt>
                <c:pt idx="34769">
                  <c:v>21585</c:v>
                </c:pt>
                <c:pt idx="34770">
                  <c:v>21586</c:v>
                </c:pt>
                <c:pt idx="34771">
                  <c:v>21587</c:v>
                </c:pt>
                <c:pt idx="34772">
                  <c:v>21588</c:v>
                </c:pt>
                <c:pt idx="34773">
                  <c:v>21589</c:v>
                </c:pt>
                <c:pt idx="34774">
                  <c:v>21590</c:v>
                </c:pt>
                <c:pt idx="34775">
                  <c:v>21591</c:v>
                </c:pt>
                <c:pt idx="34776">
                  <c:v>21592</c:v>
                </c:pt>
                <c:pt idx="34777">
                  <c:v>21593</c:v>
                </c:pt>
                <c:pt idx="34778">
                  <c:v>21594</c:v>
                </c:pt>
                <c:pt idx="34779">
                  <c:v>21595</c:v>
                </c:pt>
                <c:pt idx="34780">
                  <c:v>21596</c:v>
                </c:pt>
                <c:pt idx="34781">
                  <c:v>21597</c:v>
                </c:pt>
                <c:pt idx="34782">
                  <c:v>21598</c:v>
                </c:pt>
                <c:pt idx="34783">
                  <c:v>21599</c:v>
                </c:pt>
                <c:pt idx="34784">
                  <c:v>21600</c:v>
                </c:pt>
                <c:pt idx="34785">
                  <c:v>21601</c:v>
                </c:pt>
                <c:pt idx="34786">
                  <c:v>21602</c:v>
                </c:pt>
                <c:pt idx="34787">
                  <c:v>21603</c:v>
                </c:pt>
                <c:pt idx="34788">
                  <c:v>21604</c:v>
                </c:pt>
                <c:pt idx="34789">
                  <c:v>21605</c:v>
                </c:pt>
                <c:pt idx="34790">
                  <c:v>21606</c:v>
                </c:pt>
                <c:pt idx="34791">
                  <c:v>21607</c:v>
                </c:pt>
                <c:pt idx="34792">
                  <c:v>21608</c:v>
                </c:pt>
                <c:pt idx="34793">
                  <c:v>21609</c:v>
                </c:pt>
                <c:pt idx="34794">
                  <c:v>21610</c:v>
                </c:pt>
                <c:pt idx="34795">
                  <c:v>21611</c:v>
                </c:pt>
                <c:pt idx="34796">
                  <c:v>21612</c:v>
                </c:pt>
                <c:pt idx="34797">
                  <c:v>21613</c:v>
                </c:pt>
                <c:pt idx="34798">
                  <c:v>21614</c:v>
                </c:pt>
                <c:pt idx="34799">
                  <c:v>21615</c:v>
                </c:pt>
                <c:pt idx="34800">
                  <c:v>21616</c:v>
                </c:pt>
                <c:pt idx="34801">
                  <c:v>21617</c:v>
                </c:pt>
                <c:pt idx="34802">
                  <c:v>21618</c:v>
                </c:pt>
                <c:pt idx="34803">
                  <c:v>21619</c:v>
                </c:pt>
                <c:pt idx="34804">
                  <c:v>21620</c:v>
                </c:pt>
                <c:pt idx="34805">
                  <c:v>21621</c:v>
                </c:pt>
                <c:pt idx="34806">
                  <c:v>21622</c:v>
                </c:pt>
                <c:pt idx="34807">
                  <c:v>21623</c:v>
                </c:pt>
                <c:pt idx="34808">
                  <c:v>21624</c:v>
                </c:pt>
                <c:pt idx="34809">
                  <c:v>21625</c:v>
                </c:pt>
                <c:pt idx="34810">
                  <c:v>21626</c:v>
                </c:pt>
                <c:pt idx="34811">
                  <c:v>21627</c:v>
                </c:pt>
                <c:pt idx="34812">
                  <c:v>21628</c:v>
                </c:pt>
                <c:pt idx="34813">
                  <c:v>21629</c:v>
                </c:pt>
                <c:pt idx="34814">
                  <c:v>21630</c:v>
                </c:pt>
                <c:pt idx="34815">
                  <c:v>21631</c:v>
                </c:pt>
                <c:pt idx="34816">
                  <c:v>21632</c:v>
                </c:pt>
                <c:pt idx="34817">
                  <c:v>21633</c:v>
                </c:pt>
                <c:pt idx="34818">
                  <c:v>21634</c:v>
                </c:pt>
                <c:pt idx="34819">
                  <c:v>21635</c:v>
                </c:pt>
                <c:pt idx="34820">
                  <c:v>21636</c:v>
                </c:pt>
                <c:pt idx="34821">
                  <c:v>21637</c:v>
                </c:pt>
                <c:pt idx="34822">
                  <c:v>21638</c:v>
                </c:pt>
                <c:pt idx="34823">
                  <c:v>21639</c:v>
                </c:pt>
                <c:pt idx="34824">
                  <c:v>21640</c:v>
                </c:pt>
                <c:pt idx="34825">
                  <c:v>21641</c:v>
                </c:pt>
                <c:pt idx="34826">
                  <c:v>21642</c:v>
                </c:pt>
                <c:pt idx="34827">
                  <c:v>21643</c:v>
                </c:pt>
                <c:pt idx="34828">
                  <c:v>21644</c:v>
                </c:pt>
                <c:pt idx="34829">
                  <c:v>21645</c:v>
                </c:pt>
                <c:pt idx="34830">
                  <c:v>21646</c:v>
                </c:pt>
                <c:pt idx="34831">
                  <c:v>21647</c:v>
                </c:pt>
                <c:pt idx="34832">
                  <c:v>21648</c:v>
                </c:pt>
                <c:pt idx="34833">
                  <c:v>21649</c:v>
                </c:pt>
                <c:pt idx="34834">
                  <c:v>21650</c:v>
                </c:pt>
                <c:pt idx="34835">
                  <c:v>21651</c:v>
                </c:pt>
                <c:pt idx="34836">
                  <c:v>21652</c:v>
                </c:pt>
                <c:pt idx="34837">
                  <c:v>21653</c:v>
                </c:pt>
                <c:pt idx="34838">
                  <c:v>21654</c:v>
                </c:pt>
                <c:pt idx="34839">
                  <c:v>21655</c:v>
                </c:pt>
                <c:pt idx="34840">
                  <c:v>21656</c:v>
                </c:pt>
                <c:pt idx="34841">
                  <c:v>21657</c:v>
                </c:pt>
                <c:pt idx="34842">
                  <c:v>21658</c:v>
                </c:pt>
                <c:pt idx="34843">
                  <c:v>21659</c:v>
                </c:pt>
                <c:pt idx="34844">
                  <c:v>21660</c:v>
                </c:pt>
                <c:pt idx="34845">
                  <c:v>21661</c:v>
                </c:pt>
                <c:pt idx="34846">
                  <c:v>21662</c:v>
                </c:pt>
                <c:pt idx="34847">
                  <c:v>21663</c:v>
                </c:pt>
                <c:pt idx="34848">
                  <c:v>21664</c:v>
                </c:pt>
                <c:pt idx="34849">
                  <c:v>21665</c:v>
                </c:pt>
                <c:pt idx="34850">
                  <c:v>21666</c:v>
                </c:pt>
                <c:pt idx="34851">
                  <c:v>21667</c:v>
                </c:pt>
                <c:pt idx="34852">
                  <c:v>21668</c:v>
                </c:pt>
                <c:pt idx="34853">
                  <c:v>21669</c:v>
                </c:pt>
                <c:pt idx="34854">
                  <c:v>21670</c:v>
                </c:pt>
                <c:pt idx="34855">
                  <c:v>21671</c:v>
                </c:pt>
                <c:pt idx="34856">
                  <c:v>21672</c:v>
                </c:pt>
                <c:pt idx="34857">
                  <c:v>21673</c:v>
                </c:pt>
                <c:pt idx="34858">
                  <c:v>21674</c:v>
                </c:pt>
                <c:pt idx="34859">
                  <c:v>21675</c:v>
                </c:pt>
                <c:pt idx="34860">
                  <c:v>21676</c:v>
                </c:pt>
                <c:pt idx="34861">
                  <c:v>21677</c:v>
                </c:pt>
                <c:pt idx="34862">
                  <c:v>21678</c:v>
                </c:pt>
                <c:pt idx="34863">
                  <c:v>21679</c:v>
                </c:pt>
                <c:pt idx="34864">
                  <c:v>21680</c:v>
                </c:pt>
                <c:pt idx="34865">
                  <c:v>21681</c:v>
                </c:pt>
                <c:pt idx="34866">
                  <c:v>21682</c:v>
                </c:pt>
                <c:pt idx="34867">
                  <c:v>21683</c:v>
                </c:pt>
                <c:pt idx="34868">
                  <c:v>21684</c:v>
                </c:pt>
                <c:pt idx="34869">
                  <c:v>21685</c:v>
                </c:pt>
                <c:pt idx="34870">
                  <c:v>21686</c:v>
                </c:pt>
                <c:pt idx="34871">
                  <c:v>21687</c:v>
                </c:pt>
                <c:pt idx="34872">
                  <c:v>21688</c:v>
                </c:pt>
                <c:pt idx="34873">
                  <c:v>21689</c:v>
                </c:pt>
                <c:pt idx="34874">
                  <c:v>21690</c:v>
                </c:pt>
                <c:pt idx="34875">
                  <c:v>21691</c:v>
                </c:pt>
                <c:pt idx="34876">
                  <c:v>21692</c:v>
                </c:pt>
                <c:pt idx="34877">
                  <c:v>21693</c:v>
                </c:pt>
                <c:pt idx="34878">
                  <c:v>21694</c:v>
                </c:pt>
                <c:pt idx="34879">
                  <c:v>21695</c:v>
                </c:pt>
                <c:pt idx="34880">
                  <c:v>21696</c:v>
                </c:pt>
                <c:pt idx="34881">
                  <c:v>21697</c:v>
                </c:pt>
                <c:pt idx="34882">
                  <c:v>21698</c:v>
                </c:pt>
                <c:pt idx="34883">
                  <c:v>21699</c:v>
                </c:pt>
                <c:pt idx="34884">
                  <c:v>21700</c:v>
                </c:pt>
                <c:pt idx="34885">
                  <c:v>21701</c:v>
                </c:pt>
                <c:pt idx="34886">
                  <c:v>21702</c:v>
                </c:pt>
                <c:pt idx="34887">
                  <c:v>21703</c:v>
                </c:pt>
                <c:pt idx="34888">
                  <c:v>21704</c:v>
                </c:pt>
                <c:pt idx="34889">
                  <c:v>21705</c:v>
                </c:pt>
                <c:pt idx="34890">
                  <c:v>21706</c:v>
                </c:pt>
                <c:pt idx="34891">
                  <c:v>21707</c:v>
                </c:pt>
                <c:pt idx="34892">
                  <c:v>21708</c:v>
                </c:pt>
                <c:pt idx="34893">
                  <c:v>21709</c:v>
                </c:pt>
                <c:pt idx="34894">
                  <c:v>21710</c:v>
                </c:pt>
                <c:pt idx="34895">
                  <c:v>21711</c:v>
                </c:pt>
                <c:pt idx="34896">
                  <c:v>21712</c:v>
                </c:pt>
                <c:pt idx="34897">
                  <c:v>21713</c:v>
                </c:pt>
                <c:pt idx="34898">
                  <c:v>21714</c:v>
                </c:pt>
                <c:pt idx="34899">
                  <c:v>21715</c:v>
                </c:pt>
                <c:pt idx="34900">
                  <c:v>21716</c:v>
                </c:pt>
                <c:pt idx="34901">
                  <c:v>21717</c:v>
                </c:pt>
                <c:pt idx="34902">
                  <c:v>21718</c:v>
                </c:pt>
                <c:pt idx="34903">
                  <c:v>21719</c:v>
                </c:pt>
                <c:pt idx="34904">
                  <c:v>21720</c:v>
                </c:pt>
                <c:pt idx="34905">
                  <c:v>21721</c:v>
                </c:pt>
                <c:pt idx="34906">
                  <c:v>21722</c:v>
                </c:pt>
                <c:pt idx="34907">
                  <c:v>21723</c:v>
                </c:pt>
                <c:pt idx="34908">
                  <c:v>21724</c:v>
                </c:pt>
                <c:pt idx="34909">
                  <c:v>21725</c:v>
                </c:pt>
                <c:pt idx="34910">
                  <c:v>21726</c:v>
                </c:pt>
                <c:pt idx="34911">
                  <c:v>21727</c:v>
                </c:pt>
                <c:pt idx="34912">
                  <c:v>21728</c:v>
                </c:pt>
                <c:pt idx="34913">
                  <c:v>21729</c:v>
                </c:pt>
                <c:pt idx="34914">
                  <c:v>21730</c:v>
                </c:pt>
                <c:pt idx="34915">
                  <c:v>21731</c:v>
                </c:pt>
                <c:pt idx="34916">
                  <c:v>21732</c:v>
                </c:pt>
                <c:pt idx="34917">
                  <c:v>21733</c:v>
                </c:pt>
                <c:pt idx="34918">
                  <c:v>21734</c:v>
                </c:pt>
                <c:pt idx="34919">
                  <c:v>21735</c:v>
                </c:pt>
                <c:pt idx="34920">
                  <c:v>21736</c:v>
                </c:pt>
                <c:pt idx="34921">
                  <c:v>21737</c:v>
                </c:pt>
                <c:pt idx="34922">
                  <c:v>21738</c:v>
                </c:pt>
                <c:pt idx="34923">
                  <c:v>21739</c:v>
                </c:pt>
                <c:pt idx="34924">
                  <c:v>21740</c:v>
                </c:pt>
                <c:pt idx="34925">
                  <c:v>21741</c:v>
                </c:pt>
                <c:pt idx="34926">
                  <c:v>21742</c:v>
                </c:pt>
                <c:pt idx="34927">
                  <c:v>21743</c:v>
                </c:pt>
                <c:pt idx="34928">
                  <c:v>21744</c:v>
                </c:pt>
                <c:pt idx="34929">
                  <c:v>21745</c:v>
                </c:pt>
                <c:pt idx="34930">
                  <c:v>21746</c:v>
                </c:pt>
                <c:pt idx="34931">
                  <c:v>21747</c:v>
                </c:pt>
                <c:pt idx="34932">
                  <c:v>21748</c:v>
                </c:pt>
                <c:pt idx="34933">
                  <c:v>21749</c:v>
                </c:pt>
                <c:pt idx="34934">
                  <c:v>21750</c:v>
                </c:pt>
                <c:pt idx="34935">
                  <c:v>21751</c:v>
                </c:pt>
                <c:pt idx="34936">
                  <c:v>21752</c:v>
                </c:pt>
                <c:pt idx="34937">
                  <c:v>21753</c:v>
                </c:pt>
                <c:pt idx="34938">
                  <c:v>21754</c:v>
                </c:pt>
                <c:pt idx="34939">
                  <c:v>21755</c:v>
                </c:pt>
                <c:pt idx="34940">
                  <c:v>21756</c:v>
                </c:pt>
                <c:pt idx="34941">
                  <c:v>21757</c:v>
                </c:pt>
                <c:pt idx="34942">
                  <c:v>21758</c:v>
                </c:pt>
                <c:pt idx="34943">
                  <c:v>21759</c:v>
                </c:pt>
                <c:pt idx="34944">
                  <c:v>21760</c:v>
                </c:pt>
                <c:pt idx="34945">
                  <c:v>21761</c:v>
                </c:pt>
                <c:pt idx="34946">
                  <c:v>21762</c:v>
                </c:pt>
                <c:pt idx="34947">
                  <c:v>21763</c:v>
                </c:pt>
                <c:pt idx="34948">
                  <c:v>21764</c:v>
                </c:pt>
                <c:pt idx="34949">
                  <c:v>21765</c:v>
                </c:pt>
                <c:pt idx="34950">
                  <c:v>21766</c:v>
                </c:pt>
                <c:pt idx="34951">
                  <c:v>21767</c:v>
                </c:pt>
                <c:pt idx="34952">
                  <c:v>21768</c:v>
                </c:pt>
                <c:pt idx="34953">
                  <c:v>21769</c:v>
                </c:pt>
                <c:pt idx="34954">
                  <c:v>21770</c:v>
                </c:pt>
                <c:pt idx="34955">
                  <c:v>21771</c:v>
                </c:pt>
                <c:pt idx="34956">
                  <c:v>21772</c:v>
                </c:pt>
                <c:pt idx="34957">
                  <c:v>21773</c:v>
                </c:pt>
                <c:pt idx="34958">
                  <c:v>21774</c:v>
                </c:pt>
                <c:pt idx="34959">
                  <c:v>21775</c:v>
                </c:pt>
                <c:pt idx="34960">
                  <c:v>21776</c:v>
                </c:pt>
                <c:pt idx="34961">
                  <c:v>21777</c:v>
                </c:pt>
                <c:pt idx="34962">
                  <c:v>21778</c:v>
                </c:pt>
                <c:pt idx="34963">
                  <c:v>21779</c:v>
                </c:pt>
                <c:pt idx="34964">
                  <c:v>21780</c:v>
                </c:pt>
                <c:pt idx="34965">
                  <c:v>21781</c:v>
                </c:pt>
                <c:pt idx="34966">
                  <c:v>21782</c:v>
                </c:pt>
                <c:pt idx="34967">
                  <c:v>21783</c:v>
                </c:pt>
                <c:pt idx="34968">
                  <c:v>21784</c:v>
                </c:pt>
                <c:pt idx="34969">
                  <c:v>21785</c:v>
                </c:pt>
                <c:pt idx="34970">
                  <c:v>21786</c:v>
                </c:pt>
                <c:pt idx="34971">
                  <c:v>21787</c:v>
                </c:pt>
                <c:pt idx="34972">
                  <c:v>21788</c:v>
                </c:pt>
                <c:pt idx="34973">
                  <c:v>21789</c:v>
                </c:pt>
                <c:pt idx="34974">
                  <c:v>21790</c:v>
                </c:pt>
                <c:pt idx="34975">
                  <c:v>21791</c:v>
                </c:pt>
                <c:pt idx="34976">
                  <c:v>21792</c:v>
                </c:pt>
                <c:pt idx="34977">
                  <c:v>21793</c:v>
                </c:pt>
                <c:pt idx="34978">
                  <c:v>21794</c:v>
                </c:pt>
                <c:pt idx="34979">
                  <c:v>21795</c:v>
                </c:pt>
                <c:pt idx="34980">
                  <c:v>21796</c:v>
                </c:pt>
                <c:pt idx="34981">
                  <c:v>21797</c:v>
                </c:pt>
                <c:pt idx="34982">
                  <c:v>21798</c:v>
                </c:pt>
                <c:pt idx="34983">
                  <c:v>21799</c:v>
                </c:pt>
                <c:pt idx="34984">
                  <c:v>21800</c:v>
                </c:pt>
                <c:pt idx="34985">
                  <c:v>21801</c:v>
                </c:pt>
                <c:pt idx="34986">
                  <c:v>21802</c:v>
                </c:pt>
                <c:pt idx="34987">
                  <c:v>21803</c:v>
                </c:pt>
                <c:pt idx="34988">
                  <c:v>21804</c:v>
                </c:pt>
                <c:pt idx="34989">
                  <c:v>21805</c:v>
                </c:pt>
                <c:pt idx="34990">
                  <c:v>21806</c:v>
                </c:pt>
                <c:pt idx="34991">
                  <c:v>21807</c:v>
                </c:pt>
                <c:pt idx="34992">
                  <c:v>21808</c:v>
                </c:pt>
                <c:pt idx="34993">
                  <c:v>21809</c:v>
                </c:pt>
                <c:pt idx="34994">
                  <c:v>21810</c:v>
                </c:pt>
                <c:pt idx="34995">
                  <c:v>21811</c:v>
                </c:pt>
                <c:pt idx="34996">
                  <c:v>21812</c:v>
                </c:pt>
                <c:pt idx="34997">
                  <c:v>21813</c:v>
                </c:pt>
                <c:pt idx="34998">
                  <c:v>21814</c:v>
                </c:pt>
                <c:pt idx="34999">
                  <c:v>21815</c:v>
                </c:pt>
                <c:pt idx="35000">
                  <c:v>21816</c:v>
                </c:pt>
                <c:pt idx="35001">
                  <c:v>21817</c:v>
                </c:pt>
                <c:pt idx="35002">
                  <c:v>21818</c:v>
                </c:pt>
                <c:pt idx="35003">
                  <c:v>21819</c:v>
                </c:pt>
                <c:pt idx="35004">
                  <c:v>21820</c:v>
                </c:pt>
                <c:pt idx="35005">
                  <c:v>21821</c:v>
                </c:pt>
                <c:pt idx="35006">
                  <c:v>21822</c:v>
                </c:pt>
                <c:pt idx="35007">
                  <c:v>21823</c:v>
                </c:pt>
                <c:pt idx="35008">
                  <c:v>21824</c:v>
                </c:pt>
                <c:pt idx="35009">
                  <c:v>21825</c:v>
                </c:pt>
                <c:pt idx="35010">
                  <c:v>21826</c:v>
                </c:pt>
                <c:pt idx="35011">
                  <c:v>21827</c:v>
                </c:pt>
                <c:pt idx="35012">
                  <c:v>21828</c:v>
                </c:pt>
                <c:pt idx="35013">
                  <c:v>21829</c:v>
                </c:pt>
                <c:pt idx="35014">
                  <c:v>21830</c:v>
                </c:pt>
                <c:pt idx="35015">
                  <c:v>21831</c:v>
                </c:pt>
                <c:pt idx="35016">
                  <c:v>21832</c:v>
                </c:pt>
                <c:pt idx="35017">
                  <c:v>21833</c:v>
                </c:pt>
                <c:pt idx="35018">
                  <c:v>21834</c:v>
                </c:pt>
                <c:pt idx="35019">
                  <c:v>21835</c:v>
                </c:pt>
                <c:pt idx="35020">
                  <c:v>21836</c:v>
                </c:pt>
                <c:pt idx="35021">
                  <c:v>21837</c:v>
                </c:pt>
                <c:pt idx="35022">
                  <c:v>21838</c:v>
                </c:pt>
                <c:pt idx="35023">
                  <c:v>21839</c:v>
                </c:pt>
                <c:pt idx="35024">
                  <c:v>21840</c:v>
                </c:pt>
                <c:pt idx="35025">
                  <c:v>21841</c:v>
                </c:pt>
                <c:pt idx="35026">
                  <c:v>21842</c:v>
                </c:pt>
                <c:pt idx="35027">
                  <c:v>21843</c:v>
                </c:pt>
                <c:pt idx="35028">
                  <c:v>21844</c:v>
                </c:pt>
                <c:pt idx="35029">
                  <c:v>21845</c:v>
                </c:pt>
                <c:pt idx="35030">
                  <c:v>21846</c:v>
                </c:pt>
                <c:pt idx="35031">
                  <c:v>21847</c:v>
                </c:pt>
                <c:pt idx="35032">
                  <c:v>21848</c:v>
                </c:pt>
                <c:pt idx="35033">
                  <c:v>21849</c:v>
                </c:pt>
                <c:pt idx="35034">
                  <c:v>21850</c:v>
                </c:pt>
                <c:pt idx="35035">
                  <c:v>21851</c:v>
                </c:pt>
                <c:pt idx="35036">
                  <c:v>21852</c:v>
                </c:pt>
                <c:pt idx="35037">
                  <c:v>21853</c:v>
                </c:pt>
                <c:pt idx="35038">
                  <c:v>21854</c:v>
                </c:pt>
                <c:pt idx="35039">
                  <c:v>21855</c:v>
                </c:pt>
                <c:pt idx="35040">
                  <c:v>21856</c:v>
                </c:pt>
                <c:pt idx="35041">
                  <c:v>21857</c:v>
                </c:pt>
                <c:pt idx="35042">
                  <c:v>21858</c:v>
                </c:pt>
                <c:pt idx="35043">
                  <c:v>21859</c:v>
                </c:pt>
                <c:pt idx="35044">
                  <c:v>21860</c:v>
                </c:pt>
                <c:pt idx="35045">
                  <c:v>21861</c:v>
                </c:pt>
                <c:pt idx="35046">
                  <c:v>21862</c:v>
                </c:pt>
                <c:pt idx="35047">
                  <c:v>21863</c:v>
                </c:pt>
                <c:pt idx="35048">
                  <c:v>21864</c:v>
                </c:pt>
                <c:pt idx="35049">
                  <c:v>21865</c:v>
                </c:pt>
                <c:pt idx="35050">
                  <c:v>21866</c:v>
                </c:pt>
                <c:pt idx="35051">
                  <c:v>21867</c:v>
                </c:pt>
                <c:pt idx="35052">
                  <c:v>21868</c:v>
                </c:pt>
                <c:pt idx="35053">
                  <c:v>21869</c:v>
                </c:pt>
                <c:pt idx="35054">
                  <c:v>21870</c:v>
                </c:pt>
                <c:pt idx="35055">
                  <c:v>21871</c:v>
                </c:pt>
                <c:pt idx="35056">
                  <c:v>21872</c:v>
                </c:pt>
                <c:pt idx="35057">
                  <c:v>21873</c:v>
                </c:pt>
                <c:pt idx="35058">
                  <c:v>21874</c:v>
                </c:pt>
                <c:pt idx="35059">
                  <c:v>21875</c:v>
                </c:pt>
                <c:pt idx="35060">
                  <c:v>21876</c:v>
                </c:pt>
                <c:pt idx="35061">
                  <c:v>21877</c:v>
                </c:pt>
                <c:pt idx="35062">
                  <c:v>21878</c:v>
                </c:pt>
                <c:pt idx="35063">
                  <c:v>21879</c:v>
                </c:pt>
                <c:pt idx="35064">
                  <c:v>21880</c:v>
                </c:pt>
                <c:pt idx="35065">
                  <c:v>21881</c:v>
                </c:pt>
                <c:pt idx="35066">
                  <c:v>21882</c:v>
                </c:pt>
                <c:pt idx="35067">
                  <c:v>21883</c:v>
                </c:pt>
                <c:pt idx="35068">
                  <c:v>21884</c:v>
                </c:pt>
                <c:pt idx="35069">
                  <c:v>21885</c:v>
                </c:pt>
                <c:pt idx="35070">
                  <c:v>21886</c:v>
                </c:pt>
                <c:pt idx="35071">
                  <c:v>21887</c:v>
                </c:pt>
                <c:pt idx="35072">
                  <c:v>21888</c:v>
                </c:pt>
                <c:pt idx="35073">
                  <c:v>21889</c:v>
                </c:pt>
                <c:pt idx="35074">
                  <c:v>21890</c:v>
                </c:pt>
                <c:pt idx="35075">
                  <c:v>21891</c:v>
                </c:pt>
                <c:pt idx="35076">
                  <c:v>21892</c:v>
                </c:pt>
                <c:pt idx="35077">
                  <c:v>21893</c:v>
                </c:pt>
                <c:pt idx="35078">
                  <c:v>21894</c:v>
                </c:pt>
                <c:pt idx="35079">
                  <c:v>21895</c:v>
                </c:pt>
                <c:pt idx="35080">
                  <c:v>21896</c:v>
                </c:pt>
                <c:pt idx="35081">
                  <c:v>21897</c:v>
                </c:pt>
                <c:pt idx="35082">
                  <c:v>21898</c:v>
                </c:pt>
                <c:pt idx="35083">
                  <c:v>21899</c:v>
                </c:pt>
                <c:pt idx="35084">
                  <c:v>21900</c:v>
                </c:pt>
                <c:pt idx="35085">
                  <c:v>21901</c:v>
                </c:pt>
                <c:pt idx="35086">
                  <c:v>21902</c:v>
                </c:pt>
                <c:pt idx="35087">
                  <c:v>21903</c:v>
                </c:pt>
                <c:pt idx="35088">
                  <c:v>21904</c:v>
                </c:pt>
                <c:pt idx="35089">
                  <c:v>21905</c:v>
                </c:pt>
                <c:pt idx="35090">
                  <c:v>21906</c:v>
                </c:pt>
                <c:pt idx="35091">
                  <c:v>21907</c:v>
                </c:pt>
                <c:pt idx="35092">
                  <c:v>21908</c:v>
                </c:pt>
                <c:pt idx="35093">
                  <c:v>21909</c:v>
                </c:pt>
                <c:pt idx="35094">
                  <c:v>21910</c:v>
                </c:pt>
                <c:pt idx="35095">
                  <c:v>21911</c:v>
                </c:pt>
                <c:pt idx="35096">
                  <c:v>21912</c:v>
                </c:pt>
                <c:pt idx="35097">
                  <c:v>21913</c:v>
                </c:pt>
                <c:pt idx="35098">
                  <c:v>21914</c:v>
                </c:pt>
                <c:pt idx="35099">
                  <c:v>21915</c:v>
                </c:pt>
                <c:pt idx="35100">
                  <c:v>21916</c:v>
                </c:pt>
                <c:pt idx="35101">
                  <c:v>21917</c:v>
                </c:pt>
                <c:pt idx="35102">
                  <c:v>21918</c:v>
                </c:pt>
                <c:pt idx="35103">
                  <c:v>21919</c:v>
                </c:pt>
                <c:pt idx="35104">
                  <c:v>21920</c:v>
                </c:pt>
                <c:pt idx="35105">
                  <c:v>21921</c:v>
                </c:pt>
                <c:pt idx="35106">
                  <c:v>21922</c:v>
                </c:pt>
                <c:pt idx="35107">
                  <c:v>21923</c:v>
                </c:pt>
                <c:pt idx="35108">
                  <c:v>21924</c:v>
                </c:pt>
                <c:pt idx="35109">
                  <c:v>21925</c:v>
                </c:pt>
                <c:pt idx="35110">
                  <c:v>21926</c:v>
                </c:pt>
                <c:pt idx="35111">
                  <c:v>21927</c:v>
                </c:pt>
                <c:pt idx="35112">
                  <c:v>21928</c:v>
                </c:pt>
                <c:pt idx="35113">
                  <c:v>21929</c:v>
                </c:pt>
                <c:pt idx="35114">
                  <c:v>21930</c:v>
                </c:pt>
                <c:pt idx="35115">
                  <c:v>21931</c:v>
                </c:pt>
                <c:pt idx="35116">
                  <c:v>21932</c:v>
                </c:pt>
                <c:pt idx="35117">
                  <c:v>21933</c:v>
                </c:pt>
                <c:pt idx="35118">
                  <c:v>21934</c:v>
                </c:pt>
                <c:pt idx="35119">
                  <c:v>21935</c:v>
                </c:pt>
                <c:pt idx="35120">
                  <c:v>21936</c:v>
                </c:pt>
                <c:pt idx="35121">
                  <c:v>21937</c:v>
                </c:pt>
                <c:pt idx="35122">
                  <c:v>21938</c:v>
                </c:pt>
                <c:pt idx="35123">
                  <c:v>21939</c:v>
                </c:pt>
                <c:pt idx="35124">
                  <c:v>21940</c:v>
                </c:pt>
                <c:pt idx="35125">
                  <c:v>21941</c:v>
                </c:pt>
                <c:pt idx="35126">
                  <c:v>21942</c:v>
                </c:pt>
                <c:pt idx="35127">
                  <c:v>21943</c:v>
                </c:pt>
                <c:pt idx="35128">
                  <c:v>21944</c:v>
                </c:pt>
                <c:pt idx="35129">
                  <c:v>21945</c:v>
                </c:pt>
                <c:pt idx="35130">
                  <c:v>21946</c:v>
                </c:pt>
                <c:pt idx="35131">
                  <c:v>21947</c:v>
                </c:pt>
                <c:pt idx="35132">
                  <c:v>21948</c:v>
                </c:pt>
                <c:pt idx="35133">
                  <c:v>21949</c:v>
                </c:pt>
                <c:pt idx="35134">
                  <c:v>21950</c:v>
                </c:pt>
                <c:pt idx="35135">
                  <c:v>21951</c:v>
                </c:pt>
                <c:pt idx="35136">
                  <c:v>21952</c:v>
                </c:pt>
                <c:pt idx="35137">
                  <c:v>21953</c:v>
                </c:pt>
                <c:pt idx="35138">
                  <c:v>21954</c:v>
                </c:pt>
                <c:pt idx="35139">
                  <c:v>21955</c:v>
                </c:pt>
                <c:pt idx="35140">
                  <c:v>21956</c:v>
                </c:pt>
                <c:pt idx="35141">
                  <c:v>21957</c:v>
                </c:pt>
                <c:pt idx="35142">
                  <c:v>21958</c:v>
                </c:pt>
                <c:pt idx="35143">
                  <c:v>21959</c:v>
                </c:pt>
                <c:pt idx="35144">
                  <c:v>21960</c:v>
                </c:pt>
                <c:pt idx="35145">
                  <c:v>21961</c:v>
                </c:pt>
                <c:pt idx="35146">
                  <c:v>21962</c:v>
                </c:pt>
                <c:pt idx="35147">
                  <c:v>21963</c:v>
                </c:pt>
                <c:pt idx="35148">
                  <c:v>21964</c:v>
                </c:pt>
                <c:pt idx="35149">
                  <c:v>21965</c:v>
                </c:pt>
                <c:pt idx="35150">
                  <c:v>21966</c:v>
                </c:pt>
                <c:pt idx="35151">
                  <c:v>21967</c:v>
                </c:pt>
                <c:pt idx="35152">
                  <c:v>21968</c:v>
                </c:pt>
                <c:pt idx="35153">
                  <c:v>21969</c:v>
                </c:pt>
                <c:pt idx="35154">
                  <c:v>21970</c:v>
                </c:pt>
                <c:pt idx="35155">
                  <c:v>21971</c:v>
                </c:pt>
                <c:pt idx="35156">
                  <c:v>21972</c:v>
                </c:pt>
                <c:pt idx="35157">
                  <c:v>21973</c:v>
                </c:pt>
                <c:pt idx="35158">
                  <c:v>21974</c:v>
                </c:pt>
                <c:pt idx="35159">
                  <c:v>21975</c:v>
                </c:pt>
                <c:pt idx="35160">
                  <c:v>21976</c:v>
                </c:pt>
                <c:pt idx="35161">
                  <c:v>21977</c:v>
                </c:pt>
                <c:pt idx="35162">
                  <c:v>21978</c:v>
                </c:pt>
                <c:pt idx="35163">
                  <c:v>21979</c:v>
                </c:pt>
                <c:pt idx="35164">
                  <c:v>21980</c:v>
                </c:pt>
                <c:pt idx="35165">
                  <c:v>21981</c:v>
                </c:pt>
                <c:pt idx="35166">
                  <c:v>21982</c:v>
                </c:pt>
                <c:pt idx="35167">
                  <c:v>21983</c:v>
                </c:pt>
                <c:pt idx="35168">
                  <c:v>21984</c:v>
                </c:pt>
                <c:pt idx="35169">
                  <c:v>21985</c:v>
                </c:pt>
                <c:pt idx="35170">
                  <c:v>21986</c:v>
                </c:pt>
                <c:pt idx="35171">
                  <c:v>21987</c:v>
                </c:pt>
                <c:pt idx="35172">
                  <c:v>21988</c:v>
                </c:pt>
                <c:pt idx="35173">
                  <c:v>21989</c:v>
                </c:pt>
                <c:pt idx="35174">
                  <c:v>21990</c:v>
                </c:pt>
                <c:pt idx="35175">
                  <c:v>21991</c:v>
                </c:pt>
                <c:pt idx="35176">
                  <c:v>21992</c:v>
                </c:pt>
                <c:pt idx="35177">
                  <c:v>21993</c:v>
                </c:pt>
                <c:pt idx="35178">
                  <c:v>21994</c:v>
                </c:pt>
                <c:pt idx="35179">
                  <c:v>21995</c:v>
                </c:pt>
                <c:pt idx="35180">
                  <c:v>21996</c:v>
                </c:pt>
                <c:pt idx="35181">
                  <c:v>21997</c:v>
                </c:pt>
                <c:pt idx="35182">
                  <c:v>21998</c:v>
                </c:pt>
                <c:pt idx="35183">
                  <c:v>21999</c:v>
                </c:pt>
                <c:pt idx="35184">
                  <c:v>22000</c:v>
                </c:pt>
                <c:pt idx="35185">
                  <c:v>22001</c:v>
                </c:pt>
                <c:pt idx="35186">
                  <c:v>22002</c:v>
                </c:pt>
                <c:pt idx="35187">
                  <c:v>22003</c:v>
                </c:pt>
                <c:pt idx="35188">
                  <c:v>22004</c:v>
                </c:pt>
                <c:pt idx="35189">
                  <c:v>22005</c:v>
                </c:pt>
                <c:pt idx="35190">
                  <c:v>22006</c:v>
                </c:pt>
                <c:pt idx="35191">
                  <c:v>22007</c:v>
                </c:pt>
                <c:pt idx="35192">
                  <c:v>22008</c:v>
                </c:pt>
                <c:pt idx="35193">
                  <c:v>22009</c:v>
                </c:pt>
                <c:pt idx="35194">
                  <c:v>22010</c:v>
                </c:pt>
                <c:pt idx="35195">
                  <c:v>22011</c:v>
                </c:pt>
                <c:pt idx="35196">
                  <c:v>22012</c:v>
                </c:pt>
                <c:pt idx="35197">
                  <c:v>22013</c:v>
                </c:pt>
                <c:pt idx="35198">
                  <c:v>22014</c:v>
                </c:pt>
                <c:pt idx="35199">
                  <c:v>22015</c:v>
                </c:pt>
                <c:pt idx="35200">
                  <c:v>22016</c:v>
                </c:pt>
                <c:pt idx="35201">
                  <c:v>22017</c:v>
                </c:pt>
                <c:pt idx="35202">
                  <c:v>22018</c:v>
                </c:pt>
                <c:pt idx="35203">
                  <c:v>22019</c:v>
                </c:pt>
                <c:pt idx="35204">
                  <c:v>22020</c:v>
                </c:pt>
                <c:pt idx="35205">
                  <c:v>22021</c:v>
                </c:pt>
                <c:pt idx="35206">
                  <c:v>22022</c:v>
                </c:pt>
                <c:pt idx="35207">
                  <c:v>22023</c:v>
                </c:pt>
                <c:pt idx="35208">
                  <c:v>22024</c:v>
                </c:pt>
                <c:pt idx="35209">
                  <c:v>22025</c:v>
                </c:pt>
                <c:pt idx="35210">
                  <c:v>22026</c:v>
                </c:pt>
                <c:pt idx="35211">
                  <c:v>22027</c:v>
                </c:pt>
                <c:pt idx="35212">
                  <c:v>22028</c:v>
                </c:pt>
                <c:pt idx="35213">
                  <c:v>22029</c:v>
                </c:pt>
                <c:pt idx="35214">
                  <c:v>22030</c:v>
                </c:pt>
                <c:pt idx="35215">
                  <c:v>22031</c:v>
                </c:pt>
                <c:pt idx="35216">
                  <c:v>22032</c:v>
                </c:pt>
                <c:pt idx="35217">
                  <c:v>22033</c:v>
                </c:pt>
                <c:pt idx="35218">
                  <c:v>22034</c:v>
                </c:pt>
                <c:pt idx="35219">
                  <c:v>22035</c:v>
                </c:pt>
                <c:pt idx="35220">
                  <c:v>22036</c:v>
                </c:pt>
                <c:pt idx="35221">
                  <c:v>22037</c:v>
                </c:pt>
                <c:pt idx="35222">
                  <c:v>22038</c:v>
                </c:pt>
                <c:pt idx="35223">
                  <c:v>22039</c:v>
                </c:pt>
                <c:pt idx="35224">
                  <c:v>22040</c:v>
                </c:pt>
                <c:pt idx="35225">
                  <c:v>22041</c:v>
                </c:pt>
                <c:pt idx="35226">
                  <c:v>22042</c:v>
                </c:pt>
                <c:pt idx="35227">
                  <c:v>22043</c:v>
                </c:pt>
                <c:pt idx="35228">
                  <c:v>22044</c:v>
                </c:pt>
                <c:pt idx="35229">
                  <c:v>22045</c:v>
                </c:pt>
                <c:pt idx="35230">
                  <c:v>22046</c:v>
                </c:pt>
                <c:pt idx="35231">
                  <c:v>22047</c:v>
                </c:pt>
                <c:pt idx="35232">
                  <c:v>22048</c:v>
                </c:pt>
                <c:pt idx="35233">
                  <c:v>22049</c:v>
                </c:pt>
                <c:pt idx="35234">
                  <c:v>22050</c:v>
                </c:pt>
                <c:pt idx="35235">
                  <c:v>22051</c:v>
                </c:pt>
                <c:pt idx="35236">
                  <c:v>22052</c:v>
                </c:pt>
                <c:pt idx="35237">
                  <c:v>22053</c:v>
                </c:pt>
                <c:pt idx="35238">
                  <c:v>22054</c:v>
                </c:pt>
                <c:pt idx="35239">
                  <c:v>22055</c:v>
                </c:pt>
                <c:pt idx="35240">
                  <c:v>22056</c:v>
                </c:pt>
                <c:pt idx="35241">
                  <c:v>22057</c:v>
                </c:pt>
                <c:pt idx="35242">
                  <c:v>22058</c:v>
                </c:pt>
                <c:pt idx="35243">
                  <c:v>22059</c:v>
                </c:pt>
                <c:pt idx="35244">
                  <c:v>22060</c:v>
                </c:pt>
                <c:pt idx="35245">
                  <c:v>22061</c:v>
                </c:pt>
                <c:pt idx="35246">
                  <c:v>22062</c:v>
                </c:pt>
                <c:pt idx="35247">
                  <c:v>22063</c:v>
                </c:pt>
                <c:pt idx="35248">
                  <c:v>22064</c:v>
                </c:pt>
                <c:pt idx="35249">
                  <c:v>22065</c:v>
                </c:pt>
                <c:pt idx="35250">
                  <c:v>22066</c:v>
                </c:pt>
                <c:pt idx="35251">
                  <c:v>22067</c:v>
                </c:pt>
                <c:pt idx="35252">
                  <c:v>22068</c:v>
                </c:pt>
                <c:pt idx="35253">
                  <c:v>22069</c:v>
                </c:pt>
                <c:pt idx="35254">
                  <c:v>22070</c:v>
                </c:pt>
                <c:pt idx="35255">
                  <c:v>22071</c:v>
                </c:pt>
                <c:pt idx="35256">
                  <c:v>22072</c:v>
                </c:pt>
                <c:pt idx="35257">
                  <c:v>22073</c:v>
                </c:pt>
                <c:pt idx="35258">
                  <c:v>22074</c:v>
                </c:pt>
                <c:pt idx="35259">
                  <c:v>22075</c:v>
                </c:pt>
                <c:pt idx="35260">
                  <c:v>22076</c:v>
                </c:pt>
                <c:pt idx="35261">
                  <c:v>22077</c:v>
                </c:pt>
                <c:pt idx="35262">
                  <c:v>22078</c:v>
                </c:pt>
                <c:pt idx="35263">
                  <c:v>22079</c:v>
                </c:pt>
                <c:pt idx="35264">
                  <c:v>22080</c:v>
                </c:pt>
                <c:pt idx="35265">
                  <c:v>22081</c:v>
                </c:pt>
                <c:pt idx="35266">
                  <c:v>22082</c:v>
                </c:pt>
                <c:pt idx="35267">
                  <c:v>22083</c:v>
                </c:pt>
                <c:pt idx="35268">
                  <c:v>22084</c:v>
                </c:pt>
                <c:pt idx="35269">
                  <c:v>22085</c:v>
                </c:pt>
                <c:pt idx="35270">
                  <c:v>22086</c:v>
                </c:pt>
                <c:pt idx="35271">
                  <c:v>22087</c:v>
                </c:pt>
                <c:pt idx="35272">
                  <c:v>22088</c:v>
                </c:pt>
                <c:pt idx="35273">
                  <c:v>22089</c:v>
                </c:pt>
                <c:pt idx="35274">
                  <c:v>22090</c:v>
                </c:pt>
                <c:pt idx="35275">
                  <c:v>22091</c:v>
                </c:pt>
                <c:pt idx="35276">
                  <c:v>22092</c:v>
                </c:pt>
                <c:pt idx="35277">
                  <c:v>22093</c:v>
                </c:pt>
                <c:pt idx="35278">
                  <c:v>22094</c:v>
                </c:pt>
                <c:pt idx="35279">
                  <c:v>22095</c:v>
                </c:pt>
                <c:pt idx="35280">
                  <c:v>22096</c:v>
                </c:pt>
                <c:pt idx="35281">
                  <c:v>22097</c:v>
                </c:pt>
                <c:pt idx="35282">
                  <c:v>22098</c:v>
                </c:pt>
                <c:pt idx="35283">
                  <c:v>22099</c:v>
                </c:pt>
                <c:pt idx="35284">
                  <c:v>22100</c:v>
                </c:pt>
                <c:pt idx="35285">
                  <c:v>22101</c:v>
                </c:pt>
                <c:pt idx="35286">
                  <c:v>22102</c:v>
                </c:pt>
                <c:pt idx="35287">
                  <c:v>22103</c:v>
                </c:pt>
                <c:pt idx="35288">
                  <c:v>22104</c:v>
                </c:pt>
                <c:pt idx="35289">
                  <c:v>22105</c:v>
                </c:pt>
                <c:pt idx="35290">
                  <c:v>22106</c:v>
                </c:pt>
                <c:pt idx="35291">
                  <c:v>22107</c:v>
                </c:pt>
                <c:pt idx="35292">
                  <c:v>22108</c:v>
                </c:pt>
                <c:pt idx="35293">
                  <c:v>22109</c:v>
                </c:pt>
                <c:pt idx="35294">
                  <c:v>22110</c:v>
                </c:pt>
                <c:pt idx="35295">
                  <c:v>22111</c:v>
                </c:pt>
                <c:pt idx="35296">
                  <c:v>22112</c:v>
                </c:pt>
                <c:pt idx="35297">
                  <c:v>22113</c:v>
                </c:pt>
                <c:pt idx="35298">
                  <c:v>22114</c:v>
                </c:pt>
                <c:pt idx="35299">
                  <c:v>22115</c:v>
                </c:pt>
                <c:pt idx="35300">
                  <c:v>22116</c:v>
                </c:pt>
                <c:pt idx="35301">
                  <c:v>22117</c:v>
                </c:pt>
                <c:pt idx="35302">
                  <c:v>22118</c:v>
                </c:pt>
                <c:pt idx="35303">
                  <c:v>22119</c:v>
                </c:pt>
                <c:pt idx="35304">
                  <c:v>22120</c:v>
                </c:pt>
                <c:pt idx="35305">
                  <c:v>22121</c:v>
                </c:pt>
                <c:pt idx="35306">
                  <c:v>22122</c:v>
                </c:pt>
                <c:pt idx="35307">
                  <c:v>22123</c:v>
                </c:pt>
                <c:pt idx="35308">
                  <c:v>22124</c:v>
                </c:pt>
                <c:pt idx="35309">
                  <c:v>22125</c:v>
                </c:pt>
                <c:pt idx="35310">
                  <c:v>22126</c:v>
                </c:pt>
                <c:pt idx="35311">
                  <c:v>22127</c:v>
                </c:pt>
                <c:pt idx="35312">
                  <c:v>22128</c:v>
                </c:pt>
                <c:pt idx="35313">
                  <c:v>22129</c:v>
                </c:pt>
                <c:pt idx="35314">
                  <c:v>22130</c:v>
                </c:pt>
                <c:pt idx="35315">
                  <c:v>22131</c:v>
                </c:pt>
                <c:pt idx="35316">
                  <c:v>22132</c:v>
                </c:pt>
                <c:pt idx="35317">
                  <c:v>22133</c:v>
                </c:pt>
                <c:pt idx="35318">
                  <c:v>22134</c:v>
                </c:pt>
                <c:pt idx="35319">
                  <c:v>22135</c:v>
                </c:pt>
                <c:pt idx="35320">
                  <c:v>22136</c:v>
                </c:pt>
                <c:pt idx="35321">
                  <c:v>22137</c:v>
                </c:pt>
                <c:pt idx="35322">
                  <c:v>22138</c:v>
                </c:pt>
                <c:pt idx="35323">
                  <c:v>22139</c:v>
                </c:pt>
                <c:pt idx="35324">
                  <c:v>22140</c:v>
                </c:pt>
                <c:pt idx="35325">
                  <c:v>22141</c:v>
                </c:pt>
                <c:pt idx="35326">
                  <c:v>22142</c:v>
                </c:pt>
                <c:pt idx="35327">
                  <c:v>22143</c:v>
                </c:pt>
                <c:pt idx="35328">
                  <c:v>22144</c:v>
                </c:pt>
                <c:pt idx="35329">
                  <c:v>22145</c:v>
                </c:pt>
                <c:pt idx="35330">
                  <c:v>22146</c:v>
                </c:pt>
                <c:pt idx="35331">
                  <c:v>22147</c:v>
                </c:pt>
                <c:pt idx="35332">
                  <c:v>22148</c:v>
                </c:pt>
                <c:pt idx="35333">
                  <c:v>22149</c:v>
                </c:pt>
                <c:pt idx="35334">
                  <c:v>22150</c:v>
                </c:pt>
                <c:pt idx="35335">
                  <c:v>22151</c:v>
                </c:pt>
                <c:pt idx="35336">
                  <c:v>22152</c:v>
                </c:pt>
                <c:pt idx="35337">
                  <c:v>22153</c:v>
                </c:pt>
                <c:pt idx="35338">
                  <c:v>22154</c:v>
                </c:pt>
                <c:pt idx="35339">
                  <c:v>22155</c:v>
                </c:pt>
                <c:pt idx="35340">
                  <c:v>22156</c:v>
                </c:pt>
                <c:pt idx="35341">
                  <c:v>22157</c:v>
                </c:pt>
                <c:pt idx="35342">
                  <c:v>22158</c:v>
                </c:pt>
                <c:pt idx="35343">
                  <c:v>22159</c:v>
                </c:pt>
                <c:pt idx="35344">
                  <c:v>22160</c:v>
                </c:pt>
                <c:pt idx="35345">
                  <c:v>22161</c:v>
                </c:pt>
                <c:pt idx="35346">
                  <c:v>22162</c:v>
                </c:pt>
                <c:pt idx="35347">
                  <c:v>22163</c:v>
                </c:pt>
                <c:pt idx="35348">
                  <c:v>22164</c:v>
                </c:pt>
                <c:pt idx="35349">
                  <c:v>22165</c:v>
                </c:pt>
                <c:pt idx="35350">
                  <c:v>22166</c:v>
                </c:pt>
                <c:pt idx="35351">
                  <c:v>22167</c:v>
                </c:pt>
                <c:pt idx="35352">
                  <c:v>22168</c:v>
                </c:pt>
                <c:pt idx="35353">
                  <c:v>22169</c:v>
                </c:pt>
                <c:pt idx="35354">
                  <c:v>22170</c:v>
                </c:pt>
                <c:pt idx="35355">
                  <c:v>22171</c:v>
                </c:pt>
                <c:pt idx="35356">
                  <c:v>22172</c:v>
                </c:pt>
                <c:pt idx="35357">
                  <c:v>22173</c:v>
                </c:pt>
                <c:pt idx="35358">
                  <c:v>22174</c:v>
                </c:pt>
                <c:pt idx="35359">
                  <c:v>22175</c:v>
                </c:pt>
                <c:pt idx="35360">
                  <c:v>22176</c:v>
                </c:pt>
                <c:pt idx="35361">
                  <c:v>22177</c:v>
                </c:pt>
                <c:pt idx="35362">
                  <c:v>22178</c:v>
                </c:pt>
                <c:pt idx="35363">
                  <c:v>22179</c:v>
                </c:pt>
                <c:pt idx="35364">
                  <c:v>22180</c:v>
                </c:pt>
                <c:pt idx="35365">
                  <c:v>22181</c:v>
                </c:pt>
                <c:pt idx="35366">
                  <c:v>22182</c:v>
                </c:pt>
                <c:pt idx="35367">
                  <c:v>22183</c:v>
                </c:pt>
                <c:pt idx="35368">
                  <c:v>22184</c:v>
                </c:pt>
                <c:pt idx="35369">
                  <c:v>22185</c:v>
                </c:pt>
                <c:pt idx="35370">
                  <c:v>22186</c:v>
                </c:pt>
                <c:pt idx="35371">
                  <c:v>22187</c:v>
                </c:pt>
                <c:pt idx="35372">
                  <c:v>22188</c:v>
                </c:pt>
                <c:pt idx="35373">
                  <c:v>22189</c:v>
                </c:pt>
                <c:pt idx="35374">
                  <c:v>22190</c:v>
                </c:pt>
                <c:pt idx="35375">
                  <c:v>22191</c:v>
                </c:pt>
                <c:pt idx="35376">
                  <c:v>22192</c:v>
                </c:pt>
                <c:pt idx="35377">
                  <c:v>22193</c:v>
                </c:pt>
                <c:pt idx="35378">
                  <c:v>22194</c:v>
                </c:pt>
                <c:pt idx="35379">
                  <c:v>22195</c:v>
                </c:pt>
                <c:pt idx="35380">
                  <c:v>22196</c:v>
                </c:pt>
                <c:pt idx="35381">
                  <c:v>22197</c:v>
                </c:pt>
                <c:pt idx="35382">
                  <c:v>22198</c:v>
                </c:pt>
                <c:pt idx="35383">
                  <c:v>22199</c:v>
                </c:pt>
                <c:pt idx="35384">
                  <c:v>22200</c:v>
                </c:pt>
                <c:pt idx="35385">
                  <c:v>22201</c:v>
                </c:pt>
                <c:pt idx="35386">
                  <c:v>22202</c:v>
                </c:pt>
                <c:pt idx="35387">
                  <c:v>22203</c:v>
                </c:pt>
                <c:pt idx="35388">
                  <c:v>22204</c:v>
                </c:pt>
                <c:pt idx="35389">
                  <c:v>22205</c:v>
                </c:pt>
                <c:pt idx="35390">
                  <c:v>22206</c:v>
                </c:pt>
                <c:pt idx="35391">
                  <c:v>22207</c:v>
                </c:pt>
                <c:pt idx="35392">
                  <c:v>22208</c:v>
                </c:pt>
                <c:pt idx="35393">
                  <c:v>22209</c:v>
                </c:pt>
                <c:pt idx="35394">
                  <c:v>22210</c:v>
                </c:pt>
                <c:pt idx="35395">
                  <c:v>22211</c:v>
                </c:pt>
                <c:pt idx="35396">
                  <c:v>22212</c:v>
                </c:pt>
                <c:pt idx="35397">
                  <c:v>22213</c:v>
                </c:pt>
                <c:pt idx="35398">
                  <c:v>22214</c:v>
                </c:pt>
                <c:pt idx="35399">
                  <c:v>22215</c:v>
                </c:pt>
                <c:pt idx="35400">
                  <c:v>22216</c:v>
                </c:pt>
                <c:pt idx="35401">
                  <c:v>22217</c:v>
                </c:pt>
                <c:pt idx="35402">
                  <c:v>22218</c:v>
                </c:pt>
                <c:pt idx="35403">
                  <c:v>22219</c:v>
                </c:pt>
                <c:pt idx="35404">
                  <c:v>22220</c:v>
                </c:pt>
                <c:pt idx="35405">
                  <c:v>22221</c:v>
                </c:pt>
                <c:pt idx="35406">
                  <c:v>22222</c:v>
                </c:pt>
                <c:pt idx="35407">
                  <c:v>22223</c:v>
                </c:pt>
                <c:pt idx="35408">
                  <c:v>22224</c:v>
                </c:pt>
                <c:pt idx="35409">
                  <c:v>22225</c:v>
                </c:pt>
                <c:pt idx="35410">
                  <c:v>22226</c:v>
                </c:pt>
                <c:pt idx="35411">
                  <c:v>22227</c:v>
                </c:pt>
                <c:pt idx="35412">
                  <c:v>22228</c:v>
                </c:pt>
                <c:pt idx="35413">
                  <c:v>22229</c:v>
                </c:pt>
                <c:pt idx="35414">
                  <c:v>22230</c:v>
                </c:pt>
                <c:pt idx="35415">
                  <c:v>22231</c:v>
                </c:pt>
                <c:pt idx="35416">
                  <c:v>22232</c:v>
                </c:pt>
                <c:pt idx="35417">
                  <c:v>22233</c:v>
                </c:pt>
                <c:pt idx="35418">
                  <c:v>22234</c:v>
                </c:pt>
                <c:pt idx="35419">
                  <c:v>22235</c:v>
                </c:pt>
                <c:pt idx="35420">
                  <c:v>22236</c:v>
                </c:pt>
                <c:pt idx="35421">
                  <c:v>22237</c:v>
                </c:pt>
                <c:pt idx="35422">
                  <c:v>22238</c:v>
                </c:pt>
                <c:pt idx="35423">
                  <c:v>22239</c:v>
                </c:pt>
                <c:pt idx="35424">
                  <c:v>22240</c:v>
                </c:pt>
                <c:pt idx="35425">
                  <c:v>22241</c:v>
                </c:pt>
                <c:pt idx="35426">
                  <c:v>22242</c:v>
                </c:pt>
                <c:pt idx="35427">
                  <c:v>22243</c:v>
                </c:pt>
                <c:pt idx="35428">
                  <c:v>22244</c:v>
                </c:pt>
                <c:pt idx="35429">
                  <c:v>22245</c:v>
                </c:pt>
                <c:pt idx="35430">
                  <c:v>22246</c:v>
                </c:pt>
                <c:pt idx="35431">
                  <c:v>22247</c:v>
                </c:pt>
                <c:pt idx="35432">
                  <c:v>22248</c:v>
                </c:pt>
                <c:pt idx="35433">
                  <c:v>22249</c:v>
                </c:pt>
                <c:pt idx="35434">
                  <c:v>22250</c:v>
                </c:pt>
                <c:pt idx="35435">
                  <c:v>22251</c:v>
                </c:pt>
                <c:pt idx="35436">
                  <c:v>22252</c:v>
                </c:pt>
                <c:pt idx="35437">
                  <c:v>22253</c:v>
                </c:pt>
                <c:pt idx="35438">
                  <c:v>22254</c:v>
                </c:pt>
                <c:pt idx="35439">
                  <c:v>22255</c:v>
                </c:pt>
                <c:pt idx="35440">
                  <c:v>22256</c:v>
                </c:pt>
                <c:pt idx="35441">
                  <c:v>22257</c:v>
                </c:pt>
                <c:pt idx="35442">
                  <c:v>22258</c:v>
                </c:pt>
                <c:pt idx="35443">
                  <c:v>22259</c:v>
                </c:pt>
                <c:pt idx="35444">
                  <c:v>22260</c:v>
                </c:pt>
                <c:pt idx="35445">
                  <c:v>22261</c:v>
                </c:pt>
                <c:pt idx="35446">
                  <c:v>22262</c:v>
                </c:pt>
                <c:pt idx="35447">
                  <c:v>22263</c:v>
                </c:pt>
                <c:pt idx="35448">
                  <c:v>22264</c:v>
                </c:pt>
                <c:pt idx="35449">
                  <c:v>22265</c:v>
                </c:pt>
                <c:pt idx="35450">
                  <c:v>22266</c:v>
                </c:pt>
                <c:pt idx="35451">
                  <c:v>22267</c:v>
                </c:pt>
                <c:pt idx="35452">
                  <c:v>22268</c:v>
                </c:pt>
                <c:pt idx="35453">
                  <c:v>22269</c:v>
                </c:pt>
                <c:pt idx="35454">
                  <c:v>22270</c:v>
                </c:pt>
                <c:pt idx="35455">
                  <c:v>22271</c:v>
                </c:pt>
                <c:pt idx="35456">
                  <c:v>22272</c:v>
                </c:pt>
                <c:pt idx="35457">
                  <c:v>22273</c:v>
                </c:pt>
                <c:pt idx="35458">
                  <c:v>22274</c:v>
                </c:pt>
                <c:pt idx="35459">
                  <c:v>22275</c:v>
                </c:pt>
                <c:pt idx="35460">
                  <c:v>22276</c:v>
                </c:pt>
                <c:pt idx="35461">
                  <c:v>22277</c:v>
                </c:pt>
                <c:pt idx="35462">
                  <c:v>22278</c:v>
                </c:pt>
                <c:pt idx="35463">
                  <c:v>22279</c:v>
                </c:pt>
                <c:pt idx="35464">
                  <c:v>22280</c:v>
                </c:pt>
                <c:pt idx="35465">
                  <c:v>22281</c:v>
                </c:pt>
                <c:pt idx="35466">
                  <c:v>22282</c:v>
                </c:pt>
                <c:pt idx="35467">
                  <c:v>22283</c:v>
                </c:pt>
                <c:pt idx="35468">
                  <c:v>22284</c:v>
                </c:pt>
                <c:pt idx="35469">
                  <c:v>22285</c:v>
                </c:pt>
                <c:pt idx="35470">
                  <c:v>22286</c:v>
                </c:pt>
                <c:pt idx="35471">
                  <c:v>22287</c:v>
                </c:pt>
                <c:pt idx="35472">
                  <c:v>22288</c:v>
                </c:pt>
                <c:pt idx="35473">
                  <c:v>22289</c:v>
                </c:pt>
                <c:pt idx="35474">
                  <c:v>22290</c:v>
                </c:pt>
                <c:pt idx="35475">
                  <c:v>22291</c:v>
                </c:pt>
                <c:pt idx="35476">
                  <c:v>22292</c:v>
                </c:pt>
                <c:pt idx="35477">
                  <c:v>22293</c:v>
                </c:pt>
                <c:pt idx="35478">
                  <c:v>22294</c:v>
                </c:pt>
                <c:pt idx="35479">
                  <c:v>22295</c:v>
                </c:pt>
                <c:pt idx="35480">
                  <c:v>22296</c:v>
                </c:pt>
                <c:pt idx="35481">
                  <c:v>22297</c:v>
                </c:pt>
                <c:pt idx="35482">
                  <c:v>22298</c:v>
                </c:pt>
                <c:pt idx="35483">
                  <c:v>22299</c:v>
                </c:pt>
                <c:pt idx="35484">
                  <c:v>22300</c:v>
                </c:pt>
                <c:pt idx="35485">
                  <c:v>22301</c:v>
                </c:pt>
                <c:pt idx="35486">
                  <c:v>22302</c:v>
                </c:pt>
                <c:pt idx="35487">
                  <c:v>22303</c:v>
                </c:pt>
                <c:pt idx="35488">
                  <c:v>22304</c:v>
                </c:pt>
                <c:pt idx="35489">
                  <c:v>22305</c:v>
                </c:pt>
                <c:pt idx="35490">
                  <c:v>22306</c:v>
                </c:pt>
                <c:pt idx="35491">
                  <c:v>22307</c:v>
                </c:pt>
                <c:pt idx="35492">
                  <c:v>22308</c:v>
                </c:pt>
                <c:pt idx="35493">
                  <c:v>22309</c:v>
                </c:pt>
                <c:pt idx="35494">
                  <c:v>22310</c:v>
                </c:pt>
                <c:pt idx="35495">
                  <c:v>22311</c:v>
                </c:pt>
                <c:pt idx="35496">
                  <c:v>22312</c:v>
                </c:pt>
                <c:pt idx="35497">
                  <c:v>22313</c:v>
                </c:pt>
                <c:pt idx="35498">
                  <c:v>22314</c:v>
                </c:pt>
                <c:pt idx="35499">
                  <c:v>22315</c:v>
                </c:pt>
                <c:pt idx="35500">
                  <c:v>22316</c:v>
                </c:pt>
                <c:pt idx="35501">
                  <c:v>22317</c:v>
                </c:pt>
                <c:pt idx="35502">
                  <c:v>22318</c:v>
                </c:pt>
                <c:pt idx="35503">
                  <c:v>22319</c:v>
                </c:pt>
                <c:pt idx="35504">
                  <c:v>22320</c:v>
                </c:pt>
                <c:pt idx="35505">
                  <c:v>22321</c:v>
                </c:pt>
                <c:pt idx="35506">
                  <c:v>22322</c:v>
                </c:pt>
                <c:pt idx="35507">
                  <c:v>22323</c:v>
                </c:pt>
                <c:pt idx="35508">
                  <c:v>22324</c:v>
                </c:pt>
                <c:pt idx="35509">
                  <c:v>22325</c:v>
                </c:pt>
                <c:pt idx="35510">
                  <c:v>22326</c:v>
                </c:pt>
                <c:pt idx="35511">
                  <c:v>22327</c:v>
                </c:pt>
                <c:pt idx="35512">
                  <c:v>22328</c:v>
                </c:pt>
                <c:pt idx="35513">
                  <c:v>22329</c:v>
                </c:pt>
                <c:pt idx="35514">
                  <c:v>22330</c:v>
                </c:pt>
                <c:pt idx="35515">
                  <c:v>22331</c:v>
                </c:pt>
                <c:pt idx="35516">
                  <c:v>22332</c:v>
                </c:pt>
                <c:pt idx="35517">
                  <c:v>22333</c:v>
                </c:pt>
                <c:pt idx="35518">
                  <c:v>22334</c:v>
                </c:pt>
                <c:pt idx="35519">
                  <c:v>22335</c:v>
                </c:pt>
                <c:pt idx="35520">
                  <c:v>22336</c:v>
                </c:pt>
                <c:pt idx="35521">
                  <c:v>22337</c:v>
                </c:pt>
                <c:pt idx="35522">
                  <c:v>22338</c:v>
                </c:pt>
                <c:pt idx="35523">
                  <c:v>22339</c:v>
                </c:pt>
                <c:pt idx="35524">
                  <c:v>22340</c:v>
                </c:pt>
                <c:pt idx="35525">
                  <c:v>22341</c:v>
                </c:pt>
                <c:pt idx="35526">
                  <c:v>22342</c:v>
                </c:pt>
                <c:pt idx="35527">
                  <c:v>22343</c:v>
                </c:pt>
                <c:pt idx="35528">
                  <c:v>22344</c:v>
                </c:pt>
                <c:pt idx="35529">
                  <c:v>22345</c:v>
                </c:pt>
                <c:pt idx="35530">
                  <c:v>22346</c:v>
                </c:pt>
                <c:pt idx="35531">
                  <c:v>22347</c:v>
                </c:pt>
                <c:pt idx="35532">
                  <c:v>22348</c:v>
                </c:pt>
                <c:pt idx="35533">
                  <c:v>22349</c:v>
                </c:pt>
                <c:pt idx="35534">
                  <c:v>22350</c:v>
                </c:pt>
                <c:pt idx="35535">
                  <c:v>22351</c:v>
                </c:pt>
                <c:pt idx="35536">
                  <c:v>22352</c:v>
                </c:pt>
                <c:pt idx="35537">
                  <c:v>22353</c:v>
                </c:pt>
                <c:pt idx="35538">
                  <c:v>22354</c:v>
                </c:pt>
                <c:pt idx="35539">
                  <c:v>22355</c:v>
                </c:pt>
                <c:pt idx="35540">
                  <c:v>22356</c:v>
                </c:pt>
                <c:pt idx="35541">
                  <c:v>22357</c:v>
                </c:pt>
                <c:pt idx="35542">
                  <c:v>22358</c:v>
                </c:pt>
                <c:pt idx="35543">
                  <c:v>22359</c:v>
                </c:pt>
                <c:pt idx="35544">
                  <c:v>22360</c:v>
                </c:pt>
                <c:pt idx="35545">
                  <c:v>22361</c:v>
                </c:pt>
                <c:pt idx="35546">
                  <c:v>22362</c:v>
                </c:pt>
                <c:pt idx="35547">
                  <c:v>22363</c:v>
                </c:pt>
                <c:pt idx="35548">
                  <c:v>22364</c:v>
                </c:pt>
                <c:pt idx="35549">
                  <c:v>22365</c:v>
                </c:pt>
                <c:pt idx="35550">
                  <c:v>22366</c:v>
                </c:pt>
                <c:pt idx="35551">
                  <c:v>22367</c:v>
                </c:pt>
                <c:pt idx="35552">
                  <c:v>22368</c:v>
                </c:pt>
                <c:pt idx="35553">
                  <c:v>22369</c:v>
                </c:pt>
                <c:pt idx="35554">
                  <c:v>22370</c:v>
                </c:pt>
                <c:pt idx="35555">
                  <c:v>22371</c:v>
                </c:pt>
                <c:pt idx="35556">
                  <c:v>22372</c:v>
                </c:pt>
                <c:pt idx="35557">
                  <c:v>22373</c:v>
                </c:pt>
                <c:pt idx="35558">
                  <c:v>22374</c:v>
                </c:pt>
                <c:pt idx="35559">
                  <c:v>22375</c:v>
                </c:pt>
                <c:pt idx="35560">
                  <c:v>22376</c:v>
                </c:pt>
                <c:pt idx="35561">
                  <c:v>22377</c:v>
                </c:pt>
                <c:pt idx="35562">
                  <c:v>22378</c:v>
                </c:pt>
                <c:pt idx="35563">
                  <c:v>22379</c:v>
                </c:pt>
                <c:pt idx="35564">
                  <c:v>22380</c:v>
                </c:pt>
                <c:pt idx="35565">
                  <c:v>22381</c:v>
                </c:pt>
                <c:pt idx="35566">
                  <c:v>22382</c:v>
                </c:pt>
                <c:pt idx="35567">
                  <c:v>22383</c:v>
                </c:pt>
                <c:pt idx="35568">
                  <c:v>22384</c:v>
                </c:pt>
                <c:pt idx="35569">
                  <c:v>22385</c:v>
                </c:pt>
                <c:pt idx="35570">
                  <c:v>22386</c:v>
                </c:pt>
                <c:pt idx="35571">
                  <c:v>22387</c:v>
                </c:pt>
                <c:pt idx="35572">
                  <c:v>22388</c:v>
                </c:pt>
                <c:pt idx="35573">
                  <c:v>22389</c:v>
                </c:pt>
                <c:pt idx="35574">
                  <c:v>22390</c:v>
                </c:pt>
                <c:pt idx="35575">
                  <c:v>22391</c:v>
                </c:pt>
                <c:pt idx="35576">
                  <c:v>22392</c:v>
                </c:pt>
                <c:pt idx="35577">
                  <c:v>22393</c:v>
                </c:pt>
                <c:pt idx="35578">
                  <c:v>22394</c:v>
                </c:pt>
                <c:pt idx="35579">
                  <c:v>22395</c:v>
                </c:pt>
                <c:pt idx="35580">
                  <c:v>22396</c:v>
                </c:pt>
                <c:pt idx="35581">
                  <c:v>22397</c:v>
                </c:pt>
                <c:pt idx="35582">
                  <c:v>22398</c:v>
                </c:pt>
                <c:pt idx="35583">
                  <c:v>22399</c:v>
                </c:pt>
                <c:pt idx="35584">
                  <c:v>22400</c:v>
                </c:pt>
                <c:pt idx="35585">
                  <c:v>22401</c:v>
                </c:pt>
                <c:pt idx="35586">
                  <c:v>22402</c:v>
                </c:pt>
                <c:pt idx="35587">
                  <c:v>22403</c:v>
                </c:pt>
                <c:pt idx="35588">
                  <c:v>22404</c:v>
                </c:pt>
                <c:pt idx="35589">
                  <c:v>22405</c:v>
                </c:pt>
                <c:pt idx="35590">
                  <c:v>22406</c:v>
                </c:pt>
                <c:pt idx="35591">
                  <c:v>22407</c:v>
                </c:pt>
                <c:pt idx="35592">
                  <c:v>22408</c:v>
                </c:pt>
                <c:pt idx="35593">
                  <c:v>22409</c:v>
                </c:pt>
                <c:pt idx="35594">
                  <c:v>22410</c:v>
                </c:pt>
                <c:pt idx="35595">
                  <c:v>22411</c:v>
                </c:pt>
                <c:pt idx="35596">
                  <c:v>22412</c:v>
                </c:pt>
                <c:pt idx="35597">
                  <c:v>22413</c:v>
                </c:pt>
                <c:pt idx="35598">
                  <c:v>22414</c:v>
                </c:pt>
                <c:pt idx="35599">
                  <c:v>22415</c:v>
                </c:pt>
                <c:pt idx="35600">
                  <c:v>22416</c:v>
                </c:pt>
                <c:pt idx="35601">
                  <c:v>22417</c:v>
                </c:pt>
                <c:pt idx="35602">
                  <c:v>22418</c:v>
                </c:pt>
                <c:pt idx="35603">
                  <c:v>22419</c:v>
                </c:pt>
                <c:pt idx="35604">
                  <c:v>22420</c:v>
                </c:pt>
                <c:pt idx="35605">
                  <c:v>22421</c:v>
                </c:pt>
                <c:pt idx="35606">
                  <c:v>22422</c:v>
                </c:pt>
                <c:pt idx="35607">
                  <c:v>22423</c:v>
                </c:pt>
                <c:pt idx="35608">
                  <c:v>22424</c:v>
                </c:pt>
                <c:pt idx="35609">
                  <c:v>22425</c:v>
                </c:pt>
                <c:pt idx="35610">
                  <c:v>22426</c:v>
                </c:pt>
                <c:pt idx="35611">
                  <c:v>22427</c:v>
                </c:pt>
                <c:pt idx="35612">
                  <c:v>22428</c:v>
                </c:pt>
                <c:pt idx="35613">
                  <c:v>22429</c:v>
                </c:pt>
                <c:pt idx="35614">
                  <c:v>22430</c:v>
                </c:pt>
                <c:pt idx="35615">
                  <c:v>22431</c:v>
                </c:pt>
                <c:pt idx="35616">
                  <c:v>22432</c:v>
                </c:pt>
                <c:pt idx="35617">
                  <c:v>22433</c:v>
                </c:pt>
                <c:pt idx="35618">
                  <c:v>22434</c:v>
                </c:pt>
                <c:pt idx="35619">
                  <c:v>22435</c:v>
                </c:pt>
                <c:pt idx="35620">
                  <c:v>22436</c:v>
                </c:pt>
                <c:pt idx="35621">
                  <c:v>22437</c:v>
                </c:pt>
                <c:pt idx="35622">
                  <c:v>22438</c:v>
                </c:pt>
                <c:pt idx="35623">
                  <c:v>22439</c:v>
                </c:pt>
                <c:pt idx="35624">
                  <c:v>22440</c:v>
                </c:pt>
                <c:pt idx="35625">
                  <c:v>22441</c:v>
                </c:pt>
                <c:pt idx="35626">
                  <c:v>22442</c:v>
                </c:pt>
                <c:pt idx="35627">
                  <c:v>22443</c:v>
                </c:pt>
                <c:pt idx="35628">
                  <c:v>22444</c:v>
                </c:pt>
                <c:pt idx="35629">
                  <c:v>22445</c:v>
                </c:pt>
                <c:pt idx="35630">
                  <c:v>22446</c:v>
                </c:pt>
                <c:pt idx="35631">
                  <c:v>22447</c:v>
                </c:pt>
                <c:pt idx="35632">
                  <c:v>22448</c:v>
                </c:pt>
                <c:pt idx="35633">
                  <c:v>22449</c:v>
                </c:pt>
                <c:pt idx="35634">
                  <c:v>22450</c:v>
                </c:pt>
                <c:pt idx="35635">
                  <c:v>22451</c:v>
                </c:pt>
                <c:pt idx="35636">
                  <c:v>22452</c:v>
                </c:pt>
                <c:pt idx="35637">
                  <c:v>22453</c:v>
                </c:pt>
                <c:pt idx="35638">
                  <c:v>22454</c:v>
                </c:pt>
                <c:pt idx="35639">
                  <c:v>22455</c:v>
                </c:pt>
                <c:pt idx="35640">
                  <c:v>22456</c:v>
                </c:pt>
                <c:pt idx="35641">
                  <c:v>22457</c:v>
                </c:pt>
                <c:pt idx="35642">
                  <c:v>22458</c:v>
                </c:pt>
                <c:pt idx="35643">
                  <c:v>22459</c:v>
                </c:pt>
                <c:pt idx="35644">
                  <c:v>22460</c:v>
                </c:pt>
                <c:pt idx="35645">
                  <c:v>22461</c:v>
                </c:pt>
                <c:pt idx="35646">
                  <c:v>22462</c:v>
                </c:pt>
                <c:pt idx="35647">
                  <c:v>22463</c:v>
                </c:pt>
                <c:pt idx="35648">
                  <c:v>22464</c:v>
                </c:pt>
                <c:pt idx="35649">
                  <c:v>22465</c:v>
                </c:pt>
                <c:pt idx="35650">
                  <c:v>22466</c:v>
                </c:pt>
                <c:pt idx="35651">
                  <c:v>22467</c:v>
                </c:pt>
                <c:pt idx="35652">
                  <c:v>22468</c:v>
                </c:pt>
                <c:pt idx="35653">
                  <c:v>22469</c:v>
                </c:pt>
                <c:pt idx="35654">
                  <c:v>22470</c:v>
                </c:pt>
                <c:pt idx="35655">
                  <c:v>22471</c:v>
                </c:pt>
                <c:pt idx="35656">
                  <c:v>22472</c:v>
                </c:pt>
                <c:pt idx="35657">
                  <c:v>22473</c:v>
                </c:pt>
                <c:pt idx="35658">
                  <c:v>22474</c:v>
                </c:pt>
                <c:pt idx="35659">
                  <c:v>22475</c:v>
                </c:pt>
                <c:pt idx="35660">
                  <c:v>22476</c:v>
                </c:pt>
                <c:pt idx="35661">
                  <c:v>22477</c:v>
                </c:pt>
                <c:pt idx="35662">
                  <c:v>22478</c:v>
                </c:pt>
                <c:pt idx="35663">
                  <c:v>22479</c:v>
                </c:pt>
                <c:pt idx="35664">
                  <c:v>22480</c:v>
                </c:pt>
                <c:pt idx="35665">
                  <c:v>22481</c:v>
                </c:pt>
                <c:pt idx="35666">
                  <c:v>22482</c:v>
                </c:pt>
                <c:pt idx="35667">
                  <c:v>22483</c:v>
                </c:pt>
                <c:pt idx="35668">
                  <c:v>22484</c:v>
                </c:pt>
                <c:pt idx="35669">
                  <c:v>22485</c:v>
                </c:pt>
                <c:pt idx="35670">
                  <c:v>22486</c:v>
                </c:pt>
                <c:pt idx="35671">
                  <c:v>22487</c:v>
                </c:pt>
                <c:pt idx="35672">
                  <c:v>22488</c:v>
                </c:pt>
                <c:pt idx="35673">
                  <c:v>22489</c:v>
                </c:pt>
                <c:pt idx="35674">
                  <c:v>22490</c:v>
                </c:pt>
                <c:pt idx="35675">
                  <c:v>22491</c:v>
                </c:pt>
                <c:pt idx="35676">
                  <c:v>22492</c:v>
                </c:pt>
                <c:pt idx="35677">
                  <c:v>22493</c:v>
                </c:pt>
                <c:pt idx="35678">
                  <c:v>22494</c:v>
                </c:pt>
                <c:pt idx="35679">
                  <c:v>22495</c:v>
                </c:pt>
                <c:pt idx="35680">
                  <c:v>22496</c:v>
                </c:pt>
                <c:pt idx="35681">
                  <c:v>22497</c:v>
                </c:pt>
                <c:pt idx="35682">
                  <c:v>22498</c:v>
                </c:pt>
                <c:pt idx="35683">
                  <c:v>22499</c:v>
                </c:pt>
                <c:pt idx="35684">
                  <c:v>22500</c:v>
                </c:pt>
                <c:pt idx="35685">
                  <c:v>22501</c:v>
                </c:pt>
                <c:pt idx="35686">
                  <c:v>22502</c:v>
                </c:pt>
                <c:pt idx="35687">
                  <c:v>22503</c:v>
                </c:pt>
                <c:pt idx="35688">
                  <c:v>22504</c:v>
                </c:pt>
                <c:pt idx="35689">
                  <c:v>22505</c:v>
                </c:pt>
                <c:pt idx="35690">
                  <c:v>22506</c:v>
                </c:pt>
                <c:pt idx="35691">
                  <c:v>22507</c:v>
                </c:pt>
                <c:pt idx="35692">
                  <c:v>22508</c:v>
                </c:pt>
                <c:pt idx="35693">
                  <c:v>22509</c:v>
                </c:pt>
                <c:pt idx="35694">
                  <c:v>22510</c:v>
                </c:pt>
                <c:pt idx="35695">
                  <c:v>22511</c:v>
                </c:pt>
                <c:pt idx="35696">
                  <c:v>22512</c:v>
                </c:pt>
                <c:pt idx="35697">
                  <c:v>22513</c:v>
                </c:pt>
                <c:pt idx="35698">
                  <c:v>22514</c:v>
                </c:pt>
                <c:pt idx="35699">
                  <c:v>22515</c:v>
                </c:pt>
                <c:pt idx="35700">
                  <c:v>22516</c:v>
                </c:pt>
                <c:pt idx="35701">
                  <c:v>22517</c:v>
                </c:pt>
                <c:pt idx="35702">
                  <c:v>22518</c:v>
                </c:pt>
                <c:pt idx="35703">
                  <c:v>22519</c:v>
                </c:pt>
                <c:pt idx="35704">
                  <c:v>22520</c:v>
                </c:pt>
                <c:pt idx="35705">
                  <c:v>22521</c:v>
                </c:pt>
                <c:pt idx="35706">
                  <c:v>22522</c:v>
                </c:pt>
                <c:pt idx="35707">
                  <c:v>22523</c:v>
                </c:pt>
                <c:pt idx="35708">
                  <c:v>22524</c:v>
                </c:pt>
                <c:pt idx="35709">
                  <c:v>22525</c:v>
                </c:pt>
                <c:pt idx="35710">
                  <c:v>22526</c:v>
                </c:pt>
                <c:pt idx="35711">
                  <c:v>22527</c:v>
                </c:pt>
                <c:pt idx="35712">
                  <c:v>22528</c:v>
                </c:pt>
                <c:pt idx="35713">
                  <c:v>22529</c:v>
                </c:pt>
                <c:pt idx="35714">
                  <c:v>22530</c:v>
                </c:pt>
                <c:pt idx="35715">
                  <c:v>22531</c:v>
                </c:pt>
                <c:pt idx="35716">
                  <c:v>22532</c:v>
                </c:pt>
                <c:pt idx="35717">
                  <c:v>22533</c:v>
                </c:pt>
                <c:pt idx="35718">
                  <c:v>22534</c:v>
                </c:pt>
                <c:pt idx="35719">
                  <c:v>22535</c:v>
                </c:pt>
                <c:pt idx="35720">
                  <c:v>22536</c:v>
                </c:pt>
                <c:pt idx="35721">
                  <c:v>22537</c:v>
                </c:pt>
                <c:pt idx="35722">
                  <c:v>22538</c:v>
                </c:pt>
                <c:pt idx="35723">
                  <c:v>22539</c:v>
                </c:pt>
                <c:pt idx="35724">
                  <c:v>22540</c:v>
                </c:pt>
                <c:pt idx="35725">
                  <c:v>22541</c:v>
                </c:pt>
                <c:pt idx="35726">
                  <c:v>22542</c:v>
                </c:pt>
                <c:pt idx="35727">
                  <c:v>22543</c:v>
                </c:pt>
                <c:pt idx="35728">
                  <c:v>22544</c:v>
                </c:pt>
                <c:pt idx="35729">
                  <c:v>22545</c:v>
                </c:pt>
                <c:pt idx="35730">
                  <c:v>22546</c:v>
                </c:pt>
                <c:pt idx="35731">
                  <c:v>22547</c:v>
                </c:pt>
                <c:pt idx="35732">
                  <c:v>22548</c:v>
                </c:pt>
                <c:pt idx="35733">
                  <c:v>22549</c:v>
                </c:pt>
                <c:pt idx="35734">
                  <c:v>22550</c:v>
                </c:pt>
                <c:pt idx="35735">
                  <c:v>22551</c:v>
                </c:pt>
                <c:pt idx="35736">
                  <c:v>22552</c:v>
                </c:pt>
                <c:pt idx="35737">
                  <c:v>22553</c:v>
                </c:pt>
                <c:pt idx="35738">
                  <c:v>22554</c:v>
                </c:pt>
                <c:pt idx="35739">
                  <c:v>22555</c:v>
                </c:pt>
                <c:pt idx="35740">
                  <c:v>22556</c:v>
                </c:pt>
                <c:pt idx="35741">
                  <c:v>22557</c:v>
                </c:pt>
                <c:pt idx="35742">
                  <c:v>22558</c:v>
                </c:pt>
                <c:pt idx="35743">
                  <c:v>22559</c:v>
                </c:pt>
                <c:pt idx="35744">
                  <c:v>22560</c:v>
                </c:pt>
                <c:pt idx="35745">
                  <c:v>22561</c:v>
                </c:pt>
                <c:pt idx="35746">
                  <c:v>22562</c:v>
                </c:pt>
                <c:pt idx="35747">
                  <c:v>22563</c:v>
                </c:pt>
                <c:pt idx="35748">
                  <c:v>22564</c:v>
                </c:pt>
                <c:pt idx="35749">
                  <c:v>22565</c:v>
                </c:pt>
                <c:pt idx="35750">
                  <c:v>22566</c:v>
                </c:pt>
                <c:pt idx="35751">
                  <c:v>22567</c:v>
                </c:pt>
                <c:pt idx="35752">
                  <c:v>22568</c:v>
                </c:pt>
                <c:pt idx="35753">
                  <c:v>22569</c:v>
                </c:pt>
                <c:pt idx="35754">
                  <c:v>22570</c:v>
                </c:pt>
                <c:pt idx="35755">
                  <c:v>22571</c:v>
                </c:pt>
                <c:pt idx="35756">
                  <c:v>22572</c:v>
                </c:pt>
                <c:pt idx="35757">
                  <c:v>22573</c:v>
                </c:pt>
                <c:pt idx="35758">
                  <c:v>22574</c:v>
                </c:pt>
                <c:pt idx="35759">
                  <c:v>22575</c:v>
                </c:pt>
                <c:pt idx="35760">
                  <c:v>22576</c:v>
                </c:pt>
                <c:pt idx="35761">
                  <c:v>22577</c:v>
                </c:pt>
                <c:pt idx="35762">
                  <c:v>22578</c:v>
                </c:pt>
                <c:pt idx="35763">
                  <c:v>22579</c:v>
                </c:pt>
                <c:pt idx="35764">
                  <c:v>22580</c:v>
                </c:pt>
                <c:pt idx="35765">
                  <c:v>22581</c:v>
                </c:pt>
                <c:pt idx="35766">
                  <c:v>22582</c:v>
                </c:pt>
                <c:pt idx="35767">
                  <c:v>22583</c:v>
                </c:pt>
                <c:pt idx="35768">
                  <c:v>22584</c:v>
                </c:pt>
                <c:pt idx="35769">
                  <c:v>22585</c:v>
                </c:pt>
                <c:pt idx="35770">
                  <c:v>22586</c:v>
                </c:pt>
                <c:pt idx="35771">
                  <c:v>22587</c:v>
                </c:pt>
                <c:pt idx="35772">
                  <c:v>22588</c:v>
                </c:pt>
                <c:pt idx="35773">
                  <c:v>22589</c:v>
                </c:pt>
                <c:pt idx="35774">
                  <c:v>22590</c:v>
                </c:pt>
                <c:pt idx="35775">
                  <c:v>22591</c:v>
                </c:pt>
                <c:pt idx="35776">
                  <c:v>22592</c:v>
                </c:pt>
                <c:pt idx="35777">
                  <c:v>22593</c:v>
                </c:pt>
                <c:pt idx="35778">
                  <c:v>22594</c:v>
                </c:pt>
                <c:pt idx="35779">
                  <c:v>22595</c:v>
                </c:pt>
                <c:pt idx="35780">
                  <c:v>22596</c:v>
                </c:pt>
                <c:pt idx="35781">
                  <c:v>22597</c:v>
                </c:pt>
                <c:pt idx="35782">
                  <c:v>22598</c:v>
                </c:pt>
                <c:pt idx="35783">
                  <c:v>22599</c:v>
                </c:pt>
                <c:pt idx="35784">
                  <c:v>22600</c:v>
                </c:pt>
                <c:pt idx="35785">
                  <c:v>22601</c:v>
                </c:pt>
                <c:pt idx="35786">
                  <c:v>22602</c:v>
                </c:pt>
                <c:pt idx="35787">
                  <c:v>22603</c:v>
                </c:pt>
                <c:pt idx="35788">
                  <c:v>22604</c:v>
                </c:pt>
                <c:pt idx="35789">
                  <c:v>22605</c:v>
                </c:pt>
                <c:pt idx="35790">
                  <c:v>22606</c:v>
                </c:pt>
                <c:pt idx="35791">
                  <c:v>22607</c:v>
                </c:pt>
                <c:pt idx="35792">
                  <c:v>22608</c:v>
                </c:pt>
                <c:pt idx="35793">
                  <c:v>22609</c:v>
                </c:pt>
                <c:pt idx="35794">
                  <c:v>22610</c:v>
                </c:pt>
                <c:pt idx="35795">
                  <c:v>22611</c:v>
                </c:pt>
                <c:pt idx="35796">
                  <c:v>22612</c:v>
                </c:pt>
                <c:pt idx="35797">
                  <c:v>22613</c:v>
                </c:pt>
                <c:pt idx="35798">
                  <c:v>22614</c:v>
                </c:pt>
                <c:pt idx="35799">
                  <c:v>22615</c:v>
                </c:pt>
                <c:pt idx="35800">
                  <c:v>22616</c:v>
                </c:pt>
                <c:pt idx="35801">
                  <c:v>22617</c:v>
                </c:pt>
                <c:pt idx="35802">
                  <c:v>22618</c:v>
                </c:pt>
                <c:pt idx="35803">
                  <c:v>22619</c:v>
                </c:pt>
                <c:pt idx="35804">
                  <c:v>22620</c:v>
                </c:pt>
                <c:pt idx="35805">
                  <c:v>22621</c:v>
                </c:pt>
                <c:pt idx="35806">
                  <c:v>22622</c:v>
                </c:pt>
                <c:pt idx="35807">
                  <c:v>22623</c:v>
                </c:pt>
                <c:pt idx="35808">
                  <c:v>22624</c:v>
                </c:pt>
                <c:pt idx="35809">
                  <c:v>22625</c:v>
                </c:pt>
                <c:pt idx="35810">
                  <c:v>22626</c:v>
                </c:pt>
                <c:pt idx="35811">
                  <c:v>22627</c:v>
                </c:pt>
                <c:pt idx="35812">
                  <c:v>22628</c:v>
                </c:pt>
                <c:pt idx="35813">
                  <c:v>22629</c:v>
                </c:pt>
                <c:pt idx="35814">
                  <c:v>22630</c:v>
                </c:pt>
                <c:pt idx="35815">
                  <c:v>22631</c:v>
                </c:pt>
                <c:pt idx="35816">
                  <c:v>22632</c:v>
                </c:pt>
                <c:pt idx="35817">
                  <c:v>22633</c:v>
                </c:pt>
                <c:pt idx="35818">
                  <c:v>22634</c:v>
                </c:pt>
                <c:pt idx="35819">
                  <c:v>22635</c:v>
                </c:pt>
                <c:pt idx="35820">
                  <c:v>22636</c:v>
                </c:pt>
                <c:pt idx="35821">
                  <c:v>22637</c:v>
                </c:pt>
                <c:pt idx="35822">
                  <c:v>22638</c:v>
                </c:pt>
                <c:pt idx="35823">
                  <c:v>22639</c:v>
                </c:pt>
                <c:pt idx="35824">
                  <c:v>22640</c:v>
                </c:pt>
                <c:pt idx="35825">
                  <c:v>22641</c:v>
                </c:pt>
                <c:pt idx="35826">
                  <c:v>22642</c:v>
                </c:pt>
                <c:pt idx="35827">
                  <c:v>22643</c:v>
                </c:pt>
                <c:pt idx="35828">
                  <c:v>22644</c:v>
                </c:pt>
                <c:pt idx="35829">
                  <c:v>22645</c:v>
                </c:pt>
                <c:pt idx="35830">
                  <c:v>22646</c:v>
                </c:pt>
                <c:pt idx="35831">
                  <c:v>22647</c:v>
                </c:pt>
                <c:pt idx="35832">
                  <c:v>22648</c:v>
                </c:pt>
                <c:pt idx="35833">
                  <c:v>22649</c:v>
                </c:pt>
                <c:pt idx="35834">
                  <c:v>22650</c:v>
                </c:pt>
                <c:pt idx="35835">
                  <c:v>22651</c:v>
                </c:pt>
                <c:pt idx="35836">
                  <c:v>22652</c:v>
                </c:pt>
                <c:pt idx="35837">
                  <c:v>22653</c:v>
                </c:pt>
                <c:pt idx="35838">
                  <c:v>22654</c:v>
                </c:pt>
                <c:pt idx="35839">
                  <c:v>22655</c:v>
                </c:pt>
                <c:pt idx="35840">
                  <c:v>22656</c:v>
                </c:pt>
                <c:pt idx="35841">
                  <c:v>22657</c:v>
                </c:pt>
                <c:pt idx="35842">
                  <c:v>22658</c:v>
                </c:pt>
                <c:pt idx="35843">
                  <c:v>22659</c:v>
                </c:pt>
                <c:pt idx="35844">
                  <c:v>22660</c:v>
                </c:pt>
                <c:pt idx="35845">
                  <c:v>22661</c:v>
                </c:pt>
                <c:pt idx="35846">
                  <c:v>22662</c:v>
                </c:pt>
                <c:pt idx="35847">
                  <c:v>22663</c:v>
                </c:pt>
                <c:pt idx="35848">
                  <c:v>22664</c:v>
                </c:pt>
                <c:pt idx="35849">
                  <c:v>22665</c:v>
                </c:pt>
                <c:pt idx="35850">
                  <c:v>22666</c:v>
                </c:pt>
                <c:pt idx="35851">
                  <c:v>22667</c:v>
                </c:pt>
                <c:pt idx="35852">
                  <c:v>22668</c:v>
                </c:pt>
                <c:pt idx="35853">
                  <c:v>22669</c:v>
                </c:pt>
                <c:pt idx="35854">
                  <c:v>22670</c:v>
                </c:pt>
                <c:pt idx="35855">
                  <c:v>22671</c:v>
                </c:pt>
                <c:pt idx="35856">
                  <c:v>22672</c:v>
                </c:pt>
                <c:pt idx="35857">
                  <c:v>22673</c:v>
                </c:pt>
                <c:pt idx="35858">
                  <c:v>22674</c:v>
                </c:pt>
                <c:pt idx="35859">
                  <c:v>22675</c:v>
                </c:pt>
                <c:pt idx="35860">
                  <c:v>22676</c:v>
                </c:pt>
                <c:pt idx="35861">
                  <c:v>22677</c:v>
                </c:pt>
                <c:pt idx="35862">
                  <c:v>22678</c:v>
                </c:pt>
                <c:pt idx="35863">
                  <c:v>22679</c:v>
                </c:pt>
                <c:pt idx="35864">
                  <c:v>22680</c:v>
                </c:pt>
                <c:pt idx="35865">
                  <c:v>22681</c:v>
                </c:pt>
                <c:pt idx="35866">
                  <c:v>22682</c:v>
                </c:pt>
                <c:pt idx="35867">
                  <c:v>22683</c:v>
                </c:pt>
                <c:pt idx="35868">
                  <c:v>22684</c:v>
                </c:pt>
                <c:pt idx="35869">
                  <c:v>22685</c:v>
                </c:pt>
                <c:pt idx="35870">
                  <c:v>22686</c:v>
                </c:pt>
                <c:pt idx="35871">
                  <c:v>22687</c:v>
                </c:pt>
                <c:pt idx="35872">
                  <c:v>22688</c:v>
                </c:pt>
                <c:pt idx="35873">
                  <c:v>22689</c:v>
                </c:pt>
                <c:pt idx="35874">
                  <c:v>22690</c:v>
                </c:pt>
                <c:pt idx="35875">
                  <c:v>22691</c:v>
                </c:pt>
                <c:pt idx="35876">
                  <c:v>22692</c:v>
                </c:pt>
                <c:pt idx="35877">
                  <c:v>22693</c:v>
                </c:pt>
                <c:pt idx="35878">
                  <c:v>22694</c:v>
                </c:pt>
                <c:pt idx="35879">
                  <c:v>22695</c:v>
                </c:pt>
                <c:pt idx="35880">
                  <c:v>22696</c:v>
                </c:pt>
                <c:pt idx="35881">
                  <c:v>22697</c:v>
                </c:pt>
                <c:pt idx="35882">
                  <c:v>22698</c:v>
                </c:pt>
                <c:pt idx="35883">
                  <c:v>22699</c:v>
                </c:pt>
                <c:pt idx="35884">
                  <c:v>22700</c:v>
                </c:pt>
                <c:pt idx="35885">
                  <c:v>22701</c:v>
                </c:pt>
                <c:pt idx="35886">
                  <c:v>22702</c:v>
                </c:pt>
                <c:pt idx="35887">
                  <c:v>22703</c:v>
                </c:pt>
                <c:pt idx="35888">
                  <c:v>22704</c:v>
                </c:pt>
                <c:pt idx="35889">
                  <c:v>22705</c:v>
                </c:pt>
                <c:pt idx="35890">
                  <c:v>22706</c:v>
                </c:pt>
                <c:pt idx="35891">
                  <c:v>22707</c:v>
                </c:pt>
                <c:pt idx="35892">
                  <c:v>22708</c:v>
                </c:pt>
                <c:pt idx="35893">
                  <c:v>22709</c:v>
                </c:pt>
                <c:pt idx="35894">
                  <c:v>22710</c:v>
                </c:pt>
                <c:pt idx="35895">
                  <c:v>22711</c:v>
                </c:pt>
                <c:pt idx="35896">
                  <c:v>22712</c:v>
                </c:pt>
                <c:pt idx="35897">
                  <c:v>22713</c:v>
                </c:pt>
                <c:pt idx="35898">
                  <c:v>22714</c:v>
                </c:pt>
                <c:pt idx="35899">
                  <c:v>22715</c:v>
                </c:pt>
                <c:pt idx="35900">
                  <c:v>22716</c:v>
                </c:pt>
                <c:pt idx="35901">
                  <c:v>22717</c:v>
                </c:pt>
                <c:pt idx="35902">
                  <c:v>22718</c:v>
                </c:pt>
                <c:pt idx="35903">
                  <c:v>22719</c:v>
                </c:pt>
                <c:pt idx="35904">
                  <c:v>22720</c:v>
                </c:pt>
                <c:pt idx="35905">
                  <c:v>22721</c:v>
                </c:pt>
                <c:pt idx="35906">
                  <c:v>22722</c:v>
                </c:pt>
                <c:pt idx="35907">
                  <c:v>22723</c:v>
                </c:pt>
                <c:pt idx="35908">
                  <c:v>22724</c:v>
                </c:pt>
                <c:pt idx="35909">
                  <c:v>22725</c:v>
                </c:pt>
                <c:pt idx="35910">
                  <c:v>22726</c:v>
                </c:pt>
                <c:pt idx="35911">
                  <c:v>22727</c:v>
                </c:pt>
                <c:pt idx="35912">
                  <c:v>22728</c:v>
                </c:pt>
                <c:pt idx="35913">
                  <c:v>22729</c:v>
                </c:pt>
                <c:pt idx="35914">
                  <c:v>22730</c:v>
                </c:pt>
                <c:pt idx="35915">
                  <c:v>22731</c:v>
                </c:pt>
                <c:pt idx="35916">
                  <c:v>22732</c:v>
                </c:pt>
                <c:pt idx="35917">
                  <c:v>22733</c:v>
                </c:pt>
                <c:pt idx="35918">
                  <c:v>22734</c:v>
                </c:pt>
                <c:pt idx="35919">
                  <c:v>22735</c:v>
                </c:pt>
                <c:pt idx="35920">
                  <c:v>22736</c:v>
                </c:pt>
                <c:pt idx="35921">
                  <c:v>22737</c:v>
                </c:pt>
                <c:pt idx="35922">
                  <c:v>22738</c:v>
                </c:pt>
                <c:pt idx="35923">
                  <c:v>22739</c:v>
                </c:pt>
                <c:pt idx="35924">
                  <c:v>22740</c:v>
                </c:pt>
                <c:pt idx="35925">
                  <c:v>22741</c:v>
                </c:pt>
                <c:pt idx="35926">
                  <c:v>22742</c:v>
                </c:pt>
                <c:pt idx="35927">
                  <c:v>22743</c:v>
                </c:pt>
                <c:pt idx="35928">
                  <c:v>22744</c:v>
                </c:pt>
                <c:pt idx="35929">
                  <c:v>22745</c:v>
                </c:pt>
                <c:pt idx="35930">
                  <c:v>22746</c:v>
                </c:pt>
                <c:pt idx="35931">
                  <c:v>22747</c:v>
                </c:pt>
                <c:pt idx="35932">
                  <c:v>22748</c:v>
                </c:pt>
                <c:pt idx="35933">
                  <c:v>22749</c:v>
                </c:pt>
                <c:pt idx="35934">
                  <c:v>22750</c:v>
                </c:pt>
                <c:pt idx="35935">
                  <c:v>22751</c:v>
                </c:pt>
                <c:pt idx="35936">
                  <c:v>22752</c:v>
                </c:pt>
                <c:pt idx="35937">
                  <c:v>22753</c:v>
                </c:pt>
                <c:pt idx="35938">
                  <c:v>22754</c:v>
                </c:pt>
                <c:pt idx="35939">
                  <c:v>22755</c:v>
                </c:pt>
                <c:pt idx="35940">
                  <c:v>22756</c:v>
                </c:pt>
                <c:pt idx="35941">
                  <c:v>22757</c:v>
                </c:pt>
                <c:pt idx="35942">
                  <c:v>22758</c:v>
                </c:pt>
                <c:pt idx="35943">
                  <c:v>22759</c:v>
                </c:pt>
                <c:pt idx="35944">
                  <c:v>22760</c:v>
                </c:pt>
                <c:pt idx="35945">
                  <c:v>22761</c:v>
                </c:pt>
                <c:pt idx="35946">
                  <c:v>22762</c:v>
                </c:pt>
                <c:pt idx="35947">
                  <c:v>22763</c:v>
                </c:pt>
                <c:pt idx="35948">
                  <c:v>22764</c:v>
                </c:pt>
                <c:pt idx="35949">
                  <c:v>22765</c:v>
                </c:pt>
                <c:pt idx="35950">
                  <c:v>22766</c:v>
                </c:pt>
                <c:pt idx="35951">
                  <c:v>22767</c:v>
                </c:pt>
                <c:pt idx="35952">
                  <c:v>22768</c:v>
                </c:pt>
                <c:pt idx="35953">
                  <c:v>22769</c:v>
                </c:pt>
                <c:pt idx="35954">
                  <c:v>22770</c:v>
                </c:pt>
                <c:pt idx="35955">
                  <c:v>22771</c:v>
                </c:pt>
                <c:pt idx="35956">
                  <c:v>22772</c:v>
                </c:pt>
                <c:pt idx="35957">
                  <c:v>22773</c:v>
                </c:pt>
                <c:pt idx="35958">
                  <c:v>22774</c:v>
                </c:pt>
                <c:pt idx="35959">
                  <c:v>22775</c:v>
                </c:pt>
                <c:pt idx="35960">
                  <c:v>22776</c:v>
                </c:pt>
                <c:pt idx="35961">
                  <c:v>22777</c:v>
                </c:pt>
                <c:pt idx="35962">
                  <c:v>22778</c:v>
                </c:pt>
                <c:pt idx="35963">
                  <c:v>22779</c:v>
                </c:pt>
                <c:pt idx="35964">
                  <c:v>22780</c:v>
                </c:pt>
                <c:pt idx="35965">
                  <c:v>22781</c:v>
                </c:pt>
                <c:pt idx="35966">
                  <c:v>22782</c:v>
                </c:pt>
                <c:pt idx="35967">
                  <c:v>22783</c:v>
                </c:pt>
                <c:pt idx="35968">
                  <c:v>22784</c:v>
                </c:pt>
                <c:pt idx="35969">
                  <c:v>22785</c:v>
                </c:pt>
                <c:pt idx="35970">
                  <c:v>22786</c:v>
                </c:pt>
                <c:pt idx="35971">
                  <c:v>22787</c:v>
                </c:pt>
                <c:pt idx="35972">
                  <c:v>22788</c:v>
                </c:pt>
                <c:pt idx="35973">
                  <c:v>22789</c:v>
                </c:pt>
                <c:pt idx="35974">
                  <c:v>22790</c:v>
                </c:pt>
                <c:pt idx="35975">
                  <c:v>22791</c:v>
                </c:pt>
                <c:pt idx="35976">
                  <c:v>22792</c:v>
                </c:pt>
                <c:pt idx="35977">
                  <c:v>22793</c:v>
                </c:pt>
                <c:pt idx="35978">
                  <c:v>22794</c:v>
                </c:pt>
                <c:pt idx="35979">
                  <c:v>22795</c:v>
                </c:pt>
                <c:pt idx="35980">
                  <c:v>22796</c:v>
                </c:pt>
                <c:pt idx="35981">
                  <c:v>22797</c:v>
                </c:pt>
                <c:pt idx="35982">
                  <c:v>22798</c:v>
                </c:pt>
                <c:pt idx="35983">
                  <c:v>22799</c:v>
                </c:pt>
                <c:pt idx="35984">
                  <c:v>22800</c:v>
                </c:pt>
                <c:pt idx="35985">
                  <c:v>22801</c:v>
                </c:pt>
                <c:pt idx="35986">
                  <c:v>22802</c:v>
                </c:pt>
                <c:pt idx="35987">
                  <c:v>22803</c:v>
                </c:pt>
                <c:pt idx="35988">
                  <c:v>22804</c:v>
                </c:pt>
                <c:pt idx="35989">
                  <c:v>22805</c:v>
                </c:pt>
                <c:pt idx="35990">
                  <c:v>22806</c:v>
                </c:pt>
                <c:pt idx="35991">
                  <c:v>22807</c:v>
                </c:pt>
                <c:pt idx="35992">
                  <c:v>22808</c:v>
                </c:pt>
                <c:pt idx="35993">
                  <c:v>22809</c:v>
                </c:pt>
                <c:pt idx="35994">
                  <c:v>22810</c:v>
                </c:pt>
                <c:pt idx="35995">
                  <c:v>22811</c:v>
                </c:pt>
                <c:pt idx="35996">
                  <c:v>22812</c:v>
                </c:pt>
                <c:pt idx="35997">
                  <c:v>22813</c:v>
                </c:pt>
                <c:pt idx="35998">
                  <c:v>22814</c:v>
                </c:pt>
                <c:pt idx="35999">
                  <c:v>22815</c:v>
                </c:pt>
                <c:pt idx="36000">
                  <c:v>22816</c:v>
                </c:pt>
                <c:pt idx="36001">
                  <c:v>22817</c:v>
                </c:pt>
                <c:pt idx="36002">
                  <c:v>22818</c:v>
                </c:pt>
                <c:pt idx="36003">
                  <c:v>22819</c:v>
                </c:pt>
                <c:pt idx="36004">
                  <c:v>22820</c:v>
                </c:pt>
                <c:pt idx="36005">
                  <c:v>22821</c:v>
                </c:pt>
                <c:pt idx="36006">
                  <c:v>22822</c:v>
                </c:pt>
                <c:pt idx="36007">
                  <c:v>22823</c:v>
                </c:pt>
                <c:pt idx="36008">
                  <c:v>22824</c:v>
                </c:pt>
                <c:pt idx="36009">
                  <c:v>22825</c:v>
                </c:pt>
                <c:pt idx="36010">
                  <c:v>22826</c:v>
                </c:pt>
                <c:pt idx="36011">
                  <c:v>22827</c:v>
                </c:pt>
                <c:pt idx="36012">
                  <c:v>22828</c:v>
                </c:pt>
                <c:pt idx="36013">
                  <c:v>22829</c:v>
                </c:pt>
                <c:pt idx="36014">
                  <c:v>22830</c:v>
                </c:pt>
                <c:pt idx="36015">
                  <c:v>22831</c:v>
                </c:pt>
                <c:pt idx="36016">
                  <c:v>22832</c:v>
                </c:pt>
                <c:pt idx="36017">
                  <c:v>22833</c:v>
                </c:pt>
                <c:pt idx="36018">
                  <c:v>22834</c:v>
                </c:pt>
                <c:pt idx="36019">
                  <c:v>22835</c:v>
                </c:pt>
                <c:pt idx="36020">
                  <c:v>22836</c:v>
                </c:pt>
                <c:pt idx="36021">
                  <c:v>22837</c:v>
                </c:pt>
                <c:pt idx="36022">
                  <c:v>22838</c:v>
                </c:pt>
                <c:pt idx="36023">
                  <c:v>22839</c:v>
                </c:pt>
                <c:pt idx="36024">
                  <c:v>22840</c:v>
                </c:pt>
                <c:pt idx="36025">
                  <c:v>22841</c:v>
                </c:pt>
                <c:pt idx="36026">
                  <c:v>22842</c:v>
                </c:pt>
                <c:pt idx="36027">
                  <c:v>22843</c:v>
                </c:pt>
                <c:pt idx="36028">
                  <c:v>22844</c:v>
                </c:pt>
                <c:pt idx="36029">
                  <c:v>22845</c:v>
                </c:pt>
                <c:pt idx="36030">
                  <c:v>22846</c:v>
                </c:pt>
                <c:pt idx="36031">
                  <c:v>22847</c:v>
                </c:pt>
                <c:pt idx="36032">
                  <c:v>22848</c:v>
                </c:pt>
                <c:pt idx="36033">
                  <c:v>22849</c:v>
                </c:pt>
                <c:pt idx="36034">
                  <c:v>22850</c:v>
                </c:pt>
                <c:pt idx="36035">
                  <c:v>22851</c:v>
                </c:pt>
                <c:pt idx="36036">
                  <c:v>22852</c:v>
                </c:pt>
                <c:pt idx="36037">
                  <c:v>22853</c:v>
                </c:pt>
                <c:pt idx="36038">
                  <c:v>22854</c:v>
                </c:pt>
                <c:pt idx="36039">
                  <c:v>22855</c:v>
                </c:pt>
                <c:pt idx="36040">
                  <c:v>22856</c:v>
                </c:pt>
                <c:pt idx="36041">
                  <c:v>22857</c:v>
                </c:pt>
                <c:pt idx="36042">
                  <c:v>22858</c:v>
                </c:pt>
                <c:pt idx="36043">
                  <c:v>22859</c:v>
                </c:pt>
                <c:pt idx="36044">
                  <c:v>22860</c:v>
                </c:pt>
                <c:pt idx="36045">
                  <c:v>22861</c:v>
                </c:pt>
                <c:pt idx="36046">
                  <c:v>22862</c:v>
                </c:pt>
                <c:pt idx="36047">
                  <c:v>22863</c:v>
                </c:pt>
                <c:pt idx="36048">
                  <c:v>22864</c:v>
                </c:pt>
                <c:pt idx="36049">
                  <c:v>22865</c:v>
                </c:pt>
                <c:pt idx="36050">
                  <c:v>22866</c:v>
                </c:pt>
                <c:pt idx="36051">
                  <c:v>22867</c:v>
                </c:pt>
                <c:pt idx="36052">
                  <c:v>22868</c:v>
                </c:pt>
                <c:pt idx="36053">
                  <c:v>22869</c:v>
                </c:pt>
                <c:pt idx="36054">
                  <c:v>22870</c:v>
                </c:pt>
                <c:pt idx="36055">
                  <c:v>22871</c:v>
                </c:pt>
                <c:pt idx="36056">
                  <c:v>22872</c:v>
                </c:pt>
                <c:pt idx="36057">
                  <c:v>22873</c:v>
                </c:pt>
                <c:pt idx="36058">
                  <c:v>22874</c:v>
                </c:pt>
                <c:pt idx="36059">
                  <c:v>22875</c:v>
                </c:pt>
                <c:pt idx="36060">
                  <c:v>22876</c:v>
                </c:pt>
                <c:pt idx="36061">
                  <c:v>22877</c:v>
                </c:pt>
                <c:pt idx="36062">
                  <c:v>22878</c:v>
                </c:pt>
                <c:pt idx="36063">
                  <c:v>22879</c:v>
                </c:pt>
                <c:pt idx="36064">
                  <c:v>22880</c:v>
                </c:pt>
                <c:pt idx="36065">
                  <c:v>22881</c:v>
                </c:pt>
                <c:pt idx="36066">
                  <c:v>22882</c:v>
                </c:pt>
                <c:pt idx="36067">
                  <c:v>22883</c:v>
                </c:pt>
                <c:pt idx="36068">
                  <c:v>22884</c:v>
                </c:pt>
                <c:pt idx="36069">
                  <c:v>22885</c:v>
                </c:pt>
                <c:pt idx="36070">
                  <c:v>22886</c:v>
                </c:pt>
                <c:pt idx="36071">
                  <c:v>22887</c:v>
                </c:pt>
                <c:pt idx="36072">
                  <c:v>22888</c:v>
                </c:pt>
                <c:pt idx="36073">
                  <c:v>22889</c:v>
                </c:pt>
                <c:pt idx="36074">
                  <c:v>22890</c:v>
                </c:pt>
                <c:pt idx="36075">
                  <c:v>22891</c:v>
                </c:pt>
                <c:pt idx="36076">
                  <c:v>22892</c:v>
                </c:pt>
                <c:pt idx="36077">
                  <c:v>22893</c:v>
                </c:pt>
                <c:pt idx="36078">
                  <c:v>22894</c:v>
                </c:pt>
                <c:pt idx="36079">
                  <c:v>22895</c:v>
                </c:pt>
                <c:pt idx="36080">
                  <c:v>22896</c:v>
                </c:pt>
                <c:pt idx="36081">
                  <c:v>22897</c:v>
                </c:pt>
                <c:pt idx="36082">
                  <c:v>22898</c:v>
                </c:pt>
                <c:pt idx="36083">
                  <c:v>22899</c:v>
                </c:pt>
                <c:pt idx="36084">
                  <c:v>22900</c:v>
                </c:pt>
                <c:pt idx="36085">
                  <c:v>22901</c:v>
                </c:pt>
                <c:pt idx="36086">
                  <c:v>22902</c:v>
                </c:pt>
                <c:pt idx="36087">
                  <c:v>22903</c:v>
                </c:pt>
                <c:pt idx="36088">
                  <c:v>22904</c:v>
                </c:pt>
                <c:pt idx="36089">
                  <c:v>22905</c:v>
                </c:pt>
                <c:pt idx="36090">
                  <c:v>22906</c:v>
                </c:pt>
                <c:pt idx="36091">
                  <c:v>22907</c:v>
                </c:pt>
                <c:pt idx="36092">
                  <c:v>22908</c:v>
                </c:pt>
                <c:pt idx="36093">
                  <c:v>22909</c:v>
                </c:pt>
                <c:pt idx="36094">
                  <c:v>22910</c:v>
                </c:pt>
                <c:pt idx="36095">
                  <c:v>22911</c:v>
                </c:pt>
                <c:pt idx="36096">
                  <c:v>22912</c:v>
                </c:pt>
                <c:pt idx="36097">
                  <c:v>22913</c:v>
                </c:pt>
                <c:pt idx="36098">
                  <c:v>22914</c:v>
                </c:pt>
                <c:pt idx="36099">
                  <c:v>22915</c:v>
                </c:pt>
                <c:pt idx="36100">
                  <c:v>22916</c:v>
                </c:pt>
                <c:pt idx="36101">
                  <c:v>22917</c:v>
                </c:pt>
                <c:pt idx="36102">
                  <c:v>22918</c:v>
                </c:pt>
                <c:pt idx="36103">
                  <c:v>22919</c:v>
                </c:pt>
                <c:pt idx="36104">
                  <c:v>22920</c:v>
                </c:pt>
                <c:pt idx="36105">
                  <c:v>22921</c:v>
                </c:pt>
                <c:pt idx="36106">
                  <c:v>22922</c:v>
                </c:pt>
                <c:pt idx="36107">
                  <c:v>22923</c:v>
                </c:pt>
                <c:pt idx="36108">
                  <c:v>22924</c:v>
                </c:pt>
                <c:pt idx="36109">
                  <c:v>22925</c:v>
                </c:pt>
                <c:pt idx="36110">
                  <c:v>22926</c:v>
                </c:pt>
                <c:pt idx="36111">
                  <c:v>22927</c:v>
                </c:pt>
                <c:pt idx="36112">
                  <c:v>22928</c:v>
                </c:pt>
                <c:pt idx="36113">
                  <c:v>22929</c:v>
                </c:pt>
                <c:pt idx="36114">
                  <c:v>22930</c:v>
                </c:pt>
                <c:pt idx="36115">
                  <c:v>22931</c:v>
                </c:pt>
                <c:pt idx="36116">
                  <c:v>22932</c:v>
                </c:pt>
                <c:pt idx="36117">
                  <c:v>22933</c:v>
                </c:pt>
                <c:pt idx="36118">
                  <c:v>22934</c:v>
                </c:pt>
                <c:pt idx="36119">
                  <c:v>22935</c:v>
                </c:pt>
                <c:pt idx="36120">
                  <c:v>22936</c:v>
                </c:pt>
                <c:pt idx="36121">
                  <c:v>22937</c:v>
                </c:pt>
                <c:pt idx="36122">
                  <c:v>22938</c:v>
                </c:pt>
                <c:pt idx="36123">
                  <c:v>22939</c:v>
                </c:pt>
                <c:pt idx="36124">
                  <c:v>22940</c:v>
                </c:pt>
                <c:pt idx="36125">
                  <c:v>22941</c:v>
                </c:pt>
                <c:pt idx="36126">
                  <c:v>22942</c:v>
                </c:pt>
                <c:pt idx="36127">
                  <c:v>22943</c:v>
                </c:pt>
                <c:pt idx="36128">
                  <c:v>22944</c:v>
                </c:pt>
                <c:pt idx="36129">
                  <c:v>22945</c:v>
                </c:pt>
                <c:pt idx="36130">
                  <c:v>22946</c:v>
                </c:pt>
                <c:pt idx="36131">
                  <c:v>22947</c:v>
                </c:pt>
                <c:pt idx="36132">
                  <c:v>22948</c:v>
                </c:pt>
                <c:pt idx="36133">
                  <c:v>22949</c:v>
                </c:pt>
                <c:pt idx="36134">
                  <c:v>22950</c:v>
                </c:pt>
                <c:pt idx="36135">
                  <c:v>22951</c:v>
                </c:pt>
                <c:pt idx="36136">
                  <c:v>22952</c:v>
                </c:pt>
                <c:pt idx="36137">
                  <c:v>22953</c:v>
                </c:pt>
                <c:pt idx="36138">
                  <c:v>22954</c:v>
                </c:pt>
                <c:pt idx="36139">
                  <c:v>22955</c:v>
                </c:pt>
                <c:pt idx="36140">
                  <c:v>22956</c:v>
                </c:pt>
                <c:pt idx="36141">
                  <c:v>22957</c:v>
                </c:pt>
                <c:pt idx="36142">
                  <c:v>22958</c:v>
                </c:pt>
                <c:pt idx="36143">
                  <c:v>22959</c:v>
                </c:pt>
                <c:pt idx="36144">
                  <c:v>22960</c:v>
                </c:pt>
                <c:pt idx="36145">
                  <c:v>22961</c:v>
                </c:pt>
                <c:pt idx="36146">
                  <c:v>22962</c:v>
                </c:pt>
                <c:pt idx="36147">
                  <c:v>22963</c:v>
                </c:pt>
                <c:pt idx="36148">
                  <c:v>22964</c:v>
                </c:pt>
                <c:pt idx="36149">
                  <c:v>22965</c:v>
                </c:pt>
                <c:pt idx="36150">
                  <c:v>22966</c:v>
                </c:pt>
                <c:pt idx="36151">
                  <c:v>22967</c:v>
                </c:pt>
                <c:pt idx="36152">
                  <c:v>22968</c:v>
                </c:pt>
                <c:pt idx="36153">
                  <c:v>22969</c:v>
                </c:pt>
                <c:pt idx="36154">
                  <c:v>22970</c:v>
                </c:pt>
                <c:pt idx="36155">
                  <c:v>22971</c:v>
                </c:pt>
                <c:pt idx="36156">
                  <c:v>22972</c:v>
                </c:pt>
                <c:pt idx="36157">
                  <c:v>22973</c:v>
                </c:pt>
                <c:pt idx="36158">
                  <c:v>22974</c:v>
                </c:pt>
                <c:pt idx="36159">
                  <c:v>22975</c:v>
                </c:pt>
                <c:pt idx="36160">
                  <c:v>22976</c:v>
                </c:pt>
                <c:pt idx="36161">
                  <c:v>22977</c:v>
                </c:pt>
                <c:pt idx="36162">
                  <c:v>22978</c:v>
                </c:pt>
                <c:pt idx="36163">
                  <c:v>22979</c:v>
                </c:pt>
                <c:pt idx="36164">
                  <c:v>22980</c:v>
                </c:pt>
                <c:pt idx="36165">
                  <c:v>22981</c:v>
                </c:pt>
                <c:pt idx="36166">
                  <c:v>22982</c:v>
                </c:pt>
                <c:pt idx="36167">
                  <c:v>22983</c:v>
                </c:pt>
                <c:pt idx="36168">
                  <c:v>22984</c:v>
                </c:pt>
                <c:pt idx="36169">
                  <c:v>22985</c:v>
                </c:pt>
                <c:pt idx="36170">
                  <c:v>22986</c:v>
                </c:pt>
                <c:pt idx="36171">
                  <c:v>22987</c:v>
                </c:pt>
                <c:pt idx="36172">
                  <c:v>22988</c:v>
                </c:pt>
                <c:pt idx="36173">
                  <c:v>22989</c:v>
                </c:pt>
                <c:pt idx="36174">
                  <c:v>22990</c:v>
                </c:pt>
                <c:pt idx="36175">
                  <c:v>22991</c:v>
                </c:pt>
                <c:pt idx="36176">
                  <c:v>22992</c:v>
                </c:pt>
                <c:pt idx="36177">
                  <c:v>22993</c:v>
                </c:pt>
                <c:pt idx="36178">
                  <c:v>22994</c:v>
                </c:pt>
                <c:pt idx="36179">
                  <c:v>22995</c:v>
                </c:pt>
                <c:pt idx="36180">
                  <c:v>22996</c:v>
                </c:pt>
                <c:pt idx="36181">
                  <c:v>22997</c:v>
                </c:pt>
                <c:pt idx="36182">
                  <c:v>22998</c:v>
                </c:pt>
                <c:pt idx="36183">
                  <c:v>22999</c:v>
                </c:pt>
                <c:pt idx="36184">
                  <c:v>23000</c:v>
                </c:pt>
                <c:pt idx="36185">
                  <c:v>23001</c:v>
                </c:pt>
                <c:pt idx="36186">
                  <c:v>23002</c:v>
                </c:pt>
                <c:pt idx="36187">
                  <c:v>23003</c:v>
                </c:pt>
                <c:pt idx="36188">
                  <c:v>23004</c:v>
                </c:pt>
                <c:pt idx="36189">
                  <c:v>23005</c:v>
                </c:pt>
                <c:pt idx="36190">
                  <c:v>23006</c:v>
                </c:pt>
                <c:pt idx="36191">
                  <c:v>23007</c:v>
                </c:pt>
                <c:pt idx="36192">
                  <c:v>23008</c:v>
                </c:pt>
                <c:pt idx="36193">
                  <c:v>23009</c:v>
                </c:pt>
                <c:pt idx="36194">
                  <c:v>23010</c:v>
                </c:pt>
                <c:pt idx="36195">
                  <c:v>23011</c:v>
                </c:pt>
                <c:pt idx="36196">
                  <c:v>23012</c:v>
                </c:pt>
                <c:pt idx="36197">
                  <c:v>23013</c:v>
                </c:pt>
                <c:pt idx="36198">
                  <c:v>23014</c:v>
                </c:pt>
                <c:pt idx="36199">
                  <c:v>23015</c:v>
                </c:pt>
                <c:pt idx="36200">
                  <c:v>23016</c:v>
                </c:pt>
                <c:pt idx="36201">
                  <c:v>23017</c:v>
                </c:pt>
                <c:pt idx="36202">
                  <c:v>23018</c:v>
                </c:pt>
                <c:pt idx="36203">
                  <c:v>23019</c:v>
                </c:pt>
                <c:pt idx="36204">
                  <c:v>23020</c:v>
                </c:pt>
                <c:pt idx="36205">
                  <c:v>23021</c:v>
                </c:pt>
                <c:pt idx="36206">
                  <c:v>23022</c:v>
                </c:pt>
                <c:pt idx="36207">
                  <c:v>23023</c:v>
                </c:pt>
                <c:pt idx="36208">
                  <c:v>23024</c:v>
                </c:pt>
                <c:pt idx="36209">
                  <c:v>23025</c:v>
                </c:pt>
                <c:pt idx="36210">
                  <c:v>23026</c:v>
                </c:pt>
                <c:pt idx="36211">
                  <c:v>23027</c:v>
                </c:pt>
                <c:pt idx="36212">
                  <c:v>23028</c:v>
                </c:pt>
                <c:pt idx="36213">
                  <c:v>23029</c:v>
                </c:pt>
                <c:pt idx="36214">
                  <c:v>23030</c:v>
                </c:pt>
                <c:pt idx="36215">
                  <c:v>23031</c:v>
                </c:pt>
                <c:pt idx="36216">
                  <c:v>23032</c:v>
                </c:pt>
                <c:pt idx="36217">
                  <c:v>23033</c:v>
                </c:pt>
                <c:pt idx="36218">
                  <c:v>23034</c:v>
                </c:pt>
                <c:pt idx="36219">
                  <c:v>23035</c:v>
                </c:pt>
                <c:pt idx="36220">
                  <c:v>23036</c:v>
                </c:pt>
                <c:pt idx="36221">
                  <c:v>23037</c:v>
                </c:pt>
                <c:pt idx="36222">
                  <c:v>23038</c:v>
                </c:pt>
                <c:pt idx="36223">
                  <c:v>23039</c:v>
                </c:pt>
                <c:pt idx="36224">
                  <c:v>23040</c:v>
                </c:pt>
                <c:pt idx="36225">
                  <c:v>23041</c:v>
                </c:pt>
                <c:pt idx="36226">
                  <c:v>23042</c:v>
                </c:pt>
                <c:pt idx="36227">
                  <c:v>23043</c:v>
                </c:pt>
                <c:pt idx="36228">
                  <c:v>23044</c:v>
                </c:pt>
                <c:pt idx="36229">
                  <c:v>23045</c:v>
                </c:pt>
                <c:pt idx="36230">
                  <c:v>23046</c:v>
                </c:pt>
                <c:pt idx="36231">
                  <c:v>23047</c:v>
                </c:pt>
                <c:pt idx="36232">
                  <c:v>23048</c:v>
                </c:pt>
                <c:pt idx="36233">
                  <c:v>23049</c:v>
                </c:pt>
                <c:pt idx="36234">
                  <c:v>23050</c:v>
                </c:pt>
                <c:pt idx="36235">
                  <c:v>23051</c:v>
                </c:pt>
                <c:pt idx="36236">
                  <c:v>23052</c:v>
                </c:pt>
                <c:pt idx="36237">
                  <c:v>23053</c:v>
                </c:pt>
                <c:pt idx="36238">
                  <c:v>23054</c:v>
                </c:pt>
                <c:pt idx="36239">
                  <c:v>23055</c:v>
                </c:pt>
                <c:pt idx="36240">
                  <c:v>23056</c:v>
                </c:pt>
                <c:pt idx="36241">
                  <c:v>23057</c:v>
                </c:pt>
                <c:pt idx="36242">
                  <c:v>23058</c:v>
                </c:pt>
                <c:pt idx="36243">
                  <c:v>23059</c:v>
                </c:pt>
                <c:pt idx="36244">
                  <c:v>23060</c:v>
                </c:pt>
                <c:pt idx="36245">
                  <c:v>23061</c:v>
                </c:pt>
                <c:pt idx="36246">
                  <c:v>23062</c:v>
                </c:pt>
                <c:pt idx="36247">
                  <c:v>23063</c:v>
                </c:pt>
                <c:pt idx="36248">
                  <c:v>23064</c:v>
                </c:pt>
                <c:pt idx="36249">
                  <c:v>23065</c:v>
                </c:pt>
                <c:pt idx="36250">
                  <c:v>23066</c:v>
                </c:pt>
                <c:pt idx="36251">
                  <c:v>23067</c:v>
                </c:pt>
                <c:pt idx="36252">
                  <c:v>23068</c:v>
                </c:pt>
                <c:pt idx="36253">
                  <c:v>23069</c:v>
                </c:pt>
                <c:pt idx="36254">
                  <c:v>23070</c:v>
                </c:pt>
                <c:pt idx="36255">
                  <c:v>23071</c:v>
                </c:pt>
                <c:pt idx="36256">
                  <c:v>23072</c:v>
                </c:pt>
                <c:pt idx="36257">
                  <c:v>23073</c:v>
                </c:pt>
                <c:pt idx="36258">
                  <c:v>23074</c:v>
                </c:pt>
                <c:pt idx="36259">
                  <c:v>23075</c:v>
                </c:pt>
                <c:pt idx="36260">
                  <c:v>23076</c:v>
                </c:pt>
                <c:pt idx="36261">
                  <c:v>23077</c:v>
                </c:pt>
                <c:pt idx="36262">
                  <c:v>23078</c:v>
                </c:pt>
                <c:pt idx="36263">
                  <c:v>23079</c:v>
                </c:pt>
                <c:pt idx="36264">
                  <c:v>23080</c:v>
                </c:pt>
                <c:pt idx="36265">
                  <c:v>23081</c:v>
                </c:pt>
                <c:pt idx="36266">
                  <c:v>23082</c:v>
                </c:pt>
                <c:pt idx="36267">
                  <c:v>23083</c:v>
                </c:pt>
                <c:pt idx="36268">
                  <c:v>23084</c:v>
                </c:pt>
                <c:pt idx="36269">
                  <c:v>23085</c:v>
                </c:pt>
                <c:pt idx="36270">
                  <c:v>23086</c:v>
                </c:pt>
                <c:pt idx="36271">
                  <c:v>23087</c:v>
                </c:pt>
                <c:pt idx="36272">
                  <c:v>23088</c:v>
                </c:pt>
                <c:pt idx="36273">
                  <c:v>23089</c:v>
                </c:pt>
                <c:pt idx="36274">
                  <c:v>23090</c:v>
                </c:pt>
                <c:pt idx="36275">
                  <c:v>23091</c:v>
                </c:pt>
                <c:pt idx="36276">
                  <c:v>23092</c:v>
                </c:pt>
                <c:pt idx="36277">
                  <c:v>23093</c:v>
                </c:pt>
                <c:pt idx="36278">
                  <c:v>23094</c:v>
                </c:pt>
                <c:pt idx="36279">
                  <c:v>23095</c:v>
                </c:pt>
                <c:pt idx="36280">
                  <c:v>23096</c:v>
                </c:pt>
                <c:pt idx="36281">
                  <c:v>23097</c:v>
                </c:pt>
                <c:pt idx="36282">
                  <c:v>23098</c:v>
                </c:pt>
                <c:pt idx="36283">
                  <c:v>23099</c:v>
                </c:pt>
                <c:pt idx="36284">
                  <c:v>23100</c:v>
                </c:pt>
                <c:pt idx="36285">
                  <c:v>23101</c:v>
                </c:pt>
                <c:pt idx="36286">
                  <c:v>23102</c:v>
                </c:pt>
                <c:pt idx="36287">
                  <c:v>23103</c:v>
                </c:pt>
                <c:pt idx="36288">
                  <c:v>23104</c:v>
                </c:pt>
                <c:pt idx="36289">
                  <c:v>23105</c:v>
                </c:pt>
                <c:pt idx="36290">
                  <c:v>23106</c:v>
                </c:pt>
                <c:pt idx="36291">
                  <c:v>23107</c:v>
                </c:pt>
                <c:pt idx="36292">
                  <c:v>23108</c:v>
                </c:pt>
                <c:pt idx="36293">
                  <c:v>23109</c:v>
                </c:pt>
                <c:pt idx="36294">
                  <c:v>23110</c:v>
                </c:pt>
                <c:pt idx="36295">
                  <c:v>23111</c:v>
                </c:pt>
                <c:pt idx="36296">
                  <c:v>23112</c:v>
                </c:pt>
                <c:pt idx="36297">
                  <c:v>23113</c:v>
                </c:pt>
                <c:pt idx="36298">
                  <c:v>23114</c:v>
                </c:pt>
                <c:pt idx="36299">
                  <c:v>23115</c:v>
                </c:pt>
                <c:pt idx="36300">
                  <c:v>23116</c:v>
                </c:pt>
                <c:pt idx="36301">
                  <c:v>23117</c:v>
                </c:pt>
                <c:pt idx="36302">
                  <c:v>23118</c:v>
                </c:pt>
                <c:pt idx="36303">
                  <c:v>23119</c:v>
                </c:pt>
                <c:pt idx="36304">
                  <c:v>23120</c:v>
                </c:pt>
                <c:pt idx="36305">
                  <c:v>23121</c:v>
                </c:pt>
                <c:pt idx="36306">
                  <c:v>23122</c:v>
                </c:pt>
                <c:pt idx="36307">
                  <c:v>23123</c:v>
                </c:pt>
                <c:pt idx="36308">
                  <c:v>23124</c:v>
                </c:pt>
                <c:pt idx="36309">
                  <c:v>23125</c:v>
                </c:pt>
                <c:pt idx="36310">
                  <c:v>23126</c:v>
                </c:pt>
                <c:pt idx="36311">
                  <c:v>23127</c:v>
                </c:pt>
                <c:pt idx="36312">
                  <c:v>23128</c:v>
                </c:pt>
                <c:pt idx="36313">
                  <c:v>23129</c:v>
                </c:pt>
                <c:pt idx="36314">
                  <c:v>23130</c:v>
                </c:pt>
                <c:pt idx="36315">
                  <c:v>23131</c:v>
                </c:pt>
                <c:pt idx="36316">
                  <c:v>23132</c:v>
                </c:pt>
                <c:pt idx="36317">
                  <c:v>23133</c:v>
                </c:pt>
                <c:pt idx="36318">
                  <c:v>23134</c:v>
                </c:pt>
                <c:pt idx="36319">
                  <c:v>23135</c:v>
                </c:pt>
                <c:pt idx="36320">
                  <c:v>23136</c:v>
                </c:pt>
                <c:pt idx="36321">
                  <c:v>23137</c:v>
                </c:pt>
                <c:pt idx="36322">
                  <c:v>23138</c:v>
                </c:pt>
                <c:pt idx="36323">
                  <c:v>23139</c:v>
                </c:pt>
                <c:pt idx="36324">
                  <c:v>23140</c:v>
                </c:pt>
                <c:pt idx="36325">
                  <c:v>23141</c:v>
                </c:pt>
                <c:pt idx="36326">
                  <c:v>23142</c:v>
                </c:pt>
                <c:pt idx="36327">
                  <c:v>23143</c:v>
                </c:pt>
                <c:pt idx="36328">
                  <c:v>23144</c:v>
                </c:pt>
                <c:pt idx="36329">
                  <c:v>23145</c:v>
                </c:pt>
                <c:pt idx="36330">
                  <c:v>23146</c:v>
                </c:pt>
                <c:pt idx="36331">
                  <c:v>23147</c:v>
                </c:pt>
                <c:pt idx="36332">
                  <c:v>23148</c:v>
                </c:pt>
                <c:pt idx="36333">
                  <c:v>23149</c:v>
                </c:pt>
                <c:pt idx="36334">
                  <c:v>23150</c:v>
                </c:pt>
                <c:pt idx="36335">
                  <c:v>23151</c:v>
                </c:pt>
                <c:pt idx="36336">
                  <c:v>23152</c:v>
                </c:pt>
                <c:pt idx="36337">
                  <c:v>23153</c:v>
                </c:pt>
                <c:pt idx="36338">
                  <c:v>23154</c:v>
                </c:pt>
                <c:pt idx="36339">
                  <c:v>23155</c:v>
                </c:pt>
                <c:pt idx="36340">
                  <c:v>23156</c:v>
                </c:pt>
                <c:pt idx="36341">
                  <c:v>23157</c:v>
                </c:pt>
                <c:pt idx="36342">
                  <c:v>23158</c:v>
                </c:pt>
                <c:pt idx="36343">
                  <c:v>23159</c:v>
                </c:pt>
                <c:pt idx="36344">
                  <c:v>23160</c:v>
                </c:pt>
                <c:pt idx="36345">
                  <c:v>23161</c:v>
                </c:pt>
                <c:pt idx="36346">
                  <c:v>23162</c:v>
                </c:pt>
                <c:pt idx="36347">
                  <c:v>23163</c:v>
                </c:pt>
                <c:pt idx="36348">
                  <c:v>23164</c:v>
                </c:pt>
                <c:pt idx="36349">
                  <c:v>23165</c:v>
                </c:pt>
                <c:pt idx="36350">
                  <c:v>23166</c:v>
                </c:pt>
                <c:pt idx="36351">
                  <c:v>23167</c:v>
                </c:pt>
                <c:pt idx="36352">
                  <c:v>23168</c:v>
                </c:pt>
                <c:pt idx="36353">
                  <c:v>23169</c:v>
                </c:pt>
                <c:pt idx="36354">
                  <c:v>23170</c:v>
                </c:pt>
                <c:pt idx="36355">
                  <c:v>23171</c:v>
                </c:pt>
                <c:pt idx="36356">
                  <c:v>23172</c:v>
                </c:pt>
                <c:pt idx="36357">
                  <c:v>23173</c:v>
                </c:pt>
                <c:pt idx="36358">
                  <c:v>23174</c:v>
                </c:pt>
                <c:pt idx="36359">
                  <c:v>23175</c:v>
                </c:pt>
                <c:pt idx="36360">
                  <c:v>23176</c:v>
                </c:pt>
                <c:pt idx="36361">
                  <c:v>23177</c:v>
                </c:pt>
                <c:pt idx="36362">
                  <c:v>23178</c:v>
                </c:pt>
                <c:pt idx="36363">
                  <c:v>23179</c:v>
                </c:pt>
                <c:pt idx="36364">
                  <c:v>23180</c:v>
                </c:pt>
                <c:pt idx="36365">
                  <c:v>23181</c:v>
                </c:pt>
                <c:pt idx="36366">
                  <c:v>23182</c:v>
                </c:pt>
                <c:pt idx="36367">
                  <c:v>23183</c:v>
                </c:pt>
                <c:pt idx="36368">
                  <c:v>23184</c:v>
                </c:pt>
                <c:pt idx="36369">
                  <c:v>23185</c:v>
                </c:pt>
                <c:pt idx="36370">
                  <c:v>23186</c:v>
                </c:pt>
                <c:pt idx="36371">
                  <c:v>23187</c:v>
                </c:pt>
                <c:pt idx="36372">
                  <c:v>23188</c:v>
                </c:pt>
                <c:pt idx="36373">
                  <c:v>23189</c:v>
                </c:pt>
                <c:pt idx="36374">
                  <c:v>23190</c:v>
                </c:pt>
                <c:pt idx="36375">
                  <c:v>23191</c:v>
                </c:pt>
                <c:pt idx="36376">
                  <c:v>23192</c:v>
                </c:pt>
                <c:pt idx="36377">
                  <c:v>23193</c:v>
                </c:pt>
                <c:pt idx="36378">
                  <c:v>23194</c:v>
                </c:pt>
                <c:pt idx="36379">
                  <c:v>23195</c:v>
                </c:pt>
                <c:pt idx="36380">
                  <c:v>23196</c:v>
                </c:pt>
                <c:pt idx="36381">
                  <c:v>23197</c:v>
                </c:pt>
                <c:pt idx="36382">
                  <c:v>23198</c:v>
                </c:pt>
                <c:pt idx="36383">
                  <c:v>23199</c:v>
                </c:pt>
                <c:pt idx="36384">
                  <c:v>23200</c:v>
                </c:pt>
                <c:pt idx="36385">
                  <c:v>23201</c:v>
                </c:pt>
                <c:pt idx="36386">
                  <c:v>23202</c:v>
                </c:pt>
                <c:pt idx="36387">
                  <c:v>23203</c:v>
                </c:pt>
                <c:pt idx="36388">
                  <c:v>23204</c:v>
                </c:pt>
                <c:pt idx="36389">
                  <c:v>23205</c:v>
                </c:pt>
                <c:pt idx="36390">
                  <c:v>23206</c:v>
                </c:pt>
                <c:pt idx="36391">
                  <c:v>23207</c:v>
                </c:pt>
                <c:pt idx="36392">
                  <c:v>23208</c:v>
                </c:pt>
                <c:pt idx="36393">
                  <c:v>23209</c:v>
                </c:pt>
                <c:pt idx="36394">
                  <c:v>23210</c:v>
                </c:pt>
                <c:pt idx="36395">
                  <c:v>23211</c:v>
                </c:pt>
                <c:pt idx="36396">
                  <c:v>23212</c:v>
                </c:pt>
                <c:pt idx="36397">
                  <c:v>23213</c:v>
                </c:pt>
                <c:pt idx="36398">
                  <c:v>23214</c:v>
                </c:pt>
                <c:pt idx="36399">
                  <c:v>23215</c:v>
                </c:pt>
                <c:pt idx="36400">
                  <c:v>23216</c:v>
                </c:pt>
                <c:pt idx="36401">
                  <c:v>23217</c:v>
                </c:pt>
                <c:pt idx="36402">
                  <c:v>23218</c:v>
                </c:pt>
                <c:pt idx="36403">
                  <c:v>23219</c:v>
                </c:pt>
                <c:pt idx="36404">
                  <c:v>23220</c:v>
                </c:pt>
                <c:pt idx="36405">
                  <c:v>23221</c:v>
                </c:pt>
                <c:pt idx="36406">
                  <c:v>23222</c:v>
                </c:pt>
                <c:pt idx="36407">
                  <c:v>23223</c:v>
                </c:pt>
                <c:pt idx="36408">
                  <c:v>23224</c:v>
                </c:pt>
                <c:pt idx="36409">
                  <c:v>23225</c:v>
                </c:pt>
                <c:pt idx="36410">
                  <c:v>23226</c:v>
                </c:pt>
                <c:pt idx="36411">
                  <c:v>23227</c:v>
                </c:pt>
                <c:pt idx="36412">
                  <c:v>23228</c:v>
                </c:pt>
                <c:pt idx="36413">
                  <c:v>23229</c:v>
                </c:pt>
                <c:pt idx="36414">
                  <c:v>23230</c:v>
                </c:pt>
                <c:pt idx="36415">
                  <c:v>23231</c:v>
                </c:pt>
                <c:pt idx="36416">
                  <c:v>23232</c:v>
                </c:pt>
                <c:pt idx="36417">
                  <c:v>23233</c:v>
                </c:pt>
                <c:pt idx="36418">
                  <c:v>23234</c:v>
                </c:pt>
                <c:pt idx="36419">
                  <c:v>23235</c:v>
                </c:pt>
                <c:pt idx="36420">
                  <c:v>23236</c:v>
                </c:pt>
                <c:pt idx="36421">
                  <c:v>23237</c:v>
                </c:pt>
                <c:pt idx="36422">
                  <c:v>23238</c:v>
                </c:pt>
                <c:pt idx="36423">
                  <c:v>23239</c:v>
                </c:pt>
                <c:pt idx="36424">
                  <c:v>23240</c:v>
                </c:pt>
                <c:pt idx="36425">
                  <c:v>23241</c:v>
                </c:pt>
                <c:pt idx="36426">
                  <c:v>23242</c:v>
                </c:pt>
                <c:pt idx="36427">
                  <c:v>23243</c:v>
                </c:pt>
                <c:pt idx="36428">
                  <c:v>23244</c:v>
                </c:pt>
                <c:pt idx="36429">
                  <c:v>23245</c:v>
                </c:pt>
                <c:pt idx="36430">
                  <c:v>23246</c:v>
                </c:pt>
                <c:pt idx="36431">
                  <c:v>23247</c:v>
                </c:pt>
                <c:pt idx="36432">
                  <c:v>23248</c:v>
                </c:pt>
                <c:pt idx="36433">
                  <c:v>23249</c:v>
                </c:pt>
                <c:pt idx="36434">
                  <c:v>23250</c:v>
                </c:pt>
                <c:pt idx="36435">
                  <c:v>23251</c:v>
                </c:pt>
                <c:pt idx="36436">
                  <c:v>23252</c:v>
                </c:pt>
                <c:pt idx="36437">
                  <c:v>23253</c:v>
                </c:pt>
                <c:pt idx="36438">
                  <c:v>23254</c:v>
                </c:pt>
                <c:pt idx="36439">
                  <c:v>23255</c:v>
                </c:pt>
                <c:pt idx="36440">
                  <c:v>23256</c:v>
                </c:pt>
                <c:pt idx="36441">
                  <c:v>23257</c:v>
                </c:pt>
                <c:pt idx="36442">
                  <c:v>23258</c:v>
                </c:pt>
                <c:pt idx="36443">
                  <c:v>23259</c:v>
                </c:pt>
                <c:pt idx="36444">
                  <c:v>23260</c:v>
                </c:pt>
                <c:pt idx="36445">
                  <c:v>23261</c:v>
                </c:pt>
                <c:pt idx="36446">
                  <c:v>23262</c:v>
                </c:pt>
                <c:pt idx="36447">
                  <c:v>23263</c:v>
                </c:pt>
                <c:pt idx="36448">
                  <c:v>23264</c:v>
                </c:pt>
                <c:pt idx="36449">
                  <c:v>23265</c:v>
                </c:pt>
                <c:pt idx="36450">
                  <c:v>23266</c:v>
                </c:pt>
                <c:pt idx="36451">
                  <c:v>23267</c:v>
                </c:pt>
                <c:pt idx="36452">
                  <c:v>23268</c:v>
                </c:pt>
                <c:pt idx="36453">
                  <c:v>23269</c:v>
                </c:pt>
                <c:pt idx="36454">
                  <c:v>23270</c:v>
                </c:pt>
                <c:pt idx="36455">
                  <c:v>23271</c:v>
                </c:pt>
                <c:pt idx="36456">
                  <c:v>23272</c:v>
                </c:pt>
                <c:pt idx="36457">
                  <c:v>23273</c:v>
                </c:pt>
                <c:pt idx="36458">
                  <c:v>23274</c:v>
                </c:pt>
                <c:pt idx="36459">
                  <c:v>23275</c:v>
                </c:pt>
                <c:pt idx="36460">
                  <c:v>23276</c:v>
                </c:pt>
                <c:pt idx="36461">
                  <c:v>23277</c:v>
                </c:pt>
                <c:pt idx="36462">
                  <c:v>23278</c:v>
                </c:pt>
                <c:pt idx="36463">
                  <c:v>23279</c:v>
                </c:pt>
                <c:pt idx="36464">
                  <c:v>23280</c:v>
                </c:pt>
                <c:pt idx="36465">
                  <c:v>23281</c:v>
                </c:pt>
                <c:pt idx="36466">
                  <c:v>23282</c:v>
                </c:pt>
                <c:pt idx="36467">
                  <c:v>23283</c:v>
                </c:pt>
                <c:pt idx="36468">
                  <c:v>23284</c:v>
                </c:pt>
                <c:pt idx="36469">
                  <c:v>23285</c:v>
                </c:pt>
                <c:pt idx="36470">
                  <c:v>23286</c:v>
                </c:pt>
                <c:pt idx="36471">
                  <c:v>23287</c:v>
                </c:pt>
                <c:pt idx="36472">
                  <c:v>23288</c:v>
                </c:pt>
                <c:pt idx="36473">
                  <c:v>23289</c:v>
                </c:pt>
                <c:pt idx="36474">
                  <c:v>23290</c:v>
                </c:pt>
                <c:pt idx="36475">
                  <c:v>23291</c:v>
                </c:pt>
                <c:pt idx="36476">
                  <c:v>23292</c:v>
                </c:pt>
                <c:pt idx="36477">
                  <c:v>23293</c:v>
                </c:pt>
                <c:pt idx="36478">
                  <c:v>23294</c:v>
                </c:pt>
                <c:pt idx="36479">
                  <c:v>23295</c:v>
                </c:pt>
                <c:pt idx="36480">
                  <c:v>23296</c:v>
                </c:pt>
                <c:pt idx="36481">
                  <c:v>23297</c:v>
                </c:pt>
                <c:pt idx="36482">
                  <c:v>23298</c:v>
                </c:pt>
                <c:pt idx="36483">
                  <c:v>23299</c:v>
                </c:pt>
                <c:pt idx="36484">
                  <c:v>23300</c:v>
                </c:pt>
                <c:pt idx="36485">
                  <c:v>23301</c:v>
                </c:pt>
                <c:pt idx="36486">
                  <c:v>23302</c:v>
                </c:pt>
                <c:pt idx="36487">
                  <c:v>23303</c:v>
                </c:pt>
                <c:pt idx="36488">
                  <c:v>23304</c:v>
                </c:pt>
                <c:pt idx="36489">
                  <c:v>23305</c:v>
                </c:pt>
                <c:pt idx="36490">
                  <c:v>23306</c:v>
                </c:pt>
                <c:pt idx="36491">
                  <c:v>23307</c:v>
                </c:pt>
                <c:pt idx="36492">
                  <c:v>23308</c:v>
                </c:pt>
                <c:pt idx="36493">
                  <c:v>23309</c:v>
                </c:pt>
                <c:pt idx="36494">
                  <c:v>23310</c:v>
                </c:pt>
                <c:pt idx="36495">
                  <c:v>23311</c:v>
                </c:pt>
                <c:pt idx="36496">
                  <c:v>23312</c:v>
                </c:pt>
                <c:pt idx="36497">
                  <c:v>23313</c:v>
                </c:pt>
                <c:pt idx="36498">
                  <c:v>23314</c:v>
                </c:pt>
                <c:pt idx="36499">
                  <c:v>23315</c:v>
                </c:pt>
                <c:pt idx="36500">
                  <c:v>23316</c:v>
                </c:pt>
                <c:pt idx="36501">
                  <c:v>23317</c:v>
                </c:pt>
                <c:pt idx="36502">
                  <c:v>23318</c:v>
                </c:pt>
                <c:pt idx="36503">
                  <c:v>23319</c:v>
                </c:pt>
                <c:pt idx="36504">
                  <c:v>23320</c:v>
                </c:pt>
                <c:pt idx="36505">
                  <c:v>23321</c:v>
                </c:pt>
                <c:pt idx="36506">
                  <c:v>23322</c:v>
                </c:pt>
                <c:pt idx="36507">
                  <c:v>23323</c:v>
                </c:pt>
                <c:pt idx="36508">
                  <c:v>23324</c:v>
                </c:pt>
                <c:pt idx="36509">
                  <c:v>23325</c:v>
                </c:pt>
                <c:pt idx="36510">
                  <c:v>23326</c:v>
                </c:pt>
                <c:pt idx="36511">
                  <c:v>23327</c:v>
                </c:pt>
                <c:pt idx="36512">
                  <c:v>23328</c:v>
                </c:pt>
                <c:pt idx="36513">
                  <c:v>23329</c:v>
                </c:pt>
                <c:pt idx="36514">
                  <c:v>23330</c:v>
                </c:pt>
                <c:pt idx="36515">
                  <c:v>23331</c:v>
                </c:pt>
                <c:pt idx="36516">
                  <c:v>23332</c:v>
                </c:pt>
                <c:pt idx="36517">
                  <c:v>23333</c:v>
                </c:pt>
                <c:pt idx="36518">
                  <c:v>23334</c:v>
                </c:pt>
                <c:pt idx="36519">
                  <c:v>23335</c:v>
                </c:pt>
                <c:pt idx="36520">
                  <c:v>23336</c:v>
                </c:pt>
                <c:pt idx="36521">
                  <c:v>23337</c:v>
                </c:pt>
                <c:pt idx="36522">
                  <c:v>23338</c:v>
                </c:pt>
                <c:pt idx="36523">
                  <c:v>23339</c:v>
                </c:pt>
                <c:pt idx="36524">
                  <c:v>23340</c:v>
                </c:pt>
                <c:pt idx="36525">
                  <c:v>23341</c:v>
                </c:pt>
                <c:pt idx="36526">
                  <c:v>23342</c:v>
                </c:pt>
                <c:pt idx="36527">
                  <c:v>23343</c:v>
                </c:pt>
                <c:pt idx="36528">
                  <c:v>23344</c:v>
                </c:pt>
                <c:pt idx="36529">
                  <c:v>23345</c:v>
                </c:pt>
                <c:pt idx="36530">
                  <c:v>23346</c:v>
                </c:pt>
                <c:pt idx="36531">
                  <c:v>23347</c:v>
                </c:pt>
                <c:pt idx="36532">
                  <c:v>23348</c:v>
                </c:pt>
                <c:pt idx="36533">
                  <c:v>23349</c:v>
                </c:pt>
                <c:pt idx="36534">
                  <c:v>23350</c:v>
                </c:pt>
                <c:pt idx="36535">
                  <c:v>23351</c:v>
                </c:pt>
                <c:pt idx="36536">
                  <c:v>23352</c:v>
                </c:pt>
                <c:pt idx="36537">
                  <c:v>23353</c:v>
                </c:pt>
                <c:pt idx="36538">
                  <c:v>23354</c:v>
                </c:pt>
                <c:pt idx="36539">
                  <c:v>23355</c:v>
                </c:pt>
                <c:pt idx="36540">
                  <c:v>23356</c:v>
                </c:pt>
                <c:pt idx="36541">
                  <c:v>23357</c:v>
                </c:pt>
                <c:pt idx="36542">
                  <c:v>23358</c:v>
                </c:pt>
                <c:pt idx="36543">
                  <c:v>23359</c:v>
                </c:pt>
                <c:pt idx="36544">
                  <c:v>23360</c:v>
                </c:pt>
                <c:pt idx="36545">
                  <c:v>23361</c:v>
                </c:pt>
                <c:pt idx="36546">
                  <c:v>23362</c:v>
                </c:pt>
                <c:pt idx="36547">
                  <c:v>23363</c:v>
                </c:pt>
                <c:pt idx="36548">
                  <c:v>23364</c:v>
                </c:pt>
                <c:pt idx="36549">
                  <c:v>23365</c:v>
                </c:pt>
                <c:pt idx="36550">
                  <c:v>23366</c:v>
                </c:pt>
                <c:pt idx="36551">
                  <c:v>23367</c:v>
                </c:pt>
                <c:pt idx="36552">
                  <c:v>23368</c:v>
                </c:pt>
                <c:pt idx="36553">
                  <c:v>23369</c:v>
                </c:pt>
                <c:pt idx="36554">
                  <c:v>23370</c:v>
                </c:pt>
                <c:pt idx="36555">
                  <c:v>23371</c:v>
                </c:pt>
                <c:pt idx="36556">
                  <c:v>23372</c:v>
                </c:pt>
                <c:pt idx="36557">
                  <c:v>23373</c:v>
                </c:pt>
                <c:pt idx="36558">
                  <c:v>23374</c:v>
                </c:pt>
                <c:pt idx="36559">
                  <c:v>23375</c:v>
                </c:pt>
                <c:pt idx="36560">
                  <c:v>23376</c:v>
                </c:pt>
                <c:pt idx="36561">
                  <c:v>23377</c:v>
                </c:pt>
                <c:pt idx="36562">
                  <c:v>23378</c:v>
                </c:pt>
                <c:pt idx="36563">
                  <c:v>23379</c:v>
                </c:pt>
                <c:pt idx="36564">
                  <c:v>23380</c:v>
                </c:pt>
                <c:pt idx="36565">
                  <c:v>23381</c:v>
                </c:pt>
                <c:pt idx="36566">
                  <c:v>23382</c:v>
                </c:pt>
                <c:pt idx="36567">
                  <c:v>23383</c:v>
                </c:pt>
                <c:pt idx="36568">
                  <c:v>23384</c:v>
                </c:pt>
                <c:pt idx="36569">
                  <c:v>23385</c:v>
                </c:pt>
                <c:pt idx="36570">
                  <c:v>23386</c:v>
                </c:pt>
                <c:pt idx="36571">
                  <c:v>23387</c:v>
                </c:pt>
                <c:pt idx="36572">
                  <c:v>23388</c:v>
                </c:pt>
                <c:pt idx="36573">
                  <c:v>23389</c:v>
                </c:pt>
                <c:pt idx="36574">
                  <c:v>23390</c:v>
                </c:pt>
                <c:pt idx="36575">
                  <c:v>23391</c:v>
                </c:pt>
                <c:pt idx="36576">
                  <c:v>23392</c:v>
                </c:pt>
                <c:pt idx="36577">
                  <c:v>23393</c:v>
                </c:pt>
                <c:pt idx="36578">
                  <c:v>23394</c:v>
                </c:pt>
                <c:pt idx="36579">
                  <c:v>23395</c:v>
                </c:pt>
                <c:pt idx="36580">
                  <c:v>23396</c:v>
                </c:pt>
                <c:pt idx="36581">
                  <c:v>23397</c:v>
                </c:pt>
                <c:pt idx="36582">
                  <c:v>23398</c:v>
                </c:pt>
                <c:pt idx="36583">
                  <c:v>23399</c:v>
                </c:pt>
                <c:pt idx="36584">
                  <c:v>23400</c:v>
                </c:pt>
                <c:pt idx="36585">
                  <c:v>23401</c:v>
                </c:pt>
                <c:pt idx="36586">
                  <c:v>23402</c:v>
                </c:pt>
                <c:pt idx="36587">
                  <c:v>23403</c:v>
                </c:pt>
                <c:pt idx="36588">
                  <c:v>23404</c:v>
                </c:pt>
                <c:pt idx="36589">
                  <c:v>23405</c:v>
                </c:pt>
                <c:pt idx="36590">
                  <c:v>23406</c:v>
                </c:pt>
                <c:pt idx="36591">
                  <c:v>23407</c:v>
                </c:pt>
                <c:pt idx="36592">
                  <c:v>23408</c:v>
                </c:pt>
                <c:pt idx="36593">
                  <c:v>23409</c:v>
                </c:pt>
                <c:pt idx="36594">
                  <c:v>23410</c:v>
                </c:pt>
                <c:pt idx="36595">
                  <c:v>23411</c:v>
                </c:pt>
                <c:pt idx="36596">
                  <c:v>23412</c:v>
                </c:pt>
                <c:pt idx="36597">
                  <c:v>23413</c:v>
                </c:pt>
                <c:pt idx="36598">
                  <c:v>23414</c:v>
                </c:pt>
                <c:pt idx="36599">
                  <c:v>23415</c:v>
                </c:pt>
                <c:pt idx="36600">
                  <c:v>23416</c:v>
                </c:pt>
                <c:pt idx="36601">
                  <c:v>23417</c:v>
                </c:pt>
                <c:pt idx="36602">
                  <c:v>23418</c:v>
                </c:pt>
                <c:pt idx="36603">
                  <c:v>23419</c:v>
                </c:pt>
                <c:pt idx="36604">
                  <c:v>23420</c:v>
                </c:pt>
                <c:pt idx="36605">
                  <c:v>23421</c:v>
                </c:pt>
                <c:pt idx="36606">
                  <c:v>23422</c:v>
                </c:pt>
                <c:pt idx="36607">
                  <c:v>23423</c:v>
                </c:pt>
                <c:pt idx="36608">
                  <c:v>23424</c:v>
                </c:pt>
                <c:pt idx="36609">
                  <c:v>23425</c:v>
                </c:pt>
                <c:pt idx="36610">
                  <c:v>23426</c:v>
                </c:pt>
                <c:pt idx="36611">
                  <c:v>23427</c:v>
                </c:pt>
                <c:pt idx="36612">
                  <c:v>23428</c:v>
                </c:pt>
                <c:pt idx="36613">
                  <c:v>23429</c:v>
                </c:pt>
                <c:pt idx="36614">
                  <c:v>23430</c:v>
                </c:pt>
                <c:pt idx="36615">
                  <c:v>23431</c:v>
                </c:pt>
                <c:pt idx="36616">
                  <c:v>23432</c:v>
                </c:pt>
                <c:pt idx="36617">
                  <c:v>23433</c:v>
                </c:pt>
                <c:pt idx="36618">
                  <c:v>23434</c:v>
                </c:pt>
                <c:pt idx="36619">
                  <c:v>23435</c:v>
                </c:pt>
                <c:pt idx="36620">
                  <c:v>23436</c:v>
                </c:pt>
                <c:pt idx="36621">
                  <c:v>23437</c:v>
                </c:pt>
                <c:pt idx="36622">
                  <c:v>23438</c:v>
                </c:pt>
                <c:pt idx="36623">
                  <c:v>23439</c:v>
                </c:pt>
                <c:pt idx="36624">
                  <c:v>23440</c:v>
                </c:pt>
                <c:pt idx="36625">
                  <c:v>23441</c:v>
                </c:pt>
                <c:pt idx="36626">
                  <c:v>23442</c:v>
                </c:pt>
                <c:pt idx="36627">
                  <c:v>23443</c:v>
                </c:pt>
                <c:pt idx="36628">
                  <c:v>23444</c:v>
                </c:pt>
                <c:pt idx="36629">
                  <c:v>23445</c:v>
                </c:pt>
                <c:pt idx="36630">
                  <c:v>23446</c:v>
                </c:pt>
                <c:pt idx="36631">
                  <c:v>23447</c:v>
                </c:pt>
                <c:pt idx="36632">
                  <c:v>23448</c:v>
                </c:pt>
                <c:pt idx="36633">
                  <c:v>23449</c:v>
                </c:pt>
                <c:pt idx="36634">
                  <c:v>23450</c:v>
                </c:pt>
                <c:pt idx="36635">
                  <c:v>23451</c:v>
                </c:pt>
                <c:pt idx="36636">
                  <c:v>23452</c:v>
                </c:pt>
                <c:pt idx="36637">
                  <c:v>23453</c:v>
                </c:pt>
                <c:pt idx="36638">
                  <c:v>23454</c:v>
                </c:pt>
                <c:pt idx="36639">
                  <c:v>23455</c:v>
                </c:pt>
                <c:pt idx="36640">
                  <c:v>23456</c:v>
                </c:pt>
                <c:pt idx="36641">
                  <c:v>23457</c:v>
                </c:pt>
                <c:pt idx="36642">
                  <c:v>23458</c:v>
                </c:pt>
                <c:pt idx="36643">
                  <c:v>23459</c:v>
                </c:pt>
                <c:pt idx="36644">
                  <c:v>23460</c:v>
                </c:pt>
                <c:pt idx="36645">
                  <c:v>23461</c:v>
                </c:pt>
                <c:pt idx="36646">
                  <c:v>23462</c:v>
                </c:pt>
                <c:pt idx="36647">
                  <c:v>23463</c:v>
                </c:pt>
                <c:pt idx="36648">
                  <c:v>23464</c:v>
                </c:pt>
                <c:pt idx="36649">
                  <c:v>23465</c:v>
                </c:pt>
                <c:pt idx="36650">
                  <c:v>23466</c:v>
                </c:pt>
                <c:pt idx="36651">
                  <c:v>23467</c:v>
                </c:pt>
                <c:pt idx="36652">
                  <c:v>23468</c:v>
                </c:pt>
                <c:pt idx="36653">
                  <c:v>23469</c:v>
                </c:pt>
                <c:pt idx="36654">
                  <c:v>23470</c:v>
                </c:pt>
                <c:pt idx="36655">
                  <c:v>23471</c:v>
                </c:pt>
                <c:pt idx="36656">
                  <c:v>23472</c:v>
                </c:pt>
                <c:pt idx="36657">
                  <c:v>23473</c:v>
                </c:pt>
                <c:pt idx="36658">
                  <c:v>23474</c:v>
                </c:pt>
                <c:pt idx="36659">
                  <c:v>23475</c:v>
                </c:pt>
                <c:pt idx="36660">
                  <c:v>23476</c:v>
                </c:pt>
                <c:pt idx="36661">
                  <c:v>23477</c:v>
                </c:pt>
                <c:pt idx="36662">
                  <c:v>23478</c:v>
                </c:pt>
                <c:pt idx="36663">
                  <c:v>23479</c:v>
                </c:pt>
                <c:pt idx="36664">
                  <c:v>23480</c:v>
                </c:pt>
                <c:pt idx="36665">
                  <c:v>23481</c:v>
                </c:pt>
                <c:pt idx="36666">
                  <c:v>23482</c:v>
                </c:pt>
                <c:pt idx="36667">
                  <c:v>23483</c:v>
                </c:pt>
                <c:pt idx="36668">
                  <c:v>23484</c:v>
                </c:pt>
                <c:pt idx="36669">
                  <c:v>23485</c:v>
                </c:pt>
                <c:pt idx="36670">
                  <c:v>23486</c:v>
                </c:pt>
                <c:pt idx="36671">
                  <c:v>23487</c:v>
                </c:pt>
                <c:pt idx="36672">
                  <c:v>23488</c:v>
                </c:pt>
                <c:pt idx="36673">
                  <c:v>23489</c:v>
                </c:pt>
                <c:pt idx="36674">
                  <c:v>23490</c:v>
                </c:pt>
                <c:pt idx="36675">
                  <c:v>23491</c:v>
                </c:pt>
                <c:pt idx="36676">
                  <c:v>23492</c:v>
                </c:pt>
                <c:pt idx="36677">
                  <c:v>23493</c:v>
                </c:pt>
                <c:pt idx="36678">
                  <c:v>23494</c:v>
                </c:pt>
                <c:pt idx="36679">
                  <c:v>23495</c:v>
                </c:pt>
                <c:pt idx="36680">
                  <c:v>23496</c:v>
                </c:pt>
                <c:pt idx="36681">
                  <c:v>23497</c:v>
                </c:pt>
                <c:pt idx="36682">
                  <c:v>23498</c:v>
                </c:pt>
                <c:pt idx="36683">
                  <c:v>23499</c:v>
                </c:pt>
                <c:pt idx="36684">
                  <c:v>23500</c:v>
                </c:pt>
                <c:pt idx="36685">
                  <c:v>23501</c:v>
                </c:pt>
                <c:pt idx="36686">
                  <c:v>23502</c:v>
                </c:pt>
                <c:pt idx="36687">
                  <c:v>23503</c:v>
                </c:pt>
                <c:pt idx="36688">
                  <c:v>23504</c:v>
                </c:pt>
                <c:pt idx="36689">
                  <c:v>23505</c:v>
                </c:pt>
                <c:pt idx="36690">
                  <c:v>23506</c:v>
                </c:pt>
                <c:pt idx="36691">
                  <c:v>23507</c:v>
                </c:pt>
                <c:pt idx="36692">
                  <c:v>23508</c:v>
                </c:pt>
                <c:pt idx="36693">
                  <c:v>23509</c:v>
                </c:pt>
                <c:pt idx="36694">
                  <c:v>23510</c:v>
                </c:pt>
                <c:pt idx="36695">
                  <c:v>23511</c:v>
                </c:pt>
                <c:pt idx="36696">
                  <c:v>23512</c:v>
                </c:pt>
                <c:pt idx="36697">
                  <c:v>23513</c:v>
                </c:pt>
                <c:pt idx="36698">
                  <c:v>23514</c:v>
                </c:pt>
                <c:pt idx="36699">
                  <c:v>23515</c:v>
                </c:pt>
                <c:pt idx="36700">
                  <c:v>23516</c:v>
                </c:pt>
                <c:pt idx="36701">
                  <c:v>23517</c:v>
                </c:pt>
                <c:pt idx="36702">
                  <c:v>23518</c:v>
                </c:pt>
                <c:pt idx="36703">
                  <c:v>23519</c:v>
                </c:pt>
                <c:pt idx="36704">
                  <c:v>23520</c:v>
                </c:pt>
                <c:pt idx="36705">
                  <c:v>23521</c:v>
                </c:pt>
                <c:pt idx="36706">
                  <c:v>23522</c:v>
                </c:pt>
                <c:pt idx="36707">
                  <c:v>23523</c:v>
                </c:pt>
                <c:pt idx="36708">
                  <c:v>23524</c:v>
                </c:pt>
                <c:pt idx="36709">
                  <c:v>23525</c:v>
                </c:pt>
                <c:pt idx="36710">
                  <c:v>23526</c:v>
                </c:pt>
                <c:pt idx="36711">
                  <c:v>23527</c:v>
                </c:pt>
                <c:pt idx="36712">
                  <c:v>23528</c:v>
                </c:pt>
                <c:pt idx="36713">
                  <c:v>23529</c:v>
                </c:pt>
                <c:pt idx="36714">
                  <c:v>23530</c:v>
                </c:pt>
                <c:pt idx="36715">
                  <c:v>23531</c:v>
                </c:pt>
                <c:pt idx="36716">
                  <c:v>23532</c:v>
                </c:pt>
                <c:pt idx="36717">
                  <c:v>23533</c:v>
                </c:pt>
                <c:pt idx="36718">
                  <c:v>23534</c:v>
                </c:pt>
                <c:pt idx="36719">
                  <c:v>23535</c:v>
                </c:pt>
                <c:pt idx="36720">
                  <c:v>23536</c:v>
                </c:pt>
                <c:pt idx="36721">
                  <c:v>23537</c:v>
                </c:pt>
                <c:pt idx="36722">
                  <c:v>23538</c:v>
                </c:pt>
                <c:pt idx="36723">
                  <c:v>23539</c:v>
                </c:pt>
                <c:pt idx="36724">
                  <c:v>23540</c:v>
                </c:pt>
                <c:pt idx="36725">
                  <c:v>23541</c:v>
                </c:pt>
                <c:pt idx="36726">
                  <c:v>23542</c:v>
                </c:pt>
                <c:pt idx="36727">
                  <c:v>23543</c:v>
                </c:pt>
                <c:pt idx="36728">
                  <c:v>23544</c:v>
                </c:pt>
                <c:pt idx="36729">
                  <c:v>23545</c:v>
                </c:pt>
                <c:pt idx="36730">
                  <c:v>23546</c:v>
                </c:pt>
                <c:pt idx="36731">
                  <c:v>23547</c:v>
                </c:pt>
                <c:pt idx="36732">
                  <c:v>23548</c:v>
                </c:pt>
                <c:pt idx="36733">
                  <c:v>23549</c:v>
                </c:pt>
                <c:pt idx="36734">
                  <c:v>23550</c:v>
                </c:pt>
                <c:pt idx="36735">
                  <c:v>23551</c:v>
                </c:pt>
                <c:pt idx="36736">
                  <c:v>23552</c:v>
                </c:pt>
                <c:pt idx="36737">
                  <c:v>23553</c:v>
                </c:pt>
                <c:pt idx="36738">
                  <c:v>23554</c:v>
                </c:pt>
                <c:pt idx="36739">
                  <c:v>23555</c:v>
                </c:pt>
                <c:pt idx="36740">
                  <c:v>23556</c:v>
                </c:pt>
                <c:pt idx="36741">
                  <c:v>23557</c:v>
                </c:pt>
                <c:pt idx="36742">
                  <c:v>23558</c:v>
                </c:pt>
                <c:pt idx="36743">
                  <c:v>23559</c:v>
                </c:pt>
                <c:pt idx="36744">
                  <c:v>23560</c:v>
                </c:pt>
                <c:pt idx="36745">
                  <c:v>23561</c:v>
                </c:pt>
                <c:pt idx="36746">
                  <c:v>23562</c:v>
                </c:pt>
                <c:pt idx="36747">
                  <c:v>23563</c:v>
                </c:pt>
                <c:pt idx="36748">
                  <c:v>23564</c:v>
                </c:pt>
                <c:pt idx="36749">
                  <c:v>23565</c:v>
                </c:pt>
                <c:pt idx="36750">
                  <c:v>23566</c:v>
                </c:pt>
                <c:pt idx="36751">
                  <c:v>23567</c:v>
                </c:pt>
                <c:pt idx="36752">
                  <c:v>23568</c:v>
                </c:pt>
                <c:pt idx="36753">
                  <c:v>23569</c:v>
                </c:pt>
                <c:pt idx="36754">
                  <c:v>23570</c:v>
                </c:pt>
                <c:pt idx="36755">
                  <c:v>23571</c:v>
                </c:pt>
                <c:pt idx="36756">
                  <c:v>23572</c:v>
                </c:pt>
                <c:pt idx="36757">
                  <c:v>23573</c:v>
                </c:pt>
                <c:pt idx="36758">
                  <c:v>23574</c:v>
                </c:pt>
                <c:pt idx="36759">
                  <c:v>23575</c:v>
                </c:pt>
                <c:pt idx="36760">
                  <c:v>23576</c:v>
                </c:pt>
                <c:pt idx="36761">
                  <c:v>23577</c:v>
                </c:pt>
                <c:pt idx="36762">
                  <c:v>23578</c:v>
                </c:pt>
                <c:pt idx="36763">
                  <c:v>23579</c:v>
                </c:pt>
                <c:pt idx="36764">
                  <c:v>23580</c:v>
                </c:pt>
                <c:pt idx="36765">
                  <c:v>23581</c:v>
                </c:pt>
                <c:pt idx="36766">
                  <c:v>23582</c:v>
                </c:pt>
                <c:pt idx="36767">
                  <c:v>23583</c:v>
                </c:pt>
                <c:pt idx="36768">
                  <c:v>23584</c:v>
                </c:pt>
                <c:pt idx="36769">
                  <c:v>23585</c:v>
                </c:pt>
                <c:pt idx="36770">
                  <c:v>23586</c:v>
                </c:pt>
                <c:pt idx="36771">
                  <c:v>23587</c:v>
                </c:pt>
                <c:pt idx="36772">
                  <c:v>23588</c:v>
                </c:pt>
                <c:pt idx="36773">
                  <c:v>23589</c:v>
                </c:pt>
                <c:pt idx="36774">
                  <c:v>23590</c:v>
                </c:pt>
                <c:pt idx="36775">
                  <c:v>23591</c:v>
                </c:pt>
                <c:pt idx="36776">
                  <c:v>23592</c:v>
                </c:pt>
                <c:pt idx="36777">
                  <c:v>23593</c:v>
                </c:pt>
                <c:pt idx="36778">
                  <c:v>23594</c:v>
                </c:pt>
                <c:pt idx="36779">
                  <c:v>23595</c:v>
                </c:pt>
                <c:pt idx="36780">
                  <c:v>23596</c:v>
                </c:pt>
                <c:pt idx="36781">
                  <c:v>23597</c:v>
                </c:pt>
                <c:pt idx="36782">
                  <c:v>23598</c:v>
                </c:pt>
                <c:pt idx="36783">
                  <c:v>23599</c:v>
                </c:pt>
                <c:pt idx="36784">
                  <c:v>23600</c:v>
                </c:pt>
                <c:pt idx="36785">
                  <c:v>23601</c:v>
                </c:pt>
                <c:pt idx="36786">
                  <c:v>23602</c:v>
                </c:pt>
                <c:pt idx="36787">
                  <c:v>23603</c:v>
                </c:pt>
                <c:pt idx="36788">
                  <c:v>23604</c:v>
                </c:pt>
                <c:pt idx="36789">
                  <c:v>23605</c:v>
                </c:pt>
                <c:pt idx="36790">
                  <c:v>23606</c:v>
                </c:pt>
                <c:pt idx="36791">
                  <c:v>23607</c:v>
                </c:pt>
                <c:pt idx="36792">
                  <c:v>23608</c:v>
                </c:pt>
                <c:pt idx="36793">
                  <c:v>23609</c:v>
                </c:pt>
                <c:pt idx="36794">
                  <c:v>23610</c:v>
                </c:pt>
                <c:pt idx="36795">
                  <c:v>23611</c:v>
                </c:pt>
                <c:pt idx="36796">
                  <c:v>23612</c:v>
                </c:pt>
                <c:pt idx="36797">
                  <c:v>23613</c:v>
                </c:pt>
                <c:pt idx="36798">
                  <c:v>23614</c:v>
                </c:pt>
                <c:pt idx="36799">
                  <c:v>23615</c:v>
                </c:pt>
                <c:pt idx="36800">
                  <c:v>23616</c:v>
                </c:pt>
                <c:pt idx="36801">
                  <c:v>23617</c:v>
                </c:pt>
                <c:pt idx="36802">
                  <c:v>23618</c:v>
                </c:pt>
                <c:pt idx="36803">
                  <c:v>23619</c:v>
                </c:pt>
                <c:pt idx="36804">
                  <c:v>23620</c:v>
                </c:pt>
                <c:pt idx="36805">
                  <c:v>23621</c:v>
                </c:pt>
                <c:pt idx="36806">
                  <c:v>23622</c:v>
                </c:pt>
                <c:pt idx="36807">
                  <c:v>23623</c:v>
                </c:pt>
                <c:pt idx="36808">
                  <c:v>23624</c:v>
                </c:pt>
                <c:pt idx="36809">
                  <c:v>23625</c:v>
                </c:pt>
                <c:pt idx="36810">
                  <c:v>23626</c:v>
                </c:pt>
                <c:pt idx="36811">
                  <c:v>23627</c:v>
                </c:pt>
                <c:pt idx="36812">
                  <c:v>23628</c:v>
                </c:pt>
                <c:pt idx="36813">
                  <c:v>23629</c:v>
                </c:pt>
                <c:pt idx="36814">
                  <c:v>23630</c:v>
                </c:pt>
                <c:pt idx="36815">
                  <c:v>23631</c:v>
                </c:pt>
                <c:pt idx="36816">
                  <c:v>23632</c:v>
                </c:pt>
                <c:pt idx="36817">
                  <c:v>23633</c:v>
                </c:pt>
                <c:pt idx="36818">
                  <c:v>23634</c:v>
                </c:pt>
                <c:pt idx="36819">
                  <c:v>23635</c:v>
                </c:pt>
                <c:pt idx="36820">
                  <c:v>23636</c:v>
                </c:pt>
                <c:pt idx="36821">
                  <c:v>23637</c:v>
                </c:pt>
                <c:pt idx="36822">
                  <c:v>23638</c:v>
                </c:pt>
                <c:pt idx="36823">
                  <c:v>23639</c:v>
                </c:pt>
                <c:pt idx="36824">
                  <c:v>23640</c:v>
                </c:pt>
                <c:pt idx="36825">
                  <c:v>23641</c:v>
                </c:pt>
                <c:pt idx="36826">
                  <c:v>23642</c:v>
                </c:pt>
                <c:pt idx="36827">
                  <c:v>23643</c:v>
                </c:pt>
                <c:pt idx="36828">
                  <c:v>23644</c:v>
                </c:pt>
                <c:pt idx="36829">
                  <c:v>23645</c:v>
                </c:pt>
                <c:pt idx="36830">
                  <c:v>23646</c:v>
                </c:pt>
                <c:pt idx="36831">
                  <c:v>23647</c:v>
                </c:pt>
                <c:pt idx="36832">
                  <c:v>23648</c:v>
                </c:pt>
                <c:pt idx="36833">
                  <c:v>23649</c:v>
                </c:pt>
                <c:pt idx="36834">
                  <c:v>23650</c:v>
                </c:pt>
                <c:pt idx="36835">
                  <c:v>23651</c:v>
                </c:pt>
                <c:pt idx="36836">
                  <c:v>23652</c:v>
                </c:pt>
                <c:pt idx="36837">
                  <c:v>23653</c:v>
                </c:pt>
                <c:pt idx="36838">
                  <c:v>23654</c:v>
                </c:pt>
                <c:pt idx="36839">
                  <c:v>23655</c:v>
                </c:pt>
                <c:pt idx="36840">
                  <c:v>23656</c:v>
                </c:pt>
                <c:pt idx="36841">
                  <c:v>23657</c:v>
                </c:pt>
                <c:pt idx="36842">
                  <c:v>23658</c:v>
                </c:pt>
                <c:pt idx="36843">
                  <c:v>23659</c:v>
                </c:pt>
                <c:pt idx="36844">
                  <c:v>23660</c:v>
                </c:pt>
                <c:pt idx="36845">
                  <c:v>23661</c:v>
                </c:pt>
                <c:pt idx="36846">
                  <c:v>23662</c:v>
                </c:pt>
                <c:pt idx="36847">
                  <c:v>23663</c:v>
                </c:pt>
                <c:pt idx="36848">
                  <c:v>23664</c:v>
                </c:pt>
                <c:pt idx="36849">
                  <c:v>23665</c:v>
                </c:pt>
                <c:pt idx="36850">
                  <c:v>23666</c:v>
                </c:pt>
                <c:pt idx="36851">
                  <c:v>23667</c:v>
                </c:pt>
                <c:pt idx="36852">
                  <c:v>23668</c:v>
                </c:pt>
                <c:pt idx="36853">
                  <c:v>23669</c:v>
                </c:pt>
                <c:pt idx="36854">
                  <c:v>23670</c:v>
                </c:pt>
                <c:pt idx="36855">
                  <c:v>23671</c:v>
                </c:pt>
                <c:pt idx="36856">
                  <c:v>23672</c:v>
                </c:pt>
                <c:pt idx="36857">
                  <c:v>23673</c:v>
                </c:pt>
                <c:pt idx="36858">
                  <c:v>23674</c:v>
                </c:pt>
                <c:pt idx="36859">
                  <c:v>23675</c:v>
                </c:pt>
                <c:pt idx="36860">
                  <c:v>23676</c:v>
                </c:pt>
                <c:pt idx="36861">
                  <c:v>23677</c:v>
                </c:pt>
                <c:pt idx="36862">
                  <c:v>23678</c:v>
                </c:pt>
                <c:pt idx="36863">
                  <c:v>23679</c:v>
                </c:pt>
                <c:pt idx="36864">
                  <c:v>23680</c:v>
                </c:pt>
                <c:pt idx="36865">
                  <c:v>23681</c:v>
                </c:pt>
                <c:pt idx="36866">
                  <c:v>23682</c:v>
                </c:pt>
                <c:pt idx="36867">
                  <c:v>23683</c:v>
                </c:pt>
                <c:pt idx="36868">
                  <c:v>23684</c:v>
                </c:pt>
                <c:pt idx="36869">
                  <c:v>23685</c:v>
                </c:pt>
                <c:pt idx="36870">
                  <c:v>23686</c:v>
                </c:pt>
                <c:pt idx="36871">
                  <c:v>23687</c:v>
                </c:pt>
                <c:pt idx="36872">
                  <c:v>23688</c:v>
                </c:pt>
                <c:pt idx="36873">
                  <c:v>23689</c:v>
                </c:pt>
                <c:pt idx="36874">
                  <c:v>23690</c:v>
                </c:pt>
                <c:pt idx="36875">
                  <c:v>23691</c:v>
                </c:pt>
                <c:pt idx="36876">
                  <c:v>23692</c:v>
                </c:pt>
                <c:pt idx="36877">
                  <c:v>23693</c:v>
                </c:pt>
                <c:pt idx="36878">
                  <c:v>23694</c:v>
                </c:pt>
                <c:pt idx="36879">
                  <c:v>23695</c:v>
                </c:pt>
                <c:pt idx="36880">
                  <c:v>23696</c:v>
                </c:pt>
                <c:pt idx="36881">
                  <c:v>23697</c:v>
                </c:pt>
                <c:pt idx="36882">
                  <c:v>23698</c:v>
                </c:pt>
                <c:pt idx="36883">
                  <c:v>23699</c:v>
                </c:pt>
                <c:pt idx="36884">
                  <c:v>23700</c:v>
                </c:pt>
                <c:pt idx="36885">
                  <c:v>23701</c:v>
                </c:pt>
                <c:pt idx="36886">
                  <c:v>23702</c:v>
                </c:pt>
                <c:pt idx="36887">
                  <c:v>23703</c:v>
                </c:pt>
                <c:pt idx="36888">
                  <c:v>23704</c:v>
                </c:pt>
                <c:pt idx="36889">
                  <c:v>23705</c:v>
                </c:pt>
                <c:pt idx="36890">
                  <c:v>23706</c:v>
                </c:pt>
                <c:pt idx="36891">
                  <c:v>23707</c:v>
                </c:pt>
                <c:pt idx="36892">
                  <c:v>23708</c:v>
                </c:pt>
                <c:pt idx="36893">
                  <c:v>23709</c:v>
                </c:pt>
                <c:pt idx="36894">
                  <c:v>23710</c:v>
                </c:pt>
                <c:pt idx="36895">
                  <c:v>23711</c:v>
                </c:pt>
                <c:pt idx="36896">
                  <c:v>23712</c:v>
                </c:pt>
                <c:pt idx="36897">
                  <c:v>23713</c:v>
                </c:pt>
                <c:pt idx="36898">
                  <c:v>23714</c:v>
                </c:pt>
                <c:pt idx="36899">
                  <c:v>23715</c:v>
                </c:pt>
                <c:pt idx="36900">
                  <c:v>23716</c:v>
                </c:pt>
                <c:pt idx="36901">
                  <c:v>23717</c:v>
                </c:pt>
                <c:pt idx="36902">
                  <c:v>23718</c:v>
                </c:pt>
                <c:pt idx="36903">
                  <c:v>23719</c:v>
                </c:pt>
                <c:pt idx="36904">
                  <c:v>23720</c:v>
                </c:pt>
                <c:pt idx="36905">
                  <c:v>23721</c:v>
                </c:pt>
                <c:pt idx="36906">
                  <c:v>23722</c:v>
                </c:pt>
                <c:pt idx="36907">
                  <c:v>23723</c:v>
                </c:pt>
                <c:pt idx="36908">
                  <c:v>23724</c:v>
                </c:pt>
                <c:pt idx="36909">
                  <c:v>23725</c:v>
                </c:pt>
                <c:pt idx="36910">
                  <c:v>23726</c:v>
                </c:pt>
                <c:pt idx="36911">
                  <c:v>23727</c:v>
                </c:pt>
                <c:pt idx="36912">
                  <c:v>23728</c:v>
                </c:pt>
                <c:pt idx="36913">
                  <c:v>23729</c:v>
                </c:pt>
                <c:pt idx="36914">
                  <c:v>23730</c:v>
                </c:pt>
                <c:pt idx="36915">
                  <c:v>23731</c:v>
                </c:pt>
                <c:pt idx="36916">
                  <c:v>23732</c:v>
                </c:pt>
                <c:pt idx="36917">
                  <c:v>23733</c:v>
                </c:pt>
                <c:pt idx="36918">
                  <c:v>23734</c:v>
                </c:pt>
                <c:pt idx="36919">
                  <c:v>23735</c:v>
                </c:pt>
                <c:pt idx="36920">
                  <c:v>23736</c:v>
                </c:pt>
                <c:pt idx="36921">
                  <c:v>23737</c:v>
                </c:pt>
                <c:pt idx="36922">
                  <c:v>23738</c:v>
                </c:pt>
                <c:pt idx="36923">
                  <c:v>23739</c:v>
                </c:pt>
                <c:pt idx="36924">
                  <c:v>23740</c:v>
                </c:pt>
                <c:pt idx="36925">
                  <c:v>23741</c:v>
                </c:pt>
                <c:pt idx="36926">
                  <c:v>23742</c:v>
                </c:pt>
                <c:pt idx="36927">
                  <c:v>23743</c:v>
                </c:pt>
                <c:pt idx="36928">
                  <c:v>23744</c:v>
                </c:pt>
                <c:pt idx="36929">
                  <c:v>23745</c:v>
                </c:pt>
                <c:pt idx="36930">
                  <c:v>23746</c:v>
                </c:pt>
                <c:pt idx="36931">
                  <c:v>23747</c:v>
                </c:pt>
                <c:pt idx="36932">
                  <c:v>23748</c:v>
                </c:pt>
                <c:pt idx="36933">
                  <c:v>23749</c:v>
                </c:pt>
                <c:pt idx="36934">
                  <c:v>23750</c:v>
                </c:pt>
                <c:pt idx="36935">
                  <c:v>23751</c:v>
                </c:pt>
                <c:pt idx="36936">
                  <c:v>23752</c:v>
                </c:pt>
                <c:pt idx="36937">
                  <c:v>23753</c:v>
                </c:pt>
                <c:pt idx="36938">
                  <c:v>23754</c:v>
                </c:pt>
                <c:pt idx="36939">
                  <c:v>23755</c:v>
                </c:pt>
                <c:pt idx="36940">
                  <c:v>23756</c:v>
                </c:pt>
                <c:pt idx="36941">
                  <c:v>23757</c:v>
                </c:pt>
                <c:pt idx="36942">
                  <c:v>23758</c:v>
                </c:pt>
                <c:pt idx="36943">
                  <c:v>23759</c:v>
                </c:pt>
                <c:pt idx="36944">
                  <c:v>23760</c:v>
                </c:pt>
                <c:pt idx="36945">
                  <c:v>23761</c:v>
                </c:pt>
                <c:pt idx="36946">
                  <c:v>23762</c:v>
                </c:pt>
                <c:pt idx="36947">
                  <c:v>23763</c:v>
                </c:pt>
                <c:pt idx="36948">
                  <c:v>23764</c:v>
                </c:pt>
                <c:pt idx="36949">
                  <c:v>23765</c:v>
                </c:pt>
                <c:pt idx="36950">
                  <c:v>23766</c:v>
                </c:pt>
                <c:pt idx="36951">
                  <c:v>23767</c:v>
                </c:pt>
                <c:pt idx="36952">
                  <c:v>23768</c:v>
                </c:pt>
                <c:pt idx="36953">
                  <c:v>23769</c:v>
                </c:pt>
                <c:pt idx="36954">
                  <c:v>23770</c:v>
                </c:pt>
                <c:pt idx="36955">
                  <c:v>23771</c:v>
                </c:pt>
                <c:pt idx="36956">
                  <c:v>23772</c:v>
                </c:pt>
                <c:pt idx="36957">
                  <c:v>23773</c:v>
                </c:pt>
                <c:pt idx="36958">
                  <c:v>23774</c:v>
                </c:pt>
                <c:pt idx="36959">
                  <c:v>23775</c:v>
                </c:pt>
                <c:pt idx="36960">
                  <c:v>23776</c:v>
                </c:pt>
                <c:pt idx="36961">
                  <c:v>23777</c:v>
                </c:pt>
                <c:pt idx="36962">
                  <c:v>23778</c:v>
                </c:pt>
                <c:pt idx="36963">
                  <c:v>23779</c:v>
                </c:pt>
                <c:pt idx="36964">
                  <c:v>23780</c:v>
                </c:pt>
                <c:pt idx="36965">
                  <c:v>23781</c:v>
                </c:pt>
                <c:pt idx="36966">
                  <c:v>23782</c:v>
                </c:pt>
                <c:pt idx="36967">
                  <c:v>23783</c:v>
                </c:pt>
                <c:pt idx="36968">
                  <c:v>23784</c:v>
                </c:pt>
                <c:pt idx="36969">
                  <c:v>23785</c:v>
                </c:pt>
                <c:pt idx="36970">
                  <c:v>23786</c:v>
                </c:pt>
                <c:pt idx="36971">
                  <c:v>23787</c:v>
                </c:pt>
                <c:pt idx="36972">
                  <c:v>23788</c:v>
                </c:pt>
                <c:pt idx="36973">
                  <c:v>23789</c:v>
                </c:pt>
                <c:pt idx="36974">
                  <c:v>23790</c:v>
                </c:pt>
                <c:pt idx="36975">
                  <c:v>23791</c:v>
                </c:pt>
                <c:pt idx="36976">
                  <c:v>23792</c:v>
                </c:pt>
                <c:pt idx="36977">
                  <c:v>23793</c:v>
                </c:pt>
                <c:pt idx="36978">
                  <c:v>23794</c:v>
                </c:pt>
                <c:pt idx="36979">
                  <c:v>23795</c:v>
                </c:pt>
                <c:pt idx="36980">
                  <c:v>23796</c:v>
                </c:pt>
                <c:pt idx="36981">
                  <c:v>23797</c:v>
                </c:pt>
                <c:pt idx="36982">
                  <c:v>23798</c:v>
                </c:pt>
                <c:pt idx="36983">
                  <c:v>23799</c:v>
                </c:pt>
                <c:pt idx="36984">
                  <c:v>23800</c:v>
                </c:pt>
                <c:pt idx="36985">
                  <c:v>23801</c:v>
                </c:pt>
                <c:pt idx="36986">
                  <c:v>23802</c:v>
                </c:pt>
                <c:pt idx="36987">
                  <c:v>23803</c:v>
                </c:pt>
                <c:pt idx="36988">
                  <c:v>23804</c:v>
                </c:pt>
                <c:pt idx="36989">
                  <c:v>23805</c:v>
                </c:pt>
                <c:pt idx="36990">
                  <c:v>23806</c:v>
                </c:pt>
                <c:pt idx="36991">
                  <c:v>23807</c:v>
                </c:pt>
                <c:pt idx="36992">
                  <c:v>23808</c:v>
                </c:pt>
                <c:pt idx="36993">
                  <c:v>23809</c:v>
                </c:pt>
                <c:pt idx="36994">
                  <c:v>23810</c:v>
                </c:pt>
                <c:pt idx="36995">
                  <c:v>23811</c:v>
                </c:pt>
                <c:pt idx="36996">
                  <c:v>23812</c:v>
                </c:pt>
                <c:pt idx="36997">
                  <c:v>23813</c:v>
                </c:pt>
                <c:pt idx="36998">
                  <c:v>23814</c:v>
                </c:pt>
                <c:pt idx="36999">
                  <c:v>23815</c:v>
                </c:pt>
                <c:pt idx="37000">
                  <c:v>23816</c:v>
                </c:pt>
                <c:pt idx="37001">
                  <c:v>23817</c:v>
                </c:pt>
                <c:pt idx="37002">
                  <c:v>23818</c:v>
                </c:pt>
                <c:pt idx="37003">
                  <c:v>23819</c:v>
                </c:pt>
                <c:pt idx="37004">
                  <c:v>23820</c:v>
                </c:pt>
                <c:pt idx="37005">
                  <c:v>23821</c:v>
                </c:pt>
                <c:pt idx="37006">
                  <c:v>23822</c:v>
                </c:pt>
                <c:pt idx="37007">
                  <c:v>23823</c:v>
                </c:pt>
                <c:pt idx="37008">
                  <c:v>23824</c:v>
                </c:pt>
                <c:pt idx="37009">
                  <c:v>23825</c:v>
                </c:pt>
                <c:pt idx="37010">
                  <c:v>23826</c:v>
                </c:pt>
                <c:pt idx="37011">
                  <c:v>23827</c:v>
                </c:pt>
                <c:pt idx="37012">
                  <c:v>23828</c:v>
                </c:pt>
                <c:pt idx="37013">
                  <c:v>23829</c:v>
                </c:pt>
                <c:pt idx="37014">
                  <c:v>23830</c:v>
                </c:pt>
                <c:pt idx="37015">
                  <c:v>23831</c:v>
                </c:pt>
                <c:pt idx="37016">
                  <c:v>23832</c:v>
                </c:pt>
                <c:pt idx="37017">
                  <c:v>23833</c:v>
                </c:pt>
                <c:pt idx="37018">
                  <c:v>23834</c:v>
                </c:pt>
                <c:pt idx="37019">
                  <c:v>23835</c:v>
                </c:pt>
                <c:pt idx="37020">
                  <c:v>23836</c:v>
                </c:pt>
                <c:pt idx="37021">
                  <c:v>23837</c:v>
                </c:pt>
                <c:pt idx="37022">
                  <c:v>23838</c:v>
                </c:pt>
                <c:pt idx="37023">
                  <c:v>23839</c:v>
                </c:pt>
                <c:pt idx="37024">
                  <c:v>23840</c:v>
                </c:pt>
                <c:pt idx="37025">
                  <c:v>23841</c:v>
                </c:pt>
                <c:pt idx="37026">
                  <c:v>23842</c:v>
                </c:pt>
                <c:pt idx="37027">
                  <c:v>23843</c:v>
                </c:pt>
                <c:pt idx="37028">
                  <c:v>23844</c:v>
                </c:pt>
                <c:pt idx="37029">
                  <c:v>23845</c:v>
                </c:pt>
                <c:pt idx="37030">
                  <c:v>23846</c:v>
                </c:pt>
                <c:pt idx="37031">
                  <c:v>23847</c:v>
                </c:pt>
                <c:pt idx="37032">
                  <c:v>23848</c:v>
                </c:pt>
                <c:pt idx="37033">
                  <c:v>23849</c:v>
                </c:pt>
                <c:pt idx="37034">
                  <c:v>23850</c:v>
                </c:pt>
                <c:pt idx="37035">
                  <c:v>23851</c:v>
                </c:pt>
                <c:pt idx="37036">
                  <c:v>23852</c:v>
                </c:pt>
                <c:pt idx="37037">
                  <c:v>23853</c:v>
                </c:pt>
                <c:pt idx="37038">
                  <c:v>23854</c:v>
                </c:pt>
                <c:pt idx="37039">
                  <c:v>23855</c:v>
                </c:pt>
                <c:pt idx="37040">
                  <c:v>23856</c:v>
                </c:pt>
                <c:pt idx="37041">
                  <c:v>23857</c:v>
                </c:pt>
                <c:pt idx="37042">
                  <c:v>23858</c:v>
                </c:pt>
                <c:pt idx="37043">
                  <c:v>23859</c:v>
                </c:pt>
                <c:pt idx="37044">
                  <c:v>23860</c:v>
                </c:pt>
                <c:pt idx="37045">
                  <c:v>23861</c:v>
                </c:pt>
                <c:pt idx="37046">
                  <c:v>23862</c:v>
                </c:pt>
                <c:pt idx="37047">
                  <c:v>23863</c:v>
                </c:pt>
                <c:pt idx="37048">
                  <c:v>23864</c:v>
                </c:pt>
                <c:pt idx="37049">
                  <c:v>23865</c:v>
                </c:pt>
                <c:pt idx="37050">
                  <c:v>23866</c:v>
                </c:pt>
                <c:pt idx="37051">
                  <c:v>23867</c:v>
                </c:pt>
                <c:pt idx="37052">
                  <c:v>23868</c:v>
                </c:pt>
                <c:pt idx="37053">
                  <c:v>23869</c:v>
                </c:pt>
                <c:pt idx="37054">
                  <c:v>23870</c:v>
                </c:pt>
                <c:pt idx="37055">
                  <c:v>23871</c:v>
                </c:pt>
                <c:pt idx="37056">
                  <c:v>23872</c:v>
                </c:pt>
                <c:pt idx="37057">
                  <c:v>23873</c:v>
                </c:pt>
                <c:pt idx="37058">
                  <c:v>23874</c:v>
                </c:pt>
                <c:pt idx="37059">
                  <c:v>23875</c:v>
                </c:pt>
                <c:pt idx="37060">
                  <c:v>23876</c:v>
                </c:pt>
                <c:pt idx="37061">
                  <c:v>23877</c:v>
                </c:pt>
                <c:pt idx="37062">
                  <c:v>23878</c:v>
                </c:pt>
                <c:pt idx="37063">
                  <c:v>23879</c:v>
                </c:pt>
                <c:pt idx="37064">
                  <c:v>23880</c:v>
                </c:pt>
                <c:pt idx="37065">
                  <c:v>23881</c:v>
                </c:pt>
                <c:pt idx="37066">
                  <c:v>23882</c:v>
                </c:pt>
                <c:pt idx="37067">
                  <c:v>23883</c:v>
                </c:pt>
                <c:pt idx="37068">
                  <c:v>23884</c:v>
                </c:pt>
                <c:pt idx="37069">
                  <c:v>23885</c:v>
                </c:pt>
                <c:pt idx="37070">
                  <c:v>23886</c:v>
                </c:pt>
                <c:pt idx="37071">
                  <c:v>23887</c:v>
                </c:pt>
                <c:pt idx="37072">
                  <c:v>23888</c:v>
                </c:pt>
                <c:pt idx="37073">
                  <c:v>23889</c:v>
                </c:pt>
                <c:pt idx="37074">
                  <c:v>23890</c:v>
                </c:pt>
                <c:pt idx="37075">
                  <c:v>23891</c:v>
                </c:pt>
                <c:pt idx="37076">
                  <c:v>23892</c:v>
                </c:pt>
                <c:pt idx="37077">
                  <c:v>23893</c:v>
                </c:pt>
                <c:pt idx="37078">
                  <c:v>23894</c:v>
                </c:pt>
                <c:pt idx="37079">
                  <c:v>23895</c:v>
                </c:pt>
                <c:pt idx="37080">
                  <c:v>23896</c:v>
                </c:pt>
                <c:pt idx="37081">
                  <c:v>23897</c:v>
                </c:pt>
                <c:pt idx="37082">
                  <c:v>23898</c:v>
                </c:pt>
                <c:pt idx="37083">
                  <c:v>23899</c:v>
                </c:pt>
                <c:pt idx="37084">
                  <c:v>23900</c:v>
                </c:pt>
                <c:pt idx="37085">
                  <c:v>23901</c:v>
                </c:pt>
                <c:pt idx="37086">
                  <c:v>23902</c:v>
                </c:pt>
                <c:pt idx="37087">
                  <c:v>23903</c:v>
                </c:pt>
                <c:pt idx="37088">
                  <c:v>23904</c:v>
                </c:pt>
                <c:pt idx="37089">
                  <c:v>23905</c:v>
                </c:pt>
                <c:pt idx="37090">
                  <c:v>23906</c:v>
                </c:pt>
                <c:pt idx="37091">
                  <c:v>23907</c:v>
                </c:pt>
                <c:pt idx="37092">
                  <c:v>23908</c:v>
                </c:pt>
                <c:pt idx="37093">
                  <c:v>23909</c:v>
                </c:pt>
                <c:pt idx="37094">
                  <c:v>23910</c:v>
                </c:pt>
                <c:pt idx="37095">
                  <c:v>23911</c:v>
                </c:pt>
                <c:pt idx="37096">
                  <c:v>23912</c:v>
                </c:pt>
                <c:pt idx="37097">
                  <c:v>23913</c:v>
                </c:pt>
                <c:pt idx="37098">
                  <c:v>23914</c:v>
                </c:pt>
                <c:pt idx="37099">
                  <c:v>23915</c:v>
                </c:pt>
                <c:pt idx="37100">
                  <c:v>23916</c:v>
                </c:pt>
                <c:pt idx="37101">
                  <c:v>23917</c:v>
                </c:pt>
                <c:pt idx="37102">
                  <c:v>23918</c:v>
                </c:pt>
                <c:pt idx="37103">
                  <c:v>23919</c:v>
                </c:pt>
                <c:pt idx="37104">
                  <c:v>23920</c:v>
                </c:pt>
                <c:pt idx="37105">
                  <c:v>23921</c:v>
                </c:pt>
                <c:pt idx="37106">
                  <c:v>23922</c:v>
                </c:pt>
                <c:pt idx="37107">
                  <c:v>23923</c:v>
                </c:pt>
                <c:pt idx="37108">
                  <c:v>23924</c:v>
                </c:pt>
                <c:pt idx="37109">
                  <c:v>23925</c:v>
                </c:pt>
                <c:pt idx="37110">
                  <c:v>23926</c:v>
                </c:pt>
                <c:pt idx="37111">
                  <c:v>23927</c:v>
                </c:pt>
                <c:pt idx="37112">
                  <c:v>23928</c:v>
                </c:pt>
                <c:pt idx="37113">
                  <c:v>23929</c:v>
                </c:pt>
                <c:pt idx="37114">
                  <c:v>23930</c:v>
                </c:pt>
                <c:pt idx="37115">
                  <c:v>23931</c:v>
                </c:pt>
                <c:pt idx="37116">
                  <c:v>23932</c:v>
                </c:pt>
                <c:pt idx="37117">
                  <c:v>23933</c:v>
                </c:pt>
                <c:pt idx="37118">
                  <c:v>23934</c:v>
                </c:pt>
                <c:pt idx="37119">
                  <c:v>23935</c:v>
                </c:pt>
                <c:pt idx="37120">
                  <c:v>23936</c:v>
                </c:pt>
                <c:pt idx="37121">
                  <c:v>23937</c:v>
                </c:pt>
                <c:pt idx="37122">
                  <c:v>23938</c:v>
                </c:pt>
                <c:pt idx="37123">
                  <c:v>23939</c:v>
                </c:pt>
                <c:pt idx="37124">
                  <c:v>23940</c:v>
                </c:pt>
                <c:pt idx="37125">
                  <c:v>23941</c:v>
                </c:pt>
                <c:pt idx="37126">
                  <c:v>23942</c:v>
                </c:pt>
                <c:pt idx="37127">
                  <c:v>23943</c:v>
                </c:pt>
                <c:pt idx="37128">
                  <c:v>23944</c:v>
                </c:pt>
                <c:pt idx="37129">
                  <c:v>23945</c:v>
                </c:pt>
                <c:pt idx="37130">
                  <c:v>23946</c:v>
                </c:pt>
                <c:pt idx="37131">
                  <c:v>23947</c:v>
                </c:pt>
                <c:pt idx="37132">
                  <c:v>23948</c:v>
                </c:pt>
                <c:pt idx="37133">
                  <c:v>23949</c:v>
                </c:pt>
                <c:pt idx="37134">
                  <c:v>23950</c:v>
                </c:pt>
                <c:pt idx="37135">
                  <c:v>23951</c:v>
                </c:pt>
                <c:pt idx="37136">
                  <c:v>23952</c:v>
                </c:pt>
                <c:pt idx="37137">
                  <c:v>23953</c:v>
                </c:pt>
                <c:pt idx="37138">
                  <c:v>23954</c:v>
                </c:pt>
                <c:pt idx="37139">
                  <c:v>23955</c:v>
                </c:pt>
                <c:pt idx="37140">
                  <c:v>23956</c:v>
                </c:pt>
                <c:pt idx="37141">
                  <c:v>23957</c:v>
                </c:pt>
                <c:pt idx="37142">
                  <c:v>23958</c:v>
                </c:pt>
                <c:pt idx="37143">
                  <c:v>23959</c:v>
                </c:pt>
                <c:pt idx="37144">
                  <c:v>23960</c:v>
                </c:pt>
                <c:pt idx="37145">
                  <c:v>23961</c:v>
                </c:pt>
                <c:pt idx="37146">
                  <c:v>23962</c:v>
                </c:pt>
                <c:pt idx="37147">
                  <c:v>23963</c:v>
                </c:pt>
                <c:pt idx="37148">
                  <c:v>23964</c:v>
                </c:pt>
                <c:pt idx="37149">
                  <c:v>23965</c:v>
                </c:pt>
                <c:pt idx="37150">
                  <c:v>23966</c:v>
                </c:pt>
                <c:pt idx="37151">
                  <c:v>23967</c:v>
                </c:pt>
                <c:pt idx="37152">
                  <c:v>23968</c:v>
                </c:pt>
                <c:pt idx="37153">
                  <c:v>23969</c:v>
                </c:pt>
                <c:pt idx="37154">
                  <c:v>23970</c:v>
                </c:pt>
                <c:pt idx="37155">
                  <c:v>23971</c:v>
                </c:pt>
                <c:pt idx="37156">
                  <c:v>23972</c:v>
                </c:pt>
                <c:pt idx="37157">
                  <c:v>23973</c:v>
                </c:pt>
                <c:pt idx="37158">
                  <c:v>23974</c:v>
                </c:pt>
                <c:pt idx="37159">
                  <c:v>23975</c:v>
                </c:pt>
                <c:pt idx="37160">
                  <c:v>23976</c:v>
                </c:pt>
                <c:pt idx="37161">
                  <c:v>23977</c:v>
                </c:pt>
                <c:pt idx="37162">
                  <c:v>23978</c:v>
                </c:pt>
                <c:pt idx="37163">
                  <c:v>23979</c:v>
                </c:pt>
                <c:pt idx="37164">
                  <c:v>23980</c:v>
                </c:pt>
                <c:pt idx="37165">
                  <c:v>23981</c:v>
                </c:pt>
                <c:pt idx="37166">
                  <c:v>23982</c:v>
                </c:pt>
                <c:pt idx="37167">
                  <c:v>23983</c:v>
                </c:pt>
                <c:pt idx="37168">
                  <c:v>23984</c:v>
                </c:pt>
                <c:pt idx="37169">
                  <c:v>23985</c:v>
                </c:pt>
                <c:pt idx="37170">
                  <c:v>23986</c:v>
                </c:pt>
                <c:pt idx="37171">
                  <c:v>23987</c:v>
                </c:pt>
                <c:pt idx="37172">
                  <c:v>23988</c:v>
                </c:pt>
                <c:pt idx="37173">
                  <c:v>23989</c:v>
                </c:pt>
                <c:pt idx="37174">
                  <c:v>23990</c:v>
                </c:pt>
                <c:pt idx="37175">
                  <c:v>23991</c:v>
                </c:pt>
                <c:pt idx="37176">
                  <c:v>23992</c:v>
                </c:pt>
                <c:pt idx="37177">
                  <c:v>23993</c:v>
                </c:pt>
                <c:pt idx="37178">
                  <c:v>23994</c:v>
                </c:pt>
                <c:pt idx="37179">
                  <c:v>23995</c:v>
                </c:pt>
                <c:pt idx="37180">
                  <c:v>23996</c:v>
                </c:pt>
                <c:pt idx="37181">
                  <c:v>23997</c:v>
                </c:pt>
                <c:pt idx="37182">
                  <c:v>23998</c:v>
                </c:pt>
                <c:pt idx="37183">
                  <c:v>23999</c:v>
                </c:pt>
                <c:pt idx="37184">
                  <c:v>24000</c:v>
                </c:pt>
                <c:pt idx="37185">
                  <c:v>24001</c:v>
                </c:pt>
                <c:pt idx="37186">
                  <c:v>24002</c:v>
                </c:pt>
                <c:pt idx="37187">
                  <c:v>24003</c:v>
                </c:pt>
                <c:pt idx="37188">
                  <c:v>24004</c:v>
                </c:pt>
                <c:pt idx="37189">
                  <c:v>24005</c:v>
                </c:pt>
                <c:pt idx="37190">
                  <c:v>24006</c:v>
                </c:pt>
                <c:pt idx="37191">
                  <c:v>24007</c:v>
                </c:pt>
                <c:pt idx="37192">
                  <c:v>24008</c:v>
                </c:pt>
                <c:pt idx="37193">
                  <c:v>24009</c:v>
                </c:pt>
                <c:pt idx="37194">
                  <c:v>24010</c:v>
                </c:pt>
                <c:pt idx="37195">
                  <c:v>24011</c:v>
                </c:pt>
                <c:pt idx="37196">
                  <c:v>24012</c:v>
                </c:pt>
                <c:pt idx="37197">
                  <c:v>24013</c:v>
                </c:pt>
                <c:pt idx="37198">
                  <c:v>24014</c:v>
                </c:pt>
                <c:pt idx="37199">
                  <c:v>24015</c:v>
                </c:pt>
                <c:pt idx="37200">
                  <c:v>24016</c:v>
                </c:pt>
                <c:pt idx="37201">
                  <c:v>24017</c:v>
                </c:pt>
                <c:pt idx="37202">
                  <c:v>24018</c:v>
                </c:pt>
                <c:pt idx="37203">
                  <c:v>24019</c:v>
                </c:pt>
                <c:pt idx="37204">
                  <c:v>24020</c:v>
                </c:pt>
                <c:pt idx="37205">
                  <c:v>24021</c:v>
                </c:pt>
                <c:pt idx="37206">
                  <c:v>24022</c:v>
                </c:pt>
                <c:pt idx="37207">
                  <c:v>24023</c:v>
                </c:pt>
                <c:pt idx="37208">
                  <c:v>24024</c:v>
                </c:pt>
                <c:pt idx="37209">
                  <c:v>24025</c:v>
                </c:pt>
                <c:pt idx="37210">
                  <c:v>24026</c:v>
                </c:pt>
                <c:pt idx="37211">
                  <c:v>24027</c:v>
                </c:pt>
                <c:pt idx="37212">
                  <c:v>24028</c:v>
                </c:pt>
                <c:pt idx="37213">
                  <c:v>24029</c:v>
                </c:pt>
                <c:pt idx="37214">
                  <c:v>24030</c:v>
                </c:pt>
                <c:pt idx="37215">
                  <c:v>24031</c:v>
                </c:pt>
                <c:pt idx="37216">
                  <c:v>24032</c:v>
                </c:pt>
                <c:pt idx="37217">
                  <c:v>24033</c:v>
                </c:pt>
                <c:pt idx="37218">
                  <c:v>24034</c:v>
                </c:pt>
                <c:pt idx="37219">
                  <c:v>24035</c:v>
                </c:pt>
                <c:pt idx="37220">
                  <c:v>24036</c:v>
                </c:pt>
                <c:pt idx="37221">
                  <c:v>24037</c:v>
                </c:pt>
                <c:pt idx="37222">
                  <c:v>24038</c:v>
                </c:pt>
                <c:pt idx="37223">
                  <c:v>24039</c:v>
                </c:pt>
                <c:pt idx="37224">
                  <c:v>24040</c:v>
                </c:pt>
                <c:pt idx="37225">
                  <c:v>24041</c:v>
                </c:pt>
                <c:pt idx="37226">
                  <c:v>24042</c:v>
                </c:pt>
                <c:pt idx="37227">
                  <c:v>24043</c:v>
                </c:pt>
                <c:pt idx="37228">
                  <c:v>24044</c:v>
                </c:pt>
                <c:pt idx="37229">
                  <c:v>24045</c:v>
                </c:pt>
                <c:pt idx="37230">
                  <c:v>24046</c:v>
                </c:pt>
                <c:pt idx="37231">
                  <c:v>24047</c:v>
                </c:pt>
                <c:pt idx="37232">
                  <c:v>24048</c:v>
                </c:pt>
                <c:pt idx="37233">
                  <c:v>24049</c:v>
                </c:pt>
                <c:pt idx="37234">
                  <c:v>24050</c:v>
                </c:pt>
                <c:pt idx="37235">
                  <c:v>24051</c:v>
                </c:pt>
                <c:pt idx="37236">
                  <c:v>24052</c:v>
                </c:pt>
                <c:pt idx="37237">
                  <c:v>24053</c:v>
                </c:pt>
                <c:pt idx="37238">
                  <c:v>24054</c:v>
                </c:pt>
                <c:pt idx="37239">
                  <c:v>24055</c:v>
                </c:pt>
                <c:pt idx="37240">
                  <c:v>24056</c:v>
                </c:pt>
                <c:pt idx="37241">
                  <c:v>24057</c:v>
                </c:pt>
                <c:pt idx="37242">
                  <c:v>24058</c:v>
                </c:pt>
                <c:pt idx="37243">
                  <c:v>24059</c:v>
                </c:pt>
                <c:pt idx="37244">
                  <c:v>24060</c:v>
                </c:pt>
                <c:pt idx="37245">
                  <c:v>24061</c:v>
                </c:pt>
                <c:pt idx="37246">
                  <c:v>24062</c:v>
                </c:pt>
                <c:pt idx="37247">
                  <c:v>24063</c:v>
                </c:pt>
                <c:pt idx="37248">
                  <c:v>24064</c:v>
                </c:pt>
                <c:pt idx="37249">
                  <c:v>24065</c:v>
                </c:pt>
                <c:pt idx="37250">
                  <c:v>24066</c:v>
                </c:pt>
                <c:pt idx="37251">
                  <c:v>24067</c:v>
                </c:pt>
                <c:pt idx="37252">
                  <c:v>24068</c:v>
                </c:pt>
                <c:pt idx="37253">
                  <c:v>24069</c:v>
                </c:pt>
                <c:pt idx="37254">
                  <c:v>24070</c:v>
                </c:pt>
                <c:pt idx="37255">
                  <c:v>24071</c:v>
                </c:pt>
                <c:pt idx="37256">
                  <c:v>24072</c:v>
                </c:pt>
                <c:pt idx="37257">
                  <c:v>24073</c:v>
                </c:pt>
                <c:pt idx="37258">
                  <c:v>24074</c:v>
                </c:pt>
                <c:pt idx="37259">
                  <c:v>24075</c:v>
                </c:pt>
                <c:pt idx="37260">
                  <c:v>24076</c:v>
                </c:pt>
                <c:pt idx="37261">
                  <c:v>24077</c:v>
                </c:pt>
                <c:pt idx="37262">
                  <c:v>24078</c:v>
                </c:pt>
                <c:pt idx="37263">
                  <c:v>24079</c:v>
                </c:pt>
                <c:pt idx="37264">
                  <c:v>24080</c:v>
                </c:pt>
                <c:pt idx="37265">
                  <c:v>24081</c:v>
                </c:pt>
                <c:pt idx="37266">
                  <c:v>24082</c:v>
                </c:pt>
                <c:pt idx="37267">
                  <c:v>24083</c:v>
                </c:pt>
                <c:pt idx="37268">
                  <c:v>24084</c:v>
                </c:pt>
                <c:pt idx="37269">
                  <c:v>24085</c:v>
                </c:pt>
                <c:pt idx="37270">
                  <c:v>24086</c:v>
                </c:pt>
                <c:pt idx="37271">
                  <c:v>24087</c:v>
                </c:pt>
                <c:pt idx="37272">
                  <c:v>24088</c:v>
                </c:pt>
                <c:pt idx="37273">
                  <c:v>24089</c:v>
                </c:pt>
                <c:pt idx="37274">
                  <c:v>24090</c:v>
                </c:pt>
                <c:pt idx="37275">
                  <c:v>24091</c:v>
                </c:pt>
                <c:pt idx="37276">
                  <c:v>24092</c:v>
                </c:pt>
                <c:pt idx="37277">
                  <c:v>24093</c:v>
                </c:pt>
                <c:pt idx="37278">
                  <c:v>24094</c:v>
                </c:pt>
                <c:pt idx="37279">
                  <c:v>24095</c:v>
                </c:pt>
                <c:pt idx="37280">
                  <c:v>24096</c:v>
                </c:pt>
                <c:pt idx="37281">
                  <c:v>24097</c:v>
                </c:pt>
                <c:pt idx="37282">
                  <c:v>24098</c:v>
                </c:pt>
                <c:pt idx="37283">
                  <c:v>24099</c:v>
                </c:pt>
                <c:pt idx="37284">
                  <c:v>24100</c:v>
                </c:pt>
                <c:pt idx="37285">
                  <c:v>24101</c:v>
                </c:pt>
                <c:pt idx="37286">
                  <c:v>24102</c:v>
                </c:pt>
                <c:pt idx="37287">
                  <c:v>24103</c:v>
                </c:pt>
                <c:pt idx="37288">
                  <c:v>24104</c:v>
                </c:pt>
                <c:pt idx="37289">
                  <c:v>24105</c:v>
                </c:pt>
                <c:pt idx="37290">
                  <c:v>24106</c:v>
                </c:pt>
                <c:pt idx="37291">
                  <c:v>24107</c:v>
                </c:pt>
                <c:pt idx="37292">
                  <c:v>24108</c:v>
                </c:pt>
                <c:pt idx="37293">
                  <c:v>24109</c:v>
                </c:pt>
                <c:pt idx="37294">
                  <c:v>24110</c:v>
                </c:pt>
                <c:pt idx="37295">
                  <c:v>24111</c:v>
                </c:pt>
                <c:pt idx="37296">
                  <c:v>24112</c:v>
                </c:pt>
                <c:pt idx="37297">
                  <c:v>24113</c:v>
                </c:pt>
                <c:pt idx="37298">
                  <c:v>24114</c:v>
                </c:pt>
                <c:pt idx="37299">
                  <c:v>24115</c:v>
                </c:pt>
                <c:pt idx="37300">
                  <c:v>24116</c:v>
                </c:pt>
                <c:pt idx="37301">
                  <c:v>24117</c:v>
                </c:pt>
                <c:pt idx="37302">
                  <c:v>24118</c:v>
                </c:pt>
                <c:pt idx="37303">
                  <c:v>24119</c:v>
                </c:pt>
                <c:pt idx="37304">
                  <c:v>24120</c:v>
                </c:pt>
                <c:pt idx="37305">
                  <c:v>24121</c:v>
                </c:pt>
                <c:pt idx="37306">
                  <c:v>24122</c:v>
                </c:pt>
                <c:pt idx="37307">
                  <c:v>24123</c:v>
                </c:pt>
                <c:pt idx="37308">
                  <c:v>24124</c:v>
                </c:pt>
                <c:pt idx="37309">
                  <c:v>24125</c:v>
                </c:pt>
                <c:pt idx="37310">
                  <c:v>24126</c:v>
                </c:pt>
                <c:pt idx="37311">
                  <c:v>24127</c:v>
                </c:pt>
                <c:pt idx="37312">
                  <c:v>24128</c:v>
                </c:pt>
                <c:pt idx="37313">
                  <c:v>24129</c:v>
                </c:pt>
                <c:pt idx="37314">
                  <c:v>24130</c:v>
                </c:pt>
                <c:pt idx="37315">
                  <c:v>24131</c:v>
                </c:pt>
                <c:pt idx="37316">
                  <c:v>24132</c:v>
                </c:pt>
                <c:pt idx="37317">
                  <c:v>24133</c:v>
                </c:pt>
                <c:pt idx="37318">
                  <c:v>24134</c:v>
                </c:pt>
                <c:pt idx="37319">
                  <c:v>24135</c:v>
                </c:pt>
                <c:pt idx="37320">
                  <c:v>24136</c:v>
                </c:pt>
                <c:pt idx="37321">
                  <c:v>24137</c:v>
                </c:pt>
                <c:pt idx="37322">
                  <c:v>24138</c:v>
                </c:pt>
                <c:pt idx="37323">
                  <c:v>24139</c:v>
                </c:pt>
                <c:pt idx="37324">
                  <c:v>24140</c:v>
                </c:pt>
                <c:pt idx="37325">
                  <c:v>24141</c:v>
                </c:pt>
                <c:pt idx="37326">
                  <c:v>24142</c:v>
                </c:pt>
                <c:pt idx="37327">
                  <c:v>24143</c:v>
                </c:pt>
                <c:pt idx="37328">
                  <c:v>24144</c:v>
                </c:pt>
                <c:pt idx="37329">
                  <c:v>24145</c:v>
                </c:pt>
                <c:pt idx="37330">
                  <c:v>24146</c:v>
                </c:pt>
                <c:pt idx="37331">
                  <c:v>24147</c:v>
                </c:pt>
                <c:pt idx="37332">
                  <c:v>24148</c:v>
                </c:pt>
                <c:pt idx="37333">
                  <c:v>24149</c:v>
                </c:pt>
                <c:pt idx="37334">
                  <c:v>24150</c:v>
                </c:pt>
                <c:pt idx="37335">
                  <c:v>24151</c:v>
                </c:pt>
                <c:pt idx="37336">
                  <c:v>24152</c:v>
                </c:pt>
                <c:pt idx="37337">
                  <c:v>24153</c:v>
                </c:pt>
                <c:pt idx="37338">
                  <c:v>24154</c:v>
                </c:pt>
                <c:pt idx="37339">
                  <c:v>24155</c:v>
                </c:pt>
                <c:pt idx="37340">
                  <c:v>24156</c:v>
                </c:pt>
                <c:pt idx="37341">
                  <c:v>24157</c:v>
                </c:pt>
                <c:pt idx="37342">
                  <c:v>24158</c:v>
                </c:pt>
                <c:pt idx="37343">
                  <c:v>24159</c:v>
                </c:pt>
                <c:pt idx="37344">
                  <c:v>24160</c:v>
                </c:pt>
                <c:pt idx="37345">
                  <c:v>24161</c:v>
                </c:pt>
                <c:pt idx="37346">
                  <c:v>24162</c:v>
                </c:pt>
                <c:pt idx="37347">
                  <c:v>24163</c:v>
                </c:pt>
                <c:pt idx="37348">
                  <c:v>24164</c:v>
                </c:pt>
                <c:pt idx="37349">
                  <c:v>24165</c:v>
                </c:pt>
                <c:pt idx="37350">
                  <c:v>24166</c:v>
                </c:pt>
                <c:pt idx="37351">
                  <c:v>24167</c:v>
                </c:pt>
                <c:pt idx="37352">
                  <c:v>24168</c:v>
                </c:pt>
                <c:pt idx="37353">
                  <c:v>24169</c:v>
                </c:pt>
                <c:pt idx="37354">
                  <c:v>24170</c:v>
                </c:pt>
                <c:pt idx="37355">
                  <c:v>24171</c:v>
                </c:pt>
                <c:pt idx="37356">
                  <c:v>24172</c:v>
                </c:pt>
                <c:pt idx="37357">
                  <c:v>24173</c:v>
                </c:pt>
                <c:pt idx="37358">
                  <c:v>24174</c:v>
                </c:pt>
                <c:pt idx="37359">
                  <c:v>24175</c:v>
                </c:pt>
                <c:pt idx="37360">
                  <c:v>24176</c:v>
                </c:pt>
                <c:pt idx="37361">
                  <c:v>24177</c:v>
                </c:pt>
                <c:pt idx="37362">
                  <c:v>24178</c:v>
                </c:pt>
                <c:pt idx="37363">
                  <c:v>24179</c:v>
                </c:pt>
                <c:pt idx="37364">
                  <c:v>24180</c:v>
                </c:pt>
                <c:pt idx="37365">
                  <c:v>24181</c:v>
                </c:pt>
                <c:pt idx="37366">
                  <c:v>24182</c:v>
                </c:pt>
                <c:pt idx="37367">
                  <c:v>24183</c:v>
                </c:pt>
                <c:pt idx="37368">
                  <c:v>24184</c:v>
                </c:pt>
                <c:pt idx="37369">
                  <c:v>24185</c:v>
                </c:pt>
                <c:pt idx="37370">
                  <c:v>24186</c:v>
                </c:pt>
                <c:pt idx="37371">
                  <c:v>24187</c:v>
                </c:pt>
                <c:pt idx="37372">
                  <c:v>24188</c:v>
                </c:pt>
                <c:pt idx="37373">
                  <c:v>24189</c:v>
                </c:pt>
                <c:pt idx="37374">
                  <c:v>24190</c:v>
                </c:pt>
                <c:pt idx="37375">
                  <c:v>24191</c:v>
                </c:pt>
                <c:pt idx="37376">
                  <c:v>24192</c:v>
                </c:pt>
                <c:pt idx="37377">
                  <c:v>24193</c:v>
                </c:pt>
                <c:pt idx="37378">
                  <c:v>24194</c:v>
                </c:pt>
                <c:pt idx="37379">
                  <c:v>24195</c:v>
                </c:pt>
                <c:pt idx="37380">
                  <c:v>24196</c:v>
                </c:pt>
                <c:pt idx="37381">
                  <c:v>24197</c:v>
                </c:pt>
                <c:pt idx="37382">
                  <c:v>24198</c:v>
                </c:pt>
                <c:pt idx="37383">
                  <c:v>24199</c:v>
                </c:pt>
                <c:pt idx="37384">
                  <c:v>24200</c:v>
                </c:pt>
                <c:pt idx="37385">
                  <c:v>24201</c:v>
                </c:pt>
                <c:pt idx="37386">
                  <c:v>24202</c:v>
                </c:pt>
                <c:pt idx="37387">
                  <c:v>24203</c:v>
                </c:pt>
                <c:pt idx="37388">
                  <c:v>24204</c:v>
                </c:pt>
                <c:pt idx="37389">
                  <c:v>24205</c:v>
                </c:pt>
                <c:pt idx="37390">
                  <c:v>24206</c:v>
                </c:pt>
                <c:pt idx="37391">
                  <c:v>24207</c:v>
                </c:pt>
                <c:pt idx="37392">
                  <c:v>24208</c:v>
                </c:pt>
                <c:pt idx="37393">
                  <c:v>24209</c:v>
                </c:pt>
                <c:pt idx="37394">
                  <c:v>24210</c:v>
                </c:pt>
                <c:pt idx="37395">
                  <c:v>24211</c:v>
                </c:pt>
                <c:pt idx="37396">
                  <c:v>24212</c:v>
                </c:pt>
                <c:pt idx="37397">
                  <c:v>24213</c:v>
                </c:pt>
                <c:pt idx="37398">
                  <c:v>24214</c:v>
                </c:pt>
                <c:pt idx="37399">
                  <c:v>24215</c:v>
                </c:pt>
                <c:pt idx="37400">
                  <c:v>24216</c:v>
                </c:pt>
                <c:pt idx="37401">
                  <c:v>24217</c:v>
                </c:pt>
                <c:pt idx="37402">
                  <c:v>24218</c:v>
                </c:pt>
                <c:pt idx="37403">
                  <c:v>24219</c:v>
                </c:pt>
                <c:pt idx="37404">
                  <c:v>24220</c:v>
                </c:pt>
                <c:pt idx="37405">
                  <c:v>24221</c:v>
                </c:pt>
                <c:pt idx="37406">
                  <c:v>24222</c:v>
                </c:pt>
                <c:pt idx="37407">
                  <c:v>24223</c:v>
                </c:pt>
                <c:pt idx="37408">
                  <c:v>24224</c:v>
                </c:pt>
                <c:pt idx="37409">
                  <c:v>24225</c:v>
                </c:pt>
                <c:pt idx="37410">
                  <c:v>24226</c:v>
                </c:pt>
                <c:pt idx="37411">
                  <c:v>24227</c:v>
                </c:pt>
                <c:pt idx="37412">
                  <c:v>24228</c:v>
                </c:pt>
                <c:pt idx="37413">
                  <c:v>24229</c:v>
                </c:pt>
                <c:pt idx="37414">
                  <c:v>24230</c:v>
                </c:pt>
                <c:pt idx="37415">
                  <c:v>24231</c:v>
                </c:pt>
                <c:pt idx="37416">
                  <c:v>24232</c:v>
                </c:pt>
                <c:pt idx="37417">
                  <c:v>24233</c:v>
                </c:pt>
                <c:pt idx="37418">
                  <c:v>24234</c:v>
                </c:pt>
                <c:pt idx="37419">
                  <c:v>24235</c:v>
                </c:pt>
                <c:pt idx="37420">
                  <c:v>24236</c:v>
                </c:pt>
                <c:pt idx="37421">
                  <c:v>24237</c:v>
                </c:pt>
                <c:pt idx="37422">
                  <c:v>24238</c:v>
                </c:pt>
                <c:pt idx="37423">
                  <c:v>24239</c:v>
                </c:pt>
                <c:pt idx="37424">
                  <c:v>24240</c:v>
                </c:pt>
                <c:pt idx="37425">
                  <c:v>24241</c:v>
                </c:pt>
                <c:pt idx="37426">
                  <c:v>24242</c:v>
                </c:pt>
                <c:pt idx="37427">
                  <c:v>24243</c:v>
                </c:pt>
                <c:pt idx="37428">
                  <c:v>24244</c:v>
                </c:pt>
                <c:pt idx="37429">
                  <c:v>24245</c:v>
                </c:pt>
                <c:pt idx="37430">
                  <c:v>24246</c:v>
                </c:pt>
                <c:pt idx="37431">
                  <c:v>24247</c:v>
                </c:pt>
                <c:pt idx="37432">
                  <c:v>24248</c:v>
                </c:pt>
                <c:pt idx="37433">
                  <c:v>24249</c:v>
                </c:pt>
                <c:pt idx="37434">
                  <c:v>24250</c:v>
                </c:pt>
                <c:pt idx="37435">
                  <c:v>24251</c:v>
                </c:pt>
                <c:pt idx="37436">
                  <c:v>24252</c:v>
                </c:pt>
                <c:pt idx="37437">
                  <c:v>24253</c:v>
                </c:pt>
                <c:pt idx="37438">
                  <c:v>24254</c:v>
                </c:pt>
                <c:pt idx="37439">
                  <c:v>24255</c:v>
                </c:pt>
                <c:pt idx="37440">
                  <c:v>24256</c:v>
                </c:pt>
                <c:pt idx="37441">
                  <c:v>24257</c:v>
                </c:pt>
                <c:pt idx="37442">
                  <c:v>24258</c:v>
                </c:pt>
                <c:pt idx="37443">
                  <c:v>24259</c:v>
                </c:pt>
                <c:pt idx="37444">
                  <c:v>24260</c:v>
                </c:pt>
                <c:pt idx="37445">
                  <c:v>24261</c:v>
                </c:pt>
                <c:pt idx="37446">
                  <c:v>24262</c:v>
                </c:pt>
                <c:pt idx="37447">
                  <c:v>24263</c:v>
                </c:pt>
                <c:pt idx="37448">
                  <c:v>24264</c:v>
                </c:pt>
                <c:pt idx="37449">
                  <c:v>24265</c:v>
                </c:pt>
                <c:pt idx="37450">
                  <c:v>24266</c:v>
                </c:pt>
                <c:pt idx="37451">
                  <c:v>24267</c:v>
                </c:pt>
                <c:pt idx="37452">
                  <c:v>24268</c:v>
                </c:pt>
                <c:pt idx="37453">
                  <c:v>24269</c:v>
                </c:pt>
                <c:pt idx="37454">
                  <c:v>24270</c:v>
                </c:pt>
                <c:pt idx="37455">
                  <c:v>24271</c:v>
                </c:pt>
                <c:pt idx="37456">
                  <c:v>24272</c:v>
                </c:pt>
                <c:pt idx="37457">
                  <c:v>24273</c:v>
                </c:pt>
                <c:pt idx="37458">
                  <c:v>24274</c:v>
                </c:pt>
                <c:pt idx="37459">
                  <c:v>24275</c:v>
                </c:pt>
                <c:pt idx="37460">
                  <c:v>24276</c:v>
                </c:pt>
                <c:pt idx="37461">
                  <c:v>24277</c:v>
                </c:pt>
                <c:pt idx="37462">
                  <c:v>24278</c:v>
                </c:pt>
                <c:pt idx="37463">
                  <c:v>24279</c:v>
                </c:pt>
                <c:pt idx="37464">
                  <c:v>24280</c:v>
                </c:pt>
                <c:pt idx="37465">
                  <c:v>24281</c:v>
                </c:pt>
                <c:pt idx="37466">
                  <c:v>24282</c:v>
                </c:pt>
                <c:pt idx="37467">
                  <c:v>24283</c:v>
                </c:pt>
                <c:pt idx="37468">
                  <c:v>24284</c:v>
                </c:pt>
                <c:pt idx="37469">
                  <c:v>24285</c:v>
                </c:pt>
                <c:pt idx="37470">
                  <c:v>24286</c:v>
                </c:pt>
                <c:pt idx="37471">
                  <c:v>24287</c:v>
                </c:pt>
                <c:pt idx="37472">
                  <c:v>24288</c:v>
                </c:pt>
                <c:pt idx="37473">
                  <c:v>24289</c:v>
                </c:pt>
                <c:pt idx="37474">
                  <c:v>24290</c:v>
                </c:pt>
                <c:pt idx="37475">
                  <c:v>24291</c:v>
                </c:pt>
                <c:pt idx="37476">
                  <c:v>24292</c:v>
                </c:pt>
                <c:pt idx="37477">
                  <c:v>24293</c:v>
                </c:pt>
                <c:pt idx="37478">
                  <c:v>24294</c:v>
                </c:pt>
                <c:pt idx="37479">
                  <c:v>24295</c:v>
                </c:pt>
                <c:pt idx="37480">
                  <c:v>24296</c:v>
                </c:pt>
                <c:pt idx="37481">
                  <c:v>24297</c:v>
                </c:pt>
                <c:pt idx="37482">
                  <c:v>24298</c:v>
                </c:pt>
                <c:pt idx="37483">
                  <c:v>24299</c:v>
                </c:pt>
                <c:pt idx="37484">
                  <c:v>24300</c:v>
                </c:pt>
                <c:pt idx="37485">
                  <c:v>24301</c:v>
                </c:pt>
                <c:pt idx="37486">
                  <c:v>24302</c:v>
                </c:pt>
                <c:pt idx="37487">
                  <c:v>24303</c:v>
                </c:pt>
                <c:pt idx="37488">
                  <c:v>24304</c:v>
                </c:pt>
                <c:pt idx="37489">
                  <c:v>24305</c:v>
                </c:pt>
                <c:pt idx="37490">
                  <c:v>24306</c:v>
                </c:pt>
                <c:pt idx="37491">
                  <c:v>24307</c:v>
                </c:pt>
                <c:pt idx="37492">
                  <c:v>24308</c:v>
                </c:pt>
                <c:pt idx="37493">
                  <c:v>24309</c:v>
                </c:pt>
                <c:pt idx="37494">
                  <c:v>24310</c:v>
                </c:pt>
                <c:pt idx="37495">
                  <c:v>24311</c:v>
                </c:pt>
                <c:pt idx="37496">
                  <c:v>24312</c:v>
                </c:pt>
                <c:pt idx="37497">
                  <c:v>24313</c:v>
                </c:pt>
                <c:pt idx="37498">
                  <c:v>24314</c:v>
                </c:pt>
                <c:pt idx="37499">
                  <c:v>24315</c:v>
                </c:pt>
                <c:pt idx="37500">
                  <c:v>24316</c:v>
                </c:pt>
                <c:pt idx="37501">
                  <c:v>24317</c:v>
                </c:pt>
                <c:pt idx="37502">
                  <c:v>24318</c:v>
                </c:pt>
                <c:pt idx="37503">
                  <c:v>24319</c:v>
                </c:pt>
                <c:pt idx="37504">
                  <c:v>24320</c:v>
                </c:pt>
                <c:pt idx="37505">
                  <c:v>24321</c:v>
                </c:pt>
                <c:pt idx="37506">
                  <c:v>24322</c:v>
                </c:pt>
                <c:pt idx="37507">
                  <c:v>24323</c:v>
                </c:pt>
                <c:pt idx="37508">
                  <c:v>24324</c:v>
                </c:pt>
                <c:pt idx="37509">
                  <c:v>24325</c:v>
                </c:pt>
                <c:pt idx="37510">
                  <c:v>24326</c:v>
                </c:pt>
                <c:pt idx="37511">
                  <c:v>24327</c:v>
                </c:pt>
                <c:pt idx="37512">
                  <c:v>24328</c:v>
                </c:pt>
                <c:pt idx="37513">
                  <c:v>24329</c:v>
                </c:pt>
                <c:pt idx="37514">
                  <c:v>24330</c:v>
                </c:pt>
                <c:pt idx="37515">
                  <c:v>24331</c:v>
                </c:pt>
                <c:pt idx="37516">
                  <c:v>24332</c:v>
                </c:pt>
                <c:pt idx="37517">
                  <c:v>24333</c:v>
                </c:pt>
                <c:pt idx="37518">
                  <c:v>24334</c:v>
                </c:pt>
                <c:pt idx="37519">
                  <c:v>24335</c:v>
                </c:pt>
                <c:pt idx="37520">
                  <c:v>24336</c:v>
                </c:pt>
                <c:pt idx="37521">
                  <c:v>24337</c:v>
                </c:pt>
                <c:pt idx="37522">
                  <c:v>24338</c:v>
                </c:pt>
                <c:pt idx="37523">
                  <c:v>24339</c:v>
                </c:pt>
                <c:pt idx="37524">
                  <c:v>24340</c:v>
                </c:pt>
                <c:pt idx="37525">
                  <c:v>24341</c:v>
                </c:pt>
                <c:pt idx="37526">
                  <c:v>24342</c:v>
                </c:pt>
                <c:pt idx="37527">
                  <c:v>24343</c:v>
                </c:pt>
                <c:pt idx="37528">
                  <c:v>24344</c:v>
                </c:pt>
                <c:pt idx="37529">
                  <c:v>24345</c:v>
                </c:pt>
                <c:pt idx="37530">
                  <c:v>24346</c:v>
                </c:pt>
                <c:pt idx="37531">
                  <c:v>24347</c:v>
                </c:pt>
                <c:pt idx="37532">
                  <c:v>24348</c:v>
                </c:pt>
                <c:pt idx="37533">
                  <c:v>24349</c:v>
                </c:pt>
                <c:pt idx="37534">
                  <c:v>24350</c:v>
                </c:pt>
                <c:pt idx="37535">
                  <c:v>24351</c:v>
                </c:pt>
                <c:pt idx="37536">
                  <c:v>24352</c:v>
                </c:pt>
                <c:pt idx="37537">
                  <c:v>24353</c:v>
                </c:pt>
                <c:pt idx="37538">
                  <c:v>24354</c:v>
                </c:pt>
                <c:pt idx="37539">
                  <c:v>24355</c:v>
                </c:pt>
                <c:pt idx="37540">
                  <c:v>24356</c:v>
                </c:pt>
                <c:pt idx="37541">
                  <c:v>24357</c:v>
                </c:pt>
                <c:pt idx="37542">
                  <c:v>24358</c:v>
                </c:pt>
                <c:pt idx="37543">
                  <c:v>24359</c:v>
                </c:pt>
                <c:pt idx="37544">
                  <c:v>24360</c:v>
                </c:pt>
                <c:pt idx="37545">
                  <c:v>24361</c:v>
                </c:pt>
                <c:pt idx="37546">
                  <c:v>24362</c:v>
                </c:pt>
                <c:pt idx="37547">
                  <c:v>24363</c:v>
                </c:pt>
                <c:pt idx="37548">
                  <c:v>24364</c:v>
                </c:pt>
                <c:pt idx="37549">
                  <c:v>24365</c:v>
                </c:pt>
                <c:pt idx="37550">
                  <c:v>24366</c:v>
                </c:pt>
                <c:pt idx="37551">
                  <c:v>24367</c:v>
                </c:pt>
                <c:pt idx="37552">
                  <c:v>24368</c:v>
                </c:pt>
                <c:pt idx="37553">
                  <c:v>24369</c:v>
                </c:pt>
                <c:pt idx="37554">
                  <c:v>24370</c:v>
                </c:pt>
                <c:pt idx="37555">
                  <c:v>24371</c:v>
                </c:pt>
                <c:pt idx="37556">
                  <c:v>24372</c:v>
                </c:pt>
                <c:pt idx="37557">
                  <c:v>24373</c:v>
                </c:pt>
                <c:pt idx="37558">
                  <c:v>24374</c:v>
                </c:pt>
                <c:pt idx="37559">
                  <c:v>24375</c:v>
                </c:pt>
                <c:pt idx="37560">
                  <c:v>24376</c:v>
                </c:pt>
                <c:pt idx="37561">
                  <c:v>24377</c:v>
                </c:pt>
                <c:pt idx="37562">
                  <c:v>24378</c:v>
                </c:pt>
                <c:pt idx="37563">
                  <c:v>24379</c:v>
                </c:pt>
                <c:pt idx="37564">
                  <c:v>24380</c:v>
                </c:pt>
                <c:pt idx="37565">
                  <c:v>24381</c:v>
                </c:pt>
                <c:pt idx="37566">
                  <c:v>24382</c:v>
                </c:pt>
                <c:pt idx="37567">
                  <c:v>24383</c:v>
                </c:pt>
                <c:pt idx="37568">
                  <c:v>24384</c:v>
                </c:pt>
                <c:pt idx="37569">
                  <c:v>24385</c:v>
                </c:pt>
                <c:pt idx="37570">
                  <c:v>24386</c:v>
                </c:pt>
                <c:pt idx="37571">
                  <c:v>24387</c:v>
                </c:pt>
                <c:pt idx="37572">
                  <c:v>24388</c:v>
                </c:pt>
                <c:pt idx="37573">
                  <c:v>24389</c:v>
                </c:pt>
                <c:pt idx="37574">
                  <c:v>24390</c:v>
                </c:pt>
                <c:pt idx="37575">
                  <c:v>24391</c:v>
                </c:pt>
                <c:pt idx="37576">
                  <c:v>24392</c:v>
                </c:pt>
                <c:pt idx="37577">
                  <c:v>24393</c:v>
                </c:pt>
                <c:pt idx="37578">
                  <c:v>24394</c:v>
                </c:pt>
                <c:pt idx="37579">
                  <c:v>24395</c:v>
                </c:pt>
                <c:pt idx="37580">
                  <c:v>24396</c:v>
                </c:pt>
                <c:pt idx="37581">
                  <c:v>24397</c:v>
                </c:pt>
                <c:pt idx="37582">
                  <c:v>24398</c:v>
                </c:pt>
                <c:pt idx="37583">
                  <c:v>24399</c:v>
                </c:pt>
                <c:pt idx="37584">
                  <c:v>24400</c:v>
                </c:pt>
                <c:pt idx="37585">
                  <c:v>24401</c:v>
                </c:pt>
                <c:pt idx="37586">
                  <c:v>24402</c:v>
                </c:pt>
                <c:pt idx="37587">
                  <c:v>24403</c:v>
                </c:pt>
                <c:pt idx="37588">
                  <c:v>24404</c:v>
                </c:pt>
                <c:pt idx="37589">
                  <c:v>24405</c:v>
                </c:pt>
                <c:pt idx="37590">
                  <c:v>24406</c:v>
                </c:pt>
                <c:pt idx="37591">
                  <c:v>24407</c:v>
                </c:pt>
                <c:pt idx="37592">
                  <c:v>24408</c:v>
                </c:pt>
                <c:pt idx="37593">
                  <c:v>24409</c:v>
                </c:pt>
                <c:pt idx="37594">
                  <c:v>24410</c:v>
                </c:pt>
                <c:pt idx="37595">
                  <c:v>24411</c:v>
                </c:pt>
                <c:pt idx="37596">
                  <c:v>24412</c:v>
                </c:pt>
                <c:pt idx="37597">
                  <c:v>24413</c:v>
                </c:pt>
                <c:pt idx="37598">
                  <c:v>24414</c:v>
                </c:pt>
                <c:pt idx="37599">
                  <c:v>24415</c:v>
                </c:pt>
                <c:pt idx="37600">
                  <c:v>24416</c:v>
                </c:pt>
                <c:pt idx="37601">
                  <c:v>24417</c:v>
                </c:pt>
                <c:pt idx="37602">
                  <c:v>24418</c:v>
                </c:pt>
                <c:pt idx="37603">
                  <c:v>24419</c:v>
                </c:pt>
                <c:pt idx="37604">
                  <c:v>24420</c:v>
                </c:pt>
                <c:pt idx="37605">
                  <c:v>24421</c:v>
                </c:pt>
                <c:pt idx="37606">
                  <c:v>24422</c:v>
                </c:pt>
                <c:pt idx="37607">
                  <c:v>24423</c:v>
                </c:pt>
                <c:pt idx="37608">
                  <c:v>24424</c:v>
                </c:pt>
                <c:pt idx="37609">
                  <c:v>24425</c:v>
                </c:pt>
                <c:pt idx="37610">
                  <c:v>24426</c:v>
                </c:pt>
                <c:pt idx="37611">
                  <c:v>24427</c:v>
                </c:pt>
                <c:pt idx="37612">
                  <c:v>24428</c:v>
                </c:pt>
                <c:pt idx="37613">
                  <c:v>24429</c:v>
                </c:pt>
                <c:pt idx="37614">
                  <c:v>24430</c:v>
                </c:pt>
                <c:pt idx="37615">
                  <c:v>24431</c:v>
                </c:pt>
                <c:pt idx="37616">
                  <c:v>24432</c:v>
                </c:pt>
                <c:pt idx="37617">
                  <c:v>24433</c:v>
                </c:pt>
                <c:pt idx="37618">
                  <c:v>24434</c:v>
                </c:pt>
                <c:pt idx="37619">
                  <c:v>24435</c:v>
                </c:pt>
                <c:pt idx="37620">
                  <c:v>24436</c:v>
                </c:pt>
                <c:pt idx="37621">
                  <c:v>24437</c:v>
                </c:pt>
                <c:pt idx="37622">
                  <c:v>24438</c:v>
                </c:pt>
                <c:pt idx="37623">
                  <c:v>24439</c:v>
                </c:pt>
                <c:pt idx="37624">
                  <c:v>24440</c:v>
                </c:pt>
                <c:pt idx="37625">
                  <c:v>24441</c:v>
                </c:pt>
                <c:pt idx="37626">
                  <c:v>24442</c:v>
                </c:pt>
                <c:pt idx="37627">
                  <c:v>24443</c:v>
                </c:pt>
                <c:pt idx="37628">
                  <c:v>24444</c:v>
                </c:pt>
                <c:pt idx="37629">
                  <c:v>24445</c:v>
                </c:pt>
                <c:pt idx="37630">
                  <c:v>24446</c:v>
                </c:pt>
                <c:pt idx="37631">
                  <c:v>24447</c:v>
                </c:pt>
                <c:pt idx="37632">
                  <c:v>24448</c:v>
                </c:pt>
                <c:pt idx="37633">
                  <c:v>24449</c:v>
                </c:pt>
                <c:pt idx="37634">
                  <c:v>24450</c:v>
                </c:pt>
                <c:pt idx="37635">
                  <c:v>24451</c:v>
                </c:pt>
                <c:pt idx="37636">
                  <c:v>24452</c:v>
                </c:pt>
                <c:pt idx="37637">
                  <c:v>24453</c:v>
                </c:pt>
                <c:pt idx="37638">
                  <c:v>24454</c:v>
                </c:pt>
                <c:pt idx="37639">
                  <c:v>24455</c:v>
                </c:pt>
                <c:pt idx="37640">
                  <c:v>24456</c:v>
                </c:pt>
                <c:pt idx="37641">
                  <c:v>24457</c:v>
                </c:pt>
                <c:pt idx="37642">
                  <c:v>24458</c:v>
                </c:pt>
                <c:pt idx="37643">
                  <c:v>24459</c:v>
                </c:pt>
                <c:pt idx="37644">
                  <c:v>24460</c:v>
                </c:pt>
                <c:pt idx="37645">
                  <c:v>24461</c:v>
                </c:pt>
                <c:pt idx="37646">
                  <c:v>24462</c:v>
                </c:pt>
                <c:pt idx="37647">
                  <c:v>24463</c:v>
                </c:pt>
                <c:pt idx="37648">
                  <c:v>24464</c:v>
                </c:pt>
                <c:pt idx="37649">
                  <c:v>24465</c:v>
                </c:pt>
                <c:pt idx="37650">
                  <c:v>24466</c:v>
                </c:pt>
                <c:pt idx="37651">
                  <c:v>24467</c:v>
                </c:pt>
                <c:pt idx="37652">
                  <c:v>24468</c:v>
                </c:pt>
                <c:pt idx="37653">
                  <c:v>24469</c:v>
                </c:pt>
                <c:pt idx="37654">
                  <c:v>24470</c:v>
                </c:pt>
                <c:pt idx="37655">
                  <c:v>24471</c:v>
                </c:pt>
                <c:pt idx="37656">
                  <c:v>24472</c:v>
                </c:pt>
                <c:pt idx="37657">
                  <c:v>24473</c:v>
                </c:pt>
                <c:pt idx="37658">
                  <c:v>24474</c:v>
                </c:pt>
                <c:pt idx="37659">
                  <c:v>24475</c:v>
                </c:pt>
                <c:pt idx="37660">
                  <c:v>24476</c:v>
                </c:pt>
                <c:pt idx="37661">
                  <c:v>24477</c:v>
                </c:pt>
                <c:pt idx="37662">
                  <c:v>24478</c:v>
                </c:pt>
                <c:pt idx="37663">
                  <c:v>24479</c:v>
                </c:pt>
                <c:pt idx="37664">
                  <c:v>24480</c:v>
                </c:pt>
                <c:pt idx="37665">
                  <c:v>24481</c:v>
                </c:pt>
                <c:pt idx="37666">
                  <c:v>24482</c:v>
                </c:pt>
                <c:pt idx="37667">
                  <c:v>24483</c:v>
                </c:pt>
                <c:pt idx="37668">
                  <c:v>24484</c:v>
                </c:pt>
                <c:pt idx="37669">
                  <c:v>24485</c:v>
                </c:pt>
                <c:pt idx="37670">
                  <c:v>24486</c:v>
                </c:pt>
                <c:pt idx="37671">
                  <c:v>24487</c:v>
                </c:pt>
                <c:pt idx="37672">
                  <c:v>24488</c:v>
                </c:pt>
                <c:pt idx="37673">
                  <c:v>24489</c:v>
                </c:pt>
                <c:pt idx="37674">
                  <c:v>24490</c:v>
                </c:pt>
                <c:pt idx="37675">
                  <c:v>24491</c:v>
                </c:pt>
                <c:pt idx="37676">
                  <c:v>24492</c:v>
                </c:pt>
                <c:pt idx="37677">
                  <c:v>24493</c:v>
                </c:pt>
                <c:pt idx="37678">
                  <c:v>24494</c:v>
                </c:pt>
                <c:pt idx="37679">
                  <c:v>24495</c:v>
                </c:pt>
                <c:pt idx="37680">
                  <c:v>24496</c:v>
                </c:pt>
                <c:pt idx="37681">
                  <c:v>24497</c:v>
                </c:pt>
                <c:pt idx="37682">
                  <c:v>24498</c:v>
                </c:pt>
                <c:pt idx="37683">
                  <c:v>24499</c:v>
                </c:pt>
                <c:pt idx="37684">
                  <c:v>24500</c:v>
                </c:pt>
                <c:pt idx="37685">
                  <c:v>24501</c:v>
                </c:pt>
                <c:pt idx="37686">
                  <c:v>24502</c:v>
                </c:pt>
                <c:pt idx="37687">
                  <c:v>24503</c:v>
                </c:pt>
                <c:pt idx="37688">
                  <c:v>24504</c:v>
                </c:pt>
                <c:pt idx="37689">
                  <c:v>24505</c:v>
                </c:pt>
                <c:pt idx="37690">
                  <c:v>24506</c:v>
                </c:pt>
                <c:pt idx="37691">
                  <c:v>24507</c:v>
                </c:pt>
                <c:pt idx="37692">
                  <c:v>24508</c:v>
                </c:pt>
                <c:pt idx="37693">
                  <c:v>24509</c:v>
                </c:pt>
                <c:pt idx="37694">
                  <c:v>24510</c:v>
                </c:pt>
                <c:pt idx="37695">
                  <c:v>24511</c:v>
                </c:pt>
                <c:pt idx="37696">
                  <c:v>24512</c:v>
                </c:pt>
                <c:pt idx="37697">
                  <c:v>24513</c:v>
                </c:pt>
                <c:pt idx="37698">
                  <c:v>24514</c:v>
                </c:pt>
                <c:pt idx="37699">
                  <c:v>24515</c:v>
                </c:pt>
                <c:pt idx="37700">
                  <c:v>24516</c:v>
                </c:pt>
                <c:pt idx="37701">
                  <c:v>24517</c:v>
                </c:pt>
                <c:pt idx="37702">
                  <c:v>24518</c:v>
                </c:pt>
                <c:pt idx="37703">
                  <c:v>24519</c:v>
                </c:pt>
                <c:pt idx="37704">
                  <c:v>24520</c:v>
                </c:pt>
                <c:pt idx="37705">
                  <c:v>24521</c:v>
                </c:pt>
                <c:pt idx="37706">
                  <c:v>24522</c:v>
                </c:pt>
                <c:pt idx="37707">
                  <c:v>24523</c:v>
                </c:pt>
                <c:pt idx="37708">
                  <c:v>24524</c:v>
                </c:pt>
                <c:pt idx="37709">
                  <c:v>24525</c:v>
                </c:pt>
                <c:pt idx="37710">
                  <c:v>24526</c:v>
                </c:pt>
                <c:pt idx="37711">
                  <c:v>24527</c:v>
                </c:pt>
                <c:pt idx="37712">
                  <c:v>24528</c:v>
                </c:pt>
                <c:pt idx="37713">
                  <c:v>24529</c:v>
                </c:pt>
                <c:pt idx="37714">
                  <c:v>24530</c:v>
                </c:pt>
                <c:pt idx="37715">
                  <c:v>24531</c:v>
                </c:pt>
                <c:pt idx="37716">
                  <c:v>24532</c:v>
                </c:pt>
                <c:pt idx="37717">
                  <c:v>24533</c:v>
                </c:pt>
                <c:pt idx="37718">
                  <c:v>24534</c:v>
                </c:pt>
                <c:pt idx="37719">
                  <c:v>24535</c:v>
                </c:pt>
                <c:pt idx="37720">
                  <c:v>24536</c:v>
                </c:pt>
                <c:pt idx="37721">
                  <c:v>24537</c:v>
                </c:pt>
                <c:pt idx="37722">
                  <c:v>24538</c:v>
                </c:pt>
                <c:pt idx="37723">
                  <c:v>24539</c:v>
                </c:pt>
                <c:pt idx="37724">
                  <c:v>24540</c:v>
                </c:pt>
                <c:pt idx="37725">
                  <c:v>24541</c:v>
                </c:pt>
                <c:pt idx="37726">
                  <c:v>24542</c:v>
                </c:pt>
                <c:pt idx="37727">
                  <c:v>24543</c:v>
                </c:pt>
                <c:pt idx="37728">
                  <c:v>24544</c:v>
                </c:pt>
                <c:pt idx="37729">
                  <c:v>24545</c:v>
                </c:pt>
                <c:pt idx="37730">
                  <c:v>24546</c:v>
                </c:pt>
                <c:pt idx="37731">
                  <c:v>24547</c:v>
                </c:pt>
                <c:pt idx="37732">
                  <c:v>24548</c:v>
                </c:pt>
                <c:pt idx="37733">
                  <c:v>24549</c:v>
                </c:pt>
                <c:pt idx="37734">
                  <c:v>24550</c:v>
                </c:pt>
                <c:pt idx="37735">
                  <c:v>24551</c:v>
                </c:pt>
                <c:pt idx="37736">
                  <c:v>24552</c:v>
                </c:pt>
                <c:pt idx="37737">
                  <c:v>24553</c:v>
                </c:pt>
                <c:pt idx="37738">
                  <c:v>24554</c:v>
                </c:pt>
                <c:pt idx="37739">
                  <c:v>24555</c:v>
                </c:pt>
                <c:pt idx="37740">
                  <c:v>24556</c:v>
                </c:pt>
                <c:pt idx="37741">
                  <c:v>24557</c:v>
                </c:pt>
                <c:pt idx="37742">
                  <c:v>24558</c:v>
                </c:pt>
                <c:pt idx="37743">
                  <c:v>24559</c:v>
                </c:pt>
                <c:pt idx="37744">
                  <c:v>24560</c:v>
                </c:pt>
                <c:pt idx="37745">
                  <c:v>24561</c:v>
                </c:pt>
                <c:pt idx="37746">
                  <c:v>24562</c:v>
                </c:pt>
                <c:pt idx="37747">
                  <c:v>24563</c:v>
                </c:pt>
                <c:pt idx="37748">
                  <c:v>24564</c:v>
                </c:pt>
                <c:pt idx="37749">
                  <c:v>24565</c:v>
                </c:pt>
                <c:pt idx="37750">
                  <c:v>24566</c:v>
                </c:pt>
                <c:pt idx="37751">
                  <c:v>24567</c:v>
                </c:pt>
                <c:pt idx="37752">
                  <c:v>24568</c:v>
                </c:pt>
                <c:pt idx="37753">
                  <c:v>24569</c:v>
                </c:pt>
                <c:pt idx="37754">
                  <c:v>24570</c:v>
                </c:pt>
                <c:pt idx="37755">
                  <c:v>24571</c:v>
                </c:pt>
                <c:pt idx="37756">
                  <c:v>24572</c:v>
                </c:pt>
                <c:pt idx="37757">
                  <c:v>24573</c:v>
                </c:pt>
                <c:pt idx="37758">
                  <c:v>24574</c:v>
                </c:pt>
                <c:pt idx="37759">
                  <c:v>24575</c:v>
                </c:pt>
                <c:pt idx="37760">
                  <c:v>24576</c:v>
                </c:pt>
                <c:pt idx="37761">
                  <c:v>24577</c:v>
                </c:pt>
                <c:pt idx="37762">
                  <c:v>24578</c:v>
                </c:pt>
                <c:pt idx="37763">
                  <c:v>24579</c:v>
                </c:pt>
                <c:pt idx="37764">
                  <c:v>24580</c:v>
                </c:pt>
                <c:pt idx="37765">
                  <c:v>24581</c:v>
                </c:pt>
                <c:pt idx="37766">
                  <c:v>24582</c:v>
                </c:pt>
                <c:pt idx="37767">
                  <c:v>24583</c:v>
                </c:pt>
                <c:pt idx="37768">
                  <c:v>24584</c:v>
                </c:pt>
                <c:pt idx="37769">
                  <c:v>24585</c:v>
                </c:pt>
                <c:pt idx="37770">
                  <c:v>24586</c:v>
                </c:pt>
                <c:pt idx="37771">
                  <c:v>24587</c:v>
                </c:pt>
                <c:pt idx="37772">
                  <c:v>24588</c:v>
                </c:pt>
                <c:pt idx="37773">
                  <c:v>24589</c:v>
                </c:pt>
                <c:pt idx="37774">
                  <c:v>24590</c:v>
                </c:pt>
                <c:pt idx="37775">
                  <c:v>24591</c:v>
                </c:pt>
                <c:pt idx="37776">
                  <c:v>24592</c:v>
                </c:pt>
                <c:pt idx="37777">
                  <c:v>24593</c:v>
                </c:pt>
                <c:pt idx="37778">
                  <c:v>24594</c:v>
                </c:pt>
                <c:pt idx="37779">
                  <c:v>24595</c:v>
                </c:pt>
                <c:pt idx="37780">
                  <c:v>24596</c:v>
                </c:pt>
                <c:pt idx="37781">
                  <c:v>24597</c:v>
                </c:pt>
                <c:pt idx="37782">
                  <c:v>24598</c:v>
                </c:pt>
                <c:pt idx="37783">
                  <c:v>24599</c:v>
                </c:pt>
                <c:pt idx="37784">
                  <c:v>24600</c:v>
                </c:pt>
                <c:pt idx="37785">
                  <c:v>24601</c:v>
                </c:pt>
                <c:pt idx="37786">
                  <c:v>24602</c:v>
                </c:pt>
                <c:pt idx="37787">
                  <c:v>24603</c:v>
                </c:pt>
                <c:pt idx="37788">
                  <c:v>24604</c:v>
                </c:pt>
                <c:pt idx="37789">
                  <c:v>24605</c:v>
                </c:pt>
                <c:pt idx="37790">
                  <c:v>24606</c:v>
                </c:pt>
                <c:pt idx="37791">
                  <c:v>24607</c:v>
                </c:pt>
                <c:pt idx="37792">
                  <c:v>24608</c:v>
                </c:pt>
                <c:pt idx="37793">
                  <c:v>24609</c:v>
                </c:pt>
                <c:pt idx="37794">
                  <c:v>24610</c:v>
                </c:pt>
                <c:pt idx="37795">
                  <c:v>24611</c:v>
                </c:pt>
                <c:pt idx="37796">
                  <c:v>24612</c:v>
                </c:pt>
                <c:pt idx="37797">
                  <c:v>24613</c:v>
                </c:pt>
                <c:pt idx="37798">
                  <c:v>24614</c:v>
                </c:pt>
                <c:pt idx="37799">
                  <c:v>24615</c:v>
                </c:pt>
                <c:pt idx="37800">
                  <c:v>24616</c:v>
                </c:pt>
                <c:pt idx="37801">
                  <c:v>24617</c:v>
                </c:pt>
                <c:pt idx="37802">
                  <c:v>24618</c:v>
                </c:pt>
                <c:pt idx="37803">
                  <c:v>24619</c:v>
                </c:pt>
                <c:pt idx="37804">
                  <c:v>24620</c:v>
                </c:pt>
                <c:pt idx="37805">
                  <c:v>24621</c:v>
                </c:pt>
                <c:pt idx="37806">
                  <c:v>24622</c:v>
                </c:pt>
                <c:pt idx="37807">
                  <c:v>24623</c:v>
                </c:pt>
                <c:pt idx="37808">
                  <c:v>24624</c:v>
                </c:pt>
                <c:pt idx="37809">
                  <c:v>24625</c:v>
                </c:pt>
                <c:pt idx="37810">
                  <c:v>24626</c:v>
                </c:pt>
                <c:pt idx="37811">
                  <c:v>24627</c:v>
                </c:pt>
                <c:pt idx="37812">
                  <c:v>24628</c:v>
                </c:pt>
                <c:pt idx="37813">
                  <c:v>24629</c:v>
                </c:pt>
                <c:pt idx="37814">
                  <c:v>24630</c:v>
                </c:pt>
                <c:pt idx="37815">
                  <c:v>24631</c:v>
                </c:pt>
                <c:pt idx="37816">
                  <c:v>24632</c:v>
                </c:pt>
                <c:pt idx="37817">
                  <c:v>24633</c:v>
                </c:pt>
                <c:pt idx="37818">
                  <c:v>24634</c:v>
                </c:pt>
                <c:pt idx="37819">
                  <c:v>24635</c:v>
                </c:pt>
                <c:pt idx="37820">
                  <c:v>24636</c:v>
                </c:pt>
                <c:pt idx="37821">
                  <c:v>24637</c:v>
                </c:pt>
                <c:pt idx="37822">
                  <c:v>24638</c:v>
                </c:pt>
                <c:pt idx="37823">
                  <c:v>24639</c:v>
                </c:pt>
                <c:pt idx="37824">
                  <c:v>24640</c:v>
                </c:pt>
                <c:pt idx="37825">
                  <c:v>24641</c:v>
                </c:pt>
                <c:pt idx="37826">
                  <c:v>24642</c:v>
                </c:pt>
                <c:pt idx="37827">
                  <c:v>24643</c:v>
                </c:pt>
                <c:pt idx="37828">
                  <c:v>24644</c:v>
                </c:pt>
                <c:pt idx="37829">
                  <c:v>24645</c:v>
                </c:pt>
                <c:pt idx="37830">
                  <c:v>24646</c:v>
                </c:pt>
                <c:pt idx="37831">
                  <c:v>24647</c:v>
                </c:pt>
                <c:pt idx="37832">
                  <c:v>24648</c:v>
                </c:pt>
                <c:pt idx="37833">
                  <c:v>24649</c:v>
                </c:pt>
                <c:pt idx="37834">
                  <c:v>24650</c:v>
                </c:pt>
                <c:pt idx="37835">
                  <c:v>24651</c:v>
                </c:pt>
                <c:pt idx="37836">
                  <c:v>24652</c:v>
                </c:pt>
                <c:pt idx="37837">
                  <c:v>24653</c:v>
                </c:pt>
                <c:pt idx="37838">
                  <c:v>24654</c:v>
                </c:pt>
                <c:pt idx="37839">
                  <c:v>24655</c:v>
                </c:pt>
                <c:pt idx="37840">
                  <c:v>24656</c:v>
                </c:pt>
                <c:pt idx="37841">
                  <c:v>24657</c:v>
                </c:pt>
                <c:pt idx="37842">
                  <c:v>24658</c:v>
                </c:pt>
                <c:pt idx="37843">
                  <c:v>24659</c:v>
                </c:pt>
                <c:pt idx="37844">
                  <c:v>24660</c:v>
                </c:pt>
                <c:pt idx="37845">
                  <c:v>24661</c:v>
                </c:pt>
                <c:pt idx="37846">
                  <c:v>24662</c:v>
                </c:pt>
                <c:pt idx="37847">
                  <c:v>24663</c:v>
                </c:pt>
                <c:pt idx="37848">
                  <c:v>24664</c:v>
                </c:pt>
                <c:pt idx="37849">
                  <c:v>24665</c:v>
                </c:pt>
                <c:pt idx="37850">
                  <c:v>24666</c:v>
                </c:pt>
                <c:pt idx="37851">
                  <c:v>24667</c:v>
                </c:pt>
                <c:pt idx="37852">
                  <c:v>24668</c:v>
                </c:pt>
                <c:pt idx="37853">
                  <c:v>24669</c:v>
                </c:pt>
                <c:pt idx="37854">
                  <c:v>24670</c:v>
                </c:pt>
                <c:pt idx="37855">
                  <c:v>24671</c:v>
                </c:pt>
                <c:pt idx="37856">
                  <c:v>24672</c:v>
                </c:pt>
                <c:pt idx="37857">
                  <c:v>24673</c:v>
                </c:pt>
                <c:pt idx="37858">
                  <c:v>24674</c:v>
                </c:pt>
                <c:pt idx="37859">
                  <c:v>24675</c:v>
                </c:pt>
                <c:pt idx="37860">
                  <c:v>24676</c:v>
                </c:pt>
                <c:pt idx="37861">
                  <c:v>24677</c:v>
                </c:pt>
                <c:pt idx="37862">
                  <c:v>24678</c:v>
                </c:pt>
                <c:pt idx="37863">
                  <c:v>24679</c:v>
                </c:pt>
                <c:pt idx="37864">
                  <c:v>24680</c:v>
                </c:pt>
                <c:pt idx="37865">
                  <c:v>24681</c:v>
                </c:pt>
                <c:pt idx="37866">
                  <c:v>24682</c:v>
                </c:pt>
                <c:pt idx="37867">
                  <c:v>24683</c:v>
                </c:pt>
                <c:pt idx="37868">
                  <c:v>24684</c:v>
                </c:pt>
                <c:pt idx="37869">
                  <c:v>24685</c:v>
                </c:pt>
                <c:pt idx="37870">
                  <c:v>24686</c:v>
                </c:pt>
                <c:pt idx="37871">
                  <c:v>24687</c:v>
                </c:pt>
                <c:pt idx="37872">
                  <c:v>24688</c:v>
                </c:pt>
                <c:pt idx="37873">
                  <c:v>24689</c:v>
                </c:pt>
                <c:pt idx="37874">
                  <c:v>24690</c:v>
                </c:pt>
                <c:pt idx="37875">
                  <c:v>24691</c:v>
                </c:pt>
                <c:pt idx="37876">
                  <c:v>24692</c:v>
                </c:pt>
                <c:pt idx="37877">
                  <c:v>24693</c:v>
                </c:pt>
                <c:pt idx="37878">
                  <c:v>24694</c:v>
                </c:pt>
                <c:pt idx="37879">
                  <c:v>24695</c:v>
                </c:pt>
                <c:pt idx="37880">
                  <c:v>24696</c:v>
                </c:pt>
                <c:pt idx="37881">
                  <c:v>24697</c:v>
                </c:pt>
                <c:pt idx="37882">
                  <c:v>24698</c:v>
                </c:pt>
                <c:pt idx="37883">
                  <c:v>24699</c:v>
                </c:pt>
                <c:pt idx="37884">
                  <c:v>24700</c:v>
                </c:pt>
                <c:pt idx="37885">
                  <c:v>24701</c:v>
                </c:pt>
                <c:pt idx="37886">
                  <c:v>24702</c:v>
                </c:pt>
                <c:pt idx="37887">
                  <c:v>24703</c:v>
                </c:pt>
                <c:pt idx="37888">
                  <c:v>24704</c:v>
                </c:pt>
                <c:pt idx="37889">
                  <c:v>24705</c:v>
                </c:pt>
                <c:pt idx="37890">
                  <c:v>24706</c:v>
                </c:pt>
                <c:pt idx="37891">
                  <c:v>24707</c:v>
                </c:pt>
                <c:pt idx="37892">
                  <c:v>24708</c:v>
                </c:pt>
                <c:pt idx="37893">
                  <c:v>24709</c:v>
                </c:pt>
                <c:pt idx="37894">
                  <c:v>24710</c:v>
                </c:pt>
                <c:pt idx="37895">
                  <c:v>24711</c:v>
                </c:pt>
                <c:pt idx="37896">
                  <c:v>24712</c:v>
                </c:pt>
                <c:pt idx="37897">
                  <c:v>24713</c:v>
                </c:pt>
                <c:pt idx="37898">
                  <c:v>24714</c:v>
                </c:pt>
                <c:pt idx="37899">
                  <c:v>24715</c:v>
                </c:pt>
                <c:pt idx="37900">
                  <c:v>24716</c:v>
                </c:pt>
                <c:pt idx="37901">
                  <c:v>24717</c:v>
                </c:pt>
                <c:pt idx="37902">
                  <c:v>24718</c:v>
                </c:pt>
                <c:pt idx="37903">
                  <c:v>24719</c:v>
                </c:pt>
                <c:pt idx="37904">
                  <c:v>24720</c:v>
                </c:pt>
                <c:pt idx="37905">
                  <c:v>24721</c:v>
                </c:pt>
                <c:pt idx="37906">
                  <c:v>24722</c:v>
                </c:pt>
                <c:pt idx="37907">
                  <c:v>24723</c:v>
                </c:pt>
                <c:pt idx="37908">
                  <c:v>24724</c:v>
                </c:pt>
                <c:pt idx="37909">
                  <c:v>24725</c:v>
                </c:pt>
                <c:pt idx="37910">
                  <c:v>24726</c:v>
                </c:pt>
                <c:pt idx="37911">
                  <c:v>24727</c:v>
                </c:pt>
                <c:pt idx="37912">
                  <c:v>24728</c:v>
                </c:pt>
                <c:pt idx="37913">
                  <c:v>24729</c:v>
                </c:pt>
                <c:pt idx="37914">
                  <c:v>24730</c:v>
                </c:pt>
                <c:pt idx="37915">
                  <c:v>24731</c:v>
                </c:pt>
                <c:pt idx="37916">
                  <c:v>24732</c:v>
                </c:pt>
                <c:pt idx="37917">
                  <c:v>24733</c:v>
                </c:pt>
                <c:pt idx="37918">
                  <c:v>24734</c:v>
                </c:pt>
                <c:pt idx="37919">
                  <c:v>24735</c:v>
                </c:pt>
                <c:pt idx="37920">
                  <c:v>24736</c:v>
                </c:pt>
                <c:pt idx="37921">
                  <c:v>24737</c:v>
                </c:pt>
                <c:pt idx="37922">
                  <c:v>24738</c:v>
                </c:pt>
                <c:pt idx="37923">
                  <c:v>24739</c:v>
                </c:pt>
                <c:pt idx="37924">
                  <c:v>24740</c:v>
                </c:pt>
                <c:pt idx="37925">
                  <c:v>24741</c:v>
                </c:pt>
                <c:pt idx="37926">
                  <c:v>24742</c:v>
                </c:pt>
                <c:pt idx="37927">
                  <c:v>24743</c:v>
                </c:pt>
                <c:pt idx="37928">
                  <c:v>24744</c:v>
                </c:pt>
                <c:pt idx="37929">
                  <c:v>24745</c:v>
                </c:pt>
                <c:pt idx="37930">
                  <c:v>24746</c:v>
                </c:pt>
                <c:pt idx="37931">
                  <c:v>24747</c:v>
                </c:pt>
                <c:pt idx="37932">
                  <c:v>24748</c:v>
                </c:pt>
                <c:pt idx="37933">
                  <c:v>24749</c:v>
                </c:pt>
                <c:pt idx="37934">
                  <c:v>24750</c:v>
                </c:pt>
                <c:pt idx="37935">
                  <c:v>24751</c:v>
                </c:pt>
                <c:pt idx="37936">
                  <c:v>24752</c:v>
                </c:pt>
                <c:pt idx="37937">
                  <c:v>24753</c:v>
                </c:pt>
                <c:pt idx="37938">
                  <c:v>24754</c:v>
                </c:pt>
                <c:pt idx="37939">
                  <c:v>24755</c:v>
                </c:pt>
                <c:pt idx="37940">
                  <c:v>24756</c:v>
                </c:pt>
                <c:pt idx="37941">
                  <c:v>24757</c:v>
                </c:pt>
                <c:pt idx="37942">
                  <c:v>24758</c:v>
                </c:pt>
                <c:pt idx="37943">
                  <c:v>24759</c:v>
                </c:pt>
                <c:pt idx="37944">
                  <c:v>24760</c:v>
                </c:pt>
                <c:pt idx="37945">
                  <c:v>24761</c:v>
                </c:pt>
                <c:pt idx="37946">
                  <c:v>24762</c:v>
                </c:pt>
                <c:pt idx="37947">
                  <c:v>24763</c:v>
                </c:pt>
                <c:pt idx="37948">
                  <c:v>24764</c:v>
                </c:pt>
                <c:pt idx="37949">
                  <c:v>24765</c:v>
                </c:pt>
                <c:pt idx="37950">
                  <c:v>24766</c:v>
                </c:pt>
                <c:pt idx="37951">
                  <c:v>24767</c:v>
                </c:pt>
                <c:pt idx="37952">
                  <c:v>24768</c:v>
                </c:pt>
                <c:pt idx="37953">
                  <c:v>24769</c:v>
                </c:pt>
                <c:pt idx="37954">
                  <c:v>24770</c:v>
                </c:pt>
                <c:pt idx="37955">
                  <c:v>24771</c:v>
                </c:pt>
                <c:pt idx="37956">
                  <c:v>24772</c:v>
                </c:pt>
                <c:pt idx="37957">
                  <c:v>24773</c:v>
                </c:pt>
                <c:pt idx="37958">
                  <c:v>24774</c:v>
                </c:pt>
                <c:pt idx="37959">
                  <c:v>24775</c:v>
                </c:pt>
                <c:pt idx="37960">
                  <c:v>24776</c:v>
                </c:pt>
                <c:pt idx="37961">
                  <c:v>24777</c:v>
                </c:pt>
                <c:pt idx="37962">
                  <c:v>24778</c:v>
                </c:pt>
                <c:pt idx="37963">
                  <c:v>24779</c:v>
                </c:pt>
                <c:pt idx="37964">
                  <c:v>24780</c:v>
                </c:pt>
                <c:pt idx="37965">
                  <c:v>24781</c:v>
                </c:pt>
                <c:pt idx="37966">
                  <c:v>24782</c:v>
                </c:pt>
                <c:pt idx="37967">
                  <c:v>24783</c:v>
                </c:pt>
                <c:pt idx="37968">
                  <c:v>24784</c:v>
                </c:pt>
                <c:pt idx="37969">
                  <c:v>24785</c:v>
                </c:pt>
                <c:pt idx="37970">
                  <c:v>24786</c:v>
                </c:pt>
                <c:pt idx="37971">
                  <c:v>24787</c:v>
                </c:pt>
                <c:pt idx="37972">
                  <c:v>24788</c:v>
                </c:pt>
                <c:pt idx="37973">
                  <c:v>24789</c:v>
                </c:pt>
                <c:pt idx="37974">
                  <c:v>24790</c:v>
                </c:pt>
                <c:pt idx="37975">
                  <c:v>24791</c:v>
                </c:pt>
                <c:pt idx="37976">
                  <c:v>24792</c:v>
                </c:pt>
                <c:pt idx="37977">
                  <c:v>24793</c:v>
                </c:pt>
                <c:pt idx="37978">
                  <c:v>24794</c:v>
                </c:pt>
                <c:pt idx="37979">
                  <c:v>24795</c:v>
                </c:pt>
                <c:pt idx="37980">
                  <c:v>24796</c:v>
                </c:pt>
                <c:pt idx="37981">
                  <c:v>24797</c:v>
                </c:pt>
                <c:pt idx="37982">
                  <c:v>24798</c:v>
                </c:pt>
                <c:pt idx="37983">
                  <c:v>24799</c:v>
                </c:pt>
                <c:pt idx="37984">
                  <c:v>24800</c:v>
                </c:pt>
                <c:pt idx="37985">
                  <c:v>24801</c:v>
                </c:pt>
                <c:pt idx="37986">
                  <c:v>24802</c:v>
                </c:pt>
                <c:pt idx="37987">
                  <c:v>24803</c:v>
                </c:pt>
                <c:pt idx="37988">
                  <c:v>24804</c:v>
                </c:pt>
                <c:pt idx="37989">
                  <c:v>24805</c:v>
                </c:pt>
                <c:pt idx="37990">
                  <c:v>24806</c:v>
                </c:pt>
                <c:pt idx="37991">
                  <c:v>24807</c:v>
                </c:pt>
                <c:pt idx="37992">
                  <c:v>24808</c:v>
                </c:pt>
                <c:pt idx="37993">
                  <c:v>24809</c:v>
                </c:pt>
                <c:pt idx="37994">
                  <c:v>24810</c:v>
                </c:pt>
                <c:pt idx="37995">
                  <c:v>24811</c:v>
                </c:pt>
                <c:pt idx="37996">
                  <c:v>24812</c:v>
                </c:pt>
                <c:pt idx="37997">
                  <c:v>24813</c:v>
                </c:pt>
                <c:pt idx="37998">
                  <c:v>24814</c:v>
                </c:pt>
                <c:pt idx="37999">
                  <c:v>24815</c:v>
                </c:pt>
                <c:pt idx="38000">
                  <c:v>24816</c:v>
                </c:pt>
                <c:pt idx="38001">
                  <c:v>24817</c:v>
                </c:pt>
                <c:pt idx="38002">
                  <c:v>24818</c:v>
                </c:pt>
                <c:pt idx="38003">
                  <c:v>24819</c:v>
                </c:pt>
                <c:pt idx="38004">
                  <c:v>24820</c:v>
                </c:pt>
                <c:pt idx="38005">
                  <c:v>24821</c:v>
                </c:pt>
                <c:pt idx="38006">
                  <c:v>24822</c:v>
                </c:pt>
                <c:pt idx="38007">
                  <c:v>24823</c:v>
                </c:pt>
                <c:pt idx="38008">
                  <c:v>24824</c:v>
                </c:pt>
                <c:pt idx="38009">
                  <c:v>24825</c:v>
                </c:pt>
                <c:pt idx="38010">
                  <c:v>24826</c:v>
                </c:pt>
                <c:pt idx="38011">
                  <c:v>24827</c:v>
                </c:pt>
                <c:pt idx="38012">
                  <c:v>24828</c:v>
                </c:pt>
                <c:pt idx="38013">
                  <c:v>24829</c:v>
                </c:pt>
                <c:pt idx="38014">
                  <c:v>24830</c:v>
                </c:pt>
                <c:pt idx="38015">
                  <c:v>24831</c:v>
                </c:pt>
                <c:pt idx="38016">
                  <c:v>24832</c:v>
                </c:pt>
                <c:pt idx="38017">
                  <c:v>24833</c:v>
                </c:pt>
                <c:pt idx="38018">
                  <c:v>24834</c:v>
                </c:pt>
                <c:pt idx="38019">
                  <c:v>24835</c:v>
                </c:pt>
                <c:pt idx="38020">
                  <c:v>24836</c:v>
                </c:pt>
                <c:pt idx="38021">
                  <c:v>24837</c:v>
                </c:pt>
                <c:pt idx="38022">
                  <c:v>24838</c:v>
                </c:pt>
                <c:pt idx="38023">
                  <c:v>24839</c:v>
                </c:pt>
                <c:pt idx="38024">
                  <c:v>24840</c:v>
                </c:pt>
                <c:pt idx="38025">
                  <c:v>24841</c:v>
                </c:pt>
                <c:pt idx="38026">
                  <c:v>24842</c:v>
                </c:pt>
                <c:pt idx="38027">
                  <c:v>24843</c:v>
                </c:pt>
                <c:pt idx="38028">
                  <c:v>24844</c:v>
                </c:pt>
                <c:pt idx="38029">
                  <c:v>24845</c:v>
                </c:pt>
                <c:pt idx="38030">
                  <c:v>24846</c:v>
                </c:pt>
                <c:pt idx="38031">
                  <c:v>24847</c:v>
                </c:pt>
                <c:pt idx="38032">
                  <c:v>24848</c:v>
                </c:pt>
                <c:pt idx="38033">
                  <c:v>24849</c:v>
                </c:pt>
                <c:pt idx="38034">
                  <c:v>24850</c:v>
                </c:pt>
                <c:pt idx="38035">
                  <c:v>24851</c:v>
                </c:pt>
                <c:pt idx="38036">
                  <c:v>24852</c:v>
                </c:pt>
                <c:pt idx="38037">
                  <c:v>24853</c:v>
                </c:pt>
                <c:pt idx="38038">
                  <c:v>24854</c:v>
                </c:pt>
                <c:pt idx="38039">
                  <c:v>24855</c:v>
                </c:pt>
                <c:pt idx="38040">
                  <c:v>24856</c:v>
                </c:pt>
                <c:pt idx="38041">
                  <c:v>24857</c:v>
                </c:pt>
                <c:pt idx="38042">
                  <c:v>24858</c:v>
                </c:pt>
                <c:pt idx="38043">
                  <c:v>24859</c:v>
                </c:pt>
                <c:pt idx="38044">
                  <c:v>24860</c:v>
                </c:pt>
                <c:pt idx="38045">
                  <c:v>24861</c:v>
                </c:pt>
                <c:pt idx="38046">
                  <c:v>24862</c:v>
                </c:pt>
                <c:pt idx="38047">
                  <c:v>24863</c:v>
                </c:pt>
                <c:pt idx="38048">
                  <c:v>24864</c:v>
                </c:pt>
                <c:pt idx="38049">
                  <c:v>24865</c:v>
                </c:pt>
                <c:pt idx="38050">
                  <c:v>24866</c:v>
                </c:pt>
                <c:pt idx="38051">
                  <c:v>24867</c:v>
                </c:pt>
                <c:pt idx="38052">
                  <c:v>24868</c:v>
                </c:pt>
                <c:pt idx="38053">
                  <c:v>24869</c:v>
                </c:pt>
                <c:pt idx="38054">
                  <c:v>24870</c:v>
                </c:pt>
                <c:pt idx="38055">
                  <c:v>24871</c:v>
                </c:pt>
                <c:pt idx="38056">
                  <c:v>24872</c:v>
                </c:pt>
                <c:pt idx="38057">
                  <c:v>24873</c:v>
                </c:pt>
                <c:pt idx="38058">
                  <c:v>24874</c:v>
                </c:pt>
                <c:pt idx="38059">
                  <c:v>24875</c:v>
                </c:pt>
                <c:pt idx="38060">
                  <c:v>24876</c:v>
                </c:pt>
                <c:pt idx="38061">
                  <c:v>24877</c:v>
                </c:pt>
                <c:pt idx="38062">
                  <c:v>24878</c:v>
                </c:pt>
                <c:pt idx="38063">
                  <c:v>24879</c:v>
                </c:pt>
                <c:pt idx="38064">
                  <c:v>24880</c:v>
                </c:pt>
                <c:pt idx="38065">
                  <c:v>24881</c:v>
                </c:pt>
                <c:pt idx="38066">
                  <c:v>24882</c:v>
                </c:pt>
                <c:pt idx="38067">
                  <c:v>24883</c:v>
                </c:pt>
                <c:pt idx="38068">
                  <c:v>24884</c:v>
                </c:pt>
                <c:pt idx="38069">
                  <c:v>24885</c:v>
                </c:pt>
                <c:pt idx="38070">
                  <c:v>24886</c:v>
                </c:pt>
                <c:pt idx="38071">
                  <c:v>24887</c:v>
                </c:pt>
                <c:pt idx="38072">
                  <c:v>24888</c:v>
                </c:pt>
                <c:pt idx="38073">
                  <c:v>24889</c:v>
                </c:pt>
                <c:pt idx="38074">
                  <c:v>24890</c:v>
                </c:pt>
                <c:pt idx="38075">
                  <c:v>24891</c:v>
                </c:pt>
                <c:pt idx="38076">
                  <c:v>24892</c:v>
                </c:pt>
                <c:pt idx="38077">
                  <c:v>24893</c:v>
                </c:pt>
                <c:pt idx="38078">
                  <c:v>24894</c:v>
                </c:pt>
                <c:pt idx="38079">
                  <c:v>24895</c:v>
                </c:pt>
                <c:pt idx="38080">
                  <c:v>24896</c:v>
                </c:pt>
                <c:pt idx="38081">
                  <c:v>24897</c:v>
                </c:pt>
                <c:pt idx="38082">
                  <c:v>24898</c:v>
                </c:pt>
                <c:pt idx="38083">
                  <c:v>24899</c:v>
                </c:pt>
                <c:pt idx="38084">
                  <c:v>24900</c:v>
                </c:pt>
                <c:pt idx="38085">
                  <c:v>24901</c:v>
                </c:pt>
                <c:pt idx="38086">
                  <c:v>24902</c:v>
                </c:pt>
                <c:pt idx="38087">
                  <c:v>24903</c:v>
                </c:pt>
                <c:pt idx="38088">
                  <c:v>24904</c:v>
                </c:pt>
                <c:pt idx="38089">
                  <c:v>24905</c:v>
                </c:pt>
                <c:pt idx="38090">
                  <c:v>24906</c:v>
                </c:pt>
                <c:pt idx="38091">
                  <c:v>24907</c:v>
                </c:pt>
                <c:pt idx="38092">
                  <c:v>24908</c:v>
                </c:pt>
                <c:pt idx="38093">
                  <c:v>24909</c:v>
                </c:pt>
                <c:pt idx="38094">
                  <c:v>24910</c:v>
                </c:pt>
                <c:pt idx="38095">
                  <c:v>24911</c:v>
                </c:pt>
                <c:pt idx="38096">
                  <c:v>24912</c:v>
                </c:pt>
                <c:pt idx="38097">
                  <c:v>24913</c:v>
                </c:pt>
                <c:pt idx="38098">
                  <c:v>24914</c:v>
                </c:pt>
                <c:pt idx="38099">
                  <c:v>24915</c:v>
                </c:pt>
                <c:pt idx="38100">
                  <c:v>24916</c:v>
                </c:pt>
                <c:pt idx="38101">
                  <c:v>24917</c:v>
                </c:pt>
                <c:pt idx="38102">
                  <c:v>24918</c:v>
                </c:pt>
                <c:pt idx="38103">
                  <c:v>24919</c:v>
                </c:pt>
                <c:pt idx="38104">
                  <c:v>24920</c:v>
                </c:pt>
                <c:pt idx="38105">
                  <c:v>24921</c:v>
                </c:pt>
                <c:pt idx="38106">
                  <c:v>24922</c:v>
                </c:pt>
                <c:pt idx="38107">
                  <c:v>24923</c:v>
                </c:pt>
                <c:pt idx="38108">
                  <c:v>24924</c:v>
                </c:pt>
                <c:pt idx="38109">
                  <c:v>24925</c:v>
                </c:pt>
                <c:pt idx="38110">
                  <c:v>24926</c:v>
                </c:pt>
                <c:pt idx="38111">
                  <c:v>24927</c:v>
                </c:pt>
                <c:pt idx="38112">
                  <c:v>24928</c:v>
                </c:pt>
                <c:pt idx="38113">
                  <c:v>24929</c:v>
                </c:pt>
                <c:pt idx="38114">
                  <c:v>24930</c:v>
                </c:pt>
                <c:pt idx="38115">
                  <c:v>24931</c:v>
                </c:pt>
                <c:pt idx="38116">
                  <c:v>24932</c:v>
                </c:pt>
                <c:pt idx="38117">
                  <c:v>24933</c:v>
                </c:pt>
                <c:pt idx="38118">
                  <c:v>24934</c:v>
                </c:pt>
                <c:pt idx="38119">
                  <c:v>24935</c:v>
                </c:pt>
                <c:pt idx="38120">
                  <c:v>24936</c:v>
                </c:pt>
                <c:pt idx="38121">
                  <c:v>24937</c:v>
                </c:pt>
                <c:pt idx="38122">
                  <c:v>24938</c:v>
                </c:pt>
                <c:pt idx="38123">
                  <c:v>24939</c:v>
                </c:pt>
                <c:pt idx="38124">
                  <c:v>24940</c:v>
                </c:pt>
                <c:pt idx="38125">
                  <c:v>24941</c:v>
                </c:pt>
                <c:pt idx="38126">
                  <c:v>24942</c:v>
                </c:pt>
                <c:pt idx="38127">
                  <c:v>24943</c:v>
                </c:pt>
                <c:pt idx="38128">
                  <c:v>24944</c:v>
                </c:pt>
                <c:pt idx="38129">
                  <c:v>24945</c:v>
                </c:pt>
                <c:pt idx="38130">
                  <c:v>24946</c:v>
                </c:pt>
                <c:pt idx="38131">
                  <c:v>24947</c:v>
                </c:pt>
                <c:pt idx="38132">
                  <c:v>24948</c:v>
                </c:pt>
                <c:pt idx="38133">
                  <c:v>24949</c:v>
                </c:pt>
                <c:pt idx="38134">
                  <c:v>24950</c:v>
                </c:pt>
                <c:pt idx="38135">
                  <c:v>24951</c:v>
                </c:pt>
                <c:pt idx="38136">
                  <c:v>24952</c:v>
                </c:pt>
                <c:pt idx="38137">
                  <c:v>24953</c:v>
                </c:pt>
                <c:pt idx="38138">
                  <c:v>24954</c:v>
                </c:pt>
                <c:pt idx="38139">
                  <c:v>24955</c:v>
                </c:pt>
                <c:pt idx="38140">
                  <c:v>24956</c:v>
                </c:pt>
                <c:pt idx="38141">
                  <c:v>24957</c:v>
                </c:pt>
                <c:pt idx="38142">
                  <c:v>24958</c:v>
                </c:pt>
                <c:pt idx="38143">
                  <c:v>24959</c:v>
                </c:pt>
                <c:pt idx="38144">
                  <c:v>24960</c:v>
                </c:pt>
                <c:pt idx="38145">
                  <c:v>24961</c:v>
                </c:pt>
                <c:pt idx="38146">
                  <c:v>24962</c:v>
                </c:pt>
                <c:pt idx="38147">
                  <c:v>24963</c:v>
                </c:pt>
                <c:pt idx="38148">
                  <c:v>24964</c:v>
                </c:pt>
                <c:pt idx="38149">
                  <c:v>24965</c:v>
                </c:pt>
                <c:pt idx="38150">
                  <c:v>24966</c:v>
                </c:pt>
                <c:pt idx="38151">
                  <c:v>24967</c:v>
                </c:pt>
                <c:pt idx="38152">
                  <c:v>24968</c:v>
                </c:pt>
                <c:pt idx="38153">
                  <c:v>24969</c:v>
                </c:pt>
                <c:pt idx="38154">
                  <c:v>24970</c:v>
                </c:pt>
                <c:pt idx="38155">
                  <c:v>24971</c:v>
                </c:pt>
                <c:pt idx="38156">
                  <c:v>24972</c:v>
                </c:pt>
                <c:pt idx="38157">
                  <c:v>24973</c:v>
                </c:pt>
                <c:pt idx="38158">
                  <c:v>24974</c:v>
                </c:pt>
                <c:pt idx="38159">
                  <c:v>24975</c:v>
                </c:pt>
                <c:pt idx="38160">
                  <c:v>24976</c:v>
                </c:pt>
                <c:pt idx="38161">
                  <c:v>24977</c:v>
                </c:pt>
                <c:pt idx="38162">
                  <c:v>24978</c:v>
                </c:pt>
                <c:pt idx="38163">
                  <c:v>24979</c:v>
                </c:pt>
                <c:pt idx="38164">
                  <c:v>24980</c:v>
                </c:pt>
                <c:pt idx="38165">
                  <c:v>24981</c:v>
                </c:pt>
                <c:pt idx="38166">
                  <c:v>24982</c:v>
                </c:pt>
                <c:pt idx="38167">
                  <c:v>24983</c:v>
                </c:pt>
                <c:pt idx="38168">
                  <c:v>24984</c:v>
                </c:pt>
                <c:pt idx="38169">
                  <c:v>24985</c:v>
                </c:pt>
                <c:pt idx="38170">
                  <c:v>24986</c:v>
                </c:pt>
                <c:pt idx="38171">
                  <c:v>24987</c:v>
                </c:pt>
                <c:pt idx="38172">
                  <c:v>24988</c:v>
                </c:pt>
                <c:pt idx="38173">
                  <c:v>24989</c:v>
                </c:pt>
                <c:pt idx="38174">
                  <c:v>24990</c:v>
                </c:pt>
                <c:pt idx="38175">
                  <c:v>24991</c:v>
                </c:pt>
                <c:pt idx="38176">
                  <c:v>24992</c:v>
                </c:pt>
                <c:pt idx="38177">
                  <c:v>24993</c:v>
                </c:pt>
                <c:pt idx="38178">
                  <c:v>24994</c:v>
                </c:pt>
                <c:pt idx="38179">
                  <c:v>24995</c:v>
                </c:pt>
                <c:pt idx="38180">
                  <c:v>24996</c:v>
                </c:pt>
                <c:pt idx="38181">
                  <c:v>24997</c:v>
                </c:pt>
                <c:pt idx="38182">
                  <c:v>24998</c:v>
                </c:pt>
                <c:pt idx="38183">
                  <c:v>24999</c:v>
                </c:pt>
                <c:pt idx="38184">
                  <c:v>25000</c:v>
                </c:pt>
                <c:pt idx="38185">
                  <c:v>25001</c:v>
                </c:pt>
                <c:pt idx="38186">
                  <c:v>25002</c:v>
                </c:pt>
                <c:pt idx="38187">
                  <c:v>25003</c:v>
                </c:pt>
                <c:pt idx="38188">
                  <c:v>25004</c:v>
                </c:pt>
                <c:pt idx="38189">
                  <c:v>25005</c:v>
                </c:pt>
                <c:pt idx="38190">
                  <c:v>25006</c:v>
                </c:pt>
                <c:pt idx="38191">
                  <c:v>25007</c:v>
                </c:pt>
                <c:pt idx="38192">
                  <c:v>25008</c:v>
                </c:pt>
                <c:pt idx="38193">
                  <c:v>25009</c:v>
                </c:pt>
                <c:pt idx="38194">
                  <c:v>25010</c:v>
                </c:pt>
                <c:pt idx="38195">
                  <c:v>25011</c:v>
                </c:pt>
                <c:pt idx="38196">
                  <c:v>25012</c:v>
                </c:pt>
                <c:pt idx="38197">
                  <c:v>25013</c:v>
                </c:pt>
                <c:pt idx="38198">
                  <c:v>25014</c:v>
                </c:pt>
                <c:pt idx="38199">
                  <c:v>25015</c:v>
                </c:pt>
                <c:pt idx="38200">
                  <c:v>25016</c:v>
                </c:pt>
                <c:pt idx="38201">
                  <c:v>25017</c:v>
                </c:pt>
                <c:pt idx="38202">
                  <c:v>25018</c:v>
                </c:pt>
                <c:pt idx="38203">
                  <c:v>25019</c:v>
                </c:pt>
                <c:pt idx="38204">
                  <c:v>25020</c:v>
                </c:pt>
                <c:pt idx="38205">
                  <c:v>25021</c:v>
                </c:pt>
                <c:pt idx="38206">
                  <c:v>25022</c:v>
                </c:pt>
                <c:pt idx="38207">
                  <c:v>25023</c:v>
                </c:pt>
                <c:pt idx="38208">
                  <c:v>25024</c:v>
                </c:pt>
                <c:pt idx="38209">
                  <c:v>25025</c:v>
                </c:pt>
                <c:pt idx="38210">
                  <c:v>25026</c:v>
                </c:pt>
                <c:pt idx="38211">
                  <c:v>25027</c:v>
                </c:pt>
                <c:pt idx="38212">
                  <c:v>25028</c:v>
                </c:pt>
                <c:pt idx="38213">
                  <c:v>25029</c:v>
                </c:pt>
                <c:pt idx="38214">
                  <c:v>25030</c:v>
                </c:pt>
                <c:pt idx="38215">
                  <c:v>25031</c:v>
                </c:pt>
                <c:pt idx="38216">
                  <c:v>25032</c:v>
                </c:pt>
                <c:pt idx="38217">
                  <c:v>25033</c:v>
                </c:pt>
                <c:pt idx="38218">
                  <c:v>25034</c:v>
                </c:pt>
                <c:pt idx="38219">
                  <c:v>25035</c:v>
                </c:pt>
                <c:pt idx="38220">
                  <c:v>25036</c:v>
                </c:pt>
                <c:pt idx="38221">
                  <c:v>25037</c:v>
                </c:pt>
                <c:pt idx="38222">
                  <c:v>25038</c:v>
                </c:pt>
                <c:pt idx="38223">
                  <c:v>25039</c:v>
                </c:pt>
                <c:pt idx="38224">
                  <c:v>25040</c:v>
                </c:pt>
                <c:pt idx="38225">
                  <c:v>25041</c:v>
                </c:pt>
                <c:pt idx="38226">
                  <c:v>25042</c:v>
                </c:pt>
                <c:pt idx="38227">
                  <c:v>25043</c:v>
                </c:pt>
                <c:pt idx="38228">
                  <c:v>25044</c:v>
                </c:pt>
                <c:pt idx="38229">
                  <c:v>25045</c:v>
                </c:pt>
                <c:pt idx="38230">
                  <c:v>25046</c:v>
                </c:pt>
                <c:pt idx="38231">
                  <c:v>25047</c:v>
                </c:pt>
                <c:pt idx="38232">
                  <c:v>25048</c:v>
                </c:pt>
                <c:pt idx="38233">
                  <c:v>25049</c:v>
                </c:pt>
                <c:pt idx="38234">
                  <c:v>25050</c:v>
                </c:pt>
                <c:pt idx="38235">
                  <c:v>25051</c:v>
                </c:pt>
                <c:pt idx="38236">
                  <c:v>25052</c:v>
                </c:pt>
                <c:pt idx="38237">
                  <c:v>25053</c:v>
                </c:pt>
                <c:pt idx="38238">
                  <c:v>25054</c:v>
                </c:pt>
                <c:pt idx="38239">
                  <c:v>25055</c:v>
                </c:pt>
                <c:pt idx="38240">
                  <c:v>25056</c:v>
                </c:pt>
                <c:pt idx="38241">
                  <c:v>25057</c:v>
                </c:pt>
                <c:pt idx="38242">
                  <c:v>25058</c:v>
                </c:pt>
                <c:pt idx="38243">
                  <c:v>25059</c:v>
                </c:pt>
                <c:pt idx="38244">
                  <c:v>25060</c:v>
                </c:pt>
                <c:pt idx="38245">
                  <c:v>25061</c:v>
                </c:pt>
                <c:pt idx="38246">
                  <c:v>25062</c:v>
                </c:pt>
                <c:pt idx="38247">
                  <c:v>25063</c:v>
                </c:pt>
                <c:pt idx="38248">
                  <c:v>25064</c:v>
                </c:pt>
                <c:pt idx="38249">
                  <c:v>25065</c:v>
                </c:pt>
                <c:pt idx="38250">
                  <c:v>25066</c:v>
                </c:pt>
                <c:pt idx="38251">
                  <c:v>25067</c:v>
                </c:pt>
                <c:pt idx="38252">
                  <c:v>25068</c:v>
                </c:pt>
                <c:pt idx="38253">
                  <c:v>25069</c:v>
                </c:pt>
                <c:pt idx="38254">
                  <c:v>25070</c:v>
                </c:pt>
                <c:pt idx="38255">
                  <c:v>25071</c:v>
                </c:pt>
                <c:pt idx="38256">
                  <c:v>25072</c:v>
                </c:pt>
                <c:pt idx="38257">
                  <c:v>25073</c:v>
                </c:pt>
                <c:pt idx="38258">
                  <c:v>25074</c:v>
                </c:pt>
                <c:pt idx="38259">
                  <c:v>25075</c:v>
                </c:pt>
                <c:pt idx="38260">
                  <c:v>25076</c:v>
                </c:pt>
                <c:pt idx="38261">
                  <c:v>25077</c:v>
                </c:pt>
                <c:pt idx="38262">
                  <c:v>25078</c:v>
                </c:pt>
                <c:pt idx="38263">
                  <c:v>25079</c:v>
                </c:pt>
                <c:pt idx="38264">
                  <c:v>25080</c:v>
                </c:pt>
                <c:pt idx="38265">
                  <c:v>25081</c:v>
                </c:pt>
                <c:pt idx="38266">
                  <c:v>25082</c:v>
                </c:pt>
                <c:pt idx="38267">
                  <c:v>25083</c:v>
                </c:pt>
                <c:pt idx="38268">
                  <c:v>25084</c:v>
                </c:pt>
                <c:pt idx="38269">
                  <c:v>25085</c:v>
                </c:pt>
                <c:pt idx="38270">
                  <c:v>25086</c:v>
                </c:pt>
                <c:pt idx="38271">
                  <c:v>25087</c:v>
                </c:pt>
                <c:pt idx="38272">
                  <c:v>25088</c:v>
                </c:pt>
                <c:pt idx="38273">
                  <c:v>25089</c:v>
                </c:pt>
                <c:pt idx="38274">
                  <c:v>25090</c:v>
                </c:pt>
                <c:pt idx="38275">
                  <c:v>25091</c:v>
                </c:pt>
                <c:pt idx="38276">
                  <c:v>25092</c:v>
                </c:pt>
                <c:pt idx="38277">
                  <c:v>25093</c:v>
                </c:pt>
                <c:pt idx="38278">
                  <c:v>25094</c:v>
                </c:pt>
                <c:pt idx="38279">
                  <c:v>25095</c:v>
                </c:pt>
                <c:pt idx="38280">
                  <c:v>25096</c:v>
                </c:pt>
                <c:pt idx="38281">
                  <c:v>25097</c:v>
                </c:pt>
                <c:pt idx="38282">
                  <c:v>25098</c:v>
                </c:pt>
                <c:pt idx="38283">
                  <c:v>25099</c:v>
                </c:pt>
                <c:pt idx="38284">
                  <c:v>25100</c:v>
                </c:pt>
                <c:pt idx="38285">
                  <c:v>25101</c:v>
                </c:pt>
                <c:pt idx="38286">
                  <c:v>25102</c:v>
                </c:pt>
                <c:pt idx="38287">
                  <c:v>25103</c:v>
                </c:pt>
                <c:pt idx="38288">
                  <c:v>25104</c:v>
                </c:pt>
                <c:pt idx="38289">
                  <c:v>25105</c:v>
                </c:pt>
                <c:pt idx="38290">
                  <c:v>25106</c:v>
                </c:pt>
                <c:pt idx="38291">
                  <c:v>25107</c:v>
                </c:pt>
                <c:pt idx="38292">
                  <c:v>25108</c:v>
                </c:pt>
                <c:pt idx="38293">
                  <c:v>25109</c:v>
                </c:pt>
                <c:pt idx="38294">
                  <c:v>25110</c:v>
                </c:pt>
                <c:pt idx="38295">
                  <c:v>25111</c:v>
                </c:pt>
                <c:pt idx="38296">
                  <c:v>25112</c:v>
                </c:pt>
                <c:pt idx="38297">
                  <c:v>25113</c:v>
                </c:pt>
                <c:pt idx="38298">
                  <c:v>25114</c:v>
                </c:pt>
                <c:pt idx="38299">
                  <c:v>25115</c:v>
                </c:pt>
                <c:pt idx="38300">
                  <c:v>25116</c:v>
                </c:pt>
                <c:pt idx="38301">
                  <c:v>25117</c:v>
                </c:pt>
                <c:pt idx="38302">
                  <c:v>25118</c:v>
                </c:pt>
                <c:pt idx="38303">
                  <c:v>25119</c:v>
                </c:pt>
                <c:pt idx="38304">
                  <c:v>25120</c:v>
                </c:pt>
                <c:pt idx="38305">
                  <c:v>25121</c:v>
                </c:pt>
                <c:pt idx="38306">
                  <c:v>25122</c:v>
                </c:pt>
                <c:pt idx="38307">
                  <c:v>25123</c:v>
                </c:pt>
                <c:pt idx="38308">
                  <c:v>25124</c:v>
                </c:pt>
                <c:pt idx="38309">
                  <c:v>25125</c:v>
                </c:pt>
                <c:pt idx="38310">
                  <c:v>25126</c:v>
                </c:pt>
                <c:pt idx="38311">
                  <c:v>25127</c:v>
                </c:pt>
                <c:pt idx="38312">
                  <c:v>25128</c:v>
                </c:pt>
                <c:pt idx="38313">
                  <c:v>25129</c:v>
                </c:pt>
                <c:pt idx="38314">
                  <c:v>25130</c:v>
                </c:pt>
                <c:pt idx="38315">
                  <c:v>25131</c:v>
                </c:pt>
                <c:pt idx="38316">
                  <c:v>25132</c:v>
                </c:pt>
                <c:pt idx="38317">
                  <c:v>25133</c:v>
                </c:pt>
                <c:pt idx="38318">
                  <c:v>25134</c:v>
                </c:pt>
                <c:pt idx="38319">
                  <c:v>25135</c:v>
                </c:pt>
                <c:pt idx="38320">
                  <c:v>25136</c:v>
                </c:pt>
                <c:pt idx="38321">
                  <c:v>25137</c:v>
                </c:pt>
                <c:pt idx="38322">
                  <c:v>25138</c:v>
                </c:pt>
                <c:pt idx="38323">
                  <c:v>25139</c:v>
                </c:pt>
                <c:pt idx="38324">
                  <c:v>25140</c:v>
                </c:pt>
                <c:pt idx="38325">
                  <c:v>25141</c:v>
                </c:pt>
                <c:pt idx="38326">
                  <c:v>25142</c:v>
                </c:pt>
                <c:pt idx="38327">
                  <c:v>25143</c:v>
                </c:pt>
                <c:pt idx="38328">
                  <c:v>25144</c:v>
                </c:pt>
                <c:pt idx="38329">
                  <c:v>25145</c:v>
                </c:pt>
                <c:pt idx="38330">
                  <c:v>25146</c:v>
                </c:pt>
                <c:pt idx="38331">
                  <c:v>25147</c:v>
                </c:pt>
                <c:pt idx="38332">
                  <c:v>25148</c:v>
                </c:pt>
                <c:pt idx="38333">
                  <c:v>25149</c:v>
                </c:pt>
                <c:pt idx="38334">
                  <c:v>25150</c:v>
                </c:pt>
                <c:pt idx="38335">
                  <c:v>25151</c:v>
                </c:pt>
                <c:pt idx="38336">
                  <c:v>25152</c:v>
                </c:pt>
                <c:pt idx="38337">
                  <c:v>25153</c:v>
                </c:pt>
                <c:pt idx="38338">
                  <c:v>25154</c:v>
                </c:pt>
                <c:pt idx="38339">
                  <c:v>25155</c:v>
                </c:pt>
                <c:pt idx="38340">
                  <c:v>25156</c:v>
                </c:pt>
                <c:pt idx="38341">
                  <c:v>25157</c:v>
                </c:pt>
                <c:pt idx="38342">
                  <c:v>25158</c:v>
                </c:pt>
                <c:pt idx="38343">
                  <c:v>25159</c:v>
                </c:pt>
                <c:pt idx="38344">
                  <c:v>25160</c:v>
                </c:pt>
                <c:pt idx="38345">
                  <c:v>25161</c:v>
                </c:pt>
                <c:pt idx="38346">
                  <c:v>25162</c:v>
                </c:pt>
                <c:pt idx="38347">
                  <c:v>25163</c:v>
                </c:pt>
                <c:pt idx="38348">
                  <c:v>25164</c:v>
                </c:pt>
                <c:pt idx="38349">
                  <c:v>25165</c:v>
                </c:pt>
                <c:pt idx="38350">
                  <c:v>25166</c:v>
                </c:pt>
                <c:pt idx="38351">
                  <c:v>25167</c:v>
                </c:pt>
                <c:pt idx="38352">
                  <c:v>25168</c:v>
                </c:pt>
                <c:pt idx="38353">
                  <c:v>25169</c:v>
                </c:pt>
                <c:pt idx="38354">
                  <c:v>25170</c:v>
                </c:pt>
                <c:pt idx="38355">
                  <c:v>25171</c:v>
                </c:pt>
                <c:pt idx="38356">
                  <c:v>25172</c:v>
                </c:pt>
                <c:pt idx="38357">
                  <c:v>25173</c:v>
                </c:pt>
                <c:pt idx="38358">
                  <c:v>25174</c:v>
                </c:pt>
                <c:pt idx="38359">
                  <c:v>25175</c:v>
                </c:pt>
                <c:pt idx="38360">
                  <c:v>25176</c:v>
                </c:pt>
                <c:pt idx="38361">
                  <c:v>25177</c:v>
                </c:pt>
                <c:pt idx="38362">
                  <c:v>25178</c:v>
                </c:pt>
                <c:pt idx="38363">
                  <c:v>25179</c:v>
                </c:pt>
                <c:pt idx="38364">
                  <c:v>25180</c:v>
                </c:pt>
                <c:pt idx="38365">
                  <c:v>25181</c:v>
                </c:pt>
                <c:pt idx="38366">
                  <c:v>25182</c:v>
                </c:pt>
                <c:pt idx="38367">
                  <c:v>25183</c:v>
                </c:pt>
                <c:pt idx="38368">
                  <c:v>25184</c:v>
                </c:pt>
                <c:pt idx="38369">
                  <c:v>25185</c:v>
                </c:pt>
                <c:pt idx="38370">
                  <c:v>25186</c:v>
                </c:pt>
                <c:pt idx="38371">
                  <c:v>25187</c:v>
                </c:pt>
                <c:pt idx="38372">
                  <c:v>25188</c:v>
                </c:pt>
                <c:pt idx="38373">
                  <c:v>25189</c:v>
                </c:pt>
                <c:pt idx="38374">
                  <c:v>25190</c:v>
                </c:pt>
                <c:pt idx="38375">
                  <c:v>25191</c:v>
                </c:pt>
                <c:pt idx="38376">
                  <c:v>25192</c:v>
                </c:pt>
                <c:pt idx="38377">
                  <c:v>25193</c:v>
                </c:pt>
                <c:pt idx="38378">
                  <c:v>25194</c:v>
                </c:pt>
                <c:pt idx="38379">
                  <c:v>25195</c:v>
                </c:pt>
                <c:pt idx="38380">
                  <c:v>25196</c:v>
                </c:pt>
                <c:pt idx="38381">
                  <c:v>25197</c:v>
                </c:pt>
                <c:pt idx="38382">
                  <c:v>25198</c:v>
                </c:pt>
                <c:pt idx="38383">
                  <c:v>25199</c:v>
                </c:pt>
                <c:pt idx="38384">
                  <c:v>25200</c:v>
                </c:pt>
                <c:pt idx="38385">
                  <c:v>25201</c:v>
                </c:pt>
                <c:pt idx="38386">
                  <c:v>25202</c:v>
                </c:pt>
                <c:pt idx="38387">
                  <c:v>25203</c:v>
                </c:pt>
                <c:pt idx="38388">
                  <c:v>25204</c:v>
                </c:pt>
                <c:pt idx="38389">
                  <c:v>25205</c:v>
                </c:pt>
                <c:pt idx="38390">
                  <c:v>25206</c:v>
                </c:pt>
                <c:pt idx="38391">
                  <c:v>25207</c:v>
                </c:pt>
                <c:pt idx="38392">
                  <c:v>25208</c:v>
                </c:pt>
                <c:pt idx="38393">
                  <c:v>25209</c:v>
                </c:pt>
                <c:pt idx="38394">
                  <c:v>25210</c:v>
                </c:pt>
                <c:pt idx="38395">
                  <c:v>25211</c:v>
                </c:pt>
                <c:pt idx="38396">
                  <c:v>25212</c:v>
                </c:pt>
                <c:pt idx="38397">
                  <c:v>25213</c:v>
                </c:pt>
                <c:pt idx="38398">
                  <c:v>25214</c:v>
                </c:pt>
                <c:pt idx="38399">
                  <c:v>25215</c:v>
                </c:pt>
                <c:pt idx="38400">
                  <c:v>25216</c:v>
                </c:pt>
                <c:pt idx="38401">
                  <c:v>25217</c:v>
                </c:pt>
                <c:pt idx="38402">
                  <c:v>25218</c:v>
                </c:pt>
                <c:pt idx="38403">
                  <c:v>25219</c:v>
                </c:pt>
                <c:pt idx="38404">
                  <c:v>25220</c:v>
                </c:pt>
                <c:pt idx="38405">
                  <c:v>25221</c:v>
                </c:pt>
                <c:pt idx="38406">
                  <c:v>25222</c:v>
                </c:pt>
                <c:pt idx="38407">
                  <c:v>25223</c:v>
                </c:pt>
                <c:pt idx="38408">
                  <c:v>25224</c:v>
                </c:pt>
                <c:pt idx="38409">
                  <c:v>25225</c:v>
                </c:pt>
                <c:pt idx="38410">
                  <c:v>25226</c:v>
                </c:pt>
                <c:pt idx="38411">
                  <c:v>25227</c:v>
                </c:pt>
                <c:pt idx="38412">
                  <c:v>25228</c:v>
                </c:pt>
                <c:pt idx="38413">
                  <c:v>25229</c:v>
                </c:pt>
                <c:pt idx="38414">
                  <c:v>25230</c:v>
                </c:pt>
                <c:pt idx="38415">
                  <c:v>25231</c:v>
                </c:pt>
                <c:pt idx="38416">
                  <c:v>25232</c:v>
                </c:pt>
                <c:pt idx="38417">
                  <c:v>25233</c:v>
                </c:pt>
                <c:pt idx="38418">
                  <c:v>25234</c:v>
                </c:pt>
                <c:pt idx="38419">
                  <c:v>25235</c:v>
                </c:pt>
                <c:pt idx="38420">
                  <c:v>25236</c:v>
                </c:pt>
                <c:pt idx="38421">
                  <c:v>25237</c:v>
                </c:pt>
                <c:pt idx="38422">
                  <c:v>25238</c:v>
                </c:pt>
                <c:pt idx="38423">
                  <c:v>25239</c:v>
                </c:pt>
                <c:pt idx="38424">
                  <c:v>25240</c:v>
                </c:pt>
                <c:pt idx="38425">
                  <c:v>25241</c:v>
                </c:pt>
                <c:pt idx="38426">
                  <c:v>25242</c:v>
                </c:pt>
                <c:pt idx="38427">
                  <c:v>25243</c:v>
                </c:pt>
                <c:pt idx="38428">
                  <c:v>25244</c:v>
                </c:pt>
                <c:pt idx="38429">
                  <c:v>25245</c:v>
                </c:pt>
                <c:pt idx="38430">
                  <c:v>25246</c:v>
                </c:pt>
                <c:pt idx="38431">
                  <c:v>25247</c:v>
                </c:pt>
                <c:pt idx="38432">
                  <c:v>25248</c:v>
                </c:pt>
                <c:pt idx="38433">
                  <c:v>25249</c:v>
                </c:pt>
                <c:pt idx="38434">
                  <c:v>25250</c:v>
                </c:pt>
                <c:pt idx="38435">
                  <c:v>25251</c:v>
                </c:pt>
                <c:pt idx="38436">
                  <c:v>25252</c:v>
                </c:pt>
                <c:pt idx="38437">
                  <c:v>25253</c:v>
                </c:pt>
                <c:pt idx="38438">
                  <c:v>25254</c:v>
                </c:pt>
                <c:pt idx="38439">
                  <c:v>25255</c:v>
                </c:pt>
                <c:pt idx="38440">
                  <c:v>25256</c:v>
                </c:pt>
                <c:pt idx="38441">
                  <c:v>25257</c:v>
                </c:pt>
                <c:pt idx="38442">
                  <c:v>25258</c:v>
                </c:pt>
                <c:pt idx="38443">
                  <c:v>25259</c:v>
                </c:pt>
                <c:pt idx="38444">
                  <c:v>25260</c:v>
                </c:pt>
                <c:pt idx="38445">
                  <c:v>25261</c:v>
                </c:pt>
                <c:pt idx="38446">
                  <c:v>25262</c:v>
                </c:pt>
                <c:pt idx="38447">
                  <c:v>25263</c:v>
                </c:pt>
                <c:pt idx="38448">
                  <c:v>25264</c:v>
                </c:pt>
                <c:pt idx="38449">
                  <c:v>25265</c:v>
                </c:pt>
                <c:pt idx="38450">
                  <c:v>25266</c:v>
                </c:pt>
                <c:pt idx="38451">
                  <c:v>25267</c:v>
                </c:pt>
                <c:pt idx="38452">
                  <c:v>25268</c:v>
                </c:pt>
                <c:pt idx="38453">
                  <c:v>25269</c:v>
                </c:pt>
                <c:pt idx="38454">
                  <c:v>25270</c:v>
                </c:pt>
                <c:pt idx="38455">
                  <c:v>25271</c:v>
                </c:pt>
                <c:pt idx="38456">
                  <c:v>25272</c:v>
                </c:pt>
                <c:pt idx="38457">
                  <c:v>25273</c:v>
                </c:pt>
                <c:pt idx="38458">
                  <c:v>25274</c:v>
                </c:pt>
                <c:pt idx="38459">
                  <c:v>25275</c:v>
                </c:pt>
                <c:pt idx="38460">
                  <c:v>25276</c:v>
                </c:pt>
                <c:pt idx="38461">
                  <c:v>25277</c:v>
                </c:pt>
                <c:pt idx="38462">
                  <c:v>25278</c:v>
                </c:pt>
                <c:pt idx="38463">
                  <c:v>25279</c:v>
                </c:pt>
                <c:pt idx="38464">
                  <c:v>25280</c:v>
                </c:pt>
                <c:pt idx="38465">
                  <c:v>25281</c:v>
                </c:pt>
                <c:pt idx="38466">
                  <c:v>25282</c:v>
                </c:pt>
                <c:pt idx="38467">
                  <c:v>25283</c:v>
                </c:pt>
                <c:pt idx="38468">
                  <c:v>25284</c:v>
                </c:pt>
                <c:pt idx="38469">
                  <c:v>25285</c:v>
                </c:pt>
                <c:pt idx="38470">
                  <c:v>25286</c:v>
                </c:pt>
                <c:pt idx="38471">
                  <c:v>25287</c:v>
                </c:pt>
                <c:pt idx="38472">
                  <c:v>25288</c:v>
                </c:pt>
                <c:pt idx="38473">
                  <c:v>25289</c:v>
                </c:pt>
                <c:pt idx="38474">
                  <c:v>25290</c:v>
                </c:pt>
                <c:pt idx="38475">
                  <c:v>25291</c:v>
                </c:pt>
                <c:pt idx="38476">
                  <c:v>25292</c:v>
                </c:pt>
                <c:pt idx="38477">
                  <c:v>25293</c:v>
                </c:pt>
                <c:pt idx="38478">
                  <c:v>25294</c:v>
                </c:pt>
                <c:pt idx="38479">
                  <c:v>25295</c:v>
                </c:pt>
                <c:pt idx="38480">
                  <c:v>25296</c:v>
                </c:pt>
                <c:pt idx="38481">
                  <c:v>25297</c:v>
                </c:pt>
                <c:pt idx="38482">
                  <c:v>25298</c:v>
                </c:pt>
                <c:pt idx="38483">
                  <c:v>25299</c:v>
                </c:pt>
                <c:pt idx="38484">
                  <c:v>25300</c:v>
                </c:pt>
                <c:pt idx="38485">
                  <c:v>25301</c:v>
                </c:pt>
                <c:pt idx="38486">
                  <c:v>25302</c:v>
                </c:pt>
                <c:pt idx="38487">
                  <c:v>25303</c:v>
                </c:pt>
                <c:pt idx="38488">
                  <c:v>25304</c:v>
                </c:pt>
                <c:pt idx="38489">
                  <c:v>25305</c:v>
                </c:pt>
                <c:pt idx="38490">
                  <c:v>25306</c:v>
                </c:pt>
                <c:pt idx="38491">
                  <c:v>25307</c:v>
                </c:pt>
                <c:pt idx="38492">
                  <c:v>25308</c:v>
                </c:pt>
                <c:pt idx="38493">
                  <c:v>25309</c:v>
                </c:pt>
                <c:pt idx="38494">
                  <c:v>25310</c:v>
                </c:pt>
                <c:pt idx="38495">
                  <c:v>25311</c:v>
                </c:pt>
                <c:pt idx="38496">
                  <c:v>25312</c:v>
                </c:pt>
                <c:pt idx="38497">
                  <c:v>25313</c:v>
                </c:pt>
                <c:pt idx="38498">
                  <c:v>25314</c:v>
                </c:pt>
                <c:pt idx="38499">
                  <c:v>25315</c:v>
                </c:pt>
                <c:pt idx="38500">
                  <c:v>25316</c:v>
                </c:pt>
                <c:pt idx="38501">
                  <c:v>25317</c:v>
                </c:pt>
                <c:pt idx="38502">
                  <c:v>25318</c:v>
                </c:pt>
                <c:pt idx="38503">
                  <c:v>25319</c:v>
                </c:pt>
                <c:pt idx="38504">
                  <c:v>25320</c:v>
                </c:pt>
                <c:pt idx="38505">
                  <c:v>25321</c:v>
                </c:pt>
                <c:pt idx="38506">
                  <c:v>25322</c:v>
                </c:pt>
                <c:pt idx="38507">
                  <c:v>25323</c:v>
                </c:pt>
                <c:pt idx="38508">
                  <c:v>25324</c:v>
                </c:pt>
                <c:pt idx="38509">
                  <c:v>25325</c:v>
                </c:pt>
                <c:pt idx="38510">
                  <c:v>25326</c:v>
                </c:pt>
                <c:pt idx="38511">
                  <c:v>25327</c:v>
                </c:pt>
                <c:pt idx="38512">
                  <c:v>25328</c:v>
                </c:pt>
                <c:pt idx="38513">
                  <c:v>25329</c:v>
                </c:pt>
                <c:pt idx="38514">
                  <c:v>25330</c:v>
                </c:pt>
                <c:pt idx="38515">
                  <c:v>25331</c:v>
                </c:pt>
                <c:pt idx="38516">
                  <c:v>25332</c:v>
                </c:pt>
                <c:pt idx="38517">
                  <c:v>25333</c:v>
                </c:pt>
                <c:pt idx="38518">
                  <c:v>25334</c:v>
                </c:pt>
                <c:pt idx="38519">
                  <c:v>25335</c:v>
                </c:pt>
                <c:pt idx="38520">
                  <c:v>25336</c:v>
                </c:pt>
                <c:pt idx="38521">
                  <c:v>25337</c:v>
                </c:pt>
                <c:pt idx="38522">
                  <c:v>25338</c:v>
                </c:pt>
                <c:pt idx="38523">
                  <c:v>25339</c:v>
                </c:pt>
                <c:pt idx="38524">
                  <c:v>25340</c:v>
                </c:pt>
                <c:pt idx="38525">
                  <c:v>25341</c:v>
                </c:pt>
                <c:pt idx="38526">
                  <c:v>25342</c:v>
                </c:pt>
                <c:pt idx="38527">
                  <c:v>25343</c:v>
                </c:pt>
                <c:pt idx="38528">
                  <c:v>25344</c:v>
                </c:pt>
                <c:pt idx="38529">
                  <c:v>25345</c:v>
                </c:pt>
                <c:pt idx="38530">
                  <c:v>25346</c:v>
                </c:pt>
                <c:pt idx="38531">
                  <c:v>25347</c:v>
                </c:pt>
                <c:pt idx="38532">
                  <c:v>25348</c:v>
                </c:pt>
                <c:pt idx="38533">
                  <c:v>25349</c:v>
                </c:pt>
                <c:pt idx="38534">
                  <c:v>25350</c:v>
                </c:pt>
                <c:pt idx="38535">
                  <c:v>25351</c:v>
                </c:pt>
                <c:pt idx="38536">
                  <c:v>25352</c:v>
                </c:pt>
                <c:pt idx="38537">
                  <c:v>25353</c:v>
                </c:pt>
                <c:pt idx="38538">
                  <c:v>25354</c:v>
                </c:pt>
                <c:pt idx="38539">
                  <c:v>25355</c:v>
                </c:pt>
                <c:pt idx="38540">
                  <c:v>25356</c:v>
                </c:pt>
                <c:pt idx="38541">
                  <c:v>25357</c:v>
                </c:pt>
                <c:pt idx="38542">
                  <c:v>25358</c:v>
                </c:pt>
                <c:pt idx="38543">
                  <c:v>25359</c:v>
                </c:pt>
                <c:pt idx="38544">
                  <c:v>25360</c:v>
                </c:pt>
                <c:pt idx="38545">
                  <c:v>25361</c:v>
                </c:pt>
                <c:pt idx="38546">
                  <c:v>25362</c:v>
                </c:pt>
                <c:pt idx="38547">
                  <c:v>25363</c:v>
                </c:pt>
                <c:pt idx="38548">
                  <c:v>25364</c:v>
                </c:pt>
                <c:pt idx="38549">
                  <c:v>25365</c:v>
                </c:pt>
                <c:pt idx="38550">
                  <c:v>25366</c:v>
                </c:pt>
                <c:pt idx="38551">
                  <c:v>25367</c:v>
                </c:pt>
                <c:pt idx="38552">
                  <c:v>25368</c:v>
                </c:pt>
                <c:pt idx="38553">
                  <c:v>25369</c:v>
                </c:pt>
                <c:pt idx="38554">
                  <c:v>25370</c:v>
                </c:pt>
                <c:pt idx="38555">
                  <c:v>25371</c:v>
                </c:pt>
                <c:pt idx="38556">
                  <c:v>25372</c:v>
                </c:pt>
                <c:pt idx="38557">
                  <c:v>25373</c:v>
                </c:pt>
                <c:pt idx="38558">
                  <c:v>25374</c:v>
                </c:pt>
                <c:pt idx="38559">
                  <c:v>25375</c:v>
                </c:pt>
                <c:pt idx="38560">
                  <c:v>25376</c:v>
                </c:pt>
                <c:pt idx="38561">
                  <c:v>25377</c:v>
                </c:pt>
                <c:pt idx="38562">
                  <c:v>25378</c:v>
                </c:pt>
                <c:pt idx="38563">
                  <c:v>25379</c:v>
                </c:pt>
                <c:pt idx="38564">
                  <c:v>25380</c:v>
                </c:pt>
                <c:pt idx="38565">
                  <c:v>25381</c:v>
                </c:pt>
                <c:pt idx="38566">
                  <c:v>25382</c:v>
                </c:pt>
                <c:pt idx="38567">
                  <c:v>25383</c:v>
                </c:pt>
                <c:pt idx="38568">
                  <c:v>25384</c:v>
                </c:pt>
                <c:pt idx="38569">
                  <c:v>25385</c:v>
                </c:pt>
                <c:pt idx="38570">
                  <c:v>25386</c:v>
                </c:pt>
                <c:pt idx="38571">
                  <c:v>25387</c:v>
                </c:pt>
                <c:pt idx="38572">
                  <c:v>25388</c:v>
                </c:pt>
                <c:pt idx="38573">
                  <c:v>25389</c:v>
                </c:pt>
                <c:pt idx="38574">
                  <c:v>25390</c:v>
                </c:pt>
                <c:pt idx="38575">
                  <c:v>25391</c:v>
                </c:pt>
                <c:pt idx="38576">
                  <c:v>25392</c:v>
                </c:pt>
                <c:pt idx="38577">
                  <c:v>25393</c:v>
                </c:pt>
                <c:pt idx="38578">
                  <c:v>25394</c:v>
                </c:pt>
                <c:pt idx="38579">
                  <c:v>25395</c:v>
                </c:pt>
                <c:pt idx="38580">
                  <c:v>25396</c:v>
                </c:pt>
                <c:pt idx="38581">
                  <c:v>25397</c:v>
                </c:pt>
                <c:pt idx="38582">
                  <c:v>25398</c:v>
                </c:pt>
                <c:pt idx="38583">
                  <c:v>25399</c:v>
                </c:pt>
                <c:pt idx="38584">
                  <c:v>25400</c:v>
                </c:pt>
                <c:pt idx="38585">
                  <c:v>25401</c:v>
                </c:pt>
                <c:pt idx="38586">
                  <c:v>25402</c:v>
                </c:pt>
                <c:pt idx="38587">
                  <c:v>25403</c:v>
                </c:pt>
                <c:pt idx="38588">
                  <c:v>25404</c:v>
                </c:pt>
                <c:pt idx="38589">
                  <c:v>25405</c:v>
                </c:pt>
                <c:pt idx="38590">
                  <c:v>25406</c:v>
                </c:pt>
                <c:pt idx="38591">
                  <c:v>25407</c:v>
                </c:pt>
                <c:pt idx="38592">
                  <c:v>25408</c:v>
                </c:pt>
                <c:pt idx="38593">
                  <c:v>25409</c:v>
                </c:pt>
                <c:pt idx="38594">
                  <c:v>25410</c:v>
                </c:pt>
                <c:pt idx="38595">
                  <c:v>25411</c:v>
                </c:pt>
                <c:pt idx="38596">
                  <c:v>25412</c:v>
                </c:pt>
                <c:pt idx="38597">
                  <c:v>25413</c:v>
                </c:pt>
                <c:pt idx="38598">
                  <c:v>25414</c:v>
                </c:pt>
                <c:pt idx="38599">
                  <c:v>25415</c:v>
                </c:pt>
                <c:pt idx="38600">
                  <c:v>25416</c:v>
                </c:pt>
                <c:pt idx="38601">
                  <c:v>25417</c:v>
                </c:pt>
                <c:pt idx="38602">
                  <c:v>25418</c:v>
                </c:pt>
                <c:pt idx="38603">
                  <c:v>25419</c:v>
                </c:pt>
                <c:pt idx="38604">
                  <c:v>25420</c:v>
                </c:pt>
                <c:pt idx="38605">
                  <c:v>25421</c:v>
                </c:pt>
                <c:pt idx="38606">
                  <c:v>25422</c:v>
                </c:pt>
                <c:pt idx="38607">
                  <c:v>25423</c:v>
                </c:pt>
                <c:pt idx="38608">
                  <c:v>25424</c:v>
                </c:pt>
                <c:pt idx="38609">
                  <c:v>25425</c:v>
                </c:pt>
                <c:pt idx="38610">
                  <c:v>25426</c:v>
                </c:pt>
                <c:pt idx="38611">
                  <c:v>25427</c:v>
                </c:pt>
                <c:pt idx="38612">
                  <c:v>25428</c:v>
                </c:pt>
                <c:pt idx="38613">
                  <c:v>25429</c:v>
                </c:pt>
                <c:pt idx="38614">
                  <c:v>25430</c:v>
                </c:pt>
                <c:pt idx="38615">
                  <c:v>25431</c:v>
                </c:pt>
                <c:pt idx="38616">
                  <c:v>25432</c:v>
                </c:pt>
                <c:pt idx="38617">
                  <c:v>25433</c:v>
                </c:pt>
                <c:pt idx="38618">
                  <c:v>25434</c:v>
                </c:pt>
                <c:pt idx="38619">
                  <c:v>25435</c:v>
                </c:pt>
                <c:pt idx="38620">
                  <c:v>25436</c:v>
                </c:pt>
                <c:pt idx="38621">
                  <c:v>25437</c:v>
                </c:pt>
                <c:pt idx="38622">
                  <c:v>25438</c:v>
                </c:pt>
                <c:pt idx="38623">
                  <c:v>25439</c:v>
                </c:pt>
                <c:pt idx="38624">
                  <c:v>25440</c:v>
                </c:pt>
                <c:pt idx="38625">
                  <c:v>25441</c:v>
                </c:pt>
                <c:pt idx="38626">
                  <c:v>25442</c:v>
                </c:pt>
                <c:pt idx="38627">
                  <c:v>25443</c:v>
                </c:pt>
                <c:pt idx="38628">
                  <c:v>25444</c:v>
                </c:pt>
                <c:pt idx="38629">
                  <c:v>25445</c:v>
                </c:pt>
                <c:pt idx="38630">
                  <c:v>25446</c:v>
                </c:pt>
                <c:pt idx="38631">
                  <c:v>25447</c:v>
                </c:pt>
                <c:pt idx="38632">
                  <c:v>25448</c:v>
                </c:pt>
                <c:pt idx="38633">
                  <c:v>25449</c:v>
                </c:pt>
                <c:pt idx="38634">
                  <c:v>25450</c:v>
                </c:pt>
                <c:pt idx="38635">
                  <c:v>25451</c:v>
                </c:pt>
                <c:pt idx="38636">
                  <c:v>25452</c:v>
                </c:pt>
                <c:pt idx="38637">
                  <c:v>25453</c:v>
                </c:pt>
                <c:pt idx="38638">
                  <c:v>25454</c:v>
                </c:pt>
                <c:pt idx="38639">
                  <c:v>25455</c:v>
                </c:pt>
                <c:pt idx="38640">
                  <c:v>25456</c:v>
                </c:pt>
                <c:pt idx="38641">
                  <c:v>25457</c:v>
                </c:pt>
                <c:pt idx="38642">
                  <c:v>25458</c:v>
                </c:pt>
                <c:pt idx="38643">
                  <c:v>25459</c:v>
                </c:pt>
                <c:pt idx="38644">
                  <c:v>25460</c:v>
                </c:pt>
                <c:pt idx="38645">
                  <c:v>25461</c:v>
                </c:pt>
                <c:pt idx="38646">
                  <c:v>25462</c:v>
                </c:pt>
                <c:pt idx="38647">
                  <c:v>25463</c:v>
                </c:pt>
                <c:pt idx="38648">
                  <c:v>25464</c:v>
                </c:pt>
                <c:pt idx="38649">
                  <c:v>25465</c:v>
                </c:pt>
                <c:pt idx="38650">
                  <c:v>25466</c:v>
                </c:pt>
                <c:pt idx="38651">
                  <c:v>25467</c:v>
                </c:pt>
                <c:pt idx="38652">
                  <c:v>25468</c:v>
                </c:pt>
                <c:pt idx="38653">
                  <c:v>25469</c:v>
                </c:pt>
                <c:pt idx="38654">
                  <c:v>25470</c:v>
                </c:pt>
                <c:pt idx="38655">
                  <c:v>25471</c:v>
                </c:pt>
                <c:pt idx="38656">
                  <c:v>25472</c:v>
                </c:pt>
                <c:pt idx="38657">
                  <c:v>25473</c:v>
                </c:pt>
                <c:pt idx="38658">
                  <c:v>25474</c:v>
                </c:pt>
                <c:pt idx="38659">
                  <c:v>25475</c:v>
                </c:pt>
                <c:pt idx="38660">
                  <c:v>25476</c:v>
                </c:pt>
                <c:pt idx="38661">
                  <c:v>25477</c:v>
                </c:pt>
                <c:pt idx="38662">
                  <c:v>25478</c:v>
                </c:pt>
                <c:pt idx="38663">
                  <c:v>25479</c:v>
                </c:pt>
                <c:pt idx="38664">
                  <c:v>25480</c:v>
                </c:pt>
                <c:pt idx="38665">
                  <c:v>25481</c:v>
                </c:pt>
                <c:pt idx="38666">
                  <c:v>25482</c:v>
                </c:pt>
                <c:pt idx="38667">
                  <c:v>25483</c:v>
                </c:pt>
                <c:pt idx="38668">
                  <c:v>25484</c:v>
                </c:pt>
                <c:pt idx="38669">
                  <c:v>25485</c:v>
                </c:pt>
                <c:pt idx="38670">
                  <c:v>25486</c:v>
                </c:pt>
                <c:pt idx="38671">
                  <c:v>25487</c:v>
                </c:pt>
                <c:pt idx="38672">
                  <c:v>25488</c:v>
                </c:pt>
                <c:pt idx="38673">
                  <c:v>25489</c:v>
                </c:pt>
                <c:pt idx="38674">
                  <c:v>25490</c:v>
                </c:pt>
                <c:pt idx="38675">
                  <c:v>25491</c:v>
                </c:pt>
                <c:pt idx="38676">
                  <c:v>25492</c:v>
                </c:pt>
                <c:pt idx="38677">
                  <c:v>25493</c:v>
                </c:pt>
                <c:pt idx="38678">
                  <c:v>25494</c:v>
                </c:pt>
                <c:pt idx="38679">
                  <c:v>25495</c:v>
                </c:pt>
                <c:pt idx="38680">
                  <c:v>25496</c:v>
                </c:pt>
                <c:pt idx="38681">
                  <c:v>25497</c:v>
                </c:pt>
                <c:pt idx="38682">
                  <c:v>25498</c:v>
                </c:pt>
                <c:pt idx="38683">
                  <c:v>25499</c:v>
                </c:pt>
                <c:pt idx="38684">
                  <c:v>25500</c:v>
                </c:pt>
                <c:pt idx="38685">
                  <c:v>25501</c:v>
                </c:pt>
                <c:pt idx="38686">
                  <c:v>25502</c:v>
                </c:pt>
                <c:pt idx="38687">
                  <c:v>25503</c:v>
                </c:pt>
                <c:pt idx="38688">
                  <c:v>25504</c:v>
                </c:pt>
                <c:pt idx="38689">
                  <c:v>25505</c:v>
                </c:pt>
                <c:pt idx="38690">
                  <c:v>25506</c:v>
                </c:pt>
                <c:pt idx="38691">
                  <c:v>25507</c:v>
                </c:pt>
                <c:pt idx="38692">
                  <c:v>25508</c:v>
                </c:pt>
                <c:pt idx="38693">
                  <c:v>25509</c:v>
                </c:pt>
                <c:pt idx="38694">
                  <c:v>25510</c:v>
                </c:pt>
                <c:pt idx="38695">
                  <c:v>25511</c:v>
                </c:pt>
                <c:pt idx="38696">
                  <c:v>25512</c:v>
                </c:pt>
                <c:pt idx="38697">
                  <c:v>25513</c:v>
                </c:pt>
                <c:pt idx="38698">
                  <c:v>25514</c:v>
                </c:pt>
                <c:pt idx="38699">
                  <c:v>25515</c:v>
                </c:pt>
                <c:pt idx="38700">
                  <c:v>25516</c:v>
                </c:pt>
                <c:pt idx="38701">
                  <c:v>25517</c:v>
                </c:pt>
                <c:pt idx="38702">
                  <c:v>25518</c:v>
                </c:pt>
                <c:pt idx="38703">
                  <c:v>25519</c:v>
                </c:pt>
                <c:pt idx="38704">
                  <c:v>25520</c:v>
                </c:pt>
                <c:pt idx="38705">
                  <c:v>25521</c:v>
                </c:pt>
                <c:pt idx="38706">
                  <c:v>25522</c:v>
                </c:pt>
                <c:pt idx="38707">
                  <c:v>25523</c:v>
                </c:pt>
                <c:pt idx="38708">
                  <c:v>25524</c:v>
                </c:pt>
                <c:pt idx="38709">
                  <c:v>25525</c:v>
                </c:pt>
                <c:pt idx="38710">
                  <c:v>25526</c:v>
                </c:pt>
                <c:pt idx="38711">
                  <c:v>25527</c:v>
                </c:pt>
                <c:pt idx="38712">
                  <c:v>25528</c:v>
                </c:pt>
                <c:pt idx="38713">
                  <c:v>25529</c:v>
                </c:pt>
                <c:pt idx="38714">
                  <c:v>25530</c:v>
                </c:pt>
                <c:pt idx="38715">
                  <c:v>25531</c:v>
                </c:pt>
                <c:pt idx="38716">
                  <c:v>25532</c:v>
                </c:pt>
                <c:pt idx="38717">
                  <c:v>25533</c:v>
                </c:pt>
                <c:pt idx="38718">
                  <c:v>25534</c:v>
                </c:pt>
                <c:pt idx="38719">
                  <c:v>25535</c:v>
                </c:pt>
                <c:pt idx="38720">
                  <c:v>25536</c:v>
                </c:pt>
                <c:pt idx="38721">
                  <c:v>25537</c:v>
                </c:pt>
                <c:pt idx="38722">
                  <c:v>25538</c:v>
                </c:pt>
                <c:pt idx="38723">
                  <c:v>25539</c:v>
                </c:pt>
                <c:pt idx="38724">
                  <c:v>25540</c:v>
                </c:pt>
                <c:pt idx="38725">
                  <c:v>25541</c:v>
                </c:pt>
                <c:pt idx="38726">
                  <c:v>25542</c:v>
                </c:pt>
                <c:pt idx="38727">
                  <c:v>25543</c:v>
                </c:pt>
                <c:pt idx="38728">
                  <c:v>25544</c:v>
                </c:pt>
                <c:pt idx="38729">
                  <c:v>25545</c:v>
                </c:pt>
                <c:pt idx="38730">
                  <c:v>25546</c:v>
                </c:pt>
                <c:pt idx="38731">
                  <c:v>25547</c:v>
                </c:pt>
                <c:pt idx="38732">
                  <c:v>25548</c:v>
                </c:pt>
                <c:pt idx="38733">
                  <c:v>25549</c:v>
                </c:pt>
                <c:pt idx="38734">
                  <c:v>25550</c:v>
                </c:pt>
                <c:pt idx="38735">
                  <c:v>25551</c:v>
                </c:pt>
                <c:pt idx="38736">
                  <c:v>25552</c:v>
                </c:pt>
                <c:pt idx="38737">
                  <c:v>25553</c:v>
                </c:pt>
                <c:pt idx="38738">
                  <c:v>25554</c:v>
                </c:pt>
                <c:pt idx="38739">
                  <c:v>25555</c:v>
                </c:pt>
                <c:pt idx="38740">
                  <c:v>25556</c:v>
                </c:pt>
                <c:pt idx="38741">
                  <c:v>25557</c:v>
                </c:pt>
                <c:pt idx="38742">
                  <c:v>25558</c:v>
                </c:pt>
                <c:pt idx="38743">
                  <c:v>25559</c:v>
                </c:pt>
                <c:pt idx="38744">
                  <c:v>25560</c:v>
                </c:pt>
                <c:pt idx="38745">
                  <c:v>25561</c:v>
                </c:pt>
                <c:pt idx="38746">
                  <c:v>25562</c:v>
                </c:pt>
                <c:pt idx="38747">
                  <c:v>25563</c:v>
                </c:pt>
                <c:pt idx="38748">
                  <c:v>25564</c:v>
                </c:pt>
                <c:pt idx="38749">
                  <c:v>25565</c:v>
                </c:pt>
                <c:pt idx="38750">
                  <c:v>25566</c:v>
                </c:pt>
                <c:pt idx="38751">
                  <c:v>25567</c:v>
                </c:pt>
                <c:pt idx="38752">
                  <c:v>25568</c:v>
                </c:pt>
                <c:pt idx="38753">
                  <c:v>25569</c:v>
                </c:pt>
                <c:pt idx="38754">
                  <c:v>25570</c:v>
                </c:pt>
                <c:pt idx="38755">
                  <c:v>25571</c:v>
                </c:pt>
                <c:pt idx="38756">
                  <c:v>25572</c:v>
                </c:pt>
                <c:pt idx="38757">
                  <c:v>25573</c:v>
                </c:pt>
                <c:pt idx="38758">
                  <c:v>25574</c:v>
                </c:pt>
                <c:pt idx="38759">
                  <c:v>25575</c:v>
                </c:pt>
                <c:pt idx="38760">
                  <c:v>25576</c:v>
                </c:pt>
                <c:pt idx="38761">
                  <c:v>25577</c:v>
                </c:pt>
                <c:pt idx="38762">
                  <c:v>25578</c:v>
                </c:pt>
                <c:pt idx="38763">
                  <c:v>25579</c:v>
                </c:pt>
                <c:pt idx="38764">
                  <c:v>25580</c:v>
                </c:pt>
                <c:pt idx="38765">
                  <c:v>25581</c:v>
                </c:pt>
                <c:pt idx="38766">
                  <c:v>25582</c:v>
                </c:pt>
                <c:pt idx="38767">
                  <c:v>25583</c:v>
                </c:pt>
                <c:pt idx="38768">
                  <c:v>25584</c:v>
                </c:pt>
                <c:pt idx="38769">
                  <c:v>25585</c:v>
                </c:pt>
                <c:pt idx="38770">
                  <c:v>25586</c:v>
                </c:pt>
                <c:pt idx="38771">
                  <c:v>25587</c:v>
                </c:pt>
                <c:pt idx="38772">
                  <c:v>25588</c:v>
                </c:pt>
                <c:pt idx="38773">
                  <c:v>25589</c:v>
                </c:pt>
                <c:pt idx="38774">
                  <c:v>25590</c:v>
                </c:pt>
                <c:pt idx="38775">
                  <c:v>25591</c:v>
                </c:pt>
                <c:pt idx="38776">
                  <c:v>25592</c:v>
                </c:pt>
                <c:pt idx="38777">
                  <c:v>25593</c:v>
                </c:pt>
                <c:pt idx="38778">
                  <c:v>25594</c:v>
                </c:pt>
                <c:pt idx="38779">
                  <c:v>25595</c:v>
                </c:pt>
                <c:pt idx="38780">
                  <c:v>25596</c:v>
                </c:pt>
                <c:pt idx="38781">
                  <c:v>25597</c:v>
                </c:pt>
                <c:pt idx="38782">
                  <c:v>25598</c:v>
                </c:pt>
                <c:pt idx="38783">
                  <c:v>25599</c:v>
                </c:pt>
                <c:pt idx="38784">
                  <c:v>25600</c:v>
                </c:pt>
                <c:pt idx="38785">
                  <c:v>25601</c:v>
                </c:pt>
                <c:pt idx="38786">
                  <c:v>25602</c:v>
                </c:pt>
                <c:pt idx="38787">
                  <c:v>25603</c:v>
                </c:pt>
                <c:pt idx="38788">
                  <c:v>25604</c:v>
                </c:pt>
                <c:pt idx="38789">
                  <c:v>25605</c:v>
                </c:pt>
                <c:pt idx="38790">
                  <c:v>25606</c:v>
                </c:pt>
                <c:pt idx="38791">
                  <c:v>25607</c:v>
                </c:pt>
                <c:pt idx="38792">
                  <c:v>25608</c:v>
                </c:pt>
                <c:pt idx="38793">
                  <c:v>25609</c:v>
                </c:pt>
                <c:pt idx="38794">
                  <c:v>25610</c:v>
                </c:pt>
                <c:pt idx="38795">
                  <c:v>25611</c:v>
                </c:pt>
                <c:pt idx="38796">
                  <c:v>25612</c:v>
                </c:pt>
                <c:pt idx="38797">
                  <c:v>25613</c:v>
                </c:pt>
                <c:pt idx="38798">
                  <c:v>25614</c:v>
                </c:pt>
                <c:pt idx="38799">
                  <c:v>25615</c:v>
                </c:pt>
                <c:pt idx="38800">
                  <c:v>25616</c:v>
                </c:pt>
                <c:pt idx="38801">
                  <c:v>25617</c:v>
                </c:pt>
                <c:pt idx="38802">
                  <c:v>25618</c:v>
                </c:pt>
                <c:pt idx="38803">
                  <c:v>25619</c:v>
                </c:pt>
                <c:pt idx="38804">
                  <c:v>25620</c:v>
                </c:pt>
                <c:pt idx="38805">
                  <c:v>25621</c:v>
                </c:pt>
                <c:pt idx="38806">
                  <c:v>25622</c:v>
                </c:pt>
                <c:pt idx="38807">
                  <c:v>25623</c:v>
                </c:pt>
                <c:pt idx="38808">
                  <c:v>25624</c:v>
                </c:pt>
                <c:pt idx="38809">
                  <c:v>25625</c:v>
                </c:pt>
                <c:pt idx="38810">
                  <c:v>25626</c:v>
                </c:pt>
                <c:pt idx="38811">
                  <c:v>25627</c:v>
                </c:pt>
                <c:pt idx="38812">
                  <c:v>25628</c:v>
                </c:pt>
                <c:pt idx="38813">
                  <c:v>25629</c:v>
                </c:pt>
                <c:pt idx="38814">
                  <c:v>25630</c:v>
                </c:pt>
                <c:pt idx="38815">
                  <c:v>25631</c:v>
                </c:pt>
                <c:pt idx="38816">
                  <c:v>25632</c:v>
                </c:pt>
                <c:pt idx="38817">
                  <c:v>25633</c:v>
                </c:pt>
                <c:pt idx="38818">
                  <c:v>25634</c:v>
                </c:pt>
                <c:pt idx="38819">
                  <c:v>25635</c:v>
                </c:pt>
                <c:pt idx="38820">
                  <c:v>25636</c:v>
                </c:pt>
                <c:pt idx="38821">
                  <c:v>25637</c:v>
                </c:pt>
                <c:pt idx="38822">
                  <c:v>25638</c:v>
                </c:pt>
                <c:pt idx="38823">
                  <c:v>25639</c:v>
                </c:pt>
                <c:pt idx="38824">
                  <c:v>25640</c:v>
                </c:pt>
                <c:pt idx="38825">
                  <c:v>25641</c:v>
                </c:pt>
                <c:pt idx="38826">
                  <c:v>25642</c:v>
                </c:pt>
                <c:pt idx="38827">
                  <c:v>25643</c:v>
                </c:pt>
                <c:pt idx="38828">
                  <c:v>25644</c:v>
                </c:pt>
                <c:pt idx="38829">
                  <c:v>25645</c:v>
                </c:pt>
                <c:pt idx="38830">
                  <c:v>25646</c:v>
                </c:pt>
                <c:pt idx="38831">
                  <c:v>25647</c:v>
                </c:pt>
                <c:pt idx="38832">
                  <c:v>25648</c:v>
                </c:pt>
                <c:pt idx="38833">
                  <c:v>25649</c:v>
                </c:pt>
                <c:pt idx="38834">
                  <c:v>25650</c:v>
                </c:pt>
                <c:pt idx="38835">
                  <c:v>25651</c:v>
                </c:pt>
                <c:pt idx="38836">
                  <c:v>25652</c:v>
                </c:pt>
                <c:pt idx="38837">
                  <c:v>25653</c:v>
                </c:pt>
                <c:pt idx="38838">
                  <c:v>25654</c:v>
                </c:pt>
                <c:pt idx="38839">
                  <c:v>25655</c:v>
                </c:pt>
                <c:pt idx="38840">
                  <c:v>25656</c:v>
                </c:pt>
                <c:pt idx="38841">
                  <c:v>25657</c:v>
                </c:pt>
                <c:pt idx="38842">
                  <c:v>25658</c:v>
                </c:pt>
                <c:pt idx="38843">
                  <c:v>25659</c:v>
                </c:pt>
                <c:pt idx="38844">
                  <c:v>25660</c:v>
                </c:pt>
                <c:pt idx="38845">
                  <c:v>25661</c:v>
                </c:pt>
                <c:pt idx="38846">
                  <c:v>25662</c:v>
                </c:pt>
                <c:pt idx="38847">
                  <c:v>25663</c:v>
                </c:pt>
                <c:pt idx="38848">
                  <c:v>25664</c:v>
                </c:pt>
                <c:pt idx="38849">
                  <c:v>25665</c:v>
                </c:pt>
                <c:pt idx="38850">
                  <c:v>25666</c:v>
                </c:pt>
                <c:pt idx="38851">
                  <c:v>25667</c:v>
                </c:pt>
                <c:pt idx="38852">
                  <c:v>25668</c:v>
                </c:pt>
                <c:pt idx="38853">
                  <c:v>25669</c:v>
                </c:pt>
                <c:pt idx="38854">
                  <c:v>25670</c:v>
                </c:pt>
                <c:pt idx="38855">
                  <c:v>25671</c:v>
                </c:pt>
                <c:pt idx="38856">
                  <c:v>25672</c:v>
                </c:pt>
                <c:pt idx="38857">
                  <c:v>25673</c:v>
                </c:pt>
                <c:pt idx="38858">
                  <c:v>25674</c:v>
                </c:pt>
                <c:pt idx="38859">
                  <c:v>25675</c:v>
                </c:pt>
                <c:pt idx="38860">
                  <c:v>25676</c:v>
                </c:pt>
                <c:pt idx="38861">
                  <c:v>25677</c:v>
                </c:pt>
                <c:pt idx="38862">
                  <c:v>25678</c:v>
                </c:pt>
                <c:pt idx="38863">
                  <c:v>25679</c:v>
                </c:pt>
                <c:pt idx="38864">
                  <c:v>25680</c:v>
                </c:pt>
                <c:pt idx="38865">
                  <c:v>25681</c:v>
                </c:pt>
                <c:pt idx="38866">
                  <c:v>25682</c:v>
                </c:pt>
                <c:pt idx="38867">
                  <c:v>25683</c:v>
                </c:pt>
                <c:pt idx="38868">
                  <c:v>25684</c:v>
                </c:pt>
                <c:pt idx="38869">
                  <c:v>25685</c:v>
                </c:pt>
                <c:pt idx="38870">
                  <c:v>25686</c:v>
                </c:pt>
                <c:pt idx="38871">
                  <c:v>25687</c:v>
                </c:pt>
                <c:pt idx="38872">
                  <c:v>25688</c:v>
                </c:pt>
                <c:pt idx="38873">
                  <c:v>25689</c:v>
                </c:pt>
                <c:pt idx="38874">
                  <c:v>25690</c:v>
                </c:pt>
                <c:pt idx="38875">
                  <c:v>25691</c:v>
                </c:pt>
                <c:pt idx="38876">
                  <c:v>25692</c:v>
                </c:pt>
                <c:pt idx="38877">
                  <c:v>25693</c:v>
                </c:pt>
                <c:pt idx="38878">
                  <c:v>25694</c:v>
                </c:pt>
                <c:pt idx="38879">
                  <c:v>25695</c:v>
                </c:pt>
                <c:pt idx="38880">
                  <c:v>25696</c:v>
                </c:pt>
                <c:pt idx="38881">
                  <c:v>25697</c:v>
                </c:pt>
                <c:pt idx="38882">
                  <c:v>25698</c:v>
                </c:pt>
                <c:pt idx="38883">
                  <c:v>25699</c:v>
                </c:pt>
                <c:pt idx="38884">
                  <c:v>25700</c:v>
                </c:pt>
                <c:pt idx="38885">
                  <c:v>25701</c:v>
                </c:pt>
                <c:pt idx="38886">
                  <c:v>25702</c:v>
                </c:pt>
                <c:pt idx="38887">
                  <c:v>25703</c:v>
                </c:pt>
                <c:pt idx="38888">
                  <c:v>25704</c:v>
                </c:pt>
                <c:pt idx="38889">
                  <c:v>25705</c:v>
                </c:pt>
                <c:pt idx="38890">
                  <c:v>25706</c:v>
                </c:pt>
                <c:pt idx="38891">
                  <c:v>25707</c:v>
                </c:pt>
                <c:pt idx="38892">
                  <c:v>25708</c:v>
                </c:pt>
                <c:pt idx="38893">
                  <c:v>25709</c:v>
                </c:pt>
                <c:pt idx="38894">
                  <c:v>25710</c:v>
                </c:pt>
                <c:pt idx="38895">
                  <c:v>25711</c:v>
                </c:pt>
                <c:pt idx="38896">
                  <c:v>25712</c:v>
                </c:pt>
                <c:pt idx="38897">
                  <c:v>25713</c:v>
                </c:pt>
                <c:pt idx="38898">
                  <c:v>25714</c:v>
                </c:pt>
                <c:pt idx="38899">
                  <c:v>25715</c:v>
                </c:pt>
                <c:pt idx="38900">
                  <c:v>25716</c:v>
                </c:pt>
                <c:pt idx="38901">
                  <c:v>25717</c:v>
                </c:pt>
                <c:pt idx="38902">
                  <c:v>25718</c:v>
                </c:pt>
                <c:pt idx="38903">
                  <c:v>25719</c:v>
                </c:pt>
                <c:pt idx="38904">
                  <c:v>25720</c:v>
                </c:pt>
                <c:pt idx="38905">
                  <c:v>25721</c:v>
                </c:pt>
                <c:pt idx="38906">
                  <c:v>25722</c:v>
                </c:pt>
                <c:pt idx="38907">
                  <c:v>25723</c:v>
                </c:pt>
                <c:pt idx="38908">
                  <c:v>25724</c:v>
                </c:pt>
                <c:pt idx="38909">
                  <c:v>25725</c:v>
                </c:pt>
                <c:pt idx="38910">
                  <c:v>25726</c:v>
                </c:pt>
                <c:pt idx="38911">
                  <c:v>25727</c:v>
                </c:pt>
                <c:pt idx="38912">
                  <c:v>25728</c:v>
                </c:pt>
                <c:pt idx="38913">
                  <c:v>25729</c:v>
                </c:pt>
                <c:pt idx="38914">
                  <c:v>25730</c:v>
                </c:pt>
                <c:pt idx="38915">
                  <c:v>25731</c:v>
                </c:pt>
                <c:pt idx="38916">
                  <c:v>25732</c:v>
                </c:pt>
                <c:pt idx="38917">
                  <c:v>25733</c:v>
                </c:pt>
                <c:pt idx="38918">
                  <c:v>25734</c:v>
                </c:pt>
                <c:pt idx="38919">
                  <c:v>25735</c:v>
                </c:pt>
                <c:pt idx="38920">
                  <c:v>25736</c:v>
                </c:pt>
                <c:pt idx="38921">
                  <c:v>25737</c:v>
                </c:pt>
                <c:pt idx="38922">
                  <c:v>25738</c:v>
                </c:pt>
                <c:pt idx="38923">
                  <c:v>25739</c:v>
                </c:pt>
                <c:pt idx="38924">
                  <c:v>25740</c:v>
                </c:pt>
                <c:pt idx="38925">
                  <c:v>25741</c:v>
                </c:pt>
                <c:pt idx="38926">
                  <c:v>25742</c:v>
                </c:pt>
                <c:pt idx="38927">
                  <c:v>25743</c:v>
                </c:pt>
                <c:pt idx="38928">
                  <c:v>25744</c:v>
                </c:pt>
                <c:pt idx="38929">
                  <c:v>25745</c:v>
                </c:pt>
                <c:pt idx="38930">
                  <c:v>25746</c:v>
                </c:pt>
                <c:pt idx="38931">
                  <c:v>25747</c:v>
                </c:pt>
                <c:pt idx="38932">
                  <c:v>25748</c:v>
                </c:pt>
                <c:pt idx="38933">
                  <c:v>25749</c:v>
                </c:pt>
                <c:pt idx="38934">
                  <c:v>25750</c:v>
                </c:pt>
                <c:pt idx="38935">
                  <c:v>25751</c:v>
                </c:pt>
                <c:pt idx="38936">
                  <c:v>25752</c:v>
                </c:pt>
                <c:pt idx="38937">
                  <c:v>25753</c:v>
                </c:pt>
                <c:pt idx="38938">
                  <c:v>25754</c:v>
                </c:pt>
                <c:pt idx="38939">
                  <c:v>25755</c:v>
                </c:pt>
                <c:pt idx="38940">
                  <c:v>25756</c:v>
                </c:pt>
                <c:pt idx="38941">
                  <c:v>25757</c:v>
                </c:pt>
                <c:pt idx="38942">
                  <c:v>25758</c:v>
                </c:pt>
                <c:pt idx="38943">
                  <c:v>25759</c:v>
                </c:pt>
                <c:pt idx="38944">
                  <c:v>25760</c:v>
                </c:pt>
                <c:pt idx="38945">
                  <c:v>25761</c:v>
                </c:pt>
                <c:pt idx="38946">
                  <c:v>25762</c:v>
                </c:pt>
                <c:pt idx="38947">
                  <c:v>25763</c:v>
                </c:pt>
                <c:pt idx="38948">
                  <c:v>25764</c:v>
                </c:pt>
                <c:pt idx="38949">
                  <c:v>25765</c:v>
                </c:pt>
                <c:pt idx="38950">
                  <c:v>25766</c:v>
                </c:pt>
                <c:pt idx="38951">
                  <c:v>25767</c:v>
                </c:pt>
                <c:pt idx="38952">
                  <c:v>25768</c:v>
                </c:pt>
                <c:pt idx="38953">
                  <c:v>25769</c:v>
                </c:pt>
                <c:pt idx="38954">
                  <c:v>25770</c:v>
                </c:pt>
                <c:pt idx="38955">
                  <c:v>25771</c:v>
                </c:pt>
                <c:pt idx="38956">
                  <c:v>25772</c:v>
                </c:pt>
                <c:pt idx="38957">
                  <c:v>25773</c:v>
                </c:pt>
                <c:pt idx="38958">
                  <c:v>25774</c:v>
                </c:pt>
                <c:pt idx="38959">
                  <c:v>25775</c:v>
                </c:pt>
                <c:pt idx="38960">
                  <c:v>25776</c:v>
                </c:pt>
                <c:pt idx="38961">
                  <c:v>25777</c:v>
                </c:pt>
                <c:pt idx="38962">
                  <c:v>25778</c:v>
                </c:pt>
                <c:pt idx="38963">
                  <c:v>25779</c:v>
                </c:pt>
                <c:pt idx="38964">
                  <c:v>25780</c:v>
                </c:pt>
                <c:pt idx="38965">
                  <c:v>25781</c:v>
                </c:pt>
                <c:pt idx="38966">
                  <c:v>25782</c:v>
                </c:pt>
                <c:pt idx="38967">
                  <c:v>25783</c:v>
                </c:pt>
                <c:pt idx="38968">
                  <c:v>25784</c:v>
                </c:pt>
                <c:pt idx="38969">
                  <c:v>25785</c:v>
                </c:pt>
                <c:pt idx="38970">
                  <c:v>25786</c:v>
                </c:pt>
                <c:pt idx="38971">
                  <c:v>25787</c:v>
                </c:pt>
                <c:pt idx="38972">
                  <c:v>25788</c:v>
                </c:pt>
                <c:pt idx="38973">
                  <c:v>25789</c:v>
                </c:pt>
                <c:pt idx="38974">
                  <c:v>25790</c:v>
                </c:pt>
                <c:pt idx="38975">
                  <c:v>25791</c:v>
                </c:pt>
                <c:pt idx="38976">
                  <c:v>25792</c:v>
                </c:pt>
                <c:pt idx="38977">
                  <c:v>25793</c:v>
                </c:pt>
                <c:pt idx="38978">
                  <c:v>25794</c:v>
                </c:pt>
                <c:pt idx="38979">
                  <c:v>25795</c:v>
                </c:pt>
                <c:pt idx="38980">
                  <c:v>25796</c:v>
                </c:pt>
                <c:pt idx="38981">
                  <c:v>25797</c:v>
                </c:pt>
                <c:pt idx="38982">
                  <c:v>25798</c:v>
                </c:pt>
                <c:pt idx="38983">
                  <c:v>25799</c:v>
                </c:pt>
                <c:pt idx="38984">
                  <c:v>25800</c:v>
                </c:pt>
                <c:pt idx="38985">
                  <c:v>25801</c:v>
                </c:pt>
                <c:pt idx="38986">
                  <c:v>25802</c:v>
                </c:pt>
                <c:pt idx="38987">
                  <c:v>25803</c:v>
                </c:pt>
                <c:pt idx="38988">
                  <c:v>25804</c:v>
                </c:pt>
                <c:pt idx="38989">
                  <c:v>25805</c:v>
                </c:pt>
                <c:pt idx="38990">
                  <c:v>25806</c:v>
                </c:pt>
                <c:pt idx="38991">
                  <c:v>25807</c:v>
                </c:pt>
                <c:pt idx="38992">
                  <c:v>25808</c:v>
                </c:pt>
                <c:pt idx="38993">
                  <c:v>25809</c:v>
                </c:pt>
                <c:pt idx="38994">
                  <c:v>25810</c:v>
                </c:pt>
                <c:pt idx="38995">
                  <c:v>25811</c:v>
                </c:pt>
                <c:pt idx="38996">
                  <c:v>25812</c:v>
                </c:pt>
                <c:pt idx="38997">
                  <c:v>25813</c:v>
                </c:pt>
                <c:pt idx="38998">
                  <c:v>25814</c:v>
                </c:pt>
                <c:pt idx="38999">
                  <c:v>25815</c:v>
                </c:pt>
                <c:pt idx="39000">
                  <c:v>25816</c:v>
                </c:pt>
                <c:pt idx="39001">
                  <c:v>25817</c:v>
                </c:pt>
                <c:pt idx="39002">
                  <c:v>25818</c:v>
                </c:pt>
                <c:pt idx="39003">
                  <c:v>25819</c:v>
                </c:pt>
                <c:pt idx="39004">
                  <c:v>25820</c:v>
                </c:pt>
                <c:pt idx="39005">
                  <c:v>25821</c:v>
                </c:pt>
                <c:pt idx="39006">
                  <c:v>25822</c:v>
                </c:pt>
                <c:pt idx="39007">
                  <c:v>25823</c:v>
                </c:pt>
                <c:pt idx="39008">
                  <c:v>25824</c:v>
                </c:pt>
                <c:pt idx="39009">
                  <c:v>25825</c:v>
                </c:pt>
                <c:pt idx="39010">
                  <c:v>25826</c:v>
                </c:pt>
                <c:pt idx="39011">
                  <c:v>25827</c:v>
                </c:pt>
                <c:pt idx="39012">
                  <c:v>25828</c:v>
                </c:pt>
                <c:pt idx="39013">
                  <c:v>25829</c:v>
                </c:pt>
                <c:pt idx="39014">
                  <c:v>25830</c:v>
                </c:pt>
                <c:pt idx="39015">
                  <c:v>25831</c:v>
                </c:pt>
                <c:pt idx="39016">
                  <c:v>25832</c:v>
                </c:pt>
                <c:pt idx="39017">
                  <c:v>25833</c:v>
                </c:pt>
                <c:pt idx="39018">
                  <c:v>25834</c:v>
                </c:pt>
                <c:pt idx="39019">
                  <c:v>25835</c:v>
                </c:pt>
                <c:pt idx="39020">
                  <c:v>25836</c:v>
                </c:pt>
                <c:pt idx="39021">
                  <c:v>25837</c:v>
                </c:pt>
                <c:pt idx="39022">
                  <c:v>25838</c:v>
                </c:pt>
                <c:pt idx="39023">
                  <c:v>25839</c:v>
                </c:pt>
                <c:pt idx="39024">
                  <c:v>25840</c:v>
                </c:pt>
                <c:pt idx="39025">
                  <c:v>25841</c:v>
                </c:pt>
                <c:pt idx="39026">
                  <c:v>25842</c:v>
                </c:pt>
                <c:pt idx="39027">
                  <c:v>25843</c:v>
                </c:pt>
                <c:pt idx="39028">
                  <c:v>25844</c:v>
                </c:pt>
                <c:pt idx="39029">
                  <c:v>25845</c:v>
                </c:pt>
                <c:pt idx="39030">
                  <c:v>25846</c:v>
                </c:pt>
                <c:pt idx="39031">
                  <c:v>25847</c:v>
                </c:pt>
                <c:pt idx="39032">
                  <c:v>25848</c:v>
                </c:pt>
                <c:pt idx="39033">
                  <c:v>25849</c:v>
                </c:pt>
                <c:pt idx="39034">
                  <c:v>25850</c:v>
                </c:pt>
                <c:pt idx="39035">
                  <c:v>25851</c:v>
                </c:pt>
                <c:pt idx="39036">
                  <c:v>25852</c:v>
                </c:pt>
                <c:pt idx="39037">
                  <c:v>25853</c:v>
                </c:pt>
                <c:pt idx="39038">
                  <c:v>25854</c:v>
                </c:pt>
                <c:pt idx="39039">
                  <c:v>25855</c:v>
                </c:pt>
                <c:pt idx="39040">
                  <c:v>25856</c:v>
                </c:pt>
                <c:pt idx="39041">
                  <c:v>25857</c:v>
                </c:pt>
                <c:pt idx="39042">
                  <c:v>25858</c:v>
                </c:pt>
                <c:pt idx="39043">
                  <c:v>25859</c:v>
                </c:pt>
                <c:pt idx="39044">
                  <c:v>25860</c:v>
                </c:pt>
                <c:pt idx="39045">
                  <c:v>25861</c:v>
                </c:pt>
                <c:pt idx="39046">
                  <c:v>25862</c:v>
                </c:pt>
                <c:pt idx="39047">
                  <c:v>25863</c:v>
                </c:pt>
                <c:pt idx="39048">
                  <c:v>25864</c:v>
                </c:pt>
                <c:pt idx="39049">
                  <c:v>25865</c:v>
                </c:pt>
                <c:pt idx="39050">
                  <c:v>25866</c:v>
                </c:pt>
                <c:pt idx="39051">
                  <c:v>25867</c:v>
                </c:pt>
                <c:pt idx="39052">
                  <c:v>25868</c:v>
                </c:pt>
                <c:pt idx="39053">
                  <c:v>25869</c:v>
                </c:pt>
                <c:pt idx="39054">
                  <c:v>25870</c:v>
                </c:pt>
                <c:pt idx="39055">
                  <c:v>25871</c:v>
                </c:pt>
                <c:pt idx="39056">
                  <c:v>25872</c:v>
                </c:pt>
                <c:pt idx="39057">
                  <c:v>25873</c:v>
                </c:pt>
                <c:pt idx="39058">
                  <c:v>25874</c:v>
                </c:pt>
                <c:pt idx="39059">
                  <c:v>25875</c:v>
                </c:pt>
                <c:pt idx="39060">
                  <c:v>25876</c:v>
                </c:pt>
                <c:pt idx="39061">
                  <c:v>25877</c:v>
                </c:pt>
                <c:pt idx="39062">
                  <c:v>25878</c:v>
                </c:pt>
                <c:pt idx="39063">
                  <c:v>25879</c:v>
                </c:pt>
                <c:pt idx="39064">
                  <c:v>25880</c:v>
                </c:pt>
                <c:pt idx="39065">
                  <c:v>25881</c:v>
                </c:pt>
                <c:pt idx="39066">
                  <c:v>25882</c:v>
                </c:pt>
                <c:pt idx="39067">
                  <c:v>25883</c:v>
                </c:pt>
                <c:pt idx="39068">
                  <c:v>25884</c:v>
                </c:pt>
                <c:pt idx="39069">
                  <c:v>25885</c:v>
                </c:pt>
                <c:pt idx="39070">
                  <c:v>25886</c:v>
                </c:pt>
                <c:pt idx="39071">
                  <c:v>25887</c:v>
                </c:pt>
                <c:pt idx="39072">
                  <c:v>25888</c:v>
                </c:pt>
                <c:pt idx="39073">
                  <c:v>25889</c:v>
                </c:pt>
                <c:pt idx="39074">
                  <c:v>25890</c:v>
                </c:pt>
                <c:pt idx="39075">
                  <c:v>25891</c:v>
                </c:pt>
                <c:pt idx="39076">
                  <c:v>25892</c:v>
                </c:pt>
                <c:pt idx="39077">
                  <c:v>25893</c:v>
                </c:pt>
                <c:pt idx="39078">
                  <c:v>25894</c:v>
                </c:pt>
                <c:pt idx="39079">
                  <c:v>25895</c:v>
                </c:pt>
                <c:pt idx="39080">
                  <c:v>25896</c:v>
                </c:pt>
                <c:pt idx="39081">
                  <c:v>25897</c:v>
                </c:pt>
                <c:pt idx="39082">
                  <c:v>25898</c:v>
                </c:pt>
                <c:pt idx="39083">
                  <c:v>25899</c:v>
                </c:pt>
                <c:pt idx="39084">
                  <c:v>25900</c:v>
                </c:pt>
                <c:pt idx="39085">
                  <c:v>25901</c:v>
                </c:pt>
                <c:pt idx="39086">
                  <c:v>25902</c:v>
                </c:pt>
                <c:pt idx="39087">
                  <c:v>25903</c:v>
                </c:pt>
                <c:pt idx="39088">
                  <c:v>25904</c:v>
                </c:pt>
                <c:pt idx="39089">
                  <c:v>25905</c:v>
                </c:pt>
                <c:pt idx="39090">
                  <c:v>25906</c:v>
                </c:pt>
                <c:pt idx="39091">
                  <c:v>25907</c:v>
                </c:pt>
                <c:pt idx="39092">
                  <c:v>25908</c:v>
                </c:pt>
                <c:pt idx="39093">
                  <c:v>25909</c:v>
                </c:pt>
                <c:pt idx="39094">
                  <c:v>25910</c:v>
                </c:pt>
                <c:pt idx="39095">
                  <c:v>25911</c:v>
                </c:pt>
                <c:pt idx="39096">
                  <c:v>25912</c:v>
                </c:pt>
                <c:pt idx="39097">
                  <c:v>25913</c:v>
                </c:pt>
                <c:pt idx="39098">
                  <c:v>25914</c:v>
                </c:pt>
                <c:pt idx="39099">
                  <c:v>25915</c:v>
                </c:pt>
                <c:pt idx="39100">
                  <c:v>25916</c:v>
                </c:pt>
                <c:pt idx="39101">
                  <c:v>25917</c:v>
                </c:pt>
                <c:pt idx="39102">
                  <c:v>25918</c:v>
                </c:pt>
                <c:pt idx="39103">
                  <c:v>25919</c:v>
                </c:pt>
                <c:pt idx="39104">
                  <c:v>25920</c:v>
                </c:pt>
                <c:pt idx="39105">
                  <c:v>25921</c:v>
                </c:pt>
                <c:pt idx="39106">
                  <c:v>25922</c:v>
                </c:pt>
                <c:pt idx="39107">
                  <c:v>25923</c:v>
                </c:pt>
                <c:pt idx="39108">
                  <c:v>25924</c:v>
                </c:pt>
                <c:pt idx="39109">
                  <c:v>25925</c:v>
                </c:pt>
                <c:pt idx="39110">
                  <c:v>25926</c:v>
                </c:pt>
                <c:pt idx="39111">
                  <c:v>25927</c:v>
                </c:pt>
                <c:pt idx="39112">
                  <c:v>25928</c:v>
                </c:pt>
                <c:pt idx="39113">
                  <c:v>25929</c:v>
                </c:pt>
                <c:pt idx="39114">
                  <c:v>25930</c:v>
                </c:pt>
                <c:pt idx="39115">
                  <c:v>25931</c:v>
                </c:pt>
                <c:pt idx="39116">
                  <c:v>25932</c:v>
                </c:pt>
                <c:pt idx="39117">
                  <c:v>25933</c:v>
                </c:pt>
                <c:pt idx="39118">
                  <c:v>25934</c:v>
                </c:pt>
                <c:pt idx="39119">
                  <c:v>25935</c:v>
                </c:pt>
                <c:pt idx="39120">
                  <c:v>25936</c:v>
                </c:pt>
                <c:pt idx="39121">
                  <c:v>25937</c:v>
                </c:pt>
                <c:pt idx="39122">
                  <c:v>25938</c:v>
                </c:pt>
                <c:pt idx="39123">
                  <c:v>25939</c:v>
                </c:pt>
                <c:pt idx="39124">
                  <c:v>25940</c:v>
                </c:pt>
                <c:pt idx="39125">
                  <c:v>25941</c:v>
                </c:pt>
                <c:pt idx="39126">
                  <c:v>25942</c:v>
                </c:pt>
                <c:pt idx="39127">
                  <c:v>25943</c:v>
                </c:pt>
                <c:pt idx="39128">
                  <c:v>25944</c:v>
                </c:pt>
                <c:pt idx="39129">
                  <c:v>25945</c:v>
                </c:pt>
                <c:pt idx="39130">
                  <c:v>25946</c:v>
                </c:pt>
                <c:pt idx="39131">
                  <c:v>25947</c:v>
                </c:pt>
                <c:pt idx="39132">
                  <c:v>25948</c:v>
                </c:pt>
                <c:pt idx="39133">
                  <c:v>25949</c:v>
                </c:pt>
                <c:pt idx="39134">
                  <c:v>25950</c:v>
                </c:pt>
                <c:pt idx="39135">
                  <c:v>25951</c:v>
                </c:pt>
                <c:pt idx="39136">
                  <c:v>25952</c:v>
                </c:pt>
                <c:pt idx="39137">
                  <c:v>25953</c:v>
                </c:pt>
                <c:pt idx="39138">
                  <c:v>25954</c:v>
                </c:pt>
                <c:pt idx="39139">
                  <c:v>25955</c:v>
                </c:pt>
                <c:pt idx="39140">
                  <c:v>25956</c:v>
                </c:pt>
                <c:pt idx="39141">
                  <c:v>25957</c:v>
                </c:pt>
                <c:pt idx="39142">
                  <c:v>25958</c:v>
                </c:pt>
                <c:pt idx="39143">
                  <c:v>25959</c:v>
                </c:pt>
                <c:pt idx="39144">
                  <c:v>25960</c:v>
                </c:pt>
                <c:pt idx="39145">
                  <c:v>25961</c:v>
                </c:pt>
                <c:pt idx="39146">
                  <c:v>25962</c:v>
                </c:pt>
                <c:pt idx="39147">
                  <c:v>25963</c:v>
                </c:pt>
                <c:pt idx="39148">
                  <c:v>25964</c:v>
                </c:pt>
                <c:pt idx="39149">
                  <c:v>25965</c:v>
                </c:pt>
                <c:pt idx="39150">
                  <c:v>25966</c:v>
                </c:pt>
                <c:pt idx="39151">
                  <c:v>25967</c:v>
                </c:pt>
                <c:pt idx="39152">
                  <c:v>25968</c:v>
                </c:pt>
                <c:pt idx="39153">
                  <c:v>25969</c:v>
                </c:pt>
                <c:pt idx="39154">
                  <c:v>25970</c:v>
                </c:pt>
                <c:pt idx="39155">
                  <c:v>25971</c:v>
                </c:pt>
                <c:pt idx="39156">
                  <c:v>25972</c:v>
                </c:pt>
                <c:pt idx="39157">
                  <c:v>25973</c:v>
                </c:pt>
                <c:pt idx="39158">
                  <c:v>25974</c:v>
                </c:pt>
                <c:pt idx="39159">
                  <c:v>25975</c:v>
                </c:pt>
                <c:pt idx="39160">
                  <c:v>25976</c:v>
                </c:pt>
                <c:pt idx="39161">
                  <c:v>25977</c:v>
                </c:pt>
                <c:pt idx="39162">
                  <c:v>25978</c:v>
                </c:pt>
                <c:pt idx="39163">
                  <c:v>25979</c:v>
                </c:pt>
                <c:pt idx="39164">
                  <c:v>25980</c:v>
                </c:pt>
                <c:pt idx="39165">
                  <c:v>25981</c:v>
                </c:pt>
                <c:pt idx="39166">
                  <c:v>25982</c:v>
                </c:pt>
                <c:pt idx="39167">
                  <c:v>25983</c:v>
                </c:pt>
                <c:pt idx="39168">
                  <c:v>25984</c:v>
                </c:pt>
                <c:pt idx="39169">
                  <c:v>25985</c:v>
                </c:pt>
                <c:pt idx="39170">
                  <c:v>25986</c:v>
                </c:pt>
                <c:pt idx="39171">
                  <c:v>25987</c:v>
                </c:pt>
                <c:pt idx="39172">
                  <c:v>25988</c:v>
                </c:pt>
                <c:pt idx="39173">
                  <c:v>25989</c:v>
                </c:pt>
                <c:pt idx="39174">
                  <c:v>25990</c:v>
                </c:pt>
                <c:pt idx="39175">
                  <c:v>25991</c:v>
                </c:pt>
                <c:pt idx="39176">
                  <c:v>25992</c:v>
                </c:pt>
                <c:pt idx="39177">
                  <c:v>25993</c:v>
                </c:pt>
                <c:pt idx="39178">
                  <c:v>25994</c:v>
                </c:pt>
                <c:pt idx="39179">
                  <c:v>25995</c:v>
                </c:pt>
                <c:pt idx="39180">
                  <c:v>25996</c:v>
                </c:pt>
                <c:pt idx="39181">
                  <c:v>25997</c:v>
                </c:pt>
                <c:pt idx="39182">
                  <c:v>25998</c:v>
                </c:pt>
                <c:pt idx="39183">
                  <c:v>25999</c:v>
                </c:pt>
                <c:pt idx="39184">
                  <c:v>26000</c:v>
                </c:pt>
                <c:pt idx="39185">
                  <c:v>26001</c:v>
                </c:pt>
                <c:pt idx="39186">
                  <c:v>26002</c:v>
                </c:pt>
                <c:pt idx="39187">
                  <c:v>26003</c:v>
                </c:pt>
                <c:pt idx="39188">
                  <c:v>26004</c:v>
                </c:pt>
                <c:pt idx="39189">
                  <c:v>26005</c:v>
                </c:pt>
                <c:pt idx="39190">
                  <c:v>26006</c:v>
                </c:pt>
                <c:pt idx="39191">
                  <c:v>26007</c:v>
                </c:pt>
                <c:pt idx="39192">
                  <c:v>26008</c:v>
                </c:pt>
                <c:pt idx="39193">
                  <c:v>26009</c:v>
                </c:pt>
                <c:pt idx="39194">
                  <c:v>26010</c:v>
                </c:pt>
                <c:pt idx="39195">
                  <c:v>26011</c:v>
                </c:pt>
                <c:pt idx="39196">
                  <c:v>26012</c:v>
                </c:pt>
                <c:pt idx="39197">
                  <c:v>26013</c:v>
                </c:pt>
                <c:pt idx="39198">
                  <c:v>26014</c:v>
                </c:pt>
                <c:pt idx="39199">
                  <c:v>26015</c:v>
                </c:pt>
                <c:pt idx="39200">
                  <c:v>26016</c:v>
                </c:pt>
                <c:pt idx="39201">
                  <c:v>26017</c:v>
                </c:pt>
                <c:pt idx="39202">
                  <c:v>26018</c:v>
                </c:pt>
                <c:pt idx="39203">
                  <c:v>26019</c:v>
                </c:pt>
                <c:pt idx="39204">
                  <c:v>26020</c:v>
                </c:pt>
                <c:pt idx="39205">
                  <c:v>26021</c:v>
                </c:pt>
                <c:pt idx="39206">
                  <c:v>26022</c:v>
                </c:pt>
                <c:pt idx="39207">
                  <c:v>26023</c:v>
                </c:pt>
                <c:pt idx="39208">
                  <c:v>26024</c:v>
                </c:pt>
                <c:pt idx="39209">
                  <c:v>26025</c:v>
                </c:pt>
                <c:pt idx="39210">
                  <c:v>26026</c:v>
                </c:pt>
                <c:pt idx="39211">
                  <c:v>26027</c:v>
                </c:pt>
                <c:pt idx="39212">
                  <c:v>26028</c:v>
                </c:pt>
                <c:pt idx="39213">
                  <c:v>26029</c:v>
                </c:pt>
                <c:pt idx="39214">
                  <c:v>26030</c:v>
                </c:pt>
                <c:pt idx="39215">
                  <c:v>26031</c:v>
                </c:pt>
                <c:pt idx="39216">
                  <c:v>26032</c:v>
                </c:pt>
                <c:pt idx="39217">
                  <c:v>26033</c:v>
                </c:pt>
                <c:pt idx="39218">
                  <c:v>26034</c:v>
                </c:pt>
                <c:pt idx="39219">
                  <c:v>26035</c:v>
                </c:pt>
                <c:pt idx="39220">
                  <c:v>26036</c:v>
                </c:pt>
                <c:pt idx="39221">
                  <c:v>26037</c:v>
                </c:pt>
                <c:pt idx="39222">
                  <c:v>26038</c:v>
                </c:pt>
                <c:pt idx="39223">
                  <c:v>26039</c:v>
                </c:pt>
                <c:pt idx="39224">
                  <c:v>26040</c:v>
                </c:pt>
                <c:pt idx="39225">
                  <c:v>26041</c:v>
                </c:pt>
                <c:pt idx="39226">
                  <c:v>26042</c:v>
                </c:pt>
                <c:pt idx="39227">
                  <c:v>26043</c:v>
                </c:pt>
                <c:pt idx="39228">
                  <c:v>26044</c:v>
                </c:pt>
                <c:pt idx="39229">
                  <c:v>26045</c:v>
                </c:pt>
                <c:pt idx="39230">
                  <c:v>26046</c:v>
                </c:pt>
                <c:pt idx="39231">
                  <c:v>26047</c:v>
                </c:pt>
                <c:pt idx="39232">
                  <c:v>26048</c:v>
                </c:pt>
                <c:pt idx="39233">
                  <c:v>26049</c:v>
                </c:pt>
                <c:pt idx="39234">
                  <c:v>26050</c:v>
                </c:pt>
                <c:pt idx="39235">
                  <c:v>26051</c:v>
                </c:pt>
                <c:pt idx="39236">
                  <c:v>26052</c:v>
                </c:pt>
                <c:pt idx="39237">
                  <c:v>26053</c:v>
                </c:pt>
                <c:pt idx="39238">
                  <c:v>26054</c:v>
                </c:pt>
                <c:pt idx="39239">
                  <c:v>26055</c:v>
                </c:pt>
                <c:pt idx="39240">
                  <c:v>26056</c:v>
                </c:pt>
                <c:pt idx="39241">
                  <c:v>26057</c:v>
                </c:pt>
                <c:pt idx="39242">
                  <c:v>26058</c:v>
                </c:pt>
                <c:pt idx="39243">
                  <c:v>26059</c:v>
                </c:pt>
                <c:pt idx="39244">
                  <c:v>26060</c:v>
                </c:pt>
                <c:pt idx="39245">
                  <c:v>26061</c:v>
                </c:pt>
                <c:pt idx="39246">
                  <c:v>26062</c:v>
                </c:pt>
                <c:pt idx="39247">
                  <c:v>26063</c:v>
                </c:pt>
                <c:pt idx="39248">
                  <c:v>26064</c:v>
                </c:pt>
                <c:pt idx="39249">
                  <c:v>26065</c:v>
                </c:pt>
                <c:pt idx="39250">
                  <c:v>26066</c:v>
                </c:pt>
                <c:pt idx="39251">
                  <c:v>26067</c:v>
                </c:pt>
                <c:pt idx="39252">
                  <c:v>26068</c:v>
                </c:pt>
                <c:pt idx="39253">
                  <c:v>26069</c:v>
                </c:pt>
                <c:pt idx="39254">
                  <c:v>26070</c:v>
                </c:pt>
                <c:pt idx="39255">
                  <c:v>26071</c:v>
                </c:pt>
                <c:pt idx="39256">
                  <c:v>26072</c:v>
                </c:pt>
                <c:pt idx="39257">
                  <c:v>26073</c:v>
                </c:pt>
                <c:pt idx="39258">
                  <c:v>26074</c:v>
                </c:pt>
                <c:pt idx="39259">
                  <c:v>26075</c:v>
                </c:pt>
                <c:pt idx="39260">
                  <c:v>26076</c:v>
                </c:pt>
                <c:pt idx="39261">
                  <c:v>26077</c:v>
                </c:pt>
                <c:pt idx="39262">
                  <c:v>26078</c:v>
                </c:pt>
                <c:pt idx="39263">
                  <c:v>26079</c:v>
                </c:pt>
                <c:pt idx="39264">
                  <c:v>26080</c:v>
                </c:pt>
                <c:pt idx="39265">
                  <c:v>26081</c:v>
                </c:pt>
                <c:pt idx="39266">
                  <c:v>26082</c:v>
                </c:pt>
                <c:pt idx="39267">
                  <c:v>26083</c:v>
                </c:pt>
                <c:pt idx="39268">
                  <c:v>26084</c:v>
                </c:pt>
                <c:pt idx="39269">
                  <c:v>26085</c:v>
                </c:pt>
                <c:pt idx="39270">
                  <c:v>26086</c:v>
                </c:pt>
                <c:pt idx="39271">
                  <c:v>26087</c:v>
                </c:pt>
                <c:pt idx="39272">
                  <c:v>26088</c:v>
                </c:pt>
                <c:pt idx="39273">
                  <c:v>26089</c:v>
                </c:pt>
                <c:pt idx="39274">
                  <c:v>26090</c:v>
                </c:pt>
                <c:pt idx="39275">
                  <c:v>26091</c:v>
                </c:pt>
                <c:pt idx="39276">
                  <c:v>26092</c:v>
                </c:pt>
                <c:pt idx="39277">
                  <c:v>26093</c:v>
                </c:pt>
                <c:pt idx="39278">
                  <c:v>26094</c:v>
                </c:pt>
                <c:pt idx="39279">
                  <c:v>26095</c:v>
                </c:pt>
                <c:pt idx="39280">
                  <c:v>26096</c:v>
                </c:pt>
                <c:pt idx="39281">
                  <c:v>26097</c:v>
                </c:pt>
                <c:pt idx="39282">
                  <c:v>26098</c:v>
                </c:pt>
                <c:pt idx="39283">
                  <c:v>26099</c:v>
                </c:pt>
                <c:pt idx="39284">
                  <c:v>26100</c:v>
                </c:pt>
                <c:pt idx="39285">
                  <c:v>26101</c:v>
                </c:pt>
                <c:pt idx="39286">
                  <c:v>26102</c:v>
                </c:pt>
                <c:pt idx="39287">
                  <c:v>26103</c:v>
                </c:pt>
                <c:pt idx="39288">
                  <c:v>26104</c:v>
                </c:pt>
                <c:pt idx="39289">
                  <c:v>26105</c:v>
                </c:pt>
                <c:pt idx="39290">
                  <c:v>26106</c:v>
                </c:pt>
                <c:pt idx="39291">
                  <c:v>26107</c:v>
                </c:pt>
                <c:pt idx="39292">
                  <c:v>26108</c:v>
                </c:pt>
                <c:pt idx="39293">
                  <c:v>26109</c:v>
                </c:pt>
                <c:pt idx="39294">
                  <c:v>26110</c:v>
                </c:pt>
                <c:pt idx="39295">
                  <c:v>26111</c:v>
                </c:pt>
                <c:pt idx="39296">
                  <c:v>26112</c:v>
                </c:pt>
                <c:pt idx="39297">
                  <c:v>26113</c:v>
                </c:pt>
                <c:pt idx="39298">
                  <c:v>26114</c:v>
                </c:pt>
                <c:pt idx="39299">
                  <c:v>26115</c:v>
                </c:pt>
                <c:pt idx="39300">
                  <c:v>26116</c:v>
                </c:pt>
                <c:pt idx="39301">
                  <c:v>26117</c:v>
                </c:pt>
                <c:pt idx="39302">
                  <c:v>26118</c:v>
                </c:pt>
                <c:pt idx="39303">
                  <c:v>26119</c:v>
                </c:pt>
                <c:pt idx="39304">
                  <c:v>26120</c:v>
                </c:pt>
                <c:pt idx="39305">
                  <c:v>26121</c:v>
                </c:pt>
                <c:pt idx="39306">
                  <c:v>26122</c:v>
                </c:pt>
                <c:pt idx="39307">
                  <c:v>26123</c:v>
                </c:pt>
                <c:pt idx="39308">
                  <c:v>26124</c:v>
                </c:pt>
                <c:pt idx="39309">
                  <c:v>26125</c:v>
                </c:pt>
                <c:pt idx="39310">
                  <c:v>26126</c:v>
                </c:pt>
                <c:pt idx="39311">
                  <c:v>26127</c:v>
                </c:pt>
                <c:pt idx="39312">
                  <c:v>26128</c:v>
                </c:pt>
                <c:pt idx="39313">
                  <c:v>26129</c:v>
                </c:pt>
                <c:pt idx="39314">
                  <c:v>26130</c:v>
                </c:pt>
                <c:pt idx="39315">
                  <c:v>26131</c:v>
                </c:pt>
                <c:pt idx="39316">
                  <c:v>26132</c:v>
                </c:pt>
                <c:pt idx="39317">
                  <c:v>26133</c:v>
                </c:pt>
                <c:pt idx="39318">
                  <c:v>26134</c:v>
                </c:pt>
                <c:pt idx="39319">
                  <c:v>26135</c:v>
                </c:pt>
                <c:pt idx="39320">
                  <c:v>26136</c:v>
                </c:pt>
                <c:pt idx="39321">
                  <c:v>26137</c:v>
                </c:pt>
                <c:pt idx="39322">
                  <c:v>26138</c:v>
                </c:pt>
                <c:pt idx="39323">
                  <c:v>26139</c:v>
                </c:pt>
                <c:pt idx="39324">
                  <c:v>26140</c:v>
                </c:pt>
                <c:pt idx="39325">
                  <c:v>26141</c:v>
                </c:pt>
                <c:pt idx="39326">
                  <c:v>26142</c:v>
                </c:pt>
                <c:pt idx="39327">
                  <c:v>26143</c:v>
                </c:pt>
                <c:pt idx="39328">
                  <c:v>26144</c:v>
                </c:pt>
                <c:pt idx="39329">
                  <c:v>26145</c:v>
                </c:pt>
                <c:pt idx="39330">
                  <c:v>26146</c:v>
                </c:pt>
                <c:pt idx="39331">
                  <c:v>26147</c:v>
                </c:pt>
                <c:pt idx="39332">
                  <c:v>26148</c:v>
                </c:pt>
                <c:pt idx="39333">
                  <c:v>26149</c:v>
                </c:pt>
                <c:pt idx="39334">
                  <c:v>26150</c:v>
                </c:pt>
                <c:pt idx="39335">
                  <c:v>26151</c:v>
                </c:pt>
                <c:pt idx="39336">
                  <c:v>26152</c:v>
                </c:pt>
                <c:pt idx="39337">
                  <c:v>26153</c:v>
                </c:pt>
                <c:pt idx="39338">
                  <c:v>26154</c:v>
                </c:pt>
                <c:pt idx="39339">
                  <c:v>26155</c:v>
                </c:pt>
                <c:pt idx="39340">
                  <c:v>26156</c:v>
                </c:pt>
                <c:pt idx="39341">
                  <c:v>26157</c:v>
                </c:pt>
                <c:pt idx="39342">
                  <c:v>26158</c:v>
                </c:pt>
                <c:pt idx="39343">
                  <c:v>26159</c:v>
                </c:pt>
                <c:pt idx="39344">
                  <c:v>26160</c:v>
                </c:pt>
                <c:pt idx="39345">
                  <c:v>26161</c:v>
                </c:pt>
                <c:pt idx="39346">
                  <c:v>26162</c:v>
                </c:pt>
                <c:pt idx="39347">
                  <c:v>26163</c:v>
                </c:pt>
                <c:pt idx="39348">
                  <c:v>26164</c:v>
                </c:pt>
                <c:pt idx="39349">
                  <c:v>26165</c:v>
                </c:pt>
                <c:pt idx="39350">
                  <c:v>26166</c:v>
                </c:pt>
                <c:pt idx="39351">
                  <c:v>26167</c:v>
                </c:pt>
                <c:pt idx="39352">
                  <c:v>26168</c:v>
                </c:pt>
                <c:pt idx="39353">
                  <c:v>26169</c:v>
                </c:pt>
                <c:pt idx="39354">
                  <c:v>26170</c:v>
                </c:pt>
                <c:pt idx="39355">
                  <c:v>26171</c:v>
                </c:pt>
                <c:pt idx="39356">
                  <c:v>26172</c:v>
                </c:pt>
                <c:pt idx="39357">
                  <c:v>26173</c:v>
                </c:pt>
                <c:pt idx="39358">
                  <c:v>26174</c:v>
                </c:pt>
                <c:pt idx="39359">
                  <c:v>26175</c:v>
                </c:pt>
                <c:pt idx="39360">
                  <c:v>26176</c:v>
                </c:pt>
                <c:pt idx="39361">
                  <c:v>26177</c:v>
                </c:pt>
                <c:pt idx="39362">
                  <c:v>26178</c:v>
                </c:pt>
                <c:pt idx="39363">
                  <c:v>26179</c:v>
                </c:pt>
                <c:pt idx="39364">
                  <c:v>26180</c:v>
                </c:pt>
                <c:pt idx="39365">
                  <c:v>26181</c:v>
                </c:pt>
                <c:pt idx="39366">
                  <c:v>26182</c:v>
                </c:pt>
                <c:pt idx="39367">
                  <c:v>26183</c:v>
                </c:pt>
                <c:pt idx="39368">
                  <c:v>26184</c:v>
                </c:pt>
                <c:pt idx="39369">
                  <c:v>26185</c:v>
                </c:pt>
                <c:pt idx="39370">
                  <c:v>26186</c:v>
                </c:pt>
                <c:pt idx="39371">
                  <c:v>26187</c:v>
                </c:pt>
                <c:pt idx="39372">
                  <c:v>26188</c:v>
                </c:pt>
                <c:pt idx="39373">
                  <c:v>26189</c:v>
                </c:pt>
                <c:pt idx="39374">
                  <c:v>26190</c:v>
                </c:pt>
                <c:pt idx="39375">
                  <c:v>26191</c:v>
                </c:pt>
                <c:pt idx="39376">
                  <c:v>26192</c:v>
                </c:pt>
                <c:pt idx="39377">
                  <c:v>26193</c:v>
                </c:pt>
                <c:pt idx="39378">
                  <c:v>26194</c:v>
                </c:pt>
                <c:pt idx="39379">
                  <c:v>26195</c:v>
                </c:pt>
                <c:pt idx="39380">
                  <c:v>26196</c:v>
                </c:pt>
                <c:pt idx="39381">
                  <c:v>26197</c:v>
                </c:pt>
                <c:pt idx="39382">
                  <c:v>26198</c:v>
                </c:pt>
                <c:pt idx="39383">
                  <c:v>26199</c:v>
                </c:pt>
                <c:pt idx="39384">
                  <c:v>26200</c:v>
                </c:pt>
                <c:pt idx="39385">
                  <c:v>26201</c:v>
                </c:pt>
                <c:pt idx="39386">
                  <c:v>26202</c:v>
                </c:pt>
                <c:pt idx="39387">
                  <c:v>26203</c:v>
                </c:pt>
                <c:pt idx="39388">
                  <c:v>26204</c:v>
                </c:pt>
                <c:pt idx="39389">
                  <c:v>26205</c:v>
                </c:pt>
                <c:pt idx="39390">
                  <c:v>26206</c:v>
                </c:pt>
                <c:pt idx="39391">
                  <c:v>26207</c:v>
                </c:pt>
                <c:pt idx="39392">
                  <c:v>26208</c:v>
                </c:pt>
                <c:pt idx="39393">
                  <c:v>26209</c:v>
                </c:pt>
                <c:pt idx="39394">
                  <c:v>26210</c:v>
                </c:pt>
                <c:pt idx="39395">
                  <c:v>26211</c:v>
                </c:pt>
                <c:pt idx="39396">
                  <c:v>26212</c:v>
                </c:pt>
                <c:pt idx="39397">
                  <c:v>26213</c:v>
                </c:pt>
                <c:pt idx="39398">
                  <c:v>26214</c:v>
                </c:pt>
                <c:pt idx="39399">
                  <c:v>26215</c:v>
                </c:pt>
                <c:pt idx="39400">
                  <c:v>26216</c:v>
                </c:pt>
                <c:pt idx="39401">
                  <c:v>26217</c:v>
                </c:pt>
                <c:pt idx="39402">
                  <c:v>26218</c:v>
                </c:pt>
                <c:pt idx="39403">
                  <c:v>26219</c:v>
                </c:pt>
                <c:pt idx="39404">
                  <c:v>26220</c:v>
                </c:pt>
                <c:pt idx="39405">
                  <c:v>26221</c:v>
                </c:pt>
                <c:pt idx="39406">
                  <c:v>26222</c:v>
                </c:pt>
                <c:pt idx="39407">
                  <c:v>26223</c:v>
                </c:pt>
                <c:pt idx="39408">
                  <c:v>26224</c:v>
                </c:pt>
                <c:pt idx="39409">
                  <c:v>26225</c:v>
                </c:pt>
                <c:pt idx="39410">
                  <c:v>26226</c:v>
                </c:pt>
                <c:pt idx="39411">
                  <c:v>26227</c:v>
                </c:pt>
                <c:pt idx="39412">
                  <c:v>26228</c:v>
                </c:pt>
                <c:pt idx="39413">
                  <c:v>26229</c:v>
                </c:pt>
                <c:pt idx="39414">
                  <c:v>26230</c:v>
                </c:pt>
                <c:pt idx="39415">
                  <c:v>26231</c:v>
                </c:pt>
                <c:pt idx="39416">
                  <c:v>26232</c:v>
                </c:pt>
                <c:pt idx="39417">
                  <c:v>26233</c:v>
                </c:pt>
                <c:pt idx="39418">
                  <c:v>26234</c:v>
                </c:pt>
                <c:pt idx="39419">
                  <c:v>26235</c:v>
                </c:pt>
                <c:pt idx="39420">
                  <c:v>26236</c:v>
                </c:pt>
                <c:pt idx="39421">
                  <c:v>26237</c:v>
                </c:pt>
                <c:pt idx="39422">
                  <c:v>26238</c:v>
                </c:pt>
                <c:pt idx="39423">
                  <c:v>26239</c:v>
                </c:pt>
                <c:pt idx="39424">
                  <c:v>26240</c:v>
                </c:pt>
                <c:pt idx="39425">
                  <c:v>26241</c:v>
                </c:pt>
                <c:pt idx="39426">
                  <c:v>26242</c:v>
                </c:pt>
                <c:pt idx="39427">
                  <c:v>26243</c:v>
                </c:pt>
                <c:pt idx="39428">
                  <c:v>26244</c:v>
                </c:pt>
                <c:pt idx="39429">
                  <c:v>26245</c:v>
                </c:pt>
                <c:pt idx="39430">
                  <c:v>26246</c:v>
                </c:pt>
                <c:pt idx="39431">
                  <c:v>26247</c:v>
                </c:pt>
                <c:pt idx="39432">
                  <c:v>26248</c:v>
                </c:pt>
                <c:pt idx="39433">
                  <c:v>26249</c:v>
                </c:pt>
                <c:pt idx="39434">
                  <c:v>26250</c:v>
                </c:pt>
                <c:pt idx="39435">
                  <c:v>26251</c:v>
                </c:pt>
                <c:pt idx="39436">
                  <c:v>26252</c:v>
                </c:pt>
                <c:pt idx="39437">
                  <c:v>26253</c:v>
                </c:pt>
                <c:pt idx="39438">
                  <c:v>26254</c:v>
                </c:pt>
                <c:pt idx="39439">
                  <c:v>26255</c:v>
                </c:pt>
                <c:pt idx="39440">
                  <c:v>26256</c:v>
                </c:pt>
                <c:pt idx="39441">
                  <c:v>26257</c:v>
                </c:pt>
                <c:pt idx="39442">
                  <c:v>26258</c:v>
                </c:pt>
                <c:pt idx="39443">
                  <c:v>26259</c:v>
                </c:pt>
                <c:pt idx="39444">
                  <c:v>26260</c:v>
                </c:pt>
                <c:pt idx="39445">
                  <c:v>26261</c:v>
                </c:pt>
                <c:pt idx="39446">
                  <c:v>26262</c:v>
                </c:pt>
                <c:pt idx="39447">
                  <c:v>26263</c:v>
                </c:pt>
                <c:pt idx="39448">
                  <c:v>26264</c:v>
                </c:pt>
                <c:pt idx="39449">
                  <c:v>26265</c:v>
                </c:pt>
                <c:pt idx="39450">
                  <c:v>26266</c:v>
                </c:pt>
                <c:pt idx="39451">
                  <c:v>26267</c:v>
                </c:pt>
                <c:pt idx="39452">
                  <c:v>26268</c:v>
                </c:pt>
                <c:pt idx="39453">
                  <c:v>26269</c:v>
                </c:pt>
                <c:pt idx="39454">
                  <c:v>26270</c:v>
                </c:pt>
                <c:pt idx="39455">
                  <c:v>26271</c:v>
                </c:pt>
                <c:pt idx="39456">
                  <c:v>26272</c:v>
                </c:pt>
                <c:pt idx="39457">
                  <c:v>26273</c:v>
                </c:pt>
                <c:pt idx="39458">
                  <c:v>26274</c:v>
                </c:pt>
                <c:pt idx="39459">
                  <c:v>26275</c:v>
                </c:pt>
                <c:pt idx="39460">
                  <c:v>26276</c:v>
                </c:pt>
                <c:pt idx="39461">
                  <c:v>26277</c:v>
                </c:pt>
                <c:pt idx="39462">
                  <c:v>26278</c:v>
                </c:pt>
                <c:pt idx="39463">
                  <c:v>26279</c:v>
                </c:pt>
                <c:pt idx="39464">
                  <c:v>26280</c:v>
                </c:pt>
                <c:pt idx="39465">
                  <c:v>26281</c:v>
                </c:pt>
                <c:pt idx="39466">
                  <c:v>26282</c:v>
                </c:pt>
                <c:pt idx="39467">
                  <c:v>26283</c:v>
                </c:pt>
                <c:pt idx="39468">
                  <c:v>26284</c:v>
                </c:pt>
                <c:pt idx="39469">
                  <c:v>26285</c:v>
                </c:pt>
                <c:pt idx="39470">
                  <c:v>26286</c:v>
                </c:pt>
                <c:pt idx="39471">
                  <c:v>26287</c:v>
                </c:pt>
                <c:pt idx="39472">
                  <c:v>26288</c:v>
                </c:pt>
                <c:pt idx="39473">
                  <c:v>26289</c:v>
                </c:pt>
                <c:pt idx="39474">
                  <c:v>26290</c:v>
                </c:pt>
                <c:pt idx="39475">
                  <c:v>26291</c:v>
                </c:pt>
                <c:pt idx="39476">
                  <c:v>26292</c:v>
                </c:pt>
                <c:pt idx="39477">
                  <c:v>26293</c:v>
                </c:pt>
                <c:pt idx="39478">
                  <c:v>26294</c:v>
                </c:pt>
                <c:pt idx="39479">
                  <c:v>26295</c:v>
                </c:pt>
                <c:pt idx="39480">
                  <c:v>26296</c:v>
                </c:pt>
                <c:pt idx="39481">
                  <c:v>26297</c:v>
                </c:pt>
                <c:pt idx="39482">
                  <c:v>26298</c:v>
                </c:pt>
                <c:pt idx="39483">
                  <c:v>26299</c:v>
                </c:pt>
                <c:pt idx="39484">
                  <c:v>26300</c:v>
                </c:pt>
                <c:pt idx="39485">
                  <c:v>26301</c:v>
                </c:pt>
                <c:pt idx="39486">
                  <c:v>26302</c:v>
                </c:pt>
                <c:pt idx="39487">
                  <c:v>26303</c:v>
                </c:pt>
                <c:pt idx="39488">
                  <c:v>26304</c:v>
                </c:pt>
                <c:pt idx="39489">
                  <c:v>26305</c:v>
                </c:pt>
                <c:pt idx="39490">
                  <c:v>26306</c:v>
                </c:pt>
                <c:pt idx="39491">
                  <c:v>26307</c:v>
                </c:pt>
                <c:pt idx="39492">
                  <c:v>26308</c:v>
                </c:pt>
                <c:pt idx="39493">
                  <c:v>26309</c:v>
                </c:pt>
                <c:pt idx="39494">
                  <c:v>26310</c:v>
                </c:pt>
                <c:pt idx="39495">
                  <c:v>26311</c:v>
                </c:pt>
                <c:pt idx="39496">
                  <c:v>26312</c:v>
                </c:pt>
                <c:pt idx="39497">
                  <c:v>26313</c:v>
                </c:pt>
                <c:pt idx="39498">
                  <c:v>26314</c:v>
                </c:pt>
                <c:pt idx="39499">
                  <c:v>26315</c:v>
                </c:pt>
                <c:pt idx="39500">
                  <c:v>26316</c:v>
                </c:pt>
                <c:pt idx="39501">
                  <c:v>26317</c:v>
                </c:pt>
                <c:pt idx="39502">
                  <c:v>26318</c:v>
                </c:pt>
                <c:pt idx="39503">
                  <c:v>26319</c:v>
                </c:pt>
                <c:pt idx="39504">
                  <c:v>26320</c:v>
                </c:pt>
                <c:pt idx="39505">
                  <c:v>26321</c:v>
                </c:pt>
                <c:pt idx="39506">
                  <c:v>26322</c:v>
                </c:pt>
                <c:pt idx="39507">
                  <c:v>26323</c:v>
                </c:pt>
                <c:pt idx="39508">
                  <c:v>26324</c:v>
                </c:pt>
                <c:pt idx="39509">
                  <c:v>26325</c:v>
                </c:pt>
                <c:pt idx="39510">
                  <c:v>26326</c:v>
                </c:pt>
                <c:pt idx="39511">
                  <c:v>26327</c:v>
                </c:pt>
                <c:pt idx="39512">
                  <c:v>26328</c:v>
                </c:pt>
                <c:pt idx="39513">
                  <c:v>26329</c:v>
                </c:pt>
                <c:pt idx="39514">
                  <c:v>26330</c:v>
                </c:pt>
                <c:pt idx="39515">
                  <c:v>26331</c:v>
                </c:pt>
                <c:pt idx="39516">
                  <c:v>26332</c:v>
                </c:pt>
                <c:pt idx="39517">
                  <c:v>26333</c:v>
                </c:pt>
                <c:pt idx="39518">
                  <c:v>26334</c:v>
                </c:pt>
                <c:pt idx="39519">
                  <c:v>26335</c:v>
                </c:pt>
                <c:pt idx="39520">
                  <c:v>26336</c:v>
                </c:pt>
                <c:pt idx="39521">
                  <c:v>26337</c:v>
                </c:pt>
                <c:pt idx="39522">
                  <c:v>26338</c:v>
                </c:pt>
                <c:pt idx="39523">
                  <c:v>26339</c:v>
                </c:pt>
                <c:pt idx="39524">
                  <c:v>26340</c:v>
                </c:pt>
                <c:pt idx="39525">
                  <c:v>26341</c:v>
                </c:pt>
                <c:pt idx="39526">
                  <c:v>26342</c:v>
                </c:pt>
                <c:pt idx="39527">
                  <c:v>26343</c:v>
                </c:pt>
                <c:pt idx="39528">
                  <c:v>26344</c:v>
                </c:pt>
                <c:pt idx="39529">
                  <c:v>26345</c:v>
                </c:pt>
                <c:pt idx="39530">
                  <c:v>26346</c:v>
                </c:pt>
                <c:pt idx="39531">
                  <c:v>26347</c:v>
                </c:pt>
                <c:pt idx="39532">
                  <c:v>26348</c:v>
                </c:pt>
                <c:pt idx="39533">
                  <c:v>26349</c:v>
                </c:pt>
                <c:pt idx="39534">
                  <c:v>26350</c:v>
                </c:pt>
                <c:pt idx="39535">
                  <c:v>26351</c:v>
                </c:pt>
                <c:pt idx="39536">
                  <c:v>26352</c:v>
                </c:pt>
                <c:pt idx="39537">
                  <c:v>26353</c:v>
                </c:pt>
                <c:pt idx="39538">
                  <c:v>26354</c:v>
                </c:pt>
                <c:pt idx="39539">
                  <c:v>26355</c:v>
                </c:pt>
                <c:pt idx="39540">
                  <c:v>26356</c:v>
                </c:pt>
                <c:pt idx="39541">
                  <c:v>26357</c:v>
                </c:pt>
                <c:pt idx="39542">
                  <c:v>26358</c:v>
                </c:pt>
                <c:pt idx="39543">
                  <c:v>26359</c:v>
                </c:pt>
                <c:pt idx="39544">
                  <c:v>26360</c:v>
                </c:pt>
                <c:pt idx="39545">
                  <c:v>26361</c:v>
                </c:pt>
                <c:pt idx="39546">
                  <c:v>26362</c:v>
                </c:pt>
                <c:pt idx="39547">
                  <c:v>26363</c:v>
                </c:pt>
                <c:pt idx="39548">
                  <c:v>26364</c:v>
                </c:pt>
                <c:pt idx="39549">
                  <c:v>26365</c:v>
                </c:pt>
                <c:pt idx="39550">
                  <c:v>26366</c:v>
                </c:pt>
                <c:pt idx="39551">
                  <c:v>26367</c:v>
                </c:pt>
                <c:pt idx="39552">
                  <c:v>26368</c:v>
                </c:pt>
                <c:pt idx="39553">
                  <c:v>26369</c:v>
                </c:pt>
                <c:pt idx="39554">
                  <c:v>26370</c:v>
                </c:pt>
                <c:pt idx="39555">
                  <c:v>26371</c:v>
                </c:pt>
                <c:pt idx="39556">
                  <c:v>26372</c:v>
                </c:pt>
                <c:pt idx="39557">
                  <c:v>26373</c:v>
                </c:pt>
                <c:pt idx="39558">
                  <c:v>26374</c:v>
                </c:pt>
                <c:pt idx="39559">
                  <c:v>26375</c:v>
                </c:pt>
                <c:pt idx="39560">
                  <c:v>26376</c:v>
                </c:pt>
                <c:pt idx="39561">
                  <c:v>26377</c:v>
                </c:pt>
                <c:pt idx="39562">
                  <c:v>26378</c:v>
                </c:pt>
                <c:pt idx="39563">
                  <c:v>26379</c:v>
                </c:pt>
                <c:pt idx="39564">
                  <c:v>26380</c:v>
                </c:pt>
                <c:pt idx="39565">
                  <c:v>26381</c:v>
                </c:pt>
                <c:pt idx="39566">
                  <c:v>26382</c:v>
                </c:pt>
                <c:pt idx="39567">
                  <c:v>26383</c:v>
                </c:pt>
                <c:pt idx="39568">
                  <c:v>26384</c:v>
                </c:pt>
                <c:pt idx="39569">
                  <c:v>26385</c:v>
                </c:pt>
                <c:pt idx="39570">
                  <c:v>26386</c:v>
                </c:pt>
                <c:pt idx="39571">
                  <c:v>26387</c:v>
                </c:pt>
                <c:pt idx="39572">
                  <c:v>26388</c:v>
                </c:pt>
                <c:pt idx="39573">
                  <c:v>26389</c:v>
                </c:pt>
                <c:pt idx="39574">
                  <c:v>26390</c:v>
                </c:pt>
                <c:pt idx="39575">
                  <c:v>26391</c:v>
                </c:pt>
                <c:pt idx="39576">
                  <c:v>26392</c:v>
                </c:pt>
                <c:pt idx="39577">
                  <c:v>26393</c:v>
                </c:pt>
                <c:pt idx="39578">
                  <c:v>26394</c:v>
                </c:pt>
                <c:pt idx="39579">
                  <c:v>26395</c:v>
                </c:pt>
                <c:pt idx="39580">
                  <c:v>26396</c:v>
                </c:pt>
                <c:pt idx="39581">
                  <c:v>26397</c:v>
                </c:pt>
                <c:pt idx="39582">
                  <c:v>26398</c:v>
                </c:pt>
                <c:pt idx="39583">
                  <c:v>26399</c:v>
                </c:pt>
                <c:pt idx="39584">
                  <c:v>26400</c:v>
                </c:pt>
                <c:pt idx="39585">
                  <c:v>26401</c:v>
                </c:pt>
                <c:pt idx="39586">
                  <c:v>26402</c:v>
                </c:pt>
                <c:pt idx="39587">
                  <c:v>26403</c:v>
                </c:pt>
                <c:pt idx="39588">
                  <c:v>26404</c:v>
                </c:pt>
                <c:pt idx="39589">
                  <c:v>26405</c:v>
                </c:pt>
                <c:pt idx="39590">
                  <c:v>26406</c:v>
                </c:pt>
                <c:pt idx="39591">
                  <c:v>26407</c:v>
                </c:pt>
                <c:pt idx="39592">
                  <c:v>26408</c:v>
                </c:pt>
                <c:pt idx="39593">
                  <c:v>26409</c:v>
                </c:pt>
                <c:pt idx="39594">
                  <c:v>26410</c:v>
                </c:pt>
                <c:pt idx="39595">
                  <c:v>26411</c:v>
                </c:pt>
                <c:pt idx="39596">
                  <c:v>26412</c:v>
                </c:pt>
                <c:pt idx="39597">
                  <c:v>26413</c:v>
                </c:pt>
                <c:pt idx="39598">
                  <c:v>26414</c:v>
                </c:pt>
                <c:pt idx="39599">
                  <c:v>26415</c:v>
                </c:pt>
                <c:pt idx="39600">
                  <c:v>26416</c:v>
                </c:pt>
                <c:pt idx="39601">
                  <c:v>26417</c:v>
                </c:pt>
                <c:pt idx="39602">
                  <c:v>26418</c:v>
                </c:pt>
                <c:pt idx="39603">
                  <c:v>26419</c:v>
                </c:pt>
                <c:pt idx="39604">
                  <c:v>26420</c:v>
                </c:pt>
                <c:pt idx="39605">
                  <c:v>26421</c:v>
                </c:pt>
                <c:pt idx="39606">
                  <c:v>26422</c:v>
                </c:pt>
                <c:pt idx="39607">
                  <c:v>26423</c:v>
                </c:pt>
                <c:pt idx="39608">
                  <c:v>26424</c:v>
                </c:pt>
                <c:pt idx="39609">
                  <c:v>26425</c:v>
                </c:pt>
                <c:pt idx="39610">
                  <c:v>26426</c:v>
                </c:pt>
                <c:pt idx="39611">
                  <c:v>26427</c:v>
                </c:pt>
                <c:pt idx="39612">
                  <c:v>26428</c:v>
                </c:pt>
                <c:pt idx="39613">
                  <c:v>26429</c:v>
                </c:pt>
                <c:pt idx="39614">
                  <c:v>26430</c:v>
                </c:pt>
                <c:pt idx="39615">
                  <c:v>26431</c:v>
                </c:pt>
                <c:pt idx="39616">
                  <c:v>26432</c:v>
                </c:pt>
                <c:pt idx="39617">
                  <c:v>26433</c:v>
                </c:pt>
                <c:pt idx="39618">
                  <c:v>26434</c:v>
                </c:pt>
                <c:pt idx="39619">
                  <c:v>26435</c:v>
                </c:pt>
                <c:pt idx="39620">
                  <c:v>26436</c:v>
                </c:pt>
                <c:pt idx="39621">
                  <c:v>26437</c:v>
                </c:pt>
                <c:pt idx="39622">
                  <c:v>26438</c:v>
                </c:pt>
                <c:pt idx="39623">
                  <c:v>26439</c:v>
                </c:pt>
                <c:pt idx="39624">
                  <c:v>26440</c:v>
                </c:pt>
                <c:pt idx="39625">
                  <c:v>26441</c:v>
                </c:pt>
                <c:pt idx="39626">
                  <c:v>26442</c:v>
                </c:pt>
                <c:pt idx="39627">
                  <c:v>26443</c:v>
                </c:pt>
                <c:pt idx="39628">
                  <c:v>26444</c:v>
                </c:pt>
                <c:pt idx="39629">
                  <c:v>26445</c:v>
                </c:pt>
                <c:pt idx="39630">
                  <c:v>26446</c:v>
                </c:pt>
                <c:pt idx="39631">
                  <c:v>26447</c:v>
                </c:pt>
                <c:pt idx="39632">
                  <c:v>26448</c:v>
                </c:pt>
                <c:pt idx="39633">
                  <c:v>26449</c:v>
                </c:pt>
                <c:pt idx="39634">
                  <c:v>26450</c:v>
                </c:pt>
                <c:pt idx="39635">
                  <c:v>26451</c:v>
                </c:pt>
                <c:pt idx="39636">
                  <c:v>26452</c:v>
                </c:pt>
                <c:pt idx="39637">
                  <c:v>26453</c:v>
                </c:pt>
                <c:pt idx="39638">
                  <c:v>26454</c:v>
                </c:pt>
                <c:pt idx="39639">
                  <c:v>26455</c:v>
                </c:pt>
                <c:pt idx="39640">
                  <c:v>26456</c:v>
                </c:pt>
                <c:pt idx="39641">
                  <c:v>26457</c:v>
                </c:pt>
                <c:pt idx="39642">
                  <c:v>26458</c:v>
                </c:pt>
                <c:pt idx="39643">
                  <c:v>26459</c:v>
                </c:pt>
                <c:pt idx="39644">
                  <c:v>26460</c:v>
                </c:pt>
                <c:pt idx="39645">
                  <c:v>26461</c:v>
                </c:pt>
                <c:pt idx="39646">
                  <c:v>26462</c:v>
                </c:pt>
                <c:pt idx="39647">
                  <c:v>26463</c:v>
                </c:pt>
                <c:pt idx="39648">
                  <c:v>26464</c:v>
                </c:pt>
                <c:pt idx="39649">
                  <c:v>26465</c:v>
                </c:pt>
                <c:pt idx="39650">
                  <c:v>26466</c:v>
                </c:pt>
                <c:pt idx="39651">
                  <c:v>26467</c:v>
                </c:pt>
                <c:pt idx="39652">
                  <c:v>26468</c:v>
                </c:pt>
                <c:pt idx="39653">
                  <c:v>26469</c:v>
                </c:pt>
                <c:pt idx="39654">
                  <c:v>26470</c:v>
                </c:pt>
                <c:pt idx="39655">
                  <c:v>26471</c:v>
                </c:pt>
                <c:pt idx="39656">
                  <c:v>26472</c:v>
                </c:pt>
                <c:pt idx="39657">
                  <c:v>26473</c:v>
                </c:pt>
                <c:pt idx="39658">
                  <c:v>26474</c:v>
                </c:pt>
                <c:pt idx="39659">
                  <c:v>26475</c:v>
                </c:pt>
                <c:pt idx="39660">
                  <c:v>26476</c:v>
                </c:pt>
                <c:pt idx="39661">
                  <c:v>26477</c:v>
                </c:pt>
                <c:pt idx="39662">
                  <c:v>26478</c:v>
                </c:pt>
                <c:pt idx="39663">
                  <c:v>26479</c:v>
                </c:pt>
                <c:pt idx="39664">
                  <c:v>26480</c:v>
                </c:pt>
                <c:pt idx="39665">
                  <c:v>26481</c:v>
                </c:pt>
                <c:pt idx="39666">
                  <c:v>26482</c:v>
                </c:pt>
                <c:pt idx="39667">
                  <c:v>26483</c:v>
                </c:pt>
                <c:pt idx="39668">
                  <c:v>26484</c:v>
                </c:pt>
                <c:pt idx="39669">
                  <c:v>26485</c:v>
                </c:pt>
                <c:pt idx="39670">
                  <c:v>26486</c:v>
                </c:pt>
                <c:pt idx="39671">
                  <c:v>26487</c:v>
                </c:pt>
                <c:pt idx="39672">
                  <c:v>26488</c:v>
                </c:pt>
                <c:pt idx="39673">
                  <c:v>26489</c:v>
                </c:pt>
                <c:pt idx="39674">
                  <c:v>26490</c:v>
                </c:pt>
                <c:pt idx="39675">
                  <c:v>26491</c:v>
                </c:pt>
                <c:pt idx="39676">
                  <c:v>26492</c:v>
                </c:pt>
                <c:pt idx="39677">
                  <c:v>26493</c:v>
                </c:pt>
                <c:pt idx="39678">
                  <c:v>26494</c:v>
                </c:pt>
                <c:pt idx="39679">
                  <c:v>26495</c:v>
                </c:pt>
                <c:pt idx="39680">
                  <c:v>26496</c:v>
                </c:pt>
                <c:pt idx="39681">
                  <c:v>26497</c:v>
                </c:pt>
                <c:pt idx="39682">
                  <c:v>26498</c:v>
                </c:pt>
                <c:pt idx="39683">
                  <c:v>26499</c:v>
                </c:pt>
                <c:pt idx="39684">
                  <c:v>26500</c:v>
                </c:pt>
                <c:pt idx="39685">
                  <c:v>26501</c:v>
                </c:pt>
                <c:pt idx="39686">
                  <c:v>26502</c:v>
                </c:pt>
                <c:pt idx="39687">
                  <c:v>26503</c:v>
                </c:pt>
                <c:pt idx="39688">
                  <c:v>26504</c:v>
                </c:pt>
                <c:pt idx="39689">
                  <c:v>26505</c:v>
                </c:pt>
                <c:pt idx="39690">
                  <c:v>26506</c:v>
                </c:pt>
                <c:pt idx="39691">
                  <c:v>26507</c:v>
                </c:pt>
                <c:pt idx="39692">
                  <c:v>26508</c:v>
                </c:pt>
                <c:pt idx="39693">
                  <c:v>26509</c:v>
                </c:pt>
                <c:pt idx="39694">
                  <c:v>26510</c:v>
                </c:pt>
                <c:pt idx="39695">
                  <c:v>26511</c:v>
                </c:pt>
                <c:pt idx="39696">
                  <c:v>26512</c:v>
                </c:pt>
                <c:pt idx="39697">
                  <c:v>26513</c:v>
                </c:pt>
                <c:pt idx="39698">
                  <c:v>26514</c:v>
                </c:pt>
                <c:pt idx="39699">
                  <c:v>26515</c:v>
                </c:pt>
                <c:pt idx="39700">
                  <c:v>26516</c:v>
                </c:pt>
                <c:pt idx="39701">
                  <c:v>26517</c:v>
                </c:pt>
                <c:pt idx="39702">
                  <c:v>26518</c:v>
                </c:pt>
                <c:pt idx="39703">
                  <c:v>26519</c:v>
                </c:pt>
                <c:pt idx="39704">
                  <c:v>26520</c:v>
                </c:pt>
                <c:pt idx="39705">
                  <c:v>26521</c:v>
                </c:pt>
                <c:pt idx="39706">
                  <c:v>26522</c:v>
                </c:pt>
                <c:pt idx="39707">
                  <c:v>26523</c:v>
                </c:pt>
                <c:pt idx="39708">
                  <c:v>26524</c:v>
                </c:pt>
                <c:pt idx="39709">
                  <c:v>26525</c:v>
                </c:pt>
                <c:pt idx="39710">
                  <c:v>26526</c:v>
                </c:pt>
                <c:pt idx="39711">
                  <c:v>26527</c:v>
                </c:pt>
                <c:pt idx="39712">
                  <c:v>26528</c:v>
                </c:pt>
                <c:pt idx="39713">
                  <c:v>26529</c:v>
                </c:pt>
                <c:pt idx="39714">
                  <c:v>26530</c:v>
                </c:pt>
                <c:pt idx="39715">
                  <c:v>26531</c:v>
                </c:pt>
                <c:pt idx="39716">
                  <c:v>26532</c:v>
                </c:pt>
                <c:pt idx="39717">
                  <c:v>26533</c:v>
                </c:pt>
                <c:pt idx="39718">
                  <c:v>26534</c:v>
                </c:pt>
                <c:pt idx="39719">
                  <c:v>26535</c:v>
                </c:pt>
                <c:pt idx="39720">
                  <c:v>26536</c:v>
                </c:pt>
                <c:pt idx="39721">
                  <c:v>26537</c:v>
                </c:pt>
                <c:pt idx="39722">
                  <c:v>26538</c:v>
                </c:pt>
                <c:pt idx="39723">
                  <c:v>26539</c:v>
                </c:pt>
                <c:pt idx="39724">
                  <c:v>26540</c:v>
                </c:pt>
                <c:pt idx="39725">
                  <c:v>26541</c:v>
                </c:pt>
                <c:pt idx="39726">
                  <c:v>26542</c:v>
                </c:pt>
                <c:pt idx="39727">
                  <c:v>26543</c:v>
                </c:pt>
                <c:pt idx="39728">
                  <c:v>26544</c:v>
                </c:pt>
                <c:pt idx="39729">
                  <c:v>26545</c:v>
                </c:pt>
                <c:pt idx="39730">
                  <c:v>26546</c:v>
                </c:pt>
                <c:pt idx="39731">
                  <c:v>26547</c:v>
                </c:pt>
                <c:pt idx="39732">
                  <c:v>26548</c:v>
                </c:pt>
                <c:pt idx="39733">
                  <c:v>26549</c:v>
                </c:pt>
                <c:pt idx="39734">
                  <c:v>26550</c:v>
                </c:pt>
                <c:pt idx="39735">
                  <c:v>26551</c:v>
                </c:pt>
                <c:pt idx="39736">
                  <c:v>26552</c:v>
                </c:pt>
                <c:pt idx="39737">
                  <c:v>26553</c:v>
                </c:pt>
                <c:pt idx="39738">
                  <c:v>26554</c:v>
                </c:pt>
                <c:pt idx="39739">
                  <c:v>26555</c:v>
                </c:pt>
                <c:pt idx="39740">
                  <c:v>26556</c:v>
                </c:pt>
                <c:pt idx="39741">
                  <c:v>26557</c:v>
                </c:pt>
                <c:pt idx="39742">
                  <c:v>26558</c:v>
                </c:pt>
                <c:pt idx="39743">
                  <c:v>26559</c:v>
                </c:pt>
                <c:pt idx="39744">
                  <c:v>26560</c:v>
                </c:pt>
                <c:pt idx="39745">
                  <c:v>26561</c:v>
                </c:pt>
                <c:pt idx="39746">
                  <c:v>26562</c:v>
                </c:pt>
                <c:pt idx="39747">
                  <c:v>26563</c:v>
                </c:pt>
                <c:pt idx="39748">
                  <c:v>26564</c:v>
                </c:pt>
                <c:pt idx="39749">
                  <c:v>26565</c:v>
                </c:pt>
                <c:pt idx="39750">
                  <c:v>26566</c:v>
                </c:pt>
                <c:pt idx="39751">
                  <c:v>26567</c:v>
                </c:pt>
                <c:pt idx="39752">
                  <c:v>26568</c:v>
                </c:pt>
                <c:pt idx="39753">
                  <c:v>26569</c:v>
                </c:pt>
                <c:pt idx="39754">
                  <c:v>26570</c:v>
                </c:pt>
                <c:pt idx="39755">
                  <c:v>26571</c:v>
                </c:pt>
                <c:pt idx="39756">
                  <c:v>26572</c:v>
                </c:pt>
                <c:pt idx="39757">
                  <c:v>26573</c:v>
                </c:pt>
                <c:pt idx="39758">
                  <c:v>26574</c:v>
                </c:pt>
                <c:pt idx="39759">
                  <c:v>26575</c:v>
                </c:pt>
                <c:pt idx="39760">
                  <c:v>26576</c:v>
                </c:pt>
                <c:pt idx="39761">
                  <c:v>26577</c:v>
                </c:pt>
                <c:pt idx="39762">
                  <c:v>26578</c:v>
                </c:pt>
                <c:pt idx="39763">
                  <c:v>26579</c:v>
                </c:pt>
                <c:pt idx="39764">
                  <c:v>26580</c:v>
                </c:pt>
                <c:pt idx="39765">
                  <c:v>26581</c:v>
                </c:pt>
                <c:pt idx="39766">
                  <c:v>26582</c:v>
                </c:pt>
                <c:pt idx="39767">
                  <c:v>26583</c:v>
                </c:pt>
                <c:pt idx="39768">
                  <c:v>26584</c:v>
                </c:pt>
                <c:pt idx="39769">
                  <c:v>26585</c:v>
                </c:pt>
                <c:pt idx="39770">
                  <c:v>26586</c:v>
                </c:pt>
                <c:pt idx="39771">
                  <c:v>26587</c:v>
                </c:pt>
                <c:pt idx="39772">
                  <c:v>26588</c:v>
                </c:pt>
                <c:pt idx="39773">
                  <c:v>26589</c:v>
                </c:pt>
                <c:pt idx="39774">
                  <c:v>26590</c:v>
                </c:pt>
                <c:pt idx="39775">
                  <c:v>26591</c:v>
                </c:pt>
                <c:pt idx="39776">
                  <c:v>26592</c:v>
                </c:pt>
                <c:pt idx="39777">
                  <c:v>26593</c:v>
                </c:pt>
                <c:pt idx="39778">
                  <c:v>26594</c:v>
                </c:pt>
                <c:pt idx="39779">
                  <c:v>26595</c:v>
                </c:pt>
                <c:pt idx="39780">
                  <c:v>26596</c:v>
                </c:pt>
                <c:pt idx="39781">
                  <c:v>26597</c:v>
                </c:pt>
                <c:pt idx="39782">
                  <c:v>26598</c:v>
                </c:pt>
                <c:pt idx="39783">
                  <c:v>26599</c:v>
                </c:pt>
                <c:pt idx="39784">
                  <c:v>26600</c:v>
                </c:pt>
                <c:pt idx="39785">
                  <c:v>26601</c:v>
                </c:pt>
                <c:pt idx="39786">
                  <c:v>26602</c:v>
                </c:pt>
                <c:pt idx="39787">
                  <c:v>26603</c:v>
                </c:pt>
                <c:pt idx="39788">
                  <c:v>26604</c:v>
                </c:pt>
                <c:pt idx="39789">
                  <c:v>26605</c:v>
                </c:pt>
                <c:pt idx="39790">
                  <c:v>26606</c:v>
                </c:pt>
                <c:pt idx="39791">
                  <c:v>26607</c:v>
                </c:pt>
                <c:pt idx="39792">
                  <c:v>26608</c:v>
                </c:pt>
                <c:pt idx="39793">
                  <c:v>26609</c:v>
                </c:pt>
                <c:pt idx="39794">
                  <c:v>26610</c:v>
                </c:pt>
                <c:pt idx="39795">
                  <c:v>26611</c:v>
                </c:pt>
                <c:pt idx="39796">
                  <c:v>26612</c:v>
                </c:pt>
                <c:pt idx="39797">
                  <c:v>26613</c:v>
                </c:pt>
                <c:pt idx="39798">
                  <c:v>26614</c:v>
                </c:pt>
                <c:pt idx="39799">
                  <c:v>26615</c:v>
                </c:pt>
                <c:pt idx="39800">
                  <c:v>26616</c:v>
                </c:pt>
                <c:pt idx="39801">
                  <c:v>26617</c:v>
                </c:pt>
                <c:pt idx="39802">
                  <c:v>26618</c:v>
                </c:pt>
                <c:pt idx="39803">
                  <c:v>26619</c:v>
                </c:pt>
                <c:pt idx="39804">
                  <c:v>26620</c:v>
                </c:pt>
                <c:pt idx="39805">
                  <c:v>26621</c:v>
                </c:pt>
                <c:pt idx="39806">
                  <c:v>26622</c:v>
                </c:pt>
                <c:pt idx="39807">
                  <c:v>26623</c:v>
                </c:pt>
                <c:pt idx="39808">
                  <c:v>26624</c:v>
                </c:pt>
                <c:pt idx="39809">
                  <c:v>26625</c:v>
                </c:pt>
                <c:pt idx="39810">
                  <c:v>26626</c:v>
                </c:pt>
                <c:pt idx="39811">
                  <c:v>26627</c:v>
                </c:pt>
                <c:pt idx="39812">
                  <c:v>26628</c:v>
                </c:pt>
                <c:pt idx="39813">
                  <c:v>26629</c:v>
                </c:pt>
                <c:pt idx="39814">
                  <c:v>26630</c:v>
                </c:pt>
                <c:pt idx="39815">
                  <c:v>26631</c:v>
                </c:pt>
                <c:pt idx="39816">
                  <c:v>26632</c:v>
                </c:pt>
                <c:pt idx="39817">
                  <c:v>26633</c:v>
                </c:pt>
                <c:pt idx="39818">
                  <c:v>26634</c:v>
                </c:pt>
                <c:pt idx="39819">
                  <c:v>26635</c:v>
                </c:pt>
                <c:pt idx="39820">
                  <c:v>26636</c:v>
                </c:pt>
                <c:pt idx="39821">
                  <c:v>26637</c:v>
                </c:pt>
                <c:pt idx="39822">
                  <c:v>26638</c:v>
                </c:pt>
                <c:pt idx="39823">
                  <c:v>26639</c:v>
                </c:pt>
                <c:pt idx="39824">
                  <c:v>26640</c:v>
                </c:pt>
                <c:pt idx="39825">
                  <c:v>26641</c:v>
                </c:pt>
                <c:pt idx="39826">
                  <c:v>26642</c:v>
                </c:pt>
                <c:pt idx="39827">
                  <c:v>26643</c:v>
                </c:pt>
                <c:pt idx="39828">
                  <c:v>26644</c:v>
                </c:pt>
                <c:pt idx="39829">
                  <c:v>26645</c:v>
                </c:pt>
                <c:pt idx="39830">
                  <c:v>26646</c:v>
                </c:pt>
                <c:pt idx="39831">
                  <c:v>26647</c:v>
                </c:pt>
                <c:pt idx="39832">
                  <c:v>26648</c:v>
                </c:pt>
                <c:pt idx="39833">
                  <c:v>26649</c:v>
                </c:pt>
                <c:pt idx="39834">
                  <c:v>26650</c:v>
                </c:pt>
                <c:pt idx="39835">
                  <c:v>26651</c:v>
                </c:pt>
                <c:pt idx="39836">
                  <c:v>26652</c:v>
                </c:pt>
                <c:pt idx="39837">
                  <c:v>26653</c:v>
                </c:pt>
                <c:pt idx="39838">
                  <c:v>26654</c:v>
                </c:pt>
                <c:pt idx="39839">
                  <c:v>26655</c:v>
                </c:pt>
                <c:pt idx="39840">
                  <c:v>26656</c:v>
                </c:pt>
                <c:pt idx="39841">
                  <c:v>26657</c:v>
                </c:pt>
                <c:pt idx="39842">
                  <c:v>26658</c:v>
                </c:pt>
                <c:pt idx="39843">
                  <c:v>26659</c:v>
                </c:pt>
                <c:pt idx="39844">
                  <c:v>26660</c:v>
                </c:pt>
                <c:pt idx="39845">
                  <c:v>26661</c:v>
                </c:pt>
                <c:pt idx="39846">
                  <c:v>26662</c:v>
                </c:pt>
                <c:pt idx="39847">
                  <c:v>26663</c:v>
                </c:pt>
                <c:pt idx="39848">
                  <c:v>26664</c:v>
                </c:pt>
                <c:pt idx="39849">
                  <c:v>26665</c:v>
                </c:pt>
                <c:pt idx="39850">
                  <c:v>26666</c:v>
                </c:pt>
                <c:pt idx="39851">
                  <c:v>26667</c:v>
                </c:pt>
                <c:pt idx="39852">
                  <c:v>26668</c:v>
                </c:pt>
                <c:pt idx="39853">
                  <c:v>26669</c:v>
                </c:pt>
                <c:pt idx="39854">
                  <c:v>26670</c:v>
                </c:pt>
                <c:pt idx="39855">
                  <c:v>26671</c:v>
                </c:pt>
                <c:pt idx="39856">
                  <c:v>26672</c:v>
                </c:pt>
                <c:pt idx="39857">
                  <c:v>26673</c:v>
                </c:pt>
                <c:pt idx="39858">
                  <c:v>26674</c:v>
                </c:pt>
                <c:pt idx="39859">
                  <c:v>26675</c:v>
                </c:pt>
                <c:pt idx="39860">
                  <c:v>26676</c:v>
                </c:pt>
                <c:pt idx="39861">
                  <c:v>26677</c:v>
                </c:pt>
                <c:pt idx="39862">
                  <c:v>26678</c:v>
                </c:pt>
                <c:pt idx="39863">
                  <c:v>26679</c:v>
                </c:pt>
                <c:pt idx="39864">
                  <c:v>26680</c:v>
                </c:pt>
                <c:pt idx="39865">
                  <c:v>26681</c:v>
                </c:pt>
                <c:pt idx="39866">
                  <c:v>26682</c:v>
                </c:pt>
                <c:pt idx="39867">
                  <c:v>26683</c:v>
                </c:pt>
                <c:pt idx="39868">
                  <c:v>26684</c:v>
                </c:pt>
                <c:pt idx="39869">
                  <c:v>26685</c:v>
                </c:pt>
                <c:pt idx="39870">
                  <c:v>26686</c:v>
                </c:pt>
                <c:pt idx="39871">
                  <c:v>26687</c:v>
                </c:pt>
                <c:pt idx="39872">
                  <c:v>26688</c:v>
                </c:pt>
                <c:pt idx="39873">
                  <c:v>26689</c:v>
                </c:pt>
                <c:pt idx="39874">
                  <c:v>26690</c:v>
                </c:pt>
                <c:pt idx="39875">
                  <c:v>26691</c:v>
                </c:pt>
                <c:pt idx="39876">
                  <c:v>26692</c:v>
                </c:pt>
                <c:pt idx="39877">
                  <c:v>26693</c:v>
                </c:pt>
                <c:pt idx="39878">
                  <c:v>26694</c:v>
                </c:pt>
                <c:pt idx="39879">
                  <c:v>26695</c:v>
                </c:pt>
                <c:pt idx="39880">
                  <c:v>26696</c:v>
                </c:pt>
                <c:pt idx="39881">
                  <c:v>26697</c:v>
                </c:pt>
                <c:pt idx="39882">
                  <c:v>26698</c:v>
                </c:pt>
                <c:pt idx="39883">
                  <c:v>26699</c:v>
                </c:pt>
                <c:pt idx="39884">
                  <c:v>26700</c:v>
                </c:pt>
                <c:pt idx="39885">
                  <c:v>26701</c:v>
                </c:pt>
                <c:pt idx="39886">
                  <c:v>26702</c:v>
                </c:pt>
                <c:pt idx="39887">
                  <c:v>26703</c:v>
                </c:pt>
                <c:pt idx="39888">
                  <c:v>26704</c:v>
                </c:pt>
                <c:pt idx="39889">
                  <c:v>26705</c:v>
                </c:pt>
                <c:pt idx="39890">
                  <c:v>26706</c:v>
                </c:pt>
                <c:pt idx="39891">
                  <c:v>26707</c:v>
                </c:pt>
                <c:pt idx="39892">
                  <c:v>26708</c:v>
                </c:pt>
                <c:pt idx="39893">
                  <c:v>26709</c:v>
                </c:pt>
                <c:pt idx="39894">
                  <c:v>26710</c:v>
                </c:pt>
                <c:pt idx="39895">
                  <c:v>26711</c:v>
                </c:pt>
                <c:pt idx="39896">
                  <c:v>26712</c:v>
                </c:pt>
                <c:pt idx="39897">
                  <c:v>26713</c:v>
                </c:pt>
                <c:pt idx="39898">
                  <c:v>26714</c:v>
                </c:pt>
                <c:pt idx="39899">
                  <c:v>26715</c:v>
                </c:pt>
                <c:pt idx="39900">
                  <c:v>26716</c:v>
                </c:pt>
                <c:pt idx="39901">
                  <c:v>26717</c:v>
                </c:pt>
                <c:pt idx="39902">
                  <c:v>26718</c:v>
                </c:pt>
                <c:pt idx="39903">
                  <c:v>26719</c:v>
                </c:pt>
                <c:pt idx="39904">
                  <c:v>26720</c:v>
                </c:pt>
                <c:pt idx="39905">
                  <c:v>26721</c:v>
                </c:pt>
                <c:pt idx="39906">
                  <c:v>26722</c:v>
                </c:pt>
                <c:pt idx="39907">
                  <c:v>26723</c:v>
                </c:pt>
                <c:pt idx="39908">
                  <c:v>26724</c:v>
                </c:pt>
                <c:pt idx="39909">
                  <c:v>26725</c:v>
                </c:pt>
                <c:pt idx="39910">
                  <c:v>26726</c:v>
                </c:pt>
                <c:pt idx="39911">
                  <c:v>26727</c:v>
                </c:pt>
                <c:pt idx="39912">
                  <c:v>26728</c:v>
                </c:pt>
                <c:pt idx="39913">
                  <c:v>26729</c:v>
                </c:pt>
                <c:pt idx="39914">
                  <c:v>26730</c:v>
                </c:pt>
                <c:pt idx="39915">
                  <c:v>26731</c:v>
                </c:pt>
                <c:pt idx="39916">
                  <c:v>26732</c:v>
                </c:pt>
                <c:pt idx="39917">
                  <c:v>26733</c:v>
                </c:pt>
                <c:pt idx="39918">
                  <c:v>26734</c:v>
                </c:pt>
                <c:pt idx="39919">
                  <c:v>26735</c:v>
                </c:pt>
                <c:pt idx="39920">
                  <c:v>26736</c:v>
                </c:pt>
                <c:pt idx="39921">
                  <c:v>26737</c:v>
                </c:pt>
                <c:pt idx="39922">
                  <c:v>26738</c:v>
                </c:pt>
                <c:pt idx="39923">
                  <c:v>26739</c:v>
                </c:pt>
                <c:pt idx="39924">
                  <c:v>26740</c:v>
                </c:pt>
                <c:pt idx="39925">
                  <c:v>26741</c:v>
                </c:pt>
                <c:pt idx="39926">
                  <c:v>26742</c:v>
                </c:pt>
                <c:pt idx="39927">
                  <c:v>26743</c:v>
                </c:pt>
                <c:pt idx="39928">
                  <c:v>26744</c:v>
                </c:pt>
                <c:pt idx="39929">
                  <c:v>26745</c:v>
                </c:pt>
                <c:pt idx="39930">
                  <c:v>26746</c:v>
                </c:pt>
                <c:pt idx="39931">
                  <c:v>26747</c:v>
                </c:pt>
                <c:pt idx="39932">
                  <c:v>26748</c:v>
                </c:pt>
                <c:pt idx="39933">
                  <c:v>26749</c:v>
                </c:pt>
                <c:pt idx="39934">
                  <c:v>26750</c:v>
                </c:pt>
                <c:pt idx="39935">
                  <c:v>26751</c:v>
                </c:pt>
                <c:pt idx="39936">
                  <c:v>26752</c:v>
                </c:pt>
                <c:pt idx="39937">
                  <c:v>26753</c:v>
                </c:pt>
                <c:pt idx="39938">
                  <c:v>26754</c:v>
                </c:pt>
                <c:pt idx="39939">
                  <c:v>26755</c:v>
                </c:pt>
                <c:pt idx="39940">
                  <c:v>26756</c:v>
                </c:pt>
                <c:pt idx="39941">
                  <c:v>26757</c:v>
                </c:pt>
                <c:pt idx="39942">
                  <c:v>26758</c:v>
                </c:pt>
                <c:pt idx="39943">
                  <c:v>26759</c:v>
                </c:pt>
                <c:pt idx="39944">
                  <c:v>26760</c:v>
                </c:pt>
                <c:pt idx="39945">
                  <c:v>26761</c:v>
                </c:pt>
                <c:pt idx="39946">
                  <c:v>26762</c:v>
                </c:pt>
                <c:pt idx="39947">
                  <c:v>26763</c:v>
                </c:pt>
                <c:pt idx="39948">
                  <c:v>26764</c:v>
                </c:pt>
                <c:pt idx="39949">
                  <c:v>26765</c:v>
                </c:pt>
                <c:pt idx="39950">
                  <c:v>26766</c:v>
                </c:pt>
                <c:pt idx="39951">
                  <c:v>26767</c:v>
                </c:pt>
                <c:pt idx="39952">
                  <c:v>26768</c:v>
                </c:pt>
                <c:pt idx="39953">
                  <c:v>26769</c:v>
                </c:pt>
                <c:pt idx="39954">
                  <c:v>26770</c:v>
                </c:pt>
                <c:pt idx="39955">
                  <c:v>26771</c:v>
                </c:pt>
                <c:pt idx="39956">
                  <c:v>26772</c:v>
                </c:pt>
                <c:pt idx="39957">
                  <c:v>26773</c:v>
                </c:pt>
                <c:pt idx="39958">
                  <c:v>26774</c:v>
                </c:pt>
                <c:pt idx="39959">
                  <c:v>26775</c:v>
                </c:pt>
                <c:pt idx="39960">
                  <c:v>26776</c:v>
                </c:pt>
                <c:pt idx="39961">
                  <c:v>26777</c:v>
                </c:pt>
                <c:pt idx="39962">
                  <c:v>26778</c:v>
                </c:pt>
                <c:pt idx="39963">
                  <c:v>26779</c:v>
                </c:pt>
                <c:pt idx="39964">
                  <c:v>26780</c:v>
                </c:pt>
                <c:pt idx="39965">
                  <c:v>26781</c:v>
                </c:pt>
                <c:pt idx="39966">
                  <c:v>26782</c:v>
                </c:pt>
                <c:pt idx="39967">
                  <c:v>26783</c:v>
                </c:pt>
                <c:pt idx="39968">
                  <c:v>26784</c:v>
                </c:pt>
                <c:pt idx="39969">
                  <c:v>26785</c:v>
                </c:pt>
                <c:pt idx="39970">
                  <c:v>26786</c:v>
                </c:pt>
                <c:pt idx="39971">
                  <c:v>26787</c:v>
                </c:pt>
                <c:pt idx="39972">
                  <c:v>26788</c:v>
                </c:pt>
                <c:pt idx="39973">
                  <c:v>26789</c:v>
                </c:pt>
                <c:pt idx="39974">
                  <c:v>26790</c:v>
                </c:pt>
                <c:pt idx="39975">
                  <c:v>26791</c:v>
                </c:pt>
                <c:pt idx="39976">
                  <c:v>26792</c:v>
                </c:pt>
                <c:pt idx="39977">
                  <c:v>26793</c:v>
                </c:pt>
                <c:pt idx="39978">
                  <c:v>26794</c:v>
                </c:pt>
                <c:pt idx="39979">
                  <c:v>26795</c:v>
                </c:pt>
                <c:pt idx="39980">
                  <c:v>26796</c:v>
                </c:pt>
                <c:pt idx="39981">
                  <c:v>26797</c:v>
                </c:pt>
                <c:pt idx="39982">
                  <c:v>26798</c:v>
                </c:pt>
                <c:pt idx="39983">
                  <c:v>26799</c:v>
                </c:pt>
                <c:pt idx="39984">
                  <c:v>26800</c:v>
                </c:pt>
                <c:pt idx="39985">
                  <c:v>26801</c:v>
                </c:pt>
                <c:pt idx="39986">
                  <c:v>26802</c:v>
                </c:pt>
                <c:pt idx="39987">
                  <c:v>26803</c:v>
                </c:pt>
                <c:pt idx="39988">
                  <c:v>26804</c:v>
                </c:pt>
                <c:pt idx="39989">
                  <c:v>26805</c:v>
                </c:pt>
                <c:pt idx="39990">
                  <c:v>26806</c:v>
                </c:pt>
                <c:pt idx="39991">
                  <c:v>26807</c:v>
                </c:pt>
                <c:pt idx="39992">
                  <c:v>26808</c:v>
                </c:pt>
                <c:pt idx="39993">
                  <c:v>26809</c:v>
                </c:pt>
                <c:pt idx="39994">
                  <c:v>26810</c:v>
                </c:pt>
                <c:pt idx="39995">
                  <c:v>26811</c:v>
                </c:pt>
                <c:pt idx="39996">
                  <c:v>26812</c:v>
                </c:pt>
                <c:pt idx="39997">
                  <c:v>26813</c:v>
                </c:pt>
                <c:pt idx="39998">
                  <c:v>26814</c:v>
                </c:pt>
                <c:pt idx="39999">
                  <c:v>26815</c:v>
                </c:pt>
                <c:pt idx="40000">
                  <c:v>26816</c:v>
                </c:pt>
                <c:pt idx="40001">
                  <c:v>26817</c:v>
                </c:pt>
                <c:pt idx="40002">
                  <c:v>26818</c:v>
                </c:pt>
                <c:pt idx="40003">
                  <c:v>26819</c:v>
                </c:pt>
                <c:pt idx="40004">
                  <c:v>26820</c:v>
                </c:pt>
                <c:pt idx="40005">
                  <c:v>26821</c:v>
                </c:pt>
                <c:pt idx="40006">
                  <c:v>26822</c:v>
                </c:pt>
                <c:pt idx="40007">
                  <c:v>26823</c:v>
                </c:pt>
                <c:pt idx="40008">
                  <c:v>26824</c:v>
                </c:pt>
                <c:pt idx="40009">
                  <c:v>26825</c:v>
                </c:pt>
                <c:pt idx="40010">
                  <c:v>26826</c:v>
                </c:pt>
                <c:pt idx="40011">
                  <c:v>26827</c:v>
                </c:pt>
                <c:pt idx="40012">
                  <c:v>26828</c:v>
                </c:pt>
                <c:pt idx="40013">
                  <c:v>26829</c:v>
                </c:pt>
                <c:pt idx="40014">
                  <c:v>26830</c:v>
                </c:pt>
                <c:pt idx="40015">
                  <c:v>26831</c:v>
                </c:pt>
                <c:pt idx="40016">
                  <c:v>26832</c:v>
                </c:pt>
                <c:pt idx="40017">
                  <c:v>26833</c:v>
                </c:pt>
                <c:pt idx="40018">
                  <c:v>26834</c:v>
                </c:pt>
                <c:pt idx="40019">
                  <c:v>26835</c:v>
                </c:pt>
                <c:pt idx="40020">
                  <c:v>26836</c:v>
                </c:pt>
                <c:pt idx="40021">
                  <c:v>26837</c:v>
                </c:pt>
                <c:pt idx="40022">
                  <c:v>26838</c:v>
                </c:pt>
                <c:pt idx="40023">
                  <c:v>26839</c:v>
                </c:pt>
                <c:pt idx="40024">
                  <c:v>26840</c:v>
                </c:pt>
                <c:pt idx="40025">
                  <c:v>26841</c:v>
                </c:pt>
                <c:pt idx="40026">
                  <c:v>26842</c:v>
                </c:pt>
                <c:pt idx="40027">
                  <c:v>26843</c:v>
                </c:pt>
                <c:pt idx="40028">
                  <c:v>26844</c:v>
                </c:pt>
                <c:pt idx="40029">
                  <c:v>26845</c:v>
                </c:pt>
                <c:pt idx="40030">
                  <c:v>26846</c:v>
                </c:pt>
                <c:pt idx="40031">
                  <c:v>26847</c:v>
                </c:pt>
                <c:pt idx="40032">
                  <c:v>26848</c:v>
                </c:pt>
                <c:pt idx="40033">
                  <c:v>26849</c:v>
                </c:pt>
                <c:pt idx="40034">
                  <c:v>26850</c:v>
                </c:pt>
                <c:pt idx="40035">
                  <c:v>26851</c:v>
                </c:pt>
                <c:pt idx="40036">
                  <c:v>26852</c:v>
                </c:pt>
                <c:pt idx="40037">
                  <c:v>26853</c:v>
                </c:pt>
                <c:pt idx="40038">
                  <c:v>26854</c:v>
                </c:pt>
                <c:pt idx="40039">
                  <c:v>26855</c:v>
                </c:pt>
                <c:pt idx="40040">
                  <c:v>26856</c:v>
                </c:pt>
                <c:pt idx="40041">
                  <c:v>26857</c:v>
                </c:pt>
                <c:pt idx="40042">
                  <c:v>26858</c:v>
                </c:pt>
                <c:pt idx="40043">
                  <c:v>26859</c:v>
                </c:pt>
                <c:pt idx="40044">
                  <c:v>26860</c:v>
                </c:pt>
                <c:pt idx="40045">
                  <c:v>26861</c:v>
                </c:pt>
                <c:pt idx="40046">
                  <c:v>26862</c:v>
                </c:pt>
                <c:pt idx="40047">
                  <c:v>26863</c:v>
                </c:pt>
                <c:pt idx="40048">
                  <c:v>26864</c:v>
                </c:pt>
                <c:pt idx="40049">
                  <c:v>26865</c:v>
                </c:pt>
                <c:pt idx="40050">
                  <c:v>26866</c:v>
                </c:pt>
                <c:pt idx="40051">
                  <c:v>26867</c:v>
                </c:pt>
                <c:pt idx="40052">
                  <c:v>26868</c:v>
                </c:pt>
                <c:pt idx="40053">
                  <c:v>26869</c:v>
                </c:pt>
                <c:pt idx="40054">
                  <c:v>26870</c:v>
                </c:pt>
                <c:pt idx="40055">
                  <c:v>26871</c:v>
                </c:pt>
                <c:pt idx="40056">
                  <c:v>26872</c:v>
                </c:pt>
                <c:pt idx="40057">
                  <c:v>26873</c:v>
                </c:pt>
                <c:pt idx="40058">
                  <c:v>26874</c:v>
                </c:pt>
                <c:pt idx="40059">
                  <c:v>26875</c:v>
                </c:pt>
                <c:pt idx="40060">
                  <c:v>26876</c:v>
                </c:pt>
                <c:pt idx="40061">
                  <c:v>26877</c:v>
                </c:pt>
                <c:pt idx="40062">
                  <c:v>26878</c:v>
                </c:pt>
                <c:pt idx="40063">
                  <c:v>26879</c:v>
                </c:pt>
                <c:pt idx="40064">
                  <c:v>26880</c:v>
                </c:pt>
                <c:pt idx="40065">
                  <c:v>26881</c:v>
                </c:pt>
                <c:pt idx="40066">
                  <c:v>26882</c:v>
                </c:pt>
                <c:pt idx="40067">
                  <c:v>26883</c:v>
                </c:pt>
                <c:pt idx="40068">
                  <c:v>26884</c:v>
                </c:pt>
                <c:pt idx="40069">
                  <c:v>26885</c:v>
                </c:pt>
                <c:pt idx="40070">
                  <c:v>26886</c:v>
                </c:pt>
                <c:pt idx="40071">
                  <c:v>26887</c:v>
                </c:pt>
                <c:pt idx="40072">
                  <c:v>26888</c:v>
                </c:pt>
                <c:pt idx="40073">
                  <c:v>26889</c:v>
                </c:pt>
                <c:pt idx="40074">
                  <c:v>26890</c:v>
                </c:pt>
                <c:pt idx="40075">
                  <c:v>26891</c:v>
                </c:pt>
                <c:pt idx="40076">
                  <c:v>26892</c:v>
                </c:pt>
                <c:pt idx="40077">
                  <c:v>26893</c:v>
                </c:pt>
                <c:pt idx="40078">
                  <c:v>26894</c:v>
                </c:pt>
                <c:pt idx="40079">
                  <c:v>26895</c:v>
                </c:pt>
                <c:pt idx="40080">
                  <c:v>26896</c:v>
                </c:pt>
                <c:pt idx="40081">
                  <c:v>26897</c:v>
                </c:pt>
                <c:pt idx="40082">
                  <c:v>26898</c:v>
                </c:pt>
                <c:pt idx="40083">
                  <c:v>26899</c:v>
                </c:pt>
                <c:pt idx="40084">
                  <c:v>26900</c:v>
                </c:pt>
                <c:pt idx="40085">
                  <c:v>26901</c:v>
                </c:pt>
                <c:pt idx="40086">
                  <c:v>26902</c:v>
                </c:pt>
                <c:pt idx="40087">
                  <c:v>26903</c:v>
                </c:pt>
                <c:pt idx="40088">
                  <c:v>26904</c:v>
                </c:pt>
                <c:pt idx="40089">
                  <c:v>26905</c:v>
                </c:pt>
                <c:pt idx="40090">
                  <c:v>26906</c:v>
                </c:pt>
                <c:pt idx="40091">
                  <c:v>26907</c:v>
                </c:pt>
                <c:pt idx="40092">
                  <c:v>26908</c:v>
                </c:pt>
                <c:pt idx="40093">
                  <c:v>26909</c:v>
                </c:pt>
                <c:pt idx="40094">
                  <c:v>26910</c:v>
                </c:pt>
                <c:pt idx="40095">
                  <c:v>26911</c:v>
                </c:pt>
                <c:pt idx="40096">
                  <c:v>26912</c:v>
                </c:pt>
                <c:pt idx="40097">
                  <c:v>26913</c:v>
                </c:pt>
                <c:pt idx="40098">
                  <c:v>26914</c:v>
                </c:pt>
                <c:pt idx="40099">
                  <c:v>26915</c:v>
                </c:pt>
                <c:pt idx="40100">
                  <c:v>26916</c:v>
                </c:pt>
                <c:pt idx="40101">
                  <c:v>26917</c:v>
                </c:pt>
                <c:pt idx="40102">
                  <c:v>26918</c:v>
                </c:pt>
                <c:pt idx="40103">
                  <c:v>26919</c:v>
                </c:pt>
                <c:pt idx="40104">
                  <c:v>26920</c:v>
                </c:pt>
                <c:pt idx="40105">
                  <c:v>26921</c:v>
                </c:pt>
                <c:pt idx="40106">
                  <c:v>26922</c:v>
                </c:pt>
                <c:pt idx="40107">
                  <c:v>26923</c:v>
                </c:pt>
                <c:pt idx="40108">
                  <c:v>26924</c:v>
                </c:pt>
                <c:pt idx="40109">
                  <c:v>26925</c:v>
                </c:pt>
                <c:pt idx="40110">
                  <c:v>26926</c:v>
                </c:pt>
                <c:pt idx="40111">
                  <c:v>26927</c:v>
                </c:pt>
                <c:pt idx="40112">
                  <c:v>26928</c:v>
                </c:pt>
                <c:pt idx="40113">
                  <c:v>26929</c:v>
                </c:pt>
                <c:pt idx="40114">
                  <c:v>26930</c:v>
                </c:pt>
                <c:pt idx="40115">
                  <c:v>26931</c:v>
                </c:pt>
                <c:pt idx="40116">
                  <c:v>26932</c:v>
                </c:pt>
                <c:pt idx="40117">
                  <c:v>26933</c:v>
                </c:pt>
                <c:pt idx="40118">
                  <c:v>26934</c:v>
                </c:pt>
                <c:pt idx="40119">
                  <c:v>26935</c:v>
                </c:pt>
                <c:pt idx="40120">
                  <c:v>26936</c:v>
                </c:pt>
                <c:pt idx="40121">
                  <c:v>26937</c:v>
                </c:pt>
                <c:pt idx="40122">
                  <c:v>26938</c:v>
                </c:pt>
                <c:pt idx="40123">
                  <c:v>26939</c:v>
                </c:pt>
                <c:pt idx="40124">
                  <c:v>26940</c:v>
                </c:pt>
                <c:pt idx="40125">
                  <c:v>26941</c:v>
                </c:pt>
                <c:pt idx="40126">
                  <c:v>26942</c:v>
                </c:pt>
                <c:pt idx="40127">
                  <c:v>26943</c:v>
                </c:pt>
                <c:pt idx="40128">
                  <c:v>26944</c:v>
                </c:pt>
                <c:pt idx="40129">
                  <c:v>26945</c:v>
                </c:pt>
                <c:pt idx="40130">
                  <c:v>26946</c:v>
                </c:pt>
                <c:pt idx="40131">
                  <c:v>26947</c:v>
                </c:pt>
                <c:pt idx="40132">
                  <c:v>26948</c:v>
                </c:pt>
                <c:pt idx="40133">
                  <c:v>26949</c:v>
                </c:pt>
                <c:pt idx="40134">
                  <c:v>26950</c:v>
                </c:pt>
                <c:pt idx="40135">
                  <c:v>26951</c:v>
                </c:pt>
                <c:pt idx="40136">
                  <c:v>26952</c:v>
                </c:pt>
                <c:pt idx="40137">
                  <c:v>26953</c:v>
                </c:pt>
                <c:pt idx="40138">
                  <c:v>26954</c:v>
                </c:pt>
                <c:pt idx="40139">
                  <c:v>26955</c:v>
                </c:pt>
                <c:pt idx="40140">
                  <c:v>26956</c:v>
                </c:pt>
                <c:pt idx="40141">
                  <c:v>26957</c:v>
                </c:pt>
                <c:pt idx="40142">
                  <c:v>26958</c:v>
                </c:pt>
                <c:pt idx="40143">
                  <c:v>26959</c:v>
                </c:pt>
                <c:pt idx="40144">
                  <c:v>26960</c:v>
                </c:pt>
                <c:pt idx="40145">
                  <c:v>26961</c:v>
                </c:pt>
                <c:pt idx="40146">
                  <c:v>26962</c:v>
                </c:pt>
                <c:pt idx="40147">
                  <c:v>26963</c:v>
                </c:pt>
                <c:pt idx="40148">
                  <c:v>26964</c:v>
                </c:pt>
                <c:pt idx="40149">
                  <c:v>26965</c:v>
                </c:pt>
                <c:pt idx="40150">
                  <c:v>26966</c:v>
                </c:pt>
                <c:pt idx="40151">
                  <c:v>26967</c:v>
                </c:pt>
                <c:pt idx="40152">
                  <c:v>26968</c:v>
                </c:pt>
                <c:pt idx="40153">
                  <c:v>26969</c:v>
                </c:pt>
                <c:pt idx="40154">
                  <c:v>26970</c:v>
                </c:pt>
                <c:pt idx="40155">
                  <c:v>26971</c:v>
                </c:pt>
                <c:pt idx="40156">
                  <c:v>26972</c:v>
                </c:pt>
                <c:pt idx="40157">
                  <c:v>26973</c:v>
                </c:pt>
                <c:pt idx="40158">
                  <c:v>26974</c:v>
                </c:pt>
                <c:pt idx="40159">
                  <c:v>26975</c:v>
                </c:pt>
                <c:pt idx="40160">
                  <c:v>26976</c:v>
                </c:pt>
                <c:pt idx="40161">
                  <c:v>26977</c:v>
                </c:pt>
                <c:pt idx="40162">
                  <c:v>26978</c:v>
                </c:pt>
                <c:pt idx="40163">
                  <c:v>26979</c:v>
                </c:pt>
                <c:pt idx="40164">
                  <c:v>26980</c:v>
                </c:pt>
                <c:pt idx="40165">
                  <c:v>26981</c:v>
                </c:pt>
                <c:pt idx="40166">
                  <c:v>26982</c:v>
                </c:pt>
                <c:pt idx="40167">
                  <c:v>26983</c:v>
                </c:pt>
                <c:pt idx="40168">
                  <c:v>26984</c:v>
                </c:pt>
                <c:pt idx="40169">
                  <c:v>26985</c:v>
                </c:pt>
                <c:pt idx="40170">
                  <c:v>26986</c:v>
                </c:pt>
                <c:pt idx="40171">
                  <c:v>26987</c:v>
                </c:pt>
                <c:pt idx="40172">
                  <c:v>26988</c:v>
                </c:pt>
                <c:pt idx="40173">
                  <c:v>26989</c:v>
                </c:pt>
                <c:pt idx="40174">
                  <c:v>26990</c:v>
                </c:pt>
                <c:pt idx="40175">
                  <c:v>26991</c:v>
                </c:pt>
                <c:pt idx="40176">
                  <c:v>26992</c:v>
                </c:pt>
                <c:pt idx="40177">
                  <c:v>26993</c:v>
                </c:pt>
                <c:pt idx="40178">
                  <c:v>26994</c:v>
                </c:pt>
                <c:pt idx="40179">
                  <c:v>26995</c:v>
                </c:pt>
                <c:pt idx="40180">
                  <c:v>26996</c:v>
                </c:pt>
                <c:pt idx="40181">
                  <c:v>26997</c:v>
                </c:pt>
                <c:pt idx="40182">
                  <c:v>26998</c:v>
                </c:pt>
                <c:pt idx="40183">
                  <c:v>26999</c:v>
                </c:pt>
                <c:pt idx="40184">
                  <c:v>27000</c:v>
                </c:pt>
                <c:pt idx="40185">
                  <c:v>27001</c:v>
                </c:pt>
                <c:pt idx="40186">
                  <c:v>27002</c:v>
                </c:pt>
                <c:pt idx="40187">
                  <c:v>27003</c:v>
                </c:pt>
                <c:pt idx="40188">
                  <c:v>27004</c:v>
                </c:pt>
                <c:pt idx="40189">
                  <c:v>27005</c:v>
                </c:pt>
                <c:pt idx="40190">
                  <c:v>27006</c:v>
                </c:pt>
                <c:pt idx="40191">
                  <c:v>27007</c:v>
                </c:pt>
                <c:pt idx="40192">
                  <c:v>27008</c:v>
                </c:pt>
                <c:pt idx="40193">
                  <c:v>27009</c:v>
                </c:pt>
                <c:pt idx="40194">
                  <c:v>27010</c:v>
                </c:pt>
                <c:pt idx="40195">
                  <c:v>27011</c:v>
                </c:pt>
                <c:pt idx="40196">
                  <c:v>27012</c:v>
                </c:pt>
                <c:pt idx="40197">
                  <c:v>27013</c:v>
                </c:pt>
                <c:pt idx="40198">
                  <c:v>27014</c:v>
                </c:pt>
                <c:pt idx="40199">
                  <c:v>27015</c:v>
                </c:pt>
                <c:pt idx="40200">
                  <c:v>27016</c:v>
                </c:pt>
                <c:pt idx="40201">
                  <c:v>27017</c:v>
                </c:pt>
                <c:pt idx="40202">
                  <c:v>27018</c:v>
                </c:pt>
                <c:pt idx="40203">
                  <c:v>27019</c:v>
                </c:pt>
                <c:pt idx="40204">
                  <c:v>27020</c:v>
                </c:pt>
                <c:pt idx="40205">
                  <c:v>27021</c:v>
                </c:pt>
                <c:pt idx="40206">
                  <c:v>27022</c:v>
                </c:pt>
                <c:pt idx="40207">
                  <c:v>27023</c:v>
                </c:pt>
                <c:pt idx="40208">
                  <c:v>27024</c:v>
                </c:pt>
                <c:pt idx="40209">
                  <c:v>27025</c:v>
                </c:pt>
                <c:pt idx="40210">
                  <c:v>27026</c:v>
                </c:pt>
                <c:pt idx="40211">
                  <c:v>27027</c:v>
                </c:pt>
                <c:pt idx="40212">
                  <c:v>27028</c:v>
                </c:pt>
                <c:pt idx="40213">
                  <c:v>27029</c:v>
                </c:pt>
                <c:pt idx="40214">
                  <c:v>27030</c:v>
                </c:pt>
                <c:pt idx="40215">
                  <c:v>27031</c:v>
                </c:pt>
                <c:pt idx="40216">
                  <c:v>27032</c:v>
                </c:pt>
                <c:pt idx="40217">
                  <c:v>27033</c:v>
                </c:pt>
                <c:pt idx="40218">
                  <c:v>27034</c:v>
                </c:pt>
                <c:pt idx="40219">
                  <c:v>27035</c:v>
                </c:pt>
                <c:pt idx="40220">
                  <c:v>27036</c:v>
                </c:pt>
                <c:pt idx="40221">
                  <c:v>27037</c:v>
                </c:pt>
                <c:pt idx="40222">
                  <c:v>27038</c:v>
                </c:pt>
                <c:pt idx="40223">
                  <c:v>27039</c:v>
                </c:pt>
                <c:pt idx="40224">
                  <c:v>27040</c:v>
                </c:pt>
                <c:pt idx="40225">
                  <c:v>27041</c:v>
                </c:pt>
                <c:pt idx="40226">
                  <c:v>27042</c:v>
                </c:pt>
                <c:pt idx="40227">
                  <c:v>27043</c:v>
                </c:pt>
                <c:pt idx="40228">
                  <c:v>27044</c:v>
                </c:pt>
                <c:pt idx="40229">
                  <c:v>27045</c:v>
                </c:pt>
                <c:pt idx="40230">
                  <c:v>27046</c:v>
                </c:pt>
                <c:pt idx="40231">
                  <c:v>27047</c:v>
                </c:pt>
                <c:pt idx="40232">
                  <c:v>27048</c:v>
                </c:pt>
                <c:pt idx="40233">
                  <c:v>27049</c:v>
                </c:pt>
                <c:pt idx="40234">
                  <c:v>27050</c:v>
                </c:pt>
                <c:pt idx="40235">
                  <c:v>27051</c:v>
                </c:pt>
                <c:pt idx="40236">
                  <c:v>27052</c:v>
                </c:pt>
                <c:pt idx="40237">
                  <c:v>27053</c:v>
                </c:pt>
                <c:pt idx="40238">
                  <c:v>27054</c:v>
                </c:pt>
                <c:pt idx="40239">
                  <c:v>27055</c:v>
                </c:pt>
                <c:pt idx="40240">
                  <c:v>27056</c:v>
                </c:pt>
                <c:pt idx="40241">
                  <c:v>27057</c:v>
                </c:pt>
                <c:pt idx="40242">
                  <c:v>27058</c:v>
                </c:pt>
                <c:pt idx="40243">
                  <c:v>27059</c:v>
                </c:pt>
                <c:pt idx="40244">
                  <c:v>27060</c:v>
                </c:pt>
                <c:pt idx="40245">
                  <c:v>27061</c:v>
                </c:pt>
                <c:pt idx="40246">
                  <c:v>27062</c:v>
                </c:pt>
                <c:pt idx="40247">
                  <c:v>27063</c:v>
                </c:pt>
                <c:pt idx="40248">
                  <c:v>27064</c:v>
                </c:pt>
                <c:pt idx="40249">
                  <c:v>27065</c:v>
                </c:pt>
                <c:pt idx="40250">
                  <c:v>27066</c:v>
                </c:pt>
                <c:pt idx="40251">
                  <c:v>27067</c:v>
                </c:pt>
                <c:pt idx="40252">
                  <c:v>27068</c:v>
                </c:pt>
                <c:pt idx="40253">
                  <c:v>27069</c:v>
                </c:pt>
                <c:pt idx="40254">
                  <c:v>27070</c:v>
                </c:pt>
                <c:pt idx="40255">
                  <c:v>27071</c:v>
                </c:pt>
                <c:pt idx="40256">
                  <c:v>27072</c:v>
                </c:pt>
                <c:pt idx="40257">
                  <c:v>27073</c:v>
                </c:pt>
                <c:pt idx="40258">
                  <c:v>27074</c:v>
                </c:pt>
                <c:pt idx="40259">
                  <c:v>27075</c:v>
                </c:pt>
                <c:pt idx="40260">
                  <c:v>27076</c:v>
                </c:pt>
                <c:pt idx="40261">
                  <c:v>27077</c:v>
                </c:pt>
                <c:pt idx="40262">
                  <c:v>27078</c:v>
                </c:pt>
                <c:pt idx="40263">
                  <c:v>27079</c:v>
                </c:pt>
                <c:pt idx="40264">
                  <c:v>27080</c:v>
                </c:pt>
                <c:pt idx="40265">
                  <c:v>27081</c:v>
                </c:pt>
                <c:pt idx="40266">
                  <c:v>27082</c:v>
                </c:pt>
                <c:pt idx="40267">
                  <c:v>27083</c:v>
                </c:pt>
                <c:pt idx="40268">
                  <c:v>27084</c:v>
                </c:pt>
                <c:pt idx="40269">
                  <c:v>27085</c:v>
                </c:pt>
                <c:pt idx="40270">
                  <c:v>27086</c:v>
                </c:pt>
                <c:pt idx="40271">
                  <c:v>27087</c:v>
                </c:pt>
                <c:pt idx="40272">
                  <c:v>27088</c:v>
                </c:pt>
                <c:pt idx="40273">
                  <c:v>27089</c:v>
                </c:pt>
                <c:pt idx="40274">
                  <c:v>27090</c:v>
                </c:pt>
                <c:pt idx="40275">
                  <c:v>27091</c:v>
                </c:pt>
                <c:pt idx="40276">
                  <c:v>27092</c:v>
                </c:pt>
                <c:pt idx="40277">
                  <c:v>27093</c:v>
                </c:pt>
                <c:pt idx="40278">
                  <c:v>27094</c:v>
                </c:pt>
                <c:pt idx="40279">
                  <c:v>27095</c:v>
                </c:pt>
                <c:pt idx="40280">
                  <c:v>27096</c:v>
                </c:pt>
                <c:pt idx="40281">
                  <c:v>27097</c:v>
                </c:pt>
                <c:pt idx="40282">
                  <c:v>27098</c:v>
                </c:pt>
                <c:pt idx="40283">
                  <c:v>27099</c:v>
                </c:pt>
                <c:pt idx="40284">
                  <c:v>27100</c:v>
                </c:pt>
                <c:pt idx="40285">
                  <c:v>27101</c:v>
                </c:pt>
                <c:pt idx="40286">
                  <c:v>27102</c:v>
                </c:pt>
                <c:pt idx="40287">
                  <c:v>27103</c:v>
                </c:pt>
                <c:pt idx="40288">
                  <c:v>27104</c:v>
                </c:pt>
                <c:pt idx="40289">
                  <c:v>27105</c:v>
                </c:pt>
                <c:pt idx="40290">
                  <c:v>27106</c:v>
                </c:pt>
                <c:pt idx="40291">
                  <c:v>27107</c:v>
                </c:pt>
                <c:pt idx="40292">
                  <c:v>27108</c:v>
                </c:pt>
                <c:pt idx="40293">
                  <c:v>27109</c:v>
                </c:pt>
                <c:pt idx="40294">
                  <c:v>27110</c:v>
                </c:pt>
                <c:pt idx="40295">
                  <c:v>27111</c:v>
                </c:pt>
                <c:pt idx="40296">
                  <c:v>27112</c:v>
                </c:pt>
                <c:pt idx="40297">
                  <c:v>27113</c:v>
                </c:pt>
                <c:pt idx="40298">
                  <c:v>27114</c:v>
                </c:pt>
                <c:pt idx="40299">
                  <c:v>27115</c:v>
                </c:pt>
                <c:pt idx="40300">
                  <c:v>27116</c:v>
                </c:pt>
                <c:pt idx="40301">
                  <c:v>27117</c:v>
                </c:pt>
                <c:pt idx="40302">
                  <c:v>27118</c:v>
                </c:pt>
                <c:pt idx="40303">
                  <c:v>27119</c:v>
                </c:pt>
                <c:pt idx="40304">
                  <c:v>27120</c:v>
                </c:pt>
                <c:pt idx="40305">
                  <c:v>27121</c:v>
                </c:pt>
                <c:pt idx="40306">
                  <c:v>27122</c:v>
                </c:pt>
                <c:pt idx="40307">
                  <c:v>27123</c:v>
                </c:pt>
                <c:pt idx="40308">
                  <c:v>27124</c:v>
                </c:pt>
                <c:pt idx="40309">
                  <c:v>27125</c:v>
                </c:pt>
                <c:pt idx="40310">
                  <c:v>27126</c:v>
                </c:pt>
                <c:pt idx="40311">
                  <c:v>27127</c:v>
                </c:pt>
                <c:pt idx="40312">
                  <c:v>27128</c:v>
                </c:pt>
                <c:pt idx="40313">
                  <c:v>27129</c:v>
                </c:pt>
                <c:pt idx="40314">
                  <c:v>27130</c:v>
                </c:pt>
                <c:pt idx="40315">
                  <c:v>27131</c:v>
                </c:pt>
                <c:pt idx="40316">
                  <c:v>27132</c:v>
                </c:pt>
                <c:pt idx="40317">
                  <c:v>27133</c:v>
                </c:pt>
                <c:pt idx="40318">
                  <c:v>27134</c:v>
                </c:pt>
                <c:pt idx="40319">
                  <c:v>27135</c:v>
                </c:pt>
                <c:pt idx="40320">
                  <c:v>27136</c:v>
                </c:pt>
                <c:pt idx="40321">
                  <c:v>27137</c:v>
                </c:pt>
                <c:pt idx="40322">
                  <c:v>27138</c:v>
                </c:pt>
                <c:pt idx="40323">
                  <c:v>27139</c:v>
                </c:pt>
                <c:pt idx="40324">
                  <c:v>27140</c:v>
                </c:pt>
                <c:pt idx="40325">
                  <c:v>27141</c:v>
                </c:pt>
                <c:pt idx="40326">
                  <c:v>27142</c:v>
                </c:pt>
                <c:pt idx="40327">
                  <c:v>27143</c:v>
                </c:pt>
                <c:pt idx="40328">
                  <c:v>27144</c:v>
                </c:pt>
                <c:pt idx="40329">
                  <c:v>27145</c:v>
                </c:pt>
                <c:pt idx="40330">
                  <c:v>27146</c:v>
                </c:pt>
                <c:pt idx="40331">
                  <c:v>27147</c:v>
                </c:pt>
                <c:pt idx="40332">
                  <c:v>27148</c:v>
                </c:pt>
                <c:pt idx="40333">
                  <c:v>27149</c:v>
                </c:pt>
                <c:pt idx="40334">
                  <c:v>27150</c:v>
                </c:pt>
                <c:pt idx="40335">
                  <c:v>27151</c:v>
                </c:pt>
                <c:pt idx="40336">
                  <c:v>27152</c:v>
                </c:pt>
                <c:pt idx="40337">
                  <c:v>27153</c:v>
                </c:pt>
                <c:pt idx="40338">
                  <c:v>27154</c:v>
                </c:pt>
                <c:pt idx="40339">
                  <c:v>27155</c:v>
                </c:pt>
                <c:pt idx="40340">
                  <c:v>27156</c:v>
                </c:pt>
                <c:pt idx="40341">
                  <c:v>27157</c:v>
                </c:pt>
                <c:pt idx="40342">
                  <c:v>27158</c:v>
                </c:pt>
                <c:pt idx="40343">
                  <c:v>27159</c:v>
                </c:pt>
                <c:pt idx="40344">
                  <c:v>27160</c:v>
                </c:pt>
                <c:pt idx="40345">
                  <c:v>27161</c:v>
                </c:pt>
                <c:pt idx="40346">
                  <c:v>27162</c:v>
                </c:pt>
                <c:pt idx="40347">
                  <c:v>27163</c:v>
                </c:pt>
                <c:pt idx="40348">
                  <c:v>27164</c:v>
                </c:pt>
                <c:pt idx="40349">
                  <c:v>27165</c:v>
                </c:pt>
                <c:pt idx="40350">
                  <c:v>27166</c:v>
                </c:pt>
                <c:pt idx="40351">
                  <c:v>27167</c:v>
                </c:pt>
                <c:pt idx="40352">
                  <c:v>27168</c:v>
                </c:pt>
                <c:pt idx="40353">
                  <c:v>27169</c:v>
                </c:pt>
                <c:pt idx="40354">
                  <c:v>27170</c:v>
                </c:pt>
                <c:pt idx="40355">
                  <c:v>27171</c:v>
                </c:pt>
                <c:pt idx="40356">
                  <c:v>27172</c:v>
                </c:pt>
                <c:pt idx="40357">
                  <c:v>27173</c:v>
                </c:pt>
                <c:pt idx="40358">
                  <c:v>27174</c:v>
                </c:pt>
                <c:pt idx="40359">
                  <c:v>27175</c:v>
                </c:pt>
                <c:pt idx="40360">
                  <c:v>27176</c:v>
                </c:pt>
                <c:pt idx="40361">
                  <c:v>27177</c:v>
                </c:pt>
                <c:pt idx="40362">
                  <c:v>27178</c:v>
                </c:pt>
                <c:pt idx="40363">
                  <c:v>27179</c:v>
                </c:pt>
                <c:pt idx="40364">
                  <c:v>27180</c:v>
                </c:pt>
                <c:pt idx="40365">
                  <c:v>27181</c:v>
                </c:pt>
                <c:pt idx="40366">
                  <c:v>27182</c:v>
                </c:pt>
                <c:pt idx="40367">
                  <c:v>27183</c:v>
                </c:pt>
                <c:pt idx="40368">
                  <c:v>27184</c:v>
                </c:pt>
                <c:pt idx="40369">
                  <c:v>27185</c:v>
                </c:pt>
                <c:pt idx="40370">
                  <c:v>27186</c:v>
                </c:pt>
                <c:pt idx="40371">
                  <c:v>27187</c:v>
                </c:pt>
                <c:pt idx="40372">
                  <c:v>27188</c:v>
                </c:pt>
                <c:pt idx="40373">
                  <c:v>27189</c:v>
                </c:pt>
                <c:pt idx="40374">
                  <c:v>27190</c:v>
                </c:pt>
                <c:pt idx="40375">
                  <c:v>27191</c:v>
                </c:pt>
                <c:pt idx="40376">
                  <c:v>27192</c:v>
                </c:pt>
                <c:pt idx="40377">
                  <c:v>27193</c:v>
                </c:pt>
                <c:pt idx="40378">
                  <c:v>27194</c:v>
                </c:pt>
                <c:pt idx="40379">
                  <c:v>27195</c:v>
                </c:pt>
                <c:pt idx="40380">
                  <c:v>27196</c:v>
                </c:pt>
                <c:pt idx="40381">
                  <c:v>27197</c:v>
                </c:pt>
                <c:pt idx="40382">
                  <c:v>27198</c:v>
                </c:pt>
                <c:pt idx="40383">
                  <c:v>27199</c:v>
                </c:pt>
                <c:pt idx="40384">
                  <c:v>27200</c:v>
                </c:pt>
                <c:pt idx="40385">
                  <c:v>27201</c:v>
                </c:pt>
                <c:pt idx="40386">
                  <c:v>27202</c:v>
                </c:pt>
                <c:pt idx="40387">
                  <c:v>27203</c:v>
                </c:pt>
                <c:pt idx="40388">
                  <c:v>27204</c:v>
                </c:pt>
                <c:pt idx="40389">
                  <c:v>27205</c:v>
                </c:pt>
                <c:pt idx="40390">
                  <c:v>27206</c:v>
                </c:pt>
                <c:pt idx="40391">
                  <c:v>27207</c:v>
                </c:pt>
                <c:pt idx="40392">
                  <c:v>27208</c:v>
                </c:pt>
                <c:pt idx="40393">
                  <c:v>27209</c:v>
                </c:pt>
                <c:pt idx="40394">
                  <c:v>27210</c:v>
                </c:pt>
                <c:pt idx="40395">
                  <c:v>27211</c:v>
                </c:pt>
                <c:pt idx="40396">
                  <c:v>27212</c:v>
                </c:pt>
                <c:pt idx="40397">
                  <c:v>27213</c:v>
                </c:pt>
                <c:pt idx="40398">
                  <c:v>27214</c:v>
                </c:pt>
                <c:pt idx="40399">
                  <c:v>27215</c:v>
                </c:pt>
                <c:pt idx="40400">
                  <c:v>27216</c:v>
                </c:pt>
                <c:pt idx="40401">
                  <c:v>27217</c:v>
                </c:pt>
                <c:pt idx="40402">
                  <c:v>27218</c:v>
                </c:pt>
                <c:pt idx="40403">
                  <c:v>27219</c:v>
                </c:pt>
                <c:pt idx="40404">
                  <c:v>27220</c:v>
                </c:pt>
                <c:pt idx="40405">
                  <c:v>27221</c:v>
                </c:pt>
                <c:pt idx="40406">
                  <c:v>27222</c:v>
                </c:pt>
                <c:pt idx="40407">
                  <c:v>27223</c:v>
                </c:pt>
                <c:pt idx="40408">
                  <c:v>27224</c:v>
                </c:pt>
                <c:pt idx="40409">
                  <c:v>27225</c:v>
                </c:pt>
                <c:pt idx="40410">
                  <c:v>27226</c:v>
                </c:pt>
                <c:pt idx="40411">
                  <c:v>27227</c:v>
                </c:pt>
                <c:pt idx="40412">
                  <c:v>27228</c:v>
                </c:pt>
                <c:pt idx="40413">
                  <c:v>27229</c:v>
                </c:pt>
                <c:pt idx="40414">
                  <c:v>27230</c:v>
                </c:pt>
                <c:pt idx="40415">
                  <c:v>27231</c:v>
                </c:pt>
                <c:pt idx="40416">
                  <c:v>27232</c:v>
                </c:pt>
                <c:pt idx="40417">
                  <c:v>27233</c:v>
                </c:pt>
                <c:pt idx="40418">
                  <c:v>27234</c:v>
                </c:pt>
                <c:pt idx="40419">
                  <c:v>27235</c:v>
                </c:pt>
                <c:pt idx="40420">
                  <c:v>27236</c:v>
                </c:pt>
                <c:pt idx="40421">
                  <c:v>27237</c:v>
                </c:pt>
                <c:pt idx="40422">
                  <c:v>27238</c:v>
                </c:pt>
                <c:pt idx="40423">
                  <c:v>27239</c:v>
                </c:pt>
                <c:pt idx="40424">
                  <c:v>27240</c:v>
                </c:pt>
                <c:pt idx="40425">
                  <c:v>27241</c:v>
                </c:pt>
                <c:pt idx="40426">
                  <c:v>27242</c:v>
                </c:pt>
                <c:pt idx="40427">
                  <c:v>27243</c:v>
                </c:pt>
                <c:pt idx="40428">
                  <c:v>27244</c:v>
                </c:pt>
                <c:pt idx="40429">
                  <c:v>27245</c:v>
                </c:pt>
                <c:pt idx="40430">
                  <c:v>27246</c:v>
                </c:pt>
                <c:pt idx="40431">
                  <c:v>27247</c:v>
                </c:pt>
                <c:pt idx="40432">
                  <c:v>27248</c:v>
                </c:pt>
                <c:pt idx="40433">
                  <c:v>27249</c:v>
                </c:pt>
                <c:pt idx="40434">
                  <c:v>27250</c:v>
                </c:pt>
                <c:pt idx="40435">
                  <c:v>27251</c:v>
                </c:pt>
                <c:pt idx="40436">
                  <c:v>27252</c:v>
                </c:pt>
                <c:pt idx="40437">
                  <c:v>27253</c:v>
                </c:pt>
                <c:pt idx="40438">
                  <c:v>27254</c:v>
                </c:pt>
                <c:pt idx="40439">
                  <c:v>27255</c:v>
                </c:pt>
                <c:pt idx="40440">
                  <c:v>27256</c:v>
                </c:pt>
                <c:pt idx="40441">
                  <c:v>27257</c:v>
                </c:pt>
                <c:pt idx="40442">
                  <c:v>27258</c:v>
                </c:pt>
                <c:pt idx="40443">
                  <c:v>27259</c:v>
                </c:pt>
                <c:pt idx="40444">
                  <c:v>27260</c:v>
                </c:pt>
                <c:pt idx="40445">
                  <c:v>27261</c:v>
                </c:pt>
                <c:pt idx="40446">
                  <c:v>27262</c:v>
                </c:pt>
                <c:pt idx="40447">
                  <c:v>27263</c:v>
                </c:pt>
                <c:pt idx="40448">
                  <c:v>27264</c:v>
                </c:pt>
                <c:pt idx="40449">
                  <c:v>27265</c:v>
                </c:pt>
                <c:pt idx="40450">
                  <c:v>27266</c:v>
                </c:pt>
                <c:pt idx="40451">
                  <c:v>27267</c:v>
                </c:pt>
                <c:pt idx="40452">
                  <c:v>27268</c:v>
                </c:pt>
                <c:pt idx="40453">
                  <c:v>27269</c:v>
                </c:pt>
                <c:pt idx="40454">
                  <c:v>27270</c:v>
                </c:pt>
                <c:pt idx="40455">
                  <c:v>27271</c:v>
                </c:pt>
                <c:pt idx="40456">
                  <c:v>27272</c:v>
                </c:pt>
                <c:pt idx="40457">
                  <c:v>27273</c:v>
                </c:pt>
                <c:pt idx="40458">
                  <c:v>27274</c:v>
                </c:pt>
                <c:pt idx="40459">
                  <c:v>27275</c:v>
                </c:pt>
                <c:pt idx="40460">
                  <c:v>27276</c:v>
                </c:pt>
                <c:pt idx="40461">
                  <c:v>27277</c:v>
                </c:pt>
                <c:pt idx="40462">
                  <c:v>27278</c:v>
                </c:pt>
                <c:pt idx="40463">
                  <c:v>27279</c:v>
                </c:pt>
                <c:pt idx="40464">
                  <c:v>27280</c:v>
                </c:pt>
                <c:pt idx="40465">
                  <c:v>27281</c:v>
                </c:pt>
                <c:pt idx="40466">
                  <c:v>27282</c:v>
                </c:pt>
                <c:pt idx="40467">
                  <c:v>27283</c:v>
                </c:pt>
                <c:pt idx="40468">
                  <c:v>27284</c:v>
                </c:pt>
                <c:pt idx="40469">
                  <c:v>27285</c:v>
                </c:pt>
                <c:pt idx="40470">
                  <c:v>27286</c:v>
                </c:pt>
                <c:pt idx="40471">
                  <c:v>27287</c:v>
                </c:pt>
                <c:pt idx="40472">
                  <c:v>27288</c:v>
                </c:pt>
                <c:pt idx="40473">
                  <c:v>27289</c:v>
                </c:pt>
                <c:pt idx="40474">
                  <c:v>27290</c:v>
                </c:pt>
                <c:pt idx="40475">
                  <c:v>27291</c:v>
                </c:pt>
                <c:pt idx="40476">
                  <c:v>27292</c:v>
                </c:pt>
                <c:pt idx="40477">
                  <c:v>27293</c:v>
                </c:pt>
                <c:pt idx="40478">
                  <c:v>27294</c:v>
                </c:pt>
                <c:pt idx="40479">
                  <c:v>27295</c:v>
                </c:pt>
                <c:pt idx="40480">
                  <c:v>27296</c:v>
                </c:pt>
                <c:pt idx="40481">
                  <c:v>27297</c:v>
                </c:pt>
                <c:pt idx="40482">
                  <c:v>27298</c:v>
                </c:pt>
                <c:pt idx="40483">
                  <c:v>27299</c:v>
                </c:pt>
                <c:pt idx="40484">
                  <c:v>27300</c:v>
                </c:pt>
                <c:pt idx="40485">
                  <c:v>27301</c:v>
                </c:pt>
                <c:pt idx="40486">
                  <c:v>27302</c:v>
                </c:pt>
                <c:pt idx="40487">
                  <c:v>27303</c:v>
                </c:pt>
                <c:pt idx="40488">
                  <c:v>27304</c:v>
                </c:pt>
                <c:pt idx="40489">
                  <c:v>27305</c:v>
                </c:pt>
                <c:pt idx="40490">
                  <c:v>27306</c:v>
                </c:pt>
                <c:pt idx="40491">
                  <c:v>27307</c:v>
                </c:pt>
                <c:pt idx="40492">
                  <c:v>27308</c:v>
                </c:pt>
                <c:pt idx="40493">
                  <c:v>27309</c:v>
                </c:pt>
                <c:pt idx="40494">
                  <c:v>27310</c:v>
                </c:pt>
                <c:pt idx="40495">
                  <c:v>27311</c:v>
                </c:pt>
                <c:pt idx="40496">
                  <c:v>27312</c:v>
                </c:pt>
                <c:pt idx="40497">
                  <c:v>27313</c:v>
                </c:pt>
                <c:pt idx="40498">
                  <c:v>27314</c:v>
                </c:pt>
                <c:pt idx="40499">
                  <c:v>27315</c:v>
                </c:pt>
                <c:pt idx="40500">
                  <c:v>27316</c:v>
                </c:pt>
                <c:pt idx="40501">
                  <c:v>27317</c:v>
                </c:pt>
                <c:pt idx="40502">
                  <c:v>27318</c:v>
                </c:pt>
                <c:pt idx="40503">
                  <c:v>27319</c:v>
                </c:pt>
                <c:pt idx="40504">
                  <c:v>27320</c:v>
                </c:pt>
                <c:pt idx="40505">
                  <c:v>27321</c:v>
                </c:pt>
                <c:pt idx="40506">
                  <c:v>27322</c:v>
                </c:pt>
                <c:pt idx="40507">
                  <c:v>27323</c:v>
                </c:pt>
                <c:pt idx="40508">
                  <c:v>27324</c:v>
                </c:pt>
                <c:pt idx="40509">
                  <c:v>27325</c:v>
                </c:pt>
                <c:pt idx="40510">
                  <c:v>27326</c:v>
                </c:pt>
                <c:pt idx="40511">
                  <c:v>27327</c:v>
                </c:pt>
                <c:pt idx="40512">
                  <c:v>27328</c:v>
                </c:pt>
                <c:pt idx="40513">
                  <c:v>27329</c:v>
                </c:pt>
                <c:pt idx="40514">
                  <c:v>27330</c:v>
                </c:pt>
                <c:pt idx="40515">
                  <c:v>27331</c:v>
                </c:pt>
                <c:pt idx="40516">
                  <c:v>27332</c:v>
                </c:pt>
                <c:pt idx="40517">
                  <c:v>27333</c:v>
                </c:pt>
                <c:pt idx="40518">
                  <c:v>27334</c:v>
                </c:pt>
                <c:pt idx="40519">
                  <c:v>27335</c:v>
                </c:pt>
                <c:pt idx="40520">
                  <c:v>27336</c:v>
                </c:pt>
                <c:pt idx="40521">
                  <c:v>27337</c:v>
                </c:pt>
                <c:pt idx="40522">
                  <c:v>27338</c:v>
                </c:pt>
                <c:pt idx="40523">
                  <c:v>27339</c:v>
                </c:pt>
                <c:pt idx="40524">
                  <c:v>27340</c:v>
                </c:pt>
                <c:pt idx="40525">
                  <c:v>27341</c:v>
                </c:pt>
                <c:pt idx="40526">
                  <c:v>27342</c:v>
                </c:pt>
                <c:pt idx="40527">
                  <c:v>27343</c:v>
                </c:pt>
                <c:pt idx="40528">
                  <c:v>27344</c:v>
                </c:pt>
                <c:pt idx="40529">
                  <c:v>27345</c:v>
                </c:pt>
                <c:pt idx="40530">
                  <c:v>27346</c:v>
                </c:pt>
                <c:pt idx="40531">
                  <c:v>27347</c:v>
                </c:pt>
                <c:pt idx="40532">
                  <c:v>27348</c:v>
                </c:pt>
                <c:pt idx="40533">
                  <c:v>27349</c:v>
                </c:pt>
                <c:pt idx="40534">
                  <c:v>27350</c:v>
                </c:pt>
                <c:pt idx="40535">
                  <c:v>27351</c:v>
                </c:pt>
                <c:pt idx="40536">
                  <c:v>27352</c:v>
                </c:pt>
                <c:pt idx="40537">
                  <c:v>27353</c:v>
                </c:pt>
                <c:pt idx="40538">
                  <c:v>27354</c:v>
                </c:pt>
                <c:pt idx="40539">
                  <c:v>27355</c:v>
                </c:pt>
                <c:pt idx="40540">
                  <c:v>27356</c:v>
                </c:pt>
                <c:pt idx="40541">
                  <c:v>27357</c:v>
                </c:pt>
                <c:pt idx="40542">
                  <c:v>27358</c:v>
                </c:pt>
                <c:pt idx="40543">
                  <c:v>27359</c:v>
                </c:pt>
                <c:pt idx="40544">
                  <c:v>27360</c:v>
                </c:pt>
                <c:pt idx="40545">
                  <c:v>27361</c:v>
                </c:pt>
                <c:pt idx="40546">
                  <c:v>27362</c:v>
                </c:pt>
                <c:pt idx="40547">
                  <c:v>27363</c:v>
                </c:pt>
                <c:pt idx="40548">
                  <c:v>27364</c:v>
                </c:pt>
                <c:pt idx="40549">
                  <c:v>27365</c:v>
                </c:pt>
                <c:pt idx="40550">
                  <c:v>27366</c:v>
                </c:pt>
                <c:pt idx="40551">
                  <c:v>27367</c:v>
                </c:pt>
                <c:pt idx="40552">
                  <c:v>27368</c:v>
                </c:pt>
                <c:pt idx="40553">
                  <c:v>27369</c:v>
                </c:pt>
                <c:pt idx="40554">
                  <c:v>27370</c:v>
                </c:pt>
                <c:pt idx="40555">
                  <c:v>27371</c:v>
                </c:pt>
                <c:pt idx="40556">
                  <c:v>27372</c:v>
                </c:pt>
                <c:pt idx="40557">
                  <c:v>27373</c:v>
                </c:pt>
                <c:pt idx="40558">
                  <c:v>27374</c:v>
                </c:pt>
                <c:pt idx="40559">
                  <c:v>27375</c:v>
                </c:pt>
                <c:pt idx="40560">
                  <c:v>27376</c:v>
                </c:pt>
                <c:pt idx="40561">
                  <c:v>27377</c:v>
                </c:pt>
                <c:pt idx="40562">
                  <c:v>27378</c:v>
                </c:pt>
                <c:pt idx="40563">
                  <c:v>27379</c:v>
                </c:pt>
                <c:pt idx="40564">
                  <c:v>27380</c:v>
                </c:pt>
                <c:pt idx="40565">
                  <c:v>27381</c:v>
                </c:pt>
                <c:pt idx="40566">
                  <c:v>27382</c:v>
                </c:pt>
                <c:pt idx="40567">
                  <c:v>27383</c:v>
                </c:pt>
                <c:pt idx="40568">
                  <c:v>27384</c:v>
                </c:pt>
                <c:pt idx="40569">
                  <c:v>27385</c:v>
                </c:pt>
                <c:pt idx="40570">
                  <c:v>27386</c:v>
                </c:pt>
                <c:pt idx="40571">
                  <c:v>27387</c:v>
                </c:pt>
                <c:pt idx="40572">
                  <c:v>27388</c:v>
                </c:pt>
                <c:pt idx="40573">
                  <c:v>27389</c:v>
                </c:pt>
                <c:pt idx="40574">
                  <c:v>27390</c:v>
                </c:pt>
                <c:pt idx="40575">
                  <c:v>27391</c:v>
                </c:pt>
                <c:pt idx="40576">
                  <c:v>27392</c:v>
                </c:pt>
                <c:pt idx="40577">
                  <c:v>27393</c:v>
                </c:pt>
                <c:pt idx="40578">
                  <c:v>27394</c:v>
                </c:pt>
                <c:pt idx="40579">
                  <c:v>27395</c:v>
                </c:pt>
                <c:pt idx="40580">
                  <c:v>27396</c:v>
                </c:pt>
                <c:pt idx="40581">
                  <c:v>27397</c:v>
                </c:pt>
                <c:pt idx="40582">
                  <c:v>27398</c:v>
                </c:pt>
                <c:pt idx="40583">
                  <c:v>27399</c:v>
                </c:pt>
                <c:pt idx="40584">
                  <c:v>27400</c:v>
                </c:pt>
                <c:pt idx="40585">
                  <c:v>27401</c:v>
                </c:pt>
                <c:pt idx="40586">
                  <c:v>27402</c:v>
                </c:pt>
                <c:pt idx="40587">
                  <c:v>27403</c:v>
                </c:pt>
                <c:pt idx="40588">
                  <c:v>27404</c:v>
                </c:pt>
                <c:pt idx="40589">
                  <c:v>27405</c:v>
                </c:pt>
                <c:pt idx="40590">
                  <c:v>27406</c:v>
                </c:pt>
                <c:pt idx="40591">
                  <c:v>27407</c:v>
                </c:pt>
                <c:pt idx="40592">
                  <c:v>27408</c:v>
                </c:pt>
                <c:pt idx="40593">
                  <c:v>27409</c:v>
                </c:pt>
                <c:pt idx="40594">
                  <c:v>27410</c:v>
                </c:pt>
                <c:pt idx="40595">
                  <c:v>27411</c:v>
                </c:pt>
                <c:pt idx="40596">
                  <c:v>27412</c:v>
                </c:pt>
                <c:pt idx="40597">
                  <c:v>27413</c:v>
                </c:pt>
                <c:pt idx="40598">
                  <c:v>27414</c:v>
                </c:pt>
                <c:pt idx="40599">
                  <c:v>27415</c:v>
                </c:pt>
                <c:pt idx="40600">
                  <c:v>27416</c:v>
                </c:pt>
                <c:pt idx="40601">
                  <c:v>27417</c:v>
                </c:pt>
                <c:pt idx="40602">
                  <c:v>27418</c:v>
                </c:pt>
                <c:pt idx="40603">
                  <c:v>27419</c:v>
                </c:pt>
                <c:pt idx="40604">
                  <c:v>27420</c:v>
                </c:pt>
                <c:pt idx="40605">
                  <c:v>27421</c:v>
                </c:pt>
                <c:pt idx="40606">
                  <c:v>27422</c:v>
                </c:pt>
                <c:pt idx="40607">
                  <c:v>27423</c:v>
                </c:pt>
                <c:pt idx="40608">
                  <c:v>27424</c:v>
                </c:pt>
                <c:pt idx="40609">
                  <c:v>27425</c:v>
                </c:pt>
                <c:pt idx="40610">
                  <c:v>27426</c:v>
                </c:pt>
                <c:pt idx="40611">
                  <c:v>27427</c:v>
                </c:pt>
                <c:pt idx="40612">
                  <c:v>27428</c:v>
                </c:pt>
                <c:pt idx="40613">
                  <c:v>27429</c:v>
                </c:pt>
                <c:pt idx="40614">
                  <c:v>27430</c:v>
                </c:pt>
                <c:pt idx="40615">
                  <c:v>27431</c:v>
                </c:pt>
                <c:pt idx="40616">
                  <c:v>27432</c:v>
                </c:pt>
                <c:pt idx="40617">
                  <c:v>27433</c:v>
                </c:pt>
                <c:pt idx="40618">
                  <c:v>27434</c:v>
                </c:pt>
                <c:pt idx="40619">
                  <c:v>27435</c:v>
                </c:pt>
                <c:pt idx="40620">
                  <c:v>27436</c:v>
                </c:pt>
                <c:pt idx="40621">
                  <c:v>27437</c:v>
                </c:pt>
                <c:pt idx="40622">
                  <c:v>27438</c:v>
                </c:pt>
                <c:pt idx="40623">
                  <c:v>27439</c:v>
                </c:pt>
                <c:pt idx="40624">
                  <c:v>27440</c:v>
                </c:pt>
                <c:pt idx="40625">
                  <c:v>27441</c:v>
                </c:pt>
                <c:pt idx="40626">
                  <c:v>27442</c:v>
                </c:pt>
                <c:pt idx="40627">
                  <c:v>27443</c:v>
                </c:pt>
                <c:pt idx="40628">
                  <c:v>27444</c:v>
                </c:pt>
                <c:pt idx="40629">
                  <c:v>27445</c:v>
                </c:pt>
                <c:pt idx="40630">
                  <c:v>27446</c:v>
                </c:pt>
                <c:pt idx="40631">
                  <c:v>27447</c:v>
                </c:pt>
                <c:pt idx="40632">
                  <c:v>27448</c:v>
                </c:pt>
                <c:pt idx="40633">
                  <c:v>27449</c:v>
                </c:pt>
                <c:pt idx="40634">
                  <c:v>27450</c:v>
                </c:pt>
                <c:pt idx="40635">
                  <c:v>27451</c:v>
                </c:pt>
                <c:pt idx="40636">
                  <c:v>27452</c:v>
                </c:pt>
                <c:pt idx="40637">
                  <c:v>27453</c:v>
                </c:pt>
                <c:pt idx="40638">
                  <c:v>27454</c:v>
                </c:pt>
                <c:pt idx="40639">
                  <c:v>27455</c:v>
                </c:pt>
                <c:pt idx="40640">
                  <c:v>27456</c:v>
                </c:pt>
                <c:pt idx="40641">
                  <c:v>27457</c:v>
                </c:pt>
                <c:pt idx="40642">
                  <c:v>27458</c:v>
                </c:pt>
                <c:pt idx="40643">
                  <c:v>27459</c:v>
                </c:pt>
                <c:pt idx="40644">
                  <c:v>27460</c:v>
                </c:pt>
                <c:pt idx="40645">
                  <c:v>27461</c:v>
                </c:pt>
                <c:pt idx="40646">
                  <c:v>27462</c:v>
                </c:pt>
                <c:pt idx="40647">
                  <c:v>27463</c:v>
                </c:pt>
                <c:pt idx="40648">
                  <c:v>27464</c:v>
                </c:pt>
                <c:pt idx="40649">
                  <c:v>27465</c:v>
                </c:pt>
                <c:pt idx="40650">
                  <c:v>27466</c:v>
                </c:pt>
                <c:pt idx="40651">
                  <c:v>27467</c:v>
                </c:pt>
                <c:pt idx="40652">
                  <c:v>27468</c:v>
                </c:pt>
                <c:pt idx="40653">
                  <c:v>27469</c:v>
                </c:pt>
                <c:pt idx="40654">
                  <c:v>27470</c:v>
                </c:pt>
                <c:pt idx="40655">
                  <c:v>27471</c:v>
                </c:pt>
                <c:pt idx="40656">
                  <c:v>27472</c:v>
                </c:pt>
                <c:pt idx="40657">
                  <c:v>27473</c:v>
                </c:pt>
                <c:pt idx="40658">
                  <c:v>27474</c:v>
                </c:pt>
                <c:pt idx="40659">
                  <c:v>27475</c:v>
                </c:pt>
                <c:pt idx="40660">
                  <c:v>27476</c:v>
                </c:pt>
                <c:pt idx="40661">
                  <c:v>27477</c:v>
                </c:pt>
                <c:pt idx="40662">
                  <c:v>27478</c:v>
                </c:pt>
                <c:pt idx="40663">
                  <c:v>27479</c:v>
                </c:pt>
                <c:pt idx="40664">
                  <c:v>27480</c:v>
                </c:pt>
                <c:pt idx="40665">
                  <c:v>27481</c:v>
                </c:pt>
                <c:pt idx="40666">
                  <c:v>27482</c:v>
                </c:pt>
                <c:pt idx="40667">
                  <c:v>27483</c:v>
                </c:pt>
                <c:pt idx="40668">
                  <c:v>27484</c:v>
                </c:pt>
                <c:pt idx="40669">
                  <c:v>27485</c:v>
                </c:pt>
                <c:pt idx="40670">
                  <c:v>27486</c:v>
                </c:pt>
                <c:pt idx="40671">
                  <c:v>27487</c:v>
                </c:pt>
                <c:pt idx="40672">
                  <c:v>27488</c:v>
                </c:pt>
                <c:pt idx="40673">
                  <c:v>27489</c:v>
                </c:pt>
                <c:pt idx="40674">
                  <c:v>27490</c:v>
                </c:pt>
                <c:pt idx="40675">
                  <c:v>27491</c:v>
                </c:pt>
                <c:pt idx="40676">
                  <c:v>27492</c:v>
                </c:pt>
                <c:pt idx="40677">
                  <c:v>27493</c:v>
                </c:pt>
                <c:pt idx="40678">
                  <c:v>27494</c:v>
                </c:pt>
                <c:pt idx="40679">
                  <c:v>27495</c:v>
                </c:pt>
                <c:pt idx="40680">
                  <c:v>27496</c:v>
                </c:pt>
                <c:pt idx="40681">
                  <c:v>27497</c:v>
                </c:pt>
                <c:pt idx="40682">
                  <c:v>27498</c:v>
                </c:pt>
                <c:pt idx="40683">
                  <c:v>27499</c:v>
                </c:pt>
                <c:pt idx="40684">
                  <c:v>27500</c:v>
                </c:pt>
                <c:pt idx="40685">
                  <c:v>27501</c:v>
                </c:pt>
                <c:pt idx="40686">
                  <c:v>27502</c:v>
                </c:pt>
                <c:pt idx="40687">
                  <c:v>27503</c:v>
                </c:pt>
                <c:pt idx="40688">
                  <c:v>27504</c:v>
                </c:pt>
                <c:pt idx="40689">
                  <c:v>27505</c:v>
                </c:pt>
                <c:pt idx="40690">
                  <c:v>27506</c:v>
                </c:pt>
                <c:pt idx="40691">
                  <c:v>27507</c:v>
                </c:pt>
                <c:pt idx="40692">
                  <c:v>27508</c:v>
                </c:pt>
                <c:pt idx="40693">
                  <c:v>27509</c:v>
                </c:pt>
                <c:pt idx="40694">
                  <c:v>27510</c:v>
                </c:pt>
                <c:pt idx="40695">
                  <c:v>27511</c:v>
                </c:pt>
                <c:pt idx="40696">
                  <c:v>27512</c:v>
                </c:pt>
                <c:pt idx="40697">
                  <c:v>27513</c:v>
                </c:pt>
                <c:pt idx="40698">
                  <c:v>27514</c:v>
                </c:pt>
                <c:pt idx="40699">
                  <c:v>27515</c:v>
                </c:pt>
                <c:pt idx="40700">
                  <c:v>27516</c:v>
                </c:pt>
                <c:pt idx="40701">
                  <c:v>27517</c:v>
                </c:pt>
                <c:pt idx="40702">
                  <c:v>27518</c:v>
                </c:pt>
                <c:pt idx="40703">
                  <c:v>27519</c:v>
                </c:pt>
                <c:pt idx="40704">
                  <c:v>27520</c:v>
                </c:pt>
                <c:pt idx="40705">
                  <c:v>27521</c:v>
                </c:pt>
                <c:pt idx="40706">
                  <c:v>27522</c:v>
                </c:pt>
                <c:pt idx="40707">
                  <c:v>27523</c:v>
                </c:pt>
                <c:pt idx="40708">
                  <c:v>27524</c:v>
                </c:pt>
                <c:pt idx="40709">
                  <c:v>27525</c:v>
                </c:pt>
                <c:pt idx="40710">
                  <c:v>27526</c:v>
                </c:pt>
                <c:pt idx="40711">
                  <c:v>27527</c:v>
                </c:pt>
                <c:pt idx="40712">
                  <c:v>27528</c:v>
                </c:pt>
                <c:pt idx="40713">
                  <c:v>27529</c:v>
                </c:pt>
                <c:pt idx="40714">
                  <c:v>27530</c:v>
                </c:pt>
                <c:pt idx="40715">
                  <c:v>27531</c:v>
                </c:pt>
                <c:pt idx="40716">
                  <c:v>27532</c:v>
                </c:pt>
                <c:pt idx="40717">
                  <c:v>27533</c:v>
                </c:pt>
                <c:pt idx="40718">
                  <c:v>27534</c:v>
                </c:pt>
                <c:pt idx="40719">
                  <c:v>27535</c:v>
                </c:pt>
                <c:pt idx="40720">
                  <c:v>27536</c:v>
                </c:pt>
                <c:pt idx="40721">
                  <c:v>27537</c:v>
                </c:pt>
                <c:pt idx="40722">
                  <c:v>27538</c:v>
                </c:pt>
                <c:pt idx="40723">
                  <c:v>27539</c:v>
                </c:pt>
                <c:pt idx="40724">
                  <c:v>27540</c:v>
                </c:pt>
                <c:pt idx="40725">
                  <c:v>27541</c:v>
                </c:pt>
                <c:pt idx="40726">
                  <c:v>27542</c:v>
                </c:pt>
                <c:pt idx="40727">
                  <c:v>27543</c:v>
                </c:pt>
                <c:pt idx="40728">
                  <c:v>27544</c:v>
                </c:pt>
                <c:pt idx="40729">
                  <c:v>27545</c:v>
                </c:pt>
                <c:pt idx="40730">
                  <c:v>27546</c:v>
                </c:pt>
                <c:pt idx="40731">
                  <c:v>27547</c:v>
                </c:pt>
                <c:pt idx="40732">
                  <c:v>27548</c:v>
                </c:pt>
                <c:pt idx="40733">
                  <c:v>27549</c:v>
                </c:pt>
                <c:pt idx="40734">
                  <c:v>27550</c:v>
                </c:pt>
                <c:pt idx="40735">
                  <c:v>27551</c:v>
                </c:pt>
                <c:pt idx="40736">
                  <c:v>27552</c:v>
                </c:pt>
                <c:pt idx="40737">
                  <c:v>27553</c:v>
                </c:pt>
                <c:pt idx="40738">
                  <c:v>27554</c:v>
                </c:pt>
                <c:pt idx="40739">
                  <c:v>27555</c:v>
                </c:pt>
                <c:pt idx="40740">
                  <c:v>27556</c:v>
                </c:pt>
                <c:pt idx="40741">
                  <c:v>27557</c:v>
                </c:pt>
                <c:pt idx="40742">
                  <c:v>27558</c:v>
                </c:pt>
                <c:pt idx="40743">
                  <c:v>27559</c:v>
                </c:pt>
                <c:pt idx="40744">
                  <c:v>27560</c:v>
                </c:pt>
                <c:pt idx="40745">
                  <c:v>27561</c:v>
                </c:pt>
                <c:pt idx="40746">
                  <c:v>27562</c:v>
                </c:pt>
                <c:pt idx="40747">
                  <c:v>27563</c:v>
                </c:pt>
                <c:pt idx="40748">
                  <c:v>27564</c:v>
                </c:pt>
                <c:pt idx="40749">
                  <c:v>27565</c:v>
                </c:pt>
                <c:pt idx="40750">
                  <c:v>27566</c:v>
                </c:pt>
                <c:pt idx="40751">
                  <c:v>27567</c:v>
                </c:pt>
                <c:pt idx="40752">
                  <c:v>27568</c:v>
                </c:pt>
                <c:pt idx="40753">
                  <c:v>27569</c:v>
                </c:pt>
                <c:pt idx="40754">
                  <c:v>27570</c:v>
                </c:pt>
                <c:pt idx="40755">
                  <c:v>27571</c:v>
                </c:pt>
                <c:pt idx="40756">
                  <c:v>27572</c:v>
                </c:pt>
                <c:pt idx="40757">
                  <c:v>27573</c:v>
                </c:pt>
                <c:pt idx="40758">
                  <c:v>27574</c:v>
                </c:pt>
                <c:pt idx="40759">
                  <c:v>27575</c:v>
                </c:pt>
                <c:pt idx="40760">
                  <c:v>27576</c:v>
                </c:pt>
                <c:pt idx="40761">
                  <c:v>27577</c:v>
                </c:pt>
                <c:pt idx="40762">
                  <c:v>27578</c:v>
                </c:pt>
                <c:pt idx="40763">
                  <c:v>27579</c:v>
                </c:pt>
                <c:pt idx="40764">
                  <c:v>27580</c:v>
                </c:pt>
                <c:pt idx="40765">
                  <c:v>27581</c:v>
                </c:pt>
                <c:pt idx="40766">
                  <c:v>27582</c:v>
                </c:pt>
                <c:pt idx="40767">
                  <c:v>27583</c:v>
                </c:pt>
                <c:pt idx="40768">
                  <c:v>27584</c:v>
                </c:pt>
                <c:pt idx="40769">
                  <c:v>27585</c:v>
                </c:pt>
                <c:pt idx="40770">
                  <c:v>27586</c:v>
                </c:pt>
                <c:pt idx="40771">
                  <c:v>27587</c:v>
                </c:pt>
                <c:pt idx="40772">
                  <c:v>27588</c:v>
                </c:pt>
                <c:pt idx="40773">
                  <c:v>27589</c:v>
                </c:pt>
                <c:pt idx="40774">
                  <c:v>27590</c:v>
                </c:pt>
                <c:pt idx="40775">
                  <c:v>27591</c:v>
                </c:pt>
                <c:pt idx="40776">
                  <c:v>27592</c:v>
                </c:pt>
                <c:pt idx="40777">
                  <c:v>27593</c:v>
                </c:pt>
                <c:pt idx="40778">
                  <c:v>27594</c:v>
                </c:pt>
                <c:pt idx="40779">
                  <c:v>27595</c:v>
                </c:pt>
                <c:pt idx="40780">
                  <c:v>27596</c:v>
                </c:pt>
                <c:pt idx="40781">
                  <c:v>27597</c:v>
                </c:pt>
                <c:pt idx="40782">
                  <c:v>27598</c:v>
                </c:pt>
                <c:pt idx="40783">
                  <c:v>27599</c:v>
                </c:pt>
                <c:pt idx="40784">
                  <c:v>27600</c:v>
                </c:pt>
                <c:pt idx="40785">
                  <c:v>27601</c:v>
                </c:pt>
                <c:pt idx="40786">
                  <c:v>27602</c:v>
                </c:pt>
                <c:pt idx="40787">
                  <c:v>27603</c:v>
                </c:pt>
                <c:pt idx="40788">
                  <c:v>27604</c:v>
                </c:pt>
                <c:pt idx="40789">
                  <c:v>27605</c:v>
                </c:pt>
                <c:pt idx="40790">
                  <c:v>27606</c:v>
                </c:pt>
                <c:pt idx="40791">
                  <c:v>27607</c:v>
                </c:pt>
                <c:pt idx="40792">
                  <c:v>27608</c:v>
                </c:pt>
                <c:pt idx="40793">
                  <c:v>27609</c:v>
                </c:pt>
                <c:pt idx="40794">
                  <c:v>27610</c:v>
                </c:pt>
                <c:pt idx="40795">
                  <c:v>27611</c:v>
                </c:pt>
                <c:pt idx="40796">
                  <c:v>27612</c:v>
                </c:pt>
                <c:pt idx="40797">
                  <c:v>27613</c:v>
                </c:pt>
                <c:pt idx="40798">
                  <c:v>27614</c:v>
                </c:pt>
                <c:pt idx="40799">
                  <c:v>27615</c:v>
                </c:pt>
                <c:pt idx="40800">
                  <c:v>27616</c:v>
                </c:pt>
                <c:pt idx="40801">
                  <c:v>27617</c:v>
                </c:pt>
                <c:pt idx="40802">
                  <c:v>27618</c:v>
                </c:pt>
                <c:pt idx="40803">
                  <c:v>27619</c:v>
                </c:pt>
                <c:pt idx="40804">
                  <c:v>27620</c:v>
                </c:pt>
                <c:pt idx="40805">
                  <c:v>27621</c:v>
                </c:pt>
                <c:pt idx="40806">
                  <c:v>27622</c:v>
                </c:pt>
                <c:pt idx="40807">
                  <c:v>27623</c:v>
                </c:pt>
                <c:pt idx="40808">
                  <c:v>27624</c:v>
                </c:pt>
                <c:pt idx="40809">
                  <c:v>27625</c:v>
                </c:pt>
                <c:pt idx="40810">
                  <c:v>27626</c:v>
                </c:pt>
                <c:pt idx="40811">
                  <c:v>27627</c:v>
                </c:pt>
                <c:pt idx="40812">
                  <c:v>27628</c:v>
                </c:pt>
                <c:pt idx="40813">
                  <c:v>27629</c:v>
                </c:pt>
                <c:pt idx="40814">
                  <c:v>27630</c:v>
                </c:pt>
                <c:pt idx="40815">
                  <c:v>27631</c:v>
                </c:pt>
                <c:pt idx="40816">
                  <c:v>27632</c:v>
                </c:pt>
                <c:pt idx="40817">
                  <c:v>27633</c:v>
                </c:pt>
                <c:pt idx="40818">
                  <c:v>27634</c:v>
                </c:pt>
                <c:pt idx="40819">
                  <c:v>27635</c:v>
                </c:pt>
                <c:pt idx="40820">
                  <c:v>27636</c:v>
                </c:pt>
                <c:pt idx="40821">
                  <c:v>27637</c:v>
                </c:pt>
                <c:pt idx="40822">
                  <c:v>27638</c:v>
                </c:pt>
                <c:pt idx="40823">
                  <c:v>27639</c:v>
                </c:pt>
                <c:pt idx="40824">
                  <c:v>27640</c:v>
                </c:pt>
                <c:pt idx="40825">
                  <c:v>27641</c:v>
                </c:pt>
                <c:pt idx="40826">
                  <c:v>27642</c:v>
                </c:pt>
                <c:pt idx="40827">
                  <c:v>27643</c:v>
                </c:pt>
                <c:pt idx="40828">
                  <c:v>27644</c:v>
                </c:pt>
                <c:pt idx="40829">
                  <c:v>27645</c:v>
                </c:pt>
                <c:pt idx="40830">
                  <c:v>27646</c:v>
                </c:pt>
                <c:pt idx="40831">
                  <c:v>27647</c:v>
                </c:pt>
                <c:pt idx="40832">
                  <c:v>27648</c:v>
                </c:pt>
                <c:pt idx="40833">
                  <c:v>27649</c:v>
                </c:pt>
                <c:pt idx="40834">
                  <c:v>27650</c:v>
                </c:pt>
                <c:pt idx="40835">
                  <c:v>27651</c:v>
                </c:pt>
                <c:pt idx="40836">
                  <c:v>27652</c:v>
                </c:pt>
                <c:pt idx="40837">
                  <c:v>27653</c:v>
                </c:pt>
                <c:pt idx="40838">
                  <c:v>27654</c:v>
                </c:pt>
                <c:pt idx="40839">
                  <c:v>27655</c:v>
                </c:pt>
                <c:pt idx="40840">
                  <c:v>27656</c:v>
                </c:pt>
                <c:pt idx="40841">
                  <c:v>27657</c:v>
                </c:pt>
                <c:pt idx="40842">
                  <c:v>27658</c:v>
                </c:pt>
                <c:pt idx="40843">
                  <c:v>27659</c:v>
                </c:pt>
                <c:pt idx="40844">
                  <c:v>27660</c:v>
                </c:pt>
                <c:pt idx="40845">
                  <c:v>27661</c:v>
                </c:pt>
                <c:pt idx="40846">
                  <c:v>27662</c:v>
                </c:pt>
                <c:pt idx="40847">
                  <c:v>27663</c:v>
                </c:pt>
                <c:pt idx="40848">
                  <c:v>27664</c:v>
                </c:pt>
                <c:pt idx="40849">
                  <c:v>27665</c:v>
                </c:pt>
                <c:pt idx="40850">
                  <c:v>27666</c:v>
                </c:pt>
                <c:pt idx="40851">
                  <c:v>27667</c:v>
                </c:pt>
                <c:pt idx="40852">
                  <c:v>27668</c:v>
                </c:pt>
                <c:pt idx="40853">
                  <c:v>27669</c:v>
                </c:pt>
                <c:pt idx="40854">
                  <c:v>27670</c:v>
                </c:pt>
                <c:pt idx="40855">
                  <c:v>27671</c:v>
                </c:pt>
                <c:pt idx="40856">
                  <c:v>27672</c:v>
                </c:pt>
                <c:pt idx="40857">
                  <c:v>27673</c:v>
                </c:pt>
                <c:pt idx="40858">
                  <c:v>27674</c:v>
                </c:pt>
                <c:pt idx="40859">
                  <c:v>27675</c:v>
                </c:pt>
                <c:pt idx="40860">
                  <c:v>27676</c:v>
                </c:pt>
                <c:pt idx="40861">
                  <c:v>27677</c:v>
                </c:pt>
                <c:pt idx="40862">
                  <c:v>27678</c:v>
                </c:pt>
                <c:pt idx="40863">
                  <c:v>27679</c:v>
                </c:pt>
                <c:pt idx="40864">
                  <c:v>27680</c:v>
                </c:pt>
                <c:pt idx="40865">
                  <c:v>27681</c:v>
                </c:pt>
                <c:pt idx="40866">
                  <c:v>27682</c:v>
                </c:pt>
                <c:pt idx="40867">
                  <c:v>27683</c:v>
                </c:pt>
                <c:pt idx="40868">
                  <c:v>27684</c:v>
                </c:pt>
                <c:pt idx="40869">
                  <c:v>27685</c:v>
                </c:pt>
                <c:pt idx="40870">
                  <c:v>27686</c:v>
                </c:pt>
                <c:pt idx="40871">
                  <c:v>27687</c:v>
                </c:pt>
                <c:pt idx="40872">
                  <c:v>27688</c:v>
                </c:pt>
                <c:pt idx="40873">
                  <c:v>27689</c:v>
                </c:pt>
                <c:pt idx="40874">
                  <c:v>27690</c:v>
                </c:pt>
                <c:pt idx="40875">
                  <c:v>27691</c:v>
                </c:pt>
                <c:pt idx="40876">
                  <c:v>27692</c:v>
                </c:pt>
                <c:pt idx="40877">
                  <c:v>27693</c:v>
                </c:pt>
                <c:pt idx="40878">
                  <c:v>27694</c:v>
                </c:pt>
                <c:pt idx="40879">
                  <c:v>27695</c:v>
                </c:pt>
                <c:pt idx="40880">
                  <c:v>27696</c:v>
                </c:pt>
                <c:pt idx="40881">
                  <c:v>27697</c:v>
                </c:pt>
                <c:pt idx="40882">
                  <c:v>27698</c:v>
                </c:pt>
                <c:pt idx="40883">
                  <c:v>27699</c:v>
                </c:pt>
                <c:pt idx="40884">
                  <c:v>27700</c:v>
                </c:pt>
                <c:pt idx="40885">
                  <c:v>27701</c:v>
                </c:pt>
                <c:pt idx="40886">
                  <c:v>27702</c:v>
                </c:pt>
                <c:pt idx="40887">
                  <c:v>27703</c:v>
                </c:pt>
                <c:pt idx="40888">
                  <c:v>27704</c:v>
                </c:pt>
                <c:pt idx="40889">
                  <c:v>27705</c:v>
                </c:pt>
                <c:pt idx="40890">
                  <c:v>27706</c:v>
                </c:pt>
                <c:pt idx="40891">
                  <c:v>27707</c:v>
                </c:pt>
                <c:pt idx="40892">
                  <c:v>27708</c:v>
                </c:pt>
                <c:pt idx="40893">
                  <c:v>27709</c:v>
                </c:pt>
                <c:pt idx="40894">
                  <c:v>27710</c:v>
                </c:pt>
                <c:pt idx="40895">
                  <c:v>27711</c:v>
                </c:pt>
                <c:pt idx="40896">
                  <c:v>27712</c:v>
                </c:pt>
                <c:pt idx="40897">
                  <c:v>27713</c:v>
                </c:pt>
                <c:pt idx="40898">
                  <c:v>27714</c:v>
                </c:pt>
                <c:pt idx="40899">
                  <c:v>27715</c:v>
                </c:pt>
                <c:pt idx="40900">
                  <c:v>27716</c:v>
                </c:pt>
                <c:pt idx="40901">
                  <c:v>27717</c:v>
                </c:pt>
                <c:pt idx="40902">
                  <c:v>27718</c:v>
                </c:pt>
                <c:pt idx="40903">
                  <c:v>27719</c:v>
                </c:pt>
                <c:pt idx="40904">
                  <c:v>27720</c:v>
                </c:pt>
                <c:pt idx="40905">
                  <c:v>27721</c:v>
                </c:pt>
                <c:pt idx="40906">
                  <c:v>27722</c:v>
                </c:pt>
                <c:pt idx="40907">
                  <c:v>27723</c:v>
                </c:pt>
                <c:pt idx="40908">
                  <c:v>27724</c:v>
                </c:pt>
                <c:pt idx="40909">
                  <c:v>27725</c:v>
                </c:pt>
                <c:pt idx="40910">
                  <c:v>27726</c:v>
                </c:pt>
                <c:pt idx="40911">
                  <c:v>27727</c:v>
                </c:pt>
                <c:pt idx="40912">
                  <c:v>27728</c:v>
                </c:pt>
                <c:pt idx="40913">
                  <c:v>27729</c:v>
                </c:pt>
                <c:pt idx="40914">
                  <c:v>27730</c:v>
                </c:pt>
                <c:pt idx="40915">
                  <c:v>27731</c:v>
                </c:pt>
                <c:pt idx="40916">
                  <c:v>27732</c:v>
                </c:pt>
                <c:pt idx="40917">
                  <c:v>27733</c:v>
                </c:pt>
                <c:pt idx="40918">
                  <c:v>27734</c:v>
                </c:pt>
                <c:pt idx="40919">
                  <c:v>27735</c:v>
                </c:pt>
                <c:pt idx="40920">
                  <c:v>27736</c:v>
                </c:pt>
                <c:pt idx="40921">
                  <c:v>27737</c:v>
                </c:pt>
                <c:pt idx="40922">
                  <c:v>27738</c:v>
                </c:pt>
                <c:pt idx="40923">
                  <c:v>27739</c:v>
                </c:pt>
                <c:pt idx="40924">
                  <c:v>27740</c:v>
                </c:pt>
                <c:pt idx="40925">
                  <c:v>27741</c:v>
                </c:pt>
                <c:pt idx="40926">
                  <c:v>27742</c:v>
                </c:pt>
                <c:pt idx="40927">
                  <c:v>27743</c:v>
                </c:pt>
                <c:pt idx="40928">
                  <c:v>27744</c:v>
                </c:pt>
                <c:pt idx="40929">
                  <c:v>27745</c:v>
                </c:pt>
                <c:pt idx="40930">
                  <c:v>27746</c:v>
                </c:pt>
                <c:pt idx="40931">
                  <c:v>27747</c:v>
                </c:pt>
                <c:pt idx="40932">
                  <c:v>27748</c:v>
                </c:pt>
                <c:pt idx="40933">
                  <c:v>27749</c:v>
                </c:pt>
                <c:pt idx="40934">
                  <c:v>27750</c:v>
                </c:pt>
                <c:pt idx="40935">
                  <c:v>27751</c:v>
                </c:pt>
                <c:pt idx="40936">
                  <c:v>27752</c:v>
                </c:pt>
                <c:pt idx="40937">
                  <c:v>27753</c:v>
                </c:pt>
                <c:pt idx="40938">
                  <c:v>27754</c:v>
                </c:pt>
                <c:pt idx="40939">
                  <c:v>27755</c:v>
                </c:pt>
                <c:pt idx="40940">
                  <c:v>27756</c:v>
                </c:pt>
                <c:pt idx="40941">
                  <c:v>27757</c:v>
                </c:pt>
                <c:pt idx="40942">
                  <c:v>27758</c:v>
                </c:pt>
                <c:pt idx="40943">
                  <c:v>27759</c:v>
                </c:pt>
                <c:pt idx="40944">
                  <c:v>27760</c:v>
                </c:pt>
                <c:pt idx="40945">
                  <c:v>27761</c:v>
                </c:pt>
                <c:pt idx="40946">
                  <c:v>27762</c:v>
                </c:pt>
                <c:pt idx="40947">
                  <c:v>27763</c:v>
                </c:pt>
                <c:pt idx="40948">
                  <c:v>27764</c:v>
                </c:pt>
                <c:pt idx="40949">
                  <c:v>27765</c:v>
                </c:pt>
                <c:pt idx="40950">
                  <c:v>27766</c:v>
                </c:pt>
                <c:pt idx="40951">
                  <c:v>27767</c:v>
                </c:pt>
                <c:pt idx="40952">
                  <c:v>27768</c:v>
                </c:pt>
                <c:pt idx="40953">
                  <c:v>27769</c:v>
                </c:pt>
                <c:pt idx="40954">
                  <c:v>27770</c:v>
                </c:pt>
                <c:pt idx="40955">
                  <c:v>27771</c:v>
                </c:pt>
                <c:pt idx="40956">
                  <c:v>27772</c:v>
                </c:pt>
                <c:pt idx="40957">
                  <c:v>27773</c:v>
                </c:pt>
                <c:pt idx="40958">
                  <c:v>27774</c:v>
                </c:pt>
                <c:pt idx="40959">
                  <c:v>27775</c:v>
                </c:pt>
                <c:pt idx="40960">
                  <c:v>27776</c:v>
                </c:pt>
                <c:pt idx="40961">
                  <c:v>27777</c:v>
                </c:pt>
                <c:pt idx="40962">
                  <c:v>27778</c:v>
                </c:pt>
                <c:pt idx="40963">
                  <c:v>27779</c:v>
                </c:pt>
                <c:pt idx="40964">
                  <c:v>27780</c:v>
                </c:pt>
                <c:pt idx="40965">
                  <c:v>27781</c:v>
                </c:pt>
                <c:pt idx="40966">
                  <c:v>27782</c:v>
                </c:pt>
                <c:pt idx="40967">
                  <c:v>27783</c:v>
                </c:pt>
                <c:pt idx="40968">
                  <c:v>27784</c:v>
                </c:pt>
                <c:pt idx="40969">
                  <c:v>27785</c:v>
                </c:pt>
                <c:pt idx="40970">
                  <c:v>27786</c:v>
                </c:pt>
                <c:pt idx="40971">
                  <c:v>27787</c:v>
                </c:pt>
                <c:pt idx="40972">
                  <c:v>27788</c:v>
                </c:pt>
                <c:pt idx="40973">
                  <c:v>27789</c:v>
                </c:pt>
                <c:pt idx="40974">
                  <c:v>27790</c:v>
                </c:pt>
                <c:pt idx="40975">
                  <c:v>27791</c:v>
                </c:pt>
                <c:pt idx="40976">
                  <c:v>27792</c:v>
                </c:pt>
                <c:pt idx="40977">
                  <c:v>27793</c:v>
                </c:pt>
                <c:pt idx="40978">
                  <c:v>27794</c:v>
                </c:pt>
                <c:pt idx="40979">
                  <c:v>27795</c:v>
                </c:pt>
                <c:pt idx="40980">
                  <c:v>27796</c:v>
                </c:pt>
                <c:pt idx="40981">
                  <c:v>27797</c:v>
                </c:pt>
                <c:pt idx="40982">
                  <c:v>27798</c:v>
                </c:pt>
                <c:pt idx="40983">
                  <c:v>27799</c:v>
                </c:pt>
                <c:pt idx="40984">
                  <c:v>27800</c:v>
                </c:pt>
                <c:pt idx="40985">
                  <c:v>27801</c:v>
                </c:pt>
                <c:pt idx="40986">
                  <c:v>27802</c:v>
                </c:pt>
                <c:pt idx="40987">
                  <c:v>27803</c:v>
                </c:pt>
                <c:pt idx="40988">
                  <c:v>27804</c:v>
                </c:pt>
                <c:pt idx="40989">
                  <c:v>27805</c:v>
                </c:pt>
                <c:pt idx="40990">
                  <c:v>27806</c:v>
                </c:pt>
                <c:pt idx="40991">
                  <c:v>27807</c:v>
                </c:pt>
                <c:pt idx="40992">
                  <c:v>27808</c:v>
                </c:pt>
                <c:pt idx="40993">
                  <c:v>27809</c:v>
                </c:pt>
                <c:pt idx="40994">
                  <c:v>27810</c:v>
                </c:pt>
                <c:pt idx="40995">
                  <c:v>27811</c:v>
                </c:pt>
                <c:pt idx="40996">
                  <c:v>27812</c:v>
                </c:pt>
                <c:pt idx="40997">
                  <c:v>27813</c:v>
                </c:pt>
                <c:pt idx="40998">
                  <c:v>27814</c:v>
                </c:pt>
                <c:pt idx="40999">
                  <c:v>27815</c:v>
                </c:pt>
                <c:pt idx="41000">
                  <c:v>27816</c:v>
                </c:pt>
                <c:pt idx="41001">
                  <c:v>27817</c:v>
                </c:pt>
                <c:pt idx="41002">
                  <c:v>27818</c:v>
                </c:pt>
                <c:pt idx="41003">
                  <c:v>27819</c:v>
                </c:pt>
                <c:pt idx="41004">
                  <c:v>27820</c:v>
                </c:pt>
                <c:pt idx="41005">
                  <c:v>27821</c:v>
                </c:pt>
                <c:pt idx="41006">
                  <c:v>27822</c:v>
                </c:pt>
                <c:pt idx="41007">
                  <c:v>27823</c:v>
                </c:pt>
                <c:pt idx="41008">
                  <c:v>27824</c:v>
                </c:pt>
                <c:pt idx="41009">
                  <c:v>27825</c:v>
                </c:pt>
                <c:pt idx="41010">
                  <c:v>27826</c:v>
                </c:pt>
                <c:pt idx="41011">
                  <c:v>27827</c:v>
                </c:pt>
                <c:pt idx="41012">
                  <c:v>27828</c:v>
                </c:pt>
                <c:pt idx="41013">
                  <c:v>27829</c:v>
                </c:pt>
                <c:pt idx="41014">
                  <c:v>27830</c:v>
                </c:pt>
                <c:pt idx="41015">
                  <c:v>27831</c:v>
                </c:pt>
                <c:pt idx="41016">
                  <c:v>27832</c:v>
                </c:pt>
                <c:pt idx="41017">
                  <c:v>27833</c:v>
                </c:pt>
                <c:pt idx="41018">
                  <c:v>27834</c:v>
                </c:pt>
                <c:pt idx="41019">
                  <c:v>27835</c:v>
                </c:pt>
                <c:pt idx="41020">
                  <c:v>27836</c:v>
                </c:pt>
                <c:pt idx="41021">
                  <c:v>27837</c:v>
                </c:pt>
                <c:pt idx="41022">
                  <c:v>27838</c:v>
                </c:pt>
                <c:pt idx="41023">
                  <c:v>27839</c:v>
                </c:pt>
                <c:pt idx="41024">
                  <c:v>27840</c:v>
                </c:pt>
                <c:pt idx="41025">
                  <c:v>27841</c:v>
                </c:pt>
                <c:pt idx="41026">
                  <c:v>27842</c:v>
                </c:pt>
                <c:pt idx="41027">
                  <c:v>27843</c:v>
                </c:pt>
                <c:pt idx="41028">
                  <c:v>27844</c:v>
                </c:pt>
                <c:pt idx="41029">
                  <c:v>27845</c:v>
                </c:pt>
                <c:pt idx="41030">
                  <c:v>27846</c:v>
                </c:pt>
                <c:pt idx="41031">
                  <c:v>27847</c:v>
                </c:pt>
                <c:pt idx="41032">
                  <c:v>27848</c:v>
                </c:pt>
                <c:pt idx="41033">
                  <c:v>27849</c:v>
                </c:pt>
                <c:pt idx="41034">
                  <c:v>27850</c:v>
                </c:pt>
                <c:pt idx="41035">
                  <c:v>27851</c:v>
                </c:pt>
                <c:pt idx="41036">
                  <c:v>27852</c:v>
                </c:pt>
                <c:pt idx="41037">
                  <c:v>27853</c:v>
                </c:pt>
                <c:pt idx="41038">
                  <c:v>27854</c:v>
                </c:pt>
                <c:pt idx="41039">
                  <c:v>27855</c:v>
                </c:pt>
                <c:pt idx="41040">
                  <c:v>27856</c:v>
                </c:pt>
                <c:pt idx="41041">
                  <c:v>27857</c:v>
                </c:pt>
                <c:pt idx="41042">
                  <c:v>27858</c:v>
                </c:pt>
                <c:pt idx="41043">
                  <c:v>27859</c:v>
                </c:pt>
                <c:pt idx="41044">
                  <c:v>27860</c:v>
                </c:pt>
                <c:pt idx="41045">
                  <c:v>27861</c:v>
                </c:pt>
                <c:pt idx="41046">
                  <c:v>27862</c:v>
                </c:pt>
                <c:pt idx="41047">
                  <c:v>27863</c:v>
                </c:pt>
                <c:pt idx="41048">
                  <c:v>27864</c:v>
                </c:pt>
                <c:pt idx="41049">
                  <c:v>27865</c:v>
                </c:pt>
                <c:pt idx="41050">
                  <c:v>27866</c:v>
                </c:pt>
                <c:pt idx="41051">
                  <c:v>27867</c:v>
                </c:pt>
                <c:pt idx="41052">
                  <c:v>27868</c:v>
                </c:pt>
                <c:pt idx="41053">
                  <c:v>27869</c:v>
                </c:pt>
                <c:pt idx="41054">
                  <c:v>27870</c:v>
                </c:pt>
                <c:pt idx="41055">
                  <c:v>27871</c:v>
                </c:pt>
                <c:pt idx="41056">
                  <c:v>27872</c:v>
                </c:pt>
                <c:pt idx="41057">
                  <c:v>27873</c:v>
                </c:pt>
                <c:pt idx="41058">
                  <c:v>27874</c:v>
                </c:pt>
                <c:pt idx="41059">
                  <c:v>27875</c:v>
                </c:pt>
                <c:pt idx="41060">
                  <c:v>27876</c:v>
                </c:pt>
                <c:pt idx="41061">
                  <c:v>27877</c:v>
                </c:pt>
                <c:pt idx="41062">
                  <c:v>27878</c:v>
                </c:pt>
                <c:pt idx="41063">
                  <c:v>27879</c:v>
                </c:pt>
                <c:pt idx="41064">
                  <c:v>27880</c:v>
                </c:pt>
                <c:pt idx="41065">
                  <c:v>27881</c:v>
                </c:pt>
                <c:pt idx="41066">
                  <c:v>27882</c:v>
                </c:pt>
                <c:pt idx="41067">
                  <c:v>27883</c:v>
                </c:pt>
                <c:pt idx="41068">
                  <c:v>27884</c:v>
                </c:pt>
                <c:pt idx="41069">
                  <c:v>27885</c:v>
                </c:pt>
                <c:pt idx="41070">
                  <c:v>27886</c:v>
                </c:pt>
                <c:pt idx="41071">
                  <c:v>27887</c:v>
                </c:pt>
                <c:pt idx="41072">
                  <c:v>27888</c:v>
                </c:pt>
                <c:pt idx="41073">
                  <c:v>27889</c:v>
                </c:pt>
                <c:pt idx="41074">
                  <c:v>27890</c:v>
                </c:pt>
                <c:pt idx="41075">
                  <c:v>27891</c:v>
                </c:pt>
                <c:pt idx="41076">
                  <c:v>27892</c:v>
                </c:pt>
                <c:pt idx="41077">
                  <c:v>27893</c:v>
                </c:pt>
                <c:pt idx="41078">
                  <c:v>27894</c:v>
                </c:pt>
                <c:pt idx="41079">
                  <c:v>27895</c:v>
                </c:pt>
                <c:pt idx="41080">
                  <c:v>27896</c:v>
                </c:pt>
                <c:pt idx="41081">
                  <c:v>27897</c:v>
                </c:pt>
                <c:pt idx="41082">
                  <c:v>27898</c:v>
                </c:pt>
                <c:pt idx="41083">
                  <c:v>27899</c:v>
                </c:pt>
                <c:pt idx="41084">
                  <c:v>27900</c:v>
                </c:pt>
                <c:pt idx="41085">
                  <c:v>27901</c:v>
                </c:pt>
                <c:pt idx="41086">
                  <c:v>27902</c:v>
                </c:pt>
                <c:pt idx="41087">
                  <c:v>27903</c:v>
                </c:pt>
                <c:pt idx="41088">
                  <c:v>27904</c:v>
                </c:pt>
                <c:pt idx="41089">
                  <c:v>27905</c:v>
                </c:pt>
                <c:pt idx="41090">
                  <c:v>27906</c:v>
                </c:pt>
                <c:pt idx="41091">
                  <c:v>27907</c:v>
                </c:pt>
                <c:pt idx="41092">
                  <c:v>27908</c:v>
                </c:pt>
                <c:pt idx="41093">
                  <c:v>27909</c:v>
                </c:pt>
                <c:pt idx="41094">
                  <c:v>27910</c:v>
                </c:pt>
                <c:pt idx="41095">
                  <c:v>27911</c:v>
                </c:pt>
                <c:pt idx="41096">
                  <c:v>27912</c:v>
                </c:pt>
                <c:pt idx="41097">
                  <c:v>27913</c:v>
                </c:pt>
                <c:pt idx="41098">
                  <c:v>27914</c:v>
                </c:pt>
                <c:pt idx="41099">
                  <c:v>27915</c:v>
                </c:pt>
                <c:pt idx="41100">
                  <c:v>27916</c:v>
                </c:pt>
                <c:pt idx="41101">
                  <c:v>27917</c:v>
                </c:pt>
                <c:pt idx="41102">
                  <c:v>27918</c:v>
                </c:pt>
                <c:pt idx="41103">
                  <c:v>27919</c:v>
                </c:pt>
                <c:pt idx="41104">
                  <c:v>27920</c:v>
                </c:pt>
                <c:pt idx="41105">
                  <c:v>27921</c:v>
                </c:pt>
                <c:pt idx="41106">
                  <c:v>27922</c:v>
                </c:pt>
                <c:pt idx="41107">
                  <c:v>27923</c:v>
                </c:pt>
                <c:pt idx="41108">
                  <c:v>27924</c:v>
                </c:pt>
                <c:pt idx="41109">
                  <c:v>27925</c:v>
                </c:pt>
                <c:pt idx="41110">
                  <c:v>27926</c:v>
                </c:pt>
                <c:pt idx="41111">
                  <c:v>27927</c:v>
                </c:pt>
                <c:pt idx="41112">
                  <c:v>27928</c:v>
                </c:pt>
                <c:pt idx="41113">
                  <c:v>27929</c:v>
                </c:pt>
                <c:pt idx="41114">
                  <c:v>27930</c:v>
                </c:pt>
                <c:pt idx="41115">
                  <c:v>27931</c:v>
                </c:pt>
                <c:pt idx="41116">
                  <c:v>27932</c:v>
                </c:pt>
                <c:pt idx="41117">
                  <c:v>27933</c:v>
                </c:pt>
                <c:pt idx="41118">
                  <c:v>27934</c:v>
                </c:pt>
                <c:pt idx="41119">
                  <c:v>27935</c:v>
                </c:pt>
                <c:pt idx="41120">
                  <c:v>27936</c:v>
                </c:pt>
                <c:pt idx="41121">
                  <c:v>27937</c:v>
                </c:pt>
                <c:pt idx="41122">
                  <c:v>27938</c:v>
                </c:pt>
                <c:pt idx="41123">
                  <c:v>27939</c:v>
                </c:pt>
                <c:pt idx="41124">
                  <c:v>27940</c:v>
                </c:pt>
                <c:pt idx="41125">
                  <c:v>27941</c:v>
                </c:pt>
                <c:pt idx="41126">
                  <c:v>27942</c:v>
                </c:pt>
                <c:pt idx="41127">
                  <c:v>27943</c:v>
                </c:pt>
                <c:pt idx="41128">
                  <c:v>27944</c:v>
                </c:pt>
                <c:pt idx="41129">
                  <c:v>27945</c:v>
                </c:pt>
                <c:pt idx="41130">
                  <c:v>27946</c:v>
                </c:pt>
                <c:pt idx="41131">
                  <c:v>27947</c:v>
                </c:pt>
                <c:pt idx="41132">
                  <c:v>27948</c:v>
                </c:pt>
                <c:pt idx="41133">
                  <c:v>27949</c:v>
                </c:pt>
                <c:pt idx="41134">
                  <c:v>27950</c:v>
                </c:pt>
                <c:pt idx="41135">
                  <c:v>27951</c:v>
                </c:pt>
                <c:pt idx="41136">
                  <c:v>27952</c:v>
                </c:pt>
                <c:pt idx="41137">
                  <c:v>27953</c:v>
                </c:pt>
                <c:pt idx="41138">
                  <c:v>27954</c:v>
                </c:pt>
                <c:pt idx="41139">
                  <c:v>27955</c:v>
                </c:pt>
                <c:pt idx="41140">
                  <c:v>27956</c:v>
                </c:pt>
                <c:pt idx="41141">
                  <c:v>27957</c:v>
                </c:pt>
                <c:pt idx="41142">
                  <c:v>27958</c:v>
                </c:pt>
                <c:pt idx="41143">
                  <c:v>27959</c:v>
                </c:pt>
                <c:pt idx="41144">
                  <c:v>27960</c:v>
                </c:pt>
                <c:pt idx="41145">
                  <c:v>27961</c:v>
                </c:pt>
                <c:pt idx="41146">
                  <c:v>27962</c:v>
                </c:pt>
                <c:pt idx="41147">
                  <c:v>27963</c:v>
                </c:pt>
                <c:pt idx="41148">
                  <c:v>27964</c:v>
                </c:pt>
                <c:pt idx="41149">
                  <c:v>27965</c:v>
                </c:pt>
                <c:pt idx="41150">
                  <c:v>27966</c:v>
                </c:pt>
                <c:pt idx="41151">
                  <c:v>27967</c:v>
                </c:pt>
                <c:pt idx="41152">
                  <c:v>27968</c:v>
                </c:pt>
                <c:pt idx="41153">
                  <c:v>27969</c:v>
                </c:pt>
                <c:pt idx="41154">
                  <c:v>27970</c:v>
                </c:pt>
                <c:pt idx="41155">
                  <c:v>27971</c:v>
                </c:pt>
                <c:pt idx="41156">
                  <c:v>27972</c:v>
                </c:pt>
                <c:pt idx="41157">
                  <c:v>27973</c:v>
                </c:pt>
                <c:pt idx="41158">
                  <c:v>27974</c:v>
                </c:pt>
                <c:pt idx="41159">
                  <c:v>27975</c:v>
                </c:pt>
                <c:pt idx="41160">
                  <c:v>27976</c:v>
                </c:pt>
                <c:pt idx="41161">
                  <c:v>27977</c:v>
                </c:pt>
                <c:pt idx="41162">
                  <c:v>27978</c:v>
                </c:pt>
                <c:pt idx="41163">
                  <c:v>27979</c:v>
                </c:pt>
                <c:pt idx="41164">
                  <c:v>27980</c:v>
                </c:pt>
                <c:pt idx="41165">
                  <c:v>27981</c:v>
                </c:pt>
                <c:pt idx="41166">
                  <c:v>27982</c:v>
                </c:pt>
                <c:pt idx="41167">
                  <c:v>27983</c:v>
                </c:pt>
                <c:pt idx="41168">
                  <c:v>27984</c:v>
                </c:pt>
                <c:pt idx="41169">
                  <c:v>27985</c:v>
                </c:pt>
                <c:pt idx="41170">
                  <c:v>27986</c:v>
                </c:pt>
                <c:pt idx="41171">
                  <c:v>27987</c:v>
                </c:pt>
                <c:pt idx="41172">
                  <c:v>27988</c:v>
                </c:pt>
                <c:pt idx="41173">
                  <c:v>27989</c:v>
                </c:pt>
                <c:pt idx="41174">
                  <c:v>27990</c:v>
                </c:pt>
                <c:pt idx="41175">
                  <c:v>27991</c:v>
                </c:pt>
                <c:pt idx="41176">
                  <c:v>27992</c:v>
                </c:pt>
                <c:pt idx="41177">
                  <c:v>27993</c:v>
                </c:pt>
                <c:pt idx="41178">
                  <c:v>27994</c:v>
                </c:pt>
                <c:pt idx="41179">
                  <c:v>27995</c:v>
                </c:pt>
                <c:pt idx="41180">
                  <c:v>27996</c:v>
                </c:pt>
                <c:pt idx="41181">
                  <c:v>27997</c:v>
                </c:pt>
                <c:pt idx="41182">
                  <c:v>27998</c:v>
                </c:pt>
                <c:pt idx="41183">
                  <c:v>27999</c:v>
                </c:pt>
                <c:pt idx="41184">
                  <c:v>28000</c:v>
                </c:pt>
                <c:pt idx="41185">
                  <c:v>28001</c:v>
                </c:pt>
                <c:pt idx="41186">
                  <c:v>28002</c:v>
                </c:pt>
                <c:pt idx="41187">
                  <c:v>28003</c:v>
                </c:pt>
                <c:pt idx="41188">
                  <c:v>28004</c:v>
                </c:pt>
                <c:pt idx="41189">
                  <c:v>28005</c:v>
                </c:pt>
                <c:pt idx="41190">
                  <c:v>28006</c:v>
                </c:pt>
                <c:pt idx="41191">
                  <c:v>28007</c:v>
                </c:pt>
                <c:pt idx="41192">
                  <c:v>28008</c:v>
                </c:pt>
                <c:pt idx="41193">
                  <c:v>28009</c:v>
                </c:pt>
                <c:pt idx="41194">
                  <c:v>28010</c:v>
                </c:pt>
                <c:pt idx="41195">
                  <c:v>28011</c:v>
                </c:pt>
                <c:pt idx="41196">
                  <c:v>28012</c:v>
                </c:pt>
                <c:pt idx="41197">
                  <c:v>28013</c:v>
                </c:pt>
                <c:pt idx="41198">
                  <c:v>28014</c:v>
                </c:pt>
                <c:pt idx="41199">
                  <c:v>28015</c:v>
                </c:pt>
                <c:pt idx="41200">
                  <c:v>28016</c:v>
                </c:pt>
                <c:pt idx="41201">
                  <c:v>28017</c:v>
                </c:pt>
                <c:pt idx="41202">
                  <c:v>28018</c:v>
                </c:pt>
                <c:pt idx="41203">
                  <c:v>28019</c:v>
                </c:pt>
                <c:pt idx="41204">
                  <c:v>28020</c:v>
                </c:pt>
                <c:pt idx="41205">
                  <c:v>28021</c:v>
                </c:pt>
                <c:pt idx="41206">
                  <c:v>28022</c:v>
                </c:pt>
                <c:pt idx="41207">
                  <c:v>28023</c:v>
                </c:pt>
                <c:pt idx="41208">
                  <c:v>28024</c:v>
                </c:pt>
                <c:pt idx="41209">
                  <c:v>28025</c:v>
                </c:pt>
                <c:pt idx="41210">
                  <c:v>28026</c:v>
                </c:pt>
                <c:pt idx="41211">
                  <c:v>28027</c:v>
                </c:pt>
                <c:pt idx="41212">
                  <c:v>28028</c:v>
                </c:pt>
                <c:pt idx="41213">
                  <c:v>28029</c:v>
                </c:pt>
                <c:pt idx="41214">
                  <c:v>28030</c:v>
                </c:pt>
                <c:pt idx="41215">
                  <c:v>28031</c:v>
                </c:pt>
                <c:pt idx="41216">
                  <c:v>28032</c:v>
                </c:pt>
                <c:pt idx="41217">
                  <c:v>28033</c:v>
                </c:pt>
                <c:pt idx="41218">
                  <c:v>28034</c:v>
                </c:pt>
                <c:pt idx="41219">
                  <c:v>28035</c:v>
                </c:pt>
                <c:pt idx="41220">
                  <c:v>28036</c:v>
                </c:pt>
                <c:pt idx="41221">
                  <c:v>28037</c:v>
                </c:pt>
                <c:pt idx="41222">
                  <c:v>28038</c:v>
                </c:pt>
                <c:pt idx="41223">
                  <c:v>28039</c:v>
                </c:pt>
                <c:pt idx="41224">
                  <c:v>28040</c:v>
                </c:pt>
                <c:pt idx="41225">
                  <c:v>28041</c:v>
                </c:pt>
                <c:pt idx="41226">
                  <c:v>28042</c:v>
                </c:pt>
                <c:pt idx="41227">
                  <c:v>28043</c:v>
                </c:pt>
                <c:pt idx="41228">
                  <c:v>28044</c:v>
                </c:pt>
                <c:pt idx="41229">
                  <c:v>28045</c:v>
                </c:pt>
                <c:pt idx="41230">
                  <c:v>28046</c:v>
                </c:pt>
                <c:pt idx="41231">
                  <c:v>28047</c:v>
                </c:pt>
                <c:pt idx="41232">
                  <c:v>28048</c:v>
                </c:pt>
                <c:pt idx="41233">
                  <c:v>28049</c:v>
                </c:pt>
                <c:pt idx="41234">
                  <c:v>28050</c:v>
                </c:pt>
                <c:pt idx="41235">
                  <c:v>28051</c:v>
                </c:pt>
                <c:pt idx="41236">
                  <c:v>28052</c:v>
                </c:pt>
                <c:pt idx="41237">
                  <c:v>28053</c:v>
                </c:pt>
                <c:pt idx="41238">
                  <c:v>28054</c:v>
                </c:pt>
                <c:pt idx="41239">
                  <c:v>28055</c:v>
                </c:pt>
                <c:pt idx="41240">
                  <c:v>28056</c:v>
                </c:pt>
                <c:pt idx="41241">
                  <c:v>28057</c:v>
                </c:pt>
                <c:pt idx="41242">
                  <c:v>28058</c:v>
                </c:pt>
                <c:pt idx="41243">
                  <c:v>28059</c:v>
                </c:pt>
                <c:pt idx="41244">
                  <c:v>28060</c:v>
                </c:pt>
                <c:pt idx="41245">
                  <c:v>28061</c:v>
                </c:pt>
                <c:pt idx="41246">
                  <c:v>28062</c:v>
                </c:pt>
                <c:pt idx="41247">
                  <c:v>28063</c:v>
                </c:pt>
                <c:pt idx="41248">
                  <c:v>28064</c:v>
                </c:pt>
                <c:pt idx="41249">
                  <c:v>28065</c:v>
                </c:pt>
                <c:pt idx="41250">
                  <c:v>28066</c:v>
                </c:pt>
                <c:pt idx="41251">
                  <c:v>28067</c:v>
                </c:pt>
                <c:pt idx="41252">
                  <c:v>28068</c:v>
                </c:pt>
                <c:pt idx="41253">
                  <c:v>28069</c:v>
                </c:pt>
                <c:pt idx="41254">
                  <c:v>28070</c:v>
                </c:pt>
                <c:pt idx="41255">
                  <c:v>28071</c:v>
                </c:pt>
                <c:pt idx="41256">
                  <c:v>28072</c:v>
                </c:pt>
                <c:pt idx="41257">
                  <c:v>28073</c:v>
                </c:pt>
                <c:pt idx="41258">
                  <c:v>28074</c:v>
                </c:pt>
                <c:pt idx="41259">
                  <c:v>28075</c:v>
                </c:pt>
                <c:pt idx="41260">
                  <c:v>28076</c:v>
                </c:pt>
                <c:pt idx="41261">
                  <c:v>28077</c:v>
                </c:pt>
                <c:pt idx="41262">
                  <c:v>28078</c:v>
                </c:pt>
                <c:pt idx="41263">
                  <c:v>28079</c:v>
                </c:pt>
                <c:pt idx="41264">
                  <c:v>28080</c:v>
                </c:pt>
                <c:pt idx="41265">
                  <c:v>28081</c:v>
                </c:pt>
                <c:pt idx="41266">
                  <c:v>28082</c:v>
                </c:pt>
                <c:pt idx="41267">
                  <c:v>28083</c:v>
                </c:pt>
                <c:pt idx="41268">
                  <c:v>28084</c:v>
                </c:pt>
                <c:pt idx="41269">
                  <c:v>28085</c:v>
                </c:pt>
                <c:pt idx="41270">
                  <c:v>28086</c:v>
                </c:pt>
                <c:pt idx="41271">
                  <c:v>28087</c:v>
                </c:pt>
                <c:pt idx="41272">
                  <c:v>28088</c:v>
                </c:pt>
                <c:pt idx="41273">
                  <c:v>28089</c:v>
                </c:pt>
                <c:pt idx="41274">
                  <c:v>28090</c:v>
                </c:pt>
                <c:pt idx="41275">
                  <c:v>28091</c:v>
                </c:pt>
                <c:pt idx="41276">
                  <c:v>28092</c:v>
                </c:pt>
                <c:pt idx="41277">
                  <c:v>28093</c:v>
                </c:pt>
                <c:pt idx="41278">
                  <c:v>28094</c:v>
                </c:pt>
                <c:pt idx="41279">
                  <c:v>28095</c:v>
                </c:pt>
                <c:pt idx="41280">
                  <c:v>28096</c:v>
                </c:pt>
                <c:pt idx="41281">
                  <c:v>28097</c:v>
                </c:pt>
                <c:pt idx="41282">
                  <c:v>28098</c:v>
                </c:pt>
                <c:pt idx="41283">
                  <c:v>28099</c:v>
                </c:pt>
                <c:pt idx="41284">
                  <c:v>28100</c:v>
                </c:pt>
                <c:pt idx="41285">
                  <c:v>28101</c:v>
                </c:pt>
                <c:pt idx="41286">
                  <c:v>28102</c:v>
                </c:pt>
                <c:pt idx="41287">
                  <c:v>28103</c:v>
                </c:pt>
                <c:pt idx="41288">
                  <c:v>28104</c:v>
                </c:pt>
                <c:pt idx="41289">
                  <c:v>28105</c:v>
                </c:pt>
                <c:pt idx="41290">
                  <c:v>28106</c:v>
                </c:pt>
                <c:pt idx="41291">
                  <c:v>28107</c:v>
                </c:pt>
                <c:pt idx="41292">
                  <c:v>28108</c:v>
                </c:pt>
                <c:pt idx="41293">
                  <c:v>28109</c:v>
                </c:pt>
                <c:pt idx="41294">
                  <c:v>28110</c:v>
                </c:pt>
                <c:pt idx="41295">
                  <c:v>28111</c:v>
                </c:pt>
                <c:pt idx="41296">
                  <c:v>28112</c:v>
                </c:pt>
                <c:pt idx="41297">
                  <c:v>28113</c:v>
                </c:pt>
                <c:pt idx="41298">
                  <c:v>28114</c:v>
                </c:pt>
                <c:pt idx="41299">
                  <c:v>28115</c:v>
                </c:pt>
                <c:pt idx="41300">
                  <c:v>28116</c:v>
                </c:pt>
                <c:pt idx="41301">
                  <c:v>28117</c:v>
                </c:pt>
                <c:pt idx="41302">
                  <c:v>28118</c:v>
                </c:pt>
                <c:pt idx="41303">
                  <c:v>28119</c:v>
                </c:pt>
                <c:pt idx="41304">
                  <c:v>28120</c:v>
                </c:pt>
                <c:pt idx="41305">
                  <c:v>28121</c:v>
                </c:pt>
                <c:pt idx="41306">
                  <c:v>28122</c:v>
                </c:pt>
                <c:pt idx="41307">
                  <c:v>28123</c:v>
                </c:pt>
                <c:pt idx="41308">
                  <c:v>28124</c:v>
                </c:pt>
                <c:pt idx="41309">
                  <c:v>28125</c:v>
                </c:pt>
                <c:pt idx="41310">
                  <c:v>28126</c:v>
                </c:pt>
                <c:pt idx="41311">
                  <c:v>28127</c:v>
                </c:pt>
                <c:pt idx="41312">
                  <c:v>28128</c:v>
                </c:pt>
                <c:pt idx="41313">
                  <c:v>28129</c:v>
                </c:pt>
                <c:pt idx="41314">
                  <c:v>28130</c:v>
                </c:pt>
                <c:pt idx="41315">
                  <c:v>28131</c:v>
                </c:pt>
                <c:pt idx="41316">
                  <c:v>28132</c:v>
                </c:pt>
                <c:pt idx="41317">
                  <c:v>28133</c:v>
                </c:pt>
                <c:pt idx="41318">
                  <c:v>28134</c:v>
                </c:pt>
                <c:pt idx="41319">
                  <c:v>28135</c:v>
                </c:pt>
                <c:pt idx="41320">
                  <c:v>28136</c:v>
                </c:pt>
                <c:pt idx="41321">
                  <c:v>28137</c:v>
                </c:pt>
                <c:pt idx="41322">
                  <c:v>28138</c:v>
                </c:pt>
                <c:pt idx="41323">
                  <c:v>28139</c:v>
                </c:pt>
                <c:pt idx="41324">
                  <c:v>28140</c:v>
                </c:pt>
                <c:pt idx="41325">
                  <c:v>28141</c:v>
                </c:pt>
                <c:pt idx="41326">
                  <c:v>28142</c:v>
                </c:pt>
                <c:pt idx="41327">
                  <c:v>28143</c:v>
                </c:pt>
                <c:pt idx="41328">
                  <c:v>28144</c:v>
                </c:pt>
                <c:pt idx="41329">
                  <c:v>28145</c:v>
                </c:pt>
                <c:pt idx="41330">
                  <c:v>28146</c:v>
                </c:pt>
                <c:pt idx="41331">
                  <c:v>28147</c:v>
                </c:pt>
                <c:pt idx="41332">
                  <c:v>28148</c:v>
                </c:pt>
                <c:pt idx="41333">
                  <c:v>28149</c:v>
                </c:pt>
                <c:pt idx="41334">
                  <c:v>28150</c:v>
                </c:pt>
                <c:pt idx="41335">
                  <c:v>28151</c:v>
                </c:pt>
                <c:pt idx="41336">
                  <c:v>28152</c:v>
                </c:pt>
                <c:pt idx="41337">
                  <c:v>28153</c:v>
                </c:pt>
                <c:pt idx="41338">
                  <c:v>28154</c:v>
                </c:pt>
                <c:pt idx="41339">
                  <c:v>28155</c:v>
                </c:pt>
                <c:pt idx="41340">
                  <c:v>28156</c:v>
                </c:pt>
                <c:pt idx="41341">
                  <c:v>28157</c:v>
                </c:pt>
                <c:pt idx="41342">
                  <c:v>28158</c:v>
                </c:pt>
                <c:pt idx="41343">
                  <c:v>28159</c:v>
                </c:pt>
                <c:pt idx="41344">
                  <c:v>28160</c:v>
                </c:pt>
                <c:pt idx="41345">
                  <c:v>28161</c:v>
                </c:pt>
                <c:pt idx="41346">
                  <c:v>28162</c:v>
                </c:pt>
                <c:pt idx="41347">
                  <c:v>28163</c:v>
                </c:pt>
                <c:pt idx="41348">
                  <c:v>28164</c:v>
                </c:pt>
                <c:pt idx="41349">
                  <c:v>28165</c:v>
                </c:pt>
                <c:pt idx="41350">
                  <c:v>28166</c:v>
                </c:pt>
                <c:pt idx="41351">
                  <c:v>28167</c:v>
                </c:pt>
                <c:pt idx="41352">
                  <c:v>28168</c:v>
                </c:pt>
                <c:pt idx="41353">
                  <c:v>28169</c:v>
                </c:pt>
                <c:pt idx="41354">
                  <c:v>28170</c:v>
                </c:pt>
                <c:pt idx="41355">
                  <c:v>28171</c:v>
                </c:pt>
                <c:pt idx="41356">
                  <c:v>28172</c:v>
                </c:pt>
                <c:pt idx="41357">
                  <c:v>28173</c:v>
                </c:pt>
                <c:pt idx="41358">
                  <c:v>28174</c:v>
                </c:pt>
                <c:pt idx="41359">
                  <c:v>28175</c:v>
                </c:pt>
                <c:pt idx="41360">
                  <c:v>28176</c:v>
                </c:pt>
                <c:pt idx="41361">
                  <c:v>28177</c:v>
                </c:pt>
                <c:pt idx="41362">
                  <c:v>28178</c:v>
                </c:pt>
                <c:pt idx="41363">
                  <c:v>28179</c:v>
                </c:pt>
                <c:pt idx="41364">
                  <c:v>28180</c:v>
                </c:pt>
                <c:pt idx="41365">
                  <c:v>28181</c:v>
                </c:pt>
                <c:pt idx="41366">
                  <c:v>28182</c:v>
                </c:pt>
                <c:pt idx="41367">
                  <c:v>28183</c:v>
                </c:pt>
                <c:pt idx="41368">
                  <c:v>28184</c:v>
                </c:pt>
                <c:pt idx="41369">
                  <c:v>28185</c:v>
                </c:pt>
                <c:pt idx="41370">
                  <c:v>28186</c:v>
                </c:pt>
                <c:pt idx="41371">
                  <c:v>28187</c:v>
                </c:pt>
                <c:pt idx="41372">
                  <c:v>28188</c:v>
                </c:pt>
                <c:pt idx="41373">
                  <c:v>28189</c:v>
                </c:pt>
                <c:pt idx="41374">
                  <c:v>28190</c:v>
                </c:pt>
                <c:pt idx="41375">
                  <c:v>28191</c:v>
                </c:pt>
                <c:pt idx="41376">
                  <c:v>28192</c:v>
                </c:pt>
                <c:pt idx="41377">
                  <c:v>28193</c:v>
                </c:pt>
                <c:pt idx="41378">
                  <c:v>28194</c:v>
                </c:pt>
                <c:pt idx="41379">
                  <c:v>28195</c:v>
                </c:pt>
                <c:pt idx="41380">
                  <c:v>28196</c:v>
                </c:pt>
                <c:pt idx="41381">
                  <c:v>28197</c:v>
                </c:pt>
                <c:pt idx="41382">
                  <c:v>28198</c:v>
                </c:pt>
                <c:pt idx="41383">
                  <c:v>28199</c:v>
                </c:pt>
                <c:pt idx="41384">
                  <c:v>28200</c:v>
                </c:pt>
                <c:pt idx="41385">
                  <c:v>28201</c:v>
                </c:pt>
                <c:pt idx="41386">
                  <c:v>28202</c:v>
                </c:pt>
                <c:pt idx="41387">
                  <c:v>28203</c:v>
                </c:pt>
                <c:pt idx="41388">
                  <c:v>28204</c:v>
                </c:pt>
                <c:pt idx="41389">
                  <c:v>28205</c:v>
                </c:pt>
                <c:pt idx="41390">
                  <c:v>28206</c:v>
                </c:pt>
                <c:pt idx="41391">
                  <c:v>28207</c:v>
                </c:pt>
                <c:pt idx="41392">
                  <c:v>28208</c:v>
                </c:pt>
                <c:pt idx="41393">
                  <c:v>28209</c:v>
                </c:pt>
                <c:pt idx="41394">
                  <c:v>28210</c:v>
                </c:pt>
                <c:pt idx="41395">
                  <c:v>28211</c:v>
                </c:pt>
                <c:pt idx="41396">
                  <c:v>28212</c:v>
                </c:pt>
                <c:pt idx="41397">
                  <c:v>28213</c:v>
                </c:pt>
                <c:pt idx="41398">
                  <c:v>28214</c:v>
                </c:pt>
                <c:pt idx="41399">
                  <c:v>28215</c:v>
                </c:pt>
                <c:pt idx="41400">
                  <c:v>28216</c:v>
                </c:pt>
                <c:pt idx="41401">
                  <c:v>28217</c:v>
                </c:pt>
                <c:pt idx="41402">
                  <c:v>28218</c:v>
                </c:pt>
                <c:pt idx="41403">
                  <c:v>28219</c:v>
                </c:pt>
                <c:pt idx="41404">
                  <c:v>28220</c:v>
                </c:pt>
                <c:pt idx="41405">
                  <c:v>28221</c:v>
                </c:pt>
                <c:pt idx="41406">
                  <c:v>28222</c:v>
                </c:pt>
                <c:pt idx="41407">
                  <c:v>28223</c:v>
                </c:pt>
                <c:pt idx="41408">
                  <c:v>28224</c:v>
                </c:pt>
                <c:pt idx="41409">
                  <c:v>28225</c:v>
                </c:pt>
                <c:pt idx="41410">
                  <c:v>28226</c:v>
                </c:pt>
                <c:pt idx="41411">
                  <c:v>28227</c:v>
                </c:pt>
                <c:pt idx="41412">
                  <c:v>28228</c:v>
                </c:pt>
                <c:pt idx="41413">
                  <c:v>28229</c:v>
                </c:pt>
                <c:pt idx="41414">
                  <c:v>28230</c:v>
                </c:pt>
                <c:pt idx="41415">
                  <c:v>28231</c:v>
                </c:pt>
                <c:pt idx="41416">
                  <c:v>28232</c:v>
                </c:pt>
                <c:pt idx="41417">
                  <c:v>28233</c:v>
                </c:pt>
                <c:pt idx="41418">
                  <c:v>28234</c:v>
                </c:pt>
                <c:pt idx="41419">
                  <c:v>28235</c:v>
                </c:pt>
                <c:pt idx="41420">
                  <c:v>28236</c:v>
                </c:pt>
                <c:pt idx="41421">
                  <c:v>28237</c:v>
                </c:pt>
                <c:pt idx="41422">
                  <c:v>28238</c:v>
                </c:pt>
                <c:pt idx="41423">
                  <c:v>28239</c:v>
                </c:pt>
                <c:pt idx="41424">
                  <c:v>28240</c:v>
                </c:pt>
                <c:pt idx="41425">
                  <c:v>28241</c:v>
                </c:pt>
                <c:pt idx="41426">
                  <c:v>28242</c:v>
                </c:pt>
                <c:pt idx="41427">
                  <c:v>28243</c:v>
                </c:pt>
                <c:pt idx="41428">
                  <c:v>28244</c:v>
                </c:pt>
                <c:pt idx="41429">
                  <c:v>28245</c:v>
                </c:pt>
                <c:pt idx="41430">
                  <c:v>28246</c:v>
                </c:pt>
                <c:pt idx="41431">
                  <c:v>28247</c:v>
                </c:pt>
                <c:pt idx="41432">
                  <c:v>28248</c:v>
                </c:pt>
                <c:pt idx="41433">
                  <c:v>28249</c:v>
                </c:pt>
                <c:pt idx="41434">
                  <c:v>28250</c:v>
                </c:pt>
                <c:pt idx="41435">
                  <c:v>28251</c:v>
                </c:pt>
                <c:pt idx="41436">
                  <c:v>28252</c:v>
                </c:pt>
                <c:pt idx="41437">
                  <c:v>28253</c:v>
                </c:pt>
                <c:pt idx="41438">
                  <c:v>28254</c:v>
                </c:pt>
                <c:pt idx="41439">
                  <c:v>28255</c:v>
                </c:pt>
                <c:pt idx="41440">
                  <c:v>28256</c:v>
                </c:pt>
                <c:pt idx="41441">
                  <c:v>28257</c:v>
                </c:pt>
                <c:pt idx="41442">
                  <c:v>28258</c:v>
                </c:pt>
                <c:pt idx="41443">
                  <c:v>28259</c:v>
                </c:pt>
                <c:pt idx="41444">
                  <c:v>28260</c:v>
                </c:pt>
                <c:pt idx="41445">
                  <c:v>28261</c:v>
                </c:pt>
                <c:pt idx="41446">
                  <c:v>28262</c:v>
                </c:pt>
                <c:pt idx="41447">
                  <c:v>28263</c:v>
                </c:pt>
                <c:pt idx="41448">
                  <c:v>28264</c:v>
                </c:pt>
                <c:pt idx="41449">
                  <c:v>28265</c:v>
                </c:pt>
                <c:pt idx="41450">
                  <c:v>28266</c:v>
                </c:pt>
                <c:pt idx="41451">
                  <c:v>28267</c:v>
                </c:pt>
                <c:pt idx="41452">
                  <c:v>28268</c:v>
                </c:pt>
                <c:pt idx="41453">
                  <c:v>28269</c:v>
                </c:pt>
                <c:pt idx="41454">
                  <c:v>28270</c:v>
                </c:pt>
                <c:pt idx="41455">
                  <c:v>28271</c:v>
                </c:pt>
                <c:pt idx="41456">
                  <c:v>28272</c:v>
                </c:pt>
                <c:pt idx="41457">
                  <c:v>28273</c:v>
                </c:pt>
                <c:pt idx="41458">
                  <c:v>28274</c:v>
                </c:pt>
                <c:pt idx="41459">
                  <c:v>28275</c:v>
                </c:pt>
                <c:pt idx="41460">
                  <c:v>28276</c:v>
                </c:pt>
                <c:pt idx="41461">
                  <c:v>28277</c:v>
                </c:pt>
                <c:pt idx="41462">
                  <c:v>28278</c:v>
                </c:pt>
                <c:pt idx="41463">
                  <c:v>28279</c:v>
                </c:pt>
                <c:pt idx="41464">
                  <c:v>28280</c:v>
                </c:pt>
                <c:pt idx="41465">
                  <c:v>28281</c:v>
                </c:pt>
                <c:pt idx="41466">
                  <c:v>28282</c:v>
                </c:pt>
                <c:pt idx="41467">
                  <c:v>28283</c:v>
                </c:pt>
                <c:pt idx="41468">
                  <c:v>28284</c:v>
                </c:pt>
                <c:pt idx="41469">
                  <c:v>28285</c:v>
                </c:pt>
                <c:pt idx="41470">
                  <c:v>28286</c:v>
                </c:pt>
                <c:pt idx="41471">
                  <c:v>28287</c:v>
                </c:pt>
                <c:pt idx="41472">
                  <c:v>28288</c:v>
                </c:pt>
                <c:pt idx="41473">
                  <c:v>28289</c:v>
                </c:pt>
                <c:pt idx="41474">
                  <c:v>28290</c:v>
                </c:pt>
                <c:pt idx="41475">
                  <c:v>28291</c:v>
                </c:pt>
                <c:pt idx="41476">
                  <c:v>28292</c:v>
                </c:pt>
                <c:pt idx="41477">
                  <c:v>28293</c:v>
                </c:pt>
                <c:pt idx="41478">
                  <c:v>28294</c:v>
                </c:pt>
                <c:pt idx="41479">
                  <c:v>28295</c:v>
                </c:pt>
                <c:pt idx="41480">
                  <c:v>28296</c:v>
                </c:pt>
                <c:pt idx="41481">
                  <c:v>28297</c:v>
                </c:pt>
                <c:pt idx="41482">
                  <c:v>28298</c:v>
                </c:pt>
                <c:pt idx="41483">
                  <c:v>28299</c:v>
                </c:pt>
                <c:pt idx="41484">
                  <c:v>28300</c:v>
                </c:pt>
                <c:pt idx="41485">
                  <c:v>28301</c:v>
                </c:pt>
                <c:pt idx="41486">
                  <c:v>28302</c:v>
                </c:pt>
                <c:pt idx="41487">
                  <c:v>28303</c:v>
                </c:pt>
                <c:pt idx="41488">
                  <c:v>28304</c:v>
                </c:pt>
                <c:pt idx="41489">
                  <c:v>28305</c:v>
                </c:pt>
                <c:pt idx="41490">
                  <c:v>28306</c:v>
                </c:pt>
                <c:pt idx="41491">
                  <c:v>28307</c:v>
                </c:pt>
                <c:pt idx="41492">
                  <c:v>28308</c:v>
                </c:pt>
                <c:pt idx="41493">
                  <c:v>28309</c:v>
                </c:pt>
                <c:pt idx="41494">
                  <c:v>28310</c:v>
                </c:pt>
                <c:pt idx="41495">
                  <c:v>28311</c:v>
                </c:pt>
                <c:pt idx="41496">
                  <c:v>28312</c:v>
                </c:pt>
                <c:pt idx="41497">
                  <c:v>28313</c:v>
                </c:pt>
                <c:pt idx="41498">
                  <c:v>28314</c:v>
                </c:pt>
                <c:pt idx="41499">
                  <c:v>28315</c:v>
                </c:pt>
                <c:pt idx="41500">
                  <c:v>28316</c:v>
                </c:pt>
                <c:pt idx="41501">
                  <c:v>28317</c:v>
                </c:pt>
                <c:pt idx="41502">
                  <c:v>28318</c:v>
                </c:pt>
                <c:pt idx="41503">
                  <c:v>28319</c:v>
                </c:pt>
                <c:pt idx="41504">
                  <c:v>28320</c:v>
                </c:pt>
                <c:pt idx="41505">
                  <c:v>28321</c:v>
                </c:pt>
                <c:pt idx="41506">
                  <c:v>28322</c:v>
                </c:pt>
                <c:pt idx="41507">
                  <c:v>28323</c:v>
                </c:pt>
                <c:pt idx="41508">
                  <c:v>28324</c:v>
                </c:pt>
                <c:pt idx="41509">
                  <c:v>28325</c:v>
                </c:pt>
                <c:pt idx="41510">
                  <c:v>28326</c:v>
                </c:pt>
                <c:pt idx="41511">
                  <c:v>28327</c:v>
                </c:pt>
                <c:pt idx="41512">
                  <c:v>28328</c:v>
                </c:pt>
                <c:pt idx="41513">
                  <c:v>28329</c:v>
                </c:pt>
                <c:pt idx="41514">
                  <c:v>28330</c:v>
                </c:pt>
                <c:pt idx="41515">
                  <c:v>28331</c:v>
                </c:pt>
                <c:pt idx="41516">
                  <c:v>28332</c:v>
                </c:pt>
                <c:pt idx="41517">
                  <c:v>28333</c:v>
                </c:pt>
                <c:pt idx="41518">
                  <c:v>28334</c:v>
                </c:pt>
                <c:pt idx="41519">
                  <c:v>28335</c:v>
                </c:pt>
                <c:pt idx="41520">
                  <c:v>28336</c:v>
                </c:pt>
                <c:pt idx="41521">
                  <c:v>28337</c:v>
                </c:pt>
                <c:pt idx="41522">
                  <c:v>28338</c:v>
                </c:pt>
                <c:pt idx="41523">
                  <c:v>28339</c:v>
                </c:pt>
                <c:pt idx="41524">
                  <c:v>28340</c:v>
                </c:pt>
                <c:pt idx="41525">
                  <c:v>28341</c:v>
                </c:pt>
                <c:pt idx="41526">
                  <c:v>28342</c:v>
                </c:pt>
                <c:pt idx="41527">
                  <c:v>28343</c:v>
                </c:pt>
                <c:pt idx="41528">
                  <c:v>28344</c:v>
                </c:pt>
                <c:pt idx="41529">
                  <c:v>28345</c:v>
                </c:pt>
                <c:pt idx="41530">
                  <c:v>28346</c:v>
                </c:pt>
                <c:pt idx="41531">
                  <c:v>28347</c:v>
                </c:pt>
                <c:pt idx="41532">
                  <c:v>28348</c:v>
                </c:pt>
                <c:pt idx="41533">
                  <c:v>28349</c:v>
                </c:pt>
                <c:pt idx="41534">
                  <c:v>28350</c:v>
                </c:pt>
                <c:pt idx="41535">
                  <c:v>28351</c:v>
                </c:pt>
                <c:pt idx="41536">
                  <c:v>28352</c:v>
                </c:pt>
                <c:pt idx="41537">
                  <c:v>28353</c:v>
                </c:pt>
                <c:pt idx="41538">
                  <c:v>28354</c:v>
                </c:pt>
                <c:pt idx="41539">
                  <c:v>28355</c:v>
                </c:pt>
                <c:pt idx="41540">
                  <c:v>28356</c:v>
                </c:pt>
                <c:pt idx="41541">
                  <c:v>28357</c:v>
                </c:pt>
                <c:pt idx="41542">
                  <c:v>28358</c:v>
                </c:pt>
                <c:pt idx="41543">
                  <c:v>28359</c:v>
                </c:pt>
                <c:pt idx="41544">
                  <c:v>28360</c:v>
                </c:pt>
                <c:pt idx="41545">
                  <c:v>28361</c:v>
                </c:pt>
                <c:pt idx="41546">
                  <c:v>28362</c:v>
                </c:pt>
                <c:pt idx="41547">
                  <c:v>28363</c:v>
                </c:pt>
                <c:pt idx="41548">
                  <c:v>28364</c:v>
                </c:pt>
                <c:pt idx="41549">
                  <c:v>28365</c:v>
                </c:pt>
                <c:pt idx="41550">
                  <c:v>28366</c:v>
                </c:pt>
                <c:pt idx="41551">
                  <c:v>28367</c:v>
                </c:pt>
                <c:pt idx="41552">
                  <c:v>28368</c:v>
                </c:pt>
                <c:pt idx="41553">
                  <c:v>28369</c:v>
                </c:pt>
                <c:pt idx="41554">
                  <c:v>28370</c:v>
                </c:pt>
                <c:pt idx="41555">
                  <c:v>28371</c:v>
                </c:pt>
                <c:pt idx="41556">
                  <c:v>28372</c:v>
                </c:pt>
                <c:pt idx="41557">
                  <c:v>28373</c:v>
                </c:pt>
                <c:pt idx="41558">
                  <c:v>28374</c:v>
                </c:pt>
                <c:pt idx="41559">
                  <c:v>28375</c:v>
                </c:pt>
                <c:pt idx="41560">
                  <c:v>28376</c:v>
                </c:pt>
                <c:pt idx="41561">
                  <c:v>28377</c:v>
                </c:pt>
                <c:pt idx="41562">
                  <c:v>28378</c:v>
                </c:pt>
                <c:pt idx="41563">
                  <c:v>28379</c:v>
                </c:pt>
                <c:pt idx="41564">
                  <c:v>28380</c:v>
                </c:pt>
                <c:pt idx="41565">
                  <c:v>28381</c:v>
                </c:pt>
                <c:pt idx="41566">
                  <c:v>28382</c:v>
                </c:pt>
                <c:pt idx="41567">
                  <c:v>28383</c:v>
                </c:pt>
                <c:pt idx="41568">
                  <c:v>28384</c:v>
                </c:pt>
                <c:pt idx="41569">
                  <c:v>28385</c:v>
                </c:pt>
                <c:pt idx="41570">
                  <c:v>28386</c:v>
                </c:pt>
                <c:pt idx="41571">
                  <c:v>28387</c:v>
                </c:pt>
                <c:pt idx="41572">
                  <c:v>28388</c:v>
                </c:pt>
                <c:pt idx="41573">
                  <c:v>28389</c:v>
                </c:pt>
                <c:pt idx="41574">
                  <c:v>28390</c:v>
                </c:pt>
                <c:pt idx="41575">
                  <c:v>28391</c:v>
                </c:pt>
                <c:pt idx="41576">
                  <c:v>28392</c:v>
                </c:pt>
                <c:pt idx="41577">
                  <c:v>28393</c:v>
                </c:pt>
                <c:pt idx="41578">
                  <c:v>28394</c:v>
                </c:pt>
                <c:pt idx="41579">
                  <c:v>28395</c:v>
                </c:pt>
                <c:pt idx="41580">
                  <c:v>28396</c:v>
                </c:pt>
                <c:pt idx="41581">
                  <c:v>28397</c:v>
                </c:pt>
                <c:pt idx="41582">
                  <c:v>28398</c:v>
                </c:pt>
                <c:pt idx="41583">
                  <c:v>28399</c:v>
                </c:pt>
                <c:pt idx="41584">
                  <c:v>28400</c:v>
                </c:pt>
                <c:pt idx="41585">
                  <c:v>28401</c:v>
                </c:pt>
                <c:pt idx="41586">
                  <c:v>28402</c:v>
                </c:pt>
                <c:pt idx="41587">
                  <c:v>28403</c:v>
                </c:pt>
                <c:pt idx="41588">
                  <c:v>28404</c:v>
                </c:pt>
                <c:pt idx="41589">
                  <c:v>28405</c:v>
                </c:pt>
                <c:pt idx="41590">
                  <c:v>28406</c:v>
                </c:pt>
                <c:pt idx="41591">
                  <c:v>28407</c:v>
                </c:pt>
                <c:pt idx="41592">
                  <c:v>28408</c:v>
                </c:pt>
                <c:pt idx="41593">
                  <c:v>28409</c:v>
                </c:pt>
                <c:pt idx="41594">
                  <c:v>28410</c:v>
                </c:pt>
                <c:pt idx="41595">
                  <c:v>28411</c:v>
                </c:pt>
                <c:pt idx="41596">
                  <c:v>28412</c:v>
                </c:pt>
                <c:pt idx="41597">
                  <c:v>28413</c:v>
                </c:pt>
                <c:pt idx="41598">
                  <c:v>28414</c:v>
                </c:pt>
                <c:pt idx="41599">
                  <c:v>28415</c:v>
                </c:pt>
                <c:pt idx="41600">
                  <c:v>28416</c:v>
                </c:pt>
                <c:pt idx="41601">
                  <c:v>28417</c:v>
                </c:pt>
                <c:pt idx="41602">
                  <c:v>28418</c:v>
                </c:pt>
                <c:pt idx="41603">
                  <c:v>28419</c:v>
                </c:pt>
                <c:pt idx="41604">
                  <c:v>28420</c:v>
                </c:pt>
                <c:pt idx="41605">
                  <c:v>28421</c:v>
                </c:pt>
                <c:pt idx="41606">
                  <c:v>28422</c:v>
                </c:pt>
                <c:pt idx="41607">
                  <c:v>28423</c:v>
                </c:pt>
                <c:pt idx="41608">
                  <c:v>28424</c:v>
                </c:pt>
                <c:pt idx="41609">
                  <c:v>28425</c:v>
                </c:pt>
                <c:pt idx="41610">
                  <c:v>28426</c:v>
                </c:pt>
                <c:pt idx="41611">
                  <c:v>28427</c:v>
                </c:pt>
                <c:pt idx="41612">
                  <c:v>28428</c:v>
                </c:pt>
                <c:pt idx="41613">
                  <c:v>28429</c:v>
                </c:pt>
                <c:pt idx="41614">
                  <c:v>28430</c:v>
                </c:pt>
                <c:pt idx="41615">
                  <c:v>28431</c:v>
                </c:pt>
                <c:pt idx="41616">
                  <c:v>28432</c:v>
                </c:pt>
                <c:pt idx="41617">
                  <c:v>28433</c:v>
                </c:pt>
                <c:pt idx="41618">
                  <c:v>28434</c:v>
                </c:pt>
                <c:pt idx="41619">
                  <c:v>28435</c:v>
                </c:pt>
                <c:pt idx="41620">
                  <c:v>28436</c:v>
                </c:pt>
                <c:pt idx="41621">
                  <c:v>28437</c:v>
                </c:pt>
                <c:pt idx="41622">
                  <c:v>28438</c:v>
                </c:pt>
                <c:pt idx="41623">
                  <c:v>28439</c:v>
                </c:pt>
                <c:pt idx="41624">
                  <c:v>28440</c:v>
                </c:pt>
                <c:pt idx="41625">
                  <c:v>28441</c:v>
                </c:pt>
                <c:pt idx="41626">
                  <c:v>28442</c:v>
                </c:pt>
                <c:pt idx="41627">
                  <c:v>28443</c:v>
                </c:pt>
                <c:pt idx="41628">
                  <c:v>28444</c:v>
                </c:pt>
                <c:pt idx="41629">
                  <c:v>28445</c:v>
                </c:pt>
                <c:pt idx="41630">
                  <c:v>28446</c:v>
                </c:pt>
                <c:pt idx="41631">
                  <c:v>28447</c:v>
                </c:pt>
                <c:pt idx="41632">
                  <c:v>28448</c:v>
                </c:pt>
                <c:pt idx="41633">
                  <c:v>28449</c:v>
                </c:pt>
                <c:pt idx="41634">
                  <c:v>28450</c:v>
                </c:pt>
                <c:pt idx="41635">
                  <c:v>28451</c:v>
                </c:pt>
                <c:pt idx="41636">
                  <c:v>28452</c:v>
                </c:pt>
                <c:pt idx="41637">
                  <c:v>28453</c:v>
                </c:pt>
                <c:pt idx="41638">
                  <c:v>28454</c:v>
                </c:pt>
                <c:pt idx="41639">
                  <c:v>28455</c:v>
                </c:pt>
                <c:pt idx="41640">
                  <c:v>28456</c:v>
                </c:pt>
                <c:pt idx="41641">
                  <c:v>28457</c:v>
                </c:pt>
                <c:pt idx="41642">
                  <c:v>28458</c:v>
                </c:pt>
                <c:pt idx="41643">
                  <c:v>28459</c:v>
                </c:pt>
                <c:pt idx="41644">
                  <c:v>28460</c:v>
                </c:pt>
                <c:pt idx="41645">
                  <c:v>28461</c:v>
                </c:pt>
                <c:pt idx="41646">
                  <c:v>28462</c:v>
                </c:pt>
                <c:pt idx="41647">
                  <c:v>28463</c:v>
                </c:pt>
                <c:pt idx="41648">
                  <c:v>28464</c:v>
                </c:pt>
                <c:pt idx="41649">
                  <c:v>28465</c:v>
                </c:pt>
                <c:pt idx="41650">
                  <c:v>28466</c:v>
                </c:pt>
                <c:pt idx="41651">
                  <c:v>28467</c:v>
                </c:pt>
                <c:pt idx="41652">
                  <c:v>28468</c:v>
                </c:pt>
                <c:pt idx="41653">
                  <c:v>28469</c:v>
                </c:pt>
                <c:pt idx="41654">
                  <c:v>28470</c:v>
                </c:pt>
                <c:pt idx="41655">
                  <c:v>28471</c:v>
                </c:pt>
                <c:pt idx="41656">
                  <c:v>28472</c:v>
                </c:pt>
                <c:pt idx="41657">
                  <c:v>28473</c:v>
                </c:pt>
                <c:pt idx="41658">
                  <c:v>28474</c:v>
                </c:pt>
                <c:pt idx="41659">
                  <c:v>28475</c:v>
                </c:pt>
                <c:pt idx="41660">
                  <c:v>28476</c:v>
                </c:pt>
                <c:pt idx="41661">
                  <c:v>28477</c:v>
                </c:pt>
                <c:pt idx="41662">
                  <c:v>28478</c:v>
                </c:pt>
                <c:pt idx="41663">
                  <c:v>28479</c:v>
                </c:pt>
                <c:pt idx="41664">
                  <c:v>28480</c:v>
                </c:pt>
                <c:pt idx="41665">
                  <c:v>28481</c:v>
                </c:pt>
                <c:pt idx="41666">
                  <c:v>28482</c:v>
                </c:pt>
                <c:pt idx="41667">
                  <c:v>28483</c:v>
                </c:pt>
                <c:pt idx="41668">
                  <c:v>28484</c:v>
                </c:pt>
                <c:pt idx="41669">
                  <c:v>28485</c:v>
                </c:pt>
                <c:pt idx="41670">
                  <c:v>28486</c:v>
                </c:pt>
                <c:pt idx="41671">
                  <c:v>28487</c:v>
                </c:pt>
                <c:pt idx="41672">
                  <c:v>28488</c:v>
                </c:pt>
                <c:pt idx="41673">
                  <c:v>28489</c:v>
                </c:pt>
                <c:pt idx="41674">
                  <c:v>28490</c:v>
                </c:pt>
                <c:pt idx="41675">
                  <c:v>28491</c:v>
                </c:pt>
                <c:pt idx="41676">
                  <c:v>28492</c:v>
                </c:pt>
                <c:pt idx="41677">
                  <c:v>28493</c:v>
                </c:pt>
                <c:pt idx="41678">
                  <c:v>28494</c:v>
                </c:pt>
                <c:pt idx="41679">
                  <c:v>28495</c:v>
                </c:pt>
                <c:pt idx="41680">
                  <c:v>28496</c:v>
                </c:pt>
                <c:pt idx="41681">
                  <c:v>28497</c:v>
                </c:pt>
                <c:pt idx="41682">
                  <c:v>28498</c:v>
                </c:pt>
                <c:pt idx="41683">
                  <c:v>28499</c:v>
                </c:pt>
                <c:pt idx="41684">
                  <c:v>28500</c:v>
                </c:pt>
                <c:pt idx="41685">
                  <c:v>28501</c:v>
                </c:pt>
                <c:pt idx="41686">
                  <c:v>28502</c:v>
                </c:pt>
                <c:pt idx="41687">
                  <c:v>28503</c:v>
                </c:pt>
                <c:pt idx="41688">
                  <c:v>28504</c:v>
                </c:pt>
                <c:pt idx="41689">
                  <c:v>28505</c:v>
                </c:pt>
                <c:pt idx="41690">
                  <c:v>28506</c:v>
                </c:pt>
                <c:pt idx="41691">
                  <c:v>28507</c:v>
                </c:pt>
                <c:pt idx="41692">
                  <c:v>28508</c:v>
                </c:pt>
                <c:pt idx="41693">
                  <c:v>28509</c:v>
                </c:pt>
                <c:pt idx="41694">
                  <c:v>28510</c:v>
                </c:pt>
                <c:pt idx="41695">
                  <c:v>28511</c:v>
                </c:pt>
                <c:pt idx="41696">
                  <c:v>28512</c:v>
                </c:pt>
                <c:pt idx="41697">
                  <c:v>28513</c:v>
                </c:pt>
                <c:pt idx="41698">
                  <c:v>28514</c:v>
                </c:pt>
                <c:pt idx="41699">
                  <c:v>28515</c:v>
                </c:pt>
                <c:pt idx="41700">
                  <c:v>28516</c:v>
                </c:pt>
                <c:pt idx="41701">
                  <c:v>28517</c:v>
                </c:pt>
                <c:pt idx="41702">
                  <c:v>28518</c:v>
                </c:pt>
                <c:pt idx="41703">
                  <c:v>28519</c:v>
                </c:pt>
                <c:pt idx="41704">
                  <c:v>28520</c:v>
                </c:pt>
                <c:pt idx="41705">
                  <c:v>28521</c:v>
                </c:pt>
                <c:pt idx="41706">
                  <c:v>28522</c:v>
                </c:pt>
                <c:pt idx="41707">
                  <c:v>28523</c:v>
                </c:pt>
                <c:pt idx="41708">
                  <c:v>28524</c:v>
                </c:pt>
                <c:pt idx="41709">
                  <c:v>28525</c:v>
                </c:pt>
                <c:pt idx="41710">
                  <c:v>28526</c:v>
                </c:pt>
                <c:pt idx="41711">
                  <c:v>28527</c:v>
                </c:pt>
                <c:pt idx="41712">
                  <c:v>28528</c:v>
                </c:pt>
                <c:pt idx="41713">
                  <c:v>28529</c:v>
                </c:pt>
                <c:pt idx="41714">
                  <c:v>28530</c:v>
                </c:pt>
                <c:pt idx="41715">
                  <c:v>28531</c:v>
                </c:pt>
                <c:pt idx="41716">
                  <c:v>28532</c:v>
                </c:pt>
                <c:pt idx="41717">
                  <c:v>28533</c:v>
                </c:pt>
                <c:pt idx="41718">
                  <c:v>28534</c:v>
                </c:pt>
                <c:pt idx="41719">
                  <c:v>28535</c:v>
                </c:pt>
                <c:pt idx="41720">
                  <c:v>28536</c:v>
                </c:pt>
                <c:pt idx="41721">
                  <c:v>28537</c:v>
                </c:pt>
                <c:pt idx="41722">
                  <c:v>28538</c:v>
                </c:pt>
                <c:pt idx="41723">
                  <c:v>28539</c:v>
                </c:pt>
                <c:pt idx="41724">
                  <c:v>28540</c:v>
                </c:pt>
                <c:pt idx="41725">
                  <c:v>28541</c:v>
                </c:pt>
                <c:pt idx="41726">
                  <c:v>28542</c:v>
                </c:pt>
                <c:pt idx="41727">
                  <c:v>28543</c:v>
                </c:pt>
                <c:pt idx="41728">
                  <c:v>28544</c:v>
                </c:pt>
                <c:pt idx="41729">
                  <c:v>28545</c:v>
                </c:pt>
                <c:pt idx="41730">
                  <c:v>28546</c:v>
                </c:pt>
                <c:pt idx="41731">
                  <c:v>28547</c:v>
                </c:pt>
                <c:pt idx="41732">
                  <c:v>28548</c:v>
                </c:pt>
                <c:pt idx="41733">
                  <c:v>28549</c:v>
                </c:pt>
                <c:pt idx="41734">
                  <c:v>28550</c:v>
                </c:pt>
                <c:pt idx="41735">
                  <c:v>28551</c:v>
                </c:pt>
                <c:pt idx="41736">
                  <c:v>28552</c:v>
                </c:pt>
                <c:pt idx="41737">
                  <c:v>28553</c:v>
                </c:pt>
                <c:pt idx="41738">
                  <c:v>28554</c:v>
                </c:pt>
                <c:pt idx="41739">
                  <c:v>28555</c:v>
                </c:pt>
                <c:pt idx="41740">
                  <c:v>28556</c:v>
                </c:pt>
                <c:pt idx="41741">
                  <c:v>28557</c:v>
                </c:pt>
                <c:pt idx="41742">
                  <c:v>28558</c:v>
                </c:pt>
                <c:pt idx="41743">
                  <c:v>28559</c:v>
                </c:pt>
                <c:pt idx="41744">
                  <c:v>28560</c:v>
                </c:pt>
                <c:pt idx="41745">
                  <c:v>28561</c:v>
                </c:pt>
                <c:pt idx="41746">
                  <c:v>28562</c:v>
                </c:pt>
                <c:pt idx="41747">
                  <c:v>28563</c:v>
                </c:pt>
                <c:pt idx="41748">
                  <c:v>28564</c:v>
                </c:pt>
                <c:pt idx="41749">
                  <c:v>28565</c:v>
                </c:pt>
                <c:pt idx="41750">
                  <c:v>28566</c:v>
                </c:pt>
                <c:pt idx="41751">
                  <c:v>28567</c:v>
                </c:pt>
                <c:pt idx="41752">
                  <c:v>28568</c:v>
                </c:pt>
                <c:pt idx="41753">
                  <c:v>28569</c:v>
                </c:pt>
                <c:pt idx="41754">
                  <c:v>28570</c:v>
                </c:pt>
                <c:pt idx="41755">
                  <c:v>28571</c:v>
                </c:pt>
                <c:pt idx="41756">
                  <c:v>28572</c:v>
                </c:pt>
                <c:pt idx="41757">
                  <c:v>28573</c:v>
                </c:pt>
                <c:pt idx="41758">
                  <c:v>28574</c:v>
                </c:pt>
                <c:pt idx="41759">
                  <c:v>28575</c:v>
                </c:pt>
                <c:pt idx="41760">
                  <c:v>28576</c:v>
                </c:pt>
                <c:pt idx="41761">
                  <c:v>28577</c:v>
                </c:pt>
                <c:pt idx="41762">
                  <c:v>28578</c:v>
                </c:pt>
                <c:pt idx="41763">
                  <c:v>28579</c:v>
                </c:pt>
                <c:pt idx="41764">
                  <c:v>28580</c:v>
                </c:pt>
                <c:pt idx="41765">
                  <c:v>28581</c:v>
                </c:pt>
                <c:pt idx="41766">
                  <c:v>28582</c:v>
                </c:pt>
                <c:pt idx="41767">
                  <c:v>28583</c:v>
                </c:pt>
                <c:pt idx="41768">
                  <c:v>28584</c:v>
                </c:pt>
                <c:pt idx="41769">
                  <c:v>28585</c:v>
                </c:pt>
                <c:pt idx="41770">
                  <c:v>28586</c:v>
                </c:pt>
                <c:pt idx="41771">
                  <c:v>28587</c:v>
                </c:pt>
                <c:pt idx="41772">
                  <c:v>28588</c:v>
                </c:pt>
                <c:pt idx="41773">
                  <c:v>28589</c:v>
                </c:pt>
                <c:pt idx="41774">
                  <c:v>28590</c:v>
                </c:pt>
                <c:pt idx="41775">
                  <c:v>28591</c:v>
                </c:pt>
                <c:pt idx="41776">
                  <c:v>28592</c:v>
                </c:pt>
                <c:pt idx="41777">
                  <c:v>28593</c:v>
                </c:pt>
                <c:pt idx="41778">
                  <c:v>28594</c:v>
                </c:pt>
                <c:pt idx="41779">
                  <c:v>28595</c:v>
                </c:pt>
                <c:pt idx="41780">
                  <c:v>28596</c:v>
                </c:pt>
                <c:pt idx="41781">
                  <c:v>28597</c:v>
                </c:pt>
                <c:pt idx="41782">
                  <c:v>28598</c:v>
                </c:pt>
                <c:pt idx="41783">
                  <c:v>28599</c:v>
                </c:pt>
                <c:pt idx="41784">
                  <c:v>28600</c:v>
                </c:pt>
                <c:pt idx="41785">
                  <c:v>28601</c:v>
                </c:pt>
                <c:pt idx="41786">
                  <c:v>28602</c:v>
                </c:pt>
                <c:pt idx="41787">
                  <c:v>28603</c:v>
                </c:pt>
                <c:pt idx="41788">
                  <c:v>28604</c:v>
                </c:pt>
                <c:pt idx="41789">
                  <c:v>28605</c:v>
                </c:pt>
                <c:pt idx="41790">
                  <c:v>28606</c:v>
                </c:pt>
                <c:pt idx="41791">
                  <c:v>28607</c:v>
                </c:pt>
                <c:pt idx="41792">
                  <c:v>28608</c:v>
                </c:pt>
                <c:pt idx="41793">
                  <c:v>28609</c:v>
                </c:pt>
                <c:pt idx="41794">
                  <c:v>28610</c:v>
                </c:pt>
                <c:pt idx="41795">
                  <c:v>28611</c:v>
                </c:pt>
                <c:pt idx="41796">
                  <c:v>28612</c:v>
                </c:pt>
                <c:pt idx="41797">
                  <c:v>28613</c:v>
                </c:pt>
                <c:pt idx="41798">
                  <c:v>28614</c:v>
                </c:pt>
                <c:pt idx="41799">
                  <c:v>28615</c:v>
                </c:pt>
                <c:pt idx="41800">
                  <c:v>28616</c:v>
                </c:pt>
                <c:pt idx="41801">
                  <c:v>28617</c:v>
                </c:pt>
                <c:pt idx="41802">
                  <c:v>28618</c:v>
                </c:pt>
                <c:pt idx="41803">
                  <c:v>28619</c:v>
                </c:pt>
                <c:pt idx="41804">
                  <c:v>28620</c:v>
                </c:pt>
                <c:pt idx="41805">
                  <c:v>28621</c:v>
                </c:pt>
                <c:pt idx="41806">
                  <c:v>28622</c:v>
                </c:pt>
                <c:pt idx="41807">
                  <c:v>28623</c:v>
                </c:pt>
                <c:pt idx="41808">
                  <c:v>28624</c:v>
                </c:pt>
                <c:pt idx="41809">
                  <c:v>28625</c:v>
                </c:pt>
                <c:pt idx="41810">
                  <c:v>28626</c:v>
                </c:pt>
                <c:pt idx="41811">
                  <c:v>28627</c:v>
                </c:pt>
                <c:pt idx="41812">
                  <c:v>28628</c:v>
                </c:pt>
                <c:pt idx="41813">
                  <c:v>28629</c:v>
                </c:pt>
                <c:pt idx="41814">
                  <c:v>28630</c:v>
                </c:pt>
                <c:pt idx="41815">
                  <c:v>28631</c:v>
                </c:pt>
                <c:pt idx="41816">
                  <c:v>28632</c:v>
                </c:pt>
                <c:pt idx="41817">
                  <c:v>28633</c:v>
                </c:pt>
                <c:pt idx="41818">
                  <c:v>28634</c:v>
                </c:pt>
                <c:pt idx="41819">
                  <c:v>28635</c:v>
                </c:pt>
                <c:pt idx="41820">
                  <c:v>28636</c:v>
                </c:pt>
                <c:pt idx="41821">
                  <c:v>28637</c:v>
                </c:pt>
                <c:pt idx="41822">
                  <c:v>28638</c:v>
                </c:pt>
                <c:pt idx="41823">
                  <c:v>28639</c:v>
                </c:pt>
                <c:pt idx="41824">
                  <c:v>28640</c:v>
                </c:pt>
                <c:pt idx="41825">
                  <c:v>28641</c:v>
                </c:pt>
                <c:pt idx="41826">
                  <c:v>28642</c:v>
                </c:pt>
                <c:pt idx="41827">
                  <c:v>28643</c:v>
                </c:pt>
                <c:pt idx="41828">
                  <c:v>28644</c:v>
                </c:pt>
                <c:pt idx="41829">
                  <c:v>28645</c:v>
                </c:pt>
                <c:pt idx="41830">
                  <c:v>28646</c:v>
                </c:pt>
                <c:pt idx="41831">
                  <c:v>28647</c:v>
                </c:pt>
                <c:pt idx="41832">
                  <c:v>28648</c:v>
                </c:pt>
                <c:pt idx="41833">
                  <c:v>28649</c:v>
                </c:pt>
                <c:pt idx="41834">
                  <c:v>28650</c:v>
                </c:pt>
                <c:pt idx="41835">
                  <c:v>28651</c:v>
                </c:pt>
                <c:pt idx="41836">
                  <c:v>28652</c:v>
                </c:pt>
                <c:pt idx="41837">
                  <c:v>28653</c:v>
                </c:pt>
                <c:pt idx="41838">
                  <c:v>28654</c:v>
                </c:pt>
                <c:pt idx="41839">
                  <c:v>28655</c:v>
                </c:pt>
                <c:pt idx="41840">
                  <c:v>28656</c:v>
                </c:pt>
                <c:pt idx="41841">
                  <c:v>28657</c:v>
                </c:pt>
                <c:pt idx="41842">
                  <c:v>28658</c:v>
                </c:pt>
                <c:pt idx="41843">
                  <c:v>28659</c:v>
                </c:pt>
                <c:pt idx="41844">
                  <c:v>28660</c:v>
                </c:pt>
                <c:pt idx="41845">
                  <c:v>28661</c:v>
                </c:pt>
                <c:pt idx="41846">
                  <c:v>28662</c:v>
                </c:pt>
                <c:pt idx="41847">
                  <c:v>28663</c:v>
                </c:pt>
                <c:pt idx="41848">
                  <c:v>28664</c:v>
                </c:pt>
                <c:pt idx="41849">
                  <c:v>28665</c:v>
                </c:pt>
                <c:pt idx="41850">
                  <c:v>28666</c:v>
                </c:pt>
                <c:pt idx="41851">
                  <c:v>28667</c:v>
                </c:pt>
                <c:pt idx="41852">
                  <c:v>28668</c:v>
                </c:pt>
                <c:pt idx="41853">
                  <c:v>28669</c:v>
                </c:pt>
                <c:pt idx="41854">
                  <c:v>28670</c:v>
                </c:pt>
                <c:pt idx="41855">
                  <c:v>28671</c:v>
                </c:pt>
                <c:pt idx="41856">
                  <c:v>28672</c:v>
                </c:pt>
                <c:pt idx="41857">
                  <c:v>28673</c:v>
                </c:pt>
                <c:pt idx="41858">
                  <c:v>28674</c:v>
                </c:pt>
                <c:pt idx="41859">
                  <c:v>28675</c:v>
                </c:pt>
                <c:pt idx="41860">
                  <c:v>28676</c:v>
                </c:pt>
                <c:pt idx="41861">
                  <c:v>28677</c:v>
                </c:pt>
                <c:pt idx="41862">
                  <c:v>28678</c:v>
                </c:pt>
                <c:pt idx="41863">
                  <c:v>28679</c:v>
                </c:pt>
                <c:pt idx="41864">
                  <c:v>28680</c:v>
                </c:pt>
                <c:pt idx="41865">
                  <c:v>28681</c:v>
                </c:pt>
                <c:pt idx="41866">
                  <c:v>28682</c:v>
                </c:pt>
                <c:pt idx="41867">
                  <c:v>28683</c:v>
                </c:pt>
                <c:pt idx="41868">
                  <c:v>28684</c:v>
                </c:pt>
                <c:pt idx="41869">
                  <c:v>28685</c:v>
                </c:pt>
                <c:pt idx="41870">
                  <c:v>28686</c:v>
                </c:pt>
                <c:pt idx="41871">
                  <c:v>28687</c:v>
                </c:pt>
                <c:pt idx="41872">
                  <c:v>28688</c:v>
                </c:pt>
                <c:pt idx="41873">
                  <c:v>28689</c:v>
                </c:pt>
                <c:pt idx="41874">
                  <c:v>28690</c:v>
                </c:pt>
                <c:pt idx="41875">
                  <c:v>28691</c:v>
                </c:pt>
                <c:pt idx="41876">
                  <c:v>28692</c:v>
                </c:pt>
                <c:pt idx="41877">
                  <c:v>28693</c:v>
                </c:pt>
                <c:pt idx="41878">
                  <c:v>28694</c:v>
                </c:pt>
                <c:pt idx="41879">
                  <c:v>28695</c:v>
                </c:pt>
                <c:pt idx="41880">
                  <c:v>28696</c:v>
                </c:pt>
                <c:pt idx="41881">
                  <c:v>28697</c:v>
                </c:pt>
                <c:pt idx="41882">
                  <c:v>28698</c:v>
                </c:pt>
                <c:pt idx="41883">
                  <c:v>28699</c:v>
                </c:pt>
                <c:pt idx="41884">
                  <c:v>28700</c:v>
                </c:pt>
                <c:pt idx="41885">
                  <c:v>28701</c:v>
                </c:pt>
                <c:pt idx="41886">
                  <c:v>28702</c:v>
                </c:pt>
                <c:pt idx="41887">
                  <c:v>28703</c:v>
                </c:pt>
                <c:pt idx="41888">
                  <c:v>28704</c:v>
                </c:pt>
                <c:pt idx="41889">
                  <c:v>28705</c:v>
                </c:pt>
                <c:pt idx="41890">
                  <c:v>28706</c:v>
                </c:pt>
                <c:pt idx="41891">
                  <c:v>28707</c:v>
                </c:pt>
                <c:pt idx="41892">
                  <c:v>28708</c:v>
                </c:pt>
                <c:pt idx="41893">
                  <c:v>28709</c:v>
                </c:pt>
                <c:pt idx="41894">
                  <c:v>28710</c:v>
                </c:pt>
                <c:pt idx="41895">
                  <c:v>28711</c:v>
                </c:pt>
                <c:pt idx="41896">
                  <c:v>28712</c:v>
                </c:pt>
                <c:pt idx="41897">
                  <c:v>28713</c:v>
                </c:pt>
                <c:pt idx="41898">
                  <c:v>28714</c:v>
                </c:pt>
                <c:pt idx="41899">
                  <c:v>28715</c:v>
                </c:pt>
                <c:pt idx="41900">
                  <c:v>28716</c:v>
                </c:pt>
                <c:pt idx="41901">
                  <c:v>28717</c:v>
                </c:pt>
                <c:pt idx="41902">
                  <c:v>28718</c:v>
                </c:pt>
                <c:pt idx="41903">
                  <c:v>28719</c:v>
                </c:pt>
                <c:pt idx="41904">
                  <c:v>28720</c:v>
                </c:pt>
                <c:pt idx="41905">
                  <c:v>28721</c:v>
                </c:pt>
                <c:pt idx="41906">
                  <c:v>28722</c:v>
                </c:pt>
                <c:pt idx="41907">
                  <c:v>28723</c:v>
                </c:pt>
                <c:pt idx="41908">
                  <c:v>28724</c:v>
                </c:pt>
                <c:pt idx="41909">
                  <c:v>28725</c:v>
                </c:pt>
                <c:pt idx="41910">
                  <c:v>28726</c:v>
                </c:pt>
                <c:pt idx="41911">
                  <c:v>28727</c:v>
                </c:pt>
                <c:pt idx="41912">
                  <c:v>28728</c:v>
                </c:pt>
                <c:pt idx="41913">
                  <c:v>28729</c:v>
                </c:pt>
                <c:pt idx="41914">
                  <c:v>28730</c:v>
                </c:pt>
                <c:pt idx="41915">
                  <c:v>28731</c:v>
                </c:pt>
                <c:pt idx="41916">
                  <c:v>28732</c:v>
                </c:pt>
                <c:pt idx="41917">
                  <c:v>28733</c:v>
                </c:pt>
                <c:pt idx="41918">
                  <c:v>28734</c:v>
                </c:pt>
                <c:pt idx="41919">
                  <c:v>28735</c:v>
                </c:pt>
                <c:pt idx="41920">
                  <c:v>28736</c:v>
                </c:pt>
                <c:pt idx="41921">
                  <c:v>28737</c:v>
                </c:pt>
                <c:pt idx="41922">
                  <c:v>28738</c:v>
                </c:pt>
                <c:pt idx="41923">
                  <c:v>28739</c:v>
                </c:pt>
                <c:pt idx="41924">
                  <c:v>28740</c:v>
                </c:pt>
                <c:pt idx="41925">
                  <c:v>28741</c:v>
                </c:pt>
                <c:pt idx="41926">
                  <c:v>28742</c:v>
                </c:pt>
                <c:pt idx="41927">
                  <c:v>28743</c:v>
                </c:pt>
                <c:pt idx="41928">
                  <c:v>28744</c:v>
                </c:pt>
                <c:pt idx="41929">
                  <c:v>28745</c:v>
                </c:pt>
                <c:pt idx="41930">
                  <c:v>28746</c:v>
                </c:pt>
                <c:pt idx="41931">
                  <c:v>28747</c:v>
                </c:pt>
                <c:pt idx="41932">
                  <c:v>28748</c:v>
                </c:pt>
                <c:pt idx="41933">
                  <c:v>28749</c:v>
                </c:pt>
                <c:pt idx="41934">
                  <c:v>28750</c:v>
                </c:pt>
                <c:pt idx="41935">
                  <c:v>28751</c:v>
                </c:pt>
                <c:pt idx="41936">
                  <c:v>28752</c:v>
                </c:pt>
                <c:pt idx="41937">
                  <c:v>28753</c:v>
                </c:pt>
                <c:pt idx="41938">
                  <c:v>28754</c:v>
                </c:pt>
                <c:pt idx="41939">
                  <c:v>28755</c:v>
                </c:pt>
                <c:pt idx="41940">
                  <c:v>28756</c:v>
                </c:pt>
                <c:pt idx="41941">
                  <c:v>28757</c:v>
                </c:pt>
                <c:pt idx="41942">
                  <c:v>28758</c:v>
                </c:pt>
                <c:pt idx="41943">
                  <c:v>28759</c:v>
                </c:pt>
                <c:pt idx="41944">
                  <c:v>28760</c:v>
                </c:pt>
                <c:pt idx="41945">
                  <c:v>28761</c:v>
                </c:pt>
                <c:pt idx="41946">
                  <c:v>28762</c:v>
                </c:pt>
                <c:pt idx="41947">
                  <c:v>28763</c:v>
                </c:pt>
                <c:pt idx="41948">
                  <c:v>28764</c:v>
                </c:pt>
                <c:pt idx="41949">
                  <c:v>28765</c:v>
                </c:pt>
                <c:pt idx="41950">
                  <c:v>28766</c:v>
                </c:pt>
                <c:pt idx="41951">
                  <c:v>28767</c:v>
                </c:pt>
                <c:pt idx="41952">
                  <c:v>28768</c:v>
                </c:pt>
                <c:pt idx="41953">
                  <c:v>28769</c:v>
                </c:pt>
                <c:pt idx="41954">
                  <c:v>28770</c:v>
                </c:pt>
                <c:pt idx="41955">
                  <c:v>28771</c:v>
                </c:pt>
                <c:pt idx="41956">
                  <c:v>28772</c:v>
                </c:pt>
                <c:pt idx="41957">
                  <c:v>28773</c:v>
                </c:pt>
                <c:pt idx="41958">
                  <c:v>28774</c:v>
                </c:pt>
                <c:pt idx="41959">
                  <c:v>28775</c:v>
                </c:pt>
                <c:pt idx="41960">
                  <c:v>28776</c:v>
                </c:pt>
                <c:pt idx="41961">
                  <c:v>28777</c:v>
                </c:pt>
                <c:pt idx="41962">
                  <c:v>28778</c:v>
                </c:pt>
                <c:pt idx="41963">
                  <c:v>28779</c:v>
                </c:pt>
                <c:pt idx="41964">
                  <c:v>28780</c:v>
                </c:pt>
                <c:pt idx="41965">
                  <c:v>28781</c:v>
                </c:pt>
                <c:pt idx="41966">
                  <c:v>28782</c:v>
                </c:pt>
                <c:pt idx="41967">
                  <c:v>28783</c:v>
                </c:pt>
                <c:pt idx="41968">
                  <c:v>28784</c:v>
                </c:pt>
                <c:pt idx="41969">
                  <c:v>28785</c:v>
                </c:pt>
                <c:pt idx="41970">
                  <c:v>28786</c:v>
                </c:pt>
                <c:pt idx="41971">
                  <c:v>28787</c:v>
                </c:pt>
                <c:pt idx="41972">
                  <c:v>28788</c:v>
                </c:pt>
                <c:pt idx="41973">
                  <c:v>28789</c:v>
                </c:pt>
                <c:pt idx="41974">
                  <c:v>28790</c:v>
                </c:pt>
                <c:pt idx="41975">
                  <c:v>28791</c:v>
                </c:pt>
                <c:pt idx="41976">
                  <c:v>28792</c:v>
                </c:pt>
                <c:pt idx="41977">
                  <c:v>28793</c:v>
                </c:pt>
                <c:pt idx="41978">
                  <c:v>28794</c:v>
                </c:pt>
                <c:pt idx="41979">
                  <c:v>28795</c:v>
                </c:pt>
                <c:pt idx="41980">
                  <c:v>28796</c:v>
                </c:pt>
                <c:pt idx="41981">
                  <c:v>28797</c:v>
                </c:pt>
                <c:pt idx="41982">
                  <c:v>28798</c:v>
                </c:pt>
                <c:pt idx="41983">
                  <c:v>28799</c:v>
                </c:pt>
                <c:pt idx="41984">
                  <c:v>28800</c:v>
                </c:pt>
                <c:pt idx="41985">
                  <c:v>28801</c:v>
                </c:pt>
                <c:pt idx="41986">
                  <c:v>28802</c:v>
                </c:pt>
                <c:pt idx="41987">
                  <c:v>28803</c:v>
                </c:pt>
                <c:pt idx="41988">
                  <c:v>28804</c:v>
                </c:pt>
                <c:pt idx="41989">
                  <c:v>28805</c:v>
                </c:pt>
                <c:pt idx="41990">
                  <c:v>28806</c:v>
                </c:pt>
                <c:pt idx="41991">
                  <c:v>28807</c:v>
                </c:pt>
                <c:pt idx="41992">
                  <c:v>28808</c:v>
                </c:pt>
                <c:pt idx="41993">
                  <c:v>28809</c:v>
                </c:pt>
                <c:pt idx="41994">
                  <c:v>28810</c:v>
                </c:pt>
                <c:pt idx="41995">
                  <c:v>28811</c:v>
                </c:pt>
                <c:pt idx="41996">
                  <c:v>28812</c:v>
                </c:pt>
                <c:pt idx="41997">
                  <c:v>28813</c:v>
                </c:pt>
                <c:pt idx="41998">
                  <c:v>28814</c:v>
                </c:pt>
                <c:pt idx="41999">
                  <c:v>28815</c:v>
                </c:pt>
                <c:pt idx="42000">
                  <c:v>28816</c:v>
                </c:pt>
                <c:pt idx="42001">
                  <c:v>28817</c:v>
                </c:pt>
                <c:pt idx="42002">
                  <c:v>28818</c:v>
                </c:pt>
                <c:pt idx="42003">
                  <c:v>28819</c:v>
                </c:pt>
                <c:pt idx="42004">
                  <c:v>28820</c:v>
                </c:pt>
                <c:pt idx="42005">
                  <c:v>28821</c:v>
                </c:pt>
                <c:pt idx="42006">
                  <c:v>28822</c:v>
                </c:pt>
                <c:pt idx="42007">
                  <c:v>28823</c:v>
                </c:pt>
                <c:pt idx="42008">
                  <c:v>28824</c:v>
                </c:pt>
                <c:pt idx="42009">
                  <c:v>28825</c:v>
                </c:pt>
                <c:pt idx="42010">
                  <c:v>28826</c:v>
                </c:pt>
                <c:pt idx="42011">
                  <c:v>28827</c:v>
                </c:pt>
                <c:pt idx="42012">
                  <c:v>28828</c:v>
                </c:pt>
                <c:pt idx="42013">
                  <c:v>28829</c:v>
                </c:pt>
                <c:pt idx="42014">
                  <c:v>28830</c:v>
                </c:pt>
                <c:pt idx="42015">
                  <c:v>28831</c:v>
                </c:pt>
                <c:pt idx="42016">
                  <c:v>28832</c:v>
                </c:pt>
                <c:pt idx="42017">
                  <c:v>28833</c:v>
                </c:pt>
                <c:pt idx="42018">
                  <c:v>28834</c:v>
                </c:pt>
                <c:pt idx="42019">
                  <c:v>28835</c:v>
                </c:pt>
                <c:pt idx="42020">
                  <c:v>28836</c:v>
                </c:pt>
                <c:pt idx="42021">
                  <c:v>28837</c:v>
                </c:pt>
                <c:pt idx="42022">
                  <c:v>28838</c:v>
                </c:pt>
                <c:pt idx="42023">
                  <c:v>28839</c:v>
                </c:pt>
                <c:pt idx="42024">
                  <c:v>28840</c:v>
                </c:pt>
                <c:pt idx="42025">
                  <c:v>28841</c:v>
                </c:pt>
                <c:pt idx="42026">
                  <c:v>28842</c:v>
                </c:pt>
                <c:pt idx="42027">
                  <c:v>28843</c:v>
                </c:pt>
                <c:pt idx="42028">
                  <c:v>28844</c:v>
                </c:pt>
                <c:pt idx="42029">
                  <c:v>28845</c:v>
                </c:pt>
                <c:pt idx="42030">
                  <c:v>28846</c:v>
                </c:pt>
                <c:pt idx="42031">
                  <c:v>28847</c:v>
                </c:pt>
                <c:pt idx="42032">
                  <c:v>28848</c:v>
                </c:pt>
                <c:pt idx="42033">
                  <c:v>28849</c:v>
                </c:pt>
                <c:pt idx="42034">
                  <c:v>28850</c:v>
                </c:pt>
                <c:pt idx="42035">
                  <c:v>28851</c:v>
                </c:pt>
                <c:pt idx="42036">
                  <c:v>28852</c:v>
                </c:pt>
                <c:pt idx="42037">
                  <c:v>28853</c:v>
                </c:pt>
                <c:pt idx="42038">
                  <c:v>28854</c:v>
                </c:pt>
                <c:pt idx="42039">
                  <c:v>28855</c:v>
                </c:pt>
                <c:pt idx="42040">
                  <c:v>28856</c:v>
                </c:pt>
                <c:pt idx="42041">
                  <c:v>28857</c:v>
                </c:pt>
                <c:pt idx="42042">
                  <c:v>28858</c:v>
                </c:pt>
                <c:pt idx="42043">
                  <c:v>28859</c:v>
                </c:pt>
                <c:pt idx="42044">
                  <c:v>28860</c:v>
                </c:pt>
                <c:pt idx="42045">
                  <c:v>28861</c:v>
                </c:pt>
                <c:pt idx="42046">
                  <c:v>28862</c:v>
                </c:pt>
                <c:pt idx="42047">
                  <c:v>28863</c:v>
                </c:pt>
                <c:pt idx="42048">
                  <c:v>28864</c:v>
                </c:pt>
                <c:pt idx="42049">
                  <c:v>28865</c:v>
                </c:pt>
                <c:pt idx="42050">
                  <c:v>28866</c:v>
                </c:pt>
                <c:pt idx="42051">
                  <c:v>28867</c:v>
                </c:pt>
                <c:pt idx="42052">
                  <c:v>28868</c:v>
                </c:pt>
                <c:pt idx="42053">
                  <c:v>28869</c:v>
                </c:pt>
                <c:pt idx="42054">
                  <c:v>28870</c:v>
                </c:pt>
                <c:pt idx="42055">
                  <c:v>28871</c:v>
                </c:pt>
                <c:pt idx="42056">
                  <c:v>28872</c:v>
                </c:pt>
                <c:pt idx="42057">
                  <c:v>28873</c:v>
                </c:pt>
                <c:pt idx="42058">
                  <c:v>28874</c:v>
                </c:pt>
                <c:pt idx="42059">
                  <c:v>28875</c:v>
                </c:pt>
                <c:pt idx="42060">
                  <c:v>28876</c:v>
                </c:pt>
                <c:pt idx="42061">
                  <c:v>28877</c:v>
                </c:pt>
                <c:pt idx="42062">
                  <c:v>28878</c:v>
                </c:pt>
                <c:pt idx="42063">
                  <c:v>28879</c:v>
                </c:pt>
                <c:pt idx="42064">
                  <c:v>28880</c:v>
                </c:pt>
                <c:pt idx="42065">
                  <c:v>28881</c:v>
                </c:pt>
                <c:pt idx="42066">
                  <c:v>28882</c:v>
                </c:pt>
                <c:pt idx="42067">
                  <c:v>28883</c:v>
                </c:pt>
                <c:pt idx="42068">
                  <c:v>28884</c:v>
                </c:pt>
                <c:pt idx="42069">
                  <c:v>28885</c:v>
                </c:pt>
                <c:pt idx="42070">
                  <c:v>28886</c:v>
                </c:pt>
                <c:pt idx="42071">
                  <c:v>28887</c:v>
                </c:pt>
                <c:pt idx="42072">
                  <c:v>28888</c:v>
                </c:pt>
                <c:pt idx="42073">
                  <c:v>28889</c:v>
                </c:pt>
                <c:pt idx="42074">
                  <c:v>28890</c:v>
                </c:pt>
                <c:pt idx="42075">
                  <c:v>28891</c:v>
                </c:pt>
                <c:pt idx="42076">
                  <c:v>28892</c:v>
                </c:pt>
                <c:pt idx="42077">
                  <c:v>28893</c:v>
                </c:pt>
                <c:pt idx="42078">
                  <c:v>28894</c:v>
                </c:pt>
                <c:pt idx="42079">
                  <c:v>28895</c:v>
                </c:pt>
                <c:pt idx="42080">
                  <c:v>28896</c:v>
                </c:pt>
                <c:pt idx="42081">
                  <c:v>28897</c:v>
                </c:pt>
                <c:pt idx="42082">
                  <c:v>28898</c:v>
                </c:pt>
                <c:pt idx="42083">
                  <c:v>28899</c:v>
                </c:pt>
                <c:pt idx="42084">
                  <c:v>28900</c:v>
                </c:pt>
                <c:pt idx="42085">
                  <c:v>28901</c:v>
                </c:pt>
                <c:pt idx="42086">
                  <c:v>28902</c:v>
                </c:pt>
                <c:pt idx="42087">
                  <c:v>28903</c:v>
                </c:pt>
                <c:pt idx="42088">
                  <c:v>28904</c:v>
                </c:pt>
                <c:pt idx="42089">
                  <c:v>28905</c:v>
                </c:pt>
                <c:pt idx="42090">
                  <c:v>28906</c:v>
                </c:pt>
                <c:pt idx="42091">
                  <c:v>28907</c:v>
                </c:pt>
                <c:pt idx="42092">
                  <c:v>28908</c:v>
                </c:pt>
                <c:pt idx="42093">
                  <c:v>28909</c:v>
                </c:pt>
                <c:pt idx="42094">
                  <c:v>28910</c:v>
                </c:pt>
                <c:pt idx="42095">
                  <c:v>28911</c:v>
                </c:pt>
                <c:pt idx="42096">
                  <c:v>28912</c:v>
                </c:pt>
                <c:pt idx="42097">
                  <c:v>28913</c:v>
                </c:pt>
                <c:pt idx="42098">
                  <c:v>28914</c:v>
                </c:pt>
                <c:pt idx="42099">
                  <c:v>28915</c:v>
                </c:pt>
                <c:pt idx="42100">
                  <c:v>28916</c:v>
                </c:pt>
                <c:pt idx="42101">
                  <c:v>28917</c:v>
                </c:pt>
                <c:pt idx="42102">
                  <c:v>28918</c:v>
                </c:pt>
                <c:pt idx="42103">
                  <c:v>28919</c:v>
                </c:pt>
                <c:pt idx="42104">
                  <c:v>28920</c:v>
                </c:pt>
                <c:pt idx="42105">
                  <c:v>28921</c:v>
                </c:pt>
                <c:pt idx="42106">
                  <c:v>28922</c:v>
                </c:pt>
                <c:pt idx="42107">
                  <c:v>28923</c:v>
                </c:pt>
                <c:pt idx="42108">
                  <c:v>28924</c:v>
                </c:pt>
                <c:pt idx="42109">
                  <c:v>28925</c:v>
                </c:pt>
                <c:pt idx="42110">
                  <c:v>28926</c:v>
                </c:pt>
                <c:pt idx="42111">
                  <c:v>28927</c:v>
                </c:pt>
                <c:pt idx="42112">
                  <c:v>28928</c:v>
                </c:pt>
                <c:pt idx="42113">
                  <c:v>28929</c:v>
                </c:pt>
                <c:pt idx="42114">
                  <c:v>28930</c:v>
                </c:pt>
                <c:pt idx="42115">
                  <c:v>28931</c:v>
                </c:pt>
                <c:pt idx="42116">
                  <c:v>28932</c:v>
                </c:pt>
                <c:pt idx="42117">
                  <c:v>28933</c:v>
                </c:pt>
                <c:pt idx="42118">
                  <c:v>28934</c:v>
                </c:pt>
                <c:pt idx="42119">
                  <c:v>28935</c:v>
                </c:pt>
                <c:pt idx="42120">
                  <c:v>28936</c:v>
                </c:pt>
                <c:pt idx="42121">
                  <c:v>28937</c:v>
                </c:pt>
                <c:pt idx="42122">
                  <c:v>28938</c:v>
                </c:pt>
                <c:pt idx="42123">
                  <c:v>28939</c:v>
                </c:pt>
                <c:pt idx="42124">
                  <c:v>28940</c:v>
                </c:pt>
                <c:pt idx="42125">
                  <c:v>28941</c:v>
                </c:pt>
                <c:pt idx="42126">
                  <c:v>28942</c:v>
                </c:pt>
                <c:pt idx="42127">
                  <c:v>28943</c:v>
                </c:pt>
                <c:pt idx="42128">
                  <c:v>28944</c:v>
                </c:pt>
                <c:pt idx="42129">
                  <c:v>28945</c:v>
                </c:pt>
                <c:pt idx="42130">
                  <c:v>28946</c:v>
                </c:pt>
                <c:pt idx="42131">
                  <c:v>28947</c:v>
                </c:pt>
                <c:pt idx="42132">
                  <c:v>28948</c:v>
                </c:pt>
                <c:pt idx="42133">
                  <c:v>28949</c:v>
                </c:pt>
                <c:pt idx="42134">
                  <c:v>28950</c:v>
                </c:pt>
                <c:pt idx="42135">
                  <c:v>28951</c:v>
                </c:pt>
                <c:pt idx="42136">
                  <c:v>28952</c:v>
                </c:pt>
                <c:pt idx="42137">
                  <c:v>28953</c:v>
                </c:pt>
                <c:pt idx="42138">
                  <c:v>28954</c:v>
                </c:pt>
                <c:pt idx="42139">
                  <c:v>28955</c:v>
                </c:pt>
                <c:pt idx="42140">
                  <c:v>28956</c:v>
                </c:pt>
                <c:pt idx="42141">
                  <c:v>28957</c:v>
                </c:pt>
                <c:pt idx="42142">
                  <c:v>28958</c:v>
                </c:pt>
                <c:pt idx="42143">
                  <c:v>28959</c:v>
                </c:pt>
                <c:pt idx="42144">
                  <c:v>28960</c:v>
                </c:pt>
                <c:pt idx="42145">
                  <c:v>28961</c:v>
                </c:pt>
                <c:pt idx="42146">
                  <c:v>28962</c:v>
                </c:pt>
                <c:pt idx="42147">
                  <c:v>28963</c:v>
                </c:pt>
                <c:pt idx="42148">
                  <c:v>28964</c:v>
                </c:pt>
                <c:pt idx="42149">
                  <c:v>28965</c:v>
                </c:pt>
                <c:pt idx="42150">
                  <c:v>28966</c:v>
                </c:pt>
                <c:pt idx="42151">
                  <c:v>28967</c:v>
                </c:pt>
                <c:pt idx="42152">
                  <c:v>28968</c:v>
                </c:pt>
                <c:pt idx="42153">
                  <c:v>28969</c:v>
                </c:pt>
                <c:pt idx="42154">
                  <c:v>28970</c:v>
                </c:pt>
                <c:pt idx="42155">
                  <c:v>28971</c:v>
                </c:pt>
                <c:pt idx="42156">
                  <c:v>28972</c:v>
                </c:pt>
                <c:pt idx="42157">
                  <c:v>28973</c:v>
                </c:pt>
                <c:pt idx="42158">
                  <c:v>28974</c:v>
                </c:pt>
                <c:pt idx="42159">
                  <c:v>28975</c:v>
                </c:pt>
                <c:pt idx="42160">
                  <c:v>28976</c:v>
                </c:pt>
                <c:pt idx="42161">
                  <c:v>28977</c:v>
                </c:pt>
                <c:pt idx="42162">
                  <c:v>28978</c:v>
                </c:pt>
                <c:pt idx="42163">
                  <c:v>28979</c:v>
                </c:pt>
                <c:pt idx="42164">
                  <c:v>28980</c:v>
                </c:pt>
                <c:pt idx="42165">
                  <c:v>28981</c:v>
                </c:pt>
                <c:pt idx="42166">
                  <c:v>28982</c:v>
                </c:pt>
                <c:pt idx="42167">
                  <c:v>28983</c:v>
                </c:pt>
                <c:pt idx="42168">
                  <c:v>28984</c:v>
                </c:pt>
                <c:pt idx="42169">
                  <c:v>28985</c:v>
                </c:pt>
                <c:pt idx="42170">
                  <c:v>28986</c:v>
                </c:pt>
                <c:pt idx="42171">
                  <c:v>28987</c:v>
                </c:pt>
                <c:pt idx="42172">
                  <c:v>28988</c:v>
                </c:pt>
                <c:pt idx="42173">
                  <c:v>28989</c:v>
                </c:pt>
                <c:pt idx="42174">
                  <c:v>28990</c:v>
                </c:pt>
                <c:pt idx="42175">
                  <c:v>28991</c:v>
                </c:pt>
                <c:pt idx="42176">
                  <c:v>28992</c:v>
                </c:pt>
                <c:pt idx="42177">
                  <c:v>28993</c:v>
                </c:pt>
                <c:pt idx="42178">
                  <c:v>28994</c:v>
                </c:pt>
                <c:pt idx="42179">
                  <c:v>28995</c:v>
                </c:pt>
                <c:pt idx="42180">
                  <c:v>28996</c:v>
                </c:pt>
                <c:pt idx="42181">
                  <c:v>28997</c:v>
                </c:pt>
                <c:pt idx="42182">
                  <c:v>28998</c:v>
                </c:pt>
                <c:pt idx="42183">
                  <c:v>28999</c:v>
                </c:pt>
                <c:pt idx="42184">
                  <c:v>29000</c:v>
                </c:pt>
                <c:pt idx="42185">
                  <c:v>29001</c:v>
                </c:pt>
                <c:pt idx="42186">
                  <c:v>29002</c:v>
                </c:pt>
                <c:pt idx="42187">
                  <c:v>29003</c:v>
                </c:pt>
                <c:pt idx="42188">
                  <c:v>29004</c:v>
                </c:pt>
                <c:pt idx="42189">
                  <c:v>29005</c:v>
                </c:pt>
                <c:pt idx="42190">
                  <c:v>29006</c:v>
                </c:pt>
                <c:pt idx="42191">
                  <c:v>29007</c:v>
                </c:pt>
                <c:pt idx="42192">
                  <c:v>29008</c:v>
                </c:pt>
                <c:pt idx="42193">
                  <c:v>29009</c:v>
                </c:pt>
                <c:pt idx="42194">
                  <c:v>29010</c:v>
                </c:pt>
                <c:pt idx="42195">
                  <c:v>29011</c:v>
                </c:pt>
                <c:pt idx="42196">
                  <c:v>29012</c:v>
                </c:pt>
                <c:pt idx="42197">
                  <c:v>29013</c:v>
                </c:pt>
                <c:pt idx="42198">
                  <c:v>29014</c:v>
                </c:pt>
                <c:pt idx="42199">
                  <c:v>29015</c:v>
                </c:pt>
                <c:pt idx="42200">
                  <c:v>29016</c:v>
                </c:pt>
                <c:pt idx="42201">
                  <c:v>29017</c:v>
                </c:pt>
                <c:pt idx="42202">
                  <c:v>29018</c:v>
                </c:pt>
                <c:pt idx="42203">
                  <c:v>29019</c:v>
                </c:pt>
                <c:pt idx="42204">
                  <c:v>29020</c:v>
                </c:pt>
                <c:pt idx="42205">
                  <c:v>29021</c:v>
                </c:pt>
                <c:pt idx="42206">
                  <c:v>29022</c:v>
                </c:pt>
                <c:pt idx="42207">
                  <c:v>29023</c:v>
                </c:pt>
                <c:pt idx="42208">
                  <c:v>29024</c:v>
                </c:pt>
                <c:pt idx="42209">
                  <c:v>29025</c:v>
                </c:pt>
                <c:pt idx="42210">
                  <c:v>29026</c:v>
                </c:pt>
                <c:pt idx="42211">
                  <c:v>29027</c:v>
                </c:pt>
                <c:pt idx="42212">
                  <c:v>29028</c:v>
                </c:pt>
                <c:pt idx="42213">
                  <c:v>29029</c:v>
                </c:pt>
                <c:pt idx="42214">
                  <c:v>29030</c:v>
                </c:pt>
                <c:pt idx="42215">
                  <c:v>29031</c:v>
                </c:pt>
                <c:pt idx="42216">
                  <c:v>29032</c:v>
                </c:pt>
                <c:pt idx="42217">
                  <c:v>29033</c:v>
                </c:pt>
                <c:pt idx="42218">
                  <c:v>29034</c:v>
                </c:pt>
                <c:pt idx="42219">
                  <c:v>29035</c:v>
                </c:pt>
                <c:pt idx="42220">
                  <c:v>29036</c:v>
                </c:pt>
                <c:pt idx="42221">
                  <c:v>29037</c:v>
                </c:pt>
                <c:pt idx="42222">
                  <c:v>29038</c:v>
                </c:pt>
                <c:pt idx="42223">
                  <c:v>29039</c:v>
                </c:pt>
                <c:pt idx="42224">
                  <c:v>29040</c:v>
                </c:pt>
                <c:pt idx="42225">
                  <c:v>29041</c:v>
                </c:pt>
                <c:pt idx="42226">
                  <c:v>29042</c:v>
                </c:pt>
                <c:pt idx="42227">
                  <c:v>29043</c:v>
                </c:pt>
                <c:pt idx="42228">
                  <c:v>29044</c:v>
                </c:pt>
                <c:pt idx="42229">
                  <c:v>29045</c:v>
                </c:pt>
                <c:pt idx="42230">
                  <c:v>29046</c:v>
                </c:pt>
                <c:pt idx="42231">
                  <c:v>29047</c:v>
                </c:pt>
                <c:pt idx="42232">
                  <c:v>29048</c:v>
                </c:pt>
                <c:pt idx="42233">
                  <c:v>29049</c:v>
                </c:pt>
                <c:pt idx="42234">
                  <c:v>29050</c:v>
                </c:pt>
                <c:pt idx="42235">
                  <c:v>29051</c:v>
                </c:pt>
                <c:pt idx="42236">
                  <c:v>29052</c:v>
                </c:pt>
                <c:pt idx="42237">
                  <c:v>29053</c:v>
                </c:pt>
                <c:pt idx="42238">
                  <c:v>29054</c:v>
                </c:pt>
                <c:pt idx="42239">
                  <c:v>29055</c:v>
                </c:pt>
                <c:pt idx="42240">
                  <c:v>29056</c:v>
                </c:pt>
                <c:pt idx="42241">
                  <c:v>29057</c:v>
                </c:pt>
                <c:pt idx="42242">
                  <c:v>29058</c:v>
                </c:pt>
                <c:pt idx="42243">
                  <c:v>29059</c:v>
                </c:pt>
                <c:pt idx="42244">
                  <c:v>29060</c:v>
                </c:pt>
                <c:pt idx="42245">
                  <c:v>29061</c:v>
                </c:pt>
                <c:pt idx="42246">
                  <c:v>29062</c:v>
                </c:pt>
                <c:pt idx="42247">
                  <c:v>29063</c:v>
                </c:pt>
                <c:pt idx="42248">
                  <c:v>29064</c:v>
                </c:pt>
                <c:pt idx="42249">
                  <c:v>29065</c:v>
                </c:pt>
                <c:pt idx="42250">
                  <c:v>29066</c:v>
                </c:pt>
                <c:pt idx="42251">
                  <c:v>29067</c:v>
                </c:pt>
                <c:pt idx="42252">
                  <c:v>29068</c:v>
                </c:pt>
                <c:pt idx="42253">
                  <c:v>29069</c:v>
                </c:pt>
                <c:pt idx="42254">
                  <c:v>29070</c:v>
                </c:pt>
                <c:pt idx="42255">
                  <c:v>29071</c:v>
                </c:pt>
                <c:pt idx="42256">
                  <c:v>29072</c:v>
                </c:pt>
                <c:pt idx="42257">
                  <c:v>29073</c:v>
                </c:pt>
                <c:pt idx="42258">
                  <c:v>29074</c:v>
                </c:pt>
                <c:pt idx="42259">
                  <c:v>29075</c:v>
                </c:pt>
                <c:pt idx="42260">
                  <c:v>29076</c:v>
                </c:pt>
                <c:pt idx="42261">
                  <c:v>29077</c:v>
                </c:pt>
                <c:pt idx="42262">
                  <c:v>29078</c:v>
                </c:pt>
                <c:pt idx="42263">
                  <c:v>29079</c:v>
                </c:pt>
                <c:pt idx="42264">
                  <c:v>29080</c:v>
                </c:pt>
                <c:pt idx="42265">
                  <c:v>29081</c:v>
                </c:pt>
                <c:pt idx="42266">
                  <c:v>29082</c:v>
                </c:pt>
                <c:pt idx="42267">
                  <c:v>29083</c:v>
                </c:pt>
                <c:pt idx="42268">
                  <c:v>29084</c:v>
                </c:pt>
                <c:pt idx="42269">
                  <c:v>29085</c:v>
                </c:pt>
                <c:pt idx="42270">
                  <c:v>29086</c:v>
                </c:pt>
                <c:pt idx="42271">
                  <c:v>29087</c:v>
                </c:pt>
                <c:pt idx="42272">
                  <c:v>29088</c:v>
                </c:pt>
                <c:pt idx="42273">
                  <c:v>29089</c:v>
                </c:pt>
                <c:pt idx="42274">
                  <c:v>29090</c:v>
                </c:pt>
                <c:pt idx="42275">
                  <c:v>29091</c:v>
                </c:pt>
                <c:pt idx="42276">
                  <c:v>29092</c:v>
                </c:pt>
                <c:pt idx="42277">
                  <c:v>29093</c:v>
                </c:pt>
                <c:pt idx="42278">
                  <c:v>29094</c:v>
                </c:pt>
                <c:pt idx="42279">
                  <c:v>29095</c:v>
                </c:pt>
                <c:pt idx="42280">
                  <c:v>29096</c:v>
                </c:pt>
                <c:pt idx="42281">
                  <c:v>29097</c:v>
                </c:pt>
                <c:pt idx="42282">
                  <c:v>29098</c:v>
                </c:pt>
                <c:pt idx="42283">
                  <c:v>29099</c:v>
                </c:pt>
                <c:pt idx="42284">
                  <c:v>29100</c:v>
                </c:pt>
                <c:pt idx="42285">
                  <c:v>29101</c:v>
                </c:pt>
                <c:pt idx="42286">
                  <c:v>29102</c:v>
                </c:pt>
                <c:pt idx="42287">
                  <c:v>29103</c:v>
                </c:pt>
                <c:pt idx="42288">
                  <c:v>29104</c:v>
                </c:pt>
                <c:pt idx="42289">
                  <c:v>29105</c:v>
                </c:pt>
                <c:pt idx="42290">
                  <c:v>29106</c:v>
                </c:pt>
                <c:pt idx="42291">
                  <c:v>29107</c:v>
                </c:pt>
                <c:pt idx="42292">
                  <c:v>29108</c:v>
                </c:pt>
                <c:pt idx="42293">
                  <c:v>29109</c:v>
                </c:pt>
                <c:pt idx="42294">
                  <c:v>29110</c:v>
                </c:pt>
                <c:pt idx="42295">
                  <c:v>29111</c:v>
                </c:pt>
                <c:pt idx="42296">
                  <c:v>29112</c:v>
                </c:pt>
                <c:pt idx="42297">
                  <c:v>29113</c:v>
                </c:pt>
                <c:pt idx="42298">
                  <c:v>29114</c:v>
                </c:pt>
                <c:pt idx="42299">
                  <c:v>29115</c:v>
                </c:pt>
                <c:pt idx="42300">
                  <c:v>29116</c:v>
                </c:pt>
                <c:pt idx="42301">
                  <c:v>29117</c:v>
                </c:pt>
                <c:pt idx="42302">
                  <c:v>29118</c:v>
                </c:pt>
                <c:pt idx="42303">
                  <c:v>29119</c:v>
                </c:pt>
                <c:pt idx="42304">
                  <c:v>29120</c:v>
                </c:pt>
                <c:pt idx="42305">
                  <c:v>29121</c:v>
                </c:pt>
                <c:pt idx="42306">
                  <c:v>29122</c:v>
                </c:pt>
                <c:pt idx="42307">
                  <c:v>29123</c:v>
                </c:pt>
                <c:pt idx="42308">
                  <c:v>29124</c:v>
                </c:pt>
                <c:pt idx="42309">
                  <c:v>29125</c:v>
                </c:pt>
                <c:pt idx="42310">
                  <c:v>29126</c:v>
                </c:pt>
                <c:pt idx="42311">
                  <c:v>29127</c:v>
                </c:pt>
                <c:pt idx="42312">
                  <c:v>29128</c:v>
                </c:pt>
                <c:pt idx="42313">
                  <c:v>29129</c:v>
                </c:pt>
                <c:pt idx="42314">
                  <c:v>29130</c:v>
                </c:pt>
                <c:pt idx="42315">
                  <c:v>29131</c:v>
                </c:pt>
                <c:pt idx="42316">
                  <c:v>29132</c:v>
                </c:pt>
                <c:pt idx="42317">
                  <c:v>29133</c:v>
                </c:pt>
                <c:pt idx="42318">
                  <c:v>29134</c:v>
                </c:pt>
                <c:pt idx="42319">
                  <c:v>29135</c:v>
                </c:pt>
                <c:pt idx="42320">
                  <c:v>29136</c:v>
                </c:pt>
                <c:pt idx="42321">
                  <c:v>29137</c:v>
                </c:pt>
                <c:pt idx="42322">
                  <c:v>29138</c:v>
                </c:pt>
                <c:pt idx="42323">
                  <c:v>29139</c:v>
                </c:pt>
                <c:pt idx="42324">
                  <c:v>29140</c:v>
                </c:pt>
                <c:pt idx="42325">
                  <c:v>29141</c:v>
                </c:pt>
                <c:pt idx="42326">
                  <c:v>29142</c:v>
                </c:pt>
                <c:pt idx="42327">
                  <c:v>29143</c:v>
                </c:pt>
                <c:pt idx="42328">
                  <c:v>29144</c:v>
                </c:pt>
                <c:pt idx="42329">
                  <c:v>29145</c:v>
                </c:pt>
                <c:pt idx="42330">
                  <c:v>29146</c:v>
                </c:pt>
                <c:pt idx="42331">
                  <c:v>29147</c:v>
                </c:pt>
                <c:pt idx="42332">
                  <c:v>29148</c:v>
                </c:pt>
                <c:pt idx="42333">
                  <c:v>29149</c:v>
                </c:pt>
                <c:pt idx="42334">
                  <c:v>29150</c:v>
                </c:pt>
                <c:pt idx="42335">
                  <c:v>29151</c:v>
                </c:pt>
                <c:pt idx="42336">
                  <c:v>29152</c:v>
                </c:pt>
                <c:pt idx="42337">
                  <c:v>29153</c:v>
                </c:pt>
                <c:pt idx="42338">
                  <c:v>29154</c:v>
                </c:pt>
                <c:pt idx="42339">
                  <c:v>29155</c:v>
                </c:pt>
                <c:pt idx="42340">
                  <c:v>29156</c:v>
                </c:pt>
                <c:pt idx="42341">
                  <c:v>29157</c:v>
                </c:pt>
                <c:pt idx="42342">
                  <c:v>29158</c:v>
                </c:pt>
                <c:pt idx="42343">
                  <c:v>29159</c:v>
                </c:pt>
                <c:pt idx="42344">
                  <c:v>29160</c:v>
                </c:pt>
                <c:pt idx="42345">
                  <c:v>29161</c:v>
                </c:pt>
                <c:pt idx="42346">
                  <c:v>29162</c:v>
                </c:pt>
                <c:pt idx="42347">
                  <c:v>29163</c:v>
                </c:pt>
                <c:pt idx="42348">
                  <c:v>29164</c:v>
                </c:pt>
                <c:pt idx="42349">
                  <c:v>29165</c:v>
                </c:pt>
                <c:pt idx="42350">
                  <c:v>29166</c:v>
                </c:pt>
                <c:pt idx="42351">
                  <c:v>29167</c:v>
                </c:pt>
                <c:pt idx="42352">
                  <c:v>29168</c:v>
                </c:pt>
                <c:pt idx="42353">
                  <c:v>29169</c:v>
                </c:pt>
                <c:pt idx="42354">
                  <c:v>29170</c:v>
                </c:pt>
                <c:pt idx="42355">
                  <c:v>29171</c:v>
                </c:pt>
                <c:pt idx="42356">
                  <c:v>29172</c:v>
                </c:pt>
                <c:pt idx="42357">
                  <c:v>29173</c:v>
                </c:pt>
                <c:pt idx="42358">
                  <c:v>29174</c:v>
                </c:pt>
                <c:pt idx="42359">
                  <c:v>29175</c:v>
                </c:pt>
                <c:pt idx="42360">
                  <c:v>29176</c:v>
                </c:pt>
                <c:pt idx="42361">
                  <c:v>29177</c:v>
                </c:pt>
                <c:pt idx="42362">
                  <c:v>29178</c:v>
                </c:pt>
                <c:pt idx="42363">
                  <c:v>29179</c:v>
                </c:pt>
                <c:pt idx="42364">
                  <c:v>29180</c:v>
                </c:pt>
                <c:pt idx="42365">
                  <c:v>29181</c:v>
                </c:pt>
                <c:pt idx="42366">
                  <c:v>29182</c:v>
                </c:pt>
                <c:pt idx="42367">
                  <c:v>29183</c:v>
                </c:pt>
                <c:pt idx="42368">
                  <c:v>29184</c:v>
                </c:pt>
                <c:pt idx="42369">
                  <c:v>29185</c:v>
                </c:pt>
                <c:pt idx="42370">
                  <c:v>29186</c:v>
                </c:pt>
                <c:pt idx="42371">
                  <c:v>29187</c:v>
                </c:pt>
                <c:pt idx="42372">
                  <c:v>29188</c:v>
                </c:pt>
                <c:pt idx="42373">
                  <c:v>29189</c:v>
                </c:pt>
                <c:pt idx="42374">
                  <c:v>29190</c:v>
                </c:pt>
                <c:pt idx="42375">
                  <c:v>29191</c:v>
                </c:pt>
                <c:pt idx="42376">
                  <c:v>29192</c:v>
                </c:pt>
                <c:pt idx="42377">
                  <c:v>29193</c:v>
                </c:pt>
                <c:pt idx="42378">
                  <c:v>29194</c:v>
                </c:pt>
                <c:pt idx="42379">
                  <c:v>29195</c:v>
                </c:pt>
                <c:pt idx="42380">
                  <c:v>29196</c:v>
                </c:pt>
                <c:pt idx="42381">
                  <c:v>29197</c:v>
                </c:pt>
                <c:pt idx="42382">
                  <c:v>29198</c:v>
                </c:pt>
                <c:pt idx="42383">
                  <c:v>29199</c:v>
                </c:pt>
                <c:pt idx="42384">
                  <c:v>29200</c:v>
                </c:pt>
                <c:pt idx="42385">
                  <c:v>29201</c:v>
                </c:pt>
                <c:pt idx="42386">
                  <c:v>29202</c:v>
                </c:pt>
                <c:pt idx="42387">
                  <c:v>29203</c:v>
                </c:pt>
                <c:pt idx="42388">
                  <c:v>29204</c:v>
                </c:pt>
                <c:pt idx="42389">
                  <c:v>29205</c:v>
                </c:pt>
                <c:pt idx="42390">
                  <c:v>29206</c:v>
                </c:pt>
                <c:pt idx="42391">
                  <c:v>29207</c:v>
                </c:pt>
                <c:pt idx="42392">
                  <c:v>29208</c:v>
                </c:pt>
                <c:pt idx="42393">
                  <c:v>29209</c:v>
                </c:pt>
                <c:pt idx="42394">
                  <c:v>29210</c:v>
                </c:pt>
                <c:pt idx="42395">
                  <c:v>29211</c:v>
                </c:pt>
                <c:pt idx="42396">
                  <c:v>29212</c:v>
                </c:pt>
                <c:pt idx="42397">
                  <c:v>29213</c:v>
                </c:pt>
                <c:pt idx="42398">
                  <c:v>29214</c:v>
                </c:pt>
                <c:pt idx="42399">
                  <c:v>29215</c:v>
                </c:pt>
                <c:pt idx="42400">
                  <c:v>29216</c:v>
                </c:pt>
                <c:pt idx="42401">
                  <c:v>29217</c:v>
                </c:pt>
                <c:pt idx="42402">
                  <c:v>29218</c:v>
                </c:pt>
                <c:pt idx="42403">
                  <c:v>29219</c:v>
                </c:pt>
                <c:pt idx="42404">
                  <c:v>29220</c:v>
                </c:pt>
                <c:pt idx="42405">
                  <c:v>29221</c:v>
                </c:pt>
                <c:pt idx="42406">
                  <c:v>29222</c:v>
                </c:pt>
                <c:pt idx="42407">
                  <c:v>29223</c:v>
                </c:pt>
                <c:pt idx="42408">
                  <c:v>29224</c:v>
                </c:pt>
                <c:pt idx="42409">
                  <c:v>29225</c:v>
                </c:pt>
                <c:pt idx="42410">
                  <c:v>29226</c:v>
                </c:pt>
                <c:pt idx="42411">
                  <c:v>29227</c:v>
                </c:pt>
                <c:pt idx="42412">
                  <c:v>29228</c:v>
                </c:pt>
                <c:pt idx="42413">
                  <c:v>29229</c:v>
                </c:pt>
                <c:pt idx="42414">
                  <c:v>29230</c:v>
                </c:pt>
                <c:pt idx="42415">
                  <c:v>29231</c:v>
                </c:pt>
                <c:pt idx="42416">
                  <c:v>29232</c:v>
                </c:pt>
                <c:pt idx="42417">
                  <c:v>29233</c:v>
                </c:pt>
                <c:pt idx="42418">
                  <c:v>29234</c:v>
                </c:pt>
                <c:pt idx="42419">
                  <c:v>29235</c:v>
                </c:pt>
                <c:pt idx="42420">
                  <c:v>29236</c:v>
                </c:pt>
                <c:pt idx="42421">
                  <c:v>29237</c:v>
                </c:pt>
                <c:pt idx="42422">
                  <c:v>29238</c:v>
                </c:pt>
                <c:pt idx="42423">
                  <c:v>29239</c:v>
                </c:pt>
                <c:pt idx="42424">
                  <c:v>29240</c:v>
                </c:pt>
                <c:pt idx="42425">
                  <c:v>29241</c:v>
                </c:pt>
                <c:pt idx="42426">
                  <c:v>29242</c:v>
                </c:pt>
                <c:pt idx="42427">
                  <c:v>29243</c:v>
                </c:pt>
                <c:pt idx="42428">
                  <c:v>29244</c:v>
                </c:pt>
                <c:pt idx="42429">
                  <c:v>29245</c:v>
                </c:pt>
                <c:pt idx="42430">
                  <c:v>29246</c:v>
                </c:pt>
                <c:pt idx="42431">
                  <c:v>29247</c:v>
                </c:pt>
                <c:pt idx="42432">
                  <c:v>29248</c:v>
                </c:pt>
                <c:pt idx="42433">
                  <c:v>29249</c:v>
                </c:pt>
                <c:pt idx="42434">
                  <c:v>29250</c:v>
                </c:pt>
                <c:pt idx="42435">
                  <c:v>29251</c:v>
                </c:pt>
                <c:pt idx="42436">
                  <c:v>29252</c:v>
                </c:pt>
                <c:pt idx="42437">
                  <c:v>29253</c:v>
                </c:pt>
                <c:pt idx="42438">
                  <c:v>29254</c:v>
                </c:pt>
                <c:pt idx="42439">
                  <c:v>29255</c:v>
                </c:pt>
                <c:pt idx="42440">
                  <c:v>29256</c:v>
                </c:pt>
                <c:pt idx="42441">
                  <c:v>29257</c:v>
                </c:pt>
                <c:pt idx="42442">
                  <c:v>29258</c:v>
                </c:pt>
                <c:pt idx="42443">
                  <c:v>29259</c:v>
                </c:pt>
                <c:pt idx="42444">
                  <c:v>29260</c:v>
                </c:pt>
                <c:pt idx="42445">
                  <c:v>29261</c:v>
                </c:pt>
                <c:pt idx="42446">
                  <c:v>29262</c:v>
                </c:pt>
                <c:pt idx="42447">
                  <c:v>29263</c:v>
                </c:pt>
                <c:pt idx="42448">
                  <c:v>29264</c:v>
                </c:pt>
                <c:pt idx="42449">
                  <c:v>29265</c:v>
                </c:pt>
                <c:pt idx="42450">
                  <c:v>29266</c:v>
                </c:pt>
                <c:pt idx="42451">
                  <c:v>29267</c:v>
                </c:pt>
                <c:pt idx="42452">
                  <c:v>29268</c:v>
                </c:pt>
                <c:pt idx="42453">
                  <c:v>29269</c:v>
                </c:pt>
                <c:pt idx="42454">
                  <c:v>29270</c:v>
                </c:pt>
                <c:pt idx="42455">
                  <c:v>29271</c:v>
                </c:pt>
                <c:pt idx="42456">
                  <c:v>29272</c:v>
                </c:pt>
                <c:pt idx="42457">
                  <c:v>29273</c:v>
                </c:pt>
                <c:pt idx="42458">
                  <c:v>29274</c:v>
                </c:pt>
                <c:pt idx="42459">
                  <c:v>29275</c:v>
                </c:pt>
                <c:pt idx="42460">
                  <c:v>29276</c:v>
                </c:pt>
                <c:pt idx="42461">
                  <c:v>29277</c:v>
                </c:pt>
                <c:pt idx="42462">
                  <c:v>29278</c:v>
                </c:pt>
                <c:pt idx="42463">
                  <c:v>29279</c:v>
                </c:pt>
                <c:pt idx="42464">
                  <c:v>29280</c:v>
                </c:pt>
                <c:pt idx="42465">
                  <c:v>29281</c:v>
                </c:pt>
                <c:pt idx="42466">
                  <c:v>29282</c:v>
                </c:pt>
                <c:pt idx="42467">
                  <c:v>29283</c:v>
                </c:pt>
                <c:pt idx="42468">
                  <c:v>29284</c:v>
                </c:pt>
                <c:pt idx="42469">
                  <c:v>29285</c:v>
                </c:pt>
                <c:pt idx="42470">
                  <c:v>29286</c:v>
                </c:pt>
                <c:pt idx="42471">
                  <c:v>29287</c:v>
                </c:pt>
                <c:pt idx="42472">
                  <c:v>29288</c:v>
                </c:pt>
                <c:pt idx="42473">
                  <c:v>29289</c:v>
                </c:pt>
                <c:pt idx="42474">
                  <c:v>29290</c:v>
                </c:pt>
                <c:pt idx="42475">
                  <c:v>29291</c:v>
                </c:pt>
                <c:pt idx="42476">
                  <c:v>29292</c:v>
                </c:pt>
                <c:pt idx="42477">
                  <c:v>29293</c:v>
                </c:pt>
                <c:pt idx="42478">
                  <c:v>29294</c:v>
                </c:pt>
                <c:pt idx="42479">
                  <c:v>29295</c:v>
                </c:pt>
                <c:pt idx="42480">
                  <c:v>29296</c:v>
                </c:pt>
                <c:pt idx="42481">
                  <c:v>29297</c:v>
                </c:pt>
                <c:pt idx="42482">
                  <c:v>29298</c:v>
                </c:pt>
                <c:pt idx="42483">
                  <c:v>29299</c:v>
                </c:pt>
                <c:pt idx="42484">
                  <c:v>29300</c:v>
                </c:pt>
                <c:pt idx="42485">
                  <c:v>29301</c:v>
                </c:pt>
                <c:pt idx="42486">
                  <c:v>29302</c:v>
                </c:pt>
                <c:pt idx="42487">
                  <c:v>29303</c:v>
                </c:pt>
                <c:pt idx="42488">
                  <c:v>29304</c:v>
                </c:pt>
                <c:pt idx="42489">
                  <c:v>29305</c:v>
                </c:pt>
                <c:pt idx="42490">
                  <c:v>29306</c:v>
                </c:pt>
                <c:pt idx="42491">
                  <c:v>29307</c:v>
                </c:pt>
                <c:pt idx="42492">
                  <c:v>29308</c:v>
                </c:pt>
                <c:pt idx="42493">
                  <c:v>29309</c:v>
                </c:pt>
                <c:pt idx="42494">
                  <c:v>29310</c:v>
                </c:pt>
                <c:pt idx="42495">
                  <c:v>29311</c:v>
                </c:pt>
                <c:pt idx="42496">
                  <c:v>29312</c:v>
                </c:pt>
                <c:pt idx="42497">
                  <c:v>29313</c:v>
                </c:pt>
                <c:pt idx="42498">
                  <c:v>29314</c:v>
                </c:pt>
                <c:pt idx="42499">
                  <c:v>29315</c:v>
                </c:pt>
                <c:pt idx="42500">
                  <c:v>29316</c:v>
                </c:pt>
                <c:pt idx="42501">
                  <c:v>29317</c:v>
                </c:pt>
                <c:pt idx="42502">
                  <c:v>29318</c:v>
                </c:pt>
                <c:pt idx="42503">
                  <c:v>29319</c:v>
                </c:pt>
                <c:pt idx="42504">
                  <c:v>29320</c:v>
                </c:pt>
                <c:pt idx="42505">
                  <c:v>29321</c:v>
                </c:pt>
                <c:pt idx="42506">
                  <c:v>29322</c:v>
                </c:pt>
                <c:pt idx="42507">
                  <c:v>29323</c:v>
                </c:pt>
                <c:pt idx="42508">
                  <c:v>29324</c:v>
                </c:pt>
                <c:pt idx="42509">
                  <c:v>29325</c:v>
                </c:pt>
                <c:pt idx="42510">
                  <c:v>29326</c:v>
                </c:pt>
                <c:pt idx="42511">
                  <c:v>29327</c:v>
                </c:pt>
                <c:pt idx="42512">
                  <c:v>29328</c:v>
                </c:pt>
                <c:pt idx="42513">
                  <c:v>29329</c:v>
                </c:pt>
                <c:pt idx="42514">
                  <c:v>29330</c:v>
                </c:pt>
                <c:pt idx="42515">
                  <c:v>29331</c:v>
                </c:pt>
                <c:pt idx="42516">
                  <c:v>29332</c:v>
                </c:pt>
                <c:pt idx="42517">
                  <c:v>29333</c:v>
                </c:pt>
                <c:pt idx="42518">
                  <c:v>29334</c:v>
                </c:pt>
                <c:pt idx="42519">
                  <c:v>29335</c:v>
                </c:pt>
                <c:pt idx="42520">
                  <c:v>29336</c:v>
                </c:pt>
                <c:pt idx="42521">
                  <c:v>29337</c:v>
                </c:pt>
                <c:pt idx="42522">
                  <c:v>29338</c:v>
                </c:pt>
                <c:pt idx="42523">
                  <c:v>29339</c:v>
                </c:pt>
                <c:pt idx="42524">
                  <c:v>29340</c:v>
                </c:pt>
                <c:pt idx="42525">
                  <c:v>29341</c:v>
                </c:pt>
                <c:pt idx="42526">
                  <c:v>29342</c:v>
                </c:pt>
                <c:pt idx="42527">
                  <c:v>29343</c:v>
                </c:pt>
                <c:pt idx="42528">
                  <c:v>29344</c:v>
                </c:pt>
                <c:pt idx="42529">
                  <c:v>29345</c:v>
                </c:pt>
                <c:pt idx="42530">
                  <c:v>29346</c:v>
                </c:pt>
                <c:pt idx="42531">
                  <c:v>29347</c:v>
                </c:pt>
                <c:pt idx="42532">
                  <c:v>29348</c:v>
                </c:pt>
                <c:pt idx="42533">
                  <c:v>29349</c:v>
                </c:pt>
                <c:pt idx="42534">
                  <c:v>29350</c:v>
                </c:pt>
                <c:pt idx="42535">
                  <c:v>29351</c:v>
                </c:pt>
                <c:pt idx="42536">
                  <c:v>29352</c:v>
                </c:pt>
                <c:pt idx="42537">
                  <c:v>29353</c:v>
                </c:pt>
                <c:pt idx="42538">
                  <c:v>29354</c:v>
                </c:pt>
                <c:pt idx="42539">
                  <c:v>29355</c:v>
                </c:pt>
                <c:pt idx="42540">
                  <c:v>29356</c:v>
                </c:pt>
                <c:pt idx="42541">
                  <c:v>29357</c:v>
                </c:pt>
                <c:pt idx="42542">
                  <c:v>29358</c:v>
                </c:pt>
                <c:pt idx="42543">
                  <c:v>29359</c:v>
                </c:pt>
                <c:pt idx="42544">
                  <c:v>29360</c:v>
                </c:pt>
                <c:pt idx="42545">
                  <c:v>29361</c:v>
                </c:pt>
                <c:pt idx="42546">
                  <c:v>29362</c:v>
                </c:pt>
                <c:pt idx="42547">
                  <c:v>29363</c:v>
                </c:pt>
                <c:pt idx="42548">
                  <c:v>29364</c:v>
                </c:pt>
                <c:pt idx="42549">
                  <c:v>29365</c:v>
                </c:pt>
                <c:pt idx="42550">
                  <c:v>29366</c:v>
                </c:pt>
                <c:pt idx="42551">
                  <c:v>29367</c:v>
                </c:pt>
                <c:pt idx="42552">
                  <c:v>29368</c:v>
                </c:pt>
                <c:pt idx="42553">
                  <c:v>29369</c:v>
                </c:pt>
                <c:pt idx="42554">
                  <c:v>29370</c:v>
                </c:pt>
                <c:pt idx="42555">
                  <c:v>29371</c:v>
                </c:pt>
                <c:pt idx="42556">
                  <c:v>29372</c:v>
                </c:pt>
                <c:pt idx="42557">
                  <c:v>29373</c:v>
                </c:pt>
                <c:pt idx="42558">
                  <c:v>29374</c:v>
                </c:pt>
                <c:pt idx="42559">
                  <c:v>29375</c:v>
                </c:pt>
                <c:pt idx="42560">
                  <c:v>29376</c:v>
                </c:pt>
                <c:pt idx="42561">
                  <c:v>29377</c:v>
                </c:pt>
                <c:pt idx="42562">
                  <c:v>29378</c:v>
                </c:pt>
                <c:pt idx="42563">
                  <c:v>29379</c:v>
                </c:pt>
                <c:pt idx="42564">
                  <c:v>29380</c:v>
                </c:pt>
                <c:pt idx="42565">
                  <c:v>29381</c:v>
                </c:pt>
                <c:pt idx="42566">
                  <c:v>29382</c:v>
                </c:pt>
                <c:pt idx="42567">
                  <c:v>29383</c:v>
                </c:pt>
                <c:pt idx="42568">
                  <c:v>29384</c:v>
                </c:pt>
                <c:pt idx="42569">
                  <c:v>29385</c:v>
                </c:pt>
                <c:pt idx="42570">
                  <c:v>29386</c:v>
                </c:pt>
                <c:pt idx="42571">
                  <c:v>29387</c:v>
                </c:pt>
                <c:pt idx="42572">
                  <c:v>29388</c:v>
                </c:pt>
                <c:pt idx="42573">
                  <c:v>29389</c:v>
                </c:pt>
                <c:pt idx="42574">
                  <c:v>29390</c:v>
                </c:pt>
                <c:pt idx="42575">
                  <c:v>29391</c:v>
                </c:pt>
                <c:pt idx="42576">
                  <c:v>29392</c:v>
                </c:pt>
                <c:pt idx="42577">
                  <c:v>29393</c:v>
                </c:pt>
                <c:pt idx="42578">
                  <c:v>29394</c:v>
                </c:pt>
                <c:pt idx="42579">
                  <c:v>29395</c:v>
                </c:pt>
                <c:pt idx="42580">
                  <c:v>29396</c:v>
                </c:pt>
                <c:pt idx="42581">
                  <c:v>29397</c:v>
                </c:pt>
                <c:pt idx="42582">
                  <c:v>29398</c:v>
                </c:pt>
                <c:pt idx="42583">
                  <c:v>29399</c:v>
                </c:pt>
                <c:pt idx="42584">
                  <c:v>29400</c:v>
                </c:pt>
                <c:pt idx="42585">
                  <c:v>29401</c:v>
                </c:pt>
                <c:pt idx="42586">
                  <c:v>29402</c:v>
                </c:pt>
                <c:pt idx="42587">
                  <c:v>29403</c:v>
                </c:pt>
                <c:pt idx="42588">
                  <c:v>29404</c:v>
                </c:pt>
                <c:pt idx="42589">
                  <c:v>29405</c:v>
                </c:pt>
                <c:pt idx="42590">
                  <c:v>29406</c:v>
                </c:pt>
                <c:pt idx="42591">
                  <c:v>29407</c:v>
                </c:pt>
                <c:pt idx="42592">
                  <c:v>29408</c:v>
                </c:pt>
                <c:pt idx="42593">
                  <c:v>29409</c:v>
                </c:pt>
                <c:pt idx="42594">
                  <c:v>29410</c:v>
                </c:pt>
                <c:pt idx="42595">
                  <c:v>29411</c:v>
                </c:pt>
                <c:pt idx="42596">
                  <c:v>29412</c:v>
                </c:pt>
                <c:pt idx="42597">
                  <c:v>29413</c:v>
                </c:pt>
                <c:pt idx="42598">
                  <c:v>29414</c:v>
                </c:pt>
                <c:pt idx="42599">
                  <c:v>29415</c:v>
                </c:pt>
                <c:pt idx="42600">
                  <c:v>29416</c:v>
                </c:pt>
                <c:pt idx="42601">
                  <c:v>29417</c:v>
                </c:pt>
                <c:pt idx="42602">
                  <c:v>29418</c:v>
                </c:pt>
                <c:pt idx="42603">
                  <c:v>29419</c:v>
                </c:pt>
                <c:pt idx="42604">
                  <c:v>29420</c:v>
                </c:pt>
                <c:pt idx="42605">
                  <c:v>29421</c:v>
                </c:pt>
                <c:pt idx="42606">
                  <c:v>29422</c:v>
                </c:pt>
                <c:pt idx="42607">
                  <c:v>29423</c:v>
                </c:pt>
                <c:pt idx="42608">
                  <c:v>29424</c:v>
                </c:pt>
                <c:pt idx="42609">
                  <c:v>29425</c:v>
                </c:pt>
                <c:pt idx="42610">
                  <c:v>29426</c:v>
                </c:pt>
                <c:pt idx="42611">
                  <c:v>29427</c:v>
                </c:pt>
                <c:pt idx="42612">
                  <c:v>29428</c:v>
                </c:pt>
                <c:pt idx="42613">
                  <c:v>29429</c:v>
                </c:pt>
                <c:pt idx="42614">
                  <c:v>29430</c:v>
                </c:pt>
                <c:pt idx="42615">
                  <c:v>29431</c:v>
                </c:pt>
                <c:pt idx="42616">
                  <c:v>29432</c:v>
                </c:pt>
                <c:pt idx="42617">
                  <c:v>29433</c:v>
                </c:pt>
                <c:pt idx="42618">
                  <c:v>29434</c:v>
                </c:pt>
                <c:pt idx="42619">
                  <c:v>29435</c:v>
                </c:pt>
                <c:pt idx="42620">
                  <c:v>29436</c:v>
                </c:pt>
                <c:pt idx="42621">
                  <c:v>29437</c:v>
                </c:pt>
                <c:pt idx="42622">
                  <c:v>29438</c:v>
                </c:pt>
                <c:pt idx="42623">
                  <c:v>29439</c:v>
                </c:pt>
                <c:pt idx="42624">
                  <c:v>29440</c:v>
                </c:pt>
                <c:pt idx="42625">
                  <c:v>29441</c:v>
                </c:pt>
                <c:pt idx="42626">
                  <c:v>29442</c:v>
                </c:pt>
                <c:pt idx="42627">
                  <c:v>29443</c:v>
                </c:pt>
                <c:pt idx="42628">
                  <c:v>29444</c:v>
                </c:pt>
                <c:pt idx="42629">
                  <c:v>29445</c:v>
                </c:pt>
                <c:pt idx="42630">
                  <c:v>29446</c:v>
                </c:pt>
                <c:pt idx="42631">
                  <c:v>29447</c:v>
                </c:pt>
                <c:pt idx="42632">
                  <c:v>29448</c:v>
                </c:pt>
                <c:pt idx="42633">
                  <c:v>29449</c:v>
                </c:pt>
                <c:pt idx="42634">
                  <c:v>29450</c:v>
                </c:pt>
                <c:pt idx="42635">
                  <c:v>29451</c:v>
                </c:pt>
                <c:pt idx="42636">
                  <c:v>29452</c:v>
                </c:pt>
                <c:pt idx="42637">
                  <c:v>29453</c:v>
                </c:pt>
                <c:pt idx="42638">
                  <c:v>29454</c:v>
                </c:pt>
                <c:pt idx="42639">
                  <c:v>29455</c:v>
                </c:pt>
                <c:pt idx="42640">
                  <c:v>29456</c:v>
                </c:pt>
                <c:pt idx="42641">
                  <c:v>29457</c:v>
                </c:pt>
                <c:pt idx="42642">
                  <c:v>29458</c:v>
                </c:pt>
                <c:pt idx="42643">
                  <c:v>29459</c:v>
                </c:pt>
                <c:pt idx="42644">
                  <c:v>29460</c:v>
                </c:pt>
                <c:pt idx="42645">
                  <c:v>29461</c:v>
                </c:pt>
                <c:pt idx="42646">
                  <c:v>29462</c:v>
                </c:pt>
                <c:pt idx="42647">
                  <c:v>29463</c:v>
                </c:pt>
                <c:pt idx="42648">
                  <c:v>29464</c:v>
                </c:pt>
                <c:pt idx="42649">
                  <c:v>29465</c:v>
                </c:pt>
                <c:pt idx="42650">
                  <c:v>29466</c:v>
                </c:pt>
                <c:pt idx="42651">
                  <c:v>29467</c:v>
                </c:pt>
                <c:pt idx="42652">
                  <c:v>29468</c:v>
                </c:pt>
                <c:pt idx="42653">
                  <c:v>29469</c:v>
                </c:pt>
                <c:pt idx="42654">
                  <c:v>29470</c:v>
                </c:pt>
                <c:pt idx="42655">
                  <c:v>29471</c:v>
                </c:pt>
                <c:pt idx="42656">
                  <c:v>29472</c:v>
                </c:pt>
                <c:pt idx="42657">
                  <c:v>29473</c:v>
                </c:pt>
                <c:pt idx="42658">
                  <c:v>29474</c:v>
                </c:pt>
                <c:pt idx="42659">
                  <c:v>29475</c:v>
                </c:pt>
                <c:pt idx="42660">
                  <c:v>29476</c:v>
                </c:pt>
                <c:pt idx="42661">
                  <c:v>29477</c:v>
                </c:pt>
                <c:pt idx="42662">
                  <c:v>29478</c:v>
                </c:pt>
                <c:pt idx="42663">
                  <c:v>29479</c:v>
                </c:pt>
                <c:pt idx="42664">
                  <c:v>29480</c:v>
                </c:pt>
                <c:pt idx="42665">
                  <c:v>29481</c:v>
                </c:pt>
                <c:pt idx="42666">
                  <c:v>29482</c:v>
                </c:pt>
                <c:pt idx="42667">
                  <c:v>29483</c:v>
                </c:pt>
                <c:pt idx="42668">
                  <c:v>29484</c:v>
                </c:pt>
                <c:pt idx="42669">
                  <c:v>29485</c:v>
                </c:pt>
                <c:pt idx="42670">
                  <c:v>29486</c:v>
                </c:pt>
                <c:pt idx="42671">
                  <c:v>29487</c:v>
                </c:pt>
                <c:pt idx="42672">
                  <c:v>29488</c:v>
                </c:pt>
                <c:pt idx="42673">
                  <c:v>29489</c:v>
                </c:pt>
                <c:pt idx="42674">
                  <c:v>29490</c:v>
                </c:pt>
                <c:pt idx="42675">
                  <c:v>29491</c:v>
                </c:pt>
                <c:pt idx="42676">
                  <c:v>29492</c:v>
                </c:pt>
                <c:pt idx="42677">
                  <c:v>29493</c:v>
                </c:pt>
                <c:pt idx="42678">
                  <c:v>29494</c:v>
                </c:pt>
                <c:pt idx="42679">
                  <c:v>29495</c:v>
                </c:pt>
                <c:pt idx="42680">
                  <c:v>29496</c:v>
                </c:pt>
                <c:pt idx="42681">
                  <c:v>29497</c:v>
                </c:pt>
                <c:pt idx="42682">
                  <c:v>29498</c:v>
                </c:pt>
                <c:pt idx="42683">
                  <c:v>29499</c:v>
                </c:pt>
                <c:pt idx="42684">
                  <c:v>29500</c:v>
                </c:pt>
                <c:pt idx="42685">
                  <c:v>29501</c:v>
                </c:pt>
                <c:pt idx="42686">
                  <c:v>29502</c:v>
                </c:pt>
                <c:pt idx="42687">
                  <c:v>29503</c:v>
                </c:pt>
                <c:pt idx="42688">
                  <c:v>29504</c:v>
                </c:pt>
                <c:pt idx="42689">
                  <c:v>29505</c:v>
                </c:pt>
                <c:pt idx="42690">
                  <c:v>29506</c:v>
                </c:pt>
                <c:pt idx="42691">
                  <c:v>29507</c:v>
                </c:pt>
                <c:pt idx="42692">
                  <c:v>29508</c:v>
                </c:pt>
                <c:pt idx="42693">
                  <c:v>29509</c:v>
                </c:pt>
                <c:pt idx="42694">
                  <c:v>29510</c:v>
                </c:pt>
                <c:pt idx="42695">
                  <c:v>29511</c:v>
                </c:pt>
                <c:pt idx="42696">
                  <c:v>29512</c:v>
                </c:pt>
                <c:pt idx="42697">
                  <c:v>29513</c:v>
                </c:pt>
                <c:pt idx="42698">
                  <c:v>29514</c:v>
                </c:pt>
                <c:pt idx="42699">
                  <c:v>29515</c:v>
                </c:pt>
                <c:pt idx="42700">
                  <c:v>29516</c:v>
                </c:pt>
                <c:pt idx="42701">
                  <c:v>29517</c:v>
                </c:pt>
                <c:pt idx="42702">
                  <c:v>29518</c:v>
                </c:pt>
                <c:pt idx="42703">
                  <c:v>29519</c:v>
                </c:pt>
                <c:pt idx="42704">
                  <c:v>29520</c:v>
                </c:pt>
                <c:pt idx="42705">
                  <c:v>29521</c:v>
                </c:pt>
                <c:pt idx="42706">
                  <c:v>29522</c:v>
                </c:pt>
                <c:pt idx="42707">
                  <c:v>29523</c:v>
                </c:pt>
                <c:pt idx="42708">
                  <c:v>29524</c:v>
                </c:pt>
                <c:pt idx="42709">
                  <c:v>29525</c:v>
                </c:pt>
                <c:pt idx="42710">
                  <c:v>29526</c:v>
                </c:pt>
                <c:pt idx="42711">
                  <c:v>29527</c:v>
                </c:pt>
                <c:pt idx="42712">
                  <c:v>29528</c:v>
                </c:pt>
                <c:pt idx="42713">
                  <c:v>29529</c:v>
                </c:pt>
                <c:pt idx="42714">
                  <c:v>29530</c:v>
                </c:pt>
                <c:pt idx="42715">
                  <c:v>29531</c:v>
                </c:pt>
                <c:pt idx="42716">
                  <c:v>29532</c:v>
                </c:pt>
                <c:pt idx="42717">
                  <c:v>29533</c:v>
                </c:pt>
                <c:pt idx="42718">
                  <c:v>29534</c:v>
                </c:pt>
                <c:pt idx="42719">
                  <c:v>29535</c:v>
                </c:pt>
                <c:pt idx="42720">
                  <c:v>29536</c:v>
                </c:pt>
                <c:pt idx="42721">
                  <c:v>29537</c:v>
                </c:pt>
                <c:pt idx="42722">
                  <c:v>29538</c:v>
                </c:pt>
                <c:pt idx="42723">
                  <c:v>29539</c:v>
                </c:pt>
                <c:pt idx="42724">
                  <c:v>29540</c:v>
                </c:pt>
                <c:pt idx="42725">
                  <c:v>29541</c:v>
                </c:pt>
                <c:pt idx="42726">
                  <c:v>29542</c:v>
                </c:pt>
                <c:pt idx="42727">
                  <c:v>29543</c:v>
                </c:pt>
                <c:pt idx="42728">
                  <c:v>29544</c:v>
                </c:pt>
                <c:pt idx="42729">
                  <c:v>29545</c:v>
                </c:pt>
                <c:pt idx="42730">
                  <c:v>29546</c:v>
                </c:pt>
                <c:pt idx="42731">
                  <c:v>29547</c:v>
                </c:pt>
                <c:pt idx="42732">
                  <c:v>29548</c:v>
                </c:pt>
                <c:pt idx="42733">
                  <c:v>29549</c:v>
                </c:pt>
                <c:pt idx="42734">
                  <c:v>29550</c:v>
                </c:pt>
                <c:pt idx="42735">
                  <c:v>29551</c:v>
                </c:pt>
                <c:pt idx="42736">
                  <c:v>29552</c:v>
                </c:pt>
                <c:pt idx="42737">
                  <c:v>29553</c:v>
                </c:pt>
                <c:pt idx="42738">
                  <c:v>29554</c:v>
                </c:pt>
                <c:pt idx="42739">
                  <c:v>29555</c:v>
                </c:pt>
                <c:pt idx="42740">
                  <c:v>29556</c:v>
                </c:pt>
                <c:pt idx="42741">
                  <c:v>29557</c:v>
                </c:pt>
                <c:pt idx="42742">
                  <c:v>29558</c:v>
                </c:pt>
                <c:pt idx="42743">
                  <c:v>29559</c:v>
                </c:pt>
                <c:pt idx="42744">
                  <c:v>29560</c:v>
                </c:pt>
                <c:pt idx="42745">
                  <c:v>29561</c:v>
                </c:pt>
                <c:pt idx="42746">
                  <c:v>29562</c:v>
                </c:pt>
                <c:pt idx="42747">
                  <c:v>29563</c:v>
                </c:pt>
                <c:pt idx="42748">
                  <c:v>29564</c:v>
                </c:pt>
                <c:pt idx="42749">
                  <c:v>29565</c:v>
                </c:pt>
                <c:pt idx="42750">
                  <c:v>29566</c:v>
                </c:pt>
                <c:pt idx="42751">
                  <c:v>29567</c:v>
                </c:pt>
                <c:pt idx="42752">
                  <c:v>29568</c:v>
                </c:pt>
                <c:pt idx="42753">
                  <c:v>29569</c:v>
                </c:pt>
                <c:pt idx="42754">
                  <c:v>29570</c:v>
                </c:pt>
                <c:pt idx="42755">
                  <c:v>29571</c:v>
                </c:pt>
                <c:pt idx="42756">
                  <c:v>29572</c:v>
                </c:pt>
                <c:pt idx="42757">
                  <c:v>29573</c:v>
                </c:pt>
                <c:pt idx="42758">
                  <c:v>29574</c:v>
                </c:pt>
                <c:pt idx="42759">
                  <c:v>29575</c:v>
                </c:pt>
                <c:pt idx="42760">
                  <c:v>29576</c:v>
                </c:pt>
                <c:pt idx="42761">
                  <c:v>29577</c:v>
                </c:pt>
                <c:pt idx="42762">
                  <c:v>29578</c:v>
                </c:pt>
                <c:pt idx="42763">
                  <c:v>29579</c:v>
                </c:pt>
                <c:pt idx="42764">
                  <c:v>29580</c:v>
                </c:pt>
                <c:pt idx="42765">
                  <c:v>29581</c:v>
                </c:pt>
                <c:pt idx="42766">
                  <c:v>29582</c:v>
                </c:pt>
                <c:pt idx="42767">
                  <c:v>29583</c:v>
                </c:pt>
                <c:pt idx="42768">
                  <c:v>29584</c:v>
                </c:pt>
                <c:pt idx="42769">
                  <c:v>29585</c:v>
                </c:pt>
                <c:pt idx="42770">
                  <c:v>29586</c:v>
                </c:pt>
                <c:pt idx="42771">
                  <c:v>29587</c:v>
                </c:pt>
                <c:pt idx="42772">
                  <c:v>29588</c:v>
                </c:pt>
                <c:pt idx="42773">
                  <c:v>29589</c:v>
                </c:pt>
                <c:pt idx="42774">
                  <c:v>29590</c:v>
                </c:pt>
                <c:pt idx="42775">
                  <c:v>29591</c:v>
                </c:pt>
                <c:pt idx="42776">
                  <c:v>29592</c:v>
                </c:pt>
                <c:pt idx="42777">
                  <c:v>29593</c:v>
                </c:pt>
                <c:pt idx="42778">
                  <c:v>29594</c:v>
                </c:pt>
                <c:pt idx="42779">
                  <c:v>29595</c:v>
                </c:pt>
                <c:pt idx="42780">
                  <c:v>29596</c:v>
                </c:pt>
                <c:pt idx="42781">
                  <c:v>29597</c:v>
                </c:pt>
                <c:pt idx="42782">
                  <c:v>29598</c:v>
                </c:pt>
                <c:pt idx="42783">
                  <c:v>29599</c:v>
                </c:pt>
                <c:pt idx="42784">
                  <c:v>29600</c:v>
                </c:pt>
                <c:pt idx="42785">
                  <c:v>29601</c:v>
                </c:pt>
                <c:pt idx="42786">
                  <c:v>29602</c:v>
                </c:pt>
                <c:pt idx="42787">
                  <c:v>29603</c:v>
                </c:pt>
                <c:pt idx="42788">
                  <c:v>29604</c:v>
                </c:pt>
                <c:pt idx="42789">
                  <c:v>29605</c:v>
                </c:pt>
                <c:pt idx="42790">
                  <c:v>29606</c:v>
                </c:pt>
                <c:pt idx="42791">
                  <c:v>29607</c:v>
                </c:pt>
                <c:pt idx="42792">
                  <c:v>29608</c:v>
                </c:pt>
                <c:pt idx="42793">
                  <c:v>29609</c:v>
                </c:pt>
                <c:pt idx="42794">
                  <c:v>29610</c:v>
                </c:pt>
                <c:pt idx="42795">
                  <c:v>29611</c:v>
                </c:pt>
                <c:pt idx="42796">
                  <c:v>29612</c:v>
                </c:pt>
                <c:pt idx="42797">
                  <c:v>29613</c:v>
                </c:pt>
                <c:pt idx="42798">
                  <c:v>29614</c:v>
                </c:pt>
                <c:pt idx="42799">
                  <c:v>29615</c:v>
                </c:pt>
                <c:pt idx="42800">
                  <c:v>29616</c:v>
                </c:pt>
                <c:pt idx="42801">
                  <c:v>29617</c:v>
                </c:pt>
                <c:pt idx="42802">
                  <c:v>29618</c:v>
                </c:pt>
                <c:pt idx="42803">
                  <c:v>29619</c:v>
                </c:pt>
                <c:pt idx="42804">
                  <c:v>29620</c:v>
                </c:pt>
                <c:pt idx="42805">
                  <c:v>29621</c:v>
                </c:pt>
                <c:pt idx="42806">
                  <c:v>29622</c:v>
                </c:pt>
                <c:pt idx="42807">
                  <c:v>29623</c:v>
                </c:pt>
                <c:pt idx="42808">
                  <c:v>29624</c:v>
                </c:pt>
                <c:pt idx="42809">
                  <c:v>29625</c:v>
                </c:pt>
                <c:pt idx="42810">
                  <c:v>29626</c:v>
                </c:pt>
                <c:pt idx="42811">
                  <c:v>29627</c:v>
                </c:pt>
                <c:pt idx="42812">
                  <c:v>29628</c:v>
                </c:pt>
                <c:pt idx="42813">
                  <c:v>29629</c:v>
                </c:pt>
                <c:pt idx="42814">
                  <c:v>29630</c:v>
                </c:pt>
                <c:pt idx="42815">
                  <c:v>29631</c:v>
                </c:pt>
                <c:pt idx="42816">
                  <c:v>29632</c:v>
                </c:pt>
                <c:pt idx="42817">
                  <c:v>29633</c:v>
                </c:pt>
                <c:pt idx="42818">
                  <c:v>29634</c:v>
                </c:pt>
                <c:pt idx="42819">
                  <c:v>29635</c:v>
                </c:pt>
                <c:pt idx="42820">
                  <c:v>29636</c:v>
                </c:pt>
                <c:pt idx="42821">
                  <c:v>29637</c:v>
                </c:pt>
                <c:pt idx="42822">
                  <c:v>29638</c:v>
                </c:pt>
                <c:pt idx="42823">
                  <c:v>29639</c:v>
                </c:pt>
                <c:pt idx="42824">
                  <c:v>29640</c:v>
                </c:pt>
                <c:pt idx="42825">
                  <c:v>29641</c:v>
                </c:pt>
                <c:pt idx="42826">
                  <c:v>29642</c:v>
                </c:pt>
                <c:pt idx="42827">
                  <c:v>29643</c:v>
                </c:pt>
                <c:pt idx="42828">
                  <c:v>29644</c:v>
                </c:pt>
                <c:pt idx="42829">
                  <c:v>29645</c:v>
                </c:pt>
                <c:pt idx="42830">
                  <c:v>29646</c:v>
                </c:pt>
                <c:pt idx="42831">
                  <c:v>29647</c:v>
                </c:pt>
                <c:pt idx="42832">
                  <c:v>29648</c:v>
                </c:pt>
                <c:pt idx="42833">
                  <c:v>29649</c:v>
                </c:pt>
                <c:pt idx="42834">
                  <c:v>29650</c:v>
                </c:pt>
                <c:pt idx="42835">
                  <c:v>29651</c:v>
                </c:pt>
                <c:pt idx="42836">
                  <c:v>29652</c:v>
                </c:pt>
                <c:pt idx="42837">
                  <c:v>29653</c:v>
                </c:pt>
                <c:pt idx="42838">
                  <c:v>29654</c:v>
                </c:pt>
                <c:pt idx="42839">
                  <c:v>29655</c:v>
                </c:pt>
                <c:pt idx="42840">
                  <c:v>29656</c:v>
                </c:pt>
                <c:pt idx="42841">
                  <c:v>29657</c:v>
                </c:pt>
                <c:pt idx="42842">
                  <c:v>29658</c:v>
                </c:pt>
                <c:pt idx="42843">
                  <c:v>29659</c:v>
                </c:pt>
                <c:pt idx="42844">
                  <c:v>29660</c:v>
                </c:pt>
                <c:pt idx="42845">
                  <c:v>29661</c:v>
                </c:pt>
                <c:pt idx="42846">
                  <c:v>29662</c:v>
                </c:pt>
                <c:pt idx="42847">
                  <c:v>29663</c:v>
                </c:pt>
                <c:pt idx="42848">
                  <c:v>29664</c:v>
                </c:pt>
                <c:pt idx="42849">
                  <c:v>29665</c:v>
                </c:pt>
                <c:pt idx="42850">
                  <c:v>29666</c:v>
                </c:pt>
                <c:pt idx="42851">
                  <c:v>29667</c:v>
                </c:pt>
                <c:pt idx="42852">
                  <c:v>29668</c:v>
                </c:pt>
                <c:pt idx="42853">
                  <c:v>29669</c:v>
                </c:pt>
                <c:pt idx="42854">
                  <c:v>29670</c:v>
                </c:pt>
                <c:pt idx="42855">
                  <c:v>29671</c:v>
                </c:pt>
                <c:pt idx="42856">
                  <c:v>29672</c:v>
                </c:pt>
                <c:pt idx="42857">
                  <c:v>29673</c:v>
                </c:pt>
                <c:pt idx="42858">
                  <c:v>29674</c:v>
                </c:pt>
                <c:pt idx="42859">
                  <c:v>29675</c:v>
                </c:pt>
                <c:pt idx="42860">
                  <c:v>29676</c:v>
                </c:pt>
                <c:pt idx="42861">
                  <c:v>29677</c:v>
                </c:pt>
                <c:pt idx="42862">
                  <c:v>29678</c:v>
                </c:pt>
                <c:pt idx="42863">
                  <c:v>29679</c:v>
                </c:pt>
                <c:pt idx="42864">
                  <c:v>29680</c:v>
                </c:pt>
                <c:pt idx="42865">
                  <c:v>29681</c:v>
                </c:pt>
                <c:pt idx="42866">
                  <c:v>29682</c:v>
                </c:pt>
                <c:pt idx="42867">
                  <c:v>29683</c:v>
                </c:pt>
                <c:pt idx="42868">
                  <c:v>29684</c:v>
                </c:pt>
                <c:pt idx="42869">
                  <c:v>29685</c:v>
                </c:pt>
                <c:pt idx="42870">
                  <c:v>29686</c:v>
                </c:pt>
                <c:pt idx="42871">
                  <c:v>29687</c:v>
                </c:pt>
                <c:pt idx="42872">
                  <c:v>29688</c:v>
                </c:pt>
                <c:pt idx="42873">
                  <c:v>29689</c:v>
                </c:pt>
                <c:pt idx="42874">
                  <c:v>29690</c:v>
                </c:pt>
                <c:pt idx="42875">
                  <c:v>29691</c:v>
                </c:pt>
                <c:pt idx="42876">
                  <c:v>29692</c:v>
                </c:pt>
                <c:pt idx="42877">
                  <c:v>29693</c:v>
                </c:pt>
                <c:pt idx="42878">
                  <c:v>29694</c:v>
                </c:pt>
                <c:pt idx="42879">
                  <c:v>29695</c:v>
                </c:pt>
                <c:pt idx="42880">
                  <c:v>29696</c:v>
                </c:pt>
                <c:pt idx="42881">
                  <c:v>29697</c:v>
                </c:pt>
                <c:pt idx="42882">
                  <c:v>29698</c:v>
                </c:pt>
                <c:pt idx="42883">
                  <c:v>29699</c:v>
                </c:pt>
                <c:pt idx="42884">
                  <c:v>29700</c:v>
                </c:pt>
                <c:pt idx="42885">
                  <c:v>29701</c:v>
                </c:pt>
                <c:pt idx="42886">
                  <c:v>29702</c:v>
                </c:pt>
                <c:pt idx="42887">
                  <c:v>29703</c:v>
                </c:pt>
                <c:pt idx="42888">
                  <c:v>29704</c:v>
                </c:pt>
                <c:pt idx="42889">
                  <c:v>29705</c:v>
                </c:pt>
                <c:pt idx="42890">
                  <c:v>29706</c:v>
                </c:pt>
                <c:pt idx="42891">
                  <c:v>29707</c:v>
                </c:pt>
                <c:pt idx="42892">
                  <c:v>29708</c:v>
                </c:pt>
                <c:pt idx="42893">
                  <c:v>29709</c:v>
                </c:pt>
                <c:pt idx="42894">
                  <c:v>29710</c:v>
                </c:pt>
                <c:pt idx="42895">
                  <c:v>29711</c:v>
                </c:pt>
                <c:pt idx="42896">
                  <c:v>29712</c:v>
                </c:pt>
                <c:pt idx="42897">
                  <c:v>29713</c:v>
                </c:pt>
                <c:pt idx="42898">
                  <c:v>29714</c:v>
                </c:pt>
                <c:pt idx="42899">
                  <c:v>29715</c:v>
                </c:pt>
                <c:pt idx="42900">
                  <c:v>29716</c:v>
                </c:pt>
                <c:pt idx="42901">
                  <c:v>29717</c:v>
                </c:pt>
                <c:pt idx="42902">
                  <c:v>29718</c:v>
                </c:pt>
                <c:pt idx="42903">
                  <c:v>29719</c:v>
                </c:pt>
                <c:pt idx="42904">
                  <c:v>29720</c:v>
                </c:pt>
                <c:pt idx="42905">
                  <c:v>29721</c:v>
                </c:pt>
                <c:pt idx="42906">
                  <c:v>29722</c:v>
                </c:pt>
                <c:pt idx="42907">
                  <c:v>29723</c:v>
                </c:pt>
                <c:pt idx="42908">
                  <c:v>29724</c:v>
                </c:pt>
                <c:pt idx="42909">
                  <c:v>29725</c:v>
                </c:pt>
                <c:pt idx="42910">
                  <c:v>29726</c:v>
                </c:pt>
                <c:pt idx="42911">
                  <c:v>29727</c:v>
                </c:pt>
                <c:pt idx="42912">
                  <c:v>29728</c:v>
                </c:pt>
                <c:pt idx="42913">
                  <c:v>29729</c:v>
                </c:pt>
                <c:pt idx="42914">
                  <c:v>29730</c:v>
                </c:pt>
                <c:pt idx="42915">
                  <c:v>29731</c:v>
                </c:pt>
                <c:pt idx="42916">
                  <c:v>29732</c:v>
                </c:pt>
                <c:pt idx="42917">
                  <c:v>29733</c:v>
                </c:pt>
                <c:pt idx="42918">
                  <c:v>29734</c:v>
                </c:pt>
                <c:pt idx="42919">
                  <c:v>29735</c:v>
                </c:pt>
                <c:pt idx="42920">
                  <c:v>29736</c:v>
                </c:pt>
                <c:pt idx="42921">
                  <c:v>29737</c:v>
                </c:pt>
                <c:pt idx="42922">
                  <c:v>29738</c:v>
                </c:pt>
                <c:pt idx="42923">
                  <c:v>29739</c:v>
                </c:pt>
                <c:pt idx="42924">
                  <c:v>29740</c:v>
                </c:pt>
                <c:pt idx="42925">
                  <c:v>29741</c:v>
                </c:pt>
                <c:pt idx="42926">
                  <c:v>29742</c:v>
                </c:pt>
                <c:pt idx="42927">
                  <c:v>29743</c:v>
                </c:pt>
                <c:pt idx="42928">
                  <c:v>29744</c:v>
                </c:pt>
                <c:pt idx="42929">
                  <c:v>29745</c:v>
                </c:pt>
                <c:pt idx="42930">
                  <c:v>29746</c:v>
                </c:pt>
                <c:pt idx="42931">
                  <c:v>29747</c:v>
                </c:pt>
                <c:pt idx="42932">
                  <c:v>29748</c:v>
                </c:pt>
                <c:pt idx="42933">
                  <c:v>29749</c:v>
                </c:pt>
                <c:pt idx="42934">
                  <c:v>29750</c:v>
                </c:pt>
                <c:pt idx="42935">
                  <c:v>29751</c:v>
                </c:pt>
                <c:pt idx="42936">
                  <c:v>29752</c:v>
                </c:pt>
                <c:pt idx="42937">
                  <c:v>29753</c:v>
                </c:pt>
                <c:pt idx="42938">
                  <c:v>29754</c:v>
                </c:pt>
                <c:pt idx="42939">
                  <c:v>29755</c:v>
                </c:pt>
                <c:pt idx="42940">
                  <c:v>29756</c:v>
                </c:pt>
                <c:pt idx="42941">
                  <c:v>29757</c:v>
                </c:pt>
                <c:pt idx="42942">
                  <c:v>29758</c:v>
                </c:pt>
                <c:pt idx="42943">
                  <c:v>29759</c:v>
                </c:pt>
                <c:pt idx="42944">
                  <c:v>29760</c:v>
                </c:pt>
                <c:pt idx="42945">
                  <c:v>29761</c:v>
                </c:pt>
                <c:pt idx="42946">
                  <c:v>29762</c:v>
                </c:pt>
                <c:pt idx="42947">
                  <c:v>29763</c:v>
                </c:pt>
                <c:pt idx="42948">
                  <c:v>29764</c:v>
                </c:pt>
                <c:pt idx="42949">
                  <c:v>29765</c:v>
                </c:pt>
                <c:pt idx="42950">
                  <c:v>29766</c:v>
                </c:pt>
                <c:pt idx="42951">
                  <c:v>29767</c:v>
                </c:pt>
                <c:pt idx="42952">
                  <c:v>29768</c:v>
                </c:pt>
                <c:pt idx="42953">
                  <c:v>29769</c:v>
                </c:pt>
                <c:pt idx="42954">
                  <c:v>29770</c:v>
                </c:pt>
                <c:pt idx="42955">
                  <c:v>29771</c:v>
                </c:pt>
                <c:pt idx="42956">
                  <c:v>29772</c:v>
                </c:pt>
                <c:pt idx="42957">
                  <c:v>29773</c:v>
                </c:pt>
                <c:pt idx="42958">
                  <c:v>29774</c:v>
                </c:pt>
                <c:pt idx="42959">
                  <c:v>29775</c:v>
                </c:pt>
                <c:pt idx="42960">
                  <c:v>29776</c:v>
                </c:pt>
                <c:pt idx="42961">
                  <c:v>29777</c:v>
                </c:pt>
                <c:pt idx="42962">
                  <c:v>29778</c:v>
                </c:pt>
                <c:pt idx="42963">
                  <c:v>29779</c:v>
                </c:pt>
                <c:pt idx="42964">
                  <c:v>29780</c:v>
                </c:pt>
                <c:pt idx="42965">
                  <c:v>29781</c:v>
                </c:pt>
                <c:pt idx="42966">
                  <c:v>29782</c:v>
                </c:pt>
                <c:pt idx="42967">
                  <c:v>29783</c:v>
                </c:pt>
                <c:pt idx="42968">
                  <c:v>29784</c:v>
                </c:pt>
                <c:pt idx="42969">
                  <c:v>29785</c:v>
                </c:pt>
                <c:pt idx="42970">
                  <c:v>29786</c:v>
                </c:pt>
                <c:pt idx="42971">
                  <c:v>29787</c:v>
                </c:pt>
                <c:pt idx="42972">
                  <c:v>29788</c:v>
                </c:pt>
                <c:pt idx="42973">
                  <c:v>29789</c:v>
                </c:pt>
                <c:pt idx="42974">
                  <c:v>29790</c:v>
                </c:pt>
                <c:pt idx="42975">
                  <c:v>29791</c:v>
                </c:pt>
                <c:pt idx="42976">
                  <c:v>29792</c:v>
                </c:pt>
                <c:pt idx="42977">
                  <c:v>29793</c:v>
                </c:pt>
                <c:pt idx="42978">
                  <c:v>29794</c:v>
                </c:pt>
                <c:pt idx="42979">
                  <c:v>29795</c:v>
                </c:pt>
                <c:pt idx="42980">
                  <c:v>29796</c:v>
                </c:pt>
                <c:pt idx="42981">
                  <c:v>29797</c:v>
                </c:pt>
                <c:pt idx="42982">
                  <c:v>29798</c:v>
                </c:pt>
                <c:pt idx="42983">
                  <c:v>29799</c:v>
                </c:pt>
                <c:pt idx="42984">
                  <c:v>29800</c:v>
                </c:pt>
                <c:pt idx="42985">
                  <c:v>29801</c:v>
                </c:pt>
                <c:pt idx="42986">
                  <c:v>29802</c:v>
                </c:pt>
                <c:pt idx="42987">
                  <c:v>29803</c:v>
                </c:pt>
                <c:pt idx="42988">
                  <c:v>29804</c:v>
                </c:pt>
                <c:pt idx="42989">
                  <c:v>29805</c:v>
                </c:pt>
                <c:pt idx="42990">
                  <c:v>29806</c:v>
                </c:pt>
                <c:pt idx="42991">
                  <c:v>29807</c:v>
                </c:pt>
                <c:pt idx="42992">
                  <c:v>29808</c:v>
                </c:pt>
                <c:pt idx="42993">
                  <c:v>29809</c:v>
                </c:pt>
                <c:pt idx="42994">
                  <c:v>29810</c:v>
                </c:pt>
                <c:pt idx="42995">
                  <c:v>29811</c:v>
                </c:pt>
                <c:pt idx="42996">
                  <c:v>29812</c:v>
                </c:pt>
                <c:pt idx="42997">
                  <c:v>29813</c:v>
                </c:pt>
                <c:pt idx="42998">
                  <c:v>29814</c:v>
                </c:pt>
                <c:pt idx="42999">
                  <c:v>29815</c:v>
                </c:pt>
                <c:pt idx="43000">
                  <c:v>29816</c:v>
                </c:pt>
                <c:pt idx="43001">
                  <c:v>29817</c:v>
                </c:pt>
                <c:pt idx="43002">
                  <c:v>29818</c:v>
                </c:pt>
                <c:pt idx="43003">
                  <c:v>29819</c:v>
                </c:pt>
                <c:pt idx="43004">
                  <c:v>29820</c:v>
                </c:pt>
                <c:pt idx="43005">
                  <c:v>29821</c:v>
                </c:pt>
                <c:pt idx="43006">
                  <c:v>29822</c:v>
                </c:pt>
                <c:pt idx="43007">
                  <c:v>29823</c:v>
                </c:pt>
                <c:pt idx="43008">
                  <c:v>29824</c:v>
                </c:pt>
                <c:pt idx="43009">
                  <c:v>29825</c:v>
                </c:pt>
                <c:pt idx="43010">
                  <c:v>29826</c:v>
                </c:pt>
                <c:pt idx="43011">
                  <c:v>29827</c:v>
                </c:pt>
                <c:pt idx="43012">
                  <c:v>29828</c:v>
                </c:pt>
                <c:pt idx="43013">
                  <c:v>29829</c:v>
                </c:pt>
                <c:pt idx="43014">
                  <c:v>29830</c:v>
                </c:pt>
                <c:pt idx="43015">
                  <c:v>29831</c:v>
                </c:pt>
                <c:pt idx="43016">
                  <c:v>29832</c:v>
                </c:pt>
                <c:pt idx="43017">
                  <c:v>29833</c:v>
                </c:pt>
                <c:pt idx="43018">
                  <c:v>29834</c:v>
                </c:pt>
                <c:pt idx="43019">
                  <c:v>29835</c:v>
                </c:pt>
                <c:pt idx="43020">
                  <c:v>29836</c:v>
                </c:pt>
                <c:pt idx="43021">
                  <c:v>29837</c:v>
                </c:pt>
                <c:pt idx="43022">
                  <c:v>29838</c:v>
                </c:pt>
                <c:pt idx="43023">
                  <c:v>29839</c:v>
                </c:pt>
                <c:pt idx="43024">
                  <c:v>29840</c:v>
                </c:pt>
                <c:pt idx="43025">
                  <c:v>29841</c:v>
                </c:pt>
                <c:pt idx="43026">
                  <c:v>29842</c:v>
                </c:pt>
                <c:pt idx="43027">
                  <c:v>29843</c:v>
                </c:pt>
                <c:pt idx="43028">
                  <c:v>29844</c:v>
                </c:pt>
                <c:pt idx="43029">
                  <c:v>29845</c:v>
                </c:pt>
                <c:pt idx="43030">
                  <c:v>29846</c:v>
                </c:pt>
                <c:pt idx="43031">
                  <c:v>29847</c:v>
                </c:pt>
                <c:pt idx="43032">
                  <c:v>29848</c:v>
                </c:pt>
                <c:pt idx="43033">
                  <c:v>29849</c:v>
                </c:pt>
                <c:pt idx="43034">
                  <c:v>29850</c:v>
                </c:pt>
                <c:pt idx="43035">
                  <c:v>29851</c:v>
                </c:pt>
                <c:pt idx="43036">
                  <c:v>29852</c:v>
                </c:pt>
                <c:pt idx="43037">
                  <c:v>29853</c:v>
                </c:pt>
                <c:pt idx="43038">
                  <c:v>29854</c:v>
                </c:pt>
                <c:pt idx="43039">
                  <c:v>29855</c:v>
                </c:pt>
                <c:pt idx="43040">
                  <c:v>29856</c:v>
                </c:pt>
                <c:pt idx="43041">
                  <c:v>29857</c:v>
                </c:pt>
                <c:pt idx="43042">
                  <c:v>29858</c:v>
                </c:pt>
                <c:pt idx="43043">
                  <c:v>29859</c:v>
                </c:pt>
                <c:pt idx="43044">
                  <c:v>29860</c:v>
                </c:pt>
                <c:pt idx="43045">
                  <c:v>29861</c:v>
                </c:pt>
                <c:pt idx="43046">
                  <c:v>29862</c:v>
                </c:pt>
                <c:pt idx="43047">
                  <c:v>29863</c:v>
                </c:pt>
                <c:pt idx="43048">
                  <c:v>29864</c:v>
                </c:pt>
                <c:pt idx="43049">
                  <c:v>29865</c:v>
                </c:pt>
                <c:pt idx="43050">
                  <c:v>29866</c:v>
                </c:pt>
                <c:pt idx="43051">
                  <c:v>29867</c:v>
                </c:pt>
                <c:pt idx="43052">
                  <c:v>29868</c:v>
                </c:pt>
                <c:pt idx="43053">
                  <c:v>29869</c:v>
                </c:pt>
                <c:pt idx="43054">
                  <c:v>29870</c:v>
                </c:pt>
                <c:pt idx="43055">
                  <c:v>29871</c:v>
                </c:pt>
                <c:pt idx="43056">
                  <c:v>29872</c:v>
                </c:pt>
                <c:pt idx="43057">
                  <c:v>29873</c:v>
                </c:pt>
                <c:pt idx="43058">
                  <c:v>29874</c:v>
                </c:pt>
                <c:pt idx="43059">
                  <c:v>29875</c:v>
                </c:pt>
                <c:pt idx="43060">
                  <c:v>29876</c:v>
                </c:pt>
                <c:pt idx="43061">
                  <c:v>29877</c:v>
                </c:pt>
                <c:pt idx="43062">
                  <c:v>29878</c:v>
                </c:pt>
                <c:pt idx="43063">
                  <c:v>29879</c:v>
                </c:pt>
                <c:pt idx="43064">
                  <c:v>29880</c:v>
                </c:pt>
                <c:pt idx="43065">
                  <c:v>29881</c:v>
                </c:pt>
                <c:pt idx="43066">
                  <c:v>29882</c:v>
                </c:pt>
                <c:pt idx="43067">
                  <c:v>29883</c:v>
                </c:pt>
                <c:pt idx="43068">
                  <c:v>29884</c:v>
                </c:pt>
                <c:pt idx="43069">
                  <c:v>29885</c:v>
                </c:pt>
                <c:pt idx="43070">
                  <c:v>29886</c:v>
                </c:pt>
                <c:pt idx="43071">
                  <c:v>29887</c:v>
                </c:pt>
                <c:pt idx="43072">
                  <c:v>29888</c:v>
                </c:pt>
                <c:pt idx="43073">
                  <c:v>29889</c:v>
                </c:pt>
                <c:pt idx="43074">
                  <c:v>29890</c:v>
                </c:pt>
                <c:pt idx="43075">
                  <c:v>29891</c:v>
                </c:pt>
                <c:pt idx="43076">
                  <c:v>29892</c:v>
                </c:pt>
                <c:pt idx="43077">
                  <c:v>29893</c:v>
                </c:pt>
                <c:pt idx="43078">
                  <c:v>29894</c:v>
                </c:pt>
                <c:pt idx="43079">
                  <c:v>29895</c:v>
                </c:pt>
                <c:pt idx="43080">
                  <c:v>29896</c:v>
                </c:pt>
                <c:pt idx="43081">
                  <c:v>29897</c:v>
                </c:pt>
                <c:pt idx="43082">
                  <c:v>29898</c:v>
                </c:pt>
                <c:pt idx="43083">
                  <c:v>29899</c:v>
                </c:pt>
                <c:pt idx="43084">
                  <c:v>29900</c:v>
                </c:pt>
                <c:pt idx="43085">
                  <c:v>29901</c:v>
                </c:pt>
                <c:pt idx="43086">
                  <c:v>29902</c:v>
                </c:pt>
                <c:pt idx="43087">
                  <c:v>29903</c:v>
                </c:pt>
                <c:pt idx="43088">
                  <c:v>29904</c:v>
                </c:pt>
                <c:pt idx="43089">
                  <c:v>29905</c:v>
                </c:pt>
                <c:pt idx="43090">
                  <c:v>29906</c:v>
                </c:pt>
                <c:pt idx="43091">
                  <c:v>29907</c:v>
                </c:pt>
                <c:pt idx="43092">
                  <c:v>29908</c:v>
                </c:pt>
                <c:pt idx="43093">
                  <c:v>29909</c:v>
                </c:pt>
                <c:pt idx="43094">
                  <c:v>29910</c:v>
                </c:pt>
                <c:pt idx="43095">
                  <c:v>29911</c:v>
                </c:pt>
                <c:pt idx="43096">
                  <c:v>29912</c:v>
                </c:pt>
                <c:pt idx="43097">
                  <c:v>29913</c:v>
                </c:pt>
                <c:pt idx="43098">
                  <c:v>29914</c:v>
                </c:pt>
                <c:pt idx="43099">
                  <c:v>29915</c:v>
                </c:pt>
                <c:pt idx="43100">
                  <c:v>29916</c:v>
                </c:pt>
                <c:pt idx="43101">
                  <c:v>29917</c:v>
                </c:pt>
                <c:pt idx="43102">
                  <c:v>29918</c:v>
                </c:pt>
                <c:pt idx="43103">
                  <c:v>29919</c:v>
                </c:pt>
                <c:pt idx="43104">
                  <c:v>29920</c:v>
                </c:pt>
                <c:pt idx="43105">
                  <c:v>29921</c:v>
                </c:pt>
                <c:pt idx="43106">
                  <c:v>29922</c:v>
                </c:pt>
                <c:pt idx="43107">
                  <c:v>29923</c:v>
                </c:pt>
                <c:pt idx="43108">
                  <c:v>29924</c:v>
                </c:pt>
                <c:pt idx="43109">
                  <c:v>29925</c:v>
                </c:pt>
                <c:pt idx="43110">
                  <c:v>29926</c:v>
                </c:pt>
                <c:pt idx="43111">
                  <c:v>29927</c:v>
                </c:pt>
                <c:pt idx="43112">
                  <c:v>29928</c:v>
                </c:pt>
                <c:pt idx="43113">
                  <c:v>29929</c:v>
                </c:pt>
                <c:pt idx="43114">
                  <c:v>29930</c:v>
                </c:pt>
                <c:pt idx="43115">
                  <c:v>29931</c:v>
                </c:pt>
                <c:pt idx="43116">
                  <c:v>29932</c:v>
                </c:pt>
                <c:pt idx="43117">
                  <c:v>29933</c:v>
                </c:pt>
                <c:pt idx="43118">
                  <c:v>29934</c:v>
                </c:pt>
                <c:pt idx="43119">
                  <c:v>29935</c:v>
                </c:pt>
                <c:pt idx="43120">
                  <c:v>29936</c:v>
                </c:pt>
                <c:pt idx="43121">
                  <c:v>29937</c:v>
                </c:pt>
                <c:pt idx="43122">
                  <c:v>29938</c:v>
                </c:pt>
                <c:pt idx="43123">
                  <c:v>29939</c:v>
                </c:pt>
                <c:pt idx="43124">
                  <c:v>29940</c:v>
                </c:pt>
                <c:pt idx="43125">
                  <c:v>29941</c:v>
                </c:pt>
                <c:pt idx="43126">
                  <c:v>29942</c:v>
                </c:pt>
                <c:pt idx="43127">
                  <c:v>29943</c:v>
                </c:pt>
                <c:pt idx="43128">
                  <c:v>29944</c:v>
                </c:pt>
                <c:pt idx="43129">
                  <c:v>29945</c:v>
                </c:pt>
                <c:pt idx="43130">
                  <c:v>29946</c:v>
                </c:pt>
                <c:pt idx="43131">
                  <c:v>29947</c:v>
                </c:pt>
                <c:pt idx="43132">
                  <c:v>29948</c:v>
                </c:pt>
                <c:pt idx="43133">
                  <c:v>29949</c:v>
                </c:pt>
                <c:pt idx="43134">
                  <c:v>29950</c:v>
                </c:pt>
                <c:pt idx="43135">
                  <c:v>29951</c:v>
                </c:pt>
                <c:pt idx="43136">
                  <c:v>29952</c:v>
                </c:pt>
                <c:pt idx="43137">
                  <c:v>29953</c:v>
                </c:pt>
                <c:pt idx="43138">
                  <c:v>29954</c:v>
                </c:pt>
                <c:pt idx="43139">
                  <c:v>29955</c:v>
                </c:pt>
                <c:pt idx="43140">
                  <c:v>29956</c:v>
                </c:pt>
                <c:pt idx="43141">
                  <c:v>29957</c:v>
                </c:pt>
                <c:pt idx="43142">
                  <c:v>29958</c:v>
                </c:pt>
                <c:pt idx="43143">
                  <c:v>29959</c:v>
                </c:pt>
                <c:pt idx="43144">
                  <c:v>29960</c:v>
                </c:pt>
                <c:pt idx="43145">
                  <c:v>29961</c:v>
                </c:pt>
                <c:pt idx="43146">
                  <c:v>29962</c:v>
                </c:pt>
                <c:pt idx="43147">
                  <c:v>29963</c:v>
                </c:pt>
                <c:pt idx="43148">
                  <c:v>29964</c:v>
                </c:pt>
                <c:pt idx="43149">
                  <c:v>29965</c:v>
                </c:pt>
                <c:pt idx="43150">
                  <c:v>29966</c:v>
                </c:pt>
                <c:pt idx="43151">
                  <c:v>29967</c:v>
                </c:pt>
                <c:pt idx="43152">
                  <c:v>29968</c:v>
                </c:pt>
                <c:pt idx="43153">
                  <c:v>29969</c:v>
                </c:pt>
                <c:pt idx="43154">
                  <c:v>29970</c:v>
                </c:pt>
                <c:pt idx="43155">
                  <c:v>29971</c:v>
                </c:pt>
                <c:pt idx="43156">
                  <c:v>29972</c:v>
                </c:pt>
                <c:pt idx="43157">
                  <c:v>29973</c:v>
                </c:pt>
                <c:pt idx="43158">
                  <c:v>29974</c:v>
                </c:pt>
                <c:pt idx="43159">
                  <c:v>29975</c:v>
                </c:pt>
                <c:pt idx="43160">
                  <c:v>29976</c:v>
                </c:pt>
                <c:pt idx="43161">
                  <c:v>29977</c:v>
                </c:pt>
                <c:pt idx="43162">
                  <c:v>29978</c:v>
                </c:pt>
                <c:pt idx="43163">
                  <c:v>29979</c:v>
                </c:pt>
                <c:pt idx="43164">
                  <c:v>29980</c:v>
                </c:pt>
                <c:pt idx="43165">
                  <c:v>29981</c:v>
                </c:pt>
                <c:pt idx="43166">
                  <c:v>29982</c:v>
                </c:pt>
                <c:pt idx="43167">
                  <c:v>29983</c:v>
                </c:pt>
                <c:pt idx="43168">
                  <c:v>29984</c:v>
                </c:pt>
                <c:pt idx="43169">
                  <c:v>29985</c:v>
                </c:pt>
                <c:pt idx="43170">
                  <c:v>29986</c:v>
                </c:pt>
                <c:pt idx="43171">
                  <c:v>29987</c:v>
                </c:pt>
                <c:pt idx="43172">
                  <c:v>29988</c:v>
                </c:pt>
                <c:pt idx="43173">
                  <c:v>29989</c:v>
                </c:pt>
                <c:pt idx="43174">
                  <c:v>29990</c:v>
                </c:pt>
                <c:pt idx="43175">
                  <c:v>29991</c:v>
                </c:pt>
                <c:pt idx="43176">
                  <c:v>29992</c:v>
                </c:pt>
                <c:pt idx="43177">
                  <c:v>29993</c:v>
                </c:pt>
                <c:pt idx="43178">
                  <c:v>29994</c:v>
                </c:pt>
                <c:pt idx="43179">
                  <c:v>29995</c:v>
                </c:pt>
                <c:pt idx="43180">
                  <c:v>29996</c:v>
                </c:pt>
                <c:pt idx="43181">
                  <c:v>29997</c:v>
                </c:pt>
                <c:pt idx="43182">
                  <c:v>29998</c:v>
                </c:pt>
                <c:pt idx="43183">
                  <c:v>29999</c:v>
                </c:pt>
                <c:pt idx="43184">
                  <c:v>30000</c:v>
                </c:pt>
                <c:pt idx="43185">
                  <c:v>30001</c:v>
                </c:pt>
                <c:pt idx="43186">
                  <c:v>30002</c:v>
                </c:pt>
                <c:pt idx="43187">
                  <c:v>30003</c:v>
                </c:pt>
                <c:pt idx="43188">
                  <c:v>30004</c:v>
                </c:pt>
                <c:pt idx="43189">
                  <c:v>30005</c:v>
                </c:pt>
                <c:pt idx="43190">
                  <c:v>30006</c:v>
                </c:pt>
                <c:pt idx="43191">
                  <c:v>30007</c:v>
                </c:pt>
                <c:pt idx="43192">
                  <c:v>30008</c:v>
                </c:pt>
                <c:pt idx="43193">
                  <c:v>30009</c:v>
                </c:pt>
                <c:pt idx="43194">
                  <c:v>30010</c:v>
                </c:pt>
                <c:pt idx="43195">
                  <c:v>30011</c:v>
                </c:pt>
                <c:pt idx="43196">
                  <c:v>30012</c:v>
                </c:pt>
                <c:pt idx="43197">
                  <c:v>30013</c:v>
                </c:pt>
                <c:pt idx="43198">
                  <c:v>30014</c:v>
                </c:pt>
                <c:pt idx="43199">
                  <c:v>30015</c:v>
                </c:pt>
                <c:pt idx="43200">
                  <c:v>30016</c:v>
                </c:pt>
                <c:pt idx="43201">
                  <c:v>30017</c:v>
                </c:pt>
                <c:pt idx="43202">
                  <c:v>30018</c:v>
                </c:pt>
                <c:pt idx="43203">
                  <c:v>30019</c:v>
                </c:pt>
                <c:pt idx="43204">
                  <c:v>30020</c:v>
                </c:pt>
                <c:pt idx="43205">
                  <c:v>30021</c:v>
                </c:pt>
                <c:pt idx="43206">
                  <c:v>30022</c:v>
                </c:pt>
                <c:pt idx="43207">
                  <c:v>30023</c:v>
                </c:pt>
                <c:pt idx="43208">
                  <c:v>30024</c:v>
                </c:pt>
                <c:pt idx="43209">
                  <c:v>30025</c:v>
                </c:pt>
                <c:pt idx="43210">
                  <c:v>30026</c:v>
                </c:pt>
                <c:pt idx="43211">
                  <c:v>30027</c:v>
                </c:pt>
                <c:pt idx="43212">
                  <c:v>30028</c:v>
                </c:pt>
                <c:pt idx="43213">
                  <c:v>30029</c:v>
                </c:pt>
                <c:pt idx="43214">
                  <c:v>30030</c:v>
                </c:pt>
                <c:pt idx="43215">
                  <c:v>30031</c:v>
                </c:pt>
                <c:pt idx="43216">
                  <c:v>30032</c:v>
                </c:pt>
                <c:pt idx="43217">
                  <c:v>30033</c:v>
                </c:pt>
                <c:pt idx="43218">
                  <c:v>30034</c:v>
                </c:pt>
                <c:pt idx="43219">
                  <c:v>30035</c:v>
                </c:pt>
                <c:pt idx="43220">
                  <c:v>30036</c:v>
                </c:pt>
                <c:pt idx="43221">
                  <c:v>30037</c:v>
                </c:pt>
                <c:pt idx="43222">
                  <c:v>30038</c:v>
                </c:pt>
                <c:pt idx="43223">
                  <c:v>30039</c:v>
                </c:pt>
                <c:pt idx="43224">
                  <c:v>30040</c:v>
                </c:pt>
                <c:pt idx="43225">
                  <c:v>30041</c:v>
                </c:pt>
                <c:pt idx="43226">
                  <c:v>30042</c:v>
                </c:pt>
                <c:pt idx="43227">
                  <c:v>30043</c:v>
                </c:pt>
                <c:pt idx="43228">
                  <c:v>30044</c:v>
                </c:pt>
                <c:pt idx="43229">
                  <c:v>30045</c:v>
                </c:pt>
                <c:pt idx="43230">
                  <c:v>30046</c:v>
                </c:pt>
                <c:pt idx="43231">
                  <c:v>30047</c:v>
                </c:pt>
                <c:pt idx="43232">
                  <c:v>30048</c:v>
                </c:pt>
                <c:pt idx="43233">
                  <c:v>30049</c:v>
                </c:pt>
                <c:pt idx="43234">
                  <c:v>30050</c:v>
                </c:pt>
                <c:pt idx="43235">
                  <c:v>30051</c:v>
                </c:pt>
                <c:pt idx="43236">
                  <c:v>30052</c:v>
                </c:pt>
                <c:pt idx="43237">
                  <c:v>30053</c:v>
                </c:pt>
                <c:pt idx="43238">
                  <c:v>30054</c:v>
                </c:pt>
                <c:pt idx="43239">
                  <c:v>30055</c:v>
                </c:pt>
                <c:pt idx="43240">
                  <c:v>30056</c:v>
                </c:pt>
                <c:pt idx="43241">
                  <c:v>30057</c:v>
                </c:pt>
                <c:pt idx="43242">
                  <c:v>30058</c:v>
                </c:pt>
                <c:pt idx="43243">
                  <c:v>30059</c:v>
                </c:pt>
                <c:pt idx="43244">
                  <c:v>30060</c:v>
                </c:pt>
                <c:pt idx="43245">
                  <c:v>30061</c:v>
                </c:pt>
                <c:pt idx="43246">
                  <c:v>30062</c:v>
                </c:pt>
                <c:pt idx="43247">
                  <c:v>30063</c:v>
                </c:pt>
                <c:pt idx="43248">
                  <c:v>30064</c:v>
                </c:pt>
                <c:pt idx="43249">
                  <c:v>30065</c:v>
                </c:pt>
                <c:pt idx="43250">
                  <c:v>30066</c:v>
                </c:pt>
                <c:pt idx="43251">
                  <c:v>30067</c:v>
                </c:pt>
                <c:pt idx="43252">
                  <c:v>30068</c:v>
                </c:pt>
                <c:pt idx="43253">
                  <c:v>30069</c:v>
                </c:pt>
                <c:pt idx="43254">
                  <c:v>30070</c:v>
                </c:pt>
                <c:pt idx="43255">
                  <c:v>30071</c:v>
                </c:pt>
                <c:pt idx="43256">
                  <c:v>30072</c:v>
                </c:pt>
                <c:pt idx="43257">
                  <c:v>30073</c:v>
                </c:pt>
                <c:pt idx="43258">
                  <c:v>30074</c:v>
                </c:pt>
                <c:pt idx="43259">
                  <c:v>30075</c:v>
                </c:pt>
                <c:pt idx="43260">
                  <c:v>30076</c:v>
                </c:pt>
                <c:pt idx="43261">
                  <c:v>30077</c:v>
                </c:pt>
                <c:pt idx="43262">
                  <c:v>30078</c:v>
                </c:pt>
                <c:pt idx="43263">
                  <c:v>30079</c:v>
                </c:pt>
                <c:pt idx="43264">
                  <c:v>30080</c:v>
                </c:pt>
                <c:pt idx="43265">
                  <c:v>30081</c:v>
                </c:pt>
                <c:pt idx="43266">
                  <c:v>30082</c:v>
                </c:pt>
                <c:pt idx="43267">
                  <c:v>30083</c:v>
                </c:pt>
                <c:pt idx="43268">
                  <c:v>30084</c:v>
                </c:pt>
                <c:pt idx="43269">
                  <c:v>30085</c:v>
                </c:pt>
                <c:pt idx="43270">
                  <c:v>30086</c:v>
                </c:pt>
                <c:pt idx="43271">
                  <c:v>30087</c:v>
                </c:pt>
                <c:pt idx="43272">
                  <c:v>30088</c:v>
                </c:pt>
                <c:pt idx="43273">
                  <c:v>30089</c:v>
                </c:pt>
                <c:pt idx="43274">
                  <c:v>30090</c:v>
                </c:pt>
                <c:pt idx="43275">
                  <c:v>30091</c:v>
                </c:pt>
                <c:pt idx="43276">
                  <c:v>30092</c:v>
                </c:pt>
                <c:pt idx="43277">
                  <c:v>30093</c:v>
                </c:pt>
                <c:pt idx="43278">
                  <c:v>30094</c:v>
                </c:pt>
                <c:pt idx="43279">
                  <c:v>30095</c:v>
                </c:pt>
                <c:pt idx="43280">
                  <c:v>30096</c:v>
                </c:pt>
                <c:pt idx="43281">
                  <c:v>30097</c:v>
                </c:pt>
                <c:pt idx="43282">
                  <c:v>30098</c:v>
                </c:pt>
                <c:pt idx="43283">
                  <c:v>30099</c:v>
                </c:pt>
                <c:pt idx="43284">
                  <c:v>30100</c:v>
                </c:pt>
                <c:pt idx="43285">
                  <c:v>30101</c:v>
                </c:pt>
                <c:pt idx="43286">
                  <c:v>30102</c:v>
                </c:pt>
                <c:pt idx="43287">
                  <c:v>30103</c:v>
                </c:pt>
                <c:pt idx="43288">
                  <c:v>30104</c:v>
                </c:pt>
                <c:pt idx="43289">
                  <c:v>30105</c:v>
                </c:pt>
                <c:pt idx="43290">
                  <c:v>30106</c:v>
                </c:pt>
                <c:pt idx="43291">
                  <c:v>30107</c:v>
                </c:pt>
                <c:pt idx="43292">
                  <c:v>30108</c:v>
                </c:pt>
                <c:pt idx="43293">
                  <c:v>30109</c:v>
                </c:pt>
                <c:pt idx="43294">
                  <c:v>30110</c:v>
                </c:pt>
                <c:pt idx="43295">
                  <c:v>30111</c:v>
                </c:pt>
                <c:pt idx="43296">
                  <c:v>30112</c:v>
                </c:pt>
                <c:pt idx="43297">
                  <c:v>30113</c:v>
                </c:pt>
                <c:pt idx="43298">
                  <c:v>30114</c:v>
                </c:pt>
                <c:pt idx="43299">
                  <c:v>30115</c:v>
                </c:pt>
                <c:pt idx="43300">
                  <c:v>30116</c:v>
                </c:pt>
                <c:pt idx="43301">
                  <c:v>30117</c:v>
                </c:pt>
                <c:pt idx="43302">
                  <c:v>30118</c:v>
                </c:pt>
                <c:pt idx="43303">
                  <c:v>30119</c:v>
                </c:pt>
                <c:pt idx="43304">
                  <c:v>30120</c:v>
                </c:pt>
                <c:pt idx="43305">
                  <c:v>30121</c:v>
                </c:pt>
                <c:pt idx="43306">
                  <c:v>30122</c:v>
                </c:pt>
                <c:pt idx="43307">
                  <c:v>30123</c:v>
                </c:pt>
                <c:pt idx="43308">
                  <c:v>30124</c:v>
                </c:pt>
                <c:pt idx="43309">
                  <c:v>30125</c:v>
                </c:pt>
                <c:pt idx="43310">
                  <c:v>30126</c:v>
                </c:pt>
                <c:pt idx="43311">
                  <c:v>30127</c:v>
                </c:pt>
                <c:pt idx="43312">
                  <c:v>30128</c:v>
                </c:pt>
                <c:pt idx="43313">
                  <c:v>30129</c:v>
                </c:pt>
                <c:pt idx="43314">
                  <c:v>30130</c:v>
                </c:pt>
                <c:pt idx="43315">
                  <c:v>30131</c:v>
                </c:pt>
                <c:pt idx="43316">
                  <c:v>30132</c:v>
                </c:pt>
                <c:pt idx="43317">
                  <c:v>30133</c:v>
                </c:pt>
                <c:pt idx="43318">
                  <c:v>30134</c:v>
                </c:pt>
                <c:pt idx="43319">
                  <c:v>30135</c:v>
                </c:pt>
                <c:pt idx="43320">
                  <c:v>30136</c:v>
                </c:pt>
                <c:pt idx="43321">
                  <c:v>30137</c:v>
                </c:pt>
                <c:pt idx="43322">
                  <c:v>30138</c:v>
                </c:pt>
                <c:pt idx="43323">
                  <c:v>30139</c:v>
                </c:pt>
                <c:pt idx="43324">
                  <c:v>30140</c:v>
                </c:pt>
                <c:pt idx="43325">
                  <c:v>30141</c:v>
                </c:pt>
                <c:pt idx="43326">
                  <c:v>30142</c:v>
                </c:pt>
                <c:pt idx="43327">
                  <c:v>30143</c:v>
                </c:pt>
                <c:pt idx="43328">
                  <c:v>30144</c:v>
                </c:pt>
                <c:pt idx="43329">
                  <c:v>30145</c:v>
                </c:pt>
                <c:pt idx="43330">
                  <c:v>30146</c:v>
                </c:pt>
                <c:pt idx="43331">
                  <c:v>30147</c:v>
                </c:pt>
                <c:pt idx="43332">
                  <c:v>30148</c:v>
                </c:pt>
                <c:pt idx="43333">
                  <c:v>30149</c:v>
                </c:pt>
                <c:pt idx="43334">
                  <c:v>30150</c:v>
                </c:pt>
                <c:pt idx="43335">
                  <c:v>30151</c:v>
                </c:pt>
                <c:pt idx="43336">
                  <c:v>30152</c:v>
                </c:pt>
                <c:pt idx="43337">
                  <c:v>30153</c:v>
                </c:pt>
                <c:pt idx="43338">
                  <c:v>30154</c:v>
                </c:pt>
                <c:pt idx="43339">
                  <c:v>30155</c:v>
                </c:pt>
                <c:pt idx="43340">
                  <c:v>30156</c:v>
                </c:pt>
                <c:pt idx="43341">
                  <c:v>30157</c:v>
                </c:pt>
                <c:pt idx="43342">
                  <c:v>30158</c:v>
                </c:pt>
                <c:pt idx="43343">
                  <c:v>30159</c:v>
                </c:pt>
                <c:pt idx="43344">
                  <c:v>30160</c:v>
                </c:pt>
                <c:pt idx="43345">
                  <c:v>30161</c:v>
                </c:pt>
                <c:pt idx="43346">
                  <c:v>30162</c:v>
                </c:pt>
                <c:pt idx="43347">
                  <c:v>30163</c:v>
                </c:pt>
                <c:pt idx="43348">
                  <c:v>30164</c:v>
                </c:pt>
                <c:pt idx="43349">
                  <c:v>30165</c:v>
                </c:pt>
                <c:pt idx="43350">
                  <c:v>30166</c:v>
                </c:pt>
                <c:pt idx="43351">
                  <c:v>30167</c:v>
                </c:pt>
                <c:pt idx="43352">
                  <c:v>30168</c:v>
                </c:pt>
                <c:pt idx="43353">
                  <c:v>30169</c:v>
                </c:pt>
                <c:pt idx="43354">
                  <c:v>30170</c:v>
                </c:pt>
                <c:pt idx="43355">
                  <c:v>30171</c:v>
                </c:pt>
                <c:pt idx="43356">
                  <c:v>30172</c:v>
                </c:pt>
                <c:pt idx="43357">
                  <c:v>30173</c:v>
                </c:pt>
                <c:pt idx="43358">
                  <c:v>30174</c:v>
                </c:pt>
                <c:pt idx="43359">
                  <c:v>30175</c:v>
                </c:pt>
                <c:pt idx="43360">
                  <c:v>30176</c:v>
                </c:pt>
                <c:pt idx="43361">
                  <c:v>30177</c:v>
                </c:pt>
                <c:pt idx="43362">
                  <c:v>30178</c:v>
                </c:pt>
                <c:pt idx="43363">
                  <c:v>30179</c:v>
                </c:pt>
                <c:pt idx="43364">
                  <c:v>30180</c:v>
                </c:pt>
                <c:pt idx="43365">
                  <c:v>30181</c:v>
                </c:pt>
                <c:pt idx="43366">
                  <c:v>30182</c:v>
                </c:pt>
                <c:pt idx="43367">
                  <c:v>30183</c:v>
                </c:pt>
                <c:pt idx="43368">
                  <c:v>30184</c:v>
                </c:pt>
                <c:pt idx="43369">
                  <c:v>30185</c:v>
                </c:pt>
                <c:pt idx="43370">
                  <c:v>30186</c:v>
                </c:pt>
                <c:pt idx="43371">
                  <c:v>30187</c:v>
                </c:pt>
                <c:pt idx="43372">
                  <c:v>30188</c:v>
                </c:pt>
                <c:pt idx="43373">
                  <c:v>30189</c:v>
                </c:pt>
                <c:pt idx="43374">
                  <c:v>30190</c:v>
                </c:pt>
                <c:pt idx="43375">
                  <c:v>30191</c:v>
                </c:pt>
                <c:pt idx="43376">
                  <c:v>30192</c:v>
                </c:pt>
                <c:pt idx="43377">
                  <c:v>30193</c:v>
                </c:pt>
                <c:pt idx="43378">
                  <c:v>30194</c:v>
                </c:pt>
                <c:pt idx="43379">
                  <c:v>30195</c:v>
                </c:pt>
                <c:pt idx="43380">
                  <c:v>30196</c:v>
                </c:pt>
                <c:pt idx="43381">
                  <c:v>30197</c:v>
                </c:pt>
                <c:pt idx="43382">
                  <c:v>30198</c:v>
                </c:pt>
                <c:pt idx="43383">
                  <c:v>30199</c:v>
                </c:pt>
                <c:pt idx="43384">
                  <c:v>30200</c:v>
                </c:pt>
                <c:pt idx="43385">
                  <c:v>30201</c:v>
                </c:pt>
                <c:pt idx="43386">
                  <c:v>30202</c:v>
                </c:pt>
                <c:pt idx="43387">
                  <c:v>30203</c:v>
                </c:pt>
                <c:pt idx="43388">
                  <c:v>30204</c:v>
                </c:pt>
                <c:pt idx="43389">
                  <c:v>30205</c:v>
                </c:pt>
                <c:pt idx="43390">
                  <c:v>30206</c:v>
                </c:pt>
                <c:pt idx="43391">
                  <c:v>30207</c:v>
                </c:pt>
                <c:pt idx="43392">
                  <c:v>30208</c:v>
                </c:pt>
                <c:pt idx="43393">
                  <c:v>30209</c:v>
                </c:pt>
                <c:pt idx="43394">
                  <c:v>30210</c:v>
                </c:pt>
                <c:pt idx="43395">
                  <c:v>30211</c:v>
                </c:pt>
                <c:pt idx="43396">
                  <c:v>30212</c:v>
                </c:pt>
                <c:pt idx="43397">
                  <c:v>30213</c:v>
                </c:pt>
                <c:pt idx="43398">
                  <c:v>30214</c:v>
                </c:pt>
                <c:pt idx="43399">
                  <c:v>30215</c:v>
                </c:pt>
                <c:pt idx="43400">
                  <c:v>30216</c:v>
                </c:pt>
                <c:pt idx="43401">
                  <c:v>30217</c:v>
                </c:pt>
                <c:pt idx="43402">
                  <c:v>30218</c:v>
                </c:pt>
                <c:pt idx="43403">
                  <c:v>30219</c:v>
                </c:pt>
                <c:pt idx="43404">
                  <c:v>30220</c:v>
                </c:pt>
                <c:pt idx="43405">
                  <c:v>30221</c:v>
                </c:pt>
                <c:pt idx="43406">
                  <c:v>30222</c:v>
                </c:pt>
                <c:pt idx="43407">
                  <c:v>30223</c:v>
                </c:pt>
                <c:pt idx="43408">
                  <c:v>30224</c:v>
                </c:pt>
                <c:pt idx="43409">
                  <c:v>30225</c:v>
                </c:pt>
                <c:pt idx="43410">
                  <c:v>30226</c:v>
                </c:pt>
                <c:pt idx="43411">
                  <c:v>30227</c:v>
                </c:pt>
                <c:pt idx="43412">
                  <c:v>30228</c:v>
                </c:pt>
                <c:pt idx="43413">
                  <c:v>30229</c:v>
                </c:pt>
                <c:pt idx="43414">
                  <c:v>30230</c:v>
                </c:pt>
                <c:pt idx="43415">
                  <c:v>30231</c:v>
                </c:pt>
                <c:pt idx="43416">
                  <c:v>30232</c:v>
                </c:pt>
                <c:pt idx="43417">
                  <c:v>30233</c:v>
                </c:pt>
                <c:pt idx="43418">
                  <c:v>30234</c:v>
                </c:pt>
                <c:pt idx="43419">
                  <c:v>30235</c:v>
                </c:pt>
                <c:pt idx="43420">
                  <c:v>30236</c:v>
                </c:pt>
                <c:pt idx="43421">
                  <c:v>30237</c:v>
                </c:pt>
                <c:pt idx="43422">
                  <c:v>30238</c:v>
                </c:pt>
                <c:pt idx="43423">
                  <c:v>30239</c:v>
                </c:pt>
                <c:pt idx="43424">
                  <c:v>30240</c:v>
                </c:pt>
                <c:pt idx="43425">
                  <c:v>30241</c:v>
                </c:pt>
                <c:pt idx="43426">
                  <c:v>30242</c:v>
                </c:pt>
                <c:pt idx="43427">
                  <c:v>30243</c:v>
                </c:pt>
                <c:pt idx="43428">
                  <c:v>30244</c:v>
                </c:pt>
                <c:pt idx="43429">
                  <c:v>30245</c:v>
                </c:pt>
                <c:pt idx="43430">
                  <c:v>30246</c:v>
                </c:pt>
                <c:pt idx="43431">
                  <c:v>30247</c:v>
                </c:pt>
                <c:pt idx="43432">
                  <c:v>30248</c:v>
                </c:pt>
                <c:pt idx="43433">
                  <c:v>30249</c:v>
                </c:pt>
                <c:pt idx="43434">
                  <c:v>30250</c:v>
                </c:pt>
                <c:pt idx="43435">
                  <c:v>30251</c:v>
                </c:pt>
                <c:pt idx="43436">
                  <c:v>30252</c:v>
                </c:pt>
                <c:pt idx="43437">
                  <c:v>30253</c:v>
                </c:pt>
                <c:pt idx="43438">
                  <c:v>30254</c:v>
                </c:pt>
                <c:pt idx="43439">
                  <c:v>30255</c:v>
                </c:pt>
                <c:pt idx="43440">
                  <c:v>30256</c:v>
                </c:pt>
                <c:pt idx="43441">
                  <c:v>30257</c:v>
                </c:pt>
                <c:pt idx="43442">
                  <c:v>30258</c:v>
                </c:pt>
                <c:pt idx="43443">
                  <c:v>30259</c:v>
                </c:pt>
                <c:pt idx="43444">
                  <c:v>30260</c:v>
                </c:pt>
                <c:pt idx="43445">
                  <c:v>30261</c:v>
                </c:pt>
                <c:pt idx="43446">
                  <c:v>30262</c:v>
                </c:pt>
                <c:pt idx="43447">
                  <c:v>30263</c:v>
                </c:pt>
                <c:pt idx="43448">
                  <c:v>30264</c:v>
                </c:pt>
                <c:pt idx="43449">
                  <c:v>30265</c:v>
                </c:pt>
                <c:pt idx="43450">
                  <c:v>30266</c:v>
                </c:pt>
                <c:pt idx="43451">
                  <c:v>30267</c:v>
                </c:pt>
                <c:pt idx="43452">
                  <c:v>30268</c:v>
                </c:pt>
                <c:pt idx="43453">
                  <c:v>30269</c:v>
                </c:pt>
                <c:pt idx="43454">
                  <c:v>30270</c:v>
                </c:pt>
                <c:pt idx="43455">
                  <c:v>30271</c:v>
                </c:pt>
                <c:pt idx="43456">
                  <c:v>30272</c:v>
                </c:pt>
                <c:pt idx="43457">
                  <c:v>30273</c:v>
                </c:pt>
                <c:pt idx="43458">
                  <c:v>30274</c:v>
                </c:pt>
                <c:pt idx="43459">
                  <c:v>30275</c:v>
                </c:pt>
                <c:pt idx="43460">
                  <c:v>30276</c:v>
                </c:pt>
                <c:pt idx="43461">
                  <c:v>30277</c:v>
                </c:pt>
                <c:pt idx="43462">
                  <c:v>30278</c:v>
                </c:pt>
                <c:pt idx="43463">
                  <c:v>30279</c:v>
                </c:pt>
                <c:pt idx="43464">
                  <c:v>30280</c:v>
                </c:pt>
                <c:pt idx="43465">
                  <c:v>30281</c:v>
                </c:pt>
                <c:pt idx="43466">
                  <c:v>30282</c:v>
                </c:pt>
                <c:pt idx="43467">
                  <c:v>30283</c:v>
                </c:pt>
                <c:pt idx="43468">
                  <c:v>30284</c:v>
                </c:pt>
                <c:pt idx="43469">
                  <c:v>30285</c:v>
                </c:pt>
                <c:pt idx="43470">
                  <c:v>30286</c:v>
                </c:pt>
                <c:pt idx="43471">
                  <c:v>30287</c:v>
                </c:pt>
                <c:pt idx="43472">
                  <c:v>30288</c:v>
                </c:pt>
                <c:pt idx="43473">
                  <c:v>30289</c:v>
                </c:pt>
                <c:pt idx="43474">
                  <c:v>30290</c:v>
                </c:pt>
                <c:pt idx="43475">
                  <c:v>30291</c:v>
                </c:pt>
                <c:pt idx="43476">
                  <c:v>30292</c:v>
                </c:pt>
                <c:pt idx="43477">
                  <c:v>30293</c:v>
                </c:pt>
                <c:pt idx="43478">
                  <c:v>30294</c:v>
                </c:pt>
                <c:pt idx="43479">
                  <c:v>30295</c:v>
                </c:pt>
                <c:pt idx="43480">
                  <c:v>30296</c:v>
                </c:pt>
                <c:pt idx="43481">
                  <c:v>30297</c:v>
                </c:pt>
                <c:pt idx="43482">
                  <c:v>30298</c:v>
                </c:pt>
                <c:pt idx="43483">
                  <c:v>30299</c:v>
                </c:pt>
                <c:pt idx="43484">
                  <c:v>30300</c:v>
                </c:pt>
                <c:pt idx="43485">
                  <c:v>30301</c:v>
                </c:pt>
                <c:pt idx="43486">
                  <c:v>30302</c:v>
                </c:pt>
                <c:pt idx="43487">
                  <c:v>30303</c:v>
                </c:pt>
                <c:pt idx="43488">
                  <c:v>30304</c:v>
                </c:pt>
                <c:pt idx="43489">
                  <c:v>30305</c:v>
                </c:pt>
                <c:pt idx="43490">
                  <c:v>30306</c:v>
                </c:pt>
                <c:pt idx="43491">
                  <c:v>30307</c:v>
                </c:pt>
                <c:pt idx="43492">
                  <c:v>30308</c:v>
                </c:pt>
                <c:pt idx="43493">
                  <c:v>30309</c:v>
                </c:pt>
                <c:pt idx="43494">
                  <c:v>30310</c:v>
                </c:pt>
                <c:pt idx="43495">
                  <c:v>30311</c:v>
                </c:pt>
                <c:pt idx="43496">
                  <c:v>30312</c:v>
                </c:pt>
                <c:pt idx="43497">
                  <c:v>30313</c:v>
                </c:pt>
                <c:pt idx="43498">
                  <c:v>30314</c:v>
                </c:pt>
                <c:pt idx="43499">
                  <c:v>30315</c:v>
                </c:pt>
                <c:pt idx="43500">
                  <c:v>30316</c:v>
                </c:pt>
                <c:pt idx="43501">
                  <c:v>30317</c:v>
                </c:pt>
                <c:pt idx="43502">
                  <c:v>30318</c:v>
                </c:pt>
                <c:pt idx="43503">
                  <c:v>30319</c:v>
                </c:pt>
                <c:pt idx="43504">
                  <c:v>30320</c:v>
                </c:pt>
                <c:pt idx="43505">
                  <c:v>30321</c:v>
                </c:pt>
                <c:pt idx="43506">
                  <c:v>30322</c:v>
                </c:pt>
                <c:pt idx="43507">
                  <c:v>30323</c:v>
                </c:pt>
                <c:pt idx="43508">
                  <c:v>30324</c:v>
                </c:pt>
                <c:pt idx="43509">
                  <c:v>30325</c:v>
                </c:pt>
                <c:pt idx="43510">
                  <c:v>30326</c:v>
                </c:pt>
                <c:pt idx="43511">
                  <c:v>30327</c:v>
                </c:pt>
                <c:pt idx="43512">
                  <c:v>30328</c:v>
                </c:pt>
                <c:pt idx="43513">
                  <c:v>30329</c:v>
                </c:pt>
                <c:pt idx="43514">
                  <c:v>30330</c:v>
                </c:pt>
                <c:pt idx="43515">
                  <c:v>30331</c:v>
                </c:pt>
                <c:pt idx="43516">
                  <c:v>30332</c:v>
                </c:pt>
                <c:pt idx="43517">
                  <c:v>30333</c:v>
                </c:pt>
                <c:pt idx="43518">
                  <c:v>30334</c:v>
                </c:pt>
                <c:pt idx="43519">
                  <c:v>30335</c:v>
                </c:pt>
                <c:pt idx="43520">
                  <c:v>30336</c:v>
                </c:pt>
                <c:pt idx="43521">
                  <c:v>30337</c:v>
                </c:pt>
                <c:pt idx="43522">
                  <c:v>30338</c:v>
                </c:pt>
                <c:pt idx="43523">
                  <c:v>30339</c:v>
                </c:pt>
                <c:pt idx="43524">
                  <c:v>30340</c:v>
                </c:pt>
                <c:pt idx="43525">
                  <c:v>30341</c:v>
                </c:pt>
                <c:pt idx="43526">
                  <c:v>30342</c:v>
                </c:pt>
                <c:pt idx="43527">
                  <c:v>30343</c:v>
                </c:pt>
                <c:pt idx="43528">
                  <c:v>30344</c:v>
                </c:pt>
                <c:pt idx="43529">
                  <c:v>30345</c:v>
                </c:pt>
                <c:pt idx="43530">
                  <c:v>30346</c:v>
                </c:pt>
                <c:pt idx="43531">
                  <c:v>30347</c:v>
                </c:pt>
                <c:pt idx="43532">
                  <c:v>30348</c:v>
                </c:pt>
                <c:pt idx="43533">
                  <c:v>30349</c:v>
                </c:pt>
                <c:pt idx="43534">
                  <c:v>30350</c:v>
                </c:pt>
                <c:pt idx="43535">
                  <c:v>30351</c:v>
                </c:pt>
                <c:pt idx="43536">
                  <c:v>30352</c:v>
                </c:pt>
                <c:pt idx="43537">
                  <c:v>30353</c:v>
                </c:pt>
                <c:pt idx="43538">
                  <c:v>30354</c:v>
                </c:pt>
                <c:pt idx="43539">
                  <c:v>30355</c:v>
                </c:pt>
                <c:pt idx="43540">
                  <c:v>30356</c:v>
                </c:pt>
                <c:pt idx="43541">
                  <c:v>30357</c:v>
                </c:pt>
                <c:pt idx="43542">
                  <c:v>30358</c:v>
                </c:pt>
                <c:pt idx="43543">
                  <c:v>30359</c:v>
                </c:pt>
                <c:pt idx="43544">
                  <c:v>30360</c:v>
                </c:pt>
                <c:pt idx="43545">
                  <c:v>30361</c:v>
                </c:pt>
                <c:pt idx="43546">
                  <c:v>30362</c:v>
                </c:pt>
                <c:pt idx="43547">
                  <c:v>30363</c:v>
                </c:pt>
                <c:pt idx="43548">
                  <c:v>30364</c:v>
                </c:pt>
                <c:pt idx="43549">
                  <c:v>30365</c:v>
                </c:pt>
                <c:pt idx="43550">
                  <c:v>30366</c:v>
                </c:pt>
                <c:pt idx="43551">
                  <c:v>30367</c:v>
                </c:pt>
                <c:pt idx="43552">
                  <c:v>30368</c:v>
                </c:pt>
                <c:pt idx="43553">
                  <c:v>30369</c:v>
                </c:pt>
                <c:pt idx="43554">
                  <c:v>30370</c:v>
                </c:pt>
                <c:pt idx="43555">
                  <c:v>30371</c:v>
                </c:pt>
                <c:pt idx="43556">
                  <c:v>30372</c:v>
                </c:pt>
                <c:pt idx="43557">
                  <c:v>30373</c:v>
                </c:pt>
                <c:pt idx="43558">
                  <c:v>30374</c:v>
                </c:pt>
                <c:pt idx="43559">
                  <c:v>30375</c:v>
                </c:pt>
                <c:pt idx="43560">
                  <c:v>30376</c:v>
                </c:pt>
                <c:pt idx="43561">
                  <c:v>30377</c:v>
                </c:pt>
                <c:pt idx="43562">
                  <c:v>30378</c:v>
                </c:pt>
                <c:pt idx="43563">
                  <c:v>30379</c:v>
                </c:pt>
                <c:pt idx="43564">
                  <c:v>30380</c:v>
                </c:pt>
                <c:pt idx="43565">
                  <c:v>30381</c:v>
                </c:pt>
                <c:pt idx="43566">
                  <c:v>30382</c:v>
                </c:pt>
                <c:pt idx="43567">
                  <c:v>30383</c:v>
                </c:pt>
                <c:pt idx="43568">
                  <c:v>30384</c:v>
                </c:pt>
                <c:pt idx="43569">
                  <c:v>30385</c:v>
                </c:pt>
                <c:pt idx="43570">
                  <c:v>30386</c:v>
                </c:pt>
                <c:pt idx="43571">
                  <c:v>30387</c:v>
                </c:pt>
                <c:pt idx="43572">
                  <c:v>30388</c:v>
                </c:pt>
                <c:pt idx="43573">
                  <c:v>30389</c:v>
                </c:pt>
                <c:pt idx="43574">
                  <c:v>30390</c:v>
                </c:pt>
                <c:pt idx="43575">
                  <c:v>30391</c:v>
                </c:pt>
                <c:pt idx="43576">
                  <c:v>30392</c:v>
                </c:pt>
                <c:pt idx="43577">
                  <c:v>30393</c:v>
                </c:pt>
                <c:pt idx="43578">
                  <c:v>30394</c:v>
                </c:pt>
                <c:pt idx="43579">
                  <c:v>30395</c:v>
                </c:pt>
                <c:pt idx="43580">
                  <c:v>30396</c:v>
                </c:pt>
                <c:pt idx="43581">
                  <c:v>30397</c:v>
                </c:pt>
                <c:pt idx="43582">
                  <c:v>30398</c:v>
                </c:pt>
                <c:pt idx="43583">
                  <c:v>30399</c:v>
                </c:pt>
                <c:pt idx="43584">
                  <c:v>30400</c:v>
                </c:pt>
                <c:pt idx="43585">
                  <c:v>30401</c:v>
                </c:pt>
                <c:pt idx="43586">
                  <c:v>30402</c:v>
                </c:pt>
                <c:pt idx="43587">
                  <c:v>30403</c:v>
                </c:pt>
                <c:pt idx="43588">
                  <c:v>30404</c:v>
                </c:pt>
                <c:pt idx="43589">
                  <c:v>30405</c:v>
                </c:pt>
                <c:pt idx="43590">
                  <c:v>30406</c:v>
                </c:pt>
                <c:pt idx="43591">
                  <c:v>30407</c:v>
                </c:pt>
                <c:pt idx="43592">
                  <c:v>30408</c:v>
                </c:pt>
                <c:pt idx="43593">
                  <c:v>30409</c:v>
                </c:pt>
                <c:pt idx="43594">
                  <c:v>30410</c:v>
                </c:pt>
                <c:pt idx="43595">
                  <c:v>30411</c:v>
                </c:pt>
                <c:pt idx="43596">
                  <c:v>30412</c:v>
                </c:pt>
                <c:pt idx="43597">
                  <c:v>30413</c:v>
                </c:pt>
                <c:pt idx="43598">
                  <c:v>30414</c:v>
                </c:pt>
                <c:pt idx="43599">
                  <c:v>30415</c:v>
                </c:pt>
                <c:pt idx="43600">
                  <c:v>30416</c:v>
                </c:pt>
                <c:pt idx="43601">
                  <c:v>30417</c:v>
                </c:pt>
                <c:pt idx="43602">
                  <c:v>30418</c:v>
                </c:pt>
                <c:pt idx="43603">
                  <c:v>30419</c:v>
                </c:pt>
                <c:pt idx="43604">
                  <c:v>30420</c:v>
                </c:pt>
                <c:pt idx="43605">
                  <c:v>30421</c:v>
                </c:pt>
                <c:pt idx="43606">
                  <c:v>30422</c:v>
                </c:pt>
                <c:pt idx="43607">
                  <c:v>30423</c:v>
                </c:pt>
                <c:pt idx="43608">
                  <c:v>30424</c:v>
                </c:pt>
                <c:pt idx="43609">
                  <c:v>30425</c:v>
                </c:pt>
                <c:pt idx="43610">
                  <c:v>30426</c:v>
                </c:pt>
                <c:pt idx="43611">
                  <c:v>30427</c:v>
                </c:pt>
                <c:pt idx="43612">
                  <c:v>30428</c:v>
                </c:pt>
                <c:pt idx="43613">
                  <c:v>30429</c:v>
                </c:pt>
                <c:pt idx="43614">
                  <c:v>30430</c:v>
                </c:pt>
                <c:pt idx="43615">
                  <c:v>30431</c:v>
                </c:pt>
                <c:pt idx="43616">
                  <c:v>30432</c:v>
                </c:pt>
                <c:pt idx="43617">
                  <c:v>30433</c:v>
                </c:pt>
                <c:pt idx="43618">
                  <c:v>30434</c:v>
                </c:pt>
                <c:pt idx="43619">
                  <c:v>30435</c:v>
                </c:pt>
                <c:pt idx="43620">
                  <c:v>30436</c:v>
                </c:pt>
                <c:pt idx="43621">
                  <c:v>30437</c:v>
                </c:pt>
                <c:pt idx="43622">
                  <c:v>30438</c:v>
                </c:pt>
                <c:pt idx="43623">
                  <c:v>30439</c:v>
                </c:pt>
                <c:pt idx="43624">
                  <c:v>30440</c:v>
                </c:pt>
                <c:pt idx="43625">
                  <c:v>30441</c:v>
                </c:pt>
                <c:pt idx="43626">
                  <c:v>30442</c:v>
                </c:pt>
                <c:pt idx="43627">
                  <c:v>30443</c:v>
                </c:pt>
                <c:pt idx="43628">
                  <c:v>30444</c:v>
                </c:pt>
                <c:pt idx="43629">
                  <c:v>30445</c:v>
                </c:pt>
                <c:pt idx="43630">
                  <c:v>30446</c:v>
                </c:pt>
                <c:pt idx="43631">
                  <c:v>30447</c:v>
                </c:pt>
                <c:pt idx="43632">
                  <c:v>30448</c:v>
                </c:pt>
                <c:pt idx="43633">
                  <c:v>30449</c:v>
                </c:pt>
                <c:pt idx="43634">
                  <c:v>30450</c:v>
                </c:pt>
                <c:pt idx="43635">
                  <c:v>30451</c:v>
                </c:pt>
                <c:pt idx="43636">
                  <c:v>30452</c:v>
                </c:pt>
                <c:pt idx="43637">
                  <c:v>30453</c:v>
                </c:pt>
                <c:pt idx="43638">
                  <c:v>30454</c:v>
                </c:pt>
                <c:pt idx="43639">
                  <c:v>30455</c:v>
                </c:pt>
                <c:pt idx="43640">
                  <c:v>30456</c:v>
                </c:pt>
                <c:pt idx="43641">
                  <c:v>30457</c:v>
                </c:pt>
                <c:pt idx="43642">
                  <c:v>30458</c:v>
                </c:pt>
                <c:pt idx="43643">
                  <c:v>30459</c:v>
                </c:pt>
                <c:pt idx="43644">
                  <c:v>30460</c:v>
                </c:pt>
                <c:pt idx="43645">
                  <c:v>30461</c:v>
                </c:pt>
                <c:pt idx="43646">
                  <c:v>30462</c:v>
                </c:pt>
                <c:pt idx="43647">
                  <c:v>30463</c:v>
                </c:pt>
                <c:pt idx="43648">
                  <c:v>30464</c:v>
                </c:pt>
                <c:pt idx="43649">
                  <c:v>30465</c:v>
                </c:pt>
                <c:pt idx="43650">
                  <c:v>30466</c:v>
                </c:pt>
                <c:pt idx="43651">
                  <c:v>30467</c:v>
                </c:pt>
                <c:pt idx="43652">
                  <c:v>30468</c:v>
                </c:pt>
                <c:pt idx="43653">
                  <c:v>30469</c:v>
                </c:pt>
                <c:pt idx="43654">
                  <c:v>30470</c:v>
                </c:pt>
                <c:pt idx="43655">
                  <c:v>30471</c:v>
                </c:pt>
                <c:pt idx="43656">
                  <c:v>30472</c:v>
                </c:pt>
                <c:pt idx="43657">
                  <c:v>30473</c:v>
                </c:pt>
                <c:pt idx="43658">
                  <c:v>30474</c:v>
                </c:pt>
                <c:pt idx="43659">
                  <c:v>30475</c:v>
                </c:pt>
                <c:pt idx="43660">
                  <c:v>30476</c:v>
                </c:pt>
                <c:pt idx="43661">
                  <c:v>30477</c:v>
                </c:pt>
                <c:pt idx="43662">
                  <c:v>30478</c:v>
                </c:pt>
                <c:pt idx="43663">
                  <c:v>30479</c:v>
                </c:pt>
                <c:pt idx="43664">
                  <c:v>30480</c:v>
                </c:pt>
                <c:pt idx="43665">
                  <c:v>30481</c:v>
                </c:pt>
                <c:pt idx="43666">
                  <c:v>30482</c:v>
                </c:pt>
                <c:pt idx="43667">
                  <c:v>30483</c:v>
                </c:pt>
                <c:pt idx="43668">
                  <c:v>30484</c:v>
                </c:pt>
                <c:pt idx="43669">
                  <c:v>30485</c:v>
                </c:pt>
                <c:pt idx="43670">
                  <c:v>30486</c:v>
                </c:pt>
                <c:pt idx="43671">
                  <c:v>30487</c:v>
                </c:pt>
                <c:pt idx="43672">
                  <c:v>30488</c:v>
                </c:pt>
                <c:pt idx="43673">
                  <c:v>30489</c:v>
                </c:pt>
                <c:pt idx="43674">
                  <c:v>30490</c:v>
                </c:pt>
                <c:pt idx="43675">
                  <c:v>30491</c:v>
                </c:pt>
                <c:pt idx="43676">
                  <c:v>30492</c:v>
                </c:pt>
                <c:pt idx="43677">
                  <c:v>30493</c:v>
                </c:pt>
                <c:pt idx="43678">
                  <c:v>30494</c:v>
                </c:pt>
                <c:pt idx="43679">
                  <c:v>30495</c:v>
                </c:pt>
                <c:pt idx="43680">
                  <c:v>30496</c:v>
                </c:pt>
                <c:pt idx="43681">
                  <c:v>30497</c:v>
                </c:pt>
                <c:pt idx="43682">
                  <c:v>30498</c:v>
                </c:pt>
                <c:pt idx="43683">
                  <c:v>30499</c:v>
                </c:pt>
                <c:pt idx="43684">
                  <c:v>30500</c:v>
                </c:pt>
                <c:pt idx="43685">
                  <c:v>30501</c:v>
                </c:pt>
                <c:pt idx="43686">
                  <c:v>30502</c:v>
                </c:pt>
                <c:pt idx="43687">
                  <c:v>30503</c:v>
                </c:pt>
                <c:pt idx="43688">
                  <c:v>30504</c:v>
                </c:pt>
                <c:pt idx="43689">
                  <c:v>30505</c:v>
                </c:pt>
                <c:pt idx="43690">
                  <c:v>30506</c:v>
                </c:pt>
                <c:pt idx="43691">
                  <c:v>30507</c:v>
                </c:pt>
                <c:pt idx="43692">
                  <c:v>30508</c:v>
                </c:pt>
                <c:pt idx="43693">
                  <c:v>30509</c:v>
                </c:pt>
                <c:pt idx="43694">
                  <c:v>30510</c:v>
                </c:pt>
                <c:pt idx="43695">
                  <c:v>30511</c:v>
                </c:pt>
                <c:pt idx="43696">
                  <c:v>30512</c:v>
                </c:pt>
                <c:pt idx="43697">
                  <c:v>30513</c:v>
                </c:pt>
                <c:pt idx="43698">
                  <c:v>30514</c:v>
                </c:pt>
                <c:pt idx="43699">
                  <c:v>30515</c:v>
                </c:pt>
                <c:pt idx="43700">
                  <c:v>30516</c:v>
                </c:pt>
                <c:pt idx="43701">
                  <c:v>30517</c:v>
                </c:pt>
                <c:pt idx="43702">
                  <c:v>30518</c:v>
                </c:pt>
                <c:pt idx="43703">
                  <c:v>30519</c:v>
                </c:pt>
                <c:pt idx="43704">
                  <c:v>30520</c:v>
                </c:pt>
                <c:pt idx="43705">
                  <c:v>30521</c:v>
                </c:pt>
                <c:pt idx="43706">
                  <c:v>30522</c:v>
                </c:pt>
                <c:pt idx="43707">
                  <c:v>30523</c:v>
                </c:pt>
                <c:pt idx="43708">
                  <c:v>30524</c:v>
                </c:pt>
                <c:pt idx="43709">
                  <c:v>30525</c:v>
                </c:pt>
                <c:pt idx="43710">
                  <c:v>30526</c:v>
                </c:pt>
                <c:pt idx="43711">
                  <c:v>30527</c:v>
                </c:pt>
                <c:pt idx="43712">
                  <c:v>30528</c:v>
                </c:pt>
                <c:pt idx="43713">
                  <c:v>30529</c:v>
                </c:pt>
                <c:pt idx="43714">
                  <c:v>30530</c:v>
                </c:pt>
                <c:pt idx="43715">
                  <c:v>30531</c:v>
                </c:pt>
                <c:pt idx="43716">
                  <c:v>30532</c:v>
                </c:pt>
                <c:pt idx="43717">
                  <c:v>30533</c:v>
                </c:pt>
                <c:pt idx="43718">
                  <c:v>30534</c:v>
                </c:pt>
                <c:pt idx="43719">
                  <c:v>30535</c:v>
                </c:pt>
                <c:pt idx="43720">
                  <c:v>30536</c:v>
                </c:pt>
                <c:pt idx="43721">
                  <c:v>30537</c:v>
                </c:pt>
                <c:pt idx="43722">
                  <c:v>30538</c:v>
                </c:pt>
                <c:pt idx="43723">
                  <c:v>30539</c:v>
                </c:pt>
                <c:pt idx="43724">
                  <c:v>30540</c:v>
                </c:pt>
                <c:pt idx="43725">
                  <c:v>30541</c:v>
                </c:pt>
                <c:pt idx="43726">
                  <c:v>30542</c:v>
                </c:pt>
                <c:pt idx="43727">
                  <c:v>30543</c:v>
                </c:pt>
                <c:pt idx="43728">
                  <c:v>30544</c:v>
                </c:pt>
                <c:pt idx="43729">
                  <c:v>30545</c:v>
                </c:pt>
                <c:pt idx="43730">
                  <c:v>30546</c:v>
                </c:pt>
                <c:pt idx="43731">
                  <c:v>30547</c:v>
                </c:pt>
                <c:pt idx="43732">
                  <c:v>30548</c:v>
                </c:pt>
                <c:pt idx="43733">
                  <c:v>30549</c:v>
                </c:pt>
                <c:pt idx="43734">
                  <c:v>30550</c:v>
                </c:pt>
                <c:pt idx="43735">
                  <c:v>30551</c:v>
                </c:pt>
                <c:pt idx="43736">
                  <c:v>30552</c:v>
                </c:pt>
                <c:pt idx="43737">
                  <c:v>30553</c:v>
                </c:pt>
                <c:pt idx="43738">
                  <c:v>30554</c:v>
                </c:pt>
                <c:pt idx="43739">
                  <c:v>30555</c:v>
                </c:pt>
                <c:pt idx="43740">
                  <c:v>30556</c:v>
                </c:pt>
                <c:pt idx="43741">
                  <c:v>30557</c:v>
                </c:pt>
                <c:pt idx="43742">
                  <c:v>30558</c:v>
                </c:pt>
                <c:pt idx="43743">
                  <c:v>30559</c:v>
                </c:pt>
                <c:pt idx="43744">
                  <c:v>30560</c:v>
                </c:pt>
                <c:pt idx="43745">
                  <c:v>30561</c:v>
                </c:pt>
                <c:pt idx="43746">
                  <c:v>30562</c:v>
                </c:pt>
                <c:pt idx="43747">
                  <c:v>30563</c:v>
                </c:pt>
                <c:pt idx="43748">
                  <c:v>30564</c:v>
                </c:pt>
                <c:pt idx="43749">
                  <c:v>30565</c:v>
                </c:pt>
                <c:pt idx="43750">
                  <c:v>30566</c:v>
                </c:pt>
                <c:pt idx="43751">
                  <c:v>30567</c:v>
                </c:pt>
                <c:pt idx="43752">
                  <c:v>30568</c:v>
                </c:pt>
                <c:pt idx="43753">
                  <c:v>30569</c:v>
                </c:pt>
                <c:pt idx="43754">
                  <c:v>30570</c:v>
                </c:pt>
                <c:pt idx="43755">
                  <c:v>30571</c:v>
                </c:pt>
                <c:pt idx="43756">
                  <c:v>30572</c:v>
                </c:pt>
                <c:pt idx="43757">
                  <c:v>30573</c:v>
                </c:pt>
                <c:pt idx="43758">
                  <c:v>30574</c:v>
                </c:pt>
                <c:pt idx="43759">
                  <c:v>30575</c:v>
                </c:pt>
                <c:pt idx="43760">
                  <c:v>30576</c:v>
                </c:pt>
                <c:pt idx="43761">
                  <c:v>30577</c:v>
                </c:pt>
                <c:pt idx="43762">
                  <c:v>30578</c:v>
                </c:pt>
                <c:pt idx="43763">
                  <c:v>30579</c:v>
                </c:pt>
                <c:pt idx="43764">
                  <c:v>30580</c:v>
                </c:pt>
                <c:pt idx="43765">
                  <c:v>30581</c:v>
                </c:pt>
                <c:pt idx="43766">
                  <c:v>30582</c:v>
                </c:pt>
                <c:pt idx="43767">
                  <c:v>30583</c:v>
                </c:pt>
                <c:pt idx="43768">
                  <c:v>30584</c:v>
                </c:pt>
                <c:pt idx="43769">
                  <c:v>30585</c:v>
                </c:pt>
                <c:pt idx="43770">
                  <c:v>30586</c:v>
                </c:pt>
                <c:pt idx="43771">
                  <c:v>30587</c:v>
                </c:pt>
                <c:pt idx="43772">
                  <c:v>30588</c:v>
                </c:pt>
                <c:pt idx="43773">
                  <c:v>30589</c:v>
                </c:pt>
                <c:pt idx="43774">
                  <c:v>30590</c:v>
                </c:pt>
                <c:pt idx="43775">
                  <c:v>30591</c:v>
                </c:pt>
                <c:pt idx="43776">
                  <c:v>30592</c:v>
                </c:pt>
                <c:pt idx="43777">
                  <c:v>30593</c:v>
                </c:pt>
                <c:pt idx="43778">
                  <c:v>30594</c:v>
                </c:pt>
                <c:pt idx="43779">
                  <c:v>30595</c:v>
                </c:pt>
                <c:pt idx="43780">
                  <c:v>30596</c:v>
                </c:pt>
                <c:pt idx="43781">
                  <c:v>30597</c:v>
                </c:pt>
                <c:pt idx="43782">
                  <c:v>30598</c:v>
                </c:pt>
                <c:pt idx="43783">
                  <c:v>30599</c:v>
                </c:pt>
                <c:pt idx="43784">
                  <c:v>30600</c:v>
                </c:pt>
                <c:pt idx="43785">
                  <c:v>30601</c:v>
                </c:pt>
                <c:pt idx="43786">
                  <c:v>30602</c:v>
                </c:pt>
                <c:pt idx="43787">
                  <c:v>30603</c:v>
                </c:pt>
                <c:pt idx="43788">
                  <c:v>30604</c:v>
                </c:pt>
                <c:pt idx="43789">
                  <c:v>30605</c:v>
                </c:pt>
                <c:pt idx="43790">
                  <c:v>30606</c:v>
                </c:pt>
                <c:pt idx="43791">
                  <c:v>30607</c:v>
                </c:pt>
                <c:pt idx="43792">
                  <c:v>30608</c:v>
                </c:pt>
                <c:pt idx="43793">
                  <c:v>30609</c:v>
                </c:pt>
                <c:pt idx="43794">
                  <c:v>30610</c:v>
                </c:pt>
                <c:pt idx="43795">
                  <c:v>30611</c:v>
                </c:pt>
                <c:pt idx="43796">
                  <c:v>30612</c:v>
                </c:pt>
                <c:pt idx="43797">
                  <c:v>30613</c:v>
                </c:pt>
                <c:pt idx="43798">
                  <c:v>30614</c:v>
                </c:pt>
                <c:pt idx="43799">
                  <c:v>30615</c:v>
                </c:pt>
                <c:pt idx="43800">
                  <c:v>30616</c:v>
                </c:pt>
                <c:pt idx="43801">
                  <c:v>30617</c:v>
                </c:pt>
                <c:pt idx="43802">
                  <c:v>30618</c:v>
                </c:pt>
                <c:pt idx="43803">
                  <c:v>30619</c:v>
                </c:pt>
                <c:pt idx="43804">
                  <c:v>30620</c:v>
                </c:pt>
                <c:pt idx="43805">
                  <c:v>30621</c:v>
                </c:pt>
                <c:pt idx="43806">
                  <c:v>30622</c:v>
                </c:pt>
                <c:pt idx="43807">
                  <c:v>30623</c:v>
                </c:pt>
                <c:pt idx="43808">
                  <c:v>30624</c:v>
                </c:pt>
                <c:pt idx="43809">
                  <c:v>30625</c:v>
                </c:pt>
                <c:pt idx="43810">
                  <c:v>30626</c:v>
                </c:pt>
                <c:pt idx="43811">
                  <c:v>30627</c:v>
                </c:pt>
                <c:pt idx="43812">
                  <c:v>30628</c:v>
                </c:pt>
                <c:pt idx="43813">
                  <c:v>30629</c:v>
                </c:pt>
                <c:pt idx="43814">
                  <c:v>30630</c:v>
                </c:pt>
                <c:pt idx="43815">
                  <c:v>30631</c:v>
                </c:pt>
                <c:pt idx="43816">
                  <c:v>30632</c:v>
                </c:pt>
                <c:pt idx="43817">
                  <c:v>30633</c:v>
                </c:pt>
                <c:pt idx="43818">
                  <c:v>30634</c:v>
                </c:pt>
                <c:pt idx="43819">
                  <c:v>30635</c:v>
                </c:pt>
                <c:pt idx="43820">
                  <c:v>30636</c:v>
                </c:pt>
                <c:pt idx="43821">
                  <c:v>30637</c:v>
                </c:pt>
                <c:pt idx="43822">
                  <c:v>30638</c:v>
                </c:pt>
                <c:pt idx="43823">
                  <c:v>30639</c:v>
                </c:pt>
                <c:pt idx="43824">
                  <c:v>30640</c:v>
                </c:pt>
                <c:pt idx="43825">
                  <c:v>30641</c:v>
                </c:pt>
                <c:pt idx="43826">
                  <c:v>30642</c:v>
                </c:pt>
                <c:pt idx="43827">
                  <c:v>30643</c:v>
                </c:pt>
                <c:pt idx="43828">
                  <c:v>30644</c:v>
                </c:pt>
                <c:pt idx="43829">
                  <c:v>30645</c:v>
                </c:pt>
                <c:pt idx="43830">
                  <c:v>30646</c:v>
                </c:pt>
                <c:pt idx="43831">
                  <c:v>30647</c:v>
                </c:pt>
                <c:pt idx="43832">
                  <c:v>30648</c:v>
                </c:pt>
                <c:pt idx="43833">
                  <c:v>30649</c:v>
                </c:pt>
                <c:pt idx="43834">
                  <c:v>30650</c:v>
                </c:pt>
                <c:pt idx="43835">
                  <c:v>30651</c:v>
                </c:pt>
                <c:pt idx="43836">
                  <c:v>30652</c:v>
                </c:pt>
                <c:pt idx="43837">
                  <c:v>30653</c:v>
                </c:pt>
                <c:pt idx="43838">
                  <c:v>30654</c:v>
                </c:pt>
                <c:pt idx="43839">
                  <c:v>30655</c:v>
                </c:pt>
                <c:pt idx="43840">
                  <c:v>30656</c:v>
                </c:pt>
                <c:pt idx="43841">
                  <c:v>30657</c:v>
                </c:pt>
                <c:pt idx="43842">
                  <c:v>30658</c:v>
                </c:pt>
                <c:pt idx="43843">
                  <c:v>30659</c:v>
                </c:pt>
                <c:pt idx="43844">
                  <c:v>30660</c:v>
                </c:pt>
                <c:pt idx="43845">
                  <c:v>30661</c:v>
                </c:pt>
                <c:pt idx="43846">
                  <c:v>30662</c:v>
                </c:pt>
                <c:pt idx="43847">
                  <c:v>30663</c:v>
                </c:pt>
                <c:pt idx="43848">
                  <c:v>30664</c:v>
                </c:pt>
                <c:pt idx="43849">
                  <c:v>30665</c:v>
                </c:pt>
                <c:pt idx="43850">
                  <c:v>30666</c:v>
                </c:pt>
                <c:pt idx="43851">
                  <c:v>30667</c:v>
                </c:pt>
                <c:pt idx="43852">
                  <c:v>30668</c:v>
                </c:pt>
                <c:pt idx="43853">
                  <c:v>30669</c:v>
                </c:pt>
                <c:pt idx="43854">
                  <c:v>30670</c:v>
                </c:pt>
                <c:pt idx="43855">
                  <c:v>30671</c:v>
                </c:pt>
                <c:pt idx="43856">
                  <c:v>30672</c:v>
                </c:pt>
                <c:pt idx="43857">
                  <c:v>30673</c:v>
                </c:pt>
                <c:pt idx="43858">
                  <c:v>30674</c:v>
                </c:pt>
                <c:pt idx="43859">
                  <c:v>30675</c:v>
                </c:pt>
                <c:pt idx="43860">
                  <c:v>30676</c:v>
                </c:pt>
                <c:pt idx="43861">
                  <c:v>30677</c:v>
                </c:pt>
                <c:pt idx="43862">
                  <c:v>30678</c:v>
                </c:pt>
                <c:pt idx="43863">
                  <c:v>30679</c:v>
                </c:pt>
                <c:pt idx="43864">
                  <c:v>30680</c:v>
                </c:pt>
                <c:pt idx="43865">
                  <c:v>30681</c:v>
                </c:pt>
                <c:pt idx="43866">
                  <c:v>30682</c:v>
                </c:pt>
                <c:pt idx="43867">
                  <c:v>30683</c:v>
                </c:pt>
                <c:pt idx="43868">
                  <c:v>30684</c:v>
                </c:pt>
                <c:pt idx="43869">
                  <c:v>30685</c:v>
                </c:pt>
                <c:pt idx="43870">
                  <c:v>30686</c:v>
                </c:pt>
                <c:pt idx="43871">
                  <c:v>30687</c:v>
                </c:pt>
                <c:pt idx="43872">
                  <c:v>30688</c:v>
                </c:pt>
                <c:pt idx="43873">
                  <c:v>30689</c:v>
                </c:pt>
                <c:pt idx="43874">
                  <c:v>30690</c:v>
                </c:pt>
                <c:pt idx="43875">
                  <c:v>30691</c:v>
                </c:pt>
                <c:pt idx="43876">
                  <c:v>30692</c:v>
                </c:pt>
                <c:pt idx="43877">
                  <c:v>30693</c:v>
                </c:pt>
                <c:pt idx="43878">
                  <c:v>30694</c:v>
                </c:pt>
                <c:pt idx="43879">
                  <c:v>30695</c:v>
                </c:pt>
                <c:pt idx="43880">
                  <c:v>30696</c:v>
                </c:pt>
                <c:pt idx="43881">
                  <c:v>30697</c:v>
                </c:pt>
                <c:pt idx="43882">
                  <c:v>30698</c:v>
                </c:pt>
                <c:pt idx="43883">
                  <c:v>30699</c:v>
                </c:pt>
                <c:pt idx="43884">
                  <c:v>30700</c:v>
                </c:pt>
                <c:pt idx="43885">
                  <c:v>30701</c:v>
                </c:pt>
                <c:pt idx="43886">
                  <c:v>30702</c:v>
                </c:pt>
                <c:pt idx="43887">
                  <c:v>30703</c:v>
                </c:pt>
                <c:pt idx="43888">
                  <c:v>30704</c:v>
                </c:pt>
                <c:pt idx="43889">
                  <c:v>30705</c:v>
                </c:pt>
                <c:pt idx="43890">
                  <c:v>30706</c:v>
                </c:pt>
                <c:pt idx="43891">
                  <c:v>30707</c:v>
                </c:pt>
                <c:pt idx="43892">
                  <c:v>30708</c:v>
                </c:pt>
                <c:pt idx="43893">
                  <c:v>30709</c:v>
                </c:pt>
                <c:pt idx="43894">
                  <c:v>30710</c:v>
                </c:pt>
                <c:pt idx="43895">
                  <c:v>30711</c:v>
                </c:pt>
                <c:pt idx="43896">
                  <c:v>30712</c:v>
                </c:pt>
                <c:pt idx="43897">
                  <c:v>30713</c:v>
                </c:pt>
                <c:pt idx="43898">
                  <c:v>30714</c:v>
                </c:pt>
                <c:pt idx="43899">
                  <c:v>30715</c:v>
                </c:pt>
                <c:pt idx="43900">
                  <c:v>30716</c:v>
                </c:pt>
                <c:pt idx="43901">
                  <c:v>30717</c:v>
                </c:pt>
                <c:pt idx="43902">
                  <c:v>30718</c:v>
                </c:pt>
                <c:pt idx="43903">
                  <c:v>30719</c:v>
                </c:pt>
                <c:pt idx="43904">
                  <c:v>30720</c:v>
                </c:pt>
                <c:pt idx="43905">
                  <c:v>30721</c:v>
                </c:pt>
                <c:pt idx="43906">
                  <c:v>30722</c:v>
                </c:pt>
                <c:pt idx="43907">
                  <c:v>30723</c:v>
                </c:pt>
                <c:pt idx="43908">
                  <c:v>30724</c:v>
                </c:pt>
                <c:pt idx="43909">
                  <c:v>30725</c:v>
                </c:pt>
                <c:pt idx="43910">
                  <c:v>30726</c:v>
                </c:pt>
                <c:pt idx="43911">
                  <c:v>30727</c:v>
                </c:pt>
                <c:pt idx="43912">
                  <c:v>30728</c:v>
                </c:pt>
                <c:pt idx="43913">
                  <c:v>30729</c:v>
                </c:pt>
                <c:pt idx="43914">
                  <c:v>30730</c:v>
                </c:pt>
                <c:pt idx="43915">
                  <c:v>30731</c:v>
                </c:pt>
                <c:pt idx="43916">
                  <c:v>30732</c:v>
                </c:pt>
                <c:pt idx="43917">
                  <c:v>30733</c:v>
                </c:pt>
                <c:pt idx="43918">
                  <c:v>30734</c:v>
                </c:pt>
                <c:pt idx="43919">
                  <c:v>30735</c:v>
                </c:pt>
                <c:pt idx="43920">
                  <c:v>30736</c:v>
                </c:pt>
                <c:pt idx="43921">
                  <c:v>30737</c:v>
                </c:pt>
                <c:pt idx="43922">
                  <c:v>30738</c:v>
                </c:pt>
                <c:pt idx="43923">
                  <c:v>30739</c:v>
                </c:pt>
                <c:pt idx="43924">
                  <c:v>30740</c:v>
                </c:pt>
                <c:pt idx="43925">
                  <c:v>30741</c:v>
                </c:pt>
                <c:pt idx="43926">
                  <c:v>30742</c:v>
                </c:pt>
                <c:pt idx="43927">
                  <c:v>30743</c:v>
                </c:pt>
                <c:pt idx="43928">
                  <c:v>30744</c:v>
                </c:pt>
                <c:pt idx="43929">
                  <c:v>30745</c:v>
                </c:pt>
                <c:pt idx="43930">
                  <c:v>30746</c:v>
                </c:pt>
                <c:pt idx="43931">
                  <c:v>30747</c:v>
                </c:pt>
                <c:pt idx="43932">
                  <c:v>30748</c:v>
                </c:pt>
                <c:pt idx="43933">
                  <c:v>30749</c:v>
                </c:pt>
                <c:pt idx="43934">
                  <c:v>30750</c:v>
                </c:pt>
                <c:pt idx="43935">
                  <c:v>30751</c:v>
                </c:pt>
                <c:pt idx="43936">
                  <c:v>30752</c:v>
                </c:pt>
                <c:pt idx="43937">
                  <c:v>30753</c:v>
                </c:pt>
                <c:pt idx="43938">
                  <c:v>30754</c:v>
                </c:pt>
                <c:pt idx="43939">
                  <c:v>30755</c:v>
                </c:pt>
                <c:pt idx="43940">
                  <c:v>30756</c:v>
                </c:pt>
                <c:pt idx="43941">
                  <c:v>30757</c:v>
                </c:pt>
                <c:pt idx="43942">
                  <c:v>30758</c:v>
                </c:pt>
                <c:pt idx="43943">
                  <c:v>30759</c:v>
                </c:pt>
                <c:pt idx="43944">
                  <c:v>30760</c:v>
                </c:pt>
                <c:pt idx="43945">
                  <c:v>30761</c:v>
                </c:pt>
                <c:pt idx="43946">
                  <c:v>30762</c:v>
                </c:pt>
                <c:pt idx="43947">
                  <c:v>30763</c:v>
                </c:pt>
                <c:pt idx="43948">
                  <c:v>30764</c:v>
                </c:pt>
                <c:pt idx="43949">
                  <c:v>30765</c:v>
                </c:pt>
                <c:pt idx="43950">
                  <c:v>30766</c:v>
                </c:pt>
                <c:pt idx="43951">
                  <c:v>30767</c:v>
                </c:pt>
                <c:pt idx="43952">
                  <c:v>30768</c:v>
                </c:pt>
                <c:pt idx="43953">
                  <c:v>30769</c:v>
                </c:pt>
                <c:pt idx="43954">
                  <c:v>30770</c:v>
                </c:pt>
                <c:pt idx="43955">
                  <c:v>30771</c:v>
                </c:pt>
                <c:pt idx="43956">
                  <c:v>30772</c:v>
                </c:pt>
                <c:pt idx="43957">
                  <c:v>30773</c:v>
                </c:pt>
                <c:pt idx="43958">
                  <c:v>30774</c:v>
                </c:pt>
                <c:pt idx="43959">
                  <c:v>30775</c:v>
                </c:pt>
                <c:pt idx="43960">
                  <c:v>30776</c:v>
                </c:pt>
                <c:pt idx="43961">
                  <c:v>30777</c:v>
                </c:pt>
                <c:pt idx="43962">
                  <c:v>30778</c:v>
                </c:pt>
                <c:pt idx="43963">
                  <c:v>30779</c:v>
                </c:pt>
                <c:pt idx="43964">
                  <c:v>30780</c:v>
                </c:pt>
                <c:pt idx="43965">
                  <c:v>30781</c:v>
                </c:pt>
                <c:pt idx="43966">
                  <c:v>30782</c:v>
                </c:pt>
                <c:pt idx="43967">
                  <c:v>30783</c:v>
                </c:pt>
                <c:pt idx="43968">
                  <c:v>30784</c:v>
                </c:pt>
                <c:pt idx="43969">
                  <c:v>30785</c:v>
                </c:pt>
                <c:pt idx="43970">
                  <c:v>30786</c:v>
                </c:pt>
                <c:pt idx="43971">
                  <c:v>30787</c:v>
                </c:pt>
                <c:pt idx="43972">
                  <c:v>30788</c:v>
                </c:pt>
                <c:pt idx="43973">
                  <c:v>30789</c:v>
                </c:pt>
                <c:pt idx="43974">
                  <c:v>30790</c:v>
                </c:pt>
                <c:pt idx="43975">
                  <c:v>30791</c:v>
                </c:pt>
                <c:pt idx="43976">
                  <c:v>30792</c:v>
                </c:pt>
                <c:pt idx="43977">
                  <c:v>30793</c:v>
                </c:pt>
                <c:pt idx="43978">
                  <c:v>30794</c:v>
                </c:pt>
                <c:pt idx="43979">
                  <c:v>30795</c:v>
                </c:pt>
                <c:pt idx="43980">
                  <c:v>30796</c:v>
                </c:pt>
                <c:pt idx="43981">
                  <c:v>30797</c:v>
                </c:pt>
                <c:pt idx="43982">
                  <c:v>30798</c:v>
                </c:pt>
                <c:pt idx="43983">
                  <c:v>30799</c:v>
                </c:pt>
                <c:pt idx="43984">
                  <c:v>30800</c:v>
                </c:pt>
                <c:pt idx="43985">
                  <c:v>30801</c:v>
                </c:pt>
                <c:pt idx="43986">
                  <c:v>30802</c:v>
                </c:pt>
                <c:pt idx="43987">
                  <c:v>30803</c:v>
                </c:pt>
                <c:pt idx="43988">
                  <c:v>30804</c:v>
                </c:pt>
                <c:pt idx="43989">
                  <c:v>30805</c:v>
                </c:pt>
                <c:pt idx="43990">
                  <c:v>30806</c:v>
                </c:pt>
                <c:pt idx="43991">
                  <c:v>30807</c:v>
                </c:pt>
                <c:pt idx="43992">
                  <c:v>30808</c:v>
                </c:pt>
                <c:pt idx="43993">
                  <c:v>30809</c:v>
                </c:pt>
                <c:pt idx="43994">
                  <c:v>30810</c:v>
                </c:pt>
                <c:pt idx="43995">
                  <c:v>30811</c:v>
                </c:pt>
                <c:pt idx="43996">
                  <c:v>30812</c:v>
                </c:pt>
                <c:pt idx="43997">
                  <c:v>30813</c:v>
                </c:pt>
                <c:pt idx="43998">
                  <c:v>30814</c:v>
                </c:pt>
                <c:pt idx="43999">
                  <c:v>30815</c:v>
                </c:pt>
                <c:pt idx="44000">
                  <c:v>30816</c:v>
                </c:pt>
                <c:pt idx="44001">
                  <c:v>30817</c:v>
                </c:pt>
                <c:pt idx="44002">
                  <c:v>30818</c:v>
                </c:pt>
                <c:pt idx="44003">
                  <c:v>30819</c:v>
                </c:pt>
                <c:pt idx="44004">
                  <c:v>30820</c:v>
                </c:pt>
                <c:pt idx="44005">
                  <c:v>30821</c:v>
                </c:pt>
                <c:pt idx="44006">
                  <c:v>30822</c:v>
                </c:pt>
                <c:pt idx="44007">
                  <c:v>30823</c:v>
                </c:pt>
                <c:pt idx="44008">
                  <c:v>30824</c:v>
                </c:pt>
                <c:pt idx="44009">
                  <c:v>30825</c:v>
                </c:pt>
                <c:pt idx="44010">
                  <c:v>30826</c:v>
                </c:pt>
                <c:pt idx="44011">
                  <c:v>30827</c:v>
                </c:pt>
                <c:pt idx="44012">
                  <c:v>30828</c:v>
                </c:pt>
                <c:pt idx="44013">
                  <c:v>30829</c:v>
                </c:pt>
                <c:pt idx="44014">
                  <c:v>30830</c:v>
                </c:pt>
                <c:pt idx="44015">
                  <c:v>30831</c:v>
                </c:pt>
                <c:pt idx="44016">
                  <c:v>30832</c:v>
                </c:pt>
                <c:pt idx="44017">
                  <c:v>30833</c:v>
                </c:pt>
                <c:pt idx="44018">
                  <c:v>30834</c:v>
                </c:pt>
                <c:pt idx="44019">
                  <c:v>30835</c:v>
                </c:pt>
                <c:pt idx="44020">
                  <c:v>30836</c:v>
                </c:pt>
                <c:pt idx="44021">
                  <c:v>30837</c:v>
                </c:pt>
                <c:pt idx="44022">
                  <c:v>30838</c:v>
                </c:pt>
                <c:pt idx="44023">
                  <c:v>30839</c:v>
                </c:pt>
                <c:pt idx="44024">
                  <c:v>30840</c:v>
                </c:pt>
                <c:pt idx="44025">
                  <c:v>30841</c:v>
                </c:pt>
                <c:pt idx="44026">
                  <c:v>30842</c:v>
                </c:pt>
                <c:pt idx="44027">
                  <c:v>30843</c:v>
                </c:pt>
                <c:pt idx="44028">
                  <c:v>30844</c:v>
                </c:pt>
                <c:pt idx="44029">
                  <c:v>30845</c:v>
                </c:pt>
                <c:pt idx="44030">
                  <c:v>30846</c:v>
                </c:pt>
                <c:pt idx="44031">
                  <c:v>30847</c:v>
                </c:pt>
                <c:pt idx="44032">
                  <c:v>30848</c:v>
                </c:pt>
                <c:pt idx="44033">
                  <c:v>30849</c:v>
                </c:pt>
                <c:pt idx="44034">
                  <c:v>30850</c:v>
                </c:pt>
                <c:pt idx="44035">
                  <c:v>30851</c:v>
                </c:pt>
                <c:pt idx="44036">
                  <c:v>30852</c:v>
                </c:pt>
                <c:pt idx="44037">
                  <c:v>30853</c:v>
                </c:pt>
                <c:pt idx="44038">
                  <c:v>30854</c:v>
                </c:pt>
                <c:pt idx="44039">
                  <c:v>30855</c:v>
                </c:pt>
                <c:pt idx="44040">
                  <c:v>30856</c:v>
                </c:pt>
                <c:pt idx="44041">
                  <c:v>30857</c:v>
                </c:pt>
                <c:pt idx="44042">
                  <c:v>30858</c:v>
                </c:pt>
                <c:pt idx="44043">
                  <c:v>30859</c:v>
                </c:pt>
                <c:pt idx="44044">
                  <c:v>30860</c:v>
                </c:pt>
                <c:pt idx="44045">
                  <c:v>30861</c:v>
                </c:pt>
                <c:pt idx="44046">
                  <c:v>30862</c:v>
                </c:pt>
                <c:pt idx="44047">
                  <c:v>30863</c:v>
                </c:pt>
                <c:pt idx="44048">
                  <c:v>30864</c:v>
                </c:pt>
                <c:pt idx="44049">
                  <c:v>30865</c:v>
                </c:pt>
                <c:pt idx="44050">
                  <c:v>30866</c:v>
                </c:pt>
                <c:pt idx="44051">
                  <c:v>30867</c:v>
                </c:pt>
                <c:pt idx="44052">
                  <c:v>30868</c:v>
                </c:pt>
                <c:pt idx="44053">
                  <c:v>30869</c:v>
                </c:pt>
                <c:pt idx="44054">
                  <c:v>30870</c:v>
                </c:pt>
                <c:pt idx="44055">
                  <c:v>30871</c:v>
                </c:pt>
                <c:pt idx="44056">
                  <c:v>30872</c:v>
                </c:pt>
                <c:pt idx="44057">
                  <c:v>30873</c:v>
                </c:pt>
                <c:pt idx="44058">
                  <c:v>30874</c:v>
                </c:pt>
                <c:pt idx="44059">
                  <c:v>30875</c:v>
                </c:pt>
                <c:pt idx="44060">
                  <c:v>30876</c:v>
                </c:pt>
                <c:pt idx="44061">
                  <c:v>30877</c:v>
                </c:pt>
                <c:pt idx="44062">
                  <c:v>30878</c:v>
                </c:pt>
                <c:pt idx="44063">
                  <c:v>30879</c:v>
                </c:pt>
                <c:pt idx="44064">
                  <c:v>30880</c:v>
                </c:pt>
                <c:pt idx="44065">
                  <c:v>30881</c:v>
                </c:pt>
                <c:pt idx="44066">
                  <c:v>30882</c:v>
                </c:pt>
                <c:pt idx="44067">
                  <c:v>30883</c:v>
                </c:pt>
                <c:pt idx="44068">
                  <c:v>30884</c:v>
                </c:pt>
                <c:pt idx="44069">
                  <c:v>30885</c:v>
                </c:pt>
                <c:pt idx="44070">
                  <c:v>30886</c:v>
                </c:pt>
                <c:pt idx="44071">
                  <c:v>30887</c:v>
                </c:pt>
                <c:pt idx="44072">
                  <c:v>30888</c:v>
                </c:pt>
                <c:pt idx="44073">
                  <c:v>30889</c:v>
                </c:pt>
                <c:pt idx="44074">
                  <c:v>30890</c:v>
                </c:pt>
                <c:pt idx="44075">
                  <c:v>30891</c:v>
                </c:pt>
                <c:pt idx="44076">
                  <c:v>30892</c:v>
                </c:pt>
                <c:pt idx="44077">
                  <c:v>30893</c:v>
                </c:pt>
                <c:pt idx="44078">
                  <c:v>30894</c:v>
                </c:pt>
                <c:pt idx="44079">
                  <c:v>30895</c:v>
                </c:pt>
                <c:pt idx="44080">
                  <c:v>30896</c:v>
                </c:pt>
                <c:pt idx="44081">
                  <c:v>30897</c:v>
                </c:pt>
                <c:pt idx="44082">
                  <c:v>30898</c:v>
                </c:pt>
                <c:pt idx="44083">
                  <c:v>30899</c:v>
                </c:pt>
                <c:pt idx="44084">
                  <c:v>30900</c:v>
                </c:pt>
                <c:pt idx="44085">
                  <c:v>30901</c:v>
                </c:pt>
                <c:pt idx="44086">
                  <c:v>30902</c:v>
                </c:pt>
                <c:pt idx="44087">
                  <c:v>30903</c:v>
                </c:pt>
                <c:pt idx="44088">
                  <c:v>30904</c:v>
                </c:pt>
                <c:pt idx="44089">
                  <c:v>30905</c:v>
                </c:pt>
                <c:pt idx="44090">
                  <c:v>30906</c:v>
                </c:pt>
                <c:pt idx="44091">
                  <c:v>30907</c:v>
                </c:pt>
                <c:pt idx="44092">
                  <c:v>30908</c:v>
                </c:pt>
                <c:pt idx="44093">
                  <c:v>30909</c:v>
                </c:pt>
                <c:pt idx="44094">
                  <c:v>30910</c:v>
                </c:pt>
                <c:pt idx="44095">
                  <c:v>30911</c:v>
                </c:pt>
                <c:pt idx="44096">
                  <c:v>30912</c:v>
                </c:pt>
                <c:pt idx="44097">
                  <c:v>30913</c:v>
                </c:pt>
                <c:pt idx="44098">
                  <c:v>30914</c:v>
                </c:pt>
                <c:pt idx="44099">
                  <c:v>30915</c:v>
                </c:pt>
                <c:pt idx="44100">
                  <c:v>30916</c:v>
                </c:pt>
                <c:pt idx="44101">
                  <c:v>30917</c:v>
                </c:pt>
                <c:pt idx="44102">
                  <c:v>30918</c:v>
                </c:pt>
                <c:pt idx="44103">
                  <c:v>30919</c:v>
                </c:pt>
                <c:pt idx="44104">
                  <c:v>30920</c:v>
                </c:pt>
                <c:pt idx="44105">
                  <c:v>30921</c:v>
                </c:pt>
                <c:pt idx="44106">
                  <c:v>30922</c:v>
                </c:pt>
                <c:pt idx="44107">
                  <c:v>30923</c:v>
                </c:pt>
                <c:pt idx="44108">
                  <c:v>30924</c:v>
                </c:pt>
                <c:pt idx="44109">
                  <c:v>30925</c:v>
                </c:pt>
                <c:pt idx="44110">
                  <c:v>30926</c:v>
                </c:pt>
                <c:pt idx="44111">
                  <c:v>30927</c:v>
                </c:pt>
                <c:pt idx="44112">
                  <c:v>30928</c:v>
                </c:pt>
                <c:pt idx="44113">
                  <c:v>30929</c:v>
                </c:pt>
                <c:pt idx="44114">
                  <c:v>30930</c:v>
                </c:pt>
                <c:pt idx="44115">
                  <c:v>30931</c:v>
                </c:pt>
                <c:pt idx="44116">
                  <c:v>30932</c:v>
                </c:pt>
                <c:pt idx="44117">
                  <c:v>30933</c:v>
                </c:pt>
                <c:pt idx="44118">
                  <c:v>30934</c:v>
                </c:pt>
                <c:pt idx="44119">
                  <c:v>30935</c:v>
                </c:pt>
                <c:pt idx="44120">
                  <c:v>30936</c:v>
                </c:pt>
                <c:pt idx="44121">
                  <c:v>30937</c:v>
                </c:pt>
                <c:pt idx="44122">
                  <c:v>30938</c:v>
                </c:pt>
                <c:pt idx="44123">
                  <c:v>30939</c:v>
                </c:pt>
                <c:pt idx="44124">
                  <c:v>30940</c:v>
                </c:pt>
                <c:pt idx="44125">
                  <c:v>30941</c:v>
                </c:pt>
                <c:pt idx="44126">
                  <c:v>30942</c:v>
                </c:pt>
                <c:pt idx="44127">
                  <c:v>30943</c:v>
                </c:pt>
                <c:pt idx="44128">
                  <c:v>30944</c:v>
                </c:pt>
                <c:pt idx="44129">
                  <c:v>30945</c:v>
                </c:pt>
                <c:pt idx="44130">
                  <c:v>30946</c:v>
                </c:pt>
                <c:pt idx="44131">
                  <c:v>30947</c:v>
                </c:pt>
                <c:pt idx="44132">
                  <c:v>30948</c:v>
                </c:pt>
                <c:pt idx="44133">
                  <c:v>30949</c:v>
                </c:pt>
                <c:pt idx="44134">
                  <c:v>30950</c:v>
                </c:pt>
                <c:pt idx="44135">
                  <c:v>30951</c:v>
                </c:pt>
                <c:pt idx="44136">
                  <c:v>30952</c:v>
                </c:pt>
                <c:pt idx="44137">
                  <c:v>30953</c:v>
                </c:pt>
                <c:pt idx="44138">
                  <c:v>30954</c:v>
                </c:pt>
                <c:pt idx="44139">
                  <c:v>30955</c:v>
                </c:pt>
                <c:pt idx="44140">
                  <c:v>30956</c:v>
                </c:pt>
                <c:pt idx="44141">
                  <c:v>30957</c:v>
                </c:pt>
                <c:pt idx="44142">
                  <c:v>30958</c:v>
                </c:pt>
                <c:pt idx="44143">
                  <c:v>30959</c:v>
                </c:pt>
                <c:pt idx="44144">
                  <c:v>30960</c:v>
                </c:pt>
                <c:pt idx="44145">
                  <c:v>30961</c:v>
                </c:pt>
                <c:pt idx="44146">
                  <c:v>30962</c:v>
                </c:pt>
                <c:pt idx="44147">
                  <c:v>30963</c:v>
                </c:pt>
                <c:pt idx="44148">
                  <c:v>30964</c:v>
                </c:pt>
                <c:pt idx="44149">
                  <c:v>30965</c:v>
                </c:pt>
                <c:pt idx="44150">
                  <c:v>30966</c:v>
                </c:pt>
                <c:pt idx="44151">
                  <c:v>30967</c:v>
                </c:pt>
                <c:pt idx="44152">
                  <c:v>30968</c:v>
                </c:pt>
                <c:pt idx="44153">
                  <c:v>30969</c:v>
                </c:pt>
                <c:pt idx="44154">
                  <c:v>30970</c:v>
                </c:pt>
                <c:pt idx="44155">
                  <c:v>30971</c:v>
                </c:pt>
                <c:pt idx="44156">
                  <c:v>30972</c:v>
                </c:pt>
                <c:pt idx="44157">
                  <c:v>30973</c:v>
                </c:pt>
                <c:pt idx="44158">
                  <c:v>30974</c:v>
                </c:pt>
                <c:pt idx="44159">
                  <c:v>30975</c:v>
                </c:pt>
                <c:pt idx="44160">
                  <c:v>30976</c:v>
                </c:pt>
                <c:pt idx="44161">
                  <c:v>30977</c:v>
                </c:pt>
                <c:pt idx="44162">
                  <c:v>30978</c:v>
                </c:pt>
                <c:pt idx="44163">
                  <c:v>30979</c:v>
                </c:pt>
                <c:pt idx="44164">
                  <c:v>30980</c:v>
                </c:pt>
                <c:pt idx="44165">
                  <c:v>30981</c:v>
                </c:pt>
                <c:pt idx="44166">
                  <c:v>30982</c:v>
                </c:pt>
                <c:pt idx="44167">
                  <c:v>30983</c:v>
                </c:pt>
                <c:pt idx="44168">
                  <c:v>30984</c:v>
                </c:pt>
                <c:pt idx="44169">
                  <c:v>30985</c:v>
                </c:pt>
                <c:pt idx="44170">
                  <c:v>30986</c:v>
                </c:pt>
                <c:pt idx="44171">
                  <c:v>30987</c:v>
                </c:pt>
                <c:pt idx="44172">
                  <c:v>30988</c:v>
                </c:pt>
                <c:pt idx="44173">
                  <c:v>30989</c:v>
                </c:pt>
                <c:pt idx="44174">
                  <c:v>30990</c:v>
                </c:pt>
                <c:pt idx="44175">
                  <c:v>30991</c:v>
                </c:pt>
                <c:pt idx="44176">
                  <c:v>30992</c:v>
                </c:pt>
                <c:pt idx="44177">
                  <c:v>30993</c:v>
                </c:pt>
                <c:pt idx="44178">
                  <c:v>30994</c:v>
                </c:pt>
                <c:pt idx="44179">
                  <c:v>30995</c:v>
                </c:pt>
                <c:pt idx="44180">
                  <c:v>30996</c:v>
                </c:pt>
                <c:pt idx="44181">
                  <c:v>30997</c:v>
                </c:pt>
                <c:pt idx="44182">
                  <c:v>30998</c:v>
                </c:pt>
                <c:pt idx="44183">
                  <c:v>30999</c:v>
                </c:pt>
                <c:pt idx="44184">
                  <c:v>31000</c:v>
                </c:pt>
                <c:pt idx="44185">
                  <c:v>31001</c:v>
                </c:pt>
                <c:pt idx="44186">
                  <c:v>31002</c:v>
                </c:pt>
                <c:pt idx="44187">
                  <c:v>31003</c:v>
                </c:pt>
                <c:pt idx="44188">
                  <c:v>31004</c:v>
                </c:pt>
                <c:pt idx="44189">
                  <c:v>31005</c:v>
                </c:pt>
                <c:pt idx="44190">
                  <c:v>31006</c:v>
                </c:pt>
                <c:pt idx="44191">
                  <c:v>31007</c:v>
                </c:pt>
                <c:pt idx="44192">
                  <c:v>31008</c:v>
                </c:pt>
                <c:pt idx="44193">
                  <c:v>31009</c:v>
                </c:pt>
                <c:pt idx="44194">
                  <c:v>31010</c:v>
                </c:pt>
                <c:pt idx="44195">
                  <c:v>31011</c:v>
                </c:pt>
                <c:pt idx="44196">
                  <c:v>31012</c:v>
                </c:pt>
                <c:pt idx="44197">
                  <c:v>31013</c:v>
                </c:pt>
                <c:pt idx="44198">
                  <c:v>31014</c:v>
                </c:pt>
                <c:pt idx="44199">
                  <c:v>31015</c:v>
                </c:pt>
                <c:pt idx="44200">
                  <c:v>31016</c:v>
                </c:pt>
                <c:pt idx="44201">
                  <c:v>31017</c:v>
                </c:pt>
                <c:pt idx="44202">
                  <c:v>31018</c:v>
                </c:pt>
                <c:pt idx="44203">
                  <c:v>31019</c:v>
                </c:pt>
                <c:pt idx="44204">
                  <c:v>31020</c:v>
                </c:pt>
                <c:pt idx="44205">
                  <c:v>31021</c:v>
                </c:pt>
                <c:pt idx="44206">
                  <c:v>31022</c:v>
                </c:pt>
                <c:pt idx="44207">
                  <c:v>31023</c:v>
                </c:pt>
                <c:pt idx="44208">
                  <c:v>31024</c:v>
                </c:pt>
                <c:pt idx="44209">
                  <c:v>31025</c:v>
                </c:pt>
                <c:pt idx="44210">
                  <c:v>31026</c:v>
                </c:pt>
                <c:pt idx="44211">
                  <c:v>31027</c:v>
                </c:pt>
                <c:pt idx="44212">
                  <c:v>31028</c:v>
                </c:pt>
                <c:pt idx="44213">
                  <c:v>31029</c:v>
                </c:pt>
                <c:pt idx="44214">
                  <c:v>31030</c:v>
                </c:pt>
                <c:pt idx="44215">
                  <c:v>31031</c:v>
                </c:pt>
                <c:pt idx="44216">
                  <c:v>31032</c:v>
                </c:pt>
                <c:pt idx="44217">
                  <c:v>31033</c:v>
                </c:pt>
                <c:pt idx="44218">
                  <c:v>31034</c:v>
                </c:pt>
                <c:pt idx="44219">
                  <c:v>31035</c:v>
                </c:pt>
                <c:pt idx="44220">
                  <c:v>31036</c:v>
                </c:pt>
                <c:pt idx="44221">
                  <c:v>31037</c:v>
                </c:pt>
                <c:pt idx="44222">
                  <c:v>31038</c:v>
                </c:pt>
                <c:pt idx="44223">
                  <c:v>31039</c:v>
                </c:pt>
                <c:pt idx="44224">
                  <c:v>31040</c:v>
                </c:pt>
                <c:pt idx="44225">
                  <c:v>31041</c:v>
                </c:pt>
                <c:pt idx="44226">
                  <c:v>31042</c:v>
                </c:pt>
                <c:pt idx="44227">
                  <c:v>31043</c:v>
                </c:pt>
                <c:pt idx="44228">
                  <c:v>31044</c:v>
                </c:pt>
                <c:pt idx="44229">
                  <c:v>31045</c:v>
                </c:pt>
                <c:pt idx="44230">
                  <c:v>31046</c:v>
                </c:pt>
                <c:pt idx="44231">
                  <c:v>31047</c:v>
                </c:pt>
                <c:pt idx="44232">
                  <c:v>31048</c:v>
                </c:pt>
                <c:pt idx="44233">
                  <c:v>31049</c:v>
                </c:pt>
                <c:pt idx="44234">
                  <c:v>31050</c:v>
                </c:pt>
                <c:pt idx="44235">
                  <c:v>31051</c:v>
                </c:pt>
                <c:pt idx="44236">
                  <c:v>31052</c:v>
                </c:pt>
                <c:pt idx="44237">
                  <c:v>31053</c:v>
                </c:pt>
                <c:pt idx="44238">
                  <c:v>31054</c:v>
                </c:pt>
                <c:pt idx="44239">
                  <c:v>31055</c:v>
                </c:pt>
                <c:pt idx="44240">
                  <c:v>31056</c:v>
                </c:pt>
                <c:pt idx="44241">
                  <c:v>31057</c:v>
                </c:pt>
                <c:pt idx="44242">
                  <c:v>31058</c:v>
                </c:pt>
                <c:pt idx="44243">
                  <c:v>31059</c:v>
                </c:pt>
                <c:pt idx="44244">
                  <c:v>31060</c:v>
                </c:pt>
                <c:pt idx="44245">
                  <c:v>31061</c:v>
                </c:pt>
                <c:pt idx="44246">
                  <c:v>31062</c:v>
                </c:pt>
                <c:pt idx="44247">
                  <c:v>31063</c:v>
                </c:pt>
                <c:pt idx="44248">
                  <c:v>31064</c:v>
                </c:pt>
                <c:pt idx="44249">
                  <c:v>31065</c:v>
                </c:pt>
                <c:pt idx="44250">
                  <c:v>31066</c:v>
                </c:pt>
                <c:pt idx="44251">
                  <c:v>31067</c:v>
                </c:pt>
                <c:pt idx="44252">
                  <c:v>31068</c:v>
                </c:pt>
                <c:pt idx="44253">
                  <c:v>31069</c:v>
                </c:pt>
                <c:pt idx="44254">
                  <c:v>31070</c:v>
                </c:pt>
                <c:pt idx="44255">
                  <c:v>31071</c:v>
                </c:pt>
                <c:pt idx="44256">
                  <c:v>31072</c:v>
                </c:pt>
                <c:pt idx="44257">
                  <c:v>31073</c:v>
                </c:pt>
                <c:pt idx="44258">
                  <c:v>31074</c:v>
                </c:pt>
                <c:pt idx="44259">
                  <c:v>31075</c:v>
                </c:pt>
                <c:pt idx="44260">
                  <c:v>31076</c:v>
                </c:pt>
                <c:pt idx="44261">
                  <c:v>31077</c:v>
                </c:pt>
                <c:pt idx="44262">
                  <c:v>31078</c:v>
                </c:pt>
                <c:pt idx="44263">
                  <c:v>31079</c:v>
                </c:pt>
                <c:pt idx="44264">
                  <c:v>31080</c:v>
                </c:pt>
                <c:pt idx="44265">
                  <c:v>31081</c:v>
                </c:pt>
                <c:pt idx="44266">
                  <c:v>31082</c:v>
                </c:pt>
                <c:pt idx="44267">
                  <c:v>31083</c:v>
                </c:pt>
                <c:pt idx="44268">
                  <c:v>31084</c:v>
                </c:pt>
                <c:pt idx="44269">
                  <c:v>31085</c:v>
                </c:pt>
                <c:pt idx="44270">
                  <c:v>31086</c:v>
                </c:pt>
                <c:pt idx="44271">
                  <c:v>31087</c:v>
                </c:pt>
                <c:pt idx="44272">
                  <c:v>31088</c:v>
                </c:pt>
                <c:pt idx="44273">
                  <c:v>31089</c:v>
                </c:pt>
                <c:pt idx="44274">
                  <c:v>31090</c:v>
                </c:pt>
                <c:pt idx="44275">
                  <c:v>31091</c:v>
                </c:pt>
                <c:pt idx="44276">
                  <c:v>31092</c:v>
                </c:pt>
                <c:pt idx="44277">
                  <c:v>31093</c:v>
                </c:pt>
                <c:pt idx="44278">
                  <c:v>31094</c:v>
                </c:pt>
                <c:pt idx="44279">
                  <c:v>31095</c:v>
                </c:pt>
                <c:pt idx="44280">
                  <c:v>31096</c:v>
                </c:pt>
                <c:pt idx="44281">
                  <c:v>31097</c:v>
                </c:pt>
                <c:pt idx="44282">
                  <c:v>31098</c:v>
                </c:pt>
                <c:pt idx="44283">
                  <c:v>31099</c:v>
                </c:pt>
                <c:pt idx="44284">
                  <c:v>31100</c:v>
                </c:pt>
                <c:pt idx="44285">
                  <c:v>31101</c:v>
                </c:pt>
                <c:pt idx="44286">
                  <c:v>31102</c:v>
                </c:pt>
                <c:pt idx="44287">
                  <c:v>31103</c:v>
                </c:pt>
                <c:pt idx="44288">
                  <c:v>31104</c:v>
                </c:pt>
                <c:pt idx="44289">
                  <c:v>31105</c:v>
                </c:pt>
                <c:pt idx="44290">
                  <c:v>31106</c:v>
                </c:pt>
                <c:pt idx="44291">
                  <c:v>31107</c:v>
                </c:pt>
                <c:pt idx="44292">
                  <c:v>31108</c:v>
                </c:pt>
                <c:pt idx="44293">
                  <c:v>31109</c:v>
                </c:pt>
                <c:pt idx="44294">
                  <c:v>31110</c:v>
                </c:pt>
                <c:pt idx="44295">
                  <c:v>31111</c:v>
                </c:pt>
                <c:pt idx="44296">
                  <c:v>31112</c:v>
                </c:pt>
                <c:pt idx="44297">
                  <c:v>31113</c:v>
                </c:pt>
                <c:pt idx="44298">
                  <c:v>31114</c:v>
                </c:pt>
                <c:pt idx="44299">
                  <c:v>31115</c:v>
                </c:pt>
                <c:pt idx="44300">
                  <c:v>31116</c:v>
                </c:pt>
                <c:pt idx="44301">
                  <c:v>31117</c:v>
                </c:pt>
                <c:pt idx="44302">
                  <c:v>31118</c:v>
                </c:pt>
                <c:pt idx="44303">
                  <c:v>31119</c:v>
                </c:pt>
                <c:pt idx="44304">
                  <c:v>31120</c:v>
                </c:pt>
                <c:pt idx="44305">
                  <c:v>31121</c:v>
                </c:pt>
                <c:pt idx="44306">
                  <c:v>31122</c:v>
                </c:pt>
                <c:pt idx="44307">
                  <c:v>31123</c:v>
                </c:pt>
                <c:pt idx="44308">
                  <c:v>31124</c:v>
                </c:pt>
                <c:pt idx="44309">
                  <c:v>31125</c:v>
                </c:pt>
                <c:pt idx="44310">
                  <c:v>31126</c:v>
                </c:pt>
                <c:pt idx="44311">
                  <c:v>31127</c:v>
                </c:pt>
                <c:pt idx="44312">
                  <c:v>31128</c:v>
                </c:pt>
                <c:pt idx="44313">
                  <c:v>31129</c:v>
                </c:pt>
                <c:pt idx="44314">
                  <c:v>31130</c:v>
                </c:pt>
                <c:pt idx="44315">
                  <c:v>31131</c:v>
                </c:pt>
                <c:pt idx="44316">
                  <c:v>31132</c:v>
                </c:pt>
                <c:pt idx="44317">
                  <c:v>31133</c:v>
                </c:pt>
                <c:pt idx="44318">
                  <c:v>31134</c:v>
                </c:pt>
                <c:pt idx="44319">
                  <c:v>31135</c:v>
                </c:pt>
                <c:pt idx="44320">
                  <c:v>31136</c:v>
                </c:pt>
                <c:pt idx="44321">
                  <c:v>31137</c:v>
                </c:pt>
                <c:pt idx="44322">
                  <c:v>31138</c:v>
                </c:pt>
                <c:pt idx="44323">
                  <c:v>31139</c:v>
                </c:pt>
                <c:pt idx="44324">
                  <c:v>31140</c:v>
                </c:pt>
                <c:pt idx="44325">
                  <c:v>31141</c:v>
                </c:pt>
                <c:pt idx="44326">
                  <c:v>31142</c:v>
                </c:pt>
                <c:pt idx="44327">
                  <c:v>31143</c:v>
                </c:pt>
                <c:pt idx="44328">
                  <c:v>31144</c:v>
                </c:pt>
                <c:pt idx="44329">
                  <c:v>31145</c:v>
                </c:pt>
                <c:pt idx="44330">
                  <c:v>31146</c:v>
                </c:pt>
                <c:pt idx="44331">
                  <c:v>31147</c:v>
                </c:pt>
                <c:pt idx="44332">
                  <c:v>31148</c:v>
                </c:pt>
                <c:pt idx="44333">
                  <c:v>31149</c:v>
                </c:pt>
                <c:pt idx="44334">
                  <c:v>31150</c:v>
                </c:pt>
                <c:pt idx="44335">
                  <c:v>31151</c:v>
                </c:pt>
                <c:pt idx="44336">
                  <c:v>31152</c:v>
                </c:pt>
                <c:pt idx="44337">
                  <c:v>31153</c:v>
                </c:pt>
                <c:pt idx="44338">
                  <c:v>31154</c:v>
                </c:pt>
                <c:pt idx="44339">
                  <c:v>31155</c:v>
                </c:pt>
                <c:pt idx="44340">
                  <c:v>31156</c:v>
                </c:pt>
                <c:pt idx="44341">
                  <c:v>31157</c:v>
                </c:pt>
                <c:pt idx="44342">
                  <c:v>31158</c:v>
                </c:pt>
                <c:pt idx="44343">
                  <c:v>31159</c:v>
                </c:pt>
                <c:pt idx="44344">
                  <c:v>31160</c:v>
                </c:pt>
                <c:pt idx="44345">
                  <c:v>31161</c:v>
                </c:pt>
                <c:pt idx="44346">
                  <c:v>31162</c:v>
                </c:pt>
                <c:pt idx="44347">
                  <c:v>31163</c:v>
                </c:pt>
                <c:pt idx="44348">
                  <c:v>31164</c:v>
                </c:pt>
                <c:pt idx="44349">
                  <c:v>31165</c:v>
                </c:pt>
                <c:pt idx="44350">
                  <c:v>31166</c:v>
                </c:pt>
                <c:pt idx="44351">
                  <c:v>31167</c:v>
                </c:pt>
                <c:pt idx="44352">
                  <c:v>31168</c:v>
                </c:pt>
                <c:pt idx="44353">
                  <c:v>31169</c:v>
                </c:pt>
                <c:pt idx="44354">
                  <c:v>31170</c:v>
                </c:pt>
                <c:pt idx="44355">
                  <c:v>31171</c:v>
                </c:pt>
                <c:pt idx="44356">
                  <c:v>31172</c:v>
                </c:pt>
                <c:pt idx="44357">
                  <c:v>31173</c:v>
                </c:pt>
                <c:pt idx="44358">
                  <c:v>31174</c:v>
                </c:pt>
                <c:pt idx="44359">
                  <c:v>31175</c:v>
                </c:pt>
                <c:pt idx="44360">
                  <c:v>31176</c:v>
                </c:pt>
                <c:pt idx="44361">
                  <c:v>31177</c:v>
                </c:pt>
                <c:pt idx="44362">
                  <c:v>31178</c:v>
                </c:pt>
                <c:pt idx="44363">
                  <c:v>31179</c:v>
                </c:pt>
                <c:pt idx="44364">
                  <c:v>31180</c:v>
                </c:pt>
                <c:pt idx="44365">
                  <c:v>31181</c:v>
                </c:pt>
                <c:pt idx="44366">
                  <c:v>31182</c:v>
                </c:pt>
                <c:pt idx="44367">
                  <c:v>31183</c:v>
                </c:pt>
                <c:pt idx="44368">
                  <c:v>31184</c:v>
                </c:pt>
                <c:pt idx="44369">
                  <c:v>31185</c:v>
                </c:pt>
                <c:pt idx="44370">
                  <c:v>31186</c:v>
                </c:pt>
                <c:pt idx="44371">
                  <c:v>31187</c:v>
                </c:pt>
                <c:pt idx="44372">
                  <c:v>31188</c:v>
                </c:pt>
                <c:pt idx="44373">
                  <c:v>31189</c:v>
                </c:pt>
                <c:pt idx="44374">
                  <c:v>31190</c:v>
                </c:pt>
                <c:pt idx="44375">
                  <c:v>31191</c:v>
                </c:pt>
                <c:pt idx="44376">
                  <c:v>31192</c:v>
                </c:pt>
                <c:pt idx="44377">
                  <c:v>31193</c:v>
                </c:pt>
                <c:pt idx="44378">
                  <c:v>31194</c:v>
                </c:pt>
                <c:pt idx="44379">
                  <c:v>31195</c:v>
                </c:pt>
                <c:pt idx="44380">
                  <c:v>31196</c:v>
                </c:pt>
                <c:pt idx="44381">
                  <c:v>31197</c:v>
                </c:pt>
                <c:pt idx="44382">
                  <c:v>31198</c:v>
                </c:pt>
                <c:pt idx="44383">
                  <c:v>31199</c:v>
                </c:pt>
                <c:pt idx="44384">
                  <c:v>31200</c:v>
                </c:pt>
                <c:pt idx="44385">
                  <c:v>31201</c:v>
                </c:pt>
                <c:pt idx="44386">
                  <c:v>31202</c:v>
                </c:pt>
                <c:pt idx="44387">
                  <c:v>31203</c:v>
                </c:pt>
                <c:pt idx="44388">
                  <c:v>31204</c:v>
                </c:pt>
                <c:pt idx="44389">
                  <c:v>31205</c:v>
                </c:pt>
                <c:pt idx="44390">
                  <c:v>31206</c:v>
                </c:pt>
                <c:pt idx="44391">
                  <c:v>31207</c:v>
                </c:pt>
                <c:pt idx="44392">
                  <c:v>31208</c:v>
                </c:pt>
                <c:pt idx="44393">
                  <c:v>31209</c:v>
                </c:pt>
                <c:pt idx="44394">
                  <c:v>31210</c:v>
                </c:pt>
                <c:pt idx="44395">
                  <c:v>31211</c:v>
                </c:pt>
                <c:pt idx="44396">
                  <c:v>31212</c:v>
                </c:pt>
                <c:pt idx="44397">
                  <c:v>31213</c:v>
                </c:pt>
                <c:pt idx="44398">
                  <c:v>31214</c:v>
                </c:pt>
                <c:pt idx="44399">
                  <c:v>31215</c:v>
                </c:pt>
                <c:pt idx="44400">
                  <c:v>31216</c:v>
                </c:pt>
                <c:pt idx="44401">
                  <c:v>31217</c:v>
                </c:pt>
                <c:pt idx="44402">
                  <c:v>31218</c:v>
                </c:pt>
                <c:pt idx="44403">
                  <c:v>31219</c:v>
                </c:pt>
                <c:pt idx="44404">
                  <c:v>31220</c:v>
                </c:pt>
                <c:pt idx="44405">
                  <c:v>31221</c:v>
                </c:pt>
                <c:pt idx="44406">
                  <c:v>31222</c:v>
                </c:pt>
                <c:pt idx="44407">
                  <c:v>31223</c:v>
                </c:pt>
                <c:pt idx="44408">
                  <c:v>31224</c:v>
                </c:pt>
                <c:pt idx="44409">
                  <c:v>31225</c:v>
                </c:pt>
                <c:pt idx="44410">
                  <c:v>31226</c:v>
                </c:pt>
                <c:pt idx="44411">
                  <c:v>31227</c:v>
                </c:pt>
                <c:pt idx="44412">
                  <c:v>31228</c:v>
                </c:pt>
                <c:pt idx="44413">
                  <c:v>31229</c:v>
                </c:pt>
                <c:pt idx="44414">
                  <c:v>31230</c:v>
                </c:pt>
                <c:pt idx="44415">
                  <c:v>31231</c:v>
                </c:pt>
                <c:pt idx="44416">
                  <c:v>31232</c:v>
                </c:pt>
                <c:pt idx="44417">
                  <c:v>31233</c:v>
                </c:pt>
                <c:pt idx="44418">
                  <c:v>31234</c:v>
                </c:pt>
                <c:pt idx="44419">
                  <c:v>31235</c:v>
                </c:pt>
                <c:pt idx="44420">
                  <c:v>31236</c:v>
                </c:pt>
                <c:pt idx="44421">
                  <c:v>31237</c:v>
                </c:pt>
                <c:pt idx="44422">
                  <c:v>31238</c:v>
                </c:pt>
                <c:pt idx="44423">
                  <c:v>31239</c:v>
                </c:pt>
                <c:pt idx="44424">
                  <c:v>31240</c:v>
                </c:pt>
                <c:pt idx="44425">
                  <c:v>31241</c:v>
                </c:pt>
                <c:pt idx="44426">
                  <c:v>31242</c:v>
                </c:pt>
                <c:pt idx="44427">
                  <c:v>31243</c:v>
                </c:pt>
                <c:pt idx="44428">
                  <c:v>31244</c:v>
                </c:pt>
                <c:pt idx="44429">
                  <c:v>31245</c:v>
                </c:pt>
                <c:pt idx="44430">
                  <c:v>31246</c:v>
                </c:pt>
                <c:pt idx="44431">
                  <c:v>31247</c:v>
                </c:pt>
                <c:pt idx="44432">
                  <c:v>31248</c:v>
                </c:pt>
                <c:pt idx="44433">
                  <c:v>31249</c:v>
                </c:pt>
                <c:pt idx="44434">
                  <c:v>31250</c:v>
                </c:pt>
                <c:pt idx="44435">
                  <c:v>31251</c:v>
                </c:pt>
                <c:pt idx="44436">
                  <c:v>31252</c:v>
                </c:pt>
                <c:pt idx="44437">
                  <c:v>31253</c:v>
                </c:pt>
                <c:pt idx="44438">
                  <c:v>31254</c:v>
                </c:pt>
                <c:pt idx="44439">
                  <c:v>31255</c:v>
                </c:pt>
                <c:pt idx="44440">
                  <c:v>31256</c:v>
                </c:pt>
                <c:pt idx="44441">
                  <c:v>31257</c:v>
                </c:pt>
                <c:pt idx="44442">
                  <c:v>31258</c:v>
                </c:pt>
                <c:pt idx="44443">
                  <c:v>31259</c:v>
                </c:pt>
                <c:pt idx="44444">
                  <c:v>31260</c:v>
                </c:pt>
                <c:pt idx="44445">
                  <c:v>31261</c:v>
                </c:pt>
                <c:pt idx="44446">
                  <c:v>31262</c:v>
                </c:pt>
                <c:pt idx="44447">
                  <c:v>31263</c:v>
                </c:pt>
                <c:pt idx="44448">
                  <c:v>31264</c:v>
                </c:pt>
                <c:pt idx="44449">
                  <c:v>31265</c:v>
                </c:pt>
                <c:pt idx="44450">
                  <c:v>31266</c:v>
                </c:pt>
                <c:pt idx="44451">
                  <c:v>31267</c:v>
                </c:pt>
                <c:pt idx="44452">
                  <c:v>31268</c:v>
                </c:pt>
                <c:pt idx="44453">
                  <c:v>31269</c:v>
                </c:pt>
                <c:pt idx="44454">
                  <c:v>31270</c:v>
                </c:pt>
                <c:pt idx="44455">
                  <c:v>31271</c:v>
                </c:pt>
                <c:pt idx="44456">
                  <c:v>31272</c:v>
                </c:pt>
                <c:pt idx="44457">
                  <c:v>31273</c:v>
                </c:pt>
                <c:pt idx="44458">
                  <c:v>31274</c:v>
                </c:pt>
                <c:pt idx="44459">
                  <c:v>31275</c:v>
                </c:pt>
                <c:pt idx="44460">
                  <c:v>31276</c:v>
                </c:pt>
                <c:pt idx="44461">
                  <c:v>31277</c:v>
                </c:pt>
                <c:pt idx="44462">
                  <c:v>31278</c:v>
                </c:pt>
                <c:pt idx="44463">
                  <c:v>31279</c:v>
                </c:pt>
                <c:pt idx="44464">
                  <c:v>31280</c:v>
                </c:pt>
                <c:pt idx="44465">
                  <c:v>31281</c:v>
                </c:pt>
                <c:pt idx="44466">
                  <c:v>31282</c:v>
                </c:pt>
                <c:pt idx="44467">
                  <c:v>31283</c:v>
                </c:pt>
                <c:pt idx="44468">
                  <c:v>31284</c:v>
                </c:pt>
                <c:pt idx="44469">
                  <c:v>31285</c:v>
                </c:pt>
                <c:pt idx="44470">
                  <c:v>31286</c:v>
                </c:pt>
                <c:pt idx="44471">
                  <c:v>31287</c:v>
                </c:pt>
                <c:pt idx="44472">
                  <c:v>31288</c:v>
                </c:pt>
                <c:pt idx="44473">
                  <c:v>31289</c:v>
                </c:pt>
                <c:pt idx="44474">
                  <c:v>31290</c:v>
                </c:pt>
                <c:pt idx="44475">
                  <c:v>31291</c:v>
                </c:pt>
                <c:pt idx="44476">
                  <c:v>31292</c:v>
                </c:pt>
                <c:pt idx="44477">
                  <c:v>31293</c:v>
                </c:pt>
                <c:pt idx="44478">
                  <c:v>31294</c:v>
                </c:pt>
                <c:pt idx="44479">
                  <c:v>31295</c:v>
                </c:pt>
                <c:pt idx="44480">
                  <c:v>31296</c:v>
                </c:pt>
                <c:pt idx="44481">
                  <c:v>31297</c:v>
                </c:pt>
                <c:pt idx="44482">
                  <c:v>31298</c:v>
                </c:pt>
                <c:pt idx="44483">
                  <c:v>31299</c:v>
                </c:pt>
                <c:pt idx="44484">
                  <c:v>31300</c:v>
                </c:pt>
                <c:pt idx="44485">
                  <c:v>31301</c:v>
                </c:pt>
                <c:pt idx="44486">
                  <c:v>31302</c:v>
                </c:pt>
                <c:pt idx="44487">
                  <c:v>31303</c:v>
                </c:pt>
                <c:pt idx="44488">
                  <c:v>31304</c:v>
                </c:pt>
                <c:pt idx="44489">
                  <c:v>31305</c:v>
                </c:pt>
                <c:pt idx="44490">
                  <c:v>31306</c:v>
                </c:pt>
                <c:pt idx="44491">
                  <c:v>31307</c:v>
                </c:pt>
                <c:pt idx="44492">
                  <c:v>31308</c:v>
                </c:pt>
                <c:pt idx="44493">
                  <c:v>31309</c:v>
                </c:pt>
                <c:pt idx="44494">
                  <c:v>31310</c:v>
                </c:pt>
                <c:pt idx="44495">
                  <c:v>31311</c:v>
                </c:pt>
                <c:pt idx="44496">
                  <c:v>31312</c:v>
                </c:pt>
                <c:pt idx="44497">
                  <c:v>31313</c:v>
                </c:pt>
                <c:pt idx="44498">
                  <c:v>31314</c:v>
                </c:pt>
                <c:pt idx="44499">
                  <c:v>31315</c:v>
                </c:pt>
                <c:pt idx="44500">
                  <c:v>31316</c:v>
                </c:pt>
                <c:pt idx="44501">
                  <c:v>31317</c:v>
                </c:pt>
                <c:pt idx="44502">
                  <c:v>31318</c:v>
                </c:pt>
                <c:pt idx="44503">
                  <c:v>31319</c:v>
                </c:pt>
                <c:pt idx="44504">
                  <c:v>31320</c:v>
                </c:pt>
                <c:pt idx="44505">
                  <c:v>31321</c:v>
                </c:pt>
                <c:pt idx="44506">
                  <c:v>31322</c:v>
                </c:pt>
                <c:pt idx="44507">
                  <c:v>31323</c:v>
                </c:pt>
                <c:pt idx="44508">
                  <c:v>31324</c:v>
                </c:pt>
                <c:pt idx="44509">
                  <c:v>31325</c:v>
                </c:pt>
                <c:pt idx="44510">
                  <c:v>31326</c:v>
                </c:pt>
                <c:pt idx="44511">
                  <c:v>31327</c:v>
                </c:pt>
                <c:pt idx="44512">
                  <c:v>31328</c:v>
                </c:pt>
                <c:pt idx="44513">
                  <c:v>31329</c:v>
                </c:pt>
                <c:pt idx="44514">
                  <c:v>31330</c:v>
                </c:pt>
                <c:pt idx="44515">
                  <c:v>31331</c:v>
                </c:pt>
                <c:pt idx="44516">
                  <c:v>31332</c:v>
                </c:pt>
                <c:pt idx="44517">
                  <c:v>31333</c:v>
                </c:pt>
                <c:pt idx="44518">
                  <c:v>31334</c:v>
                </c:pt>
                <c:pt idx="44519">
                  <c:v>31335</c:v>
                </c:pt>
                <c:pt idx="44520">
                  <c:v>31336</c:v>
                </c:pt>
                <c:pt idx="44521">
                  <c:v>31337</c:v>
                </c:pt>
                <c:pt idx="44522">
                  <c:v>31338</c:v>
                </c:pt>
                <c:pt idx="44523">
                  <c:v>31339</c:v>
                </c:pt>
                <c:pt idx="44524">
                  <c:v>31340</c:v>
                </c:pt>
                <c:pt idx="44525">
                  <c:v>31341</c:v>
                </c:pt>
                <c:pt idx="44526">
                  <c:v>31342</c:v>
                </c:pt>
                <c:pt idx="44527">
                  <c:v>31343</c:v>
                </c:pt>
                <c:pt idx="44528">
                  <c:v>31344</c:v>
                </c:pt>
                <c:pt idx="44529">
                  <c:v>31345</c:v>
                </c:pt>
                <c:pt idx="44530">
                  <c:v>31346</c:v>
                </c:pt>
                <c:pt idx="44531">
                  <c:v>31347</c:v>
                </c:pt>
                <c:pt idx="44532">
                  <c:v>31348</c:v>
                </c:pt>
                <c:pt idx="44533">
                  <c:v>31349</c:v>
                </c:pt>
                <c:pt idx="44534">
                  <c:v>31350</c:v>
                </c:pt>
                <c:pt idx="44535">
                  <c:v>31351</c:v>
                </c:pt>
                <c:pt idx="44536">
                  <c:v>31352</c:v>
                </c:pt>
                <c:pt idx="44537">
                  <c:v>31353</c:v>
                </c:pt>
                <c:pt idx="44538">
                  <c:v>31354</c:v>
                </c:pt>
                <c:pt idx="44539">
                  <c:v>31355</c:v>
                </c:pt>
                <c:pt idx="44540">
                  <c:v>31356</c:v>
                </c:pt>
                <c:pt idx="44541">
                  <c:v>31357</c:v>
                </c:pt>
                <c:pt idx="44542">
                  <c:v>31358</c:v>
                </c:pt>
                <c:pt idx="44543">
                  <c:v>31359</c:v>
                </c:pt>
                <c:pt idx="44544">
                  <c:v>31360</c:v>
                </c:pt>
                <c:pt idx="44545">
                  <c:v>31361</c:v>
                </c:pt>
                <c:pt idx="44546">
                  <c:v>31362</c:v>
                </c:pt>
                <c:pt idx="44547">
                  <c:v>31363</c:v>
                </c:pt>
                <c:pt idx="44548">
                  <c:v>31364</c:v>
                </c:pt>
                <c:pt idx="44549">
                  <c:v>31365</c:v>
                </c:pt>
                <c:pt idx="44550">
                  <c:v>31366</c:v>
                </c:pt>
                <c:pt idx="44551">
                  <c:v>31367</c:v>
                </c:pt>
                <c:pt idx="44552">
                  <c:v>31368</c:v>
                </c:pt>
                <c:pt idx="44553">
                  <c:v>31369</c:v>
                </c:pt>
                <c:pt idx="44554">
                  <c:v>31370</c:v>
                </c:pt>
                <c:pt idx="44555">
                  <c:v>31371</c:v>
                </c:pt>
                <c:pt idx="44556">
                  <c:v>31372</c:v>
                </c:pt>
                <c:pt idx="44557">
                  <c:v>31373</c:v>
                </c:pt>
                <c:pt idx="44558">
                  <c:v>31374</c:v>
                </c:pt>
                <c:pt idx="44559">
                  <c:v>31375</c:v>
                </c:pt>
                <c:pt idx="44560">
                  <c:v>31376</c:v>
                </c:pt>
                <c:pt idx="44561">
                  <c:v>31377</c:v>
                </c:pt>
                <c:pt idx="44562">
                  <c:v>31378</c:v>
                </c:pt>
                <c:pt idx="44563">
                  <c:v>31379</c:v>
                </c:pt>
                <c:pt idx="44564">
                  <c:v>31380</c:v>
                </c:pt>
                <c:pt idx="44565">
                  <c:v>31381</c:v>
                </c:pt>
                <c:pt idx="44566">
                  <c:v>31382</c:v>
                </c:pt>
                <c:pt idx="44567">
                  <c:v>31383</c:v>
                </c:pt>
                <c:pt idx="44568">
                  <c:v>31384</c:v>
                </c:pt>
                <c:pt idx="44569">
                  <c:v>31385</c:v>
                </c:pt>
                <c:pt idx="44570">
                  <c:v>31386</c:v>
                </c:pt>
                <c:pt idx="44571">
                  <c:v>31387</c:v>
                </c:pt>
                <c:pt idx="44572">
                  <c:v>31388</c:v>
                </c:pt>
                <c:pt idx="44573">
                  <c:v>31389</c:v>
                </c:pt>
                <c:pt idx="44574">
                  <c:v>31390</c:v>
                </c:pt>
                <c:pt idx="44575">
                  <c:v>31391</c:v>
                </c:pt>
                <c:pt idx="44576">
                  <c:v>31392</c:v>
                </c:pt>
                <c:pt idx="44577">
                  <c:v>31393</c:v>
                </c:pt>
                <c:pt idx="44578">
                  <c:v>31394</c:v>
                </c:pt>
                <c:pt idx="44579">
                  <c:v>31395</c:v>
                </c:pt>
                <c:pt idx="44580">
                  <c:v>31396</c:v>
                </c:pt>
                <c:pt idx="44581">
                  <c:v>31397</c:v>
                </c:pt>
                <c:pt idx="44582">
                  <c:v>31398</c:v>
                </c:pt>
                <c:pt idx="44583">
                  <c:v>31399</c:v>
                </c:pt>
                <c:pt idx="44584">
                  <c:v>31400</c:v>
                </c:pt>
                <c:pt idx="44585">
                  <c:v>31401</c:v>
                </c:pt>
                <c:pt idx="44586">
                  <c:v>31402</c:v>
                </c:pt>
                <c:pt idx="44587">
                  <c:v>31403</c:v>
                </c:pt>
                <c:pt idx="44588">
                  <c:v>31404</c:v>
                </c:pt>
                <c:pt idx="44589">
                  <c:v>31405</c:v>
                </c:pt>
                <c:pt idx="44590">
                  <c:v>31406</c:v>
                </c:pt>
                <c:pt idx="44591">
                  <c:v>31407</c:v>
                </c:pt>
                <c:pt idx="44592">
                  <c:v>31408</c:v>
                </c:pt>
                <c:pt idx="44593">
                  <c:v>31409</c:v>
                </c:pt>
                <c:pt idx="44594">
                  <c:v>31410</c:v>
                </c:pt>
                <c:pt idx="44595">
                  <c:v>31411</c:v>
                </c:pt>
                <c:pt idx="44596">
                  <c:v>31412</c:v>
                </c:pt>
                <c:pt idx="44597">
                  <c:v>31413</c:v>
                </c:pt>
                <c:pt idx="44598">
                  <c:v>31414</c:v>
                </c:pt>
                <c:pt idx="44599">
                  <c:v>31415</c:v>
                </c:pt>
                <c:pt idx="44600">
                  <c:v>31416</c:v>
                </c:pt>
                <c:pt idx="44601">
                  <c:v>31417</c:v>
                </c:pt>
                <c:pt idx="44602">
                  <c:v>31418</c:v>
                </c:pt>
                <c:pt idx="44603">
                  <c:v>31419</c:v>
                </c:pt>
                <c:pt idx="44604">
                  <c:v>31420</c:v>
                </c:pt>
                <c:pt idx="44605">
                  <c:v>31421</c:v>
                </c:pt>
                <c:pt idx="44606">
                  <c:v>31422</c:v>
                </c:pt>
                <c:pt idx="44607">
                  <c:v>31423</c:v>
                </c:pt>
                <c:pt idx="44608">
                  <c:v>31424</c:v>
                </c:pt>
                <c:pt idx="44609">
                  <c:v>31425</c:v>
                </c:pt>
                <c:pt idx="44610">
                  <c:v>31426</c:v>
                </c:pt>
                <c:pt idx="44611">
                  <c:v>31427</c:v>
                </c:pt>
                <c:pt idx="44612">
                  <c:v>31428</c:v>
                </c:pt>
                <c:pt idx="44613">
                  <c:v>31429</c:v>
                </c:pt>
                <c:pt idx="44614">
                  <c:v>31430</c:v>
                </c:pt>
                <c:pt idx="44615">
                  <c:v>31431</c:v>
                </c:pt>
                <c:pt idx="44616">
                  <c:v>31432</c:v>
                </c:pt>
                <c:pt idx="44617">
                  <c:v>31433</c:v>
                </c:pt>
                <c:pt idx="44618">
                  <c:v>31434</c:v>
                </c:pt>
                <c:pt idx="44619">
                  <c:v>31435</c:v>
                </c:pt>
                <c:pt idx="44620">
                  <c:v>31436</c:v>
                </c:pt>
                <c:pt idx="44621">
                  <c:v>31437</c:v>
                </c:pt>
                <c:pt idx="44622">
                  <c:v>31438</c:v>
                </c:pt>
                <c:pt idx="44623">
                  <c:v>31439</c:v>
                </c:pt>
                <c:pt idx="44624">
                  <c:v>31440</c:v>
                </c:pt>
                <c:pt idx="44625">
                  <c:v>31441</c:v>
                </c:pt>
                <c:pt idx="44626">
                  <c:v>31442</c:v>
                </c:pt>
                <c:pt idx="44627">
                  <c:v>31443</c:v>
                </c:pt>
                <c:pt idx="44628">
                  <c:v>31444</c:v>
                </c:pt>
                <c:pt idx="44629">
                  <c:v>31445</c:v>
                </c:pt>
                <c:pt idx="44630">
                  <c:v>31446</c:v>
                </c:pt>
                <c:pt idx="44631">
                  <c:v>31447</c:v>
                </c:pt>
                <c:pt idx="44632">
                  <c:v>31448</c:v>
                </c:pt>
                <c:pt idx="44633">
                  <c:v>31449</c:v>
                </c:pt>
                <c:pt idx="44634">
                  <c:v>31450</c:v>
                </c:pt>
                <c:pt idx="44635">
                  <c:v>31451</c:v>
                </c:pt>
                <c:pt idx="44636">
                  <c:v>31452</c:v>
                </c:pt>
                <c:pt idx="44637">
                  <c:v>31453</c:v>
                </c:pt>
                <c:pt idx="44638">
                  <c:v>31454</c:v>
                </c:pt>
                <c:pt idx="44639">
                  <c:v>31455</c:v>
                </c:pt>
                <c:pt idx="44640">
                  <c:v>31456</c:v>
                </c:pt>
                <c:pt idx="44641">
                  <c:v>31457</c:v>
                </c:pt>
                <c:pt idx="44642">
                  <c:v>31458</c:v>
                </c:pt>
                <c:pt idx="44643">
                  <c:v>31459</c:v>
                </c:pt>
                <c:pt idx="44644">
                  <c:v>31460</c:v>
                </c:pt>
                <c:pt idx="44645">
                  <c:v>31461</c:v>
                </c:pt>
                <c:pt idx="44646">
                  <c:v>31462</c:v>
                </c:pt>
                <c:pt idx="44647">
                  <c:v>31463</c:v>
                </c:pt>
                <c:pt idx="44648">
                  <c:v>31464</c:v>
                </c:pt>
                <c:pt idx="44649">
                  <c:v>31465</c:v>
                </c:pt>
                <c:pt idx="44650">
                  <c:v>31466</c:v>
                </c:pt>
                <c:pt idx="44651">
                  <c:v>31467</c:v>
                </c:pt>
                <c:pt idx="44652">
                  <c:v>31468</c:v>
                </c:pt>
                <c:pt idx="44653">
                  <c:v>31469</c:v>
                </c:pt>
                <c:pt idx="44654">
                  <c:v>31470</c:v>
                </c:pt>
                <c:pt idx="44655">
                  <c:v>31471</c:v>
                </c:pt>
                <c:pt idx="44656">
                  <c:v>31472</c:v>
                </c:pt>
                <c:pt idx="44657">
                  <c:v>31473</c:v>
                </c:pt>
                <c:pt idx="44658">
                  <c:v>31474</c:v>
                </c:pt>
                <c:pt idx="44659">
                  <c:v>31475</c:v>
                </c:pt>
                <c:pt idx="44660">
                  <c:v>31476</c:v>
                </c:pt>
                <c:pt idx="44661">
                  <c:v>31477</c:v>
                </c:pt>
                <c:pt idx="44662">
                  <c:v>31478</c:v>
                </c:pt>
                <c:pt idx="44663">
                  <c:v>31479</c:v>
                </c:pt>
                <c:pt idx="44664">
                  <c:v>31480</c:v>
                </c:pt>
                <c:pt idx="44665">
                  <c:v>31481</c:v>
                </c:pt>
                <c:pt idx="44666">
                  <c:v>31482</c:v>
                </c:pt>
                <c:pt idx="44667">
                  <c:v>31483</c:v>
                </c:pt>
                <c:pt idx="44668">
                  <c:v>31484</c:v>
                </c:pt>
                <c:pt idx="44669">
                  <c:v>31485</c:v>
                </c:pt>
                <c:pt idx="44670">
                  <c:v>31486</c:v>
                </c:pt>
                <c:pt idx="44671">
                  <c:v>31487</c:v>
                </c:pt>
                <c:pt idx="44672">
                  <c:v>31488</c:v>
                </c:pt>
                <c:pt idx="44673">
                  <c:v>31489</c:v>
                </c:pt>
                <c:pt idx="44674">
                  <c:v>31490</c:v>
                </c:pt>
                <c:pt idx="44675">
                  <c:v>31491</c:v>
                </c:pt>
                <c:pt idx="44676">
                  <c:v>31492</c:v>
                </c:pt>
                <c:pt idx="44677">
                  <c:v>31493</c:v>
                </c:pt>
                <c:pt idx="44678">
                  <c:v>31494</c:v>
                </c:pt>
                <c:pt idx="44679">
                  <c:v>31495</c:v>
                </c:pt>
                <c:pt idx="44680">
                  <c:v>31496</c:v>
                </c:pt>
                <c:pt idx="44681">
                  <c:v>31497</c:v>
                </c:pt>
                <c:pt idx="44682">
                  <c:v>31498</c:v>
                </c:pt>
                <c:pt idx="44683">
                  <c:v>31499</c:v>
                </c:pt>
                <c:pt idx="44684">
                  <c:v>31500</c:v>
                </c:pt>
                <c:pt idx="44685">
                  <c:v>31501</c:v>
                </c:pt>
                <c:pt idx="44686">
                  <c:v>31502</c:v>
                </c:pt>
                <c:pt idx="44687">
                  <c:v>31503</c:v>
                </c:pt>
                <c:pt idx="44688">
                  <c:v>31504</c:v>
                </c:pt>
                <c:pt idx="44689">
                  <c:v>31505</c:v>
                </c:pt>
                <c:pt idx="44690">
                  <c:v>31506</c:v>
                </c:pt>
                <c:pt idx="44691">
                  <c:v>31507</c:v>
                </c:pt>
                <c:pt idx="44692">
                  <c:v>31508</c:v>
                </c:pt>
                <c:pt idx="44693">
                  <c:v>31509</c:v>
                </c:pt>
                <c:pt idx="44694">
                  <c:v>31510</c:v>
                </c:pt>
                <c:pt idx="44695">
                  <c:v>31511</c:v>
                </c:pt>
                <c:pt idx="44696">
                  <c:v>31512</c:v>
                </c:pt>
                <c:pt idx="44697">
                  <c:v>31513</c:v>
                </c:pt>
                <c:pt idx="44698">
                  <c:v>31514</c:v>
                </c:pt>
                <c:pt idx="44699">
                  <c:v>31515</c:v>
                </c:pt>
                <c:pt idx="44700">
                  <c:v>31516</c:v>
                </c:pt>
                <c:pt idx="44701">
                  <c:v>31517</c:v>
                </c:pt>
                <c:pt idx="44702">
                  <c:v>31518</c:v>
                </c:pt>
                <c:pt idx="44703">
                  <c:v>31519</c:v>
                </c:pt>
                <c:pt idx="44704">
                  <c:v>31520</c:v>
                </c:pt>
                <c:pt idx="44705">
                  <c:v>31521</c:v>
                </c:pt>
                <c:pt idx="44706">
                  <c:v>31522</c:v>
                </c:pt>
                <c:pt idx="44707">
                  <c:v>31523</c:v>
                </c:pt>
                <c:pt idx="44708">
                  <c:v>31524</c:v>
                </c:pt>
                <c:pt idx="44709">
                  <c:v>31525</c:v>
                </c:pt>
                <c:pt idx="44710">
                  <c:v>31526</c:v>
                </c:pt>
                <c:pt idx="44711">
                  <c:v>31527</c:v>
                </c:pt>
                <c:pt idx="44712">
                  <c:v>31528</c:v>
                </c:pt>
                <c:pt idx="44713">
                  <c:v>31529</c:v>
                </c:pt>
                <c:pt idx="44714">
                  <c:v>31530</c:v>
                </c:pt>
                <c:pt idx="44715">
                  <c:v>31531</c:v>
                </c:pt>
                <c:pt idx="44716">
                  <c:v>31532</c:v>
                </c:pt>
                <c:pt idx="44717">
                  <c:v>31533</c:v>
                </c:pt>
                <c:pt idx="44718">
                  <c:v>31534</c:v>
                </c:pt>
                <c:pt idx="44719">
                  <c:v>31535</c:v>
                </c:pt>
                <c:pt idx="44720">
                  <c:v>31536</c:v>
                </c:pt>
                <c:pt idx="44721">
                  <c:v>31537</c:v>
                </c:pt>
                <c:pt idx="44722">
                  <c:v>31538</c:v>
                </c:pt>
                <c:pt idx="44723">
                  <c:v>31539</c:v>
                </c:pt>
                <c:pt idx="44724">
                  <c:v>31540</c:v>
                </c:pt>
                <c:pt idx="44725">
                  <c:v>31541</c:v>
                </c:pt>
                <c:pt idx="44726">
                  <c:v>31542</c:v>
                </c:pt>
                <c:pt idx="44727">
                  <c:v>31543</c:v>
                </c:pt>
                <c:pt idx="44728">
                  <c:v>31544</c:v>
                </c:pt>
                <c:pt idx="44729">
                  <c:v>31545</c:v>
                </c:pt>
                <c:pt idx="44730">
                  <c:v>31546</c:v>
                </c:pt>
                <c:pt idx="44731">
                  <c:v>31547</c:v>
                </c:pt>
                <c:pt idx="44732">
                  <c:v>31548</c:v>
                </c:pt>
                <c:pt idx="44733">
                  <c:v>31549</c:v>
                </c:pt>
                <c:pt idx="44734">
                  <c:v>31550</c:v>
                </c:pt>
                <c:pt idx="44735">
                  <c:v>31551</c:v>
                </c:pt>
                <c:pt idx="44736">
                  <c:v>31552</c:v>
                </c:pt>
                <c:pt idx="44737">
                  <c:v>31553</c:v>
                </c:pt>
                <c:pt idx="44738">
                  <c:v>31554</c:v>
                </c:pt>
                <c:pt idx="44739">
                  <c:v>31555</c:v>
                </c:pt>
                <c:pt idx="44740">
                  <c:v>31556</c:v>
                </c:pt>
                <c:pt idx="44741">
                  <c:v>31557</c:v>
                </c:pt>
                <c:pt idx="44742">
                  <c:v>31558</c:v>
                </c:pt>
                <c:pt idx="44743">
                  <c:v>31559</c:v>
                </c:pt>
                <c:pt idx="44744">
                  <c:v>31560</c:v>
                </c:pt>
                <c:pt idx="44745">
                  <c:v>31561</c:v>
                </c:pt>
                <c:pt idx="44746">
                  <c:v>31562</c:v>
                </c:pt>
                <c:pt idx="44747">
                  <c:v>31563</c:v>
                </c:pt>
                <c:pt idx="44748">
                  <c:v>31564</c:v>
                </c:pt>
                <c:pt idx="44749">
                  <c:v>31565</c:v>
                </c:pt>
                <c:pt idx="44750">
                  <c:v>31566</c:v>
                </c:pt>
                <c:pt idx="44751">
                  <c:v>31567</c:v>
                </c:pt>
                <c:pt idx="44752">
                  <c:v>31568</c:v>
                </c:pt>
                <c:pt idx="44753">
                  <c:v>31569</c:v>
                </c:pt>
                <c:pt idx="44754">
                  <c:v>31570</c:v>
                </c:pt>
                <c:pt idx="44755">
                  <c:v>31571</c:v>
                </c:pt>
                <c:pt idx="44756">
                  <c:v>31572</c:v>
                </c:pt>
                <c:pt idx="44757">
                  <c:v>31573</c:v>
                </c:pt>
                <c:pt idx="44758">
                  <c:v>31574</c:v>
                </c:pt>
                <c:pt idx="44759">
                  <c:v>31575</c:v>
                </c:pt>
                <c:pt idx="44760">
                  <c:v>31576</c:v>
                </c:pt>
                <c:pt idx="44761">
                  <c:v>31577</c:v>
                </c:pt>
                <c:pt idx="44762">
                  <c:v>31578</c:v>
                </c:pt>
                <c:pt idx="44763">
                  <c:v>31579</c:v>
                </c:pt>
                <c:pt idx="44764">
                  <c:v>31580</c:v>
                </c:pt>
                <c:pt idx="44765">
                  <c:v>31581</c:v>
                </c:pt>
                <c:pt idx="44766">
                  <c:v>31582</c:v>
                </c:pt>
                <c:pt idx="44767">
                  <c:v>31583</c:v>
                </c:pt>
                <c:pt idx="44768">
                  <c:v>31584</c:v>
                </c:pt>
                <c:pt idx="44769">
                  <c:v>31585</c:v>
                </c:pt>
                <c:pt idx="44770">
                  <c:v>31586</c:v>
                </c:pt>
                <c:pt idx="44771">
                  <c:v>31587</c:v>
                </c:pt>
                <c:pt idx="44772">
                  <c:v>31588</c:v>
                </c:pt>
                <c:pt idx="44773">
                  <c:v>31589</c:v>
                </c:pt>
                <c:pt idx="44774">
                  <c:v>31590</c:v>
                </c:pt>
                <c:pt idx="44775">
                  <c:v>31591</c:v>
                </c:pt>
                <c:pt idx="44776">
                  <c:v>31592</c:v>
                </c:pt>
                <c:pt idx="44777">
                  <c:v>31593</c:v>
                </c:pt>
                <c:pt idx="44778">
                  <c:v>31594</c:v>
                </c:pt>
                <c:pt idx="44779">
                  <c:v>31595</c:v>
                </c:pt>
                <c:pt idx="44780">
                  <c:v>31596</c:v>
                </c:pt>
                <c:pt idx="44781">
                  <c:v>31597</c:v>
                </c:pt>
                <c:pt idx="44782">
                  <c:v>31598</c:v>
                </c:pt>
                <c:pt idx="44783">
                  <c:v>31599</c:v>
                </c:pt>
                <c:pt idx="44784">
                  <c:v>31600</c:v>
                </c:pt>
                <c:pt idx="44785">
                  <c:v>31601</c:v>
                </c:pt>
                <c:pt idx="44786">
                  <c:v>31602</c:v>
                </c:pt>
                <c:pt idx="44787">
                  <c:v>31603</c:v>
                </c:pt>
                <c:pt idx="44788">
                  <c:v>31604</c:v>
                </c:pt>
                <c:pt idx="44789">
                  <c:v>31605</c:v>
                </c:pt>
                <c:pt idx="44790">
                  <c:v>31606</c:v>
                </c:pt>
                <c:pt idx="44791">
                  <c:v>31607</c:v>
                </c:pt>
                <c:pt idx="44792">
                  <c:v>31608</c:v>
                </c:pt>
                <c:pt idx="44793">
                  <c:v>31609</c:v>
                </c:pt>
                <c:pt idx="44794">
                  <c:v>31610</c:v>
                </c:pt>
                <c:pt idx="44795">
                  <c:v>31611</c:v>
                </c:pt>
                <c:pt idx="44796">
                  <c:v>31612</c:v>
                </c:pt>
                <c:pt idx="44797">
                  <c:v>31613</c:v>
                </c:pt>
                <c:pt idx="44798">
                  <c:v>31614</c:v>
                </c:pt>
                <c:pt idx="44799">
                  <c:v>31615</c:v>
                </c:pt>
                <c:pt idx="44800">
                  <c:v>31616</c:v>
                </c:pt>
                <c:pt idx="44801">
                  <c:v>31617</c:v>
                </c:pt>
                <c:pt idx="44802">
                  <c:v>31618</c:v>
                </c:pt>
                <c:pt idx="44803">
                  <c:v>31619</c:v>
                </c:pt>
                <c:pt idx="44804">
                  <c:v>31620</c:v>
                </c:pt>
                <c:pt idx="44805">
                  <c:v>31621</c:v>
                </c:pt>
                <c:pt idx="44806">
                  <c:v>31622</c:v>
                </c:pt>
                <c:pt idx="44807">
                  <c:v>31623</c:v>
                </c:pt>
                <c:pt idx="44808">
                  <c:v>31624</c:v>
                </c:pt>
                <c:pt idx="44809">
                  <c:v>31625</c:v>
                </c:pt>
                <c:pt idx="44810">
                  <c:v>31626</c:v>
                </c:pt>
                <c:pt idx="44811">
                  <c:v>31627</c:v>
                </c:pt>
                <c:pt idx="44812">
                  <c:v>31628</c:v>
                </c:pt>
                <c:pt idx="44813">
                  <c:v>31629</c:v>
                </c:pt>
                <c:pt idx="44814">
                  <c:v>31630</c:v>
                </c:pt>
                <c:pt idx="44815">
                  <c:v>31631</c:v>
                </c:pt>
                <c:pt idx="44816">
                  <c:v>31632</c:v>
                </c:pt>
                <c:pt idx="44817">
                  <c:v>31633</c:v>
                </c:pt>
                <c:pt idx="44818">
                  <c:v>31634</c:v>
                </c:pt>
                <c:pt idx="44819">
                  <c:v>31635</c:v>
                </c:pt>
                <c:pt idx="44820">
                  <c:v>31636</c:v>
                </c:pt>
                <c:pt idx="44821">
                  <c:v>31637</c:v>
                </c:pt>
                <c:pt idx="44822">
                  <c:v>31638</c:v>
                </c:pt>
                <c:pt idx="44823">
                  <c:v>31639</c:v>
                </c:pt>
                <c:pt idx="44824">
                  <c:v>31640</c:v>
                </c:pt>
                <c:pt idx="44825">
                  <c:v>31641</c:v>
                </c:pt>
                <c:pt idx="44826">
                  <c:v>31642</c:v>
                </c:pt>
                <c:pt idx="44827">
                  <c:v>31643</c:v>
                </c:pt>
                <c:pt idx="44828">
                  <c:v>31644</c:v>
                </c:pt>
                <c:pt idx="44829">
                  <c:v>31645</c:v>
                </c:pt>
                <c:pt idx="44830">
                  <c:v>31646</c:v>
                </c:pt>
                <c:pt idx="44831">
                  <c:v>31647</c:v>
                </c:pt>
                <c:pt idx="44832">
                  <c:v>31648</c:v>
                </c:pt>
                <c:pt idx="44833">
                  <c:v>31649</c:v>
                </c:pt>
                <c:pt idx="44834">
                  <c:v>31650</c:v>
                </c:pt>
                <c:pt idx="44835">
                  <c:v>31651</c:v>
                </c:pt>
                <c:pt idx="44836">
                  <c:v>31652</c:v>
                </c:pt>
                <c:pt idx="44837">
                  <c:v>31653</c:v>
                </c:pt>
                <c:pt idx="44838">
                  <c:v>31654</c:v>
                </c:pt>
                <c:pt idx="44839">
                  <c:v>31655</c:v>
                </c:pt>
                <c:pt idx="44840">
                  <c:v>31656</c:v>
                </c:pt>
                <c:pt idx="44841">
                  <c:v>31657</c:v>
                </c:pt>
                <c:pt idx="44842">
                  <c:v>31658</c:v>
                </c:pt>
                <c:pt idx="44843">
                  <c:v>31659</c:v>
                </c:pt>
                <c:pt idx="44844">
                  <c:v>31660</c:v>
                </c:pt>
                <c:pt idx="44845">
                  <c:v>31661</c:v>
                </c:pt>
                <c:pt idx="44846">
                  <c:v>31662</c:v>
                </c:pt>
                <c:pt idx="44847">
                  <c:v>31663</c:v>
                </c:pt>
                <c:pt idx="44848">
                  <c:v>31664</c:v>
                </c:pt>
                <c:pt idx="44849">
                  <c:v>31665</c:v>
                </c:pt>
                <c:pt idx="44850">
                  <c:v>31666</c:v>
                </c:pt>
                <c:pt idx="44851">
                  <c:v>31667</c:v>
                </c:pt>
                <c:pt idx="44852">
                  <c:v>31668</c:v>
                </c:pt>
                <c:pt idx="44853">
                  <c:v>31669</c:v>
                </c:pt>
                <c:pt idx="44854">
                  <c:v>31670</c:v>
                </c:pt>
                <c:pt idx="44855">
                  <c:v>31671</c:v>
                </c:pt>
                <c:pt idx="44856">
                  <c:v>31672</c:v>
                </c:pt>
                <c:pt idx="44857">
                  <c:v>31673</c:v>
                </c:pt>
                <c:pt idx="44858">
                  <c:v>31674</c:v>
                </c:pt>
                <c:pt idx="44859">
                  <c:v>31675</c:v>
                </c:pt>
                <c:pt idx="44860">
                  <c:v>31676</c:v>
                </c:pt>
                <c:pt idx="44861">
                  <c:v>31677</c:v>
                </c:pt>
                <c:pt idx="44862">
                  <c:v>31678</c:v>
                </c:pt>
                <c:pt idx="44863">
                  <c:v>31679</c:v>
                </c:pt>
                <c:pt idx="44864">
                  <c:v>31680</c:v>
                </c:pt>
                <c:pt idx="44865">
                  <c:v>31681</c:v>
                </c:pt>
                <c:pt idx="44866">
                  <c:v>31682</c:v>
                </c:pt>
                <c:pt idx="44867">
                  <c:v>31683</c:v>
                </c:pt>
                <c:pt idx="44868">
                  <c:v>31684</c:v>
                </c:pt>
                <c:pt idx="44869">
                  <c:v>31685</c:v>
                </c:pt>
                <c:pt idx="44870">
                  <c:v>31686</c:v>
                </c:pt>
                <c:pt idx="44871">
                  <c:v>31687</c:v>
                </c:pt>
                <c:pt idx="44872">
                  <c:v>31688</c:v>
                </c:pt>
                <c:pt idx="44873">
                  <c:v>31689</c:v>
                </c:pt>
                <c:pt idx="44874">
                  <c:v>31690</c:v>
                </c:pt>
                <c:pt idx="44875">
                  <c:v>31691</c:v>
                </c:pt>
                <c:pt idx="44876">
                  <c:v>31692</c:v>
                </c:pt>
                <c:pt idx="44877">
                  <c:v>31693</c:v>
                </c:pt>
                <c:pt idx="44878">
                  <c:v>31694</c:v>
                </c:pt>
                <c:pt idx="44879">
                  <c:v>31695</c:v>
                </c:pt>
                <c:pt idx="44880">
                  <c:v>31696</c:v>
                </c:pt>
                <c:pt idx="44881">
                  <c:v>31697</c:v>
                </c:pt>
                <c:pt idx="44882">
                  <c:v>31698</c:v>
                </c:pt>
                <c:pt idx="44883">
                  <c:v>31699</c:v>
                </c:pt>
                <c:pt idx="44884">
                  <c:v>31700</c:v>
                </c:pt>
                <c:pt idx="44885">
                  <c:v>31701</c:v>
                </c:pt>
                <c:pt idx="44886">
                  <c:v>31702</c:v>
                </c:pt>
                <c:pt idx="44887">
                  <c:v>31703</c:v>
                </c:pt>
                <c:pt idx="44888">
                  <c:v>31704</c:v>
                </c:pt>
                <c:pt idx="44889">
                  <c:v>31705</c:v>
                </c:pt>
                <c:pt idx="44890">
                  <c:v>31706</c:v>
                </c:pt>
                <c:pt idx="44891">
                  <c:v>31707</c:v>
                </c:pt>
                <c:pt idx="44892">
                  <c:v>31708</c:v>
                </c:pt>
                <c:pt idx="44893">
                  <c:v>31709</c:v>
                </c:pt>
                <c:pt idx="44894">
                  <c:v>31710</c:v>
                </c:pt>
                <c:pt idx="44895">
                  <c:v>31711</c:v>
                </c:pt>
                <c:pt idx="44896">
                  <c:v>31712</c:v>
                </c:pt>
                <c:pt idx="44897">
                  <c:v>31713</c:v>
                </c:pt>
                <c:pt idx="44898">
                  <c:v>31714</c:v>
                </c:pt>
                <c:pt idx="44899">
                  <c:v>31715</c:v>
                </c:pt>
                <c:pt idx="44900">
                  <c:v>31716</c:v>
                </c:pt>
                <c:pt idx="44901">
                  <c:v>31717</c:v>
                </c:pt>
                <c:pt idx="44902">
                  <c:v>31718</c:v>
                </c:pt>
                <c:pt idx="44903">
                  <c:v>31719</c:v>
                </c:pt>
                <c:pt idx="44904">
                  <c:v>31720</c:v>
                </c:pt>
                <c:pt idx="44905">
                  <c:v>31721</c:v>
                </c:pt>
                <c:pt idx="44906">
                  <c:v>31722</c:v>
                </c:pt>
                <c:pt idx="44907">
                  <c:v>31723</c:v>
                </c:pt>
                <c:pt idx="44908">
                  <c:v>31724</c:v>
                </c:pt>
                <c:pt idx="44909">
                  <c:v>31725</c:v>
                </c:pt>
                <c:pt idx="44910">
                  <c:v>31726</c:v>
                </c:pt>
                <c:pt idx="44911">
                  <c:v>31727</c:v>
                </c:pt>
                <c:pt idx="44912">
                  <c:v>31728</c:v>
                </c:pt>
                <c:pt idx="44913">
                  <c:v>31729</c:v>
                </c:pt>
                <c:pt idx="44914">
                  <c:v>31730</c:v>
                </c:pt>
                <c:pt idx="44915">
                  <c:v>31731</c:v>
                </c:pt>
                <c:pt idx="44916">
                  <c:v>31732</c:v>
                </c:pt>
                <c:pt idx="44917">
                  <c:v>31733</c:v>
                </c:pt>
                <c:pt idx="44918">
                  <c:v>31734</c:v>
                </c:pt>
                <c:pt idx="44919">
                  <c:v>31735</c:v>
                </c:pt>
                <c:pt idx="44920">
                  <c:v>31736</c:v>
                </c:pt>
                <c:pt idx="44921">
                  <c:v>31737</c:v>
                </c:pt>
                <c:pt idx="44922">
                  <c:v>31738</c:v>
                </c:pt>
                <c:pt idx="44923">
                  <c:v>31739</c:v>
                </c:pt>
                <c:pt idx="44924">
                  <c:v>31740</c:v>
                </c:pt>
                <c:pt idx="44925">
                  <c:v>31741</c:v>
                </c:pt>
                <c:pt idx="44926">
                  <c:v>31742</c:v>
                </c:pt>
                <c:pt idx="44927">
                  <c:v>31743</c:v>
                </c:pt>
                <c:pt idx="44928">
                  <c:v>31744</c:v>
                </c:pt>
                <c:pt idx="44929">
                  <c:v>31745</c:v>
                </c:pt>
                <c:pt idx="44930">
                  <c:v>31746</c:v>
                </c:pt>
                <c:pt idx="44931">
                  <c:v>31747</c:v>
                </c:pt>
                <c:pt idx="44932">
                  <c:v>31748</c:v>
                </c:pt>
                <c:pt idx="44933">
                  <c:v>31749</c:v>
                </c:pt>
                <c:pt idx="44934">
                  <c:v>31750</c:v>
                </c:pt>
                <c:pt idx="44935">
                  <c:v>31751</c:v>
                </c:pt>
                <c:pt idx="44936">
                  <c:v>31752</c:v>
                </c:pt>
                <c:pt idx="44937">
                  <c:v>31753</c:v>
                </c:pt>
                <c:pt idx="44938">
                  <c:v>31754</c:v>
                </c:pt>
                <c:pt idx="44939">
                  <c:v>31755</c:v>
                </c:pt>
                <c:pt idx="44940">
                  <c:v>31756</c:v>
                </c:pt>
                <c:pt idx="44941">
                  <c:v>31757</c:v>
                </c:pt>
                <c:pt idx="44942">
                  <c:v>31758</c:v>
                </c:pt>
                <c:pt idx="44943">
                  <c:v>31759</c:v>
                </c:pt>
                <c:pt idx="44944">
                  <c:v>31760</c:v>
                </c:pt>
                <c:pt idx="44945">
                  <c:v>31761</c:v>
                </c:pt>
                <c:pt idx="44946">
                  <c:v>31762</c:v>
                </c:pt>
                <c:pt idx="44947">
                  <c:v>31763</c:v>
                </c:pt>
                <c:pt idx="44948">
                  <c:v>31764</c:v>
                </c:pt>
                <c:pt idx="44949">
                  <c:v>31765</c:v>
                </c:pt>
                <c:pt idx="44950">
                  <c:v>31766</c:v>
                </c:pt>
                <c:pt idx="44951">
                  <c:v>31767</c:v>
                </c:pt>
                <c:pt idx="44952">
                  <c:v>31768</c:v>
                </c:pt>
                <c:pt idx="44953">
                  <c:v>31769</c:v>
                </c:pt>
                <c:pt idx="44954">
                  <c:v>31770</c:v>
                </c:pt>
                <c:pt idx="44955">
                  <c:v>31771</c:v>
                </c:pt>
                <c:pt idx="44956">
                  <c:v>31772</c:v>
                </c:pt>
                <c:pt idx="44957">
                  <c:v>31773</c:v>
                </c:pt>
                <c:pt idx="44958">
                  <c:v>31774</c:v>
                </c:pt>
                <c:pt idx="44959">
                  <c:v>31775</c:v>
                </c:pt>
                <c:pt idx="44960">
                  <c:v>31776</c:v>
                </c:pt>
                <c:pt idx="44961">
                  <c:v>31777</c:v>
                </c:pt>
                <c:pt idx="44962">
                  <c:v>31778</c:v>
                </c:pt>
                <c:pt idx="44963">
                  <c:v>31779</c:v>
                </c:pt>
                <c:pt idx="44964">
                  <c:v>31780</c:v>
                </c:pt>
                <c:pt idx="44965">
                  <c:v>31781</c:v>
                </c:pt>
                <c:pt idx="44966">
                  <c:v>31782</c:v>
                </c:pt>
                <c:pt idx="44967">
                  <c:v>31783</c:v>
                </c:pt>
                <c:pt idx="44968">
                  <c:v>31784</c:v>
                </c:pt>
                <c:pt idx="44969">
                  <c:v>31785</c:v>
                </c:pt>
                <c:pt idx="44970">
                  <c:v>31786</c:v>
                </c:pt>
                <c:pt idx="44971">
                  <c:v>31787</c:v>
                </c:pt>
                <c:pt idx="44972">
                  <c:v>31788</c:v>
                </c:pt>
                <c:pt idx="44973">
                  <c:v>31789</c:v>
                </c:pt>
                <c:pt idx="44974">
                  <c:v>31790</c:v>
                </c:pt>
                <c:pt idx="44975">
                  <c:v>31791</c:v>
                </c:pt>
                <c:pt idx="44976">
                  <c:v>31792</c:v>
                </c:pt>
                <c:pt idx="44977">
                  <c:v>31793</c:v>
                </c:pt>
                <c:pt idx="44978">
                  <c:v>31794</c:v>
                </c:pt>
                <c:pt idx="44979">
                  <c:v>31795</c:v>
                </c:pt>
                <c:pt idx="44980">
                  <c:v>31796</c:v>
                </c:pt>
                <c:pt idx="44981">
                  <c:v>31797</c:v>
                </c:pt>
                <c:pt idx="44982">
                  <c:v>31798</c:v>
                </c:pt>
                <c:pt idx="44983">
                  <c:v>31799</c:v>
                </c:pt>
                <c:pt idx="44984">
                  <c:v>31800</c:v>
                </c:pt>
                <c:pt idx="44985">
                  <c:v>31801</c:v>
                </c:pt>
                <c:pt idx="44986">
                  <c:v>31802</c:v>
                </c:pt>
                <c:pt idx="44987">
                  <c:v>31803</c:v>
                </c:pt>
                <c:pt idx="44988">
                  <c:v>31804</c:v>
                </c:pt>
                <c:pt idx="44989">
                  <c:v>31805</c:v>
                </c:pt>
                <c:pt idx="44990">
                  <c:v>31806</c:v>
                </c:pt>
                <c:pt idx="44991">
                  <c:v>31807</c:v>
                </c:pt>
                <c:pt idx="44992">
                  <c:v>31808</c:v>
                </c:pt>
                <c:pt idx="44993">
                  <c:v>31809</c:v>
                </c:pt>
                <c:pt idx="44994">
                  <c:v>31810</c:v>
                </c:pt>
                <c:pt idx="44995">
                  <c:v>31811</c:v>
                </c:pt>
                <c:pt idx="44996">
                  <c:v>31812</c:v>
                </c:pt>
                <c:pt idx="44997">
                  <c:v>31813</c:v>
                </c:pt>
                <c:pt idx="44998">
                  <c:v>31814</c:v>
                </c:pt>
                <c:pt idx="44999">
                  <c:v>31815</c:v>
                </c:pt>
                <c:pt idx="45000">
                  <c:v>31816</c:v>
                </c:pt>
                <c:pt idx="45001">
                  <c:v>31817</c:v>
                </c:pt>
                <c:pt idx="45002">
                  <c:v>31818</c:v>
                </c:pt>
                <c:pt idx="45003">
                  <c:v>31819</c:v>
                </c:pt>
                <c:pt idx="45004">
                  <c:v>31820</c:v>
                </c:pt>
                <c:pt idx="45005">
                  <c:v>31821</c:v>
                </c:pt>
                <c:pt idx="45006">
                  <c:v>31822</c:v>
                </c:pt>
                <c:pt idx="45007">
                  <c:v>31823</c:v>
                </c:pt>
                <c:pt idx="45008">
                  <c:v>31824</c:v>
                </c:pt>
                <c:pt idx="45009">
                  <c:v>31825</c:v>
                </c:pt>
                <c:pt idx="45010">
                  <c:v>31826</c:v>
                </c:pt>
                <c:pt idx="45011">
                  <c:v>31827</c:v>
                </c:pt>
                <c:pt idx="45012">
                  <c:v>31828</c:v>
                </c:pt>
                <c:pt idx="45013">
                  <c:v>31829</c:v>
                </c:pt>
                <c:pt idx="45014">
                  <c:v>31830</c:v>
                </c:pt>
                <c:pt idx="45015">
                  <c:v>31831</c:v>
                </c:pt>
                <c:pt idx="45016">
                  <c:v>31832</c:v>
                </c:pt>
                <c:pt idx="45017">
                  <c:v>31833</c:v>
                </c:pt>
                <c:pt idx="45018">
                  <c:v>31834</c:v>
                </c:pt>
                <c:pt idx="45019">
                  <c:v>31835</c:v>
                </c:pt>
                <c:pt idx="45020">
                  <c:v>31836</c:v>
                </c:pt>
                <c:pt idx="45021">
                  <c:v>31837</c:v>
                </c:pt>
                <c:pt idx="45022">
                  <c:v>31838</c:v>
                </c:pt>
                <c:pt idx="45023">
                  <c:v>31839</c:v>
                </c:pt>
                <c:pt idx="45024">
                  <c:v>31840</c:v>
                </c:pt>
                <c:pt idx="45025">
                  <c:v>31841</c:v>
                </c:pt>
                <c:pt idx="45026">
                  <c:v>31842</c:v>
                </c:pt>
                <c:pt idx="45027">
                  <c:v>31843</c:v>
                </c:pt>
                <c:pt idx="45028">
                  <c:v>31844</c:v>
                </c:pt>
                <c:pt idx="45029">
                  <c:v>31845</c:v>
                </c:pt>
                <c:pt idx="45030">
                  <c:v>31846</c:v>
                </c:pt>
                <c:pt idx="45031">
                  <c:v>31847</c:v>
                </c:pt>
                <c:pt idx="45032">
                  <c:v>31848</c:v>
                </c:pt>
                <c:pt idx="45033">
                  <c:v>31849</c:v>
                </c:pt>
                <c:pt idx="45034">
                  <c:v>31850</c:v>
                </c:pt>
                <c:pt idx="45035">
                  <c:v>31851</c:v>
                </c:pt>
                <c:pt idx="45036">
                  <c:v>31852</c:v>
                </c:pt>
                <c:pt idx="45037">
                  <c:v>31853</c:v>
                </c:pt>
                <c:pt idx="45038">
                  <c:v>31854</c:v>
                </c:pt>
                <c:pt idx="45039">
                  <c:v>31855</c:v>
                </c:pt>
                <c:pt idx="45040">
                  <c:v>31856</c:v>
                </c:pt>
                <c:pt idx="45041">
                  <c:v>31857</c:v>
                </c:pt>
                <c:pt idx="45042">
                  <c:v>31858</c:v>
                </c:pt>
                <c:pt idx="45043">
                  <c:v>31859</c:v>
                </c:pt>
                <c:pt idx="45044">
                  <c:v>31860</c:v>
                </c:pt>
                <c:pt idx="45045">
                  <c:v>31861</c:v>
                </c:pt>
                <c:pt idx="45046">
                  <c:v>31862</c:v>
                </c:pt>
                <c:pt idx="45047">
                  <c:v>31863</c:v>
                </c:pt>
                <c:pt idx="45048">
                  <c:v>31864</c:v>
                </c:pt>
                <c:pt idx="45049">
                  <c:v>31865</c:v>
                </c:pt>
                <c:pt idx="45050">
                  <c:v>31866</c:v>
                </c:pt>
                <c:pt idx="45051">
                  <c:v>31867</c:v>
                </c:pt>
                <c:pt idx="45052">
                  <c:v>31868</c:v>
                </c:pt>
                <c:pt idx="45053">
                  <c:v>31869</c:v>
                </c:pt>
                <c:pt idx="45054">
                  <c:v>31870</c:v>
                </c:pt>
                <c:pt idx="45055">
                  <c:v>31871</c:v>
                </c:pt>
                <c:pt idx="45056">
                  <c:v>31872</c:v>
                </c:pt>
                <c:pt idx="45057">
                  <c:v>31873</c:v>
                </c:pt>
                <c:pt idx="45058">
                  <c:v>31874</c:v>
                </c:pt>
                <c:pt idx="45059">
                  <c:v>31875</c:v>
                </c:pt>
                <c:pt idx="45060">
                  <c:v>31876</c:v>
                </c:pt>
                <c:pt idx="45061">
                  <c:v>31877</c:v>
                </c:pt>
                <c:pt idx="45062">
                  <c:v>31878</c:v>
                </c:pt>
                <c:pt idx="45063">
                  <c:v>31879</c:v>
                </c:pt>
                <c:pt idx="45064">
                  <c:v>31880</c:v>
                </c:pt>
                <c:pt idx="45065">
                  <c:v>31881</c:v>
                </c:pt>
                <c:pt idx="45066">
                  <c:v>31882</c:v>
                </c:pt>
                <c:pt idx="45067">
                  <c:v>31883</c:v>
                </c:pt>
                <c:pt idx="45068">
                  <c:v>31884</c:v>
                </c:pt>
                <c:pt idx="45069">
                  <c:v>31885</c:v>
                </c:pt>
                <c:pt idx="45070">
                  <c:v>31886</c:v>
                </c:pt>
                <c:pt idx="45071">
                  <c:v>31887</c:v>
                </c:pt>
                <c:pt idx="45072">
                  <c:v>31888</c:v>
                </c:pt>
                <c:pt idx="45073">
                  <c:v>31889</c:v>
                </c:pt>
                <c:pt idx="45074">
                  <c:v>31890</c:v>
                </c:pt>
                <c:pt idx="45075">
                  <c:v>31891</c:v>
                </c:pt>
                <c:pt idx="45076">
                  <c:v>31892</c:v>
                </c:pt>
                <c:pt idx="45077">
                  <c:v>31893</c:v>
                </c:pt>
                <c:pt idx="45078">
                  <c:v>31894</c:v>
                </c:pt>
                <c:pt idx="45079">
                  <c:v>31895</c:v>
                </c:pt>
                <c:pt idx="45080">
                  <c:v>31896</c:v>
                </c:pt>
                <c:pt idx="45081">
                  <c:v>31897</c:v>
                </c:pt>
                <c:pt idx="45082">
                  <c:v>31898</c:v>
                </c:pt>
                <c:pt idx="45083">
                  <c:v>31899</c:v>
                </c:pt>
                <c:pt idx="45084">
                  <c:v>31900</c:v>
                </c:pt>
                <c:pt idx="45085">
                  <c:v>31901</c:v>
                </c:pt>
                <c:pt idx="45086">
                  <c:v>31902</c:v>
                </c:pt>
                <c:pt idx="45087">
                  <c:v>31903</c:v>
                </c:pt>
                <c:pt idx="45088">
                  <c:v>31904</c:v>
                </c:pt>
                <c:pt idx="45089">
                  <c:v>31905</c:v>
                </c:pt>
                <c:pt idx="45090">
                  <c:v>31906</c:v>
                </c:pt>
                <c:pt idx="45091">
                  <c:v>31907</c:v>
                </c:pt>
                <c:pt idx="45092">
                  <c:v>31908</c:v>
                </c:pt>
                <c:pt idx="45093">
                  <c:v>31909</c:v>
                </c:pt>
                <c:pt idx="45094">
                  <c:v>31910</c:v>
                </c:pt>
                <c:pt idx="45095">
                  <c:v>31911</c:v>
                </c:pt>
                <c:pt idx="45096">
                  <c:v>31912</c:v>
                </c:pt>
                <c:pt idx="45097">
                  <c:v>31913</c:v>
                </c:pt>
                <c:pt idx="45098">
                  <c:v>31914</c:v>
                </c:pt>
                <c:pt idx="45099">
                  <c:v>31915</c:v>
                </c:pt>
                <c:pt idx="45100">
                  <c:v>31916</c:v>
                </c:pt>
                <c:pt idx="45101">
                  <c:v>31917</c:v>
                </c:pt>
                <c:pt idx="45102">
                  <c:v>31918</c:v>
                </c:pt>
                <c:pt idx="45103">
                  <c:v>31919</c:v>
                </c:pt>
                <c:pt idx="45104">
                  <c:v>31920</c:v>
                </c:pt>
                <c:pt idx="45105">
                  <c:v>31921</c:v>
                </c:pt>
                <c:pt idx="45106">
                  <c:v>31922</c:v>
                </c:pt>
                <c:pt idx="45107">
                  <c:v>31923</c:v>
                </c:pt>
                <c:pt idx="45108">
                  <c:v>31924</c:v>
                </c:pt>
                <c:pt idx="45109">
                  <c:v>31925</c:v>
                </c:pt>
                <c:pt idx="45110">
                  <c:v>31926</c:v>
                </c:pt>
                <c:pt idx="45111">
                  <c:v>31927</c:v>
                </c:pt>
                <c:pt idx="45112">
                  <c:v>31928</c:v>
                </c:pt>
                <c:pt idx="45113">
                  <c:v>31929</c:v>
                </c:pt>
                <c:pt idx="45114">
                  <c:v>31930</c:v>
                </c:pt>
                <c:pt idx="45115">
                  <c:v>31931</c:v>
                </c:pt>
                <c:pt idx="45116">
                  <c:v>31932</c:v>
                </c:pt>
                <c:pt idx="45117">
                  <c:v>31933</c:v>
                </c:pt>
                <c:pt idx="45118">
                  <c:v>31934</c:v>
                </c:pt>
                <c:pt idx="45119">
                  <c:v>31935</c:v>
                </c:pt>
                <c:pt idx="45120">
                  <c:v>31936</c:v>
                </c:pt>
                <c:pt idx="45121">
                  <c:v>31937</c:v>
                </c:pt>
                <c:pt idx="45122">
                  <c:v>31938</c:v>
                </c:pt>
                <c:pt idx="45123">
                  <c:v>31939</c:v>
                </c:pt>
                <c:pt idx="45124">
                  <c:v>31940</c:v>
                </c:pt>
                <c:pt idx="45125">
                  <c:v>31941</c:v>
                </c:pt>
                <c:pt idx="45126">
                  <c:v>31942</c:v>
                </c:pt>
                <c:pt idx="45127">
                  <c:v>31943</c:v>
                </c:pt>
                <c:pt idx="45128">
                  <c:v>31944</c:v>
                </c:pt>
                <c:pt idx="45129">
                  <c:v>31945</c:v>
                </c:pt>
                <c:pt idx="45130">
                  <c:v>31946</c:v>
                </c:pt>
                <c:pt idx="45131">
                  <c:v>31947</c:v>
                </c:pt>
                <c:pt idx="45132">
                  <c:v>31948</c:v>
                </c:pt>
                <c:pt idx="45133">
                  <c:v>31949</c:v>
                </c:pt>
                <c:pt idx="45134">
                  <c:v>31950</c:v>
                </c:pt>
                <c:pt idx="45135">
                  <c:v>31951</c:v>
                </c:pt>
                <c:pt idx="45136">
                  <c:v>31952</c:v>
                </c:pt>
                <c:pt idx="45137">
                  <c:v>31953</c:v>
                </c:pt>
                <c:pt idx="45138">
                  <c:v>31954</c:v>
                </c:pt>
                <c:pt idx="45139">
                  <c:v>31955</c:v>
                </c:pt>
                <c:pt idx="45140">
                  <c:v>31956</c:v>
                </c:pt>
                <c:pt idx="45141">
                  <c:v>31957</c:v>
                </c:pt>
                <c:pt idx="45142">
                  <c:v>31958</c:v>
                </c:pt>
                <c:pt idx="45143">
                  <c:v>31959</c:v>
                </c:pt>
                <c:pt idx="45144">
                  <c:v>31960</c:v>
                </c:pt>
                <c:pt idx="45145">
                  <c:v>31961</c:v>
                </c:pt>
                <c:pt idx="45146">
                  <c:v>31962</c:v>
                </c:pt>
                <c:pt idx="45147">
                  <c:v>31963</c:v>
                </c:pt>
                <c:pt idx="45148">
                  <c:v>31964</c:v>
                </c:pt>
                <c:pt idx="45149">
                  <c:v>31965</c:v>
                </c:pt>
                <c:pt idx="45150">
                  <c:v>31966</c:v>
                </c:pt>
                <c:pt idx="45151">
                  <c:v>31967</c:v>
                </c:pt>
                <c:pt idx="45152">
                  <c:v>31968</c:v>
                </c:pt>
                <c:pt idx="45153">
                  <c:v>31969</c:v>
                </c:pt>
                <c:pt idx="45154">
                  <c:v>31970</c:v>
                </c:pt>
                <c:pt idx="45155">
                  <c:v>31971</c:v>
                </c:pt>
                <c:pt idx="45156">
                  <c:v>31972</c:v>
                </c:pt>
                <c:pt idx="45157">
                  <c:v>31973</c:v>
                </c:pt>
                <c:pt idx="45158">
                  <c:v>31974</c:v>
                </c:pt>
                <c:pt idx="45159">
                  <c:v>31975</c:v>
                </c:pt>
                <c:pt idx="45160">
                  <c:v>31976</c:v>
                </c:pt>
                <c:pt idx="45161">
                  <c:v>31977</c:v>
                </c:pt>
                <c:pt idx="45162">
                  <c:v>31978</c:v>
                </c:pt>
                <c:pt idx="45163">
                  <c:v>31979</c:v>
                </c:pt>
                <c:pt idx="45164">
                  <c:v>31980</c:v>
                </c:pt>
                <c:pt idx="45165">
                  <c:v>31981</c:v>
                </c:pt>
                <c:pt idx="45166">
                  <c:v>31982</c:v>
                </c:pt>
                <c:pt idx="45167">
                  <c:v>31983</c:v>
                </c:pt>
                <c:pt idx="45168">
                  <c:v>31984</c:v>
                </c:pt>
                <c:pt idx="45169">
                  <c:v>31985</c:v>
                </c:pt>
                <c:pt idx="45170">
                  <c:v>31986</c:v>
                </c:pt>
                <c:pt idx="45171">
                  <c:v>31987</c:v>
                </c:pt>
                <c:pt idx="45172">
                  <c:v>31988</c:v>
                </c:pt>
                <c:pt idx="45173">
                  <c:v>31989</c:v>
                </c:pt>
                <c:pt idx="45174">
                  <c:v>31990</c:v>
                </c:pt>
                <c:pt idx="45175">
                  <c:v>31991</c:v>
                </c:pt>
                <c:pt idx="45176">
                  <c:v>31992</c:v>
                </c:pt>
                <c:pt idx="45177">
                  <c:v>31993</c:v>
                </c:pt>
                <c:pt idx="45178">
                  <c:v>31994</c:v>
                </c:pt>
                <c:pt idx="45179">
                  <c:v>31995</c:v>
                </c:pt>
                <c:pt idx="45180">
                  <c:v>31996</c:v>
                </c:pt>
                <c:pt idx="45181">
                  <c:v>31997</c:v>
                </c:pt>
                <c:pt idx="45182">
                  <c:v>31998</c:v>
                </c:pt>
                <c:pt idx="45183">
                  <c:v>31999</c:v>
                </c:pt>
                <c:pt idx="45184">
                  <c:v>32000</c:v>
                </c:pt>
                <c:pt idx="45185">
                  <c:v>32001</c:v>
                </c:pt>
                <c:pt idx="45186">
                  <c:v>32002</c:v>
                </c:pt>
                <c:pt idx="45187">
                  <c:v>32003</c:v>
                </c:pt>
                <c:pt idx="45188">
                  <c:v>32004</c:v>
                </c:pt>
                <c:pt idx="45189">
                  <c:v>32005</c:v>
                </c:pt>
                <c:pt idx="45190">
                  <c:v>32006</c:v>
                </c:pt>
                <c:pt idx="45191">
                  <c:v>32007</c:v>
                </c:pt>
                <c:pt idx="45192">
                  <c:v>32008</c:v>
                </c:pt>
                <c:pt idx="45193">
                  <c:v>32009</c:v>
                </c:pt>
                <c:pt idx="45194">
                  <c:v>32010</c:v>
                </c:pt>
                <c:pt idx="45195">
                  <c:v>32011</c:v>
                </c:pt>
                <c:pt idx="45196">
                  <c:v>32012</c:v>
                </c:pt>
                <c:pt idx="45197">
                  <c:v>32013</c:v>
                </c:pt>
                <c:pt idx="45198">
                  <c:v>32014</c:v>
                </c:pt>
                <c:pt idx="45199">
                  <c:v>32015</c:v>
                </c:pt>
                <c:pt idx="45200">
                  <c:v>32016</c:v>
                </c:pt>
                <c:pt idx="45201">
                  <c:v>32017</c:v>
                </c:pt>
                <c:pt idx="45202">
                  <c:v>32018</c:v>
                </c:pt>
                <c:pt idx="45203">
                  <c:v>32019</c:v>
                </c:pt>
                <c:pt idx="45204">
                  <c:v>32020</c:v>
                </c:pt>
                <c:pt idx="45205">
                  <c:v>32021</c:v>
                </c:pt>
                <c:pt idx="45206">
                  <c:v>32022</c:v>
                </c:pt>
                <c:pt idx="45207">
                  <c:v>32023</c:v>
                </c:pt>
                <c:pt idx="45208">
                  <c:v>32024</c:v>
                </c:pt>
                <c:pt idx="45209">
                  <c:v>32025</c:v>
                </c:pt>
                <c:pt idx="45210">
                  <c:v>32026</c:v>
                </c:pt>
                <c:pt idx="45211">
                  <c:v>32027</c:v>
                </c:pt>
                <c:pt idx="45212">
                  <c:v>32028</c:v>
                </c:pt>
                <c:pt idx="45213">
                  <c:v>32029</c:v>
                </c:pt>
                <c:pt idx="45214">
                  <c:v>32030</c:v>
                </c:pt>
                <c:pt idx="45215">
                  <c:v>32031</c:v>
                </c:pt>
                <c:pt idx="45216">
                  <c:v>32032</c:v>
                </c:pt>
                <c:pt idx="45217">
                  <c:v>32033</c:v>
                </c:pt>
                <c:pt idx="45218">
                  <c:v>32034</c:v>
                </c:pt>
                <c:pt idx="45219">
                  <c:v>32035</c:v>
                </c:pt>
                <c:pt idx="45220">
                  <c:v>32036</c:v>
                </c:pt>
                <c:pt idx="45221">
                  <c:v>32037</c:v>
                </c:pt>
                <c:pt idx="45222">
                  <c:v>32038</c:v>
                </c:pt>
                <c:pt idx="45223">
                  <c:v>32039</c:v>
                </c:pt>
                <c:pt idx="45224">
                  <c:v>32040</c:v>
                </c:pt>
                <c:pt idx="45225">
                  <c:v>32041</c:v>
                </c:pt>
                <c:pt idx="45226">
                  <c:v>32042</c:v>
                </c:pt>
                <c:pt idx="45227">
                  <c:v>32043</c:v>
                </c:pt>
                <c:pt idx="45228">
                  <c:v>32044</c:v>
                </c:pt>
                <c:pt idx="45229">
                  <c:v>32045</c:v>
                </c:pt>
                <c:pt idx="45230">
                  <c:v>32046</c:v>
                </c:pt>
                <c:pt idx="45231">
                  <c:v>32047</c:v>
                </c:pt>
                <c:pt idx="45232">
                  <c:v>32048</c:v>
                </c:pt>
                <c:pt idx="45233">
                  <c:v>32049</c:v>
                </c:pt>
                <c:pt idx="45234">
                  <c:v>32050</c:v>
                </c:pt>
                <c:pt idx="45235">
                  <c:v>32051</c:v>
                </c:pt>
                <c:pt idx="45236">
                  <c:v>32052</c:v>
                </c:pt>
                <c:pt idx="45237">
                  <c:v>32053</c:v>
                </c:pt>
                <c:pt idx="45238">
                  <c:v>32054</c:v>
                </c:pt>
                <c:pt idx="45239">
                  <c:v>32055</c:v>
                </c:pt>
                <c:pt idx="45240">
                  <c:v>32056</c:v>
                </c:pt>
                <c:pt idx="45241">
                  <c:v>32057</c:v>
                </c:pt>
                <c:pt idx="45242">
                  <c:v>32058</c:v>
                </c:pt>
                <c:pt idx="45243">
                  <c:v>32059</c:v>
                </c:pt>
                <c:pt idx="45244">
                  <c:v>32060</c:v>
                </c:pt>
                <c:pt idx="45245">
                  <c:v>32061</c:v>
                </c:pt>
                <c:pt idx="45246">
                  <c:v>32062</c:v>
                </c:pt>
                <c:pt idx="45247">
                  <c:v>32063</c:v>
                </c:pt>
                <c:pt idx="45248">
                  <c:v>32064</c:v>
                </c:pt>
                <c:pt idx="45249">
                  <c:v>32065</c:v>
                </c:pt>
                <c:pt idx="45250">
                  <c:v>32066</c:v>
                </c:pt>
                <c:pt idx="45251">
                  <c:v>32067</c:v>
                </c:pt>
                <c:pt idx="45252">
                  <c:v>32068</c:v>
                </c:pt>
                <c:pt idx="45253">
                  <c:v>32069</c:v>
                </c:pt>
                <c:pt idx="45254">
                  <c:v>32070</c:v>
                </c:pt>
                <c:pt idx="45255">
                  <c:v>32071</c:v>
                </c:pt>
                <c:pt idx="45256">
                  <c:v>32072</c:v>
                </c:pt>
                <c:pt idx="45257">
                  <c:v>32073</c:v>
                </c:pt>
                <c:pt idx="45258">
                  <c:v>32074</c:v>
                </c:pt>
                <c:pt idx="45259">
                  <c:v>32075</c:v>
                </c:pt>
                <c:pt idx="45260">
                  <c:v>32076</c:v>
                </c:pt>
                <c:pt idx="45261">
                  <c:v>32077</c:v>
                </c:pt>
                <c:pt idx="45262">
                  <c:v>32078</c:v>
                </c:pt>
                <c:pt idx="45263">
                  <c:v>32079</c:v>
                </c:pt>
                <c:pt idx="45264">
                  <c:v>32080</c:v>
                </c:pt>
                <c:pt idx="45265">
                  <c:v>32081</c:v>
                </c:pt>
                <c:pt idx="45266">
                  <c:v>32082</c:v>
                </c:pt>
                <c:pt idx="45267">
                  <c:v>32083</c:v>
                </c:pt>
                <c:pt idx="45268">
                  <c:v>32084</c:v>
                </c:pt>
                <c:pt idx="45269">
                  <c:v>32085</c:v>
                </c:pt>
                <c:pt idx="45270">
                  <c:v>32086</c:v>
                </c:pt>
                <c:pt idx="45271">
                  <c:v>32087</c:v>
                </c:pt>
                <c:pt idx="45272">
                  <c:v>32088</c:v>
                </c:pt>
                <c:pt idx="45273">
                  <c:v>32089</c:v>
                </c:pt>
                <c:pt idx="45274">
                  <c:v>32090</c:v>
                </c:pt>
                <c:pt idx="45275">
                  <c:v>32091</c:v>
                </c:pt>
                <c:pt idx="45276">
                  <c:v>32092</c:v>
                </c:pt>
                <c:pt idx="45277">
                  <c:v>32093</c:v>
                </c:pt>
                <c:pt idx="45278">
                  <c:v>32094</c:v>
                </c:pt>
                <c:pt idx="45279">
                  <c:v>32095</c:v>
                </c:pt>
                <c:pt idx="45280">
                  <c:v>32096</c:v>
                </c:pt>
                <c:pt idx="45281">
                  <c:v>32097</c:v>
                </c:pt>
                <c:pt idx="45282">
                  <c:v>32098</c:v>
                </c:pt>
                <c:pt idx="45283">
                  <c:v>32099</c:v>
                </c:pt>
                <c:pt idx="45284">
                  <c:v>32100</c:v>
                </c:pt>
                <c:pt idx="45285">
                  <c:v>32101</c:v>
                </c:pt>
                <c:pt idx="45286">
                  <c:v>32102</c:v>
                </c:pt>
                <c:pt idx="45287">
                  <c:v>32103</c:v>
                </c:pt>
                <c:pt idx="45288">
                  <c:v>32104</c:v>
                </c:pt>
                <c:pt idx="45289">
                  <c:v>32105</c:v>
                </c:pt>
                <c:pt idx="45290">
                  <c:v>32106</c:v>
                </c:pt>
                <c:pt idx="45291">
                  <c:v>32107</c:v>
                </c:pt>
                <c:pt idx="45292">
                  <c:v>32108</c:v>
                </c:pt>
                <c:pt idx="45293">
                  <c:v>32109</c:v>
                </c:pt>
                <c:pt idx="45294">
                  <c:v>32110</c:v>
                </c:pt>
                <c:pt idx="45295">
                  <c:v>32111</c:v>
                </c:pt>
                <c:pt idx="45296">
                  <c:v>32112</c:v>
                </c:pt>
                <c:pt idx="45297">
                  <c:v>32113</c:v>
                </c:pt>
                <c:pt idx="45298">
                  <c:v>32114</c:v>
                </c:pt>
                <c:pt idx="45299">
                  <c:v>32115</c:v>
                </c:pt>
                <c:pt idx="45300">
                  <c:v>32116</c:v>
                </c:pt>
                <c:pt idx="45301">
                  <c:v>32117</c:v>
                </c:pt>
                <c:pt idx="45302">
                  <c:v>32118</c:v>
                </c:pt>
                <c:pt idx="45303">
                  <c:v>32119</c:v>
                </c:pt>
                <c:pt idx="45304">
                  <c:v>32120</c:v>
                </c:pt>
                <c:pt idx="45305">
                  <c:v>32121</c:v>
                </c:pt>
                <c:pt idx="45306">
                  <c:v>32122</c:v>
                </c:pt>
                <c:pt idx="45307">
                  <c:v>32123</c:v>
                </c:pt>
                <c:pt idx="45308">
                  <c:v>32124</c:v>
                </c:pt>
                <c:pt idx="45309">
                  <c:v>32125</c:v>
                </c:pt>
                <c:pt idx="45310">
                  <c:v>32126</c:v>
                </c:pt>
                <c:pt idx="45311">
                  <c:v>32127</c:v>
                </c:pt>
                <c:pt idx="45312">
                  <c:v>32128</c:v>
                </c:pt>
                <c:pt idx="45313">
                  <c:v>32129</c:v>
                </c:pt>
                <c:pt idx="45314">
                  <c:v>32130</c:v>
                </c:pt>
                <c:pt idx="45315">
                  <c:v>32131</c:v>
                </c:pt>
                <c:pt idx="45316">
                  <c:v>32132</c:v>
                </c:pt>
                <c:pt idx="45317">
                  <c:v>32133</c:v>
                </c:pt>
                <c:pt idx="45318">
                  <c:v>32134</c:v>
                </c:pt>
                <c:pt idx="45319">
                  <c:v>32135</c:v>
                </c:pt>
                <c:pt idx="45320">
                  <c:v>32136</c:v>
                </c:pt>
                <c:pt idx="45321">
                  <c:v>32137</c:v>
                </c:pt>
                <c:pt idx="45322">
                  <c:v>32138</c:v>
                </c:pt>
                <c:pt idx="45323">
                  <c:v>32139</c:v>
                </c:pt>
                <c:pt idx="45324">
                  <c:v>32140</c:v>
                </c:pt>
                <c:pt idx="45325">
                  <c:v>32141</c:v>
                </c:pt>
                <c:pt idx="45326">
                  <c:v>32142</c:v>
                </c:pt>
                <c:pt idx="45327">
                  <c:v>32143</c:v>
                </c:pt>
                <c:pt idx="45328">
                  <c:v>32144</c:v>
                </c:pt>
                <c:pt idx="45329">
                  <c:v>32145</c:v>
                </c:pt>
                <c:pt idx="45330">
                  <c:v>32146</c:v>
                </c:pt>
                <c:pt idx="45331">
                  <c:v>32147</c:v>
                </c:pt>
                <c:pt idx="45332">
                  <c:v>32148</c:v>
                </c:pt>
                <c:pt idx="45333">
                  <c:v>32149</c:v>
                </c:pt>
                <c:pt idx="45334">
                  <c:v>32150</c:v>
                </c:pt>
                <c:pt idx="45335">
                  <c:v>32151</c:v>
                </c:pt>
                <c:pt idx="45336">
                  <c:v>32152</c:v>
                </c:pt>
                <c:pt idx="45337">
                  <c:v>32153</c:v>
                </c:pt>
                <c:pt idx="45338">
                  <c:v>32154</c:v>
                </c:pt>
                <c:pt idx="45339">
                  <c:v>32155</c:v>
                </c:pt>
                <c:pt idx="45340">
                  <c:v>32156</c:v>
                </c:pt>
                <c:pt idx="45341">
                  <c:v>32157</c:v>
                </c:pt>
                <c:pt idx="45342">
                  <c:v>32158</c:v>
                </c:pt>
                <c:pt idx="45343">
                  <c:v>32159</c:v>
                </c:pt>
                <c:pt idx="45344">
                  <c:v>32160</c:v>
                </c:pt>
                <c:pt idx="45345">
                  <c:v>32161</c:v>
                </c:pt>
                <c:pt idx="45346">
                  <c:v>32162</c:v>
                </c:pt>
                <c:pt idx="45347">
                  <c:v>32163</c:v>
                </c:pt>
                <c:pt idx="45348">
                  <c:v>32164</c:v>
                </c:pt>
                <c:pt idx="45349">
                  <c:v>32165</c:v>
                </c:pt>
                <c:pt idx="45350">
                  <c:v>32166</c:v>
                </c:pt>
                <c:pt idx="45351">
                  <c:v>32167</c:v>
                </c:pt>
                <c:pt idx="45352">
                  <c:v>32168</c:v>
                </c:pt>
                <c:pt idx="45353">
                  <c:v>32169</c:v>
                </c:pt>
                <c:pt idx="45354">
                  <c:v>32170</c:v>
                </c:pt>
                <c:pt idx="45355">
                  <c:v>32171</c:v>
                </c:pt>
                <c:pt idx="45356">
                  <c:v>32172</c:v>
                </c:pt>
                <c:pt idx="45357">
                  <c:v>32173</c:v>
                </c:pt>
                <c:pt idx="45358">
                  <c:v>32174</c:v>
                </c:pt>
                <c:pt idx="45359">
                  <c:v>32175</c:v>
                </c:pt>
                <c:pt idx="45360">
                  <c:v>32176</c:v>
                </c:pt>
                <c:pt idx="45361">
                  <c:v>32177</c:v>
                </c:pt>
                <c:pt idx="45362">
                  <c:v>32178</c:v>
                </c:pt>
                <c:pt idx="45363">
                  <c:v>32179</c:v>
                </c:pt>
                <c:pt idx="45364">
                  <c:v>32180</c:v>
                </c:pt>
                <c:pt idx="45365">
                  <c:v>32181</c:v>
                </c:pt>
                <c:pt idx="45366">
                  <c:v>32182</c:v>
                </c:pt>
                <c:pt idx="45367">
                  <c:v>32183</c:v>
                </c:pt>
                <c:pt idx="45368">
                  <c:v>32184</c:v>
                </c:pt>
                <c:pt idx="45369">
                  <c:v>32185</c:v>
                </c:pt>
                <c:pt idx="45370">
                  <c:v>32186</c:v>
                </c:pt>
                <c:pt idx="45371">
                  <c:v>32187</c:v>
                </c:pt>
                <c:pt idx="45372">
                  <c:v>32188</c:v>
                </c:pt>
                <c:pt idx="45373">
                  <c:v>32189</c:v>
                </c:pt>
                <c:pt idx="45374">
                  <c:v>32190</c:v>
                </c:pt>
                <c:pt idx="45375">
                  <c:v>32191</c:v>
                </c:pt>
                <c:pt idx="45376">
                  <c:v>32192</c:v>
                </c:pt>
                <c:pt idx="45377">
                  <c:v>32193</c:v>
                </c:pt>
                <c:pt idx="45378">
                  <c:v>32194</c:v>
                </c:pt>
                <c:pt idx="45379">
                  <c:v>32195</c:v>
                </c:pt>
                <c:pt idx="45380">
                  <c:v>32196</c:v>
                </c:pt>
                <c:pt idx="45381">
                  <c:v>32197</c:v>
                </c:pt>
                <c:pt idx="45382">
                  <c:v>32198</c:v>
                </c:pt>
                <c:pt idx="45383">
                  <c:v>32199</c:v>
                </c:pt>
                <c:pt idx="45384">
                  <c:v>32200</c:v>
                </c:pt>
                <c:pt idx="45385">
                  <c:v>32201</c:v>
                </c:pt>
                <c:pt idx="45386">
                  <c:v>32202</c:v>
                </c:pt>
                <c:pt idx="45387">
                  <c:v>32203</c:v>
                </c:pt>
                <c:pt idx="45388">
                  <c:v>32204</c:v>
                </c:pt>
                <c:pt idx="45389">
                  <c:v>32205</c:v>
                </c:pt>
                <c:pt idx="45390">
                  <c:v>32206</c:v>
                </c:pt>
                <c:pt idx="45391">
                  <c:v>32207</c:v>
                </c:pt>
                <c:pt idx="45392">
                  <c:v>32208</c:v>
                </c:pt>
                <c:pt idx="45393">
                  <c:v>32209</c:v>
                </c:pt>
                <c:pt idx="45394">
                  <c:v>32210</c:v>
                </c:pt>
                <c:pt idx="45395">
                  <c:v>32211</c:v>
                </c:pt>
                <c:pt idx="45396">
                  <c:v>32212</c:v>
                </c:pt>
                <c:pt idx="45397">
                  <c:v>32213</c:v>
                </c:pt>
                <c:pt idx="45398">
                  <c:v>32214</c:v>
                </c:pt>
                <c:pt idx="45399">
                  <c:v>32215</c:v>
                </c:pt>
                <c:pt idx="45400">
                  <c:v>32216</c:v>
                </c:pt>
                <c:pt idx="45401">
                  <c:v>32217</c:v>
                </c:pt>
                <c:pt idx="45402">
                  <c:v>32218</c:v>
                </c:pt>
                <c:pt idx="45403">
                  <c:v>32219</c:v>
                </c:pt>
                <c:pt idx="45404">
                  <c:v>32220</c:v>
                </c:pt>
                <c:pt idx="45405">
                  <c:v>32221</c:v>
                </c:pt>
                <c:pt idx="45406">
                  <c:v>32222</c:v>
                </c:pt>
                <c:pt idx="45407">
                  <c:v>32223</c:v>
                </c:pt>
                <c:pt idx="45408">
                  <c:v>32224</c:v>
                </c:pt>
                <c:pt idx="45409">
                  <c:v>32225</c:v>
                </c:pt>
                <c:pt idx="45410">
                  <c:v>32226</c:v>
                </c:pt>
                <c:pt idx="45411">
                  <c:v>32227</c:v>
                </c:pt>
                <c:pt idx="45412">
                  <c:v>32228</c:v>
                </c:pt>
                <c:pt idx="45413">
                  <c:v>32229</c:v>
                </c:pt>
                <c:pt idx="45414">
                  <c:v>32230</c:v>
                </c:pt>
                <c:pt idx="45415">
                  <c:v>32231</c:v>
                </c:pt>
                <c:pt idx="45416">
                  <c:v>32232</c:v>
                </c:pt>
                <c:pt idx="45417">
                  <c:v>32233</c:v>
                </c:pt>
                <c:pt idx="45418">
                  <c:v>32234</c:v>
                </c:pt>
                <c:pt idx="45419">
                  <c:v>32235</c:v>
                </c:pt>
                <c:pt idx="45420">
                  <c:v>32236</c:v>
                </c:pt>
                <c:pt idx="45421">
                  <c:v>32237</c:v>
                </c:pt>
                <c:pt idx="45422">
                  <c:v>32238</c:v>
                </c:pt>
                <c:pt idx="45423">
                  <c:v>32239</c:v>
                </c:pt>
                <c:pt idx="45424">
                  <c:v>32240</c:v>
                </c:pt>
                <c:pt idx="45425">
                  <c:v>32241</c:v>
                </c:pt>
                <c:pt idx="45426">
                  <c:v>32242</c:v>
                </c:pt>
                <c:pt idx="45427">
                  <c:v>32243</c:v>
                </c:pt>
                <c:pt idx="45428">
                  <c:v>32244</c:v>
                </c:pt>
                <c:pt idx="45429">
                  <c:v>32245</c:v>
                </c:pt>
                <c:pt idx="45430">
                  <c:v>32246</c:v>
                </c:pt>
                <c:pt idx="45431">
                  <c:v>32247</c:v>
                </c:pt>
                <c:pt idx="45432">
                  <c:v>32248</c:v>
                </c:pt>
                <c:pt idx="45433">
                  <c:v>32249</c:v>
                </c:pt>
                <c:pt idx="45434">
                  <c:v>32250</c:v>
                </c:pt>
                <c:pt idx="45435">
                  <c:v>32251</c:v>
                </c:pt>
                <c:pt idx="45436">
                  <c:v>32252</c:v>
                </c:pt>
                <c:pt idx="45437">
                  <c:v>32253</c:v>
                </c:pt>
                <c:pt idx="45438">
                  <c:v>32254</c:v>
                </c:pt>
                <c:pt idx="45439">
                  <c:v>32255</c:v>
                </c:pt>
                <c:pt idx="45440">
                  <c:v>32256</c:v>
                </c:pt>
                <c:pt idx="45441">
                  <c:v>32257</c:v>
                </c:pt>
                <c:pt idx="45442">
                  <c:v>32258</c:v>
                </c:pt>
                <c:pt idx="45443">
                  <c:v>32259</c:v>
                </c:pt>
                <c:pt idx="45444">
                  <c:v>32260</c:v>
                </c:pt>
                <c:pt idx="45445">
                  <c:v>32261</c:v>
                </c:pt>
                <c:pt idx="45446">
                  <c:v>32262</c:v>
                </c:pt>
                <c:pt idx="45447">
                  <c:v>32263</c:v>
                </c:pt>
                <c:pt idx="45448">
                  <c:v>32264</c:v>
                </c:pt>
                <c:pt idx="45449">
                  <c:v>32265</c:v>
                </c:pt>
                <c:pt idx="45450">
                  <c:v>32266</c:v>
                </c:pt>
                <c:pt idx="45451">
                  <c:v>32267</c:v>
                </c:pt>
                <c:pt idx="45452">
                  <c:v>32268</c:v>
                </c:pt>
                <c:pt idx="45453">
                  <c:v>32269</c:v>
                </c:pt>
                <c:pt idx="45454">
                  <c:v>32270</c:v>
                </c:pt>
                <c:pt idx="45455">
                  <c:v>32271</c:v>
                </c:pt>
                <c:pt idx="45456">
                  <c:v>32272</c:v>
                </c:pt>
                <c:pt idx="45457">
                  <c:v>32273</c:v>
                </c:pt>
                <c:pt idx="45458">
                  <c:v>32274</c:v>
                </c:pt>
                <c:pt idx="45459">
                  <c:v>32275</c:v>
                </c:pt>
                <c:pt idx="45460">
                  <c:v>32276</c:v>
                </c:pt>
                <c:pt idx="45461">
                  <c:v>32277</c:v>
                </c:pt>
                <c:pt idx="45462">
                  <c:v>32278</c:v>
                </c:pt>
                <c:pt idx="45463">
                  <c:v>32279</c:v>
                </c:pt>
                <c:pt idx="45464">
                  <c:v>32280</c:v>
                </c:pt>
                <c:pt idx="45465">
                  <c:v>32281</c:v>
                </c:pt>
                <c:pt idx="45466">
                  <c:v>32282</c:v>
                </c:pt>
                <c:pt idx="45467">
                  <c:v>32283</c:v>
                </c:pt>
                <c:pt idx="45468">
                  <c:v>32284</c:v>
                </c:pt>
                <c:pt idx="45469">
                  <c:v>32285</c:v>
                </c:pt>
                <c:pt idx="45470">
                  <c:v>32286</c:v>
                </c:pt>
                <c:pt idx="45471">
                  <c:v>32287</c:v>
                </c:pt>
                <c:pt idx="45472">
                  <c:v>32288</c:v>
                </c:pt>
                <c:pt idx="45473">
                  <c:v>32289</c:v>
                </c:pt>
                <c:pt idx="45474">
                  <c:v>32290</c:v>
                </c:pt>
                <c:pt idx="45475">
                  <c:v>32291</c:v>
                </c:pt>
                <c:pt idx="45476">
                  <c:v>32292</c:v>
                </c:pt>
                <c:pt idx="45477">
                  <c:v>32293</c:v>
                </c:pt>
                <c:pt idx="45478">
                  <c:v>32294</c:v>
                </c:pt>
                <c:pt idx="45479">
                  <c:v>32295</c:v>
                </c:pt>
                <c:pt idx="45480">
                  <c:v>32296</c:v>
                </c:pt>
                <c:pt idx="45481">
                  <c:v>32297</c:v>
                </c:pt>
                <c:pt idx="45482">
                  <c:v>32298</c:v>
                </c:pt>
                <c:pt idx="45483">
                  <c:v>32299</c:v>
                </c:pt>
                <c:pt idx="45484">
                  <c:v>32300</c:v>
                </c:pt>
                <c:pt idx="45485">
                  <c:v>32301</c:v>
                </c:pt>
                <c:pt idx="45486">
                  <c:v>32302</c:v>
                </c:pt>
                <c:pt idx="45487">
                  <c:v>32303</c:v>
                </c:pt>
                <c:pt idx="45488">
                  <c:v>32304</c:v>
                </c:pt>
                <c:pt idx="45489">
                  <c:v>32305</c:v>
                </c:pt>
                <c:pt idx="45490">
                  <c:v>32306</c:v>
                </c:pt>
                <c:pt idx="45491">
                  <c:v>32307</c:v>
                </c:pt>
                <c:pt idx="45492">
                  <c:v>32308</c:v>
                </c:pt>
                <c:pt idx="45493">
                  <c:v>32309</c:v>
                </c:pt>
                <c:pt idx="45494">
                  <c:v>32310</c:v>
                </c:pt>
                <c:pt idx="45495">
                  <c:v>32311</c:v>
                </c:pt>
                <c:pt idx="45496">
                  <c:v>32312</c:v>
                </c:pt>
                <c:pt idx="45497">
                  <c:v>32313</c:v>
                </c:pt>
                <c:pt idx="45498">
                  <c:v>32314</c:v>
                </c:pt>
                <c:pt idx="45499">
                  <c:v>32315</c:v>
                </c:pt>
                <c:pt idx="45500">
                  <c:v>32316</c:v>
                </c:pt>
                <c:pt idx="45501">
                  <c:v>32317</c:v>
                </c:pt>
                <c:pt idx="45502">
                  <c:v>32318</c:v>
                </c:pt>
                <c:pt idx="45503">
                  <c:v>32319</c:v>
                </c:pt>
                <c:pt idx="45504">
                  <c:v>32320</c:v>
                </c:pt>
                <c:pt idx="45505">
                  <c:v>32321</c:v>
                </c:pt>
                <c:pt idx="45506">
                  <c:v>32322</c:v>
                </c:pt>
                <c:pt idx="45507">
                  <c:v>32323</c:v>
                </c:pt>
                <c:pt idx="45508">
                  <c:v>32324</c:v>
                </c:pt>
                <c:pt idx="45509">
                  <c:v>32325</c:v>
                </c:pt>
                <c:pt idx="45510">
                  <c:v>32326</c:v>
                </c:pt>
                <c:pt idx="45511">
                  <c:v>32327</c:v>
                </c:pt>
                <c:pt idx="45512">
                  <c:v>32328</c:v>
                </c:pt>
                <c:pt idx="45513">
                  <c:v>32329</c:v>
                </c:pt>
                <c:pt idx="45514">
                  <c:v>32330</c:v>
                </c:pt>
                <c:pt idx="45515">
                  <c:v>32331</c:v>
                </c:pt>
                <c:pt idx="45516">
                  <c:v>32332</c:v>
                </c:pt>
                <c:pt idx="45517">
                  <c:v>32333</c:v>
                </c:pt>
                <c:pt idx="45518">
                  <c:v>32334</c:v>
                </c:pt>
                <c:pt idx="45519">
                  <c:v>32335</c:v>
                </c:pt>
                <c:pt idx="45520">
                  <c:v>32336</c:v>
                </c:pt>
                <c:pt idx="45521">
                  <c:v>32337</c:v>
                </c:pt>
                <c:pt idx="45522">
                  <c:v>32338</c:v>
                </c:pt>
                <c:pt idx="45523">
                  <c:v>32339</c:v>
                </c:pt>
                <c:pt idx="45524">
                  <c:v>32340</c:v>
                </c:pt>
                <c:pt idx="45525">
                  <c:v>32341</c:v>
                </c:pt>
                <c:pt idx="45526">
                  <c:v>32342</c:v>
                </c:pt>
                <c:pt idx="45527">
                  <c:v>32343</c:v>
                </c:pt>
                <c:pt idx="45528">
                  <c:v>32344</c:v>
                </c:pt>
                <c:pt idx="45529">
                  <c:v>32345</c:v>
                </c:pt>
                <c:pt idx="45530">
                  <c:v>32346</c:v>
                </c:pt>
                <c:pt idx="45531">
                  <c:v>32347</c:v>
                </c:pt>
                <c:pt idx="45532">
                  <c:v>32348</c:v>
                </c:pt>
                <c:pt idx="45533">
                  <c:v>32349</c:v>
                </c:pt>
                <c:pt idx="45534">
                  <c:v>32350</c:v>
                </c:pt>
                <c:pt idx="45535">
                  <c:v>32351</c:v>
                </c:pt>
                <c:pt idx="45536">
                  <c:v>32352</c:v>
                </c:pt>
                <c:pt idx="45537">
                  <c:v>32353</c:v>
                </c:pt>
                <c:pt idx="45538">
                  <c:v>32354</c:v>
                </c:pt>
                <c:pt idx="45539">
                  <c:v>32355</c:v>
                </c:pt>
                <c:pt idx="45540">
                  <c:v>32356</c:v>
                </c:pt>
                <c:pt idx="45541">
                  <c:v>32357</c:v>
                </c:pt>
                <c:pt idx="45542">
                  <c:v>32358</c:v>
                </c:pt>
                <c:pt idx="45543">
                  <c:v>32359</c:v>
                </c:pt>
                <c:pt idx="45544">
                  <c:v>32360</c:v>
                </c:pt>
                <c:pt idx="45545">
                  <c:v>32361</c:v>
                </c:pt>
                <c:pt idx="45546">
                  <c:v>32362</c:v>
                </c:pt>
                <c:pt idx="45547">
                  <c:v>32363</c:v>
                </c:pt>
                <c:pt idx="45548">
                  <c:v>32364</c:v>
                </c:pt>
                <c:pt idx="45549">
                  <c:v>32365</c:v>
                </c:pt>
                <c:pt idx="45550">
                  <c:v>32366</c:v>
                </c:pt>
                <c:pt idx="45551">
                  <c:v>32367</c:v>
                </c:pt>
                <c:pt idx="45552">
                  <c:v>32368</c:v>
                </c:pt>
                <c:pt idx="45553">
                  <c:v>32369</c:v>
                </c:pt>
                <c:pt idx="45554">
                  <c:v>32370</c:v>
                </c:pt>
                <c:pt idx="45555">
                  <c:v>32371</c:v>
                </c:pt>
                <c:pt idx="45556">
                  <c:v>32372</c:v>
                </c:pt>
                <c:pt idx="45557">
                  <c:v>32373</c:v>
                </c:pt>
                <c:pt idx="45558">
                  <c:v>32374</c:v>
                </c:pt>
                <c:pt idx="45559">
                  <c:v>32375</c:v>
                </c:pt>
                <c:pt idx="45560">
                  <c:v>32376</c:v>
                </c:pt>
                <c:pt idx="45561">
                  <c:v>32377</c:v>
                </c:pt>
                <c:pt idx="45562">
                  <c:v>32378</c:v>
                </c:pt>
                <c:pt idx="45563">
                  <c:v>32379</c:v>
                </c:pt>
                <c:pt idx="45564">
                  <c:v>32380</c:v>
                </c:pt>
                <c:pt idx="45565">
                  <c:v>32381</c:v>
                </c:pt>
                <c:pt idx="45566">
                  <c:v>32382</c:v>
                </c:pt>
                <c:pt idx="45567">
                  <c:v>32383</c:v>
                </c:pt>
                <c:pt idx="45568">
                  <c:v>32384</c:v>
                </c:pt>
                <c:pt idx="45569">
                  <c:v>32385</c:v>
                </c:pt>
                <c:pt idx="45570">
                  <c:v>32386</c:v>
                </c:pt>
                <c:pt idx="45571">
                  <c:v>32387</c:v>
                </c:pt>
                <c:pt idx="45572">
                  <c:v>32388</c:v>
                </c:pt>
                <c:pt idx="45573">
                  <c:v>32389</c:v>
                </c:pt>
                <c:pt idx="45574">
                  <c:v>32390</c:v>
                </c:pt>
                <c:pt idx="45575">
                  <c:v>32391</c:v>
                </c:pt>
                <c:pt idx="45576">
                  <c:v>32392</c:v>
                </c:pt>
                <c:pt idx="45577">
                  <c:v>32393</c:v>
                </c:pt>
                <c:pt idx="45578">
                  <c:v>32394</c:v>
                </c:pt>
                <c:pt idx="45579">
                  <c:v>32395</c:v>
                </c:pt>
                <c:pt idx="45580">
                  <c:v>32396</c:v>
                </c:pt>
                <c:pt idx="45581">
                  <c:v>32397</c:v>
                </c:pt>
                <c:pt idx="45582">
                  <c:v>32398</c:v>
                </c:pt>
                <c:pt idx="45583">
                  <c:v>32399</c:v>
                </c:pt>
                <c:pt idx="45584">
                  <c:v>32400</c:v>
                </c:pt>
                <c:pt idx="45585">
                  <c:v>32401</c:v>
                </c:pt>
                <c:pt idx="45586">
                  <c:v>32402</c:v>
                </c:pt>
                <c:pt idx="45587">
                  <c:v>32403</c:v>
                </c:pt>
                <c:pt idx="45588">
                  <c:v>32404</c:v>
                </c:pt>
                <c:pt idx="45589">
                  <c:v>32405</c:v>
                </c:pt>
                <c:pt idx="45590">
                  <c:v>32406</c:v>
                </c:pt>
                <c:pt idx="45591">
                  <c:v>32407</c:v>
                </c:pt>
                <c:pt idx="45592">
                  <c:v>32408</c:v>
                </c:pt>
                <c:pt idx="45593">
                  <c:v>32409</c:v>
                </c:pt>
                <c:pt idx="45594">
                  <c:v>32410</c:v>
                </c:pt>
                <c:pt idx="45595">
                  <c:v>32411</c:v>
                </c:pt>
                <c:pt idx="45596">
                  <c:v>32412</c:v>
                </c:pt>
                <c:pt idx="45597">
                  <c:v>32413</c:v>
                </c:pt>
                <c:pt idx="45598">
                  <c:v>32414</c:v>
                </c:pt>
                <c:pt idx="45599">
                  <c:v>32415</c:v>
                </c:pt>
                <c:pt idx="45600">
                  <c:v>32416</c:v>
                </c:pt>
                <c:pt idx="45601">
                  <c:v>32417</c:v>
                </c:pt>
                <c:pt idx="45602">
                  <c:v>32418</c:v>
                </c:pt>
                <c:pt idx="45603">
                  <c:v>32419</c:v>
                </c:pt>
                <c:pt idx="45604">
                  <c:v>32420</c:v>
                </c:pt>
                <c:pt idx="45605">
                  <c:v>32421</c:v>
                </c:pt>
                <c:pt idx="45606">
                  <c:v>32422</c:v>
                </c:pt>
                <c:pt idx="45607">
                  <c:v>32423</c:v>
                </c:pt>
                <c:pt idx="45608">
                  <c:v>32424</c:v>
                </c:pt>
                <c:pt idx="45609">
                  <c:v>32425</c:v>
                </c:pt>
                <c:pt idx="45610">
                  <c:v>32426</c:v>
                </c:pt>
                <c:pt idx="45611">
                  <c:v>32427</c:v>
                </c:pt>
                <c:pt idx="45612">
                  <c:v>32428</c:v>
                </c:pt>
                <c:pt idx="45613">
                  <c:v>32429</c:v>
                </c:pt>
                <c:pt idx="45614">
                  <c:v>32430</c:v>
                </c:pt>
                <c:pt idx="45615">
                  <c:v>32431</c:v>
                </c:pt>
                <c:pt idx="45616">
                  <c:v>32432</c:v>
                </c:pt>
                <c:pt idx="45617">
                  <c:v>32433</c:v>
                </c:pt>
                <c:pt idx="45618">
                  <c:v>32434</c:v>
                </c:pt>
                <c:pt idx="45619">
                  <c:v>32435</c:v>
                </c:pt>
                <c:pt idx="45620">
                  <c:v>32436</c:v>
                </c:pt>
                <c:pt idx="45621">
                  <c:v>32437</c:v>
                </c:pt>
                <c:pt idx="45622">
                  <c:v>32438</c:v>
                </c:pt>
                <c:pt idx="45623">
                  <c:v>32439</c:v>
                </c:pt>
                <c:pt idx="45624">
                  <c:v>32440</c:v>
                </c:pt>
                <c:pt idx="45625">
                  <c:v>32441</c:v>
                </c:pt>
                <c:pt idx="45626">
                  <c:v>32442</c:v>
                </c:pt>
                <c:pt idx="45627">
                  <c:v>32443</c:v>
                </c:pt>
                <c:pt idx="45628">
                  <c:v>32444</c:v>
                </c:pt>
                <c:pt idx="45629">
                  <c:v>32445</c:v>
                </c:pt>
                <c:pt idx="45630">
                  <c:v>32446</c:v>
                </c:pt>
                <c:pt idx="45631">
                  <c:v>32447</c:v>
                </c:pt>
                <c:pt idx="45632">
                  <c:v>32448</c:v>
                </c:pt>
                <c:pt idx="45633">
                  <c:v>32449</c:v>
                </c:pt>
                <c:pt idx="45634">
                  <c:v>32450</c:v>
                </c:pt>
                <c:pt idx="45635">
                  <c:v>32451</c:v>
                </c:pt>
                <c:pt idx="45636">
                  <c:v>32452</c:v>
                </c:pt>
                <c:pt idx="45637">
                  <c:v>32453</c:v>
                </c:pt>
                <c:pt idx="45638">
                  <c:v>32454</c:v>
                </c:pt>
                <c:pt idx="45639">
                  <c:v>32455</c:v>
                </c:pt>
                <c:pt idx="45640">
                  <c:v>32456</c:v>
                </c:pt>
                <c:pt idx="45641">
                  <c:v>32457</c:v>
                </c:pt>
                <c:pt idx="45642">
                  <c:v>32458</c:v>
                </c:pt>
                <c:pt idx="45643">
                  <c:v>32459</c:v>
                </c:pt>
                <c:pt idx="45644">
                  <c:v>32460</c:v>
                </c:pt>
                <c:pt idx="45645">
                  <c:v>32461</c:v>
                </c:pt>
                <c:pt idx="45646">
                  <c:v>32462</c:v>
                </c:pt>
                <c:pt idx="45647">
                  <c:v>32463</c:v>
                </c:pt>
                <c:pt idx="45648">
                  <c:v>32464</c:v>
                </c:pt>
                <c:pt idx="45649">
                  <c:v>32465</c:v>
                </c:pt>
                <c:pt idx="45650">
                  <c:v>32466</c:v>
                </c:pt>
                <c:pt idx="45651">
                  <c:v>32467</c:v>
                </c:pt>
                <c:pt idx="45652">
                  <c:v>32468</c:v>
                </c:pt>
                <c:pt idx="45653">
                  <c:v>32469</c:v>
                </c:pt>
                <c:pt idx="45654">
                  <c:v>32470</c:v>
                </c:pt>
                <c:pt idx="45655">
                  <c:v>32471</c:v>
                </c:pt>
                <c:pt idx="45656">
                  <c:v>32472</c:v>
                </c:pt>
                <c:pt idx="45657">
                  <c:v>32473</c:v>
                </c:pt>
                <c:pt idx="45658">
                  <c:v>32474</c:v>
                </c:pt>
                <c:pt idx="45659">
                  <c:v>32475</c:v>
                </c:pt>
                <c:pt idx="45660">
                  <c:v>32476</c:v>
                </c:pt>
                <c:pt idx="45661">
                  <c:v>32477</c:v>
                </c:pt>
                <c:pt idx="45662">
                  <c:v>32478</c:v>
                </c:pt>
                <c:pt idx="45663">
                  <c:v>32479</c:v>
                </c:pt>
                <c:pt idx="45664">
                  <c:v>32480</c:v>
                </c:pt>
                <c:pt idx="45665">
                  <c:v>32481</c:v>
                </c:pt>
                <c:pt idx="45666">
                  <c:v>32482</c:v>
                </c:pt>
                <c:pt idx="45667">
                  <c:v>32483</c:v>
                </c:pt>
                <c:pt idx="45668">
                  <c:v>32484</c:v>
                </c:pt>
                <c:pt idx="45669">
                  <c:v>32485</c:v>
                </c:pt>
                <c:pt idx="45670">
                  <c:v>32486</c:v>
                </c:pt>
                <c:pt idx="45671">
                  <c:v>32487</c:v>
                </c:pt>
                <c:pt idx="45672">
                  <c:v>32488</c:v>
                </c:pt>
                <c:pt idx="45673">
                  <c:v>32489</c:v>
                </c:pt>
                <c:pt idx="45674">
                  <c:v>32490</c:v>
                </c:pt>
                <c:pt idx="45675">
                  <c:v>32491</c:v>
                </c:pt>
                <c:pt idx="45676">
                  <c:v>32492</c:v>
                </c:pt>
                <c:pt idx="45677">
                  <c:v>32493</c:v>
                </c:pt>
                <c:pt idx="45678">
                  <c:v>32494</c:v>
                </c:pt>
                <c:pt idx="45679">
                  <c:v>32495</c:v>
                </c:pt>
                <c:pt idx="45680">
                  <c:v>32496</c:v>
                </c:pt>
                <c:pt idx="45681">
                  <c:v>32497</c:v>
                </c:pt>
                <c:pt idx="45682">
                  <c:v>32498</c:v>
                </c:pt>
                <c:pt idx="45683">
                  <c:v>32499</c:v>
                </c:pt>
                <c:pt idx="45684">
                  <c:v>32500</c:v>
                </c:pt>
                <c:pt idx="45685">
                  <c:v>32501</c:v>
                </c:pt>
                <c:pt idx="45686">
                  <c:v>32502</c:v>
                </c:pt>
                <c:pt idx="45687">
                  <c:v>32503</c:v>
                </c:pt>
                <c:pt idx="45688">
                  <c:v>32504</c:v>
                </c:pt>
                <c:pt idx="45689">
                  <c:v>32505</c:v>
                </c:pt>
                <c:pt idx="45690">
                  <c:v>32506</c:v>
                </c:pt>
                <c:pt idx="45691">
                  <c:v>32507</c:v>
                </c:pt>
                <c:pt idx="45692">
                  <c:v>32508</c:v>
                </c:pt>
                <c:pt idx="45693">
                  <c:v>32509</c:v>
                </c:pt>
                <c:pt idx="45694">
                  <c:v>32510</c:v>
                </c:pt>
                <c:pt idx="45695">
                  <c:v>32511</c:v>
                </c:pt>
                <c:pt idx="45696">
                  <c:v>32512</c:v>
                </c:pt>
                <c:pt idx="45697">
                  <c:v>32513</c:v>
                </c:pt>
                <c:pt idx="45698">
                  <c:v>32514</c:v>
                </c:pt>
                <c:pt idx="45699">
                  <c:v>32515</c:v>
                </c:pt>
                <c:pt idx="45700">
                  <c:v>32516</c:v>
                </c:pt>
                <c:pt idx="45701">
                  <c:v>32517</c:v>
                </c:pt>
                <c:pt idx="45702">
                  <c:v>32518</c:v>
                </c:pt>
                <c:pt idx="45703">
                  <c:v>32519</c:v>
                </c:pt>
                <c:pt idx="45704">
                  <c:v>32520</c:v>
                </c:pt>
                <c:pt idx="45705">
                  <c:v>32521</c:v>
                </c:pt>
                <c:pt idx="45706">
                  <c:v>32522</c:v>
                </c:pt>
                <c:pt idx="45707">
                  <c:v>32523</c:v>
                </c:pt>
                <c:pt idx="45708">
                  <c:v>32524</c:v>
                </c:pt>
                <c:pt idx="45709">
                  <c:v>32525</c:v>
                </c:pt>
                <c:pt idx="45710">
                  <c:v>32526</c:v>
                </c:pt>
                <c:pt idx="45711">
                  <c:v>32527</c:v>
                </c:pt>
                <c:pt idx="45712">
                  <c:v>32528</c:v>
                </c:pt>
                <c:pt idx="45713">
                  <c:v>32529</c:v>
                </c:pt>
                <c:pt idx="45714">
                  <c:v>32530</c:v>
                </c:pt>
                <c:pt idx="45715">
                  <c:v>32531</c:v>
                </c:pt>
                <c:pt idx="45716">
                  <c:v>32532</c:v>
                </c:pt>
                <c:pt idx="45717">
                  <c:v>32533</c:v>
                </c:pt>
                <c:pt idx="45718">
                  <c:v>32534</c:v>
                </c:pt>
                <c:pt idx="45719">
                  <c:v>32535</c:v>
                </c:pt>
                <c:pt idx="45720">
                  <c:v>32536</c:v>
                </c:pt>
                <c:pt idx="45721">
                  <c:v>32537</c:v>
                </c:pt>
                <c:pt idx="45722">
                  <c:v>32538</c:v>
                </c:pt>
                <c:pt idx="45723">
                  <c:v>32539</c:v>
                </c:pt>
                <c:pt idx="45724">
                  <c:v>32540</c:v>
                </c:pt>
                <c:pt idx="45725">
                  <c:v>32541</c:v>
                </c:pt>
                <c:pt idx="45726">
                  <c:v>32542</c:v>
                </c:pt>
                <c:pt idx="45727">
                  <c:v>32543</c:v>
                </c:pt>
                <c:pt idx="45728">
                  <c:v>32544</c:v>
                </c:pt>
                <c:pt idx="45729">
                  <c:v>32545</c:v>
                </c:pt>
                <c:pt idx="45730">
                  <c:v>32546</c:v>
                </c:pt>
                <c:pt idx="45731">
                  <c:v>32547</c:v>
                </c:pt>
                <c:pt idx="45732">
                  <c:v>32548</c:v>
                </c:pt>
                <c:pt idx="45733">
                  <c:v>32549</c:v>
                </c:pt>
                <c:pt idx="45734">
                  <c:v>32550</c:v>
                </c:pt>
                <c:pt idx="45735">
                  <c:v>32551</c:v>
                </c:pt>
                <c:pt idx="45736">
                  <c:v>32552</c:v>
                </c:pt>
                <c:pt idx="45737">
                  <c:v>32553</c:v>
                </c:pt>
                <c:pt idx="45738">
                  <c:v>32554</c:v>
                </c:pt>
                <c:pt idx="45739">
                  <c:v>32555</c:v>
                </c:pt>
                <c:pt idx="45740">
                  <c:v>32556</c:v>
                </c:pt>
                <c:pt idx="45741">
                  <c:v>32557</c:v>
                </c:pt>
                <c:pt idx="45742">
                  <c:v>32558</c:v>
                </c:pt>
                <c:pt idx="45743">
                  <c:v>32559</c:v>
                </c:pt>
                <c:pt idx="45744">
                  <c:v>32560</c:v>
                </c:pt>
                <c:pt idx="45745">
                  <c:v>32561</c:v>
                </c:pt>
                <c:pt idx="45746">
                  <c:v>32562</c:v>
                </c:pt>
                <c:pt idx="45747">
                  <c:v>32563</c:v>
                </c:pt>
                <c:pt idx="45748">
                  <c:v>32564</c:v>
                </c:pt>
                <c:pt idx="45749">
                  <c:v>32565</c:v>
                </c:pt>
                <c:pt idx="45750">
                  <c:v>32566</c:v>
                </c:pt>
                <c:pt idx="45751">
                  <c:v>32567</c:v>
                </c:pt>
                <c:pt idx="45752">
                  <c:v>32568</c:v>
                </c:pt>
                <c:pt idx="45753">
                  <c:v>32569</c:v>
                </c:pt>
                <c:pt idx="45754">
                  <c:v>32570</c:v>
                </c:pt>
                <c:pt idx="45755">
                  <c:v>32571</c:v>
                </c:pt>
                <c:pt idx="45756">
                  <c:v>32572</c:v>
                </c:pt>
                <c:pt idx="45757">
                  <c:v>32573</c:v>
                </c:pt>
                <c:pt idx="45758">
                  <c:v>32574</c:v>
                </c:pt>
                <c:pt idx="45759">
                  <c:v>32575</c:v>
                </c:pt>
                <c:pt idx="45760">
                  <c:v>32576</c:v>
                </c:pt>
                <c:pt idx="45761">
                  <c:v>32577</c:v>
                </c:pt>
                <c:pt idx="45762">
                  <c:v>32578</c:v>
                </c:pt>
                <c:pt idx="45763">
                  <c:v>32579</c:v>
                </c:pt>
                <c:pt idx="45764">
                  <c:v>32580</c:v>
                </c:pt>
                <c:pt idx="45765">
                  <c:v>32581</c:v>
                </c:pt>
                <c:pt idx="45766">
                  <c:v>32582</c:v>
                </c:pt>
                <c:pt idx="45767">
                  <c:v>32583</c:v>
                </c:pt>
                <c:pt idx="45768">
                  <c:v>32584</c:v>
                </c:pt>
                <c:pt idx="45769">
                  <c:v>32585</c:v>
                </c:pt>
                <c:pt idx="45770">
                  <c:v>32586</c:v>
                </c:pt>
                <c:pt idx="45771">
                  <c:v>32587</c:v>
                </c:pt>
                <c:pt idx="45772">
                  <c:v>32588</c:v>
                </c:pt>
                <c:pt idx="45773">
                  <c:v>32589</c:v>
                </c:pt>
                <c:pt idx="45774">
                  <c:v>32590</c:v>
                </c:pt>
                <c:pt idx="45775">
                  <c:v>32591</c:v>
                </c:pt>
                <c:pt idx="45776">
                  <c:v>32592</c:v>
                </c:pt>
                <c:pt idx="45777">
                  <c:v>32593</c:v>
                </c:pt>
                <c:pt idx="45778">
                  <c:v>32594</c:v>
                </c:pt>
                <c:pt idx="45779">
                  <c:v>32595</c:v>
                </c:pt>
                <c:pt idx="45780">
                  <c:v>32596</c:v>
                </c:pt>
                <c:pt idx="45781">
                  <c:v>32597</c:v>
                </c:pt>
                <c:pt idx="45782">
                  <c:v>32598</c:v>
                </c:pt>
                <c:pt idx="45783">
                  <c:v>32599</c:v>
                </c:pt>
                <c:pt idx="45784">
                  <c:v>32600</c:v>
                </c:pt>
                <c:pt idx="45785">
                  <c:v>32601</c:v>
                </c:pt>
                <c:pt idx="45786">
                  <c:v>32602</c:v>
                </c:pt>
                <c:pt idx="45787">
                  <c:v>32603</c:v>
                </c:pt>
                <c:pt idx="45788">
                  <c:v>32604</c:v>
                </c:pt>
                <c:pt idx="45789">
                  <c:v>32605</c:v>
                </c:pt>
                <c:pt idx="45790">
                  <c:v>32606</c:v>
                </c:pt>
                <c:pt idx="45791">
                  <c:v>32607</c:v>
                </c:pt>
                <c:pt idx="45792">
                  <c:v>32608</c:v>
                </c:pt>
                <c:pt idx="45793">
                  <c:v>32609</c:v>
                </c:pt>
                <c:pt idx="45794">
                  <c:v>32610</c:v>
                </c:pt>
                <c:pt idx="45795">
                  <c:v>32611</c:v>
                </c:pt>
                <c:pt idx="45796">
                  <c:v>32612</c:v>
                </c:pt>
                <c:pt idx="45797">
                  <c:v>32613</c:v>
                </c:pt>
                <c:pt idx="45798">
                  <c:v>32614</c:v>
                </c:pt>
                <c:pt idx="45799">
                  <c:v>32615</c:v>
                </c:pt>
                <c:pt idx="45800">
                  <c:v>32616</c:v>
                </c:pt>
                <c:pt idx="45801">
                  <c:v>32617</c:v>
                </c:pt>
                <c:pt idx="45802">
                  <c:v>32618</c:v>
                </c:pt>
                <c:pt idx="45803">
                  <c:v>32619</c:v>
                </c:pt>
                <c:pt idx="45804">
                  <c:v>32620</c:v>
                </c:pt>
                <c:pt idx="45805">
                  <c:v>32621</c:v>
                </c:pt>
                <c:pt idx="45806">
                  <c:v>32622</c:v>
                </c:pt>
                <c:pt idx="45807">
                  <c:v>32623</c:v>
                </c:pt>
                <c:pt idx="45808">
                  <c:v>32624</c:v>
                </c:pt>
                <c:pt idx="45809">
                  <c:v>32625</c:v>
                </c:pt>
                <c:pt idx="45810">
                  <c:v>32626</c:v>
                </c:pt>
                <c:pt idx="45811">
                  <c:v>32627</c:v>
                </c:pt>
                <c:pt idx="45812">
                  <c:v>32628</c:v>
                </c:pt>
                <c:pt idx="45813">
                  <c:v>32629</c:v>
                </c:pt>
                <c:pt idx="45814">
                  <c:v>32630</c:v>
                </c:pt>
                <c:pt idx="45815">
                  <c:v>32631</c:v>
                </c:pt>
                <c:pt idx="45816">
                  <c:v>32632</c:v>
                </c:pt>
                <c:pt idx="45817">
                  <c:v>32633</c:v>
                </c:pt>
                <c:pt idx="45818">
                  <c:v>32634</c:v>
                </c:pt>
                <c:pt idx="45819">
                  <c:v>32635</c:v>
                </c:pt>
                <c:pt idx="45820">
                  <c:v>32636</c:v>
                </c:pt>
                <c:pt idx="45821">
                  <c:v>32637</c:v>
                </c:pt>
                <c:pt idx="45822">
                  <c:v>32638</c:v>
                </c:pt>
                <c:pt idx="45823">
                  <c:v>32639</c:v>
                </c:pt>
                <c:pt idx="45824">
                  <c:v>32640</c:v>
                </c:pt>
                <c:pt idx="45825">
                  <c:v>32641</c:v>
                </c:pt>
                <c:pt idx="45826">
                  <c:v>32642</c:v>
                </c:pt>
                <c:pt idx="45827">
                  <c:v>32643</c:v>
                </c:pt>
                <c:pt idx="45828">
                  <c:v>32644</c:v>
                </c:pt>
                <c:pt idx="45829">
                  <c:v>32645</c:v>
                </c:pt>
                <c:pt idx="45830">
                  <c:v>32646</c:v>
                </c:pt>
                <c:pt idx="45831">
                  <c:v>32647</c:v>
                </c:pt>
                <c:pt idx="45832">
                  <c:v>32648</c:v>
                </c:pt>
                <c:pt idx="45833">
                  <c:v>32649</c:v>
                </c:pt>
                <c:pt idx="45834">
                  <c:v>32650</c:v>
                </c:pt>
                <c:pt idx="45835">
                  <c:v>32651</c:v>
                </c:pt>
                <c:pt idx="45836">
                  <c:v>32652</c:v>
                </c:pt>
                <c:pt idx="45837">
                  <c:v>32653</c:v>
                </c:pt>
                <c:pt idx="45838">
                  <c:v>32654</c:v>
                </c:pt>
                <c:pt idx="45839">
                  <c:v>32655</c:v>
                </c:pt>
                <c:pt idx="45840">
                  <c:v>32656</c:v>
                </c:pt>
                <c:pt idx="45841">
                  <c:v>32657</c:v>
                </c:pt>
                <c:pt idx="45842">
                  <c:v>32658</c:v>
                </c:pt>
                <c:pt idx="45843">
                  <c:v>32659</c:v>
                </c:pt>
                <c:pt idx="45844">
                  <c:v>32660</c:v>
                </c:pt>
                <c:pt idx="45845">
                  <c:v>32661</c:v>
                </c:pt>
                <c:pt idx="45846">
                  <c:v>32662</c:v>
                </c:pt>
                <c:pt idx="45847">
                  <c:v>32663</c:v>
                </c:pt>
                <c:pt idx="45848">
                  <c:v>32664</c:v>
                </c:pt>
                <c:pt idx="45849">
                  <c:v>32665</c:v>
                </c:pt>
                <c:pt idx="45850">
                  <c:v>32666</c:v>
                </c:pt>
                <c:pt idx="45851">
                  <c:v>32667</c:v>
                </c:pt>
                <c:pt idx="45852">
                  <c:v>32668</c:v>
                </c:pt>
                <c:pt idx="45853">
                  <c:v>32669</c:v>
                </c:pt>
                <c:pt idx="45854">
                  <c:v>32670</c:v>
                </c:pt>
                <c:pt idx="45855">
                  <c:v>32671</c:v>
                </c:pt>
                <c:pt idx="45856">
                  <c:v>32672</c:v>
                </c:pt>
                <c:pt idx="45857">
                  <c:v>32673</c:v>
                </c:pt>
                <c:pt idx="45858">
                  <c:v>32674</c:v>
                </c:pt>
                <c:pt idx="45859">
                  <c:v>32675</c:v>
                </c:pt>
                <c:pt idx="45860">
                  <c:v>32676</c:v>
                </c:pt>
                <c:pt idx="45861">
                  <c:v>32677</c:v>
                </c:pt>
                <c:pt idx="45862">
                  <c:v>32678</c:v>
                </c:pt>
                <c:pt idx="45863">
                  <c:v>32679</c:v>
                </c:pt>
                <c:pt idx="45864">
                  <c:v>32680</c:v>
                </c:pt>
                <c:pt idx="45865">
                  <c:v>32681</c:v>
                </c:pt>
                <c:pt idx="45866">
                  <c:v>32682</c:v>
                </c:pt>
                <c:pt idx="45867">
                  <c:v>32683</c:v>
                </c:pt>
                <c:pt idx="45868">
                  <c:v>32684</c:v>
                </c:pt>
                <c:pt idx="45869">
                  <c:v>32685</c:v>
                </c:pt>
                <c:pt idx="45870">
                  <c:v>32686</c:v>
                </c:pt>
                <c:pt idx="45871">
                  <c:v>32687</c:v>
                </c:pt>
                <c:pt idx="45872">
                  <c:v>32688</c:v>
                </c:pt>
                <c:pt idx="45873">
                  <c:v>32689</c:v>
                </c:pt>
                <c:pt idx="45874">
                  <c:v>32690</c:v>
                </c:pt>
                <c:pt idx="45875">
                  <c:v>32691</c:v>
                </c:pt>
                <c:pt idx="45876">
                  <c:v>32692</c:v>
                </c:pt>
                <c:pt idx="45877">
                  <c:v>32693</c:v>
                </c:pt>
                <c:pt idx="45878">
                  <c:v>32694</c:v>
                </c:pt>
                <c:pt idx="45879">
                  <c:v>32695</c:v>
                </c:pt>
                <c:pt idx="45880">
                  <c:v>32696</c:v>
                </c:pt>
                <c:pt idx="45881">
                  <c:v>32697</c:v>
                </c:pt>
                <c:pt idx="45882">
                  <c:v>32698</c:v>
                </c:pt>
                <c:pt idx="45883">
                  <c:v>32699</c:v>
                </c:pt>
                <c:pt idx="45884">
                  <c:v>32700</c:v>
                </c:pt>
                <c:pt idx="45885">
                  <c:v>32701</c:v>
                </c:pt>
                <c:pt idx="45886">
                  <c:v>32702</c:v>
                </c:pt>
                <c:pt idx="45887">
                  <c:v>32703</c:v>
                </c:pt>
                <c:pt idx="45888">
                  <c:v>32704</c:v>
                </c:pt>
                <c:pt idx="45889">
                  <c:v>32705</c:v>
                </c:pt>
                <c:pt idx="45890">
                  <c:v>32706</c:v>
                </c:pt>
                <c:pt idx="45891">
                  <c:v>32707</c:v>
                </c:pt>
                <c:pt idx="45892">
                  <c:v>32708</c:v>
                </c:pt>
                <c:pt idx="45893">
                  <c:v>32709</c:v>
                </c:pt>
                <c:pt idx="45894">
                  <c:v>32710</c:v>
                </c:pt>
                <c:pt idx="45895">
                  <c:v>32711</c:v>
                </c:pt>
                <c:pt idx="45896">
                  <c:v>32712</c:v>
                </c:pt>
                <c:pt idx="45897">
                  <c:v>32713</c:v>
                </c:pt>
                <c:pt idx="45898">
                  <c:v>32714</c:v>
                </c:pt>
                <c:pt idx="45899">
                  <c:v>32715</c:v>
                </c:pt>
                <c:pt idx="45900">
                  <c:v>32716</c:v>
                </c:pt>
                <c:pt idx="45901">
                  <c:v>32717</c:v>
                </c:pt>
                <c:pt idx="45902">
                  <c:v>32718</c:v>
                </c:pt>
                <c:pt idx="45903">
                  <c:v>32719</c:v>
                </c:pt>
                <c:pt idx="45904">
                  <c:v>32720</c:v>
                </c:pt>
                <c:pt idx="45905">
                  <c:v>32721</c:v>
                </c:pt>
                <c:pt idx="45906">
                  <c:v>32722</c:v>
                </c:pt>
                <c:pt idx="45907">
                  <c:v>32723</c:v>
                </c:pt>
                <c:pt idx="45908">
                  <c:v>32724</c:v>
                </c:pt>
                <c:pt idx="45909">
                  <c:v>32725</c:v>
                </c:pt>
                <c:pt idx="45910">
                  <c:v>32726</c:v>
                </c:pt>
                <c:pt idx="45911">
                  <c:v>32727</c:v>
                </c:pt>
                <c:pt idx="45912">
                  <c:v>32728</c:v>
                </c:pt>
                <c:pt idx="45913">
                  <c:v>32729</c:v>
                </c:pt>
                <c:pt idx="45914">
                  <c:v>32730</c:v>
                </c:pt>
                <c:pt idx="45915">
                  <c:v>32731</c:v>
                </c:pt>
                <c:pt idx="45916">
                  <c:v>32732</c:v>
                </c:pt>
                <c:pt idx="45917">
                  <c:v>32733</c:v>
                </c:pt>
                <c:pt idx="45918">
                  <c:v>32734</c:v>
                </c:pt>
                <c:pt idx="45919">
                  <c:v>32735</c:v>
                </c:pt>
                <c:pt idx="45920">
                  <c:v>32736</c:v>
                </c:pt>
                <c:pt idx="45921">
                  <c:v>32737</c:v>
                </c:pt>
                <c:pt idx="45922">
                  <c:v>32738</c:v>
                </c:pt>
                <c:pt idx="45923">
                  <c:v>32739</c:v>
                </c:pt>
                <c:pt idx="45924">
                  <c:v>32740</c:v>
                </c:pt>
                <c:pt idx="45925">
                  <c:v>32741</c:v>
                </c:pt>
                <c:pt idx="45926">
                  <c:v>32742</c:v>
                </c:pt>
                <c:pt idx="45927">
                  <c:v>32743</c:v>
                </c:pt>
                <c:pt idx="45928">
                  <c:v>32744</c:v>
                </c:pt>
                <c:pt idx="45929">
                  <c:v>32745</c:v>
                </c:pt>
                <c:pt idx="45930">
                  <c:v>32746</c:v>
                </c:pt>
                <c:pt idx="45931">
                  <c:v>32747</c:v>
                </c:pt>
                <c:pt idx="45932">
                  <c:v>32748</c:v>
                </c:pt>
                <c:pt idx="45933">
                  <c:v>32749</c:v>
                </c:pt>
                <c:pt idx="45934">
                  <c:v>32750</c:v>
                </c:pt>
                <c:pt idx="45935">
                  <c:v>32751</c:v>
                </c:pt>
                <c:pt idx="45936">
                  <c:v>32752</c:v>
                </c:pt>
                <c:pt idx="45937">
                  <c:v>32753</c:v>
                </c:pt>
                <c:pt idx="45938">
                  <c:v>32754</c:v>
                </c:pt>
                <c:pt idx="45939">
                  <c:v>32755</c:v>
                </c:pt>
                <c:pt idx="45940">
                  <c:v>32756</c:v>
                </c:pt>
                <c:pt idx="45941">
                  <c:v>32757</c:v>
                </c:pt>
                <c:pt idx="45942">
                  <c:v>32758</c:v>
                </c:pt>
                <c:pt idx="45943">
                  <c:v>32759</c:v>
                </c:pt>
                <c:pt idx="45944">
                  <c:v>32760</c:v>
                </c:pt>
                <c:pt idx="45945">
                  <c:v>32761</c:v>
                </c:pt>
                <c:pt idx="45946">
                  <c:v>32762</c:v>
                </c:pt>
                <c:pt idx="45947">
                  <c:v>32763</c:v>
                </c:pt>
                <c:pt idx="45948">
                  <c:v>32764</c:v>
                </c:pt>
                <c:pt idx="45949">
                  <c:v>32765</c:v>
                </c:pt>
                <c:pt idx="45950">
                  <c:v>32766</c:v>
                </c:pt>
                <c:pt idx="45951">
                  <c:v>32767</c:v>
                </c:pt>
                <c:pt idx="45952">
                  <c:v>32768</c:v>
                </c:pt>
                <c:pt idx="45953">
                  <c:v>32769</c:v>
                </c:pt>
                <c:pt idx="45954">
                  <c:v>32770</c:v>
                </c:pt>
                <c:pt idx="45955">
                  <c:v>32771</c:v>
                </c:pt>
                <c:pt idx="45956">
                  <c:v>32772</c:v>
                </c:pt>
                <c:pt idx="45957">
                  <c:v>32773</c:v>
                </c:pt>
                <c:pt idx="45958">
                  <c:v>32774</c:v>
                </c:pt>
                <c:pt idx="45959">
                  <c:v>32775</c:v>
                </c:pt>
                <c:pt idx="45960">
                  <c:v>32776</c:v>
                </c:pt>
                <c:pt idx="45961">
                  <c:v>32777</c:v>
                </c:pt>
                <c:pt idx="45962">
                  <c:v>32778</c:v>
                </c:pt>
                <c:pt idx="45963">
                  <c:v>32779</c:v>
                </c:pt>
                <c:pt idx="45964">
                  <c:v>32780</c:v>
                </c:pt>
                <c:pt idx="45965">
                  <c:v>32781</c:v>
                </c:pt>
                <c:pt idx="45966">
                  <c:v>32782</c:v>
                </c:pt>
                <c:pt idx="45967">
                  <c:v>32783</c:v>
                </c:pt>
                <c:pt idx="45968">
                  <c:v>32784</c:v>
                </c:pt>
                <c:pt idx="45969">
                  <c:v>32785</c:v>
                </c:pt>
                <c:pt idx="45970">
                  <c:v>32786</c:v>
                </c:pt>
                <c:pt idx="45971">
                  <c:v>32787</c:v>
                </c:pt>
                <c:pt idx="45972">
                  <c:v>32788</c:v>
                </c:pt>
                <c:pt idx="45973">
                  <c:v>32789</c:v>
                </c:pt>
                <c:pt idx="45974">
                  <c:v>32790</c:v>
                </c:pt>
                <c:pt idx="45975">
                  <c:v>32791</c:v>
                </c:pt>
                <c:pt idx="45976">
                  <c:v>32792</c:v>
                </c:pt>
                <c:pt idx="45977">
                  <c:v>32793</c:v>
                </c:pt>
                <c:pt idx="45978">
                  <c:v>32794</c:v>
                </c:pt>
                <c:pt idx="45979">
                  <c:v>32795</c:v>
                </c:pt>
                <c:pt idx="45980">
                  <c:v>32796</c:v>
                </c:pt>
                <c:pt idx="45981">
                  <c:v>32797</c:v>
                </c:pt>
                <c:pt idx="45982">
                  <c:v>32798</c:v>
                </c:pt>
                <c:pt idx="45983">
                  <c:v>32799</c:v>
                </c:pt>
                <c:pt idx="45984">
                  <c:v>32800</c:v>
                </c:pt>
                <c:pt idx="45985">
                  <c:v>32801</c:v>
                </c:pt>
                <c:pt idx="45986">
                  <c:v>32802</c:v>
                </c:pt>
                <c:pt idx="45987">
                  <c:v>32803</c:v>
                </c:pt>
                <c:pt idx="45988">
                  <c:v>32804</c:v>
                </c:pt>
                <c:pt idx="45989">
                  <c:v>32805</c:v>
                </c:pt>
                <c:pt idx="45990">
                  <c:v>32806</c:v>
                </c:pt>
                <c:pt idx="45991">
                  <c:v>32807</c:v>
                </c:pt>
                <c:pt idx="45992">
                  <c:v>32808</c:v>
                </c:pt>
                <c:pt idx="45993">
                  <c:v>32809</c:v>
                </c:pt>
                <c:pt idx="45994">
                  <c:v>32810</c:v>
                </c:pt>
                <c:pt idx="45995">
                  <c:v>32811</c:v>
                </c:pt>
                <c:pt idx="45996">
                  <c:v>32812</c:v>
                </c:pt>
                <c:pt idx="45997">
                  <c:v>32813</c:v>
                </c:pt>
                <c:pt idx="45998">
                  <c:v>32814</c:v>
                </c:pt>
                <c:pt idx="45999">
                  <c:v>32815</c:v>
                </c:pt>
                <c:pt idx="46000">
                  <c:v>32816</c:v>
                </c:pt>
                <c:pt idx="46001">
                  <c:v>32817</c:v>
                </c:pt>
                <c:pt idx="46002">
                  <c:v>32818</c:v>
                </c:pt>
                <c:pt idx="46003">
                  <c:v>32819</c:v>
                </c:pt>
                <c:pt idx="46004">
                  <c:v>32820</c:v>
                </c:pt>
                <c:pt idx="46005">
                  <c:v>32821</c:v>
                </c:pt>
                <c:pt idx="46006">
                  <c:v>32822</c:v>
                </c:pt>
                <c:pt idx="46007">
                  <c:v>32823</c:v>
                </c:pt>
                <c:pt idx="46008">
                  <c:v>32824</c:v>
                </c:pt>
                <c:pt idx="46009">
                  <c:v>32825</c:v>
                </c:pt>
                <c:pt idx="46010">
                  <c:v>32826</c:v>
                </c:pt>
                <c:pt idx="46011">
                  <c:v>32827</c:v>
                </c:pt>
                <c:pt idx="46012">
                  <c:v>32828</c:v>
                </c:pt>
                <c:pt idx="46013">
                  <c:v>32829</c:v>
                </c:pt>
                <c:pt idx="46014">
                  <c:v>32830</c:v>
                </c:pt>
                <c:pt idx="46015">
                  <c:v>32831</c:v>
                </c:pt>
                <c:pt idx="46016">
                  <c:v>32832</c:v>
                </c:pt>
                <c:pt idx="46017">
                  <c:v>32833</c:v>
                </c:pt>
                <c:pt idx="46018">
                  <c:v>32834</c:v>
                </c:pt>
                <c:pt idx="46019">
                  <c:v>32835</c:v>
                </c:pt>
                <c:pt idx="46020">
                  <c:v>32836</c:v>
                </c:pt>
                <c:pt idx="46021">
                  <c:v>32837</c:v>
                </c:pt>
                <c:pt idx="46022">
                  <c:v>32838</c:v>
                </c:pt>
                <c:pt idx="46023">
                  <c:v>32839</c:v>
                </c:pt>
                <c:pt idx="46024">
                  <c:v>32840</c:v>
                </c:pt>
                <c:pt idx="46025">
                  <c:v>32841</c:v>
                </c:pt>
                <c:pt idx="46026">
                  <c:v>32842</c:v>
                </c:pt>
                <c:pt idx="46027">
                  <c:v>32843</c:v>
                </c:pt>
                <c:pt idx="46028">
                  <c:v>32844</c:v>
                </c:pt>
                <c:pt idx="46029">
                  <c:v>32845</c:v>
                </c:pt>
                <c:pt idx="46030">
                  <c:v>32846</c:v>
                </c:pt>
                <c:pt idx="46031">
                  <c:v>32847</c:v>
                </c:pt>
                <c:pt idx="46032">
                  <c:v>32848</c:v>
                </c:pt>
                <c:pt idx="46033">
                  <c:v>32849</c:v>
                </c:pt>
                <c:pt idx="46034">
                  <c:v>32850</c:v>
                </c:pt>
                <c:pt idx="46035">
                  <c:v>32851</c:v>
                </c:pt>
                <c:pt idx="46036">
                  <c:v>32852</c:v>
                </c:pt>
                <c:pt idx="46037">
                  <c:v>32853</c:v>
                </c:pt>
                <c:pt idx="46038">
                  <c:v>32854</c:v>
                </c:pt>
                <c:pt idx="46039">
                  <c:v>32855</c:v>
                </c:pt>
                <c:pt idx="46040">
                  <c:v>32856</c:v>
                </c:pt>
                <c:pt idx="46041">
                  <c:v>32857</c:v>
                </c:pt>
                <c:pt idx="46042">
                  <c:v>32858</c:v>
                </c:pt>
                <c:pt idx="46043">
                  <c:v>32859</c:v>
                </c:pt>
                <c:pt idx="46044">
                  <c:v>32860</c:v>
                </c:pt>
                <c:pt idx="46045">
                  <c:v>32861</c:v>
                </c:pt>
                <c:pt idx="46046">
                  <c:v>32862</c:v>
                </c:pt>
                <c:pt idx="46047">
                  <c:v>32863</c:v>
                </c:pt>
                <c:pt idx="46048">
                  <c:v>32864</c:v>
                </c:pt>
                <c:pt idx="46049">
                  <c:v>32865</c:v>
                </c:pt>
                <c:pt idx="46050">
                  <c:v>32866</c:v>
                </c:pt>
                <c:pt idx="46051">
                  <c:v>32867</c:v>
                </c:pt>
                <c:pt idx="46052">
                  <c:v>32868</c:v>
                </c:pt>
                <c:pt idx="46053">
                  <c:v>32869</c:v>
                </c:pt>
                <c:pt idx="46054">
                  <c:v>32870</c:v>
                </c:pt>
                <c:pt idx="46055">
                  <c:v>32871</c:v>
                </c:pt>
                <c:pt idx="46056">
                  <c:v>32872</c:v>
                </c:pt>
                <c:pt idx="46057">
                  <c:v>32873</c:v>
                </c:pt>
                <c:pt idx="46058">
                  <c:v>32874</c:v>
                </c:pt>
                <c:pt idx="46059">
                  <c:v>32875</c:v>
                </c:pt>
                <c:pt idx="46060">
                  <c:v>32876</c:v>
                </c:pt>
                <c:pt idx="46061">
                  <c:v>32877</c:v>
                </c:pt>
                <c:pt idx="46062">
                  <c:v>32878</c:v>
                </c:pt>
                <c:pt idx="46063">
                  <c:v>32879</c:v>
                </c:pt>
                <c:pt idx="46064">
                  <c:v>32880</c:v>
                </c:pt>
                <c:pt idx="46065">
                  <c:v>32881</c:v>
                </c:pt>
                <c:pt idx="46066">
                  <c:v>32882</c:v>
                </c:pt>
                <c:pt idx="46067">
                  <c:v>32883</c:v>
                </c:pt>
                <c:pt idx="46068">
                  <c:v>32884</c:v>
                </c:pt>
                <c:pt idx="46069">
                  <c:v>32885</c:v>
                </c:pt>
                <c:pt idx="46070">
                  <c:v>32886</c:v>
                </c:pt>
                <c:pt idx="46071">
                  <c:v>32887</c:v>
                </c:pt>
                <c:pt idx="46072">
                  <c:v>32888</c:v>
                </c:pt>
                <c:pt idx="46073">
                  <c:v>32889</c:v>
                </c:pt>
                <c:pt idx="46074">
                  <c:v>32890</c:v>
                </c:pt>
                <c:pt idx="46075">
                  <c:v>32891</c:v>
                </c:pt>
                <c:pt idx="46076">
                  <c:v>32892</c:v>
                </c:pt>
                <c:pt idx="46077">
                  <c:v>32893</c:v>
                </c:pt>
                <c:pt idx="46078">
                  <c:v>32894</c:v>
                </c:pt>
                <c:pt idx="46079">
                  <c:v>32895</c:v>
                </c:pt>
                <c:pt idx="46080">
                  <c:v>32896</c:v>
                </c:pt>
                <c:pt idx="46081">
                  <c:v>32897</c:v>
                </c:pt>
                <c:pt idx="46082">
                  <c:v>32898</c:v>
                </c:pt>
                <c:pt idx="46083">
                  <c:v>32899</c:v>
                </c:pt>
                <c:pt idx="46084">
                  <c:v>32900</c:v>
                </c:pt>
                <c:pt idx="46085">
                  <c:v>32901</c:v>
                </c:pt>
                <c:pt idx="46086">
                  <c:v>32902</c:v>
                </c:pt>
                <c:pt idx="46087">
                  <c:v>32903</c:v>
                </c:pt>
                <c:pt idx="46088">
                  <c:v>32904</c:v>
                </c:pt>
                <c:pt idx="46089">
                  <c:v>32905</c:v>
                </c:pt>
                <c:pt idx="46090">
                  <c:v>32906</c:v>
                </c:pt>
                <c:pt idx="46091">
                  <c:v>32907</c:v>
                </c:pt>
                <c:pt idx="46092">
                  <c:v>32908</c:v>
                </c:pt>
                <c:pt idx="46093">
                  <c:v>32909</c:v>
                </c:pt>
                <c:pt idx="46094">
                  <c:v>32910</c:v>
                </c:pt>
                <c:pt idx="46095">
                  <c:v>32911</c:v>
                </c:pt>
                <c:pt idx="46096">
                  <c:v>32912</c:v>
                </c:pt>
                <c:pt idx="46097">
                  <c:v>32913</c:v>
                </c:pt>
                <c:pt idx="46098">
                  <c:v>32914</c:v>
                </c:pt>
                <c:pt idx="46099">
                  <c:v>32915</c:v>
                </c:pt>
                <c:pt idx="46100">
                  <c:v>32916</c:v>
                </c:pt>
                <c:pt idx="46101">
                  <c:v>32917</c:v>
                </c:pt>
                <c:pt idx="46102">
                  <c:v>32918</c:v>
                </c:pt>
                <c:pt idx="46103">
                  <c:v>32919</c:v>
                </c:pt>
                <c:pt idx="46104">
                  <c:v>32920</c:v>
                </c:pt>
                <c:pt idx="46105">
                  <c:v>32921</c:v>
                </c:pt>
                <c:pt idx="46106">
                  <c:v>32922</c:v>
                </c:pt>
                <c:pt idx="46107">
                  <c:v>32923</c:v>
                </c:pt>
                <c:pt idx="46108">
                  <c:v>32924</c:v>
                </c:pt>
                <c:pt idx="46109">
                  <c:v>32925</c:v>
                </c:pt>
                <c:pt idx="46110">
                  <c:v>32926</c:v>
                </c:pt>
                <c:pt idx="46111">
                  <c:v>32927</c:v>
                </c:pt>
                <c:pt idx="46112">
                  <c:v>32928</c:v>
                </c:pt>
                <c:pt idx="46113">
                  <c:v>32929</c:v>
                </c:pt>
                <c:pt idx="46114">
                  <c:v>32930</c:v>
                </c:pt>
                <c:pt idx="46115">
                  <c:v>32931</c:v>
                </c:pt>
                <c:pt idx="46116">
                  <c:v>32932</c:v>
                </c:pt>
                <c:pt idx="46117">
                  <c:v>32933</c:v>
                </c:pt>
                <c:pt idx="46118">
                  <c:v>32934</c:v>
                </c:pt>
                <c:pt idx="46119">
                  <c:v>32935</c:v>
                </c:pt>
                <c:pt idx="46120">
                  <c:v>32936</c:v>
                </c:pt>
                <c:pt idx="46121">
                  <c:v>32937</c:v>
                </c:pt>
                <c:pt idx="46122">
                  <c:v>32938</c:v>
                </c:pt>
                <c:pt idx="46123">
                  <c:v>32939</c:v>
                </c:pt>
                <c:pt idx="46124">
                  <c:v>32940</c:v>
                </c:pt>
                <c:pt idx="46125">
                  <c:v>32941</c:v>
                </c:pt>
                <c:pt idx="46126">
                  <c:v>32942</c:v>
                </c:pt>
                <c:pt idx="46127">
                  <c:v>32943</c:v>
                </c:pt>
                <c:pt idx="46128">
                  <c:v>32944</c:v>
                </c:pt>
                <c:pt idx="46129">
                  <c:v>32945</c:v>
                </c:pt>
                <c:pt idx="46130">
                  <c:v>32946</c:v>
                </c:pt>
                <c:pt idx="46131">
                  <c:v>32947</c:v>
                </c:pt>
                <c:pt idx="46132">
                  <c:v>32948</c:v>
                </c:pt>
                <c:pt idx="46133">
                  <c:v>32949</c:v>
                </c:pt>
                <c:pt idx="46134">
                  <c:v>32950</c:v>
                </c:pt>
                <c:pt idx="46135">
                  <c:v>32951</c:v>
                </c:pt>
                <c:pt idx="46136">
                  <c:v>32952</c:v>
                </c:pt>
                <c:pt idx="46137">
                  <c:v>32953</c:v>
                </c:pt>
                <c:pt idx="46138">
                  <c:v>32954</c:v>
                </c:pt>
                <c:pt idx="46139">
                  <c:v>32955</c:v>
                </c:pt>
                <c:pt idx="46140">
                  <c:v>32956</c:v>
                </c:pt>
                <c:pt idx="46141">
                  <c:v>32957</c:v>
                </c:pt>
                <c:pt idx="46142">
                  <c:v>32958</c:v>
                </c:pt>
                <c:pt idx="46143">
                  <c:v>32959</c:v>
                </c:pt>
                <c:pt idx="46144">
                  <c:v>32960</c:v>
                </c:pt>
                <c:pt idx="46145">
                  <c:v>32961</c:v>
                </c:pt>
                <c:pt idx="46146">
                  <c:v>32962</c:v>
                </c:pt>
                <c:pt idx="46147">
                  <c:v>32963</c:v>
                </c:pt>
                <c:pt idx="46148">
                  <c:v>32964</c:v>
                </c:pt>
                <c:pt idx="46149">
                  <c:v>32965</c:v>
                </c:pt>
                <c:pt idx="46150">
                  <c:v>32966</c:v>
                </c:pt>
                <c:pt idx="46151">
                  <c:v>32967</c:v>
                </c:pt>
                <c:pt idx="46152">
                  <c:v>32968</c:v>
                </c:pt>
                <c:pt idx="46153">
                  <c:v>32969</c:v>
                </c:pt>
                <c:pt idx="46154">
                  <c:v>32970</c:v>
                </c:pt>
                <c:pt idx="46155">
                  <c:v>32971</c:v>
                </c:pt>
                <c:pt idx="46156">
                  <c:v>32972</c:v>
                </c:pt>
                <c:pt idx="46157">
                  <c:v>32973</c:v>
                </c:pt>
                <c:pt idx="46158">
                  <c:v>32974</c:v>
                </c:pt>
                <c:pt idx="46159">
                  <c:v>32975</c:v>
                </c:pt>
                <c:pt idx="46160">
                  <c:v>32976</c:v>
                </c:pt>
                <c:pt idx="46161">
                  <c:v>32977</c:v>
                </c:pt>
                <c:pt idx="46162">
                  <c:v>32978</c:v>
                </c:pt>
                <c:pt idx="46163">
                  <c:v>32979</c:v>
                </c:pt>
                <c:pt idx="46164">
                  <c:v>32980</c:v>
                </c:pt>
                <c:pt idx="46165">
                  <c:v>32981</c:v>
                </c:pt>
                <c:pt idx="46166">
                  <c:v>32982</c:v>
                </c:pt>
                <c:pt idx="46167">
                  <c:v>32983</c:v>
                </c:pt>
                <c:pt idx="46168">
                  <c:v>32984</c:v>
                </c:pt>
                <c:pt idx="46169">
                  <c:v>32985</c:v>
                </c:pt>
                <c:pt idx="46170">
                  <c:v>32986</c:v>
                </c:pt>
                <c:pt idx="46171">
                  <c:v>32987</c:v>
                </c:pt>
                <c:pt idx="46172">
                  <c:v>32988</c:v>
                </c:pt>
                <c:pt idx="46173">
                  <c:v>32989</c:v>
                </c:pt>
                <c:pt idx="46174">
                  <c:v>32990</c:v>
                </c:pt>
                <c:pt idx="46175">
                  <c:v>32991</c:v>
                </c:pt>
                <c:pt idx="46176">
                  <c:v>32992</c:v>
                </c:pt>
                <c:pt idx="46177">
                  <c:v>32993</c:v>
                </c:pt>
                <c:pt idx="46178">
                  <c:v>32994</c:v>
                </c:pt>
                <c:pt idx="46179">
                  <c:v>32995</c:v>
                </c:pt>
                <c:pt idx="46180">
                  <c:v>32996</c:v>
                </c:pt>
                <c:pt idx="46181">
                  <c:v>32997</c:v>
                </c:pt>
                <c:pt idx="46182">
                  <c:v>32998</c:v>
                </c:pt>
                <c:pt idx="46183">
                  <c:v>32999</c:v>
                </c:pt>
                <c:pt idx="46184">
                  <c:v>33000</c:v>
                </c:pt>
                <c:pt idx="46185">
                  <c:v>33001</c:v>
                </c:pt>
                <c:pt idx="46186">
                  <c:v>33002</c:v>
                </c:pt>
                <c:pt idx="46187">
                  <c:v>33003</c:v>
                </c:pt>
                <c:pt idx="46188">
                  <c:v>33004</c:v>
                </c:pt>
                <c:pt idx="46189">
                  <c:v>33005</c:v>
                </c:pt>
                <c:pt idx="46190">
                  <c:v>33006</c:v>
                </c:pt>
                <c:pt idx="46191">
                  <c:v>33007</c:v>
                </c:pt>
                <c:pt idx="46192">
                  <c:v>33008</c:v>
                </c:pt>
                <c:pt idx="46193">
                  <c:v>33009</c:v>
                </c:pt>
                <c:pt idx="46194">
                  <c:v>33010</c:v>
                </c:pt>
                <c:pt idx="46195">
                  <c:v>33011</c:v>
                </c:pt>
                <c:pt idx="46196">
                  <c:v>33012</c:v>
                </c:pt>
                <c:pt idx="46197">
                  <c:v>33013</c:v>
                </c:pt>
                <c:pt idx="46198">
                  <c:v>33014</c:v>
                </c:pt>
                <c:pt idx="46199">
                  <c:v>33015</c:v>
                </c:pt>
                <c:pt idx="46200">
                  <c:v>33016</c:v>
                </c:pt>
                <c:pt idx="46201">
                  <c:v>33017</c:v>
                </c:pt>
                <c:pt idx="46202">
                  <c:v>33018</c:v>
                </c:pt>
                <c:pt idx="46203">
                  <c:v>33019</c:v>
                </c:pt>
                <c:pt idx="46204">
                  <c:v>33020</c:v>
                </c:pt>
                <c:pt idx="46205">
                  <c:v>33021</c:v>
                </c:pt>
                <c:pt idx="46206">
                  <c:v>33022</c:v>
                </c:pt>
                <c:pt idx="46207">
                  <c:v>33023</c:v>
                </c:pt>
                <c:pt idx="46208">
                  <c:v>33024</c:v>
                </c:pt>
                <c:pt idx="46209">
                  <c:v>33025</c:v>
                </c:pt>
                <c:pt idx="46210">
                  <c:v>33026</c:v>
                </c:pt>
                <c:pt idx="46211">
                  <c:v>33027</c:v>
                </c:pt>
                <c:pt idx="46212">
                  <c:v>33028</c:v>
                </c:pt>
                <c:pt idx="46213">
                  <c:v>33029</c:v>
                </c:pt>
                <c:pt idx="46214">
                  <c:v>33030</c:v>
                </c:pt>
                <c:pt idx="46215">
                  <c:v>33031</c:v>
                </c:pt>
                <c:pt idx="46216">
                  <c:v>33032</c:v>
                </c:pt>
                <c:pt idx="46217">
                  <c:v>33033</c:v>
                </c:pt>
                <c:pt idx="46218">
                  <c:v>33034</c:v>
                </c:pt>
                <c:pt idx="46219">
                  <c:v>33035</c:v>
                </c:pt>
                <c:pt idx="46220">
                  <c:v>33036</c:v>
                </c:pt>
                <c:pt idx="46221">
                  <c:v>33037</c:v>
                </c:pt>
                <c:pt idx="46222">
                  <c:v>33038</c:v>
                </c:pt>
                <c:pt idx="46223">
                  <c:v>33039</c:v>
                </c:pt>
                <c:pt idx="46224">
                  <c:v>33040</c:v>
                </c:pt>
                <c:pt idx="46225">
                  <c:v>33041</c:v>
                </c:pt>
                <c:pt idx="46226">
                  <c:v>33042</c:v>
                </c:pt>
                <c:pt idx="46227">
                  <c:v>33043</c:v>
                </c:pt>
                <c:pt idx="46228">
                  <c:v>33044</c:v>
                </c:pt>
                <c:pt idx="46229">
                  <c:v>33045</c:v>
                </c:pt>
                <c:pt idx="46230">
                  <c:v>33046</c:v>
                </c:pt>
                <c:pt idx="46231">
                  <c:v>33047</c:v>
                </c:pt>
                <c:pt idx="46232">
                  <c:v>33048</c:v>
                </c:pt>
                <c:pt idx="46233">
                  <c:v>33049</c:v>
                </c:pt>
                <c:pt idx="46234">
                  <c:v>33050</c:v>
                </c:pt>
                <c:pt idx="46235">
                  <c:v>33051</c:v>
                </c:pt>
                <c:pt idx="46236">
                  <c:v>33052</c:v>
                </c:pt>
                <c:pt idx="46237">
                  <c:v>33053</c:v>
                </c:pt>
                <c:pt idx="46238">
                  <c:v>33054</c:v>
                </c:pt>
                <c:pt idx="46239">
                  <c:v>33055</c:v>
                </c:pt>
                <c:pt idx="46240">
                  <c:v>33056</c:v>
                </c:pt>
                <c:pt idx="46241">
                  <c:v>33057</c:v>
                </c:pt>
                <c:pt idx="46242">
                  <c:v>33058</c:v>
                </c:pt>
                <c:pt idx="46243">
                  <c:v>33059</c:v>
                </c:pt>
                <c:pt idx="46244">
                  <c:v>33060</c:v>
                </c:pt>
                <c:pt idx="46245">
                  <c:v>33061</c:v>
                </c:pt>
                <c:pt idx="46246">
                  <c:v>33062</c:v>
                </c:pt>
                <c:pt idx="46247">
                  <c:v>33063</c:v>
                </c:pt>
                <c:pt idx="46248">
                  <c:v>33064</c:v>
                </c:pt>
                <c:pt idx="46249">
                  <c:v>33065</c:v>
                </c:pt>
                <c:pt idx="46250">
                  <c:v>33066</c:v>
                </c:pt>
                <c:pt idx="46251">
                  <c:v>33067</c:v>
                </c:pt>
                <c:pt idx="46252">
                  <c:v>33068</c:v>
                </c:pt>
                <c:pt idx="46253">
                  <c:v>33069</c:v>
                </c:pt>
                <c:pt idx="46254">
                  <c:v>33070</c:v>
                </c:pt>
                <c:pt idx="46255">
                  <c:v>33071</c:v>
                </c:pt>
                <c:pt idx="46256">
                  <c:v>33072</c:v>
                </c:pt>
                <c:pt idx="46257">
                  <c:v>33073</c:v>
                </c:pt>
                <c:pt idx="46258">
                  <c:v>33074</c:v>
                </c:pt>
                <c:pt idx="46259">
                  <c:v>33075</c:v>
                </c:pt>
                <c:pt idx="46260">
                  <c:v>33076</c:v>
                </c:pt>
                <c:pt idx="46261">
                  <c:v>33077</c:v>
                </c:pt>
                <c:pt idx="46262">
                  <c:v>33078</c:v>
                </c:pt>
                <c:pt idx="46263">
                  <c:v>33079</c:v>
                </c:pt>
                <c:pt idx="46264">
                  <c:v>33080</c:v>
                </c:pt>
                <c:pt idx="46265">
                  <c:v>33081</c:v>
                </c:pt>
                <c:pt idx="46266">
                  <c:v>33082</c:v>
                </c:pt>
                <c:pt idx="46267">
                  <c:v>33083</c:v>
                </c:pt>
                <c:pt idx="46268">
                  <c:v>33084</c:v>
                </c:pt>
                <c:pt idx="46269">
                  <c:v>33085</c:v>
                </c:pt>
                <c:pt idx="46270">
                  <c:v>33086</c:v>
                </c:pt>
                <c:pt idx="46271">
                  <c:v>33087</c:v>
                </c:pt>
                <c:pt idx="46272">
                  <c:v>33088</c:v>
                </c:pt>
                <c:pt idx="46273">
                  <c:v>33089</c:v>
                </c:pt>
                <c:pt idx="46274">
                  <c:v>33090</c:v>
                </c:pt>
                <c:pt idx="46275">
                  <c:v>33091</c:v>
                </c:pt>
                <c:pt idx="46276">
                  <c:v>33092</c:v>
                </c:pt>
                <c:pt idx="46277">
                  <c:v>33093</c:v>
                </c:pt>
                <c:pt idx="46278">
                  <c:v>33094</c:v>
                </c:pt>
                <c:pt idx="46279">
                  <c:v>33095</c:v>
                </c:pt>
                <c:pt idx="46280">
                  <c:v>33096</c:v>
                </c:pt>
                <c:pt idx="46281">
                  <c:v>33097</c:v>
                </c:pt>
                <c:pt idx="46282">
                  <c:v>33098</c:v>
                </c:pt>
                <c:pt idx="46283">
                  <c:v>33099</c:v>
                </c:pt>
                <c:pt idx="46284">
                  <c:v>33100</c:v>
                </c:pt>
                <c:pt idx="46285">
                  <c:v>33101</c:v>
                </c:pt>
                <c:pt idx="46286">
                  <c:v>33102</c:v>
                </c:pt>
                <c:pt idx="46287">
                  <c:v>33103</c:v>
                </c:pt>
                <c:pt idx="46288">
                  <c:v>33104</c:v>
                </c:pt>
                <c:pt idx="46289">
                  <c:v>33105</c:v>
                </c:pt>
                <c:pt idx="46290">
                  <c:v>33106</c:v>
                </c:pt>
                <c:pt idx="46291">
                  <c:v>33107</c:v>
                </c:pt>
                <c:pt idx="46292">
                  <c:v>33108</c:v>
                </c:pt>
                <c:pt idx="46293">
                  <c:v>33109</c:v>
                </c:pt>
                <c:pt idx="46294">
                  <c:v>33110</c:v>
                </c:pt>
                <c:pt idx="46295">
                  <c:v>33111</c:v>
                </c:pt>
                <c:pt idx="46296">
                  <c:v>33112</c:v>
                </c:pt>
                <c:pt idx="46297">
                  <c:v>33113</c:v>
                </c:pt>
                <c:pt idx="46298">
                  <c:v>33114</c:v>
                </c:pt>
                <c:pt idx="46299">
                  <c:v>33115</c:v>
                </c:pt>
                <c:pt idx="46300">
                  <c:v>33116</c:v>
                </c:pt>
                <c:pt idx="46301">
                  <c:v>33117</c:v>
                </c:pt>
                <c:pt idx="46302">
                  <c:v>33118</c:v>
                </c:pt>
                <c:pt idx="46303">
                  <c:v>33119</c:v>
                </c:pt>
                <c:pt idx="46304">
                  <c:v>33120</c:v>
                </c:pt>
                <c:pt idx="46305">
                  <c:v>33121</c:v>
                </c:pt>
                <c:pt idx="46306">
                  <c:v>33122</c:v>
                </c:pt>
                <c:pt idx="46307">
                  <c:v>33123</c:v>
                </c:pt>
                <c:pt idx="46308">
                  <c:v>33124</c:v>
                </c:pt>
                <c:pt idx="46309">
                  <c:v>33125</c:v>
                </c:pt>
                <c:pt idx="46310">
                  <c:v>33126</c:v>
                </c:pt>
                <c:pt idx="46311">
                  <c:v>33127</c:v>
                </c:pt>
                <c:pt idx="46312">
                  <c:v>33128</c:v>
                </c:pt>
                <c:pt idx="46313">
                  <c:v>33129</c:v>
                </c:pt>
                <c:pt idx="46314">
                  <c:v>33130</c:v>
                </c:pt>
                <c:pt idx="46315">
                  <c:v>33131</c:v>
                </c:pt>
                <c:pt idx="46316">
                  <c:v>33132</c:v>
                </c:pt>
                <c:pt idx="46317">
                  <c:v>33133</c:v>
                </c:pt>
                <c:pt idx="46318">
                  <c:v>33134</c:v>
                </c:pt>
                <c:pt idx="46319">
                  <c:v>33135</c:v>
                </c:pt>
                <c:pt idx="46320">
                  <c:v>33136</c:v>
                </c:pt>
                <c:pt idx="46321">
                  <c:v>33137</c:v>
                </c:pt>
                <c:pt idx="46322">
                  <c:v>33138</c:v>
                </c:pt>
                <c:pt idx="46323">
                  <c:v>33139</c:v>
                </c:pt>
                <c:pt idx="46324">
                  <c:v>33140</c:v>
                </c:pt>
                <c:pt idx="46325">
                  <c:v>33141</c:v>
                </c:pt>
                <c:pt idx="46326">
                  <c:v>33142</c:v>
                </c:pt>
                <c:pt idx="46327">
                  <c:v>33143</c:v>
                </c:pt>
                <c:pt idx="46328">
                  <c:v>33144</c:v>
                </c:pt>
                <c:pt idx="46329">
                  <c:v>33145</c:v>
                </c:pt>
                <c:pt idx="46330">
                  <c:v>33146</c:v>
                </c:pt>
                <c:pt idx="46331">
                  <c:v>33147</c:v>
                </c:pt>
                <c:pt idx="46332">
                  <c:v>33148</c:v>
                </c:pt>
                <c:pt idx="46333">
                  <c:v>33149</c:v>
                </c:pt>
                <c:pt idx="46334">
                  <c:v>33150</c:v>
                </c:pt>
                <c:pt idx="46335">
                  <c:v>33151</c:v>
                </c:pt>
                <c:pt idx="46336">
                  <c:v>33152</c:v>
                </c:pt>
                <c:pt idx="46337">
                  <c:v>33153</c:v>
                </c:pt>
                <c:pt idx="46338">
                  <c:v>33154</c:v>
                </c:pt>
                <c:pt idx="46339">
                  <c:v>33155</c:v>
                </c:pt>
                <c:pt idx="46340">
                  <c:v>33156</c:v>
                </c:pt>
                <c:pt idx="46341">
                  <c:v>33157</c:v>
                </c:pt>
                <c:pt idx="46342">
                  <c:v>33158</c:v>
                </c:pt>
                <c:pt idx="46343">
                  <c:v>33159</c:v>
                </c:pt>
                <c:pt idx="46344">
                  <c:v>33160</c:v>
                </c:pt>
                <c:pt idx="46345">
                  <c:v>33161</c:v>
                </c:pt>
                <c:pt idx="46346">
                  <c:v>33162</c:v>
                </c:pt>
                <c:pt idx="46347">
                  <c:v>33163</c:v>
                </c:pt>
                <c:pt idx="46348">
                  <c:v>33164</c:v>
                </c:pt>
                <c:pt idx="46349">
                  <c:v>33165</c:v>
                </c:pt>
                <c:pt idx="46350">
                  <c:v>33166</c:v>
                </c:pt>
                <c:pt idx="46351">
                  <c:v>33167</c:v>
                </c:pt>
                <c:pt idx="46352">
                  <c:v>33168</c:v>
                </c:pt>
                <c:pt idx="46353">
                  <c:v>33169</c:v>
                </c:pt>
                <c:pt idx="46354">
                  <c:v>33170</c:v>
                </c:pt>
                <c:pt idx="46355">
                  <c:v>33171</c:v>
                </c:pt>
                <c:pt idx="46356">
                  <c:v>33172</c:v>
                </c:pt>
                <c:pt idx="46357">
                  <c:v>33173</c:v>
                </c:pt>
                <c:pt idx="46358">
                  <c:v>33174</c:v>
                </c:pt>
                <c:pt idx="46359">
                  <c:v>33175</c:v>
                </c:pt>
                <c:pt idx="46360">
                  <c:v>33176</c:v>
                </c:pt>
                <c:pt idx="46361">
                  <c:v>33177</c:v>
                </c:pt>
                <c:pt idx="46362">
                  <c:v>33178</c:v>
                </c:pt>
                <c:pt idx="46363">
                  <c:v>33179</c:v>
                </c:pt>
                <c:pt idx="46364">
                  <c:v>33180</c:v>
                </c:pt>
                <c:pt idx="46365">
                  <c:v>33181</c:v>
                </c:pt>
                <c:pt idx="46366">
                  <c:v>33182</c:v>
                </c:pt>
                <c:pt idx="46367">
                  <c:v>33183</c:v>
                </c:pt>
                <c:pt idx="46368">
                  <c:v>33184</c:v>
                </c:pt>
                <c:pt idx="46369">
                  <c:v>33185</c:v>
                </c:pt>
                <c:pt idx="46370">
                  <c:v>33186</c:v>
                </c:pt>
                <c:pt idx="46371">
                  <c:v>33187</c:v>
                </c:pt>
                <c:pt idx="46372">
                  <c:v>33188</c:v>
                </c:pt>
                <c:pt idx="46373">
                  <c:v>33189</c:v>
                </c:pt>
                <c:pt idx="46374">
                  <c:v>33190</c:v>
                </c:pt>
                <c:pt idx="46375">
                  <c:v>33191</c:v>
                </c:pt>
                <c:pt idx="46376">
                  <c:v>33192</c:v>
                </c:pt>
                <c:pt idx="46377">
                  <c:v>33193</c:v>
                </c:pt>
                <c:pt idx="46378">
                  <c:v>33194</c:v>
                </c:pt>
                <c:pt idx="46379">
                  <c:v>33195</c:v>
                </c:pt>
                <c:pt idx="46380">
                  <c:v>33196</c:v>
                </c:pt>
                <c:pt idx="46381">
                  <c:v>33197</c:v>
                </c:pt>
                <c:pt idx="46382">
                  <c:v>33198</c:v>
                </c:pt>
                <c:pt idx="46383">
                  <c:v>33199</c:v>
                </c:pt>
                <c:pt idx="46384">
                  <c:v>33200</c:v>
                </c:pt>
                <c:pt idx="46385">
                  <c:v>33201</c:v>
                </c:pt>
                <c:pt idx="46386">
                  <c:v>33202</c:v>
                </c:pt>
                <c:pt idx="46387">
                  <c:v>33203</c:v>
                </c:pt>
                <c:pt idx="46388">
                  <c:v>33204</c:v>
                </c:pt>
                <c:pt idx="46389">
                  <c:v>33205</c:v>
                </c:pt>
                <c:pt idx="46390">
                  <c:v>33206</c:v>
                </c:pt>
                <c:pt idx="46391">
                  <c:v>33207</c:v>
                </c:pt>
                <c:pt idx="46392">
                  <c:v>33208</c:v>
                </c:pt>
                <c:pt idx="46393">
                  <c:v>33209</c:v>
                </c:pt>
                <c:pt idx="46394">
                  <c:v>33210</c:v>
                </c:pt>
                <c:pt idx="46395">
                  <c:v>33211</c:v>
                </c:pt>
                <c:pt idx="46396">
                  <c:v>33212</c:v>
                </c:pt>
                <c:pt idx="46397">
                  <c:v>33213</c:v>
                </c:pt>
                <c:pt idx="46398">
                  <c:v>33214</c:v>
                </c:pt>
                <c:pt idx="46399">
                  <c:v>33215</c:v>
                </c:pt>
                <c:pt idx="46400">
                  <c:v>33216</c:v>
                </c:pt>
                <c:pt idx="46401">
                  <c:v>33217</c:v>
                </c:pt>
                <c:pt idx="46402">
                  <c:v>33218</c:v>
                </c:pt>
                <c:pt idx="46403">
                  <c:v>33219</c:v>
                </c:pt>
                <c:pt idx="46404">
                  <c:v>33220</c:v>
                </c:pt>
                <c:pt idx="46405">
                  <c:v>33221</c:v>
                </c:pt>
                <c:pt idx="46406">
                  <c:v>33222</c:v>
                </c:pt>
                <c:pt idx="46407">
                  <c:v>33223</c:v>
                </c:pt>
                <c:pt idx="46408">
                  <c:v>33224</c:v>
                </c:pt>
                <c:pt idx="46409">
                  <c:v>33225</c:v>
                </c:pt>
                <c:pt idx="46410">
                  <c:v>33226</c:v>
                </c:pt>
                <c:pt idx="46411">
                  <c:v>33227</c:v>
                </c:pt>
                <c:pt idx="46412">
                  <c:v>33228</c:v>
                </c:pt>
                <c:pt idx="46413">
                  <c:v>33229</c:v>
                </c:pt>
                <c:pt idx="46414">
                  <c:v>33230</c:v>
                </c:pt>
                <c:pt idx="46415">
                  <c:v>33231</c:v>
                </c:pt>
                <c:pt idx="46416">
                  <c:v>33232</c:v>
                </c:pt>
                <c:pt idx="46417">
                  <c:v>33233</c:v>
                </c:pt>
                <c:pt idx="46418">
                  <c:v>33234</c:v>
                </c:pt>
                <c:pt idx="46419">
                  <c:v>33235</c:v>
                </c:pt>
                <c:pt idx="46420">
                  <c:v>33236</c:v>
                </c:pt>
                <c:pt idx="46421">
                  <c:v>33237</c:v>
                </c:pt>
                <c:pt idx="46422">
                  <c:v>33238</c:v>
                </c:pt>
                <c:pt idx="46423">
                  <c:v>33239</c:v>
                </c:pt>
                <c:pt idx="46424">
                  <c:v>33240</c:v>
                </c:pt>
                <c:pt idx="46425">
                  <c:v>33241</c:v>
                </c:pt>
                <c:pt idx="46426">
                  <c:v>33242</c:v>
                </c:pt>
                <c:pt idx="46427">
                  <c:v>33243</c:v>
                </c:pt>
                <c:pt idx="46428">
                  <c:v>33244</c:v>
                </c:pt>
                <c:pt idx="46429">
                  <c:v>33245</c:v>
                </c:pt>
                <c:pt idx="46430">
                  <c:v>33246</c:v>
                </c:pt>
                <c:pt idx="46431">
                  <c:v>33247</c:v>
                </c:pt>
                <c:pt idx="46432">
                  <c:v>33248</c:v>
                </c:pt>
                <c:pt idx="46433">
                  <c:v>33249</c:v>
                </c:pt>
                <c:pt idx="46434">
                  <c:v>33250</c:v>
                </c:pt>
                <c:pt idx="46435">
                  <c:v>33251</c:v>
                </c:pt>
                <c:pt idx="46436">
                  <c:v>33252</c:v>
                </c:pt>
                <c:pt idx="46437">
                  <c:v>33253</c:v>
                </c:pt>
                <c:pt idx="46438">
                  <c:v>33254</c:v>
                </c:pt>
                <c:pt idx="46439">
                  <c:v>33255</c:v>
                </c:pt>
                <c:pt idx="46440">
                  <c:v>33256</c:v>
                </c:pt>
                <c:pt idx="46441">
                  <c:v>33257</c:v>
                </c:pt>
                <c:pt idx="46442">
                  <c:v>33258</c:v>
                </c:pt>
                <c:pt idx="46443">
                  <c:v>33259</c:v>
                </c:pt>
                <c:pt idx="46444">
                  <c:v>33260</c:v>
                </c:pt>
                <c:pt idx="46445">
                  <c:v>33261</c:v>
                </c:pt>
                <c:pt idx="46446">
                  <c:v>33262</c:v>
                </c:pt>
                <c:pt idx="46447">
                  <c:v>33263</c:v>
                </c:pt>
                <c:pt idx="46448">
                  <c:v>33264</c:v>
                </c:pt>
                <c:pt idx="46449">
                  <c:v>33265</c:v>
                </c:pt>
                <c:pt idx="46450">
                  <c:v>33266</c:v>
                </c:pt>
                <c:pt idx="46451">
                  <c:v>33267</c:v>
                </c:pt>
                <c:pt idx="46452">
                  <c:v>33268</c:v>
                </c:pt>
                <c:pt idx="46453">
                  <c:v>33269</c:v>
                </c:pt>
                <c:pt idx="46454">
                  <c:v>33270</c:v>
                </c:pt>
                <c:pt idx="46455">
                  <c:v>33271</c:v>
                </c:pt>
                <c:pt idx="46456">
                  <c:v>33272</c:v>
                </c:pt>
                <c:pt idx="46457">
                  <c:v>33273</c:v>
                </c:pt>
                <c:pt idx="46458">
                  <c:v>33274</c:v>
                </c:pt>
                <c:pt idx="46459">
                  <c:v>33275</c:v>
                </c:pt>
                <c:pt idx="46460">
                  <c:v>33276</c:v>
                </c:pt>
                <c:pt idx="46461">
                  <c:v>33277</c:v>
                </c:pt>
                <c:pt idx="46462">
                  <c:v>33278</c:v>
                </c:pt>
                <c:pt idx="46463">
                  <c:v>33279</c:v>
                </c:pt>
                <c:pt idx="46464">
                  <c:v>33280</c:v>
                </c:pt>
                <c:pt idx="46465">
                  <c:v>33281</c:v>
                </c:pt>
                <c:pt idx="46466">
                  <c:v>33282</c:v>
                </c:pt>
                <c:pt idx="46467">
                  <c:v>33283</c:v>
                </c:pt>
                <c:pt idx="46468">
                  <c:v>33284</c:v>
                </c:pt>
                <c:pt idx="46469">
                  <c:v>33285</c:v>
                </c:pt>
                <c:pt idx="46470">
                  <c:v>33286</c:v>
                </c:pt>
                <c:pt idx="46471">
                  <c:v>33287</c:v>
                </c:pt>
                <c:pt idx="46472">
                  <c:v>33288</c:v>
                </c:pt>
                <c:pt idx="46473">
                  <c:v>33289</c:v>
                </c:pt>
                <c:pt idx="46474">
                  <c:v>33290</c:v>
                </c:pt>
                <c:pt idx="46475">
                  <c:v>33291</c:v>
                </c:pt>
                <c:pt idx="46476">
                  <c:v>33292</c:v>
                </c:pt>
                <c:pt idx="46477">
                  <c:v>33293</c:v>
                </c:pt>
                <c:pt idx="46478">
                  <c:v>33294</c:v>
                </c:pt>
                <c:pt idx="46479">
                  <c:v>33295</c:v>
                </c:pt>
                <c:pt idx="46480">
                  <c:v>33296</c:v>
                </c:pt>
                <c:pt idx="46481">
                  <c:v>33297</c:v>
                </c:pt>
                <c:pt idx="46482">
                  <c:v>33298</c:v>
                </c:pt>
                <c:pt idx="46483">
                  <c:v>33299</c:v>
                </c:pt>
                <c:pt idx="46484">
                  <c:v>33300</c:v>
                </c:pt>
                <c:pt idx="46485">
                  <c:v>33301</c:v>
                </c:pt>
                <c:pt idx="46486">
                  <c:v>33302</c:v>
                </c:pt>
                <c:pt idx="46487">
                  <c:v>33303</c:v>
                </c:pt>
                <c:pt idx="46488">
                  <c:v>33304</c:v>
                </c:pt>
                <c:pt idx="46489">
                  <c:v>33305</c:v>
                </c:pt>
                <c:pt idx="46490">
                  <c:v>33306</c:v>
                </c:pt>
                <c:pt idx="46491">
                  <c:v>33307</c:v>
                </c:pt>
                <c:pt idx="46492">
                  <c:v>33308</c:v>
                </c:pt>
                <c:pt idx="46493">
                  <c:v>33309</c:v>
                </c:pt>
                <c:pt idx="46494">
                  <c:v>33310</c:v>
                </c:pt>
                <c:pt idx="46495">
                  <c:v>33311</c:v>
                </c:pt>
                <c:pt idx="46496">
                  <c:v>33312</c:v>
                </c:pt>
                <c:pt idx="46497">
                  <c:v>33313</c:v>
                </c:pt>
                <c:pt idx="46498">
                  <c:v>33314</c:v>
                </c:pt>
                <c:pt idx="46499">
                  <c:v>33315</c:v>
                </c:pt>
                <c:pt idx="46500">
                  <c:v>33316</c:v>
                </c:pt>
                <c:pt idx="46501">
                  <c:v>33317</c:v>
                </c:pt>
                <c:pt idx="46502">
                  <c:v>33318</c:v>
                </c:pt>
                <c:pt idx="46503">
                  <c:v>33319</c:v>
                </c:pt>
                <c:pt idx="46504">
                  <c:v>33320</c:v>
                </c:pt>
                <c:pt idx="46505">
                  <c:v>33321</c:v>
                </c:pt>
                <c:pt idx="46506">
                  <c:v>33322</c:v>
                </c:pt>
                <c:pt idx="46507">
                  <c:v>33323</c:v>
                </c:pt>
                <c:pt idx="46508">
                  <c:v>33324</c:v>
                </c:pt>
                <c:pt idx="46509">
                  <c:v>33325</c:v>
                </c:pt>
                <c:pt idx="46510">
                  <c:v>33326</c:v>
                </c:pt>
                <c:pt idx="46511">
                  <c:v>33327</c:v>
                </c:pt>
                <c:pt idx="46512">
                  <c:v>33328</c:v>
                </c:pt>
                <c:pt idx="46513">
                  <c:v>33329</c:v>
                </c:pt>
                <c:pt idx="46514">
                  <c:v>33330</c:v>
                </c:pt>
                <c:pt idx="46515">
                  <c:v>33331</c:v>
                </c:pt>
                <c:pt idx="46516">
                  <c:v>33332</c:v>
                </c:pt>
                <c:pt idx="46517">
                  <c:v>33333</c:v>
                </c:pt>
                <c:pt idx="46518">
                  <c:v>33334</c:v>
                </c:pt>
                <c:pt idx="46519">
                  <c:v>33335</c:v>
                </c:pt>
                <c:pt idx="46520">
                  <c:v>33336</c:v>
                </c:pt>
                <c:pt idx="46521">
                  <c:v>33337</c:v>
                </c:pt>
                <c:pt idx="46522">
                  <c:v>33338</c:v>
                </c:pt>
                <c:pt idx="46523">
                  <c:v>33339</c:v>
                </c:pt>
                <c:pt idx="46524">
                  <c:v>33340</c:v>
                </c:pt>
                <c:pt idx="46525">
                  <c:v>33341</c:v>
                </c:pt>
                <c:pt idx="46526">
                  <c:v>33342</c:v>
                </c:pt>
                <c:pt idx="46527">
                  <c:v>33343</c:v>
                </c:pt>
                <c:pt idx="46528">
                  <c:v>33344</c:v>
                </c:pt>
                <c:pt idx="46529">
                  <c:v>33345</c:v>
                </c:pt>
                <c:pt idx="46530">
                  <c:v>33346</c:v>
                </c:pt>
                <c:pt idx="46531">
                  <c:v>33347</c:v>
                </c:pt>
                <c:pt idx="46532">
                  <c:v>33348</c:v>
                </c:pt>
                <c:pt idx="46533">
                  <c:v>33349</c:v>
                </c:pt>
                <c:pt idx="46534">
                  <c:v>33350</c:v>
                </c:pt>
                <c:pt idx="46535">
                  <c:v>33351</c:v>
                </c:pt>
                <c:pt idx="46536">
                  <c:v>33352</c:v>
                </c:pt>
                <c:pt idx="46537">
                  <c:v>33353</c:v>
                </c:pt>
                <c:pt idx="46538">
                  <c:v>33354</c:v>
                </c:pt>
                <c:pt idx="46539">
                  <c:v>33355</c:v>
                </c:pt>
                <c:pt idx="46540">
                  <c:v>33356</c:v>
                </c:pt>
                <c:pt idx="46541">
                  <c:v>33357</c:v>
                </c:pt>
                <c:pt idx="46542">
                  <c:v>33358</c:v>
                </c:pt>
                <c:pt idx="46543">
                  <c:v>33359</c:v>
                </c:pt>
                <c:pt idx="46544">
                  <c:v>33360</c:v>
                </c:pt>
                <c:pt idx="46545">
                  <c:v>33361</c:v>
                </c:pt>
                <c:pt idx="46546">
                  <c:v>33362</c:v>
                </c:pt>
                <c:pt idx="46547">
                  <c:v>33363</c:v>
                </c:pt>
                <c:pt idx="46548">
                  <c:v>33364</c:v>
                </c:pt>
                <c:pt idx="46549">
                  <c:v>33365</c:v>
                </c:pt>
                <c:pt idx="46550">
                  <c:v>33366</c:v>
                </c:pt>
                <c:pt idx="46551">
                  <c:v>33367</c:v>
                </c:pt>
                <c:pt idx="46552">
                  <c:v>33368</c:v>
                </c:pt>
                <c:pt idx="46553">
                  <c:v>33369</c:v>
                </c:pt>
                <c:pt idx="46554">
                  <c:v>33370</c:v>
                </c:pt>
                <c:pt idx="46555">
                  <c:v>33371</c:v>
                </c:pt>
                <c:pt idx="46556">
                  <c:v>33372</c:v>
                </c:pt>
                <c:pt idx="46557">
                  <c:v>33373</c:v>
                </c:pt>
                <c:pt idx="46558">
                  <c:v>33374</c:v>
                </c:pt>
                <c:pt idx="46559">
                  <c:v>33375</c:v>
                </c:pt>
                <c:pt idx="46560">
                  <c:v>33376</c:v>
                </c:pt>
                <c:pt idx="46561">
                  <c:v>33377</c:v>
                </c:pt>
                <c:pt idx="46562">
                  <c:v>33378</c:v>
                </c:pt>
                <c:pt idx="46563">
                  <c:v>33379</c:v>
                </c:pt>
                <c:pt idx="46564">
                  <c:v>33380</c:v>
                </c:pt>
                <c:pt idx="46565">
                  <c:v>33381</c:v>
                </c:pt>
                <c:pt idx="46566">
                  <c:v>33382</c:v>
                </c:pt>
                <c:pt idx="46567">
                  <c:v>33383</c:v>
                </c:pt>
                <c:pt idx="46568">
                  <c:v>33384</c:v>
                </c:pt>
                <c:pt idx="46569">
                  <c:v>33385</c:v>
                </c:pt>
                <c:pt idx="46570">
                  <c:v>33386</c:v>
                </c:pt>
                <c:pt idx="46571">
                  <c:v>33387</c:v>
                </c:pt>
                <c:pt idx="46572">
                  <c:v>33388</c:v>
                </c:pt>
                <c:pt idx="46573">
                  <c:v>33389</c:v>
                </c:pt>
                <c:pt idx="46574">
                  <c:v>33390</c:v>
                </c:pt>
                <c:pt idx="46575">
                  <c:v>33391</c:v>
                </c:pt>
                <c:pt idx="46576">
                  <c:v>33392</c:v>
                </c:pt>
                <c:pt idx="46577">
                  <c:v>33393</c:v>
                </c:pt>
                <c:pt idx="46578">
                  <c:v>33394</c:v>
                </c:pt>
                <c:pt idx="46579">
                  <c:v>33395</c:v>
                </c:pt>
                <c:pt idx="46580">
                  <c:v>33396</c:v>
                </c:pt>
                <c:pt idx="46581">
                  <c:v>33397</c:v>
                </c:pt>
                <c:pt idx="46582">
                  <c:v>33398</c:v>
                </c:pt>
                <c:pt idx="46583">
                  <c:v>33399</c:v>
                </c:pt>
                <c:pt idx="46584">
                  <c:v>33400</c:v>
                </c:pt>
                <c:pt idx="46585">
                  <c:v>33401</c:v>
                </c:pt>
                <c:pt idx="46586">
                  <c:v>33402</c:v>
                </c:pt>
                <c:pt idx="46587">
                  <c:v>33403</c:v>
                </c:pt>
                <c:pt idx="46588">
                  <c:v>33404</c:v>
                </c:pt>
                <c:pt idx="46589">
                  <c:v>33405</c:v>
                </c:pt>
                <c:pt idx="46590">
                  <c:v>33406</c:v>
                </c:pt>
                <c:pt idx="46591">
                  <c:v>33407</c:v>
                </c:pt>
                <c:pt idx="46592">
                  <c:v>33408</c:v>
                </c:pt>
                <c:pt idx="46593">
                  <c:v>33409</c:v>
                </c:pt>
                <c:pt idx="46594">
                  <c:v>33410</c:v>
                </c:pt>
                <c:pt idx="46595">
                  <c:v>33411</c:v>
                </c:pt>
                <c:pt idx="46596">
                  <c:v>33412</c:v>
                </c:pt>
                <c:pt idx="46597">
                  <c:v>33413</c:v>
                </c:pt>
                <c:pt idx="46598">
                  <c:v>33414</c:v>
                </c:pt>
                <c:pt idx="46599">
                  <c:v>33415</c:v>
                </c:pt>
                <c:pt idx="46600">
                  <c:v>33416</c:v>
                </c:pt>
                <c:pt idx="46601">
                  <c:v>33417</c:v>
                </c:pt>
                <c:pt idx="46602">
                  <c:v>33418</c:v>
                </c:pt>
                <c:pt idx="46603">
                  <c:v>33419</c:v>
                </c:pt>
                <c:pt idx="46604">
                  <c:v>33420</c:v>
                </c:pt>
                <c:pt idx="46605">
                  <c:v>33421</c:v>
                </c:pt>
                <c:pt idx="46606">
                  <c:v>33422</c:v>
                </c:pt>
                <c:pt idx="46607">
                  <c:v>33423</c:v>
                </c:pt>
                <c:pt idx="46608">
                  <c:v>33424</c:v>
                </c:pt>
                <c:pt idx="46609">
                  <c:v>33425</c:v>
                </c:pt>
                <c:pt idx="46610">
                  <c:v>33426</c:v>
                </c:pt>
                <c:pt idx="46611">
                  <c:v>33427</c:v>
                </c:pt>
                <c:pt idx="46612">
                  <c:v>33428</c:v>
                </c:pt>
                <c:pt idx="46613">
                  <c:v>33429</c:v>
                </c:pt>
                <c:pt idx="46614">
                  <c:v>33430</c:v>
                </c:pt>
                <c:pt idx="46615">
                  <c:v>33431</c:v>
                </c:pt>
                <c:pt idx="46616">
                  <c:v>33432</c:v>
                </c:pt>
                <c:pt idx="46617">
                  <c:v>33433</c:v>
                </c:pt>
                <c:pt idx="46618">
                  <c:v>33434</c:v>
                </c:pt>
                <c:pt idx="46619">
                  <c:v>33435</c:v>
                </c:pt>
                <c:pt idx="46620">
                  <c:v>33436</c:v>
                </c:pt>
                <c:pt idx="46621">
                  <c:v>33437</c:v>
                </c:pt>
                <c:pt idx="46622">
                  <c:v>33438</c:v>
                </c:pt>
                <c:pt idx="46623">
                  <c:v>33439</c:v>
                </c:pt>
                <c:pt idx="46624">
                  <c:v>33440</c:v>
                </c:pt>
                <c:pt idx="46625">
                  <c:v>33441</c:v>
                </c:pt>
                <c:pt idx="46626">
                  <c:v>33442</c:v>
                </c:pt>
                <c:pt idx="46627">
                  <c:v>33443</c:v>
                </c:pt>
                <c:pt idx="46628">
                  <c:v>33444</c:v>
                </c:pt>
                <c:pt idx="46629">
                  <c:v>33445</c:v>
                </c:pt>
                <c:pt idx="46630">
                  <c:v>33446</c:v>
                </c:pt>
                <c:pt idx="46631">
                  <c:v>33447</c:v>
                </c:pt>
                <c:pt idx="46632">
                  <c:v>33448</c:v>
                </c:pt>
                <c:pt idx="46633">
                  <c:v>33449</c:v>
                </c:pt>
                <c:pt idx="46634">
                  <c:v>33450</c:v>
                </c:pt>
                <c:pt idx="46635">
                  <c:v>33451</c:v>
                </c:pt>
                <c:pt idx="46636">
                  <c:v>33452</c:v>
                </c:pt>
                <c:pt idx="46637">
                  <c:v>33453</c:v>
                </c:pt>
                <c:pt idx="46638">
                  <c:v>33454</c:v>
                </c:pt>
                <c:pt idx="46639">
                  <c:v>33455</c:v>
                </c:pt>
                <c:pt idx="46640">
                  <c:v>33456</c:v>
                </c:pt>
                <c:pt idx="46641">
                  <c:v>33457</c:v>
                </c:pt>
                <c:pt idx="46642">
                  <c:v>33458</c:v>
                </c:pt>
                <c:pt idx="46643">
                  <c:v>33459</c:v>
                </c:pt>
                <c:pt idx="46644">
                  <c:v>33460</c:v>
                </c:pt>
                <c:pt idx="46645">
                  <c:v>33461</c:v>
                </c:pt>
                <c:pt idx="46646">
                  <c:v>33462</c:v>
                </c:pt>
                <c:pt idx="46647">
                  <c:v>33463</c:v>
                </c:pt>
                <c:pt idx="46648">
                  <c:v>33464</c:v>
                </c:pt>
                <c:pt idx="46649">
                  <c:v>33465</c:v>
                </c:pt>
                <c:pt idx="46650">
                  <c:v>33466</c:v>
                </c:pt>
                <c:pt idx="46651">
                  <c:v>33467</c:v>
                </c:pt>
                <c:pt idx="46652">
                  <c:v>33468</c:v>
                </c:pt>
                <c:pt idx="46653">
                  <c:v>33469</c:v>
                </c:pt>
                <c:pt idx="46654">
                  <c:v>33470</c:v>
                </c:pt>
                <c:pt idx="46655">
                  <c:v>33471</c:v>
                </c:pt>
                <c:pt idx="46656">
                  <c:v>33472</c:v>
                </c:pt>
                <c:pt idx="46657">
                  <c:v>33473</c:v>
                </c:pt>
                <c:pt idx="46658">
                  <c:v>33474</c:v>
                </c:pt>
                <c:pt idx="46659">
                  <c:v>33475</c:v>
                </c:pt>
                <c:pt idx="46660">
                  <c:v>33476</c:v>
                </c:pt>
                <c:pt idx="46661">
                  <c:v>33477</c:v>
                </c:pt>
                <c:pt idx="46662">
                  <c:v>33478</c:v>
                </c:pt>
                <c:pt idx="46663">
                  <c:v>33479</c:v>
                </c:pt>
                <c:pt idx="46664">
                  <c:v>33480</c:v>
                </c:pt>
                <c:pt idx="46665">
                  <c:v>33481</c:v>
                </c:pt>
                <c:pt idx="46666">
                  <c:v>33482</c:v>
                </c:pt>
                <c:pt idx="46667">
                  <c:v>33483</c:v>
                </c:pt>
                <c:pt idx="46668">
                  <c:v>33484</c:v>
                </c:pt>
                <c:pt idx="46669">
                  <c:v>33485</c:v>
                </c:pt>
                <c:pt idx="46670">
                  <c:v>33486</c:v>
                </c:pt>
                <c:pt idx="46671">
                  <c:v>33487</c:v>
                </c:pt>
                <c:pt idx="46672">
                  <c:v>33488</c:v>
                </c:pt>
                <c:pt idx="46673">
                  <c:v>33489</c:v>
                </c:pt>
                <c:pt idx="46674">
                  <c:v>33490</c:v>
                </c:pt>
                <c:pt idx="46675">
                  <c:v>33491</c:v>
                </c:pt>
                <c:pt idx="46676">
                  <c:v>33492</c:v>
                </c:pt>
                <c:pt idx="46677">
                  <c:v>33493</c:v>
                </c:pt>
                <c:pt idx="46678">
                  <c:v>33494</c:v>
                </c:pt>
                <c:pt idx="46679">
                  <c:v>33495</c:v>
                </c:pt>
                <c:pt idx="46680">
                  <c:v>33496</c:v>
                </c:pt>
                <c:pt idx="46681">
                  <c:v>33497</c:v>
                </c:pt>
                <c:pt idx="46682">
                  <c:v>33498</c:v>
                </c:pt>
                <c:pt idx="46683">
                  <c:v>33499</c:v>
                </c:pt>
                <c:pt idx="46684">
                  <c:v>33500</c:v>
                </c:pt>
                <c:pt idx="46685">
                  <c:v>33501</c:v>
                </c:pt>
                <c:pt idx="46686">
                  <c:v>33502</c:v>
                </c:pt>
                <c:pt idx="46687">
                  <c:v>33503</c:v>
                </c:pt>
                <c:pt idx="46688">
                  <c:v>33504</c:v>
                </c:pt>
                <c:pt idx="46689">
                  <c:v>33505</c:v>
                </c:pt>
                <c:pt idx="46690">
                  <c:v>33506</c:v>
                </c:pt>
                <c:pt idx="46691">
                  <c:v>33507</c:v>
                </c:pt>
                <c:pt idx="46692">
                  <c:v>33508</c:v>
                </c:pt>
                <c:pt idx="46693">
                  <c:v>33509</c:v>
                </c:pt>
                <c:pt idx="46694">
                  <c:v>33510</c:v>
                </c:pt>
                <c:pt idx="46695">
                  <c:v>33511</c:v>
                </c:pt>
                <c:pt idx="46696">
                  <c:v>33512</c:v>
                </c:pt>
                <c:pt idx="46697">
                  <c:v>33513</c:v>
                </c:pt>
                <c:pt idx="46698">
                  <c:v>33514</c:v>
                </c:pt>
                <c:pt idx="46699">
                  <c:v>33515</c:v>
                </c:pt>
                <c:pt idx="46700">
                  <c:v>33516</c:v>
                </c:pt>
                <c:pt idx="46701">
                  <c:v>33517</c:v>
                </c:pt>
                <c:pt idx="46702">
                  <c:v>33518</c:v>
                </c:pt>
                <c:pt idx="46703">
                  <c:v>33519</c:v>
                </c:pt>
                <c:pt idx="46704">
                  <c:v>33520</c:v>
                </c:pt>
                <c:pt idx="46705">
                  <c:v>33521</c:v>
                </c:pt>
                <c:pt idx="46706">
                  <c:v>33522</c:v>
                </c:pt>
                <c:pt idx="46707">
                  <c:v>33523</c:v>
                </c:pt>
                <c:pt idx="46708">
                  <c:v>33524</c:v>
                </c:pt>
                <c:pt idx="46709">
                  <c:v>33525</c:v>
                </c:pt>
                <c:pt idx="46710">
                  <c:v>33526</c:v>
                </c:pt>
                <c:pt idx="46711">
                  <c:v>33527</c:v>
                </c:pt>
                <c:pt idx="46712">
                  <c:v>33528</c:v>
                </c:pt>
                <c:pt idx="46713">
                  <c:v>33529</c:v>
                </c:pt>
                <c:pt idx="46714">
                  <c:v>33530</c:v>
                </c:pt>
                <c:pt idx="46715">
                  <c:v>33531</c:v>
                </c:pt>
                <c:pt idx="46716">
                  <c:v>33532</c:v>
                </c:pt>
                <c:pt idx="46717">
                  <c:v>33533</c:v>
                </c:pt>
                <c:pt idx="46718">
                  <c:v>33534</c:v>
                </c:pt>
                <c:pt idx="46719">
                  <c:v>33535</c:v>
                </c:pt>
                <c:pt idx="46720">
                  <c:v>33536</c:v>
                </c:pt>
                <c:pt idx="46721">
                  <c:v>33537</c:v>
                </c:pt>
                <c:pt idx="46722">
                  <c:v>33538</c:v>
                </c:pt>
                <c:pt idx="46723">
                  <c:v>33539</c:v>
                </c:pt>
                <c:pt idx="46724">
                  <c:v>33540</c:v>
                </c:pt>
                <c:pt idx="46725">
                  <c:v>33541</c:v>
                </c:pt>
                <c:pt idx="46726">
                  <c:v>33542</c:v>
                </c:pt>
                <c:pt idx="46727">
                  <c:v>33543</c:v>
                </c:pt>
                <c:pt idx="46728">
                  <c:v>33544</c:v>
                </c:pt>
                <c:pt idx="46729">
                  <c:v>33545</c:v>
                </c:pt>
                <c:pt idx="46730">
                  <c:v>33546</c:v>
                </c:pt>
                <c:pt idx="46731">
                  <c:v>33547</c:v>
                </c:pt>
                <c:pt idx="46732">
                  <c:v>33548</c:v>
                </c:pt>
                <c:pt idx="46733">
                  <c:v>33549</c:v>
                </c:pt>
                <c:pt idx="46734">
                  <c:v>33550</c:v>
                </c:pt>
                <c:pt idx="46735">
                  <c:v>33551</c:v>
                </c:pt>
                <c:pt idx="46736">
                  <c:v>33552</c:v>
                </c:pt>
                <c:pt idx="46737">
                  <c:v>33553</c:v>
                </c:pt>
                <c:pt idx="46738">
                  <c:v>33554</c:v>
                </c:pt>
                <c:pt idx="46739">
                  <c:v>33555</c:v>
                </c:pt>
                <c:pt idx="46740">
                  <c:v>33556</c:v>
                </c:pt>
                <c:pt idx="46741">
                  <c:v>33557</c:v>
                </c:pt>
                <c:pt idx="46742">
                  <c:v>33558</c:v>
                </c:pt>
                <c:pt idx="46743">
                  <c:v>33559</c:v>
                </c:pt>
                <c:pt idx="46744">
                  <c:v>33560</c:v>
                </c:pt>
                <c:pt idx="46745">
                  <c:v>33561</c:v>
                </c:pt>
                <c:pt idx="46746">
                  <c:v>33562</c:v>
                </c:pt>
                <c:pt idx="46747">
                  <c:v>33563</c:v>
                </c:pt>
                <c:pt idx="46748">
                  <c:v>33564</c:v>
                </c:pt>
                <c:pt idx="46749">
                  <c:v>33565</c:v>
                </c:pt>
                <c:pt idx="46750">
                  <c:v>33566</c:v>
                </c:pt>
                <c:pt idx="46751">
                  <c:v>33567</c:v>
                </c:pt>
                <c:pt idx="46752">
                  <c:v>33568</c:v>
                </c:pt>
                <c:pt idx="46753">
                  <c:v>33569</c:v>
                </c:pt>
                <c:pt idx="46754">
                  <c:v>33570</c:v>
                </c:pt>
                <c:pt idx="46755">
                  <c:v>33571</c:v>
                </c:pt>
                <c:pt idx="46756">
                  <c:v>33572</c:v>
                </c:pt>
                <c:pt idx="46757">
                  <c:v>33573</c:v>
                </c:pt>
                <c:pt idx="46758">
                  <c:v>33574</c:v>
                </c:pt>
                <c:pt idx="46759">
                  <c:v>33575</c:v>
                </c:pt>
                <c:pt idx="46760">
                  <c:v>33576</c:v>
                </c:pt>
                <c:pt idx="46761">
                  <c:v>33577</c:v>
                </c:pt>
                <c:pt idx="46762">
                  <c:v>33578</c:v>
                </c:pt>
                <c:pt idx="46763">
                  <c:v>33579</c:v>
                </c:pt>
                <c:pt idx="46764">
                  <c:v>33580</c:v>
                </c:pt>
                <c:pt idx="46765">
                  <c:v>33581</c:v>
                </c:pt>
                <c:pt idx="46766">
                  <c:v>33582</c:v>
                </c:pt>
                <c:pt idx="46767">
                  <c:v>33583</c:v>
                </c:pt>
                <c:pt idx="46768">
                  <c:v>33584</c:v>
                </c:pt>
                <c:pt idx="46769">
                  <c:v>33585</c:v>
                </c:pt>
                <c:pt idx="46770">
                  <c:v>33586</c:v>
                </c:pt>
                <c:pt idx="46771">
                  <c:v>33587</c:v>
                </c:pt>
                <c:pt idx="46772">
                  <c:v>33588</c:v>
                </c:pt>
                <c:pt idx="46773">
                  <c:v>33589</c:v>
                </c:pt>
                <c:pt idx="46774">
                  <c:v>33590</c:v>
                </c:pt>
                <c:pt idx="46775">
                  <c:v>33591</c:v>
                </c:pt>
                <c:pt idx="46776">
                  <c:v>33592</c:v>
                </c:pt>
                <c:pt idx="46777">
                  <c:v>33593</c:v>
                </c:pt>
                <c:pt idx="46778">
                  <c:v>33594</c:v>
                </c:pt>
                <c:pt idx="46779">
                  <c:v>33595</c:v>
                </c:pt>
                <c:pt idx="46780">
                  <c:v>33596</c:v>
                </c:pt>
                <c:pt idx="46781">
                  <c:v>33597</c:v>
                </c:pt>
                <c:pt idx="46782">
                  <c:v>33598</c:v>
                </c:pt>
                <c:pt idx="46783">
                  <c:v>33599</c:v>
                </c:pt>
                <c:pt idx="46784">
                  <c:v>33600</c:v>
                </c:pt>
                <c:pt idx="46785">
                  <c:v>33601</c:v>
                </c:pt>
                <c:pt idx="46786">
                  <c:v>33602</c:v>
                </c:pt>
                <c:pt idx="46787">
                  <c:v>33603</c:v>
                </c:pt>
                <c:pt idx="46788">
                  <c:v>33604</c:v>
                </c:pt>
                <c:pt idx="46789">
                  <c:v>33605</c:v>
                </c:pt>
                <c:pt idx="46790">
                  <c:v>33606</c:v>
                </c:pt>
                <c:pt idx="46791">
                  <c:v>33607</c:v>
                </c:pt>
                <c:pt idx="46792">
                  <c:v>33608</c:v>
                </c:pt>
                <c:pt idx="46793">
                  <c:v>33609</c:v>
                </c:pt>
                <c:pt idx="46794">
                  <c:v>33610</c:v>
                </c:pt>
                <c:pt idx="46795">
                  <c:v>33611</c:v>
                </c:pt>
                <c:pt idx="46796">
                  <c:v>33612</c:v>
                </c:pt>
                <c:pt idx="46797">
                  <c:v>33613</c:v>
                </c:pt>
                <c:pt idx="46798">
                  <c:v>33614</c:v>
                </c:pt>
                <c:pt idx="46799">
                  <c:v>33615</c:v>
                </c:pt>
                <c:pt idx="46800">
                  <c:v>33616</c:v>
                </c:pt>
                <c:pt idx="46801">
                  <c:v>33617</c:v>
                </c:pt>
                <c:pt idx="46802">
                  <c:v>33618</c:v>
                </c:pt>
                <c:pt idx="46803">
                  <c:v>33619</c:v>
                </c:pt>
                <c:pt idx="46804">
                  <c:v>33620</c:v>
                </c:pt>
                <c:pt idx="46805">
                  <c:v>33621</c:v>
                </c:pt>
                <c:pt idx="46806">
                  <c:v>33622</c:v>
                </c:pt>
                <c:pt idx="46807">
                  <c:v>33623</c:v>
                </c:pt>
                <c:pt idx="46808">
                  <c:v>33624</c:v>
                </c:pt>
                <c:pt idx="46809">
                  <c:v>33625</c:v>
                </c:pt>
                <c:pt idx="46810">
                  <c:v>33626</c:v>
                </c:pt>
                <c:pt idx="46811">
                  <c:v>33627</c:v>
                </c:pt>
                <c:pt idx="46812">
                  <c:v>33628</c:v>
                </c:pt>
                <c:pt idx="46813">
                  <c:v>33629</c:v>
                </c:pt>
                <c:pt idx="46814">
                  <c:v>33630</c:v>
                </c:pt>
                <c:pt idx="46815">
                  <c:v>33631</c:v>
                </c:pt>
                <c:pt idx="46816">
                  <c:v>33632</c:v>
                </c:pt>
                <c:pt idx="46817">
                  <c:v>33633</c:v>
                </c:pt>
                <c:pt idx="46818">
                  <c:v>33634</c:v>
                </c:pt>
                <c:pt idx="46819">
                  <c:v>33635</c:v>
                </c:pt>
                <c:pt idx="46820">
                  <c:v>33636</c:v>
                </c:pt>
                <c:pt idx="46821">
                  <c:v>33637</c:v>
                </c:pt>
                <c:pt idx="46822">
                  <c:v>33638</c:v>
                </c:pt>
                <c:pt idx="46823">
                  <c:v>33639</c:v>
                </c:pt>
                <c:pt idx="46824">
                  <c:v>33640</c:v>
                </c:pt>
                <c:pt idx="46825">
                  <c:v>33641</c:v>
                </c:pt>
                <c:pt idx="46826">
                  <c:v>33642</c:v>
                </c:pt>
                <c:pt idx="46827">
                  <c:v>33643</c:v>
                </c:pt>
                <c:pt idx="46828">
                  <c:v>33644</c:v>
                </c:pt>
                <c:pt idx="46829">
                  <c:v>33645</c:v>
                </c:pt>
                <c:pt idx="46830">
                  <c:v>33646</c:v>
                </c:pt>
                <c:pt idx="46831">
                  <c:v>33647</c:v>
                </c:pt>
                <c:pt idx="46832">
                  <c:v>33648</c:v>
                </c:pt>
                <c:pt idx="46833">
                  <c:v>33649</c:v>
                </c:pt>
                <c:pt idx="46834">
                  <c:v>33650</c:v>
                </c:pt>
                <c:pt idx="46835">
                  <c:v>33651</c:v>
                </c:pt>
                <c:pt idx="46836">
                  <c:v>33652</c:v>
                </c:pt>
                <c:pt idx="46837">
                  <c:v>33653</c:v>
                </c:pt>
                <c:pt idx="46838">
                  <c:v>33654</c:v>
                </c:pt>
                <c:pt idx="46839">
                  <c:v>33655</c:v>
                </c:pt>
                <c:pt idx="46840">
                  <c:v>33656</c:v>
                </c:pt>
                <c:pt idx="46841">
                  <c:v>33657</c:v>
                </c:pt>
                <c:pt idx="46842">
                  <c:v>33658</c:v>
                </c:pt>
                <c:pt idx="46843">
                  <c:v>33659</c:v>
                </c:pt>
                <c:pt idx="46844">
                  <c:v>33660</c:v>
                </c:pt>
                <c:pt idx="46845">
                  <c:v>33661</c:v>
                </c:pt>
                <c:pt idx="46846">
                  <c:v>33662</c:v>
                </c:pt>
                <c:pt idx="46847">
                  <c:v>33663</c:v>
                </c:pt>
                <c:pt idx="46848">
                  <c:v>33664</c:v>
                </c:pt>
                <c:pt idx="46849">
                  <c:v>33665</c:v>
                </c:pt>
                <c:pt idx="46850">
                  <c:v>33666</c:v>
                </c:pt>
                <c:pt idx="46851">
                  <c:v>33667</c:v>
                </c:pt>
                <c:pt idx="46852">
                  <c:v>33668</c:v>
                </c:pt>
                <c:pt idx="46853">
                  <c:v>33669</c:v>
                </c:pt>
                <c:pt idx="46854">
                  <c:v>33670</c:v>
                </c:pt>
                <c:pt idx="46855">
                  <c:v>33671</c:v>
                </c:pt>
                <c:pt idx="46856">
                  <c:v>33672</c:v>
                </c:pt>
                <c:pt idx="46857">
                  <c:v>33673</c:v>
                </c:pt>
                <c:pt idx="46858">
                  <c:v>33674</c:v>
                </c:pt>
                <c:pt idx="46859">
                  <c:v>33675</c:v>
                </c:pt>
                <c:pt idx="46860">
                  <c:v>33676</c:v>
                </c:pt>
                <c:pt idx="46861">
                  <c:v>33677</c:v>
                </c:pt>
                <c:pt idx="46862">
                  <c:v>33678</c:v>
                </c:pt>
                <c:pt idx="46863">
                  <c:v>33679</c:v>
                </c:pt>
                <c:pt idx="46864">
                  <c:v>33680</c:v>
                </c:pt>
                <c:pt idx="46865">
                  <c:v>33681</c:v>
                </c:pt>
                <c:pt idx="46866">
                  <c:v>33682</c:v>
                </c:pt>
                <c:pt idx="46867">
                  <c:v>33683</c:v>
                </c:pt>
                <c:pt idx="46868">
                  <c:v>33684</c:v>
                </c:pt>
                <c:pt idx="46869">
                  <c:v>33685</c:v>
                </c:pt>
                <c:pt idx="46870">
                  <c:v>33686</c:v>
                </c:pt>
                <c:pt idx="46871">
                  <c:v>33687</c:v>
                </c:pt>
                <c:pt idx="46872">
                  <c:v>33688</c:v>
                </c:pt>
                <c:pt idx="46873">
                  <c:v>33689</c:v>
                </c:pt>
                <c:pt idx="46874">
                  <c:v>33690</c:v>
                </c:pt>
                <c:pt idx="46875">
                  <c:v>33691</c:v>
                </c:pt>
                <c:pt idx="46876">
                  <c:v>33692</c:v>
                </c:pt>
                <c:pt idx="46877">
                  <c:v>33693</c:v>
                </c:pt>
                <c:pt idx="46878">
                  <c:v>33694</c:v>
                </c:pt>
                <c:pt idx="46879">
                  <c:v>33695</c:v>
                </c:pt>
                <c:pt idx="46880">
                  <c:v>33696</c:v>
                </c:pt>
                <c:pt idx="46881">
                  <c:v>33697</c:v>
                </c:pt>
                <c:pt idx="46882">
                  <c:v>33698</c:v>
                </c:pt>
                <c:pt idx="46883">
                  <c:v>33699</c:v>
                </c:pt>
                <c:pt idx="46884">
                  <c:v>33700</c:v>
                </c:pt>
                <c:pt idx="46885">
                  <c:v>33701</c:v>
                </c:pt>
                <c:pt idx="46886">
                  <c:v>33702</c:v>
                </c:pt>
                <c:pt idx="46887">
                  <c:v>33703</c:v>
                </c:pt>
                <c:pt idx="46888">
                  <c:v>33704</c:v>
                </c:pt>
                <c:pt idx="46889">
                  <c:v>33705</c:v>
                </c:pt>
                <c:pt idx="46890">
                  <c:v>33706</c:v>
                </c:pt>
                <c:pt idx="46891">
                  <c:v>33707</c:v>
                </c:pt>
                <c:pt idx="46892">
                  <c:v>33708</c:v>
                </c:pt>
                <c:pt idx="46893">
                  <c:v>33709</c:v>
                </c:pt>
                <c:pt idx="46894">
                  <c:v>33710</c:v>
                </c:pt>
                <c:pt idx="46895">
                  <c:v>33711</c:v>
                </c:pt>
                <c:pt idx="46896">
                  <c:v>33712</c:v>
                </c:pt>
                <c:pt idx="46897">
                  <c:v>33713</c:v>
                </c:pt>
                <c:pt idx="46898">
                  <c:v>33714</c:v>
                </c:pt>
                <c:pt idx="46899">
                  <c:v>33715</c:v>
                </c:pt>
                <c:pt idx="46900">
                  <c:v>33716</c:v>
                </c:pt>
                <c:pt idx="46901">
                  <c:v>33717</c:v>
                </c:pt>
                <c:pt idx="46902">
                  <c:v>33718</c:v>
                </c:pt>
                <c:pt idx="46903">
                  <c:v>33719</c:v>
                </c:pt>
                <c:pt idx="46904">
                  <c:v>33720</c:v>
                </c:pt>
                <c:pt idx="46905">
                  <c:v>33721</c:v>
                </c:pt>
                <c:pt idx="46906">
                  <c:v>33722</c:v>
                </c:pt>
                <c:pt idx="46907">
                  <c:v>33723</c:v>
                </c:pt>
                <c:pt idx="46908">
                  <c:v>33724</c:v>
                </c:pt>
                <c:pt idx="46909">
                  <c:v>33725</c:v>
                </c:pt>
                <c:pt idx="46910">
                  <c:v>33726</c:v>
                </c:pt>
                <c:pt idx="46911">
                  <c:v>33727</c:v>
                </c:pt>
                <c:pt idx="46912">
                  <c:v>33728</c:v>
                </c:pt>
                <c:pt idx="46913">
                  <c:v>33729</c:v>
                </c:pt>
                <c:pt idx="46914">
                  <c:v>33730</c:v>
                </c:pt>
                <c:pt idx="46915">
                  <c:v>33731</c:v>
                </c:pt>
                <c:pt idx="46916">
                  <c:v>33732</c:v>
                </c:pt>
                <c:pt idx="46917">
                  <c:v>33733</c:v>
                </c:pt>
                <c:pt idx="46918">
                  <c:v>33734</c:v>
                </c:pt>
                <c:pt idx="46919">
                  <c:v>33735</c:v>
                </c:pt>
                <c:pt idx="46920">
                  <c:v>33736</c:v>
                </c:pt>
                <c:pt idx="46921">
                  <c:v>33737</c:v>
                </c:pt>
                <c:pt idx="46922">
                  <c:v>33738</c:v>
                </c:pt>
                <c:pt idx="46923">
                  <c:v>33739</c:v>
                </c:pt>
                <c:pt idx="46924">
                  <c:v>33740</c:v>
                </c:pt>
                <c:pt idx="46925">
                  <c:v>33741</c:v>
                </c:pt>
                <c:pt idx="46926">
                  <c:v>33742</c:v>
                </c:pt>
                <c:pt idx="46927">
                  <c:v>33743</c:v>
                </c:pt>
                <c:pt idx="46928">
                  <c:v>33744</c:v>
                </c:pt>
                <c:pt idx="46929">
                  <c:v>33745</c:v>
                </c:pt>
                <c:pt idx="46930">
                  <c:v>33746</c:v>
                </c:pt>
                <c:pt idx="46931">
                  <c:v>33747</c:v>
                </c:pt>
                <c:pt idx="46932">
                  <c:v>33748</c:v>
                </c:pt>
                <c:pt idx="46933">
                  <c:v>33749</c:v>
                </c:pt>
                <c:pt idx="46934">
                  <c:v>33750</c:v>
                </c:pt>
                <c:pt idx="46935">
                  <c:v>33751</c:v>
                </c:pt>
                <c:pt idx="46936">
                  <c:v>33752</c:v>
                </c:pt>
                <c:pt idx="46937">
                  <c:v>33753</c:v>
                </c:pt>
                <c:pt idx="46938">
                  <c:v>33754</c:v>
                </c:pt>
                <c:pt idx="46939">
                  <c:v>33755</c:v>
                </c:pt>
                <c:pt idx="46940">
                  <c:v>33756</c:v>
                </c:pt>
                <c:pt idx="46941">
                  <c:v>33757</c:v>
                </c:pt>
                <c:pt idx="46942">
                  <c:v>33758</c:v>
                </c:pt>
                <c:pt idx="46943">
                  <c:v>33759</c:v>
                </c:pt>
                <c:pt idx="46944">
                  <c:v>33760</c:v>
                </c:pt>
                <c:pt idx="46945">
                  <c:v>33761</c:v>
                </c:pt>
                <c:pt idx="46946">
                  <c:v>33762</c:v>
                </c:pt>
                <c:pt idx="46947">
                  <c:v>33763</c:v>
                </c:pt>
                <c:pt idx="46948">
                  <c:v>33764</c:v>
                </c:pt>
                <c:pt idx="46949">
                  <c:v>33765</c:v>
                </c:pt>
                <c:pt idx="46950">
                  <c:v>33766</c:v>
                </c:pt>
                <c:pt idx="46951">
                  <c:v>33767</c:v>
                </c:pt>
                <c:pt idx="46952">
                  <c:v>33768</c:v>
                </c:pt>
                <c:pt idx="46953">
                  <c:v>33769</c:v>
                </c:pt>
                <c:pt idx="46954">
                  <c:v>33770</c:v>
                </c:pt>
                <c:pt idx="46955">
                  <c:v>33771</c:v>
                </c:pt>
                <c:pt idx="46956">
                  <c:v>33772</c:v>
                </c:pt>
                <c:pt idx="46957">
                  <c:v>33773</c:v>
                </c:pt>
                <c:pt idx="46958">
                  <c:v>33774</c:v>
                </c:pt>
                <c:pt idx="46959">
                  <c:v>33775</c:v>
                </c:pt>
                <c:pt idx="46960">
                  <c:v>33776</c:v>
                </c:pt>
                <c:pt idx="46961">
                  <c:v>33777</c:v>
                </c:pt>
                <c:pt idx="46962">
                  <c:v>33778</c:v>
                </c:pt>
                <c:pt idx="46963">
                  <c:v>33779</c:v>
                </c:pt>
                <c:pt idx="46964">
                  <c:v>33780</c:v>
                </c:pt>
                <c:pt idx="46965">
                  <c:v>33781</c:v>
                </c:pt>
                <c:pt idx="46966">
                  <c:v>33782</c:v>
                </c:pt>
                <c:pt idx="46967">
                  <c:v>33783</c:v>
                </c:pt>
                <c:pt idx="46968">
                  <c:v>33784</c:v>
                </c:pt>
                <c:pt idx="46969">
                  <c:v>33785</c:v>
                </c:pt>
                <c:pt idx="46970">
                  <c:v>33786</c:v>
                </c:pt>
                <c:pt idx="46971">
                  <c:v>33787</c:v>
                </c:pt>
                <c:pt idx="46972">
                  <c:v>33788</c:v>
                </c:pt>
                <c:pt idx="46973">
                  <c:v>33789</c:v>
                </c:pt>
                <c:pt idx="46974">
                  <c:v>33790</c:v>
                </c:pt>
                <c:pt idx="46975">
                  <c:v>33791</c:v>
                </c:pt>
                <c:pt idx="46976">
                  <c:v>33792</c:v>
                </c:pt>
                <c:pt idx="46977">
                  <c:v>33793</c:v>
                </c:pt>
                <c:pt idx="46978">
                  <c:v>33794</c:v>
                </c:pt>
                <c:pt idx="46979">
                  <c:v>33795</c:v>
                </c:pt>
                <c:pt idx="46980">
                  <c:v>33796</c:v>
                </c:pt>
                <c:pt idx="46981">
                  <c:v>33797</c:v>
                </c:pt>
                <c:pt idx="46982">
                  <c:v>33798</c:v>
                </c:pt>
                <c:pt idx="46983">
                  <c:v>33799</c:v>
                </c:pt>
                <c:pt idx="46984">
                  <c:v>33800</c:v>
                </c:pt>
                <c:pt idx="46985">
                  <c:v>33801</c:v>
                </c:pt>
                <c:pt idx="46986">
                  <c:v>33802</c:v>
                </c:pt>
                <c:pt idx="46987">
                  <c:v>33803</c:v>
                </c:pt>
                <c:pt idx="46988">
                  <c:v>33804</c:v>
                </c:pt>
                <c:pt idx="46989">
                  <c:v>33805</c:v>
                </c:pt>
                <c:pt idx="46990">
                  <c:v>33806</c:v>
                </c:pt>
                <c:pt idx="46991">
                  <c:v>33807</c:v>
                </c:pt>
                <c:pt idx="46992">
                  <c:v>33808</c:v>
                </c:pt>
                <c:pt idx="46993">
                  <c:v>33809</c:v>
                </c:pt>
                <c:pt idx="46994">
                  <c:v>33810</c:v>
                </c:pt>
                <c:pt idx="46995">
                  <c:v>33811</c:v>
                </c:pt>
                <c:pt idx="46996">
                  <c:v>33812</c:v>
                </c:pt>
                <c:pt idx="46997">
                  <c:v>33813</c:v>
                </c:pt>
                <c:pt idx="46998">
                  <c:v>33814</c:v>
                </c:pt>
                <c:pt idx="46999">
                  <c:v>33815</c:v>
                </c:pt>
                <c:pt idx="47000">
                  <c:v>33816</c:v>
                </c:pt>
                <c:pt idx="47001">
                  <c:v>33817</c:v>
                </c:pt>
                <c:pt idx="47002">
                  <c:v>33818</c:v>
                </c:pt>
                <c:pt idx="47003">
                  <c:v>33819</c:v>
                </c:pt>
                <c:pt idx="47004">
                  <c:v>33820</c:v>
                </c:pt>
                <c:pt idx="47005">
                  <c:v>33821</c:v>
                </c:pt>
                <c:pt idx="47006">
                  <c:v>33822</c:v>
                </c:pt>
                <c:pt idx="47007">
                  <c:v>33823</c:v>
                </c:pt>
                <c:pt idx="47008">
                  <c:v>33824</c:v>
                </c:pt>
                <c:pt idx="47009">
                  <c:v>33825</c:v>
                </c:pt>
                <c:pt idx="47010">
                  <c:v>33826</c:v>
                </c:pt>
                <c:pt idx="47011">
                  <c:v>33827</c:v>
                </c:pt>
                <c:pt idx="47012">
                  <c:v>33828</c:v>
                </c:pt>
                <c:pt idx="47013">
                  <c:v>33829</c:v>
                </c:pt>
                <c:pt idx="47014">
                  <c:v>33830</c:v>
                </c:pt>
                <c:pt idx="47015">
                  <c:v>33831</c:v>
                </c:pt>
                <c:pt idx="47016">
                  <c:v>33832</c:v>
                </c:pt>
                <c:pt idx="47017">
                  <c:v>33833</c:v>
                </c:pt>
                <c:pt idx="47018">
                  <c:v>33834</c:v>
                </c:pt>
                <c:pt idx="47019">
                  <c:v>33835</c:v>
                </c:pt>
                <c:pt idx="47020">
                  <c:v>33836</c:v>
                </c:pt>
                <c:pt idx="47021">
                  <c:v>33837</c:v>
                </c:pt>
                <c:pt idx="47022">
                  <c:v>33838</c:v>
                </c:pt>
                <c:pt idx="47023">
                  <c:v>33839</c:v>
                </c:pt>
                <c:pt idx="47024">
                  <c:v>33840</c:v>
                </c:pt>
                <c:pt idx="47025">
                  <c:v>33841</c:v>
                </c:pt>
                <c:pt idx="47026">
                  <c:v>33842</c:v>
                </c:pt>
                <c:pt idx="47027">
                  <c:v>33843</c:v>
                </c:pt>
                <c:pt idx="47028">
                  <c:v>33844</c:v>
                </c:pt>
                <c:pt idx="47029">
                  <c:v>33845</c:v>
                </c:pt>
                <c:pt idx="47030">
                  <c:v>33846</c:v>
                </c:pt>
                <c:pt idx="47031">
                  <c:v>33847</c:v>
                </c:pt>
                <c:pt idx="47032">
                  <c:v>33848</c:v>
                </c:pt>
                <c:pt idx="47033">
                  <c:v>33849</c:v>
                </c:pt>
                <c:pt idx="47034">
                  <c:v>33850</c:v>
                </c:pt>
                <c:pt idx="47035">
                  <c:v>33851</c:v>
                </c:pt>
                <c:pt idx="47036">
                  <c:v>33852</c:v>
                </c:pt>
                <c:pt idx="47037">
                  <c:v>33853</c:v>
                </c:pt>
                <c:pt idx="47038">
                  <c:v>33854</c:v>
                </c:pt>
                <c:pt idx="47039">
                  <c:v>33855</c:v>
                </c:pt>
                <c:pt idx="47040">
                  <c:v>33856</c:v>
                </c:pt>
                <c:pt idx="47041">
                  <c:v>33857</c:v>
                </c:pt>
                <c:pt idx="47042">
                  <c:v>33858</c:v>
                </c:pt>
                <c:pt idx="47043">
                  <c:v>33859</c:v>
                </c:pt>
                <c:pt idx="47044">
                  <c:v>33860</c:v>
                </c:pt>
                <c:pt idx="47045">
                  <c:v>33861</c:v>
                </c:pt>
                <c:pt idx="47046">
                  <c:v>33862</c:v>
                </c:pt>
                <c:pt idx="47047">
                  <c:v>33863</c:v>
                </c:pt>
                <c:pt idx="47048">
                  <c:v>33864</c:v>
                </c:pt>
                <c:pt idx="47049">
                  <c:v>33865</c:v>
                </c:pt>
                <c:pt idx="47050">
                  <c:v>33866</c:v>
                </c:pt>
                <c:pt idx="47051">
                  <c:v>33867</c:v>
                </c:pt>
                <c:pt idx="47052">
                  <c:v>33868</c:v>
                </c:pt>
                <c:pt idx="47053">
                  <c:v>33869</c:v>
                </c:pt>
                <c:pt idx="47054">
                  <c:v>33870</c:v>
                </c:pt>
                <c:pt idx="47055">
                  <c:v>33871</c:v>
                </c:pt>
                <c:pt idx="47056">
                  <c:v>33872</c:v>
                </c:pt>
                <c:pt idx="47057">
                  <c:v>33873</c:v>
                </c:pt>
                <c:pt idx="47058">
                  <c:v>33874</c:v>
                </c:pt>
                <c:pt idx="47059">
                  <c:v>33875</c:v>
                </c:pt>
                <c:pt idx="47060">
                  <c:v>33876</c:v>
                </c:pt>
                <c:pt idx="47061">
                  <c:v>33877</c:v>
                </c:pt>
                <c:pt idx="47062">
                  <c:v>33878</c:v>
                </c:pt>
                <c:pt idx="47063">
                  <c:v>33879</c:v>
                </c:pt>
                <c:pt idx="47064">
                  <c:v>33880</c:v>
                </c:pt>
                <c:pt idx="47065">
                  <c:v>33881</c:v>
                </c:pt>
                <c:pt idx="47066">
                  <c:v>33882</c:v>
                </c:pt>
                <c:pt idx="47067">
                  <c:v>33883</c:v>
                </c:pt>
                <c:pt idx="47068">
                  <c:v>33884</c:v>
                </c:pt>
                <c:pt idx="47069">
                  <c:v>33885</c:v>
                </c:pt>
                <c:pt idx="47070">
                  <c:v>33886</c:v>
                </c:pt>
                <c:pt idx="47071">
                  <c:v>33887</c:v>
                </c:pt>
                <c:pt idx="47072">
                  <c:v>33888</c:v>
                </c:pt>
                <c:pt idx="47073">
                  <c:v>33889</c:v>
                </c:pt>
                <c:pt idx="47074">
                  <c:v>33890</c:v>
                </c:pt>
                <c:pt idx="47075">
                  <c:v>33891</c:v>
                </c:pt>
                <c:pt idx="47076">
                  <c:v>33892</c:v>
                </c:pt>
                <c:pt idx="47077">
                  <c:v>33893</c:v>
                </c:pt>
                <c:pt idx="47078">
                  <c:v>33894</c:v>
                </c:pt>
                <c:pt idx="47079">
                  <c:v>33895</c:v>
                </c:pt>
                <c:pt idx="47080">
                  <c:v>33896</c:v>
                </c:pt>
                <c:pt idx="47081">
                  <c:v>33897</c:v>
                </c:pt>
                <c:pt idx="47082">
                  <c:v>33898</c:v>
                </c:pt>
                <c:pt idx="47083">
                  <c:v>33899</c:v>
                </c:pt>
                <c:pt idx="47084">
                  <c:v>33900</c:v>
                </c:pt>
                <c:pt idx="47085">
                  <c:v>33901</c:v>
                </c:pt>
                <c:pt idx="47086">
                  <c:v>33902</c:v>
                </c:pt>
                <c:pt idx="47087">
                  <c:v>33903</c:v>
                </c:pt>
                <c:pt idx="47088">
                  <c:v>33904</c:v>
                </c:pt>
                <c:pt idx="47089">
                  <c:v>33905</c:v>
                </c:pt>
                <c:pt idx="47090">
                  <c:v>33906</c:v>
                </c:pt>
                <c:pt idx="47091">
                  <c:v>33907</c:v>
                </c:pt>
                <c:pt idx="47092">
                  <c:v>33908</c:v>
                </c:pt>
                <c:pt idx="47093">
                  <c:v>33909</c:v>
                </c:pt>
                <c:pt idx="47094">
                  <c:v>33910</c:v>
                </c:pt>
                <c:pt idx="47095">
                  <c:v>33911</c:v>
                </c:pt>
                <c:pt idx="47096">
                  <c:v>33912</c:v>
                </c:pt>
                <c:pt idx="47097">
                  <c:v>33913</c:v>
                </c:pt>
                <c:pt idx="47098">
                  <c:v>33914</c:v>
                </c:pt>
                <c:pt idx="47099">
                  <c:v>33915</c:v>
                </c:pt>
                <c:pt idx="47100">
                  <c:v>33916</c:v>
                </c:pt>
                <c:pt idx="47101">
                  <c:v>33917</c:v>
                </c:pt>
                <c:pt idx="47102">
                  <c:v>33918</c:v>
                </c:pt>
                <c:pt idx="47103">
                  <c:v>33919</c:v>
                </c:pt>
                <c:pt idx="47104">
                  <c:v>33920</c:v>
                </c:pt>
                <c:pt idx="47105">
                  <c:v>33921</c:v>
                </c:pt>
                <c:pt idx="47106">
                  <c:v>33922</c:v>
                </c:pt>
                <c:pt idx="47107">
                  <c:v>33923</c:v>
                </c:pt>
                <c:pt idx="47108">
                  <c:v>33924</c:v>
                </c:pt>
                <c:pt idx="47109">
                  <c:v>33925</c:v>
                </c:pt>
                <c:pt idx="47110">
                  <c:v>33926</c:v>
                </c:pt>
                <c:pt idx="47111">
                  <c:v>33927</c:v>
                </c:pt>
                <c:pt idx="47112">
                  <c:v>33928</c:v>
                </c:pt>
                <c:pt idx="47113">
                  <c:v>33929</c:v>
                </c:pt>
                <c:pt idx="47114">
                  <c:v>33930</c:v>
                </c:pt>
                <c:pt idx="47115">
                  <c:v>33931</c:v>
                </c:pt>
                <c:pt idx="47116">
                  <c:v>33932</c:v>
                </c:pt>
                <c:pt idx="47117">
                  <c:v>33933</c:v>
                </c:pt>
                <c:pt idx="47118">
                  <c:v>33934</c:v>
                </c:pt>
                <c:pt idx="47119">
                  <c:v>33935</c:v>
                </c:pt>
                <c:pt idx="47120">
                  <c:v>33936</c:v>
                </c:pt>
                <c:pt idx="47121">
                  <c:v>33937</c:v>
                </c:pt>
                <c:pt idx="47122">
                  <c:v>33938</c:v>
                </c:pt>
                <c:pt idx="47123">
                  <c:v>33939</c:v>
                </c:pt>
                <c:pt idx="47124">
                  <c:v>33940</c:v>
                </c:pt>
                <c:pt idx="47125">
                  <c:v>33941</c:v>
                </c:pt>
                <c:pt idx="47126">
                  <c:v>33942</c:v>
                </c:pt>
                <c:pt idx="47127">
                  <c:v>33943</c:v>
                </c:pt>
                <c:pt idx="47128">
                  <c:v>33944</c:v>
                </c:pt>
                <c:pt idx="47129">
                  <c:v>33945</c:v>
                </c:pt>
                <c:pt idx="47130">
                  <c:v>33946</c:v>
                </c:pt>
                <c:pt idx="47131">
                  <c:v>33947</c:v>
                </c:pt>
                <c:pt idx="47132">
                  <c:v>33948</c:v>
                </c:pt>
                <c:pt idx="47133">
                  <c:v>33949</c:v>
                </c:pt>
                <c:pt idx="47134">
                  <c:v>33950</c:v>
                </c:pt>
                <c:pt idx="47135">
                  <c:v>33951</c:v>
                </c:pt>
                <c:pt idx="47136">
                  <c:v>33952</c:v>
                </c:pt>
                <c:pt idx="47137">
                  <c:v>33953</c:v>
                </c:pt>
                <c:pt idx="47138">
                  <c:v>33954</c:v>
                </c:pt>
                <c:pt idx="47139">
                  <c:v>33955</c:v>
                </c:pt>
                <c:pt idx="47140">
                  <c:v>33956</c:v>
                </c:pt>
                <c:pt idx="47141">
                  <c:v>33957</c:v>
                </c:pt>
                <c:pt idx="47142">
                  <c:v>33958</c:v>
                </c:pt>
                <c:pt idx="47143">
                  <c:v>33959</c:v>
                </c:pt>
                <c:pt idx="47144">
                  <c:v>33960</c:v>
                </c:pt>
                <c:pt idx="47145">
                  <c:v>33961</c:v>
                </c:pt>
                <c:pt idx="47146">
                  <c:v>33962</c:v>
                </c:pt>
                <c:pt idx="47147">
                  <c:v>33963</c:v>
                </c:pt>
                <c:pt idx="47148">
                  <c:v>33964</c:v>
                </c:pt>
                <c:pt idx="47149">
                  <c:v>33965</c:v>
                </c:pt>
                <c:pt idx="47150">
                  <c:v>33966</c:v>
                </c:pt>
                <c:pt idx="47151">
                  <c:v>33967</c:v>
                </c:pt>
                <c:pt idx="47152">
                  <c:v>33968</c:v>
                </c:pt>
                <c:pt idx="47153">
                  <c:v>33969</c:v>
                </c:pt>
                <c:pt idx="47154">
                  <c:v>33970</c:v>
                </c:pt>
                <c:pt idx="47155">
                  <c:v>33971</c:v>
                </c:pt>
                <c:pt idx="47156">
                  <c:v>33972</c:v>
                </c:pt>
                <c:pt idx="47157">
                  <c:v>33973</c:v>
                </c:pt>
                <c:pt idx="47158">
                  <c:v>33974</c:v>
                </c:pt>
                <c:pt idx="47159">
                  <c:v>33975</c:v>
                </c:pt>
                <c:pt idx="47160">
                  <c:v>33976</c:v>
                </c:pt>
                <c:pt idx="47161">
                  <c:v>33977</c:v>
                </c:pt>
                <c:pt idx="47162">
                  <c:v>33978</c:v>
                </c:pt>
                <c:pt idx="47163">
                  <c:v>33979</c:v>
                </c:pt>
                <c:pt idx="47164">
                  <c:v>33980</c:v>
                </c:pt>
                <c:pt idx="47165">
                  <c:v>33981</c:v>
                </c:pt>
                <c:pt idx="47166">
                  <c:v>33982</c:v>
                </c:pt>
                <c:pt idx="47167">
                  <c:v>33983</c:v>
                </c:pt>
                <c:pt idx="47168">
                  <c:v>33984</c:v>
                </c:pt>
                <c:pt idx="47169">
                  <c:v>33985</c:v>
                </c:pt>
                <c:pt idx="47170">
                  <c:v>33986</c:v>
                </c:pt>
                <c:pt idx="47171">
                  <c:v>33987</c:v>
                </c:pt>
                <c:pt idx="47172">
                  <c:v>33988</c:v>
                </c:pt>
                <c:pt idx="47173">
                  <c:v>33989</c:v>
                </c:pt>
                <c:pt idx="47174">
                  <c:v>33990</c:v>
                </c:pt>
                <c:pt idx="47175">
                  <c:v>33991</c:v>
                </c:pt>
                <c:pt idx="47176">
                  <c:v>33992</c:v>
                </c:pt>
                <c:pt idx="47177">
                  <c:v>33993</c:v>
                </c:pt>
                <c:pt idx="47178">
                  <c:v>33994</c:v>
                </c:pt>
                <c:pt idx="47179">
                  <c:v>33995</c:v>
                </c:pt>
                <c:pt idx="47180">
                  <c:v>33996</c:v>
                </c:pt>
                <c:pt idx="47181">
                  <c:v>33997</c:v>
                </c:pt>
                <c:pt idx="47182">
                  <c:v>33998</c:v>
                </c:pt>
                <c:pt idx="47183">
                  <c:v>33999</c:v>
                </c:pt>
                <c:pt idx="47184">
                  <c:v>34000</c:v>
                </c:pt>
                <c:pt idx="47185">
                  <c:v>34001</c:v>
                </c:pt>
                <c:pt idx="47186">
                  <c:v>34002</c:v>
                </c:pt>
                <c:pt idx="47187">
                  <c:v>34003</c:v>
                </c:pt>
                <c:pt idx="47188">
                  <c:v>34004</c:v>
                </c:pt>
                <c:pt idx="47189">
                  <c:v>34005</c:v>
                </c:pt>
                <c:pt idx="47190">
                  <c:v>34006</c:v>
                </c:pt>
                <c:pt idx="47191">
                  <c:v>34007</c:v>
                </c:pt>
                <c:pt idx="47192">
                  <c:v>34008</c:v>
                </c:pt>
                <c:pt idx="47193">
                  <c:v>34009</c:v>
                </c:pt>
                <c:pt idx="47194">
                  <c:v>34010</c:v>
                </c:pt>
                <c:pt idx="47195">
                  <c:v>34011</c:v>
                </c:pt>
                <c:pt idx="47196">
                  <c:v>34012</c:v>
                </c:pt>
                <c:pt idx="47197">
                  <c:v>34013</c:v>
                </c:pt>
                <c:pt idx="47198">
                  <c:v>34014</c:v>
                </c:pt>
                <c:pt idx="47199">
                  <c:v>34015</c:v>
                </c:pt>
                <c:pt idx="47200">
                  <c:v>34016</c:v>
                </c:pt>
                <c:pt idx="47201">
                  <c:v>34017</c:v>
                </c:pt>
                <c:pt idx="47202">
                  <c:v>34018</c:v>
                </c:pt>
                <c:pt idx="47203">
                  <c:v>34019</c:v>
                </c:pt>
                <c:pt idx="47204">
                  <c:v>34020</c:v>
                </c:pt>
                <c:pt idx="47205">
                  <c:v>34021</c:v>
                </c:pt>
                <c:pt idx="47206">
                  <c:v>34022</c:v>
                </c:pt>
                <c:pt idx="47207">
                  <c:v>34023</c:v>
                </c:pt>
                <c:pt idx="47208">
                  <c:v>34024</c:v>
                </c:pt>
                <c:pt idx="47209">
                  <c:v>34025</c:v>
                </c:pt>
                <c:pt idx="47210">
                  <c:v>34026</c:v>
                </c:pt>
                <c:pt idx="47211">
                  <c:v>34027</c:v>
                </c:pt>
                <c:pt idx="47212">
                  <c:v>34028</c:v>
                </c:pt>
                <c:pt idx="47213">
                  <c:v>34029</c:v>
                </c:pt>
                <c:pt idx="47214">
                  <c:v>34030</c:v>
                </c:pt>
                <c:pt idx="47215">
                  <c:v>34031</c:v>
                </c:pt>
                <c:pt idx="47216">
                  <c:v>34032</c:v>
                </c:pt>
                <c:pt idx="47217">
                  <c:v>34033</c:v>
                </c:pt>
                <c:pt idx="47218">
                  <c:v>34034</c:v>
                </c:pt>
                <c:pt idx="47219">
                  <c:v>34035</c:v>
                </c:pt>
                <c:pt idx="47220">
                  <c:v>34036</c:v>
                </c:pt>
                <c:pt idx="47221">
                  <c:v>34037</c:v>
                </c:pt>
                <c:pt idx="47222">
                  <c:v>34038</c:v>
                </c:pt>
                <c:pt idx="47223">
                  <c:v>34039</c:v>
                </c:pt>
                <c:pt idx="47224">
                  <c:v>34040</c:v>
                </c:pt>
                <c:pt idx="47225">
                  <c:v>34041</c:v>
                </c:pt>
                <c:pt idx="47226">
                  <c:v>34042</c:v>
                </c:pt>
                <c:pt idx="47227">
                  <c:v>34043</c:v>
                </c:pt>
                <c:pt idx="47228">
                  <c:v>34044</c:v>
                </c:pt>
                <c:pt idx="47229">
                  <c:v>34045</c:v>
                </c:pt>
                <c:pt idx="47230">
                  <c:v>34046</c:v>
                </c:pt>
                <c:pt idx="47231">
                  <c:v>34047</c:v>
                </c:pt>
                <c:pt idx="47232">
                  <c:v>34048</c:v>
                </c:pt>
                <c:pt idx="47233">
                  <c:v>34049</c:v>
                </c:pt>
                <c:pt idx="47234">
                  <c:v>34050</c:v>
                </c:pt>
                <c:pt idx="47235">
                  <c:v>34051</c:v>
                </c:pt>
                <c:pt idx="47236">
                  <c:v>34052</c:v>
                </c:pt>
                <c:pt idx="47237">
                  <c:v>34053</c:v>
                </c:pt>
                <c:pt idx="47238">
                  <c:v>34054</c:v>
                </c:pt>
                <c:pt idx="47239">
                  <c:v>34055</c:v>
                </c:pt>
                <c:pt idx="47240">
                  <c:v>34056</c:v>
                </c:pt>
                <c:pt idx="47241">
                  <c:v>34057</c:v>
                </c:pt>
                <c:pt idx="47242">
                  <c:v>34058</c:v>
                </c:pt>
                <c:pt idx="47243">
                  <c:v>34059</c:v>
                </c:pt>
                <c:pt idx="47244">
                  <c:v>34060</c:v>
                </c:pt>
                <c:pt idx="47245">
                  <c:v>34061</c:v>
                </c:pt>
                <c:pt idx="47246">
                  <c:v>34062</c:v>
                </c:pt>
                <c:pt idx="47247">
                  <c:v>34063</c:v>
                </c:pt>
                <c:pt idx="47248">
                  <c:v>34064</c:v>
                </c:pt>
                <c:pt idx="47249">
                  <c:v>34065</c:v>
                </c:pt>
                <c:pt idx="47250">
                  <c:v>34066</c:v>
                </c:pt>
                <c:pt idx="47251">
                  <c:v>34067</c:v>
                </c:pt>
                <c:pt idx="47252">
                  <c:v>34068</c:v>
                </c:pt>
                <c:pt idx="47253">
                  <c:v>34069</c:v>
                </c:pt>
                <c:pt idx="47254">
                  <c:v>34070</c:v>
                </c:pt>
                <c:pt idx="47255">
                  <c:v>34071</c:v>
                </c:pt>
                <c:pt idx="47256">
                  <c:v>34072</c:v>
                </c:pt>
                <c:pt idx="47257">
                  <c:v>34073</c:v>
                </c:pt>
                <c:pt idx="47258">
                  <c:v>34074</c:v>
                </c:pt>
                <c:pt idx="47259">
                  <c:v>34075</c:v>
                </c:pt>
                <c:pt idx="47260">
                  <c:v>34076</c:v>
                </c:pt>
                <c:pt idx="47261">
                  <c:v>34077</c:v>
                </c:pt>
                <c:pt idx="47262">
                  <c:v>34078</c:v>
                </c:pt>
                <c:pt idx="47263">
                  <c:v>34079</c:v>
                </c:pt>
                <c:pt idx="47264">
                  <c:v>34080</c:v>
                </c:pt>
                <c:pt idx="47265">
                  <c:v>34081</c:v>
                </c:pt>
                <c:pt idx="47266">
                  <c:v>34082</c:v>
                </c:pt>
                <c:pt idx="47267">
                  <c:v>34083</c:v>
                </c:pt>
                <c:pt idx="47268">
                  <c:v>34084</c:v>
                </c:pt>
                <c:pt idx="47269">
                  <c:v>34085</c:v>
                </c:pt>
                <c:pt idx="47270">
                  <c:v>34086</c:v>
                </c:pt>
                <c:pt idx="47271">
                  <c:v>34087</c:v>
                </c:pt>
                <c:pt idx="47272">
                  <c:v>34088</c:v>
                </c:pt>
                <c:pt idx="47273">
                  <c:v>34089</c:v>
                </c:pt>
                <c:pt idx="47274">
                  <c:v>34090</c:v>
                </c:pt>
                <c:pt idx="47275">
                  <c:v>34091</c:v>
                </c:pt>
                <c:pt idx="47276">
                  <c:v>34092</c:v>
                </c:pt>
                <c:pt idx="47277">
                  <c:v>34093</c:v>
                </c:pt>
                <c:pt idx="47278">
                  <c:v>34094</c:v>
                </c:pt>
                <c:pt idx="47279">
                  <c:v>34095</c:v>
                </c:pt>
                <c:pt idx="47280">
                  <c:v>34096</c:v>
                </c:pt>
                <c:pt idx="47281">
                  <c:v>34097</c:v>
                </c:pt>
                <c:pt idx="47282">
                  <c:v>34098</c:v>
                </c:pt>
                <c:pt idx="47283">
                  <c:v>34099</c:v>
                </c:pt>
                <c:pt idx="47284">
                  <c:v>34100</c:v>
                </c:pt>
                <c:pt idx="47285">
                  <c:v>34101</c:v>
                </c:pt>
                <c:pt idx="47286">
                  <c:v>34102</c:v>
                </c:pt>
                <c:pt idx="47287">
                  <c:v>34103</c:v>
                </c:pt>
                <c:pt idx="47288">
                  <c:v>34104</c:v>
                </c:pt>
                <c:pt idx="47289">
                  <c:v>34105</c:v>
                </c:pt>
                <c:pt idx="47290">
                  <c:v>34106</c:v>
                </c:pt>
                <c:pt idx="47291">
                  <c:v>34107</c:v>
                </c:pt>
                <c:pt idx="47292">
                  <c:v>34108</c:v>
                </c:pt>
                <c:pt idx="47293">
                  <c:v>34109</c:v>
                </c:pt>
                <c:pt idx="47294">
                  <c:v>34110</c:v>
                </c:pt>
                <c:pt idx="47295">
                  <c:v>34111</c:v>
                </c:pt>
                <c:pt idx="47296">
                  <c:v>34112</c:v>
                </c:pt>
                <c:pt idx="47297">
                  <c:v>34113</c:v>
                </c:pt>
                <c:pt idx="47298">
                  <c:v>34114</c:v>
                </c:pt>
                <c:pt idx="47299">
                  <c:v>34115</c:v>
                </c:pt>
                <c:pt idx="47300">
                  <c:v>34116</c:v>
                </c:pt>
                <c:pt idx="47301">
                  <c:v>34117</c:v>
                </c:pt>
                <c:pt idx="47302">
                  <c:v>34118</c:v>
                </c:pt>
                <c:pt idx="47303">
                  <c:v>34119</c:v>
                </c:pt>
                <c:pt idx="47304">
                  <c:v>34120</c:v>
                </c:pt>
                <c:pt idx="47305">
                  <c:v>34121</c:v>
                </c:pt>
                <c:pt idx="47306">
                  <c:v>34122</c:v>
                </c:pt>
                <c:pt idx="47307">
                  <c:v>34123</c:v>
                </c:pt>
                <c:pt idx="47308">
                  <c:v>34124</c:v>
                </c:pt>
                <c:pt idx="47309">
                  <c:v>34125</c:v>
                </c:pt>
                <c:pt idx="47310">
                  <c:v>34126</c:v>
                </c:pt>
                <c:pt idx="47311">
                  <c:v>34127</c:v>
                </c:pt>
                <c:pt idx="47312">
                  <c:v>34128</c:v>
                </c:pt>
                <c:pt idx="47313">
                  <c:v>34129</c:v>
                </c:pt>
                <c:pt idx="47314">
                  <c:v>34130</c:v>
                </c:pt>
                <c:pt idx="47315">
                  <c:v>34131</c:v>
                </c:pt>
                <c:pt idx="47316">
                  <c:v>34132</c:v>
                </c:pt>
                <c:pt idx="47317">
                  <c:v>34133</c:v>
                </c:pt>
                <c:pt idx="47318">
                  <c:v>34134</c:v>
                </c:pt>
                <c:pt idx="47319">
                  <c:v>34135</c:v>
                </c:pt>
                <c:pt idx="47320">
                  <c:v>34136</c:v>
                </c:pt>
                <c:pt idx="47321">
                  <c:v>34137</c:v>
                </c:pt>
                <c:pt idx="47322">
                  <c:v>34138</c:v>
                </c:pt>
                <c:pt idx="47323">
                  <c:v>34139</c:v>
                </c:pt>
                <c:pt idx="47324">
                  <c:v>34140</c:v>
                </c:pt>
                <c:pt idx="47325">
                  <c:v>34141</c:v>
                </c:pt>
                <c:pt idx="47326">
                  <c:v>34142</c:v>
                </c:pt>
                <c:pt idx="47327">
                  <c:v>34143</c:v>
                </c:pt>
                <c:pt idx="47328">
                  <c:v>34144</c:v>
                </c:pt>
                <c:pt idx="47329">
                  <c:v>34145</c:v>
                </c:pt>
                <c:pt idx="47330">
                  <c:v>34146</c:v>
                </c:pt>
                <c:pt idx="47331">
                  <c:v>34147</c:v>
                </c:pt>
                <c:pt idx="47332">
                  <c:v>34148</c:v>
                </c:pt>
                <c:pt idx="47333">
                  <c:v>34149</c:v>
                </c:pt>
                <c:pt idx="47334">
                  <c:v>34150</c:v>
                </c:pt>
                <c:pt idx="47335">
                  <c:v>34151</c:v>
                </c:pt>
                <c:pt idx="47336">
                  <c:v>34152</c:v>
                </c:pt>
                <c:pt idx="47337">
                  <c:v>34153</c:v>
                </c:pt>
                <c:pt idx="47338">
                  <c:v>34154</c:v>
                </c:pt>
                <c:pt idx="47339">
                  <c:v>34155</c:v>
                </c:pt>
                <c:pt idx="47340">
                  <c:v>34156</c:v>
                </c:pt>
                <c:pt idx="47341">
                  <c:v>34157</c:v>
                </c:pt>
                <c:pt idx="47342">
                  <c:v>34158</c:v>
                </c:pt>
                <c:pt idx="47343">
                  <c:v>34159</c:v>
                </c:pt>
                <c:pt idx="47344">
                  <c:v>34160</c:v>
                </c:pt>
                <c:pt idx="47345">
                  <c:v>34161</c:v>
                </c:pt>
                <c:pt idx="47346">
                  <c:v>34162</c:v>
                </c:pt>
                <c:pt idx="47347">
                  <c:v>34163</c:v>
                </c:pt>
                <c:pt idx="47348">
                  <c:v>34164</c:v>
                </c:pt>
                <c:pt idx="47349">
                  <c:v>34165</c:v>
                </c:pt>
                <c:pt idx="47350">
                  <c:v>34166</c:v>
                </c:pt>
                <c:pt idx="47351">
                  <c:v>34167</c:v>
                </c:pt>
                <c:pt idx="47352">
                  <c:v>34168</c:v>
                </c:pt>
                <c:pt idx="47353">
                  <c:v>34169</c:v>
                </c:pt>
                <c:pt idx="47354">
                  <c:v>34170</c:v>
                </c:pt>
                <c:pt idx="47355">
                  <c:v>34171</c:v>
                </c:pt>
                <c:pt idx="47356">
                  <c:v>34172</c:v>
                </c:pt>
                <c:pt idx="47357">
                  <c:v>34173</c:v>
                </c:pt>
                <c:pt idx="47358">
                  <c:v>34174</c:v>
                </c:pt>
                <c:pt idx="47359">
                  <c:v>34175</c:v>
                </c:pt>
                <c:pt idx="47360">
                  <c:v>34176</c:v>
                </c:pt>
                <c:pt idx="47361">
                  <c:v>34177</c:v>
                </c:pt>
                <c:pt idx="47362">
                  <c:v>34178</c:v>
                </c:pt>
                <c:pt idx="47363">
                  <c:v>34179</c:v>
                </c:pt>
                <c:pt idx="47364">
                  <c:v>34180</c:v>
                </c:pt>
                <c:pt idx="47365">
                  <c:v>34181</c:v>
                </c:pt>
                <c:pt idx="47366">
                  <c:v>34182</c:v>
                </c:pt>
                <c:pt idx="47367">
                  <c:v>34183</c:v>
                </c:pt>
                <c:pt idx="47368">
                  <c:v>34184</c:v>
                </c:pt>
                <c:pt idx="47369">
                  <c:v>34185</c:v>
                </c:pt>
                <c:pt idx="47370">
                  <c:v>34186</c:v>
                </c:pt>
                <c:pt idx="47371">
                  <c:v>34187</c:v>
                </c:pt>
                <c:pt idx="47372">
                  <c:v>34188</c:v>
                </c:pt>
                <c:pt idx="47373">
                  <c:v>34189</c:v>
                </c:pt>
                <c:pt idx="47374">
                  <c:v>34190</c:v>
                </c:pt>
                <c:pt idx="47375">
                  <c:v>34191</c:v>
                </c:pt>
                <c:pt idx="47376">
                  <c:v>34192</c:v>
                </c:pt>
                <c:pt idx="47377">
                  <c:v>34193</c:v>
                </c:pt>
                <c:pt idx="47378">
                  <c:v>34194</c:v>
                </c:pt>
                <c:pt idx="47379">
                  <c:v>34195</c:v>
                </c:pt>
                <c:pt idx="47380">
                  <c:v>34196</c:v>
                </c:pt>
                <c:pt idx="47381">
                  <c:v>34197</c:v>
                </c:pt>
                <c:pt idx="47382">
                  <c:v>34198</c:v>
                </c:pt>
                <c:pt idx="47383">
                  <c:v>34199</c:v>
                </c:pt>
                <c:pt idx="47384">
                  <c:v>34200</c:v>
                </c:pt>
                <c:pt idx="47385">
                  <c:v>34201</c:v>
                </c:pt>
                <c:pt idx="47386">
                  <c:v>34202</c:v>
                </c:pt>
                <c:pt idx="47387">
                  <c:v>34203</c:v>
                </c:pt>
                <c:pt idx="47388">
                  <c:v>34204</c:v>
                </c:pt>
                <c:pt idx="47389">
                  <c:v>34205</c:v>
                </c:pt>
                <c:pt idx="47390">
                  <c:v>34206</c:v>
                </c:pt>
                <c:pt idx="47391">
                  <c:v>34207</c:v>
                </c:pt>
                <c:pt idx="47392">
                  <c:v>34208</c:v>
                </c:pt>
                <c:pt idx="47393">
                  <c:v>34209</c:v>
                </c:pt>
                <c:pt idx="47394">
                  <c:v>34210</c:v>
                </c:pt>
                <c:pt idx="47395">
                  <c:v>34211</c:v>
                </c:pt>
                <c:pt idx="47396">
                  <c:v>34212</c:v>
                </c:pt>
                <c:pt idx="47397">
                  <c:v>34213</c:v>
                </c:pt>
                <c:pt idx="47398">
                  <c:v>34214</c:v>
                </c:pt>
                <c:pt idx="47399">
                  <c:v>34215</c:v>
                </c:pt>
                <c:pt idx="47400">
                  <c:v>34216</c:v>
                </c:pt>
                <c:pt idx="47401">
                  <c:v>34217</c:v>
                </c:pt>
                <c:pt idx="47402">
                  <c:v>34218</c:v>
                </c:pt>
                <c:pt idx="47403">
                  <c:v>34219</c:v>
                </c:pt>
                <c:pt idx="47404">
                  <c:v>34220</c:v>
                </c:pt>
                <c:pt idx="47405">
                  <c:v>34221</c:v>
                </c:pt>
                <c:pt idx="47406">
                  <c:v>34222</c:v>
                </c:pt>
                <c:pt idx="47407">
                  <c:v>34223</c:v>
                </c:pt>
                <c:pt idx="47408">
                  <c:v>34224</c:v>
                </c:pt>
                <c:pt idx="47409">
                  <c:v>34225</c:v>
                </c:pt>
                <c:pt idx="47410">
                  <c:v>34226</c:v>
                </c:pt>
                <c:pt idx="47411">
                  <c:v>34227</c:v>
                </c:pt>
                <c:pt idx="47412">
                  <c:v>34228</c:v>
                </c:pt>
                <c:pt idx="47413">
                  <c:v>34229</c:v>
                </c:pt>
                <c:pt idx="47414">
                  <c:v>34230</c:v>
                </c:pt>
                <c:pt idx="47415">
                  <c:v>34231</c:v>
                </c:pt>
                <c:pt idx="47416">
                  <c:v>34232</c:v>
                </c:pt>
                <c:pt idx="47417">
                  <c:v>34233</c:v>
                </c:pt>
                <c:pt idx="47418">
                  <c:v>34234</c:v>
                </c:pt>
                <c:pt idx="47419">
                  <c:v>34235</c:v>
                </c:pt>
                <c:pt idx="47420">
                  <c:v>34236</c:v>
                </c:pt>
                <c:pt idx="47421">
                  <c:v>34237</c:v>
                </c:pt>
                <c:pt idx="47422">
                  <c:v>34238</c:v>
                </c:pt>
                <c:pt idx="47423">
                  <c:v>34239</c:v>
                </c:pt>
                <c:pt idx="47424">
                  <c:v>34240</c:v>
                </c:pt>
                <c:pt idx="47425">
                  <c:v>34241</c:v>
                </c:pt>
                <c:pt idx="47426">
                  <c:v>34242</c:v>
                </c:pt>
                <c:pt idx="47427">
                  <c:v>34243</c:v>
                </c:pt>
                <c:pt idx="47428">
                  <c:v>34244</c:v>
                </c:pt>
                <c:pt idx="47429">
                  <c:v>34245</c:v>
                </c:pt>
                <c:pt idx="47430">
                  <c:v>34246</c:v>
                </c:pt>
                <c:pt idx="47431">
                  <c:v>34247</c:v>
                </c:pt>
                <c:pt idx="47432">
                  <c:v>34248</c:v>
                </c:pt>
                <c:pt idx="47433">
                  <c:v>34249</c:v>
                </c:pt>
                <c:pt idx="47434">
                  <c:v>34250</c:v>
                </c:pt>
                <c:pt idx="47435">
                  <c:v>34251</c:v>
                </c:pt>
                <c:pt idx="47436">
                  <c:v>34252</c:v>
                </c:pt>
                <c:pt idx="47437">
                  <c:v>34253</c:v>
                </c:pt>
                <c:pt idx="47438">
                  <c:v>34254</c:v>
                </c:pt>
                <c:pt idx="47439">
                  <c:v>34255</c:v>
                </c:pt>
                <c:pt idx="47440">
                  <c:v>34256</c:v>
                </c:pt>
                <c:pt idx="47441">
                  <c:v>34257</c:v>
                </c:pt>
                <c:pt idx="47442">
                  <c:v>34258</c:v>
                </c:pt>
                <c:pt idx="47443">
                  <c:v>34259</c:v>
                </c:pt>
                <c:pt idx="47444">
                  <c:v>34260</c:v>
                </c:pt>
                <c:pt idx="47445">
                  <c:v>34261</c:v>
                </c:pt>
                <c:pt idx="47446">
                  <c:v>34262</c:v>
                </c:pt>
                <c:pt idx="47447">
                  <c:v>34263</c:v>
                </c:pt>
                <c:pt idx="47448">
                  <c:v>34264</c:v>
                </c:pt>
                <c:pt idx="47449">
                  <c:v>34265</c:v>
                </c:pt>
                <c:pt idx="47450">
                  <c:v>34266</c:v>
                </c:pt>
                <c:pt idx="47451">
                  <c:v>34267</c:v>
                </c:pt>
                <c:pt idx="47452">
                  <c:v>34268</c:v>
                </c:pt>
                <c:pt idx="47453">
                  <c:v>34269</c:v>
                </c:pt>
                <c:pt idx="47454">
                  <c:v>34270</c:v>
                </c:pt>
                <c:pt idx="47455">
                  <c:v>34271</c:v>
                </c:pt>
                <c:pt idx="47456">
                  <c:v>34272</c:v>
                </c:pt>
                <c:pt idx="47457">
                  <c:v>34273</c:v>
                </c:pt>
                <c:pt idx="47458">
                  <c:v>34274</c:v>
                </c:pt>
                <c:pt idx="47459">
                  <c:v>34275</c:v>
                </c:pt>
                <c:pt idx="47460">
                  <c:v>34276</c:v>
                </c:pt>
                <c:pt idx="47461">
                  <c:v>34277</c:v>
                </c:pt>
                <c:pt idx="47462">
                  <c:v>34278</c:v>
                </c:pt>
                <c:pt idx="47463">
                  <c:v>34279</c:v>
                </c:pt>
                <c:pt idx="47464">
                  <c:v>34280</c:v>
                </c:pt>
                <c:pt idx="47465">
                  <c:v>34281</c:v>
                </c:pt>
                <c:pt idx="47466">
                  <c:v>34282</c:v>
                </c:pt>
                <c:pt idx="47467">
                  <c:v>34283</c:v>
                </c:pt>
                <c:pt idx="47468">
                  <c:v>34284</c:v>
                </c:pt>
                <c:pt idx="47469">
                  <c:v>34285</c:v>
                </c:pt>
                <c:pt idx="47470">
                  <c:v>34286</c:v>
                </c:pt>
                <c:pt idx="47471">
                  <c:v>34287</c:v>
                </c:pt>
                <c:pt idx="47472">
                  <c:v>34288</c:v>
                </c:pt>
                <c:pt idx="47473">
                  <c:v>34289</c:v>
                </c:pt>
                <c:pt idx="47474">
                  <c:v>34290</c:v>
                </c:pt>
                <c:pt idx="47475">
                  <c:v>34291</c:v>
                </c:pt>
                <c:pt idx="47476">
                  <c:v>34292</c:v>
                </c:pt>
                <c:pt idx="47477">
                  <c:v>34293</c:v>
                </c:pt>
                <c:pt idx="47478">
                  <c:v>34294</c:v>
                </c:pt>
                <c:pt idx="47479">
                  <c:v>34295</c:v>
                </c:pt>
                <c:pt idx="47480">
                  <c:v>34296</c:v>
                </c:pt>
                <c:pt idx="47481">
                  <c:v>34297</c:v>
                </c:pt>
                <c:pt idx="47482">
                  <c:v>34298</c:v>
                </c:pt>
                <c:pt idx="47483">
                  <c:v>34299</c:v>
                </c:pt>
                <c:pt idx="47484">
                  <c:v>34300</c:v>
                </c:pt>
                <c:pt idx="47485">
                  <c:v>34301</c:v>
                </c:pt>
                <c:pt idx="47486">
                  <c:v>34302</c:v>
                </c:pt>
                <c:pt idx="47487">
                  <c:v>34303</c:v>
                </c:pt>
                <c:pt idx="47488">
                  <c:v>34304</c:v>
                </c:pt>
                <c:pt idx="47489">
                  <c:v>34305</c:v>
                </c:pt>
                <c:pt idx="47490">
                  <c:v>34306</c:v>
                </c:pt>
                <c:pt idx="47491">
                  <c:v>34307</c:v>
                </c:pt>
                <c:pt idx="47492">
                  <c:v>34308</c:v>
                </c:pt>
                <c:pt idx="47493">
                  <c:v>34309</c:v>
                </c:pt>
                <c:pt idx="47494">
                  <c:v>34310</c:v>
                </c:pt>
                <c:pt idx="47495">
                  <c:v>34311</c:v>
                </c:pt>
                <c:pt idx="47496">
                  <c:v>34312</c:v>
                </c:pt>
                <c:pt idx="47497">
                  <c:v>34313</c:v>
                </c:pt>
                <c:pt idx="47498">
                  <c:v>34314</c:v>
                </c:pt>
                <c:pt idx="47499">
                  <c:v>34315</c:v>
                </c:pt>
                <c:pt idx="47500">
                  <c:v>34316</c:v>
                </c:pt>
                <c:pt idx="47501">
                  <c:v>34317</c:v>
                </c:pt>
                <c:pt idx="47502">
                  <c:v>34318</c:v>
                </c:pt>
                <c:pt idx="47503">
                  <c:v>34319</c:v>
                </c:pt>
                <c:pt idx="47504">
                  <c:v>34320</c:v>
                </c:pt>
                <c:pt idx="47505">
                  <c:v>34321</c:v>
                </c:pt>
                <c:pt idx="47506">
                  <c:v>34322</c:v>
                </c:pt>
                <c:pt idx="47507">
                  <c:v>34323</c:v>
                </c:pt>
                <c:pt idx="47508">
                  <c:v>34324</c:v>
                </c:pt>
                <c:pt idx="47509">
                  <c:v>34325</c:v>
                </c:pt>
                <c:pt idx="47510">
                  <c:v>34326</c:v>
                </c:pt>
                <c:pt idx="47511">
                  <c:v>34327</c:v>
                </c:pt>
                <c:pt idx="47512">
                  <c:v>34328</c:v>
                </c:pt>
                <c:pt idx="47513">
                  <c:v>34329</c:v>
                </c:pt>
                <c:pt idx="47514">
                  <c:v>34330</c:v>
                </c:pt>
                <c:pt idx="47515">
                  <c:v>34331</c:v>
                </c:pt>
                <c:pt idx="47516">
                  <c:v>34332</c:v>
                </c:pt>
                <c:pt idx="47517">
                  <c:v>34333</c:v>
                </c:pt>
                <c:pt idx="47518">
                  <c:v>34334</c:v>
                </c:pt>
                <c:pt idx="47519">
                  <c:v>34335</c:v>
                </c:pt>
                <c:pt idx="47520">
                  <c:v>34336</c:v>
                </c:pt>
                <c:pt idx="47521">
                  <c:v>34337</c:v>
                </c:pt>
                <c:pt idx="47522">
                  <c:v>34338</c:v>
                </c:pt>
                <c:pt idx="47523">
                  <c:v>34339</c:v>
                </c:pt>
                <c:pt idx="47524">
                  <c:v>34340</c:v>
                </c:pt>
                <c:pt idx="47525">
                  <c:v>34341</c:v>
                </c:pt>
                <c:pt idx="47526">
                  <c:v>34342</c:v>
                </c:pt>
                <c:pt idx="47527">
                  <c:v>34343</c:v>
                </c:pt>
                <c:pt idx="47528">
                  <c:v>34344</c:v>
                </c:pt>
                <c:pt idx="47529">
                  <c:v>34345</c:v>
                </c:pt>
                <c:pt idx="47530">
                  <c:v>34346</c:v>
                </c:pt>
                <c:pt idx="47531">
                  <c:v>34347</c:v>
                </c:pt>
                <c:pt idx="47532">
                  <c:v>34348</c:v>
                </c:pt>
                <c:pt idx="47533">
                  <c:v>34349</c:v>
                </c:pt>
                <c:pt idx="47534">
                  <c:v>34350</c:v>
                </c:pt>
                <c:pt idx="47535">
                  <c:v>34351</c:v>
                </c:pt>
                <c:pt idx="47536">
                  <c:v>34352</c:v>
                </c:pt>
                <c:pt idx="47537">
                  <c:v>34353</c:v>
                </c:pt>
                <c:pt idx="47538">
                  <c:v>34354</c:v>
                </c:pt>
                <c:pt idx="47539">
                  <c:v>34355</c:v>
                </c:pt>
                <c:pt idx="47540">
                  <c:v>34356</c:v>
                </c:pt>
                <c:pt idx="47541">
                  <c:v>34357</c:v>
                </c:pt>
                <c:pt idx="47542">
                  <c:v>34358</c:v>
                </c:pt>
                <c:pt idx="47543">
                  <c:v>34359</c:v>
                </c:pt>
                <c:pt idx="47544">
                  <c:v>34360</c:v>
                </c:pt>
                <c:pt idx="47545">
                  <c:v>34361</c:v>
                </c:pt>
                <c:pt idx="47546">
                  <c:v>34362</c:v>
                </c:pt>
                <c:pt idx="47547">
                  <c:v>34363</c:v>
                </c:pt>
                <c:pt idx="47548">
                  <c:v>34364</c:v>
                </c:pt>
                <c:pt idx="47549">
                  <c:v>34365</c:v>
                </c:pt>
                <c:pt idx="47550">
                  <c:v>34366</c:v>
                </c:pt>
                <c:pt idx="47551">
                  <c:v>34367</c:v>
                </c:pt>
                <c:pt idx="47552">
                  <c:v>34368</c:v>
                </c:pt>
                <c:pt idx="47553">
                  <c:v>34369</c:v>
                </c:pt>
                <c:pt idx="47554">
                  <c:v>34370</c:v>
                </c:pt>
                <c:pt idx="47555">
                  <c:v>34371</c:v>
                </c:pt>
                <c:pt idx="47556">
                  <c:v>34372</c:v>
                </c:pt>
                <c:pt idx="47557">
                  <c:v>34373</c:v>
                </c:pt>
                <c:pt idx="47558">
                  <c:v>34374</c:v>
                </c:pt>
                <c:pt idx="47559">
                  <c:v>34375</c:v>
                </c:pt>
                <c:pt idx="47560">
                  <c:v>34376</c:v>
                </c:pt>
                <c:pt idx="47561">
                  <c:v>34377</c:v>
                </c:pt>
                <c:pt idx="47562">
                  <c:v>34378</c:v>
                </c:pt>
                <c:pt idx="47563">
                  <c:v>34379</c:v>
                </c:pt>
                <c:pt idx="47564">
                  <c:v>34380</c:v>
                </c:pt>
                <c:pt idx="47565">
                  <c:v>34381</c:v>
                </c:pt>
                <c:pt idx="47566">
                  <c:v>34382</c:v>
                </c:pt>
                <c:pt idx="47567">
                  <c:v>34383</c:v>
                </c:pt>
                <c:pt idx="47568">
                  <c:v>34384</c:v>
                </c:pt>
                <c:pt idx="47569">
                  <c:v>34385</c:v>
                </c:pt>
                <c:pt idx="47570">
                  <c:v>34386</c:v>
                </c:pt>
                <c:pt idx="47571">
                  <c:v>34387</c:v>
                </c:pt>
                <c:pt idx="47572">
                  <c:v>34388</c:v>
                </c:pt>
                <c:pt idx="47573">
                  <c:v>34389</c:v>
                </c:pt>
                <c:pt idx="47574">
                  <c:v>34390</c:v>
                </c:pt>
                <c:pt idx="47575">
                  <c:v>34391</c:v>
                </c:pt>
                <c:pt idx="47576">
                  <c:v>34392</c:v>
                </c:pt>
                <c:pt idx="47577">
                  <c:v>34393</c:v>
                </c:pt>
                <c:pt idx="47578">
                  <c:v>34394</c:v>
                </c:pt>
                <c:pt idx="47579">
                  <c:v>34395</c:v>
                </c:pt>
                <c:pt idx="47580">
                  <c:v>34396</c:v>
                </c:pt>
                <c:pt idx="47581">
                  <c:v>34397</c:v>
                </c:pt>
                <c:pt idx="47582">
                  <c:v>34398</c:v>
                </c:pt>
                <c:pt idx="47583">
                  <c:v>34399</c:v>
                </c:pt>
                <c:pt idx="47584">
                  <c:v>34400</c:v>
                </c:pt>
                <c:pt idx="47585">
                  <c:v>34401</c:v>
                </c:pt>
                <c:pt idx="47586">
                  <c:v>34402</c:v>
                </c:pt>
                <c:pt idx="47587">
                  <c:v>34403</c:v>
                </c:pt>
                <c:pt idx="47588">
                  <c:v>34404</c:v>
                </c:pt>
                <c:pt idx="47589">
                  <c:v>34405</c:v>
                </c:pt>
                <c:pt idx="47590">
                  <c:v>34406</c:v>
                </c:pt>
                <c:pt idx="47591">
                  <c:v>34407</c:v>
                </c:pt>
                <c:pt idx="47592">
                  <c:v>34408</c:v>
                </c:pt>
                <c:pt idx="47593">
                  <c:v>34409</c:v>
                </c:pt>
                <c:pt idx="47594">
                  <c:v>34410</c:v>
                </c:pt>
                <c:pt idx="47595">
                  <c:v>34411</c:v>
                </c:pt>
                <c:pt idx="47596">
                  <c:v>34412</c:v>
                </c:pt>
                <c:pt idx="47597">
                  <c:v>34413</c:v>
                </c:pt>
                <c:pt idx="47598">
                  <c:v>34414</c:v>
                </c:pt>
                <c:pt idx="47599">
                  <c:v>34415</c:v>
                </c:pt>
                <c:pt idx="47600">
                  <c:v>34416</c:v>
                </c:pt>
                <c:pt idx="47601">
                  <c:v>34417</c:v>
                </c:pt>
                <c:pt idx="47602">
                  <c:v>34418</c:v>
                </c:pt>
                <c:pt idx="47603">
                  <c:v>34419</c:v>
                </c:pt>
                <c:pt idx="47604">
                  <c:v>34420</c:v>
                </c:pt>
                <c:pt idx="47605">
                  <c:v>34421</c:v>
                </c:pt>
                <c:pt idx="47606">
                  <c:v>34422</c:v>
                </c:pt>
                <c:pt idx="47607">
                  <c:v>34423</c:v>
                </c:pt>
                <c:pt idx="47608">
                  <c:v>34424</c:v>
                </c:pt>
                <c:pt idx="47609">
                  <c:v>34425</c:v>
                </c:pt>
                <c:pt idx="47610">
                  <c:v>34426</c:v>
                </c:pt>
                <c:pt idx="47611">
                  <c:v>34427</c:v>
                </c:pt>
                <c:pt idx="47612">
                  <c:v>34428</c:v>
                </c:pt>
                <c:pt idx="47613">
                  <c:v>34429</c:v>
                </c:pt>
                <c:pt idx="47614">
                  <c:v>34430</c:v>
                </c:pt>
                <c:pt idx="47615">
                  <c:v>34431</c:v>
                </c:pt>
                <c:pt idx="47616">
                  <c:v>34432</c:v>
                </c:pt>
                <c:pt idx="47617">
                  <c:v>34433</c:v>
                </c:pt>
                <c:pt idx="47618">
                  <c:v>34434</c:v>
                </c:pt>
                <c:pt idx="47619">
                  <c:v>34435</c:v>
                </c:pt>
                <c:pt idx="47620">
                  <c:v>34436</c:v>
                </c:pt>
                <c:pt idx="47621">
                  <c:v>34437</c:v>
                </c:pt>
                <c:pt idx="47622">
                  <c:v>34438</c:v>
                </c:pt>
                <c:pt idx="47623">
                  <c:v>34439</c:v>
                </c:pt>
                <c:pt idx="47624">
                  <c:v>34440</c:v>
                </c:pt>
                <c:pt idx="47625">
                  <c:v>34441</c:v>
                </c:pt>
                <c:pt idx="47626">
                  <c:v>34442</c:v>
                </c:pt>
                <c:pt idx="47627">
                  <c:v>34443</c:v>
                </c:pt>
                <c:pt idx="47628">
                  <c:v>34444</c:v>
                </c:pt>
                <c:pt idx="47629">
                  <c:v>34445</c:v>
                </c:pt>
                <c:pt idx="47630">
                  <c:v>34446</c:v>
                </c:pt>
                <c:pt idx="47631">
                  <c:v>34447</c:v>
                </c:pt>
                <c:pt idx="47632">
                  <c:v>34448</c:v>
                </c:pt>
                <c:pt idx="47633">
                  <c:v>34449</c:v>
                </c:pt>
                <c:pt idx="47634">
                  <c:v>34450</c:v>
                </c:pt>
                <c:pt idx="47635">
                  <c:v>34451</c:v>
                </c:pt>
                <c:pt idx="47636">
                  <c:v>34452</c:v>
                </c:pt>
                <c:pt idx="47637">
                  <c:v>34453</c:v>
                </c:pt>
                <c:pt idx="47638">
                  <c:v>34454</c:v>
                </c:pt>
                <c:pt idx="47639">
                  <c:v>34455</c:v>
                </c:pt>
                <c:pt idx="47640">
                  <c:v>34456</c:v>
                </c:pt>
                <c:pt idx="47641">
                  <c:v>34457</c:v>
                </c:pt>
                <c:pt idx="47642">
                  <c:v>34458</c:v>
                </c:pt>
                <c:pt idx="47643">
                  <c:v>34459</c:v>
                </c:pt>
                <c:pt idx="47644">
                  <c:v>34460</c:v>
                </c:pt>
                <c:pt idx="47645">
                  <c:v>34461</c:v>
                </c:pt>
                <c:pt idx="47646">
                  <c:v>34462</c:v>
                </c:pt>
                <c:pt idx="47647">
                  <c:v>34463</c:v>
                </c:pt>
                <c:pt idx="47648">
                  <c:v>34464</c:v>
                </c:pt>
                <c:pt idx="47649">
                  <c:v>34465</c:v>
                </c:pt>
                <c:pt idx="47650">
                  <c:v>34466</c:v>
                </c:pt>
                <c:pt idx="47651">
                  <c:v>34467</c:v>
                </c:pt>
                <c:pt idx="47652">
                  <c:v>34468</c:v>
                </c:pt>
                <c:pt idx="47653">
                  <c:v>34469</c:v>
                </c:pt>
                <c:pt idx="47654">
                  <c:v>34470</c:v>
                </c:pt>
                <c:pt idx="47655">
                  <c:v>34471</c:v>
                </c:pt>
                <c:pt idx="47656">
                  <c:v>34472</c:v>
                </c:pt>
                <c:pt idx="47657">
                  <c:v>34473</c:v>
                </c:pt>
                <c:pt idx="47658">
                  <c:v>34474</c:v>
                </c:pt>
                <c:pt idx="47659">
                  <c:v>34475</c:v>
                </c:pt>
                <c:pt idx="47660">
                  <c:v>34476</c:v>
                </c:pt>
                <c:pt idx="47661">
                  <c:v>34477</c:v>
                </c:pt>
                <c:pt idx="47662">
                  <c:v>34478</c:v>
                </c:pt>
                <c:pt idx="47663">
                  <c:v>34479</c:v>
                </c:pt>
                <c:pt idx="47664">
                  <c:v>34480</c:v>
                </c:pt>
                <c:pt idx="47665">
                  <c:v>34481</c:v>
                </c:pt>
                <c:pt idx="47666">
                  <c:v>34482</c:v>
                </c:pt>
                <c:pt idx="47667">
                  <c:v>34483</c:v>
                </c:pt>
                <c:pt idx="47668">
                  <c:v>34484</c:v>
                </c:pt>
                <c:pt idx="47669">
                  <c:v>34485</c:v>
                </c:pt>
                <c:pt idx="47670">
                  <c:v>34486</c:v>
                </c:pt>
                <c:pt idx="47671">
                  <c:v>34487</c:v>
                </c:pt>
                <c:pt idx="47672">
                  <c:v>34488</c:v>
                </c:pt>
                <c:pt idx="47673">
                  <c:v>34489</c:v>
                </c:pt>
                <c:pt idx="47674">
                  <c:v>34490</c:v>
                </c:pt>
                <c:pt idx="47675">
                  <c:v>34491</c:v>
                </c:pt>
                <c:pt idx="47676">
                  <c:v>34492</c:v>
                </c:pt>
                <c:pt idx="47677">
                  <c:v>34493</c:v>
                </c:pt>
                <c:pt idx="47678">
                  <c:v>34494</c:v>
                </c:pt>
                <c:pt idx="47679">
                  <c:v>34495</c:v>
                </c:pt>
                <c:pt idx="47680">
                  <c:v>34496</c:v>
                </c:pt>
                <c:pt idx="47681">
                  <c:v>34497</c:v>
                </c:pt>
                <c:pt idx="47682">
                  <c:v>34498</c:v>
                </c:pt>
                <c:pt idx="47683">
                  <c:v>34499</c:v>
                </c:pt>
                <c:pt idx="47684">
                  <c:v>34500</c:v>
                </c:pt>
                <c:pt idx="47685">
                  <c:v>34501</c:v>
                </c:pt>
                <c:pt idx="47686">
                  <c:v>34502</c:v>
                </c:pt>
                <c:pt idx="47687">
                  <c:v>34503</c:v>
                </c:pt>
                <c:pt idx="47688">
                  <c:v>34504</c:v>
                </c:pt>
                <c:pt idx="47689">
                  <c:v>34505</c:v>
                </c:pt>
                <c:pt idx="47690">
                  <c:v>34506</c:v>
                </c:pt>
                <c:pt idx="47691">
                  <c:v>34507</c:v>
                </c:pt>
                <c:pt idx="47692">
                  <c:v>34508</c:v>
                </c:pt>
                <c:pt idx="47693">
                  <c:v>34509</c:v>
                </c:pt>
                <c:pt idx="47694">
                  <c:v>34510</c:v>
                </c:pt>
                <c:pt idx="47695">
                  <c:v>34511</c:v>
                </c:pt>
                <c:pt idx="47696">
                  <c:v>34512</c:v>
                </c:pt>
                <c:pt idx="47697">
                  <c:v>34513</c:v>
                </c:pt>
                <c:pt idx="47698">
                  <c:v>34514</c:v>
                </c:pt>
                <c:pt idx="47699">
                  <c:v>34515</c:v>
                </c:pt>
                <c:pt idx="47700">
                  <c:v>34516</c:v>
                </c:pt>
                <c:pt idx="47701">
                  <c:v>34517</c:v>
                </c:pt>
                <c:pt idx="47702">
                  <c:v>34518</c:v>
                </c:pt>
                <c:pt idx="47703">
                  <c:v>34519</c:v>
                </c:pt>
                <c:pt idx="47704">
                  <c:v>34520</c:v>
                </c:pt>
                <c:pt idx="47705">
                  <c:v>34521</c:v>
                </c:pt>
                <c:pt idx="47706">
                  <c:v>34522</c:v>
                </c:pt>
                <c:pt idx="47707">
                  <c:v>34523</c:v>
                </c:pt>
                <c:pt idx="47708">
                  <c:v>34524</c:v>
                </c:pt>
                <c:pt idx="47709">
                  <c:v>34525</c:v>
                </c:pt>
                <c:pt idx="47710">
                  <c:v>34526</c:v>
                </c:pt>
                <c:pt idx="47711">
                  <c:v>34527</c:v>
                </c:pt>
                <c:pt idx="47712">
                  <c:v>34528</c:v>
                </c:pt>
                <c:pt idx="47713">
                  <c:v>34529</c:v>
                </c:pt>
                <c:pt idx="47714">
                  <c:v>34530</c:v>
                </c:pt>
                <c:pt idx="47715">
                  <c:v>34531</c:v>
                </c:pt>
                <c:pt idx="47716">
                  <c:v>34532</c:v>
                </c:pt>
                <c:pt idx="47717">
                  <c:v>34533</c:v>
                </c:pt>
                <c:pt idx="47718">
                  <c:v>34534</c:v>
                </c:pt>
                <c:pt idx="47719">
                  <c:v>34535</c:v>
                </c:pt>
                <c:pt idx="47720">
                  <c:v>34536</c:v>
                </c:pt>
                <c:pt idx="47721">
                  <c:v>34537</c:v>
                </c:pt>
                <c:pt idx="47722">
                  <c:v>34538</c:v>
                </c:pt>
                <c:pt idx="47723">
                  <c:v>34539</c:v>
                </c:pt>
                <c:pt idx="47724">
                  <c:v>34540</c:v>
                </c:pt>
                <c:pt idx="47725">
                  <c:v>34541</c:v>
                </c:pt>
                <c:pt idx="47726">
                  <c:v>34542</c:v>
                </c:pt>
                <c:pt idx="47727">
                  <c:v>34543</c:v>
                </c:pt>
                <c:pt idx="47728">
                  <c:v>34544</c:v>
                </c:pt>
                <c:pt idx="47729">
                  <c:v>34545</c:v>
                </c:pt>
                <c:pt idx="47730">
                  <c:v>34546</c:v>
                </c:pt>
                <c:pt idx="47731">
                  <c:v>34547</c:v>
                </c:pt>
                <c:pt idx="47732">
                  <c:v>34548</c:v>
                </c:pt>
                <c:pt idx="47733">
                  <c:v>34549</c:v>
                </c:pt>
                <c:pt idx="47734">
                  <c:v>34550</c:v>
                </c:pt>
                <c:pt idx="47735">
                  <c:v>34551</c:v>
                </c:pt>
                <c:pt idx="47736">
                  <c:v>34552</c:v>
                </c:pt>
                <c:pt idx="47737">
                  <c:v>34553</c:v>
                </c:pt>
                <c:pt idx="47738">
                  <c:v>34554</c:v>
                </c:pt>
                <c:pt idx="47739">
                  <c:v>34555</c:v>
                </c:pt>
                <c:pt idx="47740">
                  <c:v>34556</c:v>
                </c:pt>
                <c:pt idx="47741">
                  <c:v>34557</c:v>
                </c:pt>
                <c:pt idx="47742">
                  <c:v>34558</c:v>
                </c:pt>
                <c:pt idx="47743">
                  <c:v>34559</c:v>
                </c:pt>
                <c:pt idx="47744">
                  <c:v>34560</c:v>
                </c:pt>
                <c:pt idx="47745">
                  <c:v>34561</c:v>
                </c:pt>
                <c:pt idx="47746">
                  <c:v>34562</c:v>
                </c:pt>
                <c:pt idx="47747">
                  <c:v>34563</c:v>
                </c:pt>
                <c:pt idx="47748">
                  <c:v>34564</c:v>
                </c:pt>
                <c:pt idx="47749">
                  <c:v>34565</c:v>
                </c:pt>
                <c:pt idx="47750">
                  <c:v>34566</c:v>
                </c:pt>
                <c:pt idx="47751">
                  <c:v>34567</c:v>
                </c:pt>
                <c:pt idx="47752">
                  <c:v>34568</c:v>
                </c:pt>
                <c:pt idx="47753">
                  <c:v>34569</c:v>
                </c:pt>
                <c:pt idx="47754">
                  <c:v>34570</c:v>
                </c:pt>
                <c:pt idx="47755">
                  <c:v>34571</c:v>
                </c:pt>
                <c:pt idx="47756">
                  <c:v>34572</c:v>
                </c:pt>
                <c:pt idx="47757">
                  <c:v>34573</c:v>
                </c:pt>
                <c:pt idx="47758">
                  <c:v>34574</c:v>
                </c:pt>
                <c:pt idx="47759">
                  <c:v>34575</c:v>
                </c:pt>
                <c:pt idx="47760">
                  <c:v>34576</c:v>
                </c:pt>
                <c:pt idx="47761">
                  <c:v>34577</c:v>
                </c:pt>
                <c:pt idx="47762">
                  <c:v>34578</c:v>
                </c:pt>
                <c:pt idx="47763">
                  <c:v>34579</c:v>
                </c:pt>
                <c:pt idx="47764">
                  <c:v>34580</c:v>
                </c:pt>
                <c:pt idx="47765">
                  <c:v>34581</c:v>
                </c:pt>
                <c:pt idx="47766">
                  <c:v>34582</c:v>
                </c:pt>
                <c:pt idx="47767">
                  <c:v>34583</c:v>
                </c:pt>
                <c:pt idx="47768">
                  <c:v>34584</c:v>
                </c:pt>
                <c:pt idx="47769">
                  <c:v>34585</c:v>
                </c:pt>
                <c:pt idx="47770">
                  <c:v>34586</c:v>
                </c:pt>
                <c:pt idx="47771">
                  <c:v>34587</c:v>
                </c:pt>
                <c:pt idx="47772">
                  <c:v>34588</c:v>
                </c:pt>
                <c:pt idx="47773">
                  <c:v>34589</c:v>
                </c:pt>
                <c:pt idx="47774">
                  <c:v>34590</c:v>
                </c:pt>
                <c:pt idx="47775">
                  <c:v>34591</c:v>
                </c:pt>
                <c:pt idx="47776">
                  <c:v>34592</c:v>
                </c:pt>
                <c:pt idx="47777">
                  <c:v>34593</c:v>
                </c:pt>
                <c:pt idx="47778">
                  <c:v>34594</c:v>
                </c:pt>
                <c:pt idx="47779">
                  <c:v>34595</c:v>
                </c:pt>
                <c:pt idx="47780">
                  <c:v>34596</c:v>
                </c:pt>
                <c:pt idx="47781">
                  <c:v>34597</c:v>
                </c:pt>
                <c:pt idx="47782">
                  <c:v>34598</c:v>
                </c:pt>
                <c:pt idx="47783">
                  <c:v>34599</c:v>
                </c:pt>
                <c:pt idx="47784">
                  <c:v>34600</c:v>
                </c:pt>
                <c:pt idx="47785">
                  <c:v>34601</c:v>
                </c:pt>
                <c:pt idx="47786">
                  <c:v>34602</c:v>
                </c:pt>
                <c:pt idx="47787">
                  <c:v>34603</c:v>
                </c:pt>
                <c:pt idx="47788">
                  <c:v>34604</c:v>
                </c:pt>
                <c:pt idx="47789">
                  <c:v>34605</c:v>
                </c:pt>
                <c:pt idx="47790">
                  <c:v>34606</c:v>
                </c:pt>
                <c:pt idx="47791">
                  <c:v>34607</c:v>
                </c:pt>
                <c:pt idx="47792">
                  <c:v>34608</c:v>
                </c:pt>
                <c:pt idx="47793">
                  <c:v>34609</c:v>
                </c:pt>
                <c:pt idx="47794">
                  <c:v>34610</c:v>
                </c:pt>
                <c:pt idx="47795">
                  <c:v>34611</c:v>
                </c:pt>
                <c:pt idx="47796">
                  <c:v>34612</c:v>
                </c:pt>
                <c:pt idx="47797">
                  <c:v>34613</c:v>
                </c:pt>
                <c:pt idx="47798">
                  <c:v>34614</c:v>
                </c:pt>
                <c:pt idx="47799">
                  <c:v>34615</c:v>
                </c:pt>
                <c:pt idx="47800">
                  <c:v>34616</c:v>
                </c:pt>
                <c:pt idx="47801">
                  <c:v>34617</c:v>
                </c:pt>
                <c:pt idx="47802">
                  <c:v>34618</c:v>
                </c:pt>
                <c:pt idx="47803">
                  <c:v>34619</c:v>
                </c:pt>
                <c:pt idx="47804">
                  <c:v>34620</c:v>
                </c:pt>
                <c:pt idx="47805">
                  <c:v>34621</c:v>
                </c:pt>
                <c:pt idx="47806">
                  <c:v>34622</c:v>
                </c:pt>
                <c:pt idx="47807">
                  <c:v>34623</c:v>
                </c:pt>
                <c:pt idx="47808">
                  <c:v>34624</c:v>
                </c:pt>
                <c:pt idx="47809">
                  <c:v>34625</c:v>
                </c:pt>
                <c:pt idx="47810">
                  <c:v>34626</c:v>
                </c:pt>
                <c:pt idx="47811">
                  <c:v>34627</c:v>
                </c:pt>
                <c:pt idx="47812">
                  <c:v>34628</c:v>
                </c:pt>
                <c:pt idx="47813">
                  <c:v>34629</c:v>
                </c:pt>
                <c:pt idx="47814">
                  <c:v>34630</c:v>
                </c:pt>
                <c:pt idx="47815">
                  <c:v>34631</c:v>
                </c:pt>
                <c:pt idx="47816">
                  <c:v>34632</c:v>
                </c:pt>
                <c:pt idx="47817">
                  <c:v>34633</c:v>
                </c:pt>
                <c:pt idx="47818">
                  <c:v>34634</c:v>
                </c:pt>
                <c:pt idx="47819">
                  <c:v>34635</c:v>
                </c:pt>
                <c:pt idx="47820">
                  <c:v>34636</c:v>
                </c:pt>
                <c:pt idx="47821">
                  <c:v>34637</c:v>
                </c:pt>
                <c:pt idx="47822">
                  <c:v>34638</c:v>
                </c:pt>
                <c:pt idx="47823">
                  <c:v>34639</c:v>
                </c:pt>
                <c:pt idx="47824">
                  <c:v>34640</c:v>
                </c:pt>
                <c:pt idx="47825">
                  <c:v>34641</c:v>
                </c:pt>
                <c:pt idx="47826">
                  <c:v>34642</c:v>
                </c:pt>
                <c:pt idx="47827">
                  <c:v>34643</c:v>
                </c:pt>
                <c:pt idx="47828">
                  <c:v>34644</c:v>
                </c:pt>
                <c:pt idx="47829">
                  <c:v>34645</c:v>
                </c:pt>
                <c:pt idx="47830">
                  <c:v>34646</c:v>
                </c:pt>
                <c:pt idx="47831">
                  <c:v>34647</c:v>
                </c:pt>
                <c:pt idx="47832">
                  <c:v>34648</c:v>
                </c:pt>
                <c:pt idx="47833">
                  <c:v>34649</c:v>
                </c:pt>
                <c:pt idx="47834">
                  <c:v>34650</c:v>
                </c:pt>
                <c:pt idx="47835">
                  <c:v>34651</c:v>
                </c:pt>
                <c:pt idx="47836">
                  <c:v>34652</c:v>
                </c:pt>
                <c:pt idx="47837">
                  <c:v>34653</c:v>
                </c:pt>
                <c:pt idx="47838">
                  <c:v>34654</c:v>
                </c:pt>
                <c:pt idx="47839">
                  <c:v>34655</c:v>
                </c:pt>
                <c:pt idx="47840">
                  <c:v>34656</c:v>
                </c:pt>
                <c:pt idx="47841">
                  <c:v>34657</c:v>
                </c:pt>
                <c:pt idx="47842">
                  <c:v>34658</c:v>
                </c:pt>
                <c:pt idx="47843">
                  <c:v>34659</c:v>
                </c:pt>
                <c:pt idx="47844">
                  <c:v>34660</c:v>
                </c:pt>
                <c:pt idx="47845">
                  <c:v>34661</c:v>
                </c:pt>
                <c:pt idx="47846">
                  <c:v>34662</c:v>
                </c:pt>
                <c:pt idx="47847">
                  <c:v>34663</c:v>
                </c:pt>
                <c:pt idx="47848">
                  <c:v>34664</c:v>
                </c:pt>
                <c:pt idx="47849">
                  <c:v>34665</c:v>
                </c:pt>
                <c:pt idx="47850">
                  <c:v>34666</c:v>
                </c:pt>
                <c:pt idx="47851">
                  <c:v>34667</c:v>
                </c:pt>
                <c:pt idx="47852">
                  <c:v>34668</c:v>
                </c:pt>
                <c:pt idx="47853">
                  <c:v>34669</c:v>
                </c:pt>
                <c:pt idx="47854">
                  <c:v>34670</c:v>
                </c:pt>
                <c:pt idx="47855">
                  <c:v>34671</c:v>
                </c:pt>
                <c:pt idx="47856">
                  <c:v>34672</c:v>
                </c:pt>
                <c:pt idx="47857">
                  <c:v>34673</c:v>
                </c:pt>
                <c:pt idx="47858">
                  <c:v>34674</c:v>
                </c:pt>
                <c:pt idx="47859">
                  <c:v>34675</c:v>
                </c:pt>
                <c:pt idx="47860">
                  <c:v>34676</c:v>
                </c:pt>
                <c:pt idx="47861">
                  <c:v>34677</c:v>
                </c:pt>
                <c:pt idx="47862">
                  <c:v>34678</c:v>
                </c:pt>
                <c:pt idx="47863">
                  <c:v>34679</c:v>
                </c:pt>
                <c:pt idx="47864">
                  <c:v>34680</c:v>
                </c:pt>
                <c:pt idx="47865">
                  <c:v>34681</c:v>
                </c:pt>
                <c:pt idx="47866">
                  <c:v>34682</c:v>
                </c:pt>
                <c:pt idx="47867">
                  <c:v>34683</c:v>
                </c:pt>
                <c:pt idx="47868">
                  <c:v>34684</c:v>
                </c:pt>
                <c:pt idx="47869">
                  <c:v>34685</c:v>
                </c:pt>
                <c:pt idx="47870">
                  <c:v>34686</c:v>
                </c:pt>
                <c:pt idx="47871">
                  <c:v>34687</c:v>
                </c:pt>
                <c:pt idx="47872">
                  <c:v>34688</c:v>
                </c:pt>
                <c:pt idx="47873">
                  <c:v>34689</c:v>
                </c:pt>
                <c:pt idx="47874">
                  <c:v>34690</c:v>
                </c:pt>
                <c:pt idx="47875">
                  <c:v>34691</c:v>
                </c:pt>
                <c:pt idx="47876">
                  <c:v>34692</c:v>
                </c:pt>
                <c:pt idx="47877">
                  <c:v>34693</c:v>
                </c:pt>
                <c:pt idx="47878">
                  <c:v>34694</c:v>
                </c:pt>
                <c:pt idx="47879">
                  <c:v>34695</c:v>
                </c:pt>
                <c:pt idx="47880">
                  <c:v>34696</c:v>
                </c:pt>
                <c:pt idx="47881">
                  <c:v>34697</c:v>
                </c:pt>
                <c:pt idx="47882">
                  <c:v>34698</c:v>
                </c:pt>
                <c:pt idx="47883">
                  <c:v>34699</c:v>
                </c:pt>
                <c:pt idx="47884">
                  <c:v>34700</c:v>
                </c:pt>
                <c:pt idx="47885">
                  <c:v>34701</c:v>
                </c:pt>
                <c:pt idx="47886">
                  <c:v>34702</c:v>
                </c:pt>
                <c:pt idx="47887">
                  <c:v>34703</c:v>
                </c:pt>
                <c:pt idx="47888">
                  <c:v>34704</c:v>
                </c:pt>
                <c:pt idx="47889">
                  <c:v>34705</c:v>
                </c:pt>
                <c:pt idx="47890">
                  <c:v>34706</c:v>
                </c:pt>
                <c:pt idx="47891">
                  <c:v>34707</c:v>
                </c:pt>
                <c:pt idx="47892">
                  <c:v>34708</c:v>
                </c:pt>
                <c:pt idx="47893">
                  <c:v>34709</c:v>
                </c:pt>
                <c:pt idx="47894">
                  <c:v>34710</c:v>
                </c:pt>
                <c:pt idx="47895">
                  <c:v>34711</c:v>
                </c:pt>
                <c:pt idx="47896">
                  <c:v>34712</c:v>
                </c:pt>
                <c:pt idx="47897">
                  <c:v>34713</c:v>
                </c:pt>
                <c:pt idx="47898">
                  <c:v>34714</c:v>
                </c:pt>
                <c:pt idx="47899">
                  <c:v>34715</c:v>
                </c:pt>
                <c:pt idx="47900">
                  <c:v>34716</c:v>
                </c:pt>
                <c:pt idx="47901">
                  <c:v>34717</c:v>
                </c:pt>
                <c:pt idx="47902">
                  <c:v>34718</c:v>
                </c:pt>
                <c:pt idx="47903">
                  <c:v>34719</c:v>
                </c:pt>
                <c:pt idx="47904">
                  <c:v>34720</c:v>
                </c:pt>
                <c:pt idx="47905">
                  <c:v>34721</c:v>
                </c:pt>
                <c:pt idx="47906">
                  <c:v>34722</c:v>
                </c:pt>
                <c:pt idx="47907">
                  <c:v>34723</c:v>
                </c:pt>
                <c:pt idx="47908">
                  <c:v>34724</c:v>
                </c:pt>
                <c:pt idx="47909">
                  <c:v>34725</c:v>
                </c:pt>
                <c:pt idx="47910">
                  <c:v>34726</c:v>
                </c:pt>
                <c:pt idx="47911">
                  <c:v>34727</c:v>
                </c:pt>
                <c:pt idx="47912">
                  <c:v>34728</c:v>
                </c:pt>
                <c:pt idx="47913">
                  <c:v>34729</c:v>
                </c:pt>
                <c:pt idx="47914">
                  <c:v>34730</c:v>
                </c:pt>
                <c:pt idx="47915">
                  <c:v>34731</c:v>
                </c:pt>
                <c:pt idx="47916">
                  <c:v>34732</c:v>
                </c:pt>
                <c:pt idx="47917">
                  <c:v>34733</c:v>
                </c:pt>
                <c:pt idx="47918">
                  <c:v>34734</c:v>
                </c:pt>
                <c:pt idx="47919">
                  <c:v>34735</c:v>
                </c:pt>
                <c:pt idx="47920">
                  <c:v>34736</c:v>
                </c:pt>
                <c:pt idx="47921">
                  <c:v>34737</c:v>
                </c:pt>
                <c:pt idx="47922">
                  <c:v>34738</c:v>
                </c:pt>
                <c:pt idx="47923">
                  <c:v>34739</c:v>
                </c:pt>
                <c:pt idx="47924">
                  <c:v>34740</c:v>
                </c:pt>
                <c:pt idx="47925">
                  <c:v>34741</c:v>
                </c:pt>
                <c:pt idx="47926">
                  <c:v>34742</c:v>
                </c:pt>
                <c:pt idx="47927">
                  <c:v>34743</c:v>
                </c:pt>
                <c:pt idx="47928">
                  <c:v>34744</c:v>
                </c:pt>
                <c:pt idx="47929">
                  <c:v>34745</c:v>
                </c:pt>
                <c:pt idx="47930">
                  <c:v>34746</c:v>
                </c:pt>
                <c:pt idx="47931">
                  <c:v>34747</c:v>
                </c:pt>
                <c:pt idx="47932">
                  <c:v>34748</c:v>
                </c:pt>
                <c:pt idx="47933">
                  <c:v>34749</c:v>
                </c:pt>
                <c:pt idx="47934">
                  <c:v>34750</c:v>
                </c:pt>
                <c:pt idx="47935">
                  <c:v>34751</c:v>
                </c:pt>
                <c:pt idx="47936">
                  <c:v>34752</c:v>
                </c:pt>
                <c:pt idx="47937">
                  <c:v>34753</c:v>
                </c:pt>
                <c:pt idx="47938">
                  <c:v>34754</c:v>
                </c:pt>
                <c:pt idx="47939">
                  <c:v>34755</c:v>
                </c:pt>
                <c:pt idx="47940">
                  <c:v>34756</c:v>
                </c:pt>
                <c:pt idx="47941">
                  <c:v>34757</c:v>
                </c:pt>
                <c:pt idx="47942">
                  <c:v>34758</c:v>
                </c:pt>
                <c:pt idx="47943">
                  <c:v>34759</c:v>
                </c:pt>
                <c:pt idx="47944">
                  <c:v>34760</c:v>
                </c:pt>
                <c:pt idx="47945">
                  <c:v>34761</c:v>
                </c:pt>
                <c:pt idx="47946">
                  <c:v>34762</c:v>
                </c:pt>
                <c:pt idx="47947">
                  <c:v>34763</c:v>
                </c:pt>
                <c:pt idx="47948">
                  <c:v>34764</c:v>
                </c:pt>
                <c:pt idx="47949">
                  <c:v>34765</c:v>
                </c:pt>
                <c:pt idx="47950">
                  <c:v>34766</c:v>
                </c:pt>
                <c:pt idx="47951">
                  <c:v>34767</c:v>
                </c:pt>
                <c:pt idx="47952">
                  <c:v>34768</c:v>
                </c:pt>
                <c:pt idx="47953">
                  <c:v>34769</c:v>
                </c:pt>
                <c:pt idx="47954">
                  <c:v>34770</c:v>
                </c:pt>
                <c:pt idx="47955">
                  <c:v>34771</c:v>
                </c:pt>
                <c:pt idx="47956">
                  <c:v>34772</c:v>
                </c:pt>
                <c:pt idx="47957">
                  <c:v>34773</c:v>
                </c:pt>
                <c:pt idx="47958">
                  <c:v>34774</c:v>
                </c:pt>
                <c:pt idx="47959">
                  <c:v>34775</c:v>
                </c:pt>
                <c:pt idx="47960">
                  <c:v>34776</c:v>
                </c:pt>
                <c:pt idx="47961">
                  <c:v>34777</c:v>
                </c:pt>
                <c:pt idx="47962">
                  <c:v>34778</c:v>
                </c:pt>
                <c:pt idx="47963">
                  <c:v>34779</c:v>
                </c:pt>
                <c:pt idx="47964">
                  <c:v>34780</c:v>
                </c:pt>
                <c:pt idx="47965">
                  <c:v>34781</c:v>
                </c:pt>
                <c:pt idx="47966">
                  <c:v>34782</c:v>
                </c:pt>
                <c:pt idx="47967">
                  <c:v>34783</c:v>
                </c:pt>
                <c:pt idx="47968">
                  <c:v>34784</c:v>
                </c:pt>
                <c:pt idx="47969">
                  <c:v>34785</c:v>
                </c:pt>
                <c:pt idx="47970">
                  <c:v>34786</c:v>
                </c:pt>
                <c:pt idx="47971">
                  <c:v>34787</c:v>
                </c:pt>
                <c:pt idx="47972">
                  <c:v>34788</c:v>
                </c:pt>
                <c:pt idx="47973">
                  <c:v>34789</c:v>
                </c:pt>
                <c:pt idx="47974">
                  <c:v>34790</c:v>
                </c:pt>
                <c:pt idx="47975">
                  <c:v>34791</c:v>
                </c:pt>
                <c:pt idx="47976">
                  <c:v>34792</c:v>
                </c:pt>
                <c:pt idx="47977">
                  <c:v>34793</c:v>
                </c:pt>
                <c:pt idx="47978">
                  <c:v>34794</c:v>
                </c:pt>
                <c:pt idx="47979">
                  <c:v>34795</c:v>
                </c:pt>
                <c:pt idx="47980">
                  <c:v>34796</c:v>
                </c:pt>
                <c:pt idx="47981">
                  <c:v>34797</c:v>
                </c:pt>
                <c:pt idx="47982">
                  <c:v>34798</c:v>
                </c:pt>
                <c:pt idx="47983">
                  <c:v>34799</c:v>
                </c:pt>
                <c:pt idx="47984">
                  <c:v>34800</c:v>
                </c:pt>
                <c:pt idx="47985">
                  <c:v>34801</c:v>
                </c:pt>
                <c:pt idx="47986">
                  <c:v>34802</c:v>
                </c:pt>
                <c:pt idx="47987">
                  <c:v>34803</c:v>
                </c:pt>
                <c:pt idx="47988">
                  <c:v>34804</c:v>
                </c:pt>
                <c:pt idx="47989">
                  <c:v>34805</c:v>
                </c:pt>
                <c:pt idx="47990">
                  <c:v>34806</c:v>
                </c:pt>
                <c:pt idx="47991">
                  <c:v>34807</c:v>
                </c:pt>
                <c:pt idx="47992">
                  <c:v>34808</c:v>
                </c:pt>
                <c:pt idx="47993">
                  <c:v>34809</c:v>
                </c:pt>
                <c:pt idx="47994">
                  <c:v>34810</c:v>
                </c:pt>
                <c:pt idx="47995">
                  <c:v>34811</c:v>
                </c:pt>
                <c:pt idx="47996">
                  <c:v>34812</c:v>
                </c:pt>
                <c:pt idx="47997">
                  <c:v>34813</c:v>
                </c:pt>
                <c:pt idx="47998">
                  <c:v>34814</c:v>
                </c:pt>
                <c:pt idx="47999">
                  <c:v>34815</c:v>
                </c:pt>
                <c:pt idx="48000">
                  <c:v>34816</c:v>
                </c:pt>
                <c:pt idx="48001">
                  <c:v>34817</c:v>
                </c:pt>
                <c:pt idx="48002">
                  <c:v>34818</c:v>
                </c:pt>
                <c:pt idx="48003">
                  <c:v>34819</c:v>
                </c:pt>
                <c:pt idx="48004">
                  <c:v>34820</c:v>
                </c:pt>
                <c:pt idx="48005">
                  <c:v>34821</c:v>
                </c:pt>
                <c:pt idx="48006">
                  <c:v>34822</c:v>
                </c:pt>
                <c:pt idx="48007">
                  <c:v>34823</c:v>
                </c:pt>
                <c:pt idx="48008">
                  <c:v>34824</c:v>
                </c:pt>
                <c:pt idx="48009">
                  <c:v>34825</c:v>
                </c:pt>
                <c:pt idx="48010">
                  <c:v>34826</c:v>
                </c:pt>
                <c:pt idx="48011">
                  <c:v>34827</c:v>
                </c:pt>
                <c:pt idx="48012">
                  <c:v>34828</c:v>
                </c:pt>
                <c:pt idx="48013">
                  <c:v>34829</c:v>
                </c:pt>
                <c:pt idx="48014">
                  <c:v>34830</c:v>
                </c:pt>
                <c:pt idx="48015">
                  <c:v>34831</c:v>
                </c:pt>
                <c:pt idx="48016">
                  <c:v>34832</c:v>
                </c:pt>
                <c:pt idx="48017">
                  <c:v>34833</c:v>
                </c:pt>
                <c:pt idx="48018">
                  <c:v>34834</c:v>
                </c:pt>
                <c:pt idx="48019">
                  <c:v>34835</c:v>
                </c:pt>
                <c:pt idx="48020">
                  <c:v>34836</c:v>
                </c:pt>
                <c:pt idx="48021">
                  <c:v>34837</c:v>
                </c:pt>
                <c:pt idx="48022">
                  <c:v>34838</c:v>
                </c:pt>
                <c:pt idx="48023">
                  <c:v>34839</c:v>
                </c:pt>
                <c:pt idx="48024">
                  <c:v>34840</c:v>
                </c:pt>
                <c:pt idx="48025">
                  <c:v>34841</c:v>
                </c:pt>
                <c:pt idx="48026">
                  <c:v>34842</c:v>
                </c:pt>
                <c:pt idx="48027">
                  <c:v>34843</c:v>
                </c:pt>
                <c:pt idx="48028">
                  <c:v>34844</c:v>
                </c:pt>
                <c:pt idx="48029">
                  <c:v>34845</c:v>
                </c:pt>
                <c:pt idx="48030">
                  <c:v>34846</c:v>
                </c:pt>
                <c:pt idx="48031">
                  <c:v>34847</c:v>
                </c:pt>
                <c:pt idx="48032">
                  <c:v>34848</c:v>
                </c:pt>
                <c:pt idx="48033">
                  <c:v>34849</c:v>
                </c:pt>
                <c:pt idx="48034">
                  <c:v>34850</c:v>
                </c:pt>
                <c:pt idx="48035">
                  <c:v>34851</c:v>
                </c:pt>
                <c:pt idx="48036">
                  <c:v>34852</c:v>
                </c:pt>
                <c:pt idx="48037">
                  <c:v>34853</c:v>
                </c:pt>
                <c:pt idx="48038">
                  <c:v>34854</c:v>
                </c:pt>
                <c:pt idx="48039">
                  <c:v>34855</c:v>
                </c:pt>
                <c:pt idx="48040">
                  <c:v>34856</c:v>
                </c:pt>
                <c:pt idx="48041">
                  <c:v>34857</c:v>
                </c:pt>
                <c:pt idx="48042">
                  <c:v>34858</c:v>
                </c:pt>
                <c:pt idx="48043">
                  <c:v>34859</c:v>
                </c:pt>
                <c:pt idx="48044">
                  <c:v>34860</c:v>
                </c:pt>
                <c:pt idx="48045">
                  <c:v>34861</c:v>
                </c:pt>
                <c:pt idx="48046">
                  <c:v>34862</c:v>
                </c:pt>
                <c:pt idx="48047">
                  <c:v>34863</c:v>
                </c:pt>
                <c:pt idx="48048">
                  <c:v>34864</c:v>
                </c:pt>
                <c:pt idx="48049">
                  <c:v>34865</c:v>
                </c:pt>
                <c:pt idx="48050">
                  <c:v>34866</c:v>
                </c:pt>
                <c:pt idx="48051">
                  <c:v>34867</c:v>
                </c:pt>
                <c:pt idx="48052">
                  <c:v>34868</c:v>
                </c:pt>
                <c:pt idx="48053">
                  <c:v>34869</c:v>
                </c:pt>
                <c:pt idx="48054">
                  <c:v>34870</c:v>
                </c:pt>
                <c:pt idx="48055">
                  <c:v>34871</c:v>
                </c:pt>
                <c:pt idx="48056">
                  <c:v>34872</c:v>
                </c:pt>
                <c:pt idx="48057">
                  <c:v>34873</c:v>
                </c:pt>
                <c:pt idx="48058">
                  <c:v>34874</c:v>
                </c:pt>
                <c:pt idx="48059">
                  <c:v>34875</c:v>
                </c:pt>
                <c:pt idx="48060">
                  <c:v>34876</c:v>
                </c:pt>
                <c:pt idx="48061">
                  <c:v>34877</c:v>
                </c:pt>
                <c:pt idx="48062">
                  <c:v>34878</c:v>
                </c:pt>
                <c:pt idx="48063">
                  <c:v>34879</c:v>
                </c:pt>
                <c:pt idx="48064">
                  <c:v>34880</c:v>
                </c:pt>
                <c:pt idx="48065">
                  <c:v>34881</c:v>
                </c:pt>
                <c:pt idx="48066">
                  <c:v>34882</c:v>
                </c:pt>
                <c:pt idx="48067">
                  <c:v>34883</c:v>
                </c:pt>
                <c:pt idx="48068">
                  <c:v>34884</c:v>
                </c:pt>
                <c:pt idx="48069">
                  <c:v>34885</c:v>
                </c:pt>
                <c:pt idx="48070">
                  <c:v>34886</c:v>
                </c:pt>
                <c:pt idx="48071">
                  <c:v>34887</c:v>
                </c:pt>
                <c:pt idx="48072">
                  <c:v>34888</c:v>
                </c:pt>
                <c:pt idx="48073">
                  <c:v>34889</c:v>
                </c:pt>
                <c:pt idx="48074">
                  <c:v>34890</c:v>
                </c:pt>
                <c:pt idx="48075">
                  <c:v>34891</c:v>
                </c:pt>
                <c:pt idx="48076">
                  <c:v>34892</c:v>
                </c:pt>
                <c:pt idx="48077">
                  <c:v>34893</c:v>
                </c:pt>
                <c:pt idx="48078">
                  <c:v>34894</c:v>
                </c:pt>
                <c:pt idx="48079">
                  <c:v>34895</c:v>
                </c:pt>
                <c:pt idx="48080">
                  <c:v>34896</c:v>
                </c:pt>
                <c:pt idx="48081">
                  <c:v>34897</c:v>
                </c:pt>
                <c:pt idx="48082">
                  <c:v>34898</c:v>
                </c:pt>
                <c:pt idx="48083">
                  <c:v>34899</c:v>
                </c:pt>
                <c:pt idx="48084">
                  <c:v>34900</c:v>
                </c:pt>
                <c:pt idx="48085">
                  <c:v>34901</c:v>
                </c:pt>
                <c:pt idx="48086">
                  <c:v>34902</c:v>
                </c:pt>
                <c:pt idx="48087">
                  <c:v>34903</c:v>
                </c:pt>
                <c:pt idx="48088">
                  <c:v>34904</c:v>
                </c:pt>
                <c:pt idx="48089">
                  <c:v>34905</c:v>
                </c:pt>
                <c:pt idx="48090">
                  <c:v>34906</c:v>
                </c:pt>
                <c:pt idx="48091">
                  <c:v>34907</c:v>
                </c:pt>
                <c:pt idx="48092">
                  <c:v>34908</c:v>
                </c:pt>
                <c:pt idx="48093">
                  <c:v>34909</c:v>
                </c:pt>
                <c:pt idx="48094">
                  <c:v>34910</c:v>
                </c:pt>
                <c:pt idx="48095">
                  <c:v>34911</c:v>
                </c:pt>
                <c:pt idx="48096">
                  <c:v>34912</c:v>
                </c:pt>
                <c:pt idx="48097">
                  <c:v>34913</c:v>
                </c:pt>
                <c:pt idx="48098">
                  <c:v>34914</c:v>
                </c:pt>
                <c:pt idx="48099">
                  <c:v>34915</c:v>
                </c:pt>
                <c:pt idx="48100">
                  <c:v>34916</c:v>
                </c:pt>
                <c:pt idx="48101">
                  <c:v>34917</c:v>
                </c:pt>
                <c:pt idx="48102">
                  <c:v>34918</c:v>
                </c:pt>
                <c:pt idx="48103">
                  <c:v>34919</c:v>
                </c:pt>
                <c:pt idx="48104">
                  <c:v>34920</c:v>
                </c:pt>
                <c:pt idx="48105">
                  <c:v>34921</c:v>
                </c:pt>
                <c:pt idx="48106">
                  <c:v>34922</c:v>
                </c:pt>
                <c:pt idx="48107">
                  <c:v>34923</c:v>
                </c:pt>
                <c:pt idx="48108">
                  <c:v>34924</c:v>
                </c:pt>
                <c:pt idx="48109">
                  <c:v>34925</c:v>
                </c:pt>
                <c:pt idx="48110">
                  <c:v>34926</c:v>
                </c:pt>
                <c:pt idx="48111">
                  <c:v>34927</c:v>
                </c:pt>
                <c:pt idx="48112">
                  <c:v>34928</c:v>
                </c:pt>
                <c:pt idx="48113">
                  <c:v>34929</c:v>
                </c:pt>
                <c:pt idx="48114">
                  <c:v>34930</c:v>
                </c:pt>
                <c:pt idx="48115">
                  <c:v>34931</c:v>
                </c:pt>
                <c:pt idx="48116">
                  <c:v>34932</c:v>
                </c:pt>
                <c:pt idx="48117">
                  <c:v>34933</c:v>
                </c:pt>
                <c:pt idx="48118">
                  <c:v>34934</c:v>
                </c:pt>
                <c:pt idx="48119">
                  <c:v>34935</c:v>
                </c:pt>
                <c:pt idx="48120">
                  <c:v>34936</c:v>
                </c:pt>
                <c:pt idx="48121">
                  <c:v>34937</c:v>
                </c:pt>
                <c:pt idx="48122">
                  <c:v>34938</c:v>
                </c:pt>
                <c:pt idx="48123">
                  <c:v>34939</c:v>
                </c:pt>
                <c:pt idx="48124">
                  <c:v>34940</c:v>
                </c:pt>
                <c:pt idx="48125">
                  <c:v>34941</c:v>
                </c:pt>
                <c:pt idx="48126">
                  <c:v>34942</c:v>
                </c:pt>
                <c:pt idx="48127">
                  <c:v>34943</c:v>
                </c:pt>
                <c:pt idx="48128">
                  <c:v>34944</c:v>
                </c:pt>
                <c:pt idx="48129">
                  <c:v>34945</c:v>
                </c:pt>
                <c:pt idx="48130">
                  <c:v>34946</c:v>
                </c:pt>
                <c:pt idx="48131">
                  <c:v>34947</c:v>
                </c:pt>
                <c:pt idx="48132">
                  <c:v>34948</c:v>
                </c:pt>
                <c:pt idx="48133">
                  <c:v>34949</c:v>
                </c:pt>
                <c:pt idx="48134">
                  <c:v>34950</c:v>
                </c:pt>
                <c:pt idx="48135">
                  <c:v>34951</c:v>
                </c:pt>
                <c:pt idx="48136">
                  <c:v>34952</c:v>
                </c:pt>
                <c:pt idx="48137">
                  <c:v>34953</c:v>
                </c:pt>
                <c:pt idx="48138">
                  <c:v>34954</c:v>
                </c:pt>
                <c:pt idx="48139">
                  <c:v>34955</c:v>
                </c:pt>
                <c:pt idx="48140">
                  <c:v>34956</c:v>
                </c:pt>
                <c:pt idx="48141">
                  <c:v>34957</c:v>
                </c:pt>
                <c:pt idx="48142">
                  <c:v>34958</c:v>
                </c:pt>
                <c:pt idx="48143">
                  <c:v>34959</c:v>
                </c:pt>
                <c:pt idx="48144">
                  <c:v>34960</c:v>
                </c:pt>
                <c:pt idx="48145">
                  <c:v>34961</c:v>
                </c:pt>
                <c:pt idx="48146">
                  <c:v>34962</c:v>
                </c:pt>
                <c:pt idx="48147">
                  <c:v>34963</c:v>
                </c:pt>
                <c:pt idx="48148">
                  <c:v>34964</c:v>
                </c:pt>
                <c:pt idx="48149">
                  <c:v>34965</c:v>
                </c:pt>
                <c:pt idx="48150">
                  <c:v>34966</c:v>
                </c:pt>
                <c:pt idx="48151">
                  <c:v>34967</c:v>
                </c:pt>
                <c:pt idx="48152">
                  <c:v>34968</c:v>
                </c:pt>
                <c:pt idx="48153">
                  <c:v>34969</c:v>
                </c:pt>
                <c:pt idx="48154">
                  <c:v>34970</c:v>
                </c:pt>
                <c:pt idx="48155">
                  <c:v>34971</c:v>
                </c:pt>
                <c:pt idx="48156">
                  <c:v>34972</c:v>
                </c:pt>
                <c:pt idx="48157">
                  <c:v>34973</c:v>
                </c:pt>
                <c:pt idx="48158">
                  <c:v>34974</c:v>
                </c:pt>
                <c:pt idx="48159">
                  <c:v>34975</c:v>
                </c:pt>
                <c:pt idx="48160">
                  <c:v>34976</c:v>
                </c:pt>
                <c:pt idx="48161">
                  <c:v>34977</c:v>
                </c:pt>
                <c:pt idx="48162">
                  <c:v>34978</c:v>
                </c:pt>
                <c:pt idx="48163">
                  <c:v>34979</c:v>
                </c:pt>
                <c:pt idx="48164">
                  <c:v>34980</c:v>
                </c:pt>
                <c:pt idx="48165">
                  <c:v>34981</c:v>
                </c:pt>
                <c:pt idx="48166">
                  <c:v>34982</c:v>
                </c:pt>
                <c:pt idx="48167">
                  <c:v>34983</c:v>
                </c:pt>
                <c:pt idx="48168">
                  <c:v>34984</c:v>
                </c:pt>
                <c:pt idx="48169">
                  <c:v>34985</c:v>
                </c:pt>
                <c:pt idx="48170">
                  <c:v>34986</c:v>
                </c:pt>
                <c:pt idx="48171">
                  <c:v>34987</c:v>
                </c:pt>
                <c:pt idx="48172">
                  <c:v>34988</c:v>
                </c:pt>
                <c:pt idx="48173">
                  <c:v>34989</c:v>
                </c:pt>
                <c:pt idx="48174">
                  <c:v>34990</c:v>
                </c:pt>
                <c:pt idx="48175">
                  <c:v>34991</c:v>
                </c:pt>
                <c:pt idx="48176">
                  <c:v>34992</c:v>
                </c:pt>
                <c:pt idx="48177">
                  <c:v>34993</c:v>
                </c:pt>
                <c:pt idx="48178">
                  <c:v>34994</c:v>
                </c:pt>
                <c:pt idx="48179">
                  <c:v>34995</c:v>
                </c:pt>
                <c:pt idx="48180">
                  <c:v>34996</c:v>
                </c:pt>
                <c:pt idx="48181">
                  <c:v>34997</c:v>
                </c:pt>
                <c:pt idx="48182">
                  <c:v>34998</c:v>
                </c:pt>
                <c:pt idx="48183">
                  <c:v>34999</c:v>
                </c:pt>
                <c:pt idx="48184">
                  <c:v>35000</c:v>
                </c:pt>
                <c:pt idx="48185">
                  <c:v>35001</c:v>
                </c:pt>
                <c:pt idx="48186">
                  <c:v>35002</c:v>
                </c:pt>
                <c:pt idx="48187">
                  <c:v>35003</c:v>
                </c:pt>
                <c:pt idx="48188">
                  <c:v>35004</c:v>
                </c:pt>
                <c:pt idx="48189">
                  <c:v>35005</c:v>
                </c:pt>
                <c:pt idx="48190">
                  <c:v>35006</c:v>
                </c:pt>
                <c:pt idx="48191">
                  <c:v>35007</c:v>
                </c:pt>
                <c:pt idx="48192">
                  <c:v>35008</c:v>
                </c:pt>
                <c:pt idx="48193">
                  <c:v>35009</c:v>
                </c:pt>
                <c:pt idx="48194">
                  <c:v>35010</c:v>
                </c:pt>
                <c:pt idx="48195">
                  <c:v>35011</c:v>
                </c:pt>
                <c:pt idx="48196">
                  <c:v>35012</c:v>
                </c:pt>
                <c:pt idx="48197">
                  <c:v>35013</c:v>
                </c:pt>
                <c:pt idx="48198">
                  <c:v>35014</c:v>
                </c:pt>
                <c:pt idx="48199">
                  <c:v>35015</c:v>
                </c:pt>
                <c:pt idx="48200">
                  <c:v>35016</c:v>
                </c:pt>
                <c:pt idx="48201">
                  <c:v>35017</c:v>
                </c:pt>
                <c:pt idx="48202">
                  <c:v>35018</c:v>
                </c:pt>
                <c:pt idx="48203">
                  <c:v>35019</c:v>
                </c:pt>
                <c:pt idx="48204">
                  <c:v>35020</c:v>
                </c:pt>
                <c:pt idx="48205">
                  <c:v>35021</c:v>
                </c:pt>
                <c:pt idx="48206">
                  <c:v>35022</c:v>
                </c:pt>
                <c:pt idx="48207">
                  <c:v>35023</c:v>
                </c:pt>
                <c:pt idx="48208">
                  <c:v>35024</c:v>
                </c:pt>
                <c:pt idx="48209">
                  <c:v>35025</c:v>
                </c:pt>
                <c:pt idx="48210">
                  <c:v>35026</c:v>
                </c:pt>
                <c:pt idx="48211">
                  <c:v>35027</c:v>
                </c:pt>
                <c:pt idx="48212">
                  <c:v>35028</c:v>
                </c:pt>
                <c:pt idx="48213">
                  <c:v>35029</c:v>
                </c:pt>
                <c:pt idx="48214">
                  <c:v>35030</c:v>
                </c:pt>
                <c:pt idx="48215">
                  <c:v>35031</c:v>
                </c:pt>
                <c:pt idx="48216">
                  <c:v>35032</c:v>
                </c:pt>
                <c:pt idx="48217">
                  <c:v>35033</c:v>
                </c:pt>
                <c:pt idx="48218">
                  <c:v>35034</c:v>
                </c:pt>
                <c:pt idx="48219">
                  <c:v>35035</c:v>
                </c:pt>
                <c:pt idx="48220">
                  <c:v>35036</c:v>
                </c:pt>
                <c:pt idx="48221">
                  <c:v>35037</c:v>
                </c:pt>
                <c:pt idx="48222">
                  <c:v>35038</c:v>
                </c:pt>
                <c:pt idx="48223">
                  <c:v>35039</c:v>
                </c:pt>
                <c:pt idx="48224">
                  <c:v>35040</c:v>
                </c:pt>
                <c:pt idx="48225">
                  <c:v>35041</c:v>
                </c:pt>
                <c:pt idx="48226">
                  <c:v>35042</c:v>
                </c:pt>
                <c:pt idx="48227">
                  <c:v>35043</c:v>
                </c:pt>
                <c:pt idx="48228">
                  <c:v>35044</c:v>
                </c:pt>
                <c:pt idx="48229">
                  <c:v>35045</c:v>
                </c:pt>
                <c:pt idx="48230">
                  <c:v>35046</c:v>
                </c:pt>
                <c:pt idx="48231">
                  <c:v>35047</c:v>
                </c:pt>
                <c:pt idx="48232">
                  <c:v>35048</c:v>
                </c:pt>
                <c:pt idx="48233">
                  <c:v>35049</c:v>
                </c:pt>
                <c:pt idx="48234">
                  <c:v>35050</c:v>
                </c:pt>
                <c:pt idx="48235">
                  <c:v>35051</c:v>
                </c:pt>
                <c:pt idx="48236">
                  <c:v>35052</c:v>
                </c:pt>
                <c:pt idx="48237">
                  <c:v>35053</c:v>
                </c:pt>
                <c:pt idx="48238">
                  <c:v>35054</c:v>
                </c:pt>
                <c:pt idx="48239">
                  <c:v>35055</c:v>
                </c:pt>
                <c:pt idx="48240">
                  <c:v>35056</c:v>
                </c:pt>
                <c:pt idx="48241">
                  <c:v>35057</c:v>
                </c:pt>
                <c:pt idx="48242">
                  <c:v>35058</c:v>
                </c:pt>
                <c:pt idx="48243">
                  <c:v>35059</c:v>
                </c:pt>
                <c:pt idx="48244">
                  <c:v>35060</c:v>
                </c:pt>
                <c:pt idx="48245">
                  <c:v>35061</c:v>
                </c:pt>
                <c:pt idx="48246">
                  <c:v>35062</c:v>
                </c:pt>
                <c:pt idx="48247">
                  <c:v>35063</c:v>
                </c:pt>
                <c:pt idx="48248">
                  <c:v>35064</c:v>
                </c:pt>
                <c:pt idx="48249">
                  <c:v>35065</c:v>
                </c:pt>
                <c:pt idx="48250">
                  <c:v>35066</c:v>
                </c:pt>
                <c:pt idx="48251">
                  <c:v>35067</c:v>
                </c:pt>
                <c:pt idx="48252">
                  <c:v>35068</c:v>
                </c:pt>
                <c:pt idx="48253">
                  <c:v>35069</c:v>
                </c:pt>
                <c:pt idx="48254">
                  <c:v>35070</c:v>
                </c:pt>
                <c:pt idx="48255">
                  <c:v>35071</c:v>
                </c:pt>
                <c:pt idx="48256">
                  <c:v>35072</c:v>
                </c:pt>
                <c:pt idx="48257">
                  <c:v>35073</c:v>
                </c:pt>
                <c:pt idx="48258">
                  <c:v>35074</c:v>
                </c:pt>
                <c:pt idx="48259">
                  <c:v>35075</c:v>
                </c:pt>
                <c:pt idx="48260">
                  <c:v>35076</c:v>
                </c:pt>
                <c:pt idx="48261">
                  <c:v>35077</c:v>
                </c:pt>
                <c:pt idx="48262">
                  <c:v>35078</c:v>
                </c:pt>
                <c:pt idx="48263">
                  <c:v>35079</c:v>
                </c:pt>
                <c:pt idx="48264">
                  <c:v>35080</c:v>
                </c:pt>
                <c:pt idx="48265">
                  <c:v>35081</c:v>
                </c:pt>
                <c:pt idx="48266">
                  <c:v>35082</c:v>
                </c:pt>
                <c:pt idx="48267">
                  <c:v>35083</c:v>
                </c:pt>
                <c:pt idx="48268">
                  <c:v>35084</c:v>
                </c:pt>
                <c:pt idx="48269">
                  <c:v>35085</c:v>
                </c:pt>
                <c:pt idx="48270">
                  <c:v>35086</c:v>
                </c:pt>
                <c:pt idx="48271">
                  <c:v>35087</c:v>
                </c:pt>
                <c:pt idx="48272">
                  <c:v>35088</c:v>
                </c:pt>
                <c:pt idx="48273">
                  <c:v>35089</c:v>
                </c:pt>
                <c:pt idx="48274">
                  <c:v>35090</c:v>
                </c:pt>
                <c:pt idx="48275">
                  <c:v>35091</c:v>
                </c:pt>
                <c:pt idx="48276">
                  <c:v>35092</c:v>
                </c:pt>
                <c:pt idx="48277">
                  <c:v>35093</c:v>
                </c:pt>
                <c:pt idx="48278">
                  <c:v>35094</c:v>
                </c:pt>
                <c:pt idx="48279">
                  <c:v>35095</c:v>
                </c:pt>
                <c:pt idx="48280">
                  <c:v>35096</c:v>
                </c:pt>
                <c:pt idx="48281">
                  <c:v>35097</c:v>
                </c:pt>
                <c:pt idx="48282">
                  <c:v>35098</c:v>
                </c:pt>
                <c:pt idx="48283">
                  <c:v>35099</c:v>
                </c:pt>
                <c:pt idx="48284">
                  <c:v>35100</c:v>
                </c:pt>
                <c:pt idx="48285">
                  <c:v>35101</c:v>
                </c:pt>
                <c:pt idx="48286">
                  <c:v>35102</c:v>
                </c:pt>
                <c:pt idx="48287">
                  <c:v>35103</c:v>
                </c:pt>
                <c:pt idx="48288">
                  <c:v>35104</c:v>
                </c:pt>
                <c:pt idx="48289">
                  <c:v>35105</c:v>
                </c:pt>
                <c:pt idx="48290">
                  <c:v>35106</c:v>
                </c:pt>
                <c:pt idx="48291">
                  <c:v>35107</c:v>
                </c:pt>
                <c:pt idx="48292">
                  <c:v>35108</c:v>
                </c:pt>
                <c:pt idx="48293">
                  <c:v>35109</c:v>
                </c:pt>
                <c:pt idx="48294">
                  <c:v>35110</c:v>
                </c:pt>
                <c:pt idx="48295">
                  <c:v>35111</c:v>
                </c:pt>
                <c:pt idx="48296">
                  <c:v>35112</c:v>
                </c:pt>
                <c:pt idx="48297">
                  <c:v>35113</c:v>
                </c:pt>
                <c:pt idx="48298">
                  <c:v>35114</c:v>
                </c:pt>
                <c:pt idx="48299">
                  <c:v>35115</c:v>
                </c:pt>
                <c:pt idx="48300">
                  <c:v>35116</c:v>
                </c:pt>
                <c:pt idx="48301">
                  <c:v>35117</c:v>
                </c:pt>
                <c:pt idx="48302">
                  <c:v>35118</c:v>
                </c:pt>
                <c:pt idx="48303">
                  <c:v>35119</c:v>
                </c:pt>
                <c:pt idx="48304">
                  <c:v>35120</c:v>
                </c:pt>
                <c:pt idx="48305">
                  <c:v>35121</c:v>
                </c:pt>
                <c:pt idx="48306">
                  <c:v>35122</c:v>
                </c:pt>
                <c:pt idx="48307">
                  <c:v>35123</c:v>
                </c:pt>
                <c:pt idx="48308">
                  <c:v>35124</c:v>
                </c:pt>
                <c:pt idx="48309">
                  <c:v>35125</c:v>
                </c:pt>
                <c:pt idx="48310">
                  <c:v>35126</c:v>
                </c:pt>
                <c:pt idx="48311">
                  <c:v>35127</c:v>
                </c:pt>
                <c:pt idx="48312">
                  <c:v>35128</c:v>
                </c:pt>
                <c:pt idx="48313">
                  <c:v>35129</c:v>
                </c:pt>
                <c:pt idx="48314">
                  <c:v>35130</c:v>
                </c:pt>
                <c:pt idx="48315">
                  <c:v>35131</c:v>
                </c:pt>
                <c:pt idx="48316">
                  <c:v>35132</c:v>
                </c:pt>
                <c:pt idx="48317">
                  <c:v>35133</c:v>
                </c:pt>
                <c:pt idx="48318">
                  <c:v>35134</c:v>
                </c:pt>
                <c:pt idx="48319">
                  <c:v>35135</c:v>
                </c:pt>
                <c:pt idx="48320">
                  <c:v>35136</c:v>
                </c:pt>
                <c:pt idx="48321">
                  <c:v>35137</c:v>
                </c:pt>
                <c:pt idx="48322">
                  <c:v>35138</c:v>
                </c:pt>
                <c:pt idx="48323">
                  <c:v>35139</c:v>
                </c:pt>
                <c:pt idx="48324">
                  <c:v>35140</c:v>
                </c:pt>
                <c:pt idx="48325">
                  <c:v>35141</c:v>
                </c:pt>
                <c:pt idx="48326">
                  <c:v>35142</c:v>
                </c:pt>
                <c:pt idx="48327">
                  <c:v>35143</c:v>
                </c:pt>
                <c:pt idx="48328">
                  <c:v>35144</c:v>
                </c:pt>
                <c:pt idx="48329">
                  <c:v>35145</c:v>
                </c:pt>
                <c:pt idx="48330">
                  <c:v>35146</c:v>
                </c:pt>
                <c:pt idx="48331">
                  <c:v>35147</c:v>
                </c:pt>
                <c:pt idx="48332">
                  <c:v>35148</c:v>
                </c:pt>
                <c:pt idx="48333">
                  <c:v>35149</c:v>
                </c:pt>
                <c:pt idx="48334">
                  <c:v>35150</c:v>
                </c:pt>
                <c:pt idx="48335">
                  <c:v>35151</c:v>
                </c:pt>
                <c:pt idx="48336">
                  <c:v>35152</c:v>
                </c:pt>
                <c:pt idx="48337">
                  <c:v>35153</c:v>
                </c:pt>
                <c:pt idx="48338">
                  <c:v>35154</c:v>
                </c:pt>
                <c:pt idx="48339">
                  <c:v>35155</c:v>
                </c:pt>
                <c:pt idx="48340">
                  <c:v>35156</c:v>
                </c:pt>
                <c:pt idx="48341">
                  <c:v>35157</c:v>
                </c:pt>
                <c:pt idx="48342">
                  <c:v>35158</c:v>
                </c:pt>
                <c:pt idx="48343">
                  <c:v>35159</c:v>
                </c:pt>
                <c:pt idx="48344">
                  <c:v>35160</c:v>
                </c:pt>
                <c:pt idx="48345">
                  <c:v>35161</c:v>
                </c:pt>
                <c:pt idx="48346">
                  <c:v>35162</c:v>
                </c:pt>
                <c:pt idx="48347">
                  <c:v>35163</c:v>
                </c:pt>
                <c:pt idx="48348">
                  <c:v>35164</c:v>
                </c:pt>
                <c:pt idx="48349">
                  <c:v>35165</c:v>
                </c:pt>
                <c:pt idx="48350">
                  <c:v>35166</c:v>
                </c:pt>
                <c:pt idx="48351">
                  <c:v>35167</c:v>
                </c:pt>
                <c:pt idx="48352">
                  <c:v>35168</c:v>
                </c:pt>
                <c:pt idx="48353">
                  <c:v>35169</c:v>
                </c:pt>
                <c:pt idx="48354">
                  <c:v>35170</c:v>
                </c:pt>
                <c:pt idx="48355">
                  <c:v>35171</c:v>
                </c:pt>
                <c:pt idx="48356">
                  <c:v>35172</c:v>
                </c:pt>
                <c:pt idx="48357">
                  <c:v>35173</c:v>
                </c:pt>
                <c:pt idx="48358">
                  <c:v>35174</c:v>
                </c:pt>
                <c:pt idx="48359">
                  <c:v>35175</c:v>
                </c:pt>
                <c:pt idx="48360">
                  <c:v>35176</c:v>
                </c:pt>
                <c:pt idx="48361">
                  <c:v>35177</c:v>
                </c:pt>
                <c:pt idx="48362">
                  <c:v>35178</c:v>
                </c:pt>
                <c:pt idx="48363">
                  <c:v>35179</c:v>
                </c:pt>
                <c:pt idx="48364">
                  <c:v>35180</c:v>
                </c:pt>
                <c:pt idx="48365">
                  <c:v>35181</c:v>
                </c:pt>
                <c:pt idx="48366">
                  <c:v>35182</c:v>
                </c:pt>
                <c:pt idx="48367">
                  <c:v>35183</c:v>
                </c:pt>
                <c:pt idx="48368">
                  <c:v>35184</c:v>
                </c:pt>
                <c:pt idx="48369">
                  <c:v>35185</c:v>
                </c:pt>
                <c:pt idx="48370">
                  <c:v>35186</c:v>
                </c:pt>
                <c:pt idx="48371">
                  <c:v>35187</c:v>
                </c:pt>
                <c:pt idx="48372">
                  <c:v>35188</c:v>
                </c:pt>
                <c:pt idx="48373">
                  <c:v>35189</c:v>
                </c:pt>
                <c:pt idx="48374">
                  <c:v>35190</c:v>
                </c:pt>
                <c:pt idx="48375">
                  <c:v>35191</c:v>
                </c:pt>
                <c:pt idx="48376">
                  <c:v>35192</c:v>
                </c:pt>
                <c:pt idx="48377">
                  <c:v>35193</c:v>
                </c:pt>
                <c:pt idx="48378">
                  <c:v>35194</c:v>
                </c:pt>
                <c:pt idx="48379">
                  <c:v>35195</c:v>
                </c:pt>
                <c:pt idx="48380">
                  <c:v>35196</c:v>
                </c:pt>
                <c:pt idx="48381">
                  <c:v>35197</c:v>
                </c:pt>
                <c:pt idx="48382">
                  <c:v>35198</c:v>
                </c:pt>
                <c:pt idx="48383">
                  <c:v>35199</c:v>
                </c:pt>
                <c:pt idx="48384">
                  <c:v>35200</c:v>
                </c:pt>
                <c:pt idx="48385">
                  <c:v>35201</c:v>
                </c:pt>
                <c:pt idx="48386">
                  <c:v>35202</c:v>
                </c:pt>
                <c:pt idx="48387">
                  <c:v>35203</c:v>
                </c:pt>
                <c:pt idx="48388">
                  <c:v>35204</c:v>
                </c:pt>
                <c:pt idx="48389">
                  <c:v>35205</c:v>
                </c:pt>
                <c:pt idx="48390">
                  <c:v>35206</c:v>
                </c:pt>
                <c:pt idx="48391">
                  <c:v>35207</c:v>
                </c:pt>
                <c:pt idx="48392">
                  <c:v>35208</c:v>
                </c:pt>
                <c:pt idx="48393">
                  <c:v>35209</c:v>
                </c:pt>
                <c:pt idx="48394">
                  <c:v>35210</c:v>
                </c:pt>
                <c:pt idx="48395">
                  <c:v>35211</c:v>
                </c:pt>
                <c:pt idx="48396">
                  <c:v>35212</c:v>
                </c:pt>
                <c:pt idx="48397">
                  <c:v>35213</c:v>
                </c:pt>
                <c:pt idx="48398">
                  <c:v>35214</c:v>
                </c:pt>
                <c:pt idx="48399">
                  <c:v>35215</c:v>
                </c:pt>
                <c:pt idx="48400">
                  <c:v>35216</c:v>
                </c:pt>
                <c:pt idx="48401">
                  <c:v>35217</c:v>
                </c:pt>
                <c:pt idx="48402">
                  <c:v>35218</c:v>
                </c:pt>
                <c:pt idx="48403">
                  <c:v>35219</c:v>
                </c:pt>
                <c:pt idx="48404">
                  <c:v>35220</c:v>
                </c:pt>
                <c:pt idx="48405">
                  <c:v>35221</c:v>
                </c:pt>
                <c:pt idx="48406">
                  <c:v>35222</c:v>
                </c:pt>
                <c:pt idx="48407">
                  <c:v>35223</c:v>
                </c:pt>
                <c:pt idx="48408">
                  <c:v>35224</c:v>
                </c:pt>
                <c:pt idx="48409">
                  <c:v>35225</c:v>
                </c:pt>
                <c:pt idx="48410">
                  <c:v>35226</c:v>
                </c:pt>
                <c:pt idx="48411">
                  <c:v>35227</c:v>
                </c:pt>
                <c:pt idx="48412">
                  <c:v>35228</c:v>
                </c:pt>
                <c:pt idx="48413">
                  <c:v>35229</c:v>
                </c:pt>
                <c:pt idx="48414">
                  <c:v>35230</c:v>
                </c:pt>
                <c:pt idx="48415">
                  <c:v>35231</c:v>
                </c:pt>
                <c:pt idx="48416">
                  <c:v>35232</c:v>
                </c:pt>
                <c:pt idx="48417">
                  <c:v>35233</c:v>
                </c:pt>
                <c:pt idx="48418">
                  <c:v>35234</c:v>
                </c:pt>
                <c:pt idx="48419">
                  <c:v>35235</c:v>
                </c:pt>
                <c:pt idx="48420">
                  <c:v>35236</c:v>
                </c:pt>
                <c:pt idx="48421">
                  <c:v>35237</c:v>
                </c:pt>
                <c:pt idx="48422">
                  <c:v>35238</c:v>
                </c:pt>
                <c:pt idx="48423">
                  <c:v>35239</c:v>
                </c:pt>
                <c:pt idx="48424">
                  <c:v>35240</c:v>
                </c:pt>
                <c:pt idx="48425">
                  <c:v>35241</c:v>
                </c:pt>
                <c:pt idx="48426">
                  <c:v>35242</c:v>
                </c:pt>
                <c:pt idx="48427">
                  <c:v>35243</c:v>
                </c:pt>
                <c:pt idx="48428">
                  <c:v>35244</c:v>
                </c:pt>
                <c:pt idx="48429">
                  <c:v>35245</c:v>
                </c:pt>
                <c:pt idx="48430">
                  <c:v>35246</c:v>
                </c:pt>
                <c:pt idx="48431">
                  <c:v>35247</c:v>
                </c:pt>
                <c:pt idx="48432">
                  <c:v>35248</c:v>
                </c:pt>
                <c:pt idx="48433">
                  <c:v>35249</c:v>
                </c:pt>
                <c:pt idx="48434">
                  <c:v>35250</c:v>
                </c:pt>
                <c:pt idx="48435">
                  <c:v>35251</c:v>
                </c:pt>
                <c:pt idx="48436">
                  <c:v>35252</c:v>
                </c:pt>
                <c:pt idx="48437">
                  <c:v>35253</c:v>
                </c:pt>
                <c:pt idx="48438">
                  <c:v>35254</c:v>
                </c:pt>
                <c:pt idx="48439">
                  <c:v>35255</c:v>
                </c:pt>
                <c:pt idx="48440">
                  <c:v>35256</c:v>
                </c:pt>
                <c:pt idx="48441">
                  <c:v>35257</c:v>
                </c:pt>
                <c:pt idx="48442">
                  <c:v>35258</c:v>
                </c:pt>
                <c:pt idx="48443">
                  <c:v>35259</c:v>
                </c:pt>
                <c:pt idx="48444">
                  <c:v>35260</c:v>
                </c:pt>
                <c:pt idx="48445">
                  <c:v>35261</c:v>
                </c:pt>
                <c:pt idx="48446">
                  <c:v>35262</c:v>
                </c:pt>
                <c:pt idx="48447">
                  <c:v>35263</c:v>
                </c:pt>
                <c:pt idx="48448">
                  <c:v>35264</c:v>
                </c:pt>
                <c:pt idx="48449">
                  <c:v>35265</c:v>
                </c:pt>
                <c:pt idx="48450">
                  <c:v>35266</c:v>
                </c:pt>
                <c:pt idx="48451">
                  <c:v>35267</c:v>
                </c:pt>
                <c:pt idx="48452">
                  <c:v>35268</c:v>
                </c:pt>
                <c:pt idx="48453">
                  <c:v>35269</c:v>
                </c:pt>
                <c:pt idx="48454">
                  <c:v>35270</c:v>
                </c:pt>
                <c:pt idx="48455">
                  <c:v>35271</c:v>
                </c:pt>
                <c:pt idx="48456">
                  <c:v>35272</c:v>
                </c:pt>
                <c:pt idx="48457">
                  <c:v>35273</c:v>
                </c:pt>
                <c:pt idx="48458">
                  <c:v>35274</c:v>
                </c:pt>
                <c:pt idx="48459">
                  <c:v>35275</c:v>
                </c:pt>
                <c:pt idx="48460">
                  <c:v>35276</c:v>
                </c:pt>
                <c:pt idx="48461">
                  <c:v>35277</c:v>
                </c:pt>
                <c:pt idx="48462">
                  <c:v>35278</c:v>
                </c:pt>
                <c:pt idx="48463">
                  <c:v>35279</c:v>
                </c:pt>
                <c:pt idx="48464">
                  <c:v>35280</c:v>
                </c:pt>
                <c:pt idx="48465">
                  <c:v>35281</c:v>
                </c:pt>
                <c:pt idx="48466">
                  <c:v>35282</c:v>
                </c:pt>
                <c:pt idx="48467">
                  <c:v>35283</c:v>
                </c:pt>
                <c:pt idx="48468">
                  <c:v>35284</c:v>
                </c:pt>
                <c:pt idx="48469">
                  <c:v>35285</c:v>
                </c:pt>
                <c:pt idx="48470">
                  <c:v>35286</c:v>
                </c:pt>
                <c:pt idx="48471">
                  <c:v>35287</c:v>
                </c:pt>
                <c:pt idx="48472">
                  <c:v>35288</c:v>
                </c:pt>
                <c:pt idx="48473">
                  <c:v>35289</c:v>
                </c:pt>
                <c:pt idx="48474">
                  <c:v>35290</c:v>
                </c:pt>
                <c:pt idx="48475">
                  <c:v>35291</c:v>
                </c:pt>
                <c:pt idx="48476">
                  <c:v>35292</c:v>
                </c:pt>
                <c:pt idx="48477">
                  <c:v>35293</c:v>
                </c:pt>
                <c:pt idx="48478">
                  <c:v>35294</c:v>
                </c:pt>
                <c:pt idx="48479">
                  <c:v>35295</c:v>
                </c:pt>
                <c:pt idx="48480">
                  <c:v>35296</c:v>
                </c:pt>
                <c:pt idx="48481">
                  <c:v>35297</c:v>
                </c:pt>
                <c:pt idx="48482">
                  <c:v>35298</c:v>
                </c:pt>
                <c:pt idx="48483">
                  <c:v>35299</c:v>
                </c:pt>
                <c:pt idx="48484">
                  <c:v>35300</c:v>
                </c:pt>
                <c:pt idx="48485">
                  <c:v>35301</c:v>
                </c:pt>
                <c:pt idx="48486">
                  <c:v>35302</c:v>
                </c:pt>
                <c:pt idx="48487">
                  <c:v>35303</c:v>
                </c:pt>
                <c:pt idx="48488">
                  <c:v>35304</c:v>
                </c:pt>
                <c:pt idx="48489">
                  <c:v>35305</c:v>
                </c:pt>
                <c:pt idx="48490">
                  <c:v>35306</c:v>
                </c:pt>
                <c:pt idx="48491">
                  <c:v>35307</c:v>
                </c:pt>
                <c:pt idx="48492">
                  <c:v>35308</c:v>
                </c:pt>
                <c:pt idx="48493">
                  <c:v>35309</c:v>
                </c:pt>
                <c:pt idx="48494">
                  <c:v>35310</c:v>
                </c:pt>
                <c:pt idx="48495">
                  <c:v>35311</c:v>
                </c:pt>
                <c:pt idx="48496">
                  <c:v>35312</c:v>
                </c:pt>
                <c:pt idx="48497">
                  <c:v>35313</c:v>
                </c:pt>
                <c:pt idx="48498">
                  <c:v>35314</c:v>
                </c:pt>
                <c:pt idx="48499">
                  <c:v>35315</c:v>
                </c:pt>
                <c:pt idx="48500">
                  <c:v>35316</c:v>
                </c:pt>
                <c:pt idx="48501">
                  <c:v>35317</c:v>
                </c:pt>
                <c:pt idx="48502">
                  <c:v>35318</c:v>
                </c:pt>
                <c:pt idx="48503">
                  <c:v>35319</c:v>
                </c:pt>
                <c:pt idx="48504">
                  <c:v>35320</c:v>
                </c:pt>
                <c:pt idx="48505">
                  <c:v>35321</c:v>
                </c:pt>
                <c:pt idx="48506">
                  <c:v>35322</c:v>
                </c:pt>
                <c:pt idx="48507">
                  <c:v>35323</c:v>
                </c:pt>
                <c:pt idx="48508">
                  <c:v>35324</c:v>
                </c:pt>
                <c:pt idx="48509">
                  <c:v>35325</c:v>
                </c:pt>
                <c:pt idx="48510">
                  <c:v>35326</c:v>
                </c:pt>
                <c:pt idx="48511">
                  <c:v>35327</c:v>
                </c:pt>
                <c:pt idx="48512">
                  <c:v>35328</c:v>
                </c:pt>
                <c:pt idx="48513">
                  <c:v>35329</c:v>
                </c:pt>
                <c:pt idx="48514">
                  <c:v>35330</c:v>
                </c:pt>
                <c:pt idx="48515">
                  <c:v>35331</c:v>
                </c:pt>
                <c:pt idx="48516">
                  <c:v>35332</c:v>
                </c:pt>
                <c:pt idx="48517">
                  <c:v>35333</c:v>
                </c:pt>
                <c:pt idx="48518">
                  <c:v>35334</c:v>
                </c:pt>
                <c:pt idx="48519">
                  <c:v>35335</c:v>
                </c:pt>
                <c:pt idx="48520">
                  <c:v>35336</c:v>
                </c:pt>
                <c:pt idx="48521">
                  <c:v>35337</c:v>
                </c:pt>
                <c:pt idx="48522">
                  <c:v>35338</c:v>
                </c:pt>
                <c:pt idx="48523">
                  <c:v>35339</c:v>
                </c:pt>
                <c:pt idx="48524">
                  <c:v>35340</c:v>
                </c:pt>
                <c:pt idx="48525">
                  <c:v>35341</c:v>
                </c:pt>
                <c:pt idx="48526">
                  <c:v>35342</c:v>
                </c:pt>
                <c:pt idx="48527">
                  <c:v>35343</c:v>
                </c:pt>
                <c:pt idx="48528">
                  <c:v>35344</c:v>
                </c:pt>
                <c:pt idx="48529">
                  <c:v>35345</c:v>
                </c:pt>
                <c:pt idx="48530">
                  <c:v>35346</c:v>
                </c:pt>
                <c:pt idx="48531">
                  <c:v>35347</c:v>
                </c:pt>
                <c:pt idx="48532">
                  <c:v>35348</c:v>
                </c:pt>
                <c:pt idx="48533">
                  <c:v>35349</c:v>
                </c:pt>
                <c:pt idx="48534">
                  <c:v>35350</c:v>
                </c:pt>
                <c:pt idx="48535">
                  <c:v>35351</c:v>
                </c:pt>
                <c:pt idx="48536">
                  <c:v>35352</c:v>
                </c:pt>
                <c:pt idx="48537">
                  <c:v>35353</c:v>
                </c:pt>
                <c:pt idx="48538">
                  <c:v>35354</c:v>
                </c:pt>
                <c:pt idx="48539">
                  <c:v>35355</c:v>
                </c:pt>
                <c:pt idx="48540">
                  <c:v>35356</c:v>
                </c:pt>
                <c:pt idx="48541">
                  <c:v>35357</c:v>
                </c:pt>
                <c:pt idx="48542">
                  <c:v>35358</c:v>
                </c:pt>
                <c:pt idx="48543">
                  <c:v>35359</c:v>
                </c:pt>
                <c:pt idx="48544">
                  <c:v>35360</c:v>
                </c:pt>
                <c:pt idx="48545">
                  <c:v>35361</c:v>
                </c:pt>
                <c:pt idx="48546">
                  <c:v>35362</c:v>
                </c:pt>
                <c:pt idx="48547">
                  <c:v>35363</c:v>
                </c:pt>
                <c:pt idx="48548">
                  <c:v>35364</c:v>
                </c:pt>
                <c:pt idx="48549">
                  <c:v>35365</c:v>
                </c:pt>
                <c:pt idx="48550">
                  <c:v>35366</c:v>
                </c:pt>
                <c:pt idx="48551">
                  <c:v>35367</c:v>
                </c:pt>
                <c:pt idx="48552">
                  <c:v>35368</c:v>
                </c:pt>
                <c:pt idx="48553">
                  <c:v>35369</c:v>
                </c:pt>
                <c:pt idx="48554">
                  <c:v>35370</c:v>
                </c:pt>
                <c:pt idx="48555">
                  <c:v>35371</c:v>
                </c:pt>
                <c:pt idx="48556">
                  <c:v>35372</c:v>
                </c:pt>
                <c:pt idx="48557">
                  <c:v>35373</c:v>
                </c:pt>
                <c:pt idx="48558">
                  <c:v>35374</c:v>
                </c:pt>
                <c:pt idx="48559">
                  <c:v>35375</c:v>
                </c:pt>
                <c:pt idx="48560">
                  <c:v>35376</c:v>
                </c:pt>
                <c:pt idx="48561">
                  <c:v>35377</c:v>
                </c:pt>
                <c:pt idx="48562">
                  <c:v>35378</c:v>
                </c:pt>
                <c:pt idx="48563">
                  <c:v>35379</c:v>
                </c:pt>
                <c:pt idx="48564">
                  <c:v>35380</c:v>
                </c:pt>
                <c:pt idx="48565">
                  <c:v>35381</c:v>
                </c:pt>
                <c:pt idx="48566">
                  <c:v>35382</c:v>
                </c:pt>
                <c:pt idx="48567">
                  <c:v>35383</c:v>
                </c:pt>
                <c:pt idx="48568">
                  <c:v>35384</c:v>
                </c:pt>
                <c:pt idx="48569">
                  <c:v>35385</c:v>
                </c:pt>
                <c:pt idx="48570">
                  <c:v>35386</c:v>
                </c:pt>
                <c:pt idx="48571">
                  <c:v>35387</c:v>
                </c:pt>
                <c:pt idx="48572">
                  <c:v>35388</c:v>
                </c:pt>
                <c:pt idx="48573">
                  <c:v>35389</c:v>
                </c:pt>
                <c:pt idx="48574">
                  <c:v>35390</c:v>
                </c:pt>
                <c:pt idx="48575">
                  <c:v>35391</c:v>
                </c:pt>
                <c:pt idx="48576">
                  <c:v>35392</c:v>
                </c:pt>
                <c:pt idx="48577">
                  <c:v>35393</c:v>
                </c:pt>
                <c:pt idx="48578">
                  <c:v>35394</c:v>
                </c:pt>
                <c:pt idx="48579">
                  <c:v>35395</c:v>
                </c:pt>
                <c:pt idx="48580">
                  <c:v>35396</c:v>
                </c:pt>
                <c:pt idx="48581">
                  <c:v>35397</c:v>
                </c:pt>
                <c:pt idx="48582">
                  <c:v>35398</c:v>
                </c:pt>
                <c:pt idx="48583">
                  <c:v>35399</c:v>
                </c:pt>
                <c:pt idx="48584">
                  <c:v>35400</c:v>
                </c:pt>
                <c:pt idx="48585">
                  <c:v>35401</c:v>
                </c:pt>
                <c:pt idx="48586">
                  <c:v>35402</c:v>
                </c:pt>
                <c:pt idx="48587">
                  <c:v>35403</c:v>
                </c:pt>
                <c:pt idx="48588">
                  <c:v>35404</c:v>
                </c:pt>
                <c:pt idx="48589">
                  <c:v>35405</c:v>
                </c:pt>
                <c:pt idx="48590">
                  <c:v>35406</c:v>
                </c:pt>
                <c:pt idx="48591">
                  <c:v>35407</c:v>
                </c:pt>
                <c:pt idx="48592">
                  <c:v>35408</c:v>
                </c:pt>
                <c:pt idx="48593">
                  <c:v>35409</c:v>
                </c:pt>
                <c:pt idx="48594">
                  <c:v>35410</c:v>
                </c:pt>
                <c:pt idx="48595">
                  <c:v>35411</c:v>
                </c:pt>
                <c:pt idx="48596">
                  <c:v>35412</c:v>
                </c:pt>
                <c:pt idx="48597">
                  <c:v>35413</c:v>
                </c:pt>
                <c:pt idx="48598">
                  <c:v>35414</c:v>
                </c:pt>
                <c:pt idx="48599">
                  <c:v>35415</c:v>
                </c:pt>
                <c:pt idx="48600">
                  <c:v>35416</c:v>
                </c:pt>
                <c:pt idx="48601">
                  <c:v>35417</c:v>
                </c:pt>
                <c:pt idx="48602">
                  <c:v>35418</c:v>
                </c:pt>
                <c:pt idx="48603">
                  <c:v>35419</c:v>
                </c:pt>
                <c:pt idx="48604">
                  <c:v>35420</c:v>
                </c:pt>
                <c:pt idx="48605">
                  <c:v>35421</c:v>
                </c:pt>
                <c:pt idx="48606">
                  <c:v>35422</c:v>
                </c:pt>
                <c:pt idx="48607">
                  <c:v>35423</c:v>
                </c:pt>
                <c:pt idx="48608">
                  <c:v>35424</c:v>
                </c:pt>
                <c:pt idx="48609">
                  <c:v>35425</c:v>
                </c:pt>
                <c:pt idx="48610">
                  <c:v>35426</c:v>
                </c:pt>
                <c:pt idx="48611">
                  <c:v>35427</c:v>
                </c:pt>
                <c:pt idx="48612">
                  <c:v>35428</c:v>
                </c:pt>
                <c:pt idx="48613">
                  <c:v>35429</c:v>
                </c:pt>
                <c:pt idx="48614">
                  <c:v>35430</c:v>
                </c:pt>
                <c:pt idx="48615">
                  <c:v>35431</c:v>
                </c:pt>
                <c:pt idx="48616">
                  <c:v>35432</c:v>
                </c:pt>
                <c:pt idx="48617">
                  <c:v>35433</c:v>
                </c:pt>
                <c:pt idx="48618">
                  <c:v>35434</c:v>
                </c:pt>
                <c:pt idx="48619">
                  <c:v>35435</c:v>
                </c:pt>
                <c:pt idx="48620">
                  <c:v>35436</c:v>
                </c:pt>
                <c:pt idx="48621">
                  <c:v>35437</c:v>
                </c:pt>
                <c:pt idx="48622">
                  <c:v>35438</c:v>
                </c:pt>
                <c:pt idx="48623">
                  <c:v>35439</c:v>
                </c:pt>
                <c:pt idx="48624">
                  <c:v>35440</c:v>
                </c:pt>
                <c:pt idx="48625">
                  <c:v>35441</c:v>
                </c:pt>
                <c:pt idx="48626">
                  <c:v>35442</c:v>
                </c:pt>
                <c:pt idx="48627">
                  <c:v>35443</c:v>
                </c:pt>
                <c:pt idx="48628">
                  <c:v>35444</c:v>
                </c:pt>
                <c:pt idx="48629">
                  <c:v>35445</c:v>
                </c:pt>
                <c:pt idx="48630">
                  <c:v>35446</c:v>
                </c:pt>
                <c:pt idx="48631">
                  <c:v>35447</c:v>
                </c:pt>
                <c:pt idx="48632">
                  <c:v>35448</c:v>
                </c:pt>
                <c:pt idx="48633">
                  <c:v>35449</c:v>
                </c:pt>
                <c:pt idx="48634">
                  <c:v>35450</c:v>
                </c:pt>
                <c:pt idx="48635">
                  <c:v>35451</c:v>
                </c:pt>
                <c:pt idx="48636">
                  <c:v>35452</c:v>
                </c:pt>
                <c:pt idx="48637">
                  <c:v>35453</c:v>
                </c:pt>
                <c:pt idx="48638">
                  <c:v>35454</c:v>
                </c:pt>
                <c:pt idx="48639">
                  <c:v>35455</c:v>
                </c:pt>
                <c:pt idx="48640">
                  <c:v>35456</c:v>
                </c:pt>
                <c:pt idx="48641">
                  <c:v>35457</c:v>
                </c:pt>
                <c:pt idx="48642">
                  <c:v>35458</c:v>
                </c:pt>
                <c:pt idx="48643">
                  <c:v>35459</c:v>
                </c:pt>
                <c:pt idx="48644">
                  <c:v>35460</c:v>
                </c:pt>
                <c:pt idx="48645">
                  <c:v>35461</c:v>
                </c:pt>
                <c:pt idx="48646">
                  <c:v>35462</c:v>
                </c:pt>
                <c:pt idx="48647">
                  <c:v>35463</c:v>
                </c:pt>
                <c:pt idx="48648">
                  <c:v>35464</c:v>
                </c:pt>
                <c:pt idx="48649">
                  <c:v>35465</c:v>
                </c:pt>
                <c:pt idx="48650">
                  <c:v>35466</c:v>
                </c:pt>
                <c:pt idx="48651">
                  <c:v>35467</c:v>
                </c:pt>
                <c:pt idx="48652">
                  <c:v>35468</c:v>
                </c:pt>
                <c:pt idx="48653">
                  <c:v>35469</c:v>
                </c:pt>
                <c:pt idx="48654">
                  <c:v>35470</c:v>
                </c:pt>
                <c:pt idx="48655">
                  <c:v>35471</c:v>
                </c:pt>
                <c:pt idx="48656">
                  <c:v>35472</c:v>
                </c:pt>
                <c:pt idx="48657">
                  <c:v>35473</c:v>
                </c:pt>
                <c:pt idx="48658">
                  <c:v>35474</c:v>
                </c:pt>
                <c:pt idx="48659">
                  <c:v>35475</c:v>
                </c:pt>
                <c:pt idx="48660">
                  <c:v>35476</c:v>
                </c:pt>
                <c:pt idx="48661">
                  <c:v>35477</c:v>
                </c:pt>
                <c:pt idx="48662">
                  <c:v>35478</c:v>
                </c:pt>
                <c:pt idx="48663">
                  <c:v>35479</c:v>
                </c:pt>
                <c:pt idx="48664">
                  <c:v>35480</c:v>
                </c:pt>
                <c:pt idx="48665">
                  <c:v>35481</c:v>
                </c:pt>
                <c:pt idx="48666">
                  <c:v>35482</c:v>
                </c:pt>
                <c:pt idx="48667">
                  <c:v>35483</c:v>
                </c:pt>
                <c:pt idx="48668">
                  <c:v>35484</c:v>
                </c:pt>
                <c:pt idx="48669">
                  <c:v>35485</c:v>
                </c:pt>
                <c:pt idx="48670">
                  <c:v>35486</c:v>
                </c:pt>
                <c:pt idx="48671">
                  <c:v>35487</c:v>
                </c:pt>
                <c:pt idx="48672">
                  <c:v>35488</c:v>
                </c:pt>
                <c:pt idx="48673">
                  <c:v>35489</c:v>
                </c:pt>
                <c:pt idx="48674">
                  <c:v>35490</c:v>
                </c:pt>
                <c:pt idx="48675">
                  <c:v>35491</c:v>
                </c:pt>
                <c:pt idx="48676">
                  <c:v>35492</c:v>
                </c:pt>
                <c:pt idx="48677">
                  <c:v>35493</c:v>
                </c:pt>
                <c:pt idx="48678">
                  <c:v>35494</c:v>
                </c:pt>
                <c:pt idx="48679">
                  <c:v>35495</c:v>
                </c:pt>
                <c:pt idx="48680">
                  <c:v>35496</c:v>
                </c:pt>
                <c:pt idx="48681">
                  <c:v>35497</c:v>
                </c:pt>
                <c:pt idx="48682">
                  <c:v>35498</c:v>
                </c:pt>
                <c:pt idx="48683">
                  <c:v>35499</c:v>
                </c:pt>
                <c:pt idx="48684">
                  <c:v>35500</c:v>
                </c:pt>
                <c:pt idx="48685">
                  <c:v>35501</c:v>
                </c:pt>
                <c:pt idx="48686">
                  <c:v>35502</c:v>
                </c:pt>
                <c:pt idx="48687">
                  <c:v>35503</c:v>
                </c:pt>
                <c:pt idx="48688">
                  <c:v>35504</c:v>
                </c:pt>
                <c:pt idx="48689">
                  <c:v>35505</c:v>
                </c:pt>
                <c:pt idx="48690">
                  <c:v>35506</c:v>
                </c:pt>
                <c:pt idx="48691">
                  <c:v>35507</c:v>
                </c:pt>
                <c:pt idx="48692">
                  <c:v>35508</c:v>
                </c:pt>
                <c:pt idx="48693">
                  <c:v>35509</c:v>
                </c:pt>
                <c:pt idx="48694">
                  <c:v>35510</c:v>
                </c:pt>
                <c:pt idx="48695">
                  <c:v>35511</c:v>
                </c:pt>
                <c:pt idx="48696">
                  <c:v>35512</c:v>
                </c:pt>
                <c:pt idx="48697">
                  <c:v>35513</c:v>
                </c:pt>
                <c:pt idx="48698">
                  <c:v>35514</c:v>
                </c:pt>
                <c:pt idx="48699">
                  <c:v>35515</c:v>
                </c:pt>
                <c:pt idx="48700">
                  <c:v>35516</c:v>
                </c:pt>
                <c:pt idx="48701">
                  <c:v>35517</c:v>
                </c:pt>
                <c:pt idx="48702">
                  <c:v>35518</c:v>
                </c:pt>
                <c:pt idx="48703">
                  <c:v>35519</c:v>
                </c:pt>
                <c:pt idx="48704">
                  <c:v>35520</c:v>
                </c:pt>
                <c:pt idx="48705">
                  <c:v>35521</c:v>
                </c:pt>
                <c:pt idx="48706">
                  <c:v>35522</c:v>
                </c:pt>
                <c:pt idx="48707">
                  <c:v>35523</c:v>
                </c:pt>
                <c:pt idx="48708">
                  <c:v>35524</c:v>
                </c:pt>
                <c:pt idx="48709">
                  <c:v>35525</c:v>
                </c:pt>
                <c:pt idx="48710">
                  <c:v>35526</c:v>
                </c:pt>
                <c:pt idx="48711">
                  <c:v>35527</c:v>
                </c:pt>
                <c:pt idx="48712">
                  <c:v>35528</c:v>
                </c:pt>
                <c:pt idx="48713">
                  <c:v>35529</c:v>
                </c:pt>
                <c:pt idx="48714">
                  <c:v>35530</c:v>
                </c:pt>
                <c:pt idx="48715">
                  <c:v>35531</c:v>
                </c:pt>
                <c:pt idx="48716">
                  <c:v>35532</c:v>
                </c:pt>
                <c:pt idx="48717">
                  <c:v>35533</c:v>
                </c:pt>
                <c:pt idx="48718">
                  <c:v>35534</c:v>
                </c:pt>
                <c:pt idx="48719">
                  <c:v>35535</c:v>
                </c:pt>
                <c:pt idx="48720">
                  <c:v>35536</c:v>
                </c:pt>
                <c:pt idx="48721">
                  <c:v>35537</c:v>
                </c:pt>
                <c:pt idx="48722">
                  <c:v>35538</c:v>
                </c:pt>
                <c:pt idx="48723">
                  <c:v>35539</c:v>
                </c:pt>
                <c:pt idx="48724">
                  <c:v>35540</c:v>
                </c:pt>
                <c:pt idx="48725">
                  <c:v>35541</c:v>
                </c:pt>
                <c:pt idx="48726">
                  <c:v>35542</c:v>
                </c:pt>
                <c:pt idx="48727">
                  <c:v>35543</c:v>
                </c:pt>
                <c:pt idx="48728">
                  <c:v>35544</c:v>
                </c:pt>
                <c:pt idx="48729">
                  <c:v>35545</c:v>
                </c:pt>
                <c:pt idx="48730">
                  <c:v>35546</c:v>
                </c:pt>
                <c:pt idx="48731">
                  <c:v>35547</c:v>
                </c:pt>
                <c:pt idx="48732">
                  <c:v>35548</c:v>
                </c:pt>
                <c:pt idx="48733">
                  <c:v>35549</c:v>
                </c:pt>
                <c:pt idx="48734">
                  <c:v>35550</c:v>
                </c:pt>
                <c:pt idx="48735">
                  <c:v>35551</c:v>
                </c:pt>
                <c:pt idx="48736">
                  <c:v>35552</c:v>
                </c:pt>
                <c:pt idx="48737">
                  <c:v>35553</c:v>
                </c:pt>
                <c:pt idx="48738">
                  <c:v>35554</c:v>
                </c:pt>
                <c:pt idx="48739">
                  <c:v>35555</c:v>
                </c:pt>
                <c:pt idx="48740">
                  <c:v>35556</c:v>
                </c:pt>
                <c:pt idx="48741">
                  <c:v>35557</c:v>
                </c:pt>
                <c:pt idx="48742">
                  <c:v>35558</c:v>
                </c:pt>
                <c:pt idx="48743">
                  <c:v>35559</c:v>
                </c:pt>
                <c:pt idx="48744">
                  <c:v>35560</c:v>
                </c:pt>
                <c:pt idx="48745">
                  <c:v>35561</c:v>
                </c:pt>
                <c:pt idx="48746">
                  <c:v>35562</c:v>
                </c:pt>
                <c:pt idx="48747">
                  <c:v>35563</c:v>
                </c:pt>
                <c:pt idx="48748">
                  <c:v>35564</c:v>
                </c:pt>
                <c:pt idx="48749">
                  <c:v>35565</c:v>
                </c:pt>
                <c:pt idx="48750">
                  <c:v>35566</c:v>
                </c:pt>
                <c:pt idx="48751">
                  <c:v>35567</c:v>
                </c:pt>
                <c:pt idx="48752">
                  <c:v>35568</c:v>
                </c:pt>
                <c:pt idx="48753">
                  <c:v>35569</c:v>
                </c:pt>
                <c:pt idx="48754">
                  <c:v>35570</c:v>
                </c:pt>
                <c:pt idx="48755">
                  <c:v>35571</c:v>
                </c:pt>
                <c:pt idx="48756">
                  <c:v>35572</c:v>
                </c:pt>
                <c:pt idx="48757">
                  <c:v>35573</c:v>
                </c:pt>
                <c:pt idx="48758">
                  <c:v>35574</c:v>
                </c:pt>
                <c:pt idx="48759">
                  <c:v>35575</c:v>
                </c:pt>
                <c:pt idx="48760">
                  <c:v>35576</c:v>
                </c:pt>
                <c:pt idx="48761">
                  <c:v>35577</c:v>
                </c:pt>
                <c:pt idx="48762">
                  <c:v>35578</c:v>
                </c:pt>
                <c:pt idx="48763">
                  <c:v>35579</c:v>
                </c:pt>
                <c:pt idx="48764">
                  <c:v>35580</c:v>
                </c:pt>
                <c:pt idx="48765">
                  <c:v>35581</c:v>
                </c:pt>
                <c:pt idx="48766">
                  <c:v>35582</c:v>
                </c:pt>
                <c:pt idx="48767">
                  <c:v>35583</c:v>
                </c:pt>
                <c:pt idx="48768">
                  <c:v>35584</c:v>
                </c:pt>
                <c:pt idx="48769">
                  <c:v>35585</c:v>
                </c:pt>
                <c:pt idx="48770">
                  <c:v>35586</c:v>
                </c:pt>
                <c:pt idx="48771">
                  <c:v>35587</c:v>
                </c:pt>
                <c:pt idx="48772">
                  <c:v>35588</c:v>
                </c:pt>
                <c:pt idx="48773">
                  <c:v>35589</c:v>
                </c:pt>
                <c:pt idx="48774">
                  <c:v>35590</c:v>
                </c:pt>
                <c:pt idx="48775">
                  <c:v>35591</c:v>
                </c:pt>
                <c:pt idx="48776">
                  <c:v>35592</c:v>
                </c:pt>
                <c:pt idx="48777">
                  <c:v>35593</c:v>
                </c:pt>
                <c:pt idx="48778">
                  <c:v>35594</c:v>
                </c:pt>
                <c:pt idx="48779">
                  <c:v>35595</c:v>
                </c:pt>
                <c:pt idx="48780">
                  <c:v>35596</c:v>
                </c:pt>
                <c:pt idx="48781">
                  <c:v>35597</c:v>
                </c:pt>
                <c:pt idx="48782">
                  <c:v>35598</c:v>
                </c:pt>
                <c:pt idx="48783">
                  <c:v>35599</c:v>
                </c:pt>
                <c:pt idx="48784">
                  <c:v>35600</c:v>
                </c:pt>
                <c:pt idx="48785">
                  <c:v>35601</c:v>
                </c:pt>
                <c:pt idx="48786">
                  <c:v>35602</c:v>
                </c:pt>
                <c:pt idx="48787">
                  <c:v>35603</c:v>
                </c:pt>
                <c:pt idx="48788">
                  <c:v>35604</c:v>
                </c:pt>
                <c:pt idx="48789">
                  <c:v>35605</c:v>
                </c:pt>
                <c:pt idx="48790">
                  <c:v>35606</c:v>
                </c:pt>
                <c:pt idx="48791">
                  <c:v>35607</c:v>
                </c:pt>
                <c:pt idx="48792">
                  <c:v>35608</c:v>
                </c:pt>
                <c:pt idx="48793">
                  <c:v>35609</c:v>
                </c:pt>
                <c:pt idx="48794">
                  <c:v>35610</c:v>
                </c:pt>
                <c:pt idx="48795">
                  <c:v>35611</c:v>
                </c:pt>
                <c:pt idx="48796">
                  <c:v>35612</c:v>
                </c:pt>
                <c:pt idx="48797">
                  <c:v>35613</c:v>
                </c:pt>
                <c:pt idx="48798">
                  <c:v>35614</c:v>
                </c:pt>
                <c:pt idx="48799">
                  <c:v>35615</c:v>
                </c:pt>
                <c:pt idx="48800">
                  <c:v>35616</c:v>
                </c:pt>
                <c:pt idx="48801">
                  <c:v>35617</c:v>
                </c:pt>
                <c:pt idx="48802">
                  <c:v>35618</c:v>
                </c:pt>
                <c:pt idx="48803">
                  <c:v>35619</c:v>
                </c:pt>
                <c:pt idx="48804">
                  <c:v>35620</c:v>
                </c:pt>
                <c:pt idx="48805">
                  <c:v>35621</c:v>
                </c:pt>
                <c:pt idx="48806">
                  <c:v>35622</c:v>
                </c:pt>
                <c:pt idx="48807">
                  <c:v>35623</c:v>
                </c:pt>
                <c:pt idx="48808">
                  <c:v>35624</c:v>
                </c:pt>
                <c:pt idx="48809">
                  <c:v>35625</c:v>
                </c:pt>
                <c:pt idx="48810">
                  <c:v>35626</c:v>
                </c:pt>
                <c:pt idx="48811">
                  <c:v>35627</c:v>
                </c:pt>
                <c:pt idx="48812">
                  <c:v>35628</c:v>
                </c:pt>
                <c:pt idx="48813">
                  <c:v>35629</c:v>
                </c:pt>
                <c:pt idx="48814">
                  <c:v>35630</c:v>
                </c:pt>
                <c:pt idx="48815">
                  <c:v>35631</c:v>
                </c:pt>
                <c:pt idx="48816">
                  <c:v>35632</c:v>
                </c:pt>
                <c:pt idx="48817">
                  <c:v>35633</c:v>
                </c:pt>
                <c:pt idx="48818">
                  <c:v>35634</c:v>
                </c:pt>
                <c:pt idx="48819">
                  <c:v>35635</c:v>
                </c:pt>
                <c:pt idx="48820">
                  <c:v>35636</c:v>
                </c:pt>
                <c:pt idx="48821">
                  <c:v>35637</c:v>
                </c:pt>
                <c:pt idx="48822">
                  <c:v>35638</c:v>
                </c:pt>
                <c:pt idx="48823">
                  <c:v>35639</c:v>
                </c:pt>
                <c:pt idx="48824">
                  <c:v>35640</c:v>
                </c:pt>
                <c:pt idx="48825">
                  <c:v>35641</c:v>
                </c:pt>
                <c:pt idx="48826">
                  <c:v>35642</c:v>
                </c:pt>
                <c:pt idx="48827">
                  <c:v>35643</c:v>
                </c:pt>
                <c:pt idx="48828">
                  <c:v>35644</c:v>
                </c:pt>
                <c:pt idx="48829">
                  <c:v>35645</c:v>
                </c:pt>
                <c:pt idx="48830">
                  <c:v>35646</c:v>
                </c:pt>
                <c:pt idx="48831">
                  <c:v>35647</c:v>
                </c:pt>
                <c:pt idx="48832">
                  <c:v>35648</c:v>
                </c:pt>
                <c:pt idx="48833">
                  <c:v>35649</c:v>
                </c:pt>
                <c:pt idx="48834">
                  <c:v>35650</c:v>
                </c:pt>
                <c:pt idx="48835">
                  <c:v>35651</c:v>
                </c:pt>
                <c:pt idx="48836">
                  <c:v>35652</c:v>
                </c:pt>
                <c:pt idx="48837">
                  <c:v>35653</c:v>
                </c:pt>
                <c:pt idx="48838">
                  <c:v>35654</c:v>
                </c:pt>
                <c:pt idx="48839">
                  <c:v>35655</c:v>
                </c:pt>
                <c:pt idx="48840">
                  <c:v>35656</c:v>
                </c:pt>
                <c:pt idx="48841">
                  <c:v>35657</c:v>
                </c:pt>
                <c:pt idx="48842">
                  <c:v>35658</c:v>
                </c:pt>
                <c:pt idx="48843">
                  <c:v>35659</c:v>
                </c:pt>
                <c:pt idx="48844">
                  <c:v>35660</c:v>
                </c:pt>
                <c:pt idx="48845">
                  <c:v>35661</c:v>
                </c:pt>
                <c:pt idx="48846">
                  <c:v>35662</c:v>
                </c:pt>
                <c:pt idx="48847">
                  <c:v>35663</c:v>
                </c:pt>
                <c:pt idx="48848">
                  <c:v>35664</c:v>
                </c:pt>
                <c:pt idx="48849">
                  <c:v>35665</c:v>
                </c:pt>
                <c:pt idx="48850">
                  <c:v>35666</c:v>
                </c:pt>
                <c:pt idx="48851">
                  <c:v>35667</c:v>
                </c:pt>
                <c:pt idx="48852">
                  <c:v>35668</c:v>
                </c:pt>
                <c:pt idx="48853">
                  <c:v>35669</c:v>
                </c:pt>
                <c:pt idx="48854">
                  <c:v>35670</c:v>
                </c:pt>
                <c:pt idx="48855">
                  <c:v>35671</c:v>
                </c:pt>
                <c:pt idx="48856">
                  <c:v>35672</c:v>
                </c:pt>
                <c:pt idx="48857">
                  <c:v>35673</c:v>
                </c:pt>
                <c:pt idx="48858">
                  <c:v>35674</c:v>
                </c:pt>
                <c:pt idx="48859">
                  <c:v>35675</c:v>
                </c:pt>
                <c:pt idx="48860">
                  <c:v>35676</c:v>
                </c:pt>
                <c:pt idx="48861">
                  <c:v>35677</c:v>
                </c:pt>
                <c:pt idx="48862">
                  <c:v>35678</c:v>
                </c:pt>
                <c:pt idx="48863">
                  <c:v>35679</c:v>
                </c:pt>
                <c:pt idx="48864">
                  <c:v>35680</c:v>
                </c:pt>
                <c:pt idx="48865">
                  <c:v>35681</c:v>
                </c:pt>
                <c:pt idx="48866">
                  <c:v>35682</c:v>
                </c:pt>
                <c:pt idx="48867">
                  <c:v>35683</c:v>
                </c:pt>
                <c:pt idx="48868">
                  <c:v>35684</c:v>
                </c:pt>
                <c:pt idx="48869">
                  <c:v>35685</c:v>
                </c:pt>
                <c:pt idx="48870">
                  <c:v>35686</c:v>
                </c:pt>
                <c:pt idx="48871">
                  <c:v>35687</c:v>
                </c:pt>
                <c:pt idx="48872">
                  <c:v>35688</c:v>
                </c:pt>
                <c:pt idx="48873">
                  <c:v>35689</c:v>
                </c:pt>
                <c:pt idx="48874">
                  <c:v>35690</c:v>
                </c:pt>
                <c:pt idx="48875">
                  <c:v>35691</c:v>
                </c:pt>
                <c:pt idx="48876">
                  <c:v>35692</c:v>
                </c:pt>
                <c:pt idx="48877">
                  <c:v>35693</c:v>
                </c:pt>
                <c:pt idx="48878">
                  <c:v>35694</c:v>
                </c:pt>
                <c:pt idx="48879">
                  <c:v>35695</c:v>
                </c:pt>
                <c:pt idx="48880">
                  <c:v>35696</c:v>
                </c:pt>
                <c:pt idx="48881">
                  <c:v>35697</c:v>
                </c:pt>
                <c:pt idx="48882">
                  <c:v>35698</c:v>
                </c:pt>
                <c:pt idx="48883">
                  <c:v>35699</c:v>
                </c:pt>
                <c:pt idx="48884">
                  <c:v>35700</c:v>
                </c:pt>
                <c:pt idx="48885">
                  <c:v>35701</c:v>
                </c:pt>
                <c:pt idx="48886">
                  <c:v>35702</c:v>
                </c:pt>
                <c:pt idx="48887">
                  <c:v>35703</c:v>
                </c:pt>
                <c:pt idx="48888">
                  <c:v>35704</c:v>
                </c:pt>
                <c:pt idx="48889">
                  <c:v>35705</c:v>
                </c:pt>
                <c:pt idx="48890">
                  <c:v>35706</c:v>
                </c:pt>
                <c:pt idx="48891">
                  <c:v>35707</c:v>
                </c:pt>
                <c:pt idx="48892">
                  <c:v>35708</c:v>
                </c:pt>
                <c:pt idx="48893">
                  <c:v>35709</c:v>
                </c:pt>
                <c:pt idx="48894">
                  <c:v>35710</c:v>
                </c:pt>
                <c:pt idx="48895">
                  <c:v>35711</c:v>
                </c:pt>
                <c:pt idx="48896">
                  <c:v>35712</c:v>
                </c:pt>
                <c:pt idx="48897">
                  <c:v>35713</c:v>
                </c:pt>
                <c:pt idx="48898">
                  <c:v>35714</c:v>
                </c:pt>
                <c:pt idx="48899">
                  <c:v>35715</c:v>
                </c:pt>
                <c:pt idx="48900">
                  <c:v>35716</c:v>
                </c:pt>
                <c:pt idx="48901">
                  <c:v>35717</c:v>
                </c:pt>
                <c:pt idx="48902">
                  <c:v>35718</c:v>
                </c:pt>
                <c:pt idx="48903">
                  <c:v>35719</c:v>
                </c:pt>
                <c:pt idx="48904">
                  <c:v>35720</c:v>
                </c:pt>
                <c:pt idx="48905">
                  <c:v>35721</c:v>
                </c:pt>
                <c:pt idx="48906">
                  <c:v>35722</c:v>
                </c:pt>
                <c:pt idx="48907">
                  <c:v>35723</c:v>
                </c:pt>
                <c:pt idx="48908">
                  <c:v>35724</c:v>
                </c:pt>
                <c:pt idx="48909">
                  <c:v>35725</c:v>
                </c:pt>
                <c:pt idx="48910">
                  <c:v>35726</c:v>
                </c:pt>
                <c:pt idx="48911">
                  <c:v>35727</c:v>
                </c:pt>
                <c:pt idx="48912">
                  <c:v>35728</c:v>
                </c:pt>
                <c:pt idx="48913">
                  <c:v>35729</c:v>
                </c:pt>
                <c:pt idx="48914">
                  <c:v>35730</c:v>
                </c:pt>
                <c:pt idx="48915">
                  <c:v>35731</c:v>
                </c:pt>
                <c:pt idx="48916">
                  <c:v>35732</c:v>
                </c:pt>
                <c:pt idx="48917">
                  <c:v>35733</c:v>
                </c:pt>
                <c:pt idx="48918">
                  <c:v>35734</c:v>
                </c:pt>
                <c:pt idx="48919">
                  <c:v>35735</c:v>
                </c:pt>
                <c:pt idx="48920">
                  <c:v>35736</c:v>
                </c:pt>
                <c:pt idx="48921">
                  <c:v>35737</c:v>
                </c:pt>
                <c:pt idx="48922">
                  <c:v>35738</c:v>
                </c:pt>
                <c:pt idx="48923">
                  <c:v>35739</c:v>
                </c:pt>
                <c:pt idx="48924">
                  <c:v>35740</c:v>
                </c:pt>
                <c:pt idx="48925">
                  <c:v>35741</c:v>
                </c:pt>
                <c:pt idx="48926">
                  <c:v>35742</c:v>
                </c:pt>
                <c:pt idx="48927">
                  <c:v>35743</c:v>
                </c:pt>
                <c:pt idx="48928">
                  <c:v>35744</c:v>
                </c:pt>
                <c:pt idx="48929">
                  <c:v>35745</c:v>
                </c:pt>
                <c:pt idx="48930">
                  <c:v>35746</c:v>
                </c:pt>
                <c:pt idx="48931">
                  <c:v>35747</c:v>
                </c:pt>
                <c:pt idx="48932">
                  <c:v>35748</c:v>
                </c:pt>
                <c:pt idx="48933">
                  <c:v>35749</c:v>
                </c:pt>
                <c:pt idx="48934">
                  <c:v>35750</c:v>
                </c:pt>
                <c:pt idx="48935">
                  <c:v>35751</c:v>
                </c:pt>
                <c:pt idx="48936">
                  <c:v>35752</c:v>
                </c:pt>
                <c:pt idx="48937">
                  <c:v>35753</c:v>
                </c:pt>
                <c:pt idx="48938">
                  <c:v>35754</c:v>
                </c:pt>
                <c:pt idx="48939">
                  <c:v>35755</c:v>
                </c:pt>
                <c:pt idx="48940">
                  <c:v>35756</c:v>
                </c:pt>
                <c:pt idx="48941">
                  <c:v>35757</c:v>
                </c:pt>
                <c:pt idx="48942">
                  <c:v>35758</c:v>
                </c:pt>
                <c:pt idx="48943">
                  <c:v>35759</c:v>
                </c:pt>
                <c:pt idx="48944">
                  <c:v>35760</c:v>
                </c:pt>
                <c:pt idx="48945">
                  <c:v>35761</c:v>
                </c:pt>
                <c:pt idx="48946">
                  <c:v>35762</c:v>
                </c:pt>
                <c:pt idx="48947">
                  <c:v>35763</c:v>
                </c:pt>
                <c:pt idx="48948">
                  <c:v>35764</c:v>
                </c:pt>
                <c:pt idx="48949">
                  <c:v>35765</c:v>
                </c:pt>
                <c:pt idx="48950">
                  <c:v>35766</c:v>
                </c:pt>
                <c:pt idx="48951">
                  <c:v>35767</c:v>
                </c:pt>
                <c:pt idx="48952">
                  <c:v>35768</c:v>
                </c:pt>
                <c:pt idx="48953">
                  <c:v>35769</c:v>
                </c:pt>
                <c:pt idx="48954">
                  <c:v>35770</c:v>
                </c:pt>
                <c:pt idx="48955">
                  <c:v>35771</c:v>
                </c:pt>
                <c:pt idx="48956">
                  <c:v>35772</c:v>
                </c:pt>
                <c:pt idx="48957">
                  <c:v>35773</c:v>
                </c:pt>
                <c:pt idx="48958">
                  <c:v>35774</c:v>
                </c:pt>
                <c:pt idx="48959">
                  <c:v>35775</c:v>
                </c:pt>
                <c:pt idx="48960">
                  <c:v>35776</c:v>
                </c:pt>
                <c:pt idx="48961">
                  <c:v>35777</c:v>
                </c:pt>
                <c:pt idx="48962">
                  <c:v>35778</c:v>
                </c:pt>
                <c:pt idx="48963">
                  <c:v>35779</c:v>
                </c:pt>
                <c:pt idx="48964">
                  <c:v>35780</c:v>
                </c:pt>
                <c:pt idx="48965">
                  <c:v>35781</c:v>
                </c:pt>
                <c:pt idx="48966">
                  <c:v>35782</c:v>
                </c:pt>
                <c:pt idx="48967">
                  <c:v>35783</c:v>
                </c:pt>
                <c:pt idx="48968">
                  <c:v>35784</c:v>
                </c:pt>
                <c:pt idx="48969">
                  <c:v>35785</c:v>
                </c:pt>
                <c:pt idx="48970">
                  <c:v>35786</c:v>
                </c:pt>
                <c:pt idx="48971">
                  <c:v>35787</c:v>
                </c:pt>
                <c:pt idx="48972">
                  <c:v>35788</c:v>
                </c:pt>
                <c:pt idx="48973">
                  <c:v>35789</c:v>
                </c:pt>
                <c:pt idx="48974">
                  <c:v>35790</c:v>
                </c:pt>
                <c:pt idx="48975">
                  <c:v>35791</c:v>
                </c:pt>
                <c:pt idx="48976">
                  <c:v>35792</c:v>
                </c:pt>
                <c:pt idx="48977">
                  <c:v>35793</c:v>
                </c:pt>
                <c:pt idx="48978">
                  <c:v>35794</c:v>
                </c:pt>
                <c:pt idx="48979">
                  <c:v>35795</c:v>
                </c:pt>
                <c:pt idx="48980">
                  <c:v>35796</c:v>
                </c:pt>
                <c:pt idx="48981">
                  <c:v>35797</c:v>
                </c:pt>
                <c:pt idx="48982">
                  <c:v>35798</c:v>
                </c:pt>
                <c:pt idx="48983">
                  <c:v>35799</c:v>
                </c:pt>
                <c:pt idx="48984">
                  <c:v>35800</c:v>
                </c:pt>
                <c:pt idx="48985">
                  <c:v>35801</c:v>
                </c:pt>
                <c:pt idx="48986">
                  <c:v>35802</c:v>
                </c:pt>
                <c:pt idx="48987">
                  <c:v>35803</c:v>
                </c:pt>
                <c:pt idx="48988">
                  <c:v>35804</c:v>
                </c:pt>
                <c:pt idx="48989">
                  <c:v>35805</c:v>
                </c:pt>
                <c:pt idx="48990">
                  <c:v>35806</c:v>
                </c:pt>
                <c:pt idx="48991">
                  <c:v>35807</c:v>
                </c:pt>
                <c:pt idx="48992">
                  <c:v>35808</c:v>
                </c:pt>
                <c:pt idx="48993">
                  <c:v>35809</c:v>
                </c:pt>
                <c:pt idx="48994">
                  <c:v>35810</c:v>
                </c:pt>
                <c:pt idx="48995">
                  <c:v>35811</c:v>
                </c:pt>
                <c:pt idx="48996">
                  <c:v>35812</c:v>
                </c:pt>
                <c:pt idx="48997">
                  <c:v>35813</c:v>
                </c:pt>
                <c:pt idx="48998">
                  <c:v>35814</c:v>
                </c:pt>
                <c:pt idx="48999">
                  <c:v>35815</c:v>
                </c:pt>
                <c:pt idx="49000">
                  <c:v>35816</c:v>
                </c:pt>
                <c:pt idx="49001">
                  <c:v>35817</c:v>
                </c:pt>
                <c:pt idx="49002">
                  <c:v>35818</c:v>
                </c:pt>
                <c:pt idx="49003">
                  <c:v>35819</c:v>
                </c:pt>
                <c:pt idx="49004">
                  <c:v>35820</c:v>
                </c:pt>
                <c:pt idx="49005">
                  <c:v>35821</c:v>
                </c:pt>
                <c:pt idx="49006">
                  <c:v>35822</c:v>
                </c:pt>
                <c:pt idx="49007">
                  <c:v>35823</c:v>
                </c:pt>
                <c:pt idx="49008">
                  <c:v>35824</c:v>
                </c:pt>
                <c:pt idx="49009">
                  <c:v>35825</c:v>
                </c:pt>
                <c:pt idx="49010">
                  <c:v>35826</c:v>
                </c:pt>
                <c:pt idx="49011">
                  <c:v>35827</c:v>
                </c:pt>
                <c:pt idx="49012">
                  <c:v>35828</c:v>
                </c:pt>
                <c:pt idx="49013">
                  <c:v>35829</c:v>
                </c:pt>
                <c:pt idx="49014">
                  <c:v>35830</c:v>
                </c:pt>
                <c:pt idx="49015">
                  <c:v>35831</c:v>
                </c:pt>
                <c:pt idx="49016">
                  <c:v>35832</c:v>
                </c:pt>
                <c:pt idx="49017">
                  <c:v>35833</c:v>
                </c:pt>
                <c:pt idx="49018">
                  <c:v>35834</c:v>
                </c:pt>
                <c:pt idx="49019">
                  <c:v>35835</c:v>
                </c:pt>
                <c:pt idx="49020">
                  <c:v>35836</c:v>
                </c:pt>
                <c:pt idx="49021">
                  <c:v>35837</c:v>
                </c:pt>
                <c:pt idx="49022">
                  <c:v>35838</c:v>
                </c:pt>
                <c:pt idx="49023">
                  <c:v>35839</c:v>
                </c:pt>
                <c:pt idx="49024">
                  <c:v>35840</c:v>
                </c:pt>
                <c:pt idx="49025">
                  <c:v>35841</c:v>
                </c:pt>
                <c:pt idx="49026">
                  <c:v>35842</c:v>
                </c:pt>
                <c:pt idx="49027">
                  <c:v>35843</c:v>
                </c:pt>
                <c:pt idx="49028">
                  <c:v>35844</c:v>
                </c:pt>
                <c:pt idx="49029">
                  <c:v>35845</c:v>
                </c:pt>
                <c:pt idx="49030">
                  <c:v>35846</c:v>
                </c:pt>
                <c:pt idx="49031">
                  <c:v>35847</c:v>
                </c:pt>
                <c:pt idx="49032">
                  <c:v>35848</c:v>
                </c:pt>
                <c:pt idx="49033">
                  <c:v>35849</c:v>
                </c:pt>
                <c:pt idx="49034">
                  <c:v>35850</c:v>
                </c:pt>
                <c:pt idx="49035">
                  <c:v>35851</c:v>
                </c:pt>
                <c:pt idx="49036">
                  <c:v>35852</c:v>
                </c:pt>
                <c:pt idx="49037">
                  <c:v>35853</c:v>
                </c:pt>
                <c:pt idx="49038">
                  <c:v>35854</c:v>
                </c:pt>
                <c:pt idx="49039">
                  <c:v>35855</c:v>
                </c:pt>
                <c:pt idx="49040">
                  <c:v>35856</c:v>
                </c:pt>
                <c:pt idx="49041">
                  <c:v>35857</c:v>
                </c:pt>
                <c:pt idx="49042">
                  <c:v>35858</c:v>
                </c:pt>
                <c:pt idx="49043">
                  <c:v>35859</c:v>
                </c:pt>
                <c:pt idx="49044">
                  <c:v>35860</c:v>
                </c:pt>
                <c:pt idx="49045">
                  <c:v>35861</c:v>
                </c:pt>
                <c:pt idx="49046">
                  <c:v>35862</c:v>
                </c:pt>
                <c:pt idx="49047">
                  <c:v>35863</c:v>
                </c:pt>
                <c:pt idx="49048">
                  <c:v>35864</c:v>
                </c:pt>
                <c:pt idx="49049">
                  <c:v>35865</c:v>
                </c:pt>
                <c:pt idx="49050">
                  <c:v>35866</c:v>
                </c:pt>
                <c:pt idx="49051">
                  <c:v>35867</c:v>
                </c:pt>
                <c:pt idx="49052">
                  <c:v>35868</c:v>
                </c:pt>
                <c:pt idx="49053">
                  <c:v>35869</c:v>
                </c:pt>
                <c:pt idx="49054">
                  <c:v>35870</c:v>
                </c:pt>
                <c:pt idx="49055">
                  <c:v>35871</c:v>
                </c:pt>
                <c:pt idx="49056">
                  <c:v>35872</c:v>
                </c:pt>
                <c:pt idx="49057">
                  <c:v>35873</c:v>
                </c:pt>
                <c:pt idx="49058">
                  <c:v>35874</c:v>
                </c:pt>
                <c:pt idx="49059">
                  <c:v>35875</c:v>
                </c:pt>
                <c:pt idx="49060">
                  <c:v>35876</c:v>
                </c:pt>
                <c:pt idx="49061">
                  <c:v>35877</c:v>
                </c:pt>
                <c:pt idx="49062">
                  <c:v>35878</c:v>
                </c:pt>
                <c:pt idx="49063">
                  <c:v>35879</c:v>
                </c:pt>
                <c:pt idx="49064">
                  <c:v>35880</c:v>
                </c:pt>
                <c:pt idx="49065">
                  <c:v>35881</c:v>
                </c:pt>
                <c:pt idx="49066">
                  <c:v>35882</c:v>
                </c:pt>
                <c:pt idx="49067">
                  <c:v>35883</c:v>
                </c:pt>
                <c:pt idx="49068">
                  <c:v>35884</c:v>
                </c:pt>
                <c:pt idx="49069">
                  <c:v>35885</c:v>
                </c:pt>
                <c:pt idx="49070">
                  <c:v>35886</c:v>
                </c:pt>
                <c:pt idx="49071">
                  <c:v>35887</c:v>
                </c:pt>
                <c:pt idx="49072">
                  <c:v>35888</c:v>
                </c:pt>
                <c:pt idx="49073">
                  <c:v>35889</c:v>
                </c:pt>
                <c:pt idx="49074">
                  <c:v>35890</c:v>
                </c:pt>
                <c:pt idx="49075">
                  <c:v>35891</c:v>
                </c:pt>
                <c:pt idx="49076">
                  <c:v>35892</c:v>
                </c:pt>
                <c:pt idx="49077">
                  <c:v>35893</c:v>
                </c:pt>
                <c:pt idx="49078">
                  <c:v>35894</c:v>
                </c:pt>
                <c:pt idx="49079">
                  <c:v>35895</c:v>
                </c:pt>
                <c:pt idx="49080">
                  <c:v>35896</c:v>
                </c:pt>
                <c:pt idx="49081">
                  <c:v>35897</c:v>
                </c:pt>
                <c:pt idx="49082">
                  <c:v>35898</c:v>
                </c:pt>
                <c:pt idx="49083">
                  <c:v>35899</c:v>
                </c:pt>
                <c:pt idx="49084">
                  <c:v>35900</c:v>
                </c:pt>
                <c:pt idx="49085">
                  <c:v>35901</c:v>
                </c:pt>
                <c:pt idx="49086">
                  <c:v>35902</c:v>
                </c:pt>
                <c:pt idx="49087">
                  <c:v>35903</c:v>
                </c:pt>
                <c:pt idx="49088">
                  <c:v>35904</c:v>
                </c:pt>
                <c:pt idx="49089">
                  <c:v>35905</c:v>
                </c:pt>
                <c:pt idx="49090">
                  <c:v>35906</c:v>
                </c:pt>
                <c:pt idx="49091">
                  <c:v>35907</c:v>
                </c:pt>
                <c:pt idx="49092">
                  <c:v>35908</c:v>
                </c:pt>
                <c:pt idx="49093">
                  <c:v>35909</c:v>
                </c:pt>
                <c:pt idx="49094">
                  <c:v>35910</c:v>
                </c:pt>
                <c:pt idx="49095">
                  <c:v>35911</c:v>
                </c:pt>
                <c:pt idx="49096">
                  <c:v>35912</c:v>
                </c:pt>
                <c:pt idx="49097">
                  <c:v>35913</c:v>
                </c:pt>
                <c:pt idx="49098">
                  <c:v>35914</c:v>
                </c:pt>
                <c:pt idx="49099">
                  <c:v>35915</c:v>
                </c:pt>
                <c:pt idx="49100">
                  <c:v>35916</c:v>
                </c:pt>
                <c:pt idx="49101">
                  <c:v>35917</c:v>
                </c:pt>
                <c:pt idx="49102">
                  <c:v>35918</c:v>
                </c:pt>
                <c:pt idx="49103">
                  <c:v>35919</c:v>
                </c:pt>
                <c:pt idx="49104">
                  <c:v>35920</c:v>
                </c:pt>
                <c:pt idx="49105">
                  <c:v>35921</c:v>
                </c:pt>
                <c:pt idx="49106">
                  <c:v>35922</c:v>
                </c:pt>
                <c:pt idx="49107">
                  <c:v>35923</c:v>
                </c:pt>
                <c:pt idx="49108">
                  <c:v>35924</c:v>
                </c:pt>
                <c:pt idx="49109">
                  <c:v>35925</c:v>
                </c:pt>
                <c:pt idx="49110">
                  <c:v>35926</c:v>
                </c:pt>
                <c:pt idx="49111">
                  <c:v>35927</c:v>
                </c:pt>
                <c:pt idx="49112">
                  <c:v>35928</c:v>
                </c:pt>
                <c:pt idx="49113">
                  <c:v>35929</c:v>
                </c:pt>
                <c:pt idx="49114">
                  <c:v>35930</c:v>
                </c:pt>
                <c:pt idx="49115">
                  <c:v>35931</c:v>
                </c:pt>
                <c:pt idx="49116">
                  <c:v>35932</c:v>
                </c:pt>
                <c:pt idx="49117">
                  <c:v>35933</c:v>
                </c:pt>
                <c:pt idx="49118">
                  <c:v>35934</c:v>
                </c:pt>
                <c:pt idx="49119">
                  <c:v>35935</c:v>
                </c:pt>
                <c:pt idx="49120">
                  <c:v>35936</c:v>
                </c:pt>
                <c:pt idx="49121">
                  <c:v>35937</c:v>
                </c:pt>
                <c:pt idx="49122">
                  <c:v>35938</c:v>
                </c:pt>
                <c:pt idx="49123">
                  <c:v>35939</c:v>
                </c:pt>
                <c:pt idx="49124">
                  <c:v>35940</c:v>
                </c:pt>
                <c:pt idx="49125">
                  <c:v>35941</c:v>
                </c:pt>
                <c:pt idx="49126">
                  <c:v>35942</c:v>
                </c:pt>
                <c:pt idx="49127">
                  <c:v>35943</c:v>
                </c:pt>
                <c:pt idx="49128">
                  <c:v>35944</c:v>
                </c:pt>
                <c:pt idx="49129">
                  <c:v>35945</c:v>
                </c:pt>
                <c:pt idx="49130">
                  <c:v>35946</c:v>
                </c:pt>
                <c:pt idx="49131">
                  <c:v>35947</c:v>
                </c:pt>
                <c:pt idx="49132">
                  <c:v>35948</c:v>
                </c:pt>
                <c:pt idx="49133">
                  <c:v>35949</c:v>
                </c:pt>
                <c:pt idx="49134">
                  <c:v>35950</c:v>
                </c:pt>
                <c:pt idx="49135">
                  <c:v>35951</c:v>
                </c:pt>
                <c:pt idx="49136">
                  <c:v>35952</c:v>
                </c:pt>
                <c:pt idx="49137">
                  <c:v>35953</c:v>
                </c:pt>
                <c:pt idx="49138">
                  <c:v>35954</c:v>
                </c:pt>
                <c:pt idx="49139">
                  <c:v>35955</c:v>
                </c:pt>
                <c:pt idx="49140">
                  <c:v>35956</c:v>
                </c:pt>
                <c:pt idx="49141">
                  <c:v>35957</c:v>
                </c:pt>
                <c:pt idx="49142">
                  <c:v>35958</c:v>
                </c:pt>
                <c:pt idx="49143">
                  <c:v>35959</c:v>
                </c:pt>
                <c:pt idx="49144">
                  <c:v>35960</c:v>
                </c:pt>
                <c:pt idx="49145">
                  <c:v>35961</c:v>
                </c:pt>
                <c:pt idx="49146">
                  <c:v>35962</c:v>
                </c:pt>
                <c:pt idx="49147">
                  <c:v>35963</c:v>
                </c:pt>
                <c:pt idx="49148">
                  <c:v>35964</c:v>
                </c:pt>
                <c:pt idx="49149">
                  <c:v>35965</c:v>
                </c:pt>
                <c:pt idx="49150">
                  <c:v>35966</c:v>
                </c:pt>
                <c:pt idx="49151">
                  <c:v>35967</c:v>
                </c:pt>
                <c:pt idx="49152">
                  <c:v>35968</c:v>
                </c:pt>
                <c:pt idx="49153">
                  <c:v>35969</c:v>
                </c:pt>
                <c:pt idx="49154">
                  <c:v>35970</c:v>
                </c:pt>
                <c:pt idx="49155">
                  <c:v>35971</c:v>
                </c:pt>
                <c:pt idx="49156">
                  <c:v>35972</c:v>
                </c:pt>
                <c:pt idx="49157">
                  <c:v>35973</c:v>
                </c:pt>
                <c:pt idx="49158">
                  <c:v>35974</c:v>
                </c:pt>
                <c:pt idx="49159">
                  <c:v>35975</c:v>
                </c:pt>
                <c:pt idx="49160">
                  <c:v>35976</c:v>
                </c:pt>
                <c:pt idx="49161">
                  <c:v>35977</c:v>
                </c:pt>
                <c:pt idx="49162">
                  <c:v>35978</c:v>
                </c:pt>
                <c:pt idx="49163">
                  <c:v>35979</c:v>
                </c:pt>
                <c:pt idx="49164">
                  <c:v>35980</c:v>
                </c:pt>
                <c:pt idx="49165">
                  <c:v>35981</c:v>
                </c:pt>
                <c:pt idx="49166">
                  <c:v>35982</c:v>
                </c:pt>
                <c:pt idx="49167">
                  <c:v>35983</c:v>
                </c:pt>
                <c:pt idx="49168">
                  <c:v>35984</c:v>
                </c:pt>
                <c:pt idx="49169">
                  <c:v>35985</c:v>
                </c:pt>
                <c:pt idx="49170">
                  <c:v>35986</c:v>
                </c:pt>
                <c:pt idx="49171">
                  <c:v>35987</c:v>
                </c:pt>
                <c:pt idx="49172">
                  <c:v>35988</c:v>
                </c:pt>
                <c:pt idx="49173">
                  <c:v>35989</c:v>
                </c:pt>
                <c:pt idx="49174">
                  <c:v>35990</c:v>
                </c:pt>
                <c:pt idx="49175">
                  <c:v>35991</c:v>
                </c:pt>
                <c:pt idx="49176">
                  <c:v>35992</c:v>
                </c:pt>
                <c:pt idx="49177">
                  <c:v>35993</c:v>
                </c:pt>
                <c:pt idx="49178">
                  <c:v>35994</c:v>
                </c:pt>
                <c:pt idx="49179">
                  <c:v>35995</c:v>
                </c:pt>
                <c:pt idx="49180">
                  <c:v>35996</c:v>
                </c:pt>
                <c:pt idx="49181">
                  <c:v>35997</c:v>
                </c:pt>
                <c:pt idx="49182">
                  <c:v>35998</c:v>
                </c:pt>
                <c:pt idx="49183">
                  <c:v>35999</c:v>
                </c:pt>
                <c:pt idx="49184">
                  <c:v>36000</c:v>
                </c:pt>
                <c:pt idx="49185">
                  <c:v>36001</c:v>
                </c:pt>
                <c:pt idx="49186">
                  <c:v>36002</c:v>
                </c:pt>
                <c:pt idx="49187">
                  <c:v>36003</c:v>
                </c:pt>
                <c:pt idx="49188">
                  <c:v>36004</c:v>
                </c:pt>
                <c:pt idx="49189">
                  <c:v>36005</c:v>
                </c:pt>
                <c:pt idx="49190">
                  <c:v>36006</c:v>
                </c:pt>
                <c:pt idx="49191">
                  <c:v>36007</c:v>
                </c:pt>
                <c:pt idx="49192">
                  <c:v>36008</c:v>
                </c:pt>
                <c:pt idx="49193">
                  <c:v>36009</c:v>
                </c:pt>
                <c:pt idx="49194">
                  <c:v>36010</c:v>
                </c:pt>
                <c:pt idx="49195">
                  <c:v>36011</c:v>
                </c:pt>
                <c:pt idx="49196">
                  <c:v>36012</c:v>
                </c:pt>
                <c:pt idx="49197">
                  <c:v>36013</c:v>
                </c:pt>
                <c:pt idx="49198">
                  <c:v>36014</c:v>
                </c:pt>
                <c:pt idx="49199">
                  <c:v>36015</c:v>
                </c:pt>
                <c:pt idx="49200">
                  <c:v>36016</c:v>
                </c:pt>
                <c:pt idx="49201">
                  <c:v>36017</c:v>
                </c:pt>
                <c:pt idx="49202">
                  <c:v>36018</c:v>
                </c:pt>
                <c:pt idx="49203">
                  <c:v>36019</c:v>
                </c:pt>
                <c:pt idx="49204">
                  <c:v>36020</c:v>
                </c:pt>
                <c:pt idx="49205">
                  <c:v>36021</c:v>
                </c:pt>
                <c:pt idx="49206">
                  <c:v>36022</c:v>
                </c:pt>
                <c:pt idx="49207">
                  <c:v>36023</c:v>
                </c:pt>
                <c:pt idx="49208">
                  <c:v>36024</c:v>
                </c:pt>
                <c:pt idx="49209">
                  <c:v>36025</c:v>
                </c:pt>
                <c:pt idx="49210">
                  <c:v>36026</c:v>
                </c:pt>
                <c:pt idx="49211">
                  <c:v>36027</c:v>
                </c:pt>
                <c:pt idx="49212">
                  <c:v>36028</c:v>
                </c:pt>
                <c:pt idx="49213">
                  <c:v>36029</c:v>
                </c:pt>
                <c:pt idx="49214">
                  <c:v>36030</c:v>
                </c:pt>
                <c:pt idx="49215">
                  <c:v>36031</c:v>
                </c:pt>
                <c:pt idx="49216">
                  <c:v>36032</c:v>
                </c:pt>
                <c:pt idx="49217">
                  <c:v>36033</c:v>
                </c:pt>
                <c:pt idx="49218">
                  <c:v>36034</c:v>
                </c:pt>
                <c:pt idx="49219">
                  <c:v>36035</c:v>
                </c:pt>
                <c:pt idx="49220">
                  <c:v>36036</c:v>
                </c:pt>
                <c:pt idx="49221">
                  <c:v>36037</c:v>
                </c:pt>
                <c:pt idx="49222">
                  <c:v>36038</c:v>
                </c:pt>
                <c:pt idx="49223">
                  <c:v>36039</c:v>
                </c:pt>
                <c:pt idx="49224">
                  <c:v>36040</c:v>
                </c:pt>
                <c:pt idx="49225">
                  <c:v>36041</c:v>
                </c:pt>
                <c:pt idx="49226">
                  <c:v>36042</c:v>
                </c:pt>
                <c:pt idx="49227">
                  <c:v>36043</c:v>
                </c:pt>
                <c:pt idx="49228">
                  <c:v>36044</c:v>
                </c:pt>
                <c:pt idx="49229">
                  <c:v>36045</c:v>
                </c:pt>
                <c:pt idx="49230">
                  <c:v>36046</c:v>
                </c:pt>
                <c:pt idx="49231">
                  <c:v>36047</c:v>
                </c:pt>
                <c:pt idx="49232">
                  <c:v>36048</c:v>
                </c:pt>
                <c:pt idx="49233">
                  <c:v>36049</c:v>
                </c:pt>
                <c:pt idx="49234">
                  <c:v>36050</c:v>
                </c:pt>
                <c:pt idx="49235">
                  <c:v>36051</c:v>
                </c:pt>
                <c:pt idx="49236">
                  <c:v>36052</c:v>
                </c:pt>
                <c:pt idx="49237">
                  <c:v>36053</c:v>
                </c:pt>
                <c:pt idx="49238">
                  <c:v>36054</c:v>
                </c:pt>
                <c:pt idx="49239">
                  <c:v>36055</c:v>
                </c:pt>
                <c:pt idx="49240">
                  <c:v>36056</c:v>
                </c:pt>
                <c:pt idx="49241">
                  <c:v>36057</c:v>
                </c:pt>
                <c:pt idx="49242">
                  <c:v>36058</c:v>
                </c:pt>
                <c:pt idx="49243">
                  <c:v>36059</c:v>
                </c:pt>
                <c:pt idx="49244">
                  <c:v>36060</c:v>
                </c:pt>
                <c:pt idx="49245">
                  <c:v>36061</c:v>
                </c:pt>
                <c:pt idx="49246">
                  <c:v>36062</c:v>
                </c:pt>
                <c:pt idx="49247">
                  <c:v>36063</c:v>
                </c:pt>
                <c:pt idx="49248">
                  <c:v>36064</c:v>
                </c:pt>
                <c:pt idx="49249">
                  <c:v>36065</c:v>
                </c:pt>
                <c:pt idx="49250">
                  <c:v>36066</c:v>
                </c:pt>
                <c:pt idx="49251">
                  <c:v>36067</c:v>
                </c:pt>
                <c:pt idx="49252">
                  <c:v>36068</c:v>
                </c:pt>
                <c:pt idx="49253">
                  <c:v>36069</c:v>
                </c:pt>
                <c:pt idx="49254">
                  <c:v>36070</c:v>
                </c:pt>
                <c:pt idx="49255">
                  <c:v>36071</c:v>
                </c:pt>
                <c:pt idx="49256">
                  <c:v>36072</c:v>
                </c:pt>
                <c:pt idx="49257">
                  <c:v>36073</c:v>
                </c:pt>
                <c:pt idx="49258">
                  <c:v>36074</c:v>
                </c:pt>
                <c:pt idx="49259">
                  <c:v>36075</c:v>
                </c:pt>
                <c:pt idx="49260">
                  <c:v>36076</c:v>
                </c:pt>
                <c:pt idx="49261">
                  <c:v>36077</c:v>
                </c:pt>
                <c:pt idx="49262">
                  <c:v>36078</c:v>
                </c:pt>
                <c:pt idx="49263">
                  <c:v>36079</c:v>
                </c:pt>
                <c:pt idx="49264">
                  <c:v>36080</c:v>
                </c:pt>
                <c:pt idx="49265">
                  <c:v>36081</c:v>
                </c:pt>
                <c:pt idx="49266">
                  <c:v>36082</c:v>
                </c:pt>
                <c:pt idx="49267">
                  <c:v>36083</c:v>
                </c:pt>
                <c:pt idx="49268">
                  <c:v>36084</c:v>
                </c:pt>
                <c:pt idx="49269">
                  <c:v>36085</c:v>
                </c:pt>
                <c:pt idx="49270">
                  <c:v>36086</c:v>
                </c:pt>
                <c:pt idx="49271">
                  <c:v>36087</c:v>
                </c:pt>
                <c:pt idx="49272">
                  <c:v>36088</c:v>
                </c:pt>
                <c:pt idx="49273">
                  <c:v>36089</c:v>
                </c:pt>
                <c:pt idx="49274">
                  <c:v>36090</c:v>
                </c:pt>
                <c:pt idx="49275">
                  <c:v>36091</c:v>
                </c:pt>
                <c:pt idx="49276">
                  <c:v>36092</c:v>
                </c:pt>
                <c:pt idx="49277">
                  <c:v>36093</c:v>
                </c:pt>
                <c:pt idx="49278">
                  <c:v>36094</c:v>
                </c:pt>
                <c:pt idx="49279">
                  <c:v>36095</c:v>
                </c:pt>
                <c:pt idx="49280">
                  <c:v>36096</c:v>
                </c:pt>
                <c:pt idx="49281">
                  <c:v>36097</c:v>
                </c:pt>
                <c:pt idx="49282">
                  <c:v>36098</c:v>
                </c:pt>
                <c:pt idx="49283">
                  <c:v>36099</c:v>
                </c:pt>
                <c:pt idx="49284">
                  <c:v>36100</c:v>
                </c:pt>
                <c:pt idx="49285">
                  <c:v>36101</c:v>
                </c:pt>
                <c:pt idx="49286">
                  <c:v>36102</c:v>
                </c:pt>
                <c:pt idx="49287">
                  <c:v>36103</c:v>
                </c:pt>
                <c:pt idx="49288">
                  <c:v>36104</c:v>
                </c:pt>
                <c:pt idx="49289">
                  <c:v>36105</c:v>
                </c:pt>
                <c:pt idx="49290">
                  <c:v>36106</c:v>
                </c:pt>
                <c:pt idx="49291">
                  <c:v>36107</c:v>
                </c:pt>
                <c:pt idx="49292">
                  <c:v>36108</c:v>
                </c:pt>
                <c:pt idx="49293">
                  <c:v>36109</c:v>
                </c:pt>
                <c:pt idx="49294">
                  <c:v>36110</c:v>
                </c:pt>
                <c:pt idx="49295">
                  <c:v>36111</c:v>
                </c:pt>
                <c:pt idx="49296">
                  <c:v>36112</c:v>
                </c:pt>
                <c:pt idx="49297">
                  <c:v>36113</c:v>
                </c:pt>
                <c:pt idx="49298">
                  <c:v>36114</c:v>
                </c:pt>
                <c:pt idx="49299">
                  <c:v>36115</c:v>
                </c:pt>
                <c:pt idx="49300">
                  <c:v>36116</c:v>
                </c:pt>
                <c:pt idx="49301">
                  <c:v>36117</c:v>
                </c:pt>
                <c:pt idx="49302">
                  <c:v>36118</c:v>
                </c:pt>
                <c:pt idx="49303">
                  <c:v>36119</c:v>
                </c:pt>
                <c:pt idx="49304">
                  <c:v>36120</c:v>
                </c:pt>
                <c:pt idx="49305">
                  <c:v>36121</c:v>
                </c:pt>
                <c:pt idx="49306">
                  <c:v>36122</c:v>
                </c:pt>
                <c:pt idx="49307">
                  <c:v>36123</c:v>
                </c:pt>
                <c:pt idx="49308">
                  <c:v>36124</c:v>
                </c:pt>
                <c:pt idx="49309">
                  <c:v>36125</c:v>
                </c:pt>
                <c:pt idx="49310">
                  <c:v>36126</c:v>
                </c:pt>
                <c:pt idx="49311">
                  <c:v>36127</c:v>
                </c:pt>
                <c:pt idx="49312">
                  <c:v>36128</c:v>
                </c:pt>
                <c:pt idx="49313">
                  <c:v>36129</c:v>
                </c:pt>
                <c:pt idx="49314">
                  <c:v>36130</c:v>
                </c:pt>
                <c:pt idx="49315">
                  <c:v>36131</c:v>
                </c:pt>
                <c:pt idx="49316">
                  <c:v>36132</c:v>
                </c:pt>
                <c:pt idx="49317">
                  <c:v>36133</c:v>
                </c:pt>
                <c:pt idx="49318">
                  <c:v>36134</c:v>
                </c:pt>
                <c:pt idx="49319">
                  <c:v>36135</c:v>
                </c:pt>
                <c:pt idx="49320">
                  <c:v>36136</c:v>
                </c:pt>
                <c:pt idx="49321">
                  <c:v>36137</c:v>
                </c:pt>
                <c:pt idx="49322">
                  <c:v>36138</c:v>
                </c:pt>
                <c:pt idx="49323">
                  <c:v>36139</c:v>
                </c:pt>
                <c:pt idx="49324">
                  <c:v>36140</c:v>
                </c:pt>
                <c:pt idx="49325">
                  <c:v>36141</c:v>
                </c:pt>
                <c:pt idx="49326">
                  <c:v>36142</c:v>
                </c:pt>
                <c:pt idx="49327">
                  <c:v>36143</c:v>
                </c:pt>
                <c:pt idx="49328">
                  <c:v>36144</c:v>
                </c:pt>
                <c:pt idx="49329">
                  <c:v>36145</c:v>
                </c:pt>
                <c:pt idx="49330">
                  <c:v>36146</c:v>
                </c:pt>
                <c:pt idx="49331">
                  <c:v>36147</c:v>
                </c:pt>
                <c:pt idx="49332">
                  <c:v>36148</c:v>
                </c:pt>
                <c:pt idx="49333">
                  <c:v>36149</c:v>
                </c:pt>
                <c:pt idx="49334">
                  <c:v>36150</c:v>
                </c:pt>
                <c:pt idx="49335">
                  <c:v>36151</c:v>
                </c:pt>
                <c:pt idx="49336">
                  <c:v>36152</c:v>
                </c:pt>
                <c:pt idx="49337">
                  <c:v>36153</c:v>
                </c:pt>
                <c:pt idx="49338">
                  <c:v>36154</c:v>
                </c:pt>
                <c:pt idx="49339">
                  <c:v>36155</c:v>
                </c:pt>
                <c:pt idx="49340">
                  <c:v>36156</c:v>
                </c:pt>
                <c:pt idx="49341">
                  <c:v>36157</c:v>
                </c:pt>
                <c:pt idx="49342">
                  <c:v>36158</c:v>
                </c:pt>
                <c:pt idx="49343">
                  <c:v>36159</c:v>
                </c:pt>
                <c:pt idx="49344">
                  <c:v>36160</c:v>
                </c:pt>
                <c:pt idx="49345">
                  <c:v>36161</c:v>
                </c:pt>
                <c:pt idx="49346">
                  <c:v>36162</c:v>
                </c:pt>
                <c:pt idx="49347">
                  <c:v>36163</c:v>
                </c:pt>
                <c:pt idx="49348">
                  <c:v>36164</c:v>
                </c:pt>
                <c:pt idx="49349">
                  <c:v>36165</c:v>
                </c:pt>
                <c:pt idx="49350">
                  <c:v>36166</c:v>
                </c:pt>
                <c:pt idx="49351">
                  <c:v>36167</c:v>
                </c:pt>
                <c:pt idx="49352">
                  <c:v>36168</c:v>
                </c:pt>
                <c:pt idx="49353">
                  <c:v>36169</c:v>
                </c:pt>
                <c:pt idx="49354">
                  <c:v>36170</c:v>
                </c:pt>
                <c:pt idx="49355">
                  <c:v>36171</c:v>
                </c:pt>
                <c:pt idx="49356">
                  <c:v>36172</c:v>
                </c:pt>
                <c:pt idx="49357">
                  <c:v>36173</c:v>
                </c:pt>
                <c:pt idx="49358">
                  <c:v>36174</c:v>
                </c:pt>
                <c:pt idx="49359">
                  <c:v>36175</c:v>
                </c:pt>
                <c:pt idx="49360">
                  <c:v>36176</c:v>
                </c:pt>
                <c:pt idx="49361">
                  <c:v>36177</c:v>
                </c:pt>
                <c:pt idx="49362">
                  <c:v>36178</c:v>
                </c:pt>
                <c:pt idx="49363">
                  <c:v>36179</c:v>
                </c:pt>
                <c:pt idx="49364">
                  <c:v>36180</c:v>
                </c:pt>
                <c:pt idx="49365">
                  <c:v>36181</c:v>
                </c:pt>
                <c:pt idx="49366">
                  <c:v>36182</c:v>
                </c:pt>
                <c:pt idx="49367">
                  <c:v>36183</c:v>
                </c:pt>
                <c:pt idx="49368">
                  <c:v>36184</c:v>
                </c:pt>
                <c:pt idx="49369">
                  <c:v>36185</c:v>
                </c:pt>
                <c:pt idx="49370">
                  <c:v>36186</c:v>
                </c:pt>
                <c:pt idx="49371">
                  <c:v>36187</c:v>
                </c:pt>
                <c:pt idx="49372">
                  <c:v>36188</c:v>
                </c:pt>
                <c:pt idx="49373">
                  <c:v>36189</c:v>
                </c:pt>
                <c:pt idx="49374">
                  <c:v>36190</c:v>
                </c:pt>
                <c:pt idx="49375">
                  <c:v>36191</c:v>
                </c:pt>
                <c:pt idx="49376">
                  <c:v>36192</c:v>
                </c:pt>
                <c:pt idx="49377">
                  <c:v>36193</c:v>
                </c:pt>
                <c:pt idx="49378">
                  <c:v>36194</c:v>
                </c:pt>
                <c:pt idx="49379">
                  <c:v>36195</c:v>
                </c:pt>
                <c:pt idx="49380">
                  <c:v>36196</c:v>
                </c:pt>
                <c:pt idx="49381">
                  <c:v>36197</c:v>
                </c:pt>
                <c:pt idx="49382">
                  <c:v>36198</c:v>
                </c:pt>
                <c:pt idx="49383">
                  <c:v>36199</c:v>
                </c:pt>
                <c:pt idx="49384">
                  <c:v>36200</c:v>
                </c:pt>
                <c:pt idx="49385">
                  <c:v>36201</c:v>
                </c:pt>
                <c:pt idx="49386">
                  <c:v>36202</c:v>
                </c:pt>
                <c:pt idx="49387">
                  <c:v>36203</c:v>
                </c:pt>
                <c:pt idx="49388">
                  <c:v>36204</c:v>
                </c:pt>
                <c:pt idx="49389">
                  <c:v>36205</c:v>
                </c:pt>
                <c:pt idx="49390">
                  <c:v>36206</c:v>
                </c:pt>
                <c:pt idx="49391">
                  <c:v>36207</c:v>
                </c:pt>
                <c:pt idx="49392">
                  <c:v>36208</c:v>
                </c:pt>
                <c:pt idx="49393">
                  <c:v>36209</c:v>
                </c:pt>
                <c:pt idx="49394">
                  <c:v>36210</c:v>
                </c:pt>
                <c:pt idx="49395">
                  <c:v>36211</c:v>
                </c:pt>
                <c:pt idx="49396">
                  <c:v>36212</c:v>
                </c:pt>
                <c:pt idx="49397">
                  <c:v>36213</c:v>
                </c:pt>
                <c:pt idx="49398">
                  <c:v>36214</c:v>
                </c:pt>
                <c:pt idx="49399">
                  <c:v>36215</c:v>
                </c:pt>
                <c:pt idx="49400">
                  <c:v>36216</c:v>
                </c:pt>
                <c:pt idx="49401">
                  <c:v>36217</c:v>
                </c:pt>
                <c:pt idx="49402">
                  <c:v>36218</c:v>
                </c:pt>
                <c:pt idx="49403">
                  <c:v>36219</c:v>
                </c:pt>
                <c:pt idx="49404">
                  <c:v>36220</c:v>
                </c:pt>
                <c:pt idx="49405">
                  <c:v>36221</c:v>
                </c:pt>
                <c:pt idx="49406">
                  <c:v>36222</c:v>
                </c:pt>
                <c:pt idx="49407">
                  <c:v>36223</c:v>
                </c:pt>
                <c:pt idx="49408">
                  <c:v>36224</c:v>
                </c:pt>
                <c:pt idx="49409">
                  <c:v>36225</c:v>
                </c:pt>
                <c:pt idx="49410">
                  <c:v>36226</c:v>
                </c:pt>
                <c:pt idx="49411">
                  <c:v>36227</c:v>
                </c:pt>
                <c:pt idx="49412">
                  <c:v>36228</c:v>
                </c:pt>
                <c:pt idx="49413">
                  <c:v>36229</c:v>
                </c:pt>
                <c:pt idx="49414">
                  <c:v>36230</c:v>
                </c:pt>
                <c:pt idx="49415">
                  <c:v>36231</c:v>
                </c:pt>
                <c:pt idx="49416">
                  <c:v>36232</c:v>
                </c:pt>
                <c:pt idx="49417">
                  <c:v>36233</c:v>
                </c:pt>
                <c:pt idx="49418">
                  <c:v>36234</c:v>
                </c:pt>
                <c:pt idx="49419">
                  <c:v>36235</c:v>
                </c:pt>
                <c:pt idx="49420">
                  <c:v>36236</c:v>
                </c:pt>
                <c:pt idx="49421">
                  <c:v>36237</c:v>
                </c:pt>
                <c:pt idx="49422">
                  <c:v>36238</c:v>
                </c:pt>
                <c:pt idx="49423">
                  <c:v>36239</c:v>
                </c:pt>
                <c:pt idx="49424">
                  <c:v>36240</c:v>
                </c:pt>
                <c:pt idx="49425">
                  <c:v>36241</c:v>
                </c:pt>
                <c:pt idx="49426">
                  <c:v>36242</c:v>
                </c:pt>
                <c:pt idx="49427">
                  <c:v>36243</c:v>
                </c:pt>
                <c:pt idx="49428">
                  <c:v>36244</c:v>
                </c:pt>
                <c:pt idx="49429">
                  <c:v>36245</c:v>
                </c:pt>
                <c:pt idx="49430">
                  <c:v>36246</c:v>
                </c:pt>
                <c:pt idx="49431">
                  <c:v>36247</c:v>
                </c:pt>
                <c:pt idx="49432">
                  <c:v>36248</c:v>
                </c:pt>
                <c:pt idx="49433">
                  <c:v>36249</c:v>
                </c:pt>
                <c:pt idx="49434">
                  <c:v>36250</c:v>
                </c:pt>
                <c:pt idx="49435">
                  <c:v>36251</c:v>
                </c:pt>
                <c:pt idx="49436">
                  <c:v>36252</c:v>
                </c:pt>
                <c:pt idx="49437">
                  <c:v>36253</c:v>
                </c:pt>
                <c:pt idx="49438">
                  <c:v>36254</c:v>
                </c:pt>
                <c:pt idx="49439">
                  <c:v>36255</c:v>
                </c:pt>
                <c:pt idx="49440">
                  <c:v>36256</c:v>
                </c:pt>
                <c:pt idx="49441">
                  <c:v>36257</c:v>
                </c:pt>
                <c:pt idx="49442">
                  <c:v>36258</c:v>
                </c:pt>
                <c:pt idx="49443">
                  <c:v>36259</c:v>
                </c:pt>
                <c:pt idx="49444">
                  <c:v>36260</c:v>
                </c:pt>
                <c:pt idx="49445">
                  <c:v>36261</c:v>
                </c:pt>
                <c:pt idx="49446">
                  <c:v>36262</c:v>
                </c:pt>
                <c:pt idx="49447">
                  <c:v>36263</c:v>
                </c:pt>
                <c:pt idx="49448">
                  <c:v>36264</c:v>
                </c:pt>
                <c:pt idx="49449">
                  <c:v>36265</c:v>
                </c:pt>
                <c:pt idx="49450">
                  <c:v>36266</c:v>
                </c:pt>
                <c:pt idx="49451">
                  <c:v>36267</c:v>
                </c:pt>
                <c:pt idx="49452">
                  <c:v>36268</c:v>
                </c:pt>
                <c:pt idx="49453">
                  <c:v>36269</c:v>
                </c:pt>
                <c:pt idx="49454">
                  <c:v>36270</c:v>
                </c:pt>
                <c:pt idx="49455">
                  <c:v>36271</c:v>
                </c:pt>
                <c:pt idx="49456">
                  <c:v>36272</c:v>
                </c:pt>
                <c:pt idx="49457">
                  <c:v>36273</c:v>
                </c:pt>
                <c:pt idx="49458">
                  <c:v>36274</c:v>
                </c:pt>
                <c:pt idx="49459">
                  <c:v>36275</c:v>
                </c:pt>
                <c:pt idx="49460">
                  <c:v>36276</c:v>
                </c:pt>
                <c:pt idx="49461">
                  <c:v>36277</c:v>
                </c:pt>
                <c:pt idx="49462">
                  <c:v>36278</c:v>
                </c:pt>
                <c:pt idx="49463">
                  <c:v>36279</c:v>
                </c:pt>
                <c:pt idx="49464">
                  <c:v>36280</c:v>
                </c:pt>
                <c:pt idx="49465">
                  <c:v>36281</c:v>
                </c:pt>
                <c:pt idx="49466">
                  <c:v>36282</c:v>
                </c:pt>
                <c:pt idx="49467">
                  <c:v>36283</c:v>
                </c:pt>
                <c:pt idx="49468">
                  <c:v>36284</c:v>
                </c:pt>
                <c:pt idx="49469">
                  <c:v>36285</c:v>
                </c:pt>
                <c:pt idx="49470">
                  <c:v>36286</c:v>
                </c:pt>
                <c:pt idx="49471">
                  <c:v>36287</c:v>
                </c:pt>
                <c:pt idx="49472">
                  <c:v>36288</c:v>
                </c:pt>
                <c:pt idx="49473">
                  <c:v>36289</c:v>
                </c:pt>
                <c:pt idx="49474">
                  <c:v>36290</c:v>
                </c:pt>
                <c:pt idx="49475">
                  <c:v>36291</c:v>
                </c:pt>
                <c:pt idx="49476">
                  <c:v>36292</c:v>
                </c:pt>
                <c:pt idx="49477">
                  <c:v>36293</c:v>
                </c:pt>
                <c:pt idx="49478">
                  <c:v>36294</c:v>
                </c:pt>
                <c:pt idx="49479">
                  <c:v>36295</c:v>
                </c:pt>
                <c:pt idx="49480">
                  <c:v>36296</c:v>
                </c:pt>
                <c:pt idx="49481">
                  <c:v>36297</c:v>
                </c:pt>
                <c:pt idx="49482">
                  <c:v>36298</c:v>
                </c:pt>
                <c:pt idx="49483">
                  <c:v>36299</c:v>
                </c:pt>
                <c:pt idx="49484">
                  <c:v>36300</c:v>
                </c:pt>
                <c:pt idx="49485">
                  <c:v>36301</c:v>
                </c:pt>
                <c:pt idx="49486">
                  <c:v>36302</c:v>
                </c:pt>
                <c:pt idx="49487">
                  <c:v>36303</c:v>
                </c:pt>
                <c:pt idx="49488">
                  <c:v>36304</c:v>
                </c:pt>
                <c:pt idx="49489">
                  <c:v>36305</c:v>
                </c:pt>
                <c:pt idx="49490">
                  <c:v>36306</c:v>
                </c:pt>
                <c:pt idx="49491">
                  <c:v>36307</c:v>
                </c:pt>
                <c:pt idx="49492">
                  <c:v>36308</c:v>
                </c:pt>
                <c:pt idx="49493">
                  <c:v>36309</c:v>
                </c:pt>
                <c:pt idx="49494">
                  <c:v>36310</c:v>
                </c:pt>
                <c:pt idx="49495">
                  <c:v>36311</c:v>
                </c:pt>
                <c:pt idx="49496">
                  <c:v>36312</c:v>
                </c:pt>
                <c:pt idx="49497">
                  <c:v>36313</c:v>
                </c:pt>
                <c:pt idx="49498">
                  <c:v>36314</c:v>
                </c:pt>
                <c:pt idx="49499">
                  <c:v>36315</c:v>
                </c:pt>
                <c:pt idx="49500">
                  <c:v>36316</c:v>
                </c:pt>
                <c:pt idx="49501">
                  <c:v>36317</c:v>
                </c:pt>
                <c:pt idx="49502">
                  <c:v>36318</c:v>
                </c:pt>
                <c:pt idx="49503">
                  <c:v>36319</c:v>
                </c:pt>
                <c:pt idx="49504">
                  <c:v>36320</c:v>
                </c:pt>
                <c:pt idx="49505">
                  <c:v>36321</c:v>
                </c:pt>
                <c:pt idx="49506">
                  <c:v>36322</c:v>
                </c:pt>
                <c:pt idx="49507">
                  <c:v>36323</c:v>
                </c:pt>
                <c:pt idx="49508">
                  <c:v>36324</c:v>
                </c:pt>
                <c:pt idx="49509">
                  <c:v>36325</c:v>
                </c:pt>
                <c:pt idx="49510">
                  <c:v>36326</c:v>
                </c:pt>
                <c:pt idx="49511">
                  <c:v>36327</c:v>
                </c:pt>
                <c:pt idx="49512">
                  <c:v>36328</c:v>
                </c:pt>
                <c:pt idx="49513">
                  <c:v>36329</c:v>
                </c:pt>
                <c:pt idx="49514">
                  <c:v>36330</c:v>
                </c:pt>
                <c:pt idx="49515">
                  <c:v>36331</c:v>
                </c:pt>
                <c:pt idx="49516">
                  <c:v>36332</c:v>
                </c:pt>
                <c:pt idx="49517">
                  <c:v>36333</c:v>
                </c:pt>
                <c:pt idx="49518">
                  <c:v>36334</c:v>
                </c:pt>
                <c:pt idx="49519">
                  <c:v>36335</c:v>
                </c:pt>
                <c:pt idx="49520">
                  <c:v>36336</c:v>
                </c:pt>
                <c:pt idx="49521">
                  <c:v>36337</c:v>
                </c:pt>
                <c:pt idx="49522">
                  <c:v>36338</c:v>
                </c:pt>
                <c:pt idx="49523">
                  <c:v>36339</c:v>
                </c:pt>
                <c:pt idx="49524">
                  <c:v>36340</c:v>
                </c:pt>
                <c:pt idx="49525">
                  <c:v>36341</c:v>
                </c:pt>
                <c:pt idx="49526">
                  <c:v>36342</c:v>
                </c:pt>
                <c:pt idx="49527">
                  <c:v>36343</c:v>
                </c:pt>
                <c:pt idx="49528">
                  <c:v>36344</c:v>
                </c:pt>
                <c:pt idx="49529">
                  <c:v>36345</c:v>
                </c:pt>
                <c:pt idx="49530">
                  <c:v>36346</c:v>
                </c:pt>
                <c:pt idx="49531">
                  <c:v>36347</c:v>
                </c:pt>
                <c:pt idx="49532">
                  <c:v>36348</c:v>
                </c:pt>
                <c:pt idx="49533">
                  <c:v>36349</c:v>
                </c:pt>
                <c:pt idx="49534">
                  <c:v>36350</c:v>
                </c:pt>
                <c:pt idx="49535">
                  <c:v>36351</c:v>
                </c:pt>
                <c:pt idx="49536">
                  <c:v>36352</c:v>
                </c:pt>
                <c:pt idx="49537">
                  <c:v>36353</c:v>
                </c:pt>
                <c:pt idx="49538">
                  <c:v>36354</c:v>
                </c:pt>
                <c:pt idx="49539">
                  <c:v>36355</c:v>
                </c:pt>
                <c:pt idx="49540">
                  <c:v>36356</c:v>
                </c:pt>
                <c:pt idx="49541">
                  <c:v>36357</c:v>
                </c:pt>
                <c:pt idx="49542">
                  <c:v>36358</c:v>
                </c:pt>
                <c:pt idx="49543">
                  <c:v>36359</c:v>
                </c:pt>
                <c:pt idx="49544">
                  <c:v>36360</c:v>
                </c:pt>
                <c:pt idx="49545">
                  <c:v>36361</c:v>
                </c:pt>
                <c:pt idx="49546">
                  <c:v>36362</c:v>
                </c:pt>
                <c:pt idx="49547">
                  <c:v>36363</c:v>
                </c:pt>
                <c:pt idx="49548">
                  <c:v>36364</c:v>
                </c:pt>
                <c:pt idx="49549">
                  <c:v>36365</c:v>
                </c:pt>
                <c:pt idx="49550">
                  <c:v>36366</c:v>
                </c:pt>
                <c:pt idx="49551">
                  <c:v>36367</c:v>
                </c:pt>
                <c:pt idx="49552">
                  <c:v>36368</c:v>
                </c:pt>
                <c:pt idx="49553">
                  <c:v>36369</c:v>
                </c:pt>
                <c:pt idx="49554">
                  <c:v>36370</c:v>
                </c:pt>
                <c:pt idx="49555">
                  <c:v>36371</c:v>
                </c:pt>
                <c:pt idx="49556">
                  <c:v>36372</c:v>
                </c:pt>
                <c:pt idx="49557">
                  <c:v>36373</c:v>
                </c:pt>
                <c:pt idx="49558">
                  <c:v>36374</c:v>
                </c:pt>
                <c:pt idx="49559">
                  <c:v>36375</c:v>
                </c:pt>
                <c:pt idx="49560">
                  <c:v>36376</c:v>
                </c:pt>
                <c:pt idx="49561">
                  <c:v>36377</c:v>
                </c:pt>
                <c:pt idx="49562">
                  <c:v>36378</c:v>
                </c:pt>
                <c:pt idx="49563">
                  <c:v>36379</c:v>
                </c:pt>
                <c:pt idx="49564">
                  <c:v>36380</c:v>
                </c:pt>
                <c:pt idx="49565">
                  <c:v>36381</c:v>
                </c:pt>
                <c:pt idx="49566">
                  <c:v>36382</c:v>
                </c:pt>
                <c:pt idx="49567">
                  <c:v>36383</c:v>
                </c:pt>
                <c:pt idx="49568">
                  <c:v>36384</c:v>
                </c:pt>
                <c:pt idx="49569">
                  <c:v>36385</c:v>
                </c:pt>
                <c:pt idx="49570">
                  <c:v>36386</c:v>
                </c:pt>
                <c:pt idx="49571">
                  <c:v>36387</c:v>
                </c:pt>
                <c:pt idx="49572">
                  <c:v>36388</c:v>
                </c:pt>
                <c:pt idx="49573">
                  <c:v>36389</c:v>
                </c:pt>
                <c:pt idx="49574">
                  <c:v>36390</c:v>
                </c:pt>
                <c:pt idx="49575">
                  <c:v>36391</c:v>
                </c:pt>
                <c:pt idx="49576">
                  <c:v>36392</c:v>
                </c:pt>
                <c:pt idx="49577">
                  <c:v>36393</c:v>
                </c:pt>
                <c:pt idx="49578">
                  <c:v>36394</c:v>
                </c:pt>
                <c:pt idx="49579">
                  <c:v>36395</c:v>
                </c:pt>
                <c:pt idx="49580">
                  <c:v>36396</c:v>
                </c:pt>
                <c:pt idx="49581">
                  <c:v>36397</c:v>
                </c:pt>
                <c:pt idx="49582">
                  <c:v>36398</c:v>
                </c:pt>
                <c:pt idx="49583">
                  <c:v>36399</c:v>
                </c:pt>
                <c:pt idx="49584">
                  <c:v>36400</c:v>
                </c:pt>
                <c:pt idx="49585">
                  <c:v>36401</c:v>
                </c:pt>
                <c:pt idx="49586">
                  <c:v>36402</c:v>
                </c:pt>
                <c:pt idx="49587">
                  <c:v>36403</c:v>
                </c:pt>
                <c:pt idx="49588">
                  <c:v>36404</c:v>
                </c:pt>
                <c:pt idx="49589">
                  <c:v>36405</c:v>
                </c:pt>
                <c:pt idx="49590">
                  <c:v>36406</c:v>
                </c:pt>
                <c:pt idx="49591">
                  <c:v>36407</c:v>
                </c:pt>
                <c:pt idx="49592">
                  <c:v>36408</c:v>
                </c:pt>
                <c:pt idx="49593">
                  <c:v>36409</c:v>
                </c:pt>
                <c:pt idx="49594">
                  <c:v>36410</c:v>
                </c:pt>
                <c:pt idx="49595">
                  <c:v>36411</c:v>
                </c:pt>
                <c:pt idx="49596">
                  <c:v>36412</c:v>
                </c:pt>
                <c:pt idx="49597">
                  <c:v>36413</c:v>
                </c:pt>
                <c:pt idx="49598">
                  <c:v>36414</c:v>
                </c:pt>
                <c:pt idx="49599">
                  <c:v>36415</c:v>
                </c:pt>
                <c:pt idx="49600">
                  <c:v>36416</c:v>
                </c:pt>
                <c:pt idx="49601">
                  <c:v>36417</c:v>
                </c:pt>
                <c:pt idx="49602">
                  <c:v>36418</c:v>
                </c:pt>
                <c:pt idx="49603">
                  <c:v>36419</c:v>
                </c:pt>
                <c:pt idx="49604">
                  <c:v>36420</c:v>
                </c:pt>
                <c:pt idx="49605">
                  <c:v>36421</c:v>
                </c:pt>
                <c:pt idx="49606">
                  <c:v>36422</c:v>
                </c:pt>
                <c:pt idx="49607">
                  <c:v>36423</c:v>
                </c:pt>
                <c:pt idx="49608">
                  <c:v>36424</c:v>
                </c:pt>
                <c:pt idx="49609">
                  <c:v>36425</c:v>
                </c:pt>
                <c:pt idx="49610">
                  <c:v>36426</c:v>
                </c:pt>
                <c:pt idx="49611">
                  <c:v>36427</c:v>
                </c:pt>
                <c:pt idx="49612">
                  <c:v>36428</c:v>
                </c:pt>
                <c:pt idx="49613">
                  <c:v>36429</c:v>
                </c:pt>
                <c:pt idx="49614">
                  <c:v>36430</c:v>
                </c:pt>
                <c:pt idx="49615">
                  <c:v>36431</c:v>
                </c:pt>
                <c:pt idx="49616">
                  <c:v>36432</c:v>
                </c:pt>
                <c:pt idx="49617">
                  <c:v>36433</c:v>
                </c:pt>
                <c:pt idx="49618">
                  <c:v>36434</c:v>
                </c:pt>
                <c:pt idx="49619">
                  <c:v>36435</c:v>
                </c:pt>
                <c:pt idx="49620">
                  <c:v>36436</c:v>
                </c:pt>
                <c:pt idx="49621">
                  <c:v>36437</c:v>
                </c:pt>
                <c:pt idx="49622">
                  <c:v>36438</c:v>
                </c:pt>
                <c:pt idx="49623">
                  <c:v>36439</c:v>
                </c:pt>
                <c:pt idx="49624">
                  <c:v>36440</c:v>
                </c:pt>
                <c:pt idx="49625">
                  <c:v>36441</c:v>
                </c:pt>
                <c:pt idx="49626">
                  <c:v>36442</c:v>
                </c:pt>
                <c:pt idx="49627">
                  <c:v>36443</c:v>
                </c:pt>
                <c:pt idx="49628">
                  <c:v>36444</c:v>
                </c:pt>
                <c:pt idx="49629">
                  <c:v>36445</c:v>
                </c:pt>
                <c:pt idx="49630">
                  <c:v>36446</c:v>
                </c:pt>
                <c:pt idx="49631">
                  <c:v>36447</c:v>
                </c:pt>
                <c:pt idx="49632">
                  <c:v>36448</c:v>
                </c:pt>
                <c:pt idx="49633">
                  <c:v>36449</c:v>
                </c:pt>
                <c:pt idx="49634">
                  <c:v>36450</c:v>
                </c:pt>
                <c:pt idx="49635">
                  <c:v>36451</c:v>
                </c:pt>
                <c:pt idx="49636">
                  <c:v>36452</c:v>
                </c:pt>
                <c:pt idx="49637">
                  <c:v>36453</c:v>
                </c:pt>
                <c:pt idx="49638">
                  <c:v>36454</c:v>
                </c:pt>
                <c:pt idx="49639">
                  <c:v>36455</c:v>
                </c:pt>
                <c:pt idx="49640">
                  <c:v>36456</c:v>
                </c:pt>
                <c:pt idx="49641">
                  <c:v>36457</c:v>
                </c:pt>
                <c:pt idx="49642">
                  <c:v>36458</c:v>
                </c:pt>
                <c:pt idx="49643">
                  <c:v>36459</c:v>
                </c:pt>
                <c:pt idx="49644">
                  <c:v>36460</c:v>
                </c:pt>
                <c:pt idx="49645">
                  <c:v>36461</c:v>
                </c:pt>
                <c:pt idx="49646">
                  <c:v>36462</c:v>
                </c:pt>
                <c:pt idx="49647">
                  <c:v>36463</c:v>
                </c:pt>
                <c:pt idx="49648">
                  <c:v>36464</c:v>
                </c:pt>
                <c:pt idx="49649">
                  <c:v>36465</c:v>
                </c:pt>
                <c:pt idx="49650">
                  <c:v>36466</c:v>
                </c:pt>
                <c:pt idx="49651">
                  <c:v>36467</c:v>
                </c:pt>
                <c:pt idx="49652">
                  <c:v>36468</c:v>
                </c:pt>
                <c:pt idx="49653">
                  <c:v>36469</c:v>
                </c:pt>
                <c:pt idx="49654">
                  <c:v>36470</c:v>
                </c:pt>
                <c:pt idx="49655">
                  <c:v>36471</c:v>
                </c:pt>
                <c:pt idx="49656">
                  <c:v>36472</c:v>
                </c:pt>
                <c:pt idx="49657">
                  <c:v>36473</c:v>
                </c:pt>
                <c:pt idx="49658">
                  <c:v>36474</c:v>
                </c:pt>
                <c:pt idx="49659">
                  <c:v>36475</c:v>
                </c:pt>
                <c:pt idx="49660">
                  <c:v>36476</c:v>
                </c:pt>
                <c:pt idx="49661">
                  <c:v>36477</c:v>
                </c:pt>
                <c:pt idx="49662">
                  <c:v>36478</c:v>
                </c:pt>
                <c:pt idx="49663">
                  <c:v>36479</c:v>
                </c:pt>
                <c:pt idx="49664">
                  <c:v>36480</c:v>
                </c:pt>
                <c:pt idx="49665">
                  <c:v>36481</c:v>
                </c:pt>
                <c:pt idx="49666">
                  <c:v>36482</c:v>
                </c:pt>
                <c:pt idx="49667">
                  <c:v>36483</c:v>
                </c:pt>
                <c:pt idx="49668">
                  <c:v>36484</c:v>
                </c:pt>
                <c:pt idx="49669">
                  <c:v>36485</c:v>
                </c:pt>
                <c:pt idx="49670">
                  <c:v>36486</c:v>
                </c:pt>
                <c:pt idx="49671">
                  <c:v>36487</c:v>
                </c:pt>
                <c:pt idx="49672">
                  <c:v>36488</c:v>
                </c:pt>
                <c:pt idx="49673">
                  <c:v>36489</c:v>
                </c:pt>
                <c:pt idx="49674">
                  <c:v>36490</c:v>
                </c:pt>
                <c:pt idx="49675">
                  <c:v>36491</c:v>
                </c:pt>
                <c:pt idx="49676">
                  <c:v>36492</c:v>
                </c:pt>
                <c:pt idx="49677">
                  <c:v>36493</c:v>
                </c:pt>
                <c:pt idx="49678">
                  <c:v>36494</c:v>
                </c:pt>
                <c:pt idx="49679">
                  <c:v>36495</c:v>
                </c:pt>
                <c:pt idx="49680">
                  <c:v>36496</c:v>
                </c:pt>
                <c:pt idx="49681">
                  <c:v>36497</c:v>
                </c:pt>
                <c:pt idx="49682">
                  <c:v>36498</c:v>
                </c:pt>
                <c:pt idx="49683">
                  <c:v>36499</c:v>
                </c:pt>
                <c:pt idx="49684">
                  <c:v>36500</c:v>
                </c:pt>
                <c:pt idx="49685">
                  <c:v>36501</c:v>
                </c:pt>
                <c:pt idx="49686">
                  <c:v>36502</c:v>
                </c:pt>
                <c:pt idx="49687">
                  <c:v>36503</c:v>
                </c:pt>
                <c:pt idx="49688">
                  <c:v>36504</c:v>
                </c:pt>
                <c:pt idx="49689">
                  <c:v>36505</c:v>
                </c:pt>
                <c:pt idx="49690">
                  <c:v>36506</c:v>
                </c:pt>
                <c:pt idx="49691">
                  <c:v>36507</c:v>
                </c:pt>
                <c:pt idx="49692">
                  <c:v>36508</c:v>
                </c:pt>
                <c:pt idx="49693">
                  <c:v>36509</c:v>
                </c:pt>
                <c:pt idx="49694">
                  <c:v>36510</c:v>
                </c:pt>
                <c:pt idx="49695">
                  <c:v>36511</c:v>
                </c:pt>
                <c:pt idx="49696">
                  <c:v>36512</c:v>
                </c:pt>
                <c:pt idx="49697">
                  <c:v>36513</c:v>
                </c:pt>
                <c:pt idx="49698">
                  <c:v>36514</c:v>
                </c:pt>
                <c:pt idx="49699">
                  <c:v>36515</c:v>
                </c:pt>
                <c:pt idx="49700">
                  <c:v>36516</c:v>
                </c:pt>
                <c:pt idx="49701">
                  <c:v>36517</c:v>
                </c:pt>
                <c:pt idx="49702">
                  <c:v>36518</c:v>
                </c:pt>
                <c:pt idx="49703">
                  <c:v>36519</c:v>
                </c:pt>
                <c:pt idx="49704">
                  <c:v>36520</c:v>
                </c:pt>
                <c:pt idx="49705">
                  <c:v>36521</c:v>
                </c:pt>
                <c:pt idx="49706">
                  <c:v>36522</c:v>
                </c:pt>
                <c:pt idx="49707">
                  <c:v>36523</c:v>
                </c:pt>
                <c:pt idx="49708">
                  <c:v>36524</c:v>
                </c:pt>
                <c:pt idx="49709">
                  <c:v>36525</c:v>
                </c:pt>
                <c:pt idx="49710">
                  <c:v>36526</c:v>
                </c:pt>
                <c:pt idx="49711">
                  <c:v>36527</c:v>
                </c:pt>
                <c:pt idx="49712">
                  <c:v>36528</c:v>
                </c:pt>
                <c:pt idx="49713">
                  <c:v>36529</c:v>
                </c:pt>
                <c:pt idx="49714">
                  <c:v>36530</c:v>
                </c:pt>
                <c:pt idx="49715">
                  <c:v>36531</c:v>
                </c:pt>
                <c:pt idx="49716">
                  <c:v>36532</c:v>
                </c:pt>
                <c:pt idx="49717">
                  <c:v>36533</c:v>
                </c:pt>
                <c:pt idx="49718">
                  <c:v>36534</c:v>
                </c:pt>
                <c:pt idx="49719">
                  <c:v>36535</c:v>
                </c:pt>
                <c:pt idx="49720">
                  <c:v>36536</c:v>
                </c:pt>
                <c:pt idx="49721">
                  <c:v>36537</c:v>
                </c:pt>
                <c:pt idx="49722">
                  <c:v>36538</c:v>
                </c:pt>
                <c:pt idx="49723">
                  <c:v>36539</c:v>
                </c:pt>
                <c:pt idx="49724">
                  <c:v>36540</c:v>
                </c:pt>
                <c:pt idx="49725">
                  <c:v>36541</c:v>
                </c:pt>
                <c:pt idx="49726">
                  <c:v>36542</c:v>
                </c:pt>
                <c:pt idx="49727">
                  <c:v>36543</c:v>
                </c:pt>
                <c:pt idx="49728">
                  <c:v>36544</c:v>
                </c:pt>
                <c:pt idx="49729">
                  <c:v>36545</c:v>
                </c:pt>
                <c:pt idx="49730">
                  <c:v>36546</c:v>
                </c:pt>
                <c:pt idx="49731">
                  <c:v>36547</c:v>
                </c:pt>
                <c:pt idx="49732">
                  <c:v>36548</c:v>
                </c:pt>
                <c:pt idx="49733">
                  <c:v>36549</c:v>
                </c:pt>
                <c:pt idx="49734">
                  <c:v>36550</c:v>
                </c:pt>
                <c:pt idx="49735">
                  <c:v>36551</c:v>
                </c:pt>
                <c:pt idx="49736">
                  <c:v>36552</c:v>
                </c:pt>
                <c:pt idx="49737">
                  <c:v>36553</c:v>
                </c:pt>
                <c:pt idx="49738">
                  <c:v>36554</c:v>
                </c:pt>
                <c:pt idx="49739">
                  <c:v>36555</c:v>
                </c:pt>
                <c:pt idx="49740">
                  <c:v>36556</c:v>
                </c:pt>
                <c:pt idx="49741">
                  <c:v>36557</c:v>
                </c:pt>
                <c:pt idx="49742">
                  <c:v>36558</c:v>
                </c:pt>
                <c:pt idx="49743">
                  <c:v>36559</c:v>
                </c:pt>
                <c:pt idx="49744">
                  <c:v>36560</c:v>
                </c:pt>
                <c:pt idx="49745">
                  <c:v>36561</c:v>
                </c:pt>
                <c:pt idx="49746">
                  <c:v>36562</c:v>
                </c:pt>
                <c:pt idx="49747">
                  <c:v>36563</c:v>
                </c:pt>
                <c:pt idx="49748">
                  <c:v>36564</c:v>
                </c:pt>
                <c:pt idx="49749">
                  <c:v>36565</c:v>
                </c:pt>
                <c:pt idx="49750">
                  <c:v>36566</c:v>
                </c:pt>
                <c:pt idx="49751">
                  <c:v>36567</c:v>
                </c:pt>
                <c:pt idx="49752">
                  <c:v>36568</c:v>
                </c:pt>
                <c:pt idx="49753">
                  <c:v>36569</c:v>
                </c:pt>
                <c:pt idx="49754">
                  <c:v>36570</c:v>
                </c:pt>
                <c:pt idx="49755">
                  <c:v>36571</c:v>
                </c:pt>
                <c:pt idx="49756">
                  <c:v>36572</c:v>
                </c:pt>
                <c:pt idx="49757">
                  <c:v>36573</c:v>
                </c:pt>
                <c:pt idx="49758">
                  <c:v>36574</c:v>
                </c:pt>
                <c:pt idx="49759">
                  <c:v>36575</c:v>
                </c:pt>
                <c:pt idx="49760">
                  <c:v>36576</c:v>
                </c:pt>
                <c:pt idx="49761">
                  <c:v>36577</c:v>
                </c:pt>
                <c:pt idx="49762">
                  <c:v>36578</c:v>
                </c:pt>
                <c:pt idx="49763">
                  <c:v>36579</c:v>
                </c:pt>
                <c:pt idx="49764">
                  <c:v>36580</c:v>
                </c:pt>
                <c:pt idx="49765">
                  <c:v>36581</c:v>
                </c:pt>
                <c:pt idx="49766">
                  <c:v>36582</c:v>
                </c:pt>
                <c:pt idx="49767">
                  <c:v>36583</c:v>
                </c:pt>
                <c:pt idx="49768">
                  <c:v>36584</c:v>
                </c:pt>
                <c:pt idx="49769">
                  <c:v>36585</c:v>
                </c:pt>
                <c:pt idx="49770">
                  <c:v>36586</c:v>
                </c:pt>
                <c:pt idx="49771">
                  <c:v>36587</c:v>
                </c:pt>
                <c:pt idx="49772">
                  <c:v>36588</c:v>
                </c:pt>
                <c:pt idx="49773">
                  <c:v>36589</c:v>
                </c:pt>
                <c:pt idx="49774">
                  <c:v>36590</c:v>
                </c:pt>
                <c:pt idx="49775">
                  <c:v>36591</c:v>
                </c:pt>
                <c:pt idx="49776">
                  <c:v>36592</c:v>
                </c:pt>
                <c:pt idx="49777">
                  <c:v>36593</c:v>
                </c:pt>
                <c:pt idx="49778">
                  <c:v>36594</c:v>
                </c:pt>
                <c:pt idx="49779">
                  <c:v>36595</c:v>
                </c:pt>
                <c:pt idx="49780">
                  <c:v>36596</c:v>
                </c:pt>
                <c:pt idx="49781">
                  <c:v>36597</c:v>
                </c:pt>
                <c:pt idx="49782">
                  <c:v>36598</c:v>
                </c:pt>
                <c:pt idx="49783">
                  <c:v>36599</c:v>
                </c:pt>
                <c:pt idx="49784">
                  <c:v>36600</c:v>
                </c:pt>
                <c:pt idx="49785">
                  <c:v>36601</c:v>
                </c:pt>
                <c:pt idx="49786">
                  <c:v>36602</c:v>
                </c:pt>
                <c:pt idx="49787">
                  <c:v>36603</c:v>
                </c:pt>
                <c:pt idx="49788">
                  <c:v>36604</c:v>
                </c:pt>
                <c:pt idx="49789">
                  <c:v>36605</c:v>
                </c:pt>
                <c:pt idx="49790">
                  <c:v>36606</c:v>
                </c:pt>
                <c:pt idx="49791">
                  <c:v>36607</c:v>
                </c:pt>
                <c:pt idx="49792">
                  <c:v>36608</c:v>
                </c:pt>
                <c:pt idx="49793">
                  <c:v>36609</c:v>
                </c:pt>
                <c:pt idx="49794">
                  <c:v>36610</c:v>
                </c:pt>
                <c:pt idx="49795">
                  <c:v>36611</c:v>
                </c:pt>
                <c:pt idx="49796">
                  <c:v>36612</c:v>
                </c:pt>
                <c:pt idx="49797">
                  <c:v>36613</c:v>
                </c:pt>
                <c:pt idx="49798">
                  <c:v>36614</c:v>
                </c:pt>
                <c:pt idx="49799">
                  <c:v>36615</c:v>
                </c:pt>
                <c:pt idx="49800">
                  <c:v>36616</c:v>
                </c:pt>
                <c:pt idx="49801">
                  <c:v>36617</c:v>
                </c:pt>
                <c:pt idx="49802">
                  <c:v>36618</c:v>
                </c:pt>
                <c:pt idx="49803">
                  <c:v>36619</c:v>
                </c:pt>
                <c:pt idx="49804">
                  <c:v>36620</c:v>
                </c:pt>
                <c:pt idx="49805">
                  <c:v>36621</c:v>
                </c:pt>
                <c:pt idx="49806">
                  <c:v>36622</c:v>
                </c:pt>
                <c:pt idx="49807">
                  <c:v>36623</c:v>
                </c:pt>
                <c:pt idx="49808">
                  <c:v>36624</c:v>
                </c:pt>
                <c:pt idx="49809">
                  <c:v>36625</c:v>
                </c:pt>
                <c:pt idx="49810">
                  <c:v>36626</c:v>
                </c:pt>
                <c:pt idx="49811">
                  <c:v>36627</c:v>
                </c:pt>
                <c:pt idx="49812">
                  <c:v>36628</c:v>
                </c:pt>
                <c:pt idx="49813">
                  <c:v>36629</c:v>
                </c:pt>
                <c:pt idx="49814">
                  <c:v>36630</c:v>
                </c:pt>
                <c:pt idx="49815">
                  <c:v>36631</c:v>
                </c:pt>
                <c:pt idx="49816">
                  <c:v>36632</c:v>
                </c:pt>
                <c:pt idx="49817">
                  <c:v>36633</c:v>
                </c:pt>
                <c:pt idx="49818">
                  <c:v>36634</c:v>
                </c:pt>
                <c:pt idx="49819">
                  <c:v>36635</c:v>
                </c:pt>
                <c:pt idx="49820">
                  <c:v>36636</c:v>
                </c:pt>
                <c:pt idx="49821">
                  <c:v>36637</c:v>
                </c:pt>
                <c:pt idx="49822">
                  <c:v>36638</c:v>
                </c:pt>
                <c:pt idx="49823">
                  <c:v>36639</c:v>
                </c:pt>
                <c:pt idx="49824">
                  <c:v>36640</c:v>
                </c:pt>
                <c:pt idx="49825">
                  <c:v>36641</c:v>
                </c:pt>
                <c:pt idx="49826">
                  <c:v>36642</c:v>
                </c:pt>
                <c:pt idx="49827">
                  <c:v>36643</c:v>
                </c:pt>
                <c:pt idx="49828">
                  <c:v>36644</c:v>
                </c:pt>
                <c:pt idx="49829">
                  <c:v>36645</c:v>
                </c:pt>
                <c:pt idx="49830">
                  <c:v>36646</c:v>
                </c:pt>
                <c:pt idx="49831">
                  <c:v>36647</c:v>
                </c:pt>
                <c:pt idx="49832">
                  <c:v>36648</c:v>
                </c:pt>
                <c:pt idx="49833">
                  <c:v>36649</c:v>
                </c:pt>
                <c:pt idx="49834">
                  <c:v>36650</c:v>
                </c:pt>
                <c:pt idx="49835">
                  <c:v>36651</c:v>
                </c:pt>
                <c:pt idx="49836">
                  <c:v>36652</c:v>
                </c:pt>
                <c:pt idx="49837">
                  <c:v>36653</c:v>
                </c:pt>
                <c:pt idx="49838">
                  <c:v>36654</c:v>
                </c:pt>
                <c:pt idx="49839">
                  <c:v>36655</c:v>
                </c:pt>
                <c:pt idx="49840">
                  <c:v>36656</c:v>
                </c:pt>
                <c:pt idx="49841">
                  <c:v>36657</c:v>
                </c:pt>
                <c:pt idx="49842">
                  <c:v>36658</c:v>
                </c:pt>
                <c:pt idx="49843">
                  <c:v>36659</c:v>
                </c:pt>
                <c:pt idx="49844">
                  <c:v>36660</c:v>
                </c:pt>
                <c:pt idx="49845">
                  <c:v>36661</c:v>
                </c:pt>
                <c:pt idx="49846">
                  <c:v>36662</c:v>
                </c:pt>
                <c:pt idx="49847">
                  <c:v>36663</c:v>
                </c:pt>
                <c:pt idx="49848">
                  <c:v>36664</c:v>
                </c:pt>
                <c:pt idx="49849">
                  <c:v>36665</c:v>
                </c:pt>
                <c:pt idx="49850">
                  <c:v>36666</c:v>
                </c:pt>
                <c:pt idx="49851">
                  <c:v>36667</c:v>
                </c:pt>
                <c:pt idx="49852">
                  <c:v>36668</c:v>
                </c:pt>
                <c:pt idx="49853">
                  <c:v>36669</c:v>
                </c:pt>
                <c:pt idx="49854">
                  <c:v>36670</c:v>
                </c:pt>
                <c:pt idx="49855">
                  <c:v>36671</c:v>
                </c:pt>
                <c:pt idx="49856">
                  <c:v>36672</c:v>
                </c:pt>
                <c:pt idx="49857">
                  <c:v>36673</c:v>
                </c:pt>
                <c:pt idx="49858">
                  <c:v>36674</c:v>
                </c:pt>
                <c:pt idx="49859">
                  <c:v>36675</c:v>
                </c:pt>
                <c:pt idx="49860">
                  <c:v>36676</c:v>
                </c:pt>
                <c:pt idx="49861">
                  <c:v>36677</c:v>
                </c:pt>
                <c:pt idx="49862">
                  <c:v>36678</c:v>
                </c:pt>
                <c:pt idx="49863">
                  <c:v>36679</c:v>
                </c:pt>
                <c:pt idx="49864">
                  <c:v>36680</c:v>
                </c:pt>
                <c:pt idx="49865">
                  <c:v>36681</c:v>
                </c:pt>
                <c:pt idx="49866">
                  <c:v>36682</c:v>
                </c:pt>
                <c:pt idx="49867">
                  <c:v>36683</c:v>
                </c:pt>
                <c:pt idx="49868">
                  <c:v>36684</c:v>
                </c:pt>
                <c:pt idx="49869">
                  <c:v>36685</c:v>
                </c:pt>
                <c:pt idx="49870">
                  <c:v>36686</c:v>
                </c:pt>
                <c:pt idx="49871">
                  <c:v>36687</c:v>
                </c:pt>
                <c:pt idx="49872">
                  <c:v>36688</c:v>
                </c:pt>
                <c:pt idx="49873">
                  <c:v>36689</c:v>
                </c:pt>
                <c:pt idx="49874">
                  <c:v>36690</c:v>
                </c:pt>
                <c:pt idx="49875">
                  <c:v>36691</c:v>
                </c:pt>
                <c:pt idx="49876">
                  <c:v>36692</c:v>
                </c:pt>
                <c:pt idx="49877">
                  <c:v>36693</c:v>
                </c:pt>
                <c:pt idx="49878">
                  <c:v>36694</c:v>
                </c:pt>
                <c:pt idx="49879">
                  <c:v>36695</c:v>
                </c:pt>
                <c:pt idx="49880">
                  <c:v>36696</c:v>
                </c:pt>
                <c:pt idx="49881">
                  <c:v>36697</c:v>
                </c:pt>
                <c:pt idx="49882">
                  <c:v>36698</c:v>
                </c:pt>
                <c:pt idx="49883">
                  <c:v>36699</c:v>
                </c:pt>
                <c:pt idx="49884">
                  <c:v>36700</c:v>
                </c:pt>
                <c:pt idx="49885">
                  <c:v>36701</c:v>
                </c:pt>
                <c:pt idx="49886">
                  <c:v>36702</c:v>
                </c:pt>
                <c:pt idx="49887">
                  <c:v>36703</c:v>
                </c:pt>
                <c:pt idx="49888">
                  <c:v>36704</c:v>
                </c:pt>
                <c:pt idx="49889">
                  <c:v>36705</c:v>
                </c:pt>
                <c:pt idx="49890">
                  <c:v>36706</c:v>
                </c:pt>
                <c:pt idx="49891">
                  <c:v>36707</c:v>
                </c:pt>
                <c:pt idx="49892">
                  <c:v>36708</c:v>
                </c:pt>
                <c:pt idx="49893">
                  <c:v>36709</c:v>
                </c:pt>
                <c:pt idx="49894">
                  <c:v>36710</c:v>
                </c:pt>
                <c:pt idx="49895">
                  <c:v>36711</c:v>
                </c:pt>
                <c:pt idx="49896">
                  <c:v>36712</c:v>
                </c:pt>
                <c:pt idx="49897">
                  <c:v>36713</c:v>
                </c:pt>
                <c:pt idx="49898">
                  <c:v>36714</c:v>
                </c:pt>
                <c:pt idx="49899">
                  <c:v>36715</c:v>
                </c:pt>
                <c:pt idx="49900">
                  <c:v>36716</c:v>
                </c:pt>
                <c:pt idx="49901">
                  <c:v>36717</c:v>
                </c:pt>
                <c:pt idx="49902">
                  <c:v>36718</c:v>
                </c:pt>
                <c:pt idx="49903">
                  <c:v>36719</c:v>
                </c:pt>
                <c:pt idx="49904">
                  <c:v>36720</c:v>
                </c:pt>
                <c:pt idx="49905">
                  <c:v>36721</c:v>
                </c:pt>
                <c:pt idx="49906">
                  <c:v>36722</c:v>
                </c:pt>
                <c:pt idx="49907">
                  <c:v>36723</c:v>
                </c:pt>
                <c:pt idx="49908">
                  <c:v>36724</c:v>
                </c:pt>
                <c:pt idx="49909">
                  <c:v>36725</c:v>
                </c:pt>
                <c:pt idx="49910">
                  <c:v>36726</c:v>
                </c:pt>
                <c:pt idx="49911">
                  <c:v>36727</c:v>
                </c:pt>
                <c:pt idx="49912">
                  <c:v>36728</c:v>
                </c:pt>
                <c:pt idx="49913">
                  <c:v>36729</c:v>
                </c:pt>
                <c:pt idx="49914">
                  <c:v>36730</c:v>
                </c:pt>
                <c:pt idx="49915">
                  <c:v>36731</c:v>
                </c:pt>
                <c:pt idx="49916">
                  <c:v>36732</c:v>
                </c:pt>
                <c:pt idx="49917">
                  <c:v>36733</c:v>
                </c:pt>
                <c:pt idx="49918">
                  <c:v>36734</c:v>
                </c:pt>
                <c:pt idx="49919">
                  <c:v>36735</c:v>
                </c:pt>
                <c:pt idx="49920">
                  <c:v>36736</c:v>
                </c:pt>
                <c:pt idx="49921">
                  <c:v>36737</c:v>
                </c:pt>
                <c:pt idx="49922">
                  <c:v>36738</c:v>
                </c:pt>
                <c:pt idx="49923">
                  <c:v>36739</c:v>
                </c:pt>
                <c:pt idx="49924">
                  <c:v>36740</c:v>
                </c:pt>
                <c:pt idx="49925">
                  <c:v>36741</c:v>
                </c:pt>
                <c:pt idx="49926">
                  <c:v>36742</c:v>
                </c:pt>
                <c:pt idx="49927">
                  <c:v>36743</c:v>
                </c:pt>
                <c:pt idx="49928">
                  <c:v>36744</c:v>
                </c:pt>
                <c:pt idx="49929">
                  <c:v>36745</c:v>
                </c:pt>
                <c:pt idx="49930">
                  <c:v>36746</c:v>
                </c:pt>
                <c:pt idx="49931">
                  <c:v>36747</c:v>
                </c:pt>
                <c:pt idx="49932">
                  <c:v>36748</c:v>
                </c:pt>
                <c:pt idx="49933">
                  <c:v>36749</c:v>
                </c:pt>
                <c:pt idx="49934">
                  <c:v>36750</c:v>
                </c:pt>
                <c:pt idx="49935">
                  <c:v>36751</c:v>
                </c:pt>
                <c:pt idx="49936">
                  <c:v>36752</c:v>
                </c:pt>
                <c:pt idx="49937">
                  <c:v>36753</c:v>
                </c:pt>
                <c:pt idx="49938">
                  <c:v>36754</c:v>
                </c:pt>
                <c:pt idx="49939">
                  <c:v>36755</c:v>
                </c:pt>
                <c:pt idx="49940">
                  <c:v>36756</c:v>
                </c:pt>
                <c:pt idx="49941">
                  <c:v>36757</c:v>
                </c:pt>
                <c:pt idx="49942">
                  <c:v>36758</c:v>
                </c:pt>
                <c:pt idx="49943">
                  <c:v>36759</c:v>
                </c:pt>
                <c:pt idx="49944">
                  <c:v>36760</c:v>
                </c:pt>
                <c:pt idx="49945">
                  <c:v>36761</c:v>
                </c:pt>
                <c:pt idx="49946">
                  <c:v>36762</c:v>
                </c:pt>
                <c:pt idx="49947">
                  <c:v>36763</c:v>
                </c:pt>
                <c:pt idx="49948">
                  <c:v>36764</c:v>
                </c:pt>
                <c:pt idx="49949">
                  <c:v>36765</c:v>
                </c:pt>
                <c:pt idx="49950">
                  <c:v>36766</c:v>
                </c:pt>
                <c:pt idx="49951">
                  <c:v>36767</c:v>
                </c:pt>
                <c:pt idx="49952">
                  <c:v>36768</c:v>
                </c:pt>
                <c:pt idx="49953">
                  <c:v>36769</c:v>
                </c:pt>
                <c:pt idx="49954">
                  <c:v>36770</c:v>
                </c:pt>
                <c:pt idx="49955">
                  <c:v>36771</c:v>
                </c:pt>
                <c:pt idx="49956">
                  <c:v>36772</c:v>
                </c:pt>
                <c:pt idx="49957">
                  <c:v>36773</c:v>
                </c:pt>
                <c:pt idx="49958">
                  <c:v>36774</c:v>
                </c:pt>
                <c:pt idx="49959">
                  <c:v>36775</c:v>
                </c:pt>
                <c:pt idx="49960">
                  <c:v>36776</c:v>
                </c:pt>
                <c:pt idx="49961">
                  <c:v>36777</c:v>
                </c:pt>
                <c:pt idx="49962">
                  <c:v>36778</c:v>
                </c:pt>
                <c:pt idx="49963">
                  <c:v>36779</c:v>
                </c:pt>
                <c:pt idx="49964">
                  <c:v>36780</c:v>
                </c:pt>
                <c:pt idx="49965">
                  <c:v>36781</c:v>
                </c:pt>
                <c:pt idx="49966">
                  <c:v>36782</c:v>
                </c:pt>
                <c:pt idx="49967">
                  <c:v>36783</c:v>
                </c:pt>
                <c:pt idx="49968">
                  <c:v>36784</c:v>
                </c:pt>
                <c:pt idx="49969">
                  <c:v>36785</c:v>
                </c:pt>
                <c:pt idx="49970">
                  <c:v>36786</c:v>
                </c:pt>
                <c:pt idx="49971">
                  <c:v>36787</c:v>
                </c:pt>
                <c:pt idx="49972">
                  <c:v>36788</c:v>
                </c:pt>
                <c:pt idx="49973">
                  <c:v>36789</c:v>
                </c:pt>
                <c:pt idx="49974">
                  <c:v>36790</c:v>
                </c:pt>
                <c:pt idx="49975">
                  <c:v>36791</c:v>
                </c:pt>
                <c:pt idx="49976">
                  <c:v>36792</c:v>
                </c:pt>
                <c:pt idx="49977">
                  <c:v>36793</c:v>
                </c:pt>
                <c:pt idx="49978">
                  <c:v>36794</c:v>
                </c:pt>
                <c:pt idx="49979">
                  <c:v>36795</c:v>
                </c:pt>
                <c:pt idx="49980">
                  <c:v>36796</c:v>
                </c:pt>
                <c:pt idx="49981">
                  <c:v>36797</c:v>
                </c:pt>
                <c:pt idx="49982">
                  <c:v>36798</c:v>
                </c:pt>
                <c:pt idx="49983">
                  <c:v>36799</c:v>
                </c:pt>
                <c:pt idx="49984">
                  <c:v>36800</c:v>
                </c:pt>
                <c:pt idx="49985">
                  <c:v>36801</c:v>
                </c:pt>
                <c:pt idx="49986">
                  <c:v>36802</c:v>
                </c:pt>
                <c:pt idx="49987">
                  <c:v>36803</c:v>
                </c:pt>
                <c:pt idx="49988">
                  <c:v>36804</c:v>
                </c:pt>
                <c:pt idx="49989">
                  <c:v>36805</c:v>
                </c:pt>
                <c:pt idx="49990">
                  <c:v>36806</c:v>
                </c:pt>
                <c:pt idx="49991">
                  <c:v>36807</c:v>
                </c:pt>
                <c:pt idx="49992">
                  <c:v>36808</c:v>
                </c:pt>
                <c:pt idx="49993">
                  <c:v>36809</c:v>
                </c:pt>
                <c:pt idx="49994">
                  <c:v>36810</c:v>
                </c:pt>
                <c:pt idx="49995">
                  <c:v>36811</c:v>
                </c:pt>
                <c:pt idx="49996">
                  <c:v>36812</c:v>
                </c:pt>
                <c:pt idx="49997">
                  <c:v>36813</c:v>
                </c:pt>
                <c:pt idx="49998">
                  <c:v>36814</c:v>
                </c:pt>
                <c:pt idx="49999">
                  <c:v>36815</c:v>
                </c:pt>
                <c:pt idx="50000">
                  <c:v>36816</c:v>
                </c:pt>
                <c:pt idx="50001">
                  <c:v>36817</c:v>
                </c:pt>
                <c:pt idx="50002">
                  <c:v>36818</c:v>
                </c:pt>
                <c:pt idx="50003">
                  <c:v>36819</c:v>
                </c:pt>
                <c:pt idx="50004">
                  <c:v>36820</c:v>
                </c:pt>
                <c:pt idx="50005">
                  <c:v>36821</c:v>
                </c:pt>
                <c:pt idx="50006">
                  <c:v>36822</c:v>
                </c:pt>
                <c:pt idx="50007">
                  <c:v>36823</c:v>
                </c:pt>
                <c:pt idx="50008">
                  <c:v>36824</c:v>
                </c:pt>
                <c:pt idx="50009">
                  <c:v>36825</c:v>
                </c:pt>
                <c:pt idx="50010">
                  <c:v>36826</c:v>
                </c:pt>
                <c:pt idx="50011">
                  <c:v>36827</c:v>
                </c:pt>
                <c:pt idx="50012">
                  <c:v>36828</c:v>
                </c:pt>
                <c:pt idx="50013">
                  <c:v>36829</c:v>
                </c:pt>
                <c:pt idx="50014">
                  <c:v>36830</c:v>
                </c:pt>
                <c:pt idx="50015">
                  <c:v>36831</c:v>
                </c:pt>
                <c:pt idx="50016">
                  <c:v>36832</c:v>
                </c:pt>
                <c:pt idx="50017">
                  <c:v>36833</c:v>
                </c:pt>
                <c:pt idx="50018">
                  <c:v>36834</c:v>
                </c:pt>
                <c:pt idx="50019">
                  <c:v>36835</c:v>
                </c:pt>
                <c:pt idx="50020">
                  <c:v>36836</c:v>
                </c:pt>
                <c:pt idx="50021">
                  <c:v>36837</c:v>
                </c:pt>
                <c:pt idx="50022">
                  <c:v>36838</c:v>
                </c:pt>
                <c:pt idx="50023">
                  <c:v>36839</c:v>
                </c:pt>
                <c:pt idx="50024">
                  <c:v>36840</c:v>
                </c:pt>
                <c:pt idx="50025">
                  <c:v>36841</c:v>
                </c:pt>
                <c:pt idx="50026">
                  <c:v>36842</c:v>
                </c:pt>
                <c:pt idx="50027">
                  <c:v>36843</c:v>
                </c:pt>
                <c:pt idx="50028">
                  <c:v>36844</c:v>
                </c:pt>
                <c:pt idx="50029">
                  <c:v>36845</c:v>
                </c:pt>
                <c:pt idx="50030">
                  <c:v>36846</c:v>
                </c:pt>
                <c:pt idx="50031">
                  <c:v>36847</c:v>
                </c:pt>
                <c:pt idx="50032">
                  <c:v>36848</c:v>
                </c:pt>
                <c:pt idx="50033">
                  <c:v>36849</c:v>
                </c:pt>
                <c:pt idx="50034">
                  <c:v>36850</c:v>
                </c:pt>
                <c:pt idx="50035">
                  <c:v>36851</c:v>
                </c:pt>
                <c:pt idx="50036">
                  <c:v>36852</c:v>
                </c:pt>
                <c:pt idx="50037">
                  <c:v>36853</c:v>
                </c:pt>
                <c:pt idx="50038">
                  <c:v>36854</c:v>
                </c:pt>
                <c:pt idx="50039">
                  <c:v>36855</c:v>
                </c:pt>
                <c:pt idx="50040">
                  <c:v>36856</c:v>
                </c:pt>
                <c:pt idx="50041">
                  <c:v>36857</c:v>
                </c:pt>
                <c:pt idx="50042">
                  <c:v>36858</c:v>
                </c:pt>
                <c:pt idx="50043">
                  <c:v>36859</c:v>
                </c:pt>
                <c:pt idx="50044">
                  <c:v>36860</c:v>
                </c:pt>
                <c:pt idx="50045">
                  <c:v>36861</c:v>
                </c:pt>
                <c:pt idx="50046">
                  <c:v>36862</c:v>
                </c:pt>
                <c:pt idx="50047">
                  <c:v>36863</c:v>
                </c:pt>
                <c:pt idx="50048">
                  <c:v>36864</c:v>
                </c:pt>
                <c:pt idx="50049">
                  <c:v>36865</c:v>
                </c:pt>
                <c:pt idx="50050">
                  <c:v>36866</c:v>
                </c:pt>
                <c:pt idx="50051">
                  <c:v>36867</c:v>
                </c:pt>
                <c:pt idx="50052">
                  <c:v>36868</c:v>
                </c:pt>
                <c:pt idx="50053">
                  <c:v>36869</c:v>
                </c:pt>
                <c:pt idx="50054">
                  <c:v>36870</c:v>
                </c:pt>
                <c:pt idx="50055">
                  <c:v>36871</c:v>
                </c:pt>
                <c:pt idx="50056">
                  <c:v>36872</c:v>
                </c:pt>
                <c:pt idx="50057">
                  <c:v>36873</c:v>
                </c:pt>
                <c:pt idx="50058">
                  <c:v>36874</c:v>
                </c:pt>
                <c:pt idx="50059">
                  <c:v>36875</c:v>
                </c:pt>
                <c:pt idx="50060">
                  <c:v>36876</c:v>
                </c:pt>
                <c:pt idx="50061">
                  <c:v>36877</c:v>
                </c:pt>
                <c:pt idx="50062">
                  <c:v>36878</c:v>
                </c:pt>
                <c:pt idx="50063">
                  <c:v>36879</c:v>
                </c:pt>
                <c:pt idx="50064">
                  <c:v>36880</c:v>
                </c:pt>
                <c:pt idx="50065">
                  <c:v>36881</c:v>
                </c:pt>
                <c:pt idx="50066">
                  <c:v>36882</c:v>
                </c:pt>
                <c:pt idx="50067">
                  <c:v>36883</c:v>
                </c:pt>
                <c:pt idx="50068">
                  <c:v>36884</c:v>
                </c:pt>
                <c:pt idx="50069">
                  <c:v>36885</c:v>
                </c:pt>
                <c:pt idx="50070">
                  <c:v>36886</c:v>
                </c:pt>
                <c:pt idx="50071">
                  <c:v>36887</c:v>
                </c:pt>
                <c:pt idx="50072">
                  <c:v>36888</c:v>
                </c:pt>
                <c:pt idx="50073">
                  <c:v>36889</c:v>
                </c:pt>
                <c:pt idx="50074">
                  <c:v>36890</c:v>
                </c:pt>
                <c:pt idx="50075">
                  <c:v>36891</c:v>
                </c:pt>
                <c:pt idx="50076">
                  <c:v>36892</c:v>
                </c:pt>
                <c:pt idx="50077">
                  <c:v>36893</c:v>
                </c:pt>
                <c:pt idx="50078">
                  <c:v>36894</c:v>
                </c:pt>
                <c:pt idx="50079">
                  <c:v>36895</c:v>
                </c:pt>
                <c:pt idx="50080">
                  <c:v>36896</c:v>
                </c:pt>
                <c:pt idx="50081">
                  <c:v>36897</c:v>
                </c:pt>
                <c:pt idx="50082">
                  <c:v>36898</c:v>
                </c:pt>
                <c:pt idx="50083">
                  <c:v>36899</c:v>
                </c:pt>
                <c:pt idx="50084">
                  <c:v>36900</c:v>
                </c:pt>
                <c:pt idx="50085">
                  <c:v>36901</c:v>
                </c:pt>
                <c:pt idx="50086">
                  <c:v>36902</c:v>
                </c:pt>
                <c:pt idx="50087">
                  <c:v>36903</c:v>
                </c:pt>
                <c:pt idx="50088">
                  <c:v>36904</c:v>
                </c:pt>
                <c:pt idx="50089">
                  <c:v>36905</c:v>
                </c:pt>
                <c:pt idx="50090">
                  <c:v>36906</c:v>
                </c:pt>
                <c:pt idx="50091">
                  <c:v>36907</c:v>
                </c:pt>
                <c:pt idx="50092">
                  <c:v>36908</c:v>
                </c:pt>
                <c:pt idx="50093">
                  <c:v>36909</c:v>
                </c:pt>
                <c:pt idx="50094">
                  <c:v>36910</c:v>
                </c:pt>
                <c:pt idx="50095">
                  <c:v>36911</c:v>
                </c:pt>
                <c:pt idx="50096">
                  <c:v>36912</c:v>
                </c:pt>
                <c:pt idx="50097">
                  <c:v>36913</c:v>
                </c:pt>
                <c:pt idx="50098">
                  <c:v>36914</c:v>
                </c:pt>
                <c:pt idx="50099">
                  <c:v>36915</c:v>
                </c:pt>
                <c:pt idx="50100">
                  <c:v>36916</c:v>
                </c:pt>
                <c:pt idx="50101">
                  <c:v>36917</c:v>
                </c:pt>
                <c:pt idx="50102">
                  <c:v>36918</c:v>
                </c:pt>
                <c:pt idx="50103">
                  <c:v>36919</c:v>
                </c:pt>
                <c:pt idx="50104">
                  <c:v>36920</c:v>
                </c:pt>
                <c:pt idx="50105">
                  <c:v>36921</c:v>
                </c:pt>
                <c:pt idx="50106">
                  <c:v>36922</c:v>
                </c:pt>
                <c:pt idx="50107">
                  <c:v>36923</c:v>
                </c:pt>
                <c:pt idx="50108">
                  <c:v>36924</c:v>
                </c:pt>
                <c:pt idx="50109">
                  <c:v>36925</c:v>
                </c:pt>
                <c:pt idx="50110">
                  <c:v>36926</c:v>
                </c:pt>
                <c:pt idx="50111">
                  <c:v>36927</c:v>
                </c:pt>
                <c:pt idx="50112">
                  <c:v>36928</c:v>
                </c:pt>
                <c:pt idx="50113">
                  <c:v>36929</c:v>
                </c:pt>
                <c:pt idx="50114">
                  <c:v>36930</c:v>
                </c:pt>
                <c:pt idx="50115">
                  <c:v>36931</c:v>
                </c:pt>
                <c:pt idx="50116">
                  <c:v>36932</c:v>
                </c:pt>
                <c:pt idx="50117">
                  <c:v>36933</c:v>
                </c:pt>
                <c:pt idx="50118">
                  <c:v>36934</c:v>
                </c:pt>
                <c:pt idx="50119">
                  <c:v>36935</c:v>
                </c:pt>
                <c:pt idx="50120">
                  <c:v>36936</c:v>
                </c:pt>
                <c:pt idx="50121">
                  <c:v>36937</c:v>
                </c:pt>
                <c:pt idx="50122">
                  <c:v>36938</c:v>
                </c:pt>
                <c:pt idx="50123">
                  <c:v>36939</c:v>
                </c:pt>
                <c:pt idx="50124">
                  <c:v>36940</c:v>
                </c:pt>
                <c:pt idx="50125">
                  <c:v>36941</c:v>
                </c:pt>
                <c:pt idx="50126">
                  <c:v>36942</c:v>
                </c:pt>
                <c:pt idx="50127">
                  <c:v>36943</c:v>
                </c:pt>
                <c:pt idx="50128">
                  <c:v>36944</c:v>
                </c:pt>
                <c:pt idx="50129">
                  <c:v>36945</c:v>
                </c:pt>
                <c:pt idx="50130">
                  <c:v>36946</c:v>
                </c:pt>
                <c:pt idx="50131">
                  <c:v>36947</c:v>
                </c:pt>
                <c:pt idx="50132">
                  <c:v>36948</c:v>
                </c:pt>
                <c:pt idx="50133">
                  <c:v>36949</c:v>
                </c:pt>
                <c:pt idx="50134">
                  <c:v>36950</c:v>
                </c:pt>
                <c:pt idx="50135">
                  <c:v>36951</c:v>
                </c:pt>
                <c:pt idx="50136">
                  <c:v>36952</c:v>
                </c:pt>
                <c:pt idx="50137">
                  <c:v>36953</c:v>
                </c:pt>
                <c:pt idx="50138">
                  <c:v>36954</c:v>
                </c:pt>
                <c:pt idx="50139">
                  <c:v>36955</c:v>
                </c:pt>
                <c:pt idx="50140">
                  <c:v>36956</c:v>
                </c:pt>
                <c:pt idx="50141">
                  <c:v>36957</c:v>
                </c:pt>
                <c:pt idx="50142">
                  <c:v>36958</c:v>
                </c:pt>
                <c:pt idx="50143">
                  <c:v>36959</c:v>
                </c:pt>
                <c:pt idx="50144">
                  <c:v>36960</c:v>
                </c:pt>
                <c:pt idx="50145">
                  <c:v>36961</c:v>
                </c:pt>
                <c:pt idx="50146">
                  <c:v>36962</c:v>
                </c:pt>
                <c:pt idx="50147">
                  <c:v>36963</c:v>
                </c:pt>
                <c:pt idx="50148">
                  <c:v>36964</c:v>
                </c:pt>
                <c:pt idx="50149">
                  <c:v>36965</c:v>
                </c:pt>
                <c:pt idx="50150">
                  <c:v>36966</c:v>
                </c:pt>
                <c:pt idx="50151">
                  <c:v>36967</c:v>
                </c:pt>
                <c:pt idx="50152">
                  <c:v>36968</c:v>
                </c:pt>
                <c:pt idx="50153">
                  <c:v>36969</c:v>
                </c:pt>
                <c:pt idx="50154">
                  <c:v>36970</c:v>
                </c:pt>
                <c:pt idx="50155">
                  <c:v>36971</c:v>
                </c:pt>
                <c:pt idx="50156">
                  <c:v>36972</c:v>
                </c:pt>
                <c:pt idx="50157">
                  <c:v>36973</c:v>
                </c:pt>
                <c:pt idx="50158">
                  <c:v>36974</c:v>
                </c:pt>
                <c:pt idx="50159">
                  <c:v>36975</c:v>
                </c:pt>
                <c:pt idx="50160">
                  <c:v>36976</c:v>
                </c:pt>
                <c:pt idx="50161">
                  <c:v>36977</c:v>
                </c:pt>
                <c:pt idx="50162">
                  <c:v>36978</c:v>
                </c:pt>
                <c:pt idx="50163">
                  <c:v>36979</c:v>
                </c:pt>
                <c:pt idx="50164">
                  <c:v>36980</c:v>
                </c:pt>
                <c:pt idx="50165">
                  <c:v>36981</c:v>
                </c:pt>
                <c:pt idx="50166">
                  <c:v>36982</c:v>
                </c:pt>
                <c:pt idx="50167">
                  <c:v>36983</c:v>
                </c:pt>
                <c:pt idx="50168">
                  <c:v>36984</c:v>
                </c:pt>
                <c:pt idx="50169">
                  <c:v>36985</c:v>
                </c:pt>
                <c:pt idx="50170">
                  <c:v>36986</c:v>
                </c:pt>
                <c:pt idx="50171">
                  <c:v>36987</c:v>
                </c:pt>
                <c:pt idx="50172">
                  <c:v>36988</c:v>
                </c:pt>
                <c:pt idx="50173">
                  <c:v>36989</c:v>
                </c:pt>
                <c:pt idx="50174">
                  <c:v>36990</c:v>
                </c:pt>
                <c:pt idx="50175">
                  <c:v>36991</c:v>
                </c:pt>
                <c:pt idx="50176">
                  <c:v>36992</c:v>
                </c:pt>
                <c:pt idx="50177">
                  <c:v>36993</c:v>
                </c:pt>
                <c:pt idx="50178">
                  <c:v>36994</c:v>
                </c:pt>
                <c:pt idx="50179">
                  <c:v>36995</c:v>
                </c:pt>
                <c:pt idx="50180">
                  <c:v>36996</c:v>
                </c:pt>
                <c:pt idx="50181">
                  <c:v>36997</c:v>
                </c:pt>
                <c:pt idx="50182">
                  <c:v>36998</c:v>
                </c:pt>
                <c:pt idx="50183">
                  <c:v>36999</c:v>
                </c:pt>
                <c:pt idx="50184">
                  <c:v>37000</c:v>
                </c:pt>
                <c:pt idx="50185">
                  <c:v>37001</c:v>
                </c:pt>
                <c:pt idx="50186">
                  <c:v>37002</c:v>
                </c:pt>
                <c:pt idx="50187">
                  <c:v>37003</c:v>
                </c:pt>
                <c:pt idx="50188">
                  <c:v>37004</c:v>
                </c:pt>
                <c:pt idx="50189">
                  <c:v>37005</c:v>
                </c:pt>
                <c:pt idx="50190">
                  <c:v>37006</c:v>
                </c:pt>
                <c:pt idx="50191">
                  <c:v>37007</c:v>
                </c:pt>
                <c:pt idx="50192">
                  <c:v>37008</c:v>
                </c:pt>
                <c:pt idx="50193">
                  <c:v>37009</c:v>
                </c:pt>
                <c:pt idx="50194">
                  <c:v>37010</c:v>
                </c:pt>
                <c:pt idx="50195">
                  <c:v>37011</c:v>
                </c:pt>
                <c:pt idx="50196">
                  <c:v>37012</c:v>
                </c:pt>
                <c:pt idx="50197">
                  <c:v>37013</c:v>
                </c:pt>
                <c:pt idx="50198">
                  <c:v>37014</c:v>
                </c:pt>
                <c:pt idx="50199">
                  <c:v>37015</c:v>
                </c:pt>
                <c:pt idx="50200">
                  <c:v>37016</c:v>
                </c:pt>
                <c:pt idx="50201">
                  <c:v>37017</c:v>
                </c:pt>
                <c:pt idx="50202">
                  <c:v>37018</c:v>
                </c:pt>
                <c:pt idx="50203">
                  <c:v>37019</c:v>
                </c:pt>
                <c:pt idx="50204">
                  <c:v>37020</c:v>
                </c:pt>
                <c:pt idx="50205">
                  <c:v>37021</c:v>
                </c:pt>
                <c:pt idx="50206">
                  <c:v>37022</c:v>
                </c:pt>
                <c:pt idx="50207">
                  <c:v>37023</c:v>
                </c:pt>
                <c:pt idx="50208">
                  <c:v>37024</c:v>
                </c:pt>
                <c:pt idx="50209">
                  <c:v>37025</c:v>
                </c:pt>
                <c:pt idx="50210">
                  <c:v>37026</c:v>
                </c:pt>
                <c:pt idx="50211">
                  <c:v>37027</c:v>
                </c:pt>
                <c:pt idx="50212">
                  <c:v>37028</c:v>
                </c:pt>
                <c:pt idx="50213">
                  <c:v>37029</c:v>
                </c:pt>
                <c:pt idx="50214">
                  <c:v>37030</c:v>
                </c:pt>
                <c:pt idx="50215">
                  <c:v>37031</c:v>
                </c:pt>
                <c:pt idx="50216">
                  <c:v>37032</c:v>
                </c:pt>
                <c:pt idx="50217">
                  <c:v>37033</c:v>
                </c:pt>
                <c:pt idx="50218">
                  <c:v>37034</c:v>
                </c:pt>
                <c:pt idx="50219">
                  <c:v>37035</c:v>
                </c:pt>
                <c:pt idx="50220">
                  <c:v>37036</c:v>
                </c:pt>
                <c:pt idx="50221">
                  <c:v>37037</c:v>
                </c:pt>
                <c:pt idx="50222">
                  <c:v>37038</c:v>
                </c:pt>
                <c:pt idx="50223">
                  <c:v>37039</c:v>
                </c:pt>
                <c:pt idx="50224">
                  <c:v>37040</c:v>
                </c:pt>
                <c:pt idx="50225">
                  <c:v>37041</c:v>
                </c:pt>
                <c:pt idx="50226">
                  <c:v>37042</c:v>
                </c:pt>
                <c:pt idx="50227">
                  <c:v>37043</c:v>
                </c:pt>
                <c:pt idx="50228">
                  <c:v>37044</c:v>
                </c:pt>
                <c:pt idx="50229">
                  <c:v>37045</c:v>
                </c:pt>
                <c:pt idx="50230">
                  <c:v>37046</c:v>
                </c:pt>
                <c:pt idx="50231">
                  <c:v>37047</c:v>
                </c:pt>
                <c:pt idx="50232">
                  <c:v>37048</c:v>
                </c:pt>
                <c:pt idx="50233">
                  <c:v>37049</c:v>
                </c:pt>
                <c:pt idx="50234">
                  <c:v>37050</c:v>
                </c:pt>
                <c:pt idx="50235">
                  <c:v>37051</c:v>
                </c:pt>
                <c:pt idx="50236">
                  <c:v>37052</c:v>
                </c:pt>
                <c:pt idx="50237">
                  <c:v>37053</c:v>
                </c:pt>
                <c:pt idx="50238">
                  <c:v>37054</c:v>
                </c:pt>
                <c:pt idx="50239">
                  <c:v>37055</c:v>
                </c:pt>
                <c:pt idx="50240">
                  <c:v>37056</c:v>
                </c:pt>
                <c:pt idx="50241">
                  <c:v>37057</c:v>
                </c:pt>
                <c:pt idx="50242">
                  <c:v>37058</c:v>
                </c:pt>
                <c:pt idx="50243">
                  <c:v>37059</c:v>
                </c:pt>
                <c:pt idx="50244">
                  <c:v>37060</c:v>
                </c:pt>
                <c:pt idx="50245">
                  <c:v>37061</c:v>
                </c:pt>
                <c:pt idx="50246">
                  <c:v>37062</c:v>
                </c:pt>
                <c:pt idx="50247">
                  <c:v>37063</c:v>
                </c:pt>
                <c:pt idx="50248">
                  <c:v>37064</c:v>
                </c:pt>
                <c:pt idx="50249">
                  <c:v>37065</c:v>
                </c:pt>
                <c:pt idx="50250">
                  <c:v>37066</c:v>
                </c:pt>
                <c:pt idx="50251">
                  <c:v>37067</c:v>
                </c:pt>
                <c:pt idx="50252">
                  <c:v>37068</c:v>
                </c:pt>
                <c:pt idx="50253">
                  <c:v>37069</c:v>
                </c:pt>
                <c:pt idx="50254">
                  <c:v>37070</c:v>
                </c:pt>
                <c:pt idx="50255">
                  <c:v>37071</c:v>
                </c:pt>
                <c:pt idx="50256">
                  <c:v>37072</c:v>
                </c:pt>
                <c:pt idx="50257">
                  <c:v>37073</c:v>
                </c:pt>
                <c:pt idx="50258">
                  <c:v>37074</c:v>
                </c:pt>
                <c:pt idx="50259">
                  <c:v>37075</c:v>
                </c:pt>
                <c:pt idx="50260">
                  <c:v>37076</c:v>
                </c:pt>
                <c:pt idx="50261">
                  <c:v>37077</c:v>
                </c:pt>
                <c:pt idx="50262">
                  <c:v>37078</c:v>
                </c:pt>
                <c:pt idx="50263">
                  <c:v>37079</c:v>
                </c:pt>
                <c:pt idx="50264">
                  <c:v>37080</c:v>
                </c:pt>
                <c:pt idx="50265">
                  <c:v>37081</c:v>
                </c:pt>
                <c:pt idx="50266">
                  <c:v>37082</c:v>
                </c:pt>
                <c:pt idx="50267">
                  <c:v>37083</c:v>
                </c:pt>
                <c:pt idx="50268">
                  <c:v>37084</c:v>
                </c:pt>
                <c:pt idx="50269">
                  <c:v>37085</c:v>
                </c:pt>
                <c:pt idx="50270">
                  <c:v>37086</c:v>
                </c:pt>
                <c:pt idx="50271">
                  <c:v>37087</c:v>
                </c:pt>
                <c:pt idx="50272">
                  <c:v>37088</c:v>
                </c:pt>
                <c:pt idx="50273">
                  <c:v>37089</c:v>
                </c:pt>
                <c:pt idx="50274">
                  <c:v>37090</c:v>
                </c:pt>
                <c:pt idx="50275">
                  <c:v>37091</c:v>
                </c:pt>
                <c:pt idx="50276">
                  <c:v>37092</c:v>
                </c:pt>
                <c:pt idx="50277">
                  <c:v>37093</c:v>
                </c:pt>
                <c:pt idx="50278">
                  <c:v>37094</c:v>
                </c:pt>
                <c:pt idx="50279">
                  <c:v>37095</c:v>
                </c:pt>
                <c:pt idx="50280">
                  <c:v>37096</c:v>
                </c:pt>
                <c:pt idx="50281">
                  <c:v>37097</c:v>
                </c:pt>
                <c:pt idx="50282">
                  <c:v>37098</c:v>
                </c:pt>
                <c:pt idx="50283">
                  <c:v>37099</c:v>
                </c:pt>
                <c:pt idx="50284">
                  <c:v>37100</c:v>
                </c:pt>
                <c:pt idx="50285">
                  <c:v>37101</c:v>
                </c:pt>
                <c:pt idx="50286">
                  <c:v>37102</c:v>
                </c:pt>
                <c:pt idx="50287">
                  <c:v>37103</c:v>
                </c:pt>
                <c:pt idx="50288">
                  <c:v>37104</c:v>
                </c:pt>
                <c:pt idx="50289">
                  <c:v>37105</c:v>
                </c:pt>
                <c:pt idx="50290">
                  <c:v>37106</c:v>
                </c:pt>
                <c:pt idx="50291">
                  <c:v>37107</c:v>
                </c:pt>
                <c:pt idx="50292">
                  <c:v>37108</c:v>
                </c:pt>
                <c:pt idx="50293">
                  <c:v>37109</c:v>
                </c:pt>
                <c:pt idx="50294">
                  <c:v>37110</c:v>
                </c:pt>
                <c:pt idx="50295">
                  <c:v>37111</c:v>
                </c:pt>
                <c:pt idx="50296">
                  <c:v>37112</c:v>
                </c:pt>
                <c:pt idx="50297">
                  <c:v>37113</c:v>
                </c:pt>
                <c:pt idx="50298">
                  <c:v>37114</c:v>
                </c:pt>
                <c:pt idx="50299">
                  <c:v>37115</c:v>
                </c:pt>
                <c:pt idx="50300">
                  <c:v>37116</c:v>
                </c:pt>
                <c:pt idx="50301">
                  <c:v>37117</c:v>
                </c:pt>
                <c:pt idx="50302">
                  <c:v>37118</c:v>
                </c:pt>
                <c:pt idx="50303">
                  <c:v>37119</c:v>
                </c:pt>
                <c:pt idx="50304">
                  <c:v>37120</c:v>
                </c:pt>
                <c:pt idx="50305">
                  <c:v>37121</c:v>
                </c:pt>
                <c:pt idx="50306">
                  <c:v>37122</c:v>
                </c:pt>
                <c:pt idx="50307">
                  <c:v>37123</c:v>
                </c:pt>
                <c:pt idx="50308">
                  <c:v>37124</c:v>
                </c:pt>
                <c:pt idx="50309">
                  <c:v>37125</c:v>
                </c:pt>
                <c:pt idx="50310">
                  <c:v>37126</c:v>
                </c:pt>
                <c:pt idx="50311">
                  <c:v>37127</c:v>
                </c:pt>
                <c:pt idx="50312">
                  <c:v>37128</c:v>
                </c:pt>
                <c:pt idx="50313">
                  <c:v>37129</c:v>
                </c:pt>
                <c:pt idx="50314">
                  <c:v>37130</c:v>
                </c:pt>
                <c:pt idx="50315">
                  <c:v>37131</c:v>
                </c:pt>
                <c:pt idx="50316">
                  <c:v>37132</c:v>
                </c:pt>
                <c:pt idx="50317">
                  <c:v>37133</c:v>
                </c:pt>
                <c:pt idx="50318">
                  <c:v>37134</c:v>
                </c:pt>
                <c:pt idx="50319">
                  <c:v>37135</c:v>
                </c:pt>
                <c:pt idx="50320">
                  <c:v>37136</c:v>
                </c:pt>
                <c:pt idx="50321">
                  <c:v>37137</c:v>
                </c:pt>
                <c:pt idx="50322">
                  <c:v>37138</c:v>
                </c:pt>
                <c:pt idx="50323">
                  <c:v>37139</c:v>
                </c:pt>
                <c:pt idx="50324">
                  <c:v>37140</c:v>
                </c:pt>
                <c:pt idx="50325">
                  <c:v>37141</c:v>
                </c:pt>
                <c:pt idx="50326">
                  <c:v>37142</c:v>
                </c:pt>
                <c:pt idx="50327">
                  <c:v>37143</c:v>
                </c:pt>
                <c:pt idx="50328">
                  <c:v>37144</c:v>
                </c:pt>
                <c:pt idx="50329">
                  <c:v>37145</c:v>
                </c:pt>
                <c:pt idx="50330">
                  <c:v>37146</c:v>
                </c:pt>
                <c:pt idx="50331">
                  <c:v>37147</c:v>
                </c:pt>
                <c:pt idx="50332">
                  <c:v>37148</c:v>
                </c:pt>
                <c:pt idx="50333">
                  <c:v>37149</c:v>
                </c:pt>
                <c:pt idx="50334">
                  <c:v>37150</c:v>
                </c:pt>
                <c:pt idx="50335">
                  <c:v>37151</c:v>
                </c:pt>
                <c:pt idx="50336">
                  <c:v>37152</c:v>
                </c:pt>
                <c:pt idx="50337">
                  <c:v>37153</c:v>
                </c:pt>
                <c:pt idx="50338">
                  <c:v>37154</c:v>
                </c:pt>
                <c:pt idx="50339">
                  <c:v>37155</c:v>
                </c:pt>
                <c:pt idx="50340">
                  <c:v>37156</c:v>
                </c:pt>
                <c:pt idx="50341">
                  <c:v>37157</c:v>
                </c:pt>
                <c:pt idx="50342">
                  <c:v>37158</c:v>
                </c:pt>
                <c:pt idx="50343">
                  <c:v>37159</c:v>
                </c:pt>
                <c:pt idx="50344">
                  <c:v>37160</c:v>
                </c:pt>
                <c:pt idx="50345">
                  <c:v>37161</c:v>
                </c:pt>
                <c:pt idx="50346">
                  <c:v>37162</c:v>
                </c:pt>
                <c:pt idx="50347">
                  <c:v>37163</c:v>
                </c:pt>
                <c:pt idx="50348">
                  <c:v>37164</c:v>
                </c:pt>
                <c:pt idx="50349">
                  <c:v>37165</c:v>
                </c:pt>
                <c:pt idx="50350">
                  <c:v>37166</c:v>
                </c:pt>
                <c:pt idx="50351">
                  <c:v>37167</c:v>
                </c:pt>
                <c:pt idx="50352">
                  <c:v>37168</c:v>
                </c:pt>
                <c:pt idx="50353">
                  <c:v>37169</c:v>
                </c:pt>
                <c:pt idx="50354">
                  <c:v>37170</c:v>
                </c:pt>
                <c:pt idx="50355">
                  <c:v>37171</c:v>
                </c:pt>
                <c:pt idx="50356">
                  <c:v>37172</c:v>
                </c:pt>
                <c:pt idx="50357">
                  <c:v>37173</c:v>
                </c:pt>
                <c:pt idx="50358">
                  <c:v>37174</c:v>
                </c:pt>
                <c:pt idx="50359">
                  <c:v>37175</c:v>
                </c:pt>
                <c:pt idx="50360">
                  <c:v>37176</c:v>
                </c:pt>
                <c:pt idx="50361">
                  <c:v>37177</c:v>
                </c:pt>
                <c:pt idx="50362">
                  <c:v>37178</c:v>
                </c:pt>
                <c:pt idx="50363">
                  <c:v>37179</c:v>
                </c:pt>
                <c:pt idx="50364">
                  <c:v>37180</c:v>
                </c:pt>
                <c:pt idx="50365">
                  <c:v>37181</c:v>
                </c:pt>
                <c:pt idx="50366">
                  <c:v>37182</c:v>
                </c:pt>
                <c:pt idx="50367">
                  <c:v>37183</c:v>
                </c:pt>
                <c:pt idx="50368">
                  <c:v>37184</c:v>
                </c:pt>
                <c:pt idx="50369">
                  <c:v>37185</c:v>
                </c:pt>
                <c:pt idx="50370">
                  <c:v>37186</c:v>
                </c:pt>
                <c:pt idx="50371">
                  <c:v>37187</c:v>
                </c:pt>
                <c:pt idx="50372">
                  <c:v>37188</c:v>
                </c:pt>
                <c:pt idx="50373">
                  <c:v>37189</c:v>
                </c:pt>
                <c:pt idx="50374">
                  <c:v>37190</c:v>
                </c:pt>
                <c:pt idx="50375">
                  <c:v>37191</c:v>
                </c:pt>
                <c:pt idx="50376">
                  <c:v>37192</c:v>
                </c:pt>
                <c:pt idx="50377">
                  <c:v>37193</c:v>
                </c:pt>
                <c:pt idx="50378">
                  <c:v>37194</c:v>
                </c:pt>
                <c:pt idx="50379">
                  <c:v>37195</c:v>
                </c:pt>
                <c:pt idx="50380">
                  <c:v>37196</c:v>
                </c:pt>
                <c:pt idx="50381">
                  <c:v>37197</c:v>
                </c:pt>
                <c:pt idx="50382">
                  <c:v>37198</c:v>
                </c:pt>
                <c:pt idx="50383">
                  <c:v>37199</c:v>
                </c:pt>
                <c:pt idx="50384">
                  <c:v>37200</c:v>
                </c:pt>
                <c:pt idx="50385">
                  <c:v>37201</c:v>
                </c:pt>
                <c:pt idx="50386">
                  <c:v>37202</c:v>
                </c:pt>
                <c:pt idx="50387">
                  <c:v>37203</c:v>
                </c:pt>
                <c:pt idx="50388">
                  <c:v>37204</c:v>
                </c:pt>
                <c:pt idx="50389">
                  <c:v>37205</c:v>
                </c:pt>
                <c:pt idx="50390">
                  <c:v>37206</c:v>
                </c:pt>
                <c:pt idx="50391">
                  <c:v>37207</c:v>
                </c:pt>
                <c:pt idx="50392">
                  <c:v>37208</c:v>
                </c:pt>
                <c:pt idx="50393">
                  <c:v>37209</c:v>
                </c:pt>
                <c:pt idx="50394">
                  <c:v>37210</c:v>
                </c:pt>
                <c:pt idx="50395">
                  <c:v>37211</c:v>
                </c:pt>
                <c:pt idx="50396">
                  <c:v>37212</c:v>
                </c:pt>
                <c:pt idx="50397">
                  <c:v>37213</c:v>
                </c:pt>
                <c:pt idx="50398">
                  <c:v>37214</c:v>
                </c:pt>
                <c:pt idx="50399">
                  <c:v>37215</c:v>
                </c:pt>
                <c:pt idx="50400">
                  <c:v>37216</c:v>
                </c:pt>
                <c:pt idx="50401">
                  <c:v>37217</c:v>
                </c:pt>
                <c:pt idx="50402">
                  <c:v>37218</c:v>
                </c:pt>
                <c:pt idx="50403">
                  <c:v>37219</c:v>
                </c:pt>
                <c:pt idx="50404">
                  <c:v>37220</c:v>
                </c:pt>
                <c:pt idx="50405">
                  <c:v>37221</c:v>
                </c:pt>
                <c:pt idx="50406">
                  <c:v>37222</c:v>
                </c:pt>
                <c:pt idx="50407">
                  <c:v>37223</c:v>
                </c:pt>
                <c:pt idx="50408">
                  <c:v>37224</c:v>
                </c:pt>
                <c:pt idx="50409">
                  <c:v>37225</c:v>
                </c:pt>
                <c:pt idx="50410">
                  <c:v>37226</c:v>
                </c:pt>
                <c:pt idx="50411">
                  <c:v>37227</c:v>
                </c:pt>
                <c:pt idx="50412">
                  <c:v>37228</c:v>
                </c:pt>
                <c:pt idx="50413">
                  <c:v>37229</c:v>
                </c:pt>
                <c:pt idx="50414">
                  <c:v>37230</c:v>
                </c:pt>
                <c:pt idx="50415">
                  <c:v>37231</c:v>
                </c:pt>
                <c:pt idx="50416">
                  <c:v>37232</c:v>
                </c:pt>
                <c:pt idx="50417">
                  <c:v>37233</c:v>
                </c:pt>
                <c:pt idx="50418">
                  <c:v>37234</c:v>
                </c:pt>
                <c:pt idx="50419">
                  <c:v>37235</c:v>
                </c:pt>
                <c:pt idx="50420">
                  <c:v>37236</c:v>
                </c:pt>
                <c:pt idx="50421">
                  <c:v>37237</c:v>
                </c:pt>
                <c:pt idx="50422">
                  <c:v>37238</c:v>
                </c:pt>
                <c:pt idx="50423">
                  <c:v>37239</c:v>
                </c:pt>
                <c:pt idx="50424">
                  <c:v>37240</c:v>
                </c:pt>
                <c:pt idx="50425">
                  <c:v>37241</c:v>
                </c:pt>
                <c:pt idx="50426">
                  <c:v>37242</c:v>
                </c:pt>
                <c:pt idx="50427">
                  <c:v>37243</c:v>
                </c:pt>
                <c:pt idx="50428">
                  <c:v>37244</c:v>
                </c:pt>
                <c:pt idx="50429">
                  <c:v>37245</c:v>
                </c:pt>
                <c:pt idx="50430">
                  <c:v>37246</c:v>
                </c:pt>
                <c:pt idx="50431">
                  <c:v>37247</c:v>
                </c:pt>
                <c:pt idx="50432">
                  <c:v>37248</c:v>
                </c:pt>
                <c:pt idx="50433">
                  <c:v>37249</c:v>
                </c:pt>
                <c:pt idx="50434">
                  <c:v>37250</c:v>
                </c:pt>
                <c:pt idx="50435">
                  <c:v>37251</c:v>
                </c:pt>
                <c:pt idx="50436">
                  <c:v>37252</c:v>
                </c:pt>
                <c:pt idx="50437">
                  <c:v>37253</c:v>
                </c:pt>
                <c:pt idx="50438">
                  <c:v>37254</c:v>
                </c:pt>
                <c:pt idx="50439">
                  <c:v>37255</c:v>
                </c:pt>
                <c:pt idx="50440">
                  <c:v>37256</c:v>
                </c:pt>
                <c:pt idx="50441">
                  <c:v>37257</c:v>
                </c:pt>
                <c:pt idx="50442">
                  <c:v>37258</c:v>
                </c:pt>
                <c:pt idx="50443">
                  <c:v>37259</c:v>
                </c:pt>
                <c:pt idx="50444">
                  <c:v>37260</c:v>
                </c:pt>
                <c:pt idx="50445">
                  <c:v>37261</c:v>
                </c:pt>
                <c:pt idx="50446">
                  <c:v>37262</c:v>
                </c:pt>
                <c:pt idx="50447">
                  <c:v>37263</c:v>
                </c:pt>
                <c:pt idx="50448">
                  <c:v>37264</c:v>
                </c:pt>
                <c:pt idx="50449">
                  <c:v>37265</c:v>
                </c:pt>
                <c:pt idx="50450">
                  <c:v>37266</c:v>
                </c:pt>
                <c:pt idx="50451">
                  <c:v>37267</c:v>
                </c:pt>
                <c:pt idx="50452">
                  <c:v>37268</c:v>
                </c:pt>
                <c:pt idx="50453">
                  <c:v>37269</c:v>
                </c:pt>
                <c:pt idx="50454">
                  <c:v>37270</c:v>
                </c:pt>
                <c:pt idx="50455">
                  <c:v>37271</c:v>
                </c:pt>
                <c:pt idx="50456">
                  <c:v>37272</c:v>
                </c:pt>
                <c:pt idx="50457">
                  <c:v>37273</c:v>
                </c:pt>
                <c:pt idx="50458">
                  <c:v>37274</c:v>
                </c:pt>
                <c:pt idx="50459">
                  <c:v>37275</c:v>
                </c:pt>
                <c:pt idx="50460">
                  <c:v>37276</c:v>
                </c:pt>
                <c:pt idx="50461">
                  <c:v>37277</c:v>
                </c:pt>
                <c:pt idx="50462">
                  <c:v>37278</c:v>
                </c:pt>
                <c:pt idx="50463">
                  <c:v>37279</c:v>
                </c:pt>
                <c:pt idx="50464">
                  <c:v>37280</c:v>
                </c:pt>
                <c:pt idx="50465">
                  <c:v>37281</c:v>
                </c:pt>
                <c:pt idx="50466">
                  <c:v>37282</c:v>
                </c:pt>
                <c:pt idx="50467">
                  <c:v>37283</c:v>
                </c:pt>
                <c:pt idx="50468">
                  <c:v>37284</c:v>
                </c:pt>
                <c:pt idx="50469">
                  <c:v>37285</c:v>
                </c:pt>
                <c:pt idx="50470">
                  <c:v>37286</c:v>
                </c:pt>
                <c:pt idx="50471">
                  <c:v>37287</c:v>
                </c:pt>
                <c:pt idx="50472">
                  <c:v>37288</c:v>
                </c:pt>
                <c:pt idx="50473">
                  <c:v>37289</c:v>
                </c:pt>
                <c:pt idx="50474">
                  <c:v>37290</c:v>
                </c:pt>
                <c:pt idx="50475">
                  <c:v>37291</c:v>
                </c:pt>
                <c:pt idx="50476">
                  <c:v>37292</c:v>
                </c:pt>
                <c:pt idx="50477">
                  <c:v>37293</c:v>
                </c:pt>
                <c:pt idx="50478">
                  <c:v>37294</c:v>
                </c:pt>
                <c:pt idx="50479">
                  <c:v>37295</c:v>
                </c:pt>
                <c:pt idx="50480">
                  <c:v>37296</c:v>
                </c:pt>
                <c:pt idx="50481">
                  <c:v>37297</c:v>
                </c:pt>
                <c:pt idx="50482">
                  <c:v>37298</c:v>
                </c:pt>
                <c:pt idx="50483">
                  <c:v>37299</c:v>
                </c:pt>
                <c:pt idx="50484">
                  <c:v>37300</c:v>
                </c:pt>
                <c:pt idx="50485">
                  <c:v>37301</c:v>
                </c:pt>
                <c:pt idx="50486">
                  <c:v>37302</c:v>
                </c:pt>
                <c:pt idx="50487">
                  <c:v>37303</c:v>
                </c:pt>
                <c:pt idx="50488">
                  <c:v>37304</c:v>
                </c:pt>
                <c:pt idx="50489">
                  <c:v>37305</c:v>
                </c:pt>
                <c:pt idx="50490">
                  <c:v>37306</c:v>
                </c:pt>
                <c:pt idx="50491">
                  <c:v>37307</c:v>
                </c:pt>
                <c:pt idx="50492">
                  <c:v>37308</c:v>
                </c:pt>
                <c:pt idx="50493">
                  <c:v>37309</c:v>
                </c:pt>
                <c:pt idx="50494">
                  <c:v>37310</c:v>
                </c:pt>
                <c:pt idx="50495">
                  <c:v>37311</c:v>
                </c:pt>
                <c:pt idx="50496">
                  <c:v>37312</c:v>
                </c:pt>
                <c:pt idx="50497">
                  <c:v>37313</c:v>
                </c:pt>
                <c:pt idx="50498">
                  <c:v>37314</c:v>
                </c:pt>
                <c:pt idx="50499">
                  <c:v>37315</c:v>
                </c:pt>
                <c:pt idx="50500">
                  <c:v>37316</c:v>
                </c:pt>
                <c:pt idx="50501">
                  <c:v>37317</c:v>
                </c:pt>
                <c:pt idx="50502">
                  <c:v>37318</c:v>
                </c:pt>
                <c:pt idx="50503">
                  <c:v>37319</c:v>
                </c:pt>
                <c:pt idx="50504">
                  <c:v>37320</c:v>
                </c:pt>
                <c:pt idx="50505">
                  <c:v>37321</c:v>
                </c:pt>
                <c:pt idx="50506">
                  <c:v>37322</c:v>
                </c:pt>
                <c:pt idx="50507">
                  <c:v>37323</c:v>
                </c:pt>
                <c:pt idx="50508">
                  <c:v>37324</c:v>
                </c:pt>
                <c:pt idx="50509">
                  <c:v>37325</c:v>
                </c:pt>
                <c:pt idx="50510">
                  <c:v>37326</c:v>
                </c:pt>
                <c:pt idx="50511">
                  <c:v>37327</c:v>
                </c:pt>
                <c:pt idx="50512">
                  <c:v>37328</c:v>
                </c:pt>
                <c:pt idx="50513">
                  <c:v>37329</c:v>
                </c:pt>
                <c:pt idx="50514">
                  <c:v>37330</c:v>
                </c:pt>
                <c:pt idx="50515">
                  <c:v>37331</c:v>
                </c:pt>
                <c:pt idx="50516">
                  <c:v>37332</c:v>
                </c:pt>
                <c:pt idx="50517">
                  <c:v>37333</c:v>
                </c:pt>
                <c:pt idx="50518">
                  <c:v>37334</c:v>
                </c:pt>
                <c:pt idx="50519">
                  <c:v>37335</c:v>
                </c:pt>
                <c:pt idx="50520">
                  <c:v>37336</c:v>
                </c:pt>
                <c:pt idx="50521">
                  <c:v>37337</c:v>
                </c:pt>
                <c:pt idx="50522">
                  <c:v>37338</c:v>
                </c:pt>
                <c:pt idx="50523">
                  <c:v>37339</c:v>
                </c:pt>
                <c:pt idx="50524">
                  <c:v>37340</c:v>
                </c:pt>
                <c:pt idx="50525">
                  <c:v>37341</c:v>
                </c:pt>
                <c:pt idx="50526">
                  <c:v>37342</c:v>
                </c:pt>
                <c:pt idx="50527">
                  <c:v>37343</c:v>
                </c:pt>
                <c:pt idx="50528">
                  <c:v>37344</c:v>
                </c:pt>
                <c:pt idx="50529">
                  <c:v>37345</c:v>
                </c:pt>
                <c:pt idx="50530">
                  <c:v>37346</c:v>
                </c:pt>
                <c:pt idx="50531">
                  <c:v>37347</c:v>
                </c:pt>
                <c:pt idx="50532">
                  <c:v>37348</c:v>
                </c:pt>
                <c:pt idx="50533">
                  <c:v>37349</c:v>
                </c:pt>
                <c:pt idx="50534">
                  <c:v>37350</c:v>
                </c:pt>
                <c:pt idx="50535">
                  <c:v>37351</c:v>
                </c:pt>
                <c:pt idx="50536">
                  <c:v>37352</c:v>
                </c:pt>
                <c:pt idx="50537">
                  <c:v>37353</c:v>
                </c:pt>
                <c:pt idx="50538">
                  <c:v>37354</c:v>
                </c:pt>
                <c:pt idx="50539">
                  <c:v>37355</c:v>
                </c:pt>
                <c:pt idx="50540">
                  <c:v>37356</c:v>
                </c:pt>
                <c:pt idx="50541">
                  <c:v>37357</c:v>
                </c:pt>
                <c:pt idx="50542">
                  <c:v>37358</c:v>
                </c:pt>
                <c:pt idx="50543">
                  <c:v>37359</c:v>
                </c:pt>
                <c:pt idx="50544">
                  <c:v>37360</c:v>
                </c:pt>
                <c:pt idx="50545">
                  <c:v>37361</c:v>
                </c:pt>
                <c:pt idx="50546">
                  <c:v>37362</c:v>
                </c:pt>
                <c:pt idx="50547">
                  <c:v>37363</c:v>
                </c:pt>
                <c:pt idx="50548">
                  <c:v>37364</c:v>
                </c:pt>
                <c:pt idx="50549">
                  <c:v>37365</c:v>
                </c:pt>
                <c:pt idx="50550">
                  <c:v>37366</c:v>
                </c:pt>
                <c:pt idx="50551">
                  <c:v>37367</c:v>
                </c:pt>
                <c:pt idx="50552">
                  <c:v>37368</c:v>
                </c:pt>
                <c:pt idx="50553">
                  <c:v>37369</c:v>
                </c:pt>
                <c:pt idx="50554">
                  <c:v>37370</c:v>
                </c:pt>
                <c:pt idx="50555">
                  <c:v>37371</c:v>
                </c:pt>
                <c:pt idx="50556">
                  <c:v>37372</c:v>
                </c:pt>
                <c:pt idx="50557">
                  <c:v>37373</c:v>
                </c:pt>
                <c:pt idx="50558">
                  <c:v>37374</c:v>
                </c:pt>
                <c:pt idx="50559">
                  <c:v>37375</c:v>
                </c:pt>
                <c:pt idx="50560">
                  <c:v>37376</c:v>
                </c:pt>
                <c:pt idx="50561">
                  <c:v>37377</c:v>
                </c:pt>
                <c:pt idx="50562">
                  <c:v>37378</c:v>
                </c:pt>
                <c:pt idx="50563">
                  <c:v>37379</c:v>
                </c:pt>
                <c:pt idx="50564">
                  <c:v>37380</c:v>
                </c:pt>
                <c:pt idx="50565">
                  <c:v>37381</c:v>
                </c:pt>
                <c:pt idx="50566">
                  <c:v>37382</c:v>
                </c:pt>
                <c:pt idx="50567">
                  <c:v>37383</c:v>
                </c:pt>
                <c:pt idx="50568">
                  <c:v>37384</c:v>
                </c:pt>
                <c:pt idx="50569">
                  <c:v>37385</c:v>
                </c:pt>
                <c:pt idx="50570">
                  <c:v>37386</c:v>
                </c:pt>
                <c:pt idx="50571">
                  <c:v>37387</c:v>
                </c:pt>
                <c:pt idx="50572">
                  <c:v>37388</c:v>
                </c:pt>
                <c:pt idx="50573">
                  <c:v>37389</c:v>
                </c:pt>
                <c:pt idx="50574">
                  <c:v>37390</c:v>
                </c:pt>
                <c:pt idx="50575">
                  <c:v>37391</c:v>
                </c:pt>
                <c:pt idx="50576">
                  <c:v>37392</c:v>
                </c:pt>
                <c:pt idx="50577">
                  <c:v>37393</c:v>
                </c:pt>
                <c:pt idx="50578">
                  <c:v>37394</c:v>
                </c:pt>
                <c:pt idx="50579">
                  <c:v>37395</c:v>
                </c:pt>
                <c:pt idx="50580">
                  <c:v>37396</c:v>
                </c:pt>
                <c:pt idx="50581">
                  <c:v>37397</c:v>
                </c:pt>
                <c:pt idx="50582">
                  <c:v>37398</c:v>
                </c:pt>
                <c:pt idx="50583">
                  <c:v>37399</c:v>
                </c:pt>
                <c:pt idx="50584">
                  <c:v>37400</c:v>
                </c:pt>
                <c:pt idx="50585">
                  <c:v>37401</c:v>
                </c:pt>
                <c:pt idx="50586">
                  <c:v>37402</c:v>
                </c:pt>
                <c:pt idx="50587">
                  <c:v>37403</c:v>
                </c:pt>
                <c:pt idx="50588">
                  <c:v>37404</c:v>
                </c:pt>
                <c:pt idx="50589">
                  <c:v>37405</c:v>
                </c:pt>
                <c:pt idx="50590">
                  <c:v>37406</c:v>
                </c:pt>
                <c:pt idx="50591">
                  <c:v>37407</c:v>
                </c:pt>
                <c:pt idx="50592">
                  <c:v>37408</c:v>
                </c:pt>
                <c:pt idx="50593">
                  <c:v>37409</c:v>
                </c:pt>
                <c:pt idx="50594">
                  <c:v>37410</c:v>
                </c:pt>
                <c:pt idx="50595">
                  <c:v>37411</c:v>
                </c:pt>
                <c:pt idx="50596">
                  <c:v>37412</c:v>
                </c:pt>
                <c:pt idx="50597">
                  <c:v>37413</c:v>
                </c:pt>
                <c:pt idx="50598">
                  <c:v>37414</c:v>
                </c:pt>
                <c:pt idx="50599">
                  <c:v>37415</c:v>
                </c:pt>
                <c:pt idx="50600">
                  <c:v>37416</c:v>
                </c:pt>
                <c:pt idx="50601">
                  <c:v>37417</c:v>
                </c:pt>
                <c:pt idx="50602">
                  <c:v>37418</c:v>
                </c:pt>
                <c:pt idx="50603">
                  <c:v>37419</c:v>
                </c:pt>
                <c:pt idx="50604">
                  <c:v>37420</c:v>
                </c:pt>
                <c:pt idx="50605">
                  <c:v>37421</c:v>
                </c:pt>
                <c:pt idx="50606">
                  <c:v>37422</c:v>
                </c:pt>
                <c:pt idx="50607">
                  <c:v>37423</c:v>
                </c:pt>
                <c:pt idx="50608">
                  <c:v>37424</c:v>
                </c:pt>
                <c:pt idx="50609">
                  <c:v>37425</c:v>
                </c:pt>
                <c:pt idx="50610">
                  <c:v>37426</c:v>
                </c:pt>
                <c:pt idx="50611">
                  <c:v>37427</c:v>
                </c:pt>
                <c:pt idx="50612">
                  <c:v>37428</c:v>
                </c:pt>
                <c:pt idx="50613">
                  <c:v>37429</c:v>
                </c:pt>
                <c:pt idx="50614">
                  <c:v>37430</c:v>
                </c:pt>
                <c:pt idx="50615">
                  <c:v>37431</c:v>
                </c:pt>
                <c:pt idx="50616">
                  <c:v>37432</c:v>
                </c:pt>
                <c:pt idx="50617">
                  <c:v>37433</c:v>
                </c:pt>
                <c:pt idx="50618">
                  <c:v>37434</c:v>
                </c:pt>
                <c:pt idx="50619">
                  <c:v>37435</c:v>
                </c:pt>
                <c:pt idx="50620">
                  <c:v>37436</c:v>
                </c:pt>
                <c:pt idx="50621">
                  <c:v>37437</c:v>
                </c:pt>
                <c:pt idx="50622">
                  <c:v>37438</c:v>
                </c:pt>
                <c:pt idx="50623">
                  <c:v>37439</c:v>
                </c:pt>
                <c:pt idx="50624">
                  <c:v>37440</c:v>
                </c:pt>
                <c:pt idx="50625">
                  <c:v>37441</c:v>
                </c:pt>
                <c:pt idx="50626">
                  <c:v>37442</c:v>
                </c:pt>
                <c:pt idx="50627">
                  <c:v>37443</c:v>
                </c:pt>
                <c:pt idx="50628">
                  <c:v>37444</c:v>
                </c:pt>
                <c:pt idx="50629">
                  <c:v>37445</c:v>
                </c:pt>
                <c:pt idx="50630">
                  <c:v>37446</c:v>
                </c:pt>
                <c:pt idx="50631">
                  <c:v>37447</c:v>
                </c:pt>
                <c:pt idx="50632">
                  <c:v>37448</c:v>
                </c:pt>
                <c:pt idx="50633">
                  <c:v>37449</c:v>
                </c:pt>
                <c:pt idx="50634">
                  <c:v>37450</c:v>
                </c:pt>
                <c:pt idx="50635">
                  <c:v>37451</c:v>
                </c:pt>
                <c:pt idx="50636">
                  <c:v>37452</c:v>
                </c:pt>
                <c:pt idx="50637">
                  <c:v>37453</c:v>
                </c:pt>
                <c:pt idx="50638">
                  <c:v>37454</c:v>
                </c:pt>
                <c:pt idx="50639">
                  <c:v>37455</c:v>
                </c:pt>
                <c:pt idx="50640">
                  <c:v>37456</c:v>
                </c:pt>
                <c:pt idx="50641">
                  <c:v>37457</c:v>
                </c:pt>
                <c:pt idx="50642">
                  <c:v>37458</c:v>
                </c:pt>
                <c:pt idx="50643">
                  <c:v>37459</c:v>
                </c:pt>
                <c:pt idx="50644">
                  <c:v>37460</c:v>
                </c:pt>
                <c:pt idx="50645">
                  <c:v>37461</c:v>
                </c:pt>
                <c:pt idx="50646">
                  <c:v>37462</c:v>
                </c:pt>
                <c:pt idx="50647">
                  <c:v>37463</c:v>
                </c:pt>
                <c:pt idx="50648">
                  <c:v>37464</c:v>
                </c:pt>
                <c:pt idx="50649">
                  <c:v>37465</c:v>
                </c:pt>
                <c:pt idx="50650">
                  <c:v>37466</c:v>
                </c:pt>
                <c:pt idx="50651">
                  <c:v>37467</c:v>
                </c:pt>
                <c:pt idx="50652">
                  <c:v>37468</c:v>
                </c:pt>
                <c:pt idx="50653">
                  <c:v>37469</c:v>
                </c:pt>
                <c:pt idx="50654">
                  <c:v>37470</c:v>
                </c:pt>
                <c:pt idx="50655">
                  <c:v>37471</c:v>
                </c:pt>
                <c:pt idx="50656">
                  <c:v>37472</c:v>
                </c:pt>
                <c:pt idx="50657">
                  <c:v>37473</c:v>
                </c:pt>
                <c:pt idx="50658">
                  <c:v>37474</c:v>
                </c:pt>
                <c:pt idx="50659">
                  <c:v>37475</c:v>
                </c:pt>
                <c:pt idx="50660">
                  <c:v>37476</c:v>
                </c:pt>
                <c:pt idx="50661">
                  <c:v>37477</c:v>
                </c:pt>
                <c:pt idx="50662">
                  <c:v>37478</c:v>
                </c:pt>
                <c:pt idx="50663">
                  <c:v>37479</c:v>
                </c:pt>
                <c:pt idx="50664">
                  <c:v>37480</c:v>
                </c:pt>
                <c:pt idx="50665">
                  <c:v>37481</c:v>
                </c:pt>
                <c:pt idx="50666">
                  <c:v>37482</c:v>
                </c:pt>
                <c:pt idx="50667">
                  <c:v>37483</c:v>
                </c:pt>
                <c:pt idx="50668">
                  <c:v>37484</c:v>
                </c:pt>
                <c:pt idx="50669">
                  <c:v>37485</c:v>
                </c:pt>
                <c:pt idx="50670">
                  <c:v>37486</c:v>
                </c:pt>
                <c:pt idx="50671">
                  <c:v>37487</c:v>
                </c:pt>
                <c:pt idx="50672">
                  <c:v>37488</c:v>
                </c:pt>
                <c:pt idx="50673">
                  <c:v>37489</c:v>
                </c:pt>
                <c:pt idx="50674">
                  <c:v>37490</c:v>
                </c:pt>
                <c:pt idx="50675">
                  <c:v>37491</c:v>
                </c:pt>
                <c:pt idx="50676">
                  <c:v>37492</c:v>
                </c:pt>
                <c:pt idx="50677">
                  <c:v>37493</c:v>
                </c:pt>
                <c:pt idx="50678">
                  <c:v>37494</c:v>
                </c:pt>
                <c:pt idx="50679">
                  <c:v>37495</c:v>
                </c:pt>
                <c:pt idx="50680">
                  <c:v>37496</c:v>
                </c:pt>
                <c:pt idx="50681">
                  <c:v>37497</c:v>
                </c:pt>
                <c:pt idx="50682">
                  <c:v>37498</c:v>
                </c:pt>
                <c:pt idx="50683">
                  <c:v>37499</c:v>
                </c:pt>
                <c:pt idx="50684">
                  <c:v>37500</c:v>
                </c:pt>
                <c:pt idx="50685">
                  <c:v>37501</c:v>
                </c:pt>
                <c:pt idx="50686">
                  <c:v>37502</c:v>
                </c:pt>
                <c:pt idx="50687">
                  <c:v>37503</c:v>
                </c:pt>
                <c:pt idx="50688">
                  <c:v>37504</c:v>
                </c:pt>
                <c:pt idx="50689">
                  <c:v>37505</c:v>
                </c:pt>
                <c:pt idx="50690">
                  <c:v>37506</c:v>
                </c:pt>
                <c:pt idx="50691">
                  <c:v>37507</c:v>
                </c:pt>
                <c:pt idx="50692">
                  <c:v>37508</c:v>
                </c:pt>
                <c:pt idx="50693">
                  <c:v>37509</c:v>
                </c:pt>
                <c:pt idx="50694">
                  <c:v>37510</c:v>
                </c:pt>
                <c:pt idx="50695">
                  <c:v>37511</c:v>
                </c:pt>
                <c:pt idx="50696">
                  <c:v>37512</c:v>
                </c:pt>
                <c:pt idx="50697">
                  <c:v>37513</c:v>
                </c:pt>
                <c:pt idx="50698">
                  <c:v>37514</c:v>
                </c:pt>
                <c:pt idx="50699">
                  <c:v>37515</c:v>
                </c:pt>
                <c:pt idx="50700">
                  <c:v>37516</c:v>
                </c:pt>
                <c:pt idx="50701">
                  <c:v>37517</c:v>
                </c:pt>
                <c:pt idx="50702">
                  <c:v>37518</c:v>
                </c:pt>
                <c:pt idx="50703">
                  <c:v>37519</c:v>
                </c:pt>
                <c:pt idx="50704">
                  <c:v>37520</c:v>
                </c:pt>
                <c:pt idx="50705">
                  <c:v>37521</c:v>
                </c:pt>
                <c:pt idx="50706">
                  <c:v>37522</c:v>
                </c:pt>
                <c:pt idx="50707">
                  <c:v>37523</c:v>
                </c:pt>
                <c:pt idx="50708">
                  <c:v>37524</c:v>
                </c:pt>
                <c:pt idx="50709">
                  <c:v>37525</c:v>
                </c:pt>
                <c:pt idx="50710">
                  <c:v>37526</c:v>
                </c:pt>
                <c:pt idx="50711">
                  <c:v>37527</c:v>
                </c:pt>
                <c:pt idx="50712">
                  <c:v>37528</c:v>
                </c:pt>
                <c:pt idx="50713">
                  <c:v>37529</c:v>
                </c:pt>
                <c:pt idx="50714">
                  <c:v>37530</c:v>
                </c:pt>
                <c:pt idx="50715">
                  <c:v>37531</c:v>
                </c:pt>
                <c:pt idx="50716">
                  <c:v>37532</c:v>
                </c:pt>
                <c:pt idx="50717">
                  <c:v>37533</c:v>
                </c:pt>
                <c:pt idx="50718">
                  <c:v>37534</c:v>
                </c:pt>
                <c:pt idx="50719">
                  <c:v>37535</c:v>
                </c:pt>
                <c:pt idx="50720">
                  <c:v>37536</c:v>
                </c:pt>
                <c:pt idx="50721">
                  <c:v>37537</c:v>
                </c:pt>
                <c:pt idx="50722">
                  <c:v>37538</c:v>
                </c:pt>
                <c:pt idx="50723">
                  <c:v>37539</c:v>
                </c:pt>
                <c:pt idx="50724">
                  <c:v>37540</c:v>
                </c:pt>
                <c:pt idx="50725">
                  <c:v>37541</c:v>
                </c:pt>
                <c:pt idx="50726">
                  <c:v>37542</c:v>
                </c:pt>
                <c:pt idx="50727">
                  <c:v>37543</c:v>
                </c:pt>
                <c:pt idx="50728">
                  <c:v>37544</c:v>
                </c:pt>
                <c:pt idx="50729">
                  <c:v>37545</c:v>
                </c:pt>
                <c:pt idx="50730">
                  <c:v>37546</c:v>
                </c:pt>
                <c:pt idx="50731">
                  <c:v>37547</c:v>
                </c:pt>
                <c:pt idx="50732">
                  <c:v>37548</c:v>
                </c:pt>
                <c:pt idx="50733">
                  <c:v>37549</c:v>
                </c:pt>
                <c:pt idx="50734">
                  <c:v>37550</c:v>
                </c:pt>
                <c:pt idx="50735">
                  <c:v>37551</c:v>
                </c:pt>
                <c:pt idx="50736">
                  <c:v>37552</c:v>
                </c:pt>
                <c:pt idx="50737">
                  <c:v>37553</c:v>
                </c:pt>
                <c:pt idx="50738">
                  <c:v>37554</c:v>
                </c:pt>
                <c:pt idx="50739">
                  <c:v>37555</c:v>
                </c:pt>
                <c:pt idx="50740">
                  <c:v>37556</c:v>
                </c:pt>
                <c:pt idx="50741">
                  <c:v>37557</c:v>
                </c:pt>
                <c:pt idx="50742">
                  <c:v>37558</c:v>
                </c:pt>
                <c:pt idx="50743">
                  <c:v>37559</c:v>
                </c:pt>
                <c:pt idx="50744">
                  <c:v>37560</c:v>
                </c:pt>
                <c:pt idx="50745">
                  <c:v>37561</c:v>
                </c:pt>
                <c:pt idx="50746">
                  <c:v>37562</c:v>
                </c:pt>
                <c:pt idx="50747">
                  <c:v>37563</c:v>
                </c:pt>
                <c:pt idx="50748">
                  <c:v>37564</c:v>
                </c:pt>
                <c:pt idx="50749">
                  <c:v>37565</c:v>
                </c:pt>
                <c:pt idx="50750">
                  <c:v>37566</c:v>
                </c:pt>
                <c:pt idx="50751">
                  <c:v>37567</c:v>
                </c:pt>
                <c:pt idx="50752">
                  <c:v>37568</c:v>
                </c:pt>
                <c:pt idx="50753">
                  <c:v>37569</c:v>
                </c:pt>
                <c:pt idx="50754">
                  <c:v>37570</c:v>
                </c:pt>
                <c:pt idx="50755">
                  <c:v>37571</c:v>
                </c:pt>
                <c:pt idx="50756">
                  <c:v>37572</c:v>
                </c:pt>
                <c:pt idx="50757">
                  <c:v>37573</c:v>
                </c:pt>
                <c:pt idx="50758">
                  <c:v>37574</c:v>
                </c:pt>
                <c:pt idx="50759">
                  <c:v>37575</c:v>
                </c:pt>
                <c:pt idx="50760">
                  <c:v>37576</c:v>
                </c:pt>
                <c:pt idx="50761">
                  <c:v>37577</c:v>
                </c:pt>
                <c:pt idx="50762">
                  <c:v>37578</c:v>
                </c:pt>
                <c:pt idx="50763">
                  <c:v>37579</c:v>
                </c:pt>
                <c:pt idx="50764">
                  <c:v>37580</c:v>
                </c:pt>
                <c:pt idx="50765">
                  <c:v>37581</c:v>
                </c:pt>
                <c:pt idx="50766">
                  <c:v>37582</c:v>
                </c:pt>
                <c:pt idx="50767">
                  <c:v>37583</c:v>
                </c:pt>
                <c:pt idx="50768">
                  <c:v>37584</c:v>
                </c:pt>
                <c:pt idx="50769">
                  <c:v>37585</c:v>
                </c:pt>
                <c:pt idx="50770">
                  <c:v>37586</c:v>
                </c:pt>
                <c:pt idx="50771">
                  <c:v>37587</c:v>
                </c:pt>
                <c:pt idx="50772">
                  <c:v>37588</c:v>
                </c:pt>
                <c:pt idx="50773">
                  <c:v>37589</c:v>
                </c:pt>
                <c:pt idx="50774">
                  <c:v>37590</c:v>
                </c:pt>
                <c:pt idx="50775">
                  <c:v>37591</c:v>
                </c:pt>
                <c:pt idx="50776">
                  <c:v>37592</c:v>
                </c:pt>
                <c:pt idx="50777">
                  <c:v>37593</c:v>
                </c:pt>
                <c:pt idx="50778">
                  <c:v>37594</c:v>
                </c:pt>
                <c:pt idx="50779">
                  <c:v>37595</c:v>
                </c:pt>
                <c:pt idx="50780">
                  <c:v>37596</c:v>
                </c:pt>
                <c:pt idx="50781">
                  <c:v>37597</c:v>
                </c:pt>
                <c:pt idx="50782">
                  <c:v>37598</c:v>
                </c:pt>
                <c:pt idx="50783">
                  <c:v>37599</c:v>
                </c:pt>
                <c:pt idx="50784">
                  <c:v>37600</c:v>
                </c:pt>
                <c:pt idx="50785">
                  <c:v>37601</c:v>
                </c:pt>
                <c:pt idx="50786">
                  <c:v>37602</c:v>
                </c:pt>
                <c:pt idx="50787">
                  <c:v>37603</c:v>
                </c:pt>
                <c:pt idx="50788">
                  <c:v>37604</c:v>
                </c:pt>
                <c:pt idx="50789">
                  <c:v>37605</c:v>
                </c:pt>
                <c:pt idx="50790">
                  <c:v>37606</c:v>
                </c:pt>
                <c:pt idx="50791">
                  <c:v>37607</c:v>
                </c:pt>
                <c:pt idx="50792">
                  <c:v>37608</c:v>
                </c:pt>
                <c:pt idx="50793">
                  <c:v>37609</c:v>
                </c:pt>
                <c:pt idx="50794">
                  <c:v>37610</c:v>
                </c:pt>
                <c:pt idx="50795">
                  <c:v>37611</c:v>
                </c:pt>
                <c:pt idx="50796">
                  <c:v>37612</c:v>
                </c:pt>
                <c:pt idx="50797">
                  <c:v>37613</c:v>
                </c:pt>
                <c:pt idx="50798">
                  <c:v>37614</c:v>
                </c:pt>
                <c:pt idx="50799">
                  <c:v>37615</c:v>
                </c:pt>
                <c:pt idx="50800">
                  <c:v>37616</c:v>
                </c:pt>
                <c:pt idx="50801">
                  <c:v>37617</c:v>
                </c:pt>
                <c:pt idx="50802">
                  <c:v>37618</c:v>
                </c:pt>
                <c:pt idx="50803">
                  <c:v>37619</c:v>
                </c:pt>
                <c:pt idx="50804">
                  <c:v>37620</c:v>
                </c:pt>
                <c:pt idx="50805">
                  <c:v>37621</c:v>
                </c:pt>
                <c:pt idx="50806">
                  <c:v>37622</c:v>
                </c:pt>
                <c:pt idx="50807">
                  <c:v>37623</c:v>
                </c:pt>
                <c:pt idx="50808">
                  <c:v>37624</c:v>
                </c:pt>
                <c:pt idx="50809">
                  <c:v>37625</c:v>
                </c:pt>
                <c:pt idx="50810">
                  <c:v>37626</c:v>
                </c:pt>
                <c:pt idx="50811">
                  <c:v>37627</c:v>
                </c:pt>
                <c:pt idx="50812">
                  <c:v>37628</c:v>
                </c:pt>
                <c:pt idx="50813">
                  <c:v>37629</c:v>
                </c:pt>
                <c:pt idx="50814">
                  <c:v>37630</c:v>
                </c:pt>
                <c:pt idx="50815">
                  <c:v>37631</c:v>
                </c:pt>
                <c:pt idx="50816">
                  <c:v>37632</c:v>
                </c:pt>
                <c:pt idx="50817">
                  <c:v>37633</c:v>
                </c:pt>
                <c:pt idx="50818">
                  <c:v>37634</c:v>
                </c:pt>
                <c:pt idx="50819">
                  <c:v>37635</c:v>
                </c:pt>
                <c:pt idx="50820">
                  <c:v>37636</c:v>
                </c:pt>
                <c:pt idx="50821">
                  <c:v>37637</c:v>
                </c:pt>
                <c:pt idx="50822">
                  <c:v>37638</c:v>
                </c:pt>
                <c:pt idx="50823">
                  <c:v>37639</c:v>
                </c:pt>
                <c:pt idx="50824">
                  <c:v>37640</c:v>
                </c:pt>
                <c:pt idx="50825">
                  <c:v>37641</c:v>
                </c:pt>
                <c:pt idx="50826">
                  <c:v>37642</c:v>
                </c:pt>
                <c:pt idx="50827">
                  <c:v>37643</c:v>
                </c:pt>
                <c:pt idx="50828">
                  <c:v>37644</c:v>
                </c:pt>
                <c:pt idx="50829">
                  <c:v>37645</c:v>
                </c:pt>
                <c:pt idx="50830">
                  <c:v>37646</c:v>
                </c:pt>
                <c:pt idx="50831">
                  <c:v>37647</c:v>
                </c:pt>
                <c:pt idx="50832">
                  <c:v>37648</c:v>
                </c:pt>
                <c:pt idx="50833">
                  <c:v>37649</c:v>
                </c:pt>
                <c:pt idx="50834">
                  <c:v>37650</c:v>
                </c:pt>
                <c:pt idx="50835">
                  <c:v>37651</c:v>
                </c:pt>
                <c:pt idx="50836">
                  <c:v>37652</c:v>
                </c:pt>
                <c:pt idx="50837">
                  <c:v>37653</c:v>
                </c:pt>
                <c:pt idx="50838">
                  <c:v>37654</c:v>
                </c:pt>
                <c:pt idx="50839">
                  <c:v>37655</c:v>
                </c:pt>
                <c:pt idx="50840">
                  <c:v>37656</c:v>
                </c:pt>
                <c:pt idx="50841">
                  <c:v>37657</c:v>
                </c:pt>
                <c:pt idx="50842">
                  <c:v>37658</c:v>
                </c:pt>
                <c:pt idx="50843">
                  <c:v>37659</c:v>
                </c:pt>
                <c:pt idx="50844">
                  <c:v>37660</c:v>
                </c:pt>
                <c:pt idx="50845">
                  <c:v>37661</c:v>
                </c:pt>
                <c:pt idx="50846">
                  <c:v>37662</c:v>
                </c:pt>
                <c:pt idx="50847">
                  <c:v>37663</c:v>
                </c:pt>
                <c:pt idx="50848">
                  <c:v>37664</c:v>
                </c:pt>
                <c:pt idx="50849">
                  <c:v>37665</c:v>
                </c:pt>
                <c:pt idx="50850">
                  <c:v>37666</c:v>
                </c:pt>
                <c:pt idx="50851">
                  <c:v>37667</c:v>
                </c:pt>
                <c:pt idx="50852">
                  <c:v>37668</c:v>
                </c:pt>
                <c:pt idx="50853">
                  <c:v>37669</c:v>
                </c:pt>
                <c:pt idx="50854">
                  <c:v>37670</c:v>
                </c:pt>
                <c:pt idx="50855">
                  <c:v>37671</c:v>
                </c:pt>
                <c:pt idx="50856">
                  <c:v>37672</c:v>
                </c:pt>
                <c:pt idx="50857">
                  <c:v>37673</c:v>
                </c:pt>
                <c:pt idx="50858">
                  <c:v>37674</c:v>
                </c:pt>
                <c:pt idx="50859">
                  <c:v>37675</c:v>
                </c:pt>
                <c:pt idx="50860">
                  <c:v>37676</c:v>
                </c:pt>
                <c:pt idx="50861">
                  <c:v>37677</c:v>
                </c:pt>
                <c:pt idx="50862">
                  <c:v>37678</c:v>
                </c:pt>
                <c:pt idx="50863">
                  <c:v>37679</c:v>
                </c:pt>
                <c:pt idx="50864">
                  <c:v>37680</c:v>
                </c:pt>
                <c:pt idx="50865">
                  <c:v>37681</c:v>
                </c:pt>
                <c:pt idx="50866">
                  <c:v>37682</c:v>
                </c:pt>
                <c:pt idx="50867">
                  <c:v>37683</c:v>
                </c:pt>
                <c:pt idx="50868">
                  <c:v>37684</c:v>
                </c:pt>
                <c:pt idx="50869">
                  <c:v>37685</c:v>
                </c:pt>
                <c:pt idx="50870">
                  <c:v>37686</c:v>
                </c:pt>
                <c:pt idx="50871">
                  <c:v>37687</c:v>
                </c:pt>
                <c:pt idx="50872">
                  <c:v>37688</c:v>
                </c:pt>
                <c:pt idx="50873">
                  <c:v>37689</c:v>
                </c:pt>
                <c:pt idx="50874">
                  <c:v>37690</c:v>
                </c:pt>
                <c:pt idx="50875">
                  <c:v>37691</c:v>
                </c:pt>
                <c:pt idx="50876">
                  <c:v>37692</c:v>
                </c:pt>
                <c:pt idx="50877">
                  <c:v>37693</c:v>
                </c:pt>
                <c:pt idx="50878">
                  <c:v>37694</c:v>
                </c:pt>
                <c:pt idx="50879">
                  <c:v>37695</c:v>
                </c:pt>
                <c:pt idx="50880">
                  <c:v>37696</c:v>
                </c:pt>
                <c:pt idx="50881">
                  <c:v>37697</c:v>
                </c:pt>
                <c:pt idx="50882">
                  <c:v>37698</c:v>
                </c:pt>
                <c:pt idx="50883">
                  <c:v>37699</c:v>
                </c:pt>
                <c:pt idx="50884">
                  <c:v>37700</c:v>
                </c:pt>
                <c:pt idx="50885">
                  <c:v>37701</c:v>
                </c:pt>
                <c:pt idx="50886">
                  <c:v>37702</c:v>
                </c:pt>
                <c:pt idx="50887">
                  <c:v>37703</c:v>
                </c:pt>
                <c:pt idx="50888">
                  <c:v>37704</c:v>
                </c:pt>
                <c:pt idx="50889">
                  <c:v>37705</c:v>
                </c:pt>
                <c:pt idx="50890">
                  <c:v>37706</c:v>
                </c:pt>
                <c:pt idx="50891">
                  <c:v>37707</c:v>
                </c:pt>
                <c:pt idx="50892">
                  <c:v>37708</c:v>
                </c:pt>
                <c:pt idx="50893">
                  <c:v>37709</c:v>
                </c:pt>
                <c:pt idx="50894">
                  <c:v>37710</c:v>
                </c:pt>
                <c:pt idx="50895">
                  <c:v>37711</c:v>
                </c:pt>
                <c:pt idx="50896">
                  <c:v>37712</c:v>
                </c:pt>
                <c:pt idx="50897">
                  <c:v>37713</c:v>
                </c:pt>
                <c:pt idx="50898">
                  <c:v>37714</c:v>
                </c:pt>
                <c:pt idx="50899">
                  <c:v>37715</c:v>
                </c:pt>
                <c:pt idx="50900">
                  <c:v>37716</c:v>
                </c:pt>
                <c:pt idx="50901">
                  <c:v>37717</c:v>
                </c:pt>
                <c:pt idx="50902">
                  <c:v>37718</c:v>
                </c:pt>
                <c:pt idx="50903">
                  <c:v>37719</c:v>
                </c:pt>
                <c:pt idx="50904">
                  <c:v>37720</c:v>
                </c:pt>
                <c:pt idx="50905">
                  <c:v>37721</c:v>
                </c:pt>
                <c:pt idx="50906">
                  <c:v>37722</c:v>
                </c:pt>
                <c:pt idx="50907">
                  <c:v>37723</c:v>
                </c:pt>
                <c:pt idx="50908">
                  <c:v>37724</c:v>
                </c:pt>
                <c:pt idx="50909">
                  <c:v>37725</c:v>
                </c:pt>
                <c:pt idx="50910">
                  <c:v>37726</c:v>
                </c:pt>
                <c:pt idx="50911">
                  <c:v>37727</c:v>
                </c:pt>
                <c:pt idx="50912">
                  <c:v>37728</c:v>
                </c:pt>
                <c:pt idx="50913">
                  <c:v>37729</c:v>
                </c:pt>
                <c:pt idx="50914">
                  <c:v>37730</c:v>
                </c:pt>
                <c:pt idx="50915">
                  <c:v>37731</c:v>
                </c:pt>
                <c:pt idx="50916">
                  <c:v>37732</c:v>
                </c:pt>
                <c:pt idx="50917">
                  <c:v>37733</c:v>
                </c:pt>
                <c:pt idx="50918">
                  <c:v>37734</c:v>
                </c:pt>
                <c:pt idx="50919">
                  <c:v>37735</c:v>
                </c:pt>
                <c:pt idx="50920">
                  <c:v>37736</c:v>
                </c:pt>
                <c:pt idx="50921">
                  <c:v>37737</c:v>
                </c:pt>
                <c:pt idx="50922">
                  <c:v>37738</c:v>
                </c:pt>
                <c:pt idx="50923">
                  <c:v>37739</c:v>
                </c:pt>
                <c:pt idx="50924">
                  <c:v>37740</c:v>
                </c:pt>
                <c:pt idx="50925">
                  <c:v>37741</c:v>
                </c:pt>
                <c:pt idx="50926">
                  <c:v>37742</c:v>
                </c:pt>
                <c:pt idx="50927">
                  <c:v>37743</c:v>
                </c:pt>
                <c:pt idx="50928">
                  <c:v>37744</c:v>
                </c:pt>
                <c:pt idx="50929">
                  <c:v>37745</c:v>
                </c:pt>
                <c:pt idx="50930">
                  <c:v>37746</c:v>
                </c:pt>
                <c:pt idx="50931">
                  <c:v>37747</c:v>
                </c:pt>
                <c:pt idx="50932">
                  <c:v>37748</c:v>
                </c:pt>
                <c:pt idx="50933">
                  <c:v>37749</c:v>
                </c:pt>
                <c:pt idx="50934">
                  <c:v>37750</c:v>
                </c:pt>
                <c:pt idx="50935">
                  <c:v>37751</c:v>
                </c:pt>
                <c:pt idx="50936">
                  <c:v>37752</c:v>
                </c:pt>
                <c:pt idx="50937">
                  <c:v>37753</c:v>
                </c:pt>
                <c:pt idx="50938">
                  <c:v>37754</c:v>
                </c:pt>
                <c:pt idx="50939">
                  <c:v>37755</c:v>
                </c:pt>
                <c:pt idx="50940">
                  <c:v>37756</c:v>
                </c:pt>
                <c:pt idx="50941">
                  <c:v>37757</c:v>
                </c:pt>
                <c:pt idx="50942">
                  <c:v>37758</c:v>
                </c:pt>
                <c:pt idx="50943">
                  <c:v>37759</c:v>
                </c:pt>
                <c:pt idx="50944">
                  <c:v>37760</c:v>
                </c:pt>
                <c:pt idx="50945">
                  <c:v>37761</c:v>
                </c:pt>
                <c:pt idx="50946">
                  <c:v>37762</c:v>
                </c:pt>
                <c:pt idx="50947">
                  <c:v>37763</c:v>
                </c:pt>
                <c:pt idx="50948">
                  <c:v>37764</c:v>
                </c:pt>
                <c:pt idx="50949">
                  <c:v>37765</c:v>
                </c:pt>
                <c:pt idx="50950">
                  <c:v>37766</c:v>
                </c:pt>
                <c:pt idx="50951">
                  <c:v>37767</c:v>
                </c:pt>
                <c:pt idx="50952">
                  <c:v>37768</c:v>
                </c:pt>
                <c:pt idx="50953">
                  <c:v>37769</c:v>
                </c:pt>
                <c:pt idx="50954">
                  <c:v>37770</c:v>
                </c:pt>
                <c:pt idx="50955">
                  <c:v>37771</c:v>
                </c:pt>
                <c:pt idx="50956">
                  <c:v>37772</c:v>
                </c:pt>
                <c:pt idx="50957">
                  <c:v>37773</c:v>
                </c:pt>
                <c:pt idx="50958">
                  <c:v>37774</c:v>
                </c:pt>
                <c:pt idx="50959">
                  <c:v>37775</c:v>
                </c:pt>
                <c:pt idx="50960">
                  <c:v>37776</c:v>
                </c:pt>
                <c:pt idx="50961">
                  <c:v>37777</c:v>
                </c:pt>
                <c:pt idx="50962">
                  <c:v>37778</c:v>
                </c:pt>
                <c:pt idx="50963">
                  <c:v>37779</c:v>
                </c:pt>
                <c:pt idx="50964">
                  <c:v>37780</c:v>
                </c:pt>
                <c:pt idx="50965">
                  <c:v>37781</c:v>
                </c:pt>
                <c:pt idx="50966">
                  <c:v>37782</c:v>
                </c:pt>
                <c:pt idx="50967">
                  <c:v>37783</c:v>
                </c:pt>
                <c:pt idx="50968">
                  <c:v>37784</c:v>
                </c:pt>
                <c:pt idx="50969">
                  <c:v>37785</c:v>
                </c:pt>
                <c:pt idx="50970">
                  <c:v>37786</c:v>
                </c:pt>
                <c:pt idx="50971">
                  <c:v>37787</c:v>
                </c:pt>
                <c:pt idx="50972">
                  <c:v>37788</c:v>
                </c:pt>
                <c:pt idx="50973">
                  <c:v>37789</c:v>
                </c:pt>
                <c:pt idx="50974">
                  <c:v>37790</c:v>
                </c:pt>
                <c:pt idx="50975">
                  <c:v>37791</c:v>
                </c:pt>
                <c:pt idx="50976">
                  <c:v>37792</c:v>
                </c:pt>
                <c:pt idx="50977">
                  <c:v>37793</c:v>
                </c:pt>
                <c:pt idx="50978">
                  <c:v>37794</c:v>
                </c:pt>
                <c:pt idx="50979">
                  <c:v>37795</c:v>
                </c:pt>
                <c:pt idx="50980">
                  <c:v>37796</c:v>
                </c:pt>
                <c:pt idx="50981">
                  <c:v>37797</c:v>
                </c:pt>
                <c:pt idx="50982">
                  <c:v>37798</c:v>
                </c:pt>
                <c:pt idx="50983">
                  <c:v>37799</c:v>
                </c:pt>
                <c:pt idx="50984">
                  <c:v>37800</c:v>
                </c:pt>
                <c:pt idx="50985">
                  <c:v>37801</c:v>
                </c:pt>
                <c:pt idx="50986">
                  <c:v>37802</c:v>
                </c:pt>
                <c:pt idx="50987">
                  <c:v>37803</c:v>
                </c:pt>
                <c:pt idx="50988">
                  <c:v>37804</c:v>
                </c:pt>
                <c:pt idx="50989">
                  <c:v>37805</c:v>
                </c:pt>
                <c:pt idx="50990">
                  <c:v>37806</c:v>
                </c:pt>
                <c:pt idx="50991">
                  <c:v>37807</c:v>
                </c:pt>
                <c:pt idx="50992">
                  <c:v>37808</c:v>
                </c:pt>
                <c:pt idx="50993">
                  <c:v>37809</c:v>
                </c:pt>
                <c:pt idx="50994">
                  <c:v>37810</c:v>
                </c:pt>
                <c:pt idx="50995">
                  <c:v>37811</c:v>
                </c:pt>
                <c:pt idx="50996">
                  <c:v>37812</c:v>
                </c:pt>
                <c:pt idx="50997">
                  <c:v>37813</c:v>
                </c:pt>
                <c:pt idx="50998">
                  <c:v>37814</c:v>
                </c:pt>
                <c:pt idx="50999">
                  <c:v>37815</c:v>
                </c:pt>
                <c:pt idx="51000">
                  <c:v>37816</c:v>
                </c:pt>
                <c:pt idx="51001">
                  <c:v>37817</c:v>
                </c:pt>
                <c:pt idx="51002">
                  <c:v>37818</c:v>
                </c:pt>
                <c:pt idx="51003">
                  <c:v>37819</c:v>
                </c:pt>
                <c:pt idx="51004">
                  <c:v>37820</c:v>
                </c:pt>
                <c:pt idx="51005">
                  <c:v>37821</c:v>
                </c:pt>
                <c:pt idx="51006">
                  <c:v>37822</c:v>
                </c:pt>
                <c:pt idx="51007">
                  <c:v>37823</c:v>
                </c:pt>
                <c:pt idx="51008">
                  <c:v>37824</c:v>
                </c:pt>
                <c:pt idx="51009">
                  <c:v>37825</c:v>
                </c:pt>
                <c:pt idx="51010">
                  <c:v>37826</c:v>
                </c:pt>
                <c:pt idx="51011">
                  <c:v>37827</c:v>
                </c:pt>
                <c:pt idx="51012">
                  <c:v>37828</c:v>
                </c:pt>
                <c:pt idx="51013">
                  <c:v>37829</c:v>
                </c:pt>
                <c:pt idx="51014">
                  <c:v>37830</c:v>
                </c:pt>
                <c:pt idx="51015">
                  <c:v>37831</c:v>
                </c:pt>
                <c:pt idx="51016">
                  <c:v>37832</c:v>
                </c:pt>
                <c:pt idx="51017">
                  <c:v>37833</c:v>
                </c:pt>
                <c:pt idx="51018">
                  <c:v>37834</c:v>
                </c:pt>
                <c:pt idx="51019">
                  <c:v>37835</c:v>
                </c:pt>
                <c:pt idx="51020">
                  <c:v>37836</c:v>
                </c:pt>
                <c:pt idx="51021">
                  <c:v>37837</c:v>
                </c:pt>
                <c:pt idx="51022">
                  <c:v>37838</c:v>
                </c:pt>
                <c:pt idx="51023">
                  <c:v>37839</c:v>
                </c:pt>
                <c:pt idx="51024">
                  <c:v>37840</c:v>
                </c:pt>
                <c:pt idx="51025">
                  <c:v>37841</c:v>
                </c:pt>
                <c:pt idx="51026">
                  <c:v>37842</c:v>
                </c:pt>
                <c:pt idx="51027">
                  <c:v>37843</c:v>
                </c:pt>
                <c:pt idx="51028">
                  <c:v>37844</c:v>
                </c:pt>
                <c:pt idx="51029">
                  <c:v>37845</c:v>
                </c:pt>
                <c:pt idx="51030">
                  <c:v>37846</c:v>
                </c:pt>
                <c:pt idx="51031">
                  <c:v>37847</c:v>
                </c:pt>
                <c:pt idx="51032">
                  <c:v>37848</c:v>
                </c:pt>
                <c:pt idx="51033">
                  <c:v>37849</c:v>
                </c:pt>
                <c:pt idx="51034">
                  <c:v>37850</c:v>
                </c:pt>
                <c:pt idx="51035">
                  <c:v>37851</c:v>
                </c:pt>
                <c:pt idx="51036">
                  <c:v>37852</c:v>
                </c:pt>
                <c:pt idx="51037">
                  <c:v>37853</c:v>
                </c:pt>
                <c:pt idx="51038">
                  <c:v>37854</c:v>
                </c:pt>
                <c:pt idx="51039">
                  <c:v>37855</c:v>
                </c:pt>
                <c:pt idx="51040">
                  <c:v>37856</c:v>
                </c:pt>
                <c:pt idx="51041">
                  <c:v>37857</c:v>
                </c:pt>
                <c:pt idx="51042">
                  <c:v>37858</c:v>
                </c:pt>
                <c:pt idx="51043">
                  <c:v>37859</c:v>
                </c:pt>
                <c:pt idx="51044">
                  <c:v>37860</c:v>
                </c:pt>
                <c:pt idx="51045">
                  <c:v>37861</c:v>
                </c:pt>
                <c:pt idx="51046">
                  <c:v>37862</c:v>
                </c:pt>
                <c:pt idx="51047">
                  <c:v>37863</c:v>
                </c:pt>
                <c:pt idx="51048">
                  <c:v>37864</c:v>
                </c:pt>
                <c:pt idx="51049">
                  <c:v>37865</c:v>
                </c:pt>
                <c:pt idx="51050">
                  <c:v>37866</c:v>
                </c:pt>
                <c:pt idx="51051">
                  <c:v>37867</c:v>
                </c:pt>
                <c:pt idx="51052">
                  <c:v>37868</c:v>
                </c:pt>
                <c:pt idx="51053">
                  <c:v>37869</c:v>
                </c:pt>
                <c:pt idx="51054">
                  <c:v>37870</c:v>
                </c:pt>
                <c:pt idx="51055">
                  <c:v>37871</c:v>
                </c:pt>
                <c:pt idx="51056">
                  <c:v>37872</c:v>
                </c:pt>
                <c:pt idx="51057">
                  <c:v>37873</c:v>
                </c:pt>
                <c:pt idx="51058">
                  <c:v>37874</c:v>
                </c:pt>
                <c:pt idx="51059">
                  <c:v>37875</c:v>
                </c:pt>
                <c:pt idx="51060">
                  <c:v>37876</c:v>
                </c:pt>
                <c:pt idx="51061">
                  <c:v>37877</c:v>
                </c:pt>
                <c:pt idx="51062">
                  <c:v>37878</c:v>
                </c:pt>
                <c:pt idx="51063">
                  <c:v>37879</c:v>
                </c:pt>
                <c:pt idx="51064">
                  <c:v>37880</c:v>
                </c:pt>
                <c:pt idx="51065">
                  <c:v>37881</c:v>
                </c:pt>
                <c:pt idx="51066">
                  <c:v>37882</c:v>
                </c:pt>
                <c:pt idx="51067">
                  <c:v>37883</c:v>
                </c:pt>
                <c:pt idx="51068">
                  <c:v>37884</c:v>
                </c:pt>
                <c:pt idx="51069">
                  <c:v>37885</c:v>
                </c:pt>
                <c:pt idx="51070">
                  <c:v>37886</c:v>
                </c:pt>
                <c:pt idx="51071">
                  <c:v>37887</c:v>
                </c:pt>
                <c:pt idx="51072">
                  <c:v>37888</c:v>
                </c:pt>
                <c:pt idx="51073">
                  <c:v>37889</c:v>
                </c:pt>
                <c:pt idx="51074">
                  <c:v>37890</c:v>
                </c:pt>
                <c:pt idx="51075">
                  <c:v>37891</c:v>
                </c:pt>
                <c:pt idx="51076">
                  <c:v>37892</c:v>
                </c:pt>
                <c:pt idx="51077">
                  <c:v>37893</c:v>
                </c:pt>
                <c:pt idx="51078">
                  <c:v>37894</c:v>
                </c:pt>
                <c:pt idx="51079">
                  <c:v>37895</c:v>
                </c:pt>
                <c:pt idx="51080">
                  <c:v>37896</c:v>
                </c:pt>
                <c:pt idx="51081">
                  <c:v>37897</c:v>
                </c:pt>
                <c:pt idx="51082">
                  <c:v>37898</c:v>
                </c:pt>
                <c:pt idx="51083">
                  <c:v>37899</c:v>
                </c:pt>
                <c:pt idx="51084">
                  <c:v>37900</c:v>
                </c:pt>
                <c:pt idx="51085">
                  <c:v>37901</c:v>
                </c:pt>
                <c:pt idx="51086">
                  <c:v>37902</c:v>
                </c:pt>
                <c:pt idx="51087">
                  <c:v>37903</c:v>
                </c:pt>
                <c:pt idx="51088">
                  <c:v>37904</c:v>
                </c:pt>
                <c:pt idx="51089">
                  <c:v>37905</c:v>
                </c:pt>
                <c:pt idx="51090">
                  <c:v>37906</c:v>
                </c:pt>
                <c:pt idx="51091">
                  <c:v>37907</c:v>
                </c:pt>
                <c:pt idx="51092">
                  <c:v>37908</c:v>
                </c:pt>
                <c:pt idx="51093">
                  <c:v>37909</c:v>
                </c:pt>
                <c:pt idx="51094">
                  <c:v>37910</c:v>
                </c:pt>
                <c:pt idx="51095">
                  <c:v>37911</c:v>
                </c:pt>
                <c:pt idx="51096">
                  <c:v>37912</c:v>
                </c:pt>
                <c:pt idx="51097">
                  <c:v>37913</c:v>
                </c:pt>
                <c:pt idx="51098">
                  <c:v>37914</c:v>
                </c:pt>
                <c:pt idx="51099">
                  <c:v>37915</c:v>
                </c:pt>
                <c:pt idx="51100">
                  <c:v>37916</c:v>
                </c:pt>
                <c:pt idx="51101">
                  <c:v>37917</c:v>
                </c:pt>
                <c:pt idx="51102">
                  <c:v>37918</c:v>
                </c:pt>
                <c:pt idx="51103">
                  <c:v>37919</c:v>
                </c:pt>
                <c:pt idx="51104">
                  <c:v>37920</c:v>
                </c:pt>
                <c:pt idx="51105">
                  <c:v>37921</c:v>
                </c:pt>
                <c:pt idx="51106">
                  <c:v>37922</c:v>
                </c:pt>
                <c:pt idx="51107">
                  <c:v>37923</c:v>
                </c:pt>
                <c:pt idx="51108">
                  <c:v>37924</c:v>
                </c:pt>
                <c:pt idx="51109">
                  <c:v>37925</c:v>
                </c:pt>
                <c:pt idx="51110">
                  <c:v>37926</c:v>
                </c:pt>
                <c:pt idx="51111">
                  <c:v>37927</c:v>
                </c:pt>
                <c:pt idx="51112">
                  <c:v>37928</c:v>
                </c:pt>
                <c:pt idx="51113">
                  <c:v>37929</c:v>
                </c:pt>
                <c:pt idx="51114">
                  <c:v>37930</c:v>
                </c:pt>
                <c:pt idx="51115">
                  <c:v>37931</c:v>
                </c:pt>
                <c:pt idx="51116">
                  <c:v>37932</c:v>
                </c:pt>
                <c:pt idx="51117">
                  <c:v>37933</c:v>
                </c:pt>
                <c:pt idx="51118">
                  <c:v>37934</c:v>
                </c:pt>
                <c:pt idx="51119">
                  <c:v>37935</c:v>
                </c:pt>
                <c:pt idx="51120">
                  <c:v>37936</c:v>
                </c:pt>
                <c:pt idx="51121">
                  <c:v>37937</c:v>
                </c:pt>
                <c:pt idx="51122">
                  <c:v>37938</c:v>
                </c:pt>
                <c:pt idx="51123">
                  <c:v>37939</c:v>
                </c:pt>
                <c:pt idx="51124">
                  <c:v>37940</c:v>
                </c:pt>
                <c:pt idx="51125">
                  <c:v>37941</c:v>
                </c:pt>
                <c:pt idx="51126">
                  <c:v>37942</c:v>
                </c:pt>
                <c:pt idx="51127">
                  <c:v>37943</c:v>
                </c:pt>
                <c:pt idx="51128">
                  <c:v>37944</c:v>
                </c:pt>
                <c:pt idx="51129">
                  <c:v>37945</c:v>
                </c:pt>
                <c:pt idx="51130">
                  <c:v>37946</c:v>
                </c:pt>
                <c:pt idx="51131">
                  <c:v>37947</c:v>
                </c:pt>
                <c:pt idx="51132">
                  <c:v>37948</c:v>
                </c:pt>
                <c:pt idx="51133">
                  <c:v>37949</c:v>
                </c:pt>
                <c:pt idx="51134">
                  <c:v>37950</c:v>
                </c:pt>
                <c:pt idx="51135">
                  <c:v>37951</c:v>
                </c:pt>
                <c:pt idx="51136">
                  <c:v>37952</c:v>
                </c:pt>
                <c:pt idx="51137">
                  <c:v>37953</c:v>
                </c:pt>
                <c:pt idx="51138">
                  <c:v>37954</c:v>
                </c:pt>
                <c:pt idx="51139">
                  <c:v>37955</c:v>
                </c:pt>
                <c:pt idx="51140">
                  <c:v>37956</c:v>
                </c:pt>
                <c:pt idx="51141">
                  <c:v>37957</c:v>
                </c:pt>
                <c:pt idx="51142">
                  <c:v>37958</c:v>
                </c:pt>
                <c:pt idx="51143">
                  <c:v>37959</c:v>
                </c:pt>
                <c:pt idx="51144">
                  <c:v>37960</c:v>
                </c:pt>
                <c:pt idx="51145">
                  <c:v>37961</c:v>
                </c:pt>
                <c:pt idx="51146">
                  <c:v>37962</c:v>
                </c:pt>
                <c:pt idx="51147">
                  <c:v>37963</c:v>
                </c:pt>
                <c:pt idx="51148">
                  <c:v>37964</c:v>
                </c:pt>
                <c:pt idx="51149">
                  <c:v>37965</c:v>
                </c:pt>
                <c:pt idx="51150">
                  <c:v>37966</c:v>
                </c:pt>
                <c:pt idx="51151">
                  <c:v>37967</c:v>
                </c:pt>
                <c:pt idx="51152">
                  <c:v>37968</c:v>
                </c:pt>
                <c:pt idx="51153">
                  <c:v>37969</c:v>
                </c:pt>
                <c:pt idx="51154">
                  <c:v>37970</c:v>
                </c:pt>
                <c:pt idx="51155">
                  <c:v>37971</c:v>
                </c:pt>
                <c:pt idx="51156">
                  <c:v>37972</c:v>
                </c:pt>
                <c:pt idx="51157">
                  <c:v>37973</c:v>
                </c:pt>
                <c:pt idx="51158">
                  <c:v>37974</c:v>
                </c:pt>
                <c:pt idx="51159">
                  <c:v>37975</c:v>
                </c:pt>
                <c:pt idx="51160">
                  <c:v>37976</c:v>
                </c:pt>
                <c:pt idx="51161">
                  <c:v>37977</c:v>
                </c:pt>
                <c:pt idx="51162">
                  <c:v>37978</c:v>
                </c:pt>
                <c:pt idx="51163">
                  <c:v>37979</c:v>
                </c:pt>
                <c:pt idx="51164">
                  <c:v>37980</c:v>
                </c:pt>
                <c:pt idx="51165">
                  <c:v>37981</c:v>
                </c:pt>
                <c:pt idx="51166">
                  <c:v>37982</c:v>
                </c:pt>
                <c:pt idx="51167">
                  <c:v>37983</c:v>
                </c:pt>
                <c:pt idx="51168">
                  <c:v>37984</c:v>
                </c:pt>
                <c:pt idx="51169">
                  <c:v>37985</c:v>
                </c:pt>
                <c:pt idx="51170">
                  <c:v>37986</c:v>
                </c:pt>
                <c:pt idx="51171">
                  <c:v>37987</c:v>
                </c:pt>
                <c:pt idx="51172">
                  <c:v>37988</c:v>
                </c:pt>
                <c:pt idx="51173">
                  <c:v>37989</c:v>
                </c:pt>
                <c:pt idx="51174">
                  <c:v>37990</c:v>
                </c:pt>
                <c:pt idx="51175">
                  <c:v>37991</c:v>
                </c:pt>
                <c:pt idx="51176">
                  <c:v>37992</c:v>
                </c:pt>
                <c:pt idx="51177">
                  <c:v>37993</c:v>
                </c:pt>
                <c:pt idx="51178">
                  <c:v>37994</c:v>
                </c:pt>
                <c:pt idx="51179">
                  <c:v>37995</c:v>
                </c:pt>
                <c:pt idx="51180">
                  <c:v>37996</c:v>
                </c:pt>
                <c:pt idx="51181">
                  <c:v>37997</c:v>
                </c:pt>
                <c:pt idx="51182">
                  <c:v>37998</c:v>
                </c:pt>
                <c:pt idx="51183">
                  <c:v>37999</c:v>
                </c:pt>
                <c:pt idx="51184">
                  <c:v>38000</c:v>
                </c:pt>
                <c:pt idx="51185">
                  <c:v>38001</c:v>
                </c:pt>
                <c:pt idx="51186">
                  <c:v>38002</c:v>
                </c:pt>
                <c:pt idx="51187">
                  <c:v>38003</c:v>
                </c:pt>
                <c:pt idx="51188">
                  <c:v>38004</c:v>
                </c:pt>
                <c:pt idx="51189">
                  <c:v>38005</c:v>
                </c:pt>
                <c:pt idx="51190">
                  <c:v>38006</c:v>
                </c:pt>
                <c:pt idx="51191">
                  <c:v>38007</c:v>
                </c:pt>
                <c:pt idx="51192">
                  <c:v>38008</c:v>
                </c:pt>
                <c:pt idx="51193">
                  <c:v>38009</c:v>
                </c:pt>
                <c:pt idx="51194">
                  <c:v>38010</c:v>
                </c:pt>
                <c:pt idx="51195">
                  <c:v>38011</c:v>
                </c:pt>
                <c:pt idx="51196">
                  <c:v>38012</c:v>
                </c:pt>
                <c:pt idx="51197">
                  <c:v>38013</c:v>
                </c:pt>
                <c:pt idx="51198">
                  <c:v>38014</c:v>
                </c:pt>
                <c:pt idx="51199">
                  <c:v>38015</c:v>
                </c:pt>
                <c:pt idx="51200">
                  <c:v>38016</c:v>
                </c:pt>
                <c:pt idx="51201">
                  <c:v>38017</c:v>
                </c:pt>
                <c:pt idx="51202">
                  <c:v>38018</c:v>
                </c:pt>
                <c:pt idx="51203">
                  <c:v>38019</c:v>
                </c:pt>
                <c:pt idx="51204">
                  <c:v>38020</c:v>
                </c:pt>
                <c:pt idx="51205">
                  <c:v>38021</c:v>
                </c:pt>
                <c:pt idx="51206">
                  <c:v>38022</c:v>
                </c:pt>
                <c:pt idx="51207">
                  <c:v>38023</c:v>
                </c:pt>
                <c:pt idx="51208">
                  <c:v>38024</c:v>
                </c:pt>
                <c:pt idx="51209">
                  <c:v>38025</c:v>
                </c:pt>
                <c:pt idx="51210">
                  <c:v>38026</c:v>
                </c:pt>
                <c:pt idx="51211">
                  <c:v>38027</c:v>
                </c:pt>
                <c:pt idx="51212">
                  <c:v>38028</c:v>
                </c:pt>
                <c:pt idx="51213">
                  <c:v>38029</c:v>
                </c:pt>
                <c:pt idx="51214">
                  <c:v>38030</c:v>
                </c:pt>
                <c:pt idx="51215">
                  <c:v>38031</c:v>
                </c:pt>
                <c:pt idx="51216">
                  <c:v>38032</c:v>
                </c:pt>
                <c:pt idx="51217">
                  <c:v>38033</c:v>
                </c:pt>
                <c:pt idx="51218">
                  <c:v>38034</c:v>
                </c:pt>
                <c:pt idx="51219">
                  <c:v>38035</c:v>
                </c:pt>
                <c:pt idx="51220">
                  <c:v>38036</c:v>
                </c:pt>
                <c:pt idx="51221">
                  <c:v>38037</c:v>
                </c:pt>
                <c:pt idx="51222">
                  <c:v>38038</c:v>
                </c:pt>
                <c:pt idx="51223">
                  <c:v>38039</c:v>
                </c:pt>
                <c:pt idx="51224">
                  <c:v>38040</c:v>
                </c:pt>
                <c:pt idx="51225">
                  <c:v>38041</c:v>
                </c:pt>
                <c:pt idx="51226">
                  <c:v>38042</c:v>
                </c:pt>
                <c:pt idx="51227">
                  <c:v>38043</c:v>
                </c:pt>
                <c:pt idx="51228">
                  <c:v>38044</c:v>
                </c:pt>
                <c:pt idx="51229">
                  <c:v>38045</c:v>
                </c:pt>
                <c:pt idx="51230">
                  <c:v>38046</c:v>
                </c:pt>
                <c:pt idx="51231">
                  <c:v>38047</c:v>
                </c:pt>
                <c:pt idx="51232">
                  <c:v>38048</c:v>
                </c:pt>
                <c:pt idx="51233">
                  <c:v>38049</c:v>
                </c:pt>
                <c:pt idx="51234">
                  <c:v>38050</c:v>
                </c:pt>
                <c:pt idx="51235">
                  <c:v>38051</c:v>
                </c:pt>
                <c:pt idx="51236">
                  <c:v>38052</c:v>
                </c:pt>
                <c:pt idx="51237">
                  <c:v>38053</c:v>
                </c:pt>
                <c:pt idx="51238">
                  <c:v>38054</c:v>
                </c:pt>
                <c:pt idx="51239">
                  <c:v>38055</c:v>
                </c:pt>
                <c:pt idx="51240">
                  <c:v>38056</c:v>
                </c:pt>
                <c:pt idx="51241">
                  <c:v>38057</c:v>
                </c:pt>
                <c:pt idx="51242">
                  <c:v>38058</c:v>
                </c:pt>
                <c:pt idx="51243">
                  <c:v>38059</c:v>
                </c:pt>
                <c:pt idx="51244">
                  <c:v>38060</c:v>
                </c:pt>
                <c:pt idx="51245">
                  <c:v>38061</c:v>
                </c:pt>
                <c:pt idx="51246">
                  <c:v>38062</c:v>
                </c:pt>
                <c:pt idx="51247">
                  <c:v>38063</c:v>
                </c:pt>
                <c:pt idx="51248">
                  <c:v>38064</c:v>
                </c:pt>
                <c:pt idx="51249">
                  <c:v>38065</c:v>
                </c:pt>
                <c:pt idx="51250">
                  <c:v>38066</c:v>
                </c:pt>
                <c:pt idx="51251">
                  <c:v>38067</c:v>
                </c:pt>
                <c:pt idx="51252">
                  <c:v>38068</c:v>
                </c:pt>
                <c:pt idx="51253">
                  <c:v>38069</c:v>
                </c:pt>
                <c:pt idx="51254">
                  <c:v>38070</c:v>
                </c:pt>
                <c:pt idx="51255">
                  <c:v>38071</c:v>
                </c:pt>
                <c:pt idx="51256">
                  <c:v>38072</c:v>
                </c:pt>
                <c:pt idx="51257">
                  <c:v>38073</c:v>
                </c:pt>
                <c:pt idx="51258">
                  <c:v>38074</c:v>
                </c:pt>
                <c:pt idx="51259">
                  <c:v>38075</c:v>
                </c:pt>
                <c:pt idx="51260">
                  <c:v>38076</c:v>
                </c:pt>
                <c:pt idx="51261">
                  <c:v>38077</c:v>
                </c:pt>
                <c:pt idx="51262">
                  <c:v>38078</c:v>
                </c:pt>
                <c:pt idx="51263">
                  <c:v>38079</c:v>
                </c:pt>
                <c:pt idx="51264">
                  <c:v>38080</c:v>
                </c:pt>
                <c:pt idx="51265">
                  <c:v>38081</c:v>
                </c:pt>
                <c:pt idx="51266">
                  <c:v>38082</c:v>
                </c:pt>
                <c:pt idx="51267">
                  <c:v>38083</c:v>
                </c:pt>
                <c:pt idx="51268">
                  <c:v>38084</c:v>
                </c:pt>
                <c:pt idx="51269">
                  <c:v>38085</c:v>
                </c:pt>
                <c:pt idx="51270">
                  <c:v>38086</c:v>
                </c:pt>
                <c:pt idx="51271">
                  <c:v>38087</c:v>
                </c:pt>
                <c:pt idx="51272">
                  <c:v>38088</c:v>
                </c:pt>
                <c:pt idx="51273">
                  <c:v>38089</c:v>
                </c:pt>
                <c:pt idx="51274">
                  <c:v>38090</c:v>
                </c:pt>
                <c:pt idx="51275">
                  <c:v>38091</c:v>
                </c:pt>
                <c:pt idx="51276">
                  <c:v>38092</c:v>
                </c:pt>
                <c:pt idx="51277">
                  <c:v>38093</c:v>
                </c:pt>
                <c:pt idx="51278">
                  <c:v>38094</c:v>
                </c:pt>
                <c:pt idx="51279">
                  <c:v>38095</c:v>
                </c:pt>
                <c:pt idx="51280">
                  <c:v>38096</c:v>
                </c:pt>
                <c:pt idx="51281">
                  <c:v>38097</c:v>
                </c:pt>
                <c:pt idx="51282">
                  <c:v>38098</c:v>
                </c:pt>
                <c:pt idx="51283">
                  <c:v>38099</c:v>
                </c:pt>
                <c:pt idx="51284">
                  <c:v>38100</c:v>
                </c:pt>
                <c:pt idx="51285">
                  <c:v>38101</c:v>
                </c:pt>
                <c:pt idx="51286">
                  <c:v>38102</c:v>
                </c:pt>
                <c:pt idx="51287">
                  <c:v>38103</c:v>
                </c:pt>
                <c:pt idx="51288">
                  <c:v>38104</c:v>
                </c:pt>
                <c:pt idx="51289">
                  <c:v>38105</c:v>
                </c:pt>
                <c:pt idx="51290">
                  <c:v>38106</c:v>
                </c:pt>
                <c:pt idx="51291">
                  <c:v>38107</c:v>
                </c:pt>
                <c:pt idx="51292">
                  <c:v>38108</c:v>
                </c:pt>
                <c:pt idx="51293">
                  <c:v>38109</c:v>
                </c:pt>
                <c:pt idx="51294">
                  <c:v>38110</c:v>
                </c:pt>
                <c:pt idx="51295">
                  <c:v>38111</c:v>
                </c:pt>
                <c:pt idx="51296">
                  <c:v>38112</c:v>
                </c:pt>
                <c:pt idx="51297">
                  <c:v>38113</c:v>
                </c:pt>
                <c:pt idx="51298">
                  <c:v>38114</c:v>
                </c:pt>
                <c:pt idx="51299">
                  <c:v>38115</c:v>
                </c:pt>
                <c:pt idx="51300">
                  <c:v>38116</c:v>
                </c:pt>
                <c:pt idx="51301">
                  <c:v>38117</c:v>
                </c:pt>
                <c:pt idx="51302">
                  <c:v>38118</c:v>
                </c:pt>
                <c:pt idx="51303">
                  <c:v>38119</c:v>
                </c:pt>
                <c:pt idx="51304">
                  <c:v>38120</c:v>
                </c:pt>
                <c:pt idx="51305">
                  <c:v>38121</c:v>
                </c:pt>
                <c:pt idx="51306">
                  <c:v>38122</c:v>
                </c:pt>
                <c:pt idx="51307">
                  <c:v>38123</c:v>
                </c:pt>
                <c:pt idx="51308">
                  <c:v>38124</c:v>
                </c:pt>
                <c:pt idx="51309">
                  <c:v>38125</c:v>
                </c:pt>
                <c:pt idx="51310">
                  <c:v>38126</c:v>
                </c:pt>
                <c:pt idx="51311">
                  <c:v>38127</c:v>
                </c:pt>
                <c:pt idx="51312">
                  <c:v>38128</c:v>
                </c:pt>
                <c:pt idx="51313">
                  <c:v>38129</c:v>
                </c:pt>
                <c:pt idx="51314">
                  <c:v>38130</c:v>
                </c:pt>
                <c:pt idx="51315">
                  <c:v>38131</c:v>
                </c:pt>
                <c:pt idx="51316">
                  <c:v>38132</c:v>
                </c:pt>
                <c:pt idx="51317">
                  <c:v>38133</c:v>
                </c:pt>
                <c:pt idx="51318">
                  <c:v>38134</c:v>
                </c:pt>
                <c:pt idx="51319">
                  <c:v>38135</c:v>
                </c:pt>
                <c:pt idx="51320">
                  <c:v>38136</c:v>
                </c:pt>
                <c:pt idx="51321">
                  <c:v>38137</c:v>
                </c:pt>
                <c:pt idx="51322">
                  <c:v>38138</c:v>
                </c:pt>
                <c:pt idx="51323">
                  <c:v>38139</c:v>
                </c:pt>
                <c:pt idx="51324">
                  <c:v>38140</c:v>
                </c:pt>
                <c:pt idx="51325">
                  <c:v>38141</c:v>
                </c:pt>
                <c:pt idx="51326">
                  <c:v>38142</c:v>
                </c:pt>
                <c:pt idx="51327">
                  <c:v>38143</c:v>
                </c:pt>
                <c:pt idx="51328">
                  <c:v>38144</c:v>
                </c:pt>
                <c:pt idx="51329">
                  <c:v>38145</c:v>
                </c:pt>
                <c:pt idx="51330">
                  <c:v>38146</c:v>
                </c:pt>
                <c:pt idx="51331">
                  <c:v>38147</c:v>
                </c:pt>
                <c:pt idx="51332">
                  <c:v>38148</c:v>
                </c:pt>
                <c:pt idx="51333">
                  <c:v>38149</c:v>
                </c:pt>
                <c:pt idx="51334">
                  <c:v>38150</c:v>
                </c:pt>
                <c:pt idx="51335">
                  <c:v>38151</c:v>
                </c:pt>
                <c:pt idx="51336">
                  <c:v>38152</c:v>
                </c:pt>
                <c:pt idx="51337">
                  <c:v>38153</c:v>
                </c:pt>
                <c:pt idx="51338">
                  <c:v>38154</c:v>
                </c:pt>
                <c:pt idx="51339">
                  <c:v>38155</c:v>
                </c:pt>
                <c:pt idx="51340">
                  <c:v>38156</c:v>
                </c:pt>
                <c:pt idx="51341">
                  <c:v>38157</c:v>
                </c:pt>
                <c:pt idx="51342">
                  <c:v>38158</c:v>
                </c:pt>
                <c:pt idx="51343">
                  <c:v>38159</c:v>
                </c:pt>
                <c:pt idx="51344">
                  <c:v>38160</c:v>
                </c:pt>
                <c:pt idx="51345">
                  <c:v>38161</c:v>
                </c:pt>
                <c:pt idx="51346">
                  <c:v>38162</c:v>
                </c:pt>
                <c:pt idx="51347">
                  <c:v>38163</c:v>
                </c:pt>
                <c:pt idx="51348">
                  <c:v>38164</c:v>
                </c:pt>
                <c:pt idx="51349">
                  <c:v>38165</c:v>
                </c:pt>
                <c:pt idx="51350">
                  <c:v>38166</c:v>
                </c:pt>
                <c:pt idx="51351">
                  <c:v>38167</c:v>
                </c:pt>
                <c:pt idx="51352">
                  <c:v>38168</c:v>
                </c:pt>
                <c:pt idx="51353">
                  <c:v>38169</c:v>
                </c:pt>
                <c:pt idx="51354">
                  <c:v>38170</c:v>
                </c:pt>
                <c:pt idx="51355">
                  <c:v>38171</c:v>
                </c:pt>
                <c:pt idx="51356">
                  <c:v>38172</c:v>
                </c:pt>
                <c:pt idx="51357">
                  <c:v>38173</c:v>
                </c:pt>
                <c:pt idx="51358">
                  <c:v>38174</c:v>
                </c:pt>
                <c:pt idx="51359">
                  <c:v>38175</c:v>
                </c:pt>
                <c:pt idx="51360">
                  <c:v>38176</c:v>
                </c:pt>
                <c:pt idx="51361">
                  <c:v>38177</c:v>
                </c:pt>
                <c:pt idx="51362">
                  <c:v>38178</c:v>
                </c:pt>
                <c:pt idx="51363">
                  <c:v>38179</c:v>
                </c:pt>
                <c:pt idx="51364">
                  <c:v>38180</c:v>
                </c:pt>
                <c:pt idx="51365">
                  <c:v>38181</c:v>
                </c:pt>
                <c:pt idx="51366">
                  <c:v>38182</c:v>
                </c:pt>
                <c:pt idx="51367">
                  <c:v>38183</c:v>
                </c:pt>
                <c:pt idx="51368">
                  <c:v>38184</c:v>
                </c:pt>
                <c:pt idx="51369">
                  <c:v>38185</c:v>
                </c:pt>
                <c:pt idx="51370">
                  <c:v>38186</c:v>
                </c:pt>
                <c:pt idx="51371">
                  <c:v>38187</c:v>
                </c:pt>
                <c:pt idx="51372">
                  <c:v>38188</c:v>
                </c:pt>
                <c:pt idx="51373">
                  <c:v>38189</c:v>
                </c:pt>
                <c:pt idx="51374">
                  <c:v>38190</c:v>
                </c:pt>
                <c:pt idx="51375">
                  <c:v>38191</c:v>
                </c:pt>
                <c:pt idx="51376">
                  <c:v>38192</c:v>
                </c:pt>
                <c:pt idx="51377">
                  <c:v>38193</c:v>
                </c:pt>
                <c:pt idx="51378">
                  <c:v>38194</c:v>
                </c:pt>
                <c:pt idx="51379">
                  <c:v>38195</c:v>
                </c:pt>
                <c:pt idx="51380">
                  <c:v>38196</c:v>
                </c:pt>
                <c:pt idx="51381">
                  <c:v>38197</c:v>
                </c:pt>
                <c:pt idx="51382">
                  <c:v>38198</c:v>
                </c:pt>
                <c:pt idx="51383">
                  <c:v>38199</c:v>
                </c:pt>
                <c:pt idx="51384">
                  <c:v>38200</c:v>
                </c:pt>
                <c:pt idx="51385">
                  <c:v>38201</c:v>
                </c:pt>
                <c:pt idx="51386">
                  <c:v>38202</c:v>
                </c:pt>
                <c:pt idx="51387">
                  <c:v>38203</c:v>
                </c:pt>
                <c:pt idx="51388">
                  <c:v>38204</c:v>
                </c:pt>
                <c:pt idx="51389">
                  <c:v>38205</c:v>
                </c:pt>
                <c:pt idx="51390">
                  <c:v>38206</c:v>
                </c:pt>
                <c:pt idx="51391">
                  <c:v>38207</c:v>
                </c:pt>
                <c:pt idx="51392">
                  <c:v>38208</c:v>
                </c:pt>
                <c:pt idx="51393">
                  <c:v>38209</c:v>
                </c:pt>
                <c:pt idx="51394">
                  <c:v>38210</c:v>
                </c:pt>
                <c:pt idx="51395">
                  <c:v>38211</c:v>
                </c:pt>
                <c:pt idx="51396">
                  <c:v>38212</c:v>
                </c:pt>
                <c:pt idx="51397">
                  <c:v>38213</c:v>
                </c:pt>
                <c:pt idx="51398">
                  <c:v>38214</c:v>
                </c:pt>
                <c:pt idx="51399">
                  <c:v>38215</c:v>
                </c:pt>
                <c:pt idx="51400">
                  <c:v>38216</c:v>
                </c:pt>
                <c:pt idx="51401">
                  <c:v>38217</c:v>
                </c:pt>
                <c:pt idx="51402">
                  <c:v>38218</c:v>
                </c:pt>
                <c:pt idx="51403">
                  <c:v>38219</c:v>
                </c:pt>
                <c:pt idx="51404">
                  <c:v>38220</c:v>
                </c:pt>
                <c:pt idx="51405">
                  <c:v>38221</c:v>
                </c:pt>
                <c:pt idx="51406">
                  <c:v>38222</c:v>
                </c:pt>
                <c:pt idx="51407">
                  <c:v>38223</c:v>
                </c:pt>
                <c:pt idx="51408">
                  <c:v>38224</c:v>
                </c:pt>
                <c:pt idx="51409">
                  <c:v>38225</c:v>
                </c:pt>
                <c:pt idx="51410">
                  <c:v>38226</c:v>
                </c:pt>
                <c:pt idx="51411">
                  <c:v>38227</c:v>
                </c:pt>
                <c:pt idx="51412">
                  <c:v>38228</c:v>
                </c:pt>
                <c:pt idx="51413">
                  <c:v>38229</c:v>
                </c:pt>
                <c:pt idx="51414">
                  <c:v>38230</c:v>
                </c:pt>
                <c:pt idx="51415">
                  <c:v>38231</c:v>
                </c:pt>
                <c:pt idx="51416">
                  <c:v>38232</c:v>
                </c:pt>
                <c:pt idx="51417">
                  <c:v>38233</c:v>
                </c:pt>
                <c:pt idx="51418">
                  <c:v>38234</c:v>
                </c:pt>
                <c:pt idx="51419">
                  <c:v>38235</c:v>
                </c:pt>
                <c:pt idx="51420">
                  <c:v>38236</c:v>
                </c:pt>
                <c:pt idx="51421">
                  <c:v>38237</c:v>
                </c:pt>
                <c:pt idx="51422">
                  <c:v>38238</c:v>
                </c:pt>
                <c:pt idx="51423">
                  <c:v>38239</c:v>
                </c:pt>
                <c:pt idx="51424">
                  <c:v>38240</c:v>
                </c:pt>
                <c:pt idx="51425">
                  <c:v>38241</c:v>
                </c:pt>
                <c:pt idx="51426">
                  <c:v>38242</c:v>
                </c:pt>
                <c:pt idx="51427">
                  <c:v>38243</c:v>
                </c:pt>
                <c:pt idx="51428">
                  <c:v>38244</c:v>
                </c:pt>
                <c:pt idx="51429">
                  <c:v>38245</c:v>
                </c:pt>
                <c:pt idx="51430">
                  <c:v>38246</c:v>
                </c:pt>
                <c:pt idx="51431">
                  <c:v>38247</c:v>
                </c:pt>
                <c:pt idx="51432">
                  <c:v>38248</c:v>
                </c:pt>
                <c:pt idx="51433">
                  <c:v>38249</c:v>
                </c:pt>
                <c:pt idx="51434">
                  <c:v>38250</c:v>
                </c:pt>
                <c:pt idx="51435">
                  <c:v>38251</c:v>
                </c:pt>
                <c:pt idx="51436">
                  <c:v>38252</c:v>
                </c:pt>
                <c:pt idx="51437">
                  <c:v>38253</c:v>
                </c:pt>
                <c:pt idx="51438">
                  <c:v>38254</c:v>
                </c:pt>
                <c:pt idx="51439">
                  <c:v>38255</c:v>
                </c:pt>
                <c:pt idx="51440">
                  <c:v>38256</c:v>
                </c:pt>
                <c:pt idx="51441">
                  <c:v>38257</c:v>
                </c:pt>
                <c:pt idx="51442">
                  <c:v>38258</c:v>
                </c:pt>
                <c:pt idx="51443">
                  <c:v>38259</c:v>
                </c:pt>
                <c:pt idx="51444">
                  <c:v>38260</c:v>
                </c:pt>
                <c:pt idx="51445">
                  <c:v>38261</c:v>
                </c:pt>
                <c:pt idx="51446">
                  <c:v>38262</c:v>
                </c:pt>
                <c:pt idx="51447">
                  <c:v>38263</c:v>
                </c:pt>
                <c:pt idx="51448">
                  <c:v>38264</c:v>
                </c:pt>
                <c:pt idx="51449">
                  <c:v>38265</c:v>
                </c:pt>
                <c:pt idx="51450">
                  <c:v>38266</c:v>
                </c:pt>
                <c:pt idx="51451">
                  <c:v>38267</c:v>
                </c:pt>
                <c:pt idx="51452">
                  <c:v>38268</c:v>
                </c:pt>
                <c:pt idx="51453">
                  <c:v>38269</c:v>
                </c:pt>
                <c:pt idx="51454">
                  <c:v>38270</c:v>
                </c:pt>
                <c:pt idx="51455">
                  <c:v>38271</c:v>
                </c:pt>
                <c:pt idx="51456">
                  <c:v>38272</c:v>
                </c:pt>
                <c:pt idx="51457">
                  <c:v>38273</c:v>
                </c:pt>
                <c:pt idx="51458">
                  <c:v>38274</c:v>
                </c:pt>
                <c:pt idx="51459">
                  <c:v>38275</c:v>
                </c:pt>
                <c:pt idx="51460">
                  <c:v>38276</c:v>
                </c:pt>
                <c:pt idx="51461">
                  <c:v>38277</c:v>
                </c:pt>
                <c:pt idx="51462">
                  <c:v>38278</c:v>
                </c:pt>
                <c:pt idx="51463">
                  <c:v>38279</c:v>
                </c:pt>
                <c:pt idx="51464">
                  <c:v>38280</c:v>
                </c:pt>
                <c:pt idx="51465">
                  <c:v>38281</c:v>
                </c:pt>
                <c:pt idx="51466">
                  <c:v>38282</c:v>
                </c:pt>
                <c:pt idx="51467">
                  <c:v>38283</c:v>
                </c:pt>
                <c:pt idx="51468">
                  <c:v>38284</c:v>
                </c:pt>
                <c:pt idx="51469">
                  <c:v>38285</c:v>
                </c:pt>
                <c:pt idx="51470">
                  <c:v>38286</c:v>
                </c:pt>
                <c:pt idx="51471">
                  <c:v>38287</c:v>
                </c:pt>
                <c:pt idx="51472">
                  <c:v>38288</c:v>
                </c:pt>
                <c:pt idx="51473">
                  <c:v>38289</c:v>
                </c:pt>
                <c:pt idx="51474">
                  <c:v>38290</c:v>
                </c:pt>
                <c:pt idx="51475">
                  <c:v>38291</c:v>
                </c:pt>
                <c:pt idx="51476">
                  <c:v>38292</c:v>
                </c:pt>
                <c:pt idx="51477">
                  <c:v>38293</c:v>
                </c:pt>
                <c:pt idx="51478">
                  <c:v>38294</c:v>
                </c:pt>
                <c:pt idx="51479">
                  <c:v>38295</c:v>
                </c:pt>
                <c:pt idx="51480">
                  <c:v>38296</c:v>
                </c:pt>
                <c:pt idx="51481">
                  <c:v>38297</c:v>
                </c:pt>
                <c:pt idx="51482">
                  <c:v>38298</c:v>
                </c:pt>
                <c:pt idx="51483">
                  <c:v>38299</c:v>
                </c:pt>
                <c:pt idx="51484">
                  <c:v>38300</c:v>
                </c:pt>
                <c:pt idx="51485">
                  <c:v>38301</c:v>
                </c:pt>
                <c:pt idx="51486">
                  <c:v>38302</c:v>
                </c:pt>
                <c:pt idx="51487">
                  <c:v>38303</c:v>
                </c:pt>
                <c:pt idx="51488">
                  <c:v>38304</c:v>
                </c:pt>
                <c:pt idx="51489">
                  <c:v>38305</c:v>
                </c:pt>
                <c:pt idx="51490">
                  <c:v>38306</c:v>
                </c:pt>
                <c:pt idx="51491">
                  <c:v>38307</c:v>
                </c:pt>
                <c:pt idx="51492">
                  <c:v>38308</c:v>
                </c:pt>
                <c:pt idx="51493">
                  <c:v>38309</c:v>
                </c:pt>
                <c:pt idx="51494">
                  <c:v>38310</c:v>
                </c:pt>
                <c:pt idx="51495">
                  <c:v>38311</c:v>
                </c:pt>
                <c:pt idx="51496">
                  <c:v>38312</c:v>
                </c:pt>
                <c:pt idx="51497">
                  <c:v>38313</c:v>
                </c:pt>
                <c:pt idx="51498">
                  <c:v>38314</c:v>
                </c:pt>
                <c:pt idx="51499">
                  <c:v>38315</c:v>
                </c:pt>
                <c:pt idx="51500">
                  <c:v>38316</c:v>
                </c:pt>
                <c:pt idx="51501">
                  <c:v>38317</c:v>
                </c:pt>
                <c:pt idx="51502">
                  <c:v>38318</c:v>
                </c:pt>
                <c:pt idx="51503">
                  <c:v>38319</c:v>
                </c:pt>
                <c:pt idx="51504">
                  <c:v>38320</c:v>
                </c:pt>
                <c:pt idx="51505">
                  <c:v>38321</c:v>
                </c:pt>
                <c:pt idx="51506">
                  <c:v>38322</c:v>
                </c:pt>
                <c:pt idx="51507">
                  <c:v>38323</c:v>
                </c:pt>
                <c:pt idx="51508">
                  <c:v>38324</c:v>
                </c:pt>
                <c:pt idx="51509">
                  <c:v>38325</c:v>
                </c:pt>
                <c:pt idx="51510">
                  <c:v>38326</c:v>
                </c:pt>
                <c:pt idx="51511">
                  <c:v>38327</c:v>
                </c:pt>
                <c:pt idx="51512">
                  <c:v>38328</c:v>
                </c:pt>
                <c:pt idx="51513">
                  <c:v>38329</c:v>
                </c:pt>
                <c:pt idx="51514">
                  <c:v>38330</c:v>
                </c:pt>
                <c:pt idx="51515">
                  <c:v>38331</c:v>
                </c:pt>
                <c:pt idx="51516">
                  <c:v>38332</c:v>
                </c:pt>
                <c:pt idx="51517">
                  <c:v>38333</c:v>
                </c:pt>
                <c:pt idx="51518">
                  <c:v>38334</c:v>
                </c:pt>
                <c:pt idx="51519">
                  <c:v>38335</c:v>
                </c:pt>
                <c:pt idx="51520">
                  <c:v>38336</c:v>
                </c:pt>
                <c:pt idx="51521">
                  <c:v>38337</c:v>
                </c:pt>
                <c:pt idx="51522">
                  <c:v>38338</c:v>
                </c:pt>
                <c:pt idx="51523">
                  <c:v>38339</c:v>
                </c:pt>
                <c:pt idx="51524">
                  <c:v>38340</c:v>
                </c:pt>
                <c:pt idx="51525">
                  <c:v>38341</c:v>
                </c:pt>
                <c:pt idx="51526">
                  <c:v>38342</c:v>
                </c:pt>
                <c:pt idx="51527">
                  <c:v>38343</c:v>
                </c:pt>
                <c:pt idx="51528">
                  <c:v>38344</c:v>
                </c:pt>
                <c:pt idx="51529">
                  <c:v>38345</c:v>
                </c:pt>
                <c:pt idx="51530">
                  <c:v>38346</c:v>
                </c:pt>
                <c:pt idx="51531">
                  <c:v>38347</c:v>
                </c:pt>
                <c:pt idx="51532">
                  <c:v>38348</c:v>
                </c:pt>
                <c:pt idx="51533">
                  <c:v>38349</c:v>
                </c:pt>
                <c:pt idx="51534">
                  <c:v>38350</c:v>
                </c:pt>
                <c:pt idx="51535">
                  <c:v>38351</c:v>
                </c:pt>
                <c:pt idx="51536">
                  <c:v>38352</c:v>
                </c:pt>
                <c:pt idx="51537">
                  <c:v>38353</c:v>
                </c:pt>
                <c:pt idx="51538">
                  <c:v>38354</c:v>
                </c:pt>
                <c:pt idx="51539">
                  <c:v>38355</c:v>
                </c:pt>
                <c:pt idx="51540">
                  <c:v>38356</c:v>
                </c:pt>
                <c:pt idx="51541">
                  <c:v>38357</c:v>
                </c:pt>
                <c:pt idx="51542">
                  <c:v>38358</c:v>
                </c:pt>
                <c:pt idx="51543">
                  <c:v>38359</c:v>
                </c:pt>
                <c:pt idx="51544">
                  <c:v>38360</c:v>
                </c:pt>
                <c:pt idx="51545">
                  <c:v>38361</c:v>
                </c:pt>
                <c:pt idx="51546">
                  <c:v>38362</c:v>
                </c:pt>
                <c:pt idx="51547">
                  <c:v>38363</c:v>
                </c:pt>
                <c:pt idx="51548">
                  <c:v>38364</c:v>
                </c:pt>
                <c:pt idx="51549">
                  <c:v>38365</c:v>
                </c:pt>
                <c:pt idx="51550">
                  <c:v>38366</c:v>
                </c:pt>
                <c:pt idx="51551">
                  <c:v>38367</c:v>
                </c:pt>
                <c:pt idx="51552">
                  <c:v>38368</c:v>
                </c:pt>
                <c:pt idx="51553">
                  <c:v>38369</c:v>
                </c:pt>
                <c:pt idx="51554">
                  <c:v>38370</c:v>
                </c:pt>
                <c:pt idx="51555">
                  <c:v>38371</c:v>
                </c:pt>
                <c:pt idx="51556">
                  <c:v>38372</c:v>
                </c:pt>
                <c:pt idx="51557">
                  <c:v>38373</c:v>
                </c:pt>
                <c:pt idx="51558">
                  <c:v>38374</c:v>
                </c:pt>
                <c:pt idx="51559">
                  <c:v>38375</c:v>
                </c:pt>
                <c:pt idx="51560">
                  <c:v>38376</c:v>
                </c:pt>
                <c:pt idx="51561">
                  <c:v>38377</c:v>
                </c:pt>
                <c:pt idx="51562">
                  <c:v>38378</c:v>
                </c:pt>
                <c:pt idx="51563">
                  <c:v>38379</c:v>
                </c:pt>
                <c:pt idx="51564">
                  <c:v>38380</c:v>
                </c:pt>
                <c:pt idx="51565">
                  <c:v>38381</c:v>
                </c:pt>
                <c:pt idx="51566">
                  <c:v>38382</c:v>
                </c:pt>
                <c:pt idx="51567">
                  <c:v>38383</c:v>
                </c:pt>
                <c:pt idx="51568">
                  <c:v>38384</c:v>
                </c:pt>
                <c:pt idx="51569">
                  <c:v>38385</c:v>
                </c:pt>
                <c:pt idx="51570">
                  <c:v>38386</c:v>
                </c:pt>
                <c:pt idx="51571">
                  <c:v>38387</c:v>
                </c:pt>
                <c:pt idx="51572">
                  <c:v>38388</c:v>
                </c:pt>
                <c:pt idx="51573">
                  <c:v>38389</c:v>
                </c:pt>
                <c:pt idx="51574">
                  <c:v>38390</c:v>
                </c:pt>
                <c:pt idx="51575">
                  <c:v>38391</c:v>
                </c:pt>
                <c:pt idx="51576">
                  <c:v>38392</c:v>
                </c:pt>
                <c:pt idx="51577">
                  <c:v>38393</c:v>
                </c:pt>
                <c:pt idx="51578">
                  <c:v>38394</c:v>
                </c:pt>
                <c:pt idx="51579">
                  <c:v>38395</c:v>
                </c:pt>
                <c:pt idx="51580">
                  <c:v>38396</c:v>
                </c:pt>
                <c:pt idx="51581">
                  <c:v>38397</c:v>
                </c:pt>
                <c:pt idx="51582">
                  <c:v>38398</c:v>
                </c:pt>
                <c:pt idx="51583">
                  <c:v>38399</c:v>
                </c:pt>
                <c:pt idx="51584">
                  <c:v>38400</c:v>
                </c:pt>
                <c:pt idx="51585">
                  <c:v>38401</c:v>
                </c:pt>
                <c:pt idx="51586">
                  <c:v>38402</c:v>
                </c:pt>
                <c:pt idx="51587">
                  <c:v>38403</c:v>
                </c:pt>
                <c:pt idx="51588">
                  <c:v>38404</c:v>
                </c:pt>
                <c:pt idx="51589">
                  <c:v>38405</c:v>
                </c:pt>
                <c:pt idx="51590">
                  <c:v>38406</c:v>
                </c:pt>
                <c:pt idx="51591">
                  <c:v>38407</c:v>
                </c:pt>
                <c:pt idx="51592">
                  <c:v>38408</c:v>
                </c:pt>
                <c:pt idx="51593">
                  <c:v>38409</c:v>
                </c:pt>
                <c:pt idx="51594">
                  <c:v>38410</c:v>
                </c:pt>
                <c:pt idx="51595">
                  <c:v>38411</c:v>
                </c:pt>
                <c:pt idx="51596">
                  <c:v>38412</c:v>
                </c:pt>
                <c:pt idx="51597">
                  <c:v>38413</c:v>
                </c:pt>
                <c:pt idx="51598">
                  <c:v>38414</c:v>
                </c:pt>
                <c:pt idx="51599">
                  <c:v>38415</c:v>
                </c:pt>
                <c:pt idx="51600">
                  <c:v>38416</c:v>
                </c:pt>
                <c:pt idx="51601">
                  <c:v>38417</c:v>
                </c:pt>
                <c:pt idx="51602">
                  <c:v>38418</c:v>
                </c:pt>
                <c:pt idx="51603">
                  <c:v>38419</c:v>
                </c:pt>
                <c:pt idx="51604">
                  <c:v>38420</c:v>
                </c:pt>
                <c:pt idx="51605">
                  <c:v>38421</c:v>
                </c:pt>
                <c:pt idx="51606">
                  <c:v>38422</c:v>
                </c:pt>
                <c:pt idx="51607">
                  <c:v>38423</c:v>
                </c:pt>
                <c:pt idx="51608">
                  <c:v>38424</c:v>
                </c:pt>
                <c:pt idx="51609">
                  <c:v>38425</c:v>
                </c:pt>
                <c:pt idx="51610">
                  <c:v>38426</c:v>
                </c:pt>
                <c:pt idx="51611">
                  <c:v>38427</c:v>
                </c:pt>
                <c:pt idx="51612">
                  <c:v>38428</c:v>
                </c:pt>
                <c:pt idx="51613">
                  <c:v>38429</c:v>
                </c:pt>
                <c:pt idx="51614">
                  <c:v>38430</c:v>
                </c:pt>
                <c:pt idx="51615">
                  <c:v>38431</c:v>
                </c:pt>
                <c:pt idx="51616">
                  <c:v>38432</c:v>
                </c:pt>
                <c:pt idx="51617">
                  <c:v>38433</c:v>
                </c:pt>
                <c:pt idx="51618">
                  <c:v>38434</c:v>
                </c:pt>
                <c:pt idx="51619">
                  <c:v>38435</c:v>
                </c:pt>
                <c:pt idx="51620">
                  <c:v>38436</c:v>
                </c:pt>
                <c:pt idx="51621">
                  <c:v>38437</c:v>
                </c:pt>
                <c:pt idx="51622">
                  <c:v>38438</c:v>
                </c:pt>
                <c:pt idx="51623">
                  <c:v>38439</c:v>
                </c:pt>
                <c:pt idx="51624">
                  <c:v>38440</c:v>
                </c:pt>
                <c:pt idx="51625">
                  <c:v>38441</c:v>
                </c:pt>
                <c:pt idx="51626">
                  <c:v>38442</c:v>
                </c:pt>
                <c:pt idx="51627">
                  <c:v>38443</c:v>
                </c:pt>
                <c:pt idx="51628">
                  <c:v>38444</c:v>
                </c:pt>
                <c:pt idx="51629">
                  <c:v>38445</c:v>
                </c:pt>
                <c:pt idx="51630">
                  <c:v>38446</c:v>
                </c:pt>
                <c:pt idx="51631">
                  <c:v>38447</c:v>
                </c:pt>
                <c:pt idx="51632">
                  <c:v>38448</c:v>
                </c:pt>
                <c:pt idx="51633">
                  <c:v>38449</c:v>
                </c:pt>
                <c:pt idx="51634">
                  <c:v>38450</c:v>
                </c:pt>
                <c:pt idx="51635">
                  <c:v>38451</c:v>
                </c:pt>
                <c:pt idx="51636">
                  <c:v>38452</c:v>
                </c:pt>
                <c:pt idx="51637">
                  <c:v>38453</c:v>
                </c:pt>
                <c:pt idx="51638">
                  <c:v>38454</c:v>
                </c:pt>
                <c:pt idx="51639">
                  <c:v>38455</c:v>
                </c:pt>
                <c:pt idx="51640">
                  <c:v>38456</c:v>
                </c:pt>
                <c:pt idx="51641">
                  <c:v>38457</c:v>
                </c:pt>
                <c:pt idx="51642">
                  <c:v>38458</c:v>
                </c:pt>
                <c:pt idx="51643">
                  <c:v>38459</c:v>
                </c:pt>
                <c:pt idx="51644">
                  <c:v>38460</c:v>
                </c:pt>
                <c:pt idx="51645">
                  <c:v>38461</c:v>
                </c:pt>
                <c:pt idx="51646">
                  <c:v>38462</c:v>
                </c:pt>
                <c:pt idx="51647">
                  <c:v>38463</c:v>
                </c:pt>
                <c:pt idx="51648">
                  <c:v>38464</c:v>
                </c:pt>
                <c:pt idx="51649">
                  <c:v>38465</c:v>
                </c:pt>
                <c:pt idx="51650">
                  <c:v>38466</c:v>
                </c:pt>
                <c:pt idx="51651">
                  <c:v>38467</c:v>
                </c:pt>
                <c:pt idx="51652">
                  <c:v>38468</c:v>
                </c:pt>
                <c:pt idx="51653">
                  <c:v>38469</c:v>
                </c:pt>
                <c:pt idx="51654">
                  <c:v>38470</c:v>
                </c:pt>
                <c:pt idx="51655">
                  <c:v>38471</c:v>
                </c:pt>
                <c:pt idx="51656">
                  <c:v>38472</c:v>
                </c:pt>
                <c:pt idx="51657">
                  <c:v>38473</c:v>
                </c:pt>
                <c:pt idx="51658">
                  <c:v>38474</c:v>
                </c:pt>
                <c:pt idx="51659">
                  <c:v>38475</c:v>
                </c:pt>
                <c:pt idx="51660">
                  <c:v>38476</c:v>
                </c:pt>
                <c:pt idx="51661">
                  <c:v>38477</c:v>
                </c:pt>
                <c:pt idx="51662">
                  <c:v>38478</c:v>
                </c:pt>
                <c:pt idx="51663">
                  <c:v>38479</c:v>
                </c:pt>
                <c:pt idx="51664">
                  <c:v>38480</c:v>
                </c:pt>
                <c:pt idx="51665">
                  <c:v>38481</c:v>
                </c:pt>
                <c:pt idx="51666">
                  <c:v>38482</c:v>
                </c:pt>
                <c:pt idx="51667">
                  <c:v>38483</c:v>
                </c:pt>
                <c:pt idx="51668">
                  <c:v>38484</c:v>
                </c:pt>
                <c:pt idx="51669">
                  <c:v>38485</c:v>
                </c:pt>
                <c:pt idx="51670">
                  <c:v>38486</c:v>
                </c:pt>
                <c:pt idx="51671">
                  <c:v>38487</c:v>
                </c:pt>
                <c:pt idx="51672">
                  <c:v>38488</c:v>
                </c:pt>
                <c:pt idx="51673">
                  <c:v>38489</c:v>
                </c:pt>
                <c:pt idx="51674">
                  <c:v>38490</c:v>
                </c:pt>
                <c:pt idx="51675">
                  <c:v>38491</c:v>
                </c:pt>
                <c:pt idx="51676">
                  <c:v>38492</c:v>
                </c:pt>
                <c:pt idx="51677">
                  <c:v>38493</c:v>
                </c:pt>
                <c:pt idx="51678">
                  <c:v>38494</c:v>
                </c:pt>
                <c:pt idx="51679">
                  <c:v>38495</c:v>
                </c:pt>
                <c:pt idx="51680">
                  <c:v>38496</c:v>
                </c:pt>
                <c:pt idx="51681">
                  <c:v>38497</c:v>
                </c:pt>
                <c:pt idx="51682">
                  <c:v>38498</c:v>
                </c:pt>
                <c:pt idx="51683">
                  <c:v>38499</c:v>
                </c:pt>
                <c:pt idx="51684">
                  <c:v>38500</c:v>
                </c:pt>
                <c:pt idx="51685">
                  <c:v>38501</c:v>
                </c:pt>
                <c:pt idx="51686">
                  <c:v>38502</c:v>
                </c:pt>
                <c:pt idx="51687">
                  <c:v>38503</c:v>
                </c:pt>
                <c:pt idx="51688">
                  <c:v>38504</c:v>
                </c:pt>
                <c:pt idx="51689">
                  <c:v>38505</c:v>
                </c:pt>
                <c:pt idx="51690">
                  <c:v>38506</c:v>
                </c:pt>
                <c:pt idx="51691">
                  <c:v>38507</c:v>
                </c:pt>
                <c:pt idx="51692">
                  <c:v>38508</c:v>
                </c:pt>
                <c:pt idx="51693">
                  <c:v>38509</c:v>
                </c:pt>
                <c:pt idx="51694">
                  <c:v>38510</c:v>
                </c:pt>
                <c:pt idx="51695">
                  <c:v>38511</c:v>
                </c:pt>
                <c:pt idx="51696">
                  <c:v>38512</c:v>
                </c:pt>
                <c:pt idx="51697">
                  <c:v>38513</c:v>
                </c:pt>
                <c:pt idx="51698">
                  <c:v>38514</c:v>
                </c:pt>
                <c:pt idx="51699">
                  <c:v>38515</c:v>
                </c:pt>
                <c:pt idx="51700">
                  <c:v>38516</c:v>
                </c:pt>
                <c:pt idx="51701">
                  <c:v>38517</c:v>
                </c:pt>
                <c:pt idx="51702">
                  <c:v>38518</c:v>
                </c:pt>
                <c:pt idx="51703">
                  <c:v>38519</c:v>
                </c:pt>
                <c:pt idx="51704">
                  <c:v>38520</c:v>
                </c:pt>
                <c:pt idx="51705">
                  <c:v>38521</c:v>
                </c:pt>
                <c:pt idx="51706">
                  <c:v>38522</c:v>
                </c:pt>
                <c:pt idx="51707">
                  <c:v>38523</c:v>
                </c:pt>
                <c:pt idx="51708">
                  <c:v>38524</c:v>
                </c:pt>
                <c:pt idx="51709">
                  <c:v>38525</c:v>
                </c:pt>
                <c:pt idx="51710">
                  <c:v>38526</c:v>
                </c:pt>
                <c:pt idx="51711">
                  <c:v>38527</c:v>
                </c:pt>
                <c:pt idx="51712">
                  <c:v>38528</c:v>
                </c:pt>
                <c:pt idx="51713">
                  <c:v>38529</c:v>
                </c:pt>
                <c:pt idx="51714">
                  <c:v>38530</c:v>
                </c:pt>
                <c:pt idx="51715">
                  <c:v>38531</c:v>
                </c:pt>
                <c:pt idx="51716">
                  <c:v>38532</c:v>
                </c:pt>
                <c:pt idx="51717">
                  <c:v>38533</c:v>
                </c:pt>
                <c:pt idx="51718">
                  <c:v>38534</c:v>
                </c:pt>
                <c:pt idx="51719">
                  <c:v>38535</c:v>
                </c:pt>
                <c:pt idx="51720">
                  <c:v>38536</c:v>
                </c:pt>
                <c:pt idx="51721">
                  <c:v>38537</c:v>
                </c:pt>
                <c:pt idx="51722">
                  <c:v>38538</c:v>
                </c:pt>
                <c:pt idx="51723">
                  <c:v>38539</c:v>
                </c:pt>
                <c:pt idx="51724">
                  <c:v>38540</c:v>
                </c:pt>
                <c:pt idx="51725">
                  <c:v>38541</c:v>
                </c:pt>
                <c:pt idx="51726">
                  <c:v>38542</c:v>
                </c:pt>
                <c:pt idx="51727">
                  <c:v>38543</c:v>
                </c:pt>
                <c:pt idx="51728">
                  <c:v>38544</c:v>
                </c:pt>
                <c:pt idx="51729">
                  <c:v>38545</c:v>
                </c:pt>
                <c:pt idx="51730">
                  <c:v>38546</c:v>
                </c:pt>
                <c:pt idx="51731">
                  <c:v>38547</c:v>
                </c:pt>
                <c:pt idx="51732">
                  <c:v>38548</c:v>
                </c:pt>
                <c:pt idx="51733">
                  <c:v>38549</c:v>
                </c:pt>
                <c:pt idx="51734">
                  <c:v>38550</c:v>
                </c:pt>
                <c:pt idx="51735">
                  <c:v>38551</c:v>
                </c:pt>
                <c:pt idx="51736">
                  <c:v>38552</c:v>
                </c:pt>
                <c:pt idx="51737">
                  <c:v>38553</c:v>
                </c:pt>
                <c:pt idx="51738">
                  <c:v>38554</c:v>
                </c:pt>
                <c:pt idx="51739">
                  <c:v>38555</c:v>
                </c:pt>
                <c:pt idx="51740">
                  <c:v>38556</c:v>
                </c:pt>
                <c:pt idx="51741">
                  <c:v>38557</c:v>
                </c:pt>
                <c:pt idx="51742">
                  <c:v>38558</c:v>
                </c:pt>
                <c:pt idx="51743">
                  <c:v>38559</c:v>
                </c:pt>
                <c:pt idx="51744">
                  <c:v>38560</c:v>
                </c:pt>
                <c:pt idx="51745">
                  <c:v>38561</c:v>
                </c:pt>
                <c:pt idx="51746">
                  <c:v>38562</c:v>
                </c:pt>
                <c:pt idx="51747">
                  <c:v>38563</c:v>
                </c:pt>
                <c:pt idx="51748">
                  <c:v>38564</c:v>
                </c:pt>
                <c:pt idx="51749">
                  <c:v>38565</c:v>
                </c:pt>
                <c:pt idx="51750">
                  <c:v>38566</c:v>
                </c:pt>
                <c:pt idx="51751">
                  <c:v>38567</c:v>
                </c:pt>
                <c:pt idx="51752">
                  <c:v>38568</c:v>
                </c:pt>
                <c:pt idx="51753">
                  <c:v>38569</c:v>
                </c:pt>
                <c:pt idx="51754">
                  <c:v>38570</c:v>
                </c:pt>
                <c:pt idx="51755">
                  <c:v>38571</c:v>
                </c:pt>
                <c:pt idx="51756">
                  <c:v>38572</c:v>
                </c:pt>
                <c:pt idx="51757">
                  <c:v>38573</c:v>
                </c:pt>
                <c:pt idx="51758">
                  <c:v>38574</c:v>
                </c:pt>
                <c:pt idx="51759">
                  <c:v>38575</c:v>
                </c:pt>
                <c:pt idx="51760">
                  <c:v>38576</c:v>
                </c:pt>
                <c:pt idx="51761">
                  <c:v>38577</c:v>
                </c:pt>
                <c:pt idx="51762">
                  <c:v>38578</c:v>
                </c:pt>
                <c:pt idx="51763">
                  <c:v>38579</c:v>
                </c:pt>
                <c:pt idx="51764">
                  <c:v>38580</c:v>
                </c:pt>
                <c:pt idx="51765">
                  <c:v>38581</c:v>
                </c:pt>
                <c:pt idx="51766">
                  <c:v>38582</c:v>
                </c:pt>
                <c:pt idx="51767">
                  <c:v>38583</c:v>
                </c:pt>
                <c:pt idx="51768">
                  <c:v>38584</c:v>
                </c:pt>
                <c:pt idx="51769">
                  <c:v>38585</c:v>
                </c:pt>
                <c:pt idx="51770">
                  <c:v>38586</c:v>
                </c:pt>
                <c:pt idx="51771">
                  <c:v>38587</c:v>
                </c:pt>
                <c:pt idx="51772">
                  <c:v>38588</c:v>
                </c:pt>
                <c:pt idx="51773">
                  <c:v>38589</c:v>
                </c:pt>
                <c:pt idx="51774">
                  <c:v>38590</c:v>
                </c:pt>
                <c:pt idx="51775">
                  <c:v>38591</c:v>
                </c:pt>
                <c:pt idx="51776">
                  <c:v>38592</c:v>
                </c:pt>
                <c:pt idx="51777">
                  <c:v>38593</c:v>
                </c:pt>
                <c:pt idx="51778">
                  <c:v>38594</c:v>
                </c:pt>
                <c:pt idx="51779">
                  <c:v>38595</c:v>
                </c:pt>
                <c:pt idx="51780">
                  <c:v>38596</c:v>
                </c:pt>
                <c:pt idx="51781">
                  <c:v>38597</c:v>
                </c:pt>
                <c:pt idx="51782">
                  <c:v>38598</c:v>
                </c:pt>
                <c:pt idx="51783">
                  <c:v>38599</c:v>
                </c:pt>
                <c:pt idx="51784">
                  <c:v>38600</c:v>
                </c:pt>
                <c:pt idx="51785">
                  <c:v>38601</c:v>
                </c:pt>
                <c:pt idx="51786">
                  <c:v>38602</c:v>
                </c:pt>
                <c:pt idx="51787">
                  <c:v>38603</c:v>
                </c:pt>
                <c:pt idx="51788">
                  <c:v>38604</c:v>
                </c:pt>
                <c:pt idx="51789">
                  <c:v>38605</c:v>
                </c:pt>
                <c:pt idx="51790">
                  <c:v>38606</c:v>
                </c:pt>
                <c:pt idx="51791">
                  <c:v>38607</c:v>
                </c:pt>
                <c:pt idx="51792">
                  <c:v>38608</c:v>
                </c:pt>
                <c:pt idx="51793">
                  <c:v>38609</c:v>
                </c:pt>
                <c:pt idx="51794">
                  <c:v>38610</c:v>
                </c:pt>
                <c:pt idx="51795">
                  <c:v>38611</c:v>
                </c:pt>
                <c:pt idx="51796">
                  <c:v>38612</c:v>
                </c:pt>
                <c:pt idx="51797">
                  <c:v>38613</c:v>
                </c:pt>
                <c:pt idx="51798">
                  <c:v>38614</c:v>
                </c:pt>
                <c:pt idx="51799">
                  <c:v>38615</c:v>
                </c:pt>
                <c:pt idx="51800">
                  <c:v>38616</c:v>
                </c:pt>
                <c:pt idx="51801">
                  <c:v>38617</c:v>
                </c:pt>
                <c:pt idx="51802">
                  <c:v>38618</c:v>
                </c:pt>
                <c:pt idx="51803">
                  <c:v>38619</c:v>
                </c:pt>
                <c:pt idx="51804">
                  <c:v>38620</c:v>
                </c:pt>
                <c:pt idx="51805">
                  <c:v>38621</c:v>
                </c:pt>
                <c:pt idx="51806">
                  <c:v>38622</c:v>
                </c:pt>
                <c:pt idx="51807">
                  <c:v>38623</c:v>
                </c:pt>
                <c:pt idx="51808">
                  <c:v>38624</c:v>
                </c:pt>
                <c:pt idx="51809">
                  <c:v>38625</c:v>
                </c:pt>
                <c:pt idx="51810">
                  <c:v>38626</c:v>
                </c:pt>
                <c:pt idx="51811">
                  <c:v>38627</c:v>
                </c:pt>
                <c:pt idx="51812">
                  <c:v>38628</c:v>
                </c:pt>
                <c:pt idx="51813">
                  <c:v>38629</c:v>
                </c:pt>
                <c:pt idx="51814">
                  <c:v>38630</c:v>
                </c:pt>
                <c:pt idx="51815">
                  <c:v>38631</c:v>
                </c:pt>
                <c:pt idx="51816">
                  <c:v>38632</c:v>
                </c:pt>
                <c:pt idx="51817">
                  <c:v>38633</c:v>
                </c:pt>
                <c:pt idx="51818">
                  <c:v>38634</c:v>
                </c:pt>
                <c:pt idx="51819">
                  <c:v>38635</c:v>
                </c:pt>
                <c:pt idx="51820">
                  <c:v>38636</c:v>
                </c:pt>
                <c:pt idx="51821">
                  <c:v>38637</c:v>
                </c:pt>
                <c:pt idx="51822">
                  <c:v>38638</c:v>
                </c:pt>
                <c:pt idx="51823">
                  <c:v>38639</c:v>
                </c:pt>
                <c:pt idx="51824">
                  <c:v>38640</c:v>
                </c:pt>
                <c:pt idx="51825">
                  <c:v>38641</c:v>
                </c:pt>
                <c:pt idx="51826">
                  <c:v>38642</c:v>
                </c:pt>
                <c:pt idx="51827">
                  <c:v>38643</c:v>
                </c:pt>
                <c:pt idx="51828">
                  <c:v>38644</c:v>
                </c:pt>
                <c:pt idx="51829">
                  <c:v>38645</c:v>
                </c:pt>
                <c:pt idx="51830">
                  <c:v>38646</c:v>
                </c:pt>
                <c:pt idx="51831">
                  <c:v>38647</c:v>
                </c:pt>
                <c:pt idx="51832">
                  <c:v>38648</c:v>
                </c:pt>
                <c:pt idx="51833">
                  <c:v>38649</c:v>
                </c:pt>
                <c:pt idx="51834">
                  <c:v>38650</c:v>
                </c:pt>
                <c:pt idx="51835">
                  <c:v>38651</c:v>
                </c:pt>
                <c:pt idx="51836">
                  <c:v>38652</c:v>
                </c:pt>
                <c:pt idx="51837">
                  <c:v>38653</c:v>
                </c:pt>
                <c:pt idx="51838">
                  <c:v>38654</c:v>
                </c:pt>
                <c:pt idx="51839">
                  <c:v>38655</c:v>
                </c:pt>
                <c:pt idx="51840">
                  <c:v>38656</c:v>
                </c:pt>
                <c:pt idx="51841">
                  <c:v>38657</c:v>
                </c:pt>
                <c:pt idx="51842">
                  <c:v>38658</c:v>
                </c:pt>
                <c:pt idx="51843">
                  <c:v>38659</c:v>
                </c:pt>
                <c:pt idx="51844">
                  <c:v>38660</c:v>
                </c:pt>
                <c:pt idx="51845">
                  <c:v>38661</c:v>
                </c:pt>
                <c:pt idx="51846">
                  <c:v>38662</c:v>
                </c:pt>
                <c:pt idx="51847">
                  <c:v>38663</c:v>
                </c:pt>
                <c:pt idx="51848">
                  <c:v>38664</c:v>
                </c:pt>
                <c:pt idx="51849">
                  <c:v>38665</c:v>
                </c:pt>
                <c:pt idx="51850">
                  <c:v>38666</c:v>
                </c:pt>
                <c:pt idx="51851">
                  <c:v>38667</c:v>
                </c:pt>
                <c:pt idx="51852">
                  <c:v>38668</c:v>
                </c:pt>
                <c:pt idx="51853">
                  <c:v>38669</c:v>
                </c:pt>
                <c:pt idx="51854">
                  <c:v>38670</c:v>
                </c:pt>
                <c:pt idx="51855">
                  <c:v>38671</c:v>
                </c:pt>
                <c:pt idx="51856">
                  <c:v>38672</c:v>
                </c:pt>
                <c:pt idx="51857">
                  <c:v>38673</c:v>
                </c:pt>
                <c:pt idx="51858">
                  <c:v>38674</c:v>
                </c:pt>
                <c:pt idx="51859">
                  <c:v>38675</c:v>
                </c:pt>
                <c:pt idx="51860">
                  <c:v>38676</c:v>
                </c:pt>
                <c:pt idx="51861">
                  <c:v>38677</c:v>
                </c:pt>
                <c:pt idx="51862">
                  <c:v>38678</c:v>
                </c:pt>
                <c:pt idx="51863">
                  <c:v>38679</c:v>
                </c:pt>
                <c:pt idx="51864">
                  <c:v>38680</c:v>
                </c:pt>
                <c:pt idx="51865">
                  <c:v>38681</c:v>
                </c:pt>
                <c:pt idx="51866">
                  <c:v>38682</c:v>
                </c:pt>
                <c:pt idx="51867">
                  <c:v>38683</c:v>
                </c:pt>
                <c:pt idx="51868">
                  <c:v>38684</c:v>
                </c:pt>
                <c:pt idx="51869">
                  <c:v>38685</c:v>
                </c:pt>
                <c:pt idx="51870">
                  <c:v>38686</c:v>
                </c:pt>
                <c:pt idx="51871">
                  <c:v>38687</c:v>
                </c:pt>
                <c:pt idx="51872">
                  <c:v>38688</c:v>
                </c:pt>
                <c:pt idx="51873">
                  <c:v>38689</c:v>
                </c:pt>
                <c:pt idx="51874">
                  <c:v>38690</c:v>
                </c:pt>
                <c:pt idx="51875">
                  <c:v>38691</c:v>
                </c:pt>
                <c:pt idx="51876">
                  <c:v>38692</c:v>
                </c:pt>
                <c:pt idx="51877">
                  <c:v>38693</c:v>
                </c:pt>
                <c:pt idx="51878">
                  <c:v>38694</c:v>
                </c:pt>
                <c:pt idx="51879">
                  <c:v>38695</c:v>
                </c:pt>
                <c:pt idx="51880">
                  <c:v>38696</c:v>
                </c:pt>
                <c:pt idx="51881">
                  <c:v>38697</c:v>
                </c:pt>
                <c:pt idx="51882">
                  <c:v>38698</c:v>
                </c:pt>
                <c:pt idx="51883">
                  <c:v>38699</c:v>
                </c:pt>
                <c:pt idx="51884">
                  <c:v>38700</c:v>
                </c:pt>
                <c:pt idx="51885">
                  <c:v>38701</c:v>
                </c:pt>
                <c:pt idx="51886">
                  <c:v>38702</c:v>
                </c:pt>
                <c:pt idx="51887">
                  <c:v>38703</c:v>
                </c:pt>
                <c:pt idx="51888">
                  <c:v>38704</c:v>
                </c:pt>
                <c:pt idx="51889">
                  <c:v>38705</c:v>
                </c:pt>
                <c:pt idx="51890">
                  <c:v>38706</c:v>
                </c:pt>
                <c:pt idx="51891">
                  <c:v>38707</c:v>
                </c:pt>
                <c:pt idx="51892">
                  <c:v>38708</c:v>
                </c:pt>
                <c:pt idx="51893">
                  <c:v>38709</c:v>
                </c:pt>
                <c:pt idx="51894">
                  <c:v>38710</c:v>
                </c:pt>
                <c:pt idx="51895">
                  <c:v>38711</c:v>
                </c:pt>
                <c:pt idx="51896">
                  <c:v>38712</c:v>
                </c:pt>
                <c:pt idx="51897">
                  <c:v>38713</c:v>
                </c:pt>
                <c:pt idx="51898">
                  <c:v>38714</c:v>
                </c:pt>
                <c:pt idx="51899">
                  <c:v>38715</c:v>
                </c:pt>
                <c:pt idx="51900">
                  <c:v>38716</c:v>
                </c:pt>
                <c:pt idx="51901">
                  <c:v>38717</c:v>
                </c:pt>
                <c:pt idx="51902">
                  <c:v>38718</c:v>
                </c:pt>
                <c:pt idx="51903">
                  <c:v>38719</c:v>
                </c:pt>
                <c:pt idx="51904">
                  <c:v>38720</c:v>
                </c:pt>
                <c:pt idx="51905">
                  <c:v>38721</c:v>
                </c:pt>
                <c:pt idx="51906">
                  <c:v>38722</c:v>
                </c:pt>
                <c:pt idx="51907">
                  <c:v>38723</c:v>
                </c:pt>
                <c:pt idx="51908">
                  <c:v>38724</c:v>
                </c:pt>
                <c:pt idx="51909">
                  <c:v>38725</c:v>
                </c:pt>
                <c:pt idx="51910">
                  <c:v>38726</c:v>
                </c:pt>
                <c:pt idx="51911">
                  <c:v>38727</c:v>
                </c:pt>
                <c:pt idx="51912">
                  <c:v>38728</c:v>
                </c:pt>
                <c:pt idx="51913">
                  <c:v>38729</c:v>
                </c:pt>
                <c:pt idx="51914">
                  <c:v>38730</c:v>
                </c:pt>
                <c:pt idx="51915">
                  <c:v>38731</c:v>
                </c:pt>
                <c:pt idx="51916">
                  <c:v>38732</c:v>
                </c:pt>
                <c:pt idx="51917">
                  <c:v>38733</c:v>
                </c:pt>
                <c:pt idx="51918">
                  <c:v>38734</c:v>
                </c:pt>
                <c:pt idx="51919">
                  <c:v>38735</c:v>
                </c:pt>
                <c:pt idx="51920">
                  <c:v>38736</c:v>
                </c:pt>
                <c:pt idx="51921">
                  <c:v>38737</c:v>
                </c:pt>
                <c:pt idx="51922">
                  <c:v>38738</c:v>
                </c:pt>
                <c:pt idx="51923">
                  <c:v>38739</c:v>
                </c:pt>
                <c:pt idx="51924">
                  <c:v>38740</c:v>
                </c:pt>
                <c:pt idx="51925">
                  <c:v>38741</c:v>
                </c:pt>
                <c:pt idx="51926">
                  <c:v>38742</c:v>
                </c:pt>
                <c:pt idx="51927">
                  <c:v>38743</c:v>
                </c:pt>
                <c:pt idx="51928">
                  <c:v>38744</c:v>
                </c:pt>
                <c:pt idx="51929">
                  <c:v>38745</c:v>
                </c:pt>
                <c:pt idx="51930">
                  <c:v>38746</c:v>
                </c:pt>
                <c:pt idx="51931">
                  <c:v>38747</c:v>
                </c:pt>
                <c:pt idx="51932">
                  <c:v>38748</c:v>
                </c:pt>
                <c:pt idx="51933">
                  <c:v>38749</c:v>
                </c:pt>
                <c:pt idx="51934">
                  <c:v>38750</c:v>
                </c:pt>
                <c:pt idx="51935">
                  <c:v>38751</c:v>
                </c:pt>
                <c:pt idx="51936">
                  <c:v>38752</c:v>
                </c:pt>
                <c:pt idx="51937">
                  <c:v>38753</c:v>
                </c:pt>
                <c:pt idx="51938">
                  <c:v>38754</c:v>
                </c:pt>
                <c:pt idx="51939">
                  <c:v>38755</c:v>
                </c:pt>
                <c:pt idx="51940">
                  <c:v>38756</c:v>
                </c:pt>
                <c:pt idx="51941">
                  <c:v>38757</c:v>
                </c:pt>
                <c:pt idx="51942">
                  <c:v>38758</c:v>
                </c:pt>
                <c:pt idx="51943">
                  <c:v>38759</c:v>
                </c:pt>
                <c:pt idx="51944">
                  <c:v>38760</c:v>
                </c:pt>
                <c:pt idx="51945">
                  <c:v>38761</c:v>
                </c:pt>
                <c:pt idx="51946">
                  <c:v>38762</c:v>
                </c:pt>
                <c:pt idx="51947">
                  <c:v>38763</c:v>
                </c:pt>
                <c:pt idx="51948">
                  <c:v>38764</c:v>
                </c:pt>
                <c:pt idx="51949">
                  <c:v>38765</c:v>
                </c:pt>
                <c:pt idx="51950">
                  <c:v>38766</c:v>
                </c:pt>
                <c:pt idx="51951">
                  <c:v>38767</c:v>
                </c:pt>
                <c:pt idx="51952">
                  <c:v>38768</c:v>
                </c:pt>
                <c:pt idx="51953">
                  <c:v>38769</c:v>
                </c:pt>
                <c:pt idx="51954">
                  <c:v>38770</c:v>
                </c:pt>
                <c:pt idx="51955">
                  <c:v>38771</c:v>
                </c:pt>
                <c:pt idx="51956">
                  <c:v>38772</c:v>
                </c:pt>
                <c:pt idx="51957">
                  <c:v>38773</c:v>
                </c:pt>
                <c:pt idx="51958">
                  <c:v>38774</c:v>
                </c:pt>
                <c:pt idx="51959">
                  <c:v>38775</c:v>
                </c:pt>
                <c:pt idx="51960">
                  <c:v>38776</c:v>
                </c:pt>
                <c:pt idx="51961">
                  <c:v>38777</c:v>
                </c:pt>
                <c:pt idx="51962">
                  <c:v>38778</c:v>
                </c:pt>
                <c:pt idx="51963">
                  <c:v>38779</c:v>
                </c:pt>
                <c:pt idx="51964">
                  <c:v>38780</c:v>
                </c:pt>
                <c:pt idx="51965">
                  <c:v>38781</c:v>
                </c:pt>
                <c:pt idx="51966">
                  <c:v>38782</c:v>
                </c:pt>
                <c:pt idx="51967">
                  <c:v>38783</c:v>
                </c:pt>
                <c:pt idx="51968">
                  <c:v>38784</c:v>
                </c:pt>
                <c:pt idx="51969">
                  <c:v>38785</c:v>
                </c:pt>
                <c:pt idx="51970">
                  <c:v>38786</c:v>
                </c:pt>
                <c:pt idx="51971">
                  <c:v>38787</c:v>
                </c:pt>
                <c:pt idx="51972">
                  <c:v>38788</c:v>
                </c:pt>
                <c:pt idx="51973">
                  <c:v>38789</c:v>
                </c:pt>
                <c:pt idx="51974">
                  <c:v>38790</c:v>
                </c:pt>
                <c:pt idx="51975">
                  <c:v>38791</c:v>
                </c:pt>
                <c:pt idx="51976">
                  <c:v>38792</c:v>
                </c:pt>
                <c:pt idx="51977">
                  <c:v>38793</c:v>
                </c:pt>
                <c:pt idx="51978">
                  <c:v>38794</c:v>
                </c:pt>
                <c:pt idx="51979">
                  <c:v>38795</c:v>
                </c:pt>
                <c:pt idx="51980">
                  <c:v>38796</c:v>
                </c:pt>
                <c:pt idx="51981">
                  <c:v>38797</c:v>
                </c:pt>
                <c:pt idx="51982">
                  <c:v>38798</c:v>
                </c:pt>
                <c:pt idx="51983">
                  <c:v>38799</c:v>
                </c:pt>
                <c:pt idx="51984">
                  <c:v>38800</c:v>
                </c:pt>
                <c:pt idx="51985">
                  <c:v>38801</c:v>
                </c:pt>
                <c:pt idx="51986">
                  <c:v>38802</c:v>
                </c:pt>
                <c:pt idx="51987">
                  <c:v>38803</c:v>
                </c:pt>
                <c:pt idx="51988">
                  <c:v>38804</c:v>
                </c:pt>
                <c:pt idx="51989">
                  <c:v>38805</c:v>
                </c:pt>
                <c:pt idx="51990">
                  <c:v>38806</c:v>
                </c:pt>
                <c:pt idx="51991">
                  <c:v>38807</c:v>
                </c:pt>
                <c:pt idx="51992">
                  <c:v>38808</c:v>
                </c:pt>
                <c:pt idx="51993">
                  <c:v>38809</c:v>
                </c:pt>
                <c:pt idx="51994">
                  <c:v>38810</c:v>
                </c:pt>
                <c:pt idx="51995">
                  <c:v>38811</c:v>
                </c:pt>
                <c:pt idx="51996">
                  <c:v>38812</c:v>
                </c:pt>
                <c:pt idx="51997">
                  <c:v>38813</c:v>
                </c:pt>
                <c:pt idx="51998">
                  <c:v>38814</c:v>
                </c:pt>
                <c:pt idx="51999">
                  <c:v>38815</c:v>
                </c:pt>
                <c:pt idx="52000">
                  <c:v>38816</c:v>
                </c:pt>
                <c:pt idx="52001">
                  <c:v>38817</c:v>
                </c:pt>
                <c:pt idx="52002">
                  <c:v>38818</c:v>
                </c:pt>
                <c:pt idx="52003">
                  <c:v>38819</c:v>
                </c:pt>
                <c:pt idx="52004">
                  <c:v>38820</c:v>
                </c:pt>
                <c:pt idx="52005">
                  <c:v>38821</c:v>
                </c:pt>
                <c:pt idx="52006">
                  <c:v>38822</c:v>
                </c:pt>
                <c:pt idx="52007">
                  <c:v>38823</c:v>
                </c:pt>
                <c:pt idx="52008">
                  <c:v>38824</c:v>
                </c:pt>
                <c:pt idx="52009">
                  <c:v>38825</c:v>
                </c:pt>
                <c:pt idx="52010">
                  <c:v>38826</c:v>
                </c:pt>
                <c:pt idx="52011">
                  <c:v>38827</c:v>
                </c:pt>
                <c:pt idx="52012">
                  <c:v>38828</c:v>
                </c:pt>
                <c:pt idx="52013">
                  <c:v>38829</c:v>
                </c:pt>
                <c:pt idx="52014">
                  <c:v>38830</c:v>
                </c:pt>
                <c:pt idx="52015">
                  <c:v>38831</c:v>
                </c:pt>
                <c:pt idx="52016">
                  <c:v>38832</c:v>
                </c:pt>
                <c:pt idx="52017">
                  <c:v>38833</c:v>
                </c:pt>
                <c:pt idx="52018">
                  <c:v>38834</c:v>
                </c:pt>
                <c:pt idx="52019">
                  <c:v>38835</c:v>
                </c:pt>
                <c:pt idx="52020">
                  <c:v>38836</c:v>
                </c:pt>
                <c:pt idx="52021">
                  <c:v>38837</c:v>
                </c:pt>
                <c:pt idx="52022">
                  <c:v>38838</c:v>
                </c:pt>
                <c:pt idx="52023">
                  <c:v>38839</c:v>
                </c:pt>
                <c:pt idx="52024">
                  <c:v>38840</c:v>
                </c:pt>
                <c:pt idx="52025">
                  <c:v>38841</c:v>
                </c:pt>
                <c:pt idx="52026">
                  <c:v>38842</c:v>
                </c:pt>
                <c:pt idx="52027">
                  <c:v>38843</c:v>
                </c:pt>
                <c:pt idx="52028">
                  <c:v>38844</c:v>
                </c:pt>
                <c:pt idx="52029">
                  <c:v>38845</c:v>
                </c:pt>
                <c:pt idx="52030">
                  <c:v>38846</c:v>
                </c:pt>
                <c:pt idx="52031">
                  <c:v>38847</c:v>
                </c:pt>
                <c:pt idx="52032">
                  <c:v>38848</c:v>
                </c:pt>
                <c:pt idx="52033">
                  <c:v>38849</c:v>
                </c:pt>
                <c:pt idx="52034">
                  <c:v>38850</c:v>
                </c:pt>
                <c:pt idx="52035">
                  <c:v>38851</c:v>
                </c:pt>
                <c:pt idx="52036">
                  <c:v>38852</c:v>
                </c:pt>
                <c:pt idx="52037">
                  <c:v>38853</c:v>
                </c:pt>
                <c:pt idx="52038">
                  <c:v>38854</c:v>
                </c:pt>
                <c:pt idx="52039">
                  <c:v>38855</c:v>
                </c:pt>
                <c:pt idx="52040">
                  <c:v>38856</c:v>
                </c:pt>
                <c:pt idx="52041">
                  <c:v>38857</c:v>
                </c:pt>
                <c:pt idx="52042">
                  <c:v>38858</c:v>
                </c:pt>
                <c:pt idx="52043">
                  <c:v>38859</c:v>
                </c:pt>
                <c:pt idx="52044">
                  <c:v>38860</c:v>
                </c:pt>
                <c:pt idx="52045">
                  <c:v>38861</c:v>
                </c:pt>
                <c:pt idx="52046">
                  <c:v>38862</c:v>
                </c:pt>
                <c:pt idx="52047">
                  <c:v>38863</c:v>
                </c:pt>
                <c:pt idx="52048">
                  <c:v>38864</c:v>
                </c:pt>
                <c:pt idx="52049">
                  <c:v>38865</c:v>
                </c:pt>
                <c:pt idx="52050">
                  <c:v>38866</c:v>
                </c:pt>
                <c:pt idx="52051">
                  <c:v>38867</c:v>
                </c:pt>
                <c:pt idx="52052">
                  <c:v>38868</c:v>
                </c:pt>
                <c:pt idx="52053">
                  <c:v>38869</c:v>
                </c:pt>
                <c:pt idx="52054">
                  <c:v>38870</c:v>
                </c:pt>
                <c:pt idx="52055">
                  <c:v>38871</c:v>
                </c:pt>
                <c:pt idx="52056">
                  <c:v>38872</c:v>
                </c:pt>
                <c:pt idx="52057">
                  <c:v>38873</c:v>
                </c:pt>
                <c:pt idx="52058">
                  <c:v>38874</c:v>
                </c:pt>
                <c:pt idx="52059">
                  <c:v>38875</c:v>
                </c:pt>
                <c:pt idx="52060">
                  <c:v>38876</c:v>
                </c:pt>
                <c:pt idx="52061">
                  <c:v>38877</c:v>
                </c:pt>
                <c:pt idx="52062">
                  <c:v>38878</c:v>
                </c:pt>
                <c:pt idx="52063">
                  <c:v>38879</c:v>
                </c:pt>
                <c:pt idx="52064">
                  <c:v>38880</c:v>
                </c:pt>
                <c:pt idx="52065">
                  <c:v>38881</c:v>
                </c:pt>
                <c:pt idx="52066">
                  <c:v>38882</c:v>
                </c:pt>
                <c:pt idx="52067">
                  <c:v>38883</c:v>
                </c:pt>
                <c:pt idx="52068">
                  <c:v>38884</c:v>
                </c:pt>
                <c:pt idx="52069">
                  <c:v>38885</c:v>
                </c:pt>
                <c:pt idx="52070">
                  <c:v>38886</c:v>
                </c:pt>
                <c:pt idx="52071">
                  <c:v>38887</c:v>
                </c:pt>
                <c:pt idx="52072">
                  <c:v>38888</c:v>
                </c:pt>
                <c:pt idx="52073">
                  <c:v>38889</c:v>
                </c:pt>
                <c:pt idx="52074">
                  <c:v>38890</c:v>
                </c:pt>
                <c:pt idx="52075">
                  <c:v>38891</c:v>
                </c:pt>
                <c:pt idx="52076">
                  <c:v>38892</c:v>
                </c:pt>
                <c:pt idx="52077">
                  <c:v>38893</c:v>
                </c:pt>
                <c:pt idx="52078">
                  <c:v>38894</c:v>
                </c:pt>
                <c:pt idx="52079">
                  <c:v>38895</c:v>
                </c:pt>
                <c:pt idx="52080">
                  <c:v>38896</c:v>
                </c:pt>
                <c:pt idx="52081">
                  <c:v>38897</c:v>
                </c:pt>
                <c:pt idx="52082">
                  <c:v>38898</c:v>
                </c:pt>
                <c:pt idx="52083">
                  <c:v>38899</c:v>
                </c:pt>
                <c:pt idx="52084">
                  <c:v>38900</c:v>
                </c:pt>
                <c:pt idx="52085">
                  <c:v>38901</c:v>
                </c:pt>
                <c:pt idx="52086">
                  <c:v>38902</c:v>
                </c:pt>
                <c:pt idx="52087">
                  <c:v>38903</c:v>
                </c:pt>
                <c:pt idx="52088">
                  <c:v>38904</c:v>
                </c:pt>
                <c:pt idx="52089">
                  <c:v>38905</c:v>
                </c:pt>
                <c:pt idx="52090">
                  <c:v>38906</c:v>
                </c:pt>
                <c:pt idx="52091">
                  <c:v>38907</c:v>
                </c:pt>
                <c:pt idx="52092">
                  <c:v>38908</c:v>
                </c:pt>
                <c:pt idx="52093">
                  <c:v>38909</c:v>
                </c:pt>
                <c:pt idx="52094">
                  <c:v>38910</c:v>
                </c:pt>
                <c:pt idx="52095">
                  <c:v>38911</c:v>
                </c:pt>
                <c:pt idx="52096">
                  <c:v>38912</c:v>
                </c:pt>
                <c:pt idx="52097">
                  <c:v>38913</c:v>
                </c:pt>
                <c:pt idx="52098">
                  <c:v>38914</c:v>
                </c:pt>
                <c:pt idx="52099">
                  <c:v>38915</c:v>
                </c:pt>
                <c:pt idx="52100">
                  <c:v>38916</c:v>
                </c:pt>
                <c:pt idx="52101">
                  <c:v>38917</c:v>
                </c:pt>
                <c:pt idx="52102">
                  <c:v>38918</c:v>
                </c:pt>
                <c:pt idx="52103">
                  <c:v>38919</c:v>
                </c:pt>
                <c:pt idx="52104">
                  <c:v>38920</c:v>
                </c:pt>
                <c:pt idx="52105">
                  <c:v>38921</c:v>
                </c:pt>
                <c:pt idx="52106">
                  <c:v>38922</c:v>
                </c:pt>
                <c:pt idx="52107">
                  <c:v>38923</c:v>
                </c:pt>
                <c:pt idx="52108">
                  <c:v>38924</c:v>
                </c:pt>
                <c:pt idx="52109">
                  <c:v>38925</c:v>
                </c:pt>
                <c:pt idx="52110">
                  <c:v>38926</c:v>
                </c:pt>
                <c:pt idx="52111">
                  <c:v>38927</c:v>
                </c:pt>
                <c:pt idx="52112">
                  <c:v>38928</c:v>
                </c:pt>
                <c:pt idx="52113">
                  <c:v>38929</c:v>
                </c:pt>
                <c:pt idx="52114">
                  <c:v>38930</c:v>
                </c:pt>
                <c:pt idx="52115">
                  <c:v>38931</c:v>
                </c:pt>
                <c:pt idx="52116">
                  <c:v>38932</c:v>
                </c:pt>
                <c:pt idx="52117">
                  <c:v>38933</c:v>
                </c:pt>
                <c:pt idx="52118">
                  <c:v>38934</c:v>
                </c:pt>
                <c:pt idx="52119">
                  <c:v>38935</c:v>
                </c:pt>
                <c:pt idx="52120">
                  <c:v>38936</c:v>
                </c:pt>
                <c:pt idx="52121">
                  <c:v>38937</c:v>
                </c:pt>
                <c:pt idx="52122">
                  <c:v>38938</c:v>
                </c:pt>
                <c:pt idx="52123">
                  <c:v>38939</c:v>
                </c:pt>
                <c:pt idx="52124">
                  <c:v>38940</c:v>
                </c:pt>
                <c:pt idx="52125">
                  <c:v>38941</c:v>
                </c:pt>
                <c:pt idx="52126">
                  <c:v>38942</c:v>
                </c:pt>
                <c:pt idx="52127">
                  <c:v>38943</c:v>
                </c:pt>
                <c:pt idx="52128">
                  <c:v>38944</c:v>
                </c:pt>
                <c:pt idx="52129">
                  <c:v>38945</c:v>
                </c:pt>
                <c:pt idx="52130">
                  <c:v>38946</c:v>
                </c:pt>
                <c:pt idx="52131">
                  <c:v>38947</c:v>
                </c:pt>
                <c:pt idx="52132">
                  <c:v>38948</c:v>
                </c:pt>
                <c:pt idx="52133">
                  <c:v>38949</c:v>
                </c:pt>
                <c:pt idx="52134">
                  <c:v>38950</c:v>
                </c:pt>
                <c:pt idx="52135">
                  <c:v>38951</c:v>
                </c:pt>
                <c:pt idx="52136">
                  <c:v>38952</c:v>
                </c:pt>
                <c:pt idx="52137">
                  <c:v>38953</c:v>
                </c:pt>
                <c:pt idx="52138">
                  <c:v>38954</c:v>
                </c:pt>
                <c:pt idx="52139">
                  <c:v>38955</c:v>
                </c:pt>
                <c:pt idx="52140">
                  <c:v>38956</c:v>
                </c:pt>
                <c:pt idx="52141">
                  <c:v>38957</c:v>
                </c:pt>
                <c:pt idx="52142">
                  <c:v>38958</c:v>
                </c:pt>
                <c:pt idx="52143">
                  <c:v>38959</c:v>
                </c:pt>
                <c:pt idx="52144">
                  <c:v>38960</c:v>
                </c:pt>
                <c:pt idx="52145">
                  <c:v>38961</c:v>
                </c:pt>
                <c:pt idx="52146">
                  <c:v>38962</c:v>
                </c:pt>
                <c:pt idx="52147">
                  <c:v>38963</c:v>
                </c:pt>
                <c:pt idx="52148">
                  <c:v>38964</c:v>
                </c:pt>
                <c:pt idx="52149">
                  <c:v>38965</c:v>
                </c:pt>
                <c:pt idx="52150">
                  <c:v>38966</c:v>
                </c:pt>
                <c:pt idx="52151">
                  <c:v>38967</c:v>
                </c:pt>
                <c:pt idx="52152">
                  <c:v>38968</c:v>
                </c:pt>
                <c:pt idx="52153">
                  <c:v>38969</c:v>
                </c:pt>
                <c:pt idx="52154">
                  <c:v>38970</c:v>
                </c:pt>
                <c:pt idx="52155">
                  <c:v>38971</c:v>
                </c:pt>
                <c:pt idx="52156">
                  <c:v>38972</c:v>
                </c:pt>
                <c:pt idx="52157">
                  <c:v>38973</c:v>
                </c:pt>
                <c:pt idx="52158">
                  <c:v>38974</c:v>
                </c:pt>
                <c:pt idx="52159">
                  <c:v>38975</c:v>
                </c:pt>
                <c:pt idx="52160">
                  <c:v>38976</c:v>
                </c:pt>
                <c:pt idx="52161">
                  <c:v>38977</c:v>
                </c:pt>
                <c:pt idx="52162">
                  <c:v>38978</c:v>
                </c:pt>
                <c:pt idx="52163">
                  <c:v>38979</c:v>
                </c:pt>
                <c:pt idx="52164">
                  <c:v>38980</c:v>
                </c:pt>
                <c:pt idx="52165">
                  <c:v>38981</c:v>
                </c:pt>
                <c:pt idx="52166">
                  <c:v>38982</c:v>
                </c:pt>
                <c:pt idx="52167">
                  <c:v>38983</c:v>
                </c:pt>
                <c:pt idx="52168">
                  <c:v>38984</c:v>
                </c:pt>
                <c:pt idx="52169">
                  <c:v>38985</c:v>
                </c:pt>
                <c:pt idx="52170">
                  <c:v>38986</c:v>
                </c:pt>
                <c:pt idx="52171">
                  <c:v>38987</c:v>
                </c:pt>
                <c:pt idx="52172">
                  <c:v>38988</c:v>
                </c:pt>
                <c:pt idx="52173">
                  <c:v>38989</c:v>
                </c:pt>
                <c:pt idx="52174">
                  <c:v>38990</c:v>
                </c:pt>
                <c:pt idx="52175">
                  <c:v>38991</c:v>
                </c:pt>
                <c:pt idx="52176">
                  <c:v>38992</c:v>
                </c:pt>
                <c:pt idx="52177">
                  <c:v>38993</c:v>
                </c:pt>
                <c:pt idx="52178">
                  <c:v>38994</c:v>
                </c:pt>
                <c:pt idx="52179">
                  <c:v>38995</c:v>
                </c:pt>
                <c:pt idx="52180">
                  <c:v>38996</c:v>
                </c:pt>
                <c:pt idx="52181">
                  <c:v>38997</c:v>
                </c:pt>
                <c:pt idx="52182">
                  <c:v>38998</c:v>
                </c:pt>
                <c:pt idx="52183">
                  <c:v>38999</c:v>
                </c:pt>
                <c:pt idx="52184">
                  <c:v>39000</c:v>
                </c:pt>
                <c:pt idx="52185">
                  <c:v>39001</c:v>
                </c:pt>
                <c:pt idx="52186">
                  <c:v>39002</c:v>
                </c:pt>
                <c:pt idx="52187">
                  <c:v>39003</c:v>
                </c:pt>
                <c:pt idx="52188">
                  <c:v>39004</c:v>
                </c:pt>
                <c:pt idx="52189">
                  <c:v>39005</c:v>
                </c:pt>
                <c:pt idx="52190">
                  <c:v>39006</c:v>
                </c:pt>
                <c:pt idx="52191">
                  <c:v>39007</c:v>
                </c:pt>
                <c:pt idx="52192">
                  <c:v>39008</c:v>
                </c:pt>
                <c:pt idx="52193">
                  <c:v>39009</c:v>
                </c:pt>
                <c:pt idx="52194">
                  <c:v>39010</c:v>
                </c:pt>
                <c:pt idx="52195">
                  <c:v>39011</c:v>
                </c:pt>
                <c:pt idx="52196">
                  <c:v>39012</c:v>
                </c:pt>
                <c:pt idx="52197">
                  <c:v>39013</c:v>
                </c:pt>
                <c:pt idx="52198">
                  <c:v>39014</c:v>
                </c:pt>
                <c:pt idx="52199">
                  <c:v>39015</c:v>
                </c:pt>
                <c:pt idx="52200">
                  <c:v>39016</c:v>
                </c:pt>
                <c:pt idx="52201">
                  <c:v>39017</c:v>
                </c:pt>
                <c:pt idx="52202">
                  <c:v>39018</c:v>
                </c:pt>
                <c:pt idx="52203">
                  <c:v>39019</c:v>
                </c:pt>
                <c:pt idx="52204">
                  <c:v>39020</c:v>
                </c:pt>
                <c:pt idx="52205">
                  <c:v>39021</c:v>
                </c:pt>
                <c:pt idx="52206">
                  <c:v>39022</c:v>
                </c:pt>
                <c:pt idx="52207">
                  <c:v>39023</c:v>
                </c:pt>
                <c:pt idx="52208">
                  <c:v>39024</c:v>
                </c:pt>
                <c:pt idx="52209">
                  <c:v>39025</c:v>
                </c:pt>
                <c:pt idx="52210">
                  <c:v>39026</c:v>
                </c:pt>
                <c:pt idx="52211">
                  <c:v>39027</c:v>
                </c:pt>
                <c:pt idx="52212">
                  <c:v>39028</c:v>
                </c:pt>
                <c:pt idx="52213">
                  <c:v>39029</c:v>
                </c:pt>
                <c:pt idx="52214">
                  <c:v>39030</c:v>
                </c:pt>
                <c:pt idx="52215">
                  <c:v>39031</c:v>
                </c:pt>
                <c:pt idx="52216">
                  <c:v>39032</c:v>
                </c:pt>
                <c:pt idx="52217">
                  <c:v>39033</c:v>
                </c:pt>
                <c:pt idx="52218">
                  <c:v>39034</c:v>
                </c:pt>
                <c:pt idx="52219">
                  <c:v>39035</c:v>
                </c:pt>
                <c:pt idx="52220">
                  <c:v>39036</c:v>
                </c:pt>
                <c:pt idx="52221">
                  <c:v>39037</c:v>
                </c:pt>
                <c:pt idx="52222">
                  <c:v>39038</c:v>
                </c:pt>
                <c:pt idx="52223">
                  <c:v>39039</c:v>
                </c:pt>
                <c:pt idx="52224">
                  <c:v>39040</c:v>
                </c:pt>
                <c:pt idx="52225">
                  <c:v>39041</c:v>
                </c:pt>
                <c:pt idx="52226">
                  <c:v>39042</c:v>
                </c:pt>
                <c:pt idx="52227">
                  <c:v>39043</c:v>
                </c:pt>
                <c:pt idx="52228">
                  <c:v>39044</c:v>
                </c:pt>
                <c:pt idx="52229">
                  <c:v>39045</c:v>
                </c:pt>
                <c:pt idx="52230">
                  <c:v>39046</c:v>
                </c:pt>
                <c:pt idx="52231">
                  <c:v>39047</c:v>
                </c:pt>
                <c:pt idx="52232">
                  <c:v>39048</c:v>
                </c:pt>
                <c:pt idx="52233">
                  <c:v>39049</c:v>
                </c:pt>
                <c:pt idx="52234">
                  <c:v>39050</c:v>
                </c:pt>
                <c:pt idx="52235">
                  <c:v>39051</c:v>
                </c:pt>
                <c:pt idx="52236">
                  <c:v>39052</c:v>
                </c:pt>
                <c:pt idx="52237">
                  <c:v>39053</c:v>
                </c:pt>
                <c:pt idx="52238">
                  <c:v>39054</c:v>
                </c:pt>
                <c:pt idx="52239">
                  <c:v>39055</c:v>
                </c:pt>
                <c:pt idx="52240">
                  <c:v>39056</c:v>
                </c:pt>
                <c:pt idx="52241">
                  <c:v>39057</c:v>
                </c:pt>
                <c:pt idx="52242">
                  <c:v>39058</c:v>
                </c:pt>
                <c:pt idx="52243">
                  <c:v>39059</c:v>
                </c:pt>
                <c:pt idx="52244">
                  <c:v>39060</c:v>
                </c:pt>
                <c:pt idx="52245">
                  <c:v>39061</c:v>
                </c:pt>
                <c:pt idx="52246">
                  <c:v>39062</c:v>
                </c:pt>
                <c:pt idx="52247">
                  <c:v>39063</c:v>
                </c:pt>
                <c:pt idx="52248">
                  <c:v>39064</c:v>
                </c:pt>
                <c:pt idx="52249">
                  <c:v>39065</c:v>
                </c:pt>
                <c:pt idx="52250">
                  <c:v>39066</c:v>
                </c:pt>
                <c:pt idx="52251">
                  <c:v>39067</c:v>
                </c:pt>
                <c:pt idx="52252">
                  <c:v>39068</c:v>
                </c:pt>
                <c:pt idx="52253">
                  <c:v>39069</c:v>
                </c:pt>
                <c:pt idx="52254">
                  <c:v>39070</c:v>
                </c:pt>
                <c:pt idx="52255">
                  <c:v>39071</c:v>
                </c:pt>
                <c:pt idx="52256">
                  <c:v>39072</c:v>
                </c:pt>
                <c:pt idx="52257">
                  <c:v>39073</c:v>
                </c:pt>
                <c:pt idx="52258">
                  <c:v>39074</c:v>
                </c:pt>
                <c:pt idx="52259">
                  <c:v>39075</c:v>
                </c:pt>
                <c:pt idx="52260">
                  <c:v>39076</c:v>
                </c:pt>
                <c:pt idx="52261">
                  <c:v>39077</c:v>
                </c:pt>
                <c:pt idx="52262">
                  <c:v>39078</c:v>
                </c:pt>
                <c:pt idx="52263">
                  <c:v>39079</c:v>
                </c:pt>
                <c:pt idx="52264">
                  <c:v>39080</c:v>
                </c:pt>
                <c:pt idx="52265">
                  <c:v>39081</c:v>
                </c:pt>
                <c:pt idx="52266">
                  <c:v>39082</c:v>
                </c:pt>
                <c:pt idx="52267">
                  <c:v>39083</c:v>
                </c:pt>
                <c:pt idx="52268">
                  <c:v>39084</c:v>
                </c:pt>
                <c:pt idx="52269">
                  <c:v>39085</c:v>
                </c:pt>
                <c:pt idx="52270">
                  <c:v>39086</c:v>
                </c:pt>
                <c:pt idx="52271">
                  <c:v>39087</c:v>
                </c:pt>
                <c:pt idx="52272">
                  <c:v>39088</c:v>
                </c:pt>
                <c:pt idx="52273">
                  <c:v>39089</c:v>
                </c:pt>
                <c:pt idx="52274">
                  <c:v>39090</c:v>
                </c:pt>
                <c:pt idx="52275">
                  <c:v>39091</c:v>
                </c:pt>
                <c:pt idx="52276">
                  <c:v>39092</c:v>
                </c:pt>
                <c:pt idx="52277">
                  <c:v>39093</c:v>
                </c:pt>
                <c:pt idx="52278">
                  <c:v>39094</c:v>
                </c:pt>
                <c:pt idx="52279">
                  <c:v>39095</c:v>
                </c:pt>
                <c:pt idx="52280">
                  <c:v>39096</c:v>
                </c:pt>
                <c:pt idx="52281">
                  <c:v>39097</c:v>
                </c:pt>
                <c:pt idx="52282">
                  <c:v>39098</c:v>
                </c:pt>
                <c:pt idx="52283">
                  <c:v>39099</c:v>
                </c:pt>
                <c:pt idx="52284">
                  <c:v>39100</c:v>
                </c:pt>
                <c:pt idx="52285">
                  <c:v>39101</c:v>
                </c:pt>
                <c:pt idx="52286">
                  <c:v>39102</c:v>
                </c:pt>
                <c:pt idx="52287">
                  <c:v>39103</c:v>
                </c:pt>
                <c:pt idx="52288">
                  <c:v>39104</c:v>
                </c:pt>
                <c:pt idx="52289">
                  <c:v>39105</c:v>
                </c:pt>
                <c:pt idx="52290">
                  <c:v>39106</c:v>
                </c:pt>
                <c:pt idx="52291">
                  <c:v>39107</c:v>
                </c:pt>
                <c:pt idx="52292">
                  <c:v>39108</c:v>
                </c:pt>
                <c:pt idx="52293">
                  <c:v>39109</c:v>
                </c:pt>
                <c:pt idx="52294">
                  <c:v>39110</c:v>
                </c:pt>
                <c:pt idx="52295">
                  <c:v>39111</c:v>
                </c:pt>
                <c:pt idx="52296">
                  <c:v>39112</c:v>
                </c:pt>
                <c:pt idx="52297">
                  <c:v>39113</c:v>
                </c:pt>
                <c:pt idx="52298">
                  <c:v>39114</c:v>
                </c:pt>
                <c:pt idx="52299">
                  <c:v>39115</c:v>
                </c:pt>
                <c:pt idx="52300">
                  <c:v>39116</c:v>
                </c:pt>
                <c:pt idx="52301">
                  <c:v>39117</c:v>
                </c:pt>
                <c:pt idx="52302">
                  <c:v>39118</c:v>
                </c:pt>
                <c:pt idx="52303">
                  <c:v>39119</c:v>
                </c:pt>
                <c:pt idx="52304">
                  <c:v>39120</c:v>
                </c:pt>
                <c:pt idx="52305">
                  <c:v>39121</c:v>
                </c:pt>
                <c:pt idx="52306">
                  <c:v>39122</c:v>
                </c:pt>
                <c:pt idx="52307">
                  <c:v>39123</c:v>
                </c:pt>
                <c:pt idx="52308">
                  <c:v>39124</c:v>
                </c:pt>
                <c:pt idx="52309">
                  <c:v>39125</c:v>
                </c:pt>
                <c:pt idx="52310">
                  <c:v>39126</c:v>
                </c:pt>
                <c:pt idx="52311">
                  <c:v>39127</c:v>
                </c:pt>
                <c:pt idx="52312">
                  <c:v>39128</c:v>
                </c:pt>
                <c:pt idx="52313">
                  <c:v>39129</c:v>
                </c:pt>
                <c:pt idx="52314">
                  <c:v>39130</c:v>
                </c:pt>
                <c:pt idx="52315">
                  <c:v>39131</c:v>
                </c:pt>
                <c:pt idx="52316">
                  <c:v>39132</c:v>
                </c:pt>
                <c:pt idx="52317">
                  <c:v>39133</c:v>
                </c:pt>
                <c:pt idx="52318">
                  <c:v>39134</c:v>
                </c:pt>
                <c:pt idx="52319">
                  <c:v>39135</c:v>
                </c:pt>
                <c:pt idx="52320">
                  <c:v>39136</c:v>
                </c:pt>
                <c:pt idx="52321">
                  <c:v>39137</c:v>
                </c:pt>
                <c:pt idx="52322">
                  <c:v>39138</c:v>
                </c:pt>
                <c:pt idx="52323">
                  <c:v>39139</c:v>
                </c:pt>
                <c:pt idx="52324">
                  <c:v>39140</c:v>
                </c:pt>
                <c:pt idx="52325">
                  <c:v>39141</c:v>
                </c:pt>
                <c:pt idx="52326">
                  <c:v>39142</c:v>
                </c:pt>
                <c:pt idx="52327">
                  <c:v>39143</c:v>
                </c:pt>
                <c:pt idx="52328">
                  <c:v>39144</c:v>
                </c:pt>
                <c:pt idx="52329">
                  <c:v>39145</c:v>
                </c:pt>
                <c:pt idx="52330">
                  <c:v>39146</c:v>
                </c:pt>
                <c:pt idx="52331">
                  <c:v>39147</c:v>
                </c:pt>
                <c:pt idx="52332">
                  <c:v>39148</c:v>
                </c:pt>
                <c:pt idx="52333">
                  <c:v>39149</c:v>
                </c:pt>
                <c:pt idx="52334">
                  <c:v>39150</c:v>
                </c:pt>
                <c:pt idx="52335">
                  <c:v>39151</c:v>
                </c:pt>
                <c:pt idx="52336">
                  <c:v>39152</c:v>
                </c:pt>
                <c:pt idx="52337">
                  <c:v>39153</c:v>
                </c:pt>
                <c:pt idx="52338">
                  <c:v>39154</c:v>
                </c:pt>
                <c:pt idx="52339">
                  <c:v>39155</c:v>
                </c:pt>
                <c:pt idx="52340">
                  <c:v>39156</c:v>
                </c:pt>
                <c:pt idx="52341">
                  <c:v>39157</c:v>
                </c:pt>
                <c:pt idx="52342">
                  <c:v>39158</c:v>
                </c:pt>
                <c:pt idx="52343">
                  <c:v>39159</c:v>
                </c:pt>
                <c:pt idx="52344">
                  <c:v>39160</c:v>
                </c:pt>
                <c:pt idx="52345">
                  <c:v>39161</c:v>
                </c:pt>
                <c:pt idx="52346">
                  <c:v>39162</c:v>
                </c:pt>
                <c:pt idx="52347">
                  <c:v>39163</c:v>
                </c:pt>
                <c:pt idx="52348">
                  <c:v>39164</c:v>
                </c:pt>
                <c:pt idx="52349">
                  <c:v>39165</c:v>
                </c:pt>
                <c:pt idx="52350">
                  <c:v>39166</c:v>
                </c:pt>
                <c:pt idx="52351">
                  <c:v>39167</c:v>
                </c:pt>
                <c:pt idx="52352">
                  <c:v>39168</c:v>
                </c:pt>
                <c:pt idx="52353">
                  <c:v>39169</c:v>
                </c:pt>
                <c:pt idx="52354">
                  <c:v>39170</c:v>
                </c:pt>
                <c:pt idx="52355">
                  <c:v>39171</c:v>
                </c:pt>
                <c:pt idx="52356">
                  <c:v>39172</c:v>
                </c:pt>
                <c:pt idx="52357">
                  <c:v>39173</c:v>
                </c:pt>
                <c:pt idx="52358">
                  <c:v>39174</c:v>
                </c:pt>
                <c:pt idx="52359">
                  <c:v>39175</c:v>
                </c:pt>
                <c:pt idx="52360">
                  <c:v>39176</c:v>
                </c:pt>
                <c:pt idx="52361">
                  <c:v>39177</c:v>
                </c:pt>
                <c:pt idx="52362">
                  <c:v>39178</c:v>
                </c:pt>
                <c:pt idx="52363">
                  <c:v>39179</c:v>
                </c:pt>
                <c:pt idx="52364">
                  <c:v>39180</c:v>
                </c:pt>
                <c:pt idx="52365">
                  <c:v>39181</c:v>
                </c:pt>
                <c:pt idx="52366">
                  <c:v>39182</c:v>
                </c:pt>
                <c:pt idx="52367">
                  <c:v>39183</c:v>
                </c:pt>
                <c:pt idx="52368">
                  <c:v>39184</c:v>
                </c:pt>
                <c:pt idx="52369">
                  <c:v>39185</c:v>
                </c:pt>
                <c:pt idx="52370">
                  <c:v>39186</c:v>
                </c:pt>
                <c:pt idx="52371">
                  <c:v>39187</c:v>
                </c:pt>
                <c:pt idx="52372">
                  <c:v>39188</c:v>
                </c:pt>
                <c:pt idx="52373">
                  <c:v>39189</c:v>
                </c:pt>
                <c:pt idx="52374">
                  <c:v>39190</c:v>
                </c:pt>
                <c:pt idx="52375">
                  <c:v>39191</c:v>
                </c:pt>
                <c:pt idx="52376">
                  <c:v>39192</c:v>
                </c:pt>
                <c:pt idx="52377">
                  <c:v>39193</c:v>
                </c:pt>
                <c:pt idx="52378">
                  <c:v>39194</c:v>
                </c:pt>
                <c:pt idx="52379">
                  <c:v>39195</c:v>
                </c:pt>
                <c:pt idx="52380">
                  <c:v>39196</c:v>
                </c:pt>
                <c:pt idx="52381">
                  <c:v>39197</c:v>
                </c:pt>
                <c:pt idx="52382">
                  <c:v>39198</c:v>
                </c:pt>
                <c:pt idx="52383">
                  <c:v>39199</c:v>
                </c:pt>
                <c:pt idx="52384">
                  <c:v>39200</c:v>
                </c:pt>
                <c:pt idx="52385">
                  <c:v>39201</c:v>
                </c:pt>
                <c:pt idx="52386">
                  <c:v>39202</c:v>
                </c:pt>
                <c:pt idx="52387">
                  <c:v>39203</c:v>
                </c:pt>
                <c:pt idx="52388">
                  <c:v>39204</c:v>
                </c:pt>
                <c:pt idx="52389">
                  <c:v>39205</c:v>
                </c:pt>
                <c:pt idx="52390">
                  <c:v>39206</c:v>
                </c:pt>
                <c:pt idx="52391">
                  <c:v>39207</c:v>
                </c:pt>
                <c:pt idx="52392">
                  <c:v>39208</c:v>
                </c:pt>
                <c:pt idx="52393">
                  <c:v>39209</c:v>
                </c:pt>
                <c:pt idx="52394">
                  <c:v>39210</c:v>
                </c:pt>
                <c:pt idx="52395">
                  <c:v>39211</c:v>
                </c:pt>
                <c:pt idx="52396">
                  <c:v>39212</c:v>
                </c:pt>
                <c:pt idx="52397">
                  <c:v>39213</c:v>
                </c:pt>
                <c:pt idx="52398">
                  <c:v>39214</c:v>
                </c:pt>
                <c:pt idx="52399">
                  <c:v>39215</c:v>
                </c:pt>
                <c:pt idx="52400">
                  <c:v>39216</c:v>
                </c:pt>
                <c:pt idx="52401">
                  <c:v>39217</c:v>
                </c:pt>
                <c:pt idx="52402">
                  <c:v>39218</c:v>
                </c:pt>
                <c:pt idx="52403">
                  <c:v>39219</c:v>
                </c:pt>
                <c:pt idx="52404">
                  <c:v>39220</c:v>
                </c:pt>
                <c:pt idx="52405">
                  <c:v>39221</c:v>
                </c:pt>
                <c:pt idx="52406">
                  <c:v>39222</c:v>
                </c:pt>
                <c:pt idx="52407">
                  <c:v>39223</c:v>
                </c:pt>
                <c:pt idx="52408">
                  <c:v>39224</c:v>
                </c:pt>
                <c:pt idx="52409">
                  <c:v>39225</c:v>
                </c:pt>
                <c:pt idx="52410">
                  <c:v>39226</c:v>
                </c:pt>
                <c:pt idx="52411">
                  <c:v>39227</c:v>
                </c:pt>
                <c:pt idx="52412">
                  <c:v>39228</c:v>
                </c:pt>
                <c:pt idx="52413">
                  <c:v>39229</c:v>
                </c:pt>
                <c:pt idx="52414">
                  <c:v>39230</c:v>
                </c:pt>
                <c:pt idx="52415">
                  <c:v>39231</c:v>
                </c:pt>
                <c:pt idx="52416">
                  <c:v>39232</c:v>
                </c:pt>
                <c:pt idx="52417">
                  <c:v>39233</c:v>
                </c:pt>
                <c:pt idx="52418">
                  <c:v>39234</c:v>
                </c:pt>
                <c:pt idx="52419">
                  <c:v>39235</c:v>
                </c:pt>
                <c:pt idx="52420">
                  <c:v>39236</c:v>
                </c:pt>
                <c:pt idx="52421">
                  <c:v>39237</c:v>
                </c:pt>
                <c:pt idx="52422">
                  <c:v>39238</c:v>
                </c:pt>
                <c:pt idx="52423">
                  <c:v>39239</c:v>
                </c:pt>
                <c:pt idx="52424">
                  <c:v>39240</c:v>
                </c:pt>
                <c:pt idx="52425">
                  <c:v>39241</c:v>
                </c:pt>
                <c:pt idx="52426">
                  <c:v>39242</c:v>
                </c:pt>
                <c:pt idx="52427">
                  <c:v>39243</c:v>
                </c:pt>
                <c:pt idx="52428">
                  <c:v>39244</c:v>
                </c:pt>
                <c:pt idx="52429">
                  <c:v>39245</c:v>
                </c:pt>
                <c:pt idx="52430">
                  <c:v>39246</c:v>
                </c:pt>
                <c:pt idx="52431">
                  <c:v>39247</c:v>
                </c:pt>
                <c:pt idx="52432">
                  <c:v>39248</c:v>
                </c:pt>
                <c:pt idx="52433">
                  <c:v>39249</c:v>
                </c:pt>
                <c:pt idx="52434">
                  <c:v>39250</c:v>
                </c:pt>
                <c:pt idx="52435">
                  <c:v>39251</c:v>
                </c:pt>
                <c:pt idx="52436">
                  <c:v>39252</c:v>
                </c:pt>
                <c:pt idx="52437">
                  <c:v>39253</c:v>
                </c:pt>
                <c:pt idx="52438">
                  <c:v>39254</c:v>
                </c:pt>
                <c:pt idx="52439">
                  <c:v>39255</c:v>
                </c:pt>
                <c:pt idx="52440">
                  <c:v>39256</c:v>
                </c:pt>
                <c:pt idx="52441">
                  <c:v>39257</c:v>
                </c:pt>
                <c:pt idx="52442">
                  <c:v>39258</c:v>
                </c:pt>
                <c:pt idx="52443">
                  <c:v>39259</c:v>
                </c:pt>
                <c:pt idx="52444">
                  <c:v>39260</c:v>
                </c:pt>
                <c:pt idx="52445">
                  <c:v>39261</c:v>
                </c:pt>
                <c:pt idx="52446">
                  <c:v>39262</c:v>
                </c:pt>
                <c:pt idx="52447">
                  <c:v>39263</c:v>
                </c:pt>
                <c:pt idx="52448">
                  <c:v>39264</c:v>
                </c:pt>
                <c:pt idx="52449">
                  <c:v>39265</c:v>
                </c:pt>
                <c:pt idx="52450">
                  <c:v>39266</c:v>
                </c:pt>
                <c:pt idx="52451">
                  <c:v>39267</c:v>
                </c:pt>
                <c:pt idx="52452">
                  <c:v>39268</c:v>
                </c:pt>
                <c:pt idx="52453">
                  <c:v>39269</c:v>
                </c:pt>
                <c:pt idx="52454">
                  <c:v>39270</c:v>
                </c:pt>
                <c:pt idx="52455">
                  <c:v>39271</c:v>
                </c:pt>
                <c:pt idx="52456">
                  <c:v>39272</c:v>
                </c:pt>
                <c:pt idx="52457">
                  <c:v>39273</c:v>
                </c:pt>
                <c:pt idx="52458">
                  <c:v>39274</c:v>
                </c:pt>
                <c:pt idx="52459">
                  <c:v>39275</c:v>
                </c:pt>
                <c:pt idx="52460">
                  <c:v>39276</c:v>
                </c:pt>
                <c:pt idx="52461">
                  <c:v>39277</c:v>
                </c:pt>
                <c:pt idx="52462">
                  <c:v>39278</c:v>
                </c:pt>
                <c:pt idx="52463">
                  <c:v>39279</c:v>
                </c:pt>
                <c:pt idx="52464">
                  <c:v>39280</c:v>
                </c:pt>
                <c:pt idx="52465">
                  <c:v>39281</c:v>
                </c:pt>
                <c:pt idx="52466">
                  <c:v>39282</c:v>
                </c:pt>
                <c:pt idx="52467">
                  <c:v>39283</c:v>
                </c:pt>
                <c:pt idx="52468">
                  <c:v>39284</c:v>
                </c:pt>
                <c:pt idx="52469">
                  <c:v>39285</c:v>
                </c:pt>
                <c:pt idx="52470">
                  <c:v>39286</c:v>
                </c:pt>
                <c:pt idx="52471">
                  <c:v>39287</c:v>
                </c:pt>
                <c:pt idx="52472">
                  <c:v>39288</c:v>
                </c:pt>
                <c:pt idx="52473">
                  <c:v>39289</c:v>
                </c:pt>
                <c:pt idx="52474">
                  <c:v>39290</c:v>
                </c:pt>
                <c:pt idx="52475">
                  <c:v>39291</c:v>
                </c:pt>
                <c:pt idx="52476">
                  <c:v>39292</c:v>
                </c:pt>
                <c:pt idx="52477">
                  <c:v>39293</c:v>
                </c:pt>
                <c:pt idx="52478">
                  <c:v>39294</c:v>
                </c:pt>
                <c:pt idx="52479">
                  <c:v>39295</c:v>
                </c:pt>
                <c:pt idx="52480">
                  <c:v>39296</c:v>
                </c:pt>
                <c:pt idx="52481">
                  <c:v>39297</c:v>
                </c:pt>
                <c:pt idx="52482">
                  <c:v>39298</c:v>
                </c:pt>
                <c:pt idx="52483">
                  <c:v>39299</c:v>
                </c:pt>
                <c:pt idx="52484">
                  <c:v>39300</c:v>
                </c:pt>
                <c:pt idx="52485">
                  <c:v>39301</c:v>
                </c:pt>
                <c:pt idx="52486">
                  <c:v>39302</c:v>
                </c:pt>
                <c:pt idx="52487">
                  <c:v>39303</c:v>
                </c:pt>
                <c:pt idx="52488">
                  <c:v>39304</c:v>
                </c:pt>
                <c:pt idx="52489">
                  <c:v>39305</c:v>
                </c:pt>
                <c:pt idx="52490">
                  <c:v>39306</c:v>
                </c:pt>
                <c:pt idx="52491">
                  <c:v>39307</c:v>
                </c:pt>
                <c:pt idx="52492">
                  <c:v>39308</c:v>
                </c:pt>
                <c:pt idx="52493">
                  <c:v>39309</c:v>
                </c:pt>
                <c:pt idx="52494">
                  <c:v>39310</c:v>
                </c:pt>
                <c:pt idx="52495">
                  <c:v>39311</c:v>
                </c:pt>
                <c:pt idx="52496">
                  <c:v>39312</c:v>
                </c:pt>
                <c:pt idx="52497">
                  <c:v>39313</c:v>
                </c:pt>
                <c:pt idx="52498">
                  <c:v>39314</c:v>
                </c:pt>
                <c:pt idx="52499">
                  <c:v>39315</c:v>
                </c:pt>
                <c:pt idx="52500">
                  <c:v>39316</c:v>
                </c:pt>
                <c:pt idx="52501">
                  <c:v>39317</c:v>
                </c:pt>
                <c:pt idx="52502">
                  <c:v>39318</c:v>
                </c:pt>
                <c:pt idx="52503">
                  <c:v>39319</c:v>
                </c:pt>
                <c:pt idx="52504">
                  <c:v>39320</c:v>
                </c:pt>
                <c:pt idx="52505">
                  <c:v>39321</c:v>
                </c:pt>
                <c:pt idx="52506">
                  <c:v>39322</c:v>
                </c:pt>
                <c:pt idx="52507">
                  <c:v>39323</c:v>
                </c:pt>
                <c:pt idx="52508">
                  <c:v>39324</c:v>
                </c:pt>
                <c:pt idx="52509">
                  <c:v>39325</c:v>
                </c:pt>
                <c:pt idx="52510">
                  <c:v>39326</c:v>
                </c:pt>
                <c:pt idx="52511">
                  <c:v>39327</c:v>
                </c:pt>
                <c:pt idx="52512">
                  <c:v>39328</c:v>
                </c:pt>
                <c:pt idx="52513">
                  <c:v>39329</c:v>
                </c:pt>
                <c:pt idx="52514">
                  <c:v>39330</c:v>
                </c:pt>
                <c:pt idx="52515">
                  <c:v>39331</c:v>
                </c:pt>
                <c:pt idx="52516">
                  <c:v>39332</c:v>
                </c:pt>
                <c:pt idx="52517">
                  <c:v>39333</c:v>
                </c:pt>
                <c:pt idx="52518">
                  <c:v>39334</c:v>
                </c:pt>
                <c:pt idx="52519">
                  <c:v>39335</c:v>
                </c:pt>
                <c:pt idx="52520">
                  <c:v>39336</c:v>
                </c:pt>
                <c:pt idx="52521">
                  <c:v>39337</c:v>
                </c:pt>
                <c:pt idx="52522">
                  <c:v>39338</c:v>
                </c:pt>
                <c:pt idx="52523">
                  <c:v>39339</c:v>
                </c:pt>
                <c:pt idx="52524">
                  <c:v>39340</c:v>
                </c:pt>
                <c:pt idx="52525">
                  <c:v>39341</c:v>
                </c:pt>
                <c:pt idx="52526">
                  <c:v>39342</c:v>
                </c:pt>
                <c:pt idx="52527">
                  <c:v>39343</c:v>
                </c:pt>
                <c:pt idx="52528">
                  <c:v>39344</c:v>
                </c:pt>
                <c:pt idx="52529">
                  <c:v>39345</c:v>
                </c:pt>
                <c:pt idx="52530">
                  <c:v>39346</c:v>
                </c:pt>
                <c:pt idx="52531">
                  <c:v>39347</c:v>
                </c:pt>
                <c:pt idx="52532">
                  <c:v>39348</c:v>
                </c:pt>
                <c:pt idx="52533">
                  <c:v>39349</c:v>
                </c:pt>
                <c:pt idx="52534">
                  <c:v>39350</c:v>
                </c:pt>
                <c:pt idx="52535">
                  <c:v>39351</c:v>
                </c:pt>
                <c:pt idx="52536">
                  <c:v>39352</c:v>
                </c:pt>
                <c:pt idx="52537">
                  <c:v>39353</c:v>
                </c:pt>
                <c:pt idx="52538">
                  <c:v>39354</c:v>
                </c:pt>
                <c:pt idx="52539">
                  <c:v>39355</c:v>
                </c:pt>
                <c:pt idx="52540">
                  <c:v>39356</c:v>
                </c:pt>
                <c:pt idx="52541">
                  <c:v>39357</c:v>
                </c:pt>
                <c:pt idx="52542">
                  <c:v>39358</c:v>
                </c:pt>
                <c:pt idx="52543">
                  <c:v>39359</c:v>
                </c:pt>
                <c:pt idx="52544">
                  <c:v>39360</c:v>
                </c:pt>
                <c:pt idx="52545">
                  <c:v>39361</c:v>
                </c:pt>
                <c:pt idx="52546">
                  <c:v>39362</c:v>
                </c:pt>
                <c:pt idx="52547">
                  <c:v>39363</c:v>
                </c:pt>
                <c:pt idx="52548">
                  <c:v>39364</c:v>
                </c:pt>
                <c:pt idx="52549">
                  <c:v>39365</c:v>
                </c:pt>
                <c:pt idx="52550">
                  <c:v>39366</c:v>
                </c:pt>
                <c:pt idx="52551">
                  <c:v>39367</c:v>
                </c:pt>
                <c:pt idx="52552">
                  <c:v>39368</c:v>
                </c:pt>
                <c:pt idx="52553">
                  <c:v>39369</c:v>
                </c:pt>
                <c:pt idx="52554">
                  <c:v>39370</c:v>
                </c:pt>
                <c:pt idx="52555">
                  <c:v>39371</c:v>
                </c:pt>
                <c:pt idx="52556">
                  <c:v>39372</c:v>
                </c:pt>
                <c:pt idx="52557">
                  <c:v>39373</c:v>
                </c:pt>
                <c:pt idx="52558">
                  <c:v>39374</c:v>
                </c:pt>
                <c:pt idx="52559">
                  <c:v>39375</c:v>
                </c:pt>
                <c:pt idx="52560">
                  <c:v>39376</c:v>
                </c:pt>
                <c:pt idx="52561">
                  <c:v>39377</c:v>
                </c:pt>
                <c:pt idx="52562">
                  <c:v>39378</c:v>
                </c:pt>
                <c:pt idx="52563">
                  <c:v>39379</c:v>
                </c:pt>
                <c:pt idx="52564">
                  <c:v>39380</c:v>
                </c:pt>
                <c:pt idx="52565">
                  <c:v>39381</c:v>
                </c:pt>
                <c:pt idx="52566">
                  <c:v>39382</c:v>
                </c:pt>
                <c:pt idx="52567">
                  <c:v>39383</c:v>
                </c:pt>
                <c:pt idx="52568">
                  <c:v>39384</c:v>
                </c:pt>
                <c:pt idx="52569">
                  <c:v>39385</c:v>
                </c:pt>
                <c:pt idx="52570">
                  <c:v>39386</c:v>
                </c:pt>
                <c:pt idx="52571">
                  <c:v>39387</c:v>
                </c:pt>
                <c:pt idx="52572">
                  <c:v>39388</c:v>
                </c:pt>
                <c:pt idx="52573">
                  <c:v>39389</c:v>
                </c:pt>
                <c:pt idx="52574">
                  <c:v>39390</c:v>
                </c:pt>
                <c:pt idx="52575">
                  <c:v>39391</c:v>
                </c:pt>
                <c:pt idx="52576">
                  <c:v>39392</c:v>
                </c:pt>
                <c:pt idx="52577">
                  <c:v>39393</c:v>
                </c:pt>
                <c:pt idx="52578">
                  <c:v>39394</c:v>
                </c:pt>
                <c:pt idx="52579">
                  <c:v>39395</c:v>
                </c:pt>
                <c:pt idx="52580">
                  <c:v>39396</c:v>
                </c:pt>
                <c:pt idx="52581">
                  <c:v>39397</c:v>
                </c:pt>
                <c:pt idx="52582">
                  <c:v>39398</c:v>
                </c:pt>
                <c:pt idx="52583">
                  <c:v>39399</c:v>
                </c:pt>
                <c:pt idx="52584">
                  <c:v>39400</c:v>
                </c:pt>
                <c:pt idx="52585">
                  <c:v>39401</c:v>
                </c:pt>
                <c:pt idx="52586">
                  <c:v>39402</c:v>
                </c:pt>
                <c:pt idx="52587">
                  <c:v>39403</c:v>
                </c:pt>
                <c:pt idx="52588">
                  <c:v>39404</c:v>
                </c:pt>
                <c:pt idx="52589">
                  <c:v>39405</c:v>
                </c:pt>
                <c:pt idx="52590">
                  <c:v>39406</c:v>
                </c:pt>
                <c:pt idx="52591">
                  <c:v>39407</c:v>
                </c:pt>
                <c:pt idx="52592">
                  <c:v>39408</c:v>
                </c:pt>
                <c:pt idx="52593">
                  <c:v>39409</c:v>
                </c:pt>
                <c:pt idx="52594">
                  <c:v>39410</c:v>
                </c:pt>
                <c:pt idx="52595">
                  <c:v>39411</c:v>
                </c:pt>
                <c:pt idx="52596">
                  <c:v>39412</c:v>
                </c:pt>
                <c:pt idx="52597">
                  <c:v>39413</c:v>
                </c:pt>
                <c:pt idx="52598">
                  <c:v>39414</c:v>
                </c:pt>
                <c:pt idx="52599">
                  <c:v>39415</c:v>
                </c:pt>
                <c:pt idx="52600">
                  <c:v>39416</c:v>
                </c:pt>
                <c:pt idx="52601">
                  <c:v>39417</c:v>
                </c:pt>
                <c:pt idx="52602">
                  <c:v>39418</c:v>
                </c:pt>
                <c:pt idx="52603">
                  <c:v>39419</c:v>
                </c:pt>
                <c:pt idx="52604">
                  <c:v>39420</c:v>
                </c:pt>
                <c:pt idx="52605">
                  <c:v>39421</c:v>
                </c:pt>
                <c:pt idx="52606">
                  <c:v>39422</c:v>
                </c:pt>
                <c:pt idx="52607">
                  <c:v>39423</c:v>
                </c:pt>
                <c:pt idx="52608">
                  <c:v>39424</c:v>
                </c:pt>
                <c:pt idx="52609">
                  <c:v>39425</c:v>
                </c:pt>
                <c:pt idx="52610">
                  <c:v>39426</c:v>
                </c:pt>
                <c:pt idx="52611">
                  <c:v>39427</c:v>
                </c:pt>
                <c:pt idx="52612">
                  <c:v>39428</c:v>
                </c:pt>
                <c:pt idx="52613">
                  <c:v>39429</c:v>
                </c:pt>
                <c:pt idx="52614">
                  <c:v>39430</c:v>
                </c:pt>
                <c:pt idx="52615">
                  <c:v>39431</c:v>
                </c:pt>
                <c:pt idx="52616">
                  <c:v>39432</c:v>
                </c:pt>
                <c:pt idx="52617">
                  <c:v>39433</c:v>
                </c:pt>
                <c:pt idx="52618">
                  <c:v>39434</c:v>
                </c:pt>
                <c:pt idx="52619">
                  <c:v>39435</c:v>
                </c:pt>
                <c:pt idx="52620">
                  <c:v>39436</c:v>
                </c:pt>
                <c:pt idx="52621">
                  <c:v>39437</c:v>
                </c:pt>
                <c:pt idx="52622">
                  <c:v>39438</c:v>
                </c:pt>
                <c:pt idx="52623">
                  <c:v>39439</c:v>
                </c:pt>
                <c:pt idx="52624">
                  <c:v>39440</c:v>
                </c:pt>
                <c:pt idx="52625">
                  <c:v>39441</c:v>
                </c:pt>
                <c:pt idx="52626">
                  <c:v>39442</c:v>
                </c:pt>
                <c:pt idx="52627">
                  <c:v>39443</c:v>
                </c:pt>
                <c:pt idx="52628">
                  <c:v>39444</c:v>
                </c:pt>
                <c:pt idx="52629">
                  <c:v>39445</c:v>
                </c:pt>
                <c:pt idx="52630">
                  <c:v>39446</c:v>
                </c:pt>
                <c:pt idx="52631">
                  <c:v>39447</c:v>
                </c:pt>
                <c:pt idx="52632">
                  <c:v>39448</c:v>
                </c:pt>
                <c:pt idx="52633">
                  <c:v>39449</c:v>
                </c:pt>
                <c:pt idx="52634">
                  <c:v>39450</c:v>
                </c:pt>
                <c:pt idx="52635">
                  <c:v>39451</c:v>
                </c:pt>
                <c:pt idx="52636">
                  <c:v>39452</c:v>
                </c:pt>
                <c:pt idx="52637">
                  <c:v>39453</c:v>
                </c:pt>
                <c:pt idx="52638">
                  <c:v>39454</c:v>
                </c:pt>
                <c:pt idx="52639">
                  <c:v>39455</c:v>
                </c:pt>
                <c:pt idx="52640">
                  <c:v>39456</c:v>
                </c:pt>
                <c:pt idx="52641">
                  <c:v>39457</c:v>
                </c:pt>
                <c:pt idx="52642">
                  <c:v>39458</c:v>
                </c:pt>
                <c:pt idx="52643">
                  <c:v>39459</c:v>
                </c:pt>
                <c:pt idx="52644">
                  <c:v>39460</c:v>
                </c:pt>
                <c:pt idx="52645">
                  <c:v>39461</c:v>
                </c:pt>
                <c:pt idx="52646">
                  <c:v>39462</c:v>
                </c:pt>
                <c:pt idx="52647">
                  <c:v>39463</c:v>
                </c:pt>
                <c:pt idx="52648">
                  <c:v>39464</c:v>
                </c:pt>
                <c:pt idx="52649">
                  <c:v>39465</c:v>
                </c:pt>
                <c:pt idx="52650">
                  <c:v>39466</c:v>
                </c:pt>
                <c:pt idx="52651">
                  <c:v>39467</c:v>
                </c:pt>
                <c:pt idx="52652">
                  <c:v>39468</c:v>
                </c:pt>
                <c:pt idx="52653">
                  <c:v>39469</c:v>
                </c:pt>
                <c:pt idx="52654">
                  <c:v>39470</c:v>
                </c:pt>
                <c:pt idx="52655">
                  <c:v>39471</c:v>
                </c:pt>
                <c:pt idx="52656">
                  <c:v>39472</c:v>
                </c:pt>
                <c:pt idx="52657">
                  <c:v>39473</c:v>
                </c:pt>
                <c:pt idx="52658">
                  <c:v>39474</c:v>
                </c:pt>
                <c:pt idx="52659">
                  <c:v>39475</c:v>
                </c:pt>
                <c:pt idx="52660">
                  <c:v>39476</c:v>
                </c:pt>
                <c:pt idx="52661">
                  <c:v>39477</c:v>
                </c:pt>
                <c:pt idx="52662">
                  <c:v>39478</c:v>
                </c:pt>
                <c:pt idx="52663">
                  <c:v>39479</c:v>
                </c:pt>
                <c:pt idx="52664">
                  <c:v>39480</c:v>
                </c:pt>
                <c:pt idx="52665">
                  <c:v>39481</c:v>
                </c:pt>
                <c:pt idx="52666">
                  <c:v>39482</c:v>
                </c:pt>
                <c:pt idx="52667">
                  <c:v>39483</c:v>
                </c:pt>
                <c:pt idx="52668">
                  <c:v>39484</c:v>
                </c:pt>
                <c:pt idx="52669">
                  <c:v>39485</c:v>
                </c:pt>
                <c:pt idx="52670">
                  <c:v>39486</c:v>
                </c:pt>
                <c:pt idx="52671">
                  <c:v>39487</c:v>
                </c:pt>
                <c:pt idx="52672">
                  <c:v>39488</c:v>
                </c:pt>
                <c:pt idx="52673">
                  <c:v>39489</c:v>
                </c:pt>
                <c:pt idx="52674">
                  <c:v>39490</c:v>
                </c:pt>
                <c:pt idx="52675">
                  <c:v>39491</c:v>
                </c:pt>
                <c:pt idx="52676">
                  <c:v>39492</c:v>
                </c:pt>
                <c:pt idx="52677">
                  <c:v>39493</c:v>
                </c:pt>
                <c:pt idx="52678">
                  <c:v>39494</c:v>
                </c:pt>
                <c:pt idx="52679">
                  <c:v>39495</c:v>
                </c:pt>
                <c:pt idx="52680">
                  <c:v>39496</c:v>
                </c:pt>
                <c:pt idx="52681">
                  <c:v>39497</c:v>
                </c:pt>
                <c:pt idx="52682">
                  <c:v>39498</c:v>
                </c:pt>
                <c:pt idx="52683">
                  <c:v>39499</c:v>
                </c:pt>
                <c:pt idx="52684">
                  <c:v>39500</c:v>
                </c:pt>
                <c:pt idx="52685">
                  <c:v>39501</c:v>
                </c:pt>
                <c:pt idx="52686">
                  <c:v>39502</c:v>
                </c:pt>
                <c:pt idx="52687">
                  <c:v>39503</c:v>
                </c:pt>
                <c:pt idx="52688">
                  <c:v>39504</c:v>
                </c:pt>
                <c:pt idx="52689">
                  <c:v>39505</c:v>
                </c:pt>
                <c:pt idx="52690">
                  <c:v>39506</c:v>
                </c:pt>
                <c:pt idx="52691">
                  <c:v>39507</c:v>
                </c:pt>
                <c:pt idx="52692">
                  <c:v>39508</c:v>
                </c:pt>
                <c:pt idx="52693">
                  <c:v>39509</c:v>
                </c:pt>
                <c:pt idx="52694">
                  <c:v>39510</c:v>
                </c:pt>
                <c:pt idx="52695">
                  <c:v>39511</c:v>
                </c:pt>
                <c:pt idx="52696">
                  <c:v>39512</c:v>
                </c:pt>
                <c:pt idx="52697">
                  <c:v>39513</c:v>
                </c:pt>
                <c:pt idx="52698">
                  <c:v>39514</c:v>
                </c:pt>
                <c:pt idx="52699">
                  <c:v>39515</c:v>
                </c:pt>
                <c:pt idx="52700">
                  <c:v>39516</c:v>
                </c:pt>
                <c:pt idx="52701">
                  <c:v>39517</c:v>
                </c:pt>
                <c:pt idx="52702">
                  <c:v>39518</c:v>
                </c:pt>
                <c:pt idx="52703">
                  <c:v>39519</c:v>
                </c:pt>
                <c:pt idx="52704">
                  <c:v>39520</c:v>
                </c:pt>
                <c:pt idx="52705">
                  <c:v>39521</c:v>
                </c:pt>
                <c:pt idx="52706">
                  <c:v>39522</c:v>
                </c:pt>
                <c:pt idx="52707">
                  <c:v>39523</c:v>
                </c:pt>
                <c:pt idx="52708">
                  <c:v>39524</c:v>
                </c:pt>
                <c:pt idx="52709">
                  <c:v>39525</c:v>
                </c:pt>
                <c:pt idx="52710">
                  <c:v>39526</c:v>
                </c:pt>
                <c:pt idx="52711">
                  <c:v>39527</c:v>
                </c:pt>
                <c:pt idx="52712">
                  <c:v>39528</c:v>
                </c:pt>
                <c:pt idx="52713">
                  <c:v>39529</c:v>
                </c:pt>
                <c:pt idx="52714">
                  <c:v>39530</c:v>
                </c:pt>
                <c:pt idx="52715">
                  <c:v>39531</c:v>
                </c:pt>
                <c:pt idx="52716">
                  <c:v>39532</c:v>
                </c:pt>
                <c:pt idx="52717">
                  <c:v>39533</c:v>
                </c:pt>
                <c:pt idx="52718">
                  <c:v>39534</c:v>
                </c:pt>
                <c:pt idx="52719">
                  <c:v>39535</c:v>
                </c:pt>
                <c:pt idx="52720">
                  <c:v>39536</c:v>
                </c:pt>
                <c:pt idx="52721">
                  <c:v>39537</c:v>
                </c:pt>
                <c:pt idx="52722">
                  <c:v>39538</c:v>
                </c:pt>
                <c:pt idx="52723">
                  <c:v>39539</c:v>
                </c:pt>
                <c:pt idx="52724">
                  <c:v>39540</c:v>
                </c:pt>
                <c:pt idx="52725">
                  <c:v>39541</c:v>
                </c:pt>
                <c:pt idx="52726">
                  <c:v>39542</c:v>
                </c:pt>
                <c:pt idx="52727">
                  <c:v>39543</c:v>
                </c:pt>
                <c:pt idx="52728">
                  <c:v>39544</c:v>
                </c:pt>
                <c:pt idx="52729">
                  <c:v>39545</c:v>
                </c:pt>
                <c:pt idx="52730">
                  <c:v>39546</c:v>
                </c:pt>
                <c:pt idx="52731">
                  <c:v>39547</c:v>
                </c:pt>
                <c:pt idx="52732">
                  <c:v>39548</c:v>
                </c:pt>
                <c:pt idx="52733">
                  <c:v>39549</c:v>
                </c:pt>
                <c:pt idx="52734">
                  <c:v>39550</c:v>
                </c:pt>
                <c:pt idx="52735">
                  <c:v>39551</c:v>
                </c:pt>
                <c:pt idx="52736">
                  <c:v>39552</c:v>
                </c:pt>
                <c:pt idx="52737">
                  <c:v>39553</c:v>
                </c:pt>
                <c:pt idx="52738">
                  <c:v>39554</c:v>
                </c:pt>
                <c:pt idx="52739">
                  <c:v>39555</c:v>
                </c:pt>
                <c:pt idx="52740">
                  <c:v>39556</c:v>
                </c:pt>
                <c:pt idx="52741">
                  <c:v>39557</c:v>
                </c:pt>
                <c:pt idx="52742">
                  <c:v>39558</c:v>
                </c:pt>
                <c:pt idx="52743">
                  <c:v>39559</c:v>
                </c:pt>
                <c:pt idx="52744">
                  <c:v>39560</c:v>
                </c:pt>
                <c:pt idx="52745">
                  <c:v>39561</c:v>
                </c:pt>
                <c:pt idx="52746">
                  <c:v>39562</c:v>
                </c:pt>
                <c:pt idx="52747">
                  <c:v>39563</c:v>
                </c:pt>
                <c:pt idx="52748">
                  <c:v>39564</c:v>
                </c:pt>
                <c:pt idx="52749">
                  <c:v>39565</c:v>
                </c:pt>
                <c:pt idx="52750">
                  <c:v>39566</c:v>
                </c:pt>
                <c:pt idx="52751">
                  <c:v>39567</c:v>
                </c:pt>
                <c:pt idx="52752">
                  <c:v>39568</c:v>
                </c:pt>
                <c:pt idx="52753">
                  <c:v>39569</c:v>
                </c:pt>
                <c:pt idx="52754">
                  <c:v>39570</c:v>
                </c:pt>
                <c:pt idx="52755">
                  <c:v>39571</c:v>
                </c:pt>
                <c:pt idx="52756">
                  <c:v>39572</c:v>
                </c:pt>
                <c:pt idx="52757">
                  <c:v>39573</c:v>
                </c:pt>
                <c:pt idx="52758">
                  <c:v>39574</c:v>
                </c:pt>
                <c:pt idx="52759">
                  <c:v>39575</c:v>
                </c:pt>
                <c:pt idx="52760">
                  <c:v>39576</c:v>
                </c:pt>
                <c:pt idx="52761">
                  <c:v>39577</c:v>
                </c:pt>
                <c:pt idx="52762">
                  <c:v>39578</c:v>
                </c:pt>
                <c:pt idx="52763">
                  <c:v>39579</c:v>
                </c:pt>
                <c:pt idx="52764">
                  <c:v>39580</c:v>
                </c:pt>
                <c:pt idx="52765">
                  <c:v>39581</c:v>
                </c:pt>
                <c:pt idx="52766">
                  <c:v>39582</c:v>
                </c:pt>
                <c:pt idx="52767">
                  <c:v>39583</c:v>
                </c:pt>
                <c:pt idx="52768">
                  <c:v>39584</c:v>
                </c:pt>
                <c:pt idx="52769">
                  <c:v>39585</c:v>
                </c:pt>
                <c:pt idx="52770">
                  <c:v>39586</c:v>
                </c:pt>
                <c:pt idx="52771">
                  <c:v>39587</c:v>
                </c:pt>
                <c:pt idx="52772">
                  <c:v>39588</c:v>
                </c:pt>
                <c:pt idx="52773">
                  <c:v>39589</c:v>
                </c:pt>
                <c:pt idx="52774">
                  <c:v>39590</c:v>
                </c:pt>
                <c:pt idx="52775">
                  <c:v>39591</c:v>
                </c:pt>
                <c:pt idx="52776">
                  <c:v>39592</c:v>
                </c:pt>
                <c:pt idx="52777">
                  <c:v>39593</c:v>
                </c:pt>
                <c:pt idx="52778">
                  <c:v>39594</c:v>
                </c:pt>
                <c:pt idx="52779">
                  <c:v>39595</c:v>
                </c:pt>
                <c:pt idx="52780">
                  <c:v>39596</c:v>
                </c:pt>
                <c:pt idx="52781">
                  <c:v>39597</c:v>
                </c:pt>
                <c:pt idx="52782">
                  <c:v>39598</c:v>
                </c:pt>
                <c:pt idx="52783">
                  <c:v>39599</c:v>
                </c:pt>
                <c:pt idx="52784">
                  <c:v>39600</c:v>
                </c:pt>
                <c:pt idx="52785">
                  <c:v>39601</c:v>
                </c:pt>
                <c:pt idx="52786">
                  <c:v>39602</c:v>
                </c:pt>
                <c:pt idx="52787">
                  <c:v>39603</c:v>
                </c:pt>
                <c:pt idx="52788">
                  <c:v>39604</c:v>
                </c:pt>
                <c:pt idx="52789">
                  <c:v>39605</c:v>
                </c:pt>
                <c:pt idx="52790">
                  <c:v>39606</c:v>
                </c:pt>
                <c:pt idx="52791">
                  <c:v>39607</c:v>
                </c:pt>
                <c:pt idx="52792">
                  <c:v>39608</c:v>
                </c:pt>
                <c:pt idx="52793">
                  <c:v>39609</c:v>
                </c:pt>
                <c:pt idx="52794">
                  <c:v>39610</c:v>
                </c:pt>
                <c:pt idx="52795">
                  <c:v>39611</c:v>
                </c:pt>
                <c:pt idx="52796">
                  <c:v>39612</c:v>
                </c:pt>
                <c:pt idx="52797">
                  <c:v>39613</c:v>
                </c:pt>
                <c:pt idx="52798">
                  <c:v>39614</c:v>
                </c:pt>
                <c:pt idx="52799">
                  <c:v>39615</c:v>
                </c:pt>
                <c:pt idx="52800">
                  <c:v>39616</c:v>
                </c:pt>
                <c:pt idx="52801">
                  <c:v>39617</c:v>
                </c:pt>
                <c:pt idx="52802">
                  <c:v>39618</c:v>
                </c:pt>
                <c:pt idx="52803">
                  <c:v>39619</c:v>
                </c:pt>
                <c:pt idx="52804">
                  <c:v>39620</c:v>
                </c:pt>
                <c:pt idx="52805">
                  <c:v>39621</c:v>
                </c:pt>
                <c:pt idx="52806">
                  <c:v>39622</c:v>
                </c:pt>
                <c:pt idx="52807">
                  <c:v>39623</c:v>
                </c:pt>
                <c:pt idx="52808">
                  <c:v>39624</c:v>
                </c:pt>
                <c:pt idx="52809">
                  <c:v>39625</c:v>
                </c:pt>
                <c:pt idx="52810">
                  <c:v>39626</c:v>
                </c:pt>
                <c:pt idx="52811">
                  <c:v>39627</c:v>
                </c:pt>
                <c:pt idx="52812">
                  <c:v>39628</c:v>
                </c:pt>
                <c:pt idx="52813">
                  <c:v>39629</c:v>
                </c:pt>
                <c:pt idx="52814">
                  <c:v>39630</c:v>
                </c:pt>
                <c:pt idx="52815">
                  <c:v>39631</c:v>
                </c:pt>
                <c:pt idx="52816">
                  <c:v>39632</c:v>
                </c:pt>
                <c:pt idx="52817">
                  <c:v>39633</c:v>
                </c:pt>
                <c:pt idx="52818">
                  <c:v>39634</c:v>
                </c:pt>
                <c:pt idx="52819">
                  <c:v>39635</c:v>
                </c:pt>
                <c:pt idx="52820">
                  <c:v>39636</c:v>
                </c:pt>
                <c:pt idx="52821">
                  <c:v>39637</c:v>
                </c:pt>
                <c:pt idx="52822">
                  <c:v>39638</c:v>
                </c:pt>
                <c:pt idx="52823">
                  <c:v>39639</c:v>
                </c:pt>
                <c:pt idx="52824">
                  <c:v>39640</c:v>
                </c:pt>
                <c:pt idx="52825">
                  <c:v>39641</c:v>
                </c:pt>
                <c:pt idx="52826">
                  <c:v>39642</c:v>
                </c:pt>
                <c:pt idx="52827">
                  <c:v>39643</c:v>
                </c:pt>
                <c:pt idx="52828">
                  <c:v>39644</c:v>
                </c:pt>
                <c:pt idx="52829">
                  <c:v>39645</c:v>
                </c:pt>
                <c:pt idx="52830">
                  <c:v>39646</c:v>
                </c:pt>
                <c:pt idx="52831">
                  <c:v>39647</c:v>
                </c:pt>
                <c:pt idx="52832">
                  <c:v>39648</c:v>
                </c:pt>
                <c:pt idx="52833">
                  <c:v>39649</c:v>
                </c:pt>
                <c:pt idx="52834">
                  <c:v>39650</c:v>
                </c:pt>
                <c:pt idx="52835">
                  <c:v>39651</c:v>
                </c:pt>
                <c:pt idx="52836">
                  <c:v>39652</c:v>
                </c:pt>
                <c:pt idx="52837">
                  <c:v>39653</c:v>
                </c:pt>
                <c:pt idx="52838">
                  <c:v>39654</c:v>
                </c:pt>
                <c:pt idx="52839">
                  <c:v>39655</c:v>
                </c:pt>
                <c:pt idx="52840">
                  <c:v>39656</c:v>
                </c:pt>
                <c:pt idx="52841">
                  <c:v>39657</c:v>
                </c:pt>
                <c:pt idx="52842">
                  <c:v>39658</c:v>
                </c:pt>
                <c:pt idx="52843">
                  <c:v>39659</c:v>
                </c:pt>
                <c:pt idx="52844">
                  <c:v>39660</c:v>
                </c:pt>
                <c:pt idx="52845">
                  <c:v>39661</c:v>
                </c:pt>
                <c:pt idx="52846">
                  <c:v>39662</c:v>
                </c:pt>
                <c:pt idx="52847">
                  <c:v>39663</c:v>
                </c:pt>
                <c:pt idx="52848">
                  <c:v>39664</c:v>
                </c:pt>
                <c:pt idx="52849">
                  <c:v>39665</c:v>
                </c:pt>
                <c:pt idx="52850">
                  <c:v>39666</c:v>
                </c:pt>
                <c:pt idx="52851">
                  <c:v>39667</c:v>
                </c:pt>
                <c:pt idx="52852">
                  <c:v>39668</c:v>
                </c:pt>
                <c:pt idx="52853">
                  <c:v>39669</c:v>
                </c:pt>
                <c:pt idx="52854">
                  <c:v>39670</c:v>
                </c:pt>
                <c:pt idx="52855">
                  <c:v>39671</c:v>
                </c:pt>
                <c:pt idx="52856">
                  <c:v>39672</c:v>
                </c:pt>
                <c:pt idx="52857">
                  <c:v>39673</c:v>
                </c:pt>
                <c:pt idx="52858">
                  <c:v>39674</c:v>
                </c:pt>
                <c:pt idx="52859">
                  <c:v>39675</c:v>
                </c:pt>
                <c:pt idx="52860">
                  <c:v>39676</c:v>
                </c:pt>
                <c:pt idx="52861">
                  <c:v>39677</c:v>
                </c:pt>
                <c:pt idx="52862">
                  <c:v>39678</c:v>
                </c:pt>
                <c:pt idx="52863">
                  <c:v>39679</c:v>
                </c:pt>
                <c:pt idx="52864">
                  <c:v>39680</c:v>
                </c:pt>
                <c:pt idx="52865">
                  <c:v>39681</c:v>
                </c:pt>
                <c:pt idx="52866">
                  <c:v>39682</c:v>
                </c:pt>
                <c:pt idx="52867">
                  <c:v>39683</c:v>
                </c:pt>
                <c:pt idx="52868">
                  <c:v>39684</c:v>
                </c:pt>
                <c:pt idx="52869">
                  <c:v>39685</c:v>
                </c:pt>
                <c:pt idx="52870">
                  <c:v>39686</c:v>
                </c:pt>
                <c:pt idx="52871">
                  <c:v>39687</c:v>
                </c:pt>
                <c:pt idx="52872">
                  <c:v>39688</c:v>
                </c:pt>
                <c:pt idx="52873">
                  <c:v>39689</c:v>
                </c:pt>
                <c:pt idx="52874">
                  <c:v>39690</c:v>
                </c:pt>
                <c:pt idx="52875">
                  <c:v>39691</c:v>
                </c:pt>
                <c:pt idx="52876">
                  <c:v>39692</c:v>
                </c:pt>
                <c:pt idx="52877">
                  <c:v>39693</c:v>
                </c:pt>
                <c:pt idx="52878">
                  <c:v>39694</c:v>
                </c:pt>
                <c:pt idx="52879">
                  <c:v>39695</c:v>
                </c:pt>
                <c:pt idx="52880">
                  <c:v>39696</c:v>
                </c:pt>
                <c:pt idx="52881">
                  <c:v>39697</c:v>
                </c:pt>
                <c:pt idx="52882">
                  <c:v>39698</c:v>
                </c:pt>
                <c:pt idx="52883">
                  <c:v>39699</c:v>
                </c:pt>
                <c:pt idx="52884">
                  <c:v>39700</c:v>
                </c:pt>
                <c:pt idx="52885">
                  <c:v>39701</c:v>
                </c:pt>
                <c:pt idx="52886">
                  <c:v>39702</c:v>
                </c:pt>
                <c:pt idx="52887">
                  <c:v>39703</c:v>
                </c:pt>
                <c:pt idx="52888">
                  <c:v>39704</c:v>
                </c:pt>
                <c:pt idx="52889">
                  <c:v>39705</c:v>
                </c:pt>
                <c:pt idx="52890">
                  <c:v>39706</c:v>
                </c:pt>
                <c:pt idx="52891">
                  <c:v>39707</c:v>
                </c:pt>
                <c:pt idx="52892">
                  <c:v>39708</c:v>
                </c:pt>
                <c:pt idx="52893">
                  <c:v>39709</c:v>
                </c:pt>
                <c:pt idx="52894">
                  <c:v>39710</c:v>
                </c:pt>
                <c:pt idx="52895">
                  <c:v>39711</c:v>
                </c:pt>
                <c:pt idx="52896">
                  <c:v>39712</c:v>
                </c:pt>
                <c:pt idx="52897">
                  <c:v>39713</c:v>
                </c:pt>
                <c:pt idx="52898">
                  <c:v>39714</c:v>
                </c:pt>
                <c:pt idx="52899">
                  <c:v>39715</c:v>
                </c:pt>
                <c:pt idx="52900">
                  <c:v>39716</c:v>
                </c:pt>
                <c:pt idx="52901">
                  <c:v>39717</c:v>
                </c:pt>
                <c:pt idx="52902">
                  <c:v>39718</c:v>
                </c:pt>
                <c:pt idx="52903">
                  <c:v>39719</c:v>
                </c:pt>
                <c:pt idx="52904">
                  <c:v>39720</c:v>
                </c:pt>
                <c:pt idx="52905">
                  <c:v>39721</c:v>
                </c:pt>
                <c:pt idx="52906">
                  <c:v>39722</c:v>
                </c:pt>
                <c:pt idx="52907">
                  <c:v>39723</c:v>
                </c:pt>
                <c:pt idx="52908">
                  <c:v>39724</c:v>
                </c:pt>
                <c:pt idx="52909">
                  <c:v>39725</c:v>
                </c:pt>
                <c:pt idx="52910">
                  <c:v>39726</c:v>
                </c:pt>
                <c:pt idx="52911">
                  <c:v>39727</c:v>
                </c:pt>
                <c:pt idx="52912">
                  <c:v>39728</c:v>
                </c:pt>
                <c:pt idx="52913">
                  <c:v>39729</c:v>
                </c:pt>
                <c:pt idx="52914">
                  <c:v>39730</c:v>
                </c:pt>
                <c:pt idx="52915">
                  <c:v>39731</c:v>
                </c:pt>
                <c:pt idx="52916">
                  <c:v>39732</c:v>
                </c:pt>
                <c:pt idx="52917">
                  <c:v>39733</c:v>
                </c:pt>
                <c:pt idx="52918">
                  <c:v>39734</c:v>
                </c:pt>
                <c:pt idx="52919">
                  <c:v>39735</c:v>
                </c:pt>
                <c:pt idx="52920">
                  <c:v>39736</c:v>
                </c:pt>
                <c:pt idx="52921">
                  <c:v>39737</c:v>
                </c:pt>
                <c:pt idx="52922">
                  <c:v>39738</c:v>
                </c:pt>
                <c:pt idx="52923">
                  <c:v>39739</c:v>
                </c:pt>
                <c:pt idx="52924">
                  <c:v>39740</c:v>
                </c:pt>
                <c:pt idx="52925">
                  <c:v>39741</c:v>
                </c:pt>
                <c:pt idx="52926">
                  <c:v>39742</c:v>
                </c:pt>
                <c:pt idx="52927">
                  <c:v>39743</c:v>
                </c:pt>
                <c:pt idx="52928">
                  <c:v>39744</c:v>
                </c:pt>
                <c:pt idx="52929">
                  <c:v>39745</c:v>
                </c:pt>
                <c:pt idx="52930">
                  <c:v>39746</c:v>
                </c:pt>
                <c:pt idx="52931">
                  <c:v>39747</c:v>
                </c:pt>
                <c:pt idx="52932">
                  <c:v>39748</c:v>
                </c:pt>
                <c:pt idx="52933">
                  <c:v>39749</c:v>
                </c:pt>
                <c:pt idx="52934">
                  <c:v>39750</c:v>
                </c:pt>
                <c:pt idx="52935">
                  <c:v>39751</c:v>
                </c:pt>
                <c:pt idx="52936">
                  <c:v>39752</c:v>
                </c:pt>
                <c:pt idx="52937">
                  <c:v>39753</c:v>
                </c:pt>
                <c:pt idx="52938">
                  <c:v>39754</c:v>
                </c:pt>
                <c:pt idx="52939">
                  <c:v>39755</c:v>
                </c:pt>
                <c:pt idx="52940">
                  <c:v>39756</c:v>
                </c:pt>
                <c:pt idx="52941">
                  <c:v>39757</c:v>
                </c:pt>
                <c:pt idx="52942">
                  <c:v>39758</c:v>
                </c:pt>
                <c:pt idx="52943">
                  <c:v>39759</c:v>
                </c:pt>
                <c:pt idx="52944">
                  <c:v>39760</c:v>
                </c:pt>
                <c:pt idx="52945">
                  <c:v>39761</c:v>
                </c:pt>
                <c:pt idx="52946">
                  <c:v>39762</c:v>
                </c:pt>
                <c:pt idx="52947">
                  <c:v>39763</c:v>
                </c:pt>
                <c:pt idx="52948">
                  <c:v>39764</c:v>
                </c:pt>
                <c:pt idx="52949">
                  <c:v>39765</c:v>
                </c:pt>
                <c:pt idx="52950">
                  <c:v>39766</c:v>
                </c:pt>
                <c:pt idx="52951">
                  <c:v>39767</c:v>
                </c:pt>
                <c:pt idx="52952">
                  <c:v>39768</c:v>
                </c:pt>
                <c:pt idx="52953">
                  <c:v>39769</c:v>
                </c:pt>
                <c:pt idx="52954">
                  <c:v>39770</c:v>
                </c:pt>
                <c:pt idx="52955">
                  <c:v>39771</c:v>
                </c:pt>
                <c:pt idx="52956">
                  <c:v>39772</c:v>
                </c:pt>
                <c:pt idx="52957">
                  <c:v>39773</c:v>
                </c:pt>
                <c:pt idx="52958">
                  <c:v>39774</c:v>
                </c:pt>
                <c:pt idx="52959">
                  <c:v>39775</c:v>
                </c:pt>
                <c:pt idx="52960">
                  <c:v>39776</c:v>
                </c:pt>
                <c:pt idx="52961">
                  <c:v>39777</c:v>
                </c:pt>
                <c:pt idx="52962">
                  <c:v>39778</c:v>
                </c:pt>
                <c:pt idx="52963">
                  <c:v>39779</c:v>
                </c:pt>
                <c:pt idx="52964">
                  <c:v>39780</c:v>
                </c:pt>
                <c:pt idx="52965">
                  <c:v>39781</c:v>
                </c:pt>
                <c:pt idx="52966">
                  <c:v>39782</c:v>
                </c:pt>
                <c:pt idx="52967">
                  <c:v>39783</c:v>
                </c:pt>
                <c:pt idx="52968">
                  <c:v>39784</c:v>
                </c:pt>
                <c:pt idx="52969">
                  <c:v>39785</c:v>
                </c:pt>
                <c:pt idx="52970">
                  <c:v>39786</c:v>
                </c:pt>
                <c:pt idx="52971">
                  <c:v>39787</c:v>
                </c:pt>
                <c:pt idx="52972">
                  <c:v>39788</c:v>
                </c:pt>
                <c:pt idx="52973">
                  <c:v>39789</c:v>
                </c:pt>
                <c:pt idx="52974">
                  <c:v>39790</c:v>
                </c:pt>
                <c:pt idx="52975">
                  <c:v>39791</c:v>
                </c:pt>
                <c:pt idx="52976">
                  <c:v>39792</c:v>
                </c:pt>
                <c:pt idx="52977">
                  <c:v>39793</c:v>
                </c:pt>
                <c:pt idx="52978">
                  <c:v>39794</c:v>
                </c:pt>
                <c:pt idx="52979">
                  <c:v>39795</c:v>
                </c:pt>
                <c:pt idx="52980">
                  <c:v>39796</c:v>
                </c:pt>
                <c:pt idx="52981">
                  <c:v>39797</c:v>
                </c:pt>
                <c:pt idx="52982">
                  <c:v>39798</c:v>
                </c:pt>
                <c:pt idx="52983">
                  <c:v>39799</c:v>
                </c:pt>
                <c:pt idx="52984">
                  <c:v>39800</c:v>
                </c:pt>
                <c:pt idx="52985">
                  <c:v>39801</c:v>
                </c:pt>
                <c:pt idx="52986">
                  <c:v>39802</c:v>
                </c:pt>
                <c:pt idx="52987">
                  <c:v>39803</c:v>
                </c:pt>
                <c:pt idx="52988">
                  <c:v>39804</c:v>
                </c:pt>
                <c:pt idx="52989">
                  <c:v>39805</c:v>
                </c:pt>
                <c:pt idx="52990">
                  <c:v>39806</c:v>
                </c:pt>
                <c:pt idx="52991">
                  <c:v>39807</c:v>
                </c:pt>
                <c:pt idx="52992">
                  <c:v>39808</c:v>
                </c:pt>
                <c:pt idx="52993">
                  <c:v>39809</c:v>
                </c:pt>
                <c:pt idx="52994">
                  <c:v>39810</c:v>
                </c:pt>
                <c:pt idx="52995">
                  <c:v>39811</c:v>
                </c:pt>
                <c:pt idx="52996">
                  <c:v>39812</c:v>
                </c:pt>
                <c:pt idx="52997">
                  <c:v>39813</c:v>
                </c:pt>
                <c:pt idx="52998">
                  <c:v>39814</c:v>
                </c:pt>
                <c:pt idx="52999">
                  <c:v>39815</c:v>
                </c:pt>
                <c:pt idx="53000">
                  <c:v>39816</c:v>
                </c:pt>
                <c:pt idx="53001">
                  <c:v>39817</c:v>
                </c:pt>
                <c:pt idx="53002">
                  <c:v>39818</c:v>
                </c:pt>
                <c:pt idx="53003">
                  <c:v>39819</c:v>
                </c:pt>
                <c:pt idx="53004">
                  <c:v>39820</c:v>
                </c:pt>
                <c:pt idx="53005">
                  <c:v>39821</c:v>
                </c:pt>
                <c:pt idx="53006">
                  <c:v>39822</c:v>
                </c:pt>
                <c:pt idx="53007">
                  <c:v>39823</c:v>
                </c:pt>
                <c:pt idx="53008">
                  <c:v>39824</c:v>
                </c:pt>
                <c:pt idx="53009">
                  <c:v>39825</c:v>
                </c:pt>
                <c:pt idx="53010">
                  <c:v>39826</c:v>
                </c:pt>
                <c:pt idx="53011">
                  <c:v>39827</c:v>
                </c:pt>
                <c:pt idx="53012">
                  <c:v>39828</c:v>
                </c:pt>
                <c:pt idx="53013">
                  <c:v>39829</c:v>
                </c:pt>
                <c:pt idx="53014">
                  <c:v>39830</c:v>
                </c:pt>
                <c:pt idx="53015">
                  <c:v>39831</c:v>
                </c:pt>
                <c:pt idx="53016">
                  <c:v>39832</c:v>
                </c:pt>
                <c:pt idx="53017">
                  <c:v>39833</c:v>
                </c:pt>
                <c:pt idx="53018">
                  <c:v>39834</c:v>
                </c:pt>
                <c:pt idx="53019">
                  <c:v>39835</c:v>
                </c:pt>
                <c:pt idx="53020">
                  <c:v>39836</c:v>
                </c:pt>
                <c:pt idx="53021">
                  <c:v>39837</c:v>
                </c:pt>
                <c:pt idx="53022">
                  <c:v>39838</c:v>
                </c:pt>
                <c:pt idx="53023">
                  <c:v>39839</c:v>
                </c:pt>
                <c:pt idx="53024">
                  <c:v>39840</c:v>
                </c:pt>
                <c:pt idx="53025">
                  <c:v>39841</c:v>
                </c:pt>
                <c:pt idx="53026">
                  <c:v>39842</c:v>
                </c:pt>
                <c:pt idx="53027">
                  <c:v>39843</c:v>
                </c:pt>
                <c:pt idx="53028">
                  <c:v>39844</c:v>
                </c:pt>
                <c:pt idx="53029">
                  <c:v>39845</c:v>
                </c:pt>
                <c:pt idx="53030">
                  <c:v>39846</c:v>
                </c:pt>
                <c:pt idx="53031">
                  <c:v>39847</c:v>
                </c:pt>
                <c:pt idx="53032">
                  <c:v>39848</c:v>
                </c:pt>
                <c:pt idx="53033">
                  <c:v>39849</c:v>
                </c:pt>
                <c:pt idx="53034">
                  <c:v>39850</c:v>
                </c:pt>
                <c:pt idx="53035">
                  <c:v>39851</c:v>
                </c:pt>
                <c:pt idx="53036">
                  <c:v>39852</c:v>
                </c:pt>
                <c:pt idx="53037">
                  <c:v>39853</c:v>
                </c:pt>
                <c:pt idx="53038">
                  <c:v>39854</c:v>
                </c:pt>
                <c:pt idx="53039">
                  <c:v>39855</c:v>
                </c:pt>
                <c:pt idx="53040">
                  <c:v>39856</c:v>
                </c:pt>
                <c:pt idx="53041">
                  <c:v>39857</c:v>
                </c:pt>
                <c:pt idx="53042">
                  <c:v>39858</c:v>
                </c:pt>
                <c:pt idx="53043">
                  <c:v>39859</c:v>
                </c:pt>
                <c:pt idx="53044">
                  <c:v>39860</c:v>
                </c:pt>
                <c:pt idx="53045">
                  <c:v>39861</c:v>
                </c:pt>
                <c:pt idx="53046">
                  <c:v>39862</c:v>
                </c:pt>
                <c:pt idx="53047">
                  <c:v>39863</c:v>
                </c:pt>
                <c:pt idx="53048">
                  <c:v>39864</c:v>
                </c:pt>
                <c:pt idx="53049">
                  <c:v>39865</c:v>
                </c:pt>
                <c:pt idx="53050">
                  <c:v>39866</c:v>
                </c:pt>
                <c:pt idx="53051">
                  <c:v>39867</c:v>
                </c:pt>
                <c:pt idx="53052">
                  <c:v>39868</c:v>
                </c:pt>
                <c:pt idx="53053">
                  <c:v>39869</c:v>
                </c:pt>
                <c:pt idx="53054">
                  <c:v>39870</c:v>
                </c:pt>
                <c:pt idx="53055">
                  <c:v>39871</c:v>
                </c:pt>
                <c:pt idx="53056">
                  <c:v>39872</c:v>
                </c:pt>
                <c:pt idx="53057">
                  <c:v>39873</c:v>
                </c:pt>
                <c:pt idx="53058">
                  <c:v>39874</c:v>
                </c:pt>
                <c:pt idx="53059">
                  <c:v>39875</c:v>
                </c:pt>
                <c:pt idx="53060">
                  <c:v>39876</c:v>
                </c:pt>
                <c:pt idx="53061">
                  <c:v>39877</c:v>
                </c:pt>
                <c:pt idx="53062">
                  <c:v>39878</c:v>
                </c:pt>
                <c:pt idx="53063">
                  <c:v>39879</c:v>
                </c:pt>
                <c:pt idx="53064">
                  <c:v>39880</c:v>
                </c:pt>
                <c:pt idx="53065">
                  <c:v>39881</c:v>
                </c:pt>
                <c:pt idx="53066">
                  <c:v>39882</c:v>
                </c:pt>
                <c:pt idx="53067">
                  <c:v>39883</c:v>
                </c:pt>
                <c:pt idx="53068">
                  <c:v>39884</c:v>
                </c:pt>
                <c:pt idx="53069">
                  <c:v>39885</c:v>
                </c:pt>
                <c:pt idx="53070">
                  <c:v>39886</c:v>
                </c:pt>
                <c:pt idx="53071">
                  <c:v>39887</c:v>
                </c:pt>
                <c:pt idx="53072">
                  <c:v>39888</c:v>
                </c:pt>
                <c:pt idx="53073">
                  <c:v>39889</c:v>
                </c:pt>
                <c:pt idx="53074">
                  <c:v>39890</c:v>
                </c:pt>
                <c:pt idx="53075">
                  <c:v>39891</c:v>
                </c:pt>
                <c:pt idx="53076">
                  <c:v>39892</c:v>
                </c:pt>
                <c:pt idx="53077">
                  <c:v>39893</c:v>
                </c:pt>
                <c:pt idx="53078">
                  <c:v>39894</c:v>
                </c:pt>
                <c:pt idx="53079">
                  <c:v>39895</c:v>
                </c:pt>
                <c:pt idx="53080">
                  <c:v>39896</c:v>
                </c:pt>
                <c:pt idx="53081">
                  <c:v>39897</c:v>
                </c:pt>
                <c:pt idx="53082">
                  <c:v>39898</c:v>
                </c:pt>
                <c:pt idx="53083">
                  <c:v>39899</c:v>
                </c:pt>
                <c:pt idx="53084">
                  <c:v>39900</c:v>
                </c:pt>
                <c:pt idx="53085">
                  <c:v>39901</c:v>
                </c:pt>
                <c:pt idx="53086">
                  <c:v>39902</c:v>
                </c:pt>
                <c:pt idx="53087">
                  <c:v>39903</c:v>
                </c:pt>
                <c:pt idx="53088">
                  <c:v>39904</c:v>
                </c:pt>
                <c:pt idx="53089">
                  <c:v>39905</c:v>
                </c:pt>
                <c:pt idx="53090">
                  <c:v>39906</c:v>
                </c:pt>
                <c:pt idx="53091">
                  <c:v>39907</c:v>
                </c:pt>
                <c:pt idx="53092">
                  <c:v>39908</c:v>
                </c:pt>
                <c:pt idx="53093">
                  <c:v>39909</c:v>
                </c:pt>
                <c:pt idx="53094">
                  <c:v>39910</c:v>
                </c:pt>
                <c:pt idx="53095">
                  <c:v>39911</c:v>
                </c:pt>
                <c:pt idx="53096">
                  <c:v>39912</c:v>
                </c:pt>
                <c:pt idx="53097">
                  <c:v>39913</c:v>
                </c:pt>
                <c:pt idx="53098">
                  <c:v>39914</c:v>
                </c:pt>
                <c:pt idx="53099">
                  <c:v>39915</c:v>
                </c:pt>
                <c:pt idx="53100">
                  <c:v>39916</c:v>
                </c:pt>
                <c:pt idx="53101">
                  <c:v>39917</c:v>
                </c:pt>
                <c:pt idx="53102">
                  <c:v>39918</c:v>
                </c:pt>
                <c:pt idx="53103">
                  <c:v>39919</c:v>
                </c:pt>
                <c:pt idx="53104">
                  <c:v>39920</c:v>
                </c:pt>
                <c:pt idx="53105">
                  <c:v>39921</c:v>
                </c:pt>
                <c:pt idx="53106">
                  <c:v>39922</c:v>
                </c:pt>
                <c:pt idx="53107">
                  <c:v>39923</c:v>
                </c:pt>
                <c:pt idx="53108">
                  <c:v>39924</c:v>
                </c:pt>
                <c:pt idx="53109">
                  <c:v>39925</c:v>
                </c:pt>
                <c:pt idx="53110">
                  <c:v>39926</c:v>
                </c:pt>
                <c:pt idx="53111">
                  <c:v>39927</c:v>
                </c:pt>
                <c:pt idx="53112">
                  <c:v>39928</c:v>
                </c:pt>
                <c:pt idx="53113">
                  <c:v>39929</c:v>
                </c:pt>
                <c:pt idx="53114">
                  <c:v>39930</c:v>
                </c:pt>
                <c:pt idx="53115">
                  <c:v>39931</c:v>
                </c:pt>
                <c:pt idx="53116">
                  <c:v>39932</c:v>
                </c:pt>
                <c:pt idx="53117">
                  <c:v>39933</c:v>
                </c:pt>
                <c:pt idx="53118">
                  <c:v>39934</c:v>
                </c:pt>
                <c:pt idx="53119">
                  <c:v>39935</c:v>
                </c:pt>
                <c:pt idx="53120">
                  <c:v>39936</c:v>
                </c:pt>
                <c:pt idx="53121">
                  <c:v>39937</c:v>
                </c:pt>
                <c:pt idx="53122">
                  <c:v>39938</c:v>
                </c:pt>
                <c:pt idx="53123">
                  <c:v>39939</c:v>
                </c:pt>
                <c:pt idx="53124">
                  <c:v>39940</c:v>
                </c:pt>
                <c:pt idx="53125">
                  <c:v>39941</c:v>
                </c:pt>
                <c:pt idx="53126">
                  <c:v>39942</c:v>
                </c:pt>
                <c:pt idx="53127">
                  <c:v>39943</c:v>
                </c:pt>
                <c:pt idx="53128">
                  <c:v>39944</c:v>
                </c:pt>
                <c:pt idx="53129">
                  <c:v>39945</c:v>
                </c:pt>
                <c:pt idx="53130">
                  <c:v>39946</c:v>
                </c:pt>
                <c:pt idx="53131">
                  <c:v>39947</c:v>
                </c:pt>
                <c:pt idx="53132">
                  <c:v>39948</c:v>
                </c:pt>
                <c:pt idx="53133">
                  <c:v>39949</c:v>
                </c:pt>
                <c:pt idx="53134">
                  <c:v>39950</c:v>
                </c:pt>
                <c:pt idx="53135">
                  <c:v>39951</c:v>
                </c:pt>
                <c:pt idx="53136">
                  <c:v>39952</c:v>
                </c:pt>
                <c:pt idx="53137">
                  <c:v>39953</c:v>
                </c:pt>
                <c:pt idx="53138">
                  <c:v>39954</c:v>
                </c:pt>
                <c:pt idx="53139">
                  <c:v>39955</c:v>
                </c:pt>
                <c:pt idx="53140">
                  <c:v>39956</c:v>
                </c:pt>
                <c:pt idx="53141">
                  <c:v>39957</c:v>
                </c:pt>
                <c:pt idx="53142">
                  <c:v>39958</c:v>
                </c:pt>
                <c:pt idx="53143">
                  <c:v>39959</c:v>
                </c:pt>
                <c:pt idx="53144">
                  <c:v>39960</c:v>
                </c:pt>
                <c:pt idx="53145">
                  <c:v>39961</c:v>
                </c:pt>
                <c:pt idx="53146">
                  <c:v>39962</c:v>
                </c:pt>
                <c:pt idx="53147">
                  <c:v>39963</c:v>
                </c:pt>
                <c:pt idx="53148">
                  <c:v>39964</c:v>
                </c:pt>
                <c:pt idx="53149">
                  <c:v>39965</c:v>
                </c:pt>
                <c:pt idx="53150">
                  <c:v>39966</c:v>
                </c:pt>
                <c:pt idx="53151">
                  <c:v>39967</c:v>
                </c:pt>
                <c:pt idx="53152">
                  <c:v>39968</c:v>
                </c:pt>
                <c:pt idx="53153">
                  <c:v>39969</c:v>
                </c:pt>
                <c:pt idx="53154">
                  <c:v>39970</c:v>
                </c:pt>
                <c:pt idx="53155">
                  <c:v>39971</c:v>
                </c:pt>
                <c:pt idx="53156">
                  <c:v>39972</c:v>
                </c:pt>
                <c:pt idx="53157">
                  <c:v>39973</c:v>
                </c:pt>
                <c:pt idx="53158">
                  <c:v>39974</c:v>
                </c:pt>
                <c:pt idx="53159">
                  <c:v>39975</c:v>
                </c:pt>
                <c:pt idx="53160">
                  <c:v>39976</c:v>
                </c:pt>
                <c:pt idx="53161">
                  <c:v>39977</c:v>
                </c:pt>
                <c:pt idx="53162">
                  <c:v>39978</c:v>
                </c:pt>
                <c:pt idx="53163">
                  <c:v>39979</c:v>
                </c:pt>
                <c:pt idx="53164">
                  <c:v>39980</c:v>
                </c:pt>
                <c:pt idx="53165">
                  <c:v>39981</c:v>
                </c:pt>
                <c:pt idx="53166">
                  <c:v>39982</c:v>
                </c:pt>
                <c:pt idx="53167">
                  <c:v>39983</c:v>
                </c:pt>
                <c:pt idx="53168">
                  <c:v>39984</c:v>
                </c:pt>
                <c:pt idx="53169">
                  <c:v>39985</c:v>
                </c:pt>
                <c:pt idx="53170">
                  <c:v>39986</c:v>
                </c:pt>
                <c:pt idx="53171">
                  <c:v>39987</c:v>
                </c:pt>
                <c:pt idx="53172">
                  <c:v>39988</c:v>
                </c:pt>
                <c:pt idx="53173">
                  <c:v>39989</c:v>
                </c:pt>
                <c:pt idx="53174">
                  <c:v>39990</c:v>
                </c:pt>
                <c:pt idx="53175">
                  <c:v>39991</c:v>
                </c:pt>
                <c:pt idx="53176">
                  <c:v>39992</c:v>
                </c:pt>
                <c:pt idx="53177">
                  <c:v>39993</c:v>
                </c:pt>
                <c:pt idx="53178">
                  <c:v>39994</c:v>
                </c:pt>
                <c:pt idx="53179">
                  <c:v>39995</c:v>
                </c:pt>
                <c:pt idx="53180">
                  <c:v>39996</c:v>
                </c:pt>
                <c:pt idx="53181">
                  <c:v>39997</c:v>
                </c:pt>
                <c:pt idx="53182">
                  <c:v>39998</c:v>
                </c:pt>
                <c:pt idx="53183">
                  <c:v>39999</c:v>
                </c:pt>
                <c:pt idx="53184">
                  <c:v>40000</c:v>
                </c:pt>
                <c:pt idx="53185">
                  <c:v>40001</c:v>
                </c:pt>
                <c:pt idx="53186">
                  <c:v>40002</c:v>
                </c:pt>
                <c:pt idx="53187">
                  <c:v>40003</c:v>
                </c:pt>
                <c:pt idx="53188">
                  <c:v>40004</c:v>
                </c:pt>
                <c:pt idx="53189">
                  <c:v>40005</c:v>
                </c:pt>
                <c:pt idx="53190">
                  <c:v>40006</c:v>
                </c:pt>
                <c:pt idx="53191">
                  <c:v>40007</c:v>
                </c:pt>
                <c:pt idx="53192">
                  <c:v>40008</c:v>
                </c:pt>
                <c:pt idx="53193">
                  <c:v>40009</c:v>
                </c:pt>
                <c:pt idx="53194">
                  <c:v>40010</c:v>
                </c:pt>
                <c:pt idx="53195">
                  <c:v>40011</c:v>
                </c:pt>
                <c:pt idx="53196">
                  <c:v>40012</c:v>
                </c:pt>
                <c:pt idx="53197">
                  <c:v>40013</c:v>
                </c:pt>
                <c:pt idx="53198">
                  <c:v>40014</c:v>
                </c:pt>
                <c:pt idx="53199">
                  <c:v>40015</c:v>
                </c:pt>
                <c:pt idx="53200">
                  <c:v>40016</c:v>
                </c:pt>
                <c:pt idx="53201">
                  <c:v>40017</c:v>
                </c:pt>
                <c:pt idx="53202">
                  <c:v>40018</c:v>
                </c:pt>
                <c:pt idx="53203">
                  <c:v>40019</c:v>
                </c:pt>
                <c:pt idx="53204">
                  <c:v>40020</c:v>
                </c:pt>
                <c:pt idx="53205">
                  <c:v>40021</c:v>
                </c:pt>
                <c:pt idx="53206">
                  <c:v>40022</c:v>
                </c:pt>
                <c:pt idx="53207">
                  <c:v>40023</c:v>
                </c:pt>
                <c:pt idx="53208">
                  <c:v>40024</c:v>
                </c:pt>
                <c:pt idx="53209">
                  <c:v>40025</c:v>
                </c:pt>
                <c:pt idx="53210">
                  <c:v>40026</c:v>
                </c:pt>
                <c:pt idx="53211">
                  <c:v>40027</c:v>
                </c:pt>
                <c:pt idx="53212">
                  <c:v>40028</c:v>
                </c:pt>
                <c:pt idx="53213">
                  <c:v>40029</c:v>
                </c:pt>
                <c:pt idx="53214">
                  <c:v>40030</c:v>
                </c:pt>
                <c:pt idx="53215">
                  <c:v>40031</c:v>
                </c:pt>
                <c:pt idx="53216">
                  <c:v>40032</c:v>
                </c:pt>
                <c:pt idx="53217">
                  <c:v>40033</c:v>
                </c:pt>
                <c:pt idx="53218">
                  <c:v>40034</c:v>
                </c:pt>
                <c:pt idx="53219">
                  <c:v>40035</c:v>
                </c:pt>
                <c:pt idx="53220">
                  <c:v>40036</c:v>
                </c:pt>
                <c:pt idx="53221">
                  <c:v>40037</c:v>
                </c:pt>
                <c:pt idx="53222">
                  <c:v>40038</c:v>
                </c:pt>
                <c:pt idx="53223">
                  <c:v>40039</c:v>
                </c:pt>
                <c:pt idx="53224">
                  <c:v>40040</c:v>
                </c:pt>
                <c:pt idx="53225">
                  <c:v>40041</c:v>
                </c:pt>
                <c:pt idx="53226">
                  <c:v>40042</c:v>
                </c:pt>
                <c:pt idx="53227">
                  <c:v>40043</c:v>
                </c:pt>
                <c:pt idx="53228">
                  <c:v>40044</c:v>
                </c:pt>
                <c:pt idx="53229">
                  <c:v>40045</c:v>
                </c:pt>
                <c:pt idx="53230">
                  <c:v>40046</c:v>
                </c:pt>
                <c:pt idx="53231">
                  <c:v>40047</c:v>
                </c:pt>
                <c:pt idx="53232">
                  <c:v>40048</c:v>
                </c:pt>
                <c:pt idx="53233">
                  <c:v>40049</c:v>
                </c:pt>
                <c:pt idx="53234">
                  <c:v>40050</c:v>
                </c:pt>
                <c:pt idx="53235">
                  <c:v>40051</c:v>
                </c:pt>
                <c:pt idx="53236">
                  <c:v>40052</c:v>
                </c:pt>
                <c:pt idx="53237">
                  <c:v>40053</c:v>
                </c:pt>
                <c:pt idx="53238">
                  <c:v>40054</c:v>
                </c:pt>
                <c:pt idx="53239">
                  <c:v>40055</c:v>
                </c:pt>
                <c:pt idx="53240">
                  <c:v>40056</c:v>
                </c:pt>
                <c:pt idx="53241">
                  <c:v>40057</c:v>
                </c:pt>
                <c:pt idx="53242">
                  <c:v>40058</c:v>
                </c:pt>
                <c:pt idx="53243">
                  <c:v>40059</c:v>
                </c:pt>
                <c:pt idx="53244">
                  <c:v>40060</c:v>
                </c:pt>
                <c:pt idx="53245">
                  <c:v>40061</c:v>
                </c:pt>
                <c:pt idx="53246">
                  <c:v>40062</c:v>
                </c:pt>
                <c:pt idx="53247">
                  <c:v>40063</c:v>
                </c:pt>
                <c:pt idx="53248">
                  <c:v>40064</c:v>
                </c:pt>
                <c:pt idx="53249">
                  <c:v>40065</c:v>
                </c:pt>
                <c:pt idx="53250">
                  <c:v>40066</c:v>
                </c:pt>
                <c:pt idx="53251">
                  <c:v>40067</c:v>
                </c:pt>
                <c:pt idx="53252">
                  <c:v>40068</c:v>
                </c:pt>
                <c:pt idx="53253">
                  <c:v>40069</c:v>
                </c:pt>
                <c:pt idx="53254">
                  <c:v>40070</c:v>
                </c:pt>
                <c:pt idx="53255">
                  <c:v>40071</c:v>
                </c:pt>
                <c:pt idx="53256">
                  <c:v>40072</c:v>
                </c:pt>
                <c:pt idx="53257">
                  <c:v>40073</c:v>
                </c:pt>
                <c:pt idx="53258">
                  <c:v>40074</c:v>
                </c:pt>
                <c:pt idx="53259">
                  <c:v>40075</c:v>
                </c:pt>
                <c:pt idx="53260">
                  <c:v>40076</c:v>
                </c:pt>
                <c:pt idx="53261">
                  <c:v>40077</c:v>
                </c:pt>
                <c:pt idx="53262">
                  <c:v>40078</c:v>
                </c:pt>
                <c:pt idx="53263">
                  <c:v>40079</c:v>
                </c:pt>
                <c:pt idx="53264">
                  <c:v>40080</c:v>
                </c:pt>
                <c:pt idx="53265">
                  <c:v>40081</c:v>
                </c:pt>
                <c:pt idx="53266">
                  <c:v>40082</c:v>
                </c:pt>
                <c:pt idx="53267">
                  <c:v>40083</c:v>
                </c:pt>
                <c:pt idx="53268">
                  <c:v>40084</c:v>
                </c:pt>
                <c:pt idx="53269">
                  <c:v>40085</c:v>
                </c:pt>
                <c:pt idx="53270">
                  <c:v>40086</c:v>
                </c:pt>
                <c:pt idx="53271">
                  <c:v>40087</c:v>
                </c:pt>
                <c:pt idx="53272">
                  <c:v>40088</c:v>
                </c:pt>
                <c:pt idx="53273">
                  <c:v>40089</c:v>
                </c:pt>
                <c:pt idx="53274">
                  <c:v>40090</c:v>
                </c:pt>
                <c:pt idx="53275">
                  <c:v>40091</c:v>
                </c:pt>
                <c:pt idx="53276">
                  <c:v>40092</c:v>
                </c:pt>
                <c:pt idx="53277">
                  <c:v>40093</c:v>
                </c:pt>
                <c:pt idx="53278">
                  <c:v>40094</c:v>
                </c:pt>
                <c:pt idx="53279">
                  <c:v>40095</c:v>
                </c:pt>
                <c:pt idx="53280">
                  <c:v>40096</c:v>
                </c:pt>
                <c:pt idx="53281">
                  <c:v>40097</c:v>
                </c:pt>
                <c:pt idx="53282">
                  <c:v>40098</c:v>
                </c:pt>
                <c:pt idx="53283">
                  <c:v>40099</c:v>
                </c:pt>
                <c:pt idx="53284">
                  <c:v>40100</c:v>
                </c:pt>
                <c:pt idx="53285">
                  <c:v>40101</c:v>
                </c:pt>
                <c:pt idx="53286">
                  <c:v>40102</c:v>
                </c:pt>
                <c:pt idx="53287">
                  <c:v>40103</c:v>
                </c:pt>
                <c:pt idx="53288">
                  <c:v>40104</c:v>
                </c:pt>
                <c:pt idx="53289">
                  <c:v>40105</c:v>
                </c:pt>
                <c:pt idx="53290">
                  <c:v>40106</c:v>
                </c:pt>
                <c:pt idx="53291">
                  <c:v>40107</c:v>
                </c:pt>
                <c:pt idx="53292">
                  <c:v>40108</c:v>
                </c:pt>
                <c:pt idx="53293">
                  <c:v>40109</c:v>
                </c:pt>
                <c:pt idx="53294">
                  <c:v>40110</c:v>
                </c:pt>
                <c:pt idx="53295">
                  <c:v>40111</c:v>
                </c:pt>
                <c:pt idx="53296">
                  <c:v>40112</c:v>
                </c:pt>
                <c:pt idx="53297">
                  <c:v>40113</c:v>
                </c:pt>
                <c:pt idx="53298">
                  <c:v>40114</c:v>
                </c:pt>
                <c:pt idx="53299">
                  <c:v>40115</c:v>
                </c:pt>
                <c:pt idx="53300">
                  <c:v>40116</c:v>
                </c:pt>
                <c:pt idx="53301">
                  <c:v>40117</c:v>
                </c:pt>
                <c:pt idx="53302">
                  <c:v>40118</c:v>
                </c:pt>
                <c:pt idx="53303">
                  <c:v>40119</c:v>
                </c:pt>
                <c:pt idx="53304">
                  <c:v>40120</c:v>
                </c:pt>
                <c:pt idx="53305">
                  <c:v>40121</c:v>
                </c:pt>
                <c:pt idx="53306">
                  <c:v>40122</c:v>
                </c:pt>
                <c:pt idx="53307">
                  <c:v>40123</c:v>
                </c:pt>
                <c:pt idx="53308">
                  <c:v>40124</c:v>
                </c:pt>
                <c:pt idx="53309">
                  <c:v>40125</c:v>
                </c:pt>
                <c:pt idx="53310">
                  <c:v>40126</c:v>
                </c:pt>
                <c:pt idx="53311">
                  <c:v>40127</c:v>
                </c:pt>
                <c:pt idx="53312">
                  <c:v>40128</c:v>
                </c:pt>
                <c:pt idx="53313">
                  <c:v>40129</c:v>
                </c:pt>
                <c:pt idx="53314">
                  <c:v>40130</c:v>
                </c:pt>
                <c:pt idx="53315">
                  <c:v>40131</c:v>
                </c:pt>
                <c:pt idx="53316">
                  <c:v>40132</c:v>
                </c:pt>
                <c:pt idx="53317">
                  <c:v>40133</c:v>
                </c:pt>
                <c:pt idx="53318">
                  <c:v>40134</c:v>
                </c:pt>
                <c:pt idx="53319">
                  <c:v>40135</c:v>
                </c:pt>
                <c:pt idx="53320">
                  <c:v>40136</c:v>
                </c:pt>
                <c:pt idx="53321">
                  <c:v>40137</c:v>
                </c:pt>
                <c:pt idx="53322">
                  <c:v>40138</c:v>
                </c:pt>
                <c:pt idx="53323">
                  <c:v>40139</c:v>
                </c:pt>
                <c:pt idx="53324">
                  <c:v>40140</c:v>
                </c:pt>
                <c:pt idx="53325">
                  <c:v>40141</c:v>
                </c:pt>
                <c:pt idx="53326">
                  <c:v>40142</c:v>
                </c:pt>
                <c:pt idx="53327">
                  <c:v>40143</c:v>
                </c:pt>
                <c:pt idx="53328">
                  <c:v>40144</c:v>
                </c:pt>
                <c:pt idx="53329">
                  <c:v>40145</c:v>
                </c:pt>
                <c:pt idx="53330">
                  <c:v>40146</c:v>
                </c:pt>
                <c:pt idx="53331">
                  <c:v>40147</c:v>
                </c:pt>
                <c:pt idx="53332">
                  <c:v>40148</c:v>
                </c:pt>
                <c:pt idx="53333">
                  <c:v>40149</c:v>
                </c:pt>
                <c:pt idx="53334">
                  <c:v>40150</c:v>
                </c:pt>
                <c:pt idx="53335">
                  <c:v>40151</c:v>
                </c:pt>
                <c:pt idx="53336">
                  <c:v>40152</c:v>
                </c:pt>
                <c:pt idx="53337">
                  <c:v>40153</c:v>
                </c:pt>
                <c:pt idx="53338">
                  <c:v>40154</c:v>
                </c:pt>
                <c:pt idx="53339">
                  <c:v>40155</c:v>
                </c:pt>
                <c:pt idx="53340">
                  <c:v>40156</c:v>
                </c:pt>
                <c:pt idx="53341">
                  <c:v>40157</c:v>
                </c:pt>
                <c:pt idx="53342">
                  <c:v>40158</c:v>
                </c:pt>
                <c:pt idx="53343">
                  <c:v>40159</c:v>
                </c:pt>
                <c:pt idx="53344">
                  <c:v>40160</c:v>
                </c:pt>
                <c:pt idx="53345">
                  <c:v>40161</c:v>
                </c:pt>
                <c:pt idx="53346">
                  <c:v>40162</c:v>
                </c:pt>
                <c:pt idx="53347">
                  <c:v>40163</c:v>
                </c:pt>
                <c:pt idx="53348">
                  <c:v>40164</c:v>
                </c:pt>
                <c:pt idx="53349">
                  <c:v>40165</c:v>
                </c:pt>
                <c:pt idx="53350">
                  <c:v>40166</c:v>
                </c:pt>
                <c:pt idx="53351">
                  <c:v>40167</c:v>
                </c:pt>
                <c:pt idx="53352">
                  <c:v>40168</c:v>
                </c:pt>
                <c:pt idx="53353">
                  <c:v>40169</c:v>
                </c:pt>
                <c:pt idx="53354">
                  <c:v>40170</c:v>
                </c:pt>
                <c:pt idx="53355">
                  <c:v>40171</c:v>
                </c:pt>
                <c:pt idx="53356">
                  <c:v>40172</c:v>
                </c:pt>
                <c:pt idx="53357">
                  <c:v>40173</c:v>
                </c:pt>
                <c:pt idx="53358">
                  <c:v>40174</c:v>
                </c:pt>
                <c:pt idx="53359">
                  <c:v>40175</c:v>
                </c:pt>
                <c:pt idx="53360">
                  <c:v>40176</c:v>
                </c:pt>
                <c:pt idx="53361">
                  <c:v>40177</c:v>
                </c:pt>
                <c:pt idx="53362">
                  <c:v>40178</c:v>
                </c:pt>
                <c:pt idx="53363">
                  <c:v>40179</c:v>
                </c:pt>
                <c:pt idx="53364">
                  <c:v>40180</c:v>
                </c:pt>
                <c:pt idx="53365">
                  <c:v>40181</c:v>
                </c:pt>
                <c:pt idx="53366">
                  <c:v>40182</c:v>
                </c:pt>
                <c:pt idx="53367">
                  <c:v>40183</c:v>
                </c:pt>
                <c:pt idx="53368">
                  <c:v>40184</c:v>
                </c:pt>
                <c:pt idx="53369">
                  <c:v>40185</c:v>
                </c:pt>
                <c:pt idx="53370">
                  <c:v>40186</c:v>
                </c:pt>
                <c:pt idx="53371">
                  <c:v>40187</c:v>
                </c:pt>
                <c:pt idx="53372">
                  <c:v>40188</c:v>
                </c:pt>
                <c:pt idx="53373">
                  <c:v>40189</c:v>
                </c:pt>
                <c:pt idx="53374">
                  <c:v>40190</c:v>
                </c:pt>
                <c:pt idx="53375">
                  <c:v>40191</c:v>
                </c:pt>
                <c:pt idx="53376">
                  <c:v>40192</c:v>
                </c:pt>
                <c:pt idx="53377">
                  <c:v>40193</c:v>
                </c:pt>
                <c:pt idx="53378">
                  <c:v>40194</c:v>
                </c:pt>
                <c:pt idx="53379">
                  <c:v>40195</c:v>
                </c:pt>
                <c:pt idx="53380">
                  <c:v>40196</c:v>
                </c:pt>
                <c:pt idx="53381">
                  <c:v>40197</c:v>
                </c:pt>
                <c:pt idx="53382">
                  <c:v>40198</c:v>
                </c:pt>
                <c:pt idx="53383">
                  <c:v>40199</c:v>
                </c:pt>
                <c:pt idx="53384">
                  <c:v>40200</c:v>
                </c:pt>
                <c:pt idx="53385">
                  <c:v>40201</c:v>
                </c:pt>
                <c:pt idx="53386">
                  <c:v>40202</c:v>
                </c:pt>
                <c:pt idx="53387">
                  <c:v>40203</c:v>
                </c:pt>
                <c:pt idx="53388">
                  <c:v>40204</c:v>
                </c:pt>
                <c:pt idx="53389">
                  <c:v>40205</c:v>
                </c:pt>
                <c:pt idx="53390">
                  <c:v>40206</c:v>
                </c:pt>
                <c:pt idx="53391">
                  <c:v>40207</c:v>
                </c:pt>
                <c:pt idx="53392">
                  <c:v>40208</c:v>
                </c:pt>
                <c:pt idx="53393">
                  <c:v>40209</c:v>
                </c:pt>
                <c:pt idx="53394">
                  <c:v>40210</c:v>
                </c:pt>
                <c:pt idx="53395">
                  <c:v>40211</c:v>
                </c:pt>
                <c:pt idx="53396">
                  <c:v>40212</c:v>
                </c:pt>
                <c:pt idx="53397">
                  <c:v>40213</c:v>
                </c:pt>
                <c:pt idx="53398">
                  <c:v>40214</c:v>
                </c:pt>
                <c:pt idx="53399">
                  <c:v>40215</c:v>
                </c:pt>
                <c:pt idx="53400">
                  <c:v>40216</c:v>
                </c:pt>
                <c:pt idx="53401">
                  <c:v>40217</c:v>
                </c:pt>
                <c:pt idx="53402">
                  <c:v>40218</c:v>
                </c:pt>
                <c:pt idx="53403">
                  <c:v>40219</c:v>
                </c:pt>
                <c:pt idx="53404">
                  <c:v>40220</c:v>
                </c:pt>
                <c:pt idx="53405">
                  <c:v>40221</c:v>
                </c:pt>
                <c:pt idx="53406">
                  <c:v>40222</c:v>
                </c:pt>
                <c:pt idx="53407">
                  <c:v>40223</c:v>
                </c:pt>
                <c:pt idx="53408">
                  <c:v>40224</c:v>
                </c:pt>
                <c:pt idx="53409">
                  <c:v>40225</c:v>
                </c:pt>
                <c:pt idx="53410">
                  <c:v>40226</c:v>
                </c:pt>
                <c:pt idx="53411">
                  <c:v>40227</c:v>
                </c:pt>
                <c:pt idx="53412">
                  <c:v>40228</c:v>
                </c:pt>
                <c:pt idx="53413">
                  <c:v>40229</c:v>
                </c:pt>
                <c:pt idx="53414">
                  <c:v>40230</c:v>
                </c:pt>
                <c:pt idx="53415">
                  <c:v>40231</c:v>
                </c:pt>
                <c:pt idx="53416">
                  <c:v>40232</c:v>
                </c:pt>
                <c:pt idx="53417">
                  <c:v>40233</c:v>
                </c:pt>
                <c:pt idx="53418">
                  <c:v>40234</c:v>
                </c:pt>
                <c:pt idx="53419">
                  <c:v>40235</c:v>
                </c:pt>
                <c:pt idx="53420">
                  <c:v>40236</c:v>
                </c:pt>
                <c:pt idx="53421">
                  <c:v>40237</c:v>
                </c:pt>
                <c:pt idx="53422">
                  <c:v>40238</c:v>
                </c:pt>
                <c:pt idx="53423">
                  <c:v>40239</c:v>
                </c:pt>
                <c:pt idx="53424">
                  <c:v>40240</c:v>
                </c:pt>
                <c:pt idx="53425">
                  <c:v>40241</c:v>
                </c:pt>
                <c:pt idx="53426">
                  <c:v>40242</c:v>
                </c:pt>
                <c:pt idx="53427">
                  <c:v>40243</c:v>
                </c:pt>
                <c:pt idx="53428">
                  <c:v>40244</c:v>
                </c:pt>
                <c:pt idx="53429">
                  <c:v>40245</c:v>
                </c:pt>
                <c:pt idx="53430">
                  <c:v>40246</c:v>
                </c:pt>
                <c:pt idx="53431">
                  <c:v>40247</c:v>
                </c:pt>
                <c:pt idx="53432">
                  <c:v>40248</c:v>
                </c:pt>
                <c:pt idx="53433">
                  <c:v>40249</c:v>
                </c:pt>
                <c:pt idx="53434">
                  <c:v>40250</c:v>
                </c:pt>
                <c:pt idx="53435">
                  <c:v>40251</c:v>
                </c:pt>
                <c:pt idx="53436">
                  <c:v>40252</c:v>
                </c:pt>
                <c:pt idx="53437">
                  <c:v>40253</c:v>
                </c:pt>
                <c:pt idx="53438">
                  <c:v>40254</c:v>
                </c:pt>
                <c:pt idx="53439">
                  <c:v>40255</c:v>
                </c:pt>
                <c:pt idx="53440">
                  <c:v>40256</c:v>
                </c:pt>
                <c:pt idx="53441">
                  <c:v>40257</c:v>
                </c:pt>
                <c:pt idx="53442">
                  <c:v>40258</c:v>
                </c:pt>
                <c:pt idx="53443">
                  <c:v>40259</c:v>
                </c:pt>
                <c:pt idx="53444">
                  <c:v>40260</c:v>
                </c:pt>
                <c:pt idx="53445">
                  <c:v>40261</c:v>
                </c:pt>
                <c:pt idx="53446">
                  <c:v>40262</c:v>
                </c:pt>
                <c:pt idx="53447">
                  <c:v>40263</c:v>
                </c:pt>
                <c:pt idx="53448">
                  <c:v>40264</c:v>
                </c:pt>
                <c:pt idx="53449">
                  <c:v>40265</c:v>
                </c:pt>
                <c:pt idx="53450">
                  <c:v>40266</c:v>
                </c:pt>
                <c:pt idx="53451">
                  <c:v>40267</c:v>
                </c:pt>
                <c:pt idx="53452">
                  <c:v>40268</c:v>
                </c:pt>
                <c:pt idx="53453">
                  <c:v>40269</c:v>
                </c:pt>
                <c:pt idx="53454">
                  <c:v>40270</c:v>
                </c:pt>
                <c:pt idx="53455">
                  <c:v>40271</c:v>
                </c:pt>
                <c:pt idx="53456">
                  <c:v>40272</c:v>
                </c:pt>
                <c:pt idx="53457">
                  <c:v>40273</c:v>
                </c:pt>
                <c:pt idx="53458">
                  <c:v>40274</c:v>
                </c:pt>
                <c:pt idx="53459">
                  <c:v>40275</c:v>
                </c:pt>
                <c:pt idx="53460">
                  <c:v>40276</c:v>
                </c:pt>
                <c:pt idx="53461">
                  <c:v>40277</c:v>
                </c:pt>
                <c:pt idx="53462">
                  <c:v>40278</c:v>
                </c:pt>
                <c:pt idx="53463">
                  <c:v>40279</c:v>
                </c:pt>
                <c:pt idx="53464">
                  <c:v>40280</c:v>
                </c:pt>
                <c:pt idx="53465">
                  <c:v>40281</c:v>
                </c:pt>
                <c:pt idx="53466">
                  <c:v>40282</c:v>
                </c:pt>
                <c:pt idx="53467">
                  <c:v>40283</c:v>
                </c:pt>
                <c:pt idx="53468">
                  <c:v>40284</c:v>
                </c:pt>
                <c:pt idx="53469">
                  <c:v>40285</c:v>
                </c:pt>
                <c:pt idx="53470">
                  <c:v>40286</c:v>
                </c:pt>
                <c:pt idx="53471">
                  <c:v>40287</c:v>
                </c:pt>
                <c:pt idx="53472">
                  <c:v>40288</c:v>
                </c:pt>
                <c:pt idx="53473">
                  <c:v>40289</c:v>
                </c:pt>
                <c:pt idx="53474">
                  <c:v>40290</c:v>
                </c:pt>
                <c:pt idx="53475">
                  <c:v>40291</c:v>
                </c:pt>
                <c:pt idx="53476">
                  <c:v>40292</c:v>
                </c:pt>
                <c:pt idx="53477">
                  <c:v>40293</c:v>
                </c:pt>
                <c:pt idx="53478">
                  <c:v>40294</c:v>
                </c:pt>
                <c:pt idx="53479">
                  <c:v>40295</c:v>
                </c:pt>
                <c:pt idx="53480">
                  <c:v>40296</c:v>
                </c:pt>
                <c:pt idx="53481">
                  <c:v>40297</c:v>
                </c:pt>
                <c:pt idx="53482">
                  <c:v>40298</c:v>
                </c:pt>
                <c:pt idx="53483">
                  <c:v>40299</c:v>
                </c:pt>
                <c:pt idx="53484">
                  <c:v>40300</c:v>
                </c:pt>
                <c:pt idx="53485">
                  <c:v>40301</c:v>
                </c:pt>
                <c:pt idx="53486">
                  <c:v>40302</c:v>
                </c:pt>
                <c:pt idx="53487">
                  <c:v>40303</c:v>
                </c:pt>
                <c:pt idx="53488">
                  <c:v>40304</c:v>
                </c:pt>
                <c:pt idx="53489">
                  <c:v>40305</c:v>
                </c:pt>
                <c:pt idx="53490">
                  <c:v>40306</c:v>
                </c:pt>
                <c:pt idx="53491">
                  <c:v>40307</c:v>
                </c:pt>
                <c:pt idx="53492">
                  <c:v>40308</c:v>
                </c:pt>
                <c:pt idx="53493">
                  <c:v>40309</c:v>
                </c:pt>
                <c:pt idx="53494">
                  <c:v>40310</c:v>
                </c:pt>
                <c:pt idx="53495">
                  <c:v>40311</c:v>
                </c:pt>
                <c:pt idx="53496">
                  <c:v>40312</c:v>
                </c:pt>
                <c:pt idx="53497">
                  <c:v>40313</c:v>
                </c:pt>
                <c:pt idx="53498">
                  <c:v>40314</c:v>
                </c:pt>
                <c:pt idx="53499">
                  <c:v>40315</c:v>
                </c:pt>
                <c:pt idx="53500">
                  <c:v>40316</c:v>
                </c:pt>
                <c:pt idx="53501">
                  <c:v>40317</c:v>
                </c:pt>
                <c:pt idx="53502">
                  <c:v>40318</c:v>
                </c:pt>
                <c:pt idx="53503">
                  <c:v>40319</c:v>
                </c:pt>
                <c:pt idx="53504">
                  <c:v>40320</c:v>
                </c:pt>
                <c:pt idx="53505">
                  <c:v>40321</c:v>
                </c:pt>
                <c:pt idx="53506">
                  <c:v>40322</c:v>
                </c:pt>
                <c:pt idx="53507">
                  <c:v>40323</c:v>
                </c:pt>
                <c:pt idx="53508">
                  <c:v>40324</c:v>
                </c:pt>
                <c:pt idx="53509">
                  <c:v>40325</c:v>
                </c:pt>
                <c:pt idx="53510">
                  <c:v>40326</c:v>
                </c:pt>
                <c:pt idx="53511">
                  <c:v>40327</c:v>
                </c:pt>
                <c:pt idx="53512">
                  <c:v>40328</c:v>
                </c:pt>
                <c:pt idx="53513">
                  <c:v>40329</c:v>
                </c:pt>
                <c:pt idx="53514">
                  <c:v>40330</c:v>
                </c:pt>
                <c:pt idx="53515">
                  <c:v>40331</c:v>
                </c:pt>
                <c:pt idx="53516">
                  <c:v>40332</c:v>
                </c:pt>
                <c:pt idx="53517">
                  <c:v>40333</c:v>
                </c:pt>
                <c:pt idx="53518">
                  <c:v>40334</c:v>
                </c:pt>
                <c:pt idx="53519">
                  <c:v>40335</c:v>
                </c:pt>
                <c:pt idx="53520">
                  <c:v>40336</c:v>
                </c:pt>
                <c:pt idx="53521">
                  <c:v>40337</c:v>
                </c:pt>
                <c:pt idx="53522">
                  <c:v>40338</c:v>
                </c:pt>
                <c:pt idx="53523">
                  <c:v>40339</c:v>
                </c:pt>
                <c:pt idx="53524">
                  <c:v>40340</c:v>
                </c:pt>
                <c:pt idx="53525">
                  <c:v>40341</c:v>
                </c:pt>
                <c:pt idx="53526">
                  <c:v>40342</c:v>
                </c:pt>
                <c:pt idx="53527">
                  <c:v>40343</c:v>
                </c:pt>
                <c:pt idx="53528">
                  <c:v>40344</c:v>
                </c:pt>
                <c:pt idx="53529">
                  <c:v>40345</c:v>
                </c:pt>
                <c:pt idx="53530">
                  <c:v>40346</c:v>
                </c:pt>
                <c:pt idx="53531">
                  <c:v>40347</c:v>
                </c:pt>
                <c:pt idx="53532">
                  <c:v>40348</c:v>
                </c:pt>
                <c:pt idx="53533">
                  <c:v>40349</c:v>
                </c:pt>
                <c:pt idx="53534">
                  <c:v>40350</c:v>
                </c:pt>
                <c:pt idx="53535">
                  <c:v>40351</c:v>
                </c:pt>
                <c:pt idx="53536">
                  <c:v>40352</c:v>
                </c:pt>
                <c:pt idx="53537">
                  <c:v>40353</c:v>
                </c:pt>
                <c:pt idx="53538">
                  <c:v>40354</c:v>
                </c:pt>
                <c:pt idx="53539">
                  <c:v>40355</c:v>
                </c:pt>
                <c:pt idx="53540">
                  <c:v>40356</c:v>
                </c:pt>
                <c:pt idx="53541">
                  <c:v>40357</c:v>
                </c:pt>
                <c:pt idx="53542">
                  <c:v>40358</c:v>
                </c:pt>
                <c:pt idx="53543">
                  <c:v>40359</c:v>
                </c:pt>
                <c:pt idx="53544">
                  <c:v>40360</c:v>
                </c:pt>
                <c:pt idx="53545">
                  <c:v>40361</c:v>
                </c:pt>
                <c:pt idx="53546">
                  <c:v>40362</c:v>
                </c:pt>
                <c:pt idx="53547">
                  <c:v>40363</c:v>
                </c:pt>
                <c:pt idx="53548">
                  <c:v>40364</c:v>
                </c:pt>
                <c:pt idx="53549">
                  <c:v>40365</c:v>
                </c:pt>
                <c:pt idx="53550">
                  <c:v>40366</c:v>
                </c:pt>
                <c:pt idx="53551">
                  <c:v>40367</c:v>
                </c:pt>
                <c:pt idx="53552">
                  <c:v>40368</c:v>
                </c:pt>
                <c:pt idx="53553">
                  <c:v>40369</c:v>
                </c:pt>
                <c:pt idx="53554">
                  <c:v>40370</c:v>
                </c:pt>
                <c:pt idx="53555">
                  <c:v>40371</c:v>
                </c:pt>
                <c:pt idx="53556">
                  <c:v>40372</c:v>
                </c:pt>
                <c:pt idx="53557">
                  <c:v>40373</c:v>
                </c:pt>
                <c:pt idx="53558">
                  <c:v>40374</c:v>
                </c:pt>
                <c:pt idx="53559">
                  <c:v>40375</c:v>
                </c:pt>
                <c:pt idx="53560">
                  <c:v>40376</c:v>
                </c:pt>
                <c:pt idx="53561">
                  <c:v>40377</c:v>
                </c:pt>
                <c:pt idx="53562">
                  <c:v>40378</c:v>
                </c:pt>
                <c:pt idx="53563">
                  <c:v>40379</c:v>
                </c:pt>
                <c:pt idx="53564">
                  <c:v>40380</c:v>
                </c:pt>
                <c:pt idx="53565">
                  <c:v>40381</c:v>
                </c:pt>
                <c:pt idx="53566">
                  <c:v>40382</c:v>
                </c:pt>
                <c:pt idx="53567">
                  <c:v>40383</c:v>
                </c:pt>
                <c:pt idx="53568">
                  <c:v>40384</c:v>
                </c:pt>
                <c:pt idx="53569">
                  <c:v>40385</c:v>
                </c:pt>
                <c:pt idx="53570">
                  <c:v>40386</c:v>
                </c:pt>
                <c:pt idx="53571">
                  <c:v>40387</c:v>
                </c:pt>
                <c:pt idx="53572">
                  <c:v>40388</c:v>
                </c:pt>
                <c:pt idx="53573">
                  <c:v>40389</c:v>
                </c:pt>
                <c:pt idx="53574">
                  <c:v>40390</c:v>
                </c:pt>
                <c:pt idx="53575">
                  <c:v>40391</c:v>
                </c:pt>
                <c:pt idx="53576">
                  <c:v>40392</c:v>
                </c:pt>
                <c:pt idx="53577">
                  <c:v>40393</c:v>
                </c:pt>
                <c:pt idx="53578">
                  <c:v>40394</c:v>
                </c:pt>
                <c:pt idx="53579">
                  <c:v>40395</c:v>
                </c:pt>
                <c:pt idx="53580">
                  <c:v>40396</c:v>
                </c:pt>
                <c:pt idx="53581">
                  <c:v>40397</c:v>
                </c:pt>
                <c:pt idx="53582">
                  <c:v>40398</c:v>
                </c:pt>
                <c:pt idx="53583">
                  <c:v>40399</c:v>
                </c:pt>
                <c:pt idx="53584">
                  <c:v>40400</c:v>
                </c:pt>
                <c:pt idx="53585">
                  <c:v>40401</c:v>
                </c:pt>
                <c:pt idx="53586">
                  <c:v>40402</c:v>
                </c:pt>
                <c:pt idx="53587">
                  <c:v>40403</c:v>
                </c:pt>
                <c:pt idx="53588">
                  <c:v>40404</c:v>
                </c:pt>
                <c:pt idx="53589">
                  <c:v>40405</c:v>
                </c:pt>
                <c:pt idx="53590">
                  <c:v>40406</c:v>
                </c:pt>
                <c:pt idx="53591">
                  <c:v>40407</c:v>
                </c:pt>
                <c:pt idx="53592">
                  <c:v>40408</c:v>
                </c:pt>
                <c:pt idx="53593">
                  <c:v>40409</c:v>
                </c:pt>
                <c:pt idx="53594">
                  <c:v>40410</c:v>
                </c:pt>
                <c:pt idx="53595">
                  <c:v>40411</c:v>
                </c:pt>
                <c:pt idx="53596">
                  <c:v>40412</c:v>
                </c:pt>
                <c:pt idx="53597">
                  <c:v>40413</c:v>
                </c:pt>
                <c:pt idx="53598">
                  <c:v>40414</c:v>
                </c:pt>
                <c:pt idx="53599">
                  <c:v>40415</c:v>
                </c:pt>
                <c:pt idx="53600">
                  <c:v>40416</c:v>
                </c:pt>
                <c:pt idx="53601">
                  <c:v>40417</c:v>
                </c:pt>
                <c:pt idx="53602">
                  <c:v>40418</c:v>
                </c:pt>
                <c:pt idx="53603">
                  <c:v>40419</c:v>
                </c:pt>
                <c:pt idx="53604">
                  <c:v>40420</c:v>
                </c:pt>
                <c:pt idx="53605">
                  <c:v>40421</c:v>
                </c:pt>
                <c:pt idx="53606">
                  <c:v>40422</c:v>
                </c:pt>
                <c:pt idx="53607">
                  <c:v>40423</c:v>
                </c:pt>
                <c:pt idx="53608">
                  <c:v>40424</c:v>
                </c:pt>
                <c:pt idx="53609">
                  <c:v>40425</c:v>
                </c:pt>
                <c:pt idx="53610">
                  <c:v>40426</c:v>
                </c:pt>
                <c:pt idx="53611">
                  <c:v>40427</c:v>
                </c:pt>
                <c:pt idx="53612">
                  <c:v>40428</c:v>
                </c:pt>
                <c:pt idx="53613">
                  <c:v>40429</c:v>
                </c:pt>
                <c:pt idx="53614">
                  <c:v>40430</c:v>
                </c:pt>
                <c:pt idx="53615">
                  <c:v>40431</c:v>
                </c:pt>
                <c:pt idx="53616">
                  <c:v>40432</c:v>
                </c:pt>
                <c:pt idx="53617">
                  <c:v>40433</c:v>
                </c:pt>
                <c:pt idx="53618">
                  <c:v>40434</c:v>
                </c:pt>
                <c:pt idx="53619">
                  <c:v>40435</c:v>
                </c:pt>
                <c:pt idx="53620">
                  <c:v>40436</c:v>
                </c:pt>
                <c:pt idx="53621">
                  <c:v>40437</c:v>
                </c:pt>
                <c:pt idx="53622">
                  <c:v>40438</c:v>
                </c:pt>
                <c:pt idx="53623">
                  <c:v>40439</c:v>
                </c:pt>
                <c:pt idx="53624">
                  <c:v>40440</c:v>
                </c:pt>
                <c:pt idx="53625">
                  <c:v>40441</c:v>
                </c:pt>
                <c:pt idx="53626">
                  <c:v>40442</c:v>
                </c:pt>
                <c:pt idx="53627">
                  <c:v>40443</c:v>
                </c:pt>
                <c:pt idx="53628">
                  <c:v>40444</c:v>
                </c:pt>
                <c:pt idx="53629">
                  <c:v>40445</c:v>
                </c:pt>
                <c:pt idx="53630">
                  <c:v>40446</c:v>
                </c:pt>
                <c:pt idx="53631">
                  <c:v>40447</c:v>
                </c:pt>
                <c:pt idx="53632">
                  <c:v>40448</c:v>
                </c:pt>
                <c:pt idx="53633">
                  <c:v>40449</c:v>
                </c:pt>
                <c:pt idx="53634">
                  <c:v>40450</c:v>
                </c:pt>
                <c:pt idx="53635">
                  <c:v>40451</c:v>
                </c:pt>
                <c:pt idx="53636">
                  <c:v>40452</c:v>
                </c:pt>
                <c:pt idx="53637">
                  <c:v>40453</c:v>
                </c:pt>
                <c:pt idx="53638">
                  <c:v>40454</c:v>
                </c:pt>
                <c:pt idx="53639">
                  <c:v>40455</c:v>
                </c:pt>
                <c:pt idx="53640">
                  <c:v>40456</c:v>
                </c:pt>
                <c:pt idx="53641">
                  <c:v>40457</c:v>
                </c:pt>
                <c:pt idx="53642">
                  <c:v>40458</c:v>
                </c:pt>
                <c:pt idx="53643">
                  <c:v>40459</c:v>
                </c:pt>
                <c:pt idx="53644">
                  <c:v>40460</c:v>
                </c:pt>
                <c:pt idx="53645">
                  <c:v>40461</c:v>
                </c:pt>
                <c:pt idx="53646">
                  <c:v>40462</c:v>
                </c:pt>
                <c:pt idx="53647">
                  <c:v>40463</c:v>
                </c:pt>
                <c:pt idx="53648">
                  <c:v>40464</c:v>
                </c:pt>
                <c:pt idx="53649">
                  <c:v>40465</c:v>
                </c:pt>
                <c:pt idx="53650">
                  <c:v>40466</c:v>
                </c:pt>
                <c:pt idx="53651">
                  <c:v>40467</c:v>
                </c:pt>
                <c:pt idx="53652">
                  <c:v>40468</c:v>
                </c:pt>
                <c:pt idx="53653">
                  <c:v>40469</c:v>
                </c:pt>
                <c:pt idx="53654">
                  <c:v>40470</c:v>
                </c:pt>
                <c:pt idx="53655">
                  <c:v>40471</c:v>
                </c:pt>
                <c:pt idx="53656">
                  <c:v>40472</c:v>
                </c:pt>
                <c:pt idx="53657">
                  <c:v>40473</c:v>
                </c:pt>
                <c:pt idx="53658">
                  <c:v>40474</c:v>
                </c:pt>
                <c:pt idx="53659">
                  <c:v>40475</c:v>
                </c:pt>
                <c:pt idx="53660">
                  <c:v>40476</c:v>
                </c:pt>
                <c:pt idx="53661">
                  <c:v>40477</c:v>
                </c:pt>
                <c:pt idx="53662">
                  <c:v>40478</c:v>
                </c:pt>
                <c:pt idx="53663">
                  <c:v>40479</c:v>
                </c:pt>
                <c:pt idx="53664">
                  <c:v>40480</c:v>
                </c:pt>
                <c:pt idx="53665">
                  <c:v>40481</c:v>
                </c:pt>
                <c:pt idx="53666">
                  <c:v>40482</c:v>
                </c:pt>
                <c:pt idx="53667">
                  <c:v>40483</c:v>
                </c:pt>
                <c:pt idx="53668">
                  <c:v>40484</c:v>
                </c:pt>
                <c:pt idx="53669">
                  <c:v>40485</c:v>
                </c:pt>
                <c:pt idx="53670">
                  <c:v>40486</c:v>
                </c:pt>
                <c:pt idx="53671">
                  <c:v>40487</c:v>
                </c:pt>
                <c:pt idx="53672">
                  <c:v>40488</c:v>
                </c:pt>
                <c:pt idx="53673">
                  <c:v>40489</c:v>
                </c:pt>
                <c:pt idx="53674">
                  <c:v>40490</c:v>
                </c:pt>
                <c:pt idx="53675">
                  <c:v>40491</c:v>
                </c:pt>
                <c:pt idx="53676">
                  <c:v>40492</c:v>
                </c:pt>
                <c:pt idx="53677">
                  <c:v>40493</c:v>
                </c:pt>
                <c:pt idx="53678">
                  <c:v>40494</c:v>
                </c:pt>
                <c:pt idx="53679">
                  <c:v>40495</c:v>
                </c:pt>
                <c:pt idx="53680">
                  <c:v>40496</c:v>
                </c:pt>
                <c:pt idx="53681">
                  <c:v>40497</c:v>
                </c:pt>
                <c:pt idx="53682">
                  <c:v>40498</c:v>
                </c:pt>
                <c:pt idx="53683">
                  <c:v>40499</c:v>
                </c:pt>
                <c:pt idx="53684">
                  <c:v>40500</c:v>
                </c:pt>
                <c:pt idx="53685">
                  <c:v>40501</c:v>
                </c:pt>
                <c:pt idx="53686">
                  <c:v>40502</c:v>
                </c:pt>
                <c:pt idx="53687">
                  <c:v>40503</c:v>
                </c:pt>
                <c:pt idx="53688">
                  <c:v>40504</c:v>
                </c:pt>
                <c:pt idx="53689">
                  <c:v>40505</c:v>
                </c:pt>
                <c:pt idx="53690">
                  <c:v>40506</c:v>
                </c:pt>
                <c:pt idx="53691">
                  <c:v>40507</c:v>
                </c:pt>
                <c:pt idx="53692">
                  <c:v>40508</c:v>
                </c:pt>
                <c:pt idx="53693">
                  <c:v>40509</c:v>
                </c:pt>
                <c:pt idx="53694">
                  <c:v>40510</c:v>
                </c:pt>
                <c:pt idx="53695">
                  <c:v>40511</c:v>
                </c:pt>
                <c:pt idx="53696">
                  <c:v>40512</c:v>
                </c:pt>
                <c:pt idx="53697">
                  <c:v>40513</c:v>
                </c:pt>
                <c:pt idx="53698">
                  <c:v>40514</c:v>
                </c:pt>
                <c:pt idx="53699">
                  <c:v>40515</c:v>
                </c:pt>
                <c:pt idx="53700">
                  <c:v>40516</c:v>
                </c:pt>
                <c:pt idx="53701">
                  <c:v>40517</c:v>
                </c:pt>
                <c:pt idx="53702">
                  <c:v>40518</c:v>
                </c:pt>
                <c:pt idx="53703">
                  <c:v>40519</c:v>
                </c:pt>
                <c:pt idx="53704">
                  <c:v>40520</c:v>
                </c:pt>
                <c:pt idx="53705">
                  <c:v>40521</c:v>
                </c:pt>
                <c:pt idx="53706">
                  <c:v>40522</c:v>
                </c:pt>
                <c:pt idx="53707">
                  <c:v>40523</c:v>
                </c:pt>
                <c:pt idx="53708">
                  <c:v>40524</c:v>
                </c:pt>
                <c:pt idx="53709">
                  <c:v>40525</c:v>
                </c:pt>
                <c:pt idx="53710">
                  <c:v>40526</c:v>
                </c:pt>
                <c:pt idx="53711">
                  <c:v>40527</c:v>
                </c:pt>
                <c:pt idx="53712">
                  <c:v>40528</c:v>
                </c:pt>
                <c:pt idx="53713">
                  <c:v>40529</c:v>
                </c:pt>
                <c:pt idx="53714">
                  <c:v>40530</c:v>
                </c:pt>
                <c:pt idx="53715">
                  <c:v>40531</c:v>
                </c:pt>
                <c:pt idx="53716">
                  <c:v>40532</c:v>
                </c:pt>
                <c:pt idx="53717">
                  <c:v>40533</c:v>
                </c:pt>
                <c:pt idx="53718">
                  <c:v>40534</c:v>
                </c:pt>
                <c:pt idx="53719">
                  <c:v>40535</c:v>
                </c:pt>
                <c:pt idx="53720">
                  <c:v>40536</c:v>
                </c:pt>
                <c:pt idx="53721">
                  <c:v>40537</c:v>
                </c:pt>
                <c:pt idx="53722">
                  <c:v>40538</c:v>
                </c:pt>
                <c:pt idx="53723">
                  <c:v>40539</c:v>
                </c:pt>
                <c:pt idx="53724">
                  <c:v>40540</c:v>
                </c:pt>
                <c:pt idx="53725">
                  <c:v>40541</c:v>
                </c:pt>
                <c:pt idx="53726">
                  <c:v>40542</c:v>
                </c:pt>
                <c:pt idx="53727">
                  <c:v>40543</c:v>
                </c:pt>
                <c:pt idx="53728">
                  <c:v>40544</c:v>
                </c:pt>
                <c:pt idx="53729">
                  <c:v>40545</c:v>
                </c:pt>
                <c:pt idx="53730">
                  <c:v>40546</c:v>
                </c:pt>
                <c:pt idx="53731">
                  <c:v>40547</c:v>
                </c:pt>
                <c:pt idx="53732">
                  <c:v>40548</c:v>
                </c:pt>
                <c:pt idx="53733">
                  <c:v>40549</c:v>
                </c:pt>
                <c:pt idx="53734">
                  <c:v>40550</c:v>
                </c:pt>
                <c:pt idx="53735">
                  <c:v>40551</c:v>
                </c:pt>
                <c:pt idx="53736">
                  <c:v>40552</c:v>
                </c:pt>
                <c:pt idx="53737">
                  <c:v>40553</c:v>
                </c:pt>
                <c:pt idx="53738">
                  <c:v>40554</c:v>
                </c:pt>
                <c:pt idx="53739">
                  <c:v>40555</c:v>
                </c:pt>
                <c:pt idx="53740">
                  <c:v>40556</c:v>
                </c:pt>
                <c:pt idx="53741">
                  <c:v>40557</c:v>
                </c:pt>
                <c:pt idx="53742">
                  <c:v>40558</c:v>
                </c:pt>
                <c:pt idx="53743">
                  <c:v>40559</c:v>
                </c:pt>
                <c:pt idx="53744">
                  <c:v>40560</c:v>
                </c:pt>
                <c:pt idx="53745">
                  <c:v>40561</c:v>
                </c:pt>
                <c:pt idx="53746">
                  <c:v>40562</c:v>
                </c:pt>
                <c:pt idx="53747">
                  <c:v>40563</c:v>
                </c:pt>
                <c:pt idx="53748">
                  <c:v>40564</c:v>
                </c:pt>
                <c:pt idx="53749">
                  <c:v>40565</c:v>
                </c:pt>
                <c:pt idx="53750">
                  <c:v>40566</c:v>
                </c:pt>
                <c:pt idx="53751">
                  <c:v>40567</c:v>
                </c:pt>
                <c:pt idx="53752">
                  <c:v>40568</c:v>
                </c:pt>
                <c:pt idx="53753">
                  <c:v>40569</c:v>
                </c:pt>
                <c:pt idx="53754">
                  <c:v>40570</c:v>
                </c:pt>
                <c:pt idx="53755">
                  <c:v>40571</c:v>
                </c:pt>
                <c:pt idx="53756">
                  <c:v>40572</c:v>
                </c:pt>
                <c:pt idx="53757">
                  <c:v>40573</c:v>
                </c:pt>
                <c:pt idx="53758">
                  <c:v>40574</c:v>
                </c:pt>
                <c:pt idx="53759">
                  <c:v>40575</c:v>
                </c:pt>
                <c:pt idx="53760">
                  <c:v>40576</c:v>
                </c:pt>
                <c:pt idx="53761">
                  <c:v>40577</c:v>
                </c:pt>
                <c:pt idx="53762">
                  <c:v>40578</c:v>
                </c:pt>
                <c:pt idx="53763">
                  <c:v>40579</c:v>
                </c:pt>
                <c:pt idx="53764">
                  <c:v>40580</c:v>
                </c:pt>
                <c:pt idx="53765">
                  <c:v>40581</c:v>
                </c:pt>
                <c:pt idx="53766">
                  <c:v>40582</c:v>
                </c:pt>
                <c:pt idx="53767">
                  <c:v>40583</c:v>
                </c:pt>
                <c:pt idx="53768">
                  <c:v>40584</c:v>
                </c:pt>
                <c:pt idx="53769">
                  <c:v>40585</c:v>
                </c:pt>
                <c:pt idx="53770">
                  <c:v>40586</c:v>
                </c:pt>
                <c:pt idx="53771">
                  <c:v>40587</c:v>
                </c:pt>
                <c:pt idx="53772">
                  <c:v>40588</c:v>
                </c:pt>
                <c:pt idx="53773">
                  <c:v>40589</c:v>
                </c:pt>
                <c:pt idx="53774">
                  <c:v>40590</c:v>
                </c:pt>
                <c:pt idx="53775">
                  <c:v>40591</c:v>
                </c:pt>
                <c:pt idx="53776">
                  <c:v>40592</c:v>
                </c:pt>
                <c:pt idx="53777">
                  <c:v>40593</c:v>
                </c:pt>
                <c:pt idx="53778">
                  <c:v>40594</c:v>
                </c:pt>
                <c:pt idx="53779">
                  <c:v>40595</c:v>
                </c:pt>
                <c:pt idx="53780">
                  <c:v>40596</c:v>
                </c:pt>
                <c:pt idx="53781">
                  <c:v>40597</c:v>
                </c:pt>
                <c:pt idx="53782">
                  <c:v>40598</c:v>
                </c:pt>
                <c:pt idx="53783">
                  <c:v>40599</c:v>
                </c:pt>
                <c:pt idx="53784">
                  <c:v>40600</c:v>
                </c:pt>
                <c:pt idx="53785">
                  <c:v>40601</c:v>
                </c:pt>
                <c:pt idx="53786">
                  <c:v>40602</c:v>
                </c:pt>
                <c:pt idx="53787">
                  <c:v>40603</c:v>
                </c:pt>
                <c:pt idx="53788">
                  <c:v>40604</c:v>
                </c:pt>
                <c:pt idx="53789">
                  <c:v>40605</c:v>
                </c:pt>
                <c:pt idx="53790">
                  <c:v>40606</c:v>
                </c:pt>
                <c:pt idx="53791">
                  <c:v>40607</c:v>
                </c:pt>
                <c:pt idx="53792">
                  <c:v>40608</c:v>
                </c:pt>
                <c:pt idx="53793">
                  <c:v>40609</c:v>
                </c:pt>
                <c:pt idx="53794">
                  <c:v>40610</c:v>
                </c:pt>
                <c:pt idx="53795">
                  <c:v>40611</c:v>
                </c:pt>
                <c:pt idx="53796">
                  <c:v>40612</c:v>
                </c:pt>
                <c:pt idx="53797">
                  <c:v>40613</c:v>
                </c:pt>
                <c:pt idx="53798">
                  <c:v>40614</c:v>
                </c:pt>
                <c:pt idx="53799">
                  <c:v>40615</c:v>
                </c:pt>
                <c:pt idx="53800">
                  <c:v>40616</c:v>
                </c:pt>
                <c:pt idx="53801">
                  <c:v>40617</c:v>
                </c:pt>
                <c:pt idx="53802">
                  <c:v>40618</c:v>
                </c:pt>
                <c:pt idx="53803">
                  <c:v>40619</c:v>
                </c:pt>
                <c:pt idx="53804">
                  <c:v>40620</c:v>
                </c:pt>
                <c:pt idx="53805">
                  <c:v>40621</c:v>
                </c:pt>
                <c:pt idx="53806">
                  <c:v>40622</c:v>
                </c:pt>
                <c:pt idx="53807">
                  <c:v>40623</c:v>
                </c:pt>
                <c:pt idx="53808">
                  <c:v>40624</c:v>
                </c:pt>
                <c:pt idx="53809">
                  <c:v>40625</c:v>
                </c:pt>
                <c:pt idx="53810">
                  <c:v>40626</c:v>
                </c:pt>
                <c:pt idx="53811">
                  <c:v>40627</c:v>
                </c:pt>
                <c:pt idx="53812">
                  <c:v>40628</c:v>
                </c:pt>
                <c:pt idx="53813">
                  <c:v>40629</c:v>
                </c:pt>
                <c:pt idx="53814">
                  <c:v>40630</c:v>
                </c:pt>
                <c:pt idx="53815">
                  <c:v>40631</c:v>
                </c:pt>
                <c:pt idx="53816">
                  <c:v>40632</c:v>
                </c:pt>
                <c:pt idx="53817">
                  <c:v>40633</c:v>
                </c:pt>
                <c:pt idx="53818">
                  <c:v>40634</c:v>
                </c:pt>
                <c:pt idx="53819">
                  <c:v>40635</c:v>
                </c:pt>
                <c:pt idx="53820">
                  <c:v>40636</c:v>
                </c:pt>
                <c:pt idx="53821">
                  <c:v>40637</c:v>
                </c:pt>
                <c:pt idx="53822">
                  <c:v>40638</c:v>
                </c:pt>
                <c:pt idx="53823">
                  <c:v>40639</c:v>
                </c:pt>
                <c:pt idx="53824">
                  <c:v>40640</c:v>
                </c:pt>
                <c:pt idx="53825">
                  <c:v>40641</c:v>
                </c:pt>
                <c:pt idx="53826">
                  <c:v>40642</c:v>
                </c:pt>
                <c:pt idx="53827">
                  <c:v>40643</c:v>
                </c:pt>
                <c:pt idx="53828">
                  <c:v>40644</c:v>
                </c:pt>
                <c:pt idx="53829">
                  <c:v>40645</c:v>
                </c:pt>
                <c:pt idx="53830">
                  <c:v>40646</c:v>
                </c:pt>
                <c:pt idx="53831">
                  <c:v>40647</c:v>
                </c:pt>
                <c:pt idx="53832">
                  <c:v>40648</c:v>
                </c:pt>
                <c:pt idx="53833">
                  <c:v>40649</c:v>
                </c:pt>
                <c:pt idx="53834">
                  <c:v>40650</c:v>
                </c:pt>
                <c:pt idx="53835">
                  <c:v>40651</c:v>
                </c:pt>
                <c:pt idx="53836">
                  <c:v>40652</c:v>
                </c:pt>
                <c:pt idx="53837">
                  <c:v>40653</c:v>
                </c:pt>
                <c:pt idx="53838">
                  <c:v>40654</c:v>
                </c:pt>
                <c:pt idx="53839">
                  <c:v>40655</c:v>
                </c:pt>
                <c:pt idx="53840">
                  <c:v>40656</c:v>
                </c:pt>
                <c:pt idx="53841">
                  <c:v>40657</c:v>
                </c:pt>
                <c:pt idx="53842">
                  <c:v>40658</c:v>
                </c:pt>
                <c:pt idx="53843">
                  <c:v>40659</c:v>
                </c:pt>
                <c:pt idx="53844">
                  <c:v>40660</c:v>
                </c:pt>
                <c:pt idx="53845">
                  <c:v>40661</c:v>
                </c:pt>
                <c:pt idx="53846">
                  <c:v>40662</c:v>
                </c:pt>
                <c:pt idx="53847">
                  <c:v>40663</c:v>
                </c:pt>
                <c:pt idx="53848">
                  <c:v>40664</c:v>
                </c:pt>
                <c:pt idx="53849">
                  <c:v>40665</c:v>
                </c:pt>
                <c:pt idx="53850">
                  <c:v>40666</c:v>
                </c:pt>
                <c:pt idx="53851">
                  <c:v>40667</c:v>
                </c:pt>
                <c:pt idx="53852">
                  <c:v>40668</c:v>
                </c:pt>
                <c:pt idx="53853">
                  <c:v>40669</c:v>
                </c:pt>
                <c:pt idx="53854">
                  <c:v>40670</c:v>
                </c:pt>
                <c:pt idx="53855">
                  <c:v>40671</c:v>
                </c:pt>
                <c:pt idx="53856">
                  <c:v>40672</c:v>
                </c:pt>
                <c:pt idx="53857">
                  <c:v>40673</c:v>
                </c:pt>
                <c:pt idx="53858">
                  <c:v>40674</c:v>
                </c:pt>
                <c:pt idx="53859">
                  <c:v>40675</c:v>
                </c:pt>
                <c:pt idx="53860">
                  <c:v>40676</c:v>
                </c:pt>
                <c:pt idx="53861">
                  <c:v>40677</c:v>
                </c:pt>
                <c:pt idx="53862">
                  <c:v>40678</c:v>
                </c:pt>
                <c:pt idx="53863">
                  <c:v>40679</c:v>
                </c:pt>
                <c:pt idx="53864">
                  <c:v>40680</c:v>
                </c:pt>
                <c:pt idx="53865">
                  <c:v>40681</c:v>
                </c:pt>
                <c:pt idx="53866">
                  <c:v>40682</c:v>
                </c:pt>
                <c:pt idx="53867">
                  <c:v>40683</c:v>
                </c:pt>
                <c:pt idx="53868">
                  <c:v>40684</c:v>
                </c:pt>
                <c:pt idx="53869">
                  <c:v>40685</c:v>
                </c:pt>
                <c:pt idx="53870">
                  <c:v>40686</c:v>
                </c:pt>
                <c:pt idx="53871">
                  <c:v>40687</c:v>
                </c:pt>
                <c:pt idx="53872">
                  <c:v>40688</c:v>
                </c:pt>
                <c:pt idx="53873">
                  <c:v>40689</c:v>
                </c:pt>
                <c:pt idx="53874">
                  <c:v>40690</c:v>
                </c:pt>
                <c:pt idx="53875">
                  <c:v>40691</c:v>
                </c:pt>
                <c:pt idx="53876">
                  <c:v>40692</c:v>
                </c:pt>
                <c:pt idx="53877">
                  <c:v>40693</c:v>
                </c:pt>
                <c:pt idx="53878">
                  <c:v>40694</c:v>
                </c:pt>
                <c:pt idx="53879">
                  <c:v>40695</c:v>
                </c:pt>
                <c:pt idx="53880">
                  <c:v>40696</c:v>
                </c:pt>
                <c:pt idx="53881">
                  <c:v>40697</c:v>
                </c:pt>
                <c:pt idx="53882">
                  <c:v>40698</c:v>
                </c:pt>
                <c:pt idx="53883">
                  <c:v>40699</c:v>
                </c:pt>
                <c:pt idx="53884">
                  <c:v>40700</c:v>
                </c:pt>
                <c:pt idx="53885">
                  <c:v>40701</c:v>
                </c:pt>
                <c:pt idx="53886">
                  <c:v>40702</c:v>
                </c:pt>
                <c:pt idx="53887">
                  <c:v>40703</c:v>
                </c:pt>
                <c:pt idx="53888">
                  <c:v>40704</c:v>
                </c:pt>
                <c:pt idx="53889">
                  <c:v>40705</c:v>
                </c:pt>
                <c:pt idx="53890">
                  <c:v>40706</c:v>
                </c:pt>
                <c:pt idx="53891">
                  <c:v>40707</c:v>
                </c:pt>
                <c:pt idx="53892">
                  <c:v>40708</c:v>
                </c:pt>
                <c:pt idx="53893">
                  <c:v>40709</c:v>
                </c:pt>
                <c:pt idx="53894">
                  <c:v>40710</c:v>
                </c:pt>
                <c:pt idx="53895">
                  <c:v>40711</c:v>
                </c:pt>
                <c:pt idx="53896">
                  <c:v>40712</c:v>
                </c:pt>
                <c:pt idx="53897">
                  <c:v>40713</c:v>
                </c:pt>
                <c:pt idx="53898">
                  <c:v>40714</c:v>
                </c:pt>
                <c:pt idx="53899">
                  <c:v>40715</c:v>
                </c:pt>
                <c:pt idx="53900">
                  <c:v>40716</c:v>
                </c:pt>
                <c:pt idx="53901">
                  <c:v>40717</c:v>
                </c:pt>
                <c:pt idx="53902">
                  <c:v>40718</c:v>
                </c:pt>
                <c:pt idx="53903">
                  <c:v>40719</c:v>
                </c:pt>
                <c:pt idx="53904">
                  <c:v>40720</c:v>
                </c:pt>
                <c:pt idx="53905">
                  <c:v>40721</c:v>
                </c:pt>
                <c:pt idx="53906">
                  <c:v>40722</c:v>
                </c:pt>
                <c:pt idx="53907">
                  <c:v>40723</c:v>
                </c:pt>
                <c:pt idx="53908">
                  <c:v>40724</c:v>
                </c:pt>
                <c:pt idx="53909">
                  <c:v>40725</c:v>
                </c:pt>
                <c:pt idx="53910">
                  <c:v>40726</c:v>
                </c:pt>
                <c:pt idx="53911">
                  <c:v>40727</c:v>
                </c:pt>
                <c:pt idx="53912">
                  <c:v>40728</c:v>
                </c:pt>
                <c:pt idx="53913">
                  <c:v>40729</c:v>
                </c:pt>
                <c:pt idx="53914">
                  <c:v>40730</c:v>
                </c:pt>
                <c:pt idx="53915">
                  <c:v>40731</c:v>
                </c:pt>
                <c:pt idx="53916">
                  <c:v>40732</c:v>
                </c:pt>
                <c:pt idx="53917">
                  <c:v>40733</c:v>
                </c:pt>
                <c:pt idx="53918">
                  <c:v>40734</c:v>
                </c:pt>
                <c:pt idx="53919">
                  <c:v>40735</c:v>
                </c:pt>
                <c:pt idx="53920">
                  <c:v>40736</c:v>
                </c:pt>
                <c:pt idx="53921">
                  <c:v>40737</c:v>
                </c:pt>
                <c:pt idx="53922">
                  <c:v>40738</c:v>
                </c:pt>
                <c:pt idx="53923">
                  <c:v>40739</c:v>
                </c:pt>
                <c:pt idx="53924">
                  <c:v>40740</c:v>
                </c:pt>
                <c:pt idx="53925">
                  <c:v>40741</c:v>
                </c:pt>
                <c:pt idx="53926">
                  <c:v>40742</c:v>
                </c:pt>
                <c:pt idx="53927">
                  <c:v>40743</c:v>
                </c:pt>
                <c:pt idx="53928">
                  <c:v>40744</c:v>
                </c:pt>
                <c:pt idx="53929">
                  <c:v>40745</c:v>
                </c:pt>
                <c:pt idx="53930">
                  <c:v>40746</c:v>
                </c:pt>
                <c:pt idx="53931">
                  <c:v>40747</c:v>
                </c:pt>
                <c:pt idx="53932">
                  <c:v>40748</c:v>
                </c:pt>
                <c:pt idx="53933">
                  <c:v>40749</c:v>
                </c:pt>
                <c:pt idx="53934">
                  <c:v>40750</c:v>
                </c:pt>
                <c:pt idx="53935">
                  <c:v>40751</c:v>
                </c:pt>
                <c:pt idx="53936">
                  <c:v>40752</c:v>
                </c:pt>
                <c:pt idx="53937">
                  <c:v>40753</c:v>
                </c:pt>
                <c:pt idx="53938">
                  <c:v>40754</c:v>
                </c:pt>
                <c:pt idx="53939">
                  <c:v>40755</c:v>
                </c:pt>
                <c:pt idx="53940">
                  <c:v>40756</c:v>
                </c:pt>
                <c:pt idx="53941">
                  <c:v>40757</c:v>
                </c:pt>
                <c:pt idx="53942">
                  <c:v>40758</c:v>
                </c:pt>
                <c:pt idx="53943">
                  <c:v>40759</c:v>
                </c:pt>
                <c:pt idx="53944">
                  <c:v>40760</c:v>
                </c:pt>
                <c:pt idx="53945">
                  <c:v>40761</c:v>
                </c:pt>
                <c:pt idx="53946">
                  <c:v>40762</c:v>
                </c:pt>
                <c:pt idx="53947">
                  <c:v>40763</c:v>
                </c:pt>
                <c:pt idx="53948">
                  <c:v>40764</c:v>
                </c:pt>
                <c:pt idx="53949">
                  <c:v>40765</c:v>
                </c:pt>
                <c:pt idx="53950">
                  <c:v>40766</c:v>
                </c:pt>
                <c:pt idx="53951">
                  <c:v>40767</c:v>
                </c:pt>
                <c:pt idx="53952">
                  <c:v>40768</c:v>
                </c:pt>
                <c:pt idx="53953">
                  <c:v>40769</c:v>
                </c:pt>
                <c:pt idx="53954">
                  <c:v>40770</c:v>
                </c:pt>
                <c:pt idx="53955">
                  <c:v>40771</c:v>
                </c:pt>
                <c:pt idx="53956">
                  <c:v>40772</c:v>
                </c:pt>
                <c:pt idx="53957">
                  <c:v>40773</c:v>
                </c:pt>
                <c:pt idx="53958">
                  <c:v>40774</c:v>
                </c:pt>
                <c:pt idx="53959">
                  <c:v>40775</c:v>
                </c:pt>
                <c:pt idx="53960">
                  <c:v>40776</c:v>
                </c:pt>
                <c:pt idx="53961">
                  <c:v>40777</c:v>
                </c:pt>
                <c:pt idx="53962">
                  <c:v>40778</c:v>
                </c:pt>
                <c:pt idx="53963">
                  <c:v>40779</c:v>
                </c:pt>
                <c:pt idx="53964">
                  <c:v>40780</c:v>
                </c:pt>
                <c:pt idx="53965">
                  <c:v>40781</c:v>
                </c:pt>
                <c:pt idx="53966">
                  <c:v>40782</c:v>
                </c:pt>
                <c:pt idx="53967">
                  <c:v>40783</c:v>
                </c:pt>
                <c:pt idx="53968">
                  <c:v>40784</c:v>
                </c:pt>
                <c:pt idx="53969">
                  <c:v>40785</c:v>
                </c:pt>
                <c:pt idx="53970">
                  <c:v>40786</c:v>
                </c:pt>
                <c:pt idx="53971">
                  <c:v>40787</c:v>
                </c:pt>
                <c:pt idx="53972">
                  <c:v>40788</c:v>
                </c:pt>
                <c:pt idx="53973">
                  <c:v>40789</c:v>
                </c:pt>
                <c:pt idx="53974">
                  <c:v>40790</c:v>
                </c:pt>
                <c:pt idx="53975">
                  <c:v>40791</c:v>
                </c:pt>
                <c:pt idx="53976">
                  <c:v>40792</c:v>
                </c:pt>
                <c:pt idx="53977">
                  <c:v>40793</c:v>
                </c:pt>
                <c:pt idx="53978">
                  <c:v>40794</c:v>
                </c:pt>
                <c:pt idx="53979">
                  <c:v>40795</c:v>
                </c:pt>
                <c:pt idx="53980">
                  <c:v>40796</c:v>
                </c:pt>
                <c:pt idx="53981">
                  <c:v>40797</c:v>
                </c:pt>
                <c:pt idx="53982">
                  <c:v>40798</c:v>
                </c:pt>
                <c:pt idx="53983">
                  <c:v>40799</c:v>
                </c:pt>
                <c:pt idx="53984">
                  <c:v>40800</c:v>
                </c:pt>
                <c:pt idx="53985">
                  <c:v>40801</c:v>
                </c:pt>
                <c:pt idx="53986">
                  <c:v>40802</c:v>
                </c:pt>
                <c:pt idx="53987">
                  <c:v>40803</c:v>
                </c:pt>
                <c:pt idx="53988">
                  <c:v>40804</c:v>
                </c:pt>
                <c:pt idx="53989">
                  <c:v>40805</c:v>
                </c:pt>
                <c:pt idx="53990">
                  <c:v>40806</c:v>
                </c:pt>
                <c:pt idx="53991">
                  <c:v>40807</c:v>
                </c:pt>
                <c:pt idx="53992">
                  <c:v>40808</c:v>
                </c:pt>
                <c:pt idx="53993">
                  <c:v>40809</c:v>
                </c:pt>
                <c:pt idx="53994">
                  <c:v>40810</c:v>
                </c:pt>
                <c:pt idx="53995">
                  <c:v>40811</c:v>
                </c:pt>
                <c:pt idx="53996">
                  <c:v>40812</c:v>
                </c:pt>
                <c:pt idx="53997">
                  <c:v>40813</c:v>
                </c:pt>
                <c:pt idx="53998">
                  <c:v>40814</c:v>
                </c:pt>
                <c:pt idx="53999">
                  <c:v>40815</c:v>
                </c:pt>
                <c:pt idx="54000">
                  <c:v>40816</c:v>
                </c:pt>
                <c:pt idx="54001">
                  <c:v>40817</c:v>
                </c:pt>
                <c:pt idx="54002">
                  <c:v>40818</c:v>
                </c:pt>
                <c:pt idx="54003">
                  <c:v>40819</c:v>
                </c:pt>
                <c:pt idx="54004">
                  <c:v>40820</c:v>
                </c:pt>
                <c:pt idx="54005">
                  <c:v>40821</c:v>
                </c:pt>
                <c:pt idx="54006">
                  <c:v>40822</c:v>
                </c:pt>
                <c:pt idx="54007">
                  <c:v>40823</c:v>
                </c:pt>
                <c:pt idx="54008">
                  <c:v>40824</c:v>
                </c:pt>
                <c:pt idx="54009">
                  <c:v>40825</c:v>
                </c:pt>
                <c:pt idx="54010">
                  <c:v>40826</c:v>
                </c:pt>
                <c:pt idx="54011">
                  <c:v>40827</c:v>
                </c:pt>
                <c:pt idx="54012">
                  <c:v>40828</c:v>
                </c:pt>
                <c:pt idx="54013">
                  <c:v>40829</c:v>
                </c:pt>
                <c:pt idx="54014">
                  <c:v>40830</c:v>
                </c:pt>
                <c:pt idx="54015">
                  <c:v>40831</c:v>
                </c:pt>
                <c:pt idx="54016">
                  <c:v>40832</c:v>
                </c:pt>
                <c:pt idx="54017">
                  <c:v>40833</c:v>
                </c:pt>
                <c:pt idx="54018">
                  <c:v>40834</c:v>
                </c:pt>
                <c:pt idx="54019">
                  <c:v>40835</c:v>
                </c:pt>
                <c:pt idx="54020">
                  <c:v>40836</c:v>
                </c:pt>
                <c:pt idx="54021">
                  <c:v>40837</c:v>
                </c:pt>
                <c:pt idx="54022">
                  <c:v>40838</c:v>
                </c:pt>
                <c:pt idx="54023">
                  <c:v>40839</c:v>
                </c:pt>
                <c:pt idx="54024">
                  <c:v>40840</c:v>
                </c:pt>
                <c:pt idx="54025">
                  <c:v>40841</c:v>
                </c:pt>
                <c:pt idx="54026">
                  <c:v>40842</c:v>
                </c:pt>
                <c:pt idx="54027">
                  <c:v>40843</c:v>
                </c:pt>
                <c:pt idx="54028">
                  <c:v>40844</c:v>
                </c:pt>
                <c:pt idx="54029">
                  <c:v>40845</c:v>
                </c:pt>
                <c:pt idx="54030">
                  <c:v>40846</c:v>
                </c:pt>
                <c:pt idx="54031">
                  <c:v>40847</c:v>
                </c:pt>
                <c:pt idx="54032">
                  <c:v>40848</c:v>
                </c:pt>
                <c:pt idx="54033">
                  <c:v>40849</c:v>
                </c:pt>
                <c:pt idx="54034">
                  <c:v>40850</c:v>
                </c:pt>
                <c:pt idx="54035">
                  <c:v>40851</c:v>
                </c:pt>
                <c:pt idx="54036">
                  <c:v>40852</c:v>
                </c:pt>
                <c:pt idx="54037">
                  <c:v>40853</c:v>
                </c:pt>
                <c:pt idx="54038">
                  <c:v>40854</c:v>
                </c:pt>
                <c:pt idx="54039">
                  <c:v>40855</c:v>
                </c:pt>
                <c:pt idx="54040">
                  <c:v>40856</c:v>
                </c:pt>
                <c:pt idx="54041">
                  <c:v>40857</c:v>
                </c:pt>
                <c:pt idx="54042">
                  <c:v>40858</c:v>
                </c:pt>
                <c:pt idx="54043">
                  <c:v>40859</c:v>
                </c:pt>
                <c:pt idx="54044">
                  <c:v>40860</c:v>
                </c:pt>
                <c:pt idx="54045">
                  <c:v>40861</c:v>
                </c:pt>
                <c:pt idx="54046">
                  <c:v>40862</c:v>
                </c:pt>
                <c:pt idx="54047">
                  <c:v>40863</c:v>
                </c:pt>
                <c:pt idx="54048">
                  <c:v>40864</c:v>
                </c:pt>
                <c:pt idx="54049">
                  <c:v>40865</c:v>
                </c:pt>
                <c:pt idx="54050">
                  <c:v>40866</c:v>
                </c:pt>
                <c:pt idx="54051">
                  <c:v>40867</c:v>
                </c:pt>
                <c:pt idx="54052">
                  <c:v>40868</c:v>
                </c:pt>
                <c:pt idx="54053">
                  <c:v>40869</c:v>
                </c:pt>
                <c:pt idx="54054">
                  <c:v>40870</c:v>
                </c:pt>
                <c:pt idx="54055">
                  <c:v>40871</c:v>
                </c:pt>
                <c:pt idx="54056">
                  <c:v>40872</c:v>
                </c:pt>
                <c:pt idx="54057">
                  <c:v>40873</c:v>
                </c:pt>
                <c:pt idx="54058">
                  <c:v>40874</c:v>
                </c:pt>
                <c:pt idx="54059">
                  <c:v>40875</c:v>
                </c:pt>
                <c:pt idx="54060">
                  <c:v>40876</c:v>
                </c:pt>
                <c:pt idx="54061">
                  <c:v>40877</c:v>
                </c:pt>
                <c:pt idx="54062">
                  <c:v>40878</c:v>
                </c:pt>
                <c:pt idx="54063">
                  <c:v>40879</c:v>
                </c:pt>
                <c:pt idx="54064">
                  <c:v>40880</c:v>
                </c:pt>
                <c:pt idx="54065">
                  <c:v>40881</c:v>
                </c:pt>
                <c:pt idx="54066">
                  <c:v>40882</c:v>
                </c:pt>
                <c:pt idx="54067">
                  <c:v>40883</c:v>
                </c:pt>
                <c:pt idx="54068">
                  <c:v>40884</c:v>
                </c:pt>
                <c:pt idx="54069">
                  <c:v>40885</c:v>
                </c:pt>
                <c:pt idx="54070">
                  <c:v>40886</c:v>
                </c:pt>
                <c:pt idx="54071">
                  <c:v>40887</c:v>
                </c:pt>
                <c:pt idx="54072">
                  <c:v>40888</c:v>
                </c:pt>
                <c:pt idx="54073">
                  <c:v>40889</c:v>
                </c:pt>
                <c:pt idx="54074">
                  <c:v>40890</c:v>
                </c:pt>
                <c:pt idx="54075">
                  <c:v>40891</c:v>
                </c:pt>
                <c:pt idx="54076">
                  <c:v>40892</c:v>
                </c:pt>
                <c:pt idx="54077">
                  <c:v>40893</c:v>
                </c:pt>
                <c:pt idx="54078">
                  <c:v>40894</c:v>
                </c:pt>
                <c:pt idx="54079">
                  <c:v>40895</c:v>
                </c:pt>
                <c:pt idx="54080">
                  <c:v>40896</c:v>
                </c:pt>
                <c:pt idx="54081">
                  <c:v>40897</c:v>
                </c:pt>
                <c:pt idx="54082">
                  <c:v>40898</c:v>
                </c:pt>
                <c:pt idx="54083">
                  <c:v>40899</c:v>
                </c:pt>
                <c:pt idx="54084">
                  <c:v>40900</c:v>
                </c:pt>
                <c:pt idx="54085">
                  <c:v>40901</c:v>
                </c:pt>
                <c:pt idx="54086">
                  <c:v>40902</c:v>
                </c:pt>
                <c:pt idx="54087">
                  <c:v>40903</c:v>
                </c:pt>
                <c:pt idx="54088">
                  <c:v>40904</c:v>
                </c:pt>
                <c:pt idx="54089">
                  <c:v>40905</c:v>
                </c:pt>
                <c:pt idx="54090">
                  <c:v>40906</c:v>
                </c:pt>
                <c:pt idx="54091">
                  <c:v>40907</c:v>
                </c:pt>
                <c:pt idx="54092">
                  <c:v>40908</c:v>
                </c:pt>
                <c:pt idx="54093">
                  <c:v>40909</c:v>
                </c:pt>
                <c:pt idx="54094">
                  <c:v>40910</c:v>
                </c:pt>
                <c:pt idx="54095">
                  <c:v>40911</c:v>
                </c:pt>
                <c:pt idx="54096">
                  <c:v>40912</c:v>
                </c:pt>
                <c:pt idx="54097">
                  <c:v>40913</c:v>
                </c:pt>
                <c:pt idx="54098">
                  <c:v>40914</c:v>
                </c:pt>
                <c:pt idx="54099">
                  <c:v>40915</c:v>
                </c:pt>
                <c:pt idx="54100">
                  <c:v>40916</c:v>
                </c:pt>
                <c:pt idx="54101">
                  <c:v>40917</c:v>
                </c:pt>
                <c:pt idx="54102">
                  <c:v>40918</c:v>
                </c:pt>
                <c:pt idx="54103">
                  <c:v>40919</c:v>
                </c:pt>
                <c:pt idx="54104">
                  <c:v>40920</c:v>
                </c:pt>
                <c:pt idx="54105">
                  <c:v>40921</c:v>
                </c:pt>
                <c:pt idx="54106">
                  <c:v>40922</c:v>
                </c:pt>
                <c:pt idx="54107">
                  <c:v>40923</c:v>
                </c:pt>
                <c:pt idx="54108">
                  <c:v>40924</c:v>
                </c:pt>
                <c:pt idx="54109">
                  <c:v>40925</c:v>
                </c:pt>
                <c:pt idx="54110">
                  <c:v>40926</c:v>
                </c:pt>
                <c:pt idx="54111">
                  <c:v>40927</c:v>
                </c:pt>
                <c:pt idx="54112">
                  <c:v>40928</c:v>
                </c:pt>
                <c:pt idx="54113">
                  <c:v>40929</c:v>
                </c:pt>
                <c:pt idx="54114">
                  <c:v>40930</c:v>
                </c:pt>
                <c:pt idx="54115">
                  <c:v>40931</c:v>
                </c:pt>
                <c:pt idx="54116">
                  <c:v>40932</c:v>
                </c:pt>
                <c:pt idx="54117">
                  <c:v>40933</c:v>
                </c:pt>
                <c:pt idx="54118">
                  <c:v>40934</c:v>
                </c:pt>
                <c:pt idx="54119">
                  <c:v>40935</c:v>
                </c:pt>
                <c:pt idx="54120">
                  <c:v>40936</c:v>
                </c:pt>
                <c:pt idx="54121">
                  <c:v>40937</c:v>
                </c:pt>
                <c:pt idx="54122">
                  <c:v>40938</c:v>
                </c:pt>
                <c:pt idx="54123">
                  <c:v>40939</c:v>
                </c:pt>
                <c:pt idx="54124">
                  <c:v>40940</c:v>
                </c:pt>
                <c:pt idx="54125">
                  <c:v>40941</c:v>
                </c:pt>
                <c:pt idx="54126">
                  <c:v>40942</c:v>
                </c:pt>
                <c:pt idx="54127">
                  <c:v>40943</c:v>
                </c:pt>
                <c:pt idx="54128">
                  <c:v>40944</c:v>
                </c:pt>
                <c:pt idx="54129">
                  <c:v>40945</c:v>
                </c:pt>
                <c:pt idx="54130">
                  <c:v>40946</c:v>
                </c:pt>
                <c:pt idx="54131">
                  <c:v>40947</c:v>
                </c:pt>
                <c:pt idx="54132">
                  <c:v>40948</c:v>
                </c:pt>
                <c:pt idx="54133">
                  <c:v>40949</c:v>
                </c:pt>
                <c:pt idx="54134">
                  <c:v>40950</c:v>
                </c:pt>
                <c:pt idx="54135">
                  <c:v>40951</c:v>
                </c:pt>
                <c:pt idx="54136">
                  <c:v>40952</c:v>
                </c:pt>
                <c:pt idx="54137">
                  <c:v>40953</c:v>
                </c:pt>
                <c:pt idx="54138">
                  <c:v>40954</c:v>
                </c:pt>
                <c:pt idx="54139">
                  <c:v>40955</c:v>
                </c:pt>
                <c:pt idx="54140">
                  <c:v>40956</c:v>
                </c:pt>
                <c:pt idx="54141">
                  <c:v>40957</c:v>
                </c:pt>
                <c:pt idx="54142">
                  <c:v>40958</c:v>
                </c:pt>
                <c:pt idx="54143">
                  <c:v>40959</c:v>
                </c:pt>
                <c:pt idx="54144">
                  <c:v>40960</c:v>
                </c:pt>
                <c:pt idx="54145">
                  <c:v>40961</c:v>
                </c:pt>
                <c:pt idx="54146">
                  <c:v>40962</c:v>
                </c:pt>
                <c:pt idx="54147">
                  <c:v>40963</c:v>
                </c:pt>
                <c:pt idx="54148">
                  <c:v>40964</c:v>
                </c:pt>
                <c:pt idx="54149">
                  <c:v>40965</c:v>
                </c:pt>
                <c:pt idx="54150">
                  <c:v>40966</c:v>
                </c:pt>
                <c:pt idx="54151">
                  <c:v>40967</c:v>
                </c:pt>
                <c:pt idx="54152">
                  <c:v>40968</c:v>
                </c:pt>
                <c:pt idx="54153">
                  <c:v>40969</c:v>
                </c:pt>
                <c:pt idx="54154">
                  <c:v>40970</c:v>
                </c:pt>
                <c:pt idx="54155">
                  <c:v>40971</c:v>
                </c:pt>
                <c:pt idx="54156">
                  <c:v>40972</c:v>
                </c:pt>
                <c:pt idx="54157">
                  <c:v>40973</c:v>
                </c:pt>
                <c:pt idx="54158">
                  <c:v>40974</c:v>
                </c:pt>
                <c:pt idx="54159">
                  <c:v>40975</c:v>
                </c:pt>
                <c:pt idx="54160">
                  <c:v>40976</c:v>
                </c:pt>
                <c:pt idx="54161">
                  <c:v>40977</c:v>
                </c:pt>
                <c:pt idx="54162">
                  <c:v>40978</c:v>
                </c:pt>
                <c:pt idx="54163">
                  <c:v>40979</c:v>
                </c:pt>
                <c:pt idx="54164">
                  <c:v>40980</c:v>
                </c:pt>
                <c:pt idx="54165">
                  <c:v>40981</c:v>
                </c:pt>
                <c:pt idx="54166">
                  <c:v>40982</c:v>
                </c:pt>
                <c:pt idx="54167">
                  <c:v>40983</c:v>
                </c:pt>
                <c:pt idx="54168">
                  <c:v>40984</c:v>
                </c:pt>
                <c:pt idx="54169">
                  <c:v>40985</c:v>
                </c:pt>
                <c:pt idx="54170">
                  <c:v>40986</c:v>
                </c:pt>
                <c:pt idx="54171">
                  <c:v>40987</c:v>
                </c:pt>
                <c:pt idx="54172">
                  <c:v>40988</c:v>
                </c:pt>
                <c:pt idx="54173">
                  <c:v>40989</c:v>
                </c:pt>
                <c:pt idx="54174">
                  <c:v>40990</c:v>
                </c:pt>
                <c:pt idx="54175">
                  <c:v>40991</c:v>
                </c:pt>
                <c:pt idx="54176">
                  <c:v>40992</c:v>
                </c:pt>
                <c:pt idx="54177">
                  <c:v>40993</c:v>
                </c:pt>
                <c:pt idx="54178">
                  <c:v>40994</c:v>
                </c:pt>
                <c:pt idx="54179">
                  <c:v>40995</c:v>
                </c:pt>
                <c:pt idx="54180">
                  <c:v>40996</c:v>
                </c:pt>
                <c:pt idx="54181">
                  <c:v>40997</c:v>
                </c:pt>
                <c:pt idx="54182">
                  <c:v>40998</c:v>
                </c:pt>
                <c:pt idx="54183">
                  <c:v>40999</c:v>
                </c:pt>
                <c:pt idx="54184">
                  <c:v>41000</c:v>
                </c:pt>
                <c:pt idx="54185">
                  <c:v>41001</c:v>
                </c:pt>
                <c:pt idx="54186">
                  <c:v>41002</c:v>
                </c:pt>
                <c:pt idx="54187">
                  <c:v>41003</c:v>
                </c:pt>
                <c:pt idx="54188">
                  <c:v>41004</c:v>
                </c:pt>
                <c:pt idx="54189">
                  <c:v>41005</c:v>
                </c:pt>
                <c:pt idx="54190">
                  <c:v>41006</c:v>
                </c:pt>
                <c:pt idx="54191">
                  <c:v>41007</c:v>
                </c:pt>
                <c:pt idx="54192">
                  <c:v>41008</c:v>
                </c:pt>
                <c:pt idx="54193">
                  <c:v>41009</c:v>
                </c:pt>
                <c:pt idx="54194">
                  <c:v>41010</c:v>
                </c:pt>
                <c:pt idx="54195">
                  <c:v>41011</c:v>
                </c:pt>
                <c:pt idx="54196">
                  <c:v>41012</c:v>
                </c:pt>
                <c:pt idx="54197">
                  <c:v>41013</c:v>
                </c:pt>
                <c:pt idx="54198">
                  <c:v>41014</c:v>
                </c:pt>
                <c:pt idx="54199">
                  <c:v>41015</c:v>
                </c:pt>
                <c:pt idx="54200">
                  <c:v>41016</c:v>
                </c:pt>
                <c:pt idx="54201">
                  <c:v>41017</c:v>
                </c:pt>
                <c:pt idx="54202">
                  <c:v>41018</c:v>
                </c:pt>
                <c:pt idx="54203">
                  <c:v>41019</c:v>
                </c:pt>
                <c:pt idx="54204">
                  <c:v>41020</c:v>
                </c:pt>
                <c:pt idx="54205">
                  <c:v>41021</c:v>
                </c:pt>
                <c:pt idx="54206">
                  <c:v>41022</c:v>
                </c:pt>
                <c:pt idx="54207">
                  <c:v>41023</c:v>
                </c:pt>
                <c:pt idx="54208">
                  <c:v>41024</c:v>
                </c:pt>
                <c:pt idx="54209">
                  <c:v>41025</c:v>
                </c:pt>
                <c:pt idx="54210">
                  <c:v>41026</c:v>
                </c:pt>
                <c:pt idx="54211">
                  <c:v>41027</c:v>
                </c:pt>
                <c:pt idx="54212">
                  <c:v>41028</c:v>
                </c:pt>
                <c:pt idx="54213">
                  <c:v>41029</c:v>
                </c:pt>
                <c:pt idx="54214">
                  <c:v>41030</c:v>
                </c:pt>
                <c:pt idx="54215">
                  <c:v>41031</c:v>
                </c:pt>
                <c:pt idx="54216">
                  <c:v>41032</c:v>
                </c:pt>
                <c:pt idx="54217">
                  <c:v>41033</c:v>
                </c:pt>
                <c:pt idx="54218">
                  <c:v>41034</c:v>
                </c:pt>
                <c:pt idx="54219">
                  <c:v>41035</c:v>
                </c:pt>
                <c:pt idx="54220">
                  <c:v>41036</c:v>
                </c:pt>
                <c:pt idx="54221">
                  <c:v>41037</c:v>
                </c:pt>
                <c:pt idx="54222">
                  <c:v>41038</c:v>
                </c:pt>
                <c:pt idx="54223">
                  <c:v>41039</c:v>
                </c:pt>
                <c:pt idx="54224">
                  <c:v>41040</c:v>
                </c:pt>
                <c:pt idx="54225">
                  <c:v>41041</c:v>
                </c:pt>
                <c:pt idx="54226">
                  <c:v>41042</c:v>
                </c:pt>
                <c:pt idx="54227">
                  <c:v>41043</c:v>
                </c:pt>
                <c:pt idx="54228">
                  <c:v>41044</c:v>
                </c:pt>
                <c:pt idx="54229">
                  <c:v>41045</c:v>
                </c:pt>
                <c:pt idx="54230">
                  <c:v>41046</c:v>
                </c:pt>
                <c:pt idx="54231">
                  <c:v>41047</c:v>
                </c:pt>
                <c:pt idx="54232">
                  <c:v>41048</c:v>
                </c:pt>
                <c:pt idx="54233">
                  <c:v>41049</c:v>
                </c:pt>
                <c:pt idx="54234">
                  <c:v>41050</c:v>
                </c:pt>
                <c:pt idx="54235">
                  <c:v>41051</c:v>
                </c:pt>
                <c:pt idx="54236">
                  <c:v>41052</c:v>
                </c:pt>
                <c:pt idx="54237">
                  <c:v>41053</c:v>
                </c:pt>
                <c:pt idx="54238">
                  <c:v>41054</c:v>
                </c:pt>
                <c:pt idx="54239">
                  <c:v>41055</c:v>
                </c:pt>
                <c:pt idx="54240">
                  <c:v>41056</c:v>
                </c:pt>
                <c:pt idx="54241">
                  <c:v>41057</c:v>
                </c:pt>
                <c:pt idx="54242">
                  <c:v>41058</c:v>
                </c:pt>
                <c:pt idx="54243">
                  <c:v>41059</c:v>
                </c:pt>
                <c:pt idx="54244">
                  <c:v>41060</c:v>
                </c:pt>
                <c:pt idx="54245">
                  <c:v>41061</c:v>
                </c:pt>
                <c:pt idx="54246">
                  <c:v>41062</c:v>
                </c:pt>
                <c:pt idx="54247">
                  <c:v>41063</c:v>
                </c:pt>
                <c:pt idx="54248">
                  <c:v>41064</c:v>
                </c:pt>
                <c:pt idx="54249">
                  <c:v>41065</c:v>
                </c:pt>
                <c:pt idx="54250">
                  <c:v>41066</c:v>
                </c:pt>
                <c:pt idx="54251">
                  <c:v>41067</c:v>
                </c:pt>
                <c:pt idx="54252">
                  <c:v>41068</c:v>
                </c:pt>
                <c:pt idx="54253">
                  <c:v>41069</c:v>
                </c:pt>
                <c:pt idx="54254">
                  <c:v>41070</c:v>
                </c:pt>
                <c:pt idx="54255">
                  <c:v>41071</c:v>
                </c:pt>
                <c:pt idx="54256">
                  <c:v>41072</c:v>
                </c:pt>
                <c:pt idx="54257">
                  <c:v>41073</c:v>
                </c:pt>
                <c:pt idx="54258">
                  <c:v>41074</c:v>
                </c:pt>
                <c:pt idx="54259">
                  <c:v>41075</c:v>
                </c:pt>
                <c:pt idx="54260">
                  <c:v>41076</c:v>
                </c:pt>
                <c:pt idx="54261">
                  <c:v>41077</c:v>
                </c:pt>
                <c:pt idx="54262">
                  <c:v>41078</c:v>
                </c:pt>
                <c:pt idx="54263">
                  <c:v>41079</c:v>
                </c:pt>
                <c:pt idx="54264">
                  <c:v>41080</c:v>
                </c:pt>
                <c:pt idx="54265">
                  <c:v>41081</c:v>
                </c:pt>
                <c:pt idx="54266">
                  <c:v>41082</c:v>
                </c:pt>
                <c:pt idx="54267">
                  <c:v>41083</c:v>
                </c:pt>
                <c:pt idx="54268">
                  <c:v>41084</c:v>
                </c:pt>
                <c:pt idx="54269">
                  <c:v>41085</c:v>
                </c:pt>
                <c:pt idx="54270">
                  <c:v>41086</c:v>
                </c:pt>
                <c:pt idx="54271">
                  <c:v>41087</c:v>
                </c:pt>
                <c:pt idx="54272">
                  <c:v>41088</c:v>
                </c:pt>
                <c:pt idx="54273">
                  <c:v>41089</c:v>
                </c:pt>
                <c:pt idx="54274">
                  <c:v>41090</c:v>
                </c:pt>
                <c:pt idx="54275">
                  <c:v>41091</c:v>
                </c:pt>
                <c:pt idx="54276">
                  <c:v>41092</c:v>
                </c:pt>
                <c:pt idx="54277">
                  <c:v>41093</c:v>
                </c:pt>
                <c:pt idx="54278">
                  <c:v>41094</c:v>
                </c:pt>
                <c:pt idx="54279">
                  <c:v>41095</c:v>
                </c:pt>
                <c:pt idx="54280">
                  <c:v>41096</c:v>
                </c:pt>
                <c:pt idx="54281">
                  <c:v>41097</c:v>
                </c:pt>
                <c:pt idx="54282">
                  <c:v>41098</c:v>
                </c:pt>
                <c:pt idx="54283">
                  <c:v>41099</c:v>
                </c:pt>
                <c:pt idx="54284">
                  <c:v>41100</c:v>
                </c:pt>
                <c:pt idx="54285">
                  <c:v>41101</c:v>
                </c:pt>
                <c:pt idx="54286">
                  <c:v>41102</c:v>
                </c:pt>
                <c:pt idx="54287">
                  <c:v>41103</c:v>
                </c:pt>
                <c:pt idx="54288">
                  <c:v>41104</c:v>
                </c:pt>
                <c:pt idx="54289">
                  <c:v>41105</c:v>
                </c:pt>
                <c:pt idx="54290">
                  <c:v>41106</c:v>
                </c:pt>
                <c:pt idx="54291">
                  <c:v>41107</c:v>
                </c:pt>
                <c:pt idx="54292">
                  <c:v>41108</c:v>
                </c:pt>
                <c:pt idx="54293">
                  <c:v>41109</c:v>
                </c:pt>
                <c:pt idx="54294">
                  <c:v>41110</c:v>
                </c:pt>
                <c:pt idx="54295">
                  <c:v>41111</c:v>
                </c:pt>
                <c:pt idx="54296">
                  <c:v>41112</c:v>
                </c:pt>
                <c:pt idx="54297">
                  <c:v>41113</c:v>
                </c:pt>
                <c:pt idx="54298">
                  <c:v>41114</c:v>
                </c:pt>
                <c:pt idx="54299">
                  <c:v>41115</c:v>
                </c:pt>
                <c:pt idx="54300">
                  <c:v>41116</c:v>
                </c:pt>
                <c:pt idx="54301">
                  <c:v>41117</c:v>
                </c:pt>
                <c:pt idx="54302">
                  <c:v>41118</c:v>
                </c:pt>
                <c:pt idx="54303">
                  <c:v>41119</c:v>
                </c:pt>
                <c:pt idx="54304">
                  <c:v>41120</c:v>
                </c:pt>
                <c:pt idx="54305">
                  <c:v>41121</c:v>
                </c:pt>
                <c:pt idx="54306">
                  <c:v>41122</c:v>
                </c:pt>
                <c:pt idx="54307">
                  <c:v>41123</c:v>
                </c:pt>
                <c:pt idx="54308">
                  <c:v>41124</c:v>
                </c:pt>
                <c:pt idx="54309">
                  <c:v>41125</c:v>
                </c:pt>
                <c:pt idx="54310">
                  <c:v>41126</c:v>
                </c:pt>
                <c:pt idx="54311">
                  <c:v>41127</c:v>
                </c:pt>
                <c:pt idx="54312">
                  <c:v>41128</c:v>
                </c:pt>
                <c:pt idx="54313">
                  <c:v>41129</c:v>
                </c:pt>
                <c:pt idx="54314">
                  <c:v>41130</c:v>
                </c:pt>
                <c:pt idx="54315">
                  <c:v>41131</c:v>
                </c:pt>
                <c:pt idx="54316">
                  <c:v>41132</c:v>
                </c:pt>
                <c:pt idx="54317">
                  <c:v>41133</c:v>
                </c:pt>
                <c:pt idx="54318">
                  <c:v>41134</c:v>
                </c:pt>
                <c:pt idx="54319">
                  <c:v>41135</c:v>
                </c:pt>
                <c:pt idx="54320">
                  <c:v>41136</c:v>
                </c:pt>
                <c:pt idx="54321">
                  <c:v>41137</c:v>
                </c:pt>
                <c:pt idx="54322">
                  <c:v>41138</c:v>
                </c:pt>
                <c:pt idx="54323">
                  <c:v>41139</c:v>
                </c:pt>
                <c:pt idx="54324">
                  <c:v>41140</c:v>
                </c:pt>
                <c:pt idx="54325">
                  <c:v>41141</c:v>
                </c:pt>
                <c:pt idx="54326">
                  <c:v>41142</c:v>
                </c:pt>
                <c:pt idx="54327">
                  <c:v>41143</c:v>
                </c:pt>
                <c:pt idx="54328">
                  <c:v>41144</c:v>
                </c:pt>
                <c:pt idx="54329">
                  <c:v>41145</c:v>
                </c:pt>
                <c:pt idx="54330">
                  <c:v>41146</c:v>
                </c:pt>
                <c:pt idx="54331">
                  <c:v>41147</c:v>
                </c:pt>
                <c:pt idx="54332">
                  <c:v>41148</c:v>
                </c:pt>
                <c:pt idx="54333">
                  <c:v>41149</c:v>
                </c:pt>
                <c:pt idx="54334">
                  <c:v>41150</c:v>
                </c:pt>
                <c:pt idx="54335">
                  <c:v>41151</c:v>
                </c:pt>
                <c:pt idx="54336">
                  <c:v>41152</c:v>
                </c:pt>
                <c:pt idx="54337">
                  <c:v>41153</c:v>
                </c:pt>
                <c:pt idx="54338">
                  <c:v>41154</c:v>
                </c:pt>
                <c:pt idx="54339">
                  <c:v>41155</c:v>
                </c:pt>
                <c:pt idx="54340">
                  <c:v>41156</c:v>
                </c:pt>
                <c:pt idx="54341">
                  <c:v>41157</c:v>
                </c:pt>
                <c:pt idx="54342">
                  <c:v>41158</c:v>
                </c:pt>
                <c:pt idx="54343">
                  <c:v>41159</c:v>
                </c:pt>
                <c:pt idx="54344">
                  <c:v>41160</c:v>
                </c:pt>
                <c:pt idx="54345">
                  <c:v>41161</c:v>
                </c:pt>
                <c:pt idx="54346">
                  <c:v>41162</c:v>
                </c:pt>
                <c:pt idx="54347">
                  <c:v>41163</c:v>
                </c:pt>
                <c:pt idx="54348">
                  <c:v>41164</c:v>
                </c:pt>
                <c:pt idx="54349">
                  <c:v>41165</c:v>
                </c:pt>
                <c:pt idx="54350">
                  <c:v>41166</c:v>
                </c:pt>
                <c:pt idx="54351">
                  <c:v>41167</c:v>
                </c:pt>
                <c:pt idx="54352">
                  <c:v>41168</c:v>
                </c:pt>
                <c:pt idx="54353">
                  <c:v>41169</c:v>
                </c:pt>
                <c:pt idx="54354">
                  <c:v>41170</c:v>
                </c:pt>
                <c:pt idx="54355">
                  <c:v>41171</c:v>
                </c:pt>
                <c:pt idx="54356">
                  <c:v>41172</c:v>
                </c:pt>
                <c:pt idx="54357">
                  <c:v>41173</c:v>
                </c:pt>
                <c:pt idx="54358">
                  <c:v>41174</c:v>
                </c:pt>
                <c:pt idx="54359">
                  <c:v>41175</c:v>
                </c:pt>
                <c:pt idx="54360">
                  <c:v>41176</c:v>
                </c:pt>
                <c:pt idx="54361">
                  <c:v>41177</c:v>
                </c:pt>
                <c:pt idx="54362">
                  <c:v>41178</c:v>
                </c:pt>
                <c:pt idx="54363">
                  <c:v>41179</c:v>
                </c:pt>
                <c:pt idx="54364">
                  <c:v>41180</c:v>
                </c:pt>
                <c:pt idx="54365">
                  <c:v>41181</c:v>
                </c:pt>
                <c:pt idx="54366">
                  <c:v>41182</c:v>
                </c:pt>
                <c:pt idx="54367">
                  <c:v>41183</c:v>
                </c:pt>
                <c:pt idx="54368">
                  <c:v>41184</c:v>
                </c:pt>
                <c:pt idx="54369">
                  <c:v>41185</c:v>
                </c:pt>
                <c:pt idx="54370">
                  <c:v>41186</c:v>
                </c:pt>
                <c:pt idx="54371">
                  <c:v>41187</c:v>
                </c:pt>
                <c:pt idx="54372">
                  <c:v>41188</c:v>
                </c:pt>
                <c:pt idx="54373">
                  <c:v>41189</c:v>
                </c:pt>
                <c:pt idx="54374">
                  <c:v>41190</c:v>
                </c:pt>
                <c:pt idx="54375">
                  <c:v>41191</c:v>
                </c:pt>
                <c:pt idx="54376">
                  <c:v>41192</c:v>
                </c:pt>
                <c:pt idx="54377">
                  <c:v>41193</c:v>
                </c:pt>
                <c:pt idx="54378">
                  <c:v>41194</c:v>
                </c:pt>
                <c:pt idx="54379">
                  <c:v>41195</c:v>
                </c:pt>
                <c:pt idx="54380">
                  <c:v>41196</c:v>
                </c:pt>
                <c:pt idx="54381">
                  <c:v>41197</c:v>
                </c:pt>
                <c:pt idx="54382">
                  <c:v>41198</c:v>
                </c:pt>
                <c:pt idx="54383">
                  <c:v>41199</c:v>
                </c:pt>
                <c:pt idx="54384">
                  <c:v>41200</c:v>
                </c:pt>
                <c:pt idx="54385">
                  <c:v>41201</c:v>
                </c:pt>
                <c:pt idx="54386">
                  <c:v>41202</c:v>
                </c:pt>
                <c:pt idx="54387">
                  <c:v>41203</c:v>
                </c:pt>
                <c:pt idx="54388">
                  <c:v>41204</c:v>
                </c:pt>
                <c:pt idx="54389">
                  <c:v>41205</c:v>
                </c:pt>
                <c:pt idx="54390">
                  <c:v>41206</c:v>
                </c:pt>
                <c:pt idx="54391">
                  <c:v>41207</c:v>
                </c:pt>
                <c:pt idx="54392">
                  <c:v>41208</c:v>
                </c:pt>
                <c:pt idx="54393">
                  <c:v>41209</c:v>
                </c:pt>
                <c:pt idx="54394">
                  <c:v>41210</c:v>
                </c:pt>
                <c:pt idx="54395">
                  <c:v>41211</c:v>
                </c:pt>
                <c:pt idx="54396">
                  <c:v>41212</c:v>
                </c:pt>
                <c:pt idx="54397">
                  <c:v>41213</c:v>
                </c:pt>
                <c:pt idx="54398">
                  <c:v>41214</c:v>
                </c:pt>
                <c:pt idx="54399">
                  <c:v>41215</c:v>
                </c:pt>
                <c:pt idx="54400">
                  <c:v>41216</c:v>
                </c:pt>
                <c:pt idx="54401">
                  <c:v>41217</c:v>
                </c:pt>
                <c:pt idx="54402">
                  <c:v>41218</c:v>
                </c:pt>
                <c:pt idx="54403">
                  <c:v>41219</c:v>
                </c:pt>
                <c:pt idx="54404">
                  <c:v>41220</c:v>
                </c:pt>
                <c:pt idx="54405">
                  <c:v>41221</c:v>
                </c:pt>
                <c:pt idx="54406">
                  <c:v>41222</c:v>
                </c:pt>
                <c:pt idx="54407">
                  <c:v>41223</c:v>
                </c:pt>
                <c:pt idx="54408">
                  <c:v>41224</c:v>
                </c:pt>
                <c:pt idx="54409">
                  <c:v>41225</c:v>
                </c:pt>
                <c:pt idx="54410">
                  <c:v>41226</c:v>
                </c:pt>
                <c:pt idx="54411">
                  <c:v>41227</c:v>
                </c:pt>
                <c:pt idx="54412">
                  <c:v>41228</c:v>
                </c:pt>
                <c:pt idx="54413">
                  <c:v>41229</c:v>
                </c:pt>
                <c:pt idx="54414">
                  <c:v>41230</c:v>
                </c:pt>
                <c:pt idx="54415">
                  <c:v>41231</c:v>
                </c:pt>
                <c:pt idx="54416">
                  <c:v>41232</c:v>
                </c:pt>
                <c:pt idx="54417">
                  <c:v>41233</c:v>
                </c:pt>
                <c:pt idx="54418">
                  <c:v>41234</c:v>
                </c:pt>
                <c:pt idx="54419">
                  <c:v>41235</c:v>
                </c:pt>
                <c:pt idx="54420">
                  <c:v>41236</c:v>
                </c:pt>
                <c:pt idx="54421">
                  <c:v>41237</c:v>
                </c:pt>
                <c:pt idx="54422">
                  <c:v>41238</c:v>
                </c:pt>
                <c:pt idx="54423">
                  <c:v>41239</c:v>
                </c:pt>
                <c:pt idx="54424">
                  <c:v>41240</c:v>
                </c:pt>
                <c:pt idx="54425">
                  <c:v>41241</c:v>
                </c:pt>
                <c:pt idx="54426">
                  <c:v>41242</c:v>
                </c:pt>
                <c:pt idx="54427">
                  <c:v>41243</c:v>
                </c:pt>
                <c:pt idx="54428">
                  <c:v>41244</c:v>
                </c:pt>
                <c:pt idx="54429">
                  <c:v>41245</c:v>
                </c:pt>
                <c:pt idx="54430">
                  <c:v>41246</c:v>
                </c:pt>
                <c:pt idx="54431">
                  <c:v>41247</c:v>
                </c:pt>
                <c:pt idx="54432">
                  <c:v>41248</c:v>
                </c:pt>
                <c:pt idx="54433">
                  <c:v>41249</c:v>
                </c:pt>
                <c:pt idx="54434">
                  <c:v>41250</c:v>
                </c:pt>
                <c:pt idx="54435">
                  <c:v>41251</c:v>
                </c:pt>
                <c:pt idx="54436">
                  <c:v>41252</c:v>
                </c:pt>
                <c:pt idx="54437">
                  <c:v>41253</c:v>
                </c:pt>
                <c:pt idx="54438">
                  <c:v>41254</c:v>
                </c:pt>
                <c:pt idx="54439">
                  <c:v>41255</c:v>
                </c:pt>
                <c:pt idx="54440">
                  <c:v>41256</c:v>
                </c:pt>
                <c:pt idx="54441">
                  <c:v>41257</c:v>
                </c:pt>
                <c:pt idx="54442">
                  <c:v>41258</c:v>
                </c:pt>
                <c:pt idx="54443">
                  <c:v>41259</c:v>
                </c:pt>
                <c:pt idx="54444">
                  <c:v>41260</c:v>
                </c:pt>
                <c:pt idx="54445">
                  <c:v>41261</c:v>
                </c:pt>
                <c:pt idx="54446">
                  <c:v>41262</c:v>
                </c:pt>
                <c:pt idx="54447">
                  <c:v>41263</c:v>
                </c:pt>
                <c:pt idx="54448">
                  <c:v>41264</c:v>
                </c:pt>
                <c:pt idx="54449">
                  <c:v>41265</c:v>
                </c:pt>
                <c:pt idx="54450">
                  <c:v>41266</c:v>
                </c:pt>
                <c:pt idx="54451">
                  <c:v>41267</c:v>
                </c:pt>
                <c:pt idx="54452">
                  <c:v>41268</c:v>
                </c:pt>
                <c:pt idx="54453">
                  <c:v>41269</c:v>
                </c:pt>
                <c:pt idx="54454">
                  <c:v>41270</c:v>
                </c:pt>
                <c:pt idx="54455">
                  <c:v>41271</c:v>
                </c:pt>
                <c:pt idx="54456">
                  <c:v>41272</c:v>
                </c:pt>
                <c:pt idx="54457">
                  <c:v>41273</c:v>
                </c:pt>
                <c:pt idx="54458">
                  <c:v>41274</c:v>
                </c:pt>
                <c:pt idx="54459">
                  <c:v>41275</c:v>
                </c:pt>
                <c:pt idx="54460">
                  <c:v>41276</c:v>
                </c:pt>
                <c:pt idx="54461">
                  <c:v>41277</c:v>
                </c:pt>
                <c:pt idx="54462">
                  <c:v>41278</c:v>
                </c:pt>
                <c:pt idx="54463">
                  <c:v>41279</c:v>
                </c:pt>
                <c:pt idx="54464">
                  <c:v>41280</c:v>
                </c:pt>
                <c:pt idx="54465">
                  <c:v>41281</c:v>
                </c:pt>
                <c:pt idx="54466">
                  <c:v>41282</c:v>
                </c:pt>
                <c:pt idx="54467">
                  <c:v>41283</c:v>
                </c:pt>
                <c:pt idx="54468">
                  <c:v>41284</c:v>
                </c:pt>
                <c:pt idx="54469">
                  <c:v>41285</c:v>
                </c:pt>
                <c:pt idx="54470">
                  <c:v>41286</c:v>
                </c:pt>
                <c:pt idx="54471">
                  <c:v>41287</c:v>
                </c:pt>
                <c:pt idx="54472">
                  <c:v>41288</c:v>
                </c:pt>
                <c:pt idx="54473">
                  <c:v>41289</c:v>
                </c:pt>
                <c:pt idx="54474">
                  <c:v>41290</c:v>
                </c:pt>
                <c:pt idx="54475">
                  <c:v>41291</c:v>
                </c:pt>
                <c:pt idx="54476">
                  <c:v>41292</c:v>
                </c:pt>
                <c:pt idx="54477">
                  <c:v>41293</c:v>
                </c:pt>
                <c:pt idx="54478">
                  <c:v>41294</c:v>
                </c:pt>
                <c:pt idx="54479">
                  <c:v>41295</c:v>
                </c:pt>
                <c:pt idx="54480">
                  <c:v>41296</c:v>
                </c:pt>
                <c:pt idx="54481">
                  <c:v>41297</c:v>
                </c:pt>
                <c:pt idx="54482">
                  <c:v>41298</c:v>
                </c:pt>
                <c:pt idx="54483">
                  <c:v>41299</c:v>
                </c:pt>
                <c:pt idx="54484">
                  <c:v>41300</c:v>
                </c:pt>
                <c:pt idx="54485">
                  <c:v>41301</c:v>
                </c:pt>
                <c:pt idx="54486">
                  <c:v>41302</c:v>
                </c:pt>
                <c:pt idx="54487">
                  <c:v>41303</c:v>
                </c:pt>
                <c:pt idx="54488">
                  <c:v>41304</c:v>
                </c:pt>
                <c:pt idx="54489">
                  <c:v>41305</c:v>
                </c:pt>
                <c:pt idx="54490">
                  <c:v>41306</c:v>
                </c:pt>
                <c:pt idx="54491">
                  <c:v>41307</c:v>
                </c:pt>
                <c:pt idx="54492">
                  <c:v>41308</c:v>
                </c:pt>
                <c:pt idx="54493">
                  <c:v>41309</c:v>
                </c:pt>
                <c:pt idx="54494">
                  <c:v>41310</c:v>
                </c:pt>
                <c:pt idx="54495">
                  <c:v>41311</c:v>
                </c:pt>
                <c:pt idx="54496">
                  <c:v>41312</c:v>
                </c:pt>
                <c:pt idx="54497">
                  <c:v>41313</c:v>
                </c:pt>
                <c:pt idx="54498">
                  <c:v>41314</c:v>
                </c:pt>
                <c:pt idx="54499">
                  <c:v>41315</c:v>
                </c:pt>
                <c:pt idx="54500">
                  <c:v>41316</c:v>
                </c:pt>
                <c:pt idx="54501">
                  <c:v>41317</c:v>
                </c:pt>
                <c:pt idx="54502">
                  <c:v>41318</c:v>
                </c:pt>
                <c:pt idx="54503">
                  <c:v>41319</c:v>
                </c:pt>
                <c:pt idx="54504">
                  <c:v>41320</c:v>
                </c:pt>
                <c:pt idx="54505">
                  <c:v>41321</c:v>
                </c:pt>
                <c:pt idx="54506">
                  <c:v>41322</c:v>
                </c:pt>
                <c:pt idx="54507">
                  <c:v>41323</c:v>
                </c:pt>
                <c:pt idx="54508">
                  <c:v>41324</c:v>
                </c:pt>
                <c:pt idx="54509">
                  <c:v>41325</c:v>
                </c:pt>
                <c:pt idx="54510">
                  <c:v>41326</c:v>
                </c:pt>
                <c:pt idx="54511">
                  <c:v>41327</c:v>
                </c:pt>
                <c:pt idx="54512">
                  <c:v>41328</c:v>
                </c:pt>
                <c:pt idx="54513">
                  <c:v>41329</c:v>
                </c:pt>
                <c:pt idx="54514">
                  <c:v>41330</c:v>
                </c:pt>
                <c:pt idx="54515">
                  <c:v>41331</c:v>
                </c:pt>
                <c:pt idx="54516">
                  <c:v>41332</c:v>
                </c:pt>
                <c:pt idx="54517">
                  <c:v>41333</c:v>
                </c:pt>
                <c:pt idx="54518">
                  <c:v>41334</c:v>
                </c:pt>
                <c:pt idx="54519">
                  <c:v>41335</c:v>
                </c:pt>
                <c:pt idx="54520">
                  <c:v>41336</c:v>
                </c:pt>
                <c:pt idx="54521">
                  <c:v>41337</c:v>
                </c:pt>
                <c:pt idx="54522">
                  <c:v>41338</c:v>
                </c:pt>
                <c:pt idx="54523">
                  <c:v>41339</c:v>
                </c:pt>
                <c:pt idx="54524">
                  <c:v>41340</c:v>
                </c:pt>
                <c:pt idx="54525">
                  <c:v>41341</c:v>
                </c:pt>
                <c:pt idx="54526">
                  <c:v>41342</c:v>
                </c:pt>
                <c:pt idx="54527">
                  <c:v>41343</c:v>
                </c:pt>
                <c:pt idx="54528">
                  <c:v>41344</c:v>
                </c:pt>
                <c:pt idx="54529">
                  <c:v>41345</c:v>
                </c:pt>
                <c:pt idx="54530">
                  <c:v>41346</c:v>
                </c:pt>
                <c:pt idx="54531">
                  <c:v>41347</c:v>
                </c:pt>
                <c:pt idx="54532">
                  <c:v>41348</c:v>
                </c:pt>
                <c:pt idx="54533">
                  <c:v>41349</c:v>
                </c:pt>
                <c:pt idx="54534">
                  <c:v>41350</c:v>
                </c:pt>
                <c:pt idx="54535">
                  <c:v>41351</c:v>
                </c:pt>
                <c:pt idx="54536">
                  <c:v>41352</c:v>
                </c:pt>
                <c:pt idx="54537">
                  <c:v>41353</c:v>
                </c:pt>
                <c:pt idx="54538">
                  <c:v>41354</c:v>
                </c:pt>
                <c:pt idx="54539">
                  <c:v>41355</c:v>
                </c:pt>
                <c:pt idx="54540">
                  <c:v>41356</c:v>
                </c:pt>
                <c:pt idx="54541">
                  <c:v>41357</c:v>
                </c:pt>
                <c:pt idx="54542">
                  <c:v>41358</c:v>
                </c:pt>
                <c:pt idx="54543">
                  <c:v>41359</c:v>
                </c:pt>
                <c:pt idx="54544">
                  <c:v>41360</c:v>
                </c:pt>
                <c:pt idx="54545">
                  <c:v>41361</c:v>
                </c:pt>
                <c:pt idx="54546">
                  <c:v>41362</c:v>
                </c:pt>
                <c:pt idx="54547">
                  <c:v>41363</c:v>
                </c:pt>
                <c:pt idx="54548">
                  <c:v>41364</c:v>
                </c:pt>
                <c:pt idx="54549">
                  <c:v>41365</c:v>
                </c:pt>
                <c:pt idx="54550">
                  <c:v>41366</c:v>
                </c:pt>
                <c:pt idx="54551">
                  <c:v>41367</c:v>
                </c:pt>
                <c:pt idx="54552">
                  <c:v>41368</c:v>
                </c:pt>
                <c:pt idx="54553">
                  <c:v>41369</c:v>
                </c:pt>
                <c:pt idx="54554">
                  <c:v>41370</c:v>
                </c:pt>
                <c:pt idx="54555">
                  <c:v>41371</c:v>
                </c:pt>
                <c:pt idx="54556">
                  <c:v>41372</c:v>
                </c:pt>
                <c:pt idx="54557">
                  <c:v>41373</c:v>
                </c:pt>
                <c:pt idx="54558">
                  <c:v>41374</c:v>
                </c:pt>
                <c:pt idx="54559">
                  <c:v>41375</c:v>
                </c:pt>
                <c:pt idx="54560">
                  <c:v>41376</c:v>
                </c:pt>
                <c:pt idx="54561">
                  <c:v>41377</c:v>
                </c:pt>
                <c:pt idx="54562">
                  <c:v>41378</c:v>
                </c:pt>
                <c:pt idx="54563">
                  <c:v>41379</c:v>
                </c:pt>
                <c:pt idx="54564">
                  <c:v>41380</c:v>
                </c:pt>
                <c:pt idx="54565">
                  <c:v>41381</c:v>
                </c:pt>
                <c:pt idx="54566">
                  <c:v>41382</c:v>
                </c:pt>
                <c:pt idx="54567">
                  <c:v>41383</c:v>
                </c:pt>
                <c:pt idx="54568">
                  <c:v>41384</c:v>
                </c:pt>
                <c:pt idx="54569">
                  <c:v>41385</c:v>
                </c:pt>
                <c:pt idx="54570">
                  <c:v>41386</c:v>
                </c:pt>
                <c:pt idx="54571">
                  <c:v>41387</c:v>
                </c:pt>
                <c:pt idx="54572">
                  <c:v>41388</c:v>
                </c:pt>
                <c:pt idx="54573">
                  <c:v>41389</c:v>
                </c:pt>
                <c:pt idx="54574">
                  <c:v>41390</c:v>
                </c:pt>
                <c:pt idx="54575">
                  <c:v>41391</c:v>
                </c:pt>
                <c:pt idx="54576">
                  <c:v>41392</c:v>
                </c:pt>
                <c:pt idx="54577">
                  <c:v>41393</c:v>
                </c:pt>
                <c:pt idx="54578">
                  <c:v>41394</c:v>
                </c:pt>
                <c:pt idx="54579">
                  <c:v>41395</c:v>
                </c:pt>
                <c:pt idx="54580">
                  <c:v>41396</c:v>
                </c:pt>
                <c:pt idx="54581">
                  <c:v>41397</c:v>
                </c:pt>
                <c:pt idx="54582">
                  <c:v>41398</c:v>
                </c:pt>
                <c:pt idx="54583">
                  <c:v>41399</c:v>
                </c:pt>
                <c:pt idx="54584">
                  <c:v>41400</c:v>
                </c:pt>
                <c:pt idx="54585">
                  <c:v>41401</c:v>
                </c:pt>
                <c:pt idx="54586">
                  <c:v>41402</c:v>
                </c:pt>
                <c:pt idx="54587">
                  <c:v>41403</c:v>
                </c:pt>
                <c:pt idx="54588">
                  <c:v>41404</c:v>
                </c:pt>
                <c:pt idx="54589">
                  <c:v>41405</c:v>
                </c:pt>
                <c:pt idx="54590">
                  <c:v>41406</c:v>
                </c:pt>
                <c:pt idx="54591">
                  <c:v>41407</c:v>
                </c:pt>
                <c:pt idx="54592">
                  <c:v>41408</c:v>
                </c:pt>
                <c:pt idx="54593">
                  <c:v>41409</c:v>
                </c:pt>
                <c:pt idx="54594">
                  <c:v>41410</c:v>
                </c:pt>
                <c:pt idx="54595">
                  <c:v>41411</c:v>
                </c:pt>
                <c:pt idx="54596">
                  <c:v>41412</c:v>
                </c:pt>
                <c:pt idx="54597">
                  <c:v>41413</c:v>
                </c:pt>
                <c:pt idx="54598">
                  <c:v>41414</c:v>
                </c:pt>
                <c:pt idx="54599">
                  <c:v>41415</c:v>
                </c:pt>
                <c:pt idx="54600">
                  <c:v>41416</c:v>
                </c:pt>
                <c:pt idx="54601">
                  <c:v>41417</c:v>
                </c:pt>
                <c:pt idx="54602">
                  <c:v>41418</c:v>
                </c:pt>
                <c:pt idx="54603">
                  <c:v>41419</c:v>
                </c:pt>
                <c:pt idx="54604">
                  <c:v>41420</c:v>
                </c:pt>
                <c:pt idx="54605">
                  <c:v>41421</c:v>
                </c:pt>
                <c:pt idx="54606">
                  <c:v>41422</c:v>
                </c:pt>
                <c:pt idx="54607">
                  <c:v>41423</c:v>
                </c:pt>
                <c:pt idx="54608">
                  <c:v>41424</c:v>
                </c:pt>
                <c:pt idx="54609">
                  <c:v>41425</c:v>
                </c:pt>
                <c:pt idx="54610">
                  <c:v>41426</c:v>
                </c:pt>
                <c:pt idx="54611">
                  <c:v>41427</c:v>
                </c:pt>
                <c:pt idx="54612">
                  <c:v>41428</c:v>
                </c:pt>
                <c:pt idx="54613">
                  <c:v>41429</c:v>
                </c:pt>
                <c:pt idx="54614">
                  <c:v>41430</c:v>
                </c:pt>
                <c:pt idx="54615">
                  <c:v>41431</c:v>
                </c:pt>
                <c:pt idx="54616">
                  <c:v>41432</c:v>
                </c:pt>
                <c:pt idx="54617">
                  <c:v>41433</c:v>
                </c:pt>
                <c:pt idx="54618">
                  <c:v>41434</c:v>
                </c:pt>
                <c:pt idx="54619">
                  <c:v>41435</c:v>
                </c:pt>
                <c:pt idx="54620">
                  <c:v>41436</c:v>
                </c:pt>
                <c:pt idx="54621">
                  <c:v>41437</c:v>
                </c:pt>
                <c:pt idx="54622">
                  <c:v>41438</c:v>
                </c:pt>
                <c:pt idx="54623">
                  <c:v>41439</c:v>
                </c:pt>
                <c:pt idx="54624">
                  <c:v>41440</c:v>
                </c:pt>
                <c:pt idx="54625">
                  <c:v>41441</c:v>
                </c:pt>
                <c:pt idx="54626">
                  <c:v>41442</c:v>
                </c:pt>
                <c:pt idx="54627">
                  <c:v>41443</c:v>
                </c:pt>
                <c:pt idx="54628">
                  <c:v>41444</c:v>
                </c:pt>
                <c:pt idx="54629">
                  <c:v>41445</c:v>
                </c:pt>
                <c:pt idx="54630">
                  <c:v>41446</c:v>
                </c:pt>
                <c:pt idx="54631">
                  <c:v>41447</c:v>
                </c:pt>
                <c:pt idx="54632">
                  <c:v>41448</c:v>
                </c:pt>
                <c:pt idx="54633">
                  <c:v>41449</c:v>
                </c:pt>
                <c:pt idx="54634">
                  <c:v>41450</c:v>
                </c:pt>
                <c:pt idx="54635">
                  <c:v>41451</c:v>
                </c:pt>
                <c:pt idx="54636">
                  <c:v>41452</c:v>
                </c:pt>
                <c:pt idx="54637">
                  <c:v>41453</c:v>
                </c:pt>
                <c:pt idx="54638">
                  <c:v>41454</c:v>
                </c:pt>
                <c:pt idx="54639">
                  <c:v>41455</c:v>
                </c:pt>
                <c:pt idx="54640">
                  <c:v>41456</c:v>
                </c:pt>
                <c:pt idx="54641">
                  <c:v>41457</c:v>
                </c:pt>
                <c:pt idx="54642">
                  <c:v>41458</c:v>
                </c:pt>
                <c:pt idx="54643">
                  <c:v>41459</c:v>
                </c:pt>
                <c:pt idx="54644">
                  <c:v>41460</c:v>
                </c:pt>
                <c:pt idx="54645">
                  <c:v>41461</c:v>
                </c:pt>
                <c:pt idx="54646">
                  <c:v>41462</c:v>
                </c:pt>
                <c:pt idx="54647">
                  <c:v>41463</c:v>
                </c:pt>
                <c:pt idx="54648">
                  <c:v>41464</c:v>
                </c:pt>
                <c:pt idx="54649">
                  <c:v>41465</c:v>
                </c:pt>
                <c:pt idx="54650">
                  <c:v>41466</c:v>
                </c:pt>
                <c:pt idx="54651">
                  <c:v>41467</c:v>
                </c:pt>
                <c:pt idx="54652">
                  <c:v>41468</c:v>
                </c:pt>
                <c:pt idx="54653">
                  <c:v>41469</c:v>
                </c:pt>
                <c:pt idx="54654">
                  <c:v>41470</c:v>
                </c:pt>
                <c:pt idx="54655">
                  <c:v>41471</c:v>
                </c:pt>
                <c:pt idx="54656">
                  <c:v>41472</c:v>
                </c:pt>
                <c:pt idx="54657">
                  <c:v>41473</c:v>
                </c:pt>
                <c:pt idx="54658">
                  <c:v>41474</c:v>
                </c:pt>
                <c:pt idx="54659">
                  <c:v>41475</c:v>
                </c:pt>
                <c:pt idx="54660">
                  <c:v>41476</c:v>
                </c:pt>
                <c:pt idx="54661">
                  <c:v>41477</c:v>
                </c:pt>
                <c:pt idx="54662">
                  <c:v>41478</c:v>
                </c:pt>
                <c:pt idx="54663">
                  <c:v>41479</c:v>
                </c:pt>
                <c:pt idx="54664">
                  <c:v>41480</c:v>
                </c:pt>
                <c:pt idx="54665">
                  <c:v>41481</c:v>
                </c:pt>
                <c:pt idx="54666">
                  <c:v>41482</c:v>
                </c:pt>
                <c:pt idx="54667">
                  <c:v>41483</c:v>
                </c:pt>
                <c:pt idx="54668">
                  <c:v>41484</c:v>
                </c:pt>
                <c:pt idx="54669">
                  <c:v>41485</c:v>
                </c:pt>
                <c:pt idx="54670">
                  <c:v>41486</c:v>
                </c:pt>
                <c:pt idx="54671">
                  <c:v>41487</c:v>
                </c:pt>
                <c:pt idx="54672">
                  <c:v>41488</c:v>
                </c:pt>
                <c:pt idx="54673">
                  <c:v>41489</c:v>
                </c:pt>
                <c:pt idx="54674">
                  <c:v>41490</c:v>
                </c:pt>
                <c:pt idx="54675">
                  <c:v>41491</c:v>
                </c:pt>
                <c:pt idx="54676">
                  <c:v>41492</c:v>
                </c:pt>
                <c:pt idx="54677">
                  <c:v>41493</c:v>
                </c:pt>
                <c:pt idx="54678">
                  <c:v>41494</c:v>
                </c:pt>
                <c:pt idx="54679">
                  <c:v>41495</c:v>
                </c:pt>
                <c:pt idx="54680">
                  <c:v>41496</c:v>
                </c:pt>
                <c:pt idx="54681">
                  <c:v>41497</c:v>
                </c:pt>
                <c:pt idx="54682">
                  <c:v>41498</c:v>
                </c:pt>
                <c:pt idx="54683">
                  <c:v>41499</c:v>
                </c:pt>
                <c:pt idx="54684">
                  <c:v>41500</c:v>
                </c:pt>
                <c:pt idx="54685">
                  <c:v>41501</c:v>
                </c:pt>
                <c:pt idx="54686">
                  <c:v>41502</c:v>
                </c:pt>
                <c:pt idx="54687">
                  <c:v>41503</c:v>
                </c:pt>
                <c:pt idx="54688">
                  <c:v>41504</c:v>
                </c:pt>
                <c:pt idx="54689">
                  <c:v>41505</c:v>
                </c:pt>
                <c:pt idx="54690">
                  <c:v>41506</c:v>
                </c:pt>
                <c:pt idx="54691">
                  <c:v>41507</c:v>
                </c:pt>
                <c:pt idx="54692">
                  <c:v>41508</c:v>
                </c:pt>
                <c:pt idx="54693">
                  <c:v>41509</c:v>
                </c:pt>
                <c:pt idx="54694">
                  <c:v>41510</c:v>
                </c:pt>
                <c:pt idx="54695">
                  <c:v>41511</c:v>
                </c:pt>
                <c:pt idx="54696">
                  <c:v>41512</c:v>
                </c:pt>
                <c:pt idx="54697">
                  <c:v>41513</c:v>
                </c:pt>
                <c:pt idx="54698">
                  <c:v>41514</c:v>
                </c:pt>
                <c:pt idx="54699">
                  <c:v>41515</c:v>
                </c:pt>
                <c:pt idx="54700">
                  <c:v>41516</c:v>
                </c:pt>
                <c:pt idx="54701">
                  <c:v>41517</c:v>
                </c:pt>
                <c:pt idx="54702">
                  <c:v>41518</c:v>
                </c:pt>
                <c:pt idx="54703">
                  <c:v>41519</c:v>
                </c:pt>
                <c:pt idx="54704">
                  <c:v>41520</c:v>
                </c:pt>
                <c:pt idx="54705">
                  <c:v>41521</c:v>
                </c:pt>
                <c:pt idx="54706">
                  <c:v>41522</c:v>
                </c:pt>
                <c:pt idx="54707">
                  <c:v>41523</c:v>
                </c:pt>
                <c:pt idx="54708">
                  <c:v>41524</c:v>
                </c:pt>
                <c:pt idx="54709">
                  <c:v>41525</c:v>
                </c:pt>
                <c:pt idx="54710">
                  <c:v>41526</c:v>
                </c:pt>
                <c:pt idx="54711">
                  <c:v>41527</c:v>
                </c:pt>
                <c:pt idx="54712">
                  <c:v>41528</c:v>
                </c:pt>
                <c:pt idx="54713">
                  <c:v>41529</c:v>
                </c:pt>
                <c:pt idx="54714">
                  <c:v>41530</c:v>
                </c:pt>
                <c:pt idx="54715">
                  <c:v>41531</c:v>
                </c:pt>
                <c:pt idx="54716">
                  <c:v>41532</c:v>
                </c:pt>
                <c:pt idx="54717">
                  <c:v>41533</c:v>
                </c:pt>
                <c:pt idx="54718">
                  <c:v>41534</c:v>
                </c:pt>
                <c:pt idx="54719">
                  <c:v>41535</c:v>
                </c:pt>
                <c:pt idx="54720">
                  <c:v>41536</c:v>
                </c:pt>
                <c:pt idx="54721">
                  <c:v>41537</c:v>
                </c:pt>
                <c:pt idx="54722">
                  <c:v>41538</c:v>
                </c:pt>
                <c:pt idx="54723">
                  <c:v>41539</c:v>
                </c:pt>
                <c:pt idx="54724">
                  <c:v>41540</c:v>
                </c:pt>
                <c:pt idx="54725">
                  <c:v>41541</c:v>
                </c:pt>
                <c:pt idx="54726">
                  <c:v>41542</c:v>
                </c:pt>
                <c:pt idx="54727">
                  <c:v>41543</c:v>
                </c:pt>
                <c:pt idx="54728">
                  <c:v>41544</c:v>
                </c:pt>
                <c:pt idx="54729">
                  <c:v>41545</c:v>
                </c:pt>
                <c:pt idx="54730">
                  <c:v>41546</c:v>
                </c:pt>
                <c:pt idx="54731">
                  <c:v>41547</c:v>
                </c:pt>
                <c:pt idx="54732">
                  <c:v>41548</c:v>
                </c:pt>
                <c:pt idx="54733">
                  <c:v>41549</c:v>
                </c:pt>
                <c:pt idx="54734">
                  <c:v>41550</c:v>
                </c:pt>
                <c:pt idx="54735">
                  <c:v>41551</c:v>
                </c:pt>
                <c:pt idx="54736">
                  <c:v>41552</c:v>
                </c:pt>
                <c:pt idx="54737">
                  <c:v>41553</c:v>
                </c:pt>
                <c:pt idx="54738">
                  <c:v>41554</c:v>
                </c:pt>
                <c:pt idx="54739">
                  <c:v>41555</c:v>
                </c:pt>
                <c:pt idx="54740">
                  <c:v>41556</c:v>
                </c:pt>
                <c:pt idx="54741">
                  <c:v>41557</c:v>
                </c:pt>
                <c:pt idx="54742">
                  <c:v>41558</c:v>
                </c:pt>
                <c:pt idx="54743">
                  <c:v>41559</c:v>
                </c:pt>
                <c:pt idx="54744">
                  <c:v>41560</c:v>
                </c:pt>
                <c:pt idx="54745">
                  <c:v>41561</c:v>
                </c:pt>
                <c:pt idx="54746">
                  <c:v>41562</c:v>
                </c:pt>
                <c:pt idx="54747">
                  <c:v>41563</c:v>
                </c:pt>
                <c:pt idx="54748">
                  <c:v>41564</c:v>
                </c:pt>
                <c:pt idx="54749">
                  <c:v>41565</c:v>
                </c:pt>
                <c:pt idx="54750">
                  <c:v>41566</c:v>
                </c:pt>
                <c:pt idx="54751">
                  <c:v>41567</c:v>
                </c:pt>
                <c:pt idx="54752">
                  <c:v>41568</c:v>
                </c:pt>
                <c:pt idx="54753">
                  <c:v>41569</c:v>
                </c:pt>
                <c:pt idx="54754">
                  <c:v>41570</c:v>
                </c:pt>
                <c:pt idx="54755">
                  <c:v>41571</c:v>
                </c:pt>
                <c:pt idx="54756">
                  <c:v>41572</c:v>
                </c:pt>
                <c:pt idx="54757">
                  <c:v>41573</c:v>
                </c:pt>
                <c:pt idx="54758">
                  <c:v>41574</c:v>
                </c:pt>
                <c:pt idx="54759">
                  <c:v>41575</c:v>
                </c:pt>
                <c:pt idx="54760">
                  <c:v>41576</c:v>
                </c:pt>
                <c:pt idx="54761">
                  <c:v>41577</c:v>
                </c:pt>
                <c:pt idx="54762">
                  <c:v>41578</c:v>
                </c:pt>
                <c:pt idx="54763">
                  <c:v>41579</c:v>
                </c:pt>
                <c:pt idx="54764">
                  <c:v>41580</c:v>
                </c:pt>
                <c:pt idx="54765">
                  <c:v>41581</c:v>
                </c:pt>
                <c:pt idx="54766">
                  <c:v>41582</c:v>
                </c:pt>
                <c:pt idx="54767">
                  <c:v>41583</c:v>
                </c:pt>
                <c:pt idx="54768">
                  <c:v>41584</c:v>
                </c:pt>
                <c:pt idx="54769">
                  <c:v>41585</c:v>
                </c:pt>
                <c:pt idx="54770">
                  <c:v>41586</c:v>
                </c:pt>
                <c:pt idx="54771">
                  <c:v>41587</c:v>
                </c:pt>
                <c:pt idx="54772">
                  <c:v>41588</c:v>
                </c:pt>
                <c:pt idx="54773">
                  <c:v>41589</c:v>
                </c:pt>
                <c:pt idx="54774">
                  <c:v>41590</c:v>
                </c:pt>
                <c:pt idx="54775">
                  <c:v>41591</c:v>
                </c:pt>
                <c:pt idx="54776">
                  <c:v>41592</c:v>
                </c:pt>
                <c:pt idx="54777">
                  <c:v>41593</c:v>
                </c:pt>
                <c:pt idx="54778">
                  <c:v>41594</c:v>
                </c:pt>
                <c:pt idx="54779">
                  <c:v>41595</c:v>
                </c:pt>
                <c:pt idx="54780">
                  <c:v>41596</c:v>
                </c:pt>
                <c:pt idx="54781">
                  <c:v>41597</c:v>
                </c:pt>
                <c:pt idx="54782">
                  <c:v>41598</c:v>
                </c:pt>
                <c:pt idx="54783">
                  <c:v>41599</c:v>
                </c:pt>
                <c:pt idx="54784">
                  <c:v>41600</c:v>
                </c:pt>
                <c:pt idx="54785">
                  <c:v>41601</c:v>
                </c:pt>
                <c:pt idx="54786">
                  <c:v>41602</c:v>
                </c:pt>
                <c:pt idx="54787">
                  <c:v>41603</c:v>
                </c:pt>
                <c:pt idx="54788">
                  <c:v>41604</c:v>
                </c:pt>
                <c:pt idx="54789">
                  <c:v>41605</c:v>
                </c:pt>
                <c:pt idx="54790">
                  <c:v>41606</c:v>
                </c:pt>
                <c:pt idx="54791">
                  <c:v>41607</c:v>
                </c:pt>
                <c:pt idx="54792">
                  <c:v>41608</c:v>
                </c:pt>
                <c:pt idx="54793">
                  <c:v>41609</c:v>
                </c:pt>
                <c:pt idx="54794">
                  <c:v>41610</c:v>
                </c:pt>
                <c:pt idx="54795">
                  <c:v>41611</c:v>
                </c:pt>
                <c:pt idx="54796">
                  <c:v>41612</c:v>
                </c:pt>
                <c:pt idx="54797">
                  <c:v>41613</c:v>
                </c:pt>
                <c:pt idx="54798">
                  <c:v>41614</c:v>
                </c:pt>
                <c:pt idx="54799">
                  <c:v>41615</c:v>
                </c:pt>
                <c:pt idx="54800">
                  <c:v>41616</c:v>
                </c:pt>
                <c:pt idx="54801">
                  <c:v>41617</c:v>
                </c:pt>
                <c:pt idx="54802">
                  <c:v>41618</c:v>
                </c:pt>
                <c:pt idx="54803">
                  <c:v>41619</c:v>
                </c:pt>
                <c:pt idx="54804">
                  <c:v>41620</c:v>
                </c:pt>
                <c:pt idx="54805">
                  <c:v>41621</c:v>
                </c:pt>
                <c:pt idx="54806">
                  <c:v>41622</c:v>
                </c:pt>
                <c:pt idx="54807">
                  <c:v>41623</c:v>
                </c:pt>
                <c:pt idx="54808">
                  <c:v>41624</c:v>
                </c:pt>
                <c:pt idx="54809">
                  <c:v>41625</c:v>
                </c:pt>
                <c:pt idx="54810">
                  <c:v>41626</c:v>
                </c:pt>
                <c:pt idx="54811">
                  <c:v>41627</c:v>
                </c:pt>
                <c:pt idx="54812">
                  <c:v>41628</c:v>
                </c:pt>
                <c:pt idx="54813">
                  <c:v>41629</c:v>
                </c:pt>
                <c:pt idx="54814">
                  <c:v>41630</c:v>
                </c:pt>
                <c:pt idx="54815">
                  <c:v>41631</c:v>
                </c:pt>
                <c:pt idx="54816">
                  <c:v>41632</c:v>
                </c:pt>
                <c:pt idx="54817">
                  <c:v>41633</c:v>
                </c:pt>
                <c:pt idx="54818">
                  <c:v>41634</c:v>
                </c:pt>
                <c:pt idx="54819">
                  <c:v>41635</c:v>
                </c:pt>
                <c:pt idx="54820">
                  <c:v>41636</c:v>
                </c:pt>
                <c:pt idx="54821">
                  <c:v>41637</c:v>
                </c:pt>
                <c:pt idx="54822">
                  <c:v>41638</c:v>
                </c:pt>
                <c:pt idx="54823">
                  <c:v>41639</c:v>
                </c:pt>
                <c:pt idx="54824">
                  <c:v>41640</c:v>
                </c:pt>
                <c:pt idx="54825">
                  <c:v>41641</c:v>
                </c:pt>
                <c:pt idx="54826">
                  <c:v>41642</c:v>
                </c:pt>
                <c:pt idx="54827">
                  <c:v>41643</c:v>
                </c:pt>
                <c:pt idx="54828">
                  <c:v>41644</c:v>
                </c:pt>
                <c:pt idx="54829">
                  <c:v>41645</c:v>
                </c:pt>
                <c:pt idx="54830">
                  <c:v>41646</c:v>
                </c:pt>
                <c:pt idx="54831">
                  <c:v>41647</c:v>
                </c:pt>
                <c:pt idx="54832">
                  <c:v>41648</c:v>
                </c:pt>
                <c:pt idx="54833">
                  <c:v>41649</c:v>
                </c:pt>
                <c:pt idx="54834">
                  <c:v>41650</c:v>
                </c:pt>
                <c:pt idx="54835">
                  <c:v>41651</c:v>
                </c:pt>
                <c:pt idx="54836">
                  <c:v>41652</c:v>
                </c:pt>
                <c:pt idx="54837">
                  <c:v>41653</c:v>
                </c:pt>
                <c:pt idx="54838">
                  <c:v>41654</c:v>
                </c:pt>
                <c:pt idx="54839">
                  <c:v>41655</c:v>
                </c:pt>
                <c:pt idx="54840">
                  <c:v>41656</c:v>
                </c:pt>
                <c:pt idx="54841">
                  <c:v>41657</c:v>
                </c:pt>
                <c:pt idx="54842">
                  <c:v>41658</c:v>
                </c:pt>
                <c:pt idx="54843">
                  <c:v>41659</c:v>
                </c:pt>
                <c:pt idx="54844">
                  <c:v>41660</c:v>
                </c:pt>
                <c:pt idx="54845">
                  <c:v>41661</c:v>
                </c:pt>
                <c:pt idx="54846">
                  <c:v>41662</c:v>
                </c:pt>
                <c:pt idx="54847">
                  <c:v>41663</c:v>
                </c:pt>
                <c:pt idx="54848">
                  <c:v>41664</c:v>
                </c:pt>
                <c:pt idx="54849">
                  <c:v>41665</c:v>
                </c:pt>
                <c:pt idx="54850">
                  <c:v>41666</c:v>
                </c:pt>
                <c:pt idx="54851">
                  <c:v>41667</c:v>
                </c:pt>
                <c:pt idx="54852">
                  <c:v>41668</c:v>
                </c:pt>
                <c:pt idx="54853">
                  <c:v>41669</c:v>
                </c:pt>
                <c:pt idx="54854">
                  <c:v>41670</c:v>
                </c:pt>
                <c:pt idx="54855">
                  <c:v>41671</c:v>
                </c:pt>
                <c:pt idx="54856">
                  <c:v>41672</c:v>
                </c:pt>
                <c:pt idx="54857">
                  <c:v>41673</c:v>
                </c:pt>
                <c:pt idx="54858">
                  <c:v>41674</c:v>
                </c:pt>
                <c:pt idx="54859">
                  <c:v>41675</c:v>
                </c:pt>
                <c:pt idx="54860">
                  <c:v>41676</c:v>
                </c:pt>
                <c:pt idx="54861">
                  <c:v>41677</c:v>
                </c:pt>
                <c:pt idx="54862">
                  <c:v>41678</c:v>
                </c:pt>
                <c:pt idx="54863">
                  <c:v>41679</c:v>
                </c:pt>
                <c:pt idx="54864">
                  <c:v>41680</c:v>
                </c:pt>
                <c:pt idx="54865">
                  <c:v>41681</c:v>
                </c:pt>
                <c:pt idx="54866">
                  <c:v>41682</c:v>
                </c:pt>
                <c:pt idx="54867">
                  <c:v>41683</c:v>
                </c:pt>
                <c:pt idx="54868">
                  <c:v>41684</c:v>
                </c:pt>
                <c:pt idx="54869">
                  <c:v>41685</c:v>
                </c:pt>
                <c:pt idx="54870">
                  <c:v>41686</c:v>
                </c:pt>
                <c:pt idx="54871">
                  <c:v>41687</c:v>
                </c:pt>
                <c:pt idx="54872">
                  <c:v>41688</c:v>
                </c:pt>
                <c:pt idx="54873">
                  <c:v>41689</c:v>
                </c:pt>
                <c:pt idx="54874">
                  <c:v>41690</c:v>
                </c:pt>
                <c:pt idx="54875">
                  <c:v>41691</c:v>
                </c:pt>
                <c:pt idx="54876">
                  <c:v>41692</c:v>
                </c:pt>
                <c:pt idx="54877">
                  <c:v>41693</c:v>
                </c:pt>
                <c:pt idx="54878">
                  <c:v>41694</c:v>
                </c:pt>
                <c:pt idx="54879">
                  <c:v>41695</c:v>
                </c:pt>
                <c:pt idx="54880">
                  <c:v>41696</c:v>
                </c:pt>
                <c:pt idx="54881">
                  <c:v>41697</c:v>
                </c:pt>
                <c:pt idx="54882">
                  <c:v>41698</c:v>
                </c:pt>
                <c:pt idx="54883">
                  <c:v>41699</c:v>
                </c:pt>
                <c:pt idx="54884">
                  <c:v>41700</c:v>
                </c:pt>
                <c:pt idx="54885">
                  <c:v>41701</c:v>
                </c:pt>
                <c:pt idx="54886">
                  <c:v>41702</c:v>
                </c:pt>
                <c:pt idx="54887">
                  <c:v>41703</c:v>
                </c:pt>
                <c:pt idx="54888">
                  <c:v>41704</c:v>
                </c:pt>
                <c:pt idx="54889">
                  <c:v>41705</c:v>
                </c:pt>
                <c:pt idx="54890">
                  <c:v>41706</c:v>
                </c:pt>
                <c:pt idx="54891">
                  <c:v>41707</c:v>
                </c:pt>
                <c:pt idx="54892">
                  <c:v>41708</c:v>
                </c:pt>
                <c:pt idx="54893">
                  <c:v>41709</c:v>
                </c:pt>
                <c:pt idx="54894">
                  <c:v>41710</c:v>
                </c:pt>
                <c:pt idx="54895">
                  <c:v>41711</c:v>
                </c:pt>
                <c:pt idx="54896">
                  <c:v>41712</c:v>
                </c:pt>
                <c:pt idx="54897">
                  <c:v>41713</c:v>
                </c:pt>
                <c:pt idx="54898">
                  <c:v>41714</c:v>
                </c:pt>
                <c:pt idx="54899">
                  <c:v>41715</c:v>
                </c:pt>
                <c:pt idx="54900">
                  <c:v>41716</c:v>
                </c:pt>
                <c:pt idx="54901">
                  <c:v>41717</c:v>
                </c:pt>
                <c:pt idx="54902">
                  <c:v>41718</c:v>
                </c:pt>
                <c:pt idx="54903">
                  <c:v>41719</c:v>
                </c:pt>
                <c:pt idx="54904">
                  <c:v>41720</c:v>
                </c:pt>
                <c:pt idx="54905">
                  <c:v>41721</c:v>
                </c:pt>
                <c:pt idx="54906">
                  <c:v>41722</c:v>
                </c:pt>
                <c:pt idx="54907">
                  <c:v>41723</c:v>
                </c:pt>
                <c:pt idx="54908">
                  <c:v>41724</c:v>
                </c:pt>
                <c:pt idx="54909">
                  <c:v>41725</c:v>
                </c:pt>
                <c:pt idx="54910">
                  <c:v>41726</c:v>
                </c:pt>
                <c:pt idx="54911">
                  <c:v>41727</c:v>
                </c:pt>
                <c:pt idx="54912">
                  <c:v>41728</c:v>
                </c:pt>
                <c:pt idx="54913">
                  <c:v>41729</c:v>
                </c:pt>
                <c:pt idx="54914">
                  <c:v>41730</c:v>
                </c:pt>
                <c:pt idx="54915">
                  <c:v>41731</c:v>
                </c:pt>
                <c:pt idx="54916">
                  <c:v>41732</c:v>
                </c:pt>
                <c:pt idx="54917">
                  <c:v>41733</c:v>
                </c:pt>
                <c:pt idx="54918">
                  <c:v>41734</c:v>
                </c:pt>
                <c:pt idx="54919">
                  <c:v>41735</c:v>
                </c:pt>
                <c:pt idx="54920">
                  <c:v>41736</c:v>
                </c:pt>
                <c:pt idx="54921">
                  <c:v>41737</c:v>
                </c:pt>
                <c:pt idx="54922">
                  <c:v>41738</c:v>
                </c:pt>
                <c:pt idx="54923">
                  <c:v>41739</c:v>
                </c:pt>
                <c:pt idx="54924">
                  <c:v>41740</c:v>
                </c:pt>
                <c:pt idx="54925">
                  <c:v>41741</c:v>
                </c:pt>
                <c:pt idx="54926">
                  <c:v>41742</c:v>
                </c:pt>
                <c:pt idx="54927">
                  <c:v>41743</c:v>
                </c:pt>
                <c:pt idx="54928">
                  <c:v>41744</c:v>
                </c:pt>
                <c:pt idx="54929">
                  <c:v>41745</c:v>
                </c:pt>
                <c:pt idx="54930">
                  <c:v>41746</c:v>
                </c:pt>
                <c:pt idx="54931">
                  <c:v>41747</c:v>
                </c:pt>
                <c:pt idx="54932">
                  <c:v>41748</c:v>
                </c:pt>
                <c:pt idx="54933">
                  <c:v>41749</c:v>
                </c:pt>
                <c:pt idx="54934">
                  <c:v>41750</c:v>
                </c:pt>
                <c:pt idx="54935">
                  <c:v>41751</c:v>
                </c:pt>
                <c:pt idx="54936">
                  <c:v>41752</c:v>
                </c:pt>
                <c:pt idx="54937">
                  <c:v>41753</c:v>
                </c:pt>
                <c:pt idx="54938">
                  <c:v>41754</c:v>
                </c:pt>
                <c:pt idx="54939">
                  <c:v>41755</c:v>
                </c:pt>
                <c:pt idx="54940">
                  <c:v>41756</c:v>
                </c:pt>
                <c:pt idx="54941">
                  <c:v>41757</c:v>
                </c:pt>
                <c:pt idx="54942">
                  <c:v>41758</c:v>
                </c:pt>
                <c:pt idx="54943">
                  <c:v>41759</c:v>
                </c:pt>
                <c:pt idx="54944">
                  <c:v>41760</c:v>
                </c:pt>
                <c:pt idx="54945">
                  <c:v>41761</c:v>
                </c:pt>
                <c:pt idx="54946">
                  <c:v>41762</c:v>
                </c:pt>
                <c:pt idx="54947">
                  <c:v>41763</c:v>
                </c:pt>
                <c:pt idx="54948">
                  <c:v>41764</c:v>
                </c:pt>
                <c:pt idx="54949">
                  <c:v>41765</c:v>
                </c:pt>
                <c:pt idx="54950">
                  <c:v>41766</c:v>
                </c:pt>
                <c:pt idx="54951">
                  <c:v>41767</c:v>
                </c:pt>
                <c:pt idx="54952">
                  <c:v>41768</c:v>
                </c:pt>
                <c:pt idx="54953">
                  <c:v>41769</c:v>
                </c:pt>
                <c:pt idx="54954">
                  <c:v>41770</c:v>
                </c:pt>
                <c:pt idx="54955">
                  <c:v>41771</c:v>
                </c:pt>
                <c:pt idx="54956">
                  <c:v>41772</c:v>
                </c:pt>
                <c:pt idx="54957">
                  <c:v>41773</c:v>
                </c:pt>
                <c:pt idx="54958">
                  <c:v>41774</c:v>
                </c:pt>
                <c:pt idx="54959">
                  <c:v>41775</c:v>
                </c:pt>
                <c:pt idx="54960">
                  <c:v>41776</c:v>
                </c:pt>
                <c:pt idx="54961">
                  <c:v>41777</c:v>
                </c:pt>
                <c:pt idx="54962">
                  <c:v>41778</c:v>
                </c:pt>
                <c:pt idx="54963">
                  <c:v>41779</c:v>
                </c:pt>
                <c:pt idx="54964">
                  <c:v>41780</c:v>
                </c:pt>
                <c:pt idx="54965">
                  <c:v>41781</c:v>
                </c:pt>
                <c:pt idx="54966">
                  <c:v>41782</c:v>
                </c:pt>
                <c:pt idx="54967">
                  <c:v>41783</c:v>
                </c:pt>
                <c:pt idx="54968">
                  <c:v>41784</c:v>
                </c:pt>
                <c:pt idx="54969">
                  <c:v>41785</c:v>
                </c:pt>
                <c:pt idx="54970">
                  <c:v>41786</c:v>
                </c:pt>
                <c:pt idx="54971">
                  <c:v>41787</c:v>
                </c:pt>
                <c:pt idx="54972">
                  <c:v>41788</c:v>
                </c:pt>
                <c:pt idx="54973">
                  <c:v>41789</c:v>
                </c:pt>
                <c:pt idx="54974">
                  <c:v>41790</c:v>
                </c:pt>
                <c:pt idx="54975">
                  <c:v>41791</c:v>
                </c:pt>
                <c:pt idx="54976">
                  <c:v>41792</c:v>
                </c:pt>
                <c:pt idx="54977">
                  <c:v>41793</c:v>
                </c:pt>
                <c:pt idx="54978">
                  <c:v>41794</c:v>
                </c:pt>
                <c:pt idx="54979">
                  <c:v>41795</c:v>
                </c:pt>
                <c:pt idx="54980">
                  <c:v>41796</c:v>
                </c:pt>
                <c:pt idx="54981">
                  <c:v>41797</c:v>
                </c:pt>
                <c:pt idx="54982">
                  <c:v>41798</c:v>
                </c:pt>
                <c:pt idx="54983">
                  <c:v>41799</c:v>
                </c:pt>
                <c:pt idx="54984">
                  <c:v>41800</c:v>
                </c:pt>
                <c:pt idx="54985">
                  <c:v>41801</c:v>
                </c:pt>
                <c:pt idx="54986">
                  <c:v>41802</c:v>
                </c:pt>
                <c:pt idx="54987">
                  <c:v>41803</c:v>
                </c:pt>
                <c:pt idx="54988">
                  <c:v>41804</c:v>
                </c:pt>
                <c:pt idx="54989">
                  <c:v>41805</c:v>
                </c:pt>
                <c:pt idx="54990">
                  <c:v>41806</c:v>
                </c:pt>
                <c:pt idx="54991">
                  <c:v>41807</c:v>
                </c:pt>
                <c:pt idx="54992">
                  <c:v>41808</c:v>
                </c:pt>
                <c:pt idx="54993">
                  <c:v>41809</c:v>
                </c:pt>
                <c:pt idx="54994">
                  <c:v>41810</c:v>
                </c:pt>
                <c:pt idx="54995">
                  <c:v>41811</c:v>
                </c:pt>
                <c:pt idx="54996">
                  <c:v>41812</c:v>
                </c:pt>
                <c:pt idx="54997">
                  <c:v>41813</c:v>
                </c:pt>
                <c:pt idx="54998">
                  <c:v>41814</c:v>
                </c:pt>
                <c:pt idx="54999">
                  <c:v>41815</c:v>
                </c:pt>
                <c:pt idx="55000">
                  <c:v>41816</c:v>
                </c:pt>
                <c:pt idx="55001">
                  <c:v>41817</c:v>
                </c:pt>
                <c:pt idx="55002">
                  <c:v>41818</c:v>
                </c:pt>
                <c:pt idx="55003">
                  <c:v>41819</c:v>
                </c:pt>
                <c:pt idx="55004">
                  <c:v>41820</c:v>
                </c:pt>
                <c:pt idx="55005">
                  <c:v>41821</c:v>
                </c:pt>
                <c:pt idx="55006">
                  <c:v>41822</c:v>
                </c:pt>
                <c:pt idx="55007">
                  <c:v>41823</c:v>
                </c:pt>
                <c:pt idx="55008">
                  <c:v>41824</c:v>
                </c:pt>
                <c:pt idx="55009">
                  <c:v>41825</c:v>
                </c:pt>
                <c:pt idx="55010">
                  <c:v>41826</c:v>
                </c:pt>
                <c:pt idx="55011">
                  <c:v>41827</c:v>
                </c:pt>
                <c:pt idx="55012">
                  <c:v>41828</c:v>
                </c:pt>
                <c:pt idx="55013">
                  <c:v>41829</c:v>
                </c:pt>
                <c:pt idx="55014">
                  <c:v>41830</c:v>
                </c:pt>
                <c:pt idx="55015">
                  <c:v>41831</c:v>
                </c:pt>
                <c:pt idx="55016">
                  <c:v>41832</c:v>
                </c:pt>
                <c:pt idx="55017">
                  <c:v>41833</c:v>
                </c:pt>
                <c:pt idx="55018">
                  <c:v>41834</c:v>
                </c:pt>
                <c:pt idx="55019">
                  <c:v>41835</c:v>
                </c:pt>
                <c:pt idx="55020">
                  <c:v>41836</c:v>
                </c:pt>
                <c:pt idx="55021">
                  <c:v>41837</c:v>
                </c:pt>
                <c:pt idx="55022">
                  <c:v>41838</c:v>
                </c:pt>
                <c:pt idx="55023">
                  <c:v>41839</c:v>
                </c:pt>
                <c:pt idx="55024">
                  <c:v>41840</c:v>
                </c:pt>
                <c:pt idx="55025">
                  <c:v>41841</c:v>
                </c:pt>
                <c:pt idx="55026">
                  <c:v>41842</c:v>
                </c:pt>
                <c:pt idx="55027">
                  <c:v>41843</c:v>
                </c:pt>
                <c:pt idx="55028">
                  <c:v>41844</c:v>
                </c:pt>
                <c:pt idx="55029">
                  <c:v>41845</c:v>
                </c:pt>
                <c:pt idx="55030">
                  <c:v>41846</c:v>
                </c:pt>
                <c:pt idx="55031">
                  <c:v>41847</c:v>
                </c:pt>
                <c:pt idx="55032">
                  <c:v>41848</c:v>
                </c:pt>
                <c:pt idx="55033">
                  <c:v>41849</c:v>
                </c:pt>
                <c:pt idx="55034">
                  <c:v>41850</c:v>
                </c:pt>
                <c:pt idx="55035">
                  <c:v>41851</c:v>
                </c:pt>
                <c:pt idx="55036">
                  <c:v>41852</c:v>
                </c:pt>
                <c:pt idx="55037">
                  <c:v>41853</c:v>
                </c:pt>
                <c:pt idx="55038">
                  <c:v>41854</c:v>
                </c:pt>
                <c:pt idx="55039">
                  <c:v>41855</c:v>
                </c:pt>
                <c:pt idx="55040">
                  <c:v>41856</c:v>
                </c:pt>
                <c:pt idx="55041">
                  <c:v>41857</c:v>
                </c:pt>
                <c:pt idx="55042">
                  <c:v>41858</c:v>
                </c:pt>
                <c:pt idx="55043">
                  <c:v>41859</c:v>
                </c:pt>
                <c:pt idx="55044">
                  <c:v>41860</c:v>
                </c:pt>
                <c:pt idx="55045">
                  <c:v>41861</c:v>
                </c:pt>
                <c:pt idx="55046">
                  <c:v>41862</c:v>
                </c:pt>
                <c:pt idx="55047">
                  <c:v>41863</c:v>
                </c:pt>
                <c:pt idx="55048">
                  <c:v>41864</c:v>
                </c:pt>
                <c:pt idx="55049">
                  <c:v>41865</c:v>
                </c:pt>
                <c:pt idx="55050">
                  <c:v>41866</c:v>
                </c:pt>
                <c:pt idx="55051">
                  <c:v>41867</c:v>
                </c:pt>
                <c:pt idx="55052">
                  <c:v>41868</c:v>
                </c:pt>
                <c:pt idx="55053">
                  <c:v>41869</c:v>
                </c:pt>
                <c:pt idx="55054">
                  <c:v>41870</c:v>
                </c:pt>
                <c:pt idx="55055">
                  <c:v>41871</c:v>
                </c:pt>
                <c:pt idx="55056">
                  <c:v>41872</c:v>
                </c:pt>
                <c:pt idx="55057">
                  <c:v>41873</c:v>
                </c:pt>
                <c:pt idx="55058">
                  <c:v>41874</c:v>
                </c:pt>
                <c:pt idx="55059">
                  <c:v>41875</c:v>
                </c:pt>
                <c:pt idx="55060">
                  <c:v>41876</c:v>
                </c:pt>
                <c:pt idx="55061">
                  <c:v>41877</c:v>
                </c:pt>
                <c:pt idx="55062">
                  <c:v>41878</c:v>
                </c:pt>
                <c:pt idx="55063">
                  <c:v>41879</c:v>
                </c:pt>
                <c:pt idx="55064">
                  <c:v>41880</c:v>
                </c:pt>
                <c:pt idx="55065">
                  <c:v>41881</c:v>
                </c:pt>
                <c:pt idx="55066">
                  <c:v>41882</c:v>
                </c:pt>
                <c:pt idx="55067">
                  <c:v>41883</c:v>
                </c:pt>
                <c:pt idx="55068">
                  <c:v>41884</c:v>
                </c:pt>
                <c:pt idx="55069">
                  <c:v>41885</c:v>
                </c:pt>
                <c:pt idx="55070">
                  <c:v>41886</c:v>
                </c:pt>
                <c:pt idx="55071">
                  <c:v>41887</c:v>
                </c:pt>
                <c:pt idx="55072">
                  <c:v>41888</c:v>
                </c:pt>
                <c:pt idx="55073">
                  <c:v>41889</c:v>
                </c:pt>
                <c:pt idx="55074">
                  <c:v>41890</c:v>
                </c:pt>
                <c:pt idx="55075">
                  <c:v>41891</c:v>
                </c:pt>
                <c:pt idx="55076">
                  <c:v>41892</c:v>
                </c:pt>
                <c:pt idx="55077">
                  <c:v>41893</c:v>
                </c:pt>
                <c:pt idx="55078">
                  <c:v>41894</c:v>
                </c:pt>
                <c:pt idx="55079">
                  <c:v>41895</c:v>
                </c:pt>
                <c:pt idx="55080">
                  <c:v>41896</c:v>
                </c:pt>
                <c:pt idx="55081">
                  <c:v>41897</c:v>
                </c:pt>
                <c:pt idx="55082">
                  <c:v>41898</c:v>
                </c:pt>
                <c:pt idx="55083">
                  <c:v>41899</c:v>
                </c:pt>
                <c:pt idx="55084">
                  <c:v>41900</c:v>
                </c:pt>
                <c:pt idx="55085">
                  <c:v>41901</c:v>
                </c:pt>
                <c:pt idx="55086">
                  <c:v>41902</c:v>
                </c:pt>
                <c:pt idx="55087">
                  <c:v>41903</c:v>
                </c:pt>
                <c:pt idx="55088">
                  <c:v>41904</c:v>
                </c:pt>
                <c:pt idx="55089">
                  <c:v>41905</c:v>
                </c:pt>
                <c:pt idx="55090">
                  <c:v>41906</c:v>
                </c:pt>
                <c:pt idx="55091">
                  <c:v>41907</c:v>
                </c:pt>
                <c:pt idx="55092">
                  <c:v>41908</c:v>
                </c:pt>
                <c:pt idx="55093">
                  <c:v>41909</c:v>
                </c:pt>
                <c:pt idx="55094">
                  <c:v>41910</c:v>
                </c:pt>
                <c:pt idx="55095">
                  <c:v>41911</c:v>
                </c:pt>
                <c:pt idx="55096">
                  <c:v>41912</c:v>
                </c:pt>
                <c:pt idx="55097">
                  <c:v>41913</c:v>
                </c:pt>
                <c:pt idx="55098">
                  <c:v>41914</c:v>
                </c:pt>
                <c:pt idx="55099">
                  <c:v>41915</c:v>
                </c:pt>
                <c:pt idx="55100">
                  <c:v>41916</c:v>
                </c:pt>
                <c:pt idx="55101">
                  <c:v>41917</c:v>
                </c:pt>
                <c:pt idx="55102">
                  <c:v>41918</c:v>
                </c:pt>
                <c:pt idx="55103">
                  <c:v>41919</c:v>
                </c:pt>
                <c:pt idx="55104">
                  <c:v>41920</c:v>
                </c:pt>
                <c:pt idx="55105">
                  <c:v>41921</c:v>
                </c:pt>
                <c:pt idx="55106">
                  <c:v>41922</c:v>
                </c:pt>
                <c:pt idx="55107">
                  <c:v>41923</c:v>
                </c:pt>
                <c:pt idx="55108">
                  <c:v>41924</c:v>
                </c:pt>
                <c:pt idx="55109">
                  <c:v>41925</c:v>
                </c:pt>
                <c:pt idx="55110">
                  <c:v>41926</c:v>
                </c:pt>
                <c:pt idx="55111">
                  <c:v>41927</c:v>
                </c:pt>
                <c:pt idx="55112">
                  <c:v>41928</c:v>
                </c:pt>
                <c:pt idx="55113">
                  <c:v>41929</c:v>
                </c:pt>
                <c:pt idx="55114">
                  <c:v>41930</c:v>
                </c:pt>
                <c:pt idx="55115">
                  <c:v>41931</c:v>
                </c:pt>
                <c:pt idx="55116">
                  <c:v>41932</c:v>
                </c:pt>
                <c:pt idx="55117">
                  <c:v>41933</c:v>
                </c:pt>
                <c:pt idx="55118">
                  <c:v>41934</c:v>
                </c:pt>
                <c:pt idx="55119">
                  <c:v>41935</c:v>
                </c:pt>
                <c:pt idx="55120">
                  <c:v>41936</c:v>
                </c:pt>
                <c:pt idx="55121">
                  <c:v>41937</c:v>
                </c:pt>
                <c:pt idx="55122">
                  <c:v>41938</c:v>
                </c:pt>
                <c:pt idx="55123">
                  <c:v>41939</c:v>
                </c:pt>
                <c:pt idx="55124">
                  <c:v>41940</c:v>
                </c:pt>
                <c:pt idx="55125">
                  <c:v>41941</c:v>
                </c:pt>
                <c:pt idx="55126">
                  <c:v>41942</c:v>
                </c:pt>
                <c:pt idx="55127">
                  <c:v>41943</c:v>
                </c:pt>
                <c:pt idx="55128">
                  <c:v>41944</c:v>
                </c:pt>
                <c:pt idx="55129">
                  <c:v>41945</c:v>
                </c:pt>
                <c:pt idx="55130">
                  <c:v>41946</c:v>
                </c:pt>
                <c:pt idx="55131">
                  <c:v>41947</c:v>
                </c:pt>
                <c:pt idx="55132">
                  <c:v>41948</c:v>
                </c:pt>
                <c:pt idx="55133">
                  <c:v>41949</c:v>
                </c:pt>
                <c:pt idx="55134">
                  <c:v>41950</c:v>
                </c:pt>
                <c:pt idx="55135">
                  <c:v>41951</c:v>
                </c:pt>
                <c:pt idx="55136">
                  <c:v>41952</c:v>
                </c:pt>
                <c:pt idx="55137">
                  <c:v>41953</c:v>
                </c:pt>
                <c:pt idx="55138">
                  <c:v>41954</c:v>
                </c:pt>
                <c:pt idx="55139">
                  <c:v>41955</c:v>
                </c:pt>
                <c:pt idx="55140">
                  <c:v>41956</c:v>
                </c:pt>
                <c:pt idx="55141">
                  <c:v>41957</c:v>
                </c:pt>
                <c:pt idx="55142">
                  <c:v>41958</c:v>
                </c:pt>
                <c:pt idx="55143">
                  <c:v>41959</c:v>
                </c:pt>
                <c:pt idx="55144">
                  <c:v>41960</c:v>
                </c:pt>
                <c:pt idx="55145">
                  <c:v>41961</c:v>
                </c:pt>
                <c:pt idx="55146">
                  <c:v>41962</c:v>
                </c:pt>
                <c:pt idx="55147">
                  <c:v>41963</c:v>
                </c:pt>
                <c:pt idx="55148">
                  <c:v>41964</c:v>
                </c:pt>
                <c:pt idx="55149">
                  <c:v>41965</c:v>
                </c:pt>
                <c:pt idx="55150">
                  <c:v>41966</c:v>
                </c:pt>
                <c:pt idx="55151">
                  <c:v>41967</c:v>
                </c:pt>
                <c:pt idx="55152">
                  <c:v>41968</c:v>
                </c:pt>
                <c:pt idx="55153">
                  <c:v>41969</c:v>
                </c:pt>
                <c:pt idx="55154">
                  <c:v>41970</c:v>
                </c:pt>
                <c:pt idx="55155">
                  <c:v>41971</c:v>
                </c:pt>
                <c:pt idx="55156">
                  <c:v>41972</c:v>
                </c:pt>
                <c:pt idx="55157">
                  <c:v>41973</c:v>
                </c:pt>
                <c:pt idx="55158">
                  <c:v>41974</c:v>
                </c:pt>
                <c:pt idx="55159">
                  <c:v>41975</c:v>
                </c:pt>
                <c:pt idx="55160">
                  <c:v>41976</c:v>
                </c:pt>
                <c:pt idx="55161">
                  <c:v>41977</c:v>
                </c:pt>
                <c:pt idx="55162">
                  <c:v>41978</c:v>
                </c:pt>
                <c:pt idx="55163">
                  <c:v>41979</c:v>
                </c:pt>
                <c:pt idx="55164">
                  <c:v>41980</c:v>
                </c:pt>
                <c:pt idx="55165">
                  <c:v>41981</c:v>
                </c:pt>
                <c:pt idx="55166">
                  <c:v>41982</c:v>
                </c:pt>
                <c:pt idx="55167">
                  <c:v>41983</c:v>
                </c:pt>
                <c:pt idx="55168">
                  <c:v>41984</c:v>
                </c:pt>
                <c:pt idx="55169">
                  <c:v>41985</c:v>
                </c:pt>
                <c:pt idx="55170">
                  <c:v>41986</c:v>
                </c:pt>
                <c:pt idx="55171">
                  <c:v>41987</c:v>
                </c:pt>
                <c:pt idx="55172">
                  <c:v>41988</c:v>
                </c:pt>
                <c:pt idx="55173">
                  <c:v>41989</c:v>
                </c:pt>
                <c:pt idx="55174">
                  <c:v>41990</c:v>
                </c:pt>
                <c:pt idx="55175">
                  <c:v>41991</c:v>
                </c:pt>
                <c:pt idx="55176">
                  <c:v>41992</c:v>
                </c:pt>
                <c:pt idx="55177">
                  <c:v>41993</c:v>
                </c:pt>
                <c:pt idx="55178">
                  <c:v>41994</c:v>
                </c:pt>
                <c:pt idx="55179">
                  <c:v>41995</c:v>
                </c:pt>
                <c:pt idx="55180">
                  <c:v>41996</c:v>
                </c:pt>
                <c:pt idx="55181">
                  <c:v>41997</c:v>
                </c:pt>
                <c:pt idx="55182">
                  <c:v>41998</c:v>
                </c:pt>
                <c:pt idx="55183">
                  <c:v>41999</c:v>
                </c:pt>
                <c:pt idx="55184">
                  <c:v>42000</c:v>
                </c:pt>
                <c:pt idx="55185">
                  <c:v>42001</c:v>
                </c:pt>
                <c:pt idx="55186">
                  <c:v>42002</c:v>
                </c:pt>
                <c:pt idx="55187">
                  <c:v>42003</c:v>
                </c:pt>
                <c:pt idx="55188">
                  <c:v>42004</c:v>
                </c:pt>
                <c:pt idx="55189">
                  <c:v>42005</c:v>
                </c:pt>
                <c:pt idx="55190">
                  <c:v>42006</c:v>
                </c:pt>
                <c:pt idx="55191">
                  <c:v>42007</c:v>
                </c:pt>
                <c:pt idx="55192">
                  <c:v>42008</c:v>
                </c:pt>
                <c:pt idx="55193">
                  <c:v>42009</c:v>
                </c:pt>
                <c:pt idx="55194">
                  <c:v>42010</c:v>
                </c:pt>
                <c:pt idx="55195">
                  <c:v>42011</c:v>
                </c:pt>
                <c:pt idx="55196">
                  <c:v>42012</c:v>
                </c:pt>
                <c:pt idx="55197">
                  <c:v>42013</c:v>
                </c:pt>
                <c:pt idx="55198">
                  <c:v>42014</c:v>
                </c:pt>
                <c:pt idx="55199">
                  <c:v>42015</c:v>
                </c:pt>
                <c:pt idx="55200">
                  <c:v>42016</c:v>
                </c:pt>
                <c:pt idx="55201">
                  <c:v>42017</c:v>
                </c:pt>
                <c:pt idx="55202">
                  <c:v>42018</c:v>
                </c:pt>
                <c:pt idx="55203">
                  <c:v>42019</c:v>
                </c:pt>
                <c:pt idx="55204">
                  <c:v>42020</c:v>
                </c:pt>
                <c:pt idx="55205">
                  <c:v>42021</c:v>
                </c:pt>
                <c:pt idx="55206">
                  <c:v>42022</c:v>
                </c:pt>
                <c:pt idx="55207">
                  <c:v>42023</c:v>
                </c:pt>
                <c:pt idx="55208">
                  <c:v>42024</c:v>
                </c:pt>
                <c:pt idx="55209">
                  <c:v>42025</c:v>
                </c:pt>
                <c:pt idx="55210">
                  <c:v>42026</c:v>
                </c:pt>
                <c:pt idx="55211">
                  <c:v>42027</c:v>
                </c:pt>
                <c:pt idx="55212">
                  <c:v>42028</c:v>
                </c:pt>
                <c:pt idx="55213">
                  <c:v>42029</c:v>
                </c:pt>
                <c:pt idx="55214">
                  <c:v>42030</c:v>
                </c:pt>
                <c:pt idx="55215">
                  <c:v>42031</c:v>
                </c:pt>
                <c:pt idx="55216">
                  <c:v>42032</c:v>
                </c:pt>
                <c:pt idx="55217">
                  <c:v>42033</c:v>
                </c:pt>
                <c:pt idx="55218">
                  <c:v>42034</c:v>
                </c:pt>
                <c:pt idx="55219">
                  <c:v>42035</c:v>
                </c:pt>
                <c:pt idx="55220">
                  <c:v>42036</c:v>
                </c:pt>
                <c:pt idx="55221">
                  <c:v>42037</c:v>
                </c:pt>
                <c:pt idx="55222">
                  <c:v>42038</c:v>
                </c:pt>
                <c:pt idx="55223">
                  <c:v>42039</c:v>
                </c:pt>
                <c:pt idx="55224">
                  <c:v>42040</c:v>
                </c:pt>
                <c:pt idx="55225">
                  <c:v>42041</c:v>
                </c:pt>
                <c:pt idx="55226">
                  <c:v>42042</c:v>
                </c:pt>
                <c:pt idx="55227">
                  <c:v>42043</c:v>
                </c:pt>
                <c:pt idx="55228">
                  <c:v>42044</c:v>
                </c:pt>
                <c:pt idx="55229">
                  <c:v>42045</c:v>
                </c:pt>
                <c:pt idx="55230">
                  <c:v>42046</c:v>
                </c:pt>
                <c:pt idx="55231">
                  <c:v>42047</c:v>
                </c:pt>
                <c:pt idx="55232">
                  <c:v>42048</c:v>
                </c:pt>
                <c:pt idx="55233">
                  <c:v>42049</c:v>
                </c:pt>
                <c:pt idx="55234">
                  <c:v>42050</c:v>
                </c:pt>
                <c:pt idx="55235">
                  <c:v>42051</c:v>
                </c:pt>
                <c:pt idx="55236">
                  <c:v>42052</c:v>
                </c:pt>
                <c:pt idx="55237">
                  <c:v>42053</c:v>
                </c:pt>
                <c:pt idx="55238">
                  <c:v>42054</c:v>
                </c:pt>
                <c:pt idx="55239">
                  <c:v>42055</c:v>
                </c:pt>
                <c:pt idx="55240">
                  <c:v>42056</c:v>
                </c:pt>
                <c:pt idx="55241">
                  <c:v>42057</c:v>
                </c:pt>
                <c:pt idx="55242">
                  <c:v>42058</c:v>
                </c:pt>
                <c:pt idx="55243">
                  <c:v>42059</c:v>
                </c:pt>
                <c:pt idx="55244">
                  <c:v>42060</c:v>
                </c:pt>
                <c:pt idx="55245">
                  <c:v>42061</c:v>
                </c:pt>
                <c:pt idx="55246">
                  <c:v>42062</c:v>
                </c:pt>
                <c:pt idx="55247">
                  <c:v>42063</c:v>
                </c:pt>
                <c:pt idx="55248">
                  <c:v>42064</c:v>
                </c:pt>
                <c:pt idx="55249">
                  <c:v>42065</c:v>
                </c:pt>
                <c:pt idx="55250">
                  <c:v>42066</c:v>
                </c:pt>
                <c:pt idx="55251">
                  <c:v>42067</c:v>
                </c:pt>
                <c:pt idx="55252">
                  <c:v>42068</c:v>
                </c:pt>
                <c:pt idx="55253">
                  <c:v>42069</c:v>
                </c:pt>
                <c:pt idx="55254">
                  <c:v>42070</c:v>
                </c:pt>
                <c:pt idx="55255">
                  <c:v>42071</c:v>
                </c:pt>
                <c:pt idx="55256">
                  <c:v>42072</c:v>
                </c:pt>
                <c:pt idx="55257">
                  <c:v>42073</c:v>
                </c:pt>
                <c:pt idx="55258">
                  <c:v>42074</c:v>
                </c:pt>
                <c:pt idx="55259">
                  <c:v>42075</c:v>
                </c:pt>
                <c:pt idx="55260">
                  <c:v>42076</c:v>
                </c:pt>
                <c:pt idx="55261">
                  <c:v>42077</c:v>
                </c:pt>
                <c:pt idx="55262">
                  <c:v>42078</c:v>
                </c:pt>
                <c:pt idx="55263">
                  <c:v>42079</c:v>
                </c:pt>
                <c:pt idx="55264">
                  <c:v>42080</c:v>
                </c:pt>
                <c:pt idx="55265">
                  <c:v>42081</c:v>
                </c:pt>
                <c:pt idx="55266">
                  <c:v>42082</c:v>
                </c:pt>
                <c:pt idx="55267">
                  <c:v>42083</c:v>
                </c:pt>
                <c:pt idx="55268">
                  <c:v>42084</c:v>
                </c:pt>
                <c:pt idx="55269">
                  <c:v>42085</c:v>
                </c:pt>
                <c:pt idx="55270">
                  <c:v>42086</c:v>
                </c:pt>
                <c:pt idx="55271">
                  <c:v>42087</c:v>
                </c:pt>
                <c:pt idx="55272">
                  <c:v>42088</c:v>
                </c:pt>
                <c:pt idx="55273">
                  <c:v>42089</c:v>
                </c:pt>
                <c:pt idx="55274">
                  <c:v>42090</c:v>
                </c:pt>
                <c:pt idx="55275">
                  <c:v>42091</c:v>
                </c:pt>
                <c:pt idx="55276">
                  <c:v>42092</c:v>
                </c:pt>
                <c:pt idx="55277">
                  <c:v>42093</c:v>
                </c:pt>
                <c:pt idx="55278">
                  <c:v>42094</c:v>
                </c:pt>
                <c:pt idx="55279">
                  <c:v>42095</c:v>
                </c:pt>
                <c:pt idx="55280">
                  <c:v>42096</c:v>
                </c:pt>
                <c:pt idx="55281">
                  <c:v>42097</c:v>
                </c:pt>
                <c:pt idx="55282">
                  <c:v>42098</c:v>
                </c:pt>
                <c:pt idx="55283">
                  <c:v>42099</c:v>
                </c:pt>
                <c:pt idx="55284">
                  <c:v>42100</c:v>
                </c:pt>
                <c:pt idx="55285">
                  <c:v>42101</c:v>
                </c:pt>
                <c:pt idx="55286">
                  <c:v>42102</c:v>
                </c:pt>
                <c:pt idx="55287">
                  <c:v>42103</c:v>
                </c:pt>
                <c:pt idx="55288">
                  <c:v>42104</c:v>
                </c:pt>
                <c:pt idx="55289">
                  <c:v>42105</c:v>
                </c:pt>
                <c:pt idx="55290">
                  <c:v>42106</c:v>
                </c:pt>
                <c:pt idx="55291">
                  <c:v>42107</c:v>
                </c:pt>
                <c:pt idx="55292">
                  <c:v>42108</c:v>
                </c:pt>
                <c:pt idx="55293">
                  <c:v>42109</c:v>
                </c:pt>
                <c:pt idx="55294">
                  <c:v>42110</c:v>
                </c:pt>
                <c:pt idx="55295">
                  <c:v>42111</c:v>
                </c:pt>
                <c:pt idx="55296">
                  <c:v>42112</c:v>
                </c:pt>
                <c:pt idx="55297">
                  <c:v>42113</c:v>
                </c:pt>
                <c:pt idx="55298">
                  <c:v>42114</c:v>
                </c:pt>
                <c:pt idx="55299">
                  <c:v>42115</c:v>
                </c:pt>
                <c:pt idx="55300">
                  <c:v>42116</c:v>
                </c:pt>
                <c:pt idx="55301">
                  <c:v>42117</c:v>
                </c:pt>
                <c:pt idx="55302">
                  <c:v>42118</c:v>
                </c:pt>
                <c:pt idx="55303">
                  <c:v>42119</c:v>
                </c:pt>
                <c:pt idx="55304">
                  <c:v>42120</c:v>
                </c:pt>
                <c:pt idx="55305">
                  <c:v>42121</c:v>
                </c:pt>
                <c:pt idx="55306">
                  <c:v>42122</c:v>
                </c:pt>
                <c:pt idx="55307">
                  <c:v>42123</c:v>
                </c:pt>
                <c:pt idx="55308">
                  <c:v>42124</c:v>
                </c:pt>
                <c:pt idx="55309">
                  <c:v>42125</c:v>
                </c:pt>
                <c:pt idx="55310">
                  <c:v>42126</c:v>
                </c:pt>
                <c:pt idx="55311">
                  <c:v>42127</c:v>
                </c:pt>
                <c:pt idx="55312">
                  <c:v>42128</c:v>
                </c:pt>
                <c:pt idx="55313">
                  <c:v>42129</c:v>
                </c:pt>
                <c:pt idx="55314">
                  <c:v>42130</c:v>
                </c:pt>
                <c:pt idx="55315">
                  <c:v>42131</c:v>
                </c:pt>
                <c:pt idx="55316">
                  <c:v>42132</c:v>
                </c:pt>
                <c:pt idx="55317">
                  <c:v>42133</c:v>
                </c:pt>
                <c:pt idx="55318">
                  <c:v>42134</c:v>
                </c:pt>
                <c:pt idx="55319">
                  <c:v>42135</c:v>
                </c:pt>
                <c:pt idx="55320">
                  <c:v>42136</c:v>
                </c:pt>
                <c:pt idx="55321">
                  <c:v>42137</c:v>
                </c:pt>
                <c:pt idx="55322">
                  <c:v>42138</c:v>
                </c:pt>
                <c:pt idx="55323">
                  <c:v>42139</c:v>
                </c:pt>
                <c:pt idx="55324">
                  <c:v>42140</c:v>
                </c:pt>
                <c:pt idx="55325">
                  <c:v>42141</c:v>
                </c:pt>
                <c:pt idx="55326">
                  <c:v>42142</c:v>
                </c:pt>
                <c:pt idx="55327">
                  <c:v>42143</c:v>
                </c:pt>
                <c:pt idx="55328">
                  <c:v>42144</c:v>
                </c:pt>
                <c:pt idx="55329">
                  <c:v>42145</c:v>
                </c:pt>
                <c:pt idx="55330">
                  <c:v>42146</c:v>
                </c:pt>
                <c:pt idx="55331">
                  <c:v>42147</c:v>
                </c:pt>
                <c:pt idx="55332">
                  <c:v>42148</c:v>
                </c:pt>
                <c:pt idx="55333">
                  <c:v>42149</c:v>
                </c:pt>
                <c:pt idx="55334">
                  <c:v>42150</c:v>
                </c:pt>
                <c:pt idx="55335">
                  <c:v>42151</c:v>
                </c:pt>
                <c:pt idx="55336">
                  <c:v>42152</c:v>
                </c:pt>
                <c:pt idx="55337">
                  <c:v>42153</c:v>
                </c:pt>
                <c:pt idx="55338">
                  <c:v>42154</c:v>
                </c:pt>
                <c:pt idx="55339">
                  <c:v>42155</c:v>
                </c:pt>
                <c:pt idx="55340">
                  <c:v>42156</c:v>
                </c:pt>
                <c:pt idx="55341">
                  <c:v>42157</c:v>
                </c:pt>
                <c:pt idx="55342">
                  <c:v>42158</c:v>
                </c:pt>
                <c:pt idx="55343">
                  <c:v>42159</c:v>
                </c:pt>
                <c:pt idx="55344">
                  <c:v>42160</c:v>
                </c:pt>
                <c:pt idx="55345">
                  <c:v>42161</c:v>
                </c:pt>
                <c:pt idx="55346">
                  <c:v>42162</c:v>
                </c:pt>
                <c:pt idx="55347">
                  <c:v>42163</c:v>
                </c:pt>
                <c:pt idx="55348">
                  <c:v>42164</c:v>
                </c:pt>
                <c:pt idx="55349">
                  <c:v>42165</c:v>
                </c:pt>
                <c:pt idx="55350">
                  <c:v>42166</c:v>
                </c:pt>
                <c:pt idx="55351">
                  <c:v>42167</c:v>
                </c:pt>
                <c:pt idx="55352">
                  <c:v>42168</c:v>
                </c:pt>
                <c:pt idx="55353">
                  <c:v>42169</c:v>
                </c:pt>
                <c:pt idx="55354">
                  <c:v>42170</c:v>
                </c:pt>
                <c:pt idx="55355">
                  <c:v>42171</c:v>
                </c:pt>
                <c:pt idx="55356">
                  <c:v>42172</c:v>
                </c:pt>
                <c:pt idx="55357">
                  <c:v>42173</c:v>
                </c:pt>
                <c:pt idx="55358">
                  <c:v>42174</c:v>
                </c:pt>
                <c:pt idx="55359">
                  <c:v>42175</c:v>
                </c:pt>
                <c:pt idx="55360">
                  <c:v>42176</c:v>
                </c:pt>
                <c:pt idx="55361">
                  <c:v>42177</c:v>
                </c:pt>
                <c:pt idx="55362">
                  <c:v>42178</c:v>
                </c:pt>
                <c:pt idx="55363">
                  <c:v>42179</c:v>
                </c:pt>
                <c:pt idx="55364">
                  <c:v>42180</c:v>
                </c:pt>
                <c:pt idx="55365">
                  <c:v>42181</c:v>
                </c:pt>
                <c:pt idx="55366">
                  <c:v>42182</c:v>
                </c:pt>
                <c:pt idx="55367">
                  <c:v>42183</c:v>
                </c:pt>
                <c:pt idx="55368">
                  <c:v>42184</c:v>
                </c:pt>
                <c:pt idx="55369">
                  <c:v>42185</c:v>
                </c:pt>
                <c:pt idx="55370">
                  <c:v>42186</c:v>
                </c:pt>
                <c:pt idx="55371">
                  <c:v>42187</c:v>
                </c:pt>
                <c:pt idx="55372">
                  <c:v>42188</c:v>
                </c:pt>
                <c:pt idx="55373">
                  <c:v>42189</c:v>
                </c:pt>
                <c:pt idx="55374">
                  <c:v>42190</c:v>
                </c:pt>
                <c:pt idx="55375">
                  <c:v>42191</c:v>
                </c:pt>
                <c:pt idx="55376">
                  <c:v>42192</c:v>
                </c:pt>
                <c:pt idx="55377">
                  <c:v>42193</c:v>
                </c:pt>
                <c:pt idx="55378">
                  <c:v>42194</c:v>
                </c:pt>
                <c:pt idx="55379">
                  <c:v>42195</c:v>
                </c:pt>
                <c:pt idx="55380">
                  <c:v>42196</c:v>
                </c:pt>
                <c:pt idx="55381">
                  <c:v>42197</c:v>
                </c:pt>
                <c:pt idx="55382">
                  <c:v>42198</c:v>
                </c:pt>
                <c:pt idx="55383">
                  <c:v>42199</c:v>
                </c:pt>
                <c:pt idx="55384">
                  <c:v>42200</c:v>
                </c:pt>
                <c:pt idx="55385">
                  <c:v>42201</c:v>
                </c:pt>
                <c:pt idx="55386">
                  <c:v>42202</c:v>
                </c:pt>
                <c:pt idx="55387">
                  <c:v>42203</c:v>
                </c:pt>
                <c:pt idx="55388">
                  <c:v>42204</c:v>
                </c:pt>
                <c:pt idx="55389">
                  <c:v>42205</c:v>
                </c:pt>
                <c:pt idx="55390">
                  <c:v>42206</c:v>
                </c:pt>
                <c:pt idx="55391">
                  <c:v>42207</c:v>
                </c:pt>
                <c:pt idx="55392">
                  <c:v>42208</c:v>
                </c:pt>
                <c:pt idx="55393">
                  <c:v>42209</c:v>
                </c:pt>
                <c:pt idx="55394">
                  <c:v>42210</c:v>
                </c:pt>
                <c:pt idx="55395">
                  <c:v>42211</c:v>
                </c:pt>
                <c:pt idx="55396">
                  <c:v>42212</c:v>
                </c:pt>
                <c:pt idx="55397">
                  <c:v>42213</c:v>
                </c:pt>
                <c:pt idx="55398">
                  <c:v>42214</c:v>
                </c:pt>
                <c:pt idx="55399">
                  <c:v>42215</c:v>
                </c:pt>
                <c:pt idx="55400">
                  <c:v>42216</c:v>
                </c:pt>
                <c:pt idx="55401">
                  <c:v>42217</c:v>
                </c:pt>
                <c:pt idx="55402">
                  <c:v>42218</c:v>
                </c:pt>
                <c:pt idx="55403">
                  <c:v>42219</c:v>
                </c:pt>
                <c:pt idx="55404">
                  <c:v>42220</c:v>
                </c:pt>
                <c:pt idx="55405">
                  <c:v>42221</c:v>
                </c:pt>
                <c:pt idx="55406">
                  <c:v>42222</c:v>
                </c:pt>
                <c:pt idx="55407">
                  <c:v>42223</c:v>
                </c:pt>
                <c:pt idx="55408">
                  <c:v>42224</c:v>
                </c:pt>
                <c:pt idx="55409">
                  <c:v>42225</c:v>
                </c:pt>
                <c:pt idx="55410">
                  <c:v>42226</c:v>
                </c:pt>
                <c:pt idx="55411">
                  <c:v>42227</c:v>
                </c:pt>
                <c:pt idx="55412">
                  <c:v>42228</c:v>
                </c:pt>
                <c:pt idx="55413">
                  <c:v>42229</c:v>
                </c:pt>
                <c:pt idx="55414">
                  <c:v>42230</c:v>
                </c:pt>
                <c:pt idx="55415">
                  <c:v>42231</c:v>
                </c:pt>
                <c:pt idx="55416">
                  <c:v>42232</c:v>
                </c:pt>
                <c:pt idx="55417">
                  <c:v>42233</c:v>
                </c:pt>
                <c:pt idx="55418">
                  <c:v>42234</c:v>
                </c:pt>
                <c:pt idx="55419">
                  <c:v>42235</c:v>
                </c:pt>
                <c:pt idx="55420">
                  <c:v>42236</c:v>
                </c:pt>
                <c:pt idx="55421">
                  <c:v>42237</c:v>
                </c:pt>
                <c:pt idx="55422">
                  <c:v>42238</c:v>
                </c:pt>
                <c:pt idx="55423">
                  <c:v>42239</c:v>
                </c:pt>
                <c:pt idx="55424">
                  <c:v>42240</c:v>
                </c:pt>
                <c:pt idx="55425">
                  <c:v>42241</c:v>
                </c:pt>
                <c:pt idx="55426">
                  <c:v>42242</c:v>
                </c:pt>
                <c:pt idx="55427">
                  <c:v>42243</c:v>
                </c:pt>
                <c:pt idx="55428">
                  <c:v>42244</c:v>
                </c:pt>
                <c:pt idx="55429">
                  <c:v>42245</c:v>
                </c:pt>
                <c:pt idx="55430">
                  <c:v>42246</c:v>
                </c:pt>
                <c:pt idx="55431">
                  <c:v>42247</c:v>
                </c:pt>
                <c:pt idx="55432">
                  <c:v>42248</c:v>
                </c:pt>
                <c:pt idx="55433">
                  <c:v>42249</c:v>
                </c:pt>
                <c:pt idx="55434">
                  <c:v>42250</c:v>
                </c:pt>
                <c:pt idx="55435">
                  <c:v>42251</c:v>
                </c:pt>
                <c:pt idx="55436">
                  <c:v>42252</c:v>
                </c:pt>
                <c:pt idx="55437">
                  <c:v>42253</c:v>
                </c:pt>
                <c:pt idx="55438">
                  <c:v>42254</c:v>
                </c:pt>
                <c:pt idx="55439">
                  <c:v>42255</c:v>
                </c:pt>
                <c:pt idx="55440">
                  <c:v>42256</c:v>
                </c:pt>
                <c:pt idx="55441">
                  <c:v>42257</c:v>
                </c:pt>
                <c:pt idx="55442">
                  <c:v>42258</c:v>
                </c:pt>
                <c:pt idx="55443">
                  <c:v>42259</c:v>
                </c:pt>
                <c:pt idx="55444">
                  <c:v>42260</c:v>
                </c:pt>
                <c:pt idx="55445">
                  <c:v>42261</c:v>
                </c:pt>
                <c:pt idx="55446">
                  <c:v>42262</c:v>
                </c:pt>
                <c:pt idx="55447">
                  <c:v>42263</c:v>
                </c:pt>
                <c:pt idx="55448">
                  <c:v>42264</c:v>
                </c:pt>
                <c:pt idx="55449">
                  <c:v>42265</c:v>
                </c:pt>
                <c:pt idx="55450">
                  <c:v>42266</c:v>
                </c:pt>
                <c:pt idx="55451">
                  <c:v>42267</c:v>
                </c:pt>
                <c:pt idx="55452">
                  <c:v>42268</c:v>
                </c:pt>
                <c:pt idx="55453">
                  <c:v>42269</c:v>
                </c:pt>
                <c:pt idx="55454">
                  <c:v>42270</c:v>
                </c:pt>
                <c:pt idx="55455">
                  <c:v>42271</c:v>
                </c:pt>
                <c:pt idx="55456">
                  <c:v>42272</c:v>
                </c:pt>
                <c:pt idx="55457">
                  <c:v>42273</c:v>
                </c:pt>
                <c:pt idx="55458">
                  <c:v>42274</c:v>
                </c:pt>
                <c:pt idx="55459">
                  <c:v>42275</c:v>
                </c:pt>
                <c:pt idx="55460">
                  <c:v>42276</c:v>
                </c:pt>
                <c:pt idx="55461">
                  <c:v>42277</c:v>
                </c:pt>
                <c:pt idx="55462">
                  <c:v>42278</c:v>
                </c:pt>
                <c:pt idx="55463">
                  <c:v>42279</c:v>
                </c:pt>
                <c:pt idx="55464">
                  <c:v>42280</c:v>
                </c:pt>
                <c:pt idx="55465">
                  <c:v>42281</c:v>
                </c:pt>
                <c:pt idx="55466">
                  <c:v>42282</c:v>
                </c:pt>
                <c:pt idx="55467">
                  <c:v>42283</c:v>
                </c:pt>
                <c:pt idx="55468">
                  <c:v>42284</c:v>
                </c:pt>
                <c:pt idx="55469">
                  <c:v>42285</c:v>
                </c:pt>
                <c:pt idx="55470">
                  <c:v>42286</c:v>
                </c:pt>
                <c:pt idx="55471">
                  <c:v>42287</c:v>
                </c:pt>
                <c:pt idx="55472">
                  <c:v>42288</c:v>
                </c:pt>
                <c:pt idx="55473">
                  <c:v>42289</c:v>
                </c:pt>
                <c:pt idx="55474">
                  <c:v>42290</c:v>
                </c:pt>
                <c:pt idx="55475">
                  <c:v>42291</c:v>
                </c:pt>
                <c:pt idx="55476">
                  <c:v>42292</c:v>
                </c:pt>
                <c:pt idx="55477">
                  <c:v>42293</c:v>
                </c:pt>
                <c:pt idx="55478">
                  <c:v>42294</c:v>
                </c:pt>
                <c:pt idx="55479">
                  <c:v>42295</c:v>
                </c:pt>
                <c:pt idx="55480">
                  <c:v>42296</c:v>
                </c:pt>
                <c:pt idx="55481">
                  <c:v>42297</c:v>
                </c:pt>
                <c:pt idx="55482">
                  <c:v>42298</c:v>
                </c:pt>
                <c:pt idx="55483">
                  <c:v>42299</c:v>
                </c:pt>
                <c:pt idx="55484">
                  <c:v>42300</c:v>
                </c:pt>
                <c:pt idx="55485">
                  <c:v>42301</c:v>
                </c:pt>
                <c:pt idx="55486">
                  <c:v>42302</c:v>
                </c:pt>
                <c:pt idx="55487">
                  <c:v>42303</c:v>
                </c:pt>
                <c:pt idx="55488">
                  <c:v>42304</c:v>
                </c:pt>
                <c:pt idx="55489">
                  <c:v>42305</c:v>
                </c:pt>
                <c:pt idx="55490">
                  <c:v>42306</c:v>
                </c:pt>
                <c:pt idx="55491">
                  <c:v>42307</c:v>
                </c:pt>
                <c:pt idx="55492">
                  <c:v>42308</c:v>
                </c:pt>
                <c:pt idx="55493">
                  <c:v>42309</c:v>
                </c:pt>
                <c:pt idx="55494">
                  <c:v>42310</c:v>
                </c:pt>
                <c:pt idx="55495">
                  <c:v>42311</c:v>
                </c:pt>
                <c:pt idx="55496">
                  <c:v>42312</c:v>
                </c:pt>
                <c:pt idx="55497">
                  <c:v>42313</c:v>
                </c:pt>
                <c:pt idx="55498">
                  <c:v>42314</c:v>
                </c:pt>
                <c:pt idx="55499">
                  <c:v>42315</c:v>
                </c:pt>
                <c:pt idx="55500">
                  <c:v>42316</c:v>
                </c:pt>
                <c:pt idx="55501">
                  <c:v>42317</c:v>
                </c:pt>
                <c:pt idx="55502">
                  <c:v>42318</c:v>
                </c:pt>
                <c:pt idx="55503">
                  <c:v>42319</c:v>
                </c:pt>
                <c:pt idx="55504">
                  <c:v>42320</c:v>
                </c:pt>
                <c:pt idx="55505">
                  <c:v>42321</c:v>
                </c:pt>
                <c:pt idx="55506">
                  <c:v>42322</c:v>
                </c:pt>
                <c:pt idx="55507">
                  <c:v>42323</c:v>
                </c:pt>
                <c:pt idx="55508">
                  <c:v>42324</c:v>
                </c:pt>
                <c:pt idx="55509">
                  <c:v>42325</c:v>
                </c:pt>
                <c:pt idx="55510">
                  <c:v>42326</c:v>
                </c:pt>
                <c:pt idx="55511">
                  <c:v>42327</c:v>
                </c:pt>
                <c:pt idx="55512">
                  <c:v>42328</c:v>
                </c:pt>
                <c:pt idx="55513">
                  <c:v>42329</c:v>
                </c:pt>
                <c:pt idx="55514">
                  <c:v>42330</c:v>
                </c:pt>
                <c:pt idx="55515">
                  <c:v>42331</c:v>
                </c:pt>
                <c:pt idx="55516">
                  <c:v>42332</c:v>
                </c:pt>
                <c:pt idx="55517">
                  <c:v>42333</c:v>
                </c:pt>
                <c:pt idx="55518">
                  <c:v>42334</c:v>
                </c:pt>
                <c:pt idx="55519">
                  <c:v>42335</c:v>
                </c:pt>
                <c:pt idx="55520">
                  <c:v>42336</c:v>
                </c:pt>
                <c:pt idx="55521">
                  <c:v>42337</c:v>
                </c:pt>
                <c:pt idx="55522">
                  <c:v>42338</c:v>
                </c:pt>
                <c:pt idx="55523">
                  <c:v>42339</c:v>
                </c:pt>
                <c:pt idx="55524">
                  <c:v>42340</c:v>
                </c:pt>
                <c:pt idx="55525">
                  <c:v>42341</c:v>
                </c:pt>
                <c:pt idx="55526">
                  <c:v>42342</c:v>
                </c:pt>
                <c:pt idx="55527">
                  <c:v>42343</c:v>
                </c:pt>
                <c:pt idx="55528">
                  <c:v>42344</c:v>
                </c:pt>
                <c:pt idx="55529">
                  <c:v>42345</c:v>
                </c:pt>
                <c:pt idx="55530">
                  <c:v>42346</c:v>
                </c:pt>
                <c:pt idx="55531">
                  <c:v>42347</c:v>
                </c:pt>
                <c:pt idx="55532">
                  <c:v>42348</c:v>
                </c:pt>
                <c:pt idx="55533">
                  <c:v>42349</c:v>
                </c:pt>
                <c:pt idx="55534">
                  <c:v>42350</c:v>
                </c:pt>
                <c:pt idx="55535">
                  <c:v>42351</c:v>
                </c:pt>
                <c:pt idx="55536">
                  <c:v>42352</c:v>
                </c:pt>
                <c:pt idx="55537">
                  <c:v>42353</c:v>
                </c:pt>
                <c:pt idx="55538">
                  <c:v>42354</c:v>
                </c:pt>
                <c:pt idx="55539">
                  <c:v>42355</c:v>
                </c:pt>
                <c:pt idx="55540">
                  <c:v>42356</c:v>
                </c:pt>
                <c:pt idx="55541">
                  <c:v>42357</c:v>
                </c:pt>
                <c:pt idx="55542">
                  <c:v>42358</c:v>
                </c:pt>
                <c:pt idx="55543">
                  <c:v>42359</c:v>
                </c:pt>
                <c:pt idx="55544">
                  <c:v>42360</c:v>
                </c:pt>
                <c:pt idx="55545">
                  <c:v>42361</c:v>
                </c:pt>
                <c:pt idx="55546">
                  <c:v>42362</c:v>
                </c:pt>
                <c:pt idx="55547">
                  <c:v>42363</c:v>
                </c:pt>
                <c:pt idx="55548">
                  <c:v>42364</c:v>
                </c:pt>
                <c:pt idx="55549">
                  <c:v>42365</c:v>
                </c:pt>
                <c:pt idx="55550">
                  <c:v>42366</c:v>
                </c:pt>
                <c:pt idx="55551">
                  <c:v>42367</c:v>
                </c:pt>
                <c:pt idx="55552">
                  <c:v>42368</c:v>
                </c:pt>
                <c:pt idx="55553">
                  <c:v>42369</c:v>
                </c:pt>
                <c:pt idx="55554">
                  <c:v>42370</c:v>
                </c:pt>
                <c:pt idx="55555">
                  <c:v>42371</c:v>
                </c:pt>
                <c:pt idx="55556">
                  <c:v>42372</c:v>
                </c:pt>
                <c:pt idx="55557">
                  <c:v>42373</c:v>
                </c:pt>
                <c:pt idx="55558">
                  <c:v>42374</c:v>
                </c:pt>
                <c:pt idx="55559">
                  <c:v>42375</c:v>
                </c:pt>
                <c:pt idx="55560">
                  <c:v>42376</c:v>
                </c:pt>
                <c:pt idx="55561">
                  <c:v>42377</c:v>
                </c:pt>
                <c:pt idx="55562">
                  <c:v>42378</c:v>
                </c:pt>
                <c:pt idx="55563">
                  <c:v>42379</c:v>
                </c:pt>
                <c:pt idx="55564">
                  <c:v>42380</c:v>
                </c:pt>
                <c:pt idx="55565">
                  <c:v>42381</c:v>
                </c:pt>
                <c:pt idx="55566">
                  <c:v>42382</c:v>
                </c:pt>
                <c:pt idx="55567">
                  <c:v>42383</c:v>
                </c:pt>
                <c:pt idx="55568">
                  <c:v>42384</c:v>
                </c:pt>
                <c:pt idx="55569">
                  <c:v>42385</c:v>
                </c:pt>
                <c:pt idx="55570">
                  <c:v>42386</c:v>
                </c:pt>
                <c:pt idx="55571">
                  <c:v>42387</c:v>
                </c:pt>
                <c:pt idx="55572">
                  <c:v>42388</c:v>
                </c:pt>
                <c:pt idx="55573">
                  <c:v>42389</c:v>
                </c:pt>
                <c:pt idx="55574">
                  <c:v>42390</c:v>
                </c:pt>
                <c:pt idx="55575">
                  <c:v>42391</c:v>
                </c:pt>
                <c:pt idx="55576">
                  <c:v>42392</c:v>
                </c:pt>
                <c:pt idx="55577">
                  <c:v>42393</c:v>
                </c:pt>
                <c:pt idx="55578">
                  <c:v>42394</c:v>
                </c:pt>
                <c:pt idx="55579">
                  <c:v>42395</c:v>
                </c:pt>
                <c:pt idx="55580">
                  <c:v>42396</c:v>
                </c:pt>
                <c:pt idx="55581">
                  <c:v>42397</c:v>
                </c:pt>
                <c:pt idx="55582">
                  <c:v>42398</c:v>
                </c:pt>
                <c:pt idx="55583">
                  <c:v>42399</c:v>
                </c:pt>
                <c:pt idx="55584">
                  <c:v>42400</c:v>
                </c:pt>
                <c:pt idx="55585">
                  <c:v>42401</c:v>
                </c:pt>
                <c:pt idx="55586">
                  <c:v>42402</c:v>
                </c:pt>
                <c:pt idx="55587">
                  <c:v>42403</c:v>
                </c:pt>
                <c:pt idx="55588">
                  <c:v>42404</c:v>
                </c:pt>
                <c:pt idx="55589">
                  <c:v>42405</c:v>
                </c:pt>
                <c:pt idx="55590">
                  <c:v>42406</c:v>
                </c:pt>
                <c:pt idx="55591">
                  <c:v>42407</c:v>
                </c:pt>
                <c:pt idx="55592">
                  <c:v>42408</c:v>
                </c:pt>
                <c:pt idx="55593">
                  <c:v>42409</c:v>
                </c:pt>
                <c:pt idx="55594">
                  <c:v>42410</c:v>
                </c:pt>
                <c:pt idx="55595">
                  <c:v>42411</c:v>
                </c:pt>
                <c:pt idx="55596">
                  <c:v>42412</c:v>
                </c:pt>
                <c:pt idx="55597">
                  <c:v>42413</c:v>
                </c:pt>
                <c:pt idx="55598">
                  <c:v>42414</c:v>
                </c:pt>
                <c:pt idx="55599">
                  <c:v>42415</c:v>
                </c:pt>
                <c:pt idx="55600">
                  <c:v>42416</c:v>
                </c:pt>
                <c:pt idx="55601">
                  <c:v>42417</c:v>
                </c:pt>
                <c:pt idx="55602">
                  <c:v>42418</c:v>
                </c:pt>
                <c:pt idx="55603">
                  <c:v>42419</c:v>
                </c:pt>
                <c:pt idx="55604">
                  <c:v>42420</c:v>
                </c:pt>
                <c:pt idx="55605">
                  <c:v>42421</c:v>
                </c:pt>
                <c:pt idx="55606">
                  <c:v>42422</c:v>
                </c:pt>
                <c:pt idx="55607">
                  <c:v>42423</c:v>
                </c:pt>
                <c:pt idx="55608">
                  <c:v>42424</c:v>
                </c:pt>
                <c:pt idx="55609">
                  <c:v>42425</c:v>
                </c:pt>
                <c:pt idx="55610">
                  <c:v>42426</c:v>
                </c:pt>
                <c:pt idx="55611">
                  <c:v>42427</c:v>
                </c:pt>
                <c:pt idx="55612">
                  <c:v>42428</c:v>
                </c:pt>
                <c:pt idx="55613">
                  <c:v>42429</c:v>
                </c:pt>
                <c:pt idx="55614">
                  <c:v>42430</c:v>
                </c:pt>
                <c:pt idx="55615">
                  <c:v>42431</c:v>
                </c:pt>
                <c:pt idx="55616">
                  <c:v>42432</c:v>
                </c:pt>
                <c:pt idx="55617">
                  <c:v>42433</c:v>
                </c:pt>
                <c:pt idx="55618">
                  <c:v>42434</c:v>
                </c:pt>
                <c:pt idx="55619">
                  <c:v>42435</c:v>
                </c:pt>
                <c:pt idx="55620">
                  <c:v>42436</c:v>
                </c:pt>
                <c:pt idx="55621">
                  <c:v>42437</c:v>
                </c:pt>
                <c:pt idx="55622">
                  <c:v>42438</c:v>
                </c:pt>
                <c:pt idx="55623">
                  <c:v>42439</c:v>
                </c:pt>
                <c:pt idx="55624">
                  <c:v>42440</c:v>
                </c:pt>
                <c:pt idx="55625">
                  <c:v>42441</c:v>
                </c:pt>
                <c:pt idx="55626">
                  <c:v>42442</c:v>
                </c:pt>
                <c:pt idx="55627">
                  <c:v>42443</c:v>
                </c:pt>
                <c:pt idx="55628">
                  <c:v>42444</c:v>
                </c:pt>
                <c:pt idx="55629">
                  <c:v>42445</c:v>
                </c:pt>
                <c:pt idx="55630">
                  <c:v>42446</c:v>
                </c:pt>
                <c:pt idx="55631">
                  <c:v>42447</c:v>
                </c:pt>
                <c:pt idx="55632">
                  <c:v>42448</c:v>
                </c:pt>
                <c:pt idx="55633">
                  <c:v>42449</c:v>
                </c:pt>
                <c:pt idx="55634">
                  <c:v>42450</c:v>
                </c:pt>
                <c:pt idx="55635">
                  <c:v>42451</c:v>
                </c:pt>
                <c:pt idx="55636">
                  <c:v>42452</c:v>
                </c:pt>
                <c:pt idx="55637">
                  <c:v>42453</c:v>
                </c:pt>
                <c:pt idx="55638">
                  <c:v>42454</c:v>
                </c:pt>
                <c:pt idx="55639">
                  <c:v>42455</c:v>
                </c:pt>
                <c:pt idx="55640">
                  <c:v>42456</c:v>
                </c:pt>
                <c:pt idx="55641">
                  <c:v>42457</c:v>
                </c:pt>
                <c:pt idx="55642">
                  <c:v>42458</c:v>
                </c:pt>
                <c:pt idx="55643">
                  <c:v>42459</c:v>
                </c:pt>
                <c:pt idx="55644">
                  <c:v>42460</c:v>
                </c:pt>
                <c:pt idx="55645">
                  <c:v>42461</c:v>
                </c:pt>
                <c:pt idx="55646">
                  <c:v>42462</c:v>
                </c:pt>
                <c:pt idx="55647">
                  <c:v>42463</c:v>
                </c:pt>
                <c:pt idx="55648">
                  <c:v>42464</c:v>
                </c:pt>
                <c:pt idx="55649">
                  <c:v>42465</c:v>
                </c:pt>
                <c:pt idx="55650">
                  <c:v>42466</c:v>
                </c:pt>
                <c:pt idx="55651">
                  <c:v>42467</c:v>
                </c:pt>
                <c:pt idx="55652">
                  <c:v>42468</c:v>
                </c:pt>
                <c:pt idx="55653">
                  <c:v>42469</c:v>
                </c:pt>
                <c:pt idx="55654">
                  <c:v>42470</c:v>
                </c:pt>
                <c:pt idx="55655">
                  <c:v>42471</c:v>
                </c:pt>
                <c:pt idx="55656">
                  <c:v>42472</c:v>
                </c:pt>
                <c:pt idx="55657">
                  <c:v>42473</c:v>
                </c:pt>
                <c:pt idx="55658">
                  <c:v>42474</c:v>
                </c:pt>
                <c:pt idx="55659">
                  <c:v>42475</c:v>
                </c:pt>
                <c:pt idx="55660">
                  <c:v>42476</c:v>
                </c:pt>
                <c:pt idx="55661">
                  <c:v>42477</c:v>
                </c:pt>
                <c:pt idx="55662">
                  <c:v>42478</c:v>
                </c:pt>
                <c:pt idx="55663">
                  <c:v>42479</c:v>
                </c:pt>
                <c:pt idx="55664">
                  <c:v>42480</c:v>
                </c:pt>
                <c:pt idx="55665">
                  <c:v>42481</c:v>
                </c:pt>
                <c:pt idx="55666">
                  <c:v>42482</c:v>
                </c:pt>
                <c:pt idx="55667">
                  <c:v>42483</c:v>
                </c:pt>
                <c:pt idx="55668">
                  <c:v>42484</c:v>
                </c:pt>
                <c:pt idx="55669">
                  <c:v>42485</c:v>
                </c:pt>
                <c:pt idx="55670">
                  <c:v>42486</c:v>
                </c:pt>
                <c:pt idx="55671">
                  <c:v>42487</c:v>
                </c:pt>
                <c:pt idx="55672">
                  <c:v>42488</c:v>
                </c:pt>
                <c:pt idx="55673">
                  <c:v>42489</c:v>
                </c:pt>
                <c:pt idx="55674">
                  <c:v>42490</c:v>
                </c:pt>
                <c:pt idx="55675">
                  <c:v>42491</c:v>
                </c:pt>
                <c:pt idx="55676">
                  <c:v>42492</c:v>
                </c:pt>
                <c:pt idx="55677">
                  <c:v>42493</c:v>
                </c:pt>
                <c:pt idx="55678">
                  <c:v>42494</c:v>
                </c:pt>
                <c:pt idx="55679">
                  <c:v>42495</c:v>
                </c:pt>
                <c:pt idx="55680">
                  <c:v>42496</c:v>
                </c:pt>
                <c:pt idx="55681">
                  <c:v>42497</c:v>
                </c:pt>
                <c:pt idx="55682">
                  <c:v>42498</c:v>
                </c:pt>
                <c:pt idx="55683">
                  <c:v>42499</c:v>
                </c:pt>
                <c:pt idx="55684">
                  <c:v>42500</c:v>
                </c:pt>
                <c:pt idx="55685">
                  <c:v>42501</c:v>
                </c:pt>
                <c:pt idx="55686">
                  <c:v>42502</c:v>
                </c:pt>
                <c:pt idx="55687">
                  <c:v>42503</c:v>
                </c:pt>
                <c:pt idx="55688">
                  <c:v>42504</c:v>
                </c:pt>
                <c:pt idx="55689">
                  <c:v>42505</c:v>
                </c:pt>
                <c:pt idx="55690">
                  <c:v>42506</c:v>
                </c:pt>
                <c:pt idx="55691">
                  <c:v>42507</c:v>
                </c:pt>
                <c:pt idx="55692">
                  <c:v>42508</c:v>
                </c:pt>
                <c:pt idx="55693">
                  <c:v>42509</c:v>
                </c:pt>
                <c:pt idx="55694">
                  <c:v>42510</c:v>
                </c:pt>
                <c:pt idx="55695">
                  <c:v>42511</c:v>
                </c:pt>
                <c:pt idx="55696">
                  <c:v>42512</c:v>
                </c:pt>
                <c:pt idx="55697">
                  <c:v>42513</c:v>
                </c:pt>
                <c:pt idx="55698">
                  <c:v>42514</c:v>
                </c:pt>
                <c:pt idx="55699">
                  <c:v>42515</c:v>
                </c:pt>
                <c:pt idx="55700">
                  <c:v>42516</c:v>
                </c:pt>
                <c:pt idx="55701">
                  <c:v>42517</c:v>
                </c:pt>
                <c:pt idx="55702">
                  <c:v>42518</c:v>
                </c:pt>
                <c:pt idx="55703">
                  <c:v>42519</c:v>
                </c:pt>
                <c:pt idx="55704">
                  <c:v>42520</c:v>
                </c:pt>
                <c:pt idx="55705">
                  <c:v>42521</c:v>
                </c:pt>
                <c:pt idx="55706">
                  <c:v>42522</c:v>
                </c:pt>
                <c:pt idx="55707">
                  <c:v>42523</c:v>
                </c:pt>
                <c:pt idx="55708">
                  <c:v>42524</c:v>
                </c:pt>
                <c:pt idx="55709">
                  <c:v>42525</c:v>
                </c:pt>
                <c:pt idx="55710">
                  <c:v>42526</c:v>
                </c:pt>
                <c:pt idx="55711">
                  <c:v>42527</c:v>
                </c:pt>
                <c:pt idx="55712">
                  <c:v>42528</c:v>
                </c:pt>
                <c:pt idx="55713">
                  <c:v>42529</c:v>
                </c:pt>
                <c:pt idx="55714">
                  <c:v>42530</c:v>
                </c:pt>
                <c:pt idx="55715">
                  <c:v>42531</c:v>
                </c:pt>
                <c:pt idx="55716">
                  <c:v>42532</c:v>
                </c:pt>
                <c:pt idx="55717">
                  <c:v>42533</c:v>
                </c:pt>
                <c:pt idx="55718">
                  <c:v>42534</c:v>
                </c:pt>
                <c:pt idx="55719">
                  <c:v>42535</c:v>
                </c:pt>
                <c:pt idx="55720">
                  <c:v>42536</c:v>
                </c:pt>
                <c:pt idx="55721">
                  <c:v>42537</c:v>
                </c:pt>
                <c:pt idx="55722">
                  <c:v>42538</c:v>
                </c:pt>
                <c:pt idx="55723">
                  <c:v>42539</c:v>
                </c:pt>
                <c:pt idx="55724">
                  <c:v>42540</c:v>
                </c:pt>
                <c:pt idx="55725">
                  <c:v>42541</c:v>
                </c:pt>
                <c:pt idx="55726">
                  <c:v>42542</c:v>
                </c:pt>
                <c:pt idx="55727">
                  <c:v>42543</c:v>
                </c:pt>
                <c:pt idx="55728">
                  <c:v>42544</c:v>
                </c:pt>
                <c:pt idx="55729">
                  <c:v>42545</c:v>
                </c:pt>
                <c:pt idx="55730">
                  <c:v>42546</c:v>
                </c:pt>
                <c:pt idx="55731">
                  <c:v>42547</c:v>
                </c:pt>
                <c:pt idx="55732">
                  <c:v>42548</c:v>
                </c:pt>
                <c:pt idx="55733">
                  <c:v>42549</c:v>
                </c:pt>
                <c:pt idx="55734">
                  <c:v>42550</c:v>
                </c:pt>
                <c:pt idx="55735">
                  <c:v>42551</c:v>
                </c:pt>
                <c:pt idx="55736">
                  <c:v>42552</c:v>
                </c:pt>
                <c:pt idx="55737">
                  <c:v>42553</c:v>
                </c:pt>
                <c:pt idx="55738">
                  <c:v>42554</c:v>
                </c:pt>
                <c:pt idx="55739">
                  <c:v>42555</c:v>
                </c:pt>
                <c:pt idx="55740">
                  <c:v>42556</c:v>
                </c:pt>
                <c:pt idx="55741">
                  <c:v>42557</c:v>
                </c:pt>
                <c:pt idx="55742">
                  <c:v>42558</c:v>
                </c:pt>
                <c:pt idx="55743">
                  <c:v>42559</c:v>
                </c:pt>
                <c:pt idx="55744">
                  <c:v>42560</c:v>
                </c:pt>
                <c:pt idx="55745">
                  <c:v>42561</c:v>
                </c:pt>
                <c:pt idx="55746">
                  <c:v>42562</c:v>
                </c:pt>
                <c:pt idx="55747">
                  <c:v>42563</c:v>
                </c:pt>
                <c:pt idx="55748">
                  <c:v>42564</c:v>
                </c:pt>
                <c:pt idx="55749">
                  <c:v>42565</c:v>
                </c:pt>
                <c:pt idx="55750">
                  <c:v>42566</c:v>
                </c:pt>
                <c:pt idx="55751">
                  <c:v>42567</c:v>
                </c:pt>
                <c:pt idx="55752">
                  <c:v>42568</c:v>
                </c:pt>
                <c:pt idx="55753">
                  <c:v>42569</c:v>
                </c:pt>
                <c:pt idx="55754">
                  <c:v>42570</c:v>
                </c:pt>
                <c:pt idx="55755">
                  <c:v>42571</c:v>
                </c:pt>
                <c:pt idx="55756">
                  <c:v>42572</c:v>
                </c:pt>
                <c:pt idx="55757">
                  <c:v>42573</c:v>
                </c:pt>
                <c:pt idx="55758">
                  <c:v>42574</c:v>
                </c:pt>
                <c:pt idx="55759">
                  <c:v>42575</c:v>
                </c:pt>
                <c:pt idx="55760">
                  <c:v>42576</c:v>
                </c:pt>
                <c:pt idx="55761">
                  <c:v>42577</c:v>
                </c:pt>
                <c:pt idx="55762">
                  <c:v>42578</c:v>
                </c:pt>
                <c:pt idx="55763">
                  <c:v>42579</c:v>
                </c:pt>
                <c:pt idx="55764">
                  <c:v>42580</c:v>
                </c:pt>
                <c:pt idx="55765">
                  <c:v>42581</c:v>
                </c:pt>
                <c:pt idx="55766">
                  <c:v>42582</c:v>
                </c:pt>
                <c:pt idx="55767">
                  <c:v>42583</c:v>
                </c:pt>
                <c:pt idx="55768">
                  <c:v>42584</c:v>
                </c:pt>
                <c:pt idx="55769">
                  <c:v>42585</c:v>
                </c:pt>
                <c:pt idx="55770">
                  <c:v>42586</c:v>
                </c:pt>
                <c:pt idx="55771">
                  <c:v>42587</c:v>
                </c:pt>
                <c:pt idx="55772">
                  <c:v>42588</c:v>
                </c:pt>
                <c:pt idx="55773">
                  <c:v>42589</c:v>
                </c:pt>
                <c:pt idx="55774">
                  <c:v>42590</c:v>
                </c:pt>
                <c:pt idx="55775">
                  <c:v>42591</c:v>
                </c:pt>
                <c:pt idx="55776">
                  <c:v>42592</c:v>
                </c:pt>
                <c:pt idx="55777">
                  <c:v>42593</c:v>
                </c:pt>
                <c:pt idx="55778">
                  <c:v>42594</c:v>
                </c:pt>
                <c:pt idx="55779">
                  <c:v>42595</c:v>
                </c:pt>
                <c:pt idx="55780">
                  <c:v>42596</c:v>
                </c:pt>
                <c:pt idx="55781">
                  <c:v>42597</c:v>
                </c:pt>
                <c:pt idx="55782">
                  <c:v>42598</c:v>
                </c:pt>
                <c:pt idx="55783">
                  <c:v>42599</c:v>
                </c:pt>
                <c:pt idx="55784">
                  <c:v>42600</c:v>
                </c:pt>
                <c:pt idx="55785">
                  <c:v>42601</c:v>
                </c:pt>
                <c:pt idx="55786">
                  <c:v>42602</c:v>
                </c:pt>
                <c:pt idx="55787">
                  <c:v>42603</c:v>
                </c:pt>
                <c:pt idx="55788">
                  <c:v>42604</c:v>
                </c:pt>
                <c:pt idx="55789">
                  <c:v>42605</c:v>
                </c:pt>
                <c:pt idx="55790">
                  <c:v>42606</c:v>
                </c:pt>
                <c:pt idx="55791">
                  <c:v>42607</c:v>
                </c:pt>
                <c:pt idx="55792">
                  <c:v>42608</c:v>
                </c:pt>
                <c:pt idx="55793">
                  <c:v>42609</c:v>
                </c:pt>
                <c:pt idx="55794">
                  <c:v>42610</c:v>
                </c:pt>
                <c:pt idx="55795">
                  <c:v>42611</c:v>
                </c:pt>
                <c:pt idx="55796">
                  <c:v>42612</c:v>
                </c:pt>
                <c:pt idx="55797">
                  <c:v>42613</c:v>
                </c:pt>
                <c:pt idx="55798">
                  <c:v>42614</c:v>
                </c:pt>
                <c:pt idx="55799">
                  <c:v>42615</c:v>
                </c:pt>
                <c:pt idx="55800">
                  <c:v>42616</c:v>
                </c:pt>
                <c:pt idx="55801">
                  <c:v>42617</c:v>
                </c:pt>
                <c:pt idx="55802">
                  <c:v>42618</c:v>
                </c:pt>
                <c:pt idx="55803">
                  <c:v>42619</c:v>
                </c:pt>
                <c:pt idx="55804">
                  <c:v>42620</c:v>
                </c:pt>
                <c:pt idx="55805">
                  <c:v>42621</c:v>
                </c:pt>
                <c:pt idx="55806">
                  <c:v>42622</c:v>
                </c:pt>
                <c:pt idx="55807">
                  <c:v>42623</c:v>
                </c:pt>
                <c:pt idx="55808">
                  <c:v>42624</c:v>
                </c:pt>
                <c:pt idx="55809">
                  <c:v>42625</c:v>
                </c:pt>
                <c:pt idx="55810">
                  <c:v>42626</c:v>
                </c:pt>
                <c:pt idx="55811">
                  <c:v>42627</c:v>
                </c:pt>
                <c:pt idx="55812">
                  <c:v>42628</c:v>
                </c:pt>
                <c:pt idx="55813">
                  <c:v>42629</c:v>
                </c:pt>
                <c:pt idx="55814">
                  <c:v>42630</c:v>
                </c:pt>
                <c:pt idx="55815">
                  <c:v>42631</c:v>
                </c:pt>
                <c:pt idx="55816">
                  <c:v>42632</c:v>
                </c:pt>
                <c:pt idx="55817">
                  <c:v>42633</c:v>
                </c:pt>
                <c:pt idx="55818">
                  <c:v>42634</c:v>
                </c:pt>
                <c:pt idx="55819">
                  <c:v>42635</c:v>
                </c:pt>
                <c:pt idx="55820">
                  <c:v>42636</c:v>
                </c:pt>
                <c:pt idx="55821">
                  <c:v>42637</c:v>
                </c:pt>
                <c:pt idx="55822">
                  <c:v>42638</c:v>
                </c:pt>
                <c:pt idx="55823">
                  <c:v>42639</c:v>
                </c:pt>
                <c:pt idx="55824">
                  <c:v>42640</c:v>
                </c:pt>
                <c:pt idx="55825">
                  <c:v>42641</c:v>
                </c:pt>
                <c:pt idx="55826">
                  <c:v>42642</c:v>
                </c:pt>
                <c:pt idx="55827">
                  <c:v>42643</c:v>
                </c:pt>
                <c:pt idx="55828">
                  <c:v>42644</c:v>
                </c:pt>
                <c:pt idx="55829">
                  <c:v>42645</c:v>
                </c:pt>
                <c:pt idx="55830">
                  <c:v>42646</c:v>
                </c:pt>
                <c:pt idx="55831">
                  <c:v>42647</c:v>
                </c:pt>
                <c:pt idx="55832">
                  <c:v>42648</c:v>
                </c:pt>
                <c:pt idx="55833">
                  <c:v>42649</c:v>
                </c:pt>
                <c:pt idx="55834">
                  <c:v>42650</c:v>
                </c:pt>
                <c:pt idx="55835">
                  <c:v>42651</c:v>
                </c:pt>
                <c:pt idx="55836">
                  <c:v>42652</c:v>
                </c:pt>
                <c:pt idx="55837">
                  <c:v>42653</c:v>
                </c:pt>
                <c:pt idx="55838">
                  <c:v>42654</c:v>
                </c:pt>
                <c:pt idx="55839">
                  <c:v>42655</c:v>
                </c:pt>
                <c:pt idx="55840">
                  <c:v>42656</c:v>
                </c:pt>
                <c:pt idx="55841">
                  <c:v>42657</c:v>
                </c:pt>
                <c:pt idx="55842">
                  <c:v>42658</c:v>
                </c:pt>
                <c:pt idx="55843">
                  <c:v>42659</c:v>
                </c:pt>
                <c:pt idx="55844">
                  <c:v>42660</c:v>
                </c:pt>
                <c:pt idx="55845">
                  <c:v>42661</c:v>
                </c:pt>
                <c:pt idx="55846">
                  <c:v>42662</c:v>
                </c:pt>
                <c:pt idx="55847">
                  <c:v>42663</c:v>
                </c:pt>
                <c:pt idx="55848">
                  <c:v>42664</c:v>
                </c:pt>
                <c:pt idx="55849">
                  <c:v>42665</c:v>
                </c:pt>
                <c:pt idx="55850">
                  <c:v>42666</c:v>
                </c:pt>
                <c:pt idx="55851">
                  <c:v>42667</c:v>
                </c:pt>
                <c:pt idx="55852">
                  <c:v>42668</c:v>
                </c:pt>
                <c:pt idx="55853">
                  <c:v>42669</c:v>
                </c:pt>
                <c:pt idx="55854">
                  <c:v>42670</c:v>
                </c:pt>
                <c:pt idx="55855">
                  <c:v>42671</c:v>
                </c:pt>
                <c:pt idx="55856">
                  <c:v>42672</c:v>
                </c:pt>
                <c:pt idx="55857">
                  <c:v>42673</c:v>
                </c:pt>
                <c:pt idx="55858">
                  <c:v>42674</c:v>
                </c:pt>
                <c:pt idx="55859">
                  <c:v>42675</c:v>
                </c:pt>
                <c:pt idx="55860">
                  <c:v>42676</c:v>
                </c:pt>
                <c:pt idx="55861">
                  <c:v>42677</c:v>
                </c:pt>
                <c:pt idx="55862">
                  <c:v>42678</c:v>
                </c:pt>
                <c:pt idx="55863">
                  <c:v>42679</c:v>
                </c:pt>
                <c:pt idx="55864">
                  <c:v>42680</c:v>
                </c:pt>
                <c:pt idx="55865">
                  <c:v>42681</c:v>
                </c:pt>
                <c:pt idx="55866">
                  <c:v>42682</c:v>
                </c:pt>
                <c:pt idx="55867">
                  <c:v>42683</c:v>
                </c:pt>
                <c:pt idx="55868">
                  <c:v>42684</c:v>
                </c:pt>
                <c:pt idx="55869">
                  <c:v>42685</c:v>
                </c:pt>
                <c:pt idx="55870">
                  <c:v>42686</c:v>
                </c:pt>
                <c:pt idx="55871">
                  <c:v>42687</c:v>
                </c:pt>
                <c:pt idx="55872">
                  <c:v>42688</c:v>
                </c:pt>
                <c:pt idx="55873">
                  <c:v>42689</c:v>
                </c:pt>
                <c:pt idx="55874">
                  <c:v>42690</c:v>
                </c:pt>
                <c:pt idx="55875">
                  <c:v>42691</c:v>
                </c:pt>
                <c:pt idx="55876">
                  <c:v>42692</c:v>
                </c:pt>
                <c:pt idx="55877">
                  <c:v>42693</c:v>
                </c:pt>
                <c:pt idx="55878">
                  <c:v>42694</c:v>
                </c:pt>
                <c:pt idx="55879">
                  <c:v>42695</c:v>
                </c:pt>
                <c:pt idx="55880">
                  <c:v>42696</c:v>
                </c:pt>
                <c:pt idx="55881">
                  <c:v>42697</c:v>
                </c:pt>
                <c:pt idx="55882">
                  <c:v>42698</c:v>
                </c:pt>
                <c:pt idx="55883">
                  <c:v>42699</c:v>
                </c:pt>
                <c:pt idx="55884">
                  <c:v>42700</c:v>
                </c:pt>
                <c:pt idx="55885">
                  <c:v>42701</c:v>
                </c:pt>
                <c:pt idx="55886">
                  <c:v>42702</c:v>
                </c:pt>
                <c:pt idx="55887">
                  <c:v>42703</c:v>
                </c:pt>
                <c:pt idx="55888">
                  <c:v>42704</c:v>
                </c:pt>
                <c:pt idx="55889">
                  <c:v>42705</c:v>
                </c:pt>
                <c:pt idx="55890">
                  <c:v>42706</c:v>
                </c:pt>
                <c:pt idx="55891">
                  <c:v>42707</c:v>
                </c:pt>
                <c:pt idx="55892">
                  <c:v>42708</c:v>
                </c:pt>
                <c:pt idx="55893">
                  <c:v>42709</c:v>
                </c:pt>
                <c:pt idx="55894">
                  <c:v>42710</c:v>
                </c:pt>
                <c:pt idx="55895">
                  <c:v>42711</c:v>
                </c:pt>
                <c:pt idx="55896">
                  <c:v>42712</c:v>
                </c:pt>
                <c:pt idx="55897">
                  <c:v>42713</c:v>
                </c:pt>
                <c:pt idx="55898">
                  <c:v>42714</c:v>
                </c:pt>
                <c:pt idx="55899">
                  <c:v>42715</c:v>
                </c:pt>
                <c:pt idx="55900">
                  <c:v>42716</c:v>
                </c:pt>
                <c:pt idx="55901">
                  <c:v>42717</c:v>
                </c:pt>
                <c:pt idx="55902">
                  <c:v>42718</c:v>
                </c:pt>
                <c:pt idx="55903">
                  <c:v>42719</c:v>
                </c:pt>
                <c:pt idx="55904">
                  <c:v>42720</c:v>
                </c:pt>
                <c:pt idx="55905">
                  <c:v>42721</c:v>
                </c:pt>
                <c:pt idx="55906">
                  <c:v>42722</c:v>
                </c:pt>
                <c:pt idx="55907">
                  <c:v>42723</c:v>
                </c:pt>
                <c:pt idx="55908">
                  <c:v>42724</c:v>
                </c:pt>
                <c:pt idx="55909">
                  <c:v>42725</c:v>
                </c:pt>
                <c:pt idx="55910">
                  <c:v>42726</c:v>
                </c:pt>
                <c:pt idx="55911">
                  <c:v>42727</c:v>
                </c:pt>
                <c:pt idx="55912">
                  <c:v>42728</c:v>
                </c:pt>
                <c:pt idx="55913">
                  <c:v>42729</c:v>
                </c:pt>
                <c:pt idx="55914">
                  <c:v>42730</c:v>
                </c:pt>
                <c:pt idx="55915">
                  <c:v>42731</c:v>
                </c:pt>
                <c:pt idx="55916">
                  <c:v>42732</c:v>
                </c:pt>
                <c:pt idx="55917">
                  <c:v>42733</c:v>
                </c:pt>
                <c:pt idx="55918">
                  <c:v>42734</c:v>
                </c:pt>
                <c:pt idx="55919">
                  <c:v>42735</c:v>
                </c:pt>
                <c:pt idx="55920">
                  <c:v>42736</c:v>
                </c:pt>
                <c:pt idx="55921">
                  <c:v>42737</c:v>
                </c:pt>
                <c:pt idx="55922">
                  <c:v>42738</c:v>
                </c:pt>
                <c:pt idx="55923">
                  <c:v>42739</c:v>
                </c:pt>
                <c:pt idx="55924">
                  <c:v>42740</c:v>
                </c:pt>
                <c:pt idx="55925">
                  <c:v>42741</c:v>
                </c:pt>
                <c:pt idx="55926">
                  <c:v>42742</c:v>
                </c:pt>
                <c:pt idx="55927">
                  <c:v>42743</c:v>
                </c:pt>
                <c:pt idx="55928">
                  <c:v>42744</c:v>
                </c:pt>
                <c:pt idx="55929">
                  <c:v>42745</c:v>
                </c:pt>
                <c:pt idx="55930">
                  <c:v>42746</c:v>
                </c:pt>
                <c:pt idx="55931">
                  <c:v>42747</c:v>
                </c:pt>
                <c:pt idx="55932">
                  <c:v>42748</c:v>
                </c:pt>
                <c:pt idx="55933">
                  <c:v>42749</c:v>
                </c:pt>
                <c:pt idx="55934">
                  <c:v>42750</c:v>
                </c:pt>
                <c:pt idx="55935">
                  <c:v>42751</c:v>
                </c:pt>
                <c:pt idx="55936">
                  <c:v>42752</c:v>
                </c:pt>
                <c:pt idx="55937">
                  <c:v>42753</c:v>
                </c:pt>
                <c:pt idx="55938">
                  <c:v>42754</c:v>
                </c:pt>
                <c:pt idx="55939">
                  <c:v>42755</c:v>
                </c:pt>
                <c:pt idx="55940">
                  <c:v>42756</c:v>
                </c:pt>
                <c:pt idx="55941">
                  <c:v>42757</c:v>
                </c:pt>
                <c:pt idx="55942">
                  <c:v>42758</c:v>
                </c:pt>
                <c:pt idx="55943">
                  <c:v>42759</c:v>
                </c:pt>
                <c:pt idx="55944">
                  <c:v>42760</c:v>
                </c:pt>
                <c:pt idx="55945">
                  <c:v>42761</c:v>
                </c:pt>
                <c:pt idx="55946">
                  <c:v>42762</c:v>
                </c:pt>
                <c:pt idx="55947">
                  <c:v>42763</c:v>
                </c:pt>
                <c:pt idx="55948">
                  <c:v>42764</c:v>
                </c:pt>
                <c:pt idx="55949">
                  <c:v>42765</c:v>
                </c:pt>
                <c:pt idx="55950">
                  <c:v>42766</c:v>
                </c:pt>
                <c:pt idx="55951">
                  <c:v>42767</c:v>
                </c:pt>
                <c:pt idx="55952">
                  <c:v>42768</c:v>
                </c:pt>
                <c:pt idx="55953">
                  <c:v>42769</c:v>
                </c:pt>
                <c:pt idx="55954">
                  <c:v>42770</c:v>
                </c:pt>
                <c:pt idx="55955">
                  <c:v>42771</c:v>
                </c:pt>
                <c:pt idx="55956">
                  <c:v>42772</c:v>
                </c:pt>
                <c:pt idx="55957">
                  <c:v>42773</c:v>
                </c:pt>
                <c:pt idx="55958">
                  <c:v>42774</c:v>
                </c:pt>
                <c:pt idx="55959">
                  <c:v>42775</c:v>
                </c:pt>
                <c:pt idx="55960">
                  <c:v>42776</c:v>
                </c:pt>
                <c:pt idx="55961">
                  <c:v>42777</c:v>
                </c:pt>
                <c:pt idx="55962">
                  <c:v>42778</c:v>
                </c:pt>
                <c:pt idx="55963">
                  <c:v>42779</c:v>
                </c:pt>
                <c:pt idx="55964">
                  <c:v>42780</c:v>
                </c:pt>
                <c:pt idx="55965">
                  <c:v>42781</c:v>
                </c:pt>
                <c:pt idx="55966">
                  <c:v>42782</c:v>
                </c:pt>
                <c:pt idx="55967">
                  <c:v>42783</c:v>
                </c:pt>
                <c:pt idx="55968">
                  <c:v>42784</c:v>
                </c:pt>
                <c:pt idx="55969">
                  <c:v>42785</c:v>
                </c:pt>
                <c:pt idx="55970">
                  <c:v>42786</c:v>
                </c:pt>
                <c:pt idx="55971">
                  <c:v>42787</c:v>
                </c:pt>
                <c:pt idx="55972">
                  <c:v>42788</c:v>
                </c:pt>
                <c:pt idx="55973">
                  <c:v>42789</c:v>
                </c:pt>
                <c:pt idx="55974">
                  <c:v>42790</c:v>
                </c:pt>
                <c:pt idx="55975">
                  <c:v>42791</c:v>
                </c:pt>
                <c:pt idx="55976">
                  <c:v>42792</c:v>
                </c:pt>
                <c:pt idx="55977">
                  <c:v>42793</c:v>
                </c:pt>
                <c:pt idx="55978">
                  <c:v>42794</c:v>
                </c:pt>
                <c:pt idx="55979">
                  <c:v>42795</c:v>
                </c:pt>
                <c:pt idx="55980">
                  <c:v>42796</c:v>
                </c:pt>
                <c:pt idx="55981">
                  <c:v>42797</c:v>
                </c:pt>
                <c:pt idx="55982">
                  <c:v>42798</c:v>
                </c:pt>
                <c:pt idx="55983">
                  <c:v>42799</c:v>
                </c:pt>
                <c:pt idx="55984">
                  <c:v>42800</c:v>
                </c:pt>
                <c:pt idx="55985">
                  <c:v>42801</c:v>
                </c:pt>
                <c:pt idx="55986">
                  <c:v>42802</c:v>
                </c:pt>
                <c:pt idx="55987">
                  <c:v>42803</c:v>
                </c:pt>
                <c:pt idx="55988">
                  <c:v>42804</c:v>
                </c:pt>
                <c:pt idx="55989">
                  <c:v>42805</c:v>
                </c:pt>
                <c:pt idx="55990">
                  <c:v>42806</c:v>
                </c:pt>
                <c:pt idx="55991">
                  <c:v>42807</c:v>
                </c:pt>
                <c:pt idx="55992">
                  <c:v>42808</c:v>
                </c:pt>
                <c:pt idx="55993">
                  <c:v>42809</c:v>
                </c:pt>
                <c:pt idx="55994">
                  <c:v>42810</c:v>
                </c:pt>
                <c:pt idx="55995">
                  <c:v>42811</c:v>
                </c:pt>
                <c:pt idx="55996">
                  <c:v>42812</c:v>
                </c:pt>
                <c:pt idx="55997">
                  <c:v>42813</c:v>
                </c:pt>
                <c:pt idx="55998">
                  <c:v>42814</c:v>
                </c:pt>
                <c:pt idx="55999">
                  <c:v>42815</c:v>
                </c:pt>
                <c:pt idx="56000">
                  <c:v>42816</c:v>
                </c:pt>
                <c:pt idx="56001">
                  <c:v>42817</c:v>
                </c:pt>
                <c:pt idx="56002">
                  <c:v>42818</c:v>
                </c:pt>
                <c:pt idx="56003">
                  <c:v>42819</c:v>
                </c:pt>
                <c:pt idx="56004">
                  <c:v>42820</c:v>
                </c:pt>
                <c:pt idx="56005">
                  <c:v>42821</c:v>
                </c:pt>
                <c:pt idx="56006">
                  <c:v>42822</c:v>
                </c:pt>
                <c:pt idx="56007">
                  <c:v>42823</c:v>
                </c:pt>
                <c:pt idx="56008">
                  <c:v>42824</c:v>
                </c:pt>
                <c:pt idx="56009">
                  <c:v>42825</c:v>
                </c:pt>
                <c:pt idx="56010">
                  <c:v>42826</c:v>
                </c:pt>
                <c:pt idx="56011">
                  <c:v>42827</c:v>
                </c:pt>
                <c:pt idx="56012">
                  <c:v>42828</c:v>
                </c:pt>
                <c:pt idx="56013">
                  <c:v>42829</c:v>
                </c:pt>
                <c:pt idx="56014">
                  <c:v>42830</c:v>
                </c:pt>
                <c:pt idx="56015">
                  <c:v>42831</c:v>
                </c:pt>
                <c:pt idx="56016">
                  <c:v>42832</c:v>
                </c:pt>
                <c:pt idx="56017">
                  <c:v>42833</c:v>
                </c:pt>
                <c:pt idx="56018">
                  <c:v>42834</c:v>
                </c:pt>
                <c:pt idx="56019">
                  <c:v>42835</c:v>
                </c:pt>
                <c:pt idx="56020">
                  <c:v>42836</c:v>
                </c:pt>
                <c:pt idx="56021">
                  <c:v>42837</c:v>
                </c:pt>
                <c:pt idx="56022">
                  <c:v>42838</c:v>
                </c:pt>
                <c:pt idx="56023">
                  <c:v>42839</c:v>
                </c:pt>
                <c:pt idx="56024">
                  <c:v>42840</c:v>
                </c:pt>
                <c:pt idx="56025">
                  <c:v>42841</c:v>
                </c:pt>
                <c:pt idx="56026">
                  <c:v>42842</c:v>
                </c:pt>
                <c:pt idx="56027">
                  <c:v>42843</c:v>
                </c:pt>
                <c:pt idx="56028">
                  <c:v>42844</c:v>
                </c:pt>
                <c:pt idx="56029">
                  <c:v>42845</c:v>
                </c:pt>
                <c:pt idx="56030">
                  <c:v>42846</c:v>
                </c:pt>
                <c:pt idx="56031">
                  <c:v>42847</c:v>
                </c:pt>
                <c:pt idx="56032">
                  <c:v>42848</c:v>
                </c:pt>
                <c:pt idx="56033">
                  <c:v>42849</c:v>
                </c:pt>
                <c:pt idx="56034">
                  <c:v>42850</c:v>
                </c:pt>
                <c:pt idx="56035">
                  <c:v>42851</c:v>
                </c:pt>
                <c:pt idx="56036">
                  <c:v>42852</c:v>
                </c:pt>
                <c:pt idx="56037">
                  <c:v>42853</c:v>
                </c:pt>
                <c:pt idx="56038">
                  <c:v>42854</c:v>
                </c:pt>
                <c:pt idx="56039">
                  <c:v>42855</c:v>
                </c:pt>
                <c:pt idx="56040">
                  <c:v>42856</c:v>
                </c:pt>
                <c:pt idx="56041">
                  <c:v>42857</c:v>
                </c:pt>
                <c:pt idx="56042">
                  <c:v>42858</c:v>
                </c:pt>
                <c:pt idx="56043">
                  <c:v>42859</c:v>
                </c:pt>
                <c:pt idx="56044">
                  <c:v>42860</c:v>
                </c:pt>
                <c:pt idx="56045">
                  <c:v>42861</c:v>
                </c:pt>
                <c:pt idx="56046">
                  <c:v>42862</c:v>
                </c:pt>
                <c:pt idx="56047">
                  <c:v>42863</c:v>
                </c:pt>
                <c:pt idx="56048">
                  <c:v>42864</c:v>
                </c:pt>
                <c:pt idx="56049">
                  <c:v>42865</c:v>
                </c:pt>
                <c:pt idx="56050">
                  <c:v>42866</c:v>
                </c:pt>
                <c:pt idx="56051">
                  <c:v>42867</c:v>
                </c:pt>
                <c:pt idx="56052">
                  <c:v>42868</c:v>
                </c:pt>
                <c:pt idx="56053">
                  <c:v>42869</c:v>
                </c:pt>
                <c:pt idx="56054">
                  <c:v>42870</c:v>
                </c:pt>
                <c:pt idx="56055">
                  <c:v>42871</c:v>
                </c:pt>
                <c:pt idx="56056">
                  <c:v>42872</c:v>
                </c:pt>
                <c:pt idx="56057">
                  <c:v>42873</c:v>
                </c:pt>
                <c:pt idx="56058">
                  <c:v>42874</c:v>
                </c:pt>
                <c:pt idx="56059">
                  <c:v>42875</c:v>
                </c:pt>
                <c:pt idx="56060">
                  <c:v>42876</c:v>
                </c:pt>
                <c:pt idx="56061">
                  <c:v>42877</c:v>
                </c:pt>
                <c:pt idx="56062">
                  <c:v>42878</c:v>
                </c:pt>
                <c:pt idx="56063">
                  <c:v>42879</c:v>
                </c:pt>
                <c:pt idx="56064">
                  <c:v>42880</c:v>
                </c:pt>
                <c:pt idx="56065">
                  <c:v>42881</c:v>
                </c:pt>
                <c:pt idx="56066">
                  <c:v>42882</c:v>
                </c:pt>
                <c:pt idx="56067">
                  <c:v>42883</c:v>
                </c:pt>
                <c:pt idx="56068">
                  <c:v>42884</c:v>
                </c:pt>
                <c:pt idx="56069">
                  <c:v>42885</c:v>
                </c:pt>
                <c:pt idx="56070">
                  <c:v>42886</c:v>
                </c:pt>
                <c:pt idx="56071">
                  <c:v>42887</c:v>
                </c:pt>
                <c:pt idx="56072">
                  <c:v>42888</c:v>
                </c:pt>
                <c:pt idx="56073">
                  <c:v>42889</c:v>
                </c:pt>
                <c:pt idx="56074">
                  <c:v>42890</c:v>
                </c:pt>
                <c:pt idx="56075">
                  <c:v>42891</c:v>
                </c:pt>
                <c:pt idx="56076">
                  <c:v>42892</c:v>
                </c:pt>
                <c:pt idx="56077">
                  <c:v>42893</c:v>
                </c:pt>
                <c:pt idx="56078">
                  <c:v>42894</c:v>
                </c:pt>
                <c:pt idx="56079">
                  <c:v>42895</c:v>
                </c:pt>
                <c:pt idx="56080">
                  <c:v>42896</c:v>
                </c:pt>
                <c:pt idx="56081">
                  <c:v>42897</c:v>
                </c:pt>
                <c:pt idx="56082">
                  <c:v>42898</c:v>
                </c:pt>
                <c:pt idx="56083">
                  <c:v>42899</c:v>
                </c:pt>
                <c:pt idx="56084">
                  <c:v>42900</c:v>
                </c:pt>
                <c:pt idx="56085">
                  <c:v>42901</c:v>
                </c:pt>
                <c:pt idx="56086">
                  <c:v>42902</c:v>
                </c:pt>
                <c:pt idx="56087">
                  <c:v>42903</c:v>
                </c:pt>
                <c:pt idx="56088">
                  <c:v>42904</c:v>
                </c:pt>
                <c:pt idx="56089">
                  <c:v>42905</c:v>
                </c:pt>
                <c:pt idx="56090">
                  <c:v>42906</c:v>
                </c:pt>
                <c:pt idx="56091">
                  <c:v>42907</c:v>
                </c:pt>
                <c:pt idx="56092">
                  <c:v>42908</c:v>
                </c:pt>
                <c:pt idx="56093">
                  <c:v>42909</c:v>
                </c:pt>
                <c:pt idx="56094">
                  <c:v>42910</c:v>
                </c:pt>
                <c:pt idx="56095">
                  <c:v>42911</c:v>
                </c:pt>
                <c:pt idx="56096">
                  <c:v>42912</c:v>
                </c:pt>
                <c:pt idx="56097">
                  <c:v>42913</c:v>
                </c:pt>
                <c:pt idx="56098">
                  <c:v>42914</c:v>
                </c:pt>
                <c:pt idx="56099">
                  <c:v>42915</c:v>
                </c:pt>
                <c:pt idx="56100">
                  <c:v>42916</c:v>
                </c:pt>
                <c:pt idx="56101">
                  <c:v>42917</c:v>
                </c:pt>
                <c:pt idx="56102">
                  <c:v>42918</c:v>
                </c:pt>
                <c:pt idx="56103">
                  <c:v>42919</c:v>
                </c:pt>
                <c:pt idx="56104">
                  <c:v>42920</c:v>
                </c:pt>
                <c:pt idx="56105">
                  <c:v>42921</c:v>
                </c:pt>
                <c:pt idx="56106">
                  <c:v>42922</c:v>
                </c:pt>
                <c:pt idx="56107">
                  <c:v>42923</c:v>
                </c:pt>
                <c:pt idx="56108">
                  <c:v>42924</c:v>
                </c:pt>
                <c:pt idx="56109">
                  <c:v>42925</c:v>
                </c:pt>
                <c:pt idx="56110">
                  <c:v>42926</c:v>
                </c:pt>
                <c:pt idx="56111">
                  <c:v>42927</c:v>
                </c:pt>
                <c:pt idx="56112">
                  <c:v>42928</c:v>
                </c:pt>
                <c:pt idx="56113">
                  <c:v>42929</c:v>
                </c:pt>
                <c:pt idx="56114">
                  <c:v>42930</c:v>
                </c:pt>
                <c:pt idx="56115">
                  <c:v>42931</c:v>
                </c:pt>
                <c:pt idx="56116">
                  <c:v>42932</c:v>
                </c:pt>
                <c:pt idx="56117">
                  <c:v>42933</c:v>
                </c:pt>
                <c:pt idx="56118">
                  <c:v>42934</c:v>
                </c:pt>
                <c:pt idx="56119">
                  <c:v>42935</c:v>
                </c:pt>
                <c:pt idx="56120">
                  <c:v>42936</c:v>
                </c:pt>
                <c:pt idx="56121">
                  <c:v>42937</c:v>
                </c:pt>
                <c:pt idx="56122">
                  <c:v>42938</c:v>
                </c:pt>
                <c:pt idx="56123">
                  <c:v>42939</c:v>
                </c:pt>
                <c:pt idx="56124">
                  <c:v>42940</c:v>
                </c:pt>
                <c:pt idx="56125">
                  <c:v>42941</c:v>
                </c:pt>
                <c:pt idx="56126">
                  <c:v>42942</c:v>
                </c:pt>
                <c:pt idx="56127">
                  <c:v>42943</c:v>
                </c:pt>
                <c:pt idx="56128">
                  <c:v>42944</c:v>
                </c:pt>
                <c:pt idx="56129">
                  <c:v>42945</c:v>
                </c:pt>
                <c:pt idx="56130">
                  <c:v>42946</c:v>
                </c:pt>
                <c:pt idx="56131">
                  <c:v>42947</c:v>
                </c:pt>
                <c:pt idx="56132">
                  <c:v>42948</c:v>
                </c:pt>
                <c:pt idx="56133">
                  <c:v>42949</c:v>
                </c:pt>
                <c:pt idx="56134">
                  <c:v>42950</c:v>
                </c:pt>
                <c:pt idx="56135">
                  <c:v>42951</c:v>
                </c:pt>
                <c:pt idx="56136">
                  <c:v>42952</c:v>
                </c:pt>
                <c:pt idx="56137">
                  <c:v>42953</c:v>
                </c:pt>
                <c:pt idx="56138">
                  <c:v>42954</c:v>
                </c:pt>
                <c:pt idx="56139">
                  <c:v>42955</c:v>
                </c:pt>
                <c:pt idx="56140">
                  <c:v>42956</c:v>
                </c:pt>
                <c:pt idx="56141">
                  <c:v>42957</c:v>
                </c:pt>
                <c:pt idx="56142">
                  <c:v>42958</c:v>
                </c:pt>
                <c:pt idx="56143">
                  <c:v>42959</c:v>
                </c:pt>
                <c:pt idx="56144">
                  <c:v>42960</c:v>
                </c:pt>
                <c:pt idx="56145">
                  <c:v>42961</c:v>
                </c:pt>
                <c:pt idx="56146">
                  <c:v>42962</c:v>
                </c:pt>
                <c:pt idx="56147">
                  <c:v>42963</c:v>
                </c:pt>
                <c:pt idx="56148">
                  <c:v>42964</c:v>
                </c:pt>
                <c:pt idx="56149">
                  <c:v>42965</c:v>
                </c:pt>
                <c:pt idx="56150">
                  <c:v>42966</c:v>
                </c:pt>
                <c:pt idx="56151">
                  <c:v>42967</c:v>
                </c:pt>
                <c:pt idx="56152">
                  <c:v>42968</c:v>
                </c:pt>
                <c:pt idx="56153">
                  <c:v>42969</c:v>
                </c:pt>
                <c:pt idx="56154">
                  <c:v>42970</c:v>
                </c:pt>
                <c:pt idx="56155">
                  <c:v>42971</c:v>
                </c:pt>
                <c:pt idx="56156">
                  <c:v>42972</c:v>
                </c:pt>
                <c:pt idx="56157">
                  <c:v>42973</c:v>
                </c:pt>
                <c:pt idx="56158">
                  <c:v>42974</c:v>
                </c:pt>
                <c:pt idx="56159">
                  <c:v>42975</c:v>
                </c:pt>
                <c:pt idx="56160">
                  <c:v>42976</c:v>
                </c:pt>
                <c:pt idx="56161">
                  <c:v>42977</c:v>
                </c:pt>
                <c:pt idx="56162">
                  <c:v>42978</c:v>
                </c:pt>
                <c:pt idx="56163">
                  <c:v>42979</c:v>
                </c:pt>
                <c:pt idx="56164">
                  <c:v>42980</c:v>
                </c:pt>
                <c:pt idx="56165">
                  <c:v>42981</c:v>
                </c:pt>
                <c:pt idx="56166">
                  <c:v>42982</c:v>
                </c:pt>
                <c:pt idx="56167">
                  <c:v>42983</c:v>
                </c:pt>
                <c:pt idx="56168">
                  <c:v>42984</c:v>
                </c:pt>
                <c:pt idx="56169">
                  <c:v>42985</c:v>
                </c:pt>
                <c:pt idx="56170">
                  <c:v>42986</c:v>
                </c:pt>
                <c:pt idx="56171">
                  <c:v>42987</c:v>
                </c:pt>
                <c:pt idx="56172">
                  <c:v>42988</c:v>
                </c:pt>
                <c:pt idx="56173">
                  <c:v>42989</c:v>
                </c:pt>
                <c:pt idx="56174">
                  <c:v>42990</c:v>
                </c:pt>
                <c:pt idx="56175">
                  <c:v>42991</c:v>
                </c:pt>
                <c:pt idx="56176">
                  <c:v>42992</c:v>
                </c:pt>
                <c:pt idx="56177">
                  <c:v>42993</c:v>
                </c:pt>
                <c:pt idx="56178">
                  <c:v>42994</c:v>
                </c:pt>
                <c:pt idx="56179">
                  <c:v>42995</c:v>
                </c:pt>
                <c:pt idx="56180">
                  <c:v>42996</c:v>
                </c:pt>
                <c:pt idx="56181">
                  <c:v>42997</c:v>
                </c:pt>
                <c:pt idx="56182">
                  <c:v>42998</c:v>
                </c:pt>
                <c:pt idx="56183">
                  <c:v>42999</c:v>
                </c:pt>
                <c:pt idx="56184">
                  <c:v>43000</c:v>
                </c:pt>
                <c:pt idx="56185">
                  <c:v>43001</c:v>
                </c:pt>
                <c:pt idx="56186">
                  <c:v>43002</c:v>
                </c:pt>
                <c:pt idx="56187">
                  <c:v>43003</c:v>
                </c:pt>
                <c:pt idx="56188">
                  <c:v>43004</c:v>
                </c:pt>
                <c:pt idx="56189">
                  <c:v>43005</c:v>
                </c:pt>
                <c:pt idx="56190">
                  <c:v>43006</c:v>
                </c:pt>
                <c:pt idx="56191">
                  <c:v>43007</c:v>
                </c:pt>
                <c:pt idx="56192">
                  <c:v>43008</c:v>
                </c:pt>
                <c:pt idx="56193">
                  <c:v>43009</c:v>
                </c:pt>
                <c:pt idx="56194">
                  <c:v>43010</c:v>
                </c:pt>
                <c:pt idx="56195">
                  <c:v>43011</c:v>
                </c:pt>
                <c:pt idx="56196">
                  <c:v>43012</c:v>
                </c:pt>
                <c:pt idx="56197">
                  <c:v>43013</c:v>
                </c:pt>
                <c:pt idx="56198">
                  <c:v>43014</c:v>
                </c:pt>
                <c:pt idx="56199">
                  <c:v>43015</c:v>
                </c:pt>
                <c:pt idx="56200">
                  <c:v>43016</c:v>
                </c:pt>
                <c:pt idx="56201">
                  <c:v>43017</c:v>
                </c:pt>
                <c:pt idx="56202">
                  <c:v>43018</c:v>
                </c:pt>
                <c:pt idx="56203">
                  <c:v>43019</c:v>
                </c:pt>
                <c:pt idx="56204">
                  <c:v>43020</c:v>
                </c:pt>
                <c:pt idx="56205">
                  <c:v>43021</c:v>
                </c:pt>
                <c:pt idx="56206">
                  <c:v>43022</c:v>
                </c:pt>
                <c:pt idx="56207">
                  <c:v>43023</c:v>
                </c:pt>
                <c:pt idx="56208">
                  <c:v>43024</c:v>
                </c:pt>
                <c:pt idx="56209">
                  <c:v>43025</c:v>
                </c:pt>
                <c:pt idx="56210">
                  <c:v>43026</c:v>
                </c:pt>
                <c:pt idx="56211">
                  <c:v>43027</c:v>
                </c:pt>
                <c:pt idx="56212">
                  <c:v>43028</c:v>
                </c:pt>
                <c:pt idx="56213">
                  <c:v>43029</c:v>
                </c:pt>
                <c:pt idx="56214">
                  <c:v>43030</c:v>
                </c:pt>
                <c:pt idx="56215">
                  <c:v>43031</c:v>
                </c:pt>
                <c:pt idx="56216">
                  <c:v>43032</c:v>
                </c:pt>
                <c:pt idx="56217">
                  <c:v>43033</c:v>
                </c:pt>
                <c:pt idx="56218">
                  <c:v>43034</c:v>
                </c:pt>
                <c:pt idx="56219">
                  <c:v>43035</c:v>
                </c:pt>
                <c:pt idx="56220">
                  <c:v>43036</c:v>
                </c:pt>
                <c:pt idx="56221">
                  <c:v>43037</c:v>
                </c:pt>
                <c:pt idx="56222">
                  <c:v>43038</c:v>
                </c:pt>
                <c:pt idx="56223">
                  <c:v>43039</c:v>
                </c:pt>
                <c:pt idx="56224">
                  <c:v>43040</c:v>
                </c:pt>
                <c:pt idx="56225">
                  <c:v>43041</c:v>
                </c:pt>
                <c:pt idx="56226">
                  <c:v>43042</c:v>
                </c:pt>
                <c:pt idx="56227">
                  <c:v>43043</c:v>
                </c:pt>
                <c:pt idx="56228">
                  <c:v>43044</c:v>
                </c:pt>
                <c:pt idx="56229">
                  <c:v>43045</c:v>
                </c:pt>
                <c:pt idx="56230">
                  <c:v>43046</c:v>
                </c:pt>
                <c:pt idx="56231">
                  <c:v>43047</c:v>
                </c:pt>
                <c:pt idx="56232">
                  <c:v>43048</c:v>
                </c:pt>
                <c:pt idx="56233">
                  <c:v>43049</c:v>
                </c:pt>
                <c:pt idx="56234">
                  <c:v>43050</c:v>
                </c:pt>
                <c:pt idx="56235">
                  <c:v>43051</c:v>
                </c:pt>
                <c:pt idx="56236">
                  <c:v>43052</c:v>
                </c:pt>
                <c:pt idx="56237">
                  <c:v>43053</c:v>
                </c:pt>
                <c:pt idx="56238">
                  <c:v>43054</c:v>
                </c:pt>
                <c:pt idx="56239">
                  <c:v>43055</c:v>
                </c:pt>
                <c:pt idx="56240">
                  <c:v>43056</c:v>
                </c:pt>
                <c:pt idx="56241">
                  <c:v>43057</c:v>
                </c:pt>
                <c:pt idx="56242">
                  <c:v>43058</c:v>
                </c:pt>
                <c:pt idx="56243">
                  <c:v>43059</c:v>
                </c:pt>
                <c:pt idx="56244">
                  <c:v>43060</c:v>
                </c:pt>
                <c:pt idx="56245">
                  <c:v>43061</c:v>
                </c:pt>
                <c:pt idx="56246">
                  <c:v>43062</c:v>
                </c:pt>
                <c:pt idx="56247">
                  <c:v>43063</c:v>
                </c:pt>
                <c:pt idx="56248">
                  <c:v>43064</c:v>
                </c:pt>
                <c:pt idx="56249">
                  <c:v>43065</c:v>
                </c:pt>
                <c:pt idx="56250">
                  <c:v>43066</c:v>
                </c:pt>
                <c:pt idx="56251">
                  <c:v>43067</c:v>
                </c:pt>
                <c:pt idx="56252">
                  <c:v>43068</c:v>
                </c:pt>
                <c:pt idx="56253">
                  <c:v>43069</c:v>
                </c:pt>
                <c:pt idx="56254">
                  <c:v>43070</c:v>
                </c:pt>
                <c:pt idx="56255">
                  <c:v>43071</c:v>
                </c:pt>
                <c:pt idx="56256">
                  <c:v>43072</c:v>
                </c:pt>
                <c:pt idx="56257">
                  <c:v>43073</c:v>
                </c:pt>
                <c:pt idx="56258">
                  <c:v>43074</c:v>
                </c:pt>
                <c:pt idx="56259">
                  <c:v>43075</c:v>
                </c:pt>
                <c:pt idx="56260">
                  <c:v>43076</c:v>
                </c:pt>
                <c:pt idx="56261">
                  <c:v>43077</c:v>
                </c:pt>
                <c:pt idx="56262">
                  <c:v>43078</c:v>
                </c:pt>
                <c:pt idx="56263">
                  <c:v>43079</c:v>
                </c:pt>
                <c:pt idx="56264">
                  <c:v>43080</c:v>
                </c:pt>
                <c:pt idx="56265">
                  <c:v>43081</c:v>
                </c:pt>
                <c:pt idx="56266">
                  <c:v>43082</c:v>
                </c:pt>
                <c:pt idx="56267">
                  <c:v>43083</c:v>
                </c:pt>
                <c:pt idx="56268">
                  <c:v>43084</c:v>
                </c:pt>
                <c:pt idx="56269">
                  <c:v>43085</c:v>
                </c:pt>
                <c:pt idx="56270">
                  <c:v>43086</c:v>
                </c:pt>
                <c:pt idx="56271">
                  <c:v>43087</c:v>
                </c:pt>
                <c:pt idx="56272">
                  <c:v>43088</c:v>
                </c:pt>
                <c:pt idx="56273">
                  <c:v>43089</c:v>
                </c:pt>
                <c:pt idx="56274">
                  <c:v>43090</c:v>
                </c:pt>
                <c:pt idx="56275">
                  <c:v>43091</c:v>
                </c:pt>
                <c:pt idx="56276">
                  <c:v>43092</c:v>
                </c:pt>
                <c:pt idx="56277">
                  <c:v>43093</c:v>
                </c:pt>
                <c:pt idx="56278">
                  <c:v>43094</c:v>
                </c:pt>
                <c:pt idx="56279">
                  <c:v>43095</c:v>
                </c:pt>
                <c:pt idx="56280">
                  <c:v>43096</c:v>
                </c:pt>
                <c:pt idx="56281">
                  <c:v>43097</c:v>
                </c:pt>
                <c:pt idx="56282">
                  <c:v>43098</c:v>
                </c:pt>
                <c:pt idx="56283">
                  <c:v>43099</c:v>
                </c:pt>
                <c:pt idx="56284">
                  <c:v>43100</c:v>
                </c:pt>
                <c:pt idx="56285">
                  <c:v>43101</c:v>
                </c:pt>
                <c:pt idx="56286">
                  <c:v>43102</c:v>
                </c:pt>
                <c:pt idx="56287">
                  <c:v>43103</c:v>
                </c:pt>
                <c:pt idx="56288">
                  <c:v>43104</c:v>
                </c:pt>
                <c:pt idx="56289">
                  <c:v>43105</c:v>
                </c:pt>
                <c:pt idx="56290">
                  <c:v>43106</c:v>
                </c:pt>
                <c:pt idx="56291">
                  <c:v>43107</c:v>
                </c:pt>
                <c:pt idx="56292">
                  <c:v>43108</c:v>
                </c:pt>
                <c:pt idx="56293">
                  <c:v>43109</c:v>
                </c:pt>
                <c:pt idx="56294">
                  <c:v>43110</c:v>
                </c:pt>
                <c:pt idx="56295">
                  <c:v>43111</c:v>
                </c:pt>
                <c:pt idx="56296">
                  <c:v>43112</c:v>
                </c:pt>
                <c:pt idx="56297">
                  <c:v>43113</c:v>
                </c:pt>
                <c:pt idx="56298">
                  <c:v>43114</c:v>
                </c:pt>
                <c:pt idx="56299">
                  <c:v>43115</c:v>
                </c:pt>
                <c:pt idx="56300">
                  <c:v>43116</c:v>
                </c:pt>
                <c:pt idx="56301">
                  <c:v>43117</c:v>
                </c:pt>
                <c:pt idx="56302">
                  <c:v>43118</c:v>
                </c:pt>
                <c:pt idx="56303">
                  <c:v>43119</c:v>
                </c:pt>
                <c:pt idx="56304">
                  <c:v>43120</c:v>
                </c:pt>
                <c:pt idx="56305">
                  <c:v>43121</c:v>
                </c:pt>
                <c:pt idx="56306">
                  <c:v>43122</c:v>
                </c:pt>
                <c:pt idx="56307">
                  <c:v>43123</c:v>
                </c:pt>
                <c:pt idx="56308">
                  <c:v>43124</c:v>
                </c:pt>
                <c:pt idx="56309">
                  <c:v>43125</c:v>
                </c:pt>
                <c:pt idx="56310">
                  <c:v>43126</c:v>
                </c:pt>
                <c:pt idx="56311">
                  <c:v>43127</c:v>
                </c:pt>
                <c:pt idx="56312">
                  <c:v>43128</c:v>
                </c:pt>
                <c:pt idx="56313">
                  <c:v>43129</c:v>
                </c:pt>
                <c:pt idx="56314">
                  <c:v>43130</c:v>
                </c:pt>
                <c:pt idx="56315">
                  <c:v>43131</c:v>
                </c:pt>
                <c:pt idx="56316">
                  <c:v>43132</c:v>
                </c:pt>
                <c:pt idx="56317">
                  <c:v>43133</c:v>
                </c:pt>
                <c:pt idx="56318">
                  <c:v>43134</c:v>
                </c:pt>
                <c:pt idx="56319">
                  <c:v>43135</c:v>
                </c:pt>
                <c:pt idx="56320">
                  <c:v>43136</c:v>
                </c:pt>
                <c:pt idx="56321">
                  <c:v>43137</c:v>
                </c:pt>
                <c:pt idx="56322">
                  <c:v>43138</c:v>
                </c:pt>
                <c:pt idx="56323">
                  <c:v>43139</c:v>
                </c:pt>
                <c:pt idx="56324">
                  <c:v>43140</c:v>
                </c:pt>
                <c:pt idx="56325">
                  <c:v>43141</c:v>
                </c:pt>
                <c:pt idx="56326">
                  <c:v>43142</c:v>
                </c:pt>
                <c:pt idx="56327">
                  <c:v>43143</c:v>
                </c:pt>
                <c:pt idx="56328">
                  <c:v>43144</c:v>
                </c:pt>
                <c:pt idx="56329">
                  <c:v>43145</c:v>
                </c:pt>
                <c:pt idx="56330">
                  <c:v>43146</c:v>
                </c:pt>
                <c:pt idx="56331">
                  <c:v>43147</c:v>
                </c:pt>
                <c:pt idx="56332">
                  <c:v>43148</c:v>
                </c:pt>
                <c:pt idx="56333">
                  <c:v>43149</c:v>
                </c:pt>
                <c:pt idx="56334">
                  <c:v>43150</c:v>
                </c:pt>
                <c:pt idx="56335">
                  <c:v>43151</c:v>
                </c:pt>
                <c:pt idx="56336">
                  <c:v>43152</c:v>
                </c:pt>
                <c:pt idx="56337">
                  <c:v>43153</c:v>
                </c:pt>
                <c:pt idx="56338">
                  <c:v>43154</c:v>
                </c:pt>
                <c:pt idx="56339">
                  <c:v>43155</c:v>
                </c:pt>
                <c:pt idx="56340">
                  <c:v>43156</c:v>
                </c:pt>
                <c:pt idx="56341">
                  <c:v>43157</c:v>
                </c:pt>
                <c:pt idx="56342">
                  <c:v>43158</c:v>
                </c:pt>
                <c:pt idx="56343">
                  <c:v>43159</c:v>
                </c:pt>
                <c:pt idx="56344">
                  <c:v>43160</c:v>
                </c:pt>
                <c:pt idx="56345">
                  <c:v>43161</c:v>
                </c:pt>
                <c:pt idx="56346">
                  <c:v>43162</c:v>
                </c:pt>
                <c:pt idx="56347">
                  <c:v>43163</c:v>
                </c:pt>
                <c:pt idx="56348">
                  <c:v>43164</c:v>
                </c:pt>
                <c:pt idx="56349">
                  <c:v>43165</c:v>
                </c:pt>
                <c:pt idx="56350">
                  <c:v>43166</c:v>
                </c:pt>
                <c:pt idx="56351">
                  <c:v>43167</c:v>
                </c:pt>
                <c:pt idx="56352">
                  <c:v>43168</c:v>
                </c:pt>
                <c:pt idx="56353">
                  <c:v>43169</c:v>
                </c:pt>
                <c:pt idx="56354">
                  <c:v>43170</c:v>
                </c:pt>
                <c:pt idx="56355">
                  <c:v>43171</c:v>
                </c:pt>
                <c:pt idx="56356">
                  <c:v>43172</c:v>
                </c:pt>
                <c:pt idx="56357">
                  <c:v>43173</c:v>
                </c:pt>
                <c:pt idx="56358">
                  <c:v>43174</c:v>
                </c:pt>
                <c:pt idx="56359">
                  <c:v>43175</c:v>
                </c:pt>
                <c:pt idx="56360">
                  <c:v>43176</c:v>
                </c:pt>
                <c:pt idx="56361">
                  <c:v>43177</c:v>
                </c:pt>
                <c:pt idx="56362">
                  <c:v>43178</c:v>
                </c:pt>
                <c:pt idx="56363">
                  <c:v>43179</c:v>
                </c:pt>
                <c:pt idx="56364">
                  <c:v>43180</c:v>
                </c:pt>
                <c:pt idx="56365">
                  <c:v>43181</c:v>
                </c:pt>
                <c:pt idx="56366">
                  <c:v>43182</c:v>
                </c:pt>
                <c:pt idx="56367">
                  <c:v>43183</c:v>
                </c:pt>
                <c:pt idx="56368">
                  <c:v>43184</c:v>
                </c:pt>
                <c:pt idx="56369">
                  <c:v>43185</c:v>
                </c:pt>
                <c:pt idx="56370">
                  <c:v>43186</c:v>
                </c:pt>
                <c:pt idx="56371">
                  <c:v>43187</c:v>
                </c:pt>
                <c:pt idx="56372">
                  <c:v>43188</c:v>
                </c:pt>
                <c:pt idx="56373">
                  <c:v>43189</c:v>
                </c:pt>
                <c:pt idx="56374">
                  <c:v>43190</c:v>
                </c:pt>
                <c:pt idx="56375">
                  <c:v>43191</c:v>
                </c:pt>
                <c:pt idx="56376">
                  <c:v>43192</c:v>
                </c:pt>
                <c:pt idx="56377">
                  <c:v>43193</c:v>
                </c:pt>
                <c:pt idx="56378">
                  <c:v>43194</c:v>
                </c:pt>
                <c:pt idx="56379">
                  <c:v>43195</c:v>
                </c:pt>
                <c:pt idx="56380">
                  <c:v>43196</c:v>
                </c:pt>
                <c:pt idx="56381">
                  <c:v>43197</c:v>
                </c:pt>
                <c:pt idx="56382">
                  <c:v>43198</c:v>
                </c:pt>
                <c:pt idx="56383">
                  <c:v>43199</c:v>
                </c:pt>
                <c:pt idx="56384">
                  <c:v>43200</c:v>
                </c:pt>
                <c:pt idx="56385">
                  <c:v>43201</c:v>
                </c:pt>
                <c:pt idx="56386">
                  <c:v>43202</c:v>
                </c:pt>
                <c:pt idx="56387">
                  <c:v>43203</c:v>
                </c:pt>
                <c:pt idx="56388">
                  <c:v>43204</c:v>
                </c:pt>
                <c:pt idx="56389">
                  <c:v>43205</c:v>
                </c:pt>
                <c:pt idx="56390">
                  <c:v>43206</c:v>
                </c:pt>
                <c:pt idx="56391">
                  <c:v>43207</c:v>
                </c:pt>
                <c:pt idx="56392">
                  <c:v>43208</c:v>
                </c:pt>
                <c:pt idx="56393">
                  <c:v>43209</c:v>
                </c:pt>
                <c:pt idx="56394">
                  <c:v>43210</c:v>
                </c:pt>
                <c:pt idx="56395">
                  <c:v>43211</c:v>
                </c:pt>
                <c:pt idx="56396">
                  <c:v>43212</c:v>
                </c:pt>
                <c:pt idx="56397">
                  <c:v>43213</c:v>
                </c:pt>
                <c:pt idx="56398">
                  <c:v>43214</c:v>
                </c:pt>
                <c:pt idx="56399">
                  <c:v>43215</c:v>
                </c:pt>
                <c:pt idx="56400">
                  <c:v>43216</c:v>
                </c:pt>
                <c:pt idx="56401">
                  <c:v>43217</c:v>
                </c:pt>
                <c:pt idx="56402">
                  <c:v>43218</c:v>
                </c:pt>
                <c:pt idx="56403">
                  <c:v>43219</c:v>
                </c:pt>
                <c:pt idx="56404">
                  <c:v>43220</c:v>
                </c:pt>
                <c:pt idx="56405">
                  <c:v>43221</c:v>
                </c:pt>
                <c:pt idx="56406">
                  <c:v>43222</c:v>
                </c:pt>
                <c:pt idx="56407">
                  <c:v>43223</c:v>
                </c:pt>
                <c:pt idx="56408">
                  <c:v>43224</c:v>
                </c:pt>
                <c:pt idx="56409">
                  <c:v>43225</c:v>
                </c:pt>
                <c:pt idx="56410">
                  <c:v>43226</c:v>
                </c:pt>
                <c:pt idx="56411">
                  <c:v>43227</c:v>
                </c:pt>
                <c:pt idx="56412">
                  <c:v>43228</c:v>
                </c:pt>
                <c:pt idx="56413">
                  <c:v>43229</c:v>
                </c:pt>
                <c:pt idx="56414">
                  <c:v>43230</c:v>
                </c:pt>
                <c:pt idx="56415">
                  <c:v>43231</c:v>
                </c:pt>
                <c:pt idx="56416">
                  <c:v>43232</c:v>
                </c:pt>
                <c:pt idx="56417">
                  <c:v>43233</c:v>
                </c:pt>
                <c:pt idx="56418">
                  <c:v>43234</c:v>
                </c:pt>
                <c:pt idx="56419">
                  <c:v>43235</c:v>
                </c:pt>
                <c:pt idx="56420">
                  <c:v>43236</c:v>
                </c:pt>
                <c:pt idx="56421">
                  <c:v>43237</c:v>
                </c:pt>
                <c:pt idx="56422">
                  <c:v>43238</c:v>
                </c:pt>
                <c:pt idx="56423">
                  <c:v>43239</c:v>
                </c:pt>
                <c:pt idx="56424">
                  <c:v>43240</c:v>
                </c:pt>
                <c:pt idx="56425">
                  <c:v>43241</c:v>
                </c:pt>
                <c:pt idx="56426">
                  <c:v>43242</c:v>
                </c:pt>
                <c:pt idx="56427">
                  <c:v>43243</c:v>
                </c:pt>
                <c:pt idx="56428">
                  <c:v>43244</c:v>
                </c:pt>
                <c:pt idx="56429">
                  <c:v>43245</c:v>
                </c:pt>
                <c:pt idx="56430">
                  <c:v>43246</c:v>
                </c:pt>
                <c:pt idx="56431">
                  <c:v>43247</c:v>
                </c:pt>
                <c:pt idx="56432">
                  <c:v>43248</c:v>
                </c:pt>
                <c:pt idx="56433">
                  <c:v>43249</c:v>
                </c:pt>
                <c:pt idx="56434">
                  <c:v>43250</c:v>
                </c:pt>
                <c:pt idx="56435">
                  <c:v>43251</c:v>
                </c:pt>
                <c:pt idx="56436">
                  <c:v>43252</c:v>
                </c:pt>
                <c:pt idx="56437">
                  <c:v>43253</c:v>
                </c:pt>
                <c:pt idx="56438">
                  <c:v>43254</c:v>
                </c:pt>
                <c:pt idx="56439">
                  <c:v>43255</c:v>
                </c:pt>
                <c:pt idx="56440">
                  <c:v>43256</c:v>
                </c:pt>
                <c:pt idx="56441">
                  <c:v>43257</c:v>
                </c:pt>
                <c:pt idx="56442">
                  <c:v>43258</c:v>
                </c:pt>
                <c:pt idx="56443">
                  <c:v>43259</c:v>
                </c:pt>
                <c:pt idx="56444">
                  <c:v>43260</c:v>
                </c:pt>
                <c:pt idx="56445">
                  <c:v>43261</c:v>
                </c:pt>
                <c:pt idx="56446">
                  <c:v>43262</c:v>
                </c:pt>
                <c:pt idx="56447">
                  <c:v>43263</c:v>
                </c:pt>
                <c:pt idx="56448">
                  <c:v>43264</c:v>
                </c:pt>
                <c:pt idx="56449">
                  <c:v>43265</c:v>
                </c:pt>
                <c:pt idx="56450">
                  <c:v>43266</c:v>
                </c:pt>
                <c:pt idx="56451">
                  <c:v>43267</c:v>
                </c:pt>
                <c:pt idx="56452">
                  <c:v>43268</c:v>
                </c:pt>
                <c:pt idx="56453">
                  <c:v>43269</c:v>
                </c:pt>
                <c:pt idx="56454">
                  <c:v>43270</c:v>
                </c:pt>
                <c:pt idx="56455">
                  <c:v>43271</c:v>
                </c:pt>
                <c:pt idx="56456">
                  <c:v>43272</c:v>
                </c:pt>
                <c:pt idx="56457">
                  <c:v>43273</c:v>
                </c:pt>
                <c:pt idx="56458">
                  <c:v>43274</c:v>
                </c:pt>
                <c:pt idx="56459">
                  <c:v>43275</c:v>
                </c:pt>
                <c:pt idx="56460">
                  <c:v>43276</c:v>
                </c:pt>
                <c:pt idx="56461">
                  <c:v>43277</c:v>
                </c:pt>
                <c:pt idx="56462">
                  <c:v>43278</c:v>
                </c:pt>
                <c:pt idx="56463">
                  <c:v>43279</c:v>
                </c:pt>
                <c:pt idx="56464">
                  <c:v>43280</c:v>
                </c:pt>
                <c:pt idx="56465">
                  <c:v>43281</c:v>
                </c:pt>
                <c:pt idx="56466">
                  <c:v>43282</c:v>
                </c:pt>
                <c:pt idx="56467">
                  <c:v>43283</c:v>
                </c:pt>
                <c:pt idx="56468">
                  <c:v>43284</c:v>
                </c:pt>
                <c:pt idx="56469">
                  <c:v>43285</c:v>
                </c:pt>
                <c:pt idx="56470">
                  <c:v>43286</c:v>
                </c:pt>
                <c:pt idx="56471">
                  <c:v>43287</c:v>
                </c:pt>
                <c:pt idx="56472">
                  <c:v>43288</c:v>
                </c:pt>
                <c:pt idx="56473">
                  <c:v>43289</c:v>
                </c:pt>
                <c:pt idx="56474">
                  <c:v>43290</c:v>
                </c:pt>
                <c:pt idx="56475">
                  <c:v>43291</c:v>
                </c:pt>
                <c:pt idx="56476">
                  <c:v>43292</c:v>
                </c:pt>
                <c:pt idx="56477">
                  <c:v>43293</c:v>
                </c:pt>
                <c:pt idx="56478">
                  <c:v>43294</c:v>
                </c:pt>
                <c:pt idx="56479">
                  <c:v>43295</c:v>
                </c:pt>
                <c:pt idx="56480">
                  <c:v>43296</c:v>
                </c:pt>
                <c:pt idx="56481">
                  <c:v>43297</c:v>
                </c:pt>
                <c:pt idx="56482">
                  <c:v>43298</c:v>
                </c:pt>
                <c:pt idx="56483">
                  <c:v>43299</c:v>
                </c:pt>
                <c:pt idx="56484">
                  <c:v>43300</c:v>
                </c:pt>
                <c:pt idx="56485">
                  <c:v>43301</c:v>
                </c:pt>
                <c:pt idx="56486">
                  <c:v>43302</c:v>
                </c:pt>
                <c:pt idx="56487">
                  <c:v>43303</c:v>
                </c:pt>
                <c:pt idx="56488">
                  <c:v>43304</c:v>
                </c:pt>
                <c:pt idx="56489">
                  <c:v>43305</c:v>
                </c:pt>
                <c:pt idx="56490">
                  <c:v>43306</c:v>
                </c:pt>
                <c:pt idx="56491">
                  <c:v>43307</c:v>
                </c:pt>
                <c:pt idx="56492">
                  <c:v>43308</c:v>
                </c:pt>
                <c:pt idx="56493">
                  <c:v>43309</c:v>
                </c:pt>
                <c:pt idx="56494">
                  <c:v>43310</c:v>
                </c:pt>
                <c:pt idx="56495">
                  <c:v>43311</c:v>
                </c:pt>
                <c:pt idx="56496">
                  <c:v>43312</c:v>
                </c:pt>
                <c:pt idx="56497">
                  <c:v>43313</c:v>
                </c:pt>
                <c:pt idx="56498">
                  <c:v>43314</c:v>
                </c:pt>
                <c:pt idx="56499">
                  <c:v>43315</c:v>
                </c:pt>
                <c:pt idx="56500">
                  <c:v>43316</c:v>
                </c:pt>
                <c:pt idx="56501">
                  <c:v>43317</c:v>
                </c:pt>
                <c:pt idx="56502">
                  <c:v>43318</c:v>
                </c:pt>
                <c:pt idx="56503">
                  <c:v>43319</c:v>
                </c:pt>
                <c:pt idx="56504">
                  <c:v>43320</c:v>
                </c:pt>
                <c:pt idx="56505">
                  <c:v>43321</c:v>
                </c:pt>
                <c:pt idx="56506">
                  <c:v>43322</c:v>
                </c:pt>
                <c:pt idx="56507">
                  <c:v>43323</c:v>
                </c:pt>
                <c:pt idx="56508">
                  <c:v>43324</c:v>
                </c:pt>
                <c:pt idx="56509">
                  <c:v>43325</c:v>
                </c:pt>
                <c:pt idx="56510">
                  <c:v>43326</c:v>
                </c:pt>
                <c:pt idx="56511">
                  <c:v>43327</c:v>
                </c:pt>
                <c:pt idx="56512">
                  <c:v>43328</c:v>
                </c:pt>
                <c:pt idx="56513">
                  <c:v>43329</c:v>
                </c:pt>
                <c:pt idx="56514">
                  <c:v>43330</c:v>
                </c:pt>
                <c:pt idx="56515">
                  <c:v>43331</c:v>
                </c:pt>
                <c:pt idx="56516">
                  <c:v>43332</c:v>
                </c:pt>
                <c:pt idx="56517">
                  <c:v>43333</c:v>
                </c:pt>
                <c:pt idx="56518">
                  <c:v>43334</c:v>
                </c:pt>
                <c:pt idx="56519">
                  <c:v>43335</c:v>
                </c:pt>
                <c:pt idx="56520">
                  <c:v>43336</c:v>
                </c:pt>
                <c:pt idx="56521">
                  <c:v>43337</c:v>
                </c:pt>
                <c:pt idx="56522">
                  <c:v>43338</c:v>
                </c:pt>
                <c:pt idx="56523">
                  <c:v>43339</c:v>
                </c:pt>
                <c:pt idx="56524">
                  <c:v>43340</c:v>
                </c:pt>
                <c:pt idx="56525">
                  <c:v>43341</c:v>
                </c:pt>
                <c:pt idx="56526">
                  <c:v>43342</c:v>
                </c:pt>
                <c:pt idx="56527">
                  <c:v>43343</c:v>
                </c:pt>
                <c:pt idx="56528">
                  <c:v>43344</c:v>
                </c:pt>
                <c:pt idx="56529">
                  <c:v>43345</c:v>
                </c:pt>
                <c:pt idx="56530">
                  <c:v>43346</c:v>
                </c:pt>
                <c:pt idx="56531">
                  <c:v>43347</c:v>
                </c:pt>
                <c:pt idx="56532">
                  <c:v>43348</c:v>
                </c:pt>
                <c:pt idx="56533">
                  <c:v>43349</c:v>
                </c:pt>
                <c:pt idx="56534">
                  <c:v>43350</c:v>
                </c:pt>
                <c:pt idx="56535">
                  <c:v>43351</c:v>
                </c:pt>
                <c:pt idx="56536">
                  <c:v>43352</c:v>
                </c:pt>
                <c:pt idx="56537">
                  <c:v>43353</c:v>
                </c:pt>
                <c:pt idx="56538">
                  <c:v>43354</c:v>
                </c:pt>
                <c:pt idx="56539">
                  <c:v>43355</c:v>
                </c:pt>
                <c:pt idx="56540">
                  <c:v>43356</c:v>
                </c:pt>
                <c:pt idx="56541">
                  <c:v>43357</c:v>
                </c:pt>
                <c:pt idx="56542">
                  <c:v>43358</c:v>
                </c:pt>
                <c:pt idx="56543">
                  <c:v>43359</c:v>
                </c:pt>
                <c:pt idx="56544">
                  <c:v>43360</c:v>
                </c:pt>
                <c:pt idx="56545">
                  <c:v>43361</c:v>
                </c:pt>
                <c:pt idx="56546">
                  <c:v>43362</c:v>
                </c:pt>
                <c:pt idx="56547">
                  <c:v>43363</c:v>
                </c:pt>
                <c:pt idx="56548">
                  <c:v>43364</c:v>
                </c:pt>
                <c:pt idx="56549">
                  <c:v>43365</c:v>
                </c:pt>
                <c:pt idx="56550">
                  <c:v>43366</c:v>
                </c:pt>
                <c:pt idx="56551">
                  <c:v>43367</c:v>
                </c:pt>
                <c:pt idx="56552">
                  <c:v>43368</c:v>
                </c:pt>
                <c:pt idx="56553">
                  <c:v>43369</c:v>
                </c:pt>
                <c:pt idx="56554">
                  <c:v>43370</c:v>
                </c:pt>
                <c:pt idx="56555">
                  <c:v>43371</c:v>
                </c:pt>
                <c:pt idx="56556">
                  <c:v>43372</c:v>
                </c:pt>
                <c:pt idx="56557">
                  <c:v>43373</c:v>
                </c:pt>
                <c:pt idx="56558">
                  <c:v>43374</c:v>
                </c:pt>
                <c:pt idx="56559">
                  <c:v>43375</c:v>
                </c:pt>
                <c:pt idx="56560">
                  <c:v>43376</c:v>
                </c:pt>
                <c:pt idx="56561">
                  <c:v>43377</c:v>
                </c:pt>
                <c:pt idx="56562">
                  <c:v>43378</c:v>
                </c:pt>
                <c:pt idx="56563">
                  <c:v>43379</c:v>
                </c:pt>
                <c:pt idx="56564">
                  <c:v>43380</c:v>
                </c:pt>
                <c:pt idx="56565">
                  <c:v>43381</c:v>
                </c:pt>
                <c:pt idx="56566">
                  <c:v>43382</c:v>
                </c:pt>
                <c:pt idx="56567">
                  <c:v>43383</c:v>
                </c:pt>
                <c:pt idx="56568">
                  <c:v>43384</c:v>
                </c:pt>
                <c:pt idx="56569">
                  <c:v>43385</c:v>
                </c:pt>
                <c:pt idx="56570">
                  <c:v>43386</c:v>
                </c:pt>
                <c:pt idx="56571">
                  <c:v>43387</c:v>
                </c:pt>
                <c:pt idx="56572">
                  <c:v>43388</c:v>
                </c:pt>
                <c:pt idx="56573">
                  <c:v>43389</c:v>
                </c:pt>
                <c:pt idx="56574">
                  <c:v>43390</c:v>
                </c:pt>
                <c:pt idx="56575">
                  <c:v>43391</c:v>
                </c:pt>
                <c:pt idx="56576">
                  <c:v>43392</c:v>
                </c:pt>
                <c:pt idx="56577">
                  <c:v>43393</c:v>
                </c:pt>
                <c:pt idx="56578">
                  <c:v>43394</c:v>
                </c:pt>
                <c:pt idx="56579">
                  <c:v>43395</c:v>
                </c:pt>
                <c:pt idx="56580">
                  <c:v>43396</c:v>
                </c:pt>
                <c:pt idx="56581">
                  <c:v>43397</c:v>
                </c:pt>
                <c:pt idx="56582">
                  <c:v>43398</c:v>
                </c:pt>
                <c:pt idx="56583">
                  <c:v>43399</c:v>
                </c:pt>
                <c:pt idx="56584">
                  <c:v>43400</c:v>
                </c:pt>
                <c:pt idx="56585">
                  <c:v>43401</c:v>
                </c:pt>
                <c:pt idx="56586">
                  <c:v>43402</c:v>
                </c:pt>
                <c:pt idx="56587">
                  <c:v>43403</c:v>
                </c:pt>
                <c:pt idx="56588">
                  <c:v>43404</c:v>
                </c:pt>
                <c:pt idx="56589">
                  <c:v>43405</c:v>
                </c:pt>
                <c:pt idx="56590">
                  <c:v>43406</c:v>
                </c:pt>
                <c:pt idx="56591">
                  <c:v>43407</c:v>
                </c:pt>
                <c:pt idx="56592">
                  <c:v>43408</c:v>
                </c:pt>
                <c:pt idx="56593">
                  <c:v>43409</c:v>
                </c:pt>
                <c:pt idx="56594">
                  <c:v>43410</c:v>
                </c:pt>
                <c:pt idx="56595">
                  <c:v>43411</c:v>
                </c:pt>
                <c:pt idx="56596">
                  <c:v>43412</c:v>
                </c:pt>
                <c:pt idx="56597">
                  <c:v>43413</c:v>
                </c:pt>
                <c:pt idx="56598">
                  <c:v>43414</c:v>
                </c:pt>
                <c:pt idx="56599">
                  <c:v>43415</c:v>
                </c:pt>
                <c:pt idx="56600">
                  <c:v>43416</c:v>
                </c:pt>
                <c:pt idx="56601">
                  <c:v>43417</c:v>
                </c:pt>
                <c:pt idx="56602">
                  <c:v>43418</c:v>
                </c:pt>
                <c:pt idx="56603">
                  <c:v>43419</c:v>
                </c:pt>
                <c:pt idx="56604">
                  <c:v>43420</c:v>
                </c:pt>
                <c:pt idx="56605">
                  <c:v>43421</c:v>
                </c:pt>
                <c:pt idx="56606">
                  <c:v>43422</c:v>
                </c:pt>
                <c:pt idx="56607">
                  <c:v>43423</c:v>
                </c:pt>
                <c:pt idx="56608">
                  <c:v>43424</c:v>
                </c:pt>
                <c:pt idx="56609">
                  <c:v>43425</c:v>
                </c:pt>
                <c:pt idx="56610">
                  <c:v>43426</c:v>
                </c:pt>
                <c:pt idx="56611">
                  <c:v>43427</c:v>
                </c:pt>
                <c:pt idx="56612">
                  <c:v>43428</c:v>
                </c:pt>
                <c:pt idx="56613">
                  <c:v>43429</c:v>
                </c:pt>
                <c:pt idx="56614">
                  <c:v>43430</c:v>
                </c:pt>
                <c:pt idx="56615">
                  <c:v>43431</c:v>
                </c:pt>
                <c:pt idx="56616">
                  <c:v>43432</c:v>
                </c:pt>
                <c:pt idx="56617">
                  <c:v>43433</c:v>
                </c:pt>
                <c:pt idx="56618">
                  <c:v>43434</c:v>
                </c:pt>
                <c:pt idx="56619">
                  <c:v>43435</c:v>
                </c:pt>
                <c:pt idx="56620">
                  <c:v>43436</c:v>
                </c:pt>
                <c:pt idx="56621">
                  <c:v>43437</c:v>
                </c:pt>
                <c:pt idx="56622">
                  <c:v>43438</c:v>
                </c:pt>
                <c:pt idx="56623">
                  <c:v>43439</c:v>
                </c:pt>
                <c:pt idx="56624">
                  <c:v>43440</c:v>
                </c:pt>
                <c:pt idx="56625">
                  <c:v>43441</c:v>
                </c:pt>
                <c:pt idx="56626">
                  <c:v>43442</c:v>
                </c:pt>
                <c:pt idx="56627">
                  <c:v>43443</c:v>
                </c:pt>
                <c:pt idx="56628">
                  <c:v>43444</c:v>
                </c:pt>
                <c:pt idx="56629">
                  <c:v>43445</c:v>
                </c:pt>
                <c:pt idx="56630">
                  <c:v>43446</c:v>
                </c:pt>
                <c:pt idx="56631">
                  <c:v>43447</c:v>
                </c:pt>
                <c:pt idx="56632">
                  <c:v>43448</c:v>
                </c:pt>
                <c:pt idx="56633">
                  <c:v>43449</c:v>
                </c:pt>
                <c:pt idx="56634">
                  <c:v>43450</c:v>
                </c:pt>
                <c:pt idx="56635">
                  <c:v>43451</c:v>
                </c:pt>
                <c:pt idx="56636">
                  <c:v>43452</c:v>
                </c:pt>
                <c:pt idx="56637">
                  <c:v>43453</c:v>
                </c:pt>
                <c:pt idx="56638">
                  <c:v>43454</c:v>
                </c:pt>
                <c:pt idx="56639">
                  <c:v>43455</c:v>
                </c:pt>
                <c:pt idx="56640">
                  <c:v>43456</c:v>
                </c:pt>
                <c:pt idx="56641">
                  <c:v>43457</c:v>
                </c:pt>
                <c:pt idx="56642">
                  <c:v>43458</c:v>
                </c:pt>
                <c:pt idx="56643">
                  <c:v>43459</c:v>
                </c:pt>
                <c:pt idx="56644">
                  <c:v>43460</c:v>
                </c:pt>
                <c:pt idx="56645">
                  <c:v>43461</c:v>
                </c:pt>
                <c:pt idx="56646">
                  <c:v>43462</c:v>
                </c:pt>
                <c:pt idx="56647">
                  <c:v>43463</c:v>
                </c:pt>
                <c:pt idx="56648">
                  <c:v>43464</c:v>
                </c:pt>
                <c:pt idx="56649">
                  <c:v>43465</c:v>
                </c:pt>
                <c:pt idx="56650">
                  <c:v>43466</c:v>
                </c:pt>
                <c:pt idx="56651">
                  <c:v>43467</c:v>
                </c:pt>
                <c:pt idx="56652">
                  <c:v>43468</c:v>
                </c:pt>
                <c:pt idx="56653">
                  <c:v>43469</c:v>
                </c:pt>
                <c:pt idx="56654">
                  <c:v>43470</c:v>
                </c:pt>
                <c:pt idx="56655">
                  <c:v>43471</c:v>
                </c:pt>
                <c:pt idx="56656">
                  <c:v>43472</c:v>
                </c:pt>
                <c:pt idx="56657">
                  <c:v>43473</c:v>
                </c:pt>
                <c:pt idx="56658">
                  <c:v>43474</c:v>
                </c:pt>
                <c:pt idx="56659">
                  <c:v>43475</c:v>
                </c:pt>
                <c:pt idx="56660">
                  <c:v>43476</c:v>
                </c:pt>
                <c:pt idx="56661">
                  <c:v>43477</c:v>
                </c:pt>
                <c:pt idx="56662">
                  <c:v>43478</c:v>
                </c:pt>
                <c:pt idx="56663">
                  <c:v>43479</c:v>
                </c:pt>
                <c:pt idx="56664">
                  <c:v>43480</c:v>
                </c:pt>
                <c:pt idx="56665">
                  <c:v>43481</c:v>
                </c:pt>
                <c:pt idx="56666">
                  <c:v>43482</c:v>
                </c:pt>
                <c:pt idx="56667">
                  <c:v>43483</c:v>
                </c:pt>
                <c:pt idx="56668">
                  <c:v>43484</c:v>
                </c:pt>
                <c:pt idx="56669">
                  <c:v>43485</c:v>
                </c:pt>
                <c:pt idx="56670">
                  <c:v>43486</c:v>
                </c:pt>
                <c:pt idx="56671">
                  <c:v>43487</c:v>
                </c:pt>
                <c:pt idx="56672">
                  <c:v>43488</c:v>
                </c:pt>
                <c:pt idx="56673">
                  <c:v>43489</c:v>
                </c:pt>
                <c:pt idx="56674">
                  <c:v>43490</c:v>
                </c:pt>
                <c:pt idx="56675">
                  <c:v>43491</c:v>
                </c:pt>
                <c:pt idx="56676">
                  <c:v>43492</c:v>
                </c:pt>
                <c:pt idx="56677">
                  <c:v>43493</c:v>
                </c:pt>
                <c:pt idx="56678">
                  <c:v>43494</c:v>
                </c:pt>
                <c:pt idx="56679">
                  <c:v>43495</c:v>
                </c:pt>
                <c:pt idx="56680">
                  <c:v>43496</c:v>
                </c:pt>
                <c:pt idx="56681">
                  <c:v>43497</c:v>
                </c:pt>
                <c:pt idx="56682">
                  <c:v>43498</c:v>
                </c:pt>
                <c:pt idx="56683">
                  <c:v>43499</c:v>
                </c:pt>
                <c:pt idx="56684">
                  <c:v>43500</c:v>
                </c:pt>
                <c:pt idx="56685">
                  <c:v>43501</c:v>
                </c:pt>
                <c:pt idx="56686">
                  <c:v>43502</c:v>
                </c:pt>
                <c:pt idx="56687">
                  <c:v>43503</c:v>
                </c:pt>
                <c:pt idx="56688">
                  <c:v>43504</c:v>
                </c:pt>
                <c:pt idx="56689">
                  <c:v>43505</c:v>
                </c:pt>
                <c:pt idx="56690">
                  <c:v>43506</c:v>
                </c:pt>
                <c:pt idx="56691">
                  <c:v>43507</c:v>
                </c:pt>
                <c:pt idx="56692">
                  <c:v>43508</c:v>
                </c:pt>
                <c:pt idx="56693">
                  <c:v>43509</c:v>
                </c:pt>
                <c:pt idx="56694">
                  <c:v>43510</c:v>
                </c:pt>
                <c:pt idx="56695">
                  <c:v>43511</c:v>
                </c:pt>
                <c:pt idx="56696">
                  <c:v>43512</c:v>
                </c:pt>
                <c:pt idx="56697">
                  <c:v>43513</c:v>
                </c:pt>
                <c:pt idx="56698">
                  <c:v>43514</c:v>
                </c:pt>
                <c:pt idx="56699">
                  <c:v>43515</c:v>
                </c:pt>
                <c:pt idx="56700">
                  <c:v>43516</c:v>
                </c:pt>
                <c:pt idx="56701">
                  <c:v>43517</c:v>
                </c:pt>
                <c:pt idx="56702">
                  <c:v>43518</c:v>
                </c:pt>
                <c:pt idx="56703">
                  <c:v>43519</c:v>
                </c:pt>
                <c:pt idx="56704">
                  <c:v>43520</c:v>
                </c:pt>
                <c:pt idx="56705">
                  <c:v>43521</c:v>
                </c:pt>
                <c:pt idx="56706">
                  <c:v>43522</c:v>
                </c:pt>
                <c:pt idx="56707">
                  <c:v>43523</c:v>
                </c:pt>
                <c:pt idx="56708">
                  <c:v>43524</c:v>
                </c:pt>
                <c:pt idx="56709">
                  <c:v>43525</c:v>
                </c:pt>
                <c:pt idx="56710">
                  <c:v>43526</c:v>
                </c:pt>
                <c:pt idx="56711">
                  <c:v>43527</c:v>
                </c:pt>
                <c:pt idx="56712">
                  <c:v>43528</c:v>
                </c:pt>
                <c:pt idx="56713">
                  <c:v>43529</c:v>
                </c:pt>
                <c:pt idx="56714">
                  <c:v>43530</c:v>
                </c:pt>
                <c:pt idx="56715">
                  <c:v>43531</c:v>
                </c:pt>
                <c:pt idx="56716">
                  <c:v>43532</c:v>
                </c:pt>
                <c:pt idx="56717">
                  <c:v>43533</c:v>
                </c:pt>
                <c:pt idx="56718">
                  <c:v>43534</c:v>
                </c:pt>
                <c:pt idx="56719">
                  <c:v>43535</c:v>
                </c:pt>
                <c:pt idx="56720">
                  <c:v>43536</c:v>
                </c:pt>
                <c:pt idx="56721">
                  <c:v>43537</c:v>
                </c:pt>
                <c:pt idx="56722">
                  <c:v>43538</c:v>
                </c:pt>
                <c:pt idx="56723">
                  <c:v>43539</c:v>
                </c:pt>
                <c:pt idx="56724">
                  <c:v>43540</c:v>
                </c:pt>
                <c:pt idx="56725">
                  <c:v>43541</c:v>
                </c:pt>
                <c:pt idx="56726">
                  <c:v>43542</c:v>
                </c:pt>
                <c:pt idx="56727">
                  <c:v>43543</c:v>
                </c:pt>
                <c:pt idx="56728">
                  <c:v>43544</c:v>
                </c:pt>
                <c:pt idx="56729">
                  <c:v>43545</c:v>
                </c:pt>
                <c:pt idx="56730">
                  <c:v>43546</c:v>
                </c:pt>
                <c:pt idx="56731">
                  <c:v>43547</c:v>
                </c:pt>
                <c:pt idx="56732">
                  <c:v>43548</c:v>
                </c:pt>
                <c:pt idx="56733">
                  <c:v>43549</c:v>
                </c:pt>
                <c:pt idx="56734">
                  <c:v>43550</c:v>
                </c:pt>
                <c:pt idx="56735">
                  <c:v>43551</c:v>
                </c:pt>
                <c:pt idx="56736">
                  <c:v>43552</c:v>
                </c:pt>
                <c:pt idx="56737">
                  <c:v>43553</c:v>
                </c:pt>
                <c:pt idx="56738">
                  <c:v>43554</c:v>
                </c:pt>
                <c:pt idx="56739">
                  <c:v>43555</c:v>
                </c:pt>
                <c:pt idx="56740">
                  <c:v>43556</c:v>
                </c:pt>
                <c:pt idx="56741">
                  <c:v>43557</c:v>
                </c:pt>
                <c:pt idx="56742">
                  <c:v>43558</c:v>
                </c:pt>
                <c:pt idx="56743">
                  <c:v>43559</c:v>
                </c:pt>
                <c:pt idx="56744">
                  <c:v>43560</c:v>
                </c:pt>
                <c:pt idx="56745">
                  <c:v>43561</c:v>
                </c:pt>
                <c:pt idx="56746">
                  <c:v>43562</c:v>
                </c:pt>
                <c:pt idx="56747">
                  <c:v>43563</c:v>
                </c:pt>
                <c:pt idx="56748">
                  <c:v>43564</c:v>
                </c:pt>
                <c:pt idx="56749">
                  <c:v>43565</c:v>
                </c:pt>
                <c:pt idx="56750">
                  <c:v>43566</c:v>
                </c:pt>
                <c:pt idx="56751">
                  <c:v>43567</c:v>
                </c:pt>
                <c:pt idx="56752">
                  <c:v>43568</c:v>
                </c:pt>
                <c:pt idx="56753">
                  <c:v>43569</c:v>
                </c:pt>
                <c:pt idx="56754">
                  <c:v>43570</c:v>
                </c:pt>
                <c:pt idx="56755">
                  <c:v>43571</c:v>
                </c:pt>
                <c:pt idx="56756">
                  <c:v>43572</c:v>
                </c:pt>
                <c:pt idx="56757">
                  <c:v>43573</c:v>
                </c:pt>
                <c:pt idx="56758">
                  <c:v>43574</c:v>
                </c:pt>
                <c:pt idx="56759">
                  <c:v>43575</c:v>
                </c:pt>
                <c:pt idx="56760">
                  <c:v>43576</c:v>
                </c:pt>
                <c:pt idx="56761">
                  <c:v>43577</c:v>
                </c:pt>
                <c:pt idx="56762">
                  <c:v>43578</c:v>
                </c:pt>
                <c:pt idx="56763">
                  <c:v>43579</c:v>
                </c:pt>
                <c:pt idx="56764">
                  <c:v>43580</c:v>
                </c:pt>
                <c:pt idx="56765">
                  <c:v>43581</c:v>
                </c:pt>
                <c:pt idx="56766">
                  <c:v>43582</c:v>
                </c:pt>
                <c:pt idx="56767">
                  <c:v>43583</c:v>
                </c:pt>
                <c:pt idx="56768">
                  <c:v>43584</c:v>
                </c:pt>
                <c:pt idx="56769">
                  <c:v>43585</c:v>
                </c:pt>
                <c:pt idx="56770">
                  <c:v>43586</c:v>
                </c:pt>
                <c:pt idx="56771">
                  <c:v>43587</c:v>
                </c:pt>
                <c:pt idx="56772">
                  <c:v>43588</c:v>
                </c:pt>
                <c:pt idx="56773">
                  <c:v>43589</c:v>
                </c:pt>
                <c:pt idx="56774">
                  <c:v>43590</c:v>
                </c:pt>
                <c:pt idx="56775">
                  <c:v>43591</c:v>
                </c:pt>
                <c:pt idx="56776">
                  <c:v>43592</c:v>
                </c:pt>
                <c:pt idx="56777">
                  <c:v>43593</c:v>
                </c:pt>
                <c:pt idx="56778">
                  <c:v>43594</c:v>
                </c:pt>
                <c:pt idx="56779">
                  <c:v>43595</c:v>
                </c:pt>
                <c:pt idx="56780">
                  <c:v>43596</c:v>
                </c:pt>
                <c:pt idx="56781">
                  <c:v>43597</c:v>
                </c:pt>
                <c:pt idx="56782">
                  <c:v>43598</c:v>
                </c:pt>
                <c:pt idx="56783">
                  <c:v>43599</c:v>
                </c:pt>
                <c:pt idx="56784">
                  <c:v>43600</c:v>
                </c:pt>
                <c:pt idx="56785">
                  <c:v>43601</c:v>
                </c:pt>
                <c:pt idx="56786">
                  <c:v>43602</c:v>
                </c:pt>
                <c:pt idx="56787">
                  <c:v>43603</c:v>
                </c:pt>
                <c:pt idx="56788">
                  <c:v>43604</c:v>
                </c:pt>
                <c:pt idx="56789">
                  <c:v>43605</c:v>
                </c:pt>
                <c:pt idx="56790">
                  <c:v>43606</c:v>
                </c:pt>
                <c:pt idx="56791">
                  <c:v>43607</c:v>
                </c:pt>
                <c:pt idx="56792">
                  <c:v>43608</c:v>
                </c:pt>
                <c:pt idx="56793">
                  <c:v>43609</c:v>
                </c:pt>
                <c:pt idx="56794">
                  <c:v>43610</c:v>
                </c:pt>
                <c:pt idx="56795">
                  <c:v>43611</c:v>
                </c:pt>
                <c:pt idx="56796">
                  <c:v>43612</c:v>
                </c:pt>
                <c:pt idx="56797">
                  <c:v>43613</c:v>
                </c:pt>
                <c:pt idx="56798">
                  <c:v>43614</c:v>
                </c:pt>
                <c:pt idx="56799">
                  <c:v>43615</c:v>
                </c:pt>
                <c:pt idx="56800">
                  <c:v>43616</c:v>
                </c:pt>
                <c:pt idx="56801">
                  <c:v>43617</c:v>
                </c:pt>
                <c:pt idx="56802">
                  <c:v>43618</c:v>
                </c:pt>
                <c:pt idx="56803">
                  <c:v>43619</c:v>
                </c:pt>
                <c:pt idx="56804">
                  <c:v>43620</c:v>
                </c:pt>
                <c:pt idx="56805">
                  <c:v>43621</c:v>
                </c:pt>
                <c:pt idx="56806">
                  <c:v>43622</c:v>
                </c:pt>
                <c:pt idx="56807">
                  <c:v>43623</c:v>
                </c:pt>
                <c:pt idx="56808">
                  <c:v>43624</c:v>
                </c:pt>
                <c:pt idx="56809">
                  <c:v>43625</c:v>
                </c:pt>
                <c:pt idx="56810">
                  <c:v>43626</c:v>
                </c:pt>
                <c:pt idx="56811">
                  <c:v>43627</c:v>
                </c:pt>
                <c:pt idx="56812">
                  <c:v>43628</c:v>
                </c:pt>
                <c:pt idx="56813">
                  <c:v>43629</c:v>
                </c:pt>
                <c:pt idx="56814">
                  <c:v>43630</c:v>
                </c:pt>
                <c:pt idx="56815">
                  <c:v>43631</c:v>
                </c:pt>
                <c:pt idx="56816">
                  <c:v>43632</c:v>
                </c:pt>
                <c:pt idx="56817">
                  <c:v>43633</c:v>
                </c:pt>
                <c:pt idx="56818">
                  <c:v>43634</c:v>
                </c:pt>
                <c:pt idx="56819">
                  <c:v>43635</c:v>
                </c:pt>
                <c:pt idx="56820">
                  <c:v>43636</c:v>
                </c:pt>
                <c:pt idx="56821">
                  <c:v>43637</c:v>
                </c:pt>
                <c:pt idx="56822">
                  <c:v>43638</c:v>
                </c:pt>
                <c:pt idx="56823">
                  <c:v>43639</c:v>
                </c:pt>
                <c:pt idx="56824">
                  <c:v>43640</c:v>
                </c:pt>
                <c:pt idx="56825">
                  <c:v>43641</c:v>
                </c:pt>
                <c:pt idx="56826">
                  <c:v>43642</c:v>
                </c:pt>
                <c:pt idx="56827">
                  <c:v>43643</c:v>
                </c:pt>
                <c:pt idx="56828">
                  <c:v>43644</c:v>
                </c:pt>
                <c:pt idx="56829">
                  <c:v>43645</c:v>
                </c:pt>
                <c:pt idx="56830">
                  <c:v>43646</c:v>
                </c:pt>
                <c:pt idx="56831">
                  <c:v>43647</c:v>
                </c:pt>
                <c:pt idx="56832">
                  <c:v>43648</c:v>
                </c:pt>
                <c:pt idx="56833">
                  <c:v>43649</c:v>
                </c:pt>
                <c:pt idx="56834">
                  <c:v>43650</c:v>
                </c:pt>
                <c:pt idx="56835">
                  <c:v>43651</c:v>
                </c:pt>
                <c:pt idx="56836">
                  <c:v>43652</c:v>
                </c:pt>
                <c:pt idx="56837">
                  <c:v>43653</c:v>
                </c:pt>
                <c:pt idx="56838">
                  <c:v>43654</c:v>
                </c:pt>
                <c:pt idx="56839">
                  <c:v>43655</c:v>
                </c:pt>
                <c:pt idx="56840">
                  <c:v>43656</c:v>
                </c:pt>
                <c:pt idx="56841">
                  <c:v>43657</c:v>
                </c:pt>
                <c:pt idx="56842">
                  <c:v>43658</c:v>
                </c:pt>
                <c:pt idx="56843">
                  <c:v>43659</c:v>
                </c:pt>
                <c:pt idx="56844">
                  <c:v>43660</c:v>
                </c:pt>
                <c:pt idx="56845">
                  <c:v>43661</c:v>
                </c:pt>
                <c:pt idx="56846">
                  <c:v>43662</c:v>
                </c:pt>
                <c:pt idx="56847">
                  <c:v>43663</c:v>
                </c:pt>
                <c:pt idx="56848">
                  <c:v>43664</c:v>
                </c:pt>
                <c:pt idx="56849">
                  <c:v>43665</c:v>
                </c:pt>
                <c:pt idx="56850">
                  <c:v>43666</c:v>
                </c:pt>
                <c:pt idx="56851">
                  <c:v>43667</c:v>
                </c:pt>
                <c:pt idx="56852">
                  <c:v>43668</c:v>
                </c:pt>
                <c:pt idx="56853">
                  <c:v>43669</c:v>
                </c:pt>
                <c:pt idx="56854">
                  <c:v>43670</c:v>
                </c:pt>
                <c:pt idx="56855">
                  <c:v>43671</c:v>
                </c:pt>
                <c:pt idx="56856">
                  <c:v>43672</c:v>
                </c:pt>
                <c:pt idx="56857">
                  <c:v>43673</c:v>
                </c:pt>
                <c:pt idx="56858">
                  <c:v>43674</c:v>
                </c:pt>
                <c:pt idx="56859">
                  <c:v>43675</c:v>
                </c:pt>
                <c:pt idx="56860">
                  <c:v>43676</c:v>
                </c:pt>
                <c:pt idx="56861">
                  <c:v>43677</c:v>
                </c:pt>
                <c:pt idx="56862">
                  <c:v>43678</c:v>
                </c:pt>
                <c:pt idx="56863">
                  <c:v>43679</c:v>
                </c:pt>
                <c:pt idx="56864">
                  <c:v>43680</c:v>
                </c:pt>
                <c:pt idx="56865">
                  <c:v>43681</c:v>
                </c:pt>
                <c:pt idx="56866">
                  <c:v>43682</c:v>
                </c:pt>
                <c:pt idx="56867">
                  <c:v>43683</c:v>
                </c:pt>
                <c:pt idx="56868">
                  <c:v>43684</c:v>
                </c:pt>
                <c:pt idx="56869">
                  <c:v>43685</c:v>
                </c:pt>
                <c:pt idx="56870">
                  <c:v>43686</c:v>
                </c:pt>
                <c:pt idx="56871">
                  <c:v>43687</c:v>
                </c:pt>
                <c:pt idx="56872">
                  <c:v>43688</c:v>
                </c:pt>
                <c:pt idx="56873">
                  <c:v>43689</c:v>
                </c:pt>
                <c:pt idx="56874">
                  <c:v>43690</c:v>
                </c:pt>
                <c:pt idx="56875">
                  <c:v>43691</c:v>
                </c:pt>
                <c:pt idx="56876">
                  <c:v>43692</c:v>
                </c:pt>
                <c:pt idx="56877">
                  <c:v>43693</c:v>
                </c:pt>
                <c:pt idx="56878">
                  <c:v>43694</c:v>
                </c:pt>
                <c:pt idx="56879">
                  <c:v>43695</c:v>
                </c:pt>
                <c:pt idx="56880">
                  <c:v>43696</c:v>
                </c:pt>
                <c:pt idx="56881">
                  <c:v>43697</c:v>
                </c:pt>
                <c:pt idx="56882">
                  <c:v>43698</c:v>
                </c:pt>
                <c:pt idx="56883">
                  <c:v>43699</c:v>
                </c:pt>
                <c:pt idx="56884">
                  <c:v>43700</c:v>
                </c:pt>
                <c:pt idx="56885">
                  <c:v>43701</c:v>
                </c:pt>
                <c:pt idx="56886">
                  <c:v>43702</c:v>
                </c:pt>
                <c:pt idx="56887">
                  <c:v>43703</c:v>
                </c:pt>
                <c:pt idx="56888">
                  <c:v>43704</c:v>
                </c:pt>
                <c:pt idx="56889">
                  <c:v>43705</c:v>
                </c:pt>
                <c:pt idx="56890">
                  <c:v>43706</c:v>
                </c:pt>
                <c:pt idx="56891">
                  <c:v>43707</c:v>
                </c:pt>
                <c:pt idx="56892">
                  <c:v>43708</c:v>
                </c:pt>
                <c:pt idx="56893">
                  <c:v>43709</c:v>
                </c:pt>
                <c:pt idx="56894">
                  <c:v>43710</c:v>
                </c:pt>
                <c:pt idx="56895">
                  <c:v>43711</c:v>
                </c:pt>
                <c:pt idx="56896">
                  <c:v>43712</c:v>
                </c:pt>
                <c:pt idx="56897">
                  <c:v>43713</c:v>
                </c:pt>
                <c:pt idx="56898">
                  <c:v>43714</c:v>
                </c:pt>
                <c:pt idx="56899">
                  <c:v>43715</c:v>
                </c:pt>
                <c:pt idx="56900">
                  <c:v>43716</c:v>
                </c:pt>
                <c:pt idx="56901">
                  <c:v>43717</c:v>
                </c:pt>
                <c:pt idx="56902">
                  <c:v>43718</c:v>
                </c:pt>
                <c:pt idx="56903">
                  <c:v>43719</c:v>
                </c:pt>
                <c:pt idx="56904">
                  <c:v>43720</c:v>
                </c:pt>
                <c:pt idx="56905">
                  <c:v>43721</c:v>
                </c:pt>
                <c:pt idx="56906">
                  <c:v>43722</c:v>
                </c:pt>
                <c:pt idx="56907">
                  <c:v>43723</c:v>
                </c:pt>
                <c:pt idx="56908">
                  <c:v>43724</c:v>
                </c:pt>
                <c:pt idx="56909">
                  <c:v>43725</c:v>
                </c:pt>
                <c:pt idx="56910">
                  <c:v>43726</c:v>
                </c:pt>
                <c:pt idx="56911">
                  <c:v>43727</c:v>
                </c:pt>
                <c:pt idx="56912">
                  <c:v>43728</c:v>
                </c:pt>
                <c:pt idx="56913">
                  <c:v>43729</c:v>
                </c:pt>
                <c:pt idx="56914">
                  <c:v>43730</c:v>
                </c:pt>
                <c:pt idx="56915">
                  <c:v>43731</c:v>
                </c:pt>
                <c:pt idx="56916">
                  <c:v>43732</c:v>
                </c:pt>
                <c:pt idx="56917">
                  <c:v>43733</c:v>
                </c:pt>
                <c:pt idx="56918">
                  <c:v>43734</c:v>
                </c:pt>
                <c:pt idx="56919">
                  <c:v>43735</c:v>
                </c:pt>
                <c:pt idx="56920">
                  <c:v>43736</c:v>
                </c:pt>
                <c:pt idx="56921">
                  <c:v>43737</c:v>
                </c:pt>
                <c:pt idx="56922">
                  <c:v>43738</c:v>
                </c:pt>
                <c:pt idx="56923">
                  <c:v>43739</c:v>
                </c:pt>
                <c:pt idx="56924">
                  <c:v>43740</c:v>
                </c:pt>
                <c:pt idx="56925">
                  <c:v>43741</c:v>
                </c:pt>
                <c:pt idx="56926">
                  <c:v>43742</c:v>
                </c:pt>
                <c:pt idx="56927">
                  <c:v>43743</c:v>
                </c:pt>
                <c:pt idx="56928">
                  <c:v>43744</c:v>
                </c:pt>
                <c:pt idx="56929">
                  <c:v>43745</c:v>
                </c:pt>
                <c:pt idx="56930">
                  <c:v>43746</c:v>
                </c:pt>
                <c:pt idx="56931">
                  <c:v>43747</c:v>
                </c:pt>
                <c:pt idx="56932">
                  <c:v>43748</c:v>
                </c:pt>
                <c:pt idx="56933">
                  <c:v>43749</c:v>
                </c:pt>
                <c:pt idx="56934">
                  <c:v>43750</c:v>
                </c:pt>
                <c:pt idx="56935">
                  <c:v>43751</c:v>
                </c:pt>
                <c:pt idx="56936">
                  <c:v>43752</c:v>
                </c:pt>
                <c:pt idx="56937">
                  <c:v>43753</c:v>
                </c:pt>
                <c:pt idx="56938">
                  <c:v>43754</c:v>
                </c:pt>
                <c:pt idx="56939">
                  <c:v>43755</c:v>
                </c:pt>
                <c:pt idx="56940">
                  <c:v>43756</c:v>
                </c:pt>
                <c:pt idx="56941">
                  <c:v>43757</c:v>
                </c:pt>
                <c:pt idx="56942">
                  <c:v>43758</c:v>
                </c:pt>
                <c:pt idx="56943">
                  <c:v>43759</c:v>
                </c:pt>
                <c:pt idx="56944">
                  <c:v>43760</c:v>
                </c:pt>
                <c:pt idx="56945">
                  <c:v>43761</c:v>
                </c:pt>
                <c:pt idx="56946">
                  <c:v>43762</c:v>
                </c:pt>
                <c:pt idx="56947">
                  <c:v>43763</c:v>
                </c:pt>
                <c:pt idx="56948">
                  <c:v>43764</c:v>
                </c:pt>
                <c:pt idx="56949">
                  <c:v>43765</c:v>
                </c:pt>
                <c:pt idx="56950">
                  <c:v>43766</c:v>
                </c:pt>
                <c:pt idx="56951">
                  <c:v>43767</c:v>
                </c:pt>
                <c:pt idx="56952">
                  <c:v>43768</c:v>
                </c:pt>
                <c:pt idx="56953">
                  <c:v>43769</c:v>
                </c:pt>
                <c:pt idx="56954">
                  <c:v>43770</c:v>
                </c:pt>
                <c:pt idx="56955">
                  <c:v>43771</c:v>
                </c:pt>
                <c:pt idx="56956">
                  <c:v>43772</c:v>
                </c:pt>
                <c:pt idx="56957">
                  <c:v>43773</c:v>
                </c:pt>
                <c:pt idx="56958">
                  <c:v>43774</c:v>
                </c:pt>
                <c:pt idx="56959">
                  <c:v>43775</c:v>
                </c:pt>
                <c:pt idx="56960">
                  <c:v>43776</c:v>
                </c:pt>
                <c:pt idx="56961">
                  <c:v>43777</c:v>
                </c:pt>
                <c:pt idx="56962">
                  <c:v>43778</c:v>
                </c:pt>
                <c:pt idx="56963">
                  <c:v>43779</c:v>
                </c:pt>
                <c:pt idx="56964">
                  <c:v>43780</c:v>
                </c:pt>
                <c:pt idx="56965">
                  <c:v>43781</c:v>
                </c:pt>
                <c:pt idx="56966">
                  <c:v>43782</c:v>
                </c:pt>
                <c:pt idx="56967">
                  <c:v>43783</c:v>
                </c:pt>
                <c:pt idx="56968">
                  <c:v>43784</c:v>
                </c:pt>
                <c:pt idx="56969">
                  <c:v>43785</c:v>
                </c:pt>
                <c:pt idx="56970">
                  <c:v>43786</c:v>
                </c:pt>
                <c:pt idx="56971">
                  <c:v>43787</c:v>
                </c:pt>
                <c:pt idx="56972">
                  <c:v>43788</c:v>
                </c:pt>
                <c:pt idx="56973">
                  <c:v>43789</c:v>
                </c:pt>
                <c:pt idx="56974">
                  <c:v>43790</c:v>
                </c:pt>
                <c:pt idx="56975">
                  <c:v>43791</c:v>
                </c:pt>
                <c:pt idx="56976">
                  <c:v>43792</c:v>
                </c:pt>
                <c:pt idx="56977">
                  <c:v>43793</c:v>
                </c:pt>
                <c:pt idx="56978">
                  <c:v>43794</c:v>
                </c:pt>
                <c:pt idx="56979">
                  <c:v>43795</c:v>
                </c:pt>
                <c:pt idx="56980">
                  <c:v>43796</c:v>
                </c:pt>
                <c:pt idx="56981">
                  <c:v>43797</c:v>
                </c:pt>
                <c:pt idx="56982">
                  <c:v>43798</c:v>
                </c:pt>
                <c:pt idx="56983">
                  <c:v>43799</c:v>
                </c:pt>
                <c:pt idx="56984">
                  <c:v>43800</c:v>
                </c:pt>
                <c:pt idx="56985">
                  <c:v>43801</c:v>
                </c:pt>
                <c:pt idx="56986">
                  <c:v>43802</c:v>
                </c:pt>
                <c:pt idx="56987">
                  <c:v>43803</c:v>
                </c:pt>
                <c:pt idx="56988">
                  <c:v>43804</c:v>
                </c:pt>
                <c:pt idx="56989">
                  <c:v>43805</c:v>
                </c:pt>
                <c:pt idx="56990">
                  <c:v>43806</c:v>
                </c:pt>
                <c:pt idx="56991">
                  <c:v>43807</c:v>
                </c:pt>
                <c:pt idx="56992">
                  <c:v>43808</c:v>
                </c:pt>
                <c:pt idx="56993">
                  <c:v>43809</c:v>
                </c:pt>
                <c:pt idx="56994">
                  <c:v>43810</c:v>
                </c:pt>
                <c:pt idx="56995">
                  <c:v>43811</c:v>
                </c:pt>
                <c:pt idx="56996">
                  <c:v>43812</c:v>
                </c:pt>
                <c:pt idx="56997">
                  <c:v>43813</c:v>
                </c:pt>
                <c:pt idx="56998">
                  <c:v>43814</c:v>
                </c:pt>
                <c:pt idx="56999">
                  <c:v>43815</c:v>
                </c:pt>
                <c:pt idx="57000">
                  <c:v>43816</c:v>
                </c:pt>
                <c:pt idx="57001">
                  <c:v>43817</c:v>
                </c:pt>
                <c:pt idx="57002">
                  <c:v>43818</c:v>
                </c:pt>
                <c:pt idx="57003">
                  <c:v>43819</c:v>
                </c:pt>
                <c:pt idx="57004">
                  <c:v>43820</c:v>
                </c:pt>
                <c:pt idx="57005">
                  <c:v>43821</c:v>
                </c:pt>
                <c:pt idx="57006">
                  <c:v>43822</c:v>
                </c:pt>
                <c:pt idx="57007">
                  <c:v>43823</c:v>
                </c:pt>
                <c:pt idx="57008">
                  <c:v>43824</c:v>
                </c:pt>
                <c:pt idx="57009">
                  <c:v>43825</c:v>
                </c:pt>
                <c:pt idx="57010">
                  <c:v>43826</c:v>
                </c:pt>
                <c:pt idx="57011">
                  <c:v>43827</c:v>
                </c:pt>
                <c:pt idx="57012">
                  <c:v>43828</c:v>
                </c:pt>
                <c:pt idx="57013">
                  <c:v>43829</c:v>
                </c:pt>
                <c:pt idx="57014">
                  <c:v>43830</c:v>
                </c:pt>
                <c:pt idx="57015">
                  <c:v>43831</c:v>
                </c:pt>
                <c:pt idx="57016">
                  <c:v>43832</c:v>
                </c:pt>
                <c:pt idx="57017">
                  <c:v>43833</c:v>
                </c:pt>
                <c:pt idx="57018">
                  <c:v>43834</c:v>
                </c:pt>
                <c:pt idx="57019">
                  <c:v>43835</c:v>
                </c:pt>
                <c:pt idx="57020">
                  <c:v>43836</c:v>
                </c:pt>
                <c:pt idx="57021">
                  <c:v>43837</c:v>
                </c:pt>
                <c:pt idx="57022">
                  <c:v>43838</c:v>
                </c:pt>
                <c:pt idx="57023">
                  <c:v>43839</c:v>
                </c:pt>
                <c:pt idx="57024">
                  <c:v>43840</c:v>
                </c:pt>
                <c:pt idx="57025">
                  <c:v>43841</c:v>
                </c:pt>
                <c:pt idx="57026">
                  <c:v>43842</c:v>
                </c:pt>
                <c:pt idx="57027">
                  <c:v>43843</c:v>
                </c:pt>
                <c:pt idx="57028">
                  <c:v>43844</c:v>
                </c:pt>
                <c:pt idx="57029">
                  <c:v>43845</c:v>
                </c:pt>
                <c:pt idx="57030">
                  <c:v>43846</c:v>
                </c:pt>
                <c:pt idx="57031">
                  <c:v>43847</c:v>
                </c:pt>
                <c:pt idx="57032">
                  <c:v>43848</c:v>
                </c:pt>
                <c:pt idx="57033">
                  <c:v>43849</c:v>
                </c:pt>
                <c:pt idx="57034">
                  <c:v>43850</c:v>
                </c:pt>
                <c:pt idx="57035">
                  <c:v>43851</c:v>
                </c:pt>
                <c:pt idx="57036">
                  <c:v>43852</c:v>
                </c:pt>
                <c:pt idx="57037">
                  <c:v>43853</c:v>
                </c:pt>
                <c:pt idx="57038">
                  <c:v>43854</c:v>
                </c:pt>
                <c:pt idx="57039">
                  <c:v>43855</c:v>
                </c:pt>
                <c:pt idx="57040">
                  <c:v>43856</c:v>
                </c:pt>
                <c:pt idx="57041">
                  <c:v>43857</c:v>
                </c:pt>
                <c:pt idx="57042">
                  <c:v>43858</c:v>
                </c:pt>
                <c:pt idx="57043">
                  <c:v>43859</c:v>
                </c:pt>
                <c:pt idx="57044">
                  <c:v>43860</c:v>
                </c:pt>
                <c:pt idx="57045">
                  <c:v>43861</c:v>
                </c:pt>
                <c:pt idx="57046">
                  <c:v>43862</c:v>
                </c:pt>
                <c:pt idx="57047">
                  <c:v>43863</c:v>
                </c:pt>
                <c:pt idx="57048">
                  <c:v>43864</c:v>
                </c:pt>
                <c:pt idx="57049">
                  <c:v>43865</c:v>
                </c:pt>
                <c:pt idx="57050">
                  <c:v>43866</c:v>
                </c:pt>
                <c:pt idx="57051">
                  <c:v>43867</c:v>
                </c:pt>
                <c:pt idx="57052">
                  <c:v>43868</c:v>
                </c:pt>
                <c:pt idx="57053">
                  <c:v>43869</c:v>
                </c:pt>
                <c:pt idx="57054">
                  <c:v>43870</c:v>
                </c:pt>
                <c:pt idx="57055">
                  <c:v>43871</c:v>
                </c:pt>
                <c:pt idx="57056">
                  <c:v>43872</c:v>
                </c:pt>
                <c:pt idx="57057">
                  <c:v>43873</c:v>
                </c:pt>
                <c:pt idx="57058">
                  <c:v>43874</c:v>
                </c:pt>
                <c:pt idx="57059">
                  <c:v>43875</c:v>
                </c:pt>
                <c:pt idx="57060">
                  <c:v>43876</c:v>
                </c:pt>
                <c:pt idx="57061">
                  <c:v>43877</c:v>
                </c:pt>
                <c:pt idx="57062">
                  <c:v>43878</c:v>
                </c:pt>
                <c:pt idx="57063">
                  <c:v>43879</c:v>
                </c:pt>
                <c:pt idx="57064">
                  <c:v>43880</c:v>
                </c:pt>
                <c:pt idx="57065">
                  <c:v>43881</c:v>
                </c:pt>
                <c:pt idx="57066">
                  <c:v>43882</c:v>
                </c:pt>
                <c:pt idx="57067">
                  <c:v>43883</c:v>
                </c:pt>
                <c:pt idx="57068">
                  <c:v>43884</c:v>
                </c:pt>
                <c:pt idx="57069">
                  <c:v>43885</c:v>
                </c:pt>
                <c:pt idx="57070">
                  <c:v>43886</c:v>
                </c:pt>
                <c:pt idx="57071">
                  <c:v>43887</c:v>
                </c:pt>
                <c:pt idx="57072">
                  <c:v>43888</c:v>
                </c:pt>
                <c:pt idx="57073">
                  <c:v>43889</c:v>
                </c:pt>
                <c:pt idx="57074">
                  <c:v>43890</c:v>
                </c:pt>
                <c:pt idx="57075">
                  <c:v>43891</c:v>
                </c:pt>
                <c:pt idx="57076">
                  <c:v>43892</c:v>
                </c:pt>
                <c:pt idx="57077">
                  <c:v>43893</c:v>
                </c:pt>
                <c:pt idx="57078">
                  <c:v>43894</c:v>
                </c:pt>
                <c:pt idx="57079">
                  <c:v>43895</c:v>
                </c:pt>
                <c:pt idx="57080">
                  <c:v>43896</c:v>
                </c:pt>
                <c:pt idx="57081">
                  <c:v>43897</c:v>
                </c:pt>
                <c:pt idx="57082">
                  <c:v>43898</c:v>
                </c:pt>
                <c:pt idx="57083">
                  <c:v>43899</c:v>
                </c:pt>
                <c:pt idx="57084">
                  <c:v>43900</c:v>
                </c:pt>
                <c:pt idx="57085">
                  <c:v>43901</c:v>
                </c:pt>
                <c:pt idx="57086">
                  <c:v>43902</c:v>
                </c:pt>
                <c:pt idx="57087">
                  <c:v>43903</c:v>
                </c:pt>
                <c:pt idx="57088">
                  <c:v>43904</c:v>
                </c:pt>
                <c:pt idx="57089">
                  <c:v>43905</c:v>
                </c:pt>
                <c:pt idx="57090">
                  <c:v>43906</c:v>
                </c:pt>
                <c:pt idx="57091">
                  <c:v>43907</c:v>
                </c:pt>
                <c:pt idx="57092">
                  <c:v>43908</c:v>
                </c:pt>
                <c:pt idx="57093">
                  <c:v>43909</c:v>
                </c:pt>
                <c:pt idx="57094">
                  <c:v>43910</c:v>
                </c:pt>
                <c:pt idx="57095">
                  <c:v>43911</c:v>
                </c:pt>
                <c:pt idx="57096">
                  <c:v>43912</c:v>
                </c:pt>
                <c:pt idx="57097">
                  <c:v>43913</c:v>
                </c:pt>
                <c:pt idx="57098">
                  <c:v>43914</c:v>
                </c:pt>
                <c:pt idx="57099">
                  <c:v>43915</c:v>
                </c:pt>
                <c:pt idx="57100">
                  <c:v>43916</c:v>
                </c:pt>
                <c:pt idx="57101">
                  <c:v>43917</c:v>
                </c:pt>
                <c:pt idx="57102">
                  <c:v>43918</c:v>
                </c:pt>
                <c:pt idx="57103">
                  <c:v>43919</c:v>
                </c:pt>
                <c:pt idx="57104">
                  <c:v>43920</c:v>
                </c:pt>
                <c:pt idx="57105">
                  <c:v>43921</c:v>
                </c:pt>
                <c:pt idx="57106">
                  <c:v>43922</c:v>
                </c:pt>
                <c:pt idx="57107">
                  <c:v>43923</c:v>
                </c:pt>
                <c:pt idx="57108">
                  <c:v>43924</c:v>
                </c:pt>
                <c:pt idx="57109">
                  <c:v>43925</c:v>
                </c:pt>
                <c:pt idx="57110">
                  <c:v>43926</c:v>
                </c:pt>
                <c:pt idx="57111">
                  <c:v>43927</c:v>
                </c:pt>
                <c:pt idx="57112">
                  <c:v>43928</c:v>
                </c:pt>
                <c:pt idx="57113">
                  <c:v>43929</c:v>
                </c:pt>
                <c:pt idx="57114">
                  <c:v>43930</c:v>
                </c:pt>
                <c:pt idx="57115">
                  <c:v>43931</c:v>
                </c:pt>
                <c:pt idx="57116">
                  <c:v>43932</c:v>
                </c:pt>
                <c:pt idx="57117">
                  <c:v>43933</c:v>
                </c:pt>
                <c:pt idx="57118">
                  <c:v>43934</c:v>
                </c:pt>
                <c:pt idx="57119">
                  <c:v>43935</c:v>
                </c:pt>
                <c:pt idx="57120">
                  <c:v>43936</c:v>
                </c:pt>
                <c:pt idx="57121">
                  <c:v>43937</c:v>
                </c:pt>
                <c:pt idx="57122">
                  <c:v>43938</c:v>
                </c:pt>
                <c:pt idx="57123">
                  <c:v>43939</c:v>
                </c:pt>
                <c:pt idx="57124">
                  <c:v>43940</c:v>
                </c:pt>
                <c:pt idx="57125">
                  <c:v>43941</c:v>
                </c:pt>
                <c:pt idx="57126">
                  <c:v>43942</c:v>
                </c:pt>
                <c:pt idx="57127">
                  <c:v>43943</c:v>
                </c:pt>
                <c:pt idx="57128">
                  <c:v>43944</c:v>
                </c:pt>
                <c:pt idx="57129">
                  <c:v>43945</c:v>
                </c:pt>
                <c:pt idx="57130">
                  <c:v>43946</c:v>
                </c:pt>
                <c:pt idx="57131">
                  <c:v>43947</c:v>
                </c:pt>
                <c:pt idx="57132">
                  <c:v>43948</c:v>
                </c:pt>
                <c:pt idx="57133">
                  <c:v>43949</c:v>
                </c:pt>
                <c:pt idx="57134">
                  <c:v>43950</c:v>
                </c:pt>
                <c:pt idx="57135">
                  <c:v>43951</c:v>
                </c:pt>
                <c:pt idx="57136">
                  <c:v>43952</c:v>
                </c:pt>
                <c:pt idx="57137">
                  <c:v>43953</c:v>
                </c:pt>
                <c:pt idx="57138">
                  <c:v>43954</c:v>
                </c:pt>
                <c:pt idx="57139">
                  <c:v>43955</c:v>
                </c:pt>
                <c:pt idx="57140">
                  <c:v>43956</c:v>
                </c:pt>
                <c:pt idx="57141">
                  <c:v>43957</c:v>
                </c:pt>
                <c:pt idx="57142">
                  <c:v>43958</c:v>
                </c:pt>
                <c:pt idx="57143">
                  <c:v>43959</c:v>
                </c:pt>
                <c:pt idx="57144">
                  <c:v>43960</c:v>
                </c:pt>
                <c:pt idx="57145">
                  <c:v>43961</c:v>
                </c:pt>
                <c:pt idx="57146">
                  <c:v>43962</c:v>
                </c:pt>
                <c:pt idx="57147">
                  <c:v>43963</c:v>
                </c:pt>
                <c:pt idx="57148">
                  <c:v>43964</c:v>
                </c:pt>
                <c:pt idx="57149">
                  <c:v>43965</c:v>
                </c:pt>
                <c:pt idx="57150">
                  <c:v>43966</c:v>
                </c:pt>
                <c:pt idx="57151">
                  <c:v>43967</c:v>
                </c:pt>
                <c:pt idx="57152">
                  <c:v>43968</c:v>
                </c:pt>
                <c:pt idx="57153">
                  <c:v>43969</c:v>
                </c:pt>
                <c:pt idx="57154">
                  <c:v>43970</c:v>
                </c:pt>
                <c:pt idx="57155">
                  <c:v>43971</c:v>
                </c:pt>
                <c:pt idx="57156">
                  <c:v>43972</c:v>
                </c:pt>
                <c:pt idx="57157">
                  <c:v>43973</c:v>
                </c:pt>
                <c:pt idx="57158">
                  <c:v>43974</c:v>
                </c:pt>
                <c:pt idx="57159">
                  <c:v>43975</c:v>
                </c:pt>
                <c:pt idx="57160">
                  <c:v>43976</c:v>
                </c:pt>
                <c:pt idx="57161">
                  <c:v>43977</c:v>
                </c:pt>
                <c:pt idx="57162">
                  <c:v>43978</c:v>
                </c:pt>
                <c:pt idx="57163">
                  <c:v>43979</c:v>
                </c:pt>
                <c:pt idx="57164">
                  <c:v>43980</c:v>
                </c:pt>
                <c:pt idx="57165">
                  <c:v>43981</c:v>
                </c:pt>
                <c:pt idx="57166">
                  <c:v>43982</c:v>
                </c:pt>
                <c:pt idx="57167">
                  <c:v>43983</c:v>
                </c:pt>
                <c:pt idx="57168">
                  <c:v>43984</c:v>
                </c:pt>
                <c:pt idx="57169">
                  <c:v>43985</c:v>
                </c:pt>
                <c:pt idx="57170">
                  <c:v>43986</c:v>
                </c:pt>
                <c:pt idx="57171">
                  <c:v>43987</c:v>
                </c:pt>
                <c:pt idx="57172">
                  <c:v>43988</c:v>
                </c:pt>
                <c:pt idx="57173">
                  <c:v>43989</c:v>
                </c:pt>
                <c:pt idx="57174">
                  <c:v>43990</c:v>
                </c:pt>
                <c:pt idx="57175">
                  <c:v>43991</c:v>
                </c:pt>
                <c:pt idx="57176">
                  <c:v>43992</c:v>
                </c:pt>
                <c:pt idx="57177">
                  <c:v>43993</c:v>
                </c:pt>
                <c:pt idx="57178">
                  <c:v>43994</c:v>
                </c:pt>
                <c:pt idx="57179">
                  <c:v>43995</c:v>
                </c:pt>
                <c:pt idx="57180">
                  <c:v>43996</c:v>
                </c:pt>
                <c:pt idx="57181">
                  <c:v>43997</c:v>
                </c:pt>
                <c:pt idx="57182">
                  <c:v>43998</c:v>
                </c:pt>
                <c:pt idx="57183">
                  <c:v>43999</c:v>
                </c:pt>
                <c:pt idx="57184">
                  <c:v>44000</c:v>
                </c:pt>
                <c:pt idx="57185">
                  <c:v>44001</c:v>
                </c:pt>
                <c:pt idx="57186">
                  <c:v>44002</c:v>
                </c:pt>
                <c:pt idx="57187">
                  <c:v>44003</c:v>
                </c:pt>
                <c:pt idx="57188">
                  <c:v>44004</c:v>
                </c:pt>
                <c:pt idx="57189">
                  <c:v>44005</c:v>
                </c:pt>
                <c:pt idx="57190">
                  <c:v>44006</c:v>
                </c:pt>
                <c:pt idx="57191">
                  <c:v>44007</c:v>
                </c:pt>
                <c:pt idx="57192">
                  <c:v>44008</c:v>
                </c:pt>
                <c:pt idx="57193">
                  <c:v>44009</c:v>
                </c:pt>
                <c:pt idx="57194">
                  <c:v>44010</c:v>
                </c:pt>
                <c:pt idx="57195">
                  <c:v>44011</c:v>
                </c:pt>
                <c:pt idx="57196">
                  <c:v>44012</c:v>
                </c:pt>
                <c:pt idx="57197">
                  <c:v>44013</c:v>
                </c:pt>
                <c:pt idx="57198">
                  <c:v>44014</c:v>
                </c:pt>
                <c:pt idx="57199">
                  <c:v>44015</c:v>
                </c:pt>
                <c:pt idx="57200">
                  <c:v>44016</c:v>
                </c:pt>
                <c:pt idx="57201">
                  <c:v>44017</c:v>
                </c:pt>
                <c:pt idx="57202">
                  <c:v>44018</c:v>
                </c:pt>
                <c:pt idx="57203">
                  <c:v>44019</c:v>
                </c:pt>
                <c:pt idx="57204">
                  <c:v>44020</c:v>
                </c:pt>
                <c:pt idx="57205">
                  <c:v>44021</c:v>
                </c:pt>
                <c:pt idx="57206">
                  <c:v>44022</c:v>
                </c:pt>
                <c:pt idx="57207">
                  <c:v>44023</c:v>
                </c:pt>
                <c:pt idx="57208">
                  <c:v>44024</c:v>
                </c:pt>
                <c:pt idx="57209">
                  <c:v>44025</c:v>
                </c:pt>
                <c:pt idx="57210">
                  <c:v>44026</c:v>
                </c:pt>
                <c:pt idx="57211">
                  <c:v>44027</c:v>
                </c:pt>
                <c:pt idx="57212">
                  <c:v>44028</c:v>
                </c:pt>
                <c:pt idx="57213">
                  <c:v>44029</c:v>
                </c:pt>
                <c:pt idx="57214">
                  <c:v>44030</c:v>
                </c:pt>
                <c:pt idx="57215">
                  <c:v>44031</c:v>
                </c:pt>
                <c:pt idx="57216">
                  <c:v>44032</c:v>
                </c:pt>
                <c:pt idx="57217">
                  <c:v>44033</c:v>
                </c:pt>
                <c:pt idx="57218">
                  <c:v>44034</c:v>
                </c:pt>
                <c:pt idx="57219">
                  <c:v>44035</c:v>
                </c:pt>
                <c:pt idx="57220">
                  <c:v>44036</c:v>
                </c:pt>
                <c:pt idx="57221">
                  <c:v>44037</c:v>
                </c:pt>
                <c:pt idx="57222">
                  <c:v>44038</c:v>
                </c:pt>
                <c:pt idx="57223">
                  <c:v>44039</c:v>
                </c:pt>
                <c:pt idx="57224">
                  <c:v>44040</c:v>
                </c:pt>
                <c:pt idx="57225">
                  <c:v>44041</c:v>
                </c:pt>
                <c:pt idx="57226">
                  <c:v>44042</c:v>
                </c:pt>
                <c:pt idx="57227">
                  <c:v>44043</c:v>
                </c:pt>
                <c:pt idx="57228">
                  <c:v>44044</c:v>
                </c:pt>
                <c:pt idx="57229">
                  <c:v>44045</c:v>
                </c:pt>
                <c:pt idx="57230">
                  <c:v>44046</c:v>
                </c:pt>
                <c:pt idx="57231">
                  <c:v>44047</c:v>
                </c:pt>
                <c:pt idx="57232">
                  <c:v>44048</c:v>
                </c:pt>
                <c:pt idx="57233">
                  <c:v>44049</c:v>
                </c:pt>
                <c:pt idx="57234">
                  <c:v>44050</c:v>
                </c:pt>
                <c:pt idx="57235">
                  <c:v>44051</c:v>
                </c:pt>
                <c:pt idx="57236">
                  <c:v>44052</c:v>
                </c:pt>
                <c:pt idx="57237">
                  <c:v>44053</c:v>
                </c:pt>
                <c:pt idx="57238">
                  <c:v>44054</c:v>
                </c:pt>
                <c:pt idx="57239">
                  <c:v>44055</c:v>
                </c:pt>
                <c:pt idx="57240">
                  <c:v>44056</c:v>
                </c:pt>
                <c:pt idx="57241">
                  <c:v>44057</c:v>
                </c:pt>
                <c:pt idx="57242">
                  <c:v>44058</c:v>
                </c:pt>
                <c:pt idx="57243">
                  <c:v>44059</c:v>
                </c:pt>
                <c:pt idx="57244">
                  <c:v>44060</c:v>
                </c:pt>
                <c:pt idx="57245">
                  <c:v>44061</c:v>
                </c:pt>
                <c:pt idx="57246">
                  <c:v>44062</c:v>
                </c:pt>
                <c:pt idx="57247">
                  <c:v>44063</c:v>
                </c:pt>
                <c:pt idx="57248">
                  <c:v>44064</c:v>
                </c:pt>
                <c:pt idx="57249">
                  <c:v>44065</c:v>
                </c:pt>
                <c:pt idx="57250">
                  <c:v>44066</c:v>
                </c:pt>
                <c:pt idx="57251">
                  <c:v>44067</c:v>
                </c:pt>
                <c:pt idx="57252">
                  <c:v>44068</c:v>
                </c:pt>
                <c:pt idx="57253">
                  <c:v>44069</c:v>
                </c:pt>
                <c:pt idx="57254">
                  <c:v>44070</c:v>
                </c:pt>
                <c:pt idx="57255">
                  <c:v>44071</c:v>
                </c:pt>
                <c:pt idx="57256">
                  <c:v>44072</c:v>
                </c:pt>
                <c:pt idx="57257">
                  <c:v>44073</c:v>
                </c:pt>
                <c:pt idx="57258">
                  <c:v>44074</c:v>
                </c:pt>
                <c:pt idx="57259">
                  <c:v>44075</c:v>
                </c:pt>
                <c:pt idx="57260">
                  <c:v>44076</c:v>
                </c:pt>
                <c:pt idx="57261">
                  <c:v>44077</c:v>
                </c:pt>
                <c:pt idx="57262">
                  <c:v>44078</c:v>
                </c:pt>
                <c:pt idx="57263">
                  <c:v>44079</c:v>
                </c:pt>
                <c:pt idx="57264">
                  <c:v>44080</c:v>
                </c:pt>
                <c:pt idx="57265">
                  <c:v>44081</c:v>
                </c:pt>
                <c:pt idx="57266">
                  <c:v>44082</c:v>
                </c:pt>
                <c:pt idx="57267">
                  <c:v>44083</c:v>
                </c:pt>
                <c:pt idx="57268">
                  <c:v>44084</c:v>
                </c:pt>
                <c:pt idx="57269">
                  <c:v>44085</c:v>
                </c:pt>
                <c:pt idx="57270">
                  <c:v>44086</c:v>
                </c:pt>
                <c:pt idx="57271">
                  <c:v>44087</c:v>
                </c:pt>
                <c:pt idx="57272">
                  <c:v>44088</c:v>
                </c:pt>
                <c:pt idx="57273">
                  <c:v>44089</c:v>
                </c:pt>
                <c:pt idx="57274">
                  <c:v>44090</c:v>
                </c:pt>
                <c:pt idx="57275">
                  <c:v>44091</c:v>
                </c:pt>
                <c:pt idx="57276">
                  <c:v>44092</c:v>
                </c:pt>
                <c:pt idx="57277">
                  <c:v>44093</c:v>
                </c:pt>
                <c:pt idx="57278">
                  <c:v>44094</c:v>
                </c:pt>
                <c:pt idx="57279">
                  <c:v>44095</c:v>
                </c:pt>
                <c:pt idx="57280">
                  <c:v>44096</c:v>
                </c:pt>
                <c:pt idx="57281">
                  <c:v>44097</c:v>
                </c:pt>
                <c:pt idx="57282">
                  <c:v>44098</c:v>
                </c:pt>
                <c:pt idx="57283">
                  <c:v>44099</c:v>
                </c:pt>
                <c:pt idx="57284">
                  <c:v>44100</c:v>
                </c:pt>
                <c:pt idx="57285">
                  <c:v>44101</c:v>
                </c:pt>
                <c:pt idx="57286">
                  <c:v>44102</c:v>
                </c:pt>
                <c:pt idx="57287">
                  <c:v>44103</c:v>
                </c:pt>
                <c:pt idx="57288">
                  <c:v>44104</c:v>
                </c:pt>
                <c:pt idx="57289">
                  <c:v>44105</c:v>
                </c:pt>
                <c:pt idx="57290">
                  <c:v>44106</c:v>
                </c:pt>
                <c:pt idx="57291">
                  <c:v>44107</c:v>
                </c:pt>
                <c:pt idx="57292">
                  <c:v>44108</c:v>
                </c:pt>
                <c:pt idx="57293">
                  <c:v>44109</c:v>
                </c:pt>
                <c:pt idx="57294">
                  <c:v>44110</c:v>
                </c:pt>
                <c:pt idx="57295">
                  <c:v>44111</c:v>
                </c:pt>
                <c:pt idx="57296">
                  <c:v>44112</c:v>
                </c:pt>
                <c:pt idx="57297">
                  <c:v>44113</c:v>
                </c:pt>
                <c:pt idx="57298">
                  <c:v>44114</c:v>
                </c:pt>
                <c:pt idx="57299">
                  <c:v>44115</c:v>
                </c:pt>
                <c:pt idx="57300">
                  <c:v>44116</c:v>
                </c:pt>
                <c:pt idx="57301">
                  <c:v>44117</c:v>
                </c:pt>
                <c:pt idx="57302">
                  <c:v>44118</c:v>
                </c:pt>
                <c:pt idx="57303">
                  <c:v>44119</c:v>
                </c:pt>
                <c:pt idx="57304">
                  <c:v>44120</c:v>
                </c:pt>
                <c:pt idx="57305">
                  <c:v>44121</c:v>
                </c:pt>
                <c:pt idx="57306">
                  <c:v>44122</c:v>
                </c:pt>
                <c:pt idx="57307">
                  <c:v>44123</c:v>
                </c:pt>
                <c:pt idx="57308">
                  <c:v>44124</c:v>
                </c:pt>
                <c:pt idx="57309">
                  <c:v>44125</c:v>
                </c:pt>
                <c:pt idx="57310">
                  <c:v>44126</c:v>
                </c:pt>
                <c:pt idx="57311">
                  <c:v>44127</c:v>
                </c:pt>
                <c:pt idx="57312">
                  <c:v>44128</c:v>
                </c:pt>
                <c:pt idx="57313">
                  <c:v>44129</c:v>
                </c:pt>
                <c:pt idx="57314">
                  <c:v>44130</c:v>
                </c:pt>
                <c:pt idx="57315">
                  <c:v>44131</c:v>
                </c:pt>
                <c:pt idx="57316">
                  <c:v>44132</c:v>
                </c:pt>
                <c:pt idx="57317">
                  <c:v>44133</c:v>
                </c:pt>
                <c:pt idx="57318">
                  <c:v>44134</c:v>
                </c:pt>
                <c:pt idx="57319">
                  <c:v>44135</c:v>
                </c:pt>
                <c:pt idx="57320">
                  <c:v>44136</c:v>
                </c:pt>
                <c:pt idx="57321">
                  <c:v>44137</c:v>
                </c:pt>
                <c:pt idx="57322">
                  <c:v>44138</c:v>
                </c:pt>
                <c:pt idx="57323">
                  <c:v>44139</c:v>
                </c:pt>
                <c:pt idx="57324">
                  <c:v>44140</c:v>
                </c:pt>
                <c:pt idx="57325">
                  <c:v>44141</c:v>
                </c:pt>
                <c:pt idx="57326">
                  <c:v>44142</c:v>
                </c:pt>
                <c:pt idx="57327">
                  <c:v>44143</c:v>
                </c:pt>
                <c:pt idx="57328">
                  <c:v>44144</c:v>
                </c:pt>
                <c:pt idx="57329">
                  <c:v>44145</c:v>
                </c:pt>
                <c:pt idx="57330">
                  <c:v>44146</c:v>
                </c:pt>
                <c:pt idx="57331">
                  <c:v>44147</c:v>
                </c:pt>
                <c:pt idx="57332">
                  <c:v>44148</c:v>
                </c:pt>
                <c:pt idx="57333">
                  <c:v>44149</c:v>
                </c:pt>
                <c:pt idx="57334">
                  <c:v>44150</c:v>
                </c:pt>
                <c:pt idx="57335">
                  <c:v>44151</c:v>
                </c:pt>
                <c:pt idx="57336">
                  <c:v>44152</c:v>
                </c:pt>
                <c:pt idx="57337">
                  <c:v>44153</c:v>
                </c:pt>
                <c:pt idx="57338">
                  <c:v>44154</c:v>
                </c:pt>
                <c:pt idx="57339">
                  <c:v>44155</c:v>
                </c:pt>
                <c:pt idx="57340">
                  <c:v>44156</c:v>
                </c:pt>
                <c:pt idx="57341">
                  <c:v>44157</c:v>
                </c:pt>
                <c:pt idx="57342">
                  <c:v>44158</c:v>
                </c:pt>
                <c:pt idx="57343">
                  <c:v>44159</c:v>
                </c:pt>
                <c:pt idx="57344">
                  <c:v>44160</c:v>
                </c:pt>
                <c:pt idx="57345">
                  <c:v>44161</c:v>
                </c:pt>
                <c:pt idx="57346">
                  <c:v>44162</c:v>
                </c:pt>
                <c:pt idx="57347">
                  <c:v>44163</c:v>
                </c:pt>
                <c:pt idx="57348">
                  <c:v>44164</c:v>
                </c:pt>
                <c:pt idx="57349">
                  <c:v>44165</c:v>
                </c:pt>
                <c:pt idx="57350">
                  <c:v>44166</c:v>
                </c:pt>
                <c:pt idx="57351">
                  <c:v>44167</c:v>
                </c:pt>
                <c:pt idx="57352">
                  <c:v>44168</c:v>
                </c:pt>
                <c:pt idx="57353">
                  <c:v>44169</c:v>
                </c:pt>
                <c:pt idx="57354">
                  <c:v>44170</c:v>
                </c:pt>
                <c:pt idx="57355">
                  <c:v>44171</c:v>
                </c:pt>
                <c:pt idx="57356">
                  <c:v>44172</c:v>
                </c:pt>
                <c:pt idx="57357">
                  <c:v>44173</c:v>
                </c:pt>
                <c:pt idx="57358">
                  <c:v>44174</c:v>
                </c:pt>
                <c:pt idx="57359">
                  <c:v>44175</c:v>
                </c:pt>
                <c:pt idx="57360">
                  <c:v>44176</c:v>
                </c:pt>
                <c:pt idx="57361">
                  <c:v>44177</c:v>
                </c:pt>
                <c:pt idx="57362">
                  <c:v>44178</c:v>
                </c:pt>
                <c:pt idx="57363">
                  <c:v>44179</c:v>
                </c:pt>
                <c:pt idx="57364">
                  <c:v>44180</c:v>
                </c:pt>
                <c:pt idx="57365">
                  <c:v>44181</c:v>
                </c:pt>
                <c:pt idx="57366">
                  <c:v>44182</c:v>
                </c:pt>
                <c:pt idx="57367">
                  <c:v>44183</c:v>
                </c:pt>
                <c:pt idx="57368">
                  <c:v>44184</c:v>
                </c:pt>
                <c:pt idx="57369">
                  <c:v>44185</c:v>
                </c:pt>
                <c:pt idx="57370">
                  <c:v>44186</c:v>
                </c:pt>
                <c:pt idx="57371">
                  <c:v>44187</c:v>
                </c:pt>
                <c:pt idx="57372">
                  <c:v>44188</c:v>
                </c:pt>
                <c:pt idx="57373">
                  <c:v>44189</c:v>
                </c:pt>
                <c:pt idx="57374">
                  <c:v>44190</c:v>
                </c:pt>
                <c:pt idx="57375">
                  <c:v>44191</c:v>
                </c:pt>
                <c:pt idx="57376">
                  <c:v>44192</c:v>
                </c:pt>
                <c:pt idx="57377">
                  <c:v>44193</c:v>
                </c:pt>
                <c:pt idx="57378">
                  <c:v>44194</c:v>
                </c:pt>
                <c:pt idx="57379">
                  <c:v>44195</c:v>
                </c:pt>
                <c:pt idx="57380">
                  <c:v>44196</c:v>
                </c:pt>
                <c:pt idx="57381">
                  <c:v>44197</c:v>
                </c:pt>
                <c:pt idx="57382">
                  <c:v>44198</c:v>
                </c:pt>
                <c:pt idx="57383">
                  <c:v>44199</c:v>
                </c:pt>
                <c:pt idx="57384">
                  <c:v>44200</c:v>
                </c:pt>
                <c:pt idx="57385">
                  <c:v>44201</c:v>
                </c:pt>
                <c:pt idx="57386">
                  <c:v>44202</c:v>
                </c:pt>
                <c:pt idx="57387">
                  <c:v>44203</c:v>
                </c:pt>
                <c:pt idx="57388">
                  <c:v>44204</c:v>
                </c:pt>
                <c:pt idx="57389">
                  <c:v>44205</c:v>
                </c:pt>
                <c:pt idx="57390">
                  <c:v>44206</c:v>
                </c:pt>
                <c:pt idx="57391">
                  <c:v>44207</c:v>
                </c:pt>
                <c:pt idx="57392">
                  <c:v>44208</c:v>
                </c:pt>
                <c:pt idx="57393">
                  <c:v>44209</c:v>
                </c:pt>
                <c:pt idx="57394">
                  <c:v>44210</c:v>
                </c:pt>
                <c:pt idx="57395">
                  <c:v>44211</c:v>
                </c:pt>
                <c:pt idx="57396">
                  <c:v>44212</c:v>
                </c:pt>
                <c:pt idx="57397">
                  <c:v>44213</c:v>
                </c:pt>
                <c:pt idx="57398">
                  <c:v>44214</c:v>
                </c:pt>
                <c:pt idx="57399">
                  <c:v>44215</c:v>
                </c:pt>
                <c:pt idx="57400">
                  <c:v>44216</c:v>
                </c:pt>
                <c:pt idx="57401">
                  <c:v>44217</c:v>
                </c:pt>
                <c:pt idx="57402">
                  <c:v>44218</c:v>
                </c:pt>
                <c:pt idx="57403">
                  <c:v>44219</c:v>
                </c:pt>
                <c:pt idx="57404">
                  <c:v>44220</c:v>
                </c:pt>
                <c:pt idx="57405">
                  <c:v>44221</c:v>
                </c:pt>
                <c:pt idx="57406">
                  <c:v>44222</c:v>
                </c:pt>
                <c:pt idx="57407">
                  <c:v>44223</c:v>
                </c:pt>
                <c:pt idx="57408">
                  <c:v>44224</c:v>
                </c:pt>
                <c:pt idx="57409">
                  <c:v>44225</c:v>
                </c:pt>
                <c:pt idx="57410">
                  <c:v>44226</c:v>
                </c:pt>
                <c:pt idx="57411">
                  <c:v>44227</c:v>
                </c:pt>
                <c:pt idx="57412">
                  <c:v>44228</c:v>
                </c:pt>
                <c:pt idx="57413">
                  <c:v>44229</c:v>
                </c:pt>
                <c:pt idx="57414">
                  <c:v>44230</c:v>
                </c:pt>
                <c:pt idx="57415">
                  <c:v>44231</c:v>
                </c:pt>
                <c:pt idx="57416">
                  <c:v>44232</c:v>
                </c:pt>
                <c:pt idx="57417">
                  <c:v>44233</c:v>
                </c:pt>
                <c:pt idx="57418">
                  <c:v>44234</c:v>
                </c:pt>
                <c:pt idx="57419">
                  <c:v>44235</c:v>
                </c:pt>
                <c:pt idx="57420">
                  <c:v>44236</c:v>
                </c:pt>
                <c:pt idx="57421">
                  <c:v>44237</c:v>
                </c:pt>
                <c:pt idx="57422">
                  <c:v>44238</c:v>
                </c:pt>
                <c:pt idx="57423">
                  <c:v>44239</c:v>
                </c:pt>
                <c:pt idx="57424">
                  <c:v>44240</c:v>
                </c:pt>
                <c:pt idx="57425">
                  <c:v>44241</c:v>
                </c:pt>
                <c:pt idx="57426">
                  <c:v>44242</c:v>
                </c:pt>
                <c:pt idx="57427">
                  <c:v>44243</c:v>
                </c:pt>
                <c:pt idx="57428">
                  <c:v>44244</c:v>
                </c:pt>
                <c:pt idx="57429">
                  <c:v>44245</c:v>
                </c:pt>
                <c:pt idx="57430">
                  <c:v>44246</c:v>
                </c:pt>
                <c:pt idx="57431">
                  <c:v>44247</c:v>
                </c:pt>
                <c:pt idx="57432">
                  <c:v>44248</c:v>
                </c:pt>
                <c:pt idx="57433">
                  <c:v>44249</c:v>
                </c:pt>
                <c:pt idx="57434">
                  <c:v>44250</c:v>
                </c:pt>
                <c:pt idx="57435">
                  <c:v>44251</c:v>
                </c:pt>
                <c:pt idx="57436">
                  <c:v>44252</c:v>
                </c:pt>
                <c:pt idx="57437">
                  <c:v>44253</c:v>
                </c:pt>
                <c:pt idx="57438">
                  <c:v>44254</c:v>
                </c:pt>
                <c:pt idx="57439">
                  <c:v>44255</c:v>
                </c:pt>
                <c:pt idx="57440">
                  <c:v>44256</c:v>
                </c:pt>
                <c:pt idx="57441">
                  <c:v>44257</c:v>
                </c:pt>
                <c:pt idx="57442">
                  <c:v>44258</c:v>
                </c:pt>
                <c:pt idx="57443">
                  <c:v>44259</c:v>
                </c:pt>
                <c:pt idx="57444">
                  <c:v>44260</c:v>
                </c:pt>
                <c:pt idx="57445">
                  <c:v>44261</c:v>
                </c:pt>
                <c:pt idx="57446">
                  <c:v>44262</c:v>
                </c:pt>
                <c:pt idx="57447">
                  <c:v>44263</c:v>
                </c:pt>
                <c:pt idx="57448">
                  <c:v>44264</c:v>
                </c:pt>
                <c:pt idx="57449">
                  <c:v>44265</c:v>
                </c:pt>
                <c:pt idx="57450">
                  <c:v>44266</c:v>
                </c:pt>
                <c:pt idx="57451">
                  <c:v>44267</c:v>
                </c:pt>
                <c:pt idx="57452">
                  <c:v>44268</c:v>
                </c:pt>
                <c:pt idx="57453">
                  <c:v>44269</c:v>
                </c:pt>
                <c:pt idx="57454">
                  <c:v>44270</c:v>
                </c:pt>
                <c:pt idx="57455">
                  <c:v>44271</c:v>
                </c:pt>
                <c:pt idx="57456">
                  <c:v>44272</c:v>
                </c:pt>
                <c:pt idx="57457">
                  <c:v>44273</c:v>
                </c:pt>
                <c:pt idx="57458">
                  <c:v>44274</c:v>
                </c:pt>
                <c:pt idx="57459">
                  <c:v>44275</c:v>
                </c:pt>
                <c:pt idx="57460">
                  <c:v>44276</c:v>
                </c:pt>
                <c:pt idx="57461">
                  <c:v>44277</c:v>
                </c:pt>
                <c:pt idx="57462">
                  <c:v>44278</c:v>
                </c:pt>
                <c:pt idx="57463">
                  <c:v>44279</c:v>
                </c:pt>
                <c:pt idx="57464">
                  <c:v>44280</c:v>
                </c:pt>
                <c:pt idx="57465">
                  <c:v>44281</c:v>
                </c:pt>
                <c:pt idx="57466">
                  <c:v>44282</c:v>
                </c:pt>
                <c:pt idx="57467">
                  <c:v>44283</c:v>
                </c:pt>
                <c:pt idx="57468">
                  <c:v>44284</c:v>
                </c:pt>
                <c:pt idx="57469">
                  <c:v>44285</c:v>
                </c:pt>
                <c:pt idx="57470">
                  <c:v>44286</c:v>
                </c:pt>
                <c:pt idx="57471">
                  <c:v>44287</c:v>
                </c:pt>
                <c:pt idx="57472">
                  <c:v>44288</c:v>
                </c:pt>
                <c:pt idx="57473">
                  <c:v>44289</c:v>
                </c:pt>
                <c:pt idx="57474">
                  <c:v>44290</c:v>
                </c:pt>
                <c:pt idx="57475">
                  <c:v>44291</c:v>
                </c:pt>
                <c:pt idx="57476">
                  <c:v>44292</c:v>
                </c:pt>
                <c:pt idx="57477">
                  <c:v>44293</c:v>
                </c:pt>
                <c:pt idx="57478">
                  <c:v>44294</c:v>
                </c:pt>
                <c:pt idx="57479">
                  <c:v>44295</c:v>
                </c:pt>
                <c:pt idx="57480">
                  <c:v>44296</c:v>
                </c:pt>
                <c:pt idx="57481">
                  <c:v>44297</c:v>
                </c:pt>
                <c:pt idx="57482">
                  <c:v>44298</c:v>
                </c:pt>
                <c:pt idx="57483">
                  <c:v>44299</c:v>
                </c:pt>
                <c:pt idx="57484">
                  <c:v>44300</c:v>
                </c:pt>
                <c:pt idx="57485">
                  <c:v>44301</c:v>
                </c:pt>
                <c:pt idx="57486">
                  <c:v>44302</c:v>
                </c:pt>
                <c:pt idx="57487">
                  <c:v>44303</c:v>
                </c:pt>
                <c:pt idx="57488">
                  <c:v>44304</c:v>
                </c:pt>
                <c:pt idx="57489">
                  <c:v>44305</c:v>
                </c:pt>
                <c:pt idx="57490">
                  <c:v>44306</c:v>
                </c:pt>
                <c:pt idx="57491">
                  <c:v>44307</c:v>
                </c:pt>
                <c:pt idx="57492">
                  <c:v>44308</c:v>
                </c:pt>
                <c:pt idx="57493">
                  <c:v>44309</c:v>
                </c:pt>
                <c:pt idx="57494">
                  <c:v>44310</c:v>
                </c:pt>
                <c:pt idx="57495">
                  <c:v>44311</c:v>
                </c:pt>
                <c:pt idx="57496">
                  <c:v>44312</c:v>
                </c:pt>
                <c:pt idx="57497">
                  <c:v>44313</c:v>
                </c:pt>
                <c:pt idx="57498">
                  <c:v>44314</c:v>
                </c:pt>
                <c:pt idx="57499">
                  <c:v>44315</c:v>
                </c:pt>
                <c:pt idx="57500">
                  <c:v>44316</c:v>
                </c:pt>
                <c:pt idx="57501">
                  <c:v>44317</c:v>
                </c:pt>
                <c:pt idx="57502">
                  <c:v>44318</c:v>
                </c:pt>
                <c:pt idx="57503">
                  <c:v>44319</c:v>
                </c:pt>
                <c:pt idx="57504">
                  <c:v>44320</c:v>
                </c:pt>
                <c:pt idx="57505">
                  <c:v>44321</c:v>
                </c:pt>
                <c:pt idx="57506">
                  <c:v>44322</c:v>
                </c:pt>
                <c:pt idx="57507">
                  <c:v>44323</c:v>
                </c:pt>
                <c:pt idx="57508">
                  <c:v>44324</c:v>
                </c:pt>
                <c:pt idx="57509">
                  <c:v>44325</c:v>
                </c:pt>
                <c:pt idx="57510">
                  <c:v>44326</c:v>
                </c:pt>
                <c:pt idx="57511">
                  <c:v>44327</c:v>
                </c:pt>
                <c:pt idx="57512">
                  <c:v>44328</c:v>
                </c:pt>
                <c:pt idx="57513">
                  <c:v>44329</c:v>
                </c:pt>
                <c:pt idx="57514">
                  <c:v>44330</c:v>
                </c:pt>
                <c:pt idx="57515">
                  <c:v>44331</c:v>
                </c:pt>
                <c:pt idx="57516">
                  <c:v>44332</c:v>
                </c:pt>
                <c:pt idx="57517">
                  <c:v>44333</c:v>
                </c:pt>
                <c:pt idx="57518">
                  <c:v>44334</c:v>
                </c:pt>
                <c:pt idx="57519">
                  <c:v>44335</c:v>
                </c:pt>
                <c:pt idx="57520">
                  <c:v>44336</c:v>
                </c:pt>
                <c:pt idx="57521">
                  <c:v>44337</c:v>
                </c:pt>
                <c:pt idx="57522">
                  <c:v>44338</c:v>
                </c:pt>
                <c:pt idx="57523">
                  <c:v>44339</c:v>
                </c:pt>
                <c:pt idx="57524">
                  <c:v>44340</c:v>
                </c:pt>
                <c:pt idx="57525">
                  <c:v>44341</c:v>
                </c:pt>
                <c:pt idx="57526">
                  <c:v>44342</c:v>
                </c:pt>
                <c:pt idx="57527">
                  <c:v>44343</c:v>
                </c:pt>
                <c:pt idx="57528">
                  <c:v>44344</c:v>
                </c:pt>
                <c:pt idx="57529">
                  <c:v>44345</c:v>
                </c:pt>
                <c:pt idx="57530">
                  <c:v>44346</c:v>
                </c:pt>
                <c:pt idx="57531">
                  <c:v>44347</c:v>
                </c:pt>
                <c:pt idx="57532">
                  <c:v>44348</c:v>
                </c:pt>
                <c:pt idx="57533">
                  <c:v>44349</c:v>
                </c:pt>
                <c:pt idx="57534">
                  <c:v>44350</c:v>
                </c:pt>
                <c:pt idx="57535">
                  <c:v>44351</c:v>
                </c:pt>
                <c:pt idx="57536">
                  <c:v>44352</c:v>
                </c:pt>
                <c:pt idx="57537">
                  <c:v>44353</c:v>
                </c:pt>
                <c:pt idx="57538">
                  <c:v>44354</c:v>
                </c:pt>
                <c:pt idx="57539">
                  <c:v>44355</c:v>
                </c:pt>
                <c:pt idx="57540">
                  <c:v>44356</c:v>
                </c:pt>
                <c:pt idx="57541">
                  <c:v>44357</c:v>
                </c:pt>
                <c:pt idx="57542">
                  <c:v>44358</c:v>
                </c:pt>
                <c:pt idx="57543">
                  <c:v>44359</c:v>
                </c:pt>
                <c:pt idx="57544">
                  <c:v>44360</c:v>
                </c:pt>
                <c:pt idx="57545">
                  <c:v>44361</c:v>
                </c:pt>
                <c:pt idx="57546">
                  <c:v>44362</c:v>
                </c:pt>
                <c:pt idx="57547">
                  <c:v>44363</c:v>
                </c:pt>
                <c:pt idx="57548">
                  <c:v>44364</c:v>
                </c:pt>
                <c:pt idx="57549">
                  <c:v>44365</c:v>
                </c:pt>
                <c:pt idx="57550">
                  <c:v>44366</c:v>
                </c:pt>
                <c:pt idx="57551">
                  <c:v>44367</c:v>
                </c:pt>
                <c:pt idx="57552">
                  <c:v>44368</c:v>
                </c:pt>
                <c:pt idx="57553">
                  <c:v>44369</c:v>
                </c:pt>
                <c:pt idx="57554">
                  <c:v>44370</c:v>
                </c:pt>
                <c:pt idx="57555">
                  <c:v>44371</c:v>
                </c:pt>
                <c:pt idx="57556">
                  <c:v>44372</c:v>
                </c:pt>
                <c:pt idx="57557">
                  <c:v>44373</c:v>
                </c:pt>
                <c:pt idx="57558">
                  <c:v>44374</c:v>
                </c:pt>
                <c:pt idx="57559">
                  <c:v>44375</c:v>
                </c:pt>
                <c:pt idx="57560">
                  <c:v>44376</c:v>
                </c:pt>
                <c:pt idx="57561">
                  <c:v>44377</c:v>
                </c:pt>
                <c:pt idx="57562">
                  <c:v>44378</c:v>
                </c:pt>
                <c:pt idx="57563">
                  <c:v>44379</c:v>
                </c:pt>
                <c:pt idx="57564">
                  <c:v>44380</c:v>
                </c:pt>
                <c:pt idx="57565">
                  <c:v>44381</c:v>
                </c:pt>
                <c:pt idx="57566">
                  <c:v>44382</c:v>
                </c:pt>
                <c:pt idx="57567">
                  <c:v>44383</c:v>
                </c:pt>
                <c:pt idx="57568">
                  <c:v>44384</c:v>
                </c:pt>
                <c:pt idx="57569">
                  <c:v>44385</c:v>
                </c:pt>
                <c:pt idx="57570">
                  <c:v>44386</c:v>
                </c:pt>
                <c:pt idx="57571">
                  <c:v>44387</c:v>
                </c:pt>
                <c:pt idx="57572">
                  <c:v>44388</c:v>
                </c:pt>
                <c:pt idx="57573">
                  <c:v>44389</c:v>
                </c:pt>
                <c:pt idx="57574">
                  <c:v>44390</c:v>
                </c:pt>
                <c:pt idx="57575">
                  <c:v>44391</c:v>
                </c:pt>
                <c:pt idx="57576">
                  <c:v>44392</c:v>
                </c:pt>
                <c:pt idx="57577">
                  <c:v>44393</c:v>
                </c:pt>
                <c:pt idx="57578">
                  <c:v>44394</c:v>
                </c:pt>
                <c:pt idx="57579">
                  <c:v>44395</c:v>
                </c:pt>
                <c:pt idx="57580">
                  <c:v>44396</c:v>
                </c:pt>
                <c:pt idx="57581">
                  <c:v>44397</c:v>
                </c:pt>
                <c:pt idx="57582">
                  <c:v>44398</c:v>
                </c:pt>
                <c:pt idx="57583">
                  <c:v>44399</c:v>
                </c:pt>
                <c:pt idx="57584">
                  <c:v>44400</c:v>
                </c:pt>
                <c:pt idx="57585">
                  <c:v>44401</c:v>
                </c:pt>
                <c:pt idx="57586">
                  <c:v>44402</c:v>
                </c:pt>
                <c:pt idx="57587">
                  <c:v>44403</c:v>
                </c:pt>
                <c:pt idx="57588">
                  <c:v>44404</c:v>
                </c:pt>
                <c:pt idx="57589">
                  <c:v>44405</c:v>
                </c:pt>
                <c:pt idx="57590">
                  <c:v>44406</c:v>
                </c:pt>
                <c:pt idx="57591">
                  <c:v>44407</c:v>
                </c:pt>
                <c:pt idx="57592">
                  <c:v>44408</c:v>
                </c:pt>
                <c:pt idx="57593">
                  <c:v>44409</c:v>
                </c:pt>
                <c:pt idx="57594">
                  <c:v>44410</c:v>
                </c:pt>
                <c:pt idx="57595">
                  <c:v>44411</c:v>
                </c:pt>
                <c:pt idx="57596">
                  <c:v>44412</c:v>
                </c:pt>
                <c:pt idx="57597">
                  <c:v>44413</c:v>
                </c:pt>
                <c:pt idx="57598">
                  <c:v>44414</c:v>
                </c:pt>
                <c:pt idx="57599">
                  <c:v>44415</c:v>
                </c:pt>
                <c:pt idx="57600">
                  <c:v>44416</c:v>
                </c:pt>
                <c:pt idx="57601">
                  <c:v>44417</c:v>
                </c:pt>
                <c:pt idx="57602">
                  <c:v>44418</c:v>
                </c:pt>
                <c:pt idx="57603">
                  <c:v>44419</c:v>
                </c:pt>
                <c:pt idx="57604">
                  <c:v>44420</c:v>
                </c:pt>
                <c:pt idx="57605">
                  <c:v>44421</c:v>
                </c:pt>
                <c:pt idx="57606">
                  <c:v>44422</c:v>
                </c:pt>
                <c:pt idx="57607">
                  <c:v>44423</c:v>
                </c:pt>
                <c:pt idx="57608">
                  <c:v>44424</c:v>
                </c:pt>
                <c:pt idx="57609">
                  <c:v>44425</c:v>
                </c:pt>
                <c:pt idx="57610">
                  <c:v>44426</c:v>
                </c:pt>
                <c:pt idx="57611">
                  <c:v>44427</c:v>
                </c:pt>
                <c:pt idx="57612">
                  <c:v>44428</c:v>
                </c:pt>
                <c:pt idx="57613">
                  <c:v>44429</c:v>
                </c:pt>
                <c:pt idx="57614">
                  <c:v>44430</c:v>
                </c:pt>
                <c:pt idx="57615">
                  <c:v>44431</c:v>
                </c:pt>
                <c:pt idx="57616">
                  <c:v>44432</c:v>
                </c:pt>
                <c:pt idx="57617">
                  <c:v>44433</c:v>
                </c:pt>
                <c:pt idx="57618">
                  <c:v>44434</c:v>
                </c:pt>
                <c:pt idx="57619">
                  <c:v>44435</c:v>
                </c:pt>
                <c:pt idx="57620">
                  <c:v>44436</c:v>
                </c:pt>
                <c:pt idx="57621">
                  <c:v>44437</c:v>
                </c:pt>
                <c:pt idx="57622">
                  <c:v>44438</c:v>
                </c:pt>
                <c:pt idx="57623">
                  <c:v>44439</c:v>
                </c:pt>
                <c:pt idx="57624">
                  <c:v>44440</c:v>
                </c:pt>
                <c:pt idx="57625">
                  <c:v>44441</c:v>
                </c:pt>
                <c:pt idx="57626">
                  <c:v>44442</c:v>
                </c:pt>
                <c:pt idx="57627">
                  <c:v>44443</c:v>
                </c:pt>
                <c:pt idx="57628">
                  <c:v>44444</c:v>
                </c:pt>
                <c:pt idx="57629">
                  <c:v>44445</c:v>
                </c:pt>
                <c:pt idx="57630">
                  <c:v>44446</c:v>
                </c:pt>
                <c:pt idx="57631">
                  <c:v>44447</c:v>
                </c:pt>
                <c:pt idx="57632">
                  <c:v>44448</c:v>
                </c:pt>
                <c:pt idx="57633">
                  <c:v>44449</c:v>
                </c:pt>
                <c:pt idx="57634">
                  <c:v>44450</c:v>
                </c:pt>
                <c:pt idx="57635">
                  <c:v>44451</c:v>
                </c:pt>
                <c:pt idx="57636">
                  <c:v>44452</c:v>
                </c:pt>
                <c:pt idx="57637">
                  <c:v>44453</c:v>
                </c:pt>
                <c:pt idx="57638">
                  <c:v>44454</c:v>
                </c:pt>
                <c:pt idx="57639">
                  <c:v>44455</c:v>
                </c:pt>
                <c:pt idx="57640">
                  <c:v>44456</c:v>
                </c:pt>
                <c:pt idx="57641">
                  <c:v>44457</c:v>
                </c:pt>
                <c:pt idx="57642">
                  <c:v>44458</c:v>
                </c:pt>
                <c:pt idx="57643">
                  <c:v>44459</c:v>
                </c:pt>
                <c:pt idx="57644">
                  <c:v>44460</c:v>
                </c:pt>
                <c:pt idx="57645">
                  <c:v>44461</c:v>
                </c:pt>
                <c:pt idx="57646">
                  <c:v>44462</c:v>
                </c:pt>
                <c:pt idx="57647">
                  <c:v>44463</c:v>
                </c:pt>
                <c:pt idx="57648">
                  <c:v>44464</c:v>
                </c:pt>
                <c:pt idx="57649">
                  <c:v>44465</c:v>
                </c:pt>
                <c:pt idx="57650">
                  <c:v>44466</c:v>
                </c:pt>
                <c:pt idx="57651">
                  <c:v>44467</c:v>
                </c:pt>
                <c:pt idx="57652">
                  <c:v>44468</c:v>
                </c:pt>
                <c:pt idx="57653">
                  <c:v>44469</c:v>
                </c:pt>
                <c:pt idx="57654">
                  <c:v>44470</c:v>
                </c:pt>
                <c:pt idx="57655">
                  <c:v>44471</c:v>
                </c:pt>
                <c:pt idx="57656">
                  <c:v>44472</c:v>
                </c:pt>
                <c:pt idx="57657">
                  <c:v>44473</c:v>
                </c:pt>
                <c:pt idx="57658">
                  <c:v>44474</c:v>
                </c:pt>
                <c:pt idx="57659">
                  <c:v>44475</c:v>
                </c:pt>
                <c:pt idx="57660">
                  <c:v>44476</c:v>
                </c:pt>
                <c:pt idx="57661">
                  <c:v>44477</c:v>
                </c:pt>
                <c:pt idx="57662">
                  <c:v>44478</c:v>
                </c:pt>
                <c:pt idx="57663">
                  <c:v>44479</c:v>
                </c:pt>
                <c:pt idx="57664">
                  <c:v>44480</c:v>
                </c:pt>
                <c:pt idx="57665">
                  <c:v>44481</c:v>
                </c:pt>
                <c:pt idx="57666">
                  <c:v>44482</c:v>
                </c:pt>
                <c:pt idx="57667">
                  <c:v>44483</c:v>
                </c:pt>
                <c:pt idx="57668">
                  <c:v>44484</c:v>
                </c:pt>
                <c:pt idx="57669">
                  <c:v>44485</c:v>
                </c:pt>
                <c:pt idx="57670">
                  <c:v>44486</c:v>
                </c:pt>
                <c:pt idx="57671">
                  <c:v>44487</c:v>
                </c:pt>
                <c:pt idx="57672">
                  <c:v>44488</c:v>
                </c:pt>
                <c:pt idx="57673">
                  <c:v>44489</c:v>
                </c:pt>
                <c:pt idx="57674">
                  <c:v>44490</c:v>
                </c:pt>
                <c:pt idx="57675">
                  <c:v>44491</c:v>
                </c:pt>
                <c:pt idx="57676">
                  <c:v>44492</c:v>
                </c:pt>
                <c:pt idx="57677">
                  <c:v>44493</c:v>
                </c:pt>
                <c:pt idx="57678">
                  <c:v>44494</c:v>
                </c:pt>
                <c:pt idx="57679">
                  <c:v>44495</c:v>
                </c:pt>
                <c:pt idx="57680">
                  <c:v>44496</c:v>
                </c:pt>
                <c:pt idx="57681">
                  <c:v>44497</c:v>
                </c:pt>
                <c:pt idx="57682">
                  <c:v>44498</c:v>
                </c:pt>
                <c:pt idx="57683">
                  <c:v>44499</c:v>
                </c:pt>
                <c:pt idx="57684">
                  <c:v>44500</c:v>
                </c:pt>
                <c:pt idx="57685">
                  <c:v>44501</c:v>
                </c:pt>
                <c:pt idx="57686">
                  <c:v>44502</c:v>
                </c:pt>
                <c:pt idx="57687">
                  <c:v>44503</c:v>
                </c:pt>
                <c:pt idx="57688">
                  <c:v>44504</c:v>
                </c:pt>
                <c:pt idx="57689">
                  <c:v>44505</c:v>
                </c:pt>
                <c:pt idx="57690">
                  <c:v>44506</c:v>
                </c:pt>
                <c:pt idx="57691">
                  <c:v>44507</c:v>
                </c:pt>
                <c:pt idx="57692">
                  <c:v>44508</c:v>
                </c:pt>
                <c:pt idx="57693">
                  <c:v>44509</c:v>
                </c:pt>
                <c:pt idx="57694">
                  <c:v>44510</c:v>
                </c:pt>
                <c:pt idx="57695">
                  <c:v>44511</c:v>
                </c:pt>
                <c:pt idx="57696">
                  <c:v>44512</c:v>
                </c:pt>
                <c:pt idx="57697">
                  <c:v>44513</c:v>
                </c:pt>
                <c:pt idx="57698">
                  <c:v>44514</c:v>
                </c:pt>
                <c:pt idx="57699">
                  <c:v>44515</c:v>
                </c:pt>
                <c:pt idx="57700">
                  <c:v>44516</c:v>
                </c:pt>
                <c:pt idx="57701">
                  <c:v>44517</c:v>
                </c:pt>
                <c:pt idx="57702">
                  <c:v>44518</c:v>
                </c:pt>
                <c:pt idx="57703">
                  <c:v>44519</c:v>
                </c:pt>
                <c:pt idx="57704">
                  <c:v>44520</c:v>
                </c:pt>
                <c:pt idx="57705">
                  <c:v>44521</c:v>
                </c:pt>
                <c:pt idx="57706">
                  <c:v>44522</c:v>
                </c:pt>
                <c:pt idx="57707">
                  <c:v>44523</c:v>
                </c:pt>
                <c:pt idx="57708">
                  <c:v>44524</c:v>
                </c:pt>
                <c:pt idx="57709">
                  <c:v>44525</c:v>
                </c:pt>
                <c:pt idx="57710">
                  <c:v>44526</c:v>
                </c:pt>
                <c:pt idx="57711">
                  <c:v>44527</c:v>
                </c:pt>
                <c:pt idx="57712">
                  <c:v>44528</c:v>
                </c:pt>
                <c:pt idx="57713">
                  <c:v>44529</c:v>
                </c:pt>
                <c:pt idx="57714">
                  <c:v>44530</c:v>
                </c:pt>
                <c:pt idx="57715">
                  <c:v>44531</c:v>
                </c:pt>
                <c:pt idx="57716">
                  <c:v>44532</c:v>
                </c:pt>
                <c:pt idx="57717">
                  <c:v>44533</c:v>
                </c:pt>
                <c:pt idx="57718">
                  <c:v>44534</c:v>
                </c:pt>
                <c:pt idx="57719">
                  <c:v>44535</c:v>
                </c:pt>
                <c:pt idx="57720">
                  <c:v>44536</c:v>
                </c:pt>
                <c:pt idx="57721">
                  <c:v>44537</c:v>
                </c:pt>
                <c:pt idx="57722">
                  <c:v>44538</c:v>
                </c:pt>
                <c:pt idx="57723">
                  <c:v>44539</c:v>
                </c:pt>
                <c:pt idx="57724">
                  <c:v>44540</c:v>
                </c:pt>
                <c:pt idx="57725">
                  <c:v>44541</c:v>
                </c:pt>
                <c:pt idx="57726">
                  <c:v>44542</c:v>
                </c:pt>
                <c:pt idx="57727">
                  <c:v>44543</c:v>
                </c:pt>
                <c:pt idx="57728">
                  <c:v>44544</c:v>
                </c:pt>
                <c:pt idx="57729">
                  <c:v>44545</c:v>
                </c:pt>
                <c:pt idx="57730">
                  <c:v>44546</c:v>
                </c:pt>
                <c:pt idx="57731">
                  <c:v>44547</c:v>
                </c:pt>
                <c:pt idx="57732">
                  <c:v>44548</c:v>
                </c:pt>
                <c:pt idx="57733">
                  <c:v>44549</c:v>
                </c:pt>
                <c:pt idx="57734">
                  <c:v>44550</c:v>
                </c:pt>
                <c:pt idx="57735">
                  <c:v>44551</c:v>
                </c:pt>
                <c:pt idx="57736">
                  <c:v>44552</c:v>
                </c:pt>
                <c:pt idx="57737">
                  <c:v>44553</c:v>
                </c:pt>
                <c:pt idx="57738">
                  <c:v>44554</c:v>
                </c:pt>
                <c:pt idx="57739">
                  <c:v>44555</c:v>
                </c:pt>
                <c:pt idx="57740">
                  <c:v>44556</c:v>
                </c:pt>
                <c:pt idx="57741">
                  <c:v>44557</c:v>
                </c:pt>
                <c:pt idx="57742">
                  <c:v>44558</c:v>
                </c:pt>
                <c:pt idx="57743">
                  <c:v>44559</c:v>
                </c:pt>
                <c:pt idx="57744">
                  <c:v>44560</c:v>
                </c:pt>
                <c:pt idx="57745">
                  <c:v>44561</c:v>
                </c:pt>
                <c:pt idx="57746">
                  <c:v>44562</c:v>
                </c:pt>
                <c:pt idx="57747">
                  <c:v>44563</c:v>
                </c:pt>
                <c:pt idx="57748">
                  <c:v>44564</c:v>
                </c:pt>
                <c:pt idx="57749">
                  <c:v>44565</c:v>
                </c:pt>
                <c:pt idx="57750">
                  <c:v>44566</c:v>
                </c:pt>
                <c:pt idx="57751">
                  <c:v>44567</c:v>
                </c:pt>
                <c:pt idx="57752">
                  <c:v>44568</c:v>
                </c:pt>
                <c:pt idx="57753">
                  <c:v>44569</c:v>
                </c:pt>
                <c:pt idx="57754">
                  <c:v>44570</c:v>
                </c:pt>
                <c:pt idx="57755">
                  <c:v>44571</c:v>
                </c:pt>
                <c:pt idx="57756">
                  <c:v>44572</c:v>
                </c:pt>
                <c:pt idx="57757">
                  <c:v>44573</c:v>
                </c:pt>
                <c:pt idx="57758">
                  <c:v>44574</c:v>
                </c:pt>
                <c:pt idx="57759">
                  <c:v>44575</c:v>
                </c:pt>
                <c:pt idx="57760">
                  <c:v>44576</c:v>
                </c:pt>
                <c:pt idx="57761">
                  <c:v>44577</c:v>
                </c:pt>
                <c:pt idx="57762">
                  <c:v>44578</c:v>
                </c:pt>
                <c:pt idx="57763">
                  <c:v>44579</c:v>
                </c:pt>
                <c:pt idx="57764">
                  <c:v>44580</c:v>
                </c:pt>
                <c:pt idx="57765">
                  <c:v>44581</c:v>
                </c:pt>
                <c:pt idx="57766">
                  <c:v>44582</c:v>
                </c:pt>
                <c:pt idx="57767">
                  <c:v>44583</c:v>
                </c:pt>
                <c:pt idx="57768">
                  <c:v>44584</c:v>
                </c:pt>
                <c:pt idx="57769">
                  <c:v>44585</c:v>
                </c:pt>
                <c:pt idx="57770">
                  <c:v>44586</c:v>
                </c:pt>
                <c:pt idx="57771">
                  <c:v>44587</c:v>
                </c:pt>
                <c:pt idx="57772">
                  <c:v>44588</c:v>
                </c:pt>
                <c:pt idx="57773">
                  <c:v>44589</c:v>
                </c:pt>
                <c:pt idx="57774">
                  <c:v>44590</c:v>
                </c:pt>
                <c:pt idx="57775">
                  <c:v>44591</c:v>
                </c:pt>
                <c:pt idx="57776">
                  <c:v>44592</c:v>
                </c:pt>
                <c:pt idx="57777">
                  <c:v>44593</c:v>
                </c:pt>
                <c:pt idx="57778">
                  <c:v>44594</c:v>
                </c:pt>
                <c:pt idx="57779">
                  <c:v>44595</c:v>
                </c:pt>
                <c:pt idx="57780">
                  <c:v>44596</c:v>
                </c:pt>
                <c:pt idx="57781">
                  <c:v>44597</c:v>
                </c:pt>
                <c:pt idx="57782">
                  <c:v>44598</c:v>
                </c:pt>
                <c:pt idx="57783">
                  <c:v>44599</c:v>
                </c:pt>
                <c:pt idx="57784">
                  <c:v>44600</c:v>
                </c:pt>
                <c:pt idx="57785">
                  <c:v>44601</c:v>
                </c:pt>
                <c:pt idx="57786">
                  <c:v>44602</c:v>
                </c:pt>
                <c:pt idx="57787">
                  <c:v>44603</c:v>
                </c:pt>
                <c:pt idx="57788">
                  <c:v>44604</c:v>
                </c:pt>
                <c:pt idx="57789">
                  <c:v>44605</c:v>
                </c:pt>
                <c:pt idx="57790">
                  <c:v>44606</c:v>
                </c:pt>
                <c:pt idx="57791">
                  <c:v>44607</c:v>
                </c:pt>
                <c:pt idx="57792">
                  <c:v>44608</c:v>
                </c:pt>
                <c:pt idx="57793">
                  <c:v>44609</c:v>
                </c:pt>
                <c:pt idx="57794">
                  <c:v>44610</c:v>
                </c:pt>
                <c:pt idx="57795">
                  <c:v>44611</c:v>
                </c:pt>
                <c:pt idx="57796">
                  <c:v>44612</c:v>
                </c:pt>
                <c:pt idx="57797">
                  <c:v>44613</c:v>
                </c:pt>
                <c:pt idx="57798">
                  <c:v>44614</c:v>
                </c:pt>
                <c:pt idx="57799">
                  <c:v>44615</c:v>
                </c:pt>
                <c:pt idx="57800">
                  <c:v>44616</c:v>
                </c:pt>
                <c:pt idx="57801">
                  <c:v>44617</c:v>
                </c:pt>
                <c:pt idx="57802">
                  <c:v>44618</c:v>
                </c:pt>
                <c:pt idx="57803">
                  <c:v>44619</c:v>
                </c:pt>
                <c:pt idx="57804">
                  <c:v>44620</c:v>
                </c:pt>
                <c:pt idx="57805">
                  <c:v>44621</c:v>
                </c:pt>
                <c:pt idx="57806">
                  <c:v>44622</c:v>
                </c:pt>
                <c:pt idx="57807">
                  <c:v>44623</c:v>
                </c:pt>
                <c:pt idx="57808">
                  <c:v>44624</c:v>
                </c:pt>
                <c:pt idx="57809">
                  <c:v>44625</c:v>
                </c:pt>
                <c:pt idx="57810">
                  <c:v>44626</c:v>
                </c:pt>
                <c:pt idx="57811">
                  <c:v>44627</c:v>
                </c:pt>
                <c:pt idx="57812">
                  <c:v>44628</c:v>
                </c:pt>
                <c:pt idx="57813">
                  <c:v>44629</c:v>
                </c:pt>
                <c:pt idx="57814">
                  <c:v>44630</c:v>
                </c:pt>
                <c:pt idx="57815">
                  <c:v>44631</c:v>
                </c:pt>
                <c:pt idx="57816">
                  <c:v>44632</c:v>
                </c:pt>
                <c:pt idx="57817">
                  <c:v>44633</c:v>
                </c:pt>
                <c:pt idx="57818">
                  <c:v>44634</c:v>
                </c:pt>
                <c:pt idx="57819">
                  <c:v>44635</c:v>
                </c:pt>
                <c:pt idx="57820">
                  <c:v>44636</c:v>
                </c:pt>
                <c:pt idx="57821">
                  <c:v>44637</c:v>
                </c:pt>
                <c:pt idx="57822">
                  <c:v>44638</c:v>
                </c:pt>
                <c:pt idx="57823">
                  <c:v>44639</c:v>
                </c:pt>
                <c:pt idx="57824">
                  <c:v>44640</c:v>
                </c:pt>
                <c:pt idx="57825">
                  <c:v>44641</c:v>
                </c:pt>
                <c:pt idx="57826">
                  <c:v>44642</c:v>
                </c:pt>
                <c:pt idx="57827">
                  <c:v>44643</c:v>
                </c:pt>
                <c:pt idx="57828">
                  <c:v>44644</c:v>
                </c:pt>
                <c:pt idx="57829">
                  <c:v>44645</c:v>
                </c:pt>
                <c:pt idx="57830">
                  <c:v>44646</c:v>
                </c:pt>
                <c:pt idx="57831">
                  <c:v>44647</c:v>
                </c:pt>
                <c:pt idx="57832">
                  <c:v>44648</c:v>
                </c:pt>
                <c:pt idx="57833">
                  <c:v>44649</c:v>
                </c:pt>
                <c:pt idx="57834">
                  <c:v>44650</c:v>
                </c:pt>
                <c:pt idx="57835">
                  <c:v>44651</c:v>
                </c:pt>
                <c:pt idx="57836">
                  <c:v>44652</c:v>
                </c:pt>
                <c:pt idx="57837">
                  <c:v>44653</c:v>
                </c:pt>
                <c:pt idx="57838">
                  <c:v>44654</c:v>
                </c:pt>
                <c:pt idx="57839">
                  <c:v>44655</c:v>
                </c:pt>
                <c:pt idx="57840">
                  <c:v>44656</c:v>
                </c:pt>
                <c:pt idx="57841">
                  <c:v>44657</c:v>
                </c:pt>
                <c:pt idx="57842">
                  <c:v>44658</c:v>
                </c:pt>
                <c:pt idx="57843">
                  <c:v>44659</c:v>
                </c:pt>
                <c:pt idx="57844">
                  <c:v>44660</c:v>
                </c:pt>
                <c:pt idx="57845">
                  <c:v>44661</c:v>
                </c:pt>
                <c:pt idx="57846">
                  <c:v>44662</c:v>
                </c:pt>
                <c:pt idx="57847">
                  <c:v>44663</c:v>
                </c:pt>
                <c:pt idx="57848">
                  <c:v>44664</c:v>
                </c:pt>
                <c:pt idx="57849">
                  <c:v>44665</c:v>
                </c:pt>
                <c:pt idx="57850">
                  <c:v>44666</c:v>
                </c:pt>
                <c:pt idx="57851">
                  <c:v>44667</c:v>
                </c:pt>
                <c:pt idx="57852">
                  <c:v>44668</c:v>
                </c:pt>
                <c:pt idx="57853">
                  <c:v>44669</c:v>
                </c:pt>
                <c:pt idx="57854">
                  <c:v>44670</c:v>
                </c:pt>
                <c:pt idx="57855">
                  <c:v>44671</c:v>
                </c:pt>
                <c:pt idx="57856">
                  <c:v>44672</c:v>
                </c:pt>
                <c:pt idx="57857">
                  <c:v>44673</c:v>
                </c:pt>
                <c:pt idx="57858">
                  <c:v>44674</c:v>
                </c:pt>
                <c:pt idx="57859">
                  <c:v>44675</c:v>
                </c:pt>
                <c:pt idx="57860">
                  <c:v>44676</c:v>
                </c:pt>
                <c:pt idx="57861">
                  <c:v>44677</c:v>
                </c:pt>
                <c:pt idx="57862">
                  <c:v>44678</c:v>
                </c:pt>
                <c:pt idx="57863">
                  <c:v>44679</c:v>
                </c:pt>
                <c:pt idx="57864">
                  <c:v>44680</c:v>
                </c:pt>
                <c:pt idx="57865">
                  <c:v>44681</c:v>
                </c:pt>
                <c:pt idx="57866">
                  <c:v>44682</c:v>
                </c:pt>
                <c:pt idx="57867">
                  <c:v>44683</c:v>
                </c:pt>
                <c:pt idx="57868">
                  <c:v>44684</c:v>
                </c:pt>
                <c:pt idx="57869">
                  <c:v>44685</c:v>
                </c:pt>
                <c:pt idx="57870">
                  <c:v>44686</c:v>
                </c:pt>
                <c:pt idx="57871">
                  <c:v>44687</c:v>
                </c:pt>
                <c:pt idx="57872">
                  <c:v>44688</c:v>
                </c:pt>
                <c:pt idx="57873">
                  <c:v>44689</c:v>
                </c:pt>
                <c:pt idx="57874">
                  <c:v>44690</c:v>
                </c:pt>
                <c:pt idx="57875">
                  <c:v>44691</c:v>
                </c:pt>
                <c:pt idx="57876">
                  <c:v>44692</c:v>
                </c:pt>
                <c:pt idx="57877">
                  <c:v>44693</c:v>
                </c:pt>
                <c:pt idx="57878">
                  <c:v>44694</c:v>
                </c:pt>
                <c:pt idx="57879">
                  <c:v>44695</c:v>
                </c:pt>
                <c:pt idx="57880">
                  <c:v>44696</c:v>
                </c:pt>
                <c:pt idx="57881">
                  <c:v>44697</c:v>
                </c:pt>
                <c:pt idx="57882">
                  <c:v>44698</c:v>
                </c:pt>
                <c:pt idx="57883">
                  <c:v>44699</c:v>
                </c:pt>
                <c:pt idx="57884">
                  <c:v>44700</c:v>
                </c:pt>
                <c:pt idx="57885">
                  <c:v>44701</c:v>
                </c:pt>
                <c:pt idx="57886">
                  <c:v>44702</c:v>
                </c:pt>
                <c:pt idx="57887">
                  <c:v>44703</c:v>
                </c:pt>
                <c:pt idx="57888">
                  <c:v>44704</c:v>
                </c:pt>
                <c:pt idx="57889">
                  <c:v>44705</c:v>
                </c:pt>
                <c:pt idx="57890">
                  <c:v>44706</c:v>
                </c:pt>
                <c:pt idx="57891">
                  <c:v>44707</c:v>
                </c:pt>
                <c:pt idx="57892">
                  <c:v>44708</c:v>
                </c:pt>
                <c:pt idx="57893">
                  <c:v>44709</c:v>
                </c:pt>
                <c:pt idx="57894">
                  <c:v>44710</c:v>
                </c:pt>
                <c:pt idx="57895">
                  <c:v>44711</c:v>
                </c:pt>
                <c:pt idx="57896">
                  <c:v>44712</c:v>
                </c:pt>
                <c:pt idx="57897">
                  <c:v>44713</c:v>
                </c:pt>
                <c:pt idx="57898">
                  <c:v>44714</c:v>
                </c:pt>
                <c:pt idx="57899">
                  <c:v>44715</c:v>
                </c:pt>
                <c:pt idx="57900">
                  <c:v>44716</c:v>
                </c:pt>
                <c:pt idx="57901">
                  <c:v>44717</c:v>
                </c:pt>
                <c:pt idx="57902">
                  <c:v>44718</c:v>
                </c:pt>
                <c:pt idx="57903">
                  <c:v>44719</c:v>
                </c:pt>
                <c:pt idx="57904">
                  <c:v>44720</c:v>
                </c:pt>
                <c:pt idx="57905">
                  <c:v>44721</c:v>
                </c:pt>
                <c:pt idx="57906">
                  <c:v>44722</c:v>
                </c:pt>
                <c:pt idx="57907">
                  <c:v>44723</c:v>
                </c:pt>
                <c:pt idx="57908">
                  <c:v>44724</c:v>
                </c:pt>
                <c:pt idx="57909">
                  <c:v>44725</c:v>
                </c:pt>
                <c:pt idx="57910">
                  <c:v>44726</c:v>
                </c:pt>
                <c:pt idx="57911">
                  <c:v>44727</c:v>
                </c:pt>
                <c:pt idx="57912">
                  <c:v>44728</c:v>
                </c:pt>
                <c:pt idx="57913">
                  <c:v>44729</c:v>
                </c:pt>
                <c:pt idx="57914">
                  <c:v>44730</c:v>
                </c:pt>
                <c:pt idx="57915">
                  <c:v>44731</c:v>
                </c:pt>
                <c:pt idx="57916">
                  <c:v>44732</c:v>
                </c:pt>
                <c:pt idx="57917">
                  <c:v>44733</c:v>
                </c:pt>
                <c:pt idx="57918">
                  <c:v>44734</c:v>
                </c:pt>
                <c:pt idx="57919">
                  <c:v>44735</c:v>
                </c:pt>
                <c:pt idx="57920">
                  <c:v>44736</c:v>
                </c:pt>
                <c:pt idx="57921">
                  <c:v>44737</c:v>
                </c:pt>
                <c:pt idx="57922">
                  <c:v>44738</c:v>
                </c:pt>
                <c:pt idx="57923">
                  <c:v>44739</c:v>
                </c:pt>
                <c:pt idx="57924">
                  <c:v>44740</c:v>
                </c:pt>
                <c:pt idx="57925">
                  <c:v>44741</c:v>
                </c:pt>
                <c:pt idx="57926">
                  <c:v>44742</c:v>
                </c:pt>
                <c:pt idx="57927">
                  <c:v>44743</c:v>
                </c:pt>
                <c:pt idx="57928">
                  <c:v>44744</c:v>
                </c:pt>
                <c:pt idx="57929">
                  <c:v>44745</c:v>
                </c:pt>
                <c:pt idx="57930">
                  <c:v>44746</c:v>
                </c:pt>
                <c:pt idx="57931">
                  <c:v>44747</c:v>
                </c:pt>
                <c:pt idx="57932">
                  <c:v>44748</c:v>
                </c:pt>
                <c:pt idx="57933">
                  <c:v>44749</c:v>
                </c:pt>
                <c:pt idx="57934">
                  <c:v>44750</c:v>
                </c:pt>
                <c:pt idx="57935">
                  <c:v>44751</c:v>
                </c:pt>
                <c:pt idx="57936">
                  <c:v>44752</c:v>
                </c:pt>
                <c:pt idx="57937">
                  <c:v>44753</c:v>
                </c:pt>
                <c:pt idx="57938">
                  <c:v>44754</c:v>
                </c:pt>
                <c:pt idx="57939">
                  <c:v>44755</c:v>
                </c:pt>
                <c:pt idx="57940">
                  <c:v>44756</c:v>
                </c:pt>
                <c:pt idx="57941">
                  <c:v>44757</c:v>
                </c:pt>
                <c:pt idx="57942">
                  <c:v>44758</c:v>
                </c:pt>
                <c:pt idx="57943">
                  <c:v>44759</c:v>
                </c:pt>
                <c:pt idx="57944">
                  <c:v>44760</c:v>
                </c:pt>
                <c:pt idx="57945">
                  <c:v>44761</c:v>
                </c:pt>
                <c:pt idx="57946">
                  <c:v>44762</c:v>
                </c:pt>
                <c:pt idx="57947">
                  <c:v>44763</c:v>
                </c:pt>
                <c:pt idx="57948">
                  <c:v>44764</c:v>
                </c:pt>
                <c:pt idx="57949">
                  <c:v>44765</c:v>
                </c:pt>
                <c:pt idx="57950">
                  <c:v>44766</c:v>
                </c:pt>
                <c:pt idx="57951">
                  <c:v>44767</c:v>
                </c:pt>
                <c:pt idx="57952">
                  <c:v>44768</c:v>
                </c:pt>
                <c:pt idx="57953">
                  <c:v>44769</c:v>
                </c:pt>
                <c:pt idx="57954">
                  <c:v>44770</c:v>
                </c:pt>
                <c:pt idx="57955">
                  <c:v>44771</c:v>
                </c:pt>
                <c:pt idx="57956">
                  <c:v>44772</c:v>
                </c:pt>
                <c:pt idx="57957">
                  <c:v>44773</c:v>
                </c:pt>
                <c:pt idx="57958">
                  <c:v>44774</c:v>
                </c:pt>
                <c:pt idx="57959">
                  <c:v>44775</c:v>
                </c:pt>
                <c:pt idx="57960">
                  <c:v>44776</c:v>
                </c:pt>
                <c:pt idx="57961">
                  <c:v>44777</c:v>
                </c:pt>
                <c:pt idx="57962">
                  <c:v>44778</c:v>
                </c:pt>
                <c:pt idx="57963">
                  <c:v>44779</c:v>
                </c:pt>
                <c:pt idx="57964">
                  <c:v>44780</c:v>
                </c:pt>
                <c:pt idx="57965">
                  <c:v>44781</c:v>
                </c:pt>
                <c:pt idx="57966">
                  <c:v>44782</c:v>
                </c:pt>
                <c:pt idx="57967">
                  <c:v>44783</c:v>
                </c:pt>
                <c:pt idx="57968">
                  <c:v>44784</c:v>
                </c:pt>
                <c:pt idx="57969">
                  <c:v>44785</c:v>
                </c:pt>
                <c:pt idx="57970">
                  <c:v>44786</c:v>
                </c:pt>
                <c:pt idx="57971">
                  <c:v>44787</c:v>
                </c:pt>
                <c:pt idx="57972">
                  <c:v>44788</c:v>
                </c:pt>
                <c:pt idx="57973">
                  <c:v>44789</c:v>
                </c:pt>
                <c:pt idx="57974">
                  <c:v>44790</c:v>
                </c:pt>
                <c:pt idx="57975">
                  <c:v>44791</c:v>
                </c:pt>
                <c:pt idx="57976">
                  <c:v>44792</c:v>
                </c:pt>
                <c:pt idx="57977">
                  <c:v>44793</c:v>
                </c:pt>
                <c:pt idx="57978">
                  <c:v>44794</c:v>
                </c:pt>
                <c:pt idx="57979">
                  <c:v>44795</c:v>
                </c:pt>
                <c:pt idx="57980">
                  <c:v>44796</c:v>
                </c:pt>
                <c:pt idx="57981">
                  <c:v>44797</c:v>
                </c:pt>
                <c:pt idx="57982">
                  <c:v>44798</c:v>
                </c:pt>
                <c:pt idx="57983">
                  <c:v>44799</c:v>
                </c:pt>
                <c:pt idx="57984">
                  <c:v>44800</c:v>
                </c:pt>
                <c:pt idx="57985">
                  <c:v>44801</c:v>
                </c:pt>
                <c:pt idx="57986">
                  <c:v>44802</c:v>
                </c:pt>
                <c:pt idx="57987">
                  <c:v>44803</c:v>
                </c:pt>
                <c:pt idx="57988">
                  <c:v>44804</c:v>
                </c:pt>
                <c:pt idx="57989">
                  <c:v>44805</c:v>
                </c:pt>
                <c:pt idx="57990">
                  <c:v>44806</c:v>
                </c:pt>
                <c:pt idx="57991">
                  <c:v>44807</c:v>
                </c:pt>
                <c:pt idx="57992">
                  <c:v>44808</c:v>
                </c:pt>
                <c:pt idx="57993">
                  <c:v>44809</c:v>
                </c:pt>
                <c:pt idx="57994">
                  <c:v>44810</c:v>
                </c:pt>
                <c:pt idx="57995">
                  <c:v>44811</c:v>
                </c:pt>
                <c:pt idx="57996">
                  <c:v>44812</c:v>
                </c:pt>
                <c:pt idx="57997">
                  <c:v>44813</c:v>
                </c:pt>
                <c:pt idx="57998">
                  <c:v>44814</c:v>
                </c:pt>
                <c:pt idx="57999">
                  <c:v>44815</c:v>
                </c:pt>
                <c:pt idx="58000">
                  <c:v>44816</c:v>
                </c:pt>
                <c:pt idx="58001">
                  <c:v>44817</c:v>
                </c:pt>
                <c:pt idx="58002">
                  <c:v>44818</c:v>
                </c:pt>
                <c:pt idx="58003">
                  <c:v>44819</c:v>
                </c:pt>
                <c:pt idx="58004">
                  <c:v>44820</c:v>
                </c:pt>
                <c:pt idx="58005">
                  <c:v>44821</c:v>
                </c:pt>
                <c:pt idx="58006">
                  <c:v>44822</c:v>
                </c:pt>
                <c:pt idx="58007">
                  <c:v>44823</c:v>
                </c:pt>
                <c:pt idx="58008">
                  <c:v>44824</c:v>
                </c:pt>
                <c:pt idx="58009">
                  <c:v>44825</c:v>
                </c:pt>
                <c:pt idx="58010">
                  <c:v>44826</c:v>
                </c:pt>
                <c:pt idx="58011">
                  <c:v>44827</c:v>
                </c:pt>
                <c:pt idx="58012">
                  <c:v>44828</c:v>
                </c:pt>
                <c:pt idx="58013">
                  <c:v>44829</c:v>
                </c:pt>
                <c:pt idx="58014">
                  <c:v>44830</c:v>
                </c:pt>
                <c:pt idx="58015">
                  <c:v>44831</c:v>
                </c:pt>
                <c:pt idx="58016">
                  <c:v>44832</c:v>
                </c:pt>
                <c:pt idx="58017">
                  <c:v>44833</c:v>
                </c:pt>
                <c:pt idx="58018">
                  <c:v>44834</c:v>
                </c:pt>
                <c:pt idx="58019">
                  <c:v>44835</c:v>
                </c:pt>
                <c:pt idx="58020">
                  <c:v>44836</c:v>
                </c:pt>
                <c:pt idx="58021">
                  <c:v>44837</c:v>
                </c:pt>
                <c:pt idx="58022">
                  <c:v>44838</c:v>
                </c:pt>
                <c:pt idx="58023">
                  <c:v>44839</c:v>
                </c:pt>
                <c:pt idx="58024">
                  <c:v>44840</c:v>
                </c:pt>
                <c:pt idx="58025">
                  <c:v>44841</c:v>
                </c:pt>
                <c:pt idx="58026">
                  <c:v>44842</c:v>
                </c:pt>
                <c:pt idx="58027">
                  <c:v>44843</c:v>
                </c:pt>
                <c:pt idx="58028">
                  <c:v>44844</c:v>
                </c:pt>
                <c:pt idx="58029">
                  <c:v>44845</c:v>
                </c:pt>
                <c:pt idx="58030">
                  <c:v>44846</c:v>
                </c:pt>
                <c:pt idx="58031">
                  <c:v>44847</c:v>
                </c:pt>
                <c:pt idx="58032">
                  <c:v>44848</c:v>
                </c:pt>
                <c:pt idx="58033">
                  <c:v>44849</c:v>
                </c:pt>
                <c:pt idx="58034">
                  <c:v>44850</c:v>
                </c:pt>
                <c:pt idx="58035">
                  <c:v>44851</c:v>
                </c:pt>
                <c:pt idx="58036">
                  <c:v>44852</c:v>
                </c:pt>
                <c:pt idx="58037">
                  <c:v>44853</c:v>
                </c:pt>
                <c:pt idx="58038">
                  <c:v>44854</c:v>
                </c:pt>
                <c:pt idx="58039">
                  <c:v>44855</c:v>
                </c:pt>
                <c:pt idx="58040">
                  <c:v>44856</c:v>
                </c:pt>
                <c:pt idx="58041">
                  <c:v>44857</c:v>
                </c:pt>
                <c:pt idx="58042">
                  <c:v>44858</c:v>
                </c:pt>
                <c:pt idx="58043">
                  <c:v>44859</c:v>
                </c:pt>
                <c:pt idx="58044">
                  <c:v>44860</c:v>
                </c:pt>
                <c:pt idx="58045">
                  <c:v>44861</c:v>
                </c:pt>
                <c:pt idx="58046">
                  <c:v>44862</c:v>
                </c:pt>
                <c:pt idx="58047">
                  <c:v>44863</c:v>
                </c:pt>
                <c:pt idx="58048">
                  <c:v>44864</c:v>
                </c:pt>
                <c:pt idx="58049">
                  <c:v>44865</c:v>
                </c:pt>
                <c:pt idx="58050">
                  <c:v>44866</c:v>
                </c:pt>
                <c:pt idx="58051">
                  <c:v>44867</c:v>
                </c:pt>
                <c:pt idx="58052">
                  <c:v>44868</c:v>
                </c:pt>
                <c:pt idx="58053">
                  <c:v>44869</c:v>
                </c:pt>
                <c:pt idx="58054">
                  <c:v>44870</c:v>
                </c:pt>
                <c:pt idx="58055">
                  <c:v>44871</c:v>
                </c:pt>
                <c:pt idx="58056">
                  <c:v>44872</c:v>
                </c:pt>
                <c:pt idx="58057">
                  <c:v>44873</c:v>
                </c:pt>
                <c:pt idx="58058">
                  <c:v>44874</c:v>
                </c:pt>
                <c:pt idx="58059">
                  <c:v>44875</c:v>
                </c:pt>
                <c:pt idx="58060">
                  <c:v>44876</c:v>
                </c:pt>
                <c:pt idx="58061">
                  <c:v>44877</c:v>
                </c:pt>
                <c:pt idx="58062">
                  <c:v>44878</c:v>
                </c:pt>
                <c:pt idx="58063">
                  <c:v>44879</c:v>
                </c:pt>
                <c:pt idx="58064">
                  <c:v>44880</c:v>
                </c:pt>
                <c:pt idx="58065">
                  <c:v>44881</c:v>
                </c:pt>
                <c:pt idx="58066">
                  <c:v>44882</c:v>
                </c:pt>
                <c:pt idx="58067">
                  <c:v>44883</c:v>
                </c:pt>
                <c:pt idx="58068">
                  <c:v>44884</c:v>
                </c:pt>
                <c:pt idx="58069">
                  <c:v>44885</c:v>
                </c:pt>
                <c:pt idx="58070">
                  <c:v>44886</c:v>
                </c:pt>
                <c:pt idx="58071">
                  <c:v>44887</c:v>
                </c:pt>
                <c:pt idx="58072">
                  <c:v>44888</c:v>
                </c:pt>
                <c:pt idx="58073">
                  <c:v>44889</c:v>
                </c:pt>
                <c:pt idx="58074">
                  <c:v>44890</c:v>
                </c:pt>
                <c:pt idx="58075">
                  <c:v>44891</c:v>
                </c:pt>
                <c:pt idx="58076">
                  <c:v>44892</c:v>
                </c:pt>
                <c:pt idx="58077">
                  <c:v>44893</c:v>
                </c:pt>
                <c:pt idx="58078">
                  <c:v>44894</c:v>
                </c:pt>
                <c:pt idx="58079">
                  <c:v>44895</c:v>
                </c:pt>
                <c:pt idx="58080">
                  <c:v>44896</c:v>
                </c:pt>
                <c:pt idx="58081">
                  <c:v>44897</c:v>
                </c:pt>
                <c:pt idx="58082">
                  <c:v>44898</c:v>
                </c:pt>
                <c:pt idx="58083">
                  <c:v>44899</c:v>
                </c:pt>
                <c:pt idx="58084">
                  <c:v>44900</c:v>
                </c:pt>
                <c:pt idx="58085">
                  <c:v>44901</c:v>
                </c:pt>
                <c:pt idx="58086">
                  <c:v>44902</c:v>
                </c:pt>
                <c:pt idx="58087">
                  <c:v>44903</c:v>
                </c:pt>
                <c:pt idx="58088">
                  <c:v>44904</c:v>
                </c:pt>
                <c:pt idx="58089">
                  <c:v>44905</c:v>
                </c:pt>
                <c:pt idx="58090">
                  <c:v>44906</c:v>
                </c:pt>
                <c:pt idx="58091">
                  <c:v>44907</c:v>
                </c:pt>
                <c:pt idx="58092">
                  <c:v>44908</c:v>
                </c:pt>
                <c:pt idx="58093">
                  <c:v>44909</c:v>
                </c:pt>
                <c:pt idx="58094">
                  <c:v>44910</c:v>
                </c:pt>
                <c:pt idx="58095">
                  <c:v>44911</c:v>
                </c:pt>
                <c:pt idx="58096">
                  <c:v>44912</c:v>
                </c:pt>
                <c:pt idx="58097">
                  <c:v>44913</c:v>
                </c:pt>
                <c:pt idx="58098">
                  <c:v>44914</c:v>
                </c:pt>
                <c:pt idx="58099">
                  <c:v>44915</c:v>
                </c:pt>
                <c:pt idx="58100">
                  <c:v>44916</c:v>
                </c:pt>
                <c:pt idx="58101">
                  <c:v>44917</c:v>
                </c:pt>
                <c:pt idx="58102">
                  <c:v>44918</c:v>
                </c:pt>
                <c:pt idx="58103">
                  <c:v>44919</c:v>
                </c:pt>
                <c:pt idx="58104">
                  <c:v>44920</c:v>
                </c:pt>
                <c:pt idx="58105">
                  <c:v>44921</c:v>
                </c:pt>
                <c:pt idx="58106">
                  <c:v>44922</c:v>
                </c:pt>
                <c:pt idx="58107">
                  <c:v>44923</c:v>
                </c:pt>
                <c:pt idx="58108">
                  <c:v>44924</c:v>
                </c:pt>
                <c:pt idx="58109">
                  <c:v>44925</c:v>
                </c:pt>
                <c:pt idx="58110">
                  <c:v>44926</c:v>
                </c:pt>
                <c:pt idx="58111">
                  <c:v>44927</c:v>
                </c:pt>
                <c:pt idx="58112">
                  <c:v>44928</c:v>
                </c:pt>
                <c:pt idx="58113">
                  <c:v>44929</c:v>
                </c:pt>
                <c:pt idx="58114">
                  <c:v>44930</c:v>
                </c:pt>
                <c:pt idx="58115">
                  <c:v>44931</c:v>
                </c:pt>
                <c:pt idx="58116">
                  <c:v>44932</c:v>
                </c:pt>
                <c:pt idx="58117">
                  <c:v>44933</c:v>
                </c:pt>
                <c:pt idx="58118">
                  <c:v>44934</c:v>
                </c:pt>
                <c:pt idx="58119">
                  <c:v>44935</c:v>
                </c:pt>
                <c:pt idx="58120">
                  <c:v>44936</c:v>
                </c:pt>
                <c:pt idx="58121">
                  <c:v>44937</c:v>
                </c:pt>
                <c:pt idx="58122">
                  <c:v>44938</c:v>
                </c:pt>
                <c:pt idx="58123">
                  <c:v>44939</c:v>
                </c:pt>
                <c:pt idx="58124">
                  <c:v>44940</c:v>
                </c:pt>
                <c:pt idx="58125">
                  <c:v>44941</c:v>
                </c:pt>
                <c:pt idx="58126">
                  <c:v>44942</c:v>
                </c:pt>
                <c:pt idx="58127">
                  <c:v>44943</c:v>
                </c:pt>
                <c:pt idx="58128">
                  <c:v>44944</c:v>
                </c:pt>
                <c:pt idx="58129">
                  <c:v>44945</c:v>
                </c:pt>
                <c:pt idx="58130">
                  <c:v>44946</c:v>
                </c:pt>
                <c:pt idx="58131">
                  <c:v>44947</c:v>
                </c:pt>
                <c:pt idx="58132">
                  <c:v>44948</c:v>
                </c:pt>
                <c:pt idx="58133">
                  <c:v>44949</c:v>
                </c:pt>
                <c:pt idx="58134">
                  <c:v>44950</c:v>
                </c:pt>
                <c:pt idx="58135">
                  <c:v>44951</c:v>
                </c:pt>
                <c:pt idx="58136">
                  <c:v>44952</c:v>
                </c:pt>
                <c:pt idx="58137">
                  <c:v>44953</c:v>
                </c:pt>
                <c:pt idx="58138">
                  <c:v>44954</c:v>
                </c:pt>
                <c:pt idx="58139">
                  <c:v>44955</c:v>
                </c:pt>
                <c:pt idx="58140">
                  <c:v>44956</c:v>
                </c:pt>
                <c:pt idx="58141">
                  <c:v>44957</c:v>
                </c:pt>
                <c:pt idx="58142">
                  <c:v>44958</c:v>
                </c:pt>
                <c:pt idx="58143">
                  <c:v>44959</c:v>
                </c:pt>
                <c:pt idx="58144">
                  <c:v>44960</c:v>
                </c:pt>
                <c:pt idx="58145">
                  <c:v>44961</c:v>
                </c:pt>
                <c:pt idx="58146">
                  <c:v>44962</c:v>
                </c:pt>
                <c:pt idx="58147">
                  <c:v>44963</c:v>
                </c:pt>
                <c:pt idx="58148">
                  <c:v>44964</c:v>
                </c:pt>
                <c:pt idx="58149">
                  <c:v>44965</c:v>
                </c:pt>
                <c:pt idx="58150">
                  <c:v>44966</c:v>
                </c:pt>
                <c:pt idx="58151">
                  <c:v>44967</c:v>
                </c:pt>
                <c:pt idx="58152">
                  <c:v>44968</c:v>
                </c:pt>
                <c:pt idx="58153">
                  <c:v>44969</c:v>
                </c:pt>
                <c:pt idx="58154">
                  <c:v>44970</c:v>
                </c:pt>
                <c:pt idx="58155">
                  <c:v>44971</c:v>
                </c:pt>
                <c:pt idx="58156">
                  <c:v>44972</c:v>
                </c:pt>
                <c:pt idx="58157">
                  <c:v>44973</c:v>
                </c:pt>
                <c:pt idx="58158">
                  <c:v>44974</c:v>
                </c:pt>
                <c:pt idx="58159">
                  <c:v>44975</c:v>
                </c:pt>
                <c:pt idx="58160">
                  <c:v>44976</c:v>
                </c:pt>
                <c:pt idx="58161">
                  <c:v>44977</c:v>
                </c:pt>
                <c:pt idx="58162">
                  <c:v>44978</c:v>
                </c:pt>
                <c:pt idx="58163">
                  <c:v>44979</c:v>
                </c:pt>
                <c:pt idx="58164">
                  <c:v>44980</c:v>
                </c:pt>
                <c:pt idx="58165">
                  <c:v>44981</c:v>
                </c:pt>
                <c:pt idx="58166">
                  <c:v>44982</c:v>
                </c:pt>
                <c:pt idx="58167">
                  <c:v>44983</c:v>
                </c:pt>
                <c:pt idx="58168">
                  <c:v>44984</c:v>
                </c:pt>
                <c:pt idx="58169">
                  <c:v>44985</c:v>
                </c:pt>
                <c:pt idx="58170">
                  <c:v>44986</c:v>
                </c:pt>
                <c:pt idx="58171">
                  <c:v>44987</c:v>
                </c:pt>
                <c:pt idx="58172">
                  <c:v>44988</c:v>
                </c:pt>
                <c:pt idx="58173">
                  <c:v>44989</c:v>
                </c:pt>
                <c:pt idx="58174">
                  <c:v>44990</c:v>
                </c:pt>
                <c:pt idx="58175">
                  <c:v>44991</c:v>
                </c:pt>
                <c:pt idx="58176">
                  <c:v>44992</c:v>
                </c:pt>
                <c:pt idx="58177">
                  <c:v>44993</c:v>
                </c:pt>
                <c:pt idx="58178">
                  <c:v>44994</c:v>
                </c:pt>
                <c:pt idx="58179">
                  <c:v>44995</c:v>
                </c:pt>
                <c:pt idx="58180">
                  <c:v>44996</c:v>
                </c:pt>
                <c:pt idx="58181">
                  <c:v>44997</c:v>
                </c:pt>
                <c:pt idx="58182">
                  <c:v>44998</c:v>
                </c:pt>
                <c:pt idx="58183">
                  <c:v>44999</c:v>
                </c:pt>
                <c:pt idx="58184">
                  <c:v>45000</c:v>
                </c:pt>
                <c:pt idx="58185">
                  <c:v>45001</c:v>
                </c:pt>
                <c:pt idx="58186">
                  <c:v>45002</c:v>
                </c:pt>
                <c:pt idx="58187">
                  <c:v>45003</c:v>
                </c:pt>
                <c:pt idx="58188">
                  <c:v>45004</c:v>
                </c:pt>
                <c:pt idx="58189">
                  <c:v>45005</c:v>
                </c:pt>
                <c:pt idx="58190">
                  <c:v>45006</c:v>
                </c:pt>
                <c:pt idx="58191">
                  <c:v>45007</c:v>
                </c:pt>
                <c:pt idx="58192">
                  <c:v>45008</c:v>
                </c:pt>
                <c:pt idx="58193">
                  <c:v>45009</c:v>
                </c:pt>
                <c:pt idx="58194">
                  <c:v>45010</c:v>
                </c:pt>
                <c:pt idx="58195">
                  <c:v>45011</c:v>
                </c:pt>
                <c:pt idx="58196">
                  <c:v>45012</c:v>
                </c:pt>
                <c:pt idx="58197">
                  <c:v>45013</c:v>
                </c:pt>
                <c:pt idx="58198">
                  <c:v>45014</c:v>
                </c:pt>
                <c:pt idx="58199">
                  <c:v>45015</c:v>
                </c:pt>
                <c:pt idx="58200">
                  <c:v>45016</c:v>
                </c:pt>
                <c:pt idx="58201">
                  <c:v>45017</c:v>
                </c:pt>
                <c:pt idx="58202">
                  <c:v>45018</c:v>
                </c:pt>
                <c:pt idx="58203">
                  <c:v>45019</c:v>
                </c:pt>
                <c:pt idx="58204">
                  <c:v>45020</c:v>
                </c:pt>
                <c:pt idx="58205">
                  <c:v>45021</c:v>
                </c:pt>
                <c:pt idx="58206">
                  <c:v>45022</c:v>
                </c:pt>
                <c:pt idx="58207">
                  <c:v>45023</c:v>
                </c:pt>
                <c:pt idx="58208">
                  <c:v>45024</c:v>
                </c:pt>
                <c:pt idx="58209">
                  <c:v>45025</c:v>
                </c:pt>
                <c:pt idx="58210">
                  <c:v>45026</c:v>
                </c:pt>
                <c:pt idx="58211">
                  <c:v>45027</c:v>
                </c:pt>
                <c:pt idx="58212">
                  <c:v>45028</c:v>
                </c:pt>
                <c:pt idx="58213">
                  <c:v>45029</c:v>
                </c:pt>
                <c:pt idx="58214">
                  <c:v>45030</c:v>
                </c:pt>
                <c:pt idx="58215">
                  <c:v>45031</c:v>
                </c:pt>
                <c:pt idx="58216">
                  <c:v>45032</c:v>
                </c:pt>
                <c:pt idx="58217">
                  <c:v>45033</c:v>
                </c:pt>
                <c:pt idx="58218">
                  <c:v>45034</c:v>
                </c:pt>
                <c:pt idx="58219">
                  <c:v>45035</c:v>
                </c:pt>
                <c:pt idx="58220">
                  <c:v>45036</c:v>
                </c:pt>
                <c:pt idx="58221">
                  <c:v>45037</c:v>
                </c:pt>
                <c:pt idx="58222">
                  <c:v>45038</c:v>
                </c:pt>
                <c:pt idx="58223">
                  <c:v>45039</c:v>
                </c:pt>
                <c:pt idx="58224">
                  <c:v>45040</c:v>
                </c:pt>
                <c:pt idx="58225">
                  <c:v>45041</c:v>
                </c:pt>
                <c:pt idx="58226">
                  <c:v>45042</c:v>
                </c:pt>
                <c:pt idx="58227">
                  <c:v>45043</c:v>
                </c:pt>
                <c:pt idx="58228">
                  <c:v>45044</c:v>
                </c:pt>
                <c:pt idx="58229">
                  <c:v>45045</c:v>
                </c:pt>
                <c:pt idx="58230">
                  <c:v>45046</c:v>
                </c:pt>
                <c:pt idx="58231">
                  <c:v>45047</c:v>
                </c:pt>
                <c:pt idx="58232">
                  <c:v>45048</c:v>
                </c:pt>
                <c:pt idx="58233">
                  <c:v>45049</c:v>
                </c:pt>
                <c:pt idx="58234">
                  <c:v>45050</c:v>
                </c:pt>
                <c:pt idx="58235">
                  <c:v>45051</c:v>
                </c:pt>
                <c:pt idx="58236">
                  <c:v>45052</c:v>
                </c:pt>
                <c:pt idx="58237">
                  <c:v>45053</c:v>
                </c:pt>
                <c:pt idx="58238">
                  <c:v>45054</c:v>
                </c:pt>
                <c:pt idx="58239">
                  <c:v>45055</c:v>
                </c:pt>
                <c:pt idx="58240">
                  <c:v>45056</c:v>
                </c:pt>
                <c:pt idx="58241">
                  <c:v>45057</c:v>
                </c:pt>
                <c:pt idx="58242">
                  <c:v>45058</c:v>
                </c:pt>
                <c:pt idx="58243">
                  <c:v>45059</c:v>
                </c:pt>
                <c:pt idx="58244">
                  <c:v>45060</c:v>
                </c:pt>
                <c:pt idx="58245">
                  <c:v>45061</c:v>
                </c:pt>
                <c:pt idx="58246">
                  <c:v>45062</c:v>
                </c:pt>
                <c:pt idx="58247">
                  <c:v>45063</c:v>
                </c:pt>
                <c:pt idx="58248">
                  <c:v>45064</c:v>
                </c:pt>
                <c:pt idx="58249">
                  <c:v>45065</c:v>
                </c:pt>
                <c:pt idx="58250">
                  <c:v>45066</c:v>
                </c:pt>
                <c:pt idx="58251">
                  <c:v>45067</c:v>
                </c:pt>
                <c:pt idx="58252">
                  <c:v>45068</c:v>
                </c:pt>
                <c:pt idx="58253">
                  <c:v>45069</c:v>
                </c:pt>
                <c:pt idx="58254">
                  <c:v>45070</c:v>
                </c:pt>
                <c:pt idx="58255">
                  <c:v>45071</c:v>
                </c:pt>
                <c:pt idx="58256">
                  <c:v>45072</c:v>
                </c:pt>
                <c:pt idx="58257">
                  <c:v>45073</c:v>
                </c:pt>
                <c:pt idx="58258">
                  <c:v>45074</c:v>
                </c:pt>
                <c:pt idx="58259">
                  <c:v>45075</c:v>
                </c:pt>
                <c:pt idx="58260">
                  <c:v>45076</c:v>
                </c:pt>
                <c:pt idx="58261">
                  <c:v>45077</c:v>
                </c:pt>
                <c:pt idx="58262">
                  <c:v>45078</c:v>
                </c:pt>
                <c:pt idx="58263">
                  <c:v>45079</c:v>
                </c:pt>
                <c:pt idx="58264">
                  <c:v>45080</c:v>
                </c:pt>
                <c:pt idx="58265">
                  <c:v>45081</c:v>
                </c:pt>
                <c:pt idx="58266">
                  <c:v>45082</c:v>
                </c:pt>
                <c:pt idx="58267">
                  <c:v>45083</c:v>
                </c:pt>
                <c:pt idx="58268">
                  <c:v>45084</c:v>
                </c:pt>
                <c:pt idx="58269">
                  <c:v>45085</c:v>
                </c:pt>
                <c:pt idx="58270">
                  <c:v>45086</c:v>
                </c:pt>
                <c:pt idx="58271">
                  <c:v>45087</c:v>
                </c:pt>
                <c:pt idx="58272">
                  <c:v>45088</c:v>
                </c:pt>
                <c:pt idx="58273">
                  <c:v>45089</c:v>
                </c:pt>
                <c:pt idx="58274">
                  <c:v>45090</c:v>
                </c:pt>
                <c:pt idx="58275">
                  <c:v>45091</c:v>
                </c:pt>
                <c:pt idx="58276">
                  <c:v>45092</c:v>
                </c:pt>
                <c:pt idx="58277">
                  <c:v>45093</c:v>
                </c:pt>
                <c:pt idx="58278">
                  <c:v>45094</c:v>
                </c:pt>
                <c:pt idx="58279">
                  <c:v>45095</c:v>
                </c:pt>
                <c:pt idx="58280">
                  <c:v>45096</c:v>
                </c:pt>
                <c:pt idx="58281">
                  <c:v>45097</c:v>
                </c:pt>
                <c:pt idx="58282">
                  <c:v>45098</c:v>
                </c:pt>
                <c:pt idx="58283">
                  <c:v>45099</c:v>
                </c:pt>
                <c:pt idx="58284">
                  <c:v>45100</c:v>
                </c:pt>
                <c:pt idx="58285">
                  <c:v>45101</c:v>
                </c:pt>
                <c:pt idx="58286">
                  <c:v>45102</c:v>
                </c:pt>
                <c:pt idx="58287">
                  <c:v>45103</c:v>
                </c:pt>
                <c:pt idx="58288">
                  <c:v>45104</c:v>
                </c:pt>
                <c:pt idx="58289">
                  <c:v>45105</c:v>
                </c:pt>
                <c:pt idx="58290">
                  <c:v>45106</c:v>
                </c:pt>
                <c:pt idx="58291">
                  <c:v>45107</c:v>
                </c:pt>
                <c:pt idx="58292">
                  <c:v>45108</c:v>
                </c:pt>
                <c:pt idx="58293">
                  <c:v>45109</c:v>
                </c:pt>
                <c:pt idx="58294">
                  <c:v>45110</c:v>
                </c:pt>
                <c:pt idx="58295">
                  <c:v>45111</c:v>
                </c:pt>
                <c:pt idx="58296">
                  <c:v>45112</c:v>
                </c:pt>
                <c:pt idx="58297">
                  <c:v>45113</c:v>
                </c:pt>
                <c:pt idx="58298">
                  <c:v>45114</c:v>
                </c:pt>
                <c:pt idx="58299">
                  <c:v>45115</c:v>
                </c:pt>
                <c:pt idx="58300">
                  <c:v>45116</c:v>
                </c:pt>
                <c:pt idx="58301">
                  <c:v>45117</c:v>
                </c:pt>
                <c:pt idx="58302">
                  <c:v>45118</c:v>
                </c:pt>
                <c:pt idx="58303">
                  <c:v>45119</c:v>
                </c:pt>
                <c:pt idx="58304">
                  <c:v>45120</c:v>
                </c:pt>
                <c:pt idx="58305">
                  <c:v>45121</c:v>
                </c:pt>
                <c:pt idx="58306">
                  <c:v>45122</c:v>
                </c:pt>
                <c:pt idx="58307">
                  <c:v>45123</c:v>
                </c:pt>
                <c:pt idx="58308">
                  <c:v>45124</c:v>
                </c:pt>
                <c:pt idx="58309">
                  <c:v>45125</c:v>
                </c:pt>
                <c:pt idx="58310">
                  <c:v>45126</c:v>
                </c:pt>
                <c:pt idx="58311">
                  <c:v>45127</c:v>
                </c:pt>
                <c:pt idx="58312">
                  <c:v>45128</c:v>
                </c:pt>
                <c:pt idx="58313">
                  <c:v>45129</c:v>
                </c:pt>
                <c:pt idx="58314">
                  <c:v>45130</c:v>
                </c:pt>
                <c:pt idx="58315">
                  <c:v>45131</c:v>
                </c:pt>
                <c:pt idx="58316">
                  <c:v>45132</c:v>
                </c:pt>
                <c:pt idx="58317">
                  <c:v>45133</c:v>
                </c:pt>
                <c:pt idx="58318">
                  <c:v>45134</c:v>
                </c:pt>
                <c:pt idx="58319">
                  <c:v>45135</c:v>
                </c:pt>
                <c:pt idx="58320">
                  <c:v>45136</c:v>
                </c:pt>
                <c:pt idx="58321">
                  <c:v>45137</c:v>
                </c:pt>
                <c:pt idx="58322">
                  <c:v>45138</c:v>
                </c:pt>
                <c:pt idx="58323">
                  <c:v>45139</c:v>
                </c:pt>
                <c:pt idx="58324">
                  <c:v>45140</c:v>
                </c:pt>
                <c:pt idx="58325">
                  <c:v>45141</c:v>
                </c:pt>
                <c:pt idx="58326">
                  <c:v>45142</c:v>
                </c:pt>
                <c:pt idx="58327">
                  <c:v>45143</c:v>
                </c:pt>
                <c:pt idx="58328">
                  <c:v>45144</c:v>
                </c:pt>
                <c:pt idx="58329">
                  <c:v>45145</c:v>
                </c:pt>
                <c:pt idx="58330">
                  <c:v>45146</c:v>
                </c:pt>
                <c:pt idx="58331">
                  <c:v>45147</c:v>
                </c:pt>
                <c:pt idx="58332">
                  <c:v>45148</c:v>
                </c:pt>
                <c:pt idx="58333">
                  <c:v>45149</c:v>
                </c:pt>
                <c:pt idx="58334">
                  <c:v>45150</c:v>
                </c:pt>
                <c:pt idx="58335">
                  <c:v>45151</c:v>
                </c:pt>
                <c:pt idx="58336">
                  <c:v>45152</c:v>
                </c:pt>
                <c:pt idx="58337">
                  <c:v>45153</c:v>
                </c:pt>
                <c:pt idx="58338">
                  <c:v>45154</c:v>
                </c:pt>
                <c:pt idx="58339">
                  <c:v>45155</c:v>
                </c:pt>
                <c:pt idx="58340">
                  <c:v>45156</c:v>
                </c:pt>
                <c:pt idx="58341">
                  <c:v>45157</c:v>
                </c:pt>
                <c:pt idx="58342">
                  <c:v>45158</c:v>
                </c:pt>
                <c:pt idx="58343">
                  <c:v>45159</c:v>
                </c:pt>
                <c:pt idx="58344">
                  <c:v>45160</c:v>
                </c:pt>
                <c:pt idx="58345">
                  <c:v>45161</c:v>
                </c:pt>
                <c:pt idx="58346">
                  <c:v>45162</c:v>
                </c:pt>
                <c:pt idx="58347">
                  <c:v>45163</c:v>
                </c:pt>
                <c:pt idx="58348">
                  <c:v>45164</c:v>
                </c:pt>
                <c:pt idx="58349">
                  <c:v>45165</c:v>
                </c:pt>
                <c:pt idx="58350">
                  <c:v>45166</c:v>
                </c:pt>
                <c:pt idx="58351">
                  <c:v>45167</c:v>
                </c:pt>
                <c:pt idx="58352">
                  <c:v>45168</c:v>
                </c:pt>
                <c:pt idx="58353">
                  <c:v>45169</c:v>
                </c:pt>
                <c:pt idx="58354">
                  <c:v>45170</c:v>
                </c:pt>
                <c:pt idx="58355">
                  <c:v>45171</c:v>
                </c:pt>
                <c:pt idx="58356">
                  <c:v>45172</c:v>
                </c:pt>
                <c:pt idx="58357">
                  <c:v>45173</c:v>
                </c:pt>
                <c:pt idx="58358">
                  <c:v>45174</c:v>
                </c:pt>
                <c:pt idx="58359">
                  <c:v>45175</c:v>
                </c:pt>
                <c:pt idx="58360">
                  <c:v>45176</c:v>
                </c:pt>
                <c:pt idx="58361">
                  <c:v>45177</c:v>
                </c:pt>
                <c:pt idx="58362">
                  <c:v>45178</c:v>
                </c:pt>
                <c:pt idx="58363">
                  <c:v>45179</c:v>
                </c:pt>
                <c:pt idx="58364">
                  <c:v>45180</c:v>
                </c:pt>
                <c:pt idx="58365">
                  <c:v>45181</c:v>
                </c:pt>
                <c:pt idx="58366">
                  <c:v>45182</c:v>
                </c:pt>
                <c:pt idx="58367">
                  <c:v>45183</c:v>
                </c:pt>
                <c:pt idx="58368">
                  <c:v>45184</c:v>
                </c:pt>
                <c:pt idx="58369">
                  <c:v>45185</c:v>
                </c:pt>
                <c:pt idx="58370">
                  <c:v>45186</c:v>
                </c:pt>
                <c:pt idx="58371">
                  <c:v>45187</c:v>
                </c:pt>
                <c:pt idx="58372">
                  <c:v>45188</c:v>
                </c:pt>
                <c:pt idx="58373">
                  <c:v>45189</c:v>
                </c:pt>
                <c:pt idx="58374">
                  <c:v>45190</c:v>
                </c:pt>
                <c:pt idx="58375">
                  <c:v>45191</c:v>
                </c:pt>
                <c:pt idx="58376">
                  <c:v>45192</c:v>
                </c:pt>
                <c:pt idx="58377">
                  <c:v>45193</c:v>
                </c:pt>
                <c:pt idx="58378">
                  <c:v>45194</c:v>
                </c:pt>
                <c:pt idx="58379">
                  <c:v>45195</c:v>
                </c:pt>
                <c:pt idx="58380">
                  <c:v>45196</c:v>
                </c:pt>
                <c:pt idx="58381">
                  <c:v>45197</c:v>
                </c:pt>
                <c:pt idx="58382">
                  <c:v>45198</c:v>
                </c:pt>
                <c:pt idx="58383">
                  <c:v>45199</c:v>
                </c:pt>
                <c:pt idx="58384">
                  <c:v>45200</c:v>
                </c:pt>
                <c:pt idx="58385">
                  <c:v>45201</c:v>
                </c:pt>
                <c:pt idx="58386">
                  <c:v>45202</c:v>
                </c:pt>
                <c:pt idx="58387">
                  <c:v>45203</c:v>
                </c:pt>
                <c:pt idx="58388">
                  <c:v>45204</c:v>
                </c:pt>
                <c:pt idx="58389">
                  <c:v>45205</c:v>
                </c:pt>
                <c:pt idx="58390">
                  <c:v>45206</c:v>
                </c:pt>
                <c:pt idx="58391">
                  <c:v>45207</c:v>
                </c:pt>
                <c:pt idx="58392">
                  <c:v>45208</c:v>
                </c:pt>
                <c:pt idx="58393">
                  <c:v>45209</c:v>
                </c:pt>
                <c:pt idx="58394">
                  <c:v>45210</c:v>
                </c:pt>
                <c:pt idx="58395">
                  <c:v>45211</c:v>
                </c:pt>
                <c:pt idx="58396">
                  <c:v>45212</c:v>
                </c:pt>
                <c:pt idx="58397">
                  <c:v>45213</c:v>
                </c:pt>
                <c:pt idx="58398">
                  <c:v>45214</c:v>
                </c:pt>
                <c:pt idx="58399">
                  <c:v>45215</c:v>
                </c:pt>
                <c:pt idx="58400">
                  <c:v>45216</c:v>
                </c:pt>
                <c:pt idx="58401">
                  <c:v>45217</c:v>
                </c:pt>
                <c:pt idx="58402">
                  <c:v>45218</c:v>
                </c:pt>
                <c:pt idx="58403">
                  <c:v>45219</c:v>
                </c:pt>
                <c:pt idx="58404">
                  <c:v>45220</c:v>
                </c:pt>
                <c:pt idx="58405">
                  <c:v>45221</c:v>
                </c:pt>
                <c:pt idx="58406">
                  <c:v>45222</c:v>
                </c:pt>
                <c:pt idx="58407">
                  <c:v>45223</c:v>
                </c:pt>
                <c:pt idx="58408">
                  <c:v>45224</c:v>
                </c:pt>
                <c:pt idx="58409">
                  <c:v>45225</c:v>
                </c:pt>
                <c:pt idx="58410">
                  <c:v>45226</c:v>
                </c:pt>
                <c:pt idx="58411">
                  <c:v>45227</c:v>
                </c:pt>
                <c:pt idx="58412">
                  <c:v>45228</c:v>
                </c:pt>
                <c:pt idx="58413">
                  <c:v>45229</c:v>
                </c:pt>
                <c:pt idx="58414">
                  <c:v>45230</c:v>
                </c:pt>
                <c:pt idx="58415">
                  <c:v>45231</c:v>
                </c:pt>
                <c:pt idx="58416">
                  <c:v>45232</c:v>
                </c:pt>
                <c:pt idx="58417">
                  <c:v>45233</c:v>
                </c:pt>
                <c:pt idx="58418">
                  <c:v>45234</c:v>
                </c:pt>
                <c:pt idx="58419">
                  <c:v>45235</c:v>
                </c:pt>
                <c:pt idx="58420">
                  <c:v>45236</c:v>
                </c:pt>
                <c:pt idx="58421">
                  <c:v>45237</c:v>
                </c:pt>
                <c:pt idx="58422">
                  <c:v>45238</c:v>
                </c:pt>
                <c:pt idx="58423">
                  <c:v>45239</c:v>
                </c:pt>
                <c:pt idx="58424">
                  <c:v>45240</c:v>
                </c:pt>
                <c:pt idx="58425">
                  <c:v>45241</c:v>
                </c:pt>
                <c:pt idx="58426">
                  <c:v>45242</c:v>
                </c:pt>
                <c:pt idx="58427">
                  <c:v>45243</c:v>
                </c:pt>
                <c:pt idx="58428">
                  <c:v>45244</c:v>
                </c:pt>
                <c:pt idx="58429">
                  <c:v>45245</c:v>
                </c:pt>
                <c:pt idx="58430">
                  <c:v>45246</c:v>
                </c:pt>
                <c:pt idx="58431">
                  <c:v>45247</c:v>
                </c:pt>
                <c:pt idx="58432">
                  <c:v>45248</c:v>
                </c:pt>
                <c:pt idx="58433">
                  <c:v>45249</c:v>
                </c:pt>
                <c:pt idx="58434">
                  <c:v>45250</c:v>
                </c:pt>
                <c:pt idx="58435">
                  <c:v>45251</c:v>
                </c:pt>
                <c:pt idx="58436">
                  <c:v>45252</c:v>
                </c:pt>
                <c:pt idx="58437">
                  <c:v>45253</c:v>
                </c:pt>
                <c:pt idx="58438">
                  <c:v>45254</c:v>
                </c:pt>
                <c:pt idx="58439">
                  <c:v>45255</c:v>
                </c:pt>
                <c:pt idx="58440">
                  <c:v>45256</c:v>
                </c:pt>
                <c:pt idx="58441">
                  <c:v>45257</c:v>
                </c:pt>
                <c:pt idx="58442">
                  <c:v>45258</c:v>
                </c:pt>
                <c:pt idx="58443">
                  <c:v>45259</c:v>
                </c:pt>
                <c:pt idx="58444">
                  <c:v>45260</c:v>
                </c:pt>
                <c:pt idx="58445">
                  <c:v>45261</c:v>
                </c:pt>
                <c:pt idx="58446">
                  <c:v>45262</c:v>
                </c:pt>
                <c:pt idx="58447">
                  <c:v>45263</c:v>
                </c:pt>
                <c:pt idx="58448">
                  <c:v>45264</c:v>
                </c:pt>
                <c:pt idx="58449">
                  <c:v>45265</c:v>
                </c:pt>
                <c:pt idx="58450">
                  <c:v>45266</c:v>
                </c:pt>
                <c:pt idx="58451">
                  <c:v>45267</c:v>
                </c:pt>
                <c:pt idx="58452">
                  <c:v>45268</c:v>
                </c:pt>
                <c:pt idx="58453">
                  <c:v>45269</c:v>
                </c:pt>
                <c:pt idx="58454">
                  <c:v>45270</c:v>
                </c:pt>
                <c:pt idx="58455">
                  <c:v>45271</c:v>
                </c:pt>
                <c:pt idx="58456">
                  <c:v>45272</c:v>
                </c:pt>
                <c:pt idx="58457">
                  <c:v>45273</c:v>
                </c:pt>
                <c:pt idx="58458">
                  <c:v>45274</c:v>
                </c:pt>
                <c:pt idx="58459">
                  <c:v>45275</c:v>
                </c:pt>
                <c:pt idx="58460">
                  <c:v>45276</c:v>
                </c:pt>
                <c:pt idx="58461">
                  <c:v>45277</c:v>
                </c:pt>
                <c:pt idx="58462">
                  <c:v>45278</c:v>
                </c:pt>
                <c:pt idx="58463">
                  <c:v>45279</c:v>
                </c:pt>
                <c:pt idx="58464">
                  <c:v>45280</c:v>
                </c:pt>
                <c:pt idx="58465">
                  <c:v>45281</c:v>
                </c:pt>
                <c:pt idx="58466">
                  <c:v>45282</c:v>
                </c:pt>
                <c:pt idx="58467">
                  <c:v>45283</c:v>
                </c:pt>
                <c:pt idx="58468">
                  <c:v>45284</c:v>
                </c:pt>
                <c:pt idx="58469">
                  <c:v>45285</c:v>
                </c:pt>
                <c:pt idx="58470">
                  <c:v>45286</c:v>
                </c:pt>
                <c:pt idx="58471">
                  <c:v>45287</c:v>
                </c:pt>
                <c:pt idx="58472">
                  <c:v>45288</c:v>
                </c:pt>
                <c:pt idx="58473">
                  <c:v>45289</c:v>
                </c:pt>
                <c:pt idx="58474">
                  <c:v>45290</c:v>
                </c:pt>
                <c:pt idx="58475">
                  <c:v>45291</c:v>
                </c:pt>
                <c:pt idx="58476">
                  <c:v>45292</c:v>
                </c:pt>
                <c:pt idx="58477">
                  <c:v>45293</c:v>
                </c:pt>
                <c:pt idx="58478">
                  <c:v>45294</c:v>
                </c:pt>
                <c:pt idx="58479">
                  <c:v>45295</c:v>
                </c:pt>
                <c:pt idx="58480">
                  <c:v>45296</c:v>
                </c:pt>
                <c:pt idx="58481">
                  <c:v>45297</c:v>
                </c:pt>
                <c:pt idx="58482">
                  <c:v>45298</c:v>
                </c:pt>
                <c:pt idx="58483">
                  <c:v>45299</c:v>
                </c:pt>
                <c:pt idx="58484">
                  <c:v>45300</c:v>
                </c:pt>
                <c:pt idx="58485">
                  <c:v>45301</c:v>
                </c:pt>
                <c:pt idx="58486">
                  <c:v>45302</c:v>
                </c:pt>
                <c:pt idx="58487">
                  <c:v>45303</c:v>
                </c:pt>
                <c:pt idx="58488">
                  <c:v>45304</c:v>
                </c:pt>
                <c:pt idx="58489">
                  <c:v>45305</c:v>
                </c:pt>
                <c:pt idx="58490">
                  <c:v>45306</c:v>
                </c:pt>
                <c:pt idx="58491">
                  <c:v>45307</c:v>
                </c:pt>
                <c:pt idx="58492">
                  <c:v>45308</c:v>
                </c:pt>
                <c:pt idx="58493">
                  <c:v>45309</c:v>
                </c:pt>
                <c:pt idx="58494">
                  <c:v>45310</c:v>
                </c:pt>
                <c:pt idx="58495">
                  <c:v>45311</c:v>
                </c:pt>
                <c:pt idx="58496">
                  <c:v>45312</c:v>
                </c:pt>
                <c:pt idx="58497">
                  <c:v>45313</c:v>
                </c:pt>
                <c:pt idx="58498">
                  <c:v>45314</c:v>
                </c:pt>
                <c:pt idx="58499">
                  <c:v>45315</c:v>
                </c:pt>
                <c:pt idx="58500">
                  <c:v>45316</c:v>
                </c:pt>
                <c:pt idx="58501">
                  <c:v>45317</c:v>
                </c:pt>
                <c:pt idx="58502">
                  <c:v>45318</c:v>
                </c:pt>
                <c:pt idx="58503">
                  <c:v>45319</c:v>
                </c:pt>
                <c:pt idx="58504">
                  <c:v>45320</c:v>
                </c:pt>
                <c:pt idx="58505">
                  <c:v>45321</c:v>
                </c:pt>
                <c:pt idx="58506">
                  <c:v>45322</c:v>
                </c:pt>
                <c:pt idx="58507">
                  <c:v>45323</c:v>
                </c:pt>
                <c:pt idx="58508">
                  <c:v>45324</c:v>
                </c:pt>
                <c:pt idx="58509">
                  <c:v>45325</c:v>
                </c:pt>
                <c:pt idx="58510">
                  <c:v>45326</c:v>
                </c:pt>
                <c:pt idx="58511">
                  <c:v>45327</c:v>
                </c:pt>
                <c:pt idx="58512">
                  <c:v>45328</c:v>
                </c:pt>
                <c:pt idx="58513">
                  <c:v>45329</c:v>
                </c:pt>
                <c:pt idx="58514">
                  <c:v>45330</c:v>
                </c:pt>
                <c:pt idx="58515">
                  <c:v>45331</c:v>
                </c:pt>
                <c:pt idx="58516">
                  <c:v>45332</c:v>
                </c:pt>
                <c:pt idx="58517">
                  <c:v>45333</c:v>
                </c:pt>
                <c:pt idx="58518">
                  <c:v>45334</c:v>
                </c:pt>
                <c:pt idx="58519">
                  <c:v>45335</c:v>
                </c:pt>
                <c:pt idx="58520">
                  <c:v>45336</c:v>
                </c:pt>
                <c:pt idx="58521">
                  <c:v>45337</c:v>
                </c:pt>
                <c:pt idx="58522">
                  <c:v>45338</c:v>
                </c:pt>
                <c:pt idx="58523">
                  <c:v>45339</c:v>
                </c:pt>
                <c:pt idx="58524">
                  <c:v>45340</c:v>
                </c:pt>
                <c:pt idx="58525">
                  <c:v>45341</c:v>
                </c:pt>
                <c:pt idx="58526">
                  <c:v>45342</c:v>
                </c:pt>
                <c:pt idx="58527">
                  <c:v>45343</c:v>
                </c:pt>
                <c:pt idx="58528">
                  <c:v>45344</c:v>
                </c:pt>
                <c:pt idx="58529">
                  <c:v>45345</c:v>
                </c:pt>
                <c:pt idx="58530">
                  <c:v>45346</c:v>
                </c:pt>
                <c:pt idx="58531">
                  <c:v>45347</c:v>
                </c:pt>
                <c:pt idx="58532">
                  <c:v>45348</c:v>
                </c:pt>
                <c:pt idx="58533">
                  <c:v>45349</c:v>
                </c:pt>
                <c:pt idx="58534">
                  <c:v>45350</c:v>
                </c:pt>
                <c:pt idx="58535">
                  <c:v>45351</c:v>
                </c:pt>
                <c:pt idx="58536">
                  <c:v>45352</c:v>
                </c:pt>
                <c:pt idx="58537">
                  <c:v>45353</c:v>
                </c:pt>
                <c:pt idx="58538">
                  <c:v>45354</c:v>
                </c:pt>
                <c:pt idx="58539">
                  <c:v>45355</c:v>
                </c:pt>
                <c:pt idx="58540">
                  <c:v>45356</c:v>
                </c:pt>
                <c:pt idx="58541">
                  <c:v>45357</c:v>
                </c:pt>
                <c:pt idx="58542">
                  <c:v>45358</c:v>
                </c:pt>
                <c:pt idx="58543">
                  <c:v>45359</c:v>
                </c:pt>
                <c:pt idx="58544">
                  <c:v>45360</c:v>
                </c:pt>
                <c:pt idx="58545">
                  <c:v>45361</c:v>
                </c:pt>
                <c:pt idx="58546">
                  <c:v>45362</c:v>
                </c:pt>
                <c:pt idx="58547">
                  <c:v>45363</c:v>
                </c:pt>
                <c:pt idx="58548">
                  <c:v>45364</c:v>
                </c:pt>
                <c:pt idx="58549">
                  <c:v>45365</c:v>
                </c:pt>
                <c:pt idx="58550">
                  <c:v>45366</c:v>
                </c:pt>
                <c:pt idx="58551">
                  <c:v>45367</c:v>
                </c:pt>
                <c:pt idx="58552">
                  <c:v>45368</c:v>
                </c:pt>
                <c:pt idx="58553">
                  <c:v>45369</c:v>
                </c:pt>
                <c:pt idx="58554">
                  <c:v>45370</c:v>
                </c:pt>
                <c:pt idx="58555">
                  <c:v>45371</c:v>
                </c:pt>
                <c:pt idx="58556">
                  <c:v>45372</c:v>
                </c:pt>
                <c:pt idx="58557">
                  <c:v>45373</c:v>
                </c:pt>
                <c:pt idx="58558">
                  <c:v>45374</c:v>
                </c:pt>
                <c:pt idx="58559">
                  <c:v>45375</c:v>
                </c:pt>
                <c:pt idx="58560">
                  <c:v>45376</c:v>
                </c:pt>
                <c:pt idx="58561">
                  <c:v>45377</c:v>
                </c:pt>
                <c:pt idx="58562">
                  <c:v>45378</c:v>
                </c:pt>
                <c:pt idx="58563">
                  <c:v>45379</c:v>
                </c:pt>
                <c:pt idx="58564">
                  <c:v>45380</c:v>
                </c:pt>
                <c:pt idx="58565">
                  <c:v>45381</c:v>
                </c:pt>
                <c:pt idx="58566">
                  <c:v>45382</c:v>
                </c:pt>
                <c:pt idx="58567">
                  <c:v>45383</c:v>
                </c:pt>
                <c:pt idx="58568">
                  <c:v>45384</c:v>
                </c:pt>
                <c:pt idx="58569">
                  <c:v>45385</c:v>
                </c:pt>
                <c:pt idx="58570">
                  <c:v>45386</c:v>
                </c:pt>
                <c:pt idx="58571">
                  <c:v>45387</c:v>
                </c:pt>
                <c:pt idx="58572">
                  <c:v>45388</c:v>
                </c:pt>
                <c:pt idx="58573">
                  <c:v>45389</c:v>
                </c:pt>
                <c:pt idx="58574">
                  <c:v>45390</c:v>
                </c:pt>
                <c:pt idx="58575">
                  <c:v>45391</c:v>
                </c:pt>
                <c:pt idx="58576">
                  <c:v>45392</c:v>
                </c:pt>
                <c:pt idx="58577">
                  <c:v>45393</c:v>
                </c:pt>
                <c:pt idx="58578">
                  <c:v>45394</c:v>
                </c:pt>
                <c:pt idx="58579">
                  <c:v>45395</c:v>
                </c:pt>
                <c:pt idx="58580">
                  <c:v>45396</c:v>
                </c:pt>
                <c:pt idx="58581">
                  <c:v>45397</c:v>
                </c:pt>
                <c:pt idx="58582">
                  <c:v>45398</c:v>
                </c:pt>
                <c:pt idx="58583">
                  <c:v>45399</c:v>
                </c:pt>
                <c:pt idx="58584">
                  <c:v>45400</c:v>
                </c:pt>
                <c:pt idx="58585">
                  <c:v>45401</c:v>
                </c:pt>
                <c:pt idx="58586">
                  <c:v>45402</c:v>
                </c:pt>
                <c:pt idx="58587">
                  <c:v>45403</c:v>
                </c:pt>
                <c:pt idx="58588">
                  <c:v>45404</c:v>
                </c:pt>
                <c:pt idx="58589">
                  <c:v>45405</c:v>
                </c:pt>
                <c:pt idx="58590">
                  <c:v>45406</c:v>
                </c:pt>
                <c:pt idx="58591">
                  <c:v>45407</c:v>
                </c:pt>
                <c:pt idx="58592">
                  <c:v>45408</c:v>
                </c:pt>
                <c:pt idx="58593">
                  <c:v>45409</c:v>
                </c:pt>
                <c:pt idx="58594">
                  <c:v>45410</c:v>
                </c:pt>
                <c:pt idx="58595">
                  <c:v>45411</c:v>
                </c:pt>
                <c:pt idx="58596">
                  <c:v>45412</c:v>
                </c:pt>
                <c:pt idx="58597">
                  <c:v>45413</c:v>
                </c:pt>
                <c:pt idx="58598">
                  <c:v>45414</c:v>
                </c:pt>
                <c:pt idx="58599">
                  <c:v>45415</c:v>
                </c:pt>
                <c:pt idx="58600">
                  <c:v>45416</c:v>
                </c:pt>
                <c:pt idx="58601">
                  <c:v>45417</c:v>
                </c:pt>
                <c:pt idx="58602">
                  <c:v>45418</c:v>
                </c:pt>
                <c:pt idx="58603">
                  <c:v>45419</c:v>
                </c:pt>
                <c:pt idx="58604">
                  <c:v>45420</c:v>
                </c:pt>
                <c:pt idx="58605">
                  <c:v>45421</c:v>
                </c:pt>
                <c:pt idx="58606">
                  <c:v>45422</c:v>
                </c:pt>
                <c:pt idx="58607">
                  <c:v>45423</c:v>
                </c:pt>
                <c:pt idx="58608">
                  <c:v>45424</c:v>
                </c:pt>
                <c:pt idx="58609">
                  <c:v>45425</c:v>
                </c:pt>
                <c:pt idx="58610">
                  <c:v>45426</c:v>
                </c:pt>
                <c:pt idx="58611">
                  <c:v>45427</c:v>
                </c:pt>
                <c:pt idx="58612">
                  <c:v>45428</c:v>
                </c:pt>
                <c:pt idx="58613">
                  <c:v>45429</c:v>
                </c:pt>
                <c:pt idx="58614">
                  <c:v>45430</c:v>
                </c:pt>
                <c:pt idx="58615">
                  <c:v>45431</c:v>
                </c:pt>
                <c:pt idx="58616">
                  <c:v>45432</c:v>
                </c:pt>
                <c:pt idx="58617">
                  <c:v>45433</c:v>
                </c:pt>
                <c:pt idx="58618">
                  <c:v>45434</c:v>
                </c:pt>
                <c:pt idx="58619">
                  <c:v>45435</c:v>
                </c:pt>
                <c:pt idx="58620">
                  <c:v>45436</c:v>
                </c:pt>
                <c:pt idx="58621">
                  <c:v>45437</c:v>
                </c:pt>
                <c:pt idx="58622">
                  <c:v>45438</c:v>
                </c:pt>
                <c:pt idx="58623">
                  <c:v>45439</c:v>
                </c:pt>
                <c:pt idx="58624">
                  <c:v>45440</c:v>
                </c:pt>
                <c:pt idx="58625">
                  <c:v>45441</c:v>
                </c:pt>
                <c:pt idx="58626">
                  <c:v>45442</c:v>
                </c:pt>
                <c:pt idx="58627">
                  <c:v>45443</c:v>
                </c:pt>
                <c:pt idx="58628">
                  <c:v>45444</c:v>
                </c:pt>
                <c:pt idx="58629">
                  <c:v>45445</c:v>
                </c:pt>
                <c:pt idx="58630">
                  <c:v>45446</c:v>
                </c:pt>
                <c:pt idx="58631">
                  <c:v>45447</c:v>
                </c:pt>
                <c:pt idx="58632">
                  <c:v>45448</c:v>
                </c:pt>
                <c:pt idx="58633">
                  <c:v>45449</c:v>
                </c:pt>
                <c:pt idx="58634">
                  <c:v>45450</c:v>
                </c:pt>
                <c:pt idx="58635">
                  <c:v>45451</c:v>
                </c:pt>
                <c:pt idx="58636">
                  <c:v>45452</c:v>
                </c:pt>
                <c:pt idx="58637">
                  <c:v>45453</c:v>
                </c:pt>
                <c:pt idx="58638">
                  <c:v>45454</c:v>
                </c:pt>
                <c:pt idx="58639">
                  <c:v>45455</c:v>
                </c:pt>
                <c:pt idx="58640">
                  <c:v>45456</c:v>
                </c:pt>
                <c:pt idx="58641">
                  <c:v>45457</c:v>
                </c:pt>
                <c:pt idx="58642">
                  <c:v>45458</c:v>
                </c:pt>
                <c:pt idx="58643">
                  <c:v>45459</c:v>
                </c:pt>
                <c:pt idx="58644">
                  <c:v>45460</c:v>
                </c:pt>
                <c:pt idx="58645">
                  <c:v>45461</c:v>
                </c:pt>
                <c:pt idx="58646">
                  <c:v>45462</c:v>
                </c:pt>
                <c:pt idx="58647">
                  <c:v>45463</c:v>
                </c:pt>
                <c:pt idx="58648">
                  <c:v>45464</c:v>
                </c:pt>
                <c:pt idx="58649">
                  <c:v>45465</c:v>
                </c:pt>
                <c:pt idx="58650">
                  <c:v>45466</c:v>
                </c:pt>
                <c:pt idx="58651">
                  <c:v>45467</c:v>
                </c:pt>
                <c:pt idx="58652">
                  <c:v>45468</c:v>
                </c:pt>
                <c:pt idx="58653">
                  <c:v>45469</c:v>
                </c:pt>
                <c:pt idx="58654">
                  <c:v>45470</c:v>
                </c:pt>
                <c:pt idx="58655">
                  <c:v>45471</c:v>
                </c:pt>
                <c:pt idx="58656">
                  <c:v>45472</c:v>
                </c:pt>
                <c:pt idx="58657">
                  <c:v>45473</c:v>
                </c:pt>
                <c:pt idx="58658">
                  <c:v>45474</c:v>
                </c:pt>
                <c:pt idx="58659">
                  <c:v>45475</c:v>
                </c:pt>
                <c:pt idx="58660">
                  <c:v>45476</c:v>
                </c:pt>
                <c:pt idx="58661">
                  <c:v>45477</c:v>
                </c:pt>
                <c:pt idx="58662">
                  <c:v>45478</c:v>
                </c:pt>
                <c:pt idx="58663">
                  <c:v>45479</c:v>
                </c:pt>
                <c:pt idx="58664">
                  <c:v>45480</c:v>
                </c:pt>
                <c:pt idx="58665">
                  <c:v>45481</c:v>
                </c:pt>
                <c:pt idx="58666">
                  <c:v>45482</c:v>
                </c:pt>
                <c:pt idx="58667">
                  <c:v>45483</c:v>
                </c:pt>
                <c:pt idx="58668">
                  <c:v>45484</c:v>
                </c:pt>
                <c:pt idx="58669">
                  <c:v>45485</c:v>
                </c:pt>
                <c:pt idx="58670">
                  <c:v>45486</c:v>
                </c:pt>
                <c:pt idx="58671">
                  <c:v>45487</c:v>
                </c:pt>
                <c:pt idx="58672">
                  <c:v>45488</c:v>
                </c:pt>
                <c:pt idx="58673">
                  <c:v>45489</c:v>
                </c:pt>
                <c:pt idx="58674">
                  <c:v>45490</c:v>
                </c:pt>
                <c:pt idx="58675">
                  <c:v>45491</c:v>
                </c:pt>
                <c:pt idx="58676">
                  <c:v>45492</c:v>
                </c:pt>
                <c:pt idx="58677">
                  <c:v>45493</c:v>
                </c:pt>
                <c:pt idx="58678">
                  <c:v>45494</c:v>
                </c:pt>
                <c:pt idx="58679">
                  <c:v>45495</c:v>
                </c:pt>
                <c:pt idx="58680">
                  <c:v>45496</c:v>
                </c:pt>
                <c:pt idx="58681">
                  <c:v>45497</c:v>
                </c:pt>
                <c:pt idx="58682">
                  <c:v>45498</c:v>
                </c:pt>
                <c:pt idx="58683">
                  <c:v>45499</c:v>
                </c:pt>
                <c:pt idx="58684">
                  <c:v>45500</c:v>
                </c:pt>
                <c:pt idx="58685">
                  <c:v>45501</c:v>
                </c:pt>
                <c:pt idx="58686">
                  <c:v>45502</c:v>
                </c:pt>
                <c:pt idx="58687">
                  <c:v>45503</c:v>
                </c:pt>
                <c:pt idx="58688">
                  <c:v>45504</c:v>
                </c:pt>
                <c:pt idx="58689">
                  <c:v>45505</c:v>
                </c:pt>
                <c:pt idx="58690">
                  <c:v>45506</c:v>
                </c:pt>
                <c:pt idx="58691">
                  <c:v>45507</c:v>
                </c:pt>
                <c:pt idx="58692">
                  <c:v>45508</c:v>
                </c:pt>
                <c:pt idx="58693">
                  <c:v>45509</c:v>
                </c:pt>
                <c:pt idx="58694">
                  <c:v>45510</c:v>
                </c:pt>
                <c:pt idx="58695">
                  <c:v>45511</c:v>
                </c:pt>
                <c:pt idx="58696">
                  <c:v>45512</c:v>
                </c:pt>
                <c:pt idx="58697">
                  <c:v>45513</c:v>
                </c:pt>
                <c:pt idx="58698">
                  <c:v>45514</c:v>
                </c:pt>
                <c:pt idx="58699">
                  <c:v>45515</c:v>
                </c:pt>
                <c:pt idx="58700">
                  <c:v>45516</c:v>
                </c:pt>
                <c:pt idx="58701">
                  <c:v>45517</c:v>
                </c:pt>
                <c:pt idx="58702">
                  <c:v>45518</c:v>
                </c:pt>
                <c:pt idx="58703">
                  <c:v>45519</c:v>
                </c:pt>
                <c:pt idx="58704">
                  <c:v>45520</c:v>
                </c:pt>
                <c:pt idx="58705">
                  <c:v>45521</c:v>
                </c:pt>
                <c:pt idx="58706">
                  <c:v>45522</c:v>
                </c:pt>
                <c:pt idx="58707">
                  <c:v>45523</c:v>
                </c:pt>
                <c:pt idx="58708">
                  <c:v>45524</c:v>
                </c:pt>
                <c:pt idx="58709">
                  <c:v>45525</c:v>
                </c:pt>
                <c:pt idx="58710">
                  <c:v>45526</c:v>
                </c:pt>
                <c:pt idx="58711">
                  <c:v>45527</c:v>
                </c:pt>
                <c:pt idx="58712">
                  <c:v>45528</c:v>
                </c:pt>
                <c:pt idx="58713">
                  <c:v>45529</c:v>
                </c:pt>
                <c:pt idx="58714">
                  <c:v>45530</c:v>
                </c:pt>
                <c:pt idx="58715">
                  <c:v>45531</c:v>
                </c:pt>
                <c:pt idx="58716">
                  <c:v>45532</c:v>
                </c:pt>
                <c:pt idx="58717">
                  <c:v>45533</c:v>
                </c:pt>
                <c:pt idx="58718">
                  <c:v>45534</c:v>
                </c:pt>
                <c:pt idx="58719">
                  <c:v>45535</c:v>
                </c:pt>
                <c:pt idx="58720">
                  <c:v>45536</c:v>
                </c:pt>
                <c:pt idx="58721">
                  <c:v>45537</c:v>
                </c:pt>
                <c:pt idx="58722">
                  <c:v>45538</c:v>
                </c:pt>
                <c:pt idx="58723">
                  <c:v>45539</c:v>
                </c:pt>
                <c:pt idx="58724">
                  <c:v>45540</c:v>
                </c:pt>
                <c:pt idx="58725">
                  <c:v>45541</c:v>
                </c:pt>
                <c:pt idx="58726">
                  <c:v>45542</c:v>
                </c:pt>
                <c:pt idx="58727">
                  <c:v>45543</c:v>
                </c:pt>
                <c:pt idx="58728">
                  <c:v>45544</c:v>
                </c:pt>
                <c:pt idx="58729">
                  <c:v>45545</c:v>
                </c:pt>
                <c:pt idx="58730">
                  <c:v>45546</c:v>
                </c:pt>
                <c:pt idx="58731">
                  <c:v>45547</c:v>
                </c:pt>
                <c:pt idx="58732">
                  <c:v>45548</c:v>
                </c:pt>
                <c:pt idx="58733">
                  <c:v>45549</c:v>
                </c:pt>
                <c:pt idx="58734">
                  <c:v>45550</c:v>
                </c:pt>
                <c:pt idx="58735">
                  <c:v>45551</c:v>
                </c:pt>
                <c:pt idx="58736">
                  <c:v>45552</c:v>
                </c:pt>
                <c:pt idx="58737">
                  <c:v>45553</c:v>
                </c:pt>
                <c:pt idx="58738">
                  <c:v>45554</c:v>
                </c:pt>
                <c:pt idx="58739">
                  <c:v>45555</c:v>
                </c:pt>
                <c:pt idx="58740">
                  <c:v>45556</c:v>
                </c:pt>
                <c:pt idx="58741">
                  <c:v>45557</c:v>
                </c:pt>
                <c:pt idx="58742">
                  <c:v>45558</c:v>
                </c:pt>
                <c:pt idx="58743">
                  <c:v>45559</c:v>
                </c:pt>
                <c:pt idx="58744">
                  <c:v>45560</c:v>
                </c:pt>
                <c:pt idx="58745">
                  <c:v>45561</c:v>
                </c:pt>
                <c:pt idx="58746">
                  <c:v>45562</c:v>
                </c:pt>
                <c:pt idx="58747">
                  <c:v>45563</c:v>
                </c:pt>
                <c:pt idx="58748">
                  <c:v>45564</c:v>
                </c:pt>
                <c:pt idx="58749">
                  <c:v>45565</c:v>
                </c:pt>
                <c:pt idx="58750">
                  <c:v>45566</c:v>
                </c:pt>
                <c:pt idx="58751">
                  <c:v>45567</c:v>
                </c:pt>
                <c:pt idx="58752">
                  <c:v>45568</c:v>
                </c:pt>
                <c:pt idx="58753">
                  <c:v>45569</c:v>
                </c:pt>
                <c:pt idx="58754">
                  <c:v>45570</c:v>
                </c:pt>
                <c:pt idx="58755">
                  <c:v>45571</c:v>
                </c:pt>
                <c:pt idx="58756">
                  <c:v>45572</c:v>
                </c:pt>
                <c:pt idx="58757">
                  <c:v>45573</c:v>
                </c:pt>
                <c:pt idx="58758">
                  <c:v>45574</c:v>
                </c:pt>
                <c:pt idx="58759">
                  <c:v>45575</c:v>
                </c:pt>
                <c:pt idx="58760">
                  <c:v>45576</c:v>
                </c:pt>
                <c:pt idx="58761">
                  <c:v>45577</c:v>
                </c:pt>
                <c:pt idx="58762">
                  <c:v>45578</c:v>
                </c:pt>
                <c:pt idx="58763">
                  <c:v>45579</c:v>
                </c:pt>
                <c:pt idx="58764">
                  <c:v>45580</c:v>
                </c:pt>
                <c:pt idx="58765">
                  <c:v>45581</c:v>
                </c:pt>
                <c:pt idx="58766">
                  <c:v>45582</c:v>
                </c:pt>
                <c:pt idx="58767">
                  <c:v>45583</c:v>
                </c:pt>
                <c:pt idx="58768">
                  <c:v>45584</c:v>
                </c:pt>
                <c:pt idx="58769">
                  <c:v>45585</c:v>
                </c:pt>
                <c:pt idx="58770">
                  <c:v>45586</c:v>
                </c:pt>
                <c:pt idx="58771">
                  <c:v>45587</c:v>
                </c:pt>
                <c:pt idx="58772">
                  <c:v>45588</c:v>
                </c:pt>
                <c:pt idx="58773">
                  <c:v>45589</c:v>
                </c:pt>
                <c:pt idx="58774">
                  <c:v>45590</c:v>
                </c:pt>
                <c:pt idx="58775">
                  <c:v>45591</c:v>
                </c:pt>
                <c:pt idx="58776">
                  <c:v>45592</c:v>
                </c:pt>
                <c:pt idx="58777">
                  <c:v>45593</c:v>
                </c:pt>
                <c:pt idx="58778">
                  <c:v>45594</c:v>
                </c:pt>
                <c:pt idx="58779">
                  <c:v>45595</c:v>
                </c:pt>
                <c:pt idx="58780">
                  <c:v>45596</c:v>
                </c:pt>
                <c:pt idx="58781">
                  <c:v>45597</c:v>
                </c:pt>
                <c:pt idx="58782">
                  <c:v>45598</c:v>
                </c:pt>
                <c:pt idx="58783">
                  <c:v>45599</c:v>
                </c:pt>
                <c:pt idx="58784">
                  <c:v>45600</c:v>
                </c:pt>
                <c:pt idx="58785">
                  <c:v>45601</c:v>
                </c:pt>
                <c:pt idx="58786">
                  <c:v>45602</c:v>
                </c:pt>
                <c:pt idx="58787">
                  <c:v>45603</c:v>
                </c:pt>
                <c:pt idx="58788">
                  <c:v>45604</c:v>
                </c:pt>
                <c:pt idx="58789">
                  <c:v>45605</c:v>
                </c:pt>
                <c:pt idx="58790">
                  <c:v>45606</c:v>
                </c:pt>
                <c:pt idx="58791">
                  <c:v>45607</c:v>
                </c:pt>
                <c:pt idx="58792">
                  <c:v>45608</c:v>
                </c:pt>
                <c:pt idx="58793">
                  <c:v>45609</c:v>
                </c:pt>
                <c:pt idx="58794">
                  <c:v>45610</c:v>
                </c:pt>
                <c:pt idx="58795">
                  <c:v>45611</c:v>
                </c:pt>
                <c:pt idx="58796">
                  <c:v>45612</c:v>
                </c:pt>
                <c:pt idx="58797">
                  <c:v>45613</c:v>
                </c:pt>
                <c:pt idx="58798">
                  <c:v>45614</c:v>
                </c:pt>
                <c:pt idx="58799">
                  <c:v>45615</c:v>
                </c:pt>
                <c:pt idx="58800">
                  <c:v>45616</c:v>
                </c:pt>
                <c:pt idx="58801">
                  <c:v>45617</c:v>
                </c:pt>
                <c:pt idx="58802">
                  <c:v>45618</c:v>
                </c:pt>
                <c:pt idx="58803">
                  <c:v>45619</c:v>
                </c:pt>
                <c:pt idx="58804">
                  <c:v>45620</c:v>
                </c:pt>
                <c:pt idx="58805">
                  <c:v>45621</c:v>
                </c:pt>
                <c:pt idx="58806">
                  <c:v>45622</c:v>
                </c:pt>
                <c:pt idx="58807">
                  <c:v>45623</c:v>
                </c:pt>
                <c:pt idx="58808">
                  <c:v>45624</c:v>
                </c:pt>
                <c:pt idx="58809">
                  <c:v>45625</c:v>
                </c:pt>
                <c:pt idx="58810">
                  <c:v>45626</c:v>
                </c:pt>
                <c:pt idx="58811">
                  <c:v>45627</c:v>
                </c:pt>
                <c:pt idx="58812">
                  <c:v>45628</c:v>
                </c:pt>
                <c:pt idx="58813">
                  <c:v>45629</c:v>
                </c:pt>
                <c:pt idx="58814">
                  <c:v>45630</c:v>
                </c:pt>
                <c:pt idx="58815">
                  <c:v>45631</c:v>
                </c:pt>
                <c:pt idx="58816">
                  <c:v>45632</c:v>
                </c:pt>
                <c:pt idx="58817">
                  <c:v>45633</c:v>
                </c:pt>
                <c:pt idx="58818">
                  <c:v>45634</c:v>
                </c:pt>
                <c:pt idx="58819">
                  <c:v>45635</c:v>
                </c:pt>
                <c:pt idx="58820">
                  <c:v>45636</c:v>
                </c:pt>
                <c:pt idx="58821">
                  <c:v>45637</c:v>
                </c:pt>
                <c:pt idx="58822">
                  <c:v>45638</c:v>
                </c:pt>
                <c:pt idx="58823">
                  <c:v>45639</c:v>
                </c:pt>
                <c:pt idx="58824">
                  <c:v>45640</c:v>
                </c:pt>
                <c:pt idx="58825">
                  <c:v>45641</c:v>
                </c:pt>
                <c:pt idx="58826">
                  <c:v>45642</c:v>
                </c:pt>
                <c:pt idx="58827">
                  <c:v>45643</c:v>
                </c:pt>
                <c:pt idx="58828">
                  <c:v>45644</c:v>
                </c:pt>
                <c:pt idx="58829">
                  <c:v>45645</c:v>
                </c:pt>
                <c:pt idx="58830">
                  <c:v>45646</c:v>
                </c:pt>
                <c:pt idx="58831">
                  <c:v>45647</c:v>
                </c:pt>
                <c:pt idx="58832">
                  <c:v>45648</c:v>
                </c:pt>
                <c:pt idx="58833">
                  <c:v>45649</c:v>
                </c:pt>
                <c:pt idx="58834">
                  <c:v>45650</c:v>
                </c:pt>
                <c:pt idx="58835">
                  <c:v>45651</c:v>
                </c:pt>
                <c:pt idx="58836">
                  <c:v>45652</c:v>
                </c:pt>
                <c:pt idx="58837">
                  <c:v>45653</c:v>
                </c:pt>
                <c:pt idx="58838">
                  <c:v>45654</c:v>
                </c:pt>
                <c:pt idx="58839">
                  <c:v>45655</c:v>
                </c:pt>
                <c:pt idx="58840">
                  <c:v>45656</c:v>
                </c:pt>
                <c:pt idx="58841">
                  <c:v>45657</c:v>
                </c:pt>
                <c:pt idx="58842">
                  <c:v>45658</c:v>
                </c:pt>
                <c:pt idx="58843">
                  <c:v>45659</c:v>
                </c:pt>
                <c:pt idx="58844">
                  <c:v>45660</c:v>
                </c:pt>
                <c:pt idx="58845">
                  <c:v>45661</c:v>
                </c:pt>
                <c:pt idx="58846">
                  <c:v>45662</c:v>
                </c:pt>
                <c:pt idx="58847">
                  <c:v>45663</c:v>
                </c:pt>
                <c:pt idx="58848">
                  <c:v>45664</c:v>
                </c:pt>
                <c:pt idx="58849">
                  <c:v>45665</c:v>
                </c:pt>
                <c:pt idx="58850">
                  <c:v>45666</c:v>
                </c:pt>
                <c:pt idx="58851">
                  <c:v>45667</c:v>
                </c:pt>
                <c:pt idx="58852">
                  <c:v>45668</c:v>
                </c:pt>
                <c:pt idx="58853">
                  <c:v>45669</c:v>
                </c:pt>
                <c:pt idx="58854">
                  <c:v>45670</c:v>
                </c:pt>
                <c:pt idx="58855">
                  <c:v>45671</c:v>
                </c:pt>
                <c:pt idx="58856">
                  <c:v>45672</c:v>
                </c:pt>
                <c:pt idx="58857">
                  <c:v>45673</c:v>
                </c:pt>
                <c:pt idx="58858">
                  <c:v>45674</c:v>
                </c:pt>
                <c:pt idx="58859">
                  <c:v>45675</c:v>
                </c:pt>
                <c:pt idx="58860">
                  <c:v>45676</c:v>
                </c:pt>
                <c:pt idx="58861">
                  <c:v>45677</c:v>
                </c:pt>
                <c:pt idx="58862">
                  <c:v>45678</c:v>
                </c:pt>
                <c:pt idx="58863">
                  <c:v>45679</c:v>
                </c:pt>
                <c:pt idx="58864">
                  <c:v>45680</c:v>
                </c:pt>
                <c:pt idx="58865">
                  <c:v>45681</c:v>
                </c:pt>
                <c:pt idx="58866">
                  <c:v>45682</c:v>
                </c:pt>
                <c:pt idx="58867">
                  <c:v>45683</c:v>
                </c:pt>
                <c:pt idx="58868">
                  <c:v>45684</c:v>
                </c:pt>
                <c:pt idx="58869">
                  <c:v>45685</c:v>
                </c:pt>
                <c:pt idx="58870">
                  <c:v>45686</c:v>
                </c:pt>
                <c:pt idx="58871">
                  <c:v>45687</c:v>
                </c:pt>
                <c:pt idx="58872">
                  <c:v>45688</c:v>
                </c:pt>
                <c:pt idx="58873">
                  <c:v>45689</c:v>
                </c:pt>
                <c:pt idx="58874">
                  <c:v>45690</c:v>
                </c:pt>
                <c:pt idx="58875">
                  <c:v>45691</c:v>
                </c:pt>
                <c:pt idx="58876">
                  <c:v>45692</c:v>
                </c:pt>
                <c:pt idx="58877">
                  <c:v>45693</c:v>
                </c:pt>
                <c:pt idx="58878">
                  <c:v>45694</c:v>
                </c:pt>
                <c:pt idx="58879">
                  <c:v>45695</c:v>
                </c:pt>
                <c:pt idx="58880">
                  <c:v>45696</c:v>
                </c:pt>
                <c:pt idx="58881">
                  <c:v>45697</c:v>
                </c:pt>
                <c:pt idx="58882">
                  <c:v>45698</c:v>
                </c:pt>
                <c:pt idx="58883">
                  <c:v>45699</c:v>
                </c:pt>
                <c:pt idx="58884">
                  <c:v>45700</c:v>
                </c:pt>
                <c:pt idx="58885">
                  <c:v>45701</c:v>
                </c:pt>
                <c:pt idx="58886">
                  <c:v>45702</c:v>
                </c:pt>
                <c:pt idx="58887">
                  <c:v>45703</c:v>
                </c:pt>
                <c:pt idx="58888">
                  <c:v>45704</c:v>
                </c:pt>
                <c:pt idx="58889">
                  <c:v>45705</c:v>
                </c:pt>
                <c:pt idx="58890">
                  <c:v>45706</c:v>
                </c:pt>
                <c:pt idx="58891">
                  <c:v>45707</c:v>
                </c:pt>
                <c:pt idx="58892">
                  <c:v>45708</c:v>
                </c:pt>
                <c:pt idx="58893">
                  <c:v>45709</c:v>
                </c:pt>
                <c:pt idx="58894">
                  <c:v>45710</c:v>
                </c:pt>
                <c:pt idx="58895">
                  <c:v>45711</c:v>
                </c:pt>
                <c:pt idx="58896">
                  <c:v>45712</c:v>
                </c:pt>
                <c:pt idx="58897">
                  <c:v>45713</c:v>
                </c:pt>
                <c:pt idx="58898">
                  <c:v>45714</c:v>
                </c:pt>
                <c:pt idx="58899">
                  <c:v>45715</c:v>
                </c:pt>
                <c:pt idx="58900">
                  <c:v>45716</c:v>
                </c:pt>
                <c:pt idx="58901">
                  <c:v>45717</c:v>
                </c:pt>
                <c:pt idx="58902">
                  <c:v>45718</c:v>
                </c:pt>
                <c:pt idx="58903">
                  <c:v>45719</c:v>
                </c:pt>
                <c:pt idx="58904">
                  <c:v>45720</c:v>
                </c:pt>
                <c:pt idx="58905">
                  <c:v>45721</c:v>
                </c:pt>
                <c:pt idx="58906">
                  <c:v>45722</c:v>
                </c:pt>
                <c:pt idx="58907">
                  <c:v>45723</c:v>
                </c:pt>
                <c:pt idx="58908">
                  <c:v>45724</c:v>
                </c:pt>
                <c:pt idx="58909">
                  <c:v>45725</c:v>
                </c:pt>
                <c:pt idx="58910">
                  <c:v>45726</c:v>
                </c:pt>
                <c:pt idx="58911">
                  <c:v>45727</c:v>
                </c:pt>
                <c:pt idx="58912">
                  <c:v>45728</c:v>
                </c:pt>
                <c:pt idx="58913">
                  <c:v>45729</c:v>
                </c:pt>
                <c:pt idx="58914">
                  <c:v>45730</c:v>
                </c:pt>
                <c:pt idx="58915">
                  <c:v>45731</c:v>
                </c:pt>
                <c:pt idx="58916">
                  <c:v>45732</c:v>
                </c:pt>
                <c:pt idx="58917">
                  <c:v>45733</c:v>
                </c:pt>
                <c:pt idx="58918">
                  <c:v>45734</c:v>
                </c:pt>
                <c:pt idx="58919">
                  <c:v>45735</c:v>
                </c:pt>
                <c:pt idx="58920">
                  <c:v>45736</c:v>
                </c:pt>
                <c:pt idx="58921">
                  <c:v>45737</c:v>
                </c:pt>
                <c:pt idx="58922">
                  <c:v>45738</c:v>
                </c:pt>
                <c:pt idx="58923">
                  <c:v>45739</c:v>
                </c:pt>
                <c:pt idx="58924">
                  <c:v>45740</c:v>
                </c:pt>
                <c:pt idx="58925">
                  <c:v>45741</c:v>
                </c:pt>
                <c:pt idx="58926">
                  <c:v>45742</c:v>
                </c:pt>
                <c:pt idx="58927">
                  <c:v>45743</c:v>
                </c:pt>
                <c:pt idx="58928">
                  <c:v>45744</c:v>
                </c:pt>
                <c:pt idx="58929">
                  <c:v>45745</c:v>
                </c:pt>
                <c:pt idx="58930">
                  <c:v>45746</c:v>
                </c:pt>
                <c:pt idx="58931">
                  <c:v>45747</c:v>
                </c:pt>
                <c:pt idx="58932">
                  <c:v>45748</c:v>
                </c:pt>
                <c:pt idx="58933">
                  <c:v>45749</c:v>
                </c:pt>
                <c:pt idx="58934">
                  <c:v>45750</c:v>
                </c:pt>
                <c:pt idx="58935">
                  <c:v>45751</c:v>
                </c:pt>
                <c:pt idx="58936">
                  <c:v>45752</c:v>
                </c:pt>
                <c:pt idx="58937">
                  <c:v>45753</c:v>
                </c:pt>
                <c:pt idx="58938">
                  <c:v>45754</c:v>
                </c:pt>
                <c:pt idx="58939">
                  <c:v>45755</c:v>
                </c:pt>
                <c:pt idx="58940">
                  <c:v>45756</c:v>
                </c:pt>
                <c:pt idx="58941">
                  <c:v>45757</c:v>
                </c:pt>
                <c:pt idx="58942">
                  <c:v>45758</c:v>
                </c:pt>
                <c:pt idx="58943">
                  <c:v>45759</c:v>
                </c:pt>
                <c:pt idx="58944">
                  <c:v>45760</c:v>
                </c:pt>
                <c:pt idx="58945">
                  <c:v>45761</c:v>
                </c:pt>
                <c:pt idx="58946">
                  <c:v>45762</c:v>
                </c:pt>
                <c:pt idx="58947">
                  <c:v>45763</c:v>
                </c:pt>
                <c:pt idx="58948">
                  <c:v>45764</c:v>
                </c:pt>
                <c:pt idx="58949">
                  <c:v>45765</c:v>
                </c:pt>
                <c:pt idx="58950">
                  <c:v>45766</c:v>
                </c:pt>
                <c:pt idx="58951">
                  <c:v>45767</c:v>
                </c:pt>
                <c:pt idx="58952">
                  <c:v>45768</c:v>
                </c:pt>
                <c:pt idx="58953">
                  <c:v>45769</c:v>
                </c:pt>
                <c:pt idx="58954">
                  <c:v>45770</c:v>
                </c:pt>
                <c:pt idx="58955">
                  <c:v>45771</c:v>
                </c:pt>
                <c:pt idx="58956">
                  <c:v>45772</c:v>
                </c:pt>
                <c:pt idx="58957">
                  <c:v>45773</c:v>
                </c:pt>
                <c:pt idx="58958">
                  <c:v>45774</c:v>
                </c:pt>
                <c:pt idx="58959">
                  <c:v>45775</c:v>
                </c:pt>
                <c:pt idx="58960">
                  <c:v>45776</c:v>
                </c:pt>
                <c:pt idx="58961">
                  <c:v>45777</c:v>
                </c:pt>
                <c:pt idx="58962">
                  <c:v>45778</c:v>
                </c:pt>
                <c:pt idx="58963">
                  <c:v>45779</c:v>
                </c:pt>
                <c:pt idx="58964">
                  <c:v>45780</c:v>
                </c:pt>
                <c:pt idx="58965">
                  <c:v>45781</c:v>
                </c:pt>
                <c:pt idx="58966">
                  <c:v>45782</c:v>
                </c:pt>
                <c:pt idx="58967">
                  <c:v>45783</c:v>
                </c:pt>
                <c:pt idx="58968">
                  <c:v>45784</c:v>
                </c:pt>
                <c:pt idx="58969">
                  <c:v>45785</c:v>
                </c:pt>
                <c:pt idx="58970">
                  <c:v>45786</c:v>
                </c:pt>
                <c:pt idx="58971">
                  <c:v>45787</c:v>
                </c:pt>
                <c:pt idx="58972">
                  <c:v>45788</c:v>
                </c:pt>
                <c:pt idx="58973">
                  <c:v>45789</c:v>
                </c:pt>
                <c:pt idx="58974">
                  <c:v>45790</c:v>
                </c:pt>
                <c:pt idx="58975">
                  <c:v>45791</c:v>
                </c:pt>
                <c:pt idx="58976">
                  <c:v>45792</c:v>
                </c:pt>
                <c:pt idx="58977">
                  <c:v>45793</c:v>
                </c:pt>
                <c:pt idx="58978">
                  <c:v>45794</c:v>
                </c:pt>
                <c:pt idx="58979">
                  <c:v>45795</c:v>
                </c:pt>
                <c:pt idx="58980">
                  <c:v>45796</c:v>
                </c:pt>
                <c:pt idx="58981">
                  <c:v>45797</c:v>
                </c:pt>
                <c:pt idx="58982">
                  <c:v>45798</c:v>
                </c:pt>
                <c:pt idx="58983">
                  <c:v>45799</c:v>
                </c:pt>
                <c:pt idx="58984">
                  <c:v>45800</c:v>
                </c:pt>
                <c:pt idx="58985">
                  <c:v>45801</c:v>
                </c:pt>
                <c:pt idx="58986">
                  <c:v>45802</c:v>
                </c:pt>
                <c:pt idx="58987">
                  <c:v>45803</c:v>
                </c:pt>
                <c:pt idx="58988">
                  <c:v>45804</c:v>
                </c:pt>
                <c:pt idx="58989">
                  <c:v>45805</c:v>
                </c:pt>
                <c:pt idx="58990">
                  <c:v>45806</c:v>
                </c:pt>
                <c:pt idx="58991">
                  <c:v>45807</c:v>
                </c:pt>
                <c:pt idx="58992">
                  <c:v>45808</c:v>
                </c:pt>
                <c:pt idx="58993">
                  <c:v>45809</c:v>
                </c:pt>
                <c:pt idx="58994">
                  <c:v>45810</c:v>
                </c:pt>
                <c:pt idx="58995">
                  <c:v>45811</c:v>
                </c:pt>
                <c:pt idx="58996">
                  <c:v>45812</c:v>
                </c:pt>
                <c:pt idx="58997">
                  <c:v>45813</c:v>
                </c:pt>
                <c:pt idx="58998">
                  <c:v>45814</c:v>
                </c:pt>
                <c:pt idx="58999">
                  <c:v>45815</c:v>
                </c:pt>
                <c:pt idx="59000">
                  <c:v>45816</c:v>
                </c:pt>
                <c:pt idx="59001">
                  <c:v>45817</c:v>
                </c:pt>
                <c:pt idx="59002">
                  <c:v>45818</c:v>
                </c:pt>
                <c:pt idx="59003">
                  <c:v>45819</c:v>
                </c:pt>
                <c:pt idx="59004">
                  <c:v>45820</c:v>
                </c:pt>
                <c:pt idx="59005">
                  <c:v>45821</c:v>
                </c:pt>
                <c:pt idx="59006">
                  <c:v>45822</c:v>
                </c:pt>
                <c:pt idx="59007">
                  <c:v>45823</c:v>
                </c:pt>
                <c:pt idx="59008">
                  <c:v>45824</c:v>
                </c:pt>
                <c:pt idx="59009">
                  <c:v>45825</c:v>
                </c:pt>
                <c:pt idx="59010">
                  <c:v>45826</c:v>
                </c:pt>
                <c:pt idx="59011">
                  <c:v>45827</c:v>
                </c:pt>
                <c:pt idx="59012">
                  <c:v>45828</c:v>
                </c:pt>
                <c:pt idx="59013">
                  <c:v>45829</c:v>
                </c:pt>
                <c:pt idx="59014">
                  <c:v>45830</c:v>
                </c:pt>
                <c:pt idx="59015">
                  <c:v>45831</c:v>
                </c:pt>
                <c:pt idx="59016">
                  <c:v>45832</c:v>
                </c:pt>
                <c:pt idx="59017">
                  <c:v>45833</c:v>
                </c:pt>
                <c:pt idx="59018">
                  <c:v>45834</c:v>
                </c:pt>
                <c:pt idx="59019">
                  <c:v>45835</c:v>
                </c:pt>
                <c:pt idx="59020">
                  <c:v>45836</c:v>
                </c:pt>
                <c:pt idx="59021">
                  <c:v>45837</c:v>
                </c:pt>
                <c:pt idx="59022">
                  <c:v>45838</c:v>
                </c:pt>
                <c:pt idx="59023">
                  <c:v>45839</c:v>
                </c:pt>
                <c:pt idx="59024">
                  <c:v>45840</c:v>
                </c:pt>
                <c:pt idx="59025">
                  <c:v>45841</c:v>
                </c:pt>
                <c:pt idx="59026">
                  <c:v>45842</c:v>
                </c:pt>
                <c:pt idx="59027">
                  <c:v>45843</c:v>
                </c:pt>
                <c:pt idx="59028">
                  <c:v>45844</c:v>
                </c:pt>
                <c:pt idx="59029">
                  <c:v>45845</c:v>
                </c:pt>
                <c:pt idx="59030">
                  <c:v>45846</c:v>
                </c:pt>
                <c:pt idx="59031">
                  <c:v>45847</c:v>
                </c:pt>
                <c:pt idx="59032">
                  <c:v>45848</c:v>
                </c:pt>
                <c:pt idx="59033">
                  <c:v>45849</c:v>
                </c:pt>
                <c:pt idx="59034">
                  <c:v>45850</c:v>
                </c:pt>
                <c:pt idx="59035">
                  <c:v>45851</c:v>
                </c:pt>
                <c:pt idx="59036">
                  <c:v>45852</c:v>
                </c:pt>
                <c:pt idx="59037">
                  <c:v>45853</c:v>
                </c:pt>
                <c:pt idx="59038">
                  <c:v>45854</c:v>
                </c:pt>
                <c:pt idx="59039">
                  <c:v>45855</c:v>
                </c:pt>
                <c:pt idx="59040">
                  <c:v>45856</c:v>
                </c:pt>
                <c:pt idx="59041">
                  <c:v>45857</c:v>
                </c:pt>
                <c:pt idx="59042">
                  <c:v>45858</c:v>
                </c:pt>
                <c:pt idx="59043">
                  <c:v>45859</c:v>
                </c:pt>
                <c:pt idx="59044">
                  <c:v>45860</c:v>
                </c:pt>
                <c:pt idx="59045">
                  <c:v>45861</c:v>
                </c:pt>
                <c:pt idx="59046">
                  <c:v>45862</c:v>
                </c:pt>
                <c:pt idx="59047">
                  <c:v>45863</c:v>
                </c:pt>
                <c:pt idx="59048">
                  <c:v>45864</c:v>
                </c:pt>
                <c:pt idx="59049">
                  <c:v>45865</c:v>
                </c:pt>
                <c:pt idx="59050">
                  <c:v>45866</c:v>
                </c:pt>
                <c:pt idx="59051">
                  <c:v>45867</c:v>
                </c:pt>
                <c:pt idx="59052">
                  <c:v>45868</c:v>
                </c:pt>
                <c:pt idx="59053">
                  <c:v>45869</c:v>
                </c:pt>
                <c:pt idx="59054">
                  <c:v>45870</c:v>
                </c:pt>
                <c:pt idx="59055">
                  <c:v>45871</c:v>
                </c:pt>
                <c:pt idx="59056">
                  <c:v>45872</c:v>
                </c:pt>
                <c:pt idx="59057">
                  <c:v>45873</c:v>
                </c:pt>
                <c:pt idx="59058">
                  <c:v>45874</c:v>
                </c:pt>
                <c:pt idx="59059">
                  <c:v>45875</c:v>
                </c:pt>
                <c:pt idx="59060">
                  <c:v>45876</c:v>
                </c:pt>
                <c:pt idx="59061">
                  <c:v>45877</c:v>
                </c:pt>
                <c:pt idx="59062">
                  <c:v>45878</c:v>
                </c:pt>
                <c:pt idx="59063">
                  <c:v>45879</c:v>
                </c:pt>
                <c:pt idx="59064">
                  <c:v>45880</c:v>
                </c:pt>
                <c:pt idx="59065">
                  <c:v>45881</c:v>
                </c:pt>
                <c:pt idx="59066">
                  <c:v>45882</c:v>
                </c:pt>
                <c:pt idx="59067">
                  <c:v>45883</c:v>
                </c:pt>
                <c:pt idx="59068">
                  <c:v>45884</c:v>
                </c:pt>
                <c:pt idx="59069">
                  <c:v>45885</c:v>
                </c:pt>
                <c:pt idx="59070">
                  <c:v>45886</c:v>
                </c:pt>
                <c:pt idx="59071">
                  <c:v>45887</c:v>
                </c:pt>
                <c:pt idx="59072">
                  <c:v>45888</c:v>
                </c:pt>
                <c:pt idx="59073">
                  <c:v>45889</c:v>
                </c:pt>
                <c:pt idx="59074">
                  <c:v>45890</c:v>
                </c:pt>
                <c:pt idx="59075">
                  <c:v>45891</c:v>
                </c:pt>
                <c:pt idx="59076">
                  <c:v>45892</c:v>
                </c:pt>
                <c:pt idx="59077">
                  <c:v>45893</c:v>
                </c:pt>
                <c:pt idx="59078">
                  <c:v>45894</c:v>
                </c:pt>
                <c:pt idx="59079">
                  <c:v>45895</c:v>
                </c:pt>
                <c:pt idx="59080">
                  <c:v>45896</c:v>
                </c:pt>
                <c:pt idx="59081">
                  <c:v>45897</c:v>
                </c:pt>
                <c:pt idx="59082">
                  <c:v>45898</c:v>
                </c:pt>
                <c:pt idx="59083">
                  <c:v>45899</c:v>
                </c:pt>
                <c:pt idx="59084">
                  <c:v>45900</c:v>
                </c:pt>
                <c:pt idx="59085">
                  <c:v>45901</c:v>
                </c:pt>
                <c:pt idx="59086">
                  <c:v>45902</c:v>
                </c:pt>
                <c:pt idx="59087">
                  <c:v>45903</c:v>
                </c:pt>
                <c:pt idx="59088">
                  <c:v>45904</c:v>
                </c:pt>
                <c:pt idx="59089">
                  <c:v>45905</c:v>
                </c:pt>
                <c:pt idx="59090">
                  <c:v>45906</c:v>
                </c:pt>
                <c:pt idx="59091">
                  <c:v>45907</c:v>
                </c:pt>
                <c:pt idx="59092">
                  <c:v>45908</c:v>
                </c:pt>
                <c:pt idx="59093">
                  <c:v>45909</c:v>
                </c:pt>
                <c:pt idx="59094">
                  <c:v>45910</c:v>
                </c:pt>
                <c:pt idx="59095">
                  <c:v>45911</c:v>
                </c:pt>
                <c:pt idx="59096">
                  <c:v>45912</c:v>
                </c:pt>
                <c:pt idx="59097">
                  <c:v>45913</c:v>
                </c:pt>
                <c:pt idx="59098">
                  <c:v>45914</c:v>
                </c:pt>
                <c:pt idx="59099">
                  <c:v>45915</c:v>
                </c:pt>
                <c:pt idx="59100">
                  <c:v>45916</c:v>
                </c:pt>
                <c:pt idx="59101">
                  <c:v>45917</c:v>
                </c:pt>
                <c:pt idx="59102">
                  <c:v>45918</c:v>
                </c:pt>
                <c:pt idx="59103">
                  <c:v>45919</c:v>
                </c:pt>
                <c:pt idx="59104">
                  <c:v>45920</c:v>
                </c:pt>
                <c:pt idx="59105">
                  <c:v>45921</c:v>
                </c:pt>
                <c:pt idx="59106">
                  <c:v>45922</c:v>
                </c:pt>
                <c:pt idx="59107">
                  <c:v>45923</c:v>
                </c:pt>
                <c:pt idx="59108">
                  <c:v>45924</c:v>
                </c:pt>
                <c:pt idx="59109">
                  <c:v>45925</c:v>
                </c:pt>
                <c:pt idx="59110">
                  <c:v>45926</c:v>
                </c:pt>
                <c:pt idx="59111">
                  <c:v>45927</c:v>
                </c:pt>
                <c:pt idx="59112">
                  <c:v>45928</c:v>
                </c:pt>
                <c:pt idx="59113">
                  <c:v>45929</c:v>
                </c:pt>
                <c:pt idx="59114">
                  <c:v>45930</c:v>
                </c:pt>
                <c:pt idx="59115">
                  <c:v>45931</c:v>
                </c:pt>
                <c:pt idx="59116">
                  <c:v>45932</c:v>
                </c:pt>
                <c:pt idx="59117">
                  <c:v>45933</c:v>
                </c:pt>
                <c:pt idx="59118">
                  <c:v>45934</c:v>
                </c:pt>
                <c:pt idx="59119">
                  <c:v>45935</c:v>
                </c:pt>
                <c:pt idx="59120">
                  <c:v>45936</c:v>
                </c:pt>
                <c:pt idx="59121">
                  <c:v>45937</c:v>
                </c:pt>
                <c:pt idx="59122">
                  <c:v>45938</c:v>
                </c:pt>
                <c:pt idx="59123">
                  <c:v>45939</c:v>
                </c:pt>
                <c:pt idx="59124">
                  <c:v>45940</c:v>
                </c:pt>
                <c:pt idx="59125">
                  <c:v>45941</c:v>
                </c:pt>
                <c:pt idx="59126">
                  <c:v>45942</c:v>
                </c:pt>
                <c:pt idx="59127">
                  <c:v>45943</c:v>
                </c:pt>
                <c:pt idx="59128">
                  <c:v>45944</c:v>
                </c:pt>
                <c:pt idx="59129">
                  <c:v>45945</c:v>
                </c:pt>
                <c:pt idx="59130">
                  <c:v>45946</c:v>
                </c:pt>
                <c:pt idx="59131">
                  <c:v>45947</c:v>
                </c:pt>
                <c:pt idx="59132">
                  <c:v>45948</c:v>
                </c:pt>
                <c:pt idx="59133">
                  <c:v>45949</c:v>
                </c:pt>
                <c:pt idx="59134">
                  <c:v>45950</c:v>
                </c:pt>
                <c:pt idx="59135">
                  <c:v>45951</c:v>
                </c:pt>
                <c:pt idx="59136">
                  <c:v>45952</c:v>
                </c:pt>
                <c:pt idx="59137">
                  <c:v>45953</c:v>
                </c:pt>
                <c:pt idx="59138">
                  <c:v>45954</c:v>
                </c:pt>
                <c:pt idx="59139">
                  <c:v>45955</c:v>
                </c:pt>
                <c:pt idx="59140">
                  <c:v>45956</c:v>
                </c:pt>
                <c:pt idx="59141">
                  <c:v>45957</c:v>
                </c:pt>
                <c:pt idx="59142">
                  <c:v>45958</c:v>
                </c:pt>
                <c:pt idx="59143">
                  <c:v>45959</c:v>
                </c:pt>
                <c:pt idx="59144">
                  <c:v>45960</c:v>
                </c:pt>
                <c:pt idx="59145">
                  <c:v>45961</c:v>
                </c:pt>
                <c:pt idx="59146">
                  <c:v>45962</c:v>
                </c:pt>
                <c:pt idx="59147">
                  <c:v>45963</c:v>
                </c:pt>
                <c:pt idx="59148">
                  <c:v>45964</c:v>
                </c:pt>
                <c:pt idx="59149">
                  <c:v>45965</c:v>
                </c:pt>
                <c:pt idx="59150">
                  <c:v>45966</c:v>
                </c:pt>
                <c:pt idx="59151">
                  <c:v>45967</c:v>
                </c:pt>
                <c:pt idx="59152">
                  <c:v>45968</c:v>
                </c:pt>
                <c:pt idx="59153">
                  <c:v>45969</c:v>
                </c:pt>
                <c:pt idx="59154">
                  <c:v>45970</c:v>
                </c:pt>
                <c:pt idx="59155">
                  <c:v>45971</c:v>
                </c:pt>
                <c:pt idx="59156">
                  <c:v>45972</c:v>
                </c:pt>
                <c:pt idx="59157">
                  <c:v>45973</c:v>
                </c:pt>
                <c:pt idx="59158">
                  <c:v>45974</c:v>
                </c:pt>
                <c:pt idx="59159">
                  <c:v>45975</c:v>
                </c:pt>
                <c:pt idx="59160">
                  <c:v>45976</c:v>
                </c:pt>
                <c:pt idx="59161">
                  <c:v>45977</c:v>
                </c:pt>
                <c:pt idx="59162">
                  <c:v>45978</c:v>
                </c:pt>
                <c:pt idx="59163">
                  <c:v>45979</c:v>
                </c:pt>
                <c:pt idx="59164">
                  <c:v>45980</c:v>
                </c:pt>
                <c:pt idx="59165">
                  <c:v>45981</c:v>
                </c:pt>
                <c:pt idx="59166">
                  <c:v>45982</c:v>
                </c:pt>
                <c:pt idx="59167">
                  <c:v>45983</c:v>
                </c:pt>
                <c:pt idx="59168">
                  <c:v>45984</c:v>
                </c:pt>
                <c:pt idx="59169">
                  <c:v>45985</c:v>
                </c:pt>
                <c:pt idx="59170">
                  <c:v>45986</c:v>
                </c:pt>
                <c:pt idx="59171">
                  <c:v>45987</c:v>
                </c:pt>
                <c:pt idx="59172">
                  <c:v>45988</c:v>
                </c:pt>
                <c:pt idx="59173">
                  <c:v>45989</c:v>
                </c:pt>
                <c:pt idx="59174">
                  <c:v>45990</c:v>
                </c:pt>
                <c:pt idx="59175">
                  <c:v>45991</c:v>
                </c:pt>
                <c:pt idx="59176">
                  <c:v>45992</c:v>
                </c:pt>
                <c:pt idx="59177">
                  <c:v>45993</c:v>
                </c:pt>
                <c:pt idx="59178">
                  <c:v>45994</c:v>
                </c:pt>
                <c:pt idx="59179">
                  <c:v>45995</c:v>
                </c:pt>
                <c:pt idx="59180">
                  <c:v>45996</c:v>
                </c:pt>
                <c:pt idx="59181">
                  <c:v>45997</c:v>
                </c:pt>
                <c:pt idx="59182">
                  <c:v>45998</c:v>
                </c:pt>
                <c:pt idx="59183">
                  <c:v>45999</c:v>
                </c:pt>
                <c:pt idx="59184">
                  <c:v>46000</c:v>
                </c:pt>
                <c:pt idx="59185">
                  <c:v>46001</c:v>
                </c:pt>
                <c:pt idx="59186">
                  <c:v>46002</c:v>
                </c:pt>
                <c:pt idx="59187">
                  <c:v>46003</c:v>
                </c:pt>
                <c:pt idx="59188">
                  <c:v>46004</c:v>
                </c:pt>
                <c:pt idx="59189">
                  <c:v>46005</c:v>
                </c:pt>
                <c:pt idx="59190">
                  <c:v>46006</c:v>
                </c:pt>
                <c:pt idx="59191">
                  <c:v>46007</c:v>
                </c:pt>
                <c:pt idx="59192">
                  <c:v>46008</c:v>
                </c:pt>
                <c:pt idx="59193">
                  <c:v>46009</c:v>
                </c:pt>
                <c:pt idx="59194">
                  <c:v>46010</c:v>
                </c:pt>
                <c:pt idx="59195">
                  <c:v>46011</c:v>
                </c:pt>
                <c:pt idx="59196">
                  <c:v>46012</c:v>
                </c:pt>
                <c:pt idx="59197">
                  <c:v>46013</c:v>
                </c:pt>
                <c:pt idx="59198">
                  <c:v>46014</c:v>
                </c:pt>
                <c:pt idx="59199">
                  <c:v>46015</c:v>
                </c:pt>
                <c:pt idx="59200">
                  <c:v>46016</c:v>
                </c:pt>
                <c:pt idx="59201">
                  <c:v>46017</c:v>
                </c:pt>
                <c:pt idx="59202">
                  <c:v>46018</c:v>
                </c:pt>
                <c:pt idx="59203">
                  <c:v>46019</c:v>
                </c:pt>
                <c:pt idx="59204">
                  <c:v>46020</c:v>
                </c:pt>
                <c:pt idx="59205">
                  <c:v>46021</c:v>
                </c:pt>
                <c:pt idx="59206">
                  <c:v>46022</c:v>
                </c:pt>
                <c:pt idx="59207">
                  <c:v>46023</c:v>
                </c:pt>
                <c:pt idx="59208">
                  <c:v>46024</c:v>
                </c:pt>
                <c:pt idx="59209">
                  <c:v>46025</c:v>
                </c:pt>
                <c:pt idx="59210">
                  <c:v>46026</c:v>
                </c:pt>
                <c:pt idx="59211">
                  <c:v>46027</c:v>
                </c:pt>
                <c:pt idx="59212">
                  <c:v>46028</c:v>
                </c:pt>
                <c:pt idx="59213">
                  <c:v>46029</c:v>
                </c:pt>
                <c:pt idx="59214">
                  <c:v>46030</c:v>
                </c:pt>
                <c:pt idx="59215">
                  <c:v>46031</c:v>
                </c:pt>
                <c:pt idx="59216">
                  <c:v>46032</c:v>
                </c:pt>
                <c:pt idx="59217">
                  <c:v>46033</c:v>
                </c:pt>
                <c:pt idx="59218">
                  <c:v>46034</c:v>
                </c:pt>
                <c:pt idx="59219">
                  <c:v>46035</c:v>
                </c:pt>
                <c:pt idx="59220">
                  <c:v>46036</c:v>
                </c:pt>
                <c:pt idx="59221">
                  <c:v>46037</c:v>
                </c:pt>
                <c:pt idx="59222">
                  <c:v>46038</c:v>
                </c:pt>
                <c:pt idx="59223">
                  <c:v>46039</c:v>
                </c:pt>
                <c:pt idx="59224">
                  <c:v>46040</c:v>
                </c:pt>
                <c:pt idx="59225">
                  <c:v>46041</c:v>
                </c:pt>
                <c:pt idx="59226">
                  <c:v>46042</c:v>
                </c:pt>
                <c:pt idx="59227">
                  <c:v>46043</c:v>
                </c:pt>
                <c:pt idx="59228">
                  <c:v>46044</c:v>
                </c:pt>
                <c:pt idx="59229">
                  <c:v>46045</c:v>
                </c:pt>
                <c:pt idx="59230">
                  <c:v>46046</c:v>
                </c:pt>
                <c:pt idx="59231">
                  <c:v>46047</c:v>
                </c:pt>
                <c:pt idx="59232">
                  <c:v>46048</c:v>
                </c:pt>
                <c:pt idx="59233">
                  <c:v>46049</c:v>
                </c:pt>
                <c:pt idx="59234">
                  <c:v>46050</c:v>
                </c:pt>
                <c:pt idx="59235">
                  <c:v>46051</c:v>
                </c:pt>
                <c:pt idx="59236">
                  <c:v>46052</c:v>
                </c:pt>
                <c:pt idx="59237">
                  <c:v>46053</c:v>
                </c:pt>
                <c:pt idx="59238">
                  <c:v>46054</c:v>
                </c:pt>
                <c:pt idx="59239">
                  <c:v>46055</c:v>
                </c:pt>
                <c:pt idx="59240">
                  <c:v>46056</c:v>
                </c:pt>
                <c:pt idx="59241">
                  <c:v>46057</c:v>
                </c:pt>
                <c:pt idx="59242">
                  <c:v>46058</c:v>
                </c:pt>
                <c:pt idx="59243">
                  <c:v>46059</c:v>
                </c:pt>
                <c:pt idx="59244">
                  <c:v>46060</c:v>
                </c:pt>
                <c:pt idx="59245">
                  <c:v>46061</c:v>
                </c:pt>
                <c:pt idx="59246">
                  <c:v>46062</c:v>
                </c:pt>
                <c:pt idx="59247">
                  <c:v>46063</c:v>
                </c:pt>
                <c:pt idx="59248">
                  <c:v>46064</c:v>
                </c:pt>
                <c:pt idx="59249">
                  <c:v>46065</c:v>
                </c:pt>
                <c:pt idx="59250">
                  <c:v>46066</c:v>
                </c:pt>
                <c:pt idx="59251">
                  <c:v>46067</c:v>
                </c:pt>
                <c:pt idx="59252">
                  <c:v>46068</c:v>
                </c:pt>
                <c:pt idx="59253">
                  <c:v>46069</c:v>
                </c:pt>
                <c:pt idx="59254">
                  <c:v>46070</c:v>
                </c:pt>
                <c:pt idx="59255">
                  <c:v>46071</c:v>
                </c:pt>
                <c:pt idx="59256">
                  <c:v>46072</c:v>
                </c:pt>
                <c:pt idx="59257">
                  <c:v>46073</c:v>
                </c:pt>
                <c:pt idx="59258">
                  <c:v>46074</c:v>
                </c:pt>
                <c:pt idx="59259">
                  <c:v>46075</c:v>
                </c:pt>
                <c:pt idx="59260">
                  <c:v>46076</c:v>
                </c:pt>
                <c:pt idx="59261">
                  <c:v>46077</c:v>
                </c:pt>
                <c:pt idx="59262">
                  <c:v>46078</c:v>
                </c:pt>
                <c:pt idx="59263">
                  <c:v>46079</c:v>
                </c:pt>
                <c:pt idx="59264">
                  <c:v>46080</c:v>
                </c:pt>
                <c:pt idx="59265">
                  <c:v>46081</c:v>
                </c:pt>
                <c:pt idx="59266">
                  <c:v>46082</c:v>
                </c:pt>
                <c:pt idx="59267">
                  <c:v>46083</c:v>
                </c:pt>
                <c:pt idx="59268">
                  <c:v>46084</c:v>
                </c:pt>
                <c:pt idx="59269">
                  <c:v>46085</c:v>
                </c:pt>
                <c:pt idx="59270">
                  <c:v>46086</c:v>
                </c:pt>
                <c:pt idx="59271">
                  <c:v>46087</c:v>
                </c:pt>
                <c:pt idx="59272">
                  <c:v>46088</c:v>
                </c:pt>
                <c:pt idx="59273">
                  <c:v>46089</c:v>
                </c:pt>
                <c:pt idx="59274">
                  <c:v>46090</c:v>
                </c:pt>
                <c:pt idx="59275">
                  <c:v>46091</c:v>
                </c:pt>
                <c:pt idx="59276">
                  <c:v>46092</c:v>
                </c:pt>
                <c:pt idx="59277">
                  <c:v>46093</c:v>
                </c:pt>
                <c:pt idx="59278">
                  <c:v>46094</c:v>
                </c:pt>
                <c:pt idx="59279">
                  <c:v>46095</c:v>
                </c:pt>
                <c:pt idx="59280">
                  <c:v>46096</c:v>
                </c:pt>
                <c:pt idx="59281">
                  <c:v>46097</c:v>
                </c:pt>
                <c:pt idx="59282">
                  <c:v>46098</c:v>
                </c:pt>
                <c:pt idx="59283">
                  <c:v>46099</c:v>
                </c:pt>
                <c:pt idx="59284">
                  <c:v>46100</c:v>
                </c:pt>
                <c:pt idx="59285">
                  <c:v>46101</c:v>
                </c:pt>
                <c:pt idx="59286">
                  <c:v>46102</c:v>
                </c:pt>
                <c:pt idx="59287">
                  <c:v>46103</c:v>
                </c:pt>
                <c:pt idx="59288">
                  <c:v>46104</c:v>
                </c:pt>
                <c:pt idx="59289">
                  <c:v>46105</c:v>
                </c:pt>
                <c:pt idx="59290">
                  <c:v>46106</c:v>
                </c:pt>
                <c:pt idx="59291">
                  <c:v>46107</c:v>
                </c:pt>
                <c:pt idx="59292">
                  <c:v>46108</c:v>
                </c:pt>
                <c:pt idx="59293">
                  <c:v>46109</c:v>
                </c:pt>
                <c:pt idx="59294">
                  <c:v>46110</c:v>
                </c:pt>
                <c:pt idx="59295">
                  <c:v>46111</c:v>
                </c:pt>
                <c:pt idx="59296">
                  <c:v>46112</c:v>
                </c:pt>
                <c:pt idx="59297">
                  <c:v>46113</c:v>
                </c:pt>
                <c:pt idx="59298">
                  <c:v>46114</c:v>
                </c:pt>
                <c:pt idx="59299">
                  <c:v>46115</c:v>
                </c:pt>
                <c:pt idx="59300">
                  <c:v>46116</c:v>
                </c:pt>
                <c:pt idx="59301">
                  <c:v>46117</c:v>
                </c:pt>
                <c:pt idx="59302">
                  <c:v>46118</c:v>
                </c:pt>
                <c:pt idx="59303">
                  <c:v>46119</c:v>
                </c:pt>
                <c:pt idx="59304">
                  <c:v>46120</c:v>
                </c:pt>
                <c:pt idx="59305">
                  <c:v>46121</c:v>
                </c:pt>
                <c:pt idx="59306">
                  <c:v>46122</c:v>
                </c:pt>
                <c:pt idx="59307">
                  <c:v>46123</c:v>
                </c:pt>
                <c:pt idx="59308">
                  <c:v>46124</c:v>
                </c:pt>
                <c:pt idx="59309">
                  <c:v>46125</c:v>
                </c:pt>
                <c:pt idx="59310">
                  <c:v>46126</c:v>
                </c:pt>
                <c:pt idx="59311">
                  <c:v>46127</c:v>
                </c:pt>
                <c:pt idx="59312">
                  <c:v>46128</c:v>
                </c:pt>
                <c:pt idx="59313">
                  <c:v>46129</c:v>
                </c:pt>
                <c:pt idx="59314">
                  <c:v>46130</c:v>
                </c:pt>
                <c:pt idx="59315">
                  <c:v>46131</c:v>
                </c:pt>
                <c:pt idx="59316">
                  <c:v>46132</c:v>
                </c:pt>
                <c:pt idx="59317">
                  <c:v>46133</c:v>
                </c:pt>
                <c:pt idx="59318">
                  <c:v>46134</c:v>
                </c:pt>
                <c:pt idx="59319">
                  <c:v>46135</c:v>
                </c:pt>
                <c:pt idx="59320">
                  <c:v>46136</c:v>
                </c:pt>
                <c:pt idx="59321">
                  <c:v>46137</c:v>
                </c:pt>
                <c:pt idx="59322">
                  <c:v>46138</c:v>
                </c:pt>
                <c:pt idx="59323">
                  <c:v>46139</c:v>
                </c:pt>
                <c:pt idx="59324">
                  <c:v>46140</c:v>
                </c:pt>
                <c:pt idx="59325">
                  <c:v>46141</c:v>
                </c:pt>
                <c:pt idx="59326">
                  <c:v>46142</c:v>
                </c:pt>
                <c:pt idx="59327">
                  <c:v>46143</c:v>
                </c:pt>
                <c:pt idx="59328">
                  <c:v>46144</c:v>
                </c:pt>
                <c:pt idx="59329">
                  <c:v>46145</c:v>
                </c:pt>
                <c:pt idx="59330">
                  <c:v>46146</c:v>
                </c:pt>
                <c:pt idx="59331">
                  <c:v>46147</c:v>
                </c:pt>
                <c:pt idx="59332">
                  <c:v>46148</c:v>
                </c:pt>
                <c:pt idx="59333">
                  <c:v>46149</c:v>
                </c:pt>
                <c:pt idx="59334">
                  <c:v>46150</c:v>
                </c:pt>
                <c:pt idx="59335">
                  <c:v>46151</c:v>
                </c:pt>
                <c:pt idx="59336">
                  <c:v>46152</c:v>
                </c:pt>
                <c:pt idx="59337">
                  <c:v>46153</c:v>
                </c:pt>
                <c:pt idx="59338">
                  <c:v>46154</c:v>
                </c:pt>
                <c:pt idx="59339">
                  <c:v>46155</c:v>
                </c:pt>
                <c:pt idx="59340">
                  <c:v>46156</c:v>
                </c:pt>
                <c:pt idx="59341">
                  <c:v>46157</c:v>
                </c:pt>
                <c:pt idx="59342">
                  <c:v>46158</c:v>
                </c:pt>
                <c:pt idx="59343">
                  <c:v>46159</c:v>
                </c:pt>
                <c:pt idx="59344">
                  <c:v>46160</c:v>
                </c:pt>
                <c:pt idx="59345">
                  <c:v>46161</c:v>
                </c:pt>
                <c:pt idx="59346">
                  <c:v>46162</c:v>
                </c:pt>
                <c:pt idx="59347">
                  <c:v>46163</c:v>
                </c:pt>
                <c:pt idx="59348">
                  <c:v>46164</c:v>
                </c:pt>
                <c:pt idx="59349">
                  <c:v>46165</c:v>
                </c:pt>
                <c:pt idx="59350">
                  <c:v>46166</c:v>
                </c:pt>
                <c:pt idx="59351">
                  <c:v>46167</c:v>
                </c:pt>
                <c:pt idx="59352">
                  <c:v>46168</c:v>
                </c:pt>
                <c:pt idx="59353">
                  <c:v>46169</c:v>
                </c:pt>
                <c:pt idx="59354">
                  <c:v>46170</c:v>
                </c:pt>
                <c:pt idx="59355">
                  <c:v>46171</c:v>
                </c:pt>
                <c:pt idx="59356">
                  <c:v>46172</c:v>
                </c:pt>
                <c:pt idx="59357">
                  <c:v>46173</c:v>
                </c:pt>
                <c:pt idx="59358">
                  <c:v>46174</c:v>
                </c:pt>
                <c:pt idx="59359">
                  <c:v>46175</c:v>
                </c:pt>
                <c:pt idx="59360">
                  <c:v>46176</c:v>
                </c:pt>
                <c:pt idx="59361">
                  <c:v>46177</c:v>
                </c:pt>
                <c:pt idx="59362">
                  <c:v>46178</c:v>
                </c:pt>
                <c:pt idx="59363">
                  <c:v>46179</c:v>
                </c:pt>
                <c:pt idx="59364">
                  <c:v>46180</c:v>
                </c:pt>
                <c:pt idx="59365">
                  <c:v>46181</c:v>
                </c:pt>
                <c:pt idx="59366">
                  <c:v>46182</c:v>
                </c:pt>
                <c:pt idx="59367">
                  <c:v>46183</c:v>
                </c:pt>
                <c:pt idx="59368">
                  <c:v>46184</c:v>
                </c:pt>
                <c:pt idx="59369">
                  <c:v>46185</c:v>
                </c:pt>
                <c:pt idx="59370">
                  <c:v>46186</c:v>
                </c:pt>
                <c:pt idx="59371">
                  <c:v>46187</c:v>
                </c:pt>
                <c:pt idx="59372">
                  <c:v>46188</c:v>
                </c:pt>
                <c:pt idx="59373">
                  <c:v>46189</c:v>
                </c:pt>
                <c:pt idx="59374">
                  <c:v>46190</c:v>
                </c:pt>
                <c:pt idx="59375">
                  <c:v>46191</c:v>
                </c:pt>
                <c:pt idx="59376">
                  <c:v>46192</c:v>
                </c:pt>
                <c:pt idx="59377">
                  <c:v>46193</c:v>
                </c:pt>
                <c:pt idx="59378">
                  <c:v>46194</c:v>
                </c:pt>
                <c:pt idx="59379">
                  <c:v>46195</c:v>
                </c:pt>
                <c:pt idx="59380">
                  <c:v>46196</c:v>
                </c:pt>
                <c:pt idx="59381">
                  <c:v>46197</c:v>
                </c:pt>
                <c:pt idx="59382">
                  <c:v>46198</c:v>
                </c:pt>
                <c:pt idx="59383">
                  <c:v>46199</c:v>
                </c:pt>
                <c:pt idx="59384">
                  <c:v>46200</c:v>
                </c:pt>
                <c:pt idx="59385">
                  <c:v>46201</c:v>
                </c:pt>
                <c:pt idx="59386">
                  <c:v>46202</c:v>
                </c:pt>
                <c:pt idx="59387">
                  <c:v>46203</c:v>
                </c:pt>
                <c:pt idx="59388">
                  <c:v>46204</c:v>
                </c:pt>
                <c:pt idx="59389">
                  <c:v>46205</c:v>
                </c:pt>
                <c:pt idx="59390">
                  <c:v>46206</c:v>
                </c:pt>
                <c:pt idx="59391">
                  <c:v>46207</c:v>
                </c:pt>
                <c:pt idx="59392">
                  <c:v>46208</c:v>
                </c:pt>
                <c:pt idx="59393">
                  <c:v>46209</c:v>
                </c:pt>
                <c:pt idx="59394">
                  <c:v>46210</c:v>
                </c:pt>
                <c:pt idx="59395">
                  <c:v>46211</c:v>
                </c:pt>
                <c:pt idx="59396">
                  <c:v>46212</c:v>
                </c:pt>
                <c:pt idx="59397">
                  <c:v>46213</c:v>
                </c:pt>
                <c:pt idx="59398">
                  <c:v>46214</c:v>
                </c:pt>
                <c:pt idx="59399">
                  <c:v>46215</c:v>
                </c:pt>
                <c:pt idx="59400">
                  <c:v>46216</c:v>
                </c:pt>
                <c:pt idx="59401">
                  <c:v>46217</c:v>
                </c:pt>
                <c:pt idx="59402">
                  <c:v>46218</c:v>
                </c:pt>
                <c:pt idx="59403">
                  <c:v>46219</c:v>
                </c:pt>
                <c:pt idx="59404">
                  <c:v>46220</c:v>
                </c:pt>
                <c:pt idx="59405">
                  <c:v>46221</c:v>
                </c:pt>
                <c:pt idx="59406">
                  <c:v>46222</c:v>
                </c:pt>
                <c:pt idx="59407">
                  <c:v>46223</c:v>
                </c:pt>
                <c:pt idx="59408">
                  <c:v>46224</c:v>
                </c:pt>
                <c:pt idx="59409">
                  <c:v>46225</c:v>
                </c:pt>
                <c:pt idx="59410">
                  <c:v>46226</c:v>
                </c:pt>
                <c:pt idx="59411">
                  <c:v>46227</c:v>
                </c:pt>
                <c:pt idx="59412">
                  <c:v>46228</c:v>
                </c:pt>
                <c:pt idx="59413">
                  <c:v>46229</c:v>
                </c:pt>
                <c:pt idx="59414">
                  <c:v>46230</c:v>
                </c:pt>
                <c:pt idx="59415">
                  <c:v>46231</c:v>
                </c:pt>
                <c:pt idx="59416">
                  <c:v>46232</c:v>
                </c:pt>
                <c:pt idx="59417">
                  <c:v>46233</c:v>
                </c:pt>
                <c:pt idx="59418">
                  <c:v>46234</c:v>
                </c:pt>
                <c:pt idx="59419">
                  <c:v>46235</c:v>
                </c:pt>
                <c:pt idx="59420">
                  <c:v>46236</c:v>
                </c:pt>
                <c:pt idx="59421">
                  <c:v>46237</c:v>
                </c:pt>
                <c:pt idx="59422">
                  <c:v>46238</c:v>
                </c:pt>
                <c:pt idx="59423">
                  <c:v>46239</c:v>
                </c:pt>
                <c:pt idx="59424">
                  <c:v>46240</c:v>
                </c:pt>
                <c:pt idx="59425">
                  <c:v>46241</c:v>
                </c:pt>
                <c:pt idx="59426">
                  <c:v>46242</c:v>
                </c:pt>
                <c:pt idx="59427">
                  <c:v>46243</c:v>
                </c:pt>
                <c:pt idx="59428">
                  <c:v>46244</c:v>
                </c:pt>
                <c:pt idx="59429">
                  <c:v>46245</c:v>
                </c:pt>
                <c:pt idx="59430">
                  <c:v>46246</c:v>
                </c:pt>
                <c:pt idx="59431">
                  <c:v>46247</c:v>
                </c:pt>
                <c:pt idx="59432">
                  <c:v>46248</c:v>
                </c:pt>
                <c:pt idx="59433">
                  <c:v>46249</c:v>
                </c:pt>
                <c:pt idx="59434">
                  <c:v>46250</c:v>
                </c:pt>
                <c:pt idx="59435">
                  <c:v>46251</c:v>
                </c:pt>
                <c:pt idx="59436">
                  <c:v>46252</c:v>
                </c:pt>
                <c:pt idx="59437">
                  <c:v>46253</c:v>
                </c:pt>
                <c:pt idx="59438">
                  <c:v>46254</c:v>
                </c:pt>
                <c:pt idx="59439">
                  <c:v>46255</c:v>
                </c:pt>
                <c:pt idx="59440">
                  <c:v>46256</c:v>
                </c:pt>
                <c:pt idx="59441">
                  <c:v>46257</c:v>
                </c:pt>
                <c:pt idx="59442">
                  <c:v>46258</c:v>
                </c:pt>
                <c:pt idx="59443">
                  <c:v>46259</c:v>
                </c:pt>
                <c:pt idx="59444">
                  <c:v>46260</c:v>
                </c:pt>
                <c:pt idx="59445">
                  <c:v>46261</c:v>
                </c:pt>
                <c:pt idx="59446">
                  <c:v>46262</c:v>
                </c:pt>
                <c:pt idx="59447">
                  <c:v>46263</c:v>
                </c:pt>
                <c:pt idx="59448">
                  <c:v>46264</c:v>
                </c:pt>
                <c:pt idx="59449">
                  <c:v>46265</c:v>
                </c:pt>
                <c:pt idx="59450">
                  <c:v>46266</c:v>
                </c:pt>
                <c:pt idx="59451">
                  <c:v>46267</c:v>
                </c:pt>
                <c:pt idx="59452">
                  <c:v>46268</c:v>
                </c:pt>
                <c:pt idx="59453">
                  <c:v>46269</c:v>
                </c:pt>
                <c:pt idx="59454">
                  <c:v>46270</c:v>
                </c:pt>
                <c:pt idx="59455">
                  <c:v>46271</c:v>
                </c:pt>
                <c:pt idx="59456">
                  <c:v>46272</c:v>
                </c:pt>
                <c:pt idx="59457">
                  <c:v>46273</c:v>
                </c:pt>
                <c:pt idx="59458">
                  <c:v>46274</c:v>
                </c:pt>
                <c:pt idx="59459">
                  <c:v>46275</c:v>
                </c:pt>
                <c:pt idx="59460">
                  <c:v>46276</c:v>
                </c:pt>
                <c:pt idx="59461">
                  <c:v>46277</c:v>
                </c:pt>
                <c:pt idx="59462">
                  <c:v>46278</c:v>
                </c:pt>
                <c:pt idx="59463">
                  <c:v>46279</c:v>
                </c:pt>
                <c:pt idx="59464">
                  <c:v>46280</c:v>
                </c:pt>
                <c:pt idx="59465">
                  <c:v>46281</c:v>
                </c:pt>
                <c:pt idx="59466">
                  <c:v>46282</c:v>
                </c:pt>
                <c:pt idx="59467">
                  <c:v>46283</c:v>
                </c:pt>
                <c:pt idx="59468">
                  <c:v>46284</c:v>
                </c:pt>
                <c:pt idx="59469">
                  <c:v>46285</c:v>
                </c:pt>
                <c:pt idx="59470">
                  <c:v>46286</c:v>
                </c:pt>
                <c:pt idx="59471">
                  <c:v>46287</c:v>
                </c:pt>
                <c:pt idx="59472">
                  <c:v>46288</c:v>
                </c:pt>
                <c:pt idx="59473">
                  <c:v>46289</c:v>
                </c:pt>
                <c:pt idx="59474">
                  <c:v>46290</c:v>
                </c:pt>
                <c:pt idx="59475">
                  <c:v>46291</c:v>
                </c:pt>
                <c:pt idx="59476">
                  <c:v>46292</c:v>
                </c:pt>
                <c:pt idx="59477">
                  <c:v>46293</c:v>
                </c:pt>
                <c:pt idx="59478">
                  <c:v>46294</c:v>
                </c:pt>
                <c:pt idx="59479">
                  <c:v>46295</c:v>
                </c:pt>
                <c:pt idx="59480">
                  <c:v>46296</c:v>
                </c:pt>
                <c:pt idx="59481">
                  <c:v>46297</c:v>
                </c:pt>
                <c:pt idx="59482">
                  <c:v>46298</c:v>
                </c:pt>
                <c:pt idx="59483">
                  <c:v>46299</c:v>
                </c:pt>
                <c:pt idx="59484">
                  <c:v>46300</c:v>
                </c:pt>
                <c:pt idx="59485">
                  <c:v>46301</c:v>
                </c:pt>
                <c:pt idx="59486">
                  <c:v>46302</c:v>
                </c:pt>
                <c:pt idx="59487">
                  <c:v>46303</c:v>
                </c:pt>
                <c:pt idx="59488">
                  <c:v>46304</c:v>
                </c:pt>
                <c:pt idx="59489">
                  <c:v>46305</c:v>
                </c:pt>
                <c:pt idx="59490">
                  <c:v>46306</c:v>
                </c:pt>
                <c:pt idx="59491">
                  <c:v>46307</c:v>
                </c:pt>
                <c:pt idx="59492">
                  <c:v>46308</c:v>
                </c:pt>
                <c:pt idx="59493">
                  <c:v>46309</c:v>
                </c:pt>
                <c:pt idx="59494">
                  <c:v>46310</c:v>
                </c:pt>
                <c:pt idx="59495">
                  <c:v>46311</c:v>
                </c:pt>
                <c:pt idx="59496">
                  <c:v>46312</c:v>
                </c:pt>
                <c:pt idx="59497">
                  <c:v>46313</c:v>
                </c:pt>
                <c:pt idx="59498">
                  <c:v>46314</c:v>
                </c:pt>
                <c:pt idx="59499">
                  <c:v>46315</c:v>
                </c:pt>
                <c:pt idx="59500">
                  <c:v>46316</c:v>
                </c:pt>
                <c:pt idx="59501">
                  <c:v>46317</c:v>
                </c:pt>
                <c:pt idx="59502">
                  <c:v>46318</c:v>
                </c:pt>
                <c:pt idx="59503">
                  <c:v>46319</c:v>
                </c:pt>
                <c:pt idx="59504">
                  <c:v>46320</c:v>
                </c:pt>
                <c:pt idx="59505">
                  <c:v>46321</c:v>
                </c:pt>
                <c:pt idx="59506">
                  <c:v>46322</c:v>
                </c:pt>
                <c:pt idx="59507">
                  <c:v>46323</c:v>
                </c:pt>
                <c:pt idx="59508">
                  <c:v>46324</c:v>
                </c:pt>
                <c:pt idx="59509">
                  <c:v>46325</c:v>
                </c:pt>
                <c:pt idx="59510">
                  <c:v>46326</c:v>
                </c:pt>
                <c:pt idx="59511">
                  <c:v>46327</c:v>
                </c:pt>
                <c:pt idx="59512">
                  <c:v>46328</c:v>
                </c:pt>
                <c:pt idx="59513">
                  <c:v>46329</c:v>
                </c:pt>
                <c:pt idx="59514">
                  <c:v>46330</c:v>
                </c:pt>
                <c:pt idx="59515">
                  <c:v>46331</c:v>
                </c:pt>
                <c:pt idx="59516">
                  <c:v>46332</c:v>
                </c:pt>
                <c:pt idx="59517">
                  <c:v>46333</c:v>
                </c:pt>
                <c:pt idx="59518">
                  <c:v>46334</c:v>
                </c:pt>
                <c:pt idx="59519">
                  <c:v>46335</c:v>
                </c:pt>
                <c:pt idx="59520">
                  <c:v>46336</c:v>
                </c:pt>
                <c:pt idx="59521">
                  <c:v>46337</c:v>
                </c:pt>
                <c:pt idx="59522">
                  <c:v>46338</c:v>
                </c:pt>
                <c:pt idx="59523">
                  <c:v>46339</c:v>
                </c:pt>
                <c:pt idx="59524">
                  <c:v>46340</c:v>
                </c:pt>
                <c:pt idx="59525">
                  <c:v>46341</c:v>
                </c:pt>
                <c:pt idx="59526">
                  <c:v>46342</c:v>
                </c:pt>
                <c:pt idx="59527">
                  <c:v>46343</c:v>
                </c:pt>
                <c:pt idx="59528">
                  <c:v>46344</c:v>
                </c:pt>
                <c:pt idx="59529">
                  <c:v>46345</c:v>
                </c:pt>
                <c:pt idx="59530">
                  <c:v>46346</c:v>
                </c:pt>
                <c:pt idx="59531">
                  <c:v>46347</c:v>
                </c:pt>
                <c:pt idx="59532">
                  <c:v>46348</c:v>
                </c:pt>
                <c:pt idx="59533">
                  <c:v>46349</c:v>
                </c:pt>
                <c:pt idx="59534">
                  <c:v>46350</c:v>
                </c:pt>
                <c:pt idx="59535">
                  <c:v>46351</c:v>
                </c:pt>
                <c:pt idx="59536">
                  <c:v>46352</c:v>
                </c:pt>
                <c:pt idx="59537">
                  <c:v>46353</c:v>
                </c:pt>
                <c:pt idx="59538">
                  <c:v>46354</c:v>
                </c:pt>
                <c:pt idx="59539">
                  <c:v>46355</c:v>
                </c:pt>
                <c:pt idx="59540">
                  <c:v>46356</c:v>
                </c:pt>
                <c:pt idx="59541">
                  <c:v>46357</c:v>
                </c:pt>
                <c:pt idx="59542">
                  <c:v>46358</c:v>
                </c:pt>
                <c:pt idx="59543">
                  <c:v>46359</c:v>
                </c:pt>
                <c:pt idx="59544">
                  <c:v>46360</c:v>
                </c:pt>
                <c:pt idx="59545">
                  <c:v>46361</c:v>
                </c:pt>
                <c:pt idx="59546">
                  <c:v>46362</c:v>
                </c:pt>
                <c:pt idx="59547">
                  <c:v>46363</c:v>
                </c:pt>
                <c:pt idx="59548">
                  <c:v>46364</c:v>
                </c:pt>
                <c:pt idx="59549">
                  <c:v>46365</c:v>
                </c:pt>
                <c:pt idx="59550">
                  <c:v>46366</c:v>
                </c:pt>
                <c:pt idx="59551">
                  <c:v>46367</c:v>
                </c:pt>
                <c:pt idx="59552">
                  <c:v>46368</c:v>
                </c:pt>
                <c:pt idx="59553">
                  <c:v>46369</c:v>
                </c:pt>
                <c:pt idx="59554">
                  <c:v>46370</c:v>
                </c:pt>
                <c:pt idx="59555">
                  <c:v>46371</c:v>
                </c:pt>
                <c:pt idx="59556">
                  <c:v>46372</c:v>
                </c:pt>
                <c:pt idx="59557">
                  <c:v>46373</c:v>
                </c:pt>
                <c:pt idx="59558">
                  <c:v>46374</c:v>
                </c:pt>
                <c:pt idx="59559">
                  <c:v>46375</c:v>
                </c:pt>
                <c:pt idx="59560">
                  <c:v>46376</c:v>
                </c:pt>
                <c:pt idx="59561">
                  <c:v>46377</c:v>
                </c:pt>
                <c:pt idx="59562">
                  <c:v>46378</c:v>
                </c:pt>
                <c:pt idx="59563">
                  <c:v>46379</c:v>
                </c:pt>
                <c:pt idx="59564">
                  <c:v>46380</c:v>
                </c:pt>
                <c:pt idx="59565">
                  <c:v>46381</c:v>
                </c:pt>
                <c:pt idx="59566">
                  <c:v>46382</c:v>
                </c:pt>
                <c:pt idx="59567">
                  <c:v>46383</c:v>
                </c:pt>
                <c:pt idx="59568">
                  <c:v>46384</c:v>
                </c:pt>
                <c:pt idx="59569">
                  <c:v>46385</c:v>
                </c:pt>
                <c:pt idx="59570">
                  <c:v>46386</c:v>
                </c:pt>
                <c:pt idx="59571">
                  <c:v>46387</c:v>
                </c:pt>
                <c:pt idx="59572">
                  <c:v>46388</c:v>
                </c:pt>
                <c:pt idx="59573">
                  <c:v>46389</c:v>
                </c:pt>
                <c:pt idx="59574">
                  <c:v>46390</c:v>
                </c:pt>
                <c:pt idx="59575">
                  <c:v>46391</c:v>
                </c:pt>
                <c:pt idx="59576">
                  <c:v>46392</c:v>
                </c:pt>
                <c:pt idx="59577">
                  <c:v>46393</c:v>
                </c:pt>
                <c:pt idx="59578">
                  <c:v>46394</c:v>
                </c:pt>
                <c:pt idx="59579">
                  <c:v>46395</c:v>
                </c:pt>
                <c:pt idx="59580">
                  <c:v>46396</c:v>
                </c:pt>
                <c:pt idx="59581">
                  <c:v>46397</c:v>
                </c:pt>
                <c:pt idx="59582">
                  <c:v>46398</c:v>
                </c:pt>
                <c:pt idx="59583">
                  <c:v>46399</c:v>
                </c:pt>
                <c:pt idx="59584">
                  <c:v>46400</c:v>
                </c:pt>
                <c:pt idx="59585">
                  <c:v>46401</c:v>
                </c:pt>
                <c:pt idx="59586">
                  <c:v>46402</c:v>
                </c:pt>
                <c:pt idx="59587">
                  <c:v>46403</c:v>
                </c:pt>
                <c:pt idx="59588">
                  <c:v>46404</c:v>
                </c:pt>
                <c:pt idx="59589">
                  <c:v>46405</c:v>
                </c:pt>
                <c:pt idx="59590">
                  <c:v>46406</c:v>
                </c:pt>
                <c:pt idx="59591">
                  <c:v>46407</c:v>
                </c:pt>
                <c:pt idx="59592">
                  <c:v>46408</c:v>
                </c:pt>
                <c:pt idx="59593">
                  <c:v>46409</c:v>
                </c:pt>
                <c:pt idx="59594">
                  <c:v>46410</c:v>
                </c:pt>
                <c:pt idx="59595">
                  <c:v>46411</c:v>
                </c:pt>
                <c:pt idx="59596">
                  <c:v>46412</c:v>
                </c:pt>
                <c:pt idx="59597">
                  <c:v>46413</c:v>
                </c:pt>
                <c:pt idx="59598">
                  <c:v>46414</c:v>
                </c:pt>
                <c:pt idx="59599">
                  <c:v>46415</c:v>
                </c:pt>
                <c:pt idx="59600">
                  <c:v>46416</c:v>
                </c:pt>
                <c:pt idx="59601">
                  <c:v>46417</c:v>
                </c:pt>
                <c:pt idx="59602">
                  <c:v>46418</c:v>
                </c:pt>
                <c:pt idx="59603">
                  <c:v>46419</c:v>
                </c:pt>
                <c:pt idx="59604">
                  <c:v>46420</c:v>
                </c:pt>
                <c:pt idx="59605">
                  <c:v>46421</c:v>
                </c:pt>
                <c:pt idx="59606">
                  <c:v>46422</c:v>
                </c:pt>
                <c:pt idx="59607">
                  <c:v>46423</c:v>
                </c:pt>
                <c:pt idx="59608">
                  <c:v>46424</c:v>
                </c:pt>
                <c:pt idx="59609">
                  <c:v>46425</c:v>
                </c:pt>
                <c:pt idx="59610">
                  <c:v>46426</c:v>
                </c:pt>
                <c:pt idx="59611">
                  <c:v>46427</c:v>
                </c:pt>
                <c:pt idx="59612">
                  <c:v>46428</c:v>
                </c:pt>
                <c:pt idx="59613">
                  <c:v>46429</c:v>
                </c:pt>
                <c:pt idx="59614">
                  <c:v>46430</c:v>
                </c:pt>
                <c:pt idx="59615">
                  <c:v>46431</c:v>
                </c:pt>
                <c:pt idx="59616">
                  <c:v>46432</c:v>
                </c:pt>
                <c:pt idx="59617">
                  <c:v>46433</c:v>
                </c:pt>
                <c:pt idx="59618">
                  <c:v>46434</c:v>
                </c:pt>
                <c:pt idx="59619">
                  <c:v>46435</c:v>
                </c:pt>
                <c:pt idx="59620">
                  <c:v>46436</c:v>
                </c:pt>
                <c:pt idx="59621">
                  <c:v>46437</c:v>
                </c:pt>
                <c:pt idx="59622">
                  <c:v>46438</c:v>
                </c:pt>
                <c:pt idx="59623">
                  <c:v>46439</c:v>
                </c:pt>
                <c:pt idx="59624">
                  <c:v>46440</c:v>
                </c:pt>
                <c:pt idx="59625">
                  <c:v>46441</c:v>
                </c:pt>
                <c:pt idx="59626">
                  <c:v>46442</c:v>
                </c:pt>
                <c:pt idx="59627">
                  <c:v>46443</c:v>
                </c:pt>
                <c:pt idx="59628">
                  <c:v>46444</c:v>
                </c:pt>
                <c:pt idx="59629">
                  <c:v>46445</c:v>
                </c:pt>
                <c:pt idx="59630">
                  <c:v>46446</c:v>
                </c:pt>
                <c:pt idx="59631">
                  <c:v>46447</c:v>
                </c:pt>
                <c:pt idx="59632">
                  <c:v>46448</c:v>
                </c:pt>
                <c:pt idx="59633">
                  <c:v>46449</c:v>
                </c:pt>
                <c:pt idx="59634">
                  <c:v>46450</c:v>
                </c:pt>
                <c:pt idx="59635">
                  <c:v>46451</c:v>
                </c:pt>
                <c:pt idx="59636">
                  <c:v>46452</c:v>
                </c:pt>
                <c:pt idx="59637">
                  <c:v>46453</c:v>
                </c:pt>
                <c:pt idx="59638">
                  <c:v>46454</c:v>
                </c:pt>
                <c:pt idx="59639">
                  <c:v>46455</c:v>
                </c:pt>
                <c:pt idx="59640">
                  <c:v>46456</c:v>
                </c:pt>
                <c:pt idx="59641">
                  <c:v>46457</c:v>
                </c:pt>
                <c:pt idx="59642">
                  <c:v>46458</c:v>
                </c:pt>
                <c:pt idx="59643">
                  <c:v>46459</c:v>
                </c:pt>
                <c:pt idx="59644">
                  <c:v>46460</c:v>
                </c:pt>
                <c:pt idx="59645">
                  <c:v>46461</c:v>
                </c:pt>
                <c:pt idx="59646">
                  <c:v>46462</c:v>
                </c:pt>
                <c:pt idx="59647">
                  <c:v>46463</c:v>
                </c:pt>
                <c:pt idx="59648">
                  <c:v>46464</c:v>
                </c:pt>
                <c:pt idx="59649">
                  <c:v>46465</c:v>
                </c:pt>
                <c:pt idx="59650">
                  <c:v>46466</c:v>
                </c:pt>
                <c:pt idx="59651">
                  <c:v>46467</c:v>
                </c:pt>
                <c:pt idx="59652">
                  <c:v>46468</c:v>
                </c:pt>
                <c:pt idx="59653">
                  <c:v>46469</c:v>
                </c:pt>
                <c:pt idx="59654">
                  <c:v>46470</c:v>
                </c:pt>
                <c:pt idx="59655">
                  <c:v>46471</c:v>
                </c:pt>
                <c:pt idx="59656">
                  <c:v>46472</c:v>
                </c:pt>
                <c:pt idx="59657">
                  <c:v>46473</c:v>
                </c:pt>
                <c:pt idx="59658">
                  <c:v>46474</c:v>
                </c:pt>
                <c:pt idx="59659">
                  <c:v>46475</c:v>
                </c:pt>
                <c:pt idx="59660">
                  <c:v>46476</c:v>
                </c:pt>
                <c:pt idx="59661">
                  <c:v>46477</c:v>
                </c:pt>
                <c:pt idx="59662">
                  <c:v>46478</c:v>
                </c:pt>
                <c:pt idx="59663">
                  <c:v>46479</c:v>
                </c:pt>
                <c:pt idx="59664">
                  <c:v>46480</c:v>
                </c:pt>
                <c:pt idx="59665">
                  <c:v>46481</c:v>
                </c:pt>
                <c:pt idx="59666">
                  <c:v>46482</c:v>
                </c:pt>
                <c:pt idx="59667">
                  <c:v>46483</c:v>
                </c:pt>
                <c:pt idx="59668">
                  <c:v>46484</c:v>
                </c:pt>
                <c:pt idx="59669">
                  <c:v>46485</c:v>
                </c:pt>
                <c:pt idx="59670">
                  <c:v>46486</c:v>
                </c:pt>
                <c:pt idx="59671">
                  <c:v>46487</c:v>
                </c:pt>
                <c:pt idx="59672">
                  <c:v>46488</c:v>
                </c:pt>
                <c:pt idx="59673">
                  <c:v>46489</c:v>
                </c:pt>
                <c:pt idx="59674">
                  <c:v>46490</c:v>
                </c:pt>
                <c:pt idx="59675">
                  <c:v>46491</c:v>
                </c:pt>
                <c:pt idx="59676">
                  <c:v>46492</c:v>
                </c:pt>
                <c:pt idx="59677">
                  <c:v>46493</c:v>
                </c:pt>
                <c:pt idx="59678">
                  <c:v>46494</c:v>
                </c:pt>
                <c:pt idx="59679">
                  <c:v>46495</c:v>
                </c:pt>
                <c:pt idx="59680">
                  <c:v>46496</c:v>
                </c:pt>
                <c:pt idx="59681">
                  <c:v>46497</c:v>
                </c:pt>
                <c:pt idx="59682">
                  <c:v>46498</c:v>
                </c:pt>
                <c:pt idx="59683">
                  <c:v>46499</c:v>
                </c:pt>
                <c:pt idx="59684">
                  <c:v>46500</c:v>
                </c:pt>
                <c:pt idx="59685">
                  <c:v>46501</c:v>
                </c:pt>
                <c:pt idx="59686">
                  <c:v>46502</c:v>
                </c:pt>
                <c:pt idx="59687">
                  <c:v>46503</c:v>
                </c:pt>
                <c:pt idx="59688">
                  <c:v>46504</c:v>
                </c:pt>
                <c:pt idx="59689">
                  <c:v>46505</c:v>
                </c:pt>
                <c:pt idx="59690">
                  <c:v>46506</c:v>
                </c:pt>
                <c:pt idx="59691">
                  <c:v>46507</c:v>
                </c:pt>
                <c:pt idx="59692">
                  <c:v>46508</c:v>
                </c:pt>
                <c:pt idx="59693">
                  <c:v>46509</c:v>
                </c:pt>
                <c:pt idx="59694">
                  <c:v>46510</c:v>
                </c:pt>
                <c:pt idx="59695">
                  <c:v>46511</c:v>
                </c:pt>
                <c:pt idx="59696">
                  <c:v>46512</c:v>
                </c:pt>
                <c:pt idx="59697">
                  <c:v>46513</c:v>
                </c:pt>
                <c:pt idx="59698">
                  <c:v>46514</c:v>
                </c:pt>
                <c:pt idx="59699">
                  <c:v>46515</c:v>
                </c:pt>
                <c:pt idx="59700">
                  <c:v>46516</c:v>
                </c:pt>
                <c:pt idx="59701">
                  <c:v>46517</c:v>
                </c:pt>
                <c:pt idx="59702">
                  <c:v>46518</c:v>
                </c:pt>
                <c:pt idx="59703">
                  <c:v>46519</c:v>
                </c:pt>
                <c:pt idx="59704">
                  <c:v>46520</c:v>
                </c:pt>
                <c:pt idx="59705">
                  <c:v>46521</c:v>
                </c:pt>
                <c:pt idx="59706">
                  <c:v>46522</c:v>
                </c:pt>
                <c:pt idx="59707">
                  <c:v>46523</c:v>
                </c:pt>
                <c:pt idx="59708">
                  <c:v>46524</c:v>
                </c:pt>
                <c:pt idx="59709">
                  <c:v>46525</c:v>
                </c:pt>
                <c:pt idx="59710">
                  <c:v>46526</c:v>
                </c:pt>
                <c:pt idx="59711">
                  <c:v>46527</c:v>
                </c:pt>
                <c:pt idx="59712">
                  <c:v>46528</c:v>
                </c:pt>
                <c:pt idx="59713">
                  <c:v>46529</c:v>
                </c:pt>
                <c:pt idx="59714">
                  <c:v>46530</c:v>
                </c:pt>
                <c:pt idx="59715">
                  <c:v>46531</c:v>
                </c:pt>
                <c:pt idx="59716">
                  <c:v>46532</c:v>
                </c:pt>
                <c:pt idx="59717">
                  <c:v>46533</c:v>
                </c:pt>
                <c:pt idx="59718">
                  <c:v>46534</c:v>
                </c:pt>
                <c:pt idx="59719">
                  <c:v>46535</c:v>
                </c:pt>
                <c:pt idx="59720">
                  <c:v>46536</c:v>
                </c:pt>
                <c:pt idx="59721">
                  <c:v>46537</c:v>
                </c:pt>
                <c:pt idx="59722">
                  <c:v>46538</c:v>
                </c:pt>
                <c:pt idx="59723">
                  <c:v>46539</c:v>
                </c:pt>
                <c:pt idx="59724">
                  <c:v>46540</c:v>
                </c:pt>
                <c:pt idx="59725">
                  <c:v>46541</c:v>
                </c:pt>
                <c:pt idx="59726">
                  <c:v>46542</c:v>
                </c:pt>
                <c:pt idx="59727">
                  <c:v>46543</c:v>
                </c:pt>
                <c:pt idx="59728">
                  <c:v>46544</c:v>
                </c:pt>
                <c:pt idx="59729">
                  <c:v>46545</c:v>
                </c:pt>
                <c:pt idx="59730">
                  <c:v>46546</c:v>
                </c:pt>
                <c:pt idx="59731">
                  <c:v>46547</c:v>
                </c:pt>
                <c:pt idx="59732">
                  <c:v>46548</c:v>
                </c:pt>
                <c:pt idx="59733">
                  <c:v>46549</c:v>
                </c:pt>
                <c:pt idx="59734">
                  <c:v>46550</c:v>
                </c:pt>
                <c:pt idx="59735">
                  <c:v>46551</c:v>
                </c:pt>
                <c:pt idx="59736">
                  <c:v>46552</c:v>
                </c:pt>
                <c:pt idx="59737">
                  <c:v>46553</c:v>
                </c:pt>
                <c:pt idx="59738">
                  <c:v>46554</c:v>
                </c:pt>
                <c:pt idx="59739">
                  <c:v>46555</c:v>
                </c:pt>
                <c:pt idx="59740">
                  <c:v>46556</c:v>
                </c:pt>
                <c:pt idx="59741">
                  <c:v>46557</c:v>
                </c:pt>
                <c:pt idx="59742">
                  <c:v>46558</c:v>
                </c:pt>
                <c:pt idx="59743">
                  <c:v>46559</c:v>
                </c:pt>
                <c:pt idx="59744">
                  <c:v>46560</c:v>
                </c:pt>
                <c:pt idx="59745">
                  <c:v>46561</c:v>
                </c:pt>
                <c:pt idx="59746">
                  <c:v>46562</c:v>
                </c:pt>
                <c:pt idx="59747">
                  <c:v>46563</c:v>
                </c:pt>
                <c:pt idx="59748">
                  <c:v>46564</c:v>
                </c:pt>
                <c:pt idx="59749">
                  <c:v>46565</c:v>
                </c:pt>
                <c:pt idx="59750">
                  <c:v>46566</c:v>
                </c:pt>
                <c:pt idx="59751">
                  <c:v>46567</c:v>
                </c:pt>
                <c:pt idx="59752">
                  <c:v>46568</c:v>
                </c:pt>
                <c:pt idx="59753">
                  <c:v>46569</c:v>
                </c:pt>
                <c:pt idx="59754">
                  <c:v>46570</c:v>
                </c:pt>
                <c:pt idx="59755">
                  <c:v>46571</c:v>
                </c:pt>
                <c:pt idx="59756">
                  <c:v>46572</c:v>
                </c:pt>
                <c:pt idx="59757">
                  <c:v>46573</c:v>
                </c:pt>
                <c:pt idx="59758">
                  <c:v>46574</c:v>
                </c:pt>
                <c:pt idx="59759">
                  <c:v>46575</c:v>
                </c:pt>
                <c:pt idx="59760">
                  <c:v>46576</c:v>
                </c:pt>
                <c:pt idx="59761">
                  <c:v>46577</c:v>
                </c:pt>
                <c:pt idx="59762">
                  <c:v>46578</c:v>
                </c:pt>
                <c:pt idx="59763">
                  <c:v>46579</c:v>
                </c:pt>
                <c:pt idx="59764">
                  <c:v>46580</c:v>
                </c:pt>
                <c:pt idx="59765">
                  <c:v>46581</c:v>
                </c:pt>
                <c:pt idx="59766">
                  <c:v>46582</c:v>
                </c:pt>
                <c:pt idx="59767">
                  <c:v>46583</c:v>
                </c:pt>
                <c:pt idx="59768">
                  <c:v>46584</c:v>
                </c:pt>
                <c:pt idx="59769">
                  <c:v>46585</c:v>
                </c:pt>
                <c:pt idx="59770">
                  <c:v>46586</c:v>
                </c:pt>
                <c:pt idx="59771">
                  <c:v>46587</c:v>
                </c:pt>
                <c:pt idx="59772">
                  <c:v>46588</c:v>
                </c:pt>
                <c:pt idx="59773">
                  <c:v>46589</c:v>
                </c:pt>
                <c:pt idx="59774">
                  <c:v>46590</c:v>
                </c:pt>
                <c:pt idx="59775">
                  <c:v>46591</c:v>
                </c:pt>
                <c:pt idx="59776">
                  <c:v>46592</c:v>
                </c:pt>
                <c:pt idx="59777">
                  <c:v>46593</c:v>
                </c:pt>
                <c:pt idx="59778">
                  <c:v>46594</c:v>
                </c:pt>
                <c:pt idx="59779">
                  <c:v>46595</c:v>
                </c:pt>
                <c:pt idx="59780">
                  <c:v>46596</c:v>
                </c:pt>
                <c:pt idx="59781">
                  <c:v>46597</c:v>
                </c:pt>
                <c:pt idx="59782">
                  <c:v>46598</c:v>
                </c:pt>
                <c:pt idx="59783">
                  <c:v>46599</c:v>
                </c:pt>
                <c:pt idx="59784">
                  <c:v>46600</c:v>
                </c:pt>
                <c:pt idx="59785">
                  <c:v>46601</c:v>
                </c:pt>
                <c:pt idx="59786">
                  <c:v>46602</c:v>
                </c:pt>
                <c:pt idx="59787">
                  <c:v>46603</c:v>
                </c:pt>
                <c:pt idx="59788">
                  <c:v>46604</c:v>
                </c:pt>
                <c:pt idx="59789">
                  <c:v>46605</c:v>
                </c:pt>
                <c:pt idx="59790">
                  <c:v>46606</c:v>
                </c:pt>
                <c:pt idx="59791">
                  <c:v>46607</c:v>
                </c:pt>
                <c:pt idx="59792">
                  <c:v>46608</c:v>
                </c:pt>
                <c:pt idx="59793">
                  <c:v>46609</c:v>
                </c:pt>
                <c:pt idx="59794">
                  <c:v>46610</c:v>
                </c:pt>
                <c:pt idx="59795">
                  <c:v>46611</c:v>
                </c:pt>
                <c:pt idx="59796">
                  <c:v>46612</c:v>
                </c:pt>
                <c:pt idx="59797">
                  <c:v>46613</c:v>
                </c:pt>
                <c:pt idx="59798">
                  <c:v>46614</c:v>
                </c:pt>
                <c:pt idx="59799">
                  <c:v>46615</c:v>
                </c:pt>
                <c:pt idx="59800">
                  <c:v>46616</c:v>
                </c:pt>
                <c:pt idx="59801">
                  <c:v>46617</c:v>
                </c:pt>
                <c:pt idx="59802">
                  <c:v>46618</c:v>
                </c:pt>
                <c:pt idx="59803">
                  <c:v>46619</c:v>
                </c:pt>
                <c:pt idx="59804">
                  <c:v>46620</c:v>
                </c:pt>
                <c:pt idx="59805">
                  <c:v>46621</c:v>
                </c:pt>
                <c:pt idx="59806">
                  <c:v>46622</c:v>
                </c:pt>
                <c:pt idx="59807">
                  <c:v>46623</c:v>
                </c:pt>
                <c:pt idx="59808">
                  <c:v>46624</c:v>
                </c:pt>
                <c:pt idx="59809">
                  <c:v>46625</c:v>
                </c:pt>
                <c:pt idx="59810">
                  <c:v>46626</c:v>
                </c:pt>
                <c:pt idx="59811">
                  <c:v>46627</c:v>
                </c:pt>
                <c:pt idx="59812">
                  <c:v>46628</c:v>
                </c:pt>
                <c:pt idx="59813">
                  <c:v>46629</c:v>
                </c:pt>
                <c:pt idx="59814">
                  <c:v>46630</c:v>
                </c:pt>
                <c:pt idx="59815">
                  <c:v>46631</c:v>
                </c:pt>
                <c:pt idx="59816">
                  <c:v>46632</c:v>
                </c:pt>
                <c:pt idx="59817">
                  <c:v>46633</c:v>
                </c:pt>
                <c:pt idx="59818">
                  <c:v>46634</c:v>
                </c:pt>
                <c:pt idx="59819">
                  <c:v>46635</c:v>
                </c:pt>
                <c:pt idx="59820">
                  <c:v>46636</c:v>
                </c:pt>
                <c:pt idx="59821">
                  <c:v>46637</c:v>
                </c:pt>
                <c:pt idx="59822">
                  <c:v>46638</c:v>
                </c:pt>
                <c:pt idx="59823">
                  <c:v>46639</c:v>
                </c:pt>
                <c:pt idx="59824">
                  <c:v>46640</c:v>
                </c:pt>
                <c:pt idx="59825">
                  <c:v>46641</c:v>
                </c:pt>
                <c:pt idx="59826">
                  <c:v>46642</c:v>
                </c:pt>
                <c:pt idx="59827">
                  <c:v>46643</c:v>
                </c:pt>
                <c:pt idx="59828">
                  <c:v>46644</c:v>
                </c:pt>
                <c:pt idx="59829">
                  <c:v>46645</c:v>
                </c:pt>
                <c:pt idx="59830">
                  <c:v>46646</c:v>
                </c:pt>
                <c:pt idx="59831">
                  <c:v>46647</c:v>
                </c:pt>
                <c:pt idx="59832">
                  <c:v>46648</c:v>
                </c:pt>
                <c:pt idx="59833">
                  <c:v>46649</c:v>
                </c:pt>
                <c:pt idx="59834">
                  <c:v>46650</c:v>
                </c:pt>
                <c:pt idx="59835">
                  <c:v>46651</c:v>
                </c:pt>
                <c:pt idx="59836">
                  <c:v>46652</c:v>
                </c:pt>
                <c:pt idx="59837">
                  <c:v>46653</c:v>
                </c:pt>
                <c:pt idx="59838">
                  <c:v>46654</c:v>
                </c:pt>
                <c:pt idx="59839">
                  <c:v>46655</c:v>
                </c:pt>
                <c:pt idx="59840">
                  <c:v>46656</c:v>
                </c:pt>
                <c:pt idx="59841">
                  <c:v>46657</c:v>
                </c:pt>
                <c:pt idx="59842">
                  <c:v>46658</c:v>
                </c:pt>
                <c:pt idx="59843">
                  <c:v>46659</c:v>
                </c:pt>
                <c:pt idx="59844">
                  <c:v>46660</c:v>
                </c:pt>
                <c:pt idx="59845">
                  <c:v>46661</c:v>
                </c:pt>
                <c:pt idx="59846">
                  <c:v>46662</c:v>
                </c:pt>
                <c:pt idx="59847">
                  <c:v>46663</c:v>
                </c:pt>
                <c:pt idx="59848">
                  <c:v>46664</c:v>
                </c:pt>
                <c:pt idx="59849">
                  <c:v>46665</c:v>
                </c:pt>
                <c:pt idx="59850">
                  <c:v>46666</c:v>
                </c:pt>
                <c:pt idx="59851">
                  <c:v>46667</c:v>
                </c:pt>
                <c:pt idx="59852">
                  <c:v>46668</c:v>
                </c:pt>
                <c:pt idx="59853">
                  <c:v>46669</c:v>
                </c:pt>
                <c:pt idx="59854">
                  <c:v>46670</c:v>
                </c:pt>
                <c:pt idx="59855">
                  <c:v>46671</c:v>
                </c:pt>
                <c:pt idx="59856">
                  <c:v>46672</c:v>
                </c:pt>
                <c:pt idx="59857">
                  <c:v>46673</c:v>
                </c:pt>
                <c:pt idx="59858">
                  <c:v>46674</c:v>
                </c:pt>
                <c:pt idx="59859">
                  <c:v>46675</c:v>
                </c:pt>
                <c:pt idx="59860">
                  <c:v>46676</c:v>
                </c:pt>
                <c:pt idx="59861">
                  <c:v>46677</c:v>
                </c:pt>
                <c:pt idx="59862">
                  <c:v>46678</c:v>
                </c:pt>
                <c:pt idx="59863">
                  <c:v>46679</c:v>
                </c:pt>
                <c:pt idx="59864">
                  <c:v>46680</c:v>
                </c:pt>
                <c:pt idx="59865">
                  <c:v>46681</c:v>
                </c:pt>
                <c:pt idx="59866">
                  <c:v>46682</c:v>
                </c:pt>
                <c:pt idx="59867">
                  <c:v>46683</c:v>
                </c:pt>
                <c:pt idx="59868">
                  <c:v>46684</c:v>
                </c:pt>
                <c:pt idx="59869">
                  <c:v>46685</c:v>
                </c:pt>
                <c:pt idx="59870">
                  <c:v>46686</c:v>
                </c:pt>
                <c:pt idx="59871">
                  <c:v>46687</c:v>
                </c:pt>
                <c:pt idx="59872">
                  <c:v>46688</c:v>
                </c:pt>
                <c:pt idx="59873">
                  <c:v>46689</c:v>
                </c:pt>
                <c:pt idx="59874">
                  <c:v>46690</c:v>
                </c:pt>
                <c:pt idx="59875">
                  <c:v>46691</c:v>
                </c:pt>
                <c:pt idx="59876">
                  <c:v>46692</c:v>
                </c:pt>
                <c:pt idx="59877">
                  <c:v>46693</c:v>
                </c:pt>
                <c:pt idx="59878">
                  <c:v>46694</c:v>
                </c:pt>
                <c:pt idx="59879">
                  <c:v>46695</c:v>
                </c:pt>
                <c:pt idx="59880">
                  <c:v>46696</c:v>
                </c:pt>
                <c:pt idx="59881">
                  <c:v>46697</c:v>
                </c:pt>
                <c:pt idx="59882">
                  <c:v>46698</c:v>
                </c:pt>
                <c:pt idx="59883">
                  <c:v>46699</c:v>
                </c:pt>
                <c:pt idx="59884">
                  <c:v>46700</c:v>
                </c:pt>
                <c:pt idx="59885">
                  <c:v>46701</c:v>
                </c:pt>
                <c:pt idx="59886">
                  <c:v>46702</c:v>
                </c:pt>
                <c:pt idx="59887">
                  <c:v>46703</c:v>
                </c:pt>
                <c:pt idx="59888">
                  <c:v>46704</c:v>
                </c:pt>
                <c:pt idx="59889">
                  <c:v>46705</c:v>
                </c:pt>
                <c:pt idx="59890">
                  <c:v>46706</c:v>
                </c:pt>
                <c:pt idx="59891">
                  <c:v>46707</c:v>
                </c:pt>
                <c:pt idx="59892">
                  <c:v>46708</c:v>
                </c:pt>
                <c:pt idx="59893">
                  <c:v>46709</c:v>
                </c:pt>
                <c:pt idx="59894">
                  <c:v>46710</c:v>
                </c:pt>
                <c:pt idx="59895">
                  <c:v>46711</c:v>
                </c:pt>
                <c:pt idx="59896">
                  <c:v>46712</c:v>
                </c:pt>
                <c:pt idx="59897">
                  <c:v>46713</c:v>
                </c:pt>
                <c:pt idx="59898">
                  <c:v>46714</c:v>
                </c:pt>
                <c:pt idx="59899">
                  <c:v>46715</c:v>
                </c:pt>
                <c:pt idx="59900">
                  <c:v>46716</c:v>
                </c:pt>
                <c:pt idx="59901">
                  <c:v>46717</c:v>
                </c:pt>
                <c:pt idx="59902">
                  <c:v>46718</c:v>
                </c:pt>
                <c:pt idx="59903">
                  <c:v>46719</c:v>
                </c:pt>
                <c:pt idx="59904">
                  <c:v>46720</c:v>
                </c:pt>
                <c:pt idx="59905">
                  <c:v>46721</c:v>
                </c:pt>
                <c:pt idx="59906">
                  <c:v>46722</c:v>
                </c:pt>
                <c:pt idx="59907">
                  <c:v>46723</c:v>
                </c:pt>
                <c:pt idx="59908">
                  <c:v>46724</c:v>
                </c:pt>
                <c:pt idx="59909">
                  <c:v>46725</c:v>
                </c:pt>
                <c:pt idx="59910">
                  <c:v>46726</c:v>
                </c:pt>
                <c:pt idx="59911">
                  <c:v>46727</c:v>
                </c:pt>
                <c:pt idx="59912">
                  <c:v>46728</c:v>
                </c:pt>
                <c:pt idx="59913">
                  <c:v>46729</c:v>
                </c:pt>
                <c:pt idx="59914">
                  <c:v>46730</c:v>
                </c:pt>
                <c:pt idx="59915">
                  <c:v>46731</c:v>
                </c:pt>
                <c:pt idx="59916">
                  <c:v>46732</c:v>
                </c:pt>
                <c:pt idx="59917">
                  <c:v>46733</c:v>
                </c:pt>
                <c:pt idx="59918">
                  <c:v>46734</c:v>
                </c:pt>
                <c:pt idx="59919">
                  <c:v>46735</c:v>
                </c:pt>
                <c:pt idx="59920">
                  <c:v>46736</c:v>
                </c:pt>
                <c:pt idx="59921">
                  <c:v>46737</c:v>
                </c:pt>
                <c:pt idx="59922">
                  <c:v>46738</c:v>
                </c:pt>
                <c:pt idx="59923">
                  <c:v>46739</c:v>
                </c:pt>
                <c:pt idx="59924">
                  <c:v>46740</c:v>
                </c:pt>
                <c:pt idx="59925">
                  <c:v>46741</c:v>
                </c:pt>
                <c:pt idx="59926">
                  <c:v>46742</c:v>
                </c:pt>
                <c:pt idx="59927">
                  <c:v>46743</c:v>
                </c:pt>
                <c:pt idx="59928">
                  <c:v>46744</c:v>
                </c:pt>
                <c:pt idx="59929">
                  <c:v>46745</c:v>
                </c:pt>
                <c:pt idx="59930">
                  <c:v>46746</c:v>
                </c:pt>
                <c:pt idx="59931">
                  <c:v>46747</c:v>
                </c:pt>
                <c:pt idx="59932">
                  <c:v>46748</c:v>
                </c:pt>
                <c:pt idx="59933">
                  <c:v>46749</c:v>
                </c:pt>
                <c:pt idx="59934">
                  <c:v>46750</c:v>
                </c:pt>
                <c:pt idx="59935">
                  <c:v>46751</c:v>
                </c:pt>
                <c:pt idx="59936">
                  <c:v>46752</c:v>
                </c:pt>
                <c:pt idx="59937">
                  <c:v>46753</c:v>
                </c:pt>
                <c:pt idx="59938">
                  <c:v>46754</c:v>
                </c:pt>
                <c:pt idx="59939">
                  <c:v>46755</c:v>
                </c:pt>
                <c:pt idx="59940">
                  <c:v>46756</c:v>
                </c:pt>
                <c:pt idx="59941">
                  <c:v>46757</c:v>
                </c:pt>
                <c:pt idx="59942">
                  <c:v>46758</c:v>
                </c:pt>
                <c:pt idx="59943">
                  <c:v>46759</c:v>
                </c:pt>
                <c:pt idx="59944">
                  <c:v>46760</c:v>
                </c:pt>
                <c:pt idx="59945">
                  <c:v>46761</c:v>
                </c:pt>
                <c:pt idx="59946">
                  <c:v>46762</c:v>
                </c:pt>
                <c:pt idx="59947">
                  <c:v>46763</c:v>
                </c:pt>
                <c:pt idx="59948">
                  <c:v>46764</c:v>
                </c:pt>
                <c:pt idx="59949">
                  <c:v>46765</c:v>
                </c:pt>
                <c:pt idx="59950">
                  <c:v>46766</c:v>
                </c:pt>
                <c:pt idx="59951">
                  <c:v>46767</c:v>
                </c:pt>
                <c:pt idx="59952">
                  <c:v>46768</c:v>
                </c:pt>
                <c:pt idx="59953">
                  <c:v>46769</c:v>
                </c:pt>
                <c:pt idx="59954">
                  <c:v>46770</c:v>
                </c:pt>
                <c:pt idx="59955">
                  <c:v>46771</c:v>
                </c:pt>
                <c:pt idx="59956">
                  <c:v>46772</c:v>
                </c:pt>
                <c:pt idx="59957">
                  <c:v>46773</c:v>
                </c:pt>
                <c:pt idx="59958">
                  <c:v>46774</c:v>
                </c:pt>
                <c:pt idx="59959">
                  <c:v>46775</c:v>
                </c:pt>
                <c:pt idx="59960">
                  <c:v>46776</c:v>
                </c:pt>
                <c:pt idx="59961">
                  <c:v>46777</c:v>
                </c:pt>
                <c:pt idx="59962">
                  <c:v>46778</c:v>
                </c:pt>
                <c:pt idx="59963">
                  <c:v>46779</c:v>
                </c:pt>
                <c:pt idx="59964">
                  <c:v>46780</c:v>
                </c:pt>
                <c:pt idx="59965">
                  <c:v>46781</c:v>
                </c:pt>
                <c:pt idx="59966">
                  <c:v>46782</c:v>
                </c:pt>
                <c:pt idx="59967">
                  <c:v>46783</c:v>
                </c:pt>
                <c:pt idx="59968">
                  <c:v>46784</c:v>
                </c:pt>
                <c:pt idx="59969">
                  <c:v>46785</c:v>
                </c:pt>
                <c:pt idx="59970">
                  <c:v>46786</c:v>
                </c:pt>
                <c:pt idx="59971">
                  <c:v>46787</c:v>
                </c:pt>
                <c:pt idx="59972">
                  <c:v>46788</c:v>
                </c:pt>
                <c:pt idx="59973">
                  <c:v>46789</c:v>
                </c:pt>
                <c:pt idx="59974">
                  <c:v>46790</c:v>
                </c:pt>
                <c:pt idx="59975">
                  <c:v>46791</c:v>
                </c:pt>
                <c:pt idx="59976">
                  <c:v>46792</c:v>
                </c:pt>
                <c:pt idx="59977">
                  <c:v>46793</c:v>
                </c:pt>
                <c:pt idx="59978">
                  <c:v>46794</c:v>
                </c:pt>
                <c:pt idx="59979">
                  <c:v>46795</c:v>
                </c:pt>
                <c:pt idx="59980">
                  <c:v>46796</c:v>
                </c:pt>
                <c:pt idx="59981">
                  <c:v>46797</c:v>
                </c:pt>
                <c:pt idx="59982">
                  <c:v>46798</c:v>
                </c:pt>
                <c:pt idx="59983">
                  <c:v>46799</c:v>
                </c:pt>
                <c:pt idx="59984">
                  <c:v>46800</c:v>
                </c:pt>
                <c:pt idx="59985">
                  <c:v>46801</c:v>
                </c:pt>
                <c:pt idx="59986">
                  <c:v>46802</c:v>
                </c:pt>
                <c:pt idx="59987">
                  <c:v>46803</c:v>
                </c:pt>
                <c:pt idx="59988">
                  <c:v>46804</c:v>
                </c:pt>
                <c:pt idx="59989">
                  <c:v>46805</c:v>
                </c:pt>
                <c:pt idx="59990">
                  <c:v>46806</c:v>
                </c:pt>
                <c:pt idx="59991">
                  <c:v>46807</c:v>
                </c:pt>
                <c:pt idx="59992">
                  <c:v>46808</c:v>
                </c:pt>
                <c:pt idx="59993">
                  <c:v>46809</c:v>
                </c:pt>
                <c:pt idx="59994">
                  <c:v>46810</c:v>
                </c:pt>
                <c:pt idx="59995">
                  <c:v>46811</c:v>
                </c:pt>
                <c:pt idx="59996">
                  <c:v>46812</c:v>
                </c:pt>
                <c:pt idx="59997">
                  <c:v>46813</c:v>
                </c:pt>
                <c:pt idx="59998">
                  <c:v>46814</c:v>
                </c:pt>
                <c:pt idx="59999">
                  <c:v>46815</c:v>
                </c:pt>
                <c:pt idx="60000">
                  <c:v>46816</c:v>
                </c:pt>
                <c:pt idx="60001">
                  <c:v>46817</c:v>
                </c:pt>
                <c:pt idx="60002">
                  <c:v>46818</c:v>
                </c:pt>
                <c:pt idx="60003">
                  <c:v>46819</c:v>
                </c:pt>
                <c:pt idx="60004">
                  <c:v>46820</c:v>
                </c:pt>
                <c:pt idx="60005">
                  <c:v>46821</c:v>
                </c:pt>
                <c:pt idx="60006">
                  <c:v>46822</c:v>
                </c:pt>
                <c:pt idx="60007">
                  <c:v>46823</c:v>
                </c:pt>
                <c:pt idx="60008">
                  <c:v>46824</c:v>
                </c:pt>
                <c:pt idx="60009">
                  <c:v>46825</c:v>
                </c:pt>
                <c:pt idx="60010">
                  <c:v>46826</c:v>
                </c:pt>
                <c:pt idx="60011">
                  <c:v>46827</c:v>
                </c:pt>
                <c:pt idx="60012">
                  <c:v>46828</c:v>
                </c:pt>
                <c:pt idx="60013">
                  <c:v>46829</c:v>
                </c:pt>
                <c:pt idx="60014">
                  <c:v>46830</c:v>
                </c:pt>
                <c:pt idx="60015">
                  <c:v>46831</c:v>
                </c:pt>
                <c:pt idx="60016">
                  <c:v>46832</c:v>
                </c:pt>
                <c:pt idx="60017">
                  <c:v>46833</c:v>
                </c:pt>
                <c:pt idx="60018">
                  <c:v>46834</c:v>
                </c:pt>
                <c:pt idx="60019">
                  <c:v>46835</c:v>
                </c:pt>
                <c:pt idx="60020">
                  <c:v>46836</c:v>
                </c:pt>
                <c:pt idx="60021">
                  <c:v>46837</c:v>
                </c:pt>
                <c:pt idx="60022">
                  <c:v>46838</c:v>
                </c:pt>
                <c:pt idx="60023">
                  <c:v>46839</c:v>
                </c:pt>
                <c:pt idx="60024">
                  <c:v>46840</c:v>
                </c:pt>
                <c:pt idx="60025">
                  <c:v>46841</c:v>
                </c:pt>
                <c:pt idx="60026">
                  <c:v>46842</c:v>
                </c:pt>
                <c:pt idx="60027">
                  <c:v>46843</c:v>
                </c:pt>
                <c:pt idx="60028">
                  <c:v>46844</c:v>
                </c:pt>
                <c:pt idx="60029">
                  <c:v>46845</c:v>
                </c:pt>
                <c:pt idx="60030">
                  <c:v>46846</c:v>
                </c:pt>
                <c:pt idx="60031">
                  <c:v>46847</c:v>
                </c:pt>
                <c:pt idx="60032">
                  <c:v>46848</c:v>
                </c:pt>
                <c:pt idx="60033">
                  <c:v>46849</c:v>
                </c:pt>
                <c:pt idx="60034">
                  <c:v>46850</c:v>
                </c:pt>
                <c:pt idx="60035">
                  <c:v>46851</c:v>
                </c:pt>
                <c:pt idx="60036">
                  <c:v>46852</c:v>
                </c:pt>
                <c:pt idx="60037">
                  <c:v>46853</c:v>
                </c:pt>
                <c:pt idx="60038">
                  <c:v>46854</c:v>
                </c:pt>
                <c:pt idx="60039">
                  <c:v>46855</c:v>
                </c:pt>
                <c:pt idx="60040">
                  <c:v>46856</c:v>
                </c:pt>
                <c:pt idx="60041">
                  <c:v>46857</c:v>
                </c:pt>
                <c:pt idx="60042">
                  <c:v>46858</c:v>
                </c:pt>
                <c:pt idx="60043">
                  <c:v>46859</c:v>
                </c:pt>
                <c:pt idx="60044">
                  <c:v>46860</c:v>
                </c:pt>
                <c:pt idx="60045">
                  <c:v>46861</c:v>
                </c:pt>
                <c:pt idx="60046">
                  <c:v>46862</c:v>
                </c:pt>
                <c:pt idx="60047">
                  <c:v>46863</c:v>
                </c:pt>
                <c:pt idx="60048">
                  <c:v>46864</c:v>
                </c:pt>
                <c:pt idx="60049">
                  <c:v>46865</c:v>
                </c:pt>
                <c:pt idx="60050">
                  <c:v>46866</c:v>
                </c:pt>
                <c:pt idx="60051">
                  <c:v>46867</c:v>
                </c:pt>
                <c:pt idx="60052">
                  <c:v>46868</c:v>
                </c:pt>
                <c:pt idx="60053">
                  <c:v>46869</c:v>
                </c:pt>
                <c:pt idx="60054">
                  <c:v>46870</c:v>
                </c:pt>
                <c:pt idx="60055">
                  <c:v>46871</c:v>
                </c:pt>
                <c:pt idx="60056">
                  <c:v>46872</c:v>
                </c:pt>
                <c:pt idx="60057">
                  <c:v>46873</c:v>
                </c:pt>
                <c:pt idx="60058">
                  <c:v>46874</c:v>
                </c:pt>
                <c:pt idx="60059">
                  <c:v>46875</c:v>
                </c:pt>
                <c:pt idx="60060">
                  <c:v>46876</c:v>
                </c:pt>
                <c:pt idx="60061">
                  <c:v>46877</c:v>
                </c:pt>
                <c:pt idx="60062">
                  <c:v>46878</c:v>
                </c:pt>
                <c:pt idx="60063">
                  <c:v>46879</c:v>
                </c:pt>
                <c:pt idx="60064">
                  <c:v>46880</c:v>
                </c:pt>
                <c:pt idx="60065">
                  <c:v>46881</c:v>
                </c:pt>
                <c:pt idx="60066">
                  <c:v>46882</c:v>
                </c:pt>
                <c:pt idx="60067">
                  <c:v>46883</c:v>
                </c:pt>
                <c:pt idx="60068">
                  <c:v>46884</c:v>
                </c:pt>
                <c:pt idx="60069">
                  <c:v>46885</c:v>
                </c:pt>
                <c:pt idx="60070">
                  <c:v>46886</c:v>
                </c:pt>
                <c:pt idx="60071">
                  <c:v>46887</c:v>
                </c:pt>
                <c:pt idx="60072">
                  <c:v>46888</c:v>
                </c:pt>
                <c:pt idx="60073">
                  <c:v>46889</c:v>
                </c:pt>
                <c:pt idx="60074">
                  <c:v>46890</c:v>
                </c:pt>
                <c:pt idx="60075">
                  <c:v>46891</c:v>
                </c:pt>
                <c:pt idx="60076">
                  <c:v>46892</c:v>
                </c:pt>
                <c:pt idx="60077">
                  <c:v>46893</c:v>
                </c:pt>
                <c:pt idx="60078">
                  <c:v>46894</c:v>
                </c:pt>
                <c:pt idx="60079">
                  <c:v>46895</c:v>
                </c:pt>
                <c:pt idx="60080">
                  <c:v>46896</c:v>
                </c:pt>
                <c:pt idx="60081">
                  <c:v>46897</c:v>
                </c:pt>
                <c:pt idx="60082">
                  <c:v>46898</c:v>
                </c:pt>
                <c:pt idx="60083">
                  <c:v>46899</c:v>
                </c:pt>
                <c:pt idx="60084">
                  <c:v>46900</c:v>
                </c:pt>
                <c:pt idx="60085">
                  <c:v>46901</c:v>
                </c:pt>
                <c:pt idx="60086">
                  <c:v>46902</c:v>
                </c:pt>
                <c:pt idx="60087">
                  <c:v>46903</c:v>
                </c:pt>
                <c:pt idx="60088">
                  <c:v>46904</c:v>
                </c:pt>
                <c:pt idx="60089">
                  <c:v>46905</c:v>
                </c:pt>
                <c:pt idx="60090">
                  <c:v>46906</c:v>
                </c:pt>
                <c:pt idx="60091">
                  <c:v>46907</c:v>
                </c:pt>
                <c:pt idx="60092">
                  <c:v>46908</c:v>
                </c:pt>
                <c:pt idx="60093">
                  <c:v>46909</c:v>
                </c:pt>
                <c:pt idx="60094">
                  <c:v>46910</c:v>
                </c:pt>
                <c:pt idx="60095">
                  <c:v>46911</c:v>
                </c:pt>
                <c:pt idx="60096">
                  <c:v>46912</c:v>
                </c:pt>
                <c:pt idx="60097">
                  <c:v>46913</c:v>
                </c:pt>
                <c:pt idx="60098">
                  <c:v>46914</c:v>
                </c:pt>
                <c:pt idx="60099">
                  <c:v>46915</c:v>
                </c:pt>
                <c:pt idx="60100">
                  <c:v>46916</c:v>
                </c:pt>
                <c:pt idx="60101">
                  <c:v>46917</c:v>
                </c:pt>
                <c:pt idx="60102">
                  <c:v>46918</c:v>
                </c:pt>
                <c:pt idx="60103">
                  <c:v>46919</c:v>
                </c:pt>
                <c:pt idx="60104">
                  <c:v>46920</c:v>
                </c:pt>
                <c:pt idx="60105">
                  <c:v>46921</c:v>
                </c:pt>
                <c:pt idx="60106">
                  <c:v>46922</c:v>
                </c:pt>
                <c:pt idx="60107">
                  <c:v>46923</c:v>
                </c:pt>
                <c:pt idx="60108">
                  <c:v>46924</c:v>
                </c:pt>
                <c:pt idx="60109">
                  <c:v>46925</c:v>
                </c:pt>
                <c:pt idx="60110">
                  <c:v>46926</c:v>
                </c:pt>
                <c:pt idx="60111">
                  <c:v>46927</c:v>
                </c:pt>
                <c:pt idx="60112">
                  <c:v>46928</c:v>
                </c:pt>
                <c:pt idx="60113">
                  <c:v>46929</c:v>
                </c:pt>
                <c:pt idx="60114">
                  <c:v>46930</c:v>
                </c:pt>
                <c:pt idx="60115">
                  <c:v>46931</c:v>
                </c:pt>
                <c:pt idx="60116">
                  <c:v>46932</c:v>
                </c:pt>
                <c:pt idx="60117">
                  <c:v>46933</c:v>
                </c:pt>
                <c:pt idx="60118">
                  <c:v>46934</c:v>
                </c:pt>
                <c:pt idx="60119">
                  <c:v>46935</c:v>
                </c:pt>
                <c:pt idx="60120">
                  <c:v>46936</c:v>
                </c:pt>
                <c:pt idx="60121">
                  <c:v>46937</c:v>
                </c:pt>
                <c:pt idx="60122">
                  <c:v>46938</c:v>
                </c:pt>
                <c:pt idx="60123">
                  <c:v>46939</c:v>
                </c:pt>
                <c:pt idx="60124">
                  <c:v>46940</c:v>
                </c:pt>
                <c:pt idx="60125">
                  <c:v>46941</c:v>
                </c:pt>
                <c:pt idx="60126">
                  <c:v>46942</c:v>
                </c:pt>
                <c:pt idx="60127">
                  <c:v>46943</c:v>
                </c:pt>
                <c:pt idx="60128">
                  <c:v>46944</c:v>
                </c:pt>
                <c:pt idx="60129">
                  <c:v>46945</c:v>
                </c:pt>
                <c:pt idx="60130">
                  <c:v>46946</c:v>
                </c:pt>
                <c:pt idx="60131">
                  <c:v>46947</c:v>
                </c:pt>
                <c:pt idx="60132">
                  <c:v>46948</c:v>
                </c:pt>
                <c:pt idx="60133">
                  <c:v>46949</c:v>
                </c:pt>
                <c:pt idx="60134">
                  <c:v>46950</c:v>
                </c:pt>
                <c:pt idx="60135">
                  <c:v>46951</c:v>
                </c:pt>
                <c:pt idx="60136">
                  <c:v>46952</c:v>
                </c:pt>
                <c:pt idx="60137">
                  <c:v>46953</c:v>
                </c:pt>
                <c:pt idx="60138">
                  <c:v>46954</c:v>
                </c:pt>
                <c:pt idx="60139">
                  <c:v>46955</c:v>
                </c:pt>
                <c:pt idx="60140">
                  <c:v>46956</c:v>
                </c:pt>
                <c:pt idx="60141">
                  <c:v>46957</c:v>
                </c:pt>
                <c:pt idx="60142">
                  <c:v>46958</c:v>
                </c:pt>
                <c:pt idx="60143">
                  <c:v>46959</c:v>
                </c:pt>
                <c:pt idx="60144">
                  <c:v>46960</c:v>
                </c:pt>
                <c:pt idx="60145">
                  <c:v>46961</c:v>
                </c:pt>
                <c:pt idx="60146">
                  <c:v>46962</c:v>
                </c:pt>
                <c:pt idx="60147">
                  <c:v>46963</c:v>
                </c:pt>
                <c:pt idx="60148">
                  <c:v>46964</c:v>
                </c:pt>
                <c:pt idx="60149">
                  <c:v>46965</c:v>
                </c:pt>
                <c:pt idx="60150">
                  <c:v>46966</c:v>
                </c:pt>
                <c:pt idx="60151">
                  <c:v>46967</c:v>
                </c:pt>
                <c:pt idx="60152">
                  <c:v>46968</c:v>
                </c:pt>
                <c:pt idx="60153">
                  <c:v>46969</c:v>
                </c:pt>
                <c:pt idx="60154">
                  <c:v>46970</c:v>
                </c:pt>
                <c:pt idx="60155">
                  <c:v>46971</c:v>
                </c:pt>
                <c:pt idx="60156">
                  <c:v>46972</c:v>
                </c:pt>
                <c:pt idx="60157">
                  <c:v>46973</c:v>
                </c:pt>
                <c:pt idx="60158">
                  <c:v>46974</c:v>
                </c:pt>
                <c:pt idx="60159">
                  <c:v>46975</c:v>
                </c:pt>
                <c:pt idx="60160">
                  <c:v>46976</c:v>
                </c:pt>
                <c:pt idx="60161">
                  <c:v>46977</c:v>
                </c:pt>
                <c:pt idx="60162">
                  <c:v>46978</c:v>
                </c:pt>
                <c:pt idx="60163">
                  <c:v>46979</c:v>
                </c:pt>
                <c:pt idx="60164">
                  <c:v>46980</c:v>
                </c:pt>
                <c:pt idx="60165">
                  <c:v>46981</c:v>
                </c:pt>
                <c:pt idx="60166">
                  <c:v>46982</c:v>
                </c:pt>
                <c:pt idx="60167">
                  <c:v>46983</c:v>
                </c:pt>
                <c:pt idx="60168">
                  <c:v>46984</c:v>
                </c:pt>
                <c:pt idx="60169">
                  <c:v>46985</c:v>
                </c:pt>
                <c:pt idx="60170">
                  <c:v>46986</c:v>
                </c:pt>
                <c:pt idx="60171">
                  <c:v>46987</c:v>
                </c:pt>
                <c:pt idx="60172">
                  <c:v>46988</c:v>
                </c:pt>
                <c:pt idx="60173">
                  <c:v>46989</c:v>
                </c:pt>
                <c:pt idx="60174">
                  <c:v>46990</c:v>
                </c:pt>
                <c:pt idx="60175">
                  <c:v>46991</c:v>
                </c:pt>
                <c:pt idx="60176">
                  <c:v>46992</c:v>
                </c:pt>
                <c:pt idx="60177">
                  <c:v>46993</c:v>
                </c:pt>
                <c:pt idx="60178">
                  <c:v>46994</c:v>
                </c:pt>
                <c:pt idx="60179">
                  <c:v>46995</c:v>
                </c:pt>
                <c:pt idx="60180">
                  <c:v>46996</c:v>
                </c:pt>
                <c:pt idx="60181">
                  <c:v>46997</c:v>
                </c:pt>
                <c:pt idx="60182">
                  <c:v>46998</c:v>
                </c:pt>
                <c:pt idx="60183">
                  <c:v>46999</c:v>
                </c:pt>
                <c:pt idx="60184">
                  <c:v>47000</c:v>
                </c:pt>
                <c:pt idx="60185">
                  <c:v>47001</c:v>
                </c:pt>
                <c:pt idx="60186">
                  <c:v>47002</c:v>
                </c:pt>
                <c:pt idx="60187">
                  <c:v>47003</c:v>
                </c:pt>
                <c:pt idx="60188">
                  <c:v>47004</c:v>
                </c:pt>
                <c:pt idx="60189">
                  <c:v>47005</c:v>
                </c:pt>
                <c:pt idx="60190">
                  <c:v>47006</c:v>
                </c:pt>
                <c:pt idx="60191">
                  <c:v>47007</c:v>
                </c:pt>
                <c:pt idx="60192">
                  <c:v>47008</c:v>
                </c:pt>
                <c:pt idx="60193">
                  <c:v>47009</c:v>
                </c:pt>
                <c:pt idx="60194">
                  <c:v>47010</c:v>
                </c:pt>
                <c:pt idx="60195">
                  <c:v>47011</c:v>
                </c:pt>
                <c:pt idx="60196">
                  <c:v>47012</c:v>
                </c:pt>
                <c:pt idx="60197">
                  <c:v>47013</c:v>
                </c:pt>
                <c:pt idx="60198">
                  <c:v>47014</c:v>
                </c:pt>
                <c:pt idx="60199">
                  <c:v>47015</c:v>
                </c:pt>
                <c:pt idx="60200">
                  <c:v>47016</c:v>
                </c:pt>
                <c:pt idx="60201">
                  <c:v>47017</c:v>
                </c:pt>
                <c:pt idx="60202">
                  <c:v>47018</c:v>
                </c:pt>
                <c:pt idx="60203">
                  <c:v>47019</c:v>
                </c:pt>
                <c:pt idx="60204">
                  <c:v>47020</c:v>
                </c:pt>
                <c:pt idx="60205">
                  <c:v>47021</c:v>
                </c:pt>
                <c:pt idx="60206">
                  <c:v>47022</c:v>
                </c:pt>
                <c:pt idx="60207">
                  <c:v>47023</c:v>
                </c:pt>
                <c:pt idx="60208">
                  <c:v>47024</c:v>
                </c:pt>
                <c:pt idx="60209">
                  <c:v>47025</c:v>
                </c:pt>
                <c:pt idx="60210">
                  <c:v>47026</c:v>
                </c:pt>
                <c:pt idx="60211">
                  <c:v>47027</c:v>
                </c:pt>
                <c:pt idx="60212">
                  <c:v>47028</c:v>
                </c:pt>
                <c:pt idx="60213">
                  <c:v>47029</c:v>
                </c:pt>
                <c:pt idx="60214">
                  <c:v>47030</c:v>
                </c:pt>
                <c:pt idx="60215">
                  <c:v>47031</c:v>
                </c:pt>
                <c:pt idx="60216">
                  <c:v>47032</c:v>
                </c:pt>
                <c:pt idx="60217">
                  <c:v>47033</c:v>
                </c:pt>
                <c:pt idx="60218">
                  <c:v>47034</c:v>
                </c:pt>
                <c:pt idx="60219">
                  <c:v>47035</c:v>
                </c:pt>
                <c:pt idx="60220">
                  <c:v>47036</c:v>
                </c:pt>
                <c:pt idx="60221">
                  <c:v>47037</c:v>
                </c:pt>
                <c:pt idx="60222">
                  <c:v>47038</c:v>
                </c:pt>
                <c:pt idx="60223">
                  <c:v>47039</c:v>
                </c:pt>
                <c:pt idx="60224">
                  <c:v>47040</c:v>
                </c:pt>
                <c:pt idx="60225">
                  <c:v>47041</c:v>
                </c:pt>
                <c:pt idx="60226">
                  <c:v>47042</c:v>
                </c:pt>
                <c:pt idx="60227">
                  <c:v>47043</c:v>
                </c:pt>
                <c:pt idx="60228">
                  <c:v>47044</c:v>
                </c:pt>
                <c:pt idx="60229">
                  <c:v>47045</c:v>
                </c:pt>
                <c:pt idx="60230">
                  <c:v>47046</c:v>
                </c:pt>
                <c:pt idx="60231">
                  <c:v>47047</c:v>
                </c:pt>
                <c:pt idx="60232">
                  <c:v>47048</c:v>
                </c:pt>
                <c:pt idx="60233">
                  <c:v>47049</c:v>
                </c:pt>
                <c:pt idx="60234">
                  <c:v>47050</c:v>
                </c:pt>
                <c:pt idx="60235">
                  <c:v>47051</c:v>
                </c:pt>
                <c:pt idx="60236">
                  <c:v>47052</c:v>
                </c:pt>
                <c:pt idx="60237">
                  <c:v>47053</c:v>
                </c:pt>
                <c:pt idx="60238">
                  <c:v>47054</c:v>
                </c:pt>
                <c:pt idx="60239">
                  <c:v>47055</c:v>
                </c:pt>
                <c:pt idx="60240">
                  <c:v>47056</c:v>
                </c:pt>
                <c:pt idx="60241">
                  <c:v>47057</c:v>
                </c:pt>
                <c:pt idx="60242">
                  <c:v>47058</c:v>
                </c:pt>
                <c:pt idx="60243">
                  <c:v>47059</c:v>
                </c:pt>
                <c:pt idx="60244">
                  <c:v>47060</c:v>
                </c:pt>
                <c:pt idx="60245">
                  <c:v>47061</c:v>
                </c:pt>
                <c:pt idx="60246">
                  <c:v>47062</c:v>
                </c:pt>
                <c:pt idx="60247">
                  <c:v>47063</c:v>
                </c:pt>
                <c:pt idx="60248">
                  <c:v>47064</c:v>
                </c:pt>
                <c:pt idx="60249">
                  <c:v>47065</c:v>
                </c:pt>
                <c:pt idx="60250">
                  <c:v>47066</c:v>
                </c:pt>
                <c:pt idx="60251">
                  <c:v>47067</c:v>
                </c:pt>
                <c:pt idx="60252">
                  <c:v>47068</c:v>
                </c:pt>
                <c:pt idx="60253">
                  <c:v>47069</c:v>
                </c:pt>
                <c:pt idx="60254">
                  <c:v>47070</c:v>
                </c:pt>
                <c:pt idx="60255">
                  <c:v>47071</c:v>
                </c:pt>
                <c:pt idx="60256">
                  <c:v>47072</c:v>
                </c:pt>
                <c:pt idx="60257">
                  <c:v>47073</c:v>
                </c:pt>
                <c:pt idx="60258">
                  <c:v>47074</c:v>
                </c:pt>
                <c:pt idx="60259">
                  <c:v>47075</c:v>
                </c:pt>
                <c:pt idx="60260">
                  <c:v>47076</c:v>
                </c:pt>
                <c:pt idx="60261">
                  <c:v>47077</c:v>
                </c:pt>
                <c:pt idx="60262">
                  <c:v>47078</c:v>
                </c:pt>
                <c:pt idx="60263">
                  <c:v>47079</c:v>
                </c:pt>
                <c:pt idx="60264">
                  <c:v>47080</c:v>
                </c:pt>
                <c:pt idx="60265">
                  <c:v>47081</c:v>
                </c:pt>
                <c:pt idx="60266">
                  <c:v>47082</c:v>
                </c:pt>
                <c:pt idx="60267">
                  <c:v>47083</c:v>
                </c:pt>
                <c:pt idx="60268">
                  <c:v>47084</c:v>
                </c:pt>
                <c:pt idx="60269">
                  <c:v>47085</c:v>
                </c:pt>
                <c:pt idx="60270">
                  <c:v>47086</c:v>
                </c:pt>
                <c:pt idx="60271">
                  <c:v>47087</c:v>
                </c:pt>
                <c:pt idx="60272">
                  <c:v>47088</c:v>
                </c:pt>
                <c:pt idx="60273">
                  <c:v>47089</c:v>
                </c:pt>
                <c:pt idx="60274">
                  <c:v>47090</c:v>
                </c:pt>
                <c:pt idx="60275">
                  <c:v>47091</c:v>
                </c:pt>
                <c:pt idx="60276">
                  <c:v>47092</c:v>
                </c:pt>
                <c:pt idx="60277">
                  <c:v>47093</c:v>
                </c:pt>
                <c:pt idx="60278">
                  <c:v>47094</c:v>
                </c:pt>
                <c:pt idx="60279">
                  <c:v>47095</c:v>
                </c:pt>
                <c:pt idx="60280">
                  <c:v>47096</c:v>
                </c:pt>
                <c:pt idx="60281">
                  <c:v>47097</c:v>
                </c:pt>
                <c:pt idx="60282">
                  <c:v>47098</c:v>
                </c:pt>
                <c:pt idx="60283">
                  <c:v>47099</c:v>
                </c:pt>
                <c:pt idx="60284">
                  <c:v>47100</c:v>
                </c:pt>
                <c:pt idx="60285">
                  <c:v>47101</c:v>
                </c:pt>
                <c:pt idx="60286">
                  <c:v>47102</c:v>
                </c:pt>
                <c:pt idx="60287">
                  <c:v>47103</c:v>
                </c:pt>
                <c:pt idx="60288">
                  <c:v>47104</c:v>
                </c:pt>
                <c:pt idx="60289">
                  <c:v>47105</c:v>
                </c:pt>
                <c:pt idx="60290">
                  <c:v>47106</c:v>
                </c:pt>
                <c:pt idx="60291">
                  <c:v>47107</c:v>
                </c:pt>
                <c:pt idx="60292">
                  <c:v>47108</c:v>
                </c:pt>
                <c:pt idx="60293">
                  <c:v>47109</c:v>
                </c:pt>
                <c:pt idx="60294">
                  <c:v>47110</c:v>
                </c:pt>
                <c:pt idx="60295">
                  <c:v>47111</c:v>
                </c:pt>
                <c:pt idx="60296">
                  <c:v>47112</c:v>
                </c:pt>
                <c:pt idx="60297">
                  <c:v>47113</c:v>
                </c:pt>
                <c:pt idx="60298">
                  <c:v>47114</c:v>
                </c:pt>
                <c:pt idx="60299">
                  <c:v>47115</c:v>
                </c:pt>
                <c:pt idx="60300">
                  <c:v>47116</c:v>
                </c:pt>
                <c:pt idx="60301">
                  <c:v>47117</c:v>
                </c:pt>
                <c:pt idx="60302">
                  <c:v>47118</c:v>
                </c:pt>
                <c:pt idx="60303">
                  <c:v>47119</c:v>
                </c:pt>
                <c:pt idx="60304">
                  <c:v>47120</c:v>
                </c:pt>
                <c:pt idx="60305">
                  <c:v>47121</c:v>
                </c:pt>
                <c:pt idx="60306">
                  <c:v>47122</c:v>
                </c:pt>
                <c:pt idx="60307">
                  <c:v>47123</c:v>
                </c:pt>
                <c:pt idx="60308">
                  <c:v>47124</c:v>
                </c:pt>
                <c:pt idx="60309">
                  <c:v>47125</c:v>
                </c:pt>
                <c:pt idx="60310">
                  <c:v>47126</c:v>
                </c:pt>
                <c:pt idx="60311">
                  <c:v>47127</c:v>
                </c:pt>
                <c:pt idx="60312">
                  <c:v>47128</c:v>
                </c:pt>
                <c:pt idx="60313">
                  <c:v>47129</c:v>
                </c:pt>
                <c:pt idx="60314">
                  <c:v>47130</c:v>
                </c:pt>
                <c:pt idx="60315">
                  <c:v>47131</c:v>
                </c:pt>
                <c:pt idx="60316">
                  <c:v>47132</c:v>
                </c:pt>
                <c:pt idx="60317">
                  <c:v>47133</c:v>
                </c:pt>
                <c:pt idx="60318">
                  <c:v>47134</c:v>
                </c:pt>
                <c:pt idx="60319">
                  <c:v>47135</c:v>
                </c:pt>
                <c:pt idx="60320">
                  <c:v>47136</c:v>
                </c:pt>
                <c:pt idx="60321">
                  <c:v>47137</c:v>
                </c:pt>
                <c:pt idx="60322">
                  <c:v>47138</c:v>
                </c:pt>
                <c:pt idx="60323">
                  <c:v>47139</c:v>
                </c:pt>
                <c:pt idx="60324">
                  <c:v>47140</c:v>
                </c:pt>
                <c:pt idx="60325">
                  <c:v>47141</c:v>
                </c:pt>
                <c:pt idx="60326">
                  <c:v>47142</c:v>
                </c:pt>
                <c:pt idx="60327">
                  <c:v>47143</c:v>
                </c:pt>
                <c:pt idx="60328">
                  <c:v>47144</c:v>
                </c:pt>
                <c:pt idx="60329">
                  <c:v>47145</c:v>
                </c:pt>
                <c:pt idx="60330">
                  <c:v>47146</c:v>
                </c:pt>
                <c:pt idx="60331">
                  <c:v>47147</c:v>
                </c:pt>
                <c:pt idx="60332">
                  <c:v>47148</c:v>
                </c:pt>
                <c:pt idx="60333">
                  <c:v>47149</c:v>
                </c:pt>
                <c:pt idx="60334">
                  <c:v>47150</c:v>
                </c:pt>
                <c:pt idx="60335">
                  <c:v>47151</c:v>
                </c:pt>
                <c:pt idx="60336">
                  <c:v>47152</c:v>
                </c:pt>
                <c:pt idx="60337">
                  <c:v>47153</c:v>
                </c:pt>
                <c:pt idx="60338">
                  <c:v>47154</c:v>
                </c:pt>
                <c:pt idx="60339">
                  <c:v>47155</c:v>
                </c:pt>
                <c:pt idx="60340">
                  <c:v>47156</c:v>
                </c:pt>
                <c:pt idx="60341">
                  <c:v>47157</c:v>
                </c:pt>
                <c:pt idx="60342">
                  <c:v>47158</c:v>
                </c:pt>
                <c:pt idx="60343">
                  <c:v>47159</c:v>
                </c:pt>
                <c:pt idx="60344">
                  <c:v>47160</c:v>
                </c:pt>
                <c:pt idx="60345">
                  <c:v>47161</c:v>
                </c:pt>
                <c:pt idx="60346">
                  <c:v>47162</c:v>
                </c:pt>
                <c:pt idx="60347">
                  <c:v>47163</c:v>
                </c:pt>
                <c:pt idx="60348">
                  <c:v>47164</c:v>
                </c:pt>
                <c:pt idx="60349">
                  <c:v>47165</c:v>
                </c:pt>
                <c:pt idx="60350">
                  <c:v>47166</c:v>
                </c:pt>
                <c:pt idx="60351">
                  <c:v>47167</c:v>
                </c:pt>
                <c:pt idx="60352">
                  <c:v>47168</c:v>
                </c:pt>
                <c:pt idx="60353">
                  <c:v>47169</c:v>
                </c:pt>
                <c:pt idx="60354">
                  <c:v>47170</c:v>
                </c:pt>
                <c:pt idx="60355">
                  <c:v>47171</c:v>
                </c:pt>
                <c:pt idx="60356">
                  <c:v>47172</c:v>
                </c:pt>
                <c:pt idx="60357">
                  <c:v>47173</c:v>
                </c:pt>
                <c:pt idx="60358">
                  <c:v>47174</c:v>
                </c:pt>
                <c:pt idx="60359">
                  <c:v>47175</c:v>
                </c:pt>
                <c:pt idx="60360">
                  <c:v>47176</c:v>
                </c:pt>
                <c:pt idx="60361">
                  <c:v>47177</c:v>
                </c:pt>
                <c:pt idx="60362">
                  <c:v>47178</c:v>
                </c:pt>
                <c:pt idx="60363">
                  <c:v>47179</c:v>
                </c:pt>
                <c:pt idx="60364">
                  <c:v>47180</c:v>
                </c:pt>
                <c:pt idx="60365">
                  <c:v>47181</c:v>
                </c:pt>
                <c:pt idx="60366">
                  <c:v>47182</c:v>
                </c:pt>
                <c:pt idx="60367">
                  <c:v>47183</c:v>
                </c:pt>
                <c:pt idx="60368">
                  <c:v>47184</c:v>
                </c:pt>
                <c:pt idx="60369">
                  <c:v>47185</c:v>
                </c:pt>
                <c:pt idx="60370">
                  <c:v>47186</c:v>
                </c:pt>
                <c:pt idx="60371">
                  <c:v>47187</c:v>
                </c:pt>
                <c:pt idx="60372">
                  <c:v>47188</c:v>
                </c:pt>
                <c:pt idx="60373">
                  <c:v>47189</c:v>
                </c:pt>
                <c:pt idx="60374">
                  <c:v>47190</c:v>
                </c:pt>
                <c:pt idx="60375">
                  <c:v>47191</c:v>
                </c:pt>
                <c:pt idx="60376">
                  <c:v>47192</c:v>
                </c:pt>
                <c:pt idx="60377">
                  <c:v>47193</c:v>
                </c:pt>
                <c:pt idx="60378">
                  <c:v>47194</c:v>
                </c:pt>
                <c:pt idx="60379">
                  <c:v>47195</c:v>
                </c:pt>
                <c:pt idx="60380">
                  <c:v>47196</c:v>
                </c:pt>
                <c:pt idx="60381">
                  <c:v>47197</c:v>
                </c:pt>
                <c:pt idx="60382">
                  <c:v>47198</c:v>
                </c:pt>
                <c:pt idx="60383">
                  <c:v>47199</c:v>
                </c:pt>
                <c:pt idx="60384">
                  <c:v>47200</c:v>
                </c:pt>
                <c:pt idx="60385">
                  <c:v>47201</c:v>
                </c:pt>
                <c:pt idx="60386">
                  <c:v>47202</c:v>
                </c:pt>
                <c:pt idx="60387">
                  <c:v>47203</c:v>
                </c:pt>
                <c:pt idx="60388">
                  <c:v>47204</c:v>
                </c:pt>
                <c:pt idx="60389">
                  <c:v>47205</c:v>
                </c:pt>
                <c:pt idx="60390">
                  <c:v>47206</c:v>
                </c:pt>
                <c:pt idx="60391">
                  <c:v>47207</c:v>
                </c:pt>
                <c:pt idx="60392">
                  <c:v>47208</c:v>
                </c:pt>
                <c:pt idx="60393">
                  <c:v>47209</c:v>
                </c:pt>
                <c:pt idx="60394">
                  <c:v>47210</c:v>
                </c:pt>
                <c:pt idx="60395">
                  <c:v>47211</c:v>
                </c:pt>
                <c:pt idx="60396">
                  <c:v>47212</c:v>
                </c:pt>
                <c:pt idx="60397">
                  <c:v>47213</c:v>
                </c:pt>
                <c:pt idx="60398">
                  <c:v>47214</c:v>
                </c:pt>
                <c:pt idx="60399">
                  <c:v>47215</c:v>
                </c:pt>
                <c:pt idx="60400">
                  <c:v>47216</c:v>
                </c:pt>
                <c:pt idx="60401">
                  <c:v>47217</c:v>
                </c:pt>
                <c:pt idx="60402">
                  <c:v>47218</c:v>
                </c:pt>
                <c:pt idx="60403">
                  <c:v>47219</c:v>
                </c:pt>
                <c:pt idx="60404">
                  <c:v>47220</c:v>
                </c:pt>
                <c:pt idx="60405">
                  <c:v>47221</c:v>
                </c:pt>
                <c:pt idx="60406">
                  <c:v>47222</c:v>
                </c:pt>
                <c:pt idx="60407">
                  <c:v>47223</c:v>
                </c:pt>
                <c:pt idx="60408">
                  <c:v>47224</c:v>
                </c:pt>
                <c:pt idx="60409">
                  <c:v>47225</c:v>
                </c:pt>
                <c:pt idx="60410">
                  <c:v>47226</c:v>
                </c:pt>
                <c:pt idx="60411">
                  <c:v>47227</c:v>
                </c:pt>
                <c:pt idx="60412">
                  <c:v>47228</c:v>
                </c:pt>
                <c:pt idx="60413">
                  <c:v>47229</c:v>
                </c:pt>
                <c:pt idx="60414">
                  <c:v>47230</c:v>
                </c:pt>
                <c:pt idx="60415">
                  <c:v>47231</c:v>
                </c:pt>
                <c:pt idx="60416">
                  <c:v>47232</c:v>
                </c:pt>
                <c:pt idx="60417">
                  <c:v>47233</c:v>
                </c:pt>
                <c:pt idx="60418">
                  <c:v>47234</c:v>
                </c:pt>
                <c:pt idx="60419">
                  <c:v>47235</c:v>
                </c:pt>
                <c:pt idx="60420">
                  <c:v>47236</c:v>
                </c:pt>
                <c:pt idx="60421">
                  <c:v>47237</c:v>
                </c:pt>
                <c:pt idx="60422">
                  <c:v>47238</c:v>
                </c:pt>
                <c:pt idx="60423">
                  <c:v>47239</c:v>
                </c:pt>
                <c:pt idx="60424">
                  <c:v>47240</c:v>
                </c:pt>
                <c:pt idx="60425">
                  <c:v>47241</c:v>
                </c:pt>
                <c:pt idx="60426">
                  <c:v>47242</c:v>
                </c:pt>
                <c:pt idx="60427">
                  <c:v>47243</c:v>
                </c:pt>
                <c:pt idx="60428">
                  <c:v>47244</c:v>
                </c:pt>
                <c:pt idx="60429">
                  <c:v>47245</c:v>
                </c:pt>
                <c:pt idx="60430">
                  <c:v>47246</c:v>
                </c:pt>
                <c:pt idx="60431">
                  <c:v>47247</c:v>
                </c:pt>
                <c:pt idx="60432">
                  <c:v>47248</c:v>
                </c:pt>
                <c:pt idx="60433">
                  <c:v>47249</c:v>
                </c:pt>
                <c:pt idx="60434">
                  <c:v>47250</c:v>
                </c:pt>
                <c:pt idx="60435">
                  <c:v>47251</c:v>
                </c:pt>
                <c:pt idx="60436">
                  <c:v>47252</c:v>
                </c:pt>
                <c:pt idx="60437">
                  <c:v>47253</c:v>
                </c:pt>
                <c:pt idx="60438">
                  <c:v>47254</c:v>
                </c:pt>
                <c:pt idx="60439">
                  <c:v>47255</c:v>
                </c:pt>
                <c:pt idx="60440">
                  <c:v>47256</c:v>
                </c:pt>
                <c:pt idx="60441">
                  <c:v>47257</c:v>
                </c:pt>
                <c:pt idx="60442">
                  <c:v>47258</c:v>
                </c:pt>
                <c:pt idx="60443">
                  <c:v>47259</c:v>
                </c:pt>
                <c:pt idx="60444">
                  <c:v>47260</c:v>
                </c:pt>
                <c:pt idx="60445">
                  <c:v>47261</c:v>
                </c:pt>
                <c:pt idx="60446">
                  <c:v>47262</c:v>
                </c:pt>
                <c:pt idx="60447">
                  <c:v>47263</c:v>
                </c:pt>
                <c:pt idx="60448">
                  <c:v>47264</c:v>
                </c:pt>
                <c:pt idx="60449">
                  <c:v>47265</c:v>
                </c:pt>
                <c:pt idx="60450">
                  <c:v>47266</c:v>
                </c:pt>
                <c:pt idx="60451">
                  <c:v>47267</c:v>
                </c:pt>
                <c:pt idx="60452">
                  <c:v>47268</c:v>
                </c:pt>
                <c:pt idx="60453">
                  <c:v>47269</c:v>
                </c:pt>
                <c:pt idx="60454">
                  <c:v>47270</c:v>
                </c:pt>
                <c:pt idx="60455">
                  <c:v>47271</c:v>
                </c:pt>
                <c:pt idx="60456">
                  <c:v>47272</c:v>
                </c:pt>
                <c:pt idx="60457">
                  <c:v>47273</c:v>
                </c:pt>
                <c:pt idx="60458">
                  <c:v>47274</c:v>
                </c:pt>
                <c:pt idx="60459">
                  <c:v>47275</c:v>
                </c:pt>
                <c:pt idx="60460">
                  <c:v>47276</c:v>
                </c:pt>
                <c:pt idx="60461">
                  <c:v>47277</c:v>
                </c:pt>
                <c:pt idx="60462">
                  <c:v>47278</c:v>
                </c:pt>
                <c:pt idx="60463">
                  <c:v>47279</c:v>
                </c:pt>
                <c:pt idx="60464">
                  <c:v>47280</c:v>
                </c:pt>
                <c:pt idx="60465">
                  <c:v>47281</c:v>
                </c:pt>
                <c:pt idx="60466">
                  <c:v>47282</c:v>
                </c:pt>
                <c:pt idx="60467">
                  <c:v>47283</c:v>
                </c:pt>
                <c:pt idx="60468">
                  <c:v>47284</c:v>
                </c:pt>
                <c:pt idx="60469">
                  <c:v>47285</c:v>
                </c:pt>
                <c:pt idx="60470">
                  <c:v>47286</c:v>
                </c:pt>
                <c:pt idx="60471">
                  <c:v>47287</c:v>
                </c:pt>
                <c:pt idx="60472">
                  <c:v>47288</c:v>
                </c:pt>
                <c:pt idx="60473">
                  <c:v>47289</c:v>
                </c:pt>
                <c:pt idx="60474">
                  <c:v>47290</c:v>
                </c:pt>
                <c:pt idx="60475">
                  <c:v>47291</c:v>
                </c:pt>
                <c:pt idx="60476">
                  <c:v>47292</c:v>
                </c:pt>
                <c:pt idx="60477">
                  <c:v>47293</c:v>
                </c:pt>
                <c:pt idx="60478">
                  <c:v>47294</c:v>
                </c:pt>
                <c:pt idx="60479">
                  <c:v>47295</c:v>
                </c:pt>
                <c:pt idx="60480">
                  <c:v>47296</c:v>
                </c:pt>
                <c:pt idx="60481">
                  <c:v>47297</c:v>
                </c:pt>
                <c:pt idx="60482">
                  <c:v>47298</c:v>
                </c:pt>
                <c:pt idx="60483">
                  <c:v>47299</c:v>
                </c:pt>
                <c:pt idx="60484">
                  <c:v>47300</c:v>
                </c:pt>
                <c:pt idx="60485">
                  <c:v>47301</c:v>
                </c:pt>
                <c:pt idx="60486">
                  <c:v>47302</c:v>
                </c:pt>
                <c:pt idx="60487">
                  <c:v>47303</c:v>
                </c:pt>
                <c:pt idx="60488">
                  <c:v>47304</c:v>
                </c:pt>
                <c:pt idx="60489">
                  <c:v>47305</c:v>
                </c:pt>
                <c:pt idx="60490">
                  <c:v>47306</c:v>
                </c:pt>
                <c:pt idx="60491">
                  <c:v>47307</c:v>
                </c:pt>
                <c:pt idx="60492">
                  <c:v>47308</c:v>
                </c:pt>
                <c:pt idx="60493">
                  <c:v>47309</c:v>
                </c:pt>
                <c:pt idx="60494">
                  <c:v>47310</c:v>
                </c:pt>
                <c:pt idx="60495">
                  <c:v>47311</c:v>
                </c:pt>
                <c:pt idx="60496">
                  <c:v>47312</c:v>
                </c:pt>
                <c:pt idx="60497">
                  <c:v>47313</c:v>
                </c:pt>
                <c:pt idx="60498">
                  <c:v>47314</c:v>
                </c:pt>
                <c:pt idx="60499">
                  <c:v>47315</c:v>
                </c:pt>
                <c:pt idx="60500">
                  <c:v>47316</c:v>
                </c:pt>
                <c:pt idx="60501">
                  <c:v>47317</c:v>
                </c:pt>
                <c:pt idx="60502">
                  <c:v>47318</c:v>
                </c:pt>
                <c:pt idx="60503">
                  <c:v>47319</c:v>
                </c:pt>
                <c:pt idx="60504">
                  <c:v>47320</c:v>
                </c:pt>
                <c:pt idx="60505">
                  <c:v>47321</c:v>
                </c:pt>
                <c:pt idx="60506">
                  <c:v>47322</c:v>
                </c:pt>
                <c:pt idx="60507">
                  <c:v>47323</c:v>
                </c:pt>
                <c:pt idx="60508">
                  <c:v>47324</c:v>
                </c:pt>
                <c:pt idx="60509">
                  <c:v>47325</c:v>
                </c:pt>
                <c:pt idx="60510">
                  <c:v>47326</c:v>
                </c:pt>
                <c:pt idx="60511">
                  <c:v>47327</c:v>
                </c:pt>
                <c:pt idx="60512">
                  <c:v>47328</c:v>
                </c:pt>
                <c:pt idx="60513">
                  <c:v>47329</c:v>
                </c:pt>
                <c:pt idx="60514">
                  <c:v>47330</c:v>
                </c:pt>
                <c:pt idx="60515">
                  <c:v>47331</c:v>
                </c:pt>
                <c:pt idx="60516">
                  <c:v>47332</c:v>
                </c:pt>
                <c:pt idx="60517">
                  <c:v>47333</c:v>
                </c:pt>
                <c:pt idx="60518">
                  <c:v>47334</c:v>
                </c:pt>
                <c:pt idx="60519">
                  <c:v>47335</c:v>
                </c:pt>
                <c:pt idx="60520">
                  <c:v>47336</c:v>
                </c:pt>
                <c:pt idx="60521">
                  <c:v>47337</c:v>
                </c:pt>
                <c:pt idx="60522">
                  <c:v>47338</c:v>
                </c:pt>
                <c:pt idx="60523">
                  <c:v>47339</c:v>
                </c:pt>
                <c:pt idx="60524">
                  <c:v>47340</c:v>
                </c:pt>
                <c:pt idx="60525">
                  <c:v>47341</c:v>
                </c:pt>
                <c:pt idx="60526">
                  <c:v>47342</c:v>
                </c:pt>
                <c:pt idx="60527">
                  <c:v>47343</c:v>
                </c:pt>
                <c:pt idx="60528">
                  <c:v>47344</c:v>
                </c:pt>
                <c:pt idx="60529">
                  <c:v>47345</c:v>
                </c:pt>
                <c:pt idx="60530">
                  <c:v>47346</c:v>
                </c:pt>
                <c:pt idx="60531">
                  <c:v>47347</c:v>
                </c:pt>
                <c:pt idx="60532">
                  <c:v>47348</c:v>
                </c:pt>
                <c:pt idx="60533">
                  <c:v>47349</c:v>
                </c:pt>
                <c:pt idx="60534">
                  <c:v>47350</c:v>
                </c:pt>
                <c:pt idx="60535">
                  <c:v>47351</c:v>
                </c:pt>
                <c:pt idx="60536">
                  <c:v>47352</c:v>
                </c:pt>
                <c:pt idx="60537">
                  <c:v>47353</c:v>
                </c:pt>
                <c:pt idx="60538">
                  <c:v>47354</c:v>
                </c:pt>
                <c:pt idx="60539">
                  <c:v>47355</c:v>
                </c:pt>
                <c:pt idx="60540">
                  <c:v>47356</c:v>
                </c:pt>
                <c:pt idx="60541">
                  <c:v>47357</c:v>
                </c:pt>
                <c:pt idx="60542">
                  <c:v>47358</c:v>
                </c:pt>
                <c:pt idx="60543">
                  <c:v>47359</c:v>
                </c:pt>
                <c:pt idx="60544">
                  <c:v>47360</c:v>
                </c:pt>
                <c:pt idx="60545">
                  <c:v>47361</c:v>
                </c:pt>
                <c:pt idx="60546">
                  <c:v>47362</c:v>
                </c:pt>
                <c:pt idx="60547">
                  <c:v>47363</c:v>
                </c:pt>
                <c:pt idx="60548">
                  <c:v>47364</c:v>
                </c:pt>
                <c:pt idx="60549">
                  <c:v>47365</c:v>
                </c:pt>
                <c:pt idx="60550">
                  <c:v>47366</c:v>
                </c:pt>
                <c:pt idx="60551">
                  <c:v>47367</c:v>
                </c:pt>
                <c:pt idx="60552">
                  <c:v>47368</c:v>
                </c:pt>
                <c:pt idx="60553">
                  <c:v>47369</c:v>
                </c:pt>
                <c:pt idx="60554">
                  <c:v>47370</c:v>
                </c:pt>
                <c:pt idx="60555">
                  <c:v>47371</c:v>
                </c:pt>
                <c:pt idx="60556">
                  <c:v>47372</c:v>
                </c:pt>
                <c:pt idx="60557">
                  <c:v>47373</c:v>
                </c:pt>
                <c:pt idx="60558">
                  <c:v>47374</c:v>
                </c:pt>
                <c:pt idx="60559">
                  <c:v>47375</c:v>
                </c:pt>
                <c:pt idx="60560">
                  <c:v>47376</c:v>
                </c:pt>
                <c:pt idx="60561">
                  <c:v>47377</c:v>
                </c:pt>
                <c:pt idx="60562">
                  <c:v>47378</c:v>
                </c:pt>
                <c:pt idx="60563">
                  <c:v>47379</c:v>
                </c:pt>
                <c:pt idx="60564">
                  <c:v>47380</c:v>
                </c:pt>
                <c:pt idx="60565">
                  <c:v>47381</c:v>
                </c:pt>
                <c:pt idx="60566">
                  <c:v>47382</c:v>
                </c:pt>
                <c:pt idx="60567">
                  <c:v>47383</c:v>
                </c:pt>
                <c:pt idx="60568">
                  <c:v>47384</c:v>
                </c:pt>
                <c:pt idx="60569">
                  <c:v>47385</c:v>
                </c:pt>
                <c:pt idx="60570">
                  <c:v>47386</c:v>
                </c:pt>
                <c:pt idx="60571">
                  <c:v>47387</c:v>
                </c:pt>
                <c:pt idx="60572">
                  <c:v>47388</c:v>
                </c:pt>
                <c:pt idx="60573">
                  <c:v>47389</c:v>
                </c:pt>
                <c:pt idx="60574">
                  <c:v>47390</c:v>
                </c:pt>
                <c:pt idx="60575">
                  <c:v>47391</c:v>
                </c:pt>
                <c:pt idx="60576">
                  <c:v>47392</c:v>
                </c:pt>
                <c:pt idx="60577">
                  <c:v>47393</c:v>
                </c:pt>
                <c:pt idx="60578">
                  <c:v>47394</c:v>
                </c:pt>
                <c:pt idx="60579">
                  <c:v>47395</c:v>
                </c:pt>
                <c:pt idx="60580">
                  <c:v>47396</c:v>
                </c:pt>
                <c:pt idx="60581">
                  <c:v>47397</c:v>
                </c:pt>
                <c:pt idx="60582">
                  <c:v>47398</c:v>
                </c:pt>
                <c:pt idx="60583">
                  <c:v>47399</c:v>
                </c:pt>
                <c:pt idx="60584">
                  <c:v>47400</c:v>
                </c:pt>
                <c:pt idx="60585">
                  <c:v>47401</c:v>
                </c:pt>
                <c:pt idx="60586">
                  <c:v>47402</c:v>
                </c:pt>
                <c:pt idx="60587">
                  <c:v>47403</c:v>
                </c:pt>
                <c:pt idx="60588">
                  <c:v>47404</c:v>
                </c:pt>
                <c:pt idx="60589">
                  <c:v>47405</c:v>
                </c:pt>
                <c:pt idx="60590">
                  <c:v>47406</c:v>
                </c:pt>
                <c:pt idx="60591">
                  <c:v>47407</c:v>
                </c:pt>
                <c:pt idx="60592">
                  <c:v>47408</c:v>
                </c:pt>
                <c:pt idx="60593">
                  <c:v>47409</c:v>
                </c:pt>
                <c:pt idx="60594">
                  <c:v>47410</c:v>
                </c:pt>
                <c:pt idx="60595">
                  <c:v>47411</c:v>
                </c:pt>
                <c:pt idx="60596">
                  <c:v>47412</c:v>
                </c:pt>
                <c:pt idx="60597">
                  <c:v>47413</c:v>
                </c:pt>
                <c:pt idx="60598">
                  <c:v>47414</c:v>
                </c:pt>
                <c:pt idx="60599">
                  <c:v>47415</c:v>
                </c:pt>
                <c:pt idx="60600">
                  <c:v>47416</c:v>
                </c:pt>
                <c:pt idx="60601">
                  <c:v>47417</c:v>
                </c:pt>
                <c:pt idx="60602">
                  <c:v>47418</c:v>
                </c:pt>
                <c:pt idx="60603">
                  <c:v>47419</c:v>
                </c:pt>
                <c:pt idx="60604">
                  <c:v>47420</c:v>
                </c:pt>
                <c:pt idx="60605">
                  <c:v>47421</c:v>
                </c:pt>
                <c:pt idx="60606">
                  <c:v>47422</c:v>
                </c:pt>
                <c:pt idx="60607">
                  <c:v>47423</c:v>
                </c:pt>
                <c:pt idx="60608">
                  <c:v>47424</c:v>
                </c:pt>
                <c:pt idx="60609">
                  <c:v>47425</c:v>
                </c:pt>
                <c:pt idx="60610">
                  <c:v>47426</c:v>
                </c:pt>
                <c:pt idx="60611">
                  <c:v>47427</c:v>
                </c:pt>
                <c:pt idx="60612">
                  <c:v>47428</c:v>
                </c:pt>
                <c:pt idx="60613">
                  <c:v>47429</c:v>
                </c:pt>
                <c:pt idx="60614">
                  <c:v>47430</c:v>
                </c:pt>
                <c:pt idx="60615">
                  <c:v>47431</c:v>
                </c:pt>
                <c:pt idx="60616">
                  <c:v>47432</c:v>
                </c:pt>
                <c:pt idx="60617">
                  <c:v>47433</c:v>
                </c:pt>
                <c:pt idx="60618">
                  <c:v>47434</c:v>
                </c:pt>
                <c:pt idx="60619">
                  <c:v>47435</c:v>
                </c:pt>
                <c:pt idx="60620">
                  <c:v>47436</c:v>
                </c:pt>
                <c:pt idx="60621">
                  <c:v>47437</c:v>
                </c:pt>
                <c:pt idx="60622">
                  <c:v>47438</c:v>
                </c:pt>
                <c:pt idx="60623">
                  <c:v>47439</c:v>
                </c:pt>
                <c:pt idx="60624">
                  <c:v>47440</c:v>
                </c:pt>
                <c:pt idx="60625">
                  <c:v>47441</c:v>
                </c:pt>
                <c:pt idx="60626">
                  <c:v>47442</c:v>
                </c:pt>
                <c:pt idx="60627">
                  <c:v>47443</c:v>
                </c:pt>
                <c:pt idx="60628">
                  <c:v>47444</c:v>
                </c:pt>
                <c:pt idx="60629">
                  <c:v>47445</c:v>
                </c:pt>
                <c:pt idx="60630">
                  <c:v>47446</c:v>
                </c:pt>
                <c:pt idx="60631">
                  <c:v>47447</c:v>
                </c:pt>
                <c:pt idx="60632">
                  <c:v>47448</c:v>
                </c:pt>
                <c:pt idx="60633">
                  <c:v>47449</c:v>
                </c:pt>
                <c:pt idx="60634">
                  <c:v>47450</c:v>
                </c:pt>
                <c:pt idx="60635">
                  <c:v>47451</c:v>
                </c:pt>
                <c:pt idx="60636">
                  <c:v>47452</c:v>
                </c:pt>
                <c:pt idx="60637">
                  <c:v>47453</c:v>
                </c:pt>
                <c:pt idx="60638">
                  <c:v>47454</c:v>
                </c:pt>
                <c:pt idx="60639">
                  <c:v>47455</c:v>
                </c:pt>
                <c:pt idx="60640">
                  <c:v>47456</c:v>
                </c:pt>
                <c:pt idx="60641">
                  <c:v>47457</c:v>
                </c:pt>
                <c:pt idx="60642">
                  <c:v>47458</c:v>
                </c:pt>
                <c:pt idx="60643">
                  <c:v>47459</c:v>
                </c:pt>
                <c:pt idx="60644">
                  <c:v>47460</c:v>
                </c:pt>
                <c:pt idx="60645">
                  <c:v>47461</c:v>
                </c:pt>
                <c:pt idx="60646">
                  <c:v>47462</c:v>
                </c:pt>
                <c:pt idx="60647">
                  <c:v>47463</c:v>
                </c:pt>
                <c:pt idx="60648">
                  <c:v>47464</c:v>
                </c:pt>
                <c:pt idx="60649">
                  <c:v>47465</c:v>
                </c:pt>
                <c:pt idx="60650">
                  <c:v>47466</c:v>
                </c:pt>
                <c:pt idx="60651">
                  <c:v>47467</c:v>
                </c:pt>
                <c:pt idx="60652">
                  <c:v>47468</c:v>
                </c:pt>
                <c:pt idx="60653">
                  <c:v>47469</c:v>
                </c:pt>
                <c:pt idx="60654">
                  <c:v>47470</c:v>
                </c:pt>
                <c:pt idx="60655">
                  <c:v>47471</c:v>
                </c:pt>
                <c:pt idx="60656">
                  <c:v>47472</c:v>
                </c:pt>
                <c:pt idx="60657">
                  <c:v>47473</c:v>
                </c:pt>
                <c:pt idx="60658">
                  <c:v>47474</c:v>
                </c:pt>
                <c:pt idx="60659">
                  <c:v>47475</c:v>
                </c:pt>
                <c:pt idx="60660">
                  <c:v>47476</c:v>
                </c:pt>
                <c:pt idx="60661">
                  <c:v>47477</c:v>
                </c:pt>
                <c:pt idx="60662">
                  <c:v>47478</c:v>
                </c:pt>
                <c:pt idx="60663">
                  <c:v>47479</c:v>
                </c:pt>
                <c:pt idx="60664">
                  <c:v>47480</c:v>
                </c:pt>
                <c:pt idx="60665">
                  <c:v>47481</c:v>
                </c:pt>
                <c:pt idx="60666">
                  <c:v>47482</c:v>
                </c:pt>
                <c:pt idx="60667">
                  <c:v>47483</c:v>
                </c:pt>
                <c:pt idx="60668">
                  <c:v>47484</c:v>
                </c:pt>
                <c:pt idx="60669">
                  <c:v>47485</c:v>
                </c:pt>
                <c:pt idx="60670">
                  <c:v>47486</c:v>
                </c:pt>
                <c:pt idx="60671">
                  <c:v>47487</c:v>
                </c:pt>
                <c:pt idx="60672">
                  <c:v>47488</c:v>
                </c:pt>
                <c:pt idx="60673">
                  <c:v>47489</c:v>
                </c:pt>
                <c:pt idx="60674">
                  <c:v>47490</c:v>
                </c:pt>
                <c:pt idx="60675">
                  <c:v>47491</c:v>
                </c:pt>
                <c:pt idx="60676">
                  <c:v>47492</c:v>
                </c:pt>
                <c:pt idx="60677">
                  <c:v>47493</c:v>
                </c:pt>
                <c:pt idx="60678">
                  <c:v>47494</c:v>
                </c:pt>
                <c:pt idx="60679">
                  <c:v>47495</c:v>
                </c:pt>
                <c:pt idx="60680">
                  <c:v>47496</c:v>
                </c:pt>
                <c:pt idx="60681">
                  <c:v>47497</c:v>
                </c:pt>
                <c:pt idx="60682">
                  <c:v>47498</c:v>
                </c:pt>
                <c:pt idx="60683">
                  <c:v>47499</c:v>
                </c:pt>
                <c:pt idx="60684">
                  <c:v>47500</c:v>
                </c:pt>
                <c:pt idx="60685">
                  <c:v>47501</c:v>
                </c:pt>
                <c:pt idx="60686">
                  <c:v>47502</c:v>
                </c:pt>
                <c:pt idx="60687">
                  <c:v>47503</c:v>
                </c:pt>
                <c:pt idx="60688">
                  <c:v>47504</c:v>
                </c:pt>
                <c:pt idx="60689">
                  <c:v>47505</c:v>
                </c:pt>
                <c:pt idx="60690">
                  <c:v>47506</c:v>
                </c:pt>
                <c:pt idx="60691">
                  <c:v>47507</c:v>
                </c:pt>
                <c:pt idx="60692">
                  <c:v>47508</c:v>
                </c:pt>
                <c:pt idx="60693">
                  <c:v>47509</c:v>
                </c:pt>
                <c:pt idx="60694">
                  <c:v>47510</c:v>
                </c:pt>
                <c:pt idx="60695">
                  <c:v>47511</c:v>
                </c:pt>
                <c:pt idx="60696">
                  <c:v>47512</c:v>
                </c:pt>
                <c:pt idx="60697">
                  <c:v>47513</c:v>
                </c:pt>
                <c:pt idx="60698">
                  <c:v>47514</c:v>
                </c:pt>
                <c:pt idx="60699">
                  <c:v>47515</c:v>
                </c:pt>
                <c:pt idx="60700">
                  <c:v>47516</c:v>
                </c:pt>
                <c:pt idx="60701">
                  <c:v>47517</c:v>
                </c:pt>
                <c:pt idx="60702">
                  <c:v>47518</c:v>
                </c:pt>
                <c:pt idx="60703">
                  <c:v>47519</c:v>
                </c:pt>
                <c:pt idx="60704">
                  <c:v>47520</c:v>
                </c:pt>
                <c:pt idx="60705">
                  <c:v>47521</c:v>
                </c:pt>
                <c:pt idx="60706">
                  <c:v>47522</c:v>
                </c:pt>
                <c:pt idx="60707">
                  <c:v>47523</c:v>
                </c:pt>
                <c:pt idx="60708">
                  <c:v>47524</c:v>
                </c:pt>
                <c:pt idx="60709">
                  <c:v>47525</c:v>
                </c:pt>
                <c:pt idx="60710">
                  <c:v>47526</c:v>
                </c:pt>
                <c:pt idx="60711">
                  <c:v>47527</c:v>
                </c:pt>
                <c:pt idx="60712">
                  <c:v>47528</c:v>
                </c:pt>
                <c:pt idx="60713">
                  <c:v>47529</c:v>
                </c:pt>
                <c:pt idx="60714">
                  <c:v>47530</c:v>
                </c:pt>
                <c:pt idx="60715">
                  <c:v>47531</c:v>
                </c:pt>
                <c:pt idx="60716">
                  <c:v>47532</c:v>
                </c:pt>
                <c:pt idx="60717">
                  <c:v>47533</c:v>
                </c:pt>
                <c:pt idx="60718">
                  <c:v>47534</c:v>
                </c:pt>
                <c:pt idx="60719">
                  <c:v>47535</c:v>
                </c:pt>
                <c:pt idx="60720">
                  <c:v>47536</c:v>
                </c:pt>
                <c:pt idx="60721">
                  <c:v>47537</c:v>
                </c:pt>
                <c:pt idx="60722">
                  <c:v>47538</c:v>
                </c:pt>
                <c:pt idx="60723">
                  <c:v>47539</c:v>
                </c:pt>
                <c:pt idx="60724">
                  <c:v>47540</c:v>
                </c:pt>
                <c:pt idx="60725">
                  <c:v>47541</c:v>
                </c:pt>
                <c:pt idx="60726">
                  <c:v>47542</c:v>
                </c:pt>
                <c:pt idx="60727">
                  <c:v>47543</c:v>
                </c:pt>
                <c:pt idx="60728">
                  <c:v>47544</c:v>
                </c:pt>
                <c:pt idx="60729">
                  <c:v>47545</c:v>
                </c:pt>
                <c:pt idx="60730">
                  <c:v>47546</c:v>
                </c:pt>
                <c:pt idx="60731">
                  <c:v>47547</c:v>
                </c:pt>
                <c:pt idx="60732">
                  <c:v>47548</c:v>
                </c:pt>
                <c:pt idx="60733">
                  <c:v>47549</c:v>
                </c:pt>
                <c:pt idx="60734">
                  <c:v>47550</c:v>
                </c:pt>
                <c:pt idx="60735">
                  <c:v>47551</c:v>
                </c:pt>
                <c:pt idx="60736">
                  <c:v>47552</c:v>
                </c:pt>
                <c:pt idx="60737">
                  <c:v>47553</c:v>
                </c:pt>
                <c:pt idx="60738">
                  <c:v>47554</c:v>
                </c:pt>
                <c:pt idx="60739">
                  <c:v>47555</c:v>
                </c:pt>
                <c:pt idx="60740">
                  <c:v>47556</c:v>
                </c:pt>
                <c:pt idx="60741">
                  <c:v>47557</c:v>
                </c:pt>
                <c:pt idx="60742">
                  <c:v>47558</c:v>
                </c:pt>
                <c:pt idx="60743">
                  <c:v>47559</c:v>
                </c:pt>
                <c:pt idx="60744">
                  <c:v>47560</c:v>
                </c:pt>
                <c:pt idx="60745">
                  <c:v>47561</c:v>
                </c:pt>
                <c:pt idx="60746">
                  <c:v>47562</c:v>
                </c:pt>
                <c:pt idx="60747">
                  <c:v>47563</c:v>
                </c:pt>
                <c:pt idx="60748">
                  <c:v>47564</c:v>
                </c:pt>
                <c:pt idx="60749">
                  <c:v>47565</c:v>
                </c:pt>
                <c:pt idx="60750">
                  <c:v>47566</c:v>
                </c:pt>
                <c:pt idx="60751">
                  <c:v>47567</c:v>
                </c:pt>
                <c:pt idx="60752">
                  <c:v>47568</c:v>
                </c:pt>
                <c:pt idx="60753">
                  <c:v>47569</c:v>
                </c:pt>
                <c:pt idx="60754">
                  <c:v>47570</c:v>
                </c:pt>
                <c:pt idx="60755">
                  <c:v>47571</c:v>
                </c:pt>
                <c:pt idx="60756">
                  <c:v>47572</c:v>
                </c:pt>
                <c:pt idx="60757">
                  <c:v>47573</c:v>
                </c:pt>
                <c:pt idx="60758">
                  <c:v>47574</c:v>
                </c:pt>
                <c:pt idx="60759">
                  <c:v>47575</c:v>
                </c:pt>
                <c:pt idx="60760">
                  <c:v>47576</c:v>
                </c:pt>
                <c:pt idx="60761">
                  <c:v>47577</c:v>
                </c:pt>
                <c:pt idx="60762">
                  <c:v>47578</c:v>
                </c:pt>
                <c:pt idx="60763">
                  <c:v>47579</c:v>
                </c:pt>
                <c:pt idx="60764">
                  <c:v>47580</c:v>
                </c:pt>
                <c:pt idx="60765">
                  <c:v>47581</c:v>
                </c:pt>
                <c:pt idx="60766">
                  <c:v>47582</c:v>
                </c:pt>
                <c:pt idx="60767">
                  <c:v>47583</c:v>
                </c:pt>
                <c:pt idx="60768">
                  <c:v>47584</c:v>
                </c:pt>
                <c:pt idx="60769">
                  <c:v>47585</c:v>
                </c:pt>
                <c:pt idx="60770">
                  <c:v>47586</c:v>
                </c:pt>
                <c:pt idx="60771">
                  <c:v>47587</c:v>
                </c:pt>
                <c:pt idx="60772">
                  <c:v>47588</c:v>
                </c:pt>
                <c:pt idx="60773">
                  <c:v>47589</c:v>
                </c:pt>
                <c:pt idx="60774">
                  <c:v>47590</c:v>
                </c:pt>
                <c:pt idx="60775">
                  <c:v>47591</c:v>
                </c:pt>
                <c:pt idx="60776">
                  <c:v>47592</c:v>
                </c:pt>
                <c:pt idx="60777">
                  <c:v>47593</c:v>
                </c:pt>
                <c:pt idx="60778">
                  <c:v>47594</c:v>
                </c:pt>
                <c:pt idx="60779">
                  <c:v>47595</c:v>
                </c:pt>
                <c:pt idx="60780">
                  <c:v>47596</c:v>
                </c:pt>
                <c:pt idx="60781">
                  <c:v>47597</c:v>
                </c:pt>
                <c:pt idx="60782">
                  <c:v>47598</c:v>
                </c:pt>
                <c:pt idx="60783">
                  <c:v>47599</c:v>
                </c:pt>
                <c:pt idx="60784">
                  <c:v>47600</c:v>
                </c:pt>
                <c:pt idx="60785">
                  <c:v>47601</c:v>
                </c:pt>
                <c:pt idx="60786">
                  <c:v>47602</c:v>
                </c:pt>
                <c:pt idx="60787">
                  <c:v>47603</c:v>
                </c:pt>
                <c:pt idx="60788">
                  <c:v>47604</c:v>
                </c:pt>
                <c:pt idx="60789">
                  <c:v>47605</c:v>
                </c:pt>
                <c:pt idx="60790">
                  <c:v>47606</c:v>
                </c:pt>
                <c:pt idx="60791">
                  <c:v>47607</c:v>
                </c:pt>
                <c:pt idx="60792">
                  <c:v>47608</c:v>
                </c:pt>
                <c:pt idx="60793">
                  <c:v>47609</c:v>
                </c:pt>
                <c:pt idx="60794">
                  <c:v>47610</c:v>
                </c:pt>
                <c:pt idx="60795">
                  <c:v>47611</c:v>
                </c:pt>
                <c:pt idx="60796">
                  <c:v>47612</c:v>
                </c:pt>
                <c:pt idx="60797">
                  <c:v>47613</c:v>
                </c:pt>
                <c:pt idx="60798">
                  <c:v>47614</c:v>
                </c:pt>
                <c:pt idx="60799">
                  <c:v>47615</c:v>
                </c:pt>
                <c:pt idx="60800">
                  <c:v>47616</c:v>
                </c:pt>
                <c:pt idx="60801">
                  <c:v>47617</c:v>
                </c:pt>
                <c:pt idx="60802">
                  <c:v>47618</c:v>
                </c:pt>
                <c:pt idx="60803">
                  <c:v>47619</c:v>
                </c:pt>
                <c:pt idx="60804">
                  <c:v>47620</c:v>
                </c:pt>
                <c:pt idx="60805">
                  <c:v>47621</c:v>
                </c:pt>
                <c:pt idx="60806">
                  <c:v>47622</c:v>
                </c:pt>
                <c:pt idx="60807">
                  <c:v>47623</c:v>
                </c:pt>
                <c:pt idx="60808">
                  <c:v>47624</c:v>
                </c:pt>
                <c:pt idx="60809">
                  <c:v>47625</c:v>
                </c:pt>
                <c:pt idx="60810">
                  <c:v>47626</c:v>
                </c:pt>
                <c:pt idx="60811">
                  <c:v>47627</c:v>
                </c:pt>
                <c:pt idx="60812">
                  <c:v>47628</c:v>
                </c:pt>
                <c:pt idx="60813">
                  <c:v>47629</c:v>
                </c:pt>
                <c:pt idx="60814">
                  <c:v>47630</c:v>
                </c:pt>
                <c:pt idx="60815">
                  <c:v>47631</c:v>
                </c:pt>
                <c:pt idx="60816">
                  <c:v>47632</c:v>
                </c:pt>
                <c:pt idx="60817">
                  <c:v>47633</c:v>
                </c:pt>
                <c:pt idx="60818">
                  <c:v>47634</c:v>
                </c:pt>
                <c:pt idx="60819">
                  <c:v>47635</c:v>
                </c:pt>
                <c:pt idx="60820">
                  <c:v>47636</c:v>
                </c:pt>
                <c:pt idx="60821">
                  <c:v>47637</c:v>
                </c:pt>
                <c:pt idx="60822">
                  <c:v>47638</c:v>
                </c:pt>
                <c:pt idx="60823">
                  <c:v>47639</c:v>
                </c:pt>
                <c:pt idx="60824">
                  <c:v>47640</c:v>
                </c:pt>
                <c:pt idx="60825">
                  <c:v>47641</c:v>
                </c:pt>
                <c:pt idx="60826">
                  <c:v>47642</c:v>
                </c:pt>
                <c:pt idx="60827">
                  <c:v>47643</c:v>
                </c:pt>
                <c:pt idx="60828">
                  <c:v>47644</c:v>
                </c:pt>
                <c:pt idx="60829">
                  <c:v>47645</c:v>
                </c:pt>
                <c:pt idx="60830">
                  <c:v>47646</c:v>
                </c:pt>
                <c:pt idx="60831">
                  <c:v>47647</c:v>
                </c:pt>
                <c:pt idx="60832">
                  <c:v>47648</c:v>
                </c:pt>
                <c:pt idx="60833">
                  <c:v>47649</c:v>
                </c:pt>
                <c:pt idx="60834">
                  <c:v>47650</c:v>
                </c:pt>
                <c:pt idx="60835">
                  <c:v>47651</c:v>
                </c:pt>
                <c:pt idx="60836">
                  <c:v>47652</c:v>
                </c:pt>
                <c:pt idx="60837">
                  <c:v>47653</c:v>
                </c:pt>
                <c:pt idx="60838">
                  <c:v>47654</c:v>
                </c:pt>
                <c:pt idx="60839">
                  <c:v>47655</c:v>
                </c:pt>
                <c:pt idx="60840">
                  <c:v>47656</c:v>
                </c:pt>
                <c:pt idx="60841">
                  <c:v>47657</c:v>
                </c:pt>
                <c:pt idx="60842">
                  <c:v>47658</c:v>
                </c:pt>
                <c:pt idx="60843">
                  <c:v>47659</c:v>
                </c:pt>
                <c:pt idx="60844">
                  <c:v>47660</c:v>
                </c:pt>
                <c:pt idx="60845">
                  <c:v>47661</c:v>
                </c:pt>
                <c:pt idx="60846">
                  <c:v>47662</c:v>
                </c:pt>
                <c:pt idx="60847">
                  <c:v>47663</c:v>
                </c:pt>
                <c:pt idx="60848">
                  <c:v>47664</c:v>
                </c:pt>
                <c:pt idx="60849">
                  <c:v>47665</c:v>
                </c:pt>
                <c:pt idx="60850">
                  <c:v>47666</c:v>
                </c:pt>
                <c:pt idx="60851">
                  <c:v>47667</c:v>
                </c:pt>
                <c:pt idx="60852">
                  <c:v>47668</c:v>
                </c:pt>
                <c:pt idx="60853">
                  <c:v>47669</c:v>
                </c:pt>
                <c:pt idx="60854">
                  <c:v>47670</c:v>
                </c:pt>
                <c:pt idx="60855">
                  <c:v>47671</c:v>
                </c:pt>
                <c:pt idx="60856">
                  <c:v>47672</c:v>
                </c:pt>
                <c:pt idx="60857">
                  <c:v>47673</c:v>
                </c:pt>
                <c:pt idx="60858">
                  <c:v>47674</c:v>
                </c:pt>
                <c:pt idx="60859">
                  <c:v>47675</c:v>
                </c:pt>
                <c:pt idx="60860">
                  <c:v>47676</c:v>
                </c:pt>
                <c:pt idx="60861">
                  <c:v>47677</c:v>
                </c:pt>
                <c:pt idx="60862">
                  <c:v>47678</c:v>
                </c:pt>
                <c:pt idx="60863">
                  <c:v>47679</c:v>
                </c:pt>
                <c:pt idx="60864">
                  <c:v>47680</c:v>
                </c:pt>
                <c:pt idx="60865">
                  <c:v>47681</c:v>
                </c:pt>
                <c:pt idx="60866">
                  <c:v>47682</c:v>
                </c:pt>
                <c:pt idx="60867">
                  <c:v>47683</c:v>
                </c:pt>
                <c:pt idx="60868">
                  <c:v>47684</c:v>
                </c:pt>
                <c:pt idx="60869">
                  <c:v>47685</c:v>
                </c:pt>
                <c:pt idx="60870">
                  <c:v>47686</c:v>
                </c:pt>
                <c:pt idx="60871">
                  <c:v>47687</c:v>
                </c:pt>
                <c:pt idx="60872">
                  <c:v>47688</c:v>
                </c:pt>
                <c:pt idx="60873">
                  <c:v>47689</c:v>
                </c:pt>
                <c:pt idx="60874">
                  <c:v>47690</c:v>
                </c:pt>
                <c:pt idx="60875">
                  <c:v>47691</c:v>
                </c:pt>
                <c:pt idx="60876">
                  <c:v>47692</c:v>
                </c:pt>
                <c:pt idx="60877">
                  <c:v>47693</c:v>
                </c:pt>
                <c:pt idx="60878">
                  <c:v>47694</c:v>
                </c:pt>
                <c:pt idx="60879">
                  <c:v>47695</c:v>
                </c:pt>
                <c:pt idx="60880">
                  <c:v>47696</c:v>
                </c:pt>
                <c:pt idx="60881">
                  <c:v>47697</c:v>
                </c:pt>
                <c:pt idx="60882">
                  <c:v>47698</c:v>
                </c:pt>
                <c:pt idx="60883">
                  <c:v>47699</c:v>
                </c:pt>
                <c:pt idx="60884">
                  <c:v>47700</c:v>
                </c:pt>
                <c:pt idx="60885">
                  <c:v>47701</c:v>
                </c:pt>
                <c:pt idx="60886">
                  <c:v>47702</c:v>
                </c:pt>
                <c:pt idx="60887">
                  <c:v>47703</c:v>
                </c:pt>
                <c:pt idx="60888">
                  <c:v>47704</c:v>
                </c:pt>
                <c:pt idx="60889">
                  <c:v>47705</c:v>
                </c:pt>
                <c:pt idx="60890">
                  <c:v>47706</c:v>
                </c:pt>
                <c:pt idx="60891">
                  <c:v>47707</c:v>
                </c:pt>
                <c:pt idx="60892">
                  <c:v>47708</c:v>
                </c:pt>
                <c:pt idx="60893">
                  <c:v>47709</c:v>
                </c:pt>
                <c:pt idx="60894">
                  <c:v>47710</c:v>
                </c:pt>
                <c:pt idx="60895">
                  <c:v>47711</c:v>
                </c:pt>
                <c:pt idx="60896">
                  <c:v>47712</c:v>
                </c:pt>
                <c:pt idx="60897">
                  <c:v>47713</c:v>
                </c:pt>
                <c:pt idx="60898">
                  <c:v>47714</c:v>
                </c:pt>
                <c:pt idx="60899">
                  <c:v>47715</c:v>
                </c:pt>
                <c:pt idx="60900">
                  <c:v>47716</c:v>
                </c:pt>
                <c:pt idx="60901">
                  <c:v>47717</c:v>
                </c:pt>
                <c:pt idx="60902">
                  <c:v>47718</c:v>
                </c:pt>
                <c:pt idx="60903">
                  <c:v>47719</c:v>
                </c:pt>
                <c:pt idx="60904">
                  <c:v>47720</c:v>
                </c:pt>
                <c:pt idx="60905">
                  <c:v>47721</c:v>
                </c:pt>
                <c:pt idx="60906">
                  <c:v>47722</c:v>
                </c:pt>
                <c:pt idx="60907">
                  <c:v>47723</c:v>
                </c:pt>
                <c:pt idx="60908">
                  <c:v>47724</c:v>
                </c:pt>
                <c:pt idx="60909">
                  <c:v>47725</c:v>
                </c:pt>
                <c:pt idx="60910">
                  <c:v>47726</c:v>
                </c:pt>
                <c:pt idx="60911">
                  <c:v>47727</c:v>
                </c:pt>
                <c:pt idx="60912">
                  <c:v>47728</c:v>
                </c:pt>
                <c:pt idx="60913">
                  <c:v>47729</c:v>
                </c:pt>
                <c:pt idx="60914">
                  <c:v>47730</c:v>
                </c:pt>
                <c:pt idx="60915">
                  <c:v>47731</c:v>
                </c:pt>
                <c:pt idx="60916">
                  <c:v>47732</c:v>
                </c:pt>
                <c:pt idx="60917">
                  <c:v>47733</c:v>
                </c:pt>
                <c:pt idx="60918">
                  <c:v>47734</c:v>
                </c:pt>
                <c:pt idx="60919">
                  <c:v>47735</c:v>
                </c:pt>
                <c:pt idx="60920">
                  <c:v>47736</c:v>
                </c:pt>
                <c:pt idx="60921">
                  <c:v>47737</c:v>
                </c:pt>
                <c:pt idx="60922">
                  <c:v>47738</c:v>
                </c:pt>
                <c:pt idx="60923">
                  <c:v>47739</c:v>
                </c:pt>
                <c:pt idx="60924">
                  <c:v>47740</c:v>
                </c:pt>
                <c:pt idx="60925">
                  <c:v>47741</c:v>
                </c:pt>
                <c:pt idx="60926">
                  <c:v>47742</c:v>
                </c:pt>
                <c:pt idx="60927">
                  <c:v>47743</c:v>
                </c:pt>
                <c:pt idx="60928">
                  <c:v>47744</c:v>
                </c:pt>
                <c:pt idx="60929">
                  <c:v>47745</c:v>
                </c:pt>
                <c:pt idx="60930">
                  <c:v>47746</c:v>
                </c:pt>
                <c:pt idx="60931">
                  <c:v>47747</c:v>
                </c:pt>
                <c:pt idx="60932">
                  <c:v>47748</c:v>
                </c:pt>
                <c:pt idx="60933">
                  <c:v>47749</c:v>
                </c:pt>
                <c:pt idx="60934">
                  <c:v>47750</c:v>
                </c:pt>
                <c:pt idx="60935">
                  <c:v>47751</c:v>
                </c:pt>
                <c:pt idx="60936">
                  <c:v>47752</c:v>
                </c:pt>
                <c:pt idx="60937">
                  <c:v>47753</c:v>
                </c:pt>
                <c:pt idx="60938">
                  <c:v>47754</c:v>
                </c:pt>
                <c:pt idx="60939">
                  <c:v>47755</c:v>
                </c:pt>
                <c:pt idx="60940">
                  <c:v>47756</c:v>
                </c:pt>
                <c:pt idx="60941">
                  <c:v>47757</c:v>
                </c:pt>
                <c:pt idx="60942">
                  <c:v>47758</c:v>
                </c:pt>
                <c:pt idx="60943">
                  <c:v>47759</c:v>
                </c:pt>
                <c:pt idx="60944">
                  <c:v>47760</c:v>
                </c:pt>
                <c:pt idx="60945">
                  <c:v>47761</c:v>
                </c:pt>
                <c:pt idx="60946">
                  <c:v>47762</c:v>
                </c:pt>
                <c:pt idx="60947">
                  <c:v>47763</c:v>
                </c:pt>
                <c:pt idx="60948">
                  <c:v>47764</c:v>
                </c:pt>
                <c:pt idx="60949">
                  <c:v>47765</c:v>
                </c:pt>
                <c:pt idx="60950">
                  <c:v>47766</c:v>
                </c:pt>
                <c:pt idx="60951">
                  <c:v>47767</c:v>
                </c:pt>
                <c:pt idx="60952">
                  <c:v>47768</c:v>
                </c:pt>
                <c:pt idx="60953">
                  <c:v>47769</c:v>
                </c:pt>
                <c:pt idx="60954">
                  <c:v>47770</c:v>
                </c:pt>
                <c:pt idx="60955">
                  <c:v>47771</c:v>
                </c:pt>
                <c:pt idx="60956">
                  <c:v>47772</c:v>
                </c:pt>
                <c:pt idx="60957">
                  <c:v>47773</c:v>
                </c:pt>
                <c:pt idx="60958">
                  <c:v>47774</c:v>
                </c:pt>
                <c:pt idx="60959">
                  <c:v>47775</c:v>
                </c:pt>
                <c:pt idx="60960">
                  <c:v>47776</c:v>
                </c:pt>
                <c:pt idx="60961">
                  <c:v>47777</c:v>
                </c:pt>
                <c:pt idx="60962">
                  <c:v>47778</c:v>
                </c:pt>
                <c:pt idx="60963">
                  <c:v>47779</c:v>
                </c:pt>
                <c:pt idx="60964">
                  <c:v>47780</c:v>
                </c:pt>
                <c:pt idx="60965">
                  <c:v>47781</c:v>
                </c:pt>
                <c:pt idx="60966">
                  <c:v>47782</c:v>
                </c:pt>
                <c:pt idx="60967">
                  <c:v>47783</c:v>
                </c:pt>
                <c:pt idx="60968">
                  <c:v>47784</c:v>
                </c:pt>
                <c:pt idx="60969">
                  <c:v>47785</c:v>
                </c:pt>
                <c:pt idx="60970">
                  <c:v>47786</c:v>
                </c:pt>
                <c:pt idx="60971">
                  <c:v>47787</c:v>
                </c:pt>
                <c:pt idx="60972">
                  <c:v>47788</c:v>
                </c:pt>
                <c:pt idx="60973">
                  <c:v>47789</c:v>
                </c:pt>
                <c:pt idx="60974">
                  <c:v>47790</c:v>
                </c:pt>
                <c:pt idx="60975">
                  <c:v>47791</c:v>
                </c:pt>
                <c:pt idx="60976">
                  <c:v>47792</c:v>
                </c:pt>
                <c:pt idx="60977">
                  <c:v>47793</c:v>
                </c:pt>
                <c:pt idx="60978">
                  <c:v>47794</c:v>
                </c:pt>
                <c:pt idx="60979">
                  <c:v>47795</c:v>
                </c:pt>
                <c:pt idx="60980">
                  <c:v>47796</c:v>
                </c:pt>
                <c:pt idx="60981">
                  <c:v>47797</c:v>
                </c:pt>
                <c:pt idx="60982">
                  <c:v>47798</c:v>
                </c:pt>
                <c:pt idx="60983">
                  <c:v>47799</c:v>
                </c:pt>
                <c:pt idx="60984">
                  <c:v>47800</c:v>
                </c:pt>
                <c:pt idx="60985">
                  <c:v>47801</c:v>
                </c:pt>
                <c:pt idx="60986">
                  <c:v>47802</c:v>
                </c:pt>
                <c:pt idx="60987">
                  <c:v>47803</c:v>
                </c:pt>
                <c:pt idx="60988">
                  <c:v>47804</c:v>
                </c:pt>
                <c:pt idx="60989">
                  <c:v>47805</c:v>
                </c:pt>
                <c:pt idx="60990">
                  <c:v>47806</c:v>
                </c:pt>
                <c:pt idx="60991">
                  <c:v>47807</c:v>
                </c:pt>
                <c:pt idx="60992">
                  <c:v>47808</c:v>
                </c:pt>
                <c:pt idx="60993">
                  <c:v>47809</c:v>
                </c:pt>
                <c:pt idx="60994">
                  <c:v>47810</c:v>
                </c:pt>
                <c:pt idx="60995">
                  <c:v>47811</c:v>
                </c:pt>
                <c:pt idx="60996">
                  <c:v>47812</c:v>
                </c:pt>
                <c:pt idx="60997">
                  <c:v>47813</c:v>
                </c:pt>
                <c:pt idx="60998">
                  <c:v>47814</c:v>
                </c:pt>
                <c:pt idx="60999">
                  <c:v>47815</c:v>
                </c:pt>
                <c:pt idx="61000">
                  <c:v>47816</c:v>
                </c:pt>
                <c:pt idx="61001">
                  <c:v>47817</c:v>
                </c:pt>
                <c:pt idx="61002">
                  <c:v>47818</c:v>
                </c:pt>
                <c:pt idx="61003">
                  <c:v>47819</c:v>
                </c:pt>
                <c:pt idx="61004">
                  <c:v>47820</c:v>
                </c:pt>
                <c:pt idx="61005">
                  <c:v>47821</c:v>
                </c:pt>
                <c:pt idx="61006">
                  <c:v>47822</c:v>
                </c:pt>
                <c:pt idx="61007">
                  <c:v>47823</c:v>
                </c:pt>
                <c:pt idx="61008">
                  <c:v>47824</c:v>
                </c:pt>
                <c:pt idx="61009">
                  <c:v>47825</c:v>
                </c:pt>
                <c:pt idx="61010">
                  <c:v>47826</c:v>
                </c:pt>
                <c:pt idx="61011">
                  <c:v>47827</c:v>
                </c:pt>
                <c:pt idx="61012">
                  <c:v>47828</c:v>
                </c:pt>
                <c:pt idx="61013">
                  <c:v>47829</c:v>
                </c:pt>
                <c:pt idx="61014">
                  <c:v>47830</c:v>
                </c:pt>
                <c:pt idx="61015">
                  <c:v>47831</c:v>
                </c:pt>
                <c:pt idx="61016">
                  <c:v>47832</c:v>
                </c:pt>
                <c:pt idx="61017">
                  <c:v>47833</c:v>
                </c:pt>
                <c:pt idx="61018">
                  <c:v>47834</c:v>
                </c:pt>
                <c:pt idx="61019">
                  <c:v>47835</c:v>
                </c:pt>
                <c:pt idx="61020">
                  <c:v>47836</c:v>
                </c:pt>
                <c:pt idx="61021">
                  <c:v>47837</c:v>
                </c:pt>
                <c:pt idx="61022">
                  <c:v>47838</c:v>
                </c:pt>
                <c:pt idx="61023">
                  <c:v>47839</c:v>
                </c:pt>
                <c:pt idx="61024">
                  <c:v>47840</c:v>
                </c:pt>
                <c:pt idx="61025">
                  <c:v>47841</c:v>
                </c:pt>
                <c:pt idx="61026">
                  <c:v>47842</c:v>
                </c:pt>
                <c:pt idx="61027">
                  <c:v>47843</c:v>
                </c:pt>
                <c:pt idx="61028">
                  <c:v>47844</c:v>
                </c:pt>
                <c:pt idx="61029">
                  <c:v>47845</c:v>
                </c:pt>
                <c:pt idx="61030">
                  <c:v>47846</c:v>
                </c:pt>
                <c:pt idx="61031">
                  <c:v>47847</c:v>
                </c:pt>
                <c:pt idx="61032">
                  <c:v>47848</c:v>
                </c:pt>
                <c:pt idx="61033">
                  <c:v>47849</c:v>
                </c:pt>
                <c:pt idx="61034">
                  <c:v>47850</c:v>
                </c:pt>
                <c:pt idx="61035">
                  <c:v>47851</c:v>
                </c:pt>
                <c:pt idx="61036">
                  <c:v>47852</c:v>
                </c:pt>
                <c:pt idx="61037">
                  <c:v>47853</c:v>
                </c:pt>
                <c:pt idx="61038">
                  <c:v>47854</c:v>
                </c:pt>
                <c:pt idx="61039">
                  <c:v>47855</c:v>
                </c:pt>
                <c:pt idx="61040">
                  <c:v>47856</c:v>
                </c:pt>
                <c:pt idx="61041">
                  <c:v>47857</c:v>
                </c:pt>
                <c:pt idx="61042">
                  <c:v>47858</c:v>
                </c:pt>
                <c:pt idx="61043">
                  <c:v>47859</c:v>
                </c:pt>
                <c:pt idx="61044">
                  <c:v>47860</c:v>
                </c:pt>
                <c:pt idx="61045">
                  <c:v>47861</c:v>
                </c:pt>
                <c:pt idx="61046">
                  <c:v>47862</c:v>
                </c:pt>
                <c:pt idx="61047">
                  <c:v>47863</c:v>
                </c:pt>
                <c:pt idx="61048">
                  <c:v>47864</c:v>
                </c:pt>
                <c:pt idx="61049">
                  <c:v>47865</c:v>
                </c:pt>
                <c:pt idx="61050">
                  <c:v>47866</c:v>
                </c:pt>
                <c:pt idx="61051">
                  <c:v>47867</c:v>
                </c:pt>
                <c:pt idx="61052">
                  <c:v>47868</c:v>
                </c:pt>
                <c:pt idx="61053">
                  <c:v>47869</c:v>
                </c:pt>
                <c:pt idx="61054">
                  <c:v>47870</c:v>
                </c:pt>
                <c:pt idx="61055">
                  <c:v>47871</c:v>
                </c:pt>
                <c:pt idx="61056">
                  <c:v>47872</c:v>
                </c:pt>
                <c:pt idx="61057">
                  <c:v>47873</c:v>
                </c:pt>
                <c:pt idx="61058">
                  <c:v>47874</c:v>
                </c:pt>
                <c:pt idx="61059">
                  <c:v>47875</c:v>
                </c:pt>
                <c:pt idx="61060">
                  <c:v>47876</c:v>
                </c:pt>
                <c:pt idx="61061">
                  <c:v>47877</c:v>
                </c:pt>
                <c:pt idx="61062">
                  <c:v>47878</c:v>
                </c:pt>
                <c:pt idx="61063">
                  <c:v>47879</c:v>
                </c:pt>
                <c:pt idx="61064">
                  <c:v>47880</c:v>
                </c:pt>
                <c:pt idx="61065">
                  <c:v>47881</c:v>
                </c:pt>
                <c:pt idx="61066">
                  <c:v>47882</c:v>
                </c:pt>
                <c:pt idx="61067">
                  <c:v>47883</c:v>
                </c:pt>
                <c:pt idx="61068">
                  <c:v>47884</c:v>
                </c:pt>
                <c:pt idx="61069">
                  <c:v>47885</c:v>
                </c:pt>
                <c:pt idx="61070">
                  <c:v>47886</c:v>
                </c:pt>
                <c:pt idx="61071">
                  <c:v>47887</c:v>
                </c:pt>
                <c:pt idx="61072">
                  <c:v>47888</c:v>
                </c:pt>
                <c:pt idx="61073">
                  <c:v>47889</c:v>
                </c:pt>
                <c:pt idx="61074">
                  <c:v>47890</c:v>
                </c:pt>
                <c:pt idx="61075">
                  <c:v>47891</c:v>
                </c:pt>
                <c:pt idx="61076">
                  <c:v>47892</c:v>
                </c:pt>
                <c:pt idx="61077">
                  <c:v>47893</c:v>
                </c:pt>
                <c:pt idx="61078">
                  <c:v>47894</c:v>
                </c:pt>
                <c:pt idx="61079">
                  <c:v>47895</c:v>
                </c:pt>
                <c:pt idx="61080">
                  <c:v>47896</c:v>
                </c:pt>
                <c:pt idx="61081">
                  <c:v>47897</c:v>
                </c:pt>
                <c:pt idx="61082">
                  <c:v>47898</c:v>
                </c:pt>
                <c:pt idx="61083">
                  <c:v>47899</c:v>
                </c:pt>
                <c:pt idx="61084">
                  <c:v>47900</c:v>
                </c:pt>
                <c:pt idx="61085">
                  <c:v>47901</c:v>
                </c:pt>
                <c:pt idx="61086">
                  <c:v>47902</c:v>
                </c:pt>
                <c:pt idx="61087">
                  <c:v>47903</c:v>
                </c:pt>
                <c:pt idx="61088">
                  <c:v>47904</c:v>
                </c:pt>
                <c:pt idx="61089">
                  <c:v>47905</c:v>
                </c:pt>
                <c:pt idx="61090">
                  <c:v>47906</c:v>
                </c:pt>
                <c:pt idx="61091">
                  <c:v>47907</c:v>
                </c:pt>
                <c:pt idx="61092">
                  <c:v>47908</c:v>
                </c:pt>
                <c:pt idx="61093">
                  <c:v>47909</c:v>
                </c:pt>
                <c:pt idx="61094">
                  <c:v>47910</c:v>
                </c:pt>
                <c:pt idx="61095">
                  <c:v>47911</c:v>
                </c:pt>
                <c:pt idx="61096">
                  <c:v>47912</c:v>
                </c:pt>
                <c:pt idx="61097">
                  <c:v>47913</c:v>
                </c:pt>
                <c:pt idx="61098">
                  <c:v>47914</c:v>
                </c:pt>
                <c:pt idx="61099">
                  <c:v>47915</c:v>
                </c:pt>
                <c:pt idx="61100">
                  <c:v>47916</c:v>
                </c:pt>
                <c:pt idx="61101">
                  <c:v>47917</c:v>
                </c:pt>
                <c:pt idx="61102">
                  <c:v>47918</c:v>
                </c:pt>
                <c:pt idx="61103">
                  <c:v>47919</c:v>
                </c:pt>
                <c:pt idx="61104">
                  <c:v>47920</c:v>
                </c:pt>
                <c:pt idx="61105">
                  <c:v>47921</c:v>
                </c:pt>
                <c:pt idx="61106">
                  <c:v>47922</c:v>
                </c:pt>
                <c:pt idx="61107">
                  <c:v>47923</c:v>
                </c:pt>
                <c:pt idx="61108">
                  <c:v>47924</c:v>
                </c:pt>
                <c:pt idx="61109">
                  <c:v>47925</c:v>
                </c:pt>
                <c:pt idx="61110">
                  <c:v>47926</c:v>
                </c:pt>
                <c:pt idx="61111">
                  <c:v>47927</c:v>
                </c:pt>
                <c:pt idx="61112">
                  <c:v>47928</c:v>
                </c:pt>
                <c:pt idx="61113">
                  <c:v>47929</c:v>
                </c:pt>
                <c:pt idx="61114">
                  <c:v>47930</c:v>
                </c:pt>
                <c:pt idx="61115">
                  <c:v>47931</c:v>
                </c:pt>
                <c:pt idx="61116">
                  <c:v>47932</c:v>
                </c:pt>
                <c:pt idx="61117">
                  <c:v>47933</c:v>
                </c:pt>
                <c:pt idx="61118">
                  <c:v>47934</c:v>
                </c:pt>
                <c:pt idx="61119">
                  <c:v>47935</c:v>
                </c:pt>
                <c:pt idx="61120">
                  <c:v>47936</c:v>
                </c:pt>
                <c:pt idx="61121">
                  <c:v>47937</c:v>
                </c:pt>
                <c:pt idx="61122">
                  <c:v>47938</c:v>
                </c:pt>
                <c:pt idx="61123">
                  <c:v>47939</c:v>
                </c:pt>
                <c:pt idx="61124">
                  <c:v>47940</c:v>
                </c:pt>
                <c:pt idx="61125">
                  <c:v>47941</c:v>
                </c:pt>
                <c:pt idx="61126">
                  <c:v>47942</c:v>
                </c:pt>
                <c:pt idx="61127">
                  <c:v>47943</c:v>
                </c:pt>
                <c:pt idx="61128">
                  <c:v>47944</c:v>
                </c:pt>
                <c:pt idx="61129">
                  <c:v>47945</c:v>
                </c:pt>
                <c:pt idx="61130">
                  <c:v>47946</c:v>
                </c:pt>
                <c:pt idx="61131">
                  <c:v>47947</c:v>
                </c:pt>
                <c:pt idx="61132">
                  <c:v>47948</c:v>
                </c:pt>
                <c:pt idx="61133">
                  <c:v>47949</c:v>
                </c:pt>
                <c:pt idx="61134">
                  <c:v>47950</c:v>
                </c:pt>
                <c:pt idx="61135">
                  <c:v>47951</c:v>
                </c:pt>
                <c:pt idx="61136">
                  <c:v>47952</c:v>
                </c:pt>
                <c:pt idx="61137">
                  <c:v>47953</c:v>
                </c:pt>
                <c:pt idx="61138">
                  <c:v>47954</c:v>
                </c:pt>
                <c:pt idx="61139">
                  <c:v>47955</c:v>
                </c:pt>
                <c:pt idx="61140">
                  <c:v>47956</c:v>
                </c:pt>
                <c:pt idx="61141">
                  <c:v>47957</c:v>
                </c:pt>
                <c:pt idx="61142">
                  <c:v>47958</c:v>
                </c:pt>
                <c:pt idx="61143">
                  <c:v>47959</c:v>
                </c:pt>
                <c:pt idx="61144">
                  <c:v>47960</c:v>
                </c:pt>
                <c:pt idx="61145">
                  <c:v>47961</c:v>
                </c:pt>
                <c:pt idx="61146">
                  <c:v>47962</c:v>
                </c:pt>
                <c:pt idx="61147">
                  <c:v>47963</c:v>
                </c:pt>
                <c:pt idx="61148">
                  <c:v>47964</c:v>
                </c:pt>
                <c:pt idx="61149">
                  <c:v>47965</c:v>
                </c:pt>
                <c:pt idx="61150">
                  <c:v>47966</c:v>
                </c:pt>
                <c:pt idx="61151">
                  <c:v>47967</c:v>
                </c:pt>
                <c:pt idx="61152">
                  <c:v>47968</c:v>
                </c:pt>
                <c:pt idx="61153">
                  <c:v>47969</c:v>
                </c:pt>
                <c:pt idx="61154">
                  <c:v>47970</c:v>
                </c:pt>
                <c:pt idx="61155">
                  <c:v>47971</c:v>
                </c:pt>
                <c:pt idx="61156">
                  <c:v>47972</c:v>
                </c:pt>
                <c:pt idx="61157">
                  <c:v>47973</c:v>
                </c:pt>
                <c:pt idx="61158">
                  <c:v>47974</c:v>
                </c:pt>
                <c:pt idx="61159">
                  <c:v>47975</c:v>
                </c:pt>
                <c:pt idx="61160">
                  <c:v>47976</c:v>
                </c:pt>
                <c:pt idx="61161">
                  <c:v>47977</c:v>
                </c:pt>
                <c:pt idx="61162">
                  <c:v>47978</c:v>
                </c:pt>
                <c:pt idx="61163">
                  <c:v>47979</c:v>
                </c:pt>
                <c:pt idx="61164">
                  <c:v>47980</c:v>
                </c:pt>
                <c:pt idx="61165">
                  <c:v>47981</c:v>
                </c:pt>
                <c:pt idx="61166">
                  <c:v>47982</c:v>
                </c:pt>
                <c:pt idx="61167">
                  <c:v>47983</c:v>
                </c:pt>
                <c:pt idx="61168">
                  <c:v>47984</c:v>
                </c:pt>
                <c:pt idx="61169">
                  <c:v>47985</c:v>
                </c:pt>
                <c:pt idx="61170">
                  <c:v>47986</c:v>
                </c:pt>
                <c:pt idx="61171">
                  <c:v>47987</c:v>
                </c:pt>
                <c:pt idx="61172">
                  <c:v>47988</c:v>
                </c:pt>
                <c:pt idx="61173">
                  <c:v>47989</c:v>
                </c:pt>
                <c:pt idx="61174">
                  <c:v>47990</c:v>
                </c:pt>
                <c:pt idx="61175">
                  <c:v>47991</c:v>
                </c:pt>
                <c:pt idx="61176">
                  <c:v>47992</c:v>
                </c:pt>
                <c:pt idx="61177">
                  <c:v>47993</c:v>
                </c:pt>
                <c:pt idx="61178">
                  <c:v>47994</c:v>
                </c:pt>
                <c:pt idx="61179">
                  <c:v>47995</c:v>
                </c:pt>
                <c:pt idx="61180">
                  <c:v>47996</c:v>
                </c:pt>
                <c:pt idx="61181">
                  <c:v>47997</c:v>
                </c:pt>
                <c:pt idx="61182">
                  <c:v>47998</c:v>
                </c:pt>
                <c:pt idx="61183">
                  <c:v>47999</c:v>
                </c:pt>
                <c:pt idx="61184">
                  <c:v>48000</c:v>
                </c:pt>
                <c:pt idx="61185">
                  <c:v>48001</c:v>
                </c:pt>
                <c:pt idx="61186">
                  <c:v>48002</c:v>
                </c:pt>
                <c:pt idx="61187">
                  <c:v>48003</c:v>
                </c:pt>
                <c:pt idx="61188">
                  <c:v>48004</c:v>
                </c:pt>
                <c:pt idx="61189">
                  <c:v>48005</c:v>
                </c:pt>
                <c:pt idx="61190">
                  <c:v>48006</c:v>
                </c:pt>
                <c:pt idx="61191">
                  <c:v>48007</c:v>
                </c:pt>
                <c:pt idx="61192">
                  <c:v>48008</c:v>
                </c:pt>
                <c:pt idx="61193">
                  <c:v>48009</c:v>
                </c:pt>
                <c:pt idx="61194">
                  <c:v>48010</c:v>
                </c:pt>
                <c:pt idx="61195">
                  <c:v>48011</c:v>
                </c:pt>
                <c:pt idx="61196">
                  <c:v>48012</c:v>
                </c:pt>
                <c:pt idx="61197">
                  <c:v>48013</c:v>
                </c:pt>
                <c:pt idx="61198">
                  <c:v>48014</c:v>
                </c:pt>
                <c:pt idx="61199">
                  <c:v>48015</c:v>
                </c:pt>
                <c:pt idx="61200">
                  <c:v>48016</c:v>
                </c:pt>
                <c:pt idx="61201">
                  <c:v>48017</c:v>
                </c:pt>
                <c:pt idx="61202">
                  <c:v>48018</c:v>
                </c:pt>
                <c:pt idx="61203">
                  <c:v>48019</c:v>
                </c:pt>
                <c:pt idx="61204">
                  <c:v>48020</c:v>
                </c:pt>
                <c:pt idx="61205">
                  <c:v>48021</c:v>
                </c:pt>
                <c:pt idx="61206">
                  <c:v>48022</c:v>
                </c:pt>
                <c:pt idx="61207">
                  <c:v>48023</c:v>
                </c:pt>
                <c:pt idx="61208">
                  <c:v>48024</c:v>
                </c:pt>
                <c:pt idx="61209">
                  <c:v>48025</c:v>
                </c:pt>
                <c:pt idx="61210">
                  <c:v>48026</c:v>
                </c:pt>
                <c:pt idx="61211">
                  <c:v>48027</c:v>
                </c:pt>
                <c:pt idx="61212">
                  <c:v>48028</c:v>
                </c:pt>
                <c:pt idx="61213">
                  <c:v>48029</c:v>
                </c:pt>
                <c:pt idx="61214">
                  <c:v>48030</c:v>
                </c:pt>
                <c:pt idx="61215">
                  <c:v>48031</c:v>
                </c:pt>
                <c:pt idx="61216">
                  <c:v>48032</c:v>
                </c:pt>
                <c:pt idx="61217">
                  <c:v>48033</c:v>
                </c:pt>
                <c:pt idx="61218">
                  <c:v>48034</c:v>
                </c:pt>
                <c:pt idx="61219">
                  <c:v>48035</c:v>
                </c:pt>
                <c:pt idx="61220">
                  <c:v>48036</c:v>
                </c:pt>
                <c:pt idx="61221">
                  <c:v>48037</c:v>
                </c:pt>
                <c:pt idx="61222">
                  <c:v>48038</c:v>
                </c:pt>
                <c:pt idx="61223">
                  <c:v>48039</c:v>
                </c:pt>
                <c:pt idx="61224">
                  <c:v>48040</c:v>
                </c:pt>
                <c:pt idx="61225">
                  <c:v>48041</c:v>
                </c:pt>
                <c:pt idx="61226">
                  <c:v>48042</c:v>
                </c:pt>
                <c:pt idx="61227">
                  <c:v>48043</c:v>
                </c:pt>
                <c:pt idx="61228">
                  <c:v>48044</c:v>
                </c:pt>
                <c:pt idx="61229">
                  <c:v>48045</c:v>
                </c:pt>
                <c:pt idx="61230">
                  <c:v>48046</c:v>
                </c:pt>
                <c:pt idx="61231">
                  <c:v>48047</c:v>
                </c:pt>
                <c:pt idx="61232">
                  <c:v>48048</c:v>
                </c:pt>
                <c:pt idx="61233">
                  <c:v>48049</c:v>
                </c:pt>
                <c:pt idx="61234">
                  <c:v>48050</c:v>
                </c:pt>
                <c:pt idx="61235">
                  <c:v>48051</c:v>
                </c:pt>
                <c:pt idx="61236">
                  <c:v>48052</c:v>
                </c:pt>
                <c:pt idx="61237">
                  <c:v>48053</c:v>
                </c:pt>
                <c:pt idx="61238">
                  <c:v>48054</c:v>
                </c:pt>
                <c:pt idx="61239">
                  <c:v>48055</c:v>
                </c:pt>
                <c:pt idx="61240">
                  <c:v>48056</c:v>
                </c:pt>
                <c:pt idx="61241">
                  <c:v>48057</c:v>
                </c:pt>
                <c:pt idx="61242">
                  <c:v>48058</c:v>
                </c:pt>
                <c:pt idx="61243">
                  <c:v>48059</c:v>
                </c:pt>
                <c:pt idx="61244">
                  <c:v>48060</c:v>
                </c:pt>
                <c:pt idx="61245">
                  <c:v>48061</c:v>
                </c:pt>
                <c:pt idx="61246">
                  <c:v>48062</c:v>
                </c:pt>
                <c:pt idx="61247">
                  <c:v>48063</c:v>
                </c:pt>
                <c:pt idx="61248">
                  <c:v>48064</c:v>
                </c:pt>
                <c:pt idx="61249">
                  <c:v>48065</c:v>
                </c:pt>
                <c:pt idx="61250">
                  <c:v>48066</c:v>
                </c:pt>
                <c:pt idx="61251">
                  <c:v>48067</c:v>
                </c:pt>
                <c:pt idx="61252">
                  <c:v>48068</c:v>
                </c:pt>
                <c:pt idx="61253">
                  <c:v>48069</c:v>
                </c:pt>
                <c:pt idx="61254">
                  <c:v>48070</c:v>
                </c:pt>
                <c:pt idx="61255">
                  <c:v>48071</c:v>
                </c:pt>
                <c:pt idx="61256">
                  <c:v>48072</c:v>
                </c:pt>
                <c:pt idx="61257">
                  <c:v>48073</c:v>
                </c:pt>
                <c:pt idx="61258">
                  <c:v>48074</c:v>
                </c:pt>
                <c:pt idx="61259">
                  <c:v>48075</c:v>
                </c:pt>
                <c:pt idx="61260">
                  <c:v>48076</c:v>
                </c:pt>
                <c:pt idx="61261">
                  <c:v>48077</c:v>
                </c:pt>
                <c:pt idx="61262">
                  <c:v>48078</c:v>
                </c:pt>
                <c:pt idx="61263">
                  <c:v>48079</c:v>
                </c:pt>
                <c:pt idx="61264">
                  <c:v>48080</c:v>
                </c:pt>
                <c:pt idx="61265">
                  <c:v>48081</c:v>
                </c:pt>
                <c:pt idx="61266">
                  <c:v>48082</c:v>
                </c:pt>
                <c:pt idx="61267">
                  <c:v>48083</c:v>
                </c:pt>
                <c:pt idx="61268">
                  <c:v>48084</c:v>
                </c:pt>
                <c:pt idx="61269">
                  <c:v>48085</c:v>
                </c:pt>
                <c:pt idx="61270">
                  <c:v>48086</c:v>
                </c:pt>
                <c:pt idx="61271">
                  <c:v>48087</c:v>
                </c:pt>
                <c:pt idx="61272">
                  <c:v>48088</c:v>
                </c:pt>
                <c:pt idx="61273">
                  <c:v>48089</c:v>
                </c:pt>
                <c:pt idx="61274">
                  <c:v>48090</c:v>
                </c:pt>
                <c:pt idx="61275">
                  <c:v>48091</c:v>
                </c:pt>
                <c:pt idx="61276">
                  <c:v>48092</c:v>
                </c:pt>
                <c:pt idx="61277">
                  <c:v>48093</c:v>
                </c:pt>
                <c:pt idx="61278">
                  <c:v>48094</c:v>
                </c:pt>
                <c:pt idx="61279">
                  <c:v>48095</c:v>
                </c:pt>
                <c:pt idx="61280">
                  <c:v>48096</c:v>
                </c:pt>
                <c:pt idx="61281">
                  <c:v>48097</c:v>
                </c:pt>
                <c:pt idx="61282">
                  <c:v>48098</c:v>
                </c:pt>
                <c:pt idx="61283">
                  <c:v>48099</c:v>
                </c:pt>
                <c:pt idx="61284">
                  <c:v>48100</c:v>
                </c:pt>
                <c:pt idx="61285">
                  <c:v>48101</c:v>
                </c:pt>
                <c:pt idx="61286">
                  <c:v>48102</c:v>
                </c:pt>
                <c:pt idx="61287">
                  <c:v>48103</c:v>
                </c:pt>
                <c:pt idx="61288">
                  <c:v>48104</c:v>
                </c:pt>
                <c:pt idx="61289">
                  <c:v>48105</c:v>
                </c:pt>
                <c:pt idx="61290">
                  <c:v>48106</c:v>
                </c:pt>
                <c:pt idx="61291">
                  <c:v>48107</c:v>
                </c:pt>
                <c:pt idx="61292">
                  <c:v>48108</c:v>
                </c:pt>
                <c:pt idx="61293">
                  <c:v>48109</c:v>
                </c:pt>
                <c:pt idx="61294">
                  <c:v>48110</c:v>
                </c:pt>
                <c:pt idx="61295">
                  <c:v>48111</c:v>
                </c:pt>
                <c:pt idx="61296">
                  <c:v>48112</c:v>
                </c:pt>
                <c:pt idx="61297">
                  <c:v>48113</c:v>
                </c:pt>
                <c:pt idx="61298">
                  <c:v>48114</c:v>
                </c:pt>
                <c:pt idx="61299">
                  <c:v>48115</c:v>
                </c:pt>
                <c:pt idx="61300">
                  <c:v>48116</c:v>
                </c:pt>
                <c:pt idx="61301">
                  <c:v>48117</c:v>
                </c:pt>
                <c:pt idx="61302">
                  <c:v>48118</c:v>
                </c:pt>
                <c:pt idx="61303">
                  <c:v>48119</c:v>
                </c:pt>
                <c:pt idx="61304">
                  <c:v>48120</c:v>
                </c:pt>
                <c:pt idx="61305">
                  <c:v>48121</c:v>
                </c:pt>
                <c:pt idx="61306">
                  <c:v>48122</c:v>
                </c:pt>
                <c:pt idx="61307">
                  <c:v>48123</c:v>
                </c:pt>
                <c:pt idx="61308">
                  <c:v>48124</c:v>
                </c:pt>
                <c:pt idx="61309">
                  <c:v>48125</c:v>
                </c:pt>
                <c:pt idx="61310">
                  <c:v>48126</c:v>
                </c:pt>
                <c:pt idx="61311">
                  <c:v>48127</c:v>
                </c:pt>
                <c:pt idx="61312">
                  <c:v>48128</c:v>
                </c:pt>
                <c:pt idx="61313">
                  <c:v>48129</c:v>
                </c:pt>
                <c:pt idx="61314">
                  <c:v>48130</c:v>
                </c:pt>
                <c:pt idx="61315">
                  <c:v>48131</c:v>
                </c:pt>
                <c:pt idx="61316">
                  <c:v>48132</c:v>
                </c:pt>
                <c:pt idx="61317">
                  <c:v>48133</c:v>
                </c:pt>
                <c:pt idx="61318">
                  <c:v>48134</c:v>
                </c:pt>
                <c:pt idx="61319">
                  <c:v>48135</c:v>
                </c:pt>
                <c:pt idx="61320">
                  <c:v>48136</c:v>
                </c:pt>
                <c:pt idx="61321">
                  <c:v>48137</c:v>
                </c:pt>
                <c:pt idx="61322">
                  <c:v>48138</c:v>
                </c:pt>
                <c:pt idx="61323">
                  <c:v>48139</c:v>
                </c:pt>
                <c:pt idx="61324">
                  <c:v>48140</c:v>
                </c:pt>
                <c:pt idx="61325">
                  <c:v>48141</c:v>
                </c:pt>
                <c:pt idx="61326">
                  <c:v>48142</c:v>
                </c:pt>
                <c:pt idx="61327">
                  <c:v>48143</c:v>
                </c:pt>
                <c:pt idx="61328">
                  <c:v>48144</c:v>
                </c:pt>
                <c:pt idx="61329">
                  <c:v>48145</c:v>
                </c:pt>
                <c:pt idx="61330">
                  <c:v>48146</c:v>
                </c:pt>
                <c:pt idx="61331">
                  <c:v>48147</c:v>
                </c:pt>
                <c:pt idx="61332">
                  <c:v>48148</c:v>
                </c:pt>
                <c:pt idx="61333">
                  <c:v>48149</c:v>
                </c:pt>
                <c:pt idx="61334">
                  <c:v>48150</c:v>
                </c:pt>
                <c:pt idx="61335">
                  <c:v>48151</c:v>
                </c:pt>
                <c:pt idx="61336">
                  <c:v>48152</c:v>
                </c:pt>
                <c:pt idx="61337">
                  <c:v>48153</c:v>
                </c:pt>
                <c:pt idx="61338">
                  <c:v>48154</c:v>
                </c:pt>
                <c:pt idx="61339">
                  <c:v>48155</c:v>
                </c:pt>
                <c:pt idx="61340">
                  <c:v>48156</c:v>
                </c:pt>
                <c:pt idx="61341">
                  <c:v>48157</c:v>
                </c:pt>
                <c:pt idx="61342">
                  <c:v>48158</c:v>
                </c:pt>
                <c:pt idx="61343">
                  <c:v>48159</c:v>
                </c:pt>
                <c:pt idx="61344">
                  <c:v>48160</c:v>
                </c:pt>
                <c:pt idx="61345">
                  <c:v>48161</c:v>
                </c:pt>
                <c:pt idx="61346">
                  <c:v>48162</c:v>
                </c:pt>
                <c:pt idx="61347">
                  <c:v>48163</c:v>
                </c:pt>
                <c:pt idx="61348">
                  <c:v>48164</c:v>
                </c:pt>
                <c:pt idx="61349">
                  <c:v>48165</c:v>
                </c:pt>
                <c:pt idx="61350">
                  <c:v>48166</c:v>
                </c:pt>
                <c:pt idx="61351">
                  <c:v>48167</c:v>
                </c:pt>
                <c:pt idx="61352">
                  <c:v>48168</c:v>
                </c:pt>
                <c:pt idx="61353">
                  <c:v>48169</c:v>
                </c:pt>
                <c:pt idx="61354">
                  <c:v>48170</c:v>
                </c:pt>
                <c:pt idx="61355">
                  <c:v>48171</c:v>
                </c:pt>
                <c:pt idx="61356">
                  <c:v>48172</c:v>
                </c:pt>
                <c:pt idx="61357">
                  <c:v>48173</c:v>
                </c:pt>
                <c:pt idx="61358">
                  <c:v>48174</c:v>
                </c:pt>
                <c:pt idx="61359">
                  <c:v>48175</c:v>
                </c:pt>
                <c:pt idx="61360">
                  <c:v>48176</c:v>
                </c:pt>
                <c:pt idx="61361">
                  <c:v>48177</c:v>
                </c:pt>
                <c:pt idx="61362">
                  <c:v>48178</c:v>
                </c:pt>
                <c:pt idx="61363">
                  <c:v>48179</c:v>
                </c:pt>
                <c:pt idx="61364">
                  <c:v>48180</c:v>
                </c:pt>
                <c:pt idx="61365">
                  <c:v>48181</c:v>
                </c:pt>
                <c:pt idx="61366">
                  <c:v>48182</c:v>
                </c:pt>
                <c:pt idx="61367">
                  <c:v>48183</c:v>
                </c:pt>
                <c:pt idx="61368">
                  <c:v>48184</c:v>
                </c:pt>
                <c:pt idx="61369">
                  <c:v>48185</c:v>
                </c:pt>
                <c:pt idx="61370">
                  <c:v>48186</c:v>
                </c:pt>
                <c:pt idx="61371">
                  <c:v>48187</c:v>
                </c:pt>
                <c:pt idx="61372">
                  <c:v>48188</c:v>
                </c:pt>
                <c:pt idx="61373">
                  <c:v>48189</c:v>
                </c:pt>
                <c:pt idx="61374">
                  <c:v>48190</c:v>
                </c:pt>
                <c:pt idx="61375">
                  <c:v>48191</c:v>
                </c:pt>
                <c:pt idx="61376">
                  <c:v>48192</c:v>
                </c:pt>
                <c:pt idx="61377">
                  <c:v>48193</c:v>
                </c:pt>
                <c:pt idx="61378">
                  <c:v>48194</c:v>
                </c:pt>
                <c:pt idx="61379">
                  <c:v>48195</c:v>
                </c:pt>
                <c:pt idx="61380">
                  <c:v>48196</c:v>
                </c:pt>
                <c:pt idx="61381">
                  <c:v>48197</c:v>
                </c:pt>
                <c:pt idx="61382">
                  <c:v>48198</c:v>
                </c:pt>
                <c:pt idx="61383">
                  <c:v>48199</c:v>
                </c:pt>
                <c:pt idx="61384">
                  <c:v>48200</c:v>
                </c:pt>
                <c:pt idx="61385">
                  <c:v>48201</c:v>
                </c:pt>
                <c:pt idx="61386">
                  <c:v>48202</c:v>
                </c:pt>
                <c:pt idx="61387">
                  <c:v>48203</c:v>
                </c:pt>
                <c:pt idx="61388">
                  <c:v>48204</c:v>
                </c:pt>
                <c:pt idx="61389">
                  <c:v>48205</c:v>
                </c:pt>
                <c:pt idx="61390">
                  <c:v>48206</c:v>
                </c:pt>
                <c:pt idx="61391">
                  <c:v>48207</c:v>
                </c:pt>
                <c:pt idx="61392">
                  <c:v>48208</c:v>
                </c:pt>
                <c:pt idx="61393">
                  <c:v>48209</c:v>
                </c:pt>
                <c:pt idx="61394">
                  <c:v>48210</c:v>
                </c:pt>
                <c:pt idx="61395">
                  <c:v>48211</c:v>
                </c:pt>
                <c:pt idx="61396">
                  <c:v>48212</c:v>
                </c:pt>
                <c:pt idx="61397">
                  <c:v>48213</c:v>
                </c:pt>
                <c:pt idx="61398">
                  <c:v>48214</c:v>
                </c:pt>
                <c:pt idx="61399">
                  <c:v>48215</c:v>
                </c:pt>
                <c:pt idx="61400">
                  <c:v>48216</c:v>
                </c:pt>
                <c:pt idx="61401">
                  <c:v>48217</c:v>
                </c:pt>
                <c:pt idx="61402">
                  <c:v>48218</c:v>
                </c:pt>
                <c:pt idx="61403">
                  <c:v>48219</c:v>
                </c:pt>
                <c:pt idx="61404">
                  <c:v>48220</c:v>
                </c:pt>
                <c:pt idx="61405">
                  <c:v>48221</c:v>
                </c:pt>
                <c:pt idx="61406">
                  <c:v>48222</c:v>
                </c:pt>
                <c:pt idx="61407">
                  <c:v>48223</c:v>
                </c:pt>
                <c:pt idx="61408">
                  <c:v>48224</c:v>
                </c:pt>
                <c:pt idx="61409">
                  <c:v>48225</c:v>
                </c:pt>
                <c:pt idx="61410">
                  <c:v>48226</c:v>
                </c:pt>
                <c:pt idx="61411">
                  <c:v>48227</c:v>
                </c:pt>
                <c:pt idx="61412">
                  <c:v>48228</c:v>
                </c:pt>
                <c:pt idx="61413">
                  <c:v>48229</c:v>
                </c:pt>
                <c:pt idx="61414">
                  <c:v>48230</c:v>
                </c:pt>
                <c:pt idx="61415">
                  <c:v>48231</c:v>
                </c:pt>
                <c:pt idx="61416">
                  <c:v>48232</c:v>
                </c:pt>
                <c:pt idx="61417">
                  <c:v>48233</c:v>
                </c:pt>
                <c:pt idx="61418">
                  <c:v>48234</c:v>
                </c:pt>
                <c:pt idx="61419">
                  <c:v>48235</c:v>
                </c:pt>
                <c:pt idx="61420">
                  <c:v>48236</c:v>
                </c:pt>
                <c:pt idx="61421">
                  <c:v>48237</c:v>
                </c:pt>
                <c:pt idx="61422">
                  <c:v>48238</c:v>
                </c:pt>
                <c:pt idx="61423">
                  <c:v>48239</c:v>
                </c:pt>
                <c:pt idx="61424">
                  <c:v>48240</c:v>
                </c:pt>
                <c:pt idx="61425">
                  <c:v>48241</c:v>
                </c:pt>
                <c:pt idx="61426">
                  <c:v>48242</c:v>
                </c:pt>
                <c:pt idx="61427">
                  <c:v>48243</c:v>
                </c:pt>
                <c:pt idx="61428">
                  <c:v>48244</c:v>
                </c:pt>
                <c:pt idx="61429">
                  <c:v>48245</c:v>
                </c:pt>
                <c:pt idx="61430">
                  <c:v>48246</c:v>
                </c:pt>
                <c:pt idx="61431">
                  <c:v>48247</c:v>
                </c:pt>
                <c:pt idx="61432">
                  <c:v>48248</c:v>
                </c:pt>
                <c:pt idx="61433">
                  <c:v>48249</c:v>
                </c:pt>
                <c:pt idx="61434">
                  <c:v>48250</c:v>
                </c:pt>
                <c:pt idx="61435">
                  <c:v>48251</c:v>
                </c:pt>
                <c:pt idx="61436">
                  <c:v>48252</c:v>
                </c:pt>
                <c:pt idx="61437">
                  <c:v>48253</c:v>
                </c:pt>
                <c:pt idx="61438">
                  <c:v>48254</c:v>
                </c:pt>
                <c:pt idx="61439">
                  <c:v>48255</c:v>
                </c:pt>
                <c:pt idx="61440">
                  <c:v>48256</c:v>
                </c:pt>
                <c:pt idx="61441">
                  <c:v>48257</c:v>
                </c:pt>
                <c:pt idx="61442">
                  <c:v>48258</c:v>
                </c:pt>
                <c:pt idx="61443">
                  <c:v>48259</c:v>
                </c:pt>
                <c:pt idx="61444">
                  <c:v>48260</c:v>
                </c:pt>
                <c:pt idx="61445">
                  <c:v>48261</c:v>
                </c:pt>
                <c:pt idx="61446">
                  <c:v>48262</c:v>
                </c:pt>
                <c:pt idx="61447">
                  <c:v>48263</c:v>
                </c:pt>
                <c:pt idx="61448">
                  <c:v>48264</c:v>
                </c:pt>
                <c:pt idx="61449">
                  <c:v>48265</c:v>
                </c:pt>
                <c:pt idx="61450">
                  <c:v>48266</c:v>
                </c:pt>
                <c:pt idx="61451">
                  <c:v>48267</c:v>
                </c:pt>
                <c:pt idx="61452">
                  <c:v>48268</c:v>
                </c:pt>
                <c:pt idx="61453">
                  <c:v>48269</c:v>
                </c:pt>
                <c:pt idx="61454">
                  <c:v>48270</c:v>
                </c:pt>
                <c:pt idx="61455">
                  <c:v>48271</c:v>
                </c:pt>
                <c:pt idx="61456">
                  <c:v>48272</c:v>
                </c:pt>
                <c:pt idx="61457">
                  <c:v>48273</c:v>
                </c:pt>
                <c:pt idx="61458">
                  <c:v>48274</c:v>
                </c:pt>
                <c:pt idx="61459">
                  <c:v>48275</c:v>
                </c:pt>
                <c:pt idx="61460">
                  <c:v>48276</c:v>
                </c:pt>
                <c:pt idx="61461">
                  <c:v>48277</c:v>
                </c:pt>
                <c:pt idx="61462">
                  <c:v>48278</c:v>
                </c:pt>
                <c:pt idx="61463">
                  <c:v>48279</c:v>
                </c:pt>
                <c:pt idx="61464">
                  <c:v>48280</c:v>
                </c:pt>
                <c:pt idx="61465">
                  <c:v>48281</c:v>
                </c:pt>
                <c:pt idx="61466">
                  <c:v>48282</c:v>
                </c:pt>
                <c:pt idx="61467">
                  <c:v>48283</c:v>
                </c:pt>
                <c:pt idx="61468">
                  <c:v>48284</c:v>
                </c:pt>
                <c:pt idx="61469">
                  <c:v>48285</c:v>
                </c:pt>
                <c:pt idx="61470">
                  <c:v>48286</c:v>
                </c:pt>
                <c:pt idx="61471">
                  <c:v>48287</c:v>
                </c:pt>
                <c:pt idx="61472">
                  <c:v>48288</c:v>
                </c:pt>
                <c:pt idx="61473">
                  <c:v>48289</c:v>
                </c:pt>
                <c:pt idx="61474">
                  <c:v>48290</c:v>
                </c:pt>
                <c:pt idx="61475">
                  <c:v>48291</c:v>
                </c:pt>
                <c:pt idx="61476">
                  <c:v>48292</c:v>
                </c:pt>
                <c:pt idx="61477">
                  <c:v>48293</c:v>
                </c:pt>
                <c:pt idx="61478">
                  <c:v>48294</c:v>
                </c:pt>
                <c:pt idx="61479">
                  <c:v>48295</c:v>
                </c:pt>
                <c:pt idx="61480">
                  <c:v>48296</c:v>
                </c:pt>
                <c:pt idx="61481">
                  <c:v>48297</c:v>
                </c:pt>
                <c:pt idx="61482">
                  <c:v>48298</c:v>
                </c:pt>
                <c:pt idx="61483">
                  <c:v>48299</c:v>
                </c:pt>
                <c:pt idx="61484">
                  <c:v>48300</c:v>
                </c:pt>
                <c:pt idx="61485">
                  <c:v>48301</c:v>
                </c:pt>
                <c:pt idx="61486">
                  <c:v>48302</c:v>
                </c:pt>
                <c:pt idx="61487">
                  <c:v>48303</c:v>
                </c:pt>
                <c:pt idx="61488">
                  <c:v>48304</c:v>
                </c:pt>
                <c:pt idx="61489">
                  <c:v>48305</c:v>
                </c:pt>
                <c:pt idx="61490">
                  <c:v>48306</c:v>
                </c:pt>
                <c:pt idx="61491">
                  <c:v>48307</c:v>
                </c:pt>
                <c:pt idx="61492">
                  <c:v>48308</c:v>
                </c:pt>
                <c:pt idx="61493">
                  <c:v>48309</c:v>
                </c:pt>
                <c:pt idx="61494">
                  <c:v>48310</c:v>
                </c:pt>
                <c:pt idx="61495">
                  <c:v>48311</c:v>
                </c:pt>
                <c:pt idx="61496">
                  <c:v>48312</c:v>
                </c:pt>
                <c:pt idx="61497">
                  <c:v>48313</c:v>
                </c:pt>
                <c:pt idx="61498">
                  <c:v>48314</c:v>
                </c:pt>
                <c:pt idx="61499">
                  <c:v>48315</c:v>
                </c:pt>
                <c:pt idx="61500">
                  <c:v>48316</c:v>
                </c:pt>
                <c:pt idx="61501">
                  <c:v>48317</c:v>
                </c:pt>
                <c:pt idx="61502">
                  <c:v>48318</c:v>
                </c:pt>
                <c:pt idx="61503">
                  <c:v>48319</c:v>
                </c:pt>
                <c:pt idx="61504">
                  <c:v>48320</c:v>
                </c:pt>
                <c:pt idx="61505">
                  <c:v>48321</c:v>
                </c:pt>
                <c:pt idx="61506">
                  <c:v>48322</c:v>
                </c:pt>
                <c:pt idx="61507">
                  <c:v>48323</c:v>
                </c:pt>
                <c:pt idx="61508">
                  <c:v>48324</c:v>
                </c:pt>
                <c:pt idx="61509">
                  <c:v>48325</c:v>
                </c:pt>
                <c:pt idx="61510">
                  <c:v>48326</c:v>
                </c:pt>
                <c:pt idx="61511">
                  <c:v>48327</c:v>
                </c:pt>
                <c:pt idx="61512">
                  <c:v>48328</c:v>
                </c:pt>
                <c:pt idx="61513">
                  <c:v>48329</c:v>
                </c:pt>
                <c:pt idx="61514">
                  <c:v>48330</c:v>
                </c:pt>
                <c:pt idx="61515">
                  <c:v>48331</c:v>
                </c:pt>
                <c:pt idx="61516">
                  <c:v>48332</c:v>
                </c:pt>
                <c:pt idx="61517">
                  <c:v>48333</c:v>
                </c:pt>
                <c:pt idx="61518">
                  <c:v>48334</c:v>
                </c:pt>
                <c:pt idx="61519">
                  <c:v>48335</c:v>
                </c:pt>
                <c:pt idx="61520">
                  <c:v>48336</c:v>
                </c:pt>
                <c:pt idx="61521">
                  <c:v>48337</c:v>
                </c:pt>
                <c:pt idx="61522">
                  <c:v>48338</c:v>
                </c:pt>
                <c:pt idx="61523">
                  <c:v>48339</c:v>
                </c:pt>
                <c:pt idx="61524">
                  <c:v>48340</c:v>
                </c:pt>
                <c:pt idx="61525">
                  <c:v>48341</c:v>
                </c:pt>
                <c:pt idx="61526">
                  <c:v>48342</c:v>
                </c:pt>
                <c:pt idx="61527">
                  <c:v>48343</c:v>
                </c:pt>
                <c:pt idx="61528">
                  <c:v>48344</c:v>
                </c:pt>
                <c:pt idx="61529">
                  <c:v>48345</c:v>
                </c:pt>
                <c:pt idx="61530">
                  <c:v>48346</c:v>
                </c:pt>
                <c:pt idx="61531">
                  <c:v>48347</c:v>
                </c:pt>
                <c:pt idx="61532">
                  <c:v>48348</c:v>
                </c:pt>
                <c:pt idx="61533">
                  <c:v>48349</c:v>
                </c:pt>
                <c:pt idx="61534">
                  <c:v>48350</c:v>
                </c:pt>
                <c:pt idx="61535">
                  <c:v>48351</c:v>
                </c:pt>
                <c:pt idx="61536">
                  <c:v>48352</c:v>
                </c:pt>
                <c:pt idx="61537">
                  <c:v>48353</c:v>
                </c:pt>
                <c:pt idx="61538">
                  <c:v>48354</c:v>
                </c:pt>
                <c:pt idx="61539">
                  <c:v>48355</c:v>
                </c:pt>
                <c:pt idx="61540">
                  <c:v>48356</c:v>
                </c:pt>
                <c:pt idx="61541">
                  <c:v>48357</c:v>
                </c:pt>
                <c:pt idx="61542">
                  <c:v>48358</c:v>
                </c:pt>
                <c:pt idx="61543">
                  <c:v>48359</c:v>
                </c:pt>
                <c:pt idx="61544">
                  <c:v>48360</c:v>
                </c:pt>
                <c:pt idx="61545">
                  <c:v>48361</c:v>
                </c:pt>
                <c:pt idx="61546">
                  <c:v>48362</c:v>
                </c:pt>
                <c:pt idx="61547">
                  <c:v>48363</c:v>
                </c:pt>
                <c:pt idx="61548">
                  <c:v>48364</c:v>
                </c:pt>
                <c:pt idx="61549">
                  <c:v>48365</c:v>
                </c:pt>
                <c:pt idx="61550">
                  <c:v>48366</c:v>
                </c:pt>
                <c:pt idx="61551">
                  <c:v>48367</c:v>
                </c:pt>
                <c:pt idx="61552">
                  <c:v>48368</c:v>
                </c:pt>
                <c:pt idx="61553">
                  <c:v>48369</c:v>
                </c:pt>
                <c:pt idx="61554">
                  <c:v>48370</c:v>
                </c:pt>
                <c:pt idx="61555">
                  <c:v>48371</c:v>
                </c:pt>
                <c:pt idx="61556">
                  <c:v>48372</c:v>
                </c:pt>
                <c:pt idx="61557">
                  <c:v>48373</c:v>
                </c:pt>
                <c:pt idx="61558">
                  <c:v>48374</c:v>
                </c:pt>
                <c:pt idx="61559">
                  <c:v>48375</c:v>
                </c:pt>
                <c:pt idx="61560">
                  <c:v>48376</c:v>
                </c:pt>
                <c:pt idx="61561">
                  <c:v>48377</c:v>
                </c:pt>
                <c:pt idx="61562">
                  <c:v>48378</c:v>
                </c:pt>
                <c:pt idx="61563">
                  <c:v>48379</c:v>
                </c:pt>
                <c:pt idx="61564">
                  <c:v>48380</c:v>
                </c:pt>
                <c:pt idx="61565">
                  <c:v>48381</c:v>
                </c:pt>
                <c:pt idx="61566">
                  <c:v>48382</c:v>
                </c:pt>
                <c:pt idx="61567">
                  <c:v>48383</c:v>
                </c:pt>
                <c:pt idx="61568">
                  <c:v>48384</c:v>
                </c:pt>
                <c:pt idx="61569">
                  <c:v>48385</c:v>
                </c:pt>
                <c:pt idx="61570">
                  <c:v>48386</c:v>
                </c:pt>
                <c:pt idx="61571">
                  <c:v>48387</c:v>
                </c:pt>
                <c:pt idx="61572">
                  <c:v>48388</c:v>
                </c:pt>
                <c:pt idx="61573">
                  <c:v>48389</c:v>
                </c:pt>
                <c:pt idx="61574">
                  <c:v>48390</c:v>
                </c:pt>
                <c:pt idx="61575">
                  <c:v>48391</c:v>
                </c:pt>
                <c:pt idx="61576">
                  <c:v>48392</c:v>
                </c:pt>
                <c:pt idx="61577">
                  <c:v>48393</c:v>
                </c:pt>
                <c:pt idx="61578">
                  <c:v>48394</c:v>
                </c:pt>
                <c:pt idx="61579">
                  <c:v>48395</c:v>
                </c:pt>
                <c:pt idx="61580">
                  <c:v>48396</c:v>
                </c:pt>
                <c:pt idx="61581">
                  <c:v>48397</c:v>
                </c:pt>
                <c:pt idx="61582">
                  <c:v>48398</c:v>
                </c:pt>
                <c:pt idx="61583">
                  <c:v>48399</c:v>
                </c:pt>
                <c:pt idx="61584">
                  <c:v>48400</c:v>
                </c:pt>
                <c:pt idx="61585">
                  <c:v>48401</c:v>
                </c:pt>
                <c:pt idx="61586">
                  <c:v>48402</c:v>
                </c:pt>
                <c:pt idx="61587">
                  <c:v>48403</c:v>
                </c:pt>
                <c:pt idx="61588">
                  <c:v>48404</c:v>
                </c:pt>
                <c:pt idx="61589">
                  <c:v>48405</c:v>
                </c:pt>
                <c:pt idx="61590">
                  <c:v>48406</c:v>
                </c:pt>
                <c:pt idx="61591">
                  <c:v>48407</c:v>
                </c:pt>
                <c:pt idx="61592">
                  <c:v>48408</c:v>
                </c:pt>
                <c:pt idx="61593">
                  <c:v>48409</c:v>
                </c:pt>
                <c:pt idx="61594">
                  <c:v>48410</c:v>
                </c:pt>
                <c:pt idx="61595">
                  <c:v>48411</c:v>
                </c:pt>
                <c:pt idx="61596">
                  <c:v>48412</c:v>
                </c:pt>
                <c:pt idx="61597">
                  <c:v>48413</c:v>
                </c:pt>
                <c:pt idx="61598">
                  <c:v>48414</c:v>
                </c:pt>
                <c:pt idx="61599">
                  <c:v>48415</c:v>
                </c:pt>
                <c:pt idx="61600">
                  <c:v>48416</c:v>
                </c:pt>
                <c:pt idx="61601">
                  <c:v>48417</c:v>
                </c:pt>
                <c:pt idx="61602">
                  <c:v>48418</c:v>
                </c:pt>
                <c:pt idx="61603">
                  <c:v>48419</c:v>
                </c:pt>
                <c:pt idx="61604">
                  <c:v>48420</c:v>
                </c:pt>
                <c:pt idx="61605">
                  <c:v>48421</c:v>
                </c:pt>
                <c:pt idx="61606">
                  <c:v>48422</c:v>
                </c:pt>
                <c:pt idx="61607">
                  <c:v>48423</c:v>
                </c:pt>
                <c:pt idx="61608">
                  <c:v>48424</c:v>
                </c:pt>
                <c:pt idx="61609">
                  <c:v>48425</c:v>
                </c:pt>
                <c:pt idx="61610">
                  <c:v>48426</c:v>
                </c:pt>
                <c:pt idx="61611">
                  <c:v>48427</c:v>
                </c:pt>
                <c:pt idx="61612">
                  <c:v>48428</c:v>
                </c:pt>
                <c:pt idx="61613">
                  <c:v>48429</c:v>
                </c:pt>
                <c:pt idx="61614">
                  <c:v>48430</c:v>
                </c:pt>
                <c:pt idx="61615">
                  <c:v>48431</c:v>
                </c:pt>
                <c:pt idx="61616">
                  <c:v>48432</c:v>
                </c:pt>
                <c:pt idx="61617">
                  <c:v>48433</c:v>
                </c:pt>
                <c:pt idx="61618">
                  <c:v>48434</c:v>
                </c:pt>
                <c:pt idx="61619">
                  <c:v>48435</c:v>
                </c:pt>
                <c:pt idx="61620">
                  <c:v>48436</c:v>
                </c:pt>
                <c:pt idx="61621">
                  <c:v>48437</c:v>
                </c:pt>
                <c:pt idx="61622">
                  <c:v>48438</c:v>
                </c:pt>
                <c:pt idx="61623">
                  <c:v>48439</c:v>
                </c:pt>
                <c:pt idx="61624">
                  <c:v>48440</c:v>
                </c:pt>
                <c:pt idx="61625">
                  <c:v>48441</c:v>
                </c:pt>
                <c:pt idx="61626">
                  <c:v>48442</c:v>
                </c:pt>
                <c:pt idx="61627">
                  <c:v>48443</c:v>
                </c:pt>
                <c:pt idx="61628">
                  <c:v>48444</c:v>
                </c:pt>
                <c:pt idx="61629">
                  <c:v>48445</c:v>
                </c:pt>
                <c:pt idx="61630">
                  <c:v>48446</c:v>
                </c:pt>
                <c:pt idx="61631">
                  <c:v>48447</c:v>
                </c:pt>
                <c:pt idx="61632">
                  <c:v>48448</c:v>
                </c:pt>
                <c:pt idx="61633">
                  <c:v>48449</c:v>
                </c:pt>
                <c:pt idx="61634">
                  <c:v>48450</c:v>
                </c:pt>
                <c:pt idx="61635">
                  <c:v>48451</c:v>
                </c:pt>
                <c:pt idx="61636">
                  <c:v>48452</c:v>
                </c:pt>
                <c:pt idx="61637">
                  <c:v>48453</c:v>
                </c:pt>
                <c:pt idx="61638">
                  <c:v>48454</c:v>
                </c:pt>
                <c:pt idx="61639">
                  <c:v>48455</c:v>
                </c:pt>
                <c:pt idx="61640">
                  <c:v>48456</c:v>
                </c:pt>
                <c:pt idx="61641">
                  <c:v>48457</c:v>
                </c:pt>
                <c:pt idx="61642">
                  <c:v>48458</c:v>
                </c:pt>
                <c:pt idx="61643">
                  <c:v>48459</c:v>
                </c:pt>
                <c:pt idx="61644">
                  <c:v>48460</c:v>
                </c:pt>
                <c:pt idx="61645">
                  <c:v>48461</c:v>
                </c:pt>
                <c:pt idx="61646">
                  <c:v>48462</c:v>
                </c:pt>
                <c:pt idx="61647">
                  <c:v>48463</c:v>
                </c:pt>
                <c:pt idx="61648">
                  <c:v>48464</c:v>
                </c:pt>
                <c:pt idx="61649">
                  <c:v>48465</c:v>
                </c:pt>
                <c:pt idx="61650">
                  <c:v>48466</c:v>
                </c:pt>
                <c:pt idx="61651">
                  <c:v>48467</c:v>
                </c:pt>
                <c:pt idx="61652">
                  <c:v>48468</c:v>
                </c:pt>
                <c:pt idx="61653">
                  <c:v>48469</c:v>
                </c:pt>
                <c:pt idx="61654">
                  <c:v>48470</c:v>
                </c:pt>
                <c:pt idx="61655">
                  <c:v>48471</c:v>
                </c:pt>
                <c:pt idx="61656">
                  <c:v>48472</c:v>
                </c:pt>
                <c:pt idx="61657">
                  <c:v>48473</c:v>
                </c:pt>
                <c:pt idx="61658">
                  <c:v>48474</c:v>
                </c:pt>
                <c:pt idx="61659">
                  <c:v>48475</c:v>
                </c:pt>
                <c:pt idx="61660">
                  <c:v>48476</c:v>
                </c:pt>
                <c:pt idx="61661">
                  <c:v>48477</c:v>
                </c:pt>
                <c:pt idx="61662">
                  <c:v>48478</c:v>
                </c:pt>
                <c:pt idx="61663">
                  <c:v>48479</c:v>
                </c:pt>
                <c:pt idx="61664">
                  <c:v>48480</c:v>
                </c:pt>
                <c:pt idx="61665">
                  <c:v>48481</c:v>
                </c:pt>
                <c:pt idx="61666">
                  <c:v>48482</c:v>
                </c:pt>
                <c:pt idx="61667">
                  <c:v>48483</c:v>
                </c:pt>
                <c:pt idx="61668">
                  <c:v>48484</c:v>
                </c:pt>
                <c:pt idx="61669">
                  <c:v>48485</c:v>
                </c:pt>
                <c:pt idx="61670">
                  <c:v>48486</c:v>
                </c:pt>
                <c:pt idx="61671">
                  <c:v>48487</c:v>
                </c:pt>
                <c:pt idx="61672">
                  <c:v>48488</c:v>
                </c:pt>
                <c:pt idx="61673">
                  <c:v>48489</c:v>
                </c:pt>
                <c:pt idx="61674">
                  <c:v>48490</c:v>
                </c:pt>
                <c:pt idx="61675">
                  <c:v>48491</c:v>
                </c:pt>
                <c:pt idx="61676">
                  <c:v>48492</c:v>
                </c:pt>
                <c:pt idx="61677">
                  <c:v>48493</c:v>
                </c:pt>
                <c:pt idx="61678">
                  <c:v>48494</c:v>
                </c:pt>
                <c:pt idx="61679">
                  <c:v>48495</c:v>
                </c:pt>
                <c:pt idx="61680">
                  <c:v>48496</c:v>
                </c:pt>
                <c:pt idx="61681">
                  <c:v>48497</c:v>
                </c:pt>
                <c:pt idx="61682">
                  <c:v>48498</c:v>
                </c:pt>
                <c:pt idx="61683">
                  <c:v>48499</c:v>
                </c:pt>
                <c:pt idx="61684">
                  <c:v>48500</c:v>
                </c:pt>
                <c:pt idx="61685">
                  <c:v>48501</c:v>
                </c:pt>
                <c:pt idx="61686">
                  <c:v>48502</c:v>
                </c:pt>
                <c:pt idx="61687">
                  <c:v>48503</c:v>
                </c:pt>
                <c:pt idx="61688">
                  <c:v>48504</c:v>
                </c:pt>
                <c:pt idx="61689">
                  <c:v>48505</c:v>
                </c:pt>
                <c:pt idx="61690">
                  <c:v>48506</c:v>
                </c:pt>
                <c:pt idx="61691">
                  <c:v>48507</c:v>
                </c:pt>
                <c:pt idx="61692">
                  <c:v>48508</c:v>
                </c:pt>
                <c:pt idx="61693">
                  <c:v>48509</c:v>
                </c:pt>
                <c:pt idx="61694">
                  <c:v>48510</c:v>
                </c:pt>
                <c:pt idx="61695">
                  <c:v>48511</c:v>
                </c:pt>
                <c:pt idx="61696">
                  <c:v>48512</c:v>
                </c:pt>
                <c:pt idx="61697">
                  <c:v>48513</c:v>
                </c:pt>
                <c:pt idx="61698">
                  <c:v>48514</c:v>
                </c:pt>
                <c:pt idx="61699">
                  <c:v>48515</c:v>
                </c:pt>
                <c:pt idx="61700">
                  <c:v>48516</c:v>
                </c:pt>
                <c:pt idx="61701">
                  <c:v>48517</c:v>
                </c:pt>
                <c:pt idx="61702">
                  <c:v>48518</c:v>
                </c:pt>
                <c:pt idx="61703">
                  <c:v>48519</c:v>
                </c:pt>
                <c:pt idx="61704">
                  <c:v>48520</c:v>
                </c:pt>
                <c:pt idx="61705">
                  <c:v>48521</c:v>
                </c:pt>
                <c:pt idx="61706">
                  <c:v>48522</c:v>
                </c:pt>
                <c:pt idx="61707">
                  <c:v>48523</c:v>
                </c:pt>
                <c:pt idx="61708">
                  <c:v>48524</c:v>
                </c:pt>
                <c:pt idx="61709">
                  <c:v>48525</c:v>
                </c:pt>
                <c:pt idx="61710">
                  <c:v>48526</c:v>
                </c:pt>
                <c:pt idx="61711">
                  <c:v>48527</c:v>
                </c:pt>
                <c:pt idx="61712">
                  <c:v>48528</c:v>
                </c:pt>
                <c:pt idx="61713">
                  <c:v>48529</c:v>
                </c:pt>
                <c:pt idx="61714">
                  <c:v>48530</c:v>
                </c:pt>
                <c:pt idx="61715">
                  <c:v>48531</c:v>
                </c:pt>
                <c:pt idx="61716">
                  <c:v>48532</c:v>
                </c:pt>
                <c:pt idx="61717">
                  <c:v>48533</c:v>
                </c:pt>
                <c:pt idx="61718">
                  <c:v>48534</c:v>
                </c:pt>
                <c:pt idx="61719">
                  <c:v>48535</c:v>
                </c:pt>
                <c:pt idx="61720">
                  <c:v>48536</c:v>
                </c:pt>
                <c:pt idx="61721">
                  <c:v>48537</c:v>
                </c:pt>
                <c:pt idx="61722">
                  <c:v>48538</c:v>
                </c:pt>
                <c:pt idx="61723">
                  <c:v>48539</c:v>
                </c:pt>
                <c:pt idx="61724">
                  <c:v>48540</c:v>
                </c:pt>
                <c:pt idx="61725">
                  <c:v>48541</c:v>
                </c:pt>
                <c:pt idx="61726">
                  <c:v>48542</c:v>
                </c:pt>
                <c:pt idx="61727">
                  <c:v>48543</c:v>
                </c:pt>
                <c:pt idx="61728">
                  <c:v>48544</c:v>
                </c:pt>
                <c:pt idx="61729">
                  <c:v>48545</c:v>
                </c:pt>
                <c:pt idx="61730">
                  <c:v>48546</c:v>
                </c:pt>
                <c:pt idx="61731">
                  <c:v>48547</c:v>
                </c:pt>
                <c:pt idx="61732">
                  <c:v>48548</c:v>
                </c:pt>
                <c:pt idx="61733">
                  <c:v>48549</c:v>
                </c:pt>
                <c:pt idx="61734">
                  <c:v>48550</c:v>
                </c:pt>
                <c:pt idx="61735">
                  <c:v>48551</c:v>
                </c:pt>
                <c:pt idx="61736">
                  <c:v>48552</c:v>
                </c:pt>
                <c:pt idx="61737">
                  <c:v>48553</c:v>
                </c:pt>
                <c:pt idx="61738">
                  <c:v>48554</c:v>
                </c:pt>
                <c:pt idx="61739">
                  <c:v>48555</c:v>
                </c:pt>
                <c:pt idx="61740">
                  <c:v>48556</c:v>
                </c:pt>
                <c:pt idx="61741">
                  <c:v>48557</c:v>
                </c:pt>
                <c:pt idx="61742">
                  <c:v>48558</c:v>
                </c:pt>
                <c:pt idx="61743">
                  <c:v>48559</c:v>
                </c:pt>
                <c:pt idx="61744">
                  <c:v>48560</c:v>
                </c:pt>
                <c:pt idx="61745">
                  <c:v>48561</c:v>
                </c:pt>
                <c:pt idx="61746">
                  <c:v>48562</c:v>
                </c:pt>
                <c:pt idx="61747">
                  <c:v>48563</c:v>
                </c:pt>
                <c:pt idx="61748">
                  <c:v>48564</c:v>
                </c:pt>
                <c:pt idx="61749">
                  <c:v>48565</c:v>
                </c:pt>
                <c:pt idx="61750">
                  <c:v>48566</c:v>
                </c:pt>
                <c:pt idx="61751">
                  <c:v>48567</c:v>
                </c:pt>
                <c:pt idx="61752">
                  <c:v>48568</c:v>
                </c:pt>
                <c:pt idx="61753">
                  <c:v>48569</c:v>
                </c:pt>
                <c:pt idx="61754">
                  <c:v>48570</c:v>
                </c:pt>
                <c:pt idx="61755">
                  <c:v>48571</c:v>
                </c:pt>
                <c:pt idx="61756">
                  <c:v>48572</c:v>
                </c:pt>
                <c:pt idx="61757">
                  <c:v>48573</c:v>
                </c:pt>
                <c:pt idx="61758">
                  <c:v>48574</c:v>
                </c:pt>
                <c:pt idx="61759">
                  <c:v>48575</c:v>
                </c:pt>
                <c:pt idx="61760">
                  <c:v>48576</c:v>
                </c:pt>
                <c:pt idx="61761">
                  <c:v>48577</c:v>
                </c:pt>
                <c:pt idx="61762">
                  <c:v>48578</c:v>
                </c:pt>
                <c:pt idx="61763">
                  <c:v>48579</c:v>
                </c:pt>
                <c:pt idx="61764">
                  <c:v>48580</c:v>
                </c:pt>
                <c:pt idx="61765">
                  <c:v>48581</c:v>
                </c:pt>
                <c:pt idx="61766">
                  <c:v>48582</c:v>
                </c:pt>
                <c:pt idx="61767">
                  <c:v>48583</c:v>
                </c:pt>
                <c:pt idx="61768">
                  <c:v>48584</c:v>
                </c:pt>
                <c:pt idx="61769">
                  <c:v>48585</c:v>
                </c:pt>
                <c:pt idx="61770">
                  <c:v>48586</c:v>
                </c:pt>
                <c:pt idx="61771">
                  <c:v>48587</c:v>
                </c:pt>
                <c:pt idx="61772">
                  <c:v>48588</c:v>
                </c:pt>
                <c:pt idx="61773">
                  <c:v>48589</c:v>
                </c:pt>
                <c:pt idx="61774">
                  <c:v>48590</c:v>
                </c:pt>
                <c:pt idx="61775">
                  <c:v>48591</c:v>
                </c:pt>
                <c:pt idx="61776">
                  <c:v>48592</c:v>
                </c:pt>
                <c:pt idx="61777">
                  <c:v>48593</c:v>
                </c:pt>
                <c:pt idx="61778">
                  <c:v>48594</c:v>
                </c:pt>
                <c:pt idx="61779">
                  <c:v>48595</c:v>
                </c:pt>
                <c:pt idx="61780">
                  <c:v>48596</c:v>
                </c:pt>
                <c:pt idx="61781">
                  <c:v>48597</c:v>
                </c:pt>
                <c:pt idx="61782">
                  <c:v>48598</c:v>
                </c:pt>
                <c:pt idx="61783">
                  <c:v>48599</c:v>
                </c:pt>
                <c:pt idx="61784">
                  <c:v>48600</c:v>
                </c:pt>
                <c:pt idx="61785">
                  <c:v>48601</c:v>
                </c:pt>
                <c:pt idx="61786">
                  <c:v>48602</c:v>
                </c:pt>
                <c:pt idx="61787">
                  <c:v>48603</c:v>
                </c:pt>
                <c:pt idx="61788">
                  <c:v>48604</c:v>
                </c:pt>
                <c:pt idx="61789">
                  <c:v>48605</c:v>
                </c:pt>
                <c:pt idx="61790">
                  <c:v>48606</c:v>
                </c:pt>
                <c:pt idx="61791">
                  <c:v>48607</c:v>
                </c:pt>
                <c:pt idx="61792">
                  <c:v>48608</c:v>
                </c:pt>
                <c:pt idx="61793">
                  <c:v>48609</c:v>
                </c:pt>
                <c:pt idx="61794">
                  <c:v>48610</c:v>
                </c:pt>
                <c:pt idx="61795">
                  <c:v>48611</c:v>
                </c:pt>
                <c:pt idx="61796">
                  <c:v>48612</c:v>
                </c:pt>
                <c:pt idx="61797">
                  <c:v>48613</c:v>
                </c:pt>
                <c:pt idx="61798">
                  <c:v>48614</c:v>
                </c:pt>
                <c:pt idx="61799">
                  <c:v>48615</c:v>
                </c:pt>
                <c:pt idx="61800">
                  <c:v>48616</c:v>
                </c:pt>
                <c:pt idx="61801">
                  <c:v>48617</c:v>
                </c:pt>
                <c:pt idx="61802">
                  <c:v>48618</c:v>
                </c:pt>
                <c:pt idx="61803">
                  <c:v>48619</c:v>
                </c:pt>
                <c:pt idx="61804">
                  <c:v>48620</c:v>
                </c:pt>
                <c:pt idx="61805">
                  <c:v>48621</c:v>
                </c:pt>
                <c:pt idx="61806">
                  <c:v>48622</c:v>
                </c:pt>
                <c:pt idx="61807">
                  <c:v>48623</c:v>
                </c:pt>
                <c:pt idx="61808">
                  <c:v>48624</c:v>
                </c:pt>
                <c:pt idx="61809">
                  <c:v>48625</c:v>
                </c:pt>
                <c:pt idx="61810">
                  <c:v>48626</c:v>
                </c:pt>
                <c:pt idx="61811">
                  <c:v>48627</c:v>
                </c:pt>
                <c:pt idx="61812">
                  <c:v>48628</c:v>
                </c:pt>
                <c:pt idx="61813">
                  <c:v>48629</c:v>
                </c:pt>
                <c:pt idx="61814">
                  <c:v>48630</c:v>
                </c:pt>
                <c:pt idx="61815">
                  <c:v>48631</c:v>
                </c:pt>
                <c:pt idx="61816">
                  <c:v>48632</c:v>
                </c:pt>
                <c:pt idx="61817">
                  <c:v>48633</c:v>
                </c:pt>
                <c:pt idx="61818">
                  <c:v>48634</c:v>
                </c:pt>
                <c:pt idx="61819">
                  <c:v>48635</c:v>
                </c:pt>
                <c:pt idx="61820">
                  <c:v>48636</c:v>
                </c:pt>
                <c:pt idx="61821">
                  <c:v>48637</c:v>
                </c:pt>
                <c:pt idx="61822">
                  <c:v>48638</c:v>
                </c:pt>
                <c:pt idx="61823">
                  <c:v>48639</c:v>
                </c:pt>
                <c:pt idx="61824">
                  <c:v>48640</c:v>
                </c:pt>
                <c:pt idx="61825">
                  <c:v>48641</c:v>
                </c:pt>
                <c:pt idx="61826">
                  <c:v>48642</c:v>
                </c:pt>
                <c:pt idx="61827">
                  <c:v>48643</c:v>
                </c:pt>
                <c:pt idx="61828">
                  <c:v>48644</c:v>
                </c:pt>
                <c:pt idx="61829">
                  <c:v>48645</c:v>
                </c:pt>
                <c:pt idx="61830">
                  <c:v>48646</c:v>
                </c:pt>
                <c:pt idx="61831">
                  <c:v>48647</c:v>
                </c:pt>
                <c:pt idx="61832">
                  <c:v>48648</c:v>
                </c:pt>
                <c:pt idx="61833">
                  <c:v>48649</c:v>
                </c:pt>
                <c:pt idx="61834">
                  <c:v>48650</c:v>
                </c:pt>
                <c:pt idx="61835">
                  <c:v>48651</c:v>
                </c:pt>
                <c:pt idx="61836">
                  <c:v>48652</c:v>
                </c:pt>
                <c:pt idx="61837">
                  <c:v>48653</c:v>
                </c:pt>
                <c:pt idx="61838">
                  <c:v>48654</c:v>
                </c:pt>
                <c:pt idx="61839">
                  <c:v>48655</c:v>
                </c:pt>
                <c:pt idx="61840">
                  <c:v>48656</c:v>
                </c:pt>
                <c:pt idx="61841">
                  <c:v>48657</c:v>
                </c:pt>
                <c:pt idx="61842">
                  <c:v>48658</c:v>
                </c:pt>
                <c:pt idx="61843">
                  <c:v>48659</c:v>
                </c:pt>
                <c:pt idx="61844">
                  <c:v>48660</c:v>
                </c:pt>
                <c:pt idx="61845">
                  <c:v>48661</c:v>
                </c:pt>
                <c:pt idx="61846">
                  <c:v>48662</c:v>
                </c:pt>
                <c:pt idx="61847">
                  <c:v>48663</c:v>
                </c:pt>
                <c:pt idx="61848">
                  <c:v>48664</c:v>
                </c:pt>
                <c:pt idx="61849">
                  <c:v>48665</c:v>
                </c:pt>
                <c:pt idx="61850">
                  <c:v>48666</c:v>
                </c:pt>
                <c:pt idx="61851">
                  <c:v>48667</c:v>
                </c:pt>
                <c:pt idx="61852">
                  <c:v>48668</c:v>
                </c:pt>
                <c:pt idx="61853">
                  <c:v>48669</c:v>
                </c:pt>
                <c:pt idx="61854">
                  <c:v>48670</c:v>
                </c:pt>
                <c:pt idx="61855">
                  <c:v>48671</c:v>
                </c:pt>
                <c:pt idx="61856">
                  <c:v>48672</c:v>
                </c:pt>
                <c:pt idx="61857">
                  <c:v>48673</c:v>
                </c:pt>
                <c:pt idx="61858">
                  <c:v>48674</c:v>
                </c:pt>
                <c:pt idx="61859">
                  <c:v>48675</c:v>
                </c:pt>
                <c:pt idx="61860">
                  <c:v>48676</c:v>
                </c:pt>
                <c:pt idx="61861">
                  <c:v>48677</c:v>
                </c:pt>
                <c:pt idx="61862">
                  <c:v>48678</c:v>
                </c:pt>
                <c:pt idx="61863">
                  <c:v>48679</c:v>
                </c:pt>
                <c:pt idx="61864">
                  <c:v>48680</c:v>
                </c:pt>
                <c:pt idx="61865">
                  <c:v>48681</c:v>
                </c:pt>
                <c:pt idx="61866">
                  <c:v>48682</c:v>
                </c:pt>
                <c:pt idx="61867">
                  <c:v>48683</c:v>
                </c:pt>
                <c:pt idx="61868">
                  <c:v>48684</c:v>
                </c:pt>
                <c:pt idx="61869">
                  <c:v>48685</c:v>
                </c:pt>
                <c:pt idx="61870">
                  <c:v>48686</c:v>
                </c:pt>
                <c:pt idx="61871">
                  <c:v>48687</c:v>
                </c:pt>
                <c:pt idx="61872">
                  <c:v>48688</c:v>
                </c:pt>
                <c:pt idx="61873">
                  <c:v>48689</c:v>
                </c:pt>
                <c:pt idx="61874">
                  <c:v>48690</c:v>
                </c:pt>
                <c:pt idx="61875">
                  <c:v>48691</c:v>
                </c:pt>
                <c:pt idx="61876">
                  <c:v>48692</c:v>
                </c:pt>
                <c:pt idx="61877">
                  <c:v>48693</c:v>
                </c:pt>
                <c:pt idx="61878">
                  <c:v>48694</c:v>
                </c:pt>
                <c:pt idx="61879">
                  <c:v>48695</c:v>
                </c:pt>
                <c:pt idx="61880">
                  <c:v>48696</c:v>
                </c:pt>
                <c:pt idx="61881">
                  <c:v>48697</c:v>
                </c:pt>
                <c:pt idx="61882">
                  <c:v>48698</c:v>
                </c:pt>
                <c:pt idx="61883">
                  <c:v>48699</c:v>
                </c:pt>
                <c:pt idx="61884">
                  <c:v>48700</c:v>
                </c:pt>
                <c:pt idx="61885">
                  <c:v>48701</c:v>
                </c:pt>
                <c:pt idx="61886">
                  <c:v>48702</c:v>
                </c:pt>
                <c:pt idx="61887">
                  <c:v>48703</c:v>
                </c:pt>
                <c:pt idx="61888">
                  <c:v>48704</c:v>
                </c:pt>
                <c:pt idx="61889">
                  <c:v>48705</c:v>
                </c:pt>
                <c:pt idx="61890">
                  <c:v>48706</c:v>
                </c:pt>
                <c:pt idx="61891">
                  <c:v>48707</c:v>
                </c:pt>
                <c:pt idx="61892">
                  <c:v>48708</c:v>
                </c:pt>
                <c:pt idx="61893">
                  <c:v>48709</c:v>
                </c:pt>
                <c:pt idx="61894">
                  <c:v>48710</c:v>
                </c:pt>
                <c:pt idx="61895">
                  <c:v>48711</c:v>
                </c:pt>
                <c:pt idx="61896">
                  <c:v>48712</c:v>
                </c:pt>
                <c:pt idx="61897">
                  <c:v>48713</c:v>
                </c:pt>
                <c:pt idx="61898">
                  <c:v>48714</c:v>
                </c:pt>
                <c:pt idx="61899">
                  <c:v>48715</c:v>
                </c:pt>
                <c:pt idx="61900">
                  <c:v>48716</c:v>
                </c:pt>
                <c:pt idx="61901">
                  <c:v>48717</c:v>
                </c:pt>
                <c:pt idx="61902">
                  <c:v>48718</c:v>
                </c:pt>
                <c:pt idx="61903">
                  <c:v>48719</c:v>
                </c:pt>
                <c:pt idx="61904">
                  <c:v>48720</c:v>
                </c:pt>
                <c:pt idx="61905">
                  <c:v>48721</c:v>
                </c:pt>
                <c:pt idx="61906">
                  <c:v>48722</c:v>
                </c:pt>
                <c:pt idx="61907">
                  <c:v>48723</c:v>
                </c:pt>
                <c:pt idx="61908">
                  <c:v>48724</c:v>
                </c:pt>
                <c:pt idx="61909">
                  <c:v>48725</c:v>
                </c:pt>
                <c:pt idx="61910">
                  <c:v>48726</c:v>
                </c:pt>
                <c:pt idx="61911">
                  <c:v>48727</c:v>
                </c:pt>
                <c:pt idx="61912">
                  <c:v>48728</c:v>
                </c:pt>
                <c:pt idx="61913">
                  <c:v>48729</c:v>
                </c:pt>
                <c:pt idx="61914">
                  <c:v>48730</c:v>
                </c:pt>
                <c:pt idx="61915">
                  <c:v>48731</c:v>
                </c:pt>
                <c:pt idx="61916">
                  <c:v>48732</c:v>
                </c:pt>
                <c:pt idx="61917">
                  <c:v>48733</c:v>
                </c:pt>
                <c:pt idx="61918">
                  <c:v>48734</c:v>
                </c:pt>
                <c:pt idx="61919">
                  <c:v>48735</c:v>
                </c:pt>
                <c:pt idx="61920">
                  <c:v>48736</c:v>
                </c:pt>
                <c:pt idx="61921">
                  <c:v>48737</c:v>
                </c:pt>
                <c:pt idx="61922">
                  <c:v>48738</c:v>
                </c:pt>
                <c:pt idx="61923">
                  <c:v>48739</c:v>
                </c:pt>
                <c:pt idx="61924">
                  <c:v>48740</c:v>
                </c:pt>
                <c:pt idx="61925">
                  <c:v>48741</c:v>
                </c:pt>
                <c:pt idx="61926">
                  <c:v>48742</c:v>
                </c:pt>
                <c:pt idx="61927">
                  <c:v>48743</c:v>
                </c:pt>
                <c:pt idx="61928">
                  <c:v>48744</c:v>
                </c:pt>
                <c:pt idx="61929">
                  <c:v>48745</c:v>
                </c:pt>
                <c:pt idx="61930">
                  <c:v>48746</c:v>
                </c:pt>
                <c:pt idx="61931">
                  <c:v>48747</c:v>
                </c:pt>
                <c:pt idx="61932">
                  <c:v>48748</c:v>
                </c:pt>
                <c:pt idx="61933">
                  <c:v>48749</c:v>
                </c:pt>
                <c:pt idx="61934">
                  <c:v>48750</c:v>
                </c:pt>
                <c:pt idx="61935">
                  <c:v>48751</c:v>
                </c:pt>
                <c:pt idx="61936">
                  <c:v>48752</c:v>
                </c:pt>
                <c:pt idx="61937">
                  <c:v>48753</c:v>
                </c:pt>
                <c:pt idx="61938">
                  <c:v>48754</c:v>
                </c:pt>
                <c:pt idx="61939">
                  <c:v>48755</c:v>
                </c:pt>
                <c:pt idx="61940">
                  <c:v>48756</c:v>
                </c:pt>
                <c:pt idx="61941">
                  <c:v>48757</c:v>
                </c:pt>
                <c:pt idx="61942">
                  <c:v>48758</c:v>
                </c:pt>
                <c:pt idx="61943">
                  <c:v>48759</c:v>
                </c:pt>
                <c:pt idx="61944">
                  <c:v>48760</c:v>
                </c:pt>
                <c:pt idx="61945">
                  <c:v>48761</c:v>
                </c:pt>
                <c:pt idx="61946">
                  <c:v>48762</c:v>
                </c:pt>
                <c:pt idx="61947">
                  <c:v>48763</c:v>
                </c:pt>
                <c:pt idx="61948">
                  <c:v>48764</c:v>
                </c:pt>
                <c:pt idx="61949">
                  <c:v>48765</c:v>
                </c:pt>
                <c:pt idx="61950">
                  <c:v>48766</c:v>
                </c:pt>
                <c:pt idx="61951">
                  <c:v>48767</c:v>
                </c:pt>
                <c:pt idx="61952">
                  <c:v>48768</c:v>
                </c:pt>
                <c:pt idx="61953">
                  <c:v>48769</c:v>
                </c:pt>
                <c:pt idx="61954">
                  <c:v>48770</c:v>
                </c:pt>
                <c:pt idx="61955">
                  <c:v>48771</c:v>
                </c:pt>
                <c:pt idx="61956">
                  <c:v>48772</c:v>
                </c:pt>
                <c:pt idx="61957">
                  <c:v>48773</c:v>
                </c:pt>
                <c:pt idx="61958">
                  <c:v>48774</c:v>
                </c:pt>
                <c:pt idx="61959">
                  <c:v>48775</c:v>
                </c:pt>
                <c:pt idx="61960">
                  <c:v>48776</c:v>
                </c:pt>
                <c:pt idx="61961">
                  <c:v>48777</c:v>
                </c:pt>
                <c:pt idx="61962">
                  <c:v>48778</c:v>
                </c:pt>
                <c:pt idx="61963">
                  <c:v>48779</c:v>
                </c:pt>
                <c:pt idx="61964">
                  <c:v>48780</c:v>
                </c:pt>
                <c:pt idx="61965">
                  <c:v>48781</c:v>
                </c:pt>
                <c:pt idx="61966">
                  <c:v>48782</c:v>
                </c:pt>
                <c:pt idx="61967">
                  <c:v>48783</c:v>
                </c:pt>
                <c:pt idx="61968">
                  <c:v>48784</c:v>
                </c:pt>
                <c:pt idx="61969">
                  <c:v>48785</c:v>
                </c:pt>
                <c:pt idx="61970">
                  <c:v>48786</c:v>
                </c:pt>
                <c:pt idx="61971">
                  <c:v>48787</c:v>
                </c:pt>
                <c:pt idx="61972">
                  <c:v>48788</c:v>
                </c:pt>
                <c:pt idx="61973">
                  <c:v>48789</c:v>
                </c:pt>
                <c:pt idx="61974">
                  <c:v>48790</c:v>
                </c:pt>
                <c:pt idx="61975">
                  <c:v>48791</c:v>
                </c:pt>
                <c:pt idx="61976">
                  <c:v>48792</c:v>
                </c:pt>
                <c:pt idx="61977">
                  <c:v>48793</c:v>
                </c:pt>
                <c:pt idx="61978">
                  <c:v>48794</c:v>
                </c:pt>
                <c:pt idx="61979">
                  <c:v>48795</c:v>
                </c:pt>
                <c:pt idx="61980">
                  <c:v>48796</c:v>
                </c:pt>
                <c:pt idx="61981">
                  <c:v>48797</c:v>
                </c:pt>
                <c:pt idx="61982">
                  <c:v>48798</c:v>
                </c:pt>
                <c:pt idx="61983">
                  <c:v>48799</c:v>
                </c:pt>
                <c:pt idx="61984">
                  <c:v>48800</c:v>
                </c:pt>
                <c:pt idx="61985">
                  <c:v>48801</c:v>
                </c:pt>
                <c:pt idx="61986">
                  <c:v>48802</c:v>
                </c:pt>
                <c:pt idx="61987">
                  <c:v>48803</c:v>
                </c:pt>
                <c:pt idx="61988">
                  <c:v>48804</c:v>
                </c:pt>
                <c:pt idx="61989">
                  <c:v>48805</c:v>
                </c:pt>
                <c:pt idx="61990">
                  <c:v>48806</c:v>
                </c:pt>
                <c:pt idx="61991">
                  <c:v>48807</c:v>
                </c:pt>
                <c:pt idx="61992">
                  <c:v>48808</c:v>
                </c:pt>
                <c:pt idx="61993">
                  <c:v>48809</c:v>
                </c:pt>
                <c:pt idx="61994">
                  <c:v>48810</c:v>
                </c:pt>
                <c:pt idx="61995">
                  <c:v>48811</c:v>
                </c:pt>
                <c:pt idx="61996">
                  <c:v>48812</c:v>
                </c:pt>
                <c:pt idx="61997">
                  <c:v>48813</c:v>
                </c:pt>
                <c:pt idx="61998">
                  <c:v>48814</c:v>
                </c:pt>
                <c:pt idx="61999">
                  <c:v>48815</c:v>
                </c:pt>
                <c:pt idx="62000">
                  <c:v>48816</c:v>
                </c:pt>
                <c:pt idx="62001">
                  <c:v>48817</c:v>
                </c:pt>
                <c:pt idx="62002">
                  <c:v>48818</c:v>
                </c:pt>
                <c:pt idx="62003">
                  <c:v>48819</c:v>
                </c:pt>
                <c:pt idx="62004">
                  <c:v>48820</c:v>
                </c:pt>
                <c:pt idx="62005">
                  <c:v>48821</c:v>
                </c:pt>
                <c:pt idx="62006">
                  <c:v>48822</c:v>
                </c:pt>
                <c:pt idx="62007">
                  <c:v>48823</c:v>
                </c:pt>
                <c:pt idx="62008">
                  <c:v>48824</c:v>
                </c:pt>
                <c:pt idx="62009">
                  <c:v>48825</c:v>
                </c:pt>
                <c:pt idx="62010">
                  <c:v>48826</c:v>
                </c:pt>
                <c:pt idx="62011">
                  <c:v>48827</c:v>
                </c:pt>
                <c:pt idx="62012">
                  <c:v>48828</c:v>
                </c:pt>
                <c:pt idx="62013">
                  <c:v>48829</c:v>
                </c:pt>
                <c:pt idx="62014">
                  <c:v>48830</c:v>
                </c:pt>
                <c:pt idx="62015">
                  <c:v>48831</c:v>
                </c:pt>
                <c:pt idx="62016">
                  <c:v>48832</c:v>
                </c:pt>
                <c:pt idx="62017">
                  <c:v>48833</c:v>
                </c:pt>
                <c:pt idx="62018">
                  <c:v>48834</c:v>
                </c:pt>
                <c:pt idx="62019">
                  <c:v>48835</c:v>
                </c:pt>
                <c:pt idx="62020">
                  <c:v>48836</c:v>
                </c:pt>
                <c:pt idx="62021">
                  <c:v>48837</c:v>
                </c:pt>
                <c:pt idx="62022">
                  <c:v>48838</c:v>
                </c:pt>
                <c:pt idx="62023">
                  <c:v>48839</c:v>
                </c:pt>
                <c:pt idx="62024">
                  <c:v>48840</c:v>
                </c:pt>
                <c:pt idx="62025">
                  <c:v>48841</c:v>
                </c:pt>
                <c:pt idx="62026">
                  <c:v>48842</c:v>
                </c:pt>
                <c:pt idx="62027">
                  <c:v>48843</c:v>
                </c:pt>
                <c:pt idx="62028">
                  <c:v>48844</c:v>
                </c:pt>
                <c:pt idx="62029">
                  <c:v>48845</c:v>
                </c:pt>
                <c:pt idx="62030">
                  <c:v>48846</c:v>
                </c:pt>
                <c:pt idx="62031">
                  <c:v>48847</c:v>
                </c:pt>
                <c:pt idx="62032">
                  <c:v>48848</c:v>
                </c:pt>
                <c:pt idx="62033">
                  <c:v>48849</c:v>
                </c:pt>
                <c:pt idx="62034">
                  <c:v>48850</c:v>
                </c:pt>
                <c:pt idx="62035">
                  <c:v>48851</c:v>
                </c:pt>
                <c:pt idx="62036">
                  <c:v>48852</c:v>
                </c:pt>
                <c:pt idx="62037">
                  <c:v>48853</c:v>
                </c:pt>
                <c:pt idx="62038">
                  <c:v>48854</c:v>
                </c:pt>
                <c:pt idx="62039">
                  <c:v>48855</c:v>
                </c:pt>
                <c:pt idx="62040">
                  <c:v>48856</c:v>
                </c:pt>
                <c:pt idx="62041">
                  <c:v>48857</c:v>
                </c:pt>
                <c:pt idx="62042">
                  <c:v>48858</c:v>
                </c:pt>
                <c:pt idx="62043">
                  <c:v>48859</c:v>
                </c:pt>
                <c:pt idx="62044">
                  <c:v>48860</c:v>
                </c:pt>
                <c:pt idx="62045">
                  <c:v>48861</c:v>
                </c:pt>
                <c:pt idx="62046">
                  <c:v>48862</c:v>
                </c:pt>
                <c:pt idx="62047">
                  <c:v>48863</c:v>
                </c:pt>
                <c:pt idx="62048">
                  <c:v>48864</c:v>
                </c:pt>
                <c:pt idx="62049">
                  <c:v>48865</c:v>
                </c:pt>
                <c:pt idx="62050">
                  <c:v>48866</c:v>
                </c:pt>
                <c:pt idx="62051">
                  <c:v>48867</c:v>
                </c:pt>
                <c:pt idx="62052">
                  <c:v>48868</c:v>
                </c:pt>
                <c:pt idx="62053">
                  <c:v>48869</c:v>
                </c:pt>
                <c:pt idx="62054">
                  <c:v>48870</c:v>
                </c:pt>
                <c:pt idx="62055">
                  <c:v>48871</c:v>
                </c:pt>
                <c:pt idx="62056">
                  <c:v>48872</c:v>
                </c:pt>
                <c:pt idx="62057">
                  <c:v>48873</c:v>
                </c:pt>
                <c:pt idx="62058">
                  <c:v>48874</c:v>
                </c:pt>
                <c:pt idx="62059">
                  <c:v>48875</c:v>
                </c:pt>
                <c:pt idx="62060">
                  <c:v>48876</c:v>
                </c:pt>
                <c:pt idx="62061">
                  <c:v>48877</c:v>
                </c:pt>
                <c:pt idx="62062">
                  <c:v>48878</c:v>
                </c:pt>
                <c:pt idx="62063">
                  <c:v>48879</c:v>
                </c:pt>
                <c:pt idx="62064">
                  <c:v>48880</c:v>
                </c:pt>
                <c:pt idx="62065">
                  <c:v>48881</c:v>
                </c:pt>
                <c:pt idx="62066">
                  <c:v>48882</c:v>
                </c:pt>
                <c:pt idx="62067">
                  <c:v>48883</c:v>
                </c:pt>
                <c:pt idx="62068">
                  <c:v>48884</c:v>
                </c:pt>
                <c:pt idx="62069">
                  <c:v>48885</c:v>
                </c:pt>
                <c:pt idx="62070">
                  <c:v>48886</c:v>
                </c:pt>
                <c:pt idx="62071">
                  <c:v>48887</c:v>
                </c:pt>
                <c:pt idx="62072">
                  <c:v>48888</c:v>
                </c:pt>
                <c:pt idx="62073">
                  <c:v>48889</c:v>
                </c:pt>
                <c:pt idx="62074">
                  <c:v>48890</c:v>
                </c:pt>
                <c:pt idx="62075">
                  <c:v>48891</c:v>
                </c:pt>
                <c:pt idx="62076">
                  <c:v>48892</c:v>
                </c:pt>
                <c:pt idx="62077">
                  <c:v>48893</c:v>
                </c:pt>
                <c:pt idx="62078">
                  <c:v>48894</c:v>
                </c:pt>
                <c:pt idx="62079">
                  <c:v>48895</c:v>
                </c:pt>
                <c:pt idx="62080">
                  <c:v>48896</c:v>
                </c:pt>
                <c:pt idx="62081">
                  <c:v>48897</c:v>
                </c:pt>
                <c:pt idx="62082">
                  <c:v>48898</c:v>
                </c:pt>
                <c:pt idx="62083">
                  <c:v>48899</c:v>
                </c:pt>
                <c:pt idx="62084">
                  <c:v>48900</c:v>
                </c:pt>
                <c:pt idx="62085">
                  <c:v>48901</c:v>
                </c:pt>
                <c:pt idx="62086">
                  <c:v>48902</c:v>
                </c:pt>
                <c:pt idx="62087">
                  <c:v>48903</c:v>
                </c:pt>
                <c:pt idx="62088">
                  <c:v>48904</c:v>
                </c:pt>
                <c:pt idx="62089">
                  <c:v>48905</c:v>
                </c:pt>
                <c:pt idx="62090">
                  <c:v>48906</c:v>
                </c:pt>
                <c:pt idx="62091">
                  <c:v>48907</c:v>
                </c:pt>
                <c:pt idx="62092">
                  <c:v>48908</c:v>
                </c:pt>
                <c:pt idx="62093">
                  <c:v>48909</c:v>
                </c:pt>
                <c:pt idx="62094">
                  <c:v>48910</c:v>
                </c:pt>
                <c:pt idx="62095">
                  <c:v>48911</c:v>
                </c:pt>
                <c:pt idx="62096">
                  <c:v>48912</c:v>
                </c:pt>
                <c:pt idx="62097">
                  <c:v>48913</c:v>
                </c:pt>
                <c:pt idx="62098">
                  <c:v>48914</c:v>
                </c:pt>
                <c:pt idx="62099">
                  <c:v>48915</c:v>
                </c:pt>
                <c:pt idx="62100">
                  <c:v>48916</c:v>
                </c:pt>
                <c:pt idx="62101">
                  <c:v>48917</c:v>
                </c:pt>
                <c:pt idx="62102">
                  <c:v>48918</c:v>
                </c:pt>
                <c:pt idx="62103">
                  <c:v>48919</c:v>
                </c:pt>
                <c:pt idx="62104">
                  <c:v>48920</c:v>
                </c:pt>
                <c:pt idx="62105">
                  <c:v>48921</c:v>
                </c:pt>
                <c:pt idx="62106">
                  <c:v>48922</c:v>
                </c:pt>
                <c:pt idx="62107">
                  <c:v>48923</c:v>
                </c:pt>
                <c:pt idx="62108">
                  <c:v>48924</c:v>
                </c:pt>
                <c:pt idx="62109">
                  <c:v>48925</c:v>
                </c:pt>
                <c:pt idx="62110">
                  <c:v>48926</c:v>
                </c:pt>
                <c:pt idx="62111">
                  <c:v>48927</c:v>
                </c:pt>
                <c:pt idx="62112">
                  <c:v>48928</c:v>
                </c:pt>
                <c:pt idx="62113">
                  <c:v>48929</c:v>
                </c:pt>
                <c:pt idx="62114">
                  <c:v>48930</c:v>
                </c:pt>
                <c:pt idx="62115">
                  <c:v>48931</c:v>
                </c:pt>
                <c:pt idx="62116">
                  <c:v>48932</c:v>
                </c:pt>
                <c:pt idx="62117">
                  <c:v>48933</c:v>
                </c:pt>
                <c:pt idx="62118">
                  <c:v>48934</c:v>
                </c:pt>
                <c:pt idx="62119">
                  <c:v>48935</c:v>
                </c:pt>
                <c:pt idx="62120">
                  <c:v>48936</c:v>
                </c:pt>
                <c:pt idx="62121">
                  <c:v>48937</c:v>
                </c:pt>
                <c:pt idx="62122">
                  <c:v>48938</c:v>
                </c:pt>
                <c:pt idx="62123">
                  <c:v>48939</c:v>
                </c:pt>
                <c:pt idx="62124">
                  <c:v>48940</c:v>
                </c:pt>
                <c:pt idx="62125">
                  <c:v>48941</c:v>
                </c:pt>
                <c:pt idx="62126">
                  <c:v>48942</c:v>
                </c:pt>
                <c:pt idx="62127">
                  <c:v>48943</c:v>
                </c:pt>
                <c:pt idx="62128">
                  <c:v>48944</c:v>
                </c:pt>
                <c:pt idx="62129">
                  <c:v>48945</c:v>
                </c:pt>
                <c:pt idx="62130">
                  <c:v>48946</c:v>
                </c:pt>
                <c:pt idx="62131">
                  <c:v>48947</c:v>
                </c:pt>
                <c:pt idx="62132">
                  <c:v>48948</c:v>
                </c:pt>
                <c:pt idx="62133">
                  <c:v>48949</c:v>
                </c:pt>
                <c:pt idx="62134">
                  <c:v>48950</c:v>
                </c:pt>
                <c:pt idx="62135">
                  <c:v>48951</c:v>
                </c:pt>
                <c:pt idx="62136">
                  <c:v>48952</c:v>
                </c:pt>
                <c:pt idx="62137">
                  <c:v>48953</c:v>
                </c:pt>
                <c:pt idx="62138">
                  <c:v>48954</c:v>
                </c:pt>
                <c:pt idx="62139">
                  <c:v>48955</c:v>
                </c:pt>
                <c:pt idx="62140">
                  <c:v>48956</c:v>
                </c:pt>
                <c:pt idx="62141">
                  <c:v>48957</c:v>
                </c:pt>
                <c:pt idx="62142">
                  <c:v>48958</c:v>
                </c:pt>
                <c:pt idx="62143">
                  <c:v>48959</c:v>
                </c:pt>
                <c:pt idx="62144">
                  <c:v>48960</c:v>
                </c:pt>
                <c:pt idx="62145">
                  <c:v>48961</c:v>
                </c:pt>
                <c:pt idx="62146">
                  <c:v>48962</c:v>
                </c:pt>
                <c:pt idx="62147">
                  <c:v>48963</c:v>
                </c:pt>
                <c:pt idx="62148">
                  <c:v>48964</c:v>
                </c:pt>
                <c:pt idx="62149">
                  <c:v>48965</c:v>
                </c:pt>
                <c:pt idx="62150">
                  <c:v>48966</c:v>
                </c:pt>
                <c:pt idx="62151">
                  <c:v>48967</c:v>
                </c:pt>
                <c:pt idx="62152">
                  <c:v>48968</c:v>
                </c:pt>
                <c:pt idx="62153">
                  <c:v>48969</c:v>
                </c:pt>
                <c:pt idx="62154">
                  <c:v>48970</c:v>
                </c:pt>
                <c:pt idx="62155">
                  <c:v>48971</c:v>
                </c:pt>
                <c:pt idx="62156">
                  <c:v>48972</c:v>
                </c:pt>
                <c:pt idx="62157">
                  <c:v>48973</c:v>
                </c:pt>
                <c:pt idx="62158">
                  <c:v>48974</c:v>
                </c:pt>
                <c:pt idx="62159">
                  <c:v>48975</c:v>
                </c:pt>
                <c:pt idx="62160">
                  <c:v>48976</c:v>
                </c:pt>
                <c:pt idx="62161">
                  <c:v>48977</c:v>
                </c:pt>
                <c:pt idx="62162">
                  <c:v>48978</c:v>
                </c:pt>
                <c:pt idx="62163">
                  <c:v>48979</c:v>
                </c:pt>
                <c:pt idx="62164">
                  <c:v>48980</c:v>
                </c:pt>
                <c:pt idx="62165">
                  <c:v>48981</c:v>
                </c:pt>
                <c:pt idx="62166">
                  <c:v>48982</c:v>
                </c:pt>
                <c:pt idx="62167">
                  <c:v>48983</c:v>
                </c:pt>
                <c:pt idx="62168">
                  <c:v>48984</c:v>
                </c:pt>
                <c:pt idx="62169">
                  <c:v>48985</c:v>
                </c:pt>
                <c:pt idx="62170">
                  <c:v>48986</c:v>
                </c:pt>
                <c:pt idx="62171">
                  <c:v>48987</c:v>
                </c:pt>
                <c:pt idx="62172">
                  <c:v>48988</c:v>
                </c:pt>
                <c:pt idx="62173">
                  <c:v>48989</c:v>
                </c:pt>
                <c:pt idx="62174">
                  <c:v>48990</c:v>
                </c:pt>
                <c:pt idx="62175">
                  <c:v>48991</c:v>
                </c:pt>
                <c:pt idx="62176">
                  <c:v>48992</c:v>
                </c:pt>
                <c:pt idx="62177">
                  <c:v>48993</c:v>
                </c:pt>
                <c:pt idx="62178">
                  <c:v>48994</c:v>
                </c:pt>
                <c:pt idx="62179">
                  <c:v>48995</c:v>
                </c:pt>
                <c:pt idx="62180">
                  <c:v>48996</c:v>
                </c:pt>
                <c:pt idx="62181">
                  <c:v>48997</c:v>
                </c:pt>
                <c:pt idx="62182">
                  <c:v>48998</c:v>
                </c:pt>
                <c:pt idx="62183">
                  <c:v>48999</c:v>
                </c:pt>
                <c:pt idx="62184">
                  <c:v>49000</c:v>
                </c:pt>
                <c:pt idx="62185">
                  <c:v>49001</c:v>
                </c:pt>
                <c:pt idx="62186">
                  <c:v>49002</c:v>
                </c:pt>
                <c:pt idx="62187">
                  <c:v>49003</c:v>
                </c:pt>
                <c:pt idx="62188">
                  <c:v>49004</c:v>
                </c:pt>
                <c:pt idx="62189">
                  <c:v>49005</c:v>
                </c:pt>
                <c:pt idx="62190">
                  <c:v>49006</c:v>
                </c:pt>
                <c:pt idx="62191">
                  <c:v>49007</c:v>
                </c:pt>
                <c:pt idx="62192">
                  <c:v>49008</c:v>
                </c:pt>
                <c:pt idx="62193">
                  <c:v>49009</c:v>
                </c:pt>
                <c:pt idx="62194">
                  <c:v>49010</c:v>
                </c:pt>
                <c:pt idx="62195">
                  <c:v>49011</c:v>
                </c:pt>
                <c:pt idx="62196">
                  <c:v>49012</c:v>
                </c:pt>
                <c:pt idx="62197">
                  <c:v>49013</c:v>
                </c:pt>
                <c:pt idx="62198">
                  <c:v>49014</c:v>
                </c:pt>
                <c:pt idx="62199">
                  <c:v>49015</c:v>
                </c:pt>
                <c:pt idx="62200">
                  <c:v>49016</c:v>
                </c:pt>
                <c:pt idx="62201">
                  <c:v>49017</c:v>
                </c:pt>
                <c:pt idx="62202">
                  <c:v>49018</c:v>
                </c:pt>
                <c:pt idx="62203">
                  <c:v>49019</c:v>
                </c:pt>
                <c:pt idx="62204">
                  <c:v>49020</c:v>
                </c:pt>
                <c:pt idx="62205">
                  <c:v>49021</c:v>
                </c:pt>
                <c:pt idx="62206">
                  <c:v>49022</c:v>
                </c:pt>
                <c:pt idx="62207">
                  <c:v>49023</c:v>
                </c:pt>
                <c:pt idx="62208">
                  <c:v>49024</c:v>
                </c:pt>
                <c:pt idx="62209">
                  <c:v>49025</c:v>
                </c:pt>
                <c:pt idx="62210">
                  <c:v>49026</c:v>
                </c:pt>
                <c:pt idx="62211">
                  <c:v>49027</c:v>
                </c:pt>
                <c:pt idx="62212">
                  <c:v>49028</c:v>
                </c:pt>
                <c:pt idx="62213">
                  <c:v>49029</c:v>
                </c:pt>
                <c:pt idx="62214">
                  <c:v>49030</c:v>
                </c:pt>
                <c:pt idx="62215">
                  <c:v>49031</c:v>
                </c:pt>
                <c:pt idx="62216">
                  <c:v>49032</c:v>
                </c:pt>
                <c:pt idx="62217">
                  <c:v>49033</c:v>
                </c:pt>
                <c:pt idx="62218">
                  <c:v>49034</c:v>
                </c:pt>
                <c:pt idx="62219">
                  <c:v>49035</c:v>
                </c:pt>
                <c:pt idx="62220">
                  <c:v>49036</c:v>
                </c:pt>
                <c:pt idx="62221">
                  <c:v>49037</c:v>
                </c:pt>
                <c:pt idx="62222">
                  <c:v>49038</c:v>
                </c:pt>
                <c:pt idx="62223">
                  <c:v>49039</c:v>
                </c:pt>
                <c:pt idx="62224">
                  <c:v>49040</c:v>
                </c:pt>
                <c:pt idx="62225">
                  <c:v>49041</c:v>
                </c:pt>
                <c:pt idx="62226">
                  <c:v>49042</c:v>
                </c:pt>
                <c:pt idx="62227">
                  <c:v>49043</c:v>
                </c:pt>
                <c:pt idx="62228">
                  <c:v>49044</c:v>
                </c:pt>
                <c:pt idx="62229">
                  <c:v>49045</c:v>
                </c:pt>
                <c:pt idx="62230">
                  <c:v>49046</c:v>
                </c:pt>
                <c:pt idx="62231">
                  <c:v>49047</c:v>
                </c:pt>
                <c:pt idx="62232">
                  <c:v>49048</c:v>
                </c:pt>
                <c:pt idx="62233">
                  <c:v>49049</c:v>
                </c:pt>
                <c:pt idx="62234">
                  <c:v>49050</c:v>
                </c:pt>
                <c:pt idx="62235">
                  <c:v>49051</c:v>
                </c:pt>
                <c:pt idx="62236">
                  <c:v>49052</c:v>
                </c:pt>
                <c:pt idx="62237">
                  <c:v>49053</c:v>
                </c:pt>
                <c:pt idx="62238">
                  <c:v>49054</c:v>
                </c:pt>
                <c:pt idx="62239">
                  <c:v>49055</c:v>
                </c:pt>
                <c:pt idx="62240">
                  <c:v>49056</c:v>
                </c:pt>
                <c:pt idx="62241">
                  <c:v>49057</c:v>
                </c:pt>
                <c:pt idx="62242">
                  <c:v>49058</c:v>
                </c:pt>
                <c:pt idx="62243">
                  <c:v>49059</c:v>
                </c:pt>
                <c:pt idx="62244">
                  <c:v>49060</c:v>
                </c:pt>
                <c:pt idx="62245">
                  <c:v>49061</c:v>
                </c:pt>
                <c:pt idx="62246">
                  <c:v>49062</c:v>
                </c:pt>
                <c:pt idx="62247">
                  <c:v>49063</c:v>
                </c:pt>
                <c:pt idx="62248">
                  <c:v>49064</c:v>
                </c:pt>
                <c:pt idx="62249">
                  <c:v>49065</c:v>
                </c:pt>
                <c:pt idx="62250">
                  <c:v>49066</c:v>
                </c:pt>
                <c:pt idx="62251">
                  <c:v>49067</c:v>
                </c:pt>
                <c:pt idx="62252">
                  <c:v>49068</c:v>
                </c:pt>
                <c:pt idx="62253">
                  <c:v>49069</c:v>
                </c:pt>
                <c:pt idx="62254">
                  <c:v>49070</c:v>
                </c:pt>
                <c:pt idx="62255">
                  <c:v>49071</c:v>
                </c:pt>
                <c:pt idx="62256">
                  <c:v>49072</c:v>
                </c:pt>
                <c:pt idx="62257">
                  <c:v>49073</c:v>
                </c:pt>
                <c:pt idx="62258">
                  <c:v>49074</c:v>
                </c:pt>
                <c:pt idx="62259">
                  <c:v>49075</c:v>
                </c:pt>
                <c:pt idx="62260">
                  <c:v>49076</c:v>
                </c:pt>
                <c:pt idx="62261">
                  <c:v>49077</c:v>
                </c:pt>
                <c:pt idx="62262">
                  <c:v>49078</c:v>
                </c:pt>
                <c:pt idx="62263">
                  <c:v>49079</c:v>
                </c:pt>
                <c:pt idx="62264">
                  <c:v>49080</c:v>
                </c:pt>
                <c:pt idx="62265">
                  <c:v>49081</c:v>
                </c:pt>
                <c:pt idx="62266">
                  <c:v>49082</c:v>
                </c:pt>
                <c:pt idx="62267">
                  <c:v>49083</c:v>
                </c:pt>
                <c:pt idx="62268">
                  <c:v>49084</c:v>
                </c:pt>
                <c:pt idx="62269">
                  <c:v>49085</c:v>
                </c:pt>
                <c:pt idx="62270">
                  <c:v>49086</c:v>
                </c:pt>
                <c:pt idx="62271">
                  <c:v>49087</c:v>
                </c:pt>
                <c:pt idx="62272">
                  <c:v>49088</c:v>
                </c:pt>
                <c:pt idx="62273">
                  <c:v>49089</c:v>
                </c:pt>
                <c:pt idx="62274">
                  <c:v>49090</c:v>
                </c:pt>
                <c:pt idx="62275">
                  <c:v>49091</c:v>
                </c:pt>
                <c:pt idx="62276">
                  <c:v>49092</c:v>
                </c:pt>
                <c:pt idx="62277">
                  <c:v>49093</c:v>
                </c:pt>
                <c:pt idx="62278">
                  <c:v>49094</c:v>
                </c:pt>
                <c:pt idx="62279">
                  <c:v>49095</c:v>
                </c:pt>
                <c:pt idx="62280">
                  <c:v>49096</c:v>
                </c:pt>
                <c:pt idx="62281">
                  <c:v>49097</c:v>
                </c:pt>
                <c:pt idx="62282">
                  <c:v>49098</c:v>
                </c:pt>
                <c:pt idx="62283">
                  <c:v>49099</c:v>
                </c:pt>
                <c:pt idx="62284">
                  <c:v>49100</c:v>
                </c:pt>
                <c:pt idx="62285">
                  <c:v>49101</c:v>
                </c:pt>
                <c:pt idx="62286">
                  <c:v>49102</c:v>
                </c:pt>
                <c:pt idx="62287">
                  <c:v>49103</c:v>
                </c:pt>
                <c:pt idx="62288">
                  <c:v>49104</c:v>
                </c:pt>
                <c:pt idx="62289">
                  <c:v>49105</c:v>
                </c:pt>
                <c:pt idx="62290">
                  <c:v>49106</c:v>
                </c:pt>
                <c:pt idx="62291">
                  <c:v>49107</c:v>
                </c:pt>
                <c:pt idx="62292">
                  <c:v>49108</c:v>
                </c:pt>
                <c:pt idx="62293">
                  <c:v>49109</c:v>
                </c:pt>
                <c:pt idx="62294">
                  <c:v>49110</c:v>
                </c:pt>
                <c:pt idx="62295">
                  <c:v>49111</c:v>
                </c:pt>
                <c:pt idx="62296">
                  <c:v>49112</c:v>
                </c:pt>
                <c:pt idx="62297">
                  <c:v>49113</c:v>
                </c:pt>
                <c:pt idx="62298">
                  <c:v>49114</c:v>
                </c:pt>
                <c:pt idx="62299">
                  <c:v>49115</c:v>
                </c:pt>
                <c:pt idx="62300">
                  <c:v>49116</c:v>
                </c:pt>
                <c:pt idx="62301">
                  <c:v>49117</c:v>
                </c:pt>
                <c:pt idx="62302">
                  <c:v>49118</c:v>
                </c:pt>
                <c:pt idx="62303">
                  <c:v>49119</c:v>
                </c:pt>
                <c:pt idx="62304">
                  <c:v>49120</c:v>
                </c:pt>
                <c:pt idx="62305">
                  <c:v>49121</c:v>
                </c:pt>
                <c:pt idx="62306">
                  <c:v>49122</c:v>
                </c:pt>
                <c:pt idx="62307">
                  <c:v>49123</c:v>
                </c:pt>
                <c:pt idx="62308">
                  <c:v>49124</c:v>
                </c:pt>
                <c:pt idx="62309">
                  <c:v>49125</c:v>
                </c:pt>
                <c:pt idx="62310">
                  <c:v>49126</c:v>
                </c:pt>
                <c:pt idx="62311">
                  <c:v>49127</c:v>
                </c:pt>
                <c:pt idx="62312">
                  <c:v>49128</c:v>
                </c:pt>
                <c:pt idx="62313">
                  <c:v>49129</c:v>
                </c:pt>
                <c:pt idx="62314">
                  <c:v>49130</c:v>
                </c:pt>
                <c:pt idx="62315">
                  <c:v>49131</c:v>
                </c:pt>
                <c:pt idx="62316">
                  <c:v>49132</c:v>
                </c:pt>
                <c:pt idx="62317">
                  <c:v>49133</c:v>
                </c:pt>
                <c:pt idx="62318">
                  <c:v>49134</c:v>
                </c:pt>
                <c:pt idx="62319">
                  <c:v>49135</c:v>
                </c:pt>
                <c:pt idx="62320">
                  <c:v>49136</c:v>
                </c:pt>
                <c:pt idx="62321">
                  <c:v>49137</c:v>
                </c:pt>
                <c:pt idx="62322">
                  <c:v>49138</c:v>
                </c:pt>
                <c:pt idx="62323">
                  <c:v>49139</c:v>
                </c:pt>
                <c:pt idx="62324">
                  <c:v>49140</c:v>
                </c:pt>
                <c:pt idx="62325">
                  <c:v>49141</c:v>
                </c:pt>
                <c:pt idx="62326">
                  <c:v>49142</c:v>
                </c:pt>
                <c:pt idx="62327">
                  <c:v>49143</c:v>
                </c:pt>
                <c:pt idx="62328">
                  <c:v>49144</c:v>
                </c:pt>
                <c:pt idx="62329">
                  <c:v>49145</c:v>
                </c:pt>
                <c:pt idx="62330">
                  <c:v>49146</c:v>
                </c:pt>
                <c:pt idx="62331">
                  <c:v>49147</c:v>
                </c:pt>
                <c:pt idx="62332">
                  <c:v>49148</c:v>
                </c:pt>
                <c:pt idx="62333">
                  <c:v>49149</c:v>
                </c:pt>
                <c:pt idx="62334">
                  <c:v>49150</c:v>
                </c:pt>
                <c:pt idx="62335">
                  <c:v>49151</c:v>
                </c:pt>
                <c:pt idx="62336">
                  <c:v>49152</c:v>
                </c:pt>
                <c:pt idx="62337">
                  <c:v>49153</c:v>
                </c:pt>
                <c:pt idx="62338">
                  <c:v>49154</c:v>
                </c:pt>
                <c:pt idx="62339">
                  <c:v>49155</c:v>
                </c:pt>
                <c:pt idx="62340">
                  <c:v>49156</c:v>
                </c:pt>
                <c:pt idx="62341">
                  <c:v>49157</c:v>
                </c:pt>
                <c:pt idx="62342">
                  <c:v>49158</c:v>
                </c:pt>
                <c:pt idx="62343">
                  <c:v>49159</c:v>
                </c:pt>
                <c:pt idx="62344">
                  <c:v>49160</c:v>
                </c:pt>
                <c:pt idx="62345">
                  <c:v>49161</c:v>
                </c:pt>
                <c:pt idx="62346">
                  <c:v>49162</c:v>
                </c:pt>
                <c:pt idx="62347">
                  <c:v>49163</c:v>
                </c:pt>
                <c:pt idx="62348">
                  <c:v>49164</c:v>
                </c:pt>
                <c:pt idx="62349">
                  <c:v>49165</c:v>
                </c:pt>
                <c:pt idx="62350">
                  <c:v>49166</c:v>
                </c:pt>
                <c:pt idx="62351">
                  <c:v>49167</c:v>
                </c:pt>
                <c:pt idx="62352">
                  <c:v>49168</c:v>
                </c:pt>
                <c:pt idx="62353">
                  <c:v>49169</c:v>
                </c:pt>
                <c:pt idx="62354">
                  <c:v>49170</c:v>
                </c:pt>
                <c:pt idx="62355">
                  <c:v>49171</c:v>
                </c:pt>
                <c:pt idx="62356">
                  <c:v>49172</c:v>
                </c:pt>
                <c:pt idx="62357">
                  <c:v>49173</c:v>
                </c:pt>
                <c:pt idx="62358">
                  <c:v>49174</c:v>
                </c:pt>
                <c:pt idx="62359">
                  <c:v>49175</c:v>
                </c:pt>
                <c:pt idx="62360">
                  <c:v>49176</c:v>
                </c:pt>
                <c:pt idx="62361">
                  <c:v>49177</c:v>
                </c:pt>
                <c:pt idx="62362">
                  <c:v>49178</c:v>
                </c:pt>
                <c:pt idx="62363">
                  <c:v>49179</c:v>
                </c:pt>
                <c:pt idx="62364">
                  <c:v>49180</c:v>
                </c:pt>
                <c:pt idx="62365">
                  <c:v>49181</c:v>
                </c:pt>
                <c:pt idx="62366">
                  <c:v>49182</c:v>
                </c:pt>
                <c:pt idx="62367">
                  <c:v>49183</c:v>
                </c:pt>
                <c:pt idx="62368">
                  <c:v>49184</c:v>
                </c:pt>
                <c:pt idx="62369">
                  <c:v>49185</c:v>
                </c:pt>
                <c:pt idx="62370">
                  <c:v>49186</c:v>
                </c:pt>
                <c:pt idx="62371">
                  <c:v>49187</c:v>
                </c:pt>
                <c:pt idx="62372">
                  <c:v>49188</c:v>
                </c:pt>
                <c:pt idx="62373">
                  <c:v>49189</c:v>
                </c:pt>
                <c:pt idx="62374">
                  <c:v>49190</c:v>
                </c:pt>
                <c:pt idx="62375">
                  <c:v>49191</c:v>
                </c:pt>
                <c:pt idx="62376">
                  <c:v>49192</c:v>
                </c:pt>
                <c:pt idx="62377">
                  <c:v>49193</c:v>
                </c:pt>
                <c:pt idx="62378">
                  <c:v>49194</c:v>
                </c:pt>
                <c:pt idx="62379">
                  <c:v>49195</c:v>
                </c:pt>
                <c:pt idx="62380">
                  <c:v>49196</c:v>
                </c:pt>
                <c:pt idx="62381">
                  <c:v>49197</c:v>
                </c:pt>
                <c:pt idx="62382">
                  <c:v>49198</c:v>
                </c:pt>
                <c:pt idx="62383">
                  <c:v>49199</c:v>
                </c:pt>
                <c:pt idx="62384">
                  <c:v>49200</c:v>
                </c:pt>
                <c:pt idx="62385">
                  <c:v>49201</c:v>
                </c:pt>
                <c:pt idx="62386">
                  <c:v>49202</c:v>
                </c:pt>
                <c:pt idx="62387">
                  <c:v>49203</c:v>
                </c:pt>
                <c:pt idx="62388">
                  <c:v>49204</c:v>
                </c:pt>
                <c:pt idx="62389">
                  <c:v>49205</c:v>
                </c:pt>
                <c:pt idx="62390">
                  <c:v>49206</c:v>
                </c:pt>
                <c:pt idx="62391">
                  <c:v>49207</c:v>
                </c:pt>
                <c:pt idx="62392">
                  <c:v>49208</c:v>
                </c:pt>
                <c:pt idx="62393">
                  <c:v>49209</c:v>
                </c:pt>
                <c:pt idx="62394">
                  <c:v>49210</c:v>
                </c:pt>
                <c:pt idx="62395">
                  <c:v>49211</c:v>
                </c:pt>
                <c:pt idx="62396">
                  <c:v>49212</c:v>
                </c:pt>
                <c:pt idx="62397">
                  <c:v>49213</c:v>
                </c:pt>
                <c:pt idx="62398">
                  <c:v>49214</c:v>
                </c:pt>
                <c:pt idx="62399">
                  <c:v>49215</c:v>
                </c:pt>
                <c:pt idx="62400">
                  <c:v>49216</c:v>
                </c:pt>
                <c:pt idx="62401">
                  <c:v>49217</c:v>
                </c:pt>
                <c:pt idx="62402">
                  <c:v>49218</c:v>
                </c:pt>
                <c:pt idx="62403">
                  <c:v>49219</c:v>
                </c:pt>
                <c:pt idx="62404">
                  <c:v>49220</c:v>
                </c:pt>
                <c:pt idx="62405">
                  <c:v>49221</c:v>
                </c:pt>
                <c:pt idx="62406">
                  <c:v>49222</c:v>
                </c:pt>
                <c:pt idx="62407">
                  <c:v>49223</c:v>
                </c:pt>
                <c:pt idx="62408">
                  <c:v>49224</c:v>
                </c:pt>
                <c:pt idx="62409">
                  <c:v>49225</c:v>
                </c:pt>
                <c:pt idx="62410">
                  <c:v>49226</c:v>
                </c:pt>
                <c:pt idx="62411">
                  <c:v>49227</c:v>
                </c:pt>
                <c:pt idx="62412">
                  <c:v>49228</c:v>
                </c:pt>
                <c:pt idx="62413">
                  <c:v>49229</c:v>
                </c:pt>
                <c:pt idx="62414">
                  <c:v>49230</c:v>
                </c:pt>
                <c:pt idx="62415">
                  <c:v>49231</c:v>
                </c:pt>
                <c:pt idx="62416">
                  <c:v>49232</c:v>
                </c:pt>
                <c:pt idx="62417">
                  <c:v>49233</c:v>
                </c:pt>
                <c:pt idx="62418">
                  <c:v>49234</c:v>
                </c:pt>
                <c:pt idx="62419">
                  <c:v>49235</c:v>
                </c:pt>
                <c:pt idx="62420">
                  <c:v>49236</c:v>
                </c:pt>
                <c:pt idx="62421">
                  <c:v>49237</c:v>
                </c:pt>
                <c:pt idx="62422">
                  <c:v>49238</c:v>
                </c:pt>
                <c:pt idx="62423">
                  <c:v>49239</c:v>
                </c:pt>
                <c:pt idx="62424">
                  <c:v>49240</c:v>
                </c:pt>
                <c:pt idx="62425">
                  <c:v>49241</c:v>
                </c:pt>
                <c:pt idx="62426">
                  <c:v>49242</c:v>
                </c:pt>
                <c:pt idx="62427">
                  <c:v>49243</c:v>
                </c:pt>
                <c:pt idx="62428">
                  <c:v>49244</c:v>
                </c:pt>
                <c:pt idx="62429">
                  <c:v>49245</c:v>
                </c:pt>
                <c:pt idx="62430">
                  <c:v>49246</c:v>
                </c:pt>
                <c:pt idx="62431">
                  <c:v>49247</c:v>
                </c:pt>
                <c:pt idx="62432">
                  <c:v>49248</c:v>
                </c:pt>
                <c:pt idx="62433">
                  <c:v>49249</c:v>
                </c:pt>
                <c:pt idx="62434">
                  <c:v>49250</c:v>
                </c:pt>
                <c:pt idx="62435">
                  <c:v>49251</c:v>
                </c:pt>
                <c:pt idx="62436">
                  <c:v>49252</c:v>
                </c:pt>
                <c:pt idx="62437">
                  <c:v>49253</c:v>
                </c:pt>
                <c:pt idx="62438">
                  <c:v>49254</c:v>
                </c:pt>
                <c:pt idx="62439">
                  <c:v>49255</c:v>
                </c:pt>
                <c:pt idx="62440">
                  <c:v>49256</c:v>
                </c:pt>
                <c:pt idx="62441">
                  <c:v>49257</c:v>
                </c:pt>
                <c:pt idx="62442">
                  <c:v>49258</c:v>
                </c:pt>
                <c:pt idx="62443">
                  <c:v>49259</c:v>
                </c:pt>
                <c:pt idx="62444">
                  <c:v>49260</c:v>
                </c:pt>
                <c:pt idx="62445">
                  <c:v>49261</c:v>
                </c:pt>
                <c:pt idx="62446">
                  <c:v>49262</c:v>
                </c:pt>
                <c:pt idx="62447">
                  <c:v>49263</c:v>
                </c:pt>
                <c:pt idx="62448">
                  <c:v>49264</c:v>
                </c:pt>
                <c:pt idx="62449">
                  <c:v>49265</c:v>
                </c:pt>
                <c:pt idx="62450">
                  <c:v>49266</c:v>
                </c:pt>
                <c:pt idx="62451">
                  <c:v>49267</c:v>
                </c:pt>
                <c:pt idx="62452">
                  <c:v>49268</c:v>
                </c:pt>
                <c:pt idx="62453">
                  <c:v>49269</c:v>
                </c:pt>
                <c:pt idx="62454">
                  <c:v>49270</c:v>
                </c:pt>
                <c:pt idx="62455">
                  <c:v>49271</c:v>
                </c:pt>
                <c:pt idx="62456">
                  <c:v>49272</c:v>
                </c:pt>
                <c:pt idx="62457">
                  <c:v>49273</c:v>
                </c:pt>
                <c:pt idx="62458">
                  <c:v>49274</c:v>
                </c:pt>
                <c:pt idx="62459">
                  <c:v>49275</c:v>
                </c:pt>
                <c:pt idx="62460">
                  <c:v>49276</c:v>
                </c:pt>
                <c:pt idx="62461">
                  <c:v>49277</c:v>
                </c:pt>
                <c:pt idx="62462">
                  <c:v>49278</c:v>
                </c:pt>
                <c:pt idx="62463">
                  <c:v>49279</c:v>
                </c:pt>
                <c:pt idx="62464">
                  <c:v>49280</c:v>
                </c:pt>
                <c:pt idx="62465">
                  <c:v>49281</c:v>
                </c:pt>
                <c:pt idx="62466">
                  <c:v>49282</c:v>
                </c:pt>
                <c:pt idx="62467">
                  <c:v>49283</c:v>
                </c:pt>
                <c:pt idx="62468">
                  <c:v>49284</c:v>
                </c:pt>
                <c:pt idx="62469">
                  <c:v>49285</c:v>
                </c:pt>
                <c:pt idx="62470">
                  <c:v>49286</c:v>
                </c:pt>
                <c:pt idx="62471">
                  <c:v>49287</c:v>
                </c:pt>
                <c:pt idx="62472">
                  <c:v>49288</c:v>
                </c:pt>
                <c:pt idx="62473">
                  <c:v>49289</c:v>
                </c:pt>
                <c:pt idx="62474">
                  <c:v>49290</c:v>
                </c:pt>
                <c:pt idx="62475">
                  <c:v>49291</c:v>
                </c:pt>
                <c:pt idx="62476">
                  <c:v>49292</c:v>
                </c:pt>
                <c:pt idx="62477">
                  <c:v>49293</c:v>
                </c:pt>
                <c:pt idx="62478">
                  <c:v>49294</c:v>
                </c:pt>
                <c:pt idx="62479">
                  <c:v>49295</c:v>
                </c:pt>
                <c:pt idx="62480">
                  <c:v>49296</c:v>
                </c:pt>
                <c:pt idx="62481">
                  <c:v>49297</c:v>
                </c:pt>
                <c:pt idx="62482">
                  <c:v>49298</c:v>
                </c:pt>
                <c:pt idx="62483">
                  <c:v>49299</c:v>
                </c:pt>
                <c:pt idx="62484">
                  <c:v>49300</c:v>
                </c:pt>
                <c:pt idx="62485">
                  <c:v>49301</c:v>
                </c:pt>
                <c:pt idx="62486">
                  <c:v>49302</c:v>
                </c:pt>
                <c:pt idx="62487">
                  <c:v>49303</c:v>
                </c:pt>
                <c:pt idx="62488">
                  <c:v>49304</c:v>
                </c:pt>
                <c:pt idx="62489">
                  <c:v>49305</c:v>
                </c:pt>
                <c:pt idx="62490">
                  <c:v>49306</c:v>
                </c:pt>
                <c:pt idx="62491">
                  <c:v>49307</c:v>
                </c:pt>
                <c:pt idx="62492">
                  <c:v>49308</c:v>
                </c:pt>
                <c:pt idx="62493">
                  <c:v>49309</c:v>
                </c:pt>
                <c:pt idx="62494">
                  <c:v>49310</c:v>
                </c:pt>
                <c:pt idx="62495">
                  <c:v>49311</c:v>
                </c:pt>
                <c:pt idx="62496">
                  <c:v>49312</c:v>
                </c:pt>
                <c:pt idx="62497">
                  <c:v>49313</c:v>
                </c:pt>
                <c:pt idx="62498">
                  <c:v>49314</c:v>
                </c:pt>
                <c:pt idx="62499">
                  <c:v>49315</c:v>
                </c:pt>
                <c:pt idx="62500">
                  <c:v>49316</c:v>
                </c:pt>
                <c:pt idx="62501">
                  <c:v>49317</c:v>
                </c:pt>
                <c:pt idx="62502">
                  <c:v>49318</c:v>
                </c:pt>
                <c:pt idx="62503">
                  <c:v>49319</c:v>
                </c:pt>
                <c:pt idx="62504">
                  <c:v>49320</c:v>
                </c:pt>
                <c:pt idx="62505">
                  <c:v>49321</c:v>
                </c:pt>
                <c:pt idx="62506">
                  <c:v>49322</c:v>
                </c:pt>
                <c:pt idx="62507">
                  <c:v>49323</c:v>
                </c:pt>
                <c:pt idx="62508">
                  <c:v>49324</c:v>
                </c:pt>
                <c:pt idx="62509">
                  <c:v>49325</c:v>
                </c:pt>
                <c:pt idx="62510">
                  <c:v>49326</c:v>
                </c:pt>
                <c:pt idx="62511">
                  <c:v>49327</c:v>
                </c:pt>
                <c:pt idx="62512">
                  <c:v>49328</c:v>
                </c:pt>
                <c:pt idx="62513">
                  <c:v>49329</c:v>
                </c:pt>
                <c:pt idx="62514">
                  <c:v>49330</c:v>
                </c:pt>
                <c:pt idx="62515">
                  <c:v>49331</c:v>
                </c:pt>
                <c:pt idx="62516">
                  <c:v>49332</c:v>
                </c:pt>
                <c:pt idx="62517">
                  <c:v>49333</c:v>
                </c:pt>
                <c:pt idx="62518">
                  <c:v>49334</c:v>
                </c:pt>
                <c:pt idx="62519">
                  <c:v>49335</c:v>
                </c:pt>
                <c:pt idx="62520">
                  <c:v>49336</c:v>
                </c:pt>
                <c:pt idx="62521">
                  <c:v>49337</c:v>
                </c:pt>
                <c:pt idx="62522">
                  <c:v>49338</c:v>
                </c:pt>
                <c:pt idx="62523">
                  <c:v>49339</c:v>
                </c:pt>
                <c:pt idx="62524">
                  <c:v>49340</c:v>
                </c:pt>
                <c:pt idx="62525">
                  <c:v>49341</c:v>
                </c:pt>
                <c:pt idx="62526">
                  <c:v>49342</c:v>
                </c:pt>
                <c:pt idx="62527">
                  <c:v>49343</c:v>
                </c:pt>
                <c:pt idx="62528">
                  <c:v>49344</c:v>
                </c:pt>
                <c:pt idx="62529">
                  <c:v>49345</c:v>
                </c:pt>
                <c:pt idx="62530">
                  <c:v>49346</c:v>
                </c:pt>
                <c:pt idx="62531">
                  <c:v>49347</c:v>
                </c:pt>
                <c:pt idx="62532">
                  <c:v>49348</c:v>
                </c:pt>
                <c:pt idx="62533">
                  <c:v>49349</c:v>
                </c:pt>
                <c:pt idx="62534">
                  <c:v>49350</c:v>
                </c:pt>
                <c:pt idx="62535">
                  <c:v>49351</c:v>
                </c:pt>
                <c:pt idx="62536">
                  <c:v>49352</c:v>
                </c:pt>
                <c:pt idx="62537">
                  <c:v>49353</c:v>
                </c:pt>
                <c:pt idx="62538">
                  <c:v>49354</c:v>
                </c:pt>
                <c:pt idx="62539">
                  <c:v>49355</c:v>
                </c:pt>
                <c:pt idx="62540">
                  <c:v>49356</c:v>
                </c:pt>
                <c:pt idx="62541">
                  <c:v>49357</c:v>
                </c:pt>
                <c:pt idx="62542">
                  <c:v>49358</c:v>
                </c:pt>
                <c:pt idx="62543">
                  <c:v>49359</c:v>
                </c:pt>
                <c:pt idx="62544">
                  <c:v>49360</c:v>
                </c:pt>
                <c:pt idx="62545">
                  <c:v>49361</c:v>
                </c:pt>
                <c:pt idx="62546">
                  <c:v>49362</c:v>
                </c:pt>
                <c:pt idx="62547">
                  <c:v>49363</c:v>
                </c:pt>
                <c:pt idx="62548">
                  <c:v>49364</c:v>
                </c:pt>
                <c:pt idx="62549">
                  <c:v>49365</c:v>
                </c:pt>
                <c:pt idx="62550">
                  <c:v>49366</c:v>
                </c:pt>
                <c:pt idx="62551">
                  <c:v>49367</c:v>
                </c:pt>
                <c:pt idx="62552">
                  <c:v>49368</c:v>
                </c:pt>
                <c:pt idx="62553">
                  <c:v>49369</c:v>
                </c:pt>
                <c:pt idx="62554">
                  <c:v>49370</c:v>
                </c:pt>
                <c:pt idx="62555">
                  <c:v>49371</c:v>
                </c:pt>
                <c:pt idx="62556">
                  <c:v>49372</c:v>
                </c:pt>
                <c:pt idx="62557">
                  <c:v>49373</c:v>
                </c:pt>
                <c:pt idx="62558">
                  <c:v>49374</c:v>
                </c:pt>
                <c:pt idx="62559">
                  <c:v>49375</c:v>
                </c:pt>
                <c:pt idx="62560">
                  <c:v>49376</c:v>
                </c:pt>
                <c:pt idx="62561">
                  <c:v>49377</c:v>
                </c:pt>
                <c:pt idx="62562">
                  <c:v>49378</c:v>
                </c:pt>
                <c:pt idx="62563">
                  <c:v>49379</c:v>
                </c:pt>
                <c:pt idx="62564">
                  <c:v>49380</c:v>
                </c:pt>
                <c:pt idx="62565">
                  <c:v>49381</c:v>
                </c:pt>
                <c:pt idx="62566">
                  <c:v>49382</c:v>
                </c:pt>
                <c:pt idx="62567">
                  <c:v>49383</c:v>
                </c:pt>
                <c:pt idx="62568">
                  <c:v>49384</c:v>
                </c:pt>
                <c:pt idx="62569">
                  <c:v>49385</c:v>
                </c:pt>
                <c:pt idx="62570">
                  <c:v>49386</c:v>
                </c:pt>
                <c:pt idx="62571">
                  <c:v>49387</c:v>
                </c:pt>
                <c:pt idx="62572">
                  <c:v>49388</c:v>
                </c:pt>
                <c:pt idx="62573">
                  <c:v>49389</c:v>
                </c:pt>
                <c:pt idx="62574">
                  <c:v>49390</c:v>
                </c:pt>
                <c:pt idx="62575">
                  <c:v>49391</c:v>
                </c:pt>
                <c:pt idx="62576">
                  <c:v>49392</c:v>
                </c:pt>
                <c:pt idx="62577">
                  <c:v>49393</c:v>
                </c:pt>
                <c:pt idx="62578">
                  <c:v>49394</c:v>
                </c:pt>
                <c:pt idx="62579">
                  <c:v>49395</c:v>
                </c:pt>
                <c:pt idx="62580">
                  <c:v>49396</c:v>
                </c:pt>
                <c:pt idx="62581">
                  <c:v>49397</c:v>
                </c:pt>
                <c:pt idx="62582">
                  <c:v>49398</c:v>
                </c:pt>
                <c:pt idx="62583">
                  <c:v>49399</c:v>
                </c:pt>
                <c:pt idx="62584">
                  <c:v>49400</c:v>
                </c:pt>
                <c:pt idx="62585">
                  <c:v>49401</c:v>
                </c:pt>
                <c:pt idx="62586">
                  <c:v>49402</c:v>
                </c:pt>
                <c:pt idx="62587">
                  <c:v>49403</c:v>
                </c:pt>
                <c:pt idx="62588">
                  <c:v>49404</c:v>
                </c:pt>
                <c:pt idx="62589">
                  <c:v>49405</c:v>
                </c:pt>
                <c:pt idx="62590">
                  <c:v>49406</c:v>
                </c:pt>
                <c:pt idx="62591">
                  <c:v>49407</c:v>
                </c:pt>
                <c:pt idx="62592">
                  <c:v>49408</c:v>
                </c:pt>
                <c:pt idx="62593">
                  <c:v>49409</c:v>
                </c:pt>
                <c:pt idx="62594">
                  <c:v>49410</c:v>
                </c:pt>
                <c:pt idx="62595">
                  <c:v>49411</c:v>
                </c:pt>
                <c:pt idx="62596">
                  <c:v>49412</c:v>
                </c:pt>
                <c:pt idx="62597">
                  <c:v>49413</c:v>
                </c:pt>
                <c:pt idx="62598">
                  <c:v>49414</c:v>
                </c:pt>
                <c:pt idx="62599">
                  <c:v>49415</c:v>
                </c:pt>
                <c:pt idx="62600">
                  <c:v>49416</c:v>
                </c:pt>
                <c:pt idx="62601">
                  <c:v>49417</c:v>
                </c:pt>
                <c:pt idx="62602">
                  <c:v>49418</c:v>
                </c:pt>
                <c:pt idx="62603">
                  <c:v>49419</c:v>
                </c:pt>
                <c:pt idx="62604">
                  <c:v>49420</c:v>
                </c:pt>
                <c:pt idx="62605">
                  <c:v>49421</c:v>
                </c:pt>
                <c:pt idx="62606">
                  <c:v>49422</c:v>
                </c:pt>
                <c:pt idx="62607">
                  <c:v>49423</c:v>
                </c:pt>
                <c:pt idx="62608">
                  <c:v>49424</c:v>
                </c:pt>
                <c:pt idx="62609">
                  <c:v>49425</c:v>
                </c:pt>
                <c:pt idx="62610">
                  <c:v>49426</c:v>
                </c:pt>
                <c:pt idx="62611">
                  <c:v>49427</c:v>
                </c:pt>
                <c:pt idx="62612">
                  <c:v>49428</c:v>
                </c:pt>
                <c:pt idx="62613">
                  <c:v>49429</c:v>
                </c:pt>
                <c:pt idx="62614">
                  <c:v>49430</c:v>
                </c:pt>
                <c:pt idx="62615">
                  <c:v>49431</c:v>
                </c:pt>
                <c:pt idx="62616">
                  <c:v>49432</c:v>
                </c:pt>
                <c:pt idx="62617">
                  <c:v>49433</c:v>
                </c:pt>
                <c:pt idx="62618">
                  <c:v>49434</c:v>
                </c:pt>
                <c:pt idx="62619">
                  <c:v>49435</c:v>
                </c:pt>
                <c:pt idx="62620">
                  <c:v>49436</c:v>
                </c:pt>
                <c:pt idx="62621">
                  <c:v>49437</c:v>
                </c:pt>
                <c:pt idx="62622">
                  <c:v>49438</c:v>
                </c:pt>
                <c:pt idx="62623">
                  <c:v>49439</c:v>
                </c:pt>
                <c:pt idx="62624">
                  <c:v>49440</c:v>
                </c:pt>
                <c:pt idx="62625">
                  <c:v>49441</c:v>
                </c:pt>
                <c:pt idx="62626">
                  <c:v>49442</c:v>
                </c:pt>
                <c:pt idx="62627">
                  <c:v>49443</c:v>
                </c:pt>
                <c:pt idx="62628">
                  <c:v>49444</c:v>
                </c:pt>
                <c:pt idx="62629">
                  <c:v>49445</c:v>
                </c:pt>
                <c:pt idx="62630">
                  <c:v>49446</c:v>
                </c:pt>
                <c:pt idx="62631">
                  <c:v>49447</c:v>
                </c:pt>
                <c:pt idx="62632">
                  <c:v>49448</c:v>
                </c:pt>
                <c:pt idx="62633">
                  <c:v>49449</c:v>
                </c:pt>
                <c:pt idx="62634">
                  <c:v>49450</c:v>
                </c:pt>
                <c:pt idx="62635">
                  <c:v>49451</c:v>
                </c:pt>
                <c:pt idx="62636">
                  <c:v>49452</c:v>
                </c:pt>
                <c:pt idx="62637">
                  <c:v>49453</c:v>
                </c:pt>
                <c:pt idx="62638">
                  <c:v>49454</c:v>
                </c:pt>
                <c:pt idx="62639">
                  <c:v>49455</c:v>
                </c:pt>
                <c:pt idx="62640">
                  <c:v>49456</c:v>
                </c:pt>
                <c:pt idx="62641">
                  <c:v>49457</c:v>
                </c:pt>
                <c:pt idx="62642">
                  <c:v>49458</c:v>
                </c:pt>
                <c:pt idx="62643">
                  <c:v>49459</c:v>
                </c:pt>
                <c:pt idx="62644">
                  <c:v>49460</c:v>
                </c:pt>
                <c:pt idx="62645">
                  <c:v>49461</c:v>
                </c:pt>
                <c:pt idx="62646">
                  <c:v>49462</c:v>
                </c:pt>
                <c:pt idx="62647">
                  <c:v>49463</c:v>
                </c:pt>
                <c:pt idx="62648">
                  <c:v>49464</c:v>
                </c:pt>
                <c:pt idx="62649">
                  <c:v>49465</c:v>
                </c:pt>
                <c:pt idx="62650">
                  <c:v>49466</c:v>
                </c:pt>
                <c:pt idx="62651">
                  <c:v>49467</c:v>
                </c:pt>
                <c:pt idx="62652">
                  <c:v>49468</c:v>
                </c:pt>
                <c:pt idx="62653">
                  <c:v>49469</c:v>
                </c:pt>
                <c:pt idx="62654">
                  <c:v>49470</c:v>
                </c:pt>
                <c:pt idx="62655">
                  <c:v>49471</c:v>
                </c:pt>
                <c:pt idx="62656">
                  <c:v>49472</c:v>
                </c:pt>
                <c:pt idx="62657">
                  <c:v>49473</c:v>
                </c:pt>
                <c:pt idx="62658">
                  <c:v>49474</c:v>
                </c:pt>
                <c:pt idx="62659">
                  <c:v>49475</c:v>
                </c:pt>
                <c:pt idx="62660">
                  <c:v>49476</c:v>
                </c:pt>
                <c:pt idx="62661">
                  <c:v>49477</c:v>
                </c:pt>
                <c:pt idx="62662">
                  <c:v>49478</c:v>
                </c:pt>
                <c:pt idx="62663">
                  <c:v>49479</c:v>
                </c:pt>
                <c:pt idx="62664">
                  <c:v>49480</c:v>
                </c:pt>
                <c:pt idx="62665">
                  <c:v>49481</c:v>
                </c:pt>
                <c:pt idx="62666">
                  <c:v>49482</c:v>
                </c:pt>
                <c:pt idx="62667">
                  <c:v>49483</c:v>
                </c:pt>
                <c:pt idx="62668">
                  <c:v>49484</c:v>
                </c:pt>
                <c:pt idx="62669">
                  <c:v>49485</c:v>
                </c:pt>
                <c:pt idx="62670">
                  <c:v>49486</c:v>
                </c:pt>
                <c:pt idx="62671">
                  <c:v>49487</c:v>
                </c:pt>
                <c:pt idx="62672">
                  <c:v>49488</c:v>
                </c:pt>
                <c:pt idx="62673">
                  <c:v>49489</c:v>
                </c:pt>
                <c:pt idx="62674">
                  <c:v>49490</c:v>
                </c:pt>
                <c:pt idx="62675">
                  <c:v>49491</c:v>
                </c:pt>
                <c:pt idx="62676">
                  <c:v>49492</c:v>
                </c:pt>
                <c:pt idx="62677">
                  <c:v>49493</c:v>
                </c:pt>
                <c:pt idx="62678">
                  <c:v>49494</c:v>
                </c:pt>
                <c:pt idx="62679">
                  <c:v>49495</c:v>
                </c:pt>
                <c:pt idx="62680">
                  <c:v>49496</c:v>
                </c:pt>
                <c:pt idx="62681">
                  <c:v>49497</c:v>
                </c:pt>
                <c:pt idx="62682">
                  <c:v>49498</c:v>
                </c:pt>
                <c:pt idx="62683">
                  <c:v>49499</c:v>
                </c:pt>
                <c:pt idx="62684">
                  <c:v>49500</c:v>
                </c:pt>
                <c:pt idx="62685">
                  <c:v>49501</c:v>
                </c:pt>
                <c:pt idx="62686">
                  <c:v>49502</c:v>
                </c:pt>
                <c:pt idx="62687">
                  <c:v>49503</c:v>
                </c:pt>
                <c:pt idx="62688">
                  <c:v>49504</c:v>
                </c:pt>
                <c:pt idx="62689">
                  <c:v>49505</c:v>
                </c:pt>
                <c:pt idx="62690">
                  <c:v>49506</c:v>
                </c:pt>
                <c:pt idx="62691">
                  <c:v>49507</c:v>
                </c:pt>
                <c:pt idx="62692">
                  <c:v>49508</c:v>
                </c:pt>
                <c:pt idx="62693">
                  <c:v>49509</c:v>
                </c:pt>
                <c:pt idx="62694">
                  <c:v>49510</c:v>
                </c:pt>
                <c:pt idx="62695">
                  <c:v>49511</c:v>
                </c:pt>
                <c:pt idx="62696">
                  <c:v>49512</c:v>
                </c:pt>
                <c:pt idx="62697">
                  <c:v>49513</c:v>
                </c:pt>
                <c:pt idx="62698">
                  <c:v>49514</c:v>
                </c:pt>
                <c:pt idx="62699">
                  <c:v>49515</c:v>
                </c:pt>
                <c:pt idx="62700">
                  <c:v>49516</c:v>
                </c:pt>
                <c:pt idx="62701">
                  <c:v>49517</c:v>
                </c:pt>
                <c:pt idx="62702">
                  <c:v>49518</c:v>
                </c:pt>
                <c:pt idx="62703">
                  <c:v>49519</c:v>
                </c:pt>
                <c:pt idx="62704">
                  <c:v>49520</c:v>
                </c:pt>
                <c:pt idx="62705">
                  <c:v>49521</c:v>
                </c:pt>
                <c:pt idx="62706">
                  <c:v>49522</c:v>
                </c:pt>
                <c:pt idx="62707">
                  <c:v>49523</c:v>
                </c:pt>
                <c:pt idx="62708">
                  <c:v>49524</c:v>
                </c:pt>
                <c:pt idx="62709">
                  <c:v>49525</c:v>
                </c:pt>
                <c:pt idx="62710">
                  <c:v>49526</c:v>
                </c:pt>
                <c:pt idx="62711">
                  <c:v>49527</c:v>
                </c:pt>
                <c:pt idx="62712">
                  <c:v>49528</c:v>
                </c:pt>
                <c:pt idx="62713">
                  <c:v>49529</c:v>
                </c:pt>
                <c:pt idx="62714">
                  <c:v>49530</c:v>
                </c:pt>
                <c:pt idx="62715">
                  <c:v>49531</c:v>
                </c:pt>
                <c:pt idx="62716">
                  <c:v>49532</c:v>
                </c:pt>
                <c:pt idx="62717">
                  <c:v>49533</c:v>
                </c:pt>
                <c:pt idx="62718">
                  <c:v>49534</c:v>
                </c:pt>
                <c:pt idx="62719">
                  <c:v>49535</c:v>
                </c:pt>
                <c:pt idx="62720">
                  <c:v>49536</c:v>
                </c:pt>
                <c:pt idx="62721">
                  <c:v>49537</c:v>
                </c:pt>
                <c:pt idx="62722">
                  <c:v>49538</c:v>
                </c:pt>
                <c:pt idx="62723">
                  <c:v>49539</c:v>
                </c:pt>
                <c:pt idx="62724">
                  <c:v>49540</c:v>
                </c:pt>
                <c:pt idx="62725">
                  <c:v>49541</c:v>
                </c:pt>
                <c:pt idx="62726">
                  <c:v>49542</c:v>
                </c:pt>
                <c:pt idx="62727">
                  <c:v>49543</c:v>
                </c:pt>
                <c:pt idx="62728">
                  <c:v>49544</c:v>
                </c:pt>
                <c:pt idx="62729">
                  <c:v>49545</c:v>
                </c:pt>
                <c:pt idx="62730">
                  <c:v>49546</c:v>
                </c:pt>
                <c:pt idx="62731">
                  <c:v>49547</c:v>
                </c:pt>
                <c:pt idx="62732">
                  <c:v>49548</c:v>
                </c:pt>
                <c:pt idx="62733">
                  <c:v>49549</c:v>
                </c:pt>
                <c:pt idx="62734">
                  <c:v>49550</c:v>
                </c:pt>
                <c:pt idx="62735">
                  <c:v>49551</c:v>
                </c:pt>
                <c:pt idx="62736">
                  <c:v>49552</c:v>
                </c:pt>
                <c:pt idx="62737">
                  <c:v>49553</c:v>
                </c:pt>
                <c:pt idx="62738">
                  <c:v>49554</c:v>
                </c:pt>
                <c:pt idx="62739">
                  <c:v>49555</c:v>
                </c:pt>
                <c:pt idx="62740">
                  <c:v>49556</c:v>
                </c:pt>
                <c:pt idx="62741">
                  <c:v>49557</c:v>
                </c:pt>
                <c:pt idx="62742">
                  <c:v>49558</c:v>
                </c:pt>
                <c:pt idx="62743">
                  <c:v>49559</c:v>
                </c:pt>
                <c:pt idx="62744">
                  <c:v>49560</c:v>
                </c:pt>
                <c:pt idx="62745">
                  <c:v>49561</c:v>
                </c:pt>
                <c:pt idx="62746">
                  <c:v>49562</c:v>
                </c:pt>
                <c:pt idx="62747">
                  <c:v>49563</c:v>
                </c:pt>
                <c:pt idx="62748">
                  <c:v>49564</c:v>
                </c:pt>
                <c:pt idx="62749">
                  <c:v>49565</c:v>
                </c:pt>
                <c:pt idx="62750">
                  <c:v>49566</c:v>
                </c:pt>
                <c:pt idx="62751">
                  <c:v>49567</c:v>
                </c:pt>
                <c:pt idx="62752">
                  <c:v>49568</c:v>
                </c:pt>
                <c:pt idx="62753">
                  <c:v>49569</c:v>
                </c:pt>
                <c:pt idx="62754">
                  <c:v>49570</c:v>
                </c:pt>
                <c:pt idx="62755">
                  <c:v>49571</c:v>
                </c:pt>
                <c:pt idx="62756">
                  <c:v>49572</c:v>
                </c:pt>
                <c:pt idx="62757">
                  <c:v>49573</c:v>
                </c:pt>
                <c:pt idx="62758">
                  <c:v>49574</c:v>
                </c:pt>
                <c:pt idx="62759">
                  <c:v>49575</c:v>
                </c:pt>
                <c:pt idx="62760">
                  <c:v>49576</c:v>
                </c:pt>
                <c:pt idx="62761">
                  <c:v>49577</c:v>
                </c:pt>
                <c:pt idx="62762">
                  <c:v>49578</c:v>
                </c:pt>
                <c:pt idx="62763">
                  <c:v>49579</c:v>
                </c:pt>
                <c:pt idx="62764">
                  <c:v>49580</c:v>
                </c:pt>
                <c:pt idx="62765">
                  <c:v>49581</c:v>
                </c:pt>
                <c:pt idx="62766">
                  <c:v>49582</c:v>
                </c:pt>
                <c:pt idx="62767">
                  <c:v>49583</c:v>
                </c:pt>
                <c:pt idx="62768">
                  <c:v>49584</c:v>
                </c:pt>
                <c:pt idx="62769">
                  <c:v>49585</c:v>
                </c:pt>
                <c:pt idx="62770">
                  <c:v>49586</c:v>
                </c:pt>
                <c:pt idx="62771">
                  <c:v>49587</c:v>
                </c:pt>
                <c:pt idx="62772">
                  <c:v>49588</c:v>
                </c:pt>
                <c:pt idx="62773">
                  <c:v>49589</c:v>
                </c:pt>
                <c:pt idx="62774">
                  <c:v>49590</c:v>
                </c:pt>
                <c:pt idx="62775">
                  <c:v>49591</c:v>
                </c:pt>
                <c:pt idx="62776">
                  <c:v>49592</c:v>
                </c:pt>
                <c:pt idx="62777">
                  <c:v>49593</c:v>
                </c:pt>
                <c:pt idx="62778">
                  <c:v>49594</c:v>
                </c:pt>
                <c:pt idx="62779">
                  <c:v>49595</c:v>
                </c:pt>
                <c:pt idx="62780">
                  <c:v>49596</c:v>
                </c:pt>
                <c:pt idx="62781">
                  <c:v>49597</c:v>
                </c:pt>
                <c:pt idx="62782">
                  <c:v>49598</c:v>
                </c:pt>
                <c:pt idx="62783">
                  <c:v>49599</c:v>
                </c:pt>
                <c:pt idx="62784">
                  <c:v>49600</c:v>
                </c:pt>
                <c:pt idx="62785">
                  <c:v>49601</c:v>
                </c:pt>
                <c:pt idx="62786">
                  <c:v>49602</c:v>
                </c:pt>
                <c:pt idx="62787">
                  <c:v>49603</c:v>
                </c:pt>
                <c:pt idx="62788">
                  <c:v>49604</c:v>
                </c:pt>
                <c:pt idx="62789">
                  <c:v>49605</c:v>
                </c:pt>
                <c:pt idx="62790">
                  <c:v>49606</c:v>
                </c:pt>
                <c:pt idx="62791">
                  <c:v>49607</c:v>
                </c:pt>
                <c:pt idx="62792">
                  <c:v>49608</c:v>
                </c:pt>
                <c:pt idx="62793">
                  <c:v>49609</c:v>
                </c:pt>
                <c:pt idx="62794">
                  <c:v>49610</c:v>
                </c:pt>
                <c:pt idx="62795">
                  <c:v>49611</c:v>
                </c:pt>
                <c:pt idx="62796">
                  <c:v>49612</c:v>
                </c:pt>
                <c:pt idx="62797">
                  <c:v>49613</c:v>
                </c:pt>
                <c:pt idx="62798">
                  <c:v>49614</c:v>
                </c:pt>
                <c:pt idx="62799">
                  <c:v>49615</c:v>
                </c:pt>
                <c:pt idx="62800">
                  <c:v>49616</c:v>
                </c:pt>
                <c:pt idx="62801">
                  <c:v>49617</c:v>
                </c:pt>
                <c:pt idx="62802">
                  <c:v>49618</c:v>
                </c:pt>
                <c:pt idx="62803">
                  <c:v>49619</c:v>
                </c:pt>
                <c:pt idx="62804">
                  <c:v>49620</c:v>
                </c:pt>
                <c:pt idx="62805">
                  <c:v>49621</c:v>
                </c:pt>
                <c:pt idx="62806">
                  <c:v>49622</c:v>
                </c:pt>
                <c:pt idx="62807">
                  <c:v>49623</c:v>
                </c:pt>
                <c:pt idx="62808">
                  <c:v>49624</c:v>
                </c:pt>
                <c:pt idx="62809">
                  <c:v>49625</c:v>
                </c:pt>
                <c:pt idx="62810">
                  <c:v>49626</c:v>
                </c:pt>
                <c:pt idx="62811">
                  <c:v>49627</c:v>
                </c:pt>
                <c:pt idx="62812">
                  <c:v>49628</c:v>
                </c:pt>
                <c:pt idx="62813">
                  <c:v>49629</c:v>
                </c:pt>
                <c:pt idx="62814">
                  <c:v>49630</c:v>
                </c:pt>
                <c:pt idx="62815">
                  <c:v>49631</c:v>
                </c:pt>
                <c:pt idx="62816">
                  <c:v>49632</c:v>
                </c:pt>
                <c:pt idx="62817">
                  <c:v>49633</c:v>
                </c:pt>
                <c:pt idx="62818">
                  <c:v>49634</c:v>
                </c:pt>
                <c:pt idx="62819">
                  <c:v>49635</c:v>
                </c:pt>
                <c:pt idx="62820">
                  <c:v>49636</c:v>
                </c:pt>
                <c:pt idx="62821">
                  <c:v>49637</c:v>
                </c:pt>
                <c:pt idx="62822">
                  <c:v>49638</c:v>
                </c:pt>
                <c:pt idx="62823">
                  <c:v>49639</c:v>
                </c:pt>
                <c:pt idx="62824">
                  <c:v>49640</c:v>
                </c:pt>
                <c:pt idx="62825">
                  <c:v>49641</c:v>
                </c:pt>
                <c:pt idx="62826">
                  <c:v>49642</c:v>
                </c:pt>
                <c:pt idx="62827">
                  <c:v>49643</c:v>
                </c:pt>
                <c:pt idx="62828">
                  <c:v>49644</c:v>
                </c:pt>
                <c:pt idx="62829">
                  <c:v>49645</c:v>
                </c:pt>
                <c:pt idx="62830">
                  <c:v>49646</c:v>
                </c:pt>
                <c:pt idx="62831">
                  <c:v>49647</c:v>
                </c:pt>
                <c:pt idx="62832">
                  <c:v>49648</c:v>
                </c:pt>
                <c:pt idx="62833">
                  <c:v>49649</c:v>
                </c:pt>
                <c:pt idx="62834">
                  <c:v>49650</c:v>
                </c:pt>
                <c:pt idx="62835">
                  <c:v>49651</c:v>
                </c:pt>
                <c:pt idx="62836">
                  <c:v>49652</c:v>
                </c:pt>
                <c:pt idx="62837">
                  <c:v>49653</c:v>
                </c:pt>
                <c:pt idx="62838">
                  <c:v>49654</c:v>
                </c:pt>
                <c:pt idx="62839">
                  <c:v>49655</c:v>
                </c:pt>
                <c:pt idx="62840">
                  <c:v>49656</c:v>
                </c:pt>
                <c:pt idx="62841">
                  <c:v>49657</c:v>
                </c:pt>
                <c:pt idx="62842">
                  <c:v>49658</c:v>
                </c:pt>
                <c:pt idx="62843">
                  <c:v>49659</c:v>
                </c:pt>
                <c:pt idx="62844">
                  <c:v>49660</c:v>
                </c:pt>
                <c:pt idx="62845">
                  <c:v>49661</c:v>
                </c:pt>
                <c:pt idx="62846">
                  <c:v>49662</c:v>
                </c:pt>
                <c:pt idx="62847">
                  <c:v>49663</c:v>
                </c:pt>
                <c:pt idx="62848">
                  <c:v>49664</c:v>
                </c:pt>
                <c:pt idx="62849">
                  <c:v>49665</c:v>
                </c:pt>
                <c:pt idx="62850">
                  <c:v>49666</c:v>
                </c:pt>
                <c:pt idx="62851">
                  <c:v>49667</c:v>
                </c:pt>
                <c:pt idx="62852">
                  <c:v>49668</c:v>
                </c:pt>
                <c:pt idx="62853">
                  <c:v>49669</c:v>
                </c:pt>
                <c:pt idx="62854">
                  <c:v>49670</c:v>
                </c:pt>
                <c:pt idx="62855">
                  <c:v>49671</c:v>
                </c:pt>
                <c:pt idx="62856">
                  <c:v>49672</c:v>
                </c:pt>
                <c:pt idx="62857">
                  <c:v>49673</c:v>
                </c:pt>
                <c:pt idx="62858">
                  <c:v>49674</c:v>
                </c:pt>
                <c:pt idx="62859">
                  <c:v>49675</c:v>
                </c:pt>
                <c:pt idx="62860">
                  <c:v>49676</c:v>
                </c:pt>
                <c:pt idx="62861">
                  <c:v>49677</c:v>
                </c:pt>
                <c:pt idx="62862">
                  <c:v>49678</c:v>
                </c:pt>
                <c:pt idx="62863">
                  <c:v>49679</c:v>
                </c:pt>
                <c:pt idx="62864">
                  <c:v>49680</c:v>
                </c:pt>
                <c:pt idx="62865">
                  <c:v>49681</c:v>
                </c:pt>
                <c:pt idx="62866">
                  <c:v>49682</c:v>
                </c:pt>
                <c:pt idx="62867">
                  <c:v>49683</c:v>
                </c:pt>
                <c:pt idx="62868">
                  <c:v>49684</c:v>
                </c:pt>
                <c:pt idx="62869">
                  <c:v>49685</c:v>
                </c:pt>
                <c:pt idx="62870">
                  <c:v>49686</c:v>
                </c:pt>
                <c:pt idx="62871">
                  <c:v>49687</c:v>
                </c:pt>
                <c:pt idx="62872">
                  <c:v>49688</c:v>
                </c:pt>
                <c:pt idx="62873">
                  <c:v>49689</c:v>
                </c:pt>
                <c:pt idx="62874">
                  <c:v>49690</c:v>
                </c:pt>
                <c:pt idx="62875">
                  <c:v>49691</c:v>
                </c:pt>
                <c:pt idx="62876">
                  <c:v>49692</c:v>
                </c:pt>
                <c:pt idx="62877">
                  <c:v>49693</c:v>
                </c:pt>
                <c:pt idx="62878">
                  <c:v>49694</c:v>
                </c:pt>
                <c:pt idx="62879">
                  <c:v>49695</c:v>
                </c:pt>
                <c:pt idx="62880">
                  <c:v>49696</c:v>
                </c:pt>
                <c:pt idx="62881">
                  <c:v>49697</c:v>
                </c:pt>
                <c:pt idx="62882">
                  <c:v>49698</c:v>
                </c:pt>
                <c:pt idx="62883">
                  <c:v>49699</c:v>
                </c:pt>
                <c:pt idx="62884">
                  <c:v>49700</c:v>
                </c:pt>
                <c:pt idx="62885">
                  <c:v>49701</c:v>
                </c:pt>
                <c:pt idx="62886">
                  <c:v>49702</c:v>
                </c:pt>
                <c:pt idx="62887">
                  <c:v>49703</c:v>
                </c:pt>
                <c:pt idx="62888">
                  <c:v>49704</c:v>
                </c:pt>
                <c:pt idx="62889">
                  <c:v>49705</c:v>
                </c:pt>
                <c:pt idx="62890">
                  <c:v>49706</c:v>
                </c:pt>
                <c:pt idx="62891">
                  <c:v>49707</c:v>
                </c:pt>
                <c:pt idx="62892">
                  <c:v>49708</c:v>
                </c:pt>
                <c:pt idx="62893">
                  <c:v>49709</c:v>
                </c:pt>
                <c:pt idx="62894">
                  <c:v>49710</c:v>
                </c:pt>
                <c:pt idx="62895">
                  <c:v>49711</c:v>
                </c:pt>
                <c:pt idx="62896">
                  <c:v>49712</c:v>
                </c:pt>
                <c:pt idx="62897">
                  <c:v>49713</c:v>
                </c:pt>
                <c:pt idx="62898">
                  <c:v>49714</c:v>
                </c:pt>
                <c:pt idx="62899">
                  <c:v>49715</c:v>
                </c:pt>
                <c:pt idx="62900">
                  <c:v>49716</c:v>
                </c:pt>
                <c:pt idx="62901">
                  <c:v>49717</c:v>
                </c:pt>
                <c:pt idx="62902">
                  <c:v>49718</c:v>
                </c:pt>
                <c:pt idx="62903">
                  <c:v>49719</c:v>
                </c:pt>
                <c:pt idx="62904">
                  <c:v>49720</c:v>
                </c:pt>
                <c:pt idx="62905">
                  <c:v>49721</c:v>
                </c:pt>
                <c:pt idx="62906">
                  <c:v>49722</c:v>
                </c:pt>
                <c:pt idx="62907">
                  <c:v>49723</c:v>
                </c:pt>
                <c:pt idx="62908">
                  <c:v>49724</c:v>
                </c:pt>
                <c:pt idx="62909">
                  <c:v>49725</c:v>
                </c:pt>
                <c:pt idx="62910">
                  <c:v>49726</c:v>
                </c:pt>
                <c:pt idx="62911">
                  <c:v>49727</c:v>
                </c:pt>
                <c:pt idx="62912">
                  <c:v>49728</c:v>
                </c:pt>
                <c:pt idx="62913">
                  <c:v>49729</c:v>
                </c:pt>
                <c:pt idx="62914">
                  <c:v>49730</c:v>
                </c:pt>
                <c:pt idx="62915">
                  <c:v>49731</c:v>
                </c:pt>
                <c:pt idx="62916">
                  <c:v>49732</c:v>
                </c:pt>
                <c:pt idx="62917">
                  <c:v>49733</c:v>
                </c:pt>
                <c:pt idx="62918">
                  <c:v>49734</c:v>
                </c:pt>
                <c:pt idx="62919">
                  <c:v>49735</c:v>
                </c:pt>
                <c:pt idx="62920">
                  <c:v>49736</c:v>
                </c:pt>
                <c:pt idx="62921">
                  <c:v>49737</c:v>
                </c:pt>
                <c:pt idx="62922">
                  <c:v>49738</c:v>
                </c:pt>
                <c:pt idx="62923">
                  <c:v>49739</c:v>
                </c:pt>
                <c:pt idx="62924">
                  <c:v>49740</c:v>
                </c:pt>
                <c:pt idx="62925">
                  <c:v>49741</c:v>
                </c:pt>
                <c:pt idx="62926">
                  <c:v>49742</c:v>
                </c:pt>
                <c:pt idx="62927">
                  <c:v>49743</c:v>
                </c:pt>
                <c:pt idx="62928">
                  <c:v>49744</c:v>
                </c:pt>
                <c:pt idx="62929">
                  <c:v>49745</c:v>
                </c:pt>
                <c:pt idx="62930">
                  <c:v>49746</c:v>
                </c:pt>
                <c:pt idx="62931">
                  <c:v>49747</c:v>
                </c:pt>
                <c:pt idx="62932">
                  <c:v>49748</c:v>
                </c:pt>
                <c:pt idx="62933">
                  <c:v>49749</c:v>
                </c:pt>
                <c:pt idx="62934">
                  <c:v>49750</c:v>
                </c:pt>
                <c:pt idx="62935">
                  <c:v>49751</c:v>
                </c:pt>
                <c:pt idx="62936">
                  <c:v>49752</c:v>
                </c:pt>
                <c:pt idx="62937">
                  <c:v>49753</c:v>
                </c:pt>
                <c:pt idx="62938">
                  <c:v>49754</c:v>
                </c:pt>
                <c:pt idx="62939">
                  <c:v>49755</c:v>
                </c:pt>
                <c:pt idx="62940">
                  <c:v>49756</c:v>
                </c:pt>
                <c:pt idx="62941">
                  <c:v>49757</c:v>
                </c:pt>
                <c:pt idx="62942">
                  <c:v>49758</c:v>
                </c:pt>
                <c:pt idx="62943">
                  <c:v>49759</c:v>
                </c:pt>
                <c:pt idx="62944">
                  <c:v>49760</c:v>
                </c:pt>
                <c:pt idx="62945">
                  <c:v>49761</c:v>
                </c:pt>
                <c:pt idx="62946">
                  <c:v>49762</c:v>
                </c:pt>
                <c:pt idx="62947">
                  <c:v>49763</c:v>
                </c:pt>
                <c:pt idx="62948">
                  <c:v>49764</c:v>
                </c:pt>
                <c:pt idx="62949">
                  <c:v>49765</c:v>
                </c:pt>
                <c:pt idx="62950">
                  <c:v>49766</c:v>
                </c:pt>
                <c:pt idx="62951">
                  <c:v>49767</c:v>
                </c:pt>
                <c:pt idx="62952">
                  <c:v>49768</c:v>
                </c:pt>
                <c:pt idx="62953">
                  <c:v>49769</c:v>
                </c:pt>
                <c:pt idx="62954">
                  <c:v>49770</c:v>
                </c:pt>
                <c:pt idx="62955">
                  <c:v>49771</c:v>
                </c:pt>
                <c:pt idx="62956">
                  <c:v>49772</c:v>
                </c:pt>
                <c:pt idx="62957">
                  <c:v>49773</c:v>
                </c:pt>
                <c:pt idx="62958">
                  <c:v>49774</c:v>
                </c:pt>
                <c:pt idx="62959">
                  <c:v>49775</c:v>
                </c:pt>
                <c:pt idx="62960">
                  <c:v>49776</c:v>
                </c:pt>
                <c:pt idx="62961">
                  <c:v>49777</c:v>
                </c:pt>
                <c:pt idx="62962">
                  <c:v>49778</c:v>
                </c:pt>
                <c:pt idx="62963">
                  <c:v>49779</c:v>
                </c:pt>
                <c:pt idx="62964">
                  <c:v>49780</c:v>
                </c:pt>
                <c:pt idx="62965">
                  <c:v>49781</c:v>
                </c:pt>
                <c:pt idx="62966">
                  <c:v>49782</c:v>
                </c:pt>
                <c:pt idx="62967">
                  <c:v>49783</c:v>
                </c:pt>
                <c:pt idx="62968">
                  <c:v>49784</c:v>
                </c:pt>
                <c:pt idx="62969">
                  <c:v>49785</c:v>
                </c:pt>
                <c:pt idx="62970">
                  <c:v>49786</c:v>
                </c:pt>
                <c:pt idx="62971">
                  <c:v>49787</c:v>
                </c:pt>
                <c:pt idx="62972">
                  <c:v>49788</c:v>
                </c:pt>
                <c:pt idx="62973">
                  <c:v>49789</c:v>
                </c:pt>
                <c:pt idx="62974">
                  <c:v>49790</c:v>
                </c:pt>
                <c:pt idx="62975">
                  <c:v>49791</c:v>
                </c:pt>
                <c:pt idx="62976">
                  <c:v>49792</c:v>
                </c:pt>
                <c:pt idx="62977">
                  <c:v>49793</c:v>
                </c:pt>
                <c:pt idx="62978">
                  <c:v>49794</c:v>
                </c:pt>
                <c:pt idx="62979">
                  <c:v>49795</c:v>
                </c:pt>
                <c:pt idx="62980">
                  <c:v>49796</c:v>
                </c:pt>
                <c:pt idx="62981">
                  <c:v>49797</c:v>
                </c:pt>
                <c:pt idx="62982">
                  <c:v>49798</c:v>
                </c:pt>
                <c:pt idx="62983">
                  <c:v>49799</c:v>
                </c:pt>
                <c:pt idx="62984">
                  <c:v>49800</c:v>
                </c:pt>
                <c:pt idx="62985">
                  <c:v>49801</c:v>
                </c:pt>
                <c:pt idx="62986">
                  <c:v>49802</c:v>
                </c:pt>
                <c:pt idx="62987">
                  <c:v>49803</c:v>
                </c:pt>
                <c:pt idx="62988">
                  <c:v>49804</c:v>
                </c:pt>
                <c:pt idx="62989">
                  <c:v>49805</c:v>
                </c:pt>
                <c:pt idx="62990">
                  <c:v>49806</c:v>
                </c:pt>
                <c:pt idx="62991">
                  <c:v>49807</c:v>
                </c:pt>
                <c:pt idx="62992">
                  <c:v>49808</c:v>
                </c:pt>
                <c:pt idx="62993">
                  <c:v>49809</c:v>
                </c:pt>
                <c:pt idx="62994">
                  <c:v>49810</c:v>
                </c:pt>
                <c:pt idx="62995">
                  <c:v>49811</c:v>
                </c:pt>
                <c:pt idx="62996">
                  <c:v>49812</c:v>
                </c:pt>
                <c:pt idx="62997">
                  <c:v>49813</c:v>
                </c:pt>
                <c:pt idx="62998">
                  <c:v>49814</c:v>
                </c:pt>
                <c:pt idx="62999">
                  <c:v>49815</c:v>
                </c:pt>
                <c:pt idx="63000">
                  <c:v>49816</c:v>
                </c:pt>
                <c:pt idx="63001">
                  <c:v>49817</c:v>
                </c:pt>
                <c:pt idx="63002">
                  <c:v>49818</c:v>
                </c:pt>
                <c:pt idx="63003">
                  <c:v>49819</c:v>
                </c:pt>
                <c:pt idx="63004">
                  <c:v>49820</c:v>
                </c:pt>
                <c:pt idx="63005">
                  <c:v>49821</c:v>
                </c:pt>
                <c:pt idx="63006">
                  <c:v>49822</c:v>
                </c:pt>
                <c:pt idx="63007">
                  <c:v>49823</c:v>
                </c:pt>
                <c:pt idx="63008">
                  <c:v>49824</c:v>
                </c:pt>
                <c:pt idx="63009">
                  <c:v>49825</c:v>
                </c:pt>
                <c:pt idx="63010">
                  <c:v>49826</c:v>
                </c:pt>
                <c:pt idx="63011">
                  <c:v>49827</c:v>
                </c:pt>
                <c:pt idx="63012">
                  <c:v>49828</c:v>
                </c:pt>
                <c:pt idx="63013">
                  <c:v>49829</c:v>
                </c:pt>
                <c:pt idx="63014">
                  <c:v>49830</c:v>
                </c:pt>
                <c:pt idx="63015">
                  <c:v>49831</c:v>
                </c:pt>
                <c:pt idx="63016">
                  <c:v>49832</c:v>
                </c:pt>
                <c:pt idx="63017">
                  <c:v>49833</c:v>
                </c:pt>
                <c:pt idx="63018">
                  <c:v>49834</c:v>
                </c:pt>
                <c:pt idx="63019">
                  <c:v>49835</c:v>
                </c:pt>
                <c:pt idx="63020">
                  <c:v>49836</c:v>
                </c:pt>
                <c:pt idx="63021">
                  <c:v>49837</c:v>
                </c:pt>
                <c:pt idx="63022">
                  <c:v>49838</c:v>
                </c:pt>
                <c:pt idx="63023">
                  <c:v>49839</c:v>
                </c:pt>
                <c:pt idx="63024">
                  <c:v>49840</c:v>
                </c:pt>
                <c:pt idx="63025">
                  <c:v>49841</c:v>
                </c:pt>
                <c:pt idx="63026">
                  <c:v>49842</c:v>
                </c:pt>
                <c:pt idx="63027">
                  <c:v>49843</c:v>
                </c:pt>
                <c:pt idx="63028">
                  <c:v>49844</c:v>
                </c:pt>
                <c:pt idx="63029">
                  <c:v>49845</c:v>
                </c:pt>
                <c:pt idx="63030">
                  <c:v>49846</c:v>
                </c:pt>
                <c:pt idx="63031">
                  <c:v>49847</c:v>
                </c:pt>
                <c:pt idx="63032">
                  <c:v>49848</c:v>
                </c:pt>
                <c:pt idx="63033">
                  <c:v>49849</c:v>
                </c:pt>
                <c:pt idx="63034">
                  <c:v>49850</c:v>
                </c:pt>
                <c:pt idx="63035">
                  <c:v>49851</c:v>
                </c:pt>
                <c:pt idx="63036">
                  <c:v>49852</c:v>
                </c:pt>
                <c:pt idx="63037">
                  <c:v>49853</c:v>
                </c:pt>
                <c:pt idx="63038">
                  <c:v>49854</c:v>
                </c:pt>
                <c:pt idx="63039">
                  <c:v>49855</c:v>
                </c:pt>
                <c:pt idx="63040">
                  <c:v>49856</c:v>
                </c:pt>
                <c:pt idx="63041">
                  <c:v>49857</c:v>
                </c:pt>
                <c:pt idx="63042">
                  <c:v>49858</c:v>
                </c:pt>
                <c:pt idx="63043">
                  <c:v>49859</c:v>
                </c:pt>
                <c:pt idx="63044">
                  <c:v>49860</c:v>
                </c:pt>
                <c:pt idx="63045">
                  <c:v>49861</c:v>
                </c:pt>
                <c:pt idx="63046">
                  <c:v>49862</c:v>
                </c:pt>
                <c:pt idx="63047">
                  <c:v>49863</c:v>
                </c:pt>
                <c:pt idx="63048">
                  <c:v>49864</c:v>
                </c:pt>
                <c:pt idx="63049">
                  <c:v>49865</c:v>
                </c:pt>
                <c:pt idx="63050">
                  <c:v>49866</c:v>
                </c:pt>
                <c:pt idx="63051">
                  <c:v>49867</c:v>
                </c:pt>
                <c:pt idx="63052">
                  <c:v>49868</c:v>
                </c:pt>
                <c:pt idx="63053">
                  <c:v>49869</c:v>
                </c:pt>
                <c:pt idx="63054">
                  <c:v>49870</c:v>
                </c:pt>
                <c:pt idx="63055">
                  <c:v>49871</c:v>
                </c:pt>
                <c:pt idx="63056">
                  <c:v>49872</c:v>
                </c:pt>
                <c:pt idx="63057">
                  <c:v>49873</c:v>
                </c:pt>
                <c:pt idx="63058">
                  <c:v>49874</c:v>
                </c:pt>
                <c:pt idx="63059">
                  <c:v>49875</c:v>
                </c:pt>
                <c:pt idx="63060">
                  <c:v>49876</c:v>
                </c:pt>
                <c:pt idx="63061">
                  <c:v>49877</c:v>
                </c:pt>
                <c:pt idx="63062">
                  <c:v>49878</c:v>
                </c:pt>
                <c:pt idx="63063">
                  <c:v>49879</c:v>
                </c:pt>
                <c:pt idx="63064">
                  <c:v>49880</c:v>
                </c:pt>
                <c:pt idx="63065">
                  <c:v>49881</c:v>
                </c:pt>
                <c:pt idx="63066">
                  <c:v>49882</c:v>
                </c:pt>
                <c:pt idx="63067">
                  <c:v>49883</c:v>
                </c:pt>
                <c:pt idx="63068">
                  <c:v>49884</c:v>
                </c:pt>
                <c:pt idx="63069">
                  <c:v>49885</c:v>
                </c:pt>
                <c:pt idx="63070">
                  <c:v>49886</c:v>
                </c:pt>
                <c:pt idx="63071">
                  <c:v>49887</c:v>
                </c:pt>
                <c:pt idx="63072">
                  <c:v>49888</c:v>
                </c:pt>
                <c:pt idx="63073">
                  <c:v>49889</c:v>
                </c:pt>
                <c:pt idx="63074">
                  <c:v>49890</c:v>
                </c:pt>
                <c:pt idx="63075">
                  <c:v>49891</c:v>
                </c:pt>
                <c:pt idx="63076">
                  <c:v>49892</c:v>
                </c:pt>
                <c:pt idx="63077">
                  <c:v>49893</c:v>
                </c:pt>
                <c:pt idx="63078">
                  <c:v>49894</c:v>
                </c:pt>
                <c:pt idx="63079">
                  <c:v>49895</c:v>
                </c:pt>
                <c:pt idx="63080">
                  <c:v>49896</c:v>
                </c:pt>
                <c:pt idx="63081">
                  <c:v>49897</c:v>
                </c:pt>
                <c:pt idx="63082">
                  <c:v>49898</c:v>
                </c:pt>
                <c:pt idx="63083">
                  <c:v>49899</c:v>
                </c:pt>
                <c:pt idx="63084">
                  <c:v>49900</c:v>
                </c:pt>
                <c:pt idx="63085">
                  <c:v>49901</c:v>
                </c:pt>
                <c:pt idx="63086">
                  <c:v>49902</c:v>
                </c:pt>
                <c:pt idx="63087">
                  <c:v>49903</c:v>
                </c:pt>
                <c:pt idx="63088">
                  <c:v>49904</c:v>
                </c:pt>
                <c:pt idx="63089">
                  <c:v>49905</c:v>
                </c:pt>
                <c:pt idx="63090">
                  <c:v>49906</c:v>
                </c:pt>
                <c:pt idx="63091">
                  <c:v>49907</c:v>
                </c:pt>
                <c:pt idx="63092">
                  <c:v>49908</c:v>
                </c:pt>
                <c:pt idx="63093">
                  <c:v>49909</c:v>
                </c:pt>
                <c:pt idx="63094">
                  <c:v>49910</c:v>
                </c:pt>
                <c:pt idx="63095">
                  <c:v>49911</c:v>
                </c:pt>
                <c:pt idx="63096">
                  <c:v>49912</c:v>
                </c:pt>
                <c:pt idx="63097">
                  <c:v>49913</c:v>
                </c:pt>
                <c:pt idx="63098">
                  <c:v>49914</c:v>
                </c:pt>
                <c:pt idx="63099">
                  <c:v>49915</c:v>
                </c:pt>
                <c:pt idx="63100">
                  <c:v>49916</c:v>
                </c:pt>
                <c:pt idx="63101">
                  <c:v>49917</c:v>
                </c:pt>
                <c:pt idx="63102">
                  <c:v>49918</c:v>
                </c:pt>
                <c:pt idx="63103">
                  <c:v>49919</c:v>
                </c:pt>
                <c:pt idx="63104">
                  <c:v>49920</c:v>
                </c:pt>
                <c:pt idx="63105">
                  <c:v>49921</c:v>
                </c:pt>
                <c:pt idx="63106">
                  <c:v>49922</c:v>
                </c:pt>
                <c:pt idx="63107">
                  <c:v>49923</c:v>
                </c:pt>
                <c:pt idx="63108">
                  <c:v>49924</c:v>
                </c:pt>
                <c:pt idx="63109">
                  <c:v>49925</c:v>
                </c:pt>
                <c:pt idx="63110">
                  <c:v>49926</c:v>
                </c:pt>
                <c:pt idx="63111">
                  <c:v>49927</c:v>
                </c:pt>
                <c:pt idx="63112">
                  <c:v>49928</c:v>
                </c:pt>
                <c:pt idx="63113">
                  <c:v>49929</c:v>
                </c:pt>
                <c:pt idx="63114">
                  <c:v>49930</c:v>
                </c:pt>
                <c:pt idx="63115">
                  <c:v>49931</c:v>
                </c:pt>
                <c:pt idx="63116">
                  <c:v>49932</c:v>
                </c:pt>
                <c:pt idx="63117">
                  <c:v>49933</c:v>
                </c:pt>
                <c:pt idx="63118">
                  <c:v>49934</c:v>
                </c:pt>
                <c:pt idx="63119">
                  <c:v>49935</c:v>
                </c:pt>
                <c:pt idx="63120">
                  <c:v>49936</c:v>
                </c:pt>
                <c:pt idx="63121">
                  <c:v>49937</c:v>
                </c:pt>
                <c:pt idx="63122">
                  <c:v>49938</c:v>
                </c:pt>
                <c:pt idx="63123">
                  <c:v>49939</c:v>
                </c:pt>
                <c:pt idx="63124">
                  <c:v>49940</c:v>
                </c:pt>
                <c:pt idx="63125">
                  <c:v>49941</c:v>
                </c:pt>
                <c:pt idx="63126">
                  <c:v>49942</c:v>
                </c:pt>
                <c:pt idx="63127">
                  <c:v>49943</c:v>
                </c:pt>
                <c:pt idx="63128">
                  <c:v>49944</c:v>
                </c:pt>
                <c:pt idx="63129">
                  <c:v>49945</c:v>
                </c:pt>
                <c:pt idx="63130">
                  <c:v>49946</c:v>
                </c:pt>
                <c:pt idx="63131">
                  <c:v>49947</c:v>
                </c:pt>
                <c:pt idx="63132">
                  <c:v>49948</c:v>
                </c:pt>
                <c:pt idx="63133">
                  <c:v>49949</c:v>
                </c:pt>
                <c:pt idx="63134">
                  <c:v>49950</c:v>
                </c:pt>
                <c:pt idx="63135">
                  <c:v>49951</c:v>
                </c:pt>
                <c:pt idx="63136">
                  <c:v>49952</c:v>
                </c:pt>
                <c:pt idx="63137">
                  <c:v>49953</c:v>
                </c:pt>
                <c:pt idx="63138">
                  <c:v>49954</c:v>
                </c:pt>
                <c:pt idx="63139">
                  <c:v>49955</c:v>
                </c:pt>
                <c:pt idx="63140">
                  <c:v>49956</c:v>
                </c:pt>
                <c:pt idx="63141">
                  <c:v>49957</c:v>
                </c:pt>
                <c:pt idx="63142">
                  <c:v>49958</c:v>
                </c:pt>
                <c:pt idx="63143">
                  <c:v>49959</c:v>
                </c:pt>
                <c:pt idx="63144">
                  <c:v>49960</c:v>
                </c:pt>
                <c:pt idx="63145">
                  <c:v>49961</c:v>
                </c:pt>
                <c:pt idx="63146">
                  <c:v>49962</c:v>
                </c:pt>
                <c:pt idx="63147">
                  <c:v>49963</c:v>
                </c:pt>
                <c:pt idx="63148">
                  <c:v>49964</c:v>
                </c:pt>
                <c:pt idx="63149">
                  <c:v>49965</c:v>
                </c:pt>
                <c:pt idx="63150">
                  <c:v>49966</c:v>
                </c:pt>
                <c:pt idx="63151">
                  <c:v>49967</c:v>
                </c:pt>
                <c:pt idx="63152">
                  <c:v>49968</c:v>
                </c:pt>
                <c:pt idx="63153">
                  <c:v>49969</c:v>
                </c:pt>
                <c:pt idx="63154">
                  <c:v>49970</c:v>
                </c:pt>
                <c:pt idx="63155">
                  <c:v>49971</c:v>
                </c:pt>
                <c:pt idx="63156">
                  <c:v>49972</c:v>
                </c:pt>
                <c:pt idx="63157">
                  <c:v>49973</c:v>
                </c:pt>
                <c:pt idx="63158">
                  <c:v>49974</c:v>
                </c:pt>
                <c:pt idx="63159">
                  <c:v>49975</c:v>
                </c:pt>
                <c:pt idx="63160">
                  <c:v>49976</c:v>
                </c:pt>
                <c:pt idx="63161">
                  <c:v>49977</c:v>
                </c:pt>
                <c:pt idx="63162">
                  <c:v>49978</c:v>
                </c:pt>
                <c:pt idx="63163">
                  <c:v>49979</c:v>
                </c:pt>
                <c:pt idx="63164">
                  <c:v>49980</c:v>
                </c:pt>
                <c:pt idx="63165">
                  <c:v>49981</c:v>
                </c:pt>
                <c:pt idx="63166">
                  <c:v>49982</c:v>
                </c:pt>
                <c:pt idx="63167">
                  <c:v>49983</c:v>
                </c:pt>
                <c:pt idx="63168">
                  <c:v>49984</c:v>
                </c:pt>
                <c:pt idx="63169">
                  <c:v>49985</c:v>
                </c:pt>
                <c:pt idx="63170">
                  <c:v>49986</c:v>
                </c:pt>
                <c:pt idx="63171">
                  <c:v>49987</c:v>
                </c:pt>
                <c:pt idx="63172">
                  <c:v>49988</c:v>
                </c:pt>
                <c:pt idx="63173">
                  <c:v>49989</c:v>
                </c:pt>
                <c:pt idx="63174">
                  <c:v>49990</c:v>
                </c:pt>
                <c:pt idx="63175">
                  <c:v>49991</c:v>
                </c:pt>
                <c:pt idx="63176">
                  <c:v>49992</c:v>
                </c:pt>
                <c:pt idx="63177">
                  <c:v>49993</c:v>
                </c:pt>
                <c:pt idx="63178">
                  <c:v>49994</c:v>
                </c:pt>
                <c:pt idx="63179">
                  <c:v>49995</c:v>
                </c:pt>
                <c:pt idx="63180">
                  <c:v>49996</c:v>
                </c:pt>
                <c:pt idx="63181">
                  <c:v>49997</c:v>
                </c:pt>
                <c:pt idx="63182">
                  <c:v>49998</c:v>
                </c:pt>
                <c:pt idx="63183">
                  <c:v>49999</c:v>
                </c:pt>
                <c:pt idx="63184">
                  <c:v>50000</c:v>
                </c:pt>
                <c:pt idx="63185">
                  <c:v>50001</c:v>
                </c:pt>
                <c:pt idx="63186">
                  <c:v>50002</c:v>
                </c:pt>
                <c:pt idx="63187">
                  <c:v>50003</c:v>
                </c:pt>
                <c:pt idx="63188">
                  <c:v>50004</c:v>
                </c:pt>
                <c:pt idx="63189">
                  <c:v>50005</c:v>
                </c:pt>
                <c:pt idx="63190">
                  <c:v>50006</c:v>
                </c:pt>
                <c:pt idx="63191">
                  <c:v>50007</c:v>
                </c:pt>
                <c:pt idx="63192">
                  <c:v>50008</c:v>
                </c:pt>
                <c:pt idx="63193">
                  <c:v>50009</c:v>
                </c:pt>
                <c:pt idx="63194">
                  <c:v>50010</c:v>
                </c:pt>
                <c:pt idx="63195">
                  <c:v>50011</c:v>
                </c:pt>
                <c:pt idx="63196">
                  <c:v>50012</c:v>
                </c:pt>
                <c:pt idx="63197">
                  <c:v>50013</c:v>
                </c:pt>
                <c:pt idx="63198">
                  <c:v>50014</c:v>
                </c:pt>
                <c:pt idx="63199">
                  <c:v>50015</c:v>
                </c:pt>
                <c:pt idx="63200">
                  <c:v>50016</c:v>
                </c:pt>
                <c:pt idx="63201">
                  <c:v>50017</c:v>
                </c:pt>
                <c:pt idx="63202">
                  <c:v>50018</c:v>
                </c:pt>
                <c:pt idx="63203">
                  <c:v>50019</c:v>
                </c:pt>
                <c:pt idx="63204">
                  <c:v>50020</c:v>
                </c:pt>
                <c:pt idx="63205">
                  <c:v>50021</c:v>
                </c:pt>
                <c:pt idx="63206">
                  <c:v>50022</c:v>
                </c:pt>
                <c:pt idx="63207">
                  <c:v>50023</c:v>
                </c:pt>
                <c:pt idx="63208">
                  <c:v>50024</c:v>
                </c:pt>
                <c:pt idx="63209">
                  <c:v>50025</c:v>
                </c:pt>
                <c:pt idx="63210">
                  <c:v>50026</c:v>
                </c:pt>
                <c:pt idx="63211">
                  <c:v>50027</c:v>
                </c:pt>
                <c:pt idx="63212">
                  <c:v>50028</c:v>
                </c:pt>
                <c:pt idx="63213">
                  <c:v>50029</c:v>
                </c:pt>
                <c:pt idx="63214">
                  <c:v>50030</c:v>
                </c:pt>
                <c:pt idx="63215">
                  <c:v>50031</c:v>
                </c:pt>
                <c:pt idx="63216">
                  <c:v>50032</c:v>
                </c:pt>
                <c:pt idx="63217">
                  <c:v>50033</c:v>
                </c:pt>
                <c:pt idx="63218">
                  <c:v>50034</c:v>
                </c:pt>
                <c:pt idx="63219">
                  <c:v>50035</c:v>
                </c:pt>
                <c:pt idx="63220">
                  <c:v>50036</c:v>
                </c:pt>
                <c:pt idx="63221">
                  <c:v>50037</c:v>
                </c:pt>
                <c:pt idx="63222">
                  <c:v>50038</c:v>
                </c:pt>
                <c:pt idx="63223">
                  <c:v>50039</c:v>
                </c:pt>
                <c:pt idx="63224">
                  <c:v>50040</c:v>
                </c:pt>
                <c:pt idx="63225">
                  <c:v>50041</c:v>
                </c:pt>
                <c:pt idx="63226">
                  <c:v>50042</c:v>
                </c:pt>
                <c:pt idx="63227">
                  <c:v>50043</c:v>
                </c:pt>
                <c:pt idx="63228">
                  <c:v>50044</c:v>
                </c:pt>
                <c:pt idx="63229">
                  <c:v>50045</c:v>
                </c:pt>
                <c:pt idx="63230">
                  <c:v>50046</c:v>
                </c:pt>
                <c:pt idx="63231">
                  <c:v>50047</c:v>
                </c:pt>
                <c:pt idx="63232">
                  <c:v>50048</c:v>
                </c:pt>
                <c:pt idx="63233">
                  <c:v>50049</c:v>
                </c:pt>
                <c:pt idx="63234">
                  <c:v>50050</c:v>
                </c:pt>
                <c:pt idx="63235">
                  <c:v>50051</c:v>
                </c:pt>
                <c:pt idx="63236">
                  <c:v>50052</c:v>
                </c:pt>
                <c:pt idx="63237">
                  <c:v>50053</c:v>
                </c:pt>
                <c:pt idx="63238">
                  <c:v>50054</c:v>
                </c:pt>
                <c:pt idx="63239">
                  <c:v>50055</c:v>
                </c:pt>
                <c:pt idx="63240">
                  <c:v>50056</c:v>
                </c:pt>
                <c:pt idx="63241">
                  <c:v>50057</c:v>
                </c:pt>
                <c:pt idx="63242">
                  <c:v>50058</c:v>
                </c:pt>
                <c:pt idx="63243">
                  <c:v>50059</c:v>
                </c:pt>
                <c:pt idx="63244">
                  <c:v>50060</c:v>
                </c:pt>
                <c:pt idx="63245">
                  <c:v>50061</c:v>
                </c:pt>
                <c:pt idx="63246">
                  <c:v>50062</c:v>
                </c:pt>
                <c:pt idx="63247">
                  <c:v>50063</c:v>
                </c:pt>
                <c:pt idx="63248">
                  <c:v>50064</c:v>
                </c:pt>
                <c:pt idx="63249">
                  <c:v>50065</c:v>
                </c:pt>
                <c:pt idx="63250">
                  <c:v>50066</c:v>
                </c:pt>
                <c:pt idx="63251">
                  <c:v>50067</c:v>
                </c:pt>
                <c:pt idx="63252">
                  <c:v>50068</c:v>
                </c:pt>
                <c:pt idx="63253">
                  <c:v>50069</c:v>
                </c:pt>
                <c:pt idx="63254">
                  <c:v>50070</c:v>
                </c:pt>
                <c:pt idx="63255">
                  <c:v>50071</c:v>
                </c:pt>
                <c:pt idx="63256">
                  <c:v>50072</c:v>
                </c:pt>
                <c:pt idx="63257">
                  <c:v>50073</c:v>
                </c:pt>
                <c:pt idx="63258">
                  <c:v>50074</c:v>
                </c:pt>
                <c:pt idx="63259">
                  <c:v>50075</c:v>
                </c:pt>
                <c:pt idx="63260">
                  <c:v>50076</c:v>
                </c:pt>
                <c:pt idx="63261">
                  <c:v>50077</c:v>
                </c:pt>
                <c:pt idx="63262">
                  <c:v>50078</c:v>
                </c:pt>
                <c:pt idx="63263">
                  <c:v>50079</c:v>
                </c:pt>
                <c:pt idx="63264">
                  <c:v>50080</c:v>
                </c:pt>
                <c:pt idx="63265">
                  <c:v>50081</c:v>
                </c:pt>
                <c:pt idx="63266">
                  <c:v>50082</c:v>
                </c:pt>
                <c:pt idx="63267">
                  <c:v>50083</c:v>
                </c:pt>
                <c:pt idx="63268">
                  <c:v>50084</c:v>
                </c:pt>
                <c:pt idx="63269">
                  <c:v>50085</c:v>
                </c:pt>
                <c:pt idx="63270">
                  <c:v>50086</c:v>
                </c:pt>
                <c:pt idx="63271">
                  <c:v>50087</c:v>
                </c:pt>
                <c:pt idx="63272">
                  <c:v>50088</c:v>
                </c:pt>
                <c:pt idx="63273">
                  <c:v>50089</c:v>
                </c:pt>
                <c:pt idx="63274">
                  <c:v>50090</c:v>
                </c:pt>
                <c:pt idx="63275">
                  <c:v>50091</c:v>
                </c:pt>
                <c:pt idx="63276">
                  <c:v>50092</c:v>
                </c:pt>
                <c:pt idx="63277">
                  <c:v>50093</c:v>
                </c:pt>
                <c:pt idx="63278">
                  <c:v>50094</c:v>
                </c:pt>
                <c:pt idx="63279">
                  <c:v>50095</c:v>
                </c:pt>
                <c:pt idx="63280">
                  <c:v>50096</c:v>
                </c:pt>
                <c:pt idx="63281">
                  <c:v>50097</c:v>
                </c:pt>
                <c:pt idx="63282">
                  <c:v>50098</c:v>
                </c:pt>
                <c:pt idx="63283">
                  <c:v>50099</c:v>
                </c:pt>
                <c:pt idx="63284">
                  <c:v>50100</c:v>
                </c:pt>
                <c:pt idx="63285">
                  <c:v>50101</c:v>
                </c:pt>
                <c:pt idx="63286">
                  <c:v>50102</c:v>
                </c:pt>
                <c:pt idx="63287">
                  <c:v>50103</c:v>
                </c:pt>
                <c:pt idx="63288">
                  <c:v>50104</c:v>
                </c:pt>
                <c:pt idx="63289">
                  <c:v>50105</c:v>
                </c:pt>
                <c:pt idx="63290">
                  <c:v>50106</c:v>
                </c:pt>
                <c:pt idx="63291">
                  <c:v>50107</c:v>
                </c:pt>
                <c:pt idx="63292">
                  <c:v>50108</c:v>
                </c:pt>
                <c:pt idx="63293">
                  <c:v>50109</c:v>
                </c:pt>
                <c:pt idx="63294">
                  <c:v>50110</c:v>
                </c:pt>
                <c:pt idx="63295">
                  <c:v>50111</c:v>
                </c:pt>
                <c:pt idx="63296">
                  <c:v>50112</c:v>
                </c:pt>
                <c:pt idx="63297">
                  <c:v>50113</c:v>
                </c:pt>
                <c:pt idx="63298">
                  <c:v>50114</c:v>
                </c:pt>
                <c:pt idx="63299">
                  <c:v>50115</c:v>
                </c:pt>
                <c:pt idx="63300">
                  <c:v>50116</c:v>
                </c:pt>
                <c:pt idx="63301">
                  <c:v>50117</c:v>
                </c:pt>
                <c:pt idx="63302">
                  <c:v>50118</c:v>
                </c:pt>
                <c:pt idx="63303">
                  <c:v>50119</c:v>
                </c:pt>
                <c:pt idx="63304">
                  <c:v>50120</c:v>
                </c:pt>
                <c:pt idx="63305">
                  <c:v>50121</c:v>
                </c:pt>
                <c:pt idx="63306">
                  <c:v>50122</c:v>
                </c:pt>
                <c:pt idx="63307">
                  <c:v>50123</c:v>
                </c:pt>
                <c:pt idx="63308">
                  <c:v>50124</c:v>
                </c:pt>
                <c:pt idx="63309">
                  <c:v>50125</c:v>
                </c:pt>
                <c:pt idx="63310">
                  <c:v>50126</c:v>
                </c:pt>
                <c:pt idx="63311">
                  <c:v>50127</c:v>
                </c:pt>
                <c:pt idx="63312">
                  <c:v>50128</c:v>
                </c:pt>
                <c:pt idx="63313">
                  <c:v>50129</c:v>
                </c:pt>
                <c:pt idx="63314">
                  <c:v>50130</c:v>
                </c:pt>
                <c:pt idx="63315">
                  <c:v>50131</c:v>
                </c:pt>
                <c:pt idx="63316">
                  <c:v>50132</c:v>
                </c:pt>
                <c:pt idx="63317">
                  <c:v>50133</c:v>
                </c:pt>
                <c:pt idx="63318">
                  <c:v>50134</c:v>
                </c:pt>
                <c:pt idx="63319">
                  <c:v>50135</c:v>
                </c:pt>
                <c:pt idx="63320">
                  <c:v>50136</c:v>
                </c:pt>
                <c:pt idx="63321">
                  <c:v>50137</c:v>
                </c:pt>
                <c:pt idx="63322">
                  <c:v>50138</c:v>
                </c:pt>
                <c:pt idx="63323">
                  <c:v>50139</c:v>
                </c:pt>
                <c:pt idx="63324">
                  <c:v>50140</c:v>
                </c:pt>
                <c:pt idx="63325">
                  <c:v>50141</c:v>
                </c:pt>
                <c:pt idx="63326">
                  <c:v>50142</c:v>
                </c:pt>
                <c:pt idx="63327">
                  <c:v>50143</c:v>
                </c:pt>
                <c:pt idx="63328">
                  <c:v>50144</c:v>
                </c:pt>
                <c:pt idx="63329">
                  <c:v>50145</c:v>
                </c:pt>
                <c:pt idx="63330">
                  <c:v>50146</c:v>
                </c:pt>
                <c:pt idx="63331">
                  <c:v>50147</c:v>
                </c:pt>
                <c:pt idx="63332">
                  <c:v>50148</c:v>
                </c:pt>
                <c:pt idx="63333">
                  <c:v>50149</c:v>
                </c:pt>
                <c:pt idx="63334">
                  <c:v>50150</c:v>
                </c:pt>
                <c:pt idx="63335">
                  <c:v>50151</c:v>
                </c:pt>
                <c:pt idx="63336">
                  <c:v>50152</c:v>
                </c:pt>
                <c:pt idx="63337">
                  <c:v>50153</c:v>
                </c:pt>
                <c:pt idx="63338">
                  <c:v>50154</c:v>
                </c:pt>
                <c:pt idx="63339">
                  <c:v>50155</c:v>
                </c:pt>
                <c:pt idx="63340">
                  <c:v>50156</c:v>
                </c:pt>
                <c:pt idx="63341">
                  <c:v>50157</c:v>
                </c:pt>
                <c:pt idx="63342">
                  <c:v>50158</c:v>
                </c:pt>
                <c:pt idx="63343">
                  <c:v>50159</c:v>
                </c:pt>
                <c:pt idx="63344">
                  <c:v>50160</c:v>
                </c:pt>
                <c:pt idx="63345">
                  <c:v>50161</c:v>
                </c:pt>
                <c:pt idx="63346">
                  <c:v>50162</c:v>
                </c:pt>
                <c:pt idx="63347">
                  <c:v>50163</c:v>
                </c:pt>
                <c:pt idx="63348">
                  <c:v>50164</c:v>
                </c:pt>
                <c:pt idx="63349">
                  <c:v>50165</c:v>
                </c:pt>
                <c:pt idx="63350">
                  <c:v>50166</c:v>
                </c:pt>
                <c:pt idx="63351">
                  <c:v>50167</c:v>
                </c:pt>
                <c:pt idx="63352">
                  <c:v>50168</c:v>
                </c:pt>
                <c:pt idx="63353">
                  <c:v>50169</c:v>
                </c:pt>
                <c:pt idx="63354">
                  <c:v>50170</c:v>
                </c:pt>
                <c:pt idx="63355">
                  <c:v>50171</c:v>
                </c:pt>
                <c:pt idx="63356">
                  <c:v>50172</c:v>
                </c:pt>
                <c:pt idx="63357">
                  <c:v>50173</c:v>
                </c:pt>
                <c:pt idx="63358">
                  <c:v>50174</c:v>
                </c:pt>
                <c:pt idx="63359">
                  <c:v>50175</c:v>
                </c:pt>
                <c:pt idx="63360">
                  <c:v>50176</c:v>
                </c:pt>
                <c:pt idx="63361">
                  <c:v>50177</c:v>
                </c:pt>
                <c:pt idx="63362">
                  <c:v>50178</c:v>
                </c:pt>
                <c:pt idx="63363">
                  <c:v>50179</c:v>
                </c:pt>
                <c:pt idx="63364">
                  <c:v>50180</c:v>
                </c:pt>
                <c:pt idx="63365">
                  <c:v>50181</c:v>
                </c:pt>
                <c:pt idx="63366">
                  <c:v>50182</c:v>
                </c:pt>
                <c:pt idx="63367">
                  <c:v>50183</c:v>
                </c:pt>
                <c:pt idx="63368">
                  <c:v>50184</c:v>
                </c:pt>
                <c:pt idx="63369">
                  <c:v>50185</c:v>
                </c:pt>
                <c:pt idx="63370">
                  <c:v>50186</c:v>
                </c:pt>
                <c:pt idx="63371">
                  <c:v>50187</c:v>
                </c:pt>
                <c:pt idx="63372">
                  <c:v>50188</c:v>
                </c:pt>
                <c:pt idx="63373">
                  <c:v>50189</c:v>
                </c:pt>
                <c:pt idx="63374">
                  <c:v>50190</c:v>
                </c:pt>
                <c:pt idx="63375">
                  <c:v>50191</c:v>
                </c:pt>
                <c:pt idx="63376">
                  <c:v>50192</c:v>
                </c:pt>
                <c:pt idx="63377">
                  <c:v>50193</c:v>
                </c:pt>
                <c:pt idx="63378">
                  <c:v>50194</c:v>
                </c:pt>
                <c:pt idx="63379">
                  <c:v>50195</c:v>
                </c:pt>
                <c:pt idx="63380">
                  <c:v>50196</c:v>
                </c:pt>
                <c:pt idx="63381">
                  <c:v>50197</c:v>
                </c:pt>
                <c:pt idx="63382">
                  <c:v>50198</c:v>
                </c:pt>
                <c:pt idx="63383">
                  <c:v>50199</c:v>
                </c:pt>
                <c:pt idx="63384">
                  <c:v>50200</c:v>
                </c:pt>
                <c:pt idx="63385">
                  <c:v>50201</c:v>
                </c:pt>
                <c:pt idx="63386">
                  <c:v>50202</c:v>
                </c:pt>
                <c:pt idx="63387">
                  <c:v>50203</c:v>
                </c:pt>
                <c:pt idx="63388">
                  <c:v>50204</c:v>
                </c:pt>
                <c:pt idx="63389">
                  <c:v>50205</c:v>
                </c:pt>
                <c:pt idx="63390">
                  <c:v>50206</c:v>
                </c:pt>
                <c:pt idx="63391">
                  <c:v>50207</c:v>
                </c:pt>
                <c:pt idx="63392">
                  <c:v>50208</c:v>
                </c:pt>
                <c:pt idx="63393">
                  <c:v>50209</c:v>
                </c:pt>
                <c:pt idx="63394">
                  <c:v>50210</c:v>
                </c:pt>
                <c:pt idx="63395">
                  <c:v>50211</c:v>
                </c:pt>
                <c:pt idx="63396">
                  <c:v>50212</c:v>
                </c:pt>
                <c:pt idx="63397">
                  <c:v>50213</c:v>
                </c:pt>
                <c:pt idx="63398">
                  <c:v>50214</c:v>
                </c:pt>
                <c:pt idx="63399">
                  <c:v>50215</c:v>
                </c:pt>
                <c:pt idx="63400">
                  <c:v>50216</c:v>
                </c:pt>
                <c:pt idx="63401">
                  <c:v>50217</c:v>
                </c:pt>
                <c:pt idx="63402">
                  <c:v>50218</c:v>
                </c:pt>
                <c:pt idx="63403">
                  <c:v>50219</c:v>
                </c:pt>
                <c:pt idx="63404">
                  <c:v>50220</c:v>
                </c:pt>
                <c:pt idx="63405">
                  <c:v>50221</c:v>
                </c:pt>
                <c:pt idx="63406">
                  <c:v>50222</c:v>
                </c:pt>
                <c:pt idx="63407">
                  <c:v>50223</c:v>
                </c:pt>
                <c:pt idx="63408">
                  <c:v>50224</c:v>
                </c:pt>
                <c:pt idx="63409">
                  <c:v>50225</c:v>
                </c:pt>
                <c:pt idx="63410">
                  <c:v>50226</c:v>
                </c:pt>
                <c:pt idx="63411">
                  <c:v>50227</c:v>
                </c:pt>
                <c:pt idx="63412">
                  <c:v>50228</c:v>
                </c:pt>
                <c:pt idx="63413">
                  <c:v>50229</c:v>
                </c:pt>
                <c:pt idx="63414">
                  <c:v>50230</c:v>
                </c:pt>
                <c:pt idx="63415">
                  <c:v>50231</c:v>
                </c:pt>
                <c:pt idx="63416">
                  <c:v>50232</c:v>
                </c:pt>
                <c:pt idx="63417">
                  <c:v>50233</c:v>
                </c:pt>
                <c:pt idx="63418">
                  <c:v>50234</c:v>
                </c:pt>
                <c:pt idx="63419">
                  <c:v>50235</c:v>
                </c:pt>
                <c:pt idx="63420">
                  <c:v>50236</c:v>
                </c:pt>
                <c:pt idx="63421">
                  <c:v>50237</c:v>
                </c:pt>
                <c:pt idx="63422">
                  <c:v>50238</c:v>
                </c:pt>
                <c:pt idx="63423">
                  <c:v>50239</c:v>
                </c:pt>
                <c:pt idx="63424">
                  <c:v>50240</c:v>
                </c:pt>
                <c:pt idx="63425">
                  <c:v>50241</c:v>
                </c:pt>
                <c:pt idx="63426">
                  <c:v>50242</c:v>
                </c:pt>
                <c:pt idx="63427">
                  <c:v>50243</c:v>
                </c:pt>
                <c:pt idx="63428">
                  <c:v>50244</c:v>
                </c:pt>
                <c:pt idx="63429">
                  <c:v>50245</c:v>
                </c:pt>
                <c:pt idx="63430">
                  <c:v>50246</c:v>
                </c:pt>
                <c:pt idx="63431">
                  <c:v>50247</c:v>
                </c:pt>
                <c:pt idx="63432">
                  <c:v>50248</c:v>
                </c:pt>
                <c:pt idx="63433">
                  <c:v>50249</c:v>
                </c:pt>
                <c:pt idx="63434">
                  <c:v>50250</c:v>
                </c:pt>
                <c:pt idx="63435">
                  <c:v>50251</c:v>
                </c:pt>
                <c:pt idx="63436">
                  <c:v>50252</c:v>
                </c:pt>
                <c:pt idx="63437">
                  <c:v>50253</c:v>
                </c:pt>
                <c:pt idx="63438">
                  <c:v>50254</c:v>
                </c:pt>
                <c:pt idx="63439">
                  <c:v>50255</c:v>
                </c:pt>
                <c:pt idx="63440">
                  <c:v>50256</c:v>
                </c:pt>
                <c:pt idx="63441">
                  <c:v>50257</c:v>
                </c:pt>
                <c:pt idx="63442">
                  <c:v>50258</c:v>
                </c:pt>
                <c:pt idx="63443">
                  <c:v>50259</c:v>
                </c:pt>
                <c:pt idx="63444">
                  <c:v>50260</c:v>
                </c:pt>
                <c:pt idx="63445">
                  <c:v>50261</c:v>
                </c:pt>
                <c:pt idx="63446">
                  <c:v>50262</c:v>
                </c:pt>
                <c:pt idx="63447">
                  <c:v>50263</c:v>
                </c:pt>
                <c:pt idx="63448">
                  <c:v>50264</c:v>
                </c:pt>
                <c:pt idx="63449">
                  <c:v>50265</c:v>
                </c:pt>
                <c:pt idx="63450">
                  <c:v>50266</c:v>
                </c:pt>
                <c:pt idx="63451">
                  <c:v>50267</c:v>
                </c:pt>
                <c:pt idx="63452">
                  <c:v>50268</c:v>
                </c:pt>
                <c:pt idx="63453">
                  <c:v>50269</c:v>
                </c:pt>
                <c:pt idx="63454">
                  <c:v>50270</c:v>
                </c:pt>
                <c:pt idx="63455">
                  <c:v>50271</c:v>
                </c:pt>
                <c:pt idx="63456">
                  <c:v>50272</c:v>
                </c:pt>
                <c:pt idx="63457">
                  <c:v>50273</c:v>
                </c:pt>
                <c:pt idx="63458">
                  <c:v>50274</c:v>
                </c:pt>
                <c:pt idx="63459">
                  <c:v>50275</c:v>
                </c:pt>
                <c:pt idx="63460">
                  <c:v>50276</c:v>
                </c:pt>
                <c:pt idx="63461">
                  <c:v>50277</c:v>
                </c:pt>
                <c:pt idx="63462">
                  <c:v>50278</c:v>
                </c:pt>
                <c:pt idx="63463">
                  <c:v>50279</c:v>
                </c:pt>
                <c:pt idx="63464">
                  <c:v>50280</c:v>
                </c:pt>
                <c:pt idx="63465">
                  <c:v>50281</c:v>
                </c:pt>
                <c:pt idx="63466">
                  <c:v>50282</c:v>
                </c:pt>
                <c:pt idx="63467">
                  <c:v>50283</c:v>
                </c:pt>
                <c:pt idx="63468">
                  <c:v>50284</c:v>
                </c:pt>
                <c:pt idx="63469">
                  <c:v>50285</c:v>
                </c:pt>
                <c:pt idx="63470">
                  <c:v>50286</c:v>
                </c:pt>
                <c:pt idx="63471">
                  <c:v>50287</c:v>
                </c:pt>
                <c:pt idx="63472">
                  <c:v>50288</c:v>
                </c:pt>
                <c:pt idx="63473">
                  <c:v>50289</c:v>
                </c:pt>
                <c:pt idx="63474">
                  <c:v>50290</c:v>
                </c:pt>
                <c:pt idx="63475">
                  <c:v>50291</c:v>
                </c:pt>
                <c:pt idx="63476">
                  <c:v>50292</c:v>
                </c:pt>
                <c:pt idx="63477">
                  <c:v>50293</c:v>
                </c:pt>
                <c:pt idx="63478">
                  <c:v>50294</c:v>
                </c:pt>
                <c:pt idx="63479">
                  <c:v>50295</c:v>
                </c:pt>
                <c:pt idx="63480">
                  <c:v>50296</c:v>
                </c:pt>
                <c:pt idx="63481">
                  <c:v>50297</c:v>
                </c:pt>
                <c:pt idx="63482">
                  <c:v>50298</c:v>
                </c:pt>
                <c:pt idx="63483">
                  <c:v>50299</c:v>
                </c:pt>
                <c:pt idx="63484">
                  <c:v>50300</c:v>
                </c:pt>
                <c:pt idx="63485">
                  <c:v>50301</c:v>
                </c:pt>
                <c:pt idx="63486">
                  <c:v>50302</c:v>
                </c:pt>
                <c:pt idx="63487">
                  <c:v>50303</c:v>
                </c:pt>
                <c:pt idx="63488">
                  <c:v>50304</c:v>
                </c:pt>
                <c:pt idx="63489">
                  <c:v>50305</c:v>
                </c:pt>
                <c:pt idx="63490">
                  <c:v>50306</c:v>
                </c:pt>
                <c:pt idx="63491">
                  <c:v>50307</c:v>
                </c:pt>
                <c:pt idx="63492">
                  <c:v>50308</c:v>
                </c:pt>
                <c:pt idx="63493">
                  <c:v>50309</c:v>
                </c:pt>
                <c:pt idx="63494">
                  <c:v>50310</c:v>
                </c:pt>
                <c:pt idx="63495">
                  <c:v>50311</c:v>
                </c:pt>
                <c:pt idx="63496">
                  <c:v>50312</c:v>
                </c:pt>
                <c:pt idx="63497">
                  <c:v>50313</c:v>
                </c:pt>
                <c:pt idx="63498">
                  <c:v>50314</c:v>
                </c:pt>
                <c:pt idx="63499">
                  <c:v>50315</c:v>
                </c:pt>
                <c:pt idx="63500">
                  <c:v>50316</c:v>
                </c:pt>
                <c:pt idx="63501">
                  <c:v>50317</c:v>
                </c:pt>
                <c:pt idx="63502">
                  <c:v>50318</c:v>
                </c:pt>
                <c:pt idx="63503">
                  <c:v>50319</c:v>
                </c:pt>
                <c:pt idx="63504">
                  <c:v>50320</c:v>
                </c:pt>
                <c:pt idx="63505">
                  <c:v>50321</c:v>
                </c:pt>
                <c:pt idx="63506">
                  <c:v>50322</c:v>
                </c:pt>
                <c:pt idx="63507">
                  <c:v>50323</c:v>
                </c:pt>
                <c:pt idx="63508">
                  <c:v>50324</c:v>
                </c:pt>
                <c:pt idx="63509">
                  <c:v>50325</c:v>
                </c:pt>
                <c:pt idx="63510">
                  <c:v>50326</c:v>
                </c:pt>
                <c:pt idx="63511">
                  <c:v>50327</c:v>
                </c:pt>
                <c:pt idx="63512">
                  <c:v>50328</c:v>
                </c:pt>
                <c:pt idx="63513">
                  <c:v>50329</c:v>
                </c:pt>
                <c:pt idx="63514">
                  <c:v>50330</c:v>
                </c:pt>
                <c:pt idx="63515">
                  <c:v>50331</c:v>
                </c:pt>
                <c:pt idx="63516">
                  <c:v>50332</c:v>
                </c:pt>
                <c:pt idx="63517">
                  <c:v>50333</c:v>
                </c:pt>
                <c:pt idx="63518">
                  <c:v>50334</c:v>
                </c:pt>
                <c:pt idx="63519">
                  <c:v>50335</c:v>
                </c:pt>
                <c:pt idx="63520">
                  <c:v>50336</c:v>
                </c:pt>
                <c:pt idx="63521">
                  <c:v>50337</c:v>
                </c:pt>
                <c:pt idx="63522">
                  <c:v>50338</c:v>
                </c:pt>
                <c:pt idx="63523">
                  <c:v>50339</c:v>
                </c:pt>
                <c:pt idx="63524">
                  <c:v>50340</c:v>
                </c:pt>
                <c:pt idx="63525">
                  <c:v>50341</c:v>
                </c:pt>
                <c:pt idx="63526">
                  <c:v>50342</c:v>
                </c:pt>
                <c:pt idx="63527">
                  <c:v>50343</c:v>
                </c:pt>
                <c:pt idx="63528">
                  <c:v>50344</c:v>
                </c:pt>
                <c:pt idx="63529">
                  <c:v>50345</c:v>
                </c:pt>
                <c:pt idx="63530">
                  <c:v>50346</c:v>
                </c:pt>
                <c:pt idx="63531">
                  <c:v>50347</c:v>
                </c:pt>
                <c:pt idx="63532">
                  <c:v>50348</c:v>
                </c:pt>
                <c:pt idx="63533">
                  <c:v>50349</c:v>
                </c:pt>
                <c:pt idx="63534">
                  <c:v>50350</c:v>
                </c:pt>
                <c:pt idx="63535">
                  <c:v>50351</c:v>
                </c:pt>
                <c:pt idx="63536">
                  <c:v>50352</c:v>
                </c:pt>
                <c:pt idx="63537">
                  <c:v>50353</c:v>
                </c:pt>
                <c:pt idx="63538">
                  <c:v>50354</c:v>
                </c:pt>
                <c:pt idx="63539">
                  <c:v>50355</c:v>
                </c:pt>
                <c:pt idx="63540">
                  <c:v>50356</c:v>
                </c:pt>
                <c:pt idx="63541">
                  <c:v>50357</c:v>
                </c:pt>
                <c:pt idx="63542">
                  <c:v>50358</c:v>
                </c:pt>
                <c:pt idx="63543">
                  <c:v>50359</c:v>
                </c:pt>
                <c:pt idx="63544">
                  <c:v>50360</c:v>
                </c:pt>
                <c:pt idx="63545">
                  <c:v>50361</c:v>
                </c:pt>
                <c:pt idx="63546">
                  <c:v>50362</c:v>
                </c:pt>
                <c:pt idx="63547">
                  <c:v>50363</c:v>
                </c:pt>
                <c:pt idx="63548">
                  <c:v>50364</c:v>
                </c:pt>
                <c:pt idx="63549">
                  <c:v>50365</c:v>
                </c:pt>
                <c:pt idx="63550">
                  <c:v>50366</c:v>
                </c:pt>
                <c:pt idx="63551">
                  <c:v>50367</c:v>
                </c:pt>
                <c:pt idx="63552">
                  <c:v>50368</c:v>
                </c:pt>
                <c:pt idx="63553">
                  <c:v>50369</c:v>
                </c:pt>
                <c:pt idx="63554">
                  <c:v>50370</c:v>
                </c:pt>
                <c:pt idx="63555">
                  <c:v>50371</c:v>
                </c:pt>
                <c:pt idx="63556">
                  <c:v>50372</c:v>
                </c:pt>
                <c:pt idx="63557">
                  <c:v>50373</c:v>
                </c:pt>
                <c:pt idx="63558">
                  <c:v>50374</c:v>
                </c:pt>
                <c:pt idx="63559">
                  <c:v>50375</c:v>
                </c:pt>
                <c:pt idx="63560">
                  <c:v>50376</c:v>
                </c:pt>
                <c:pt idx="63561">
                  <c:v>50377</c:v>
                </c:pt>
                <c:pt idx="63562">
                  <c:v>50378</c:v>
                </c:pt>
                <c:pt idx="63563">
                  <c:v>50379</c:v>
                </c:pt>
                <c:pt idx="63564">
                  <c:v>50380</c:v>
                </c:pt>
                <c:pt idx="63565">
                  <c:v>50381</c:v>
                </c:pt>
                <c:pt idx="63566">
                  <c:v>50382</c:v>
                </c:pt>
                <c:pt idx="63567">
                  <c:v>50383</c:v>
                </c:pt>
                <c:pt idx="63568">
                  <c:v>50384</c:v>
                </c:pt>
                <c:pt idx="63569">
                  <c:v>50385</c:v>
                </c:pt>
                <c:pt idx="63570">
                  <c:v>50386</c:v>
                </c:pt>
                <c:pt idx="63571">
                  <c:v>50387</c:v>
                </c:pt>
                <c:pt idx="63572">
                  <c:v>50388</c:v>
                </c:pt>
                <c:pt idx="63573">
                  <c:v>50389</c:v>
                </c:pt>
                <c:pt idx="63574">
                  <c:v>50390</c:v>
                </c:pt>
                <c:pt idx="63575">
                  <c:v>50391</c:v>
                </c:pt>
                <c:pt idx="63576">
                  <c:v>50392</c:v>
                </c:pt>
                <c:pt idx="63577">
                  <c:v>50393</c:v>
                </c:pt>
                <c:pt idx="63578">
                  <c:v>50394</c:v>
                </c:pt>
                <c:pt idx="63579">
                  <c:v>50395</c:v>
                </c:pt>
                <c:pt idx="63580">
                  <c:v>50396</c:v>
                </c:pt>
                <c:pt idx="63581">
                  <c:v>50397</c:v>
                </c:pt>
                <c:pt idx="63582">
                  <c:v>50398</c:v>
                </c:pt>
                <c:pt idx="63583">
                  <c:v>50399</c:v>
                </c:pt>
                <c:pt idx="63584">
                  <c:v>50400</c:v>
                </c:pt>
                <c:pt idx="63585">
                  <c:v>50401</c:v>
                </c:pt>
                <c:pt idx="63586">
                  <c:v>50402</c:v>
                </c:pt>
                <c:pt idx="63587">
                  <c:v>50403</c:v>
                </c:pt>
                <c:pt idx="63588">
                  <c:v>50404</c:v>
                </c:pt>
                <c:pt idx="63589">
                  <c:v>50405</c:v>
                </c:pt>
                <c:pt idx="63590">
                  <c:v>50406</c:v>
                </c:pt>
                <c:pt idx="63591">
                  <c:v>50407</c:v>
                </c:pt>
                <c:pt idx="63592">
                  <c:v>50408</c:v>
                </c:pt>
                <c:pt idx="63593">
                  <c:v>50409</c:v>
                </c:pt>
                <c:pt idx="63594">
                  <c:v>50410</c:v>
                </c:pt>
                <c:pt idx="63595">
                  <c:v>50411</c:v>
                </c:pt>
                <c:pt idx="63596">
                  <c:v>50412</c:v>
                </c:pt>
                <c:pt idx="63597">
                  <c:v>50413</c:v>
                </c:pt>
                <c:pt idx="63598">
                  <c:v>50414</c:v>
                </c:pt>
                <c:pt idx="63599">
                  <c:v>50415</c:v>
                </c:pt>
                <c:pt idx="63600">
                  <c:v>50416</c:v>
                </c:pt>
                <c:pt idx="63601">
                  <c:v>50417</c:v>
                </c:pt>
                <c:pt idx="63602">
                  <c:v>50418</c:v>
                </c:pt>
                <c:pt idx="63603">
                  <c:v>50419</c:v>
                </c:pt>
                <c:pt idx="63604">
                  <c:v>50420</c:v>
                </c:pt>
                <c:pt idx="63605">
                  <c:v>50421</c:v>
                </c:pt>
                <c:pt idx="63606">
                  <c:v>50422</c:v>
                </c:pt>
                <c:pt idx="63607">
                  <c:v>50423</c:v>
                </c:pt>
                <c:pt idx="63608">
                  <c:v>50424</c:v>
                </c:pt>
                <c:pt idx="63609">
                  <c:v>50425</c:v>
                </c:pt>
                <c:pt idx="63610">
                  <c:v>50426</c:v>
                </c:pt>
                <c:pt idx="63611">
                  <c:v>50427</c:v>
                </c:pt>
                <c:pt idx="63612">
                  <c:v>50428</c:v>
                </c:pt>
                <c:pt idx="63613">
                  <c:v>50429</c:v>
                </c:pt>
                <c:pt idx="63614">
                  <c:v>50430</c:v>
                </c:pt>
                <c:pt idx="63615">
                  <c:v>50431</c:v>
                </c:pt>
                <c:pt idx="63616">
                  <c:v>50432</c:v>
                </c:pt>
                <c:pt idx="63617">
                  <c:v>50433</c:v>
                </c:pt>
                <c:pt idx="63618">
                  <c:v>50434</c:v>
                </c:pt>
                <c:pt idx="63619">
                  <c:v>50435</c:v>
                </c:pt>
                <c:pt idx="63620">
                  <c:v>50436</c:v>
                </c:pt>
                <c:pt idx="63621">
                  <c:v>50437</c:v>
                </c:pt>
                <c:pt idx="63622">
                  <c:v>50438</c:v>
                </c:pt>
                <c:pt idx="63623">
                  <c:v>50439</c:v>
                </c:pt>
                <c:pt idx="63624">
                  <c:v>50440</c:v>
                </c:pt>
                <c:pt idx="63625">
                  <c:v>50441</c:v>
                </c:pt>
                <c:pt idx="63626">
                  <c:v>50442</c:v>
                </c:pt>
                <c:pt idx="63627">
                  <c:v>50443</c:v>
                </c:pt>
                <c:pt idx="63628">
                  <c:v>50444</c:v>
                </c:pt>
                <c:pt idx="63629">
                  <c:v>50445</c:v>
                </c:pt>
                <c:pt idx="63630">
                  <c:v>50446</c:v>
                </c:pt>
                <c:pt idx="63631">
                  <c:v>50447</c:v>
                </c:pt>
                <c:pt idx="63632">
                  <c:v>50448</c:v>
                </c:pt>
                <c:pt idx="63633">
                  <c:v>50449</c:v>
                </c:pt>
                <c:pt idx="63634">
                  <c:v>50450</c:v>
                </c:pt>
                <c:pt idx="63635">
                  <c:v>50451</c:v>
                </c:pt>
                <c:pt idx="63636">
                  <c:v>50452</c:v>
                </c:pt>
                <c:pt idx="63637">
                  <c:v>50453</c:v>
                </c:pt>
                <c:pt idx="63638">
                  <c:v>50454</c:v>
                </c:pt>
                <c:pt idx="63639">
                  <c:v>50455</c:v>
                </c:pt>
                <c:pt idx="63640">
                  <c:v>50456</c:v>
                </c:pt>
                <c:pt idx="63641">
                  <c:v>50457</c:v>
                </c:pt>
                <c:pt idx="63642">
                  <c:v>50458</c:v>
                </c:pt>
                <c:pt idx="63643">
                  <c:v>50459</c:v>
                </c:pt>
                <c:pt idx="63644">
                  <c:v>50460</c:v>
                </c:pt>
                <c:pt idx="63645">
                  <c:v>50461</c:v>
                </c:pt>
                <c:pt idx="63646">
                  <c:v>50462</c:v>
                </c:pt>
                <c:pt idx="63647">
                  <c:v>50463</c:v>
                </c:pt>
                <c:pt idx="63648">
                  <c:v>50464</c:v>
                </c:pt>
                <c:pt idx="63649">
                  <c:v>50465</c:v>
                </c:pt>
                <c:pt idx="63650">
                  <c:v>50466</c:v>
                </c:pt>
                <c:pt idx="63651">
                  <c:v>50467</c:v>
                </c:pt>
                <c:pt idx="63652">
                  <c:v>50468</c:v>
                </c:pt>
                <c:pt idx="63653">
                  <c:v>50469</c:v>
                </c:pt>
                <c:pt idx="63654">
                  <c:v>50470</c:v>
                </c:pt>
                <c:pt idx="63655">
                  <c:v>50471</c:v>
                </c:pt>
                <c:pt idx="63656">
                  <c:v>50472</c:v>
                </c:pt>
                <c:pt idx="63657">
                  <c:v>50473</c:v>
                </c:pt>
                <c:pt idx="63658">
                  <c:v>50474</c:v>
                </c:pt>
                <c:pt idx="63659">
                  <c:v>50475</c:v>
                </c:pt>
                <c:pt idx="63660">
                  <c:v>50476</c:v>
                </c:pt>
                <c:pt idx="63661">
                  <c:v>50477</c:v>
                </c:pt>
                <c:pt idx="63662">
                  <c:v>50478</c:v>
                </c:pt>
                <c:pt idx="63663">
                  <c:v>50479</c:v>
                </c:pt>
                <c:pt idx="63664">
                  <c:v>50480</c:v>
                </c:pt>
                <c:pt idx="63665">
                  <c:v>50481</c:v>
                </c:pt>
                <c:pt idx="63666">
                  <c:v>50482</c:v>
                </c:pt>
                <c:pt idx="63667">
                  <c:v>50483</c:v>
                </c:pt>
                <c:pt idx="63668">
                  <c:v>50484</c:v>
                </c:pt>
                <c:pt idx="63669">
                  <c:v>50485</c:v>
                </c:pt>
                <c:pt idx="63670">
                  <c:v>50486</c:v>
                </c:pt>
                <c:pt idx="63671">
                  <c:v>50487</c:v>
                </c:pt>
                <c:pt idx="63672">
                  <c:v>50488</c:v>
                </c:pt>
                <c:pt idx="63673">
                  <c:v>50489</c:v>
                </c:pt>
                <c:pt idx="63674">
                  <c:v>50490</c:v>
                </c:pt>
                <c:pt idx="63675">
                  <c:v>50491</c:v>
                </c:pt>
                <c:pt idx="63676">
                  <c:v>50492</c:v>
                </c:pt>
                <c:pt idx="63677">
                  <c:v>50493</c:v>
                </c:pt>
                <c:pt idx="63678">
                  <c:v>50494</c:v>
                </c:pt>
                <c:pt idx="63679">
                  <c:v>50495</c:v>
                </c:pt>
                <c:pt idx="63680">
                  <c:v>50496</c:v>
                </c:pt>
                <c:pt idx="63681">
                  <c:v>50497</c:v>
                </c:pt>
                <c:pt idx="63682">
                  <c:v>50498</c:v>
                </c:pt>
                <c:pt idx="63683">
                  <c:v>50499</c:v>
                </c:pt>
                <c:pt idx="63684">
                  <c:v>50500</c:v>
                </c:pt>
                <c:pt idx="63685">
                  <c:v>50501</c:v>
                </c:pt>
                <c:pt idx="63686">
                  <c:v>50502</c:v>
                </c:pt>
                <c:pt idx="63687">
                  <c:v>50503</c:v>
                </c:pt>
                <c:pt idx="63688">
                  <c:v>50504</c:v>
                </c:pt>
                <c:pt idx="63689">
                  <c:v>50505</c:v>
                </c:pt>
                <c:pt idx="63690">
                  <c:v>50506</c:v>
                </c:pt>
                <c:pt idx="63691">
                  <c:v>50507</c:v>
                </c:pt>
                <c:pt idx="63692">
                  <c:v>50508</c:v>
                </c:pt>
                <c:pt idx="63693">
                  <c:v>50509</c:v>
                </c:pt>
                <c:pt idx="63694">
                  <c:v>50510</c:v>
                </c:pt>
                <c:pt idx="63695">
                  <c:v>50511</c:v>
                </c:pt>
                <c:pt idx="63696">
                  <c:v>50512</c:v>
                </c:pt>
                <c:pt idx="63697">
                  <c:v>50513</c:v>
                </c:pt>
                <c:pt idx="63698">
                  <c:v>50514</c:v>
                </c:pt>
                <c:pt idx="63699">
                  <c:v>50515</c:v>
                </c:pt>
                <c:pt idx="63700">
                  <c:v>50516</c:v>
                </c:pt>
                <c:pt idx="63701">
                  <c:v>50517</c:v>
                </c:pt>
                <c:pt idx="63702">
                  <c:v>50518</c:v>
                </c:pt>
                <c:pt idx="63703">
                  <c:v>50519</c:v>
                </c:pt>
                <c:pt idx="63704">
                  <c:v>50520</c:v>
                </c:pt>
                <c:pt idx="63705">
                  <c:v>50521</c:v>
                </c:pt>
                <c:pt idx="63706">
                  <c:v>50522</c:v>
                </c:pt>
                <c:pt idx="63707">
                  <c:v>50523</c:v>
                </c:pt>
                <c:pt idx="63708">
                  <c:v>50524</c:v>
                </c:pt>
                <c:pt idx="63709">
                  <c:v>50525</c:v>
                </c:pt>
                <c:pt idx="63710">
                  <c:v>50526</c:v>
                </c:pt>
                <c:pt idx="63711">
                  <c:v>50527</c:v>
                </c:pt>
                <c:pt idx="63712">
                  <c:v>50528</c:v>
                </c:pt>
                <c:pt idx="63713">
                  <c:v>50529</c:v>
                </c:pt>
                <c:pt idx="63714">
                  <c:v>50530</c:v>
                </c:pt>
                <c:pt idx="63715">
                  <c:v>50531</c:v>
                </c:pt>
                <c:pt idx="63716">
                  <c:v>50532</c:v>
                </c:pt>
                <c:pt idx="63717">
                  <c:v>50533</c:v>
                </c:pt>
                <c:pt idx="63718">
                  <c:v>50534</c:v>
                </c:pt>
                <c:pt idx="63719">
                  <c:v>50535</c:v>
                </c:pt>
                <c:pt idx="63720">
                  <c:v>50536</c:v>
                </c:pt>
                <c:pt idx="63721">
                  <c:v>50537</c:v>
                </c:pt>
                <c:pt idx="63722">
                  <c:v>50538</c:v>
                </c:pt>
                <c:pt idx="63723">
                  <c:v>50539</c:v>
                </c:pt>
                <c:pt idx="63724">
                  <c:v>50540</c:v>
                </c:pt>
                <c:pt idx="63725">
                  <c:v>50541</c:v>
                </c:pt>
                <c:pt idx="63726">
                  <c:v>50542</c:v>
                </c:pt>
                <c:pt idx="63727">
                  <c:v>50543</c:v>
                </c:pt>
                <c:pt idx="63728">
                  <c:v>50544</c:v>
                </c:pt>
                <c:pt idx="63729">
                  <c:v>50545</c:v>
                </c:pt>
                <c:pt idx="63730">
                  <c:v>50546</c:v>
                </c:pt>
                <c:pt idx="63731">
                  <c:v>50547</c:v>
                </c:pt>
                <c:pt idx="63732">
                  <c:v>50548</c:v>
                </c:pt>
                <c:pt idx="63733">
                  <c:v>50549</c:v>
                </c:pt>
                <c:pt idx="63734">
                  <c:v>50550</c:v>
                </c:pt>
                <c:pt idx="63735">
                  <c:v>50551</c:v>
                </c:pt>
                <c:pt idx="63736">
                  <c:v>50552</c:v>
                </c:pt>
                <c:pt idx="63737">
                  <c:v>50553</c:v>
                </c:pt>
                <c:pt idx="63738">
                  <c:v>50554</c:v>
                </c:pt>
                <c:pt idx="63739">
                  <c:v>50555</c:v>
                </c:pt>
                <c:pt idx="63740">
                  <c:v>50556</c:v>
                </c:pt>
                <c:pt idx="63741">
                  <c:v>50557</c:v>
                </c:pt>
                <c:pt idx="63742">
                  <c:v>50558</c:v>
                </c:pt>
                <c:pt idx="63743">
                  <c:v>50559</c:v>
                </c:pt>
                <c:pt idx="63744">
                  <c:v>50560</c:v>
                </c:pt>
                <c:pt idx="63745">
                  <c:v>50561</c:v>
                </c:pt>
                <c:pt idx="63746">
                  <c:v>50562</c:v>
                </c:pt>
                <c:pt idx="63747">
                  <c:v>50563</c:v>
                </c:pt>
                <c:pt idx="63748">
                  <c:v>50564</c:v>
                </c:pt>
                <c:pt idx="63749">
                  <c:v>50565</c:v>
                </c:pt>
                <c:pt idx="63750">
                  <c:v>50566</c:v>
                </c:pt>
                <c:pt idx="63751">
                  <c:v>50567</c:v>
                </c:pt>
                <c:pt idx="63752">
                  <c:v>50568</c:v>
                </c:pt>
                <c:pt idx="63753">
                  <c:v>50569</c:v>
                </c:pt>
                <c:pt idx="63754">
                  <c:v>50570</c:v>
                </c:pt>
                <c:pt idx="63755">
                  <c:v>50571</c:v>
                </c:pt>
                <c:pt idx="63756">
                  <c:v>50572</c:v>
                </c:pt>
                <c:pt idx="63757">
                  <c:v>50573</c:v>
                </c:pt>
                <c:pt idx="63758">
                  <c:v>50574</c:v>
                </c:pt>
                <c:pt idx="63759">
                  <c:v>50575</c:v>
                </c:pt>
                <c:pt idx="63760">
                  <c:v>50576</c:v>
                </c:pt>
                <c:pt idx="63761">
                  <c:v>50577</c:v>
                </c:pt>
                <c:pt idx="63762">
                  <c:v>50578</c:v>
                </c:pt>
                <c:pt idx="63763">
                  <c:v>50579</c:v>
                </c:pt>
                <c:pt idx="63764">
                  <c:v>50580</c:v>
                </c:pt>
                <c:pt idx="63765">
                  <c:v>50581</c:v>
                </c:pt>
                <c:pt idx="63766">
                  <c:v>50582</c:v>
                </c:pt>
                <c:pt idx="63767">
                  <c:v>50583</c:v>
                </c:pt>
                <c:pt idx="63768">
                  <c:v>50584</c:v>
                </c:pt>
                <c:pt idx="63769">
                  <c:v>50585</c:v>
                </c:pt>
                <c:pt idx="63770">
                  <c:v>50586</c:v>
                </c:pt>
                <c:pt idx="63771">
                  <c:v>50587</c:v>
                </c:pt>
                <c:pt idx="63772">
                  <c:v>50588</c:v>
                </c:pt>
                <c:pt idx="63773">
                  <c:v>50589</c:v>
                </c:pt>
                <c:pt idx="63774">
                  <c:v>50590</c:v>
                </c:pt>
                <c:pt idx="63775">
                  <c:v>50591</c:v>
                </c:pt>
                <c:pt idx="63776">
                  <c:v>50592</c:v>
                </c:pt>
                <c:pt idx="63777">
                  <c:v>50593</c:v>
                </c:pt>
                <c:pt idx="63778">
                  <c:v>50594</c:v>
                </c:pt>
                <c:pt idx="63779">
                  <c:v>50595</c:v>
                </c:pt>
                <c:pt idx="63780">
                  <c:v>50596</c:v>
                </c:pt>
                <c:pt idx="63781">
                  <c:v>50597</c:v>
                </c:pt>
                <c:pt idx="63782">
                  <c:v>50598</c:v>
                </c:pt>
                <c:pt idx="63783">
                  <c:v>50599</c:v>
                </c:pt>
                <c:pt idx="63784">
                  <c:v>50600</c:v>
                </c:pt>
                <c:pt idx="63785">
                  <c:v>50601</c:v>
                </c:pt>
                <c:pt idx="63786">
                  <c:v>50602</c:v>
                </c:pt>
                <c:pt idx="63787">
                  <c:v>50603</c:v>
                </c:pt>
                <c:pt idx="63788">
                  <c:v>50604</c:v>
                </c:pt>
                <c:pt idx="63789">
                  <c:v>50605</c:v>
                </c:pt>
                <c:pt idx="63790">
                  <c:v>50606</c:v>
                </c:pt>
                <c:pt idx="63791">
                  <c:v>50607</c:v>
                </c:pt>
                <c:pt idx="63792">
                  <c:v>50608</c:v>
                </c:pt>
                <c:pt idx="63793">
                  <c:v>50609</c:v>
                </c:pt>
                <c:pt idx="63794">
                  <c:v>50610</c:v>
                </c:pt>
                <c:pt idx="63795">
                  <c:v>50611</c:v>
                </c:pt>
                <c:pt idx="63796">
                  <c:v>50612</c:v>
                </c:pt>
                <c:pt idx="63797">
                  <c:v>50613</c:v>
                </c:pt>
                <c:pt idx="63798">
                  <c:v>50614</c:v>
                </c:pt>
                <c:pt idx="63799">
                  <c:v>50615</c:v>
                </c:pt>
                <c:pt idx="63800">
                  <c:v>50616</c:v>
                </c:pt>
                <c:pt idx="63801">
                  <c:v>50617</c:v>
                </c:pt>
                <c:pt idx="63802">
                  <c:v>50618</c:v>
                </c:pt>
                <c:pt idx="63803">
                  <c:v>50619</c:v>
                </c:pt>
                <c:pt idx="63804">
                  <c:v>50620</c:v>
                </c:pt>
                <c:pt idx="63805">
                  <c:v>50621</c:v>
                </c:pt>
                <c:pt idx="63806">
                  <c:v>50622</c:v>
                </c:pt>
                <c:pt idx="63807">
                  <c:v>50623</c:v>
                </c:pt>
                <c:pt idx="63808">
                  <c:v>50624</c:v>
                </c:pt>
                <c:pt idx="63809">
                  <c:v>50625</c:v>
                </c:pt>
                <c:pt idx="63810">
                  <c:v>50626</c:v>
                </c:pt>
                <c:pt idx="63811">
                  <c:v>50627</c:v>
                </c:pt>
                <c:pt idx="63812">
                  <c:v>50628</c:v>
                </c:pt>
                <c:pt idx="63813">
                  <c:v>50629</c:v>
                </c:pt>
                <c:pt idx="63814">
                  <c:v>50630</c:v>
                </c:pt>
                <c:pt idx="63815">
                  <c:v>50631</c:v>
                </c:pt>
                <c:pt idx="63816">
                  <c:v>50632</c:v>
                </c:pt>
                <c:pt idx="63817">
                  <c:v>50633</c:v>
                </c:pt>
                <c:pt idx="63818">
                  <c:v>50634</c:v>
                </c:pt>
                <c:pt idx="63819">
                  <c:v>50635</c:v>
                </c:pt>
                <c:pt idx="63820">
                  <c:v>50636</c:v>
                </c:pt>
                <c:pt idx="63821">
                  <c:v>50637</c:v>
                </c:pt>
                <c:pt idx="63822">
                  <c:v>50638</c:v>
                </c:pt>
                <c:pt idx="63823">
                  <c:v>50639</c:v>
                </c:pt>
                <c:pt idx="63824">
                  <c:v>50640</c:v>
                </c:pt>
                <c:pt idx="63825">
                  <c:v>50641</c:v>
                </c:pt>
                <c:pt idx="63826">
                  <c:v>50642</c:v>
                </c:pt>
                <c:pt idx="63827">
                  <c:v>50643</c:v>
                </c:pt>
                <c:pt idx="63828">
                  <c:v>50644</c:v>
                </c:pt>
                <c:pt idx="63829">
                  <c:v>50645</c:v>
                </c:pt>
                <c:pt idx="63830">
                  <c:v>50646</c:v>
                </c:pt>
                <c:pt idx="63831">
                  <c:v>50647</c:v>
                </c:pt>
                <c:pt idx="63832">
                  <c:v>50648</c:v>
                </c:pt>
                <c:pt idx="63833">
                  <c:v>50649</c:v>
                </c:pt>
                <c:pt idx="63834">
                  <c:v>50650</c:v>
                </c:pt>
                <c:pt idx="63835">
                  <c:v>50651</c:v>
                </c:pt>
                <c:pt idx="63836">
                  <c:v>50652</c:v>
                </c:pt>
                <c:pt idx="63837">
                  <c:v>50653</c:v>
                </c:pt>
                <c:pt idx="63838">
                  <c:v>50654</c:v>
                </c:pt>
                <c:pt idx="63839">
                  <c:v>50655</c:v>
                </c:pt>
                <c:pt idx="63840">
                  <c:v>50656</c:v>
                </c:pt>
                <c:pt idx="63841">
                  <c:v>50657</c:v>
                </c:pt>
                <c:pt idx="63842">
                  <c:v>50658</c:v>
                </c:pt>
                <c:pt idx="63843">
                  <c:v>50659</c:v>
                </c:pt>
                <c:pt idx="63844">
                  <c:v>50660</c:v>
                </c:pt>
                <c:pt idx="63845">
                  <c:v>50661</c:v>
                </c:pt>
                <c:pt idx="63846">
                  <c:v>50662</c:v>
                </c:pt>
                <c:pt idx="63847">
                  <c:v>50663</c:v>
                </c:pt>
                <c:pt idx="63848">
                  <c:v>50664</c:v>
                </c:pt>
                <c:pt idx="63849">
                  <c:v>50665</c:v>
                </c:pt>
                <c:pt idx="63850">
                  <c:v>50666</c:v>
                </c:pt>
                <c:pt idx="63851">
                  <c:v>50667</c:v>
                </c:pt>
                <c:pt idx="63852">
                  <c:v>50668</c:v>
                </c:pt>
                <c:pt idx="63853">
                  <c:v>50669</c:v>
                </c:pt>
                <c:pt idx="63854">
                  <c:v>50670</c:v>
                </c:pt>
                <c:pt idx="63855">
                  <c:v>50671</c:v>
                </c:pt>
                <c:pt idx="63856">
                  <c:v>50672</c:v>
                </c:pt>
                <c:pt idx="63857">
                  <c:v>50673</c:v>
                </c:pt>
                <c:pt idx="63858">
                  <c:v>50674</c:v>
                </c:pt>
                <c:pt idx="63859">
                  <c:v>50675</c:v>
                </c:pt>
                <c:pt idx="63860">
                  <c:v>50676</c:v>
                </c:pt>
                <c:pt idx="63861">
                  <c:v>50677</c:v>
                </c:pt>
                <c:pt idx="63862">
                  <c:v>50678</c:v>
                </c:pt>
                <c:pt idx="63863">
                  <c:v>50679</c:v>
                </c:pt>
                <c:pt idx="63864">
                  <c:v>50680</c:v>
                </c:pt>
                <c:pt idx="63865">
                  <c:v>50681</c:v>
                </c:pt>
                <c:pt idx="63866">
                  <c:v>50682</c:v>
                </c:pt>
                <c:pt idx="63867">
                  <c:v>50683</c:v>
                </c:pt>
                <c:pt idx="63868">
                  <c:v>50684</c:v>
                </c:pt>
                <c:pt idx="63869">
                  <c:v>50685</c:v>
                </c:pt>
                <c:pt idx="63870">
                  <c:v>50686</c:v>
                </c:pt>
                <c:pt idx="63871">
                  <c:v>50687</c:v>
                </c:pt>
                <c:pt idx="63872">
                  <c:v>50688</c:v>
                </c:pt>
                <c:pt idx="63873">
                  <c:v>50689</c:v>
                </c:pt>
                <c:pt idx="63874">
                  <c:v>50690</c:v>
                </c:pt>
                <c:pt idx="63875">
                  <c:v>50691</c:v>
                </c:pt>
                <c:pt idx="63876">
                  <c:v>50692</c:v>
                </c:pt>
                <c:pt idx="63877">
                  <c:v>50693</c:v>
                </c:pt>
                <c:pt idx="63878">
                  <c:v>50694</c:v>
                </c:pt>
                <c:pt idx="63879">
                  <c:v>50695</c:v>
                </c:pt>
                <c:pt idx="63880">
                  <c:v>50696</c:v>
                </c:pt>
                <c:pt idx="63881">
                  <c:v>50697</c:v>
                </c:pt>
                <c:pt idx="63882">
                  <c:v>50698</c:v>
                </c:pt>
                <c:pt idx="63883">
                  <c:v>50699</c:v>
                </c:pt>
                <c:pt idx="63884">
                  <c:v>50700</c:v>
                </c:pt>
                <c:pt idx="63885">
                  <c:v>50701</c:v>
                </c:pt>
                <c:pt idx="63886">
                  <c:v>50702</c:v>
                </c:pt>
                <c:pt idx="63887">
                  <c:v>50703</c:v>
                </c:pt>
                <c:pt idx="63888">
                  <c:v>50704</c:v>
                </c:pt>
                <c:pt idx="63889">
                  <c:v>50705</c:v>
                </c:pt>
                <c:pt idx="63890">
                  <c:v>50706</c:v>
                </c:pt>
                <c:pt idx="63891">
                  <c:v>50707</c:v>
                </c:pt>
                <c:pt idx="63892">
                  <c:v>50708</c:v>
                </c:pt>
                <c:pt idx="63893">
                  <c:v>50709</c:v>
                </c:pt>
                <c:pt idx="63894">
                  <c:v>50710</c:v>
                </c:pt>
                <c:pt idx="63895">
                  <c:v>50711</c:v>
                </c:pt>
                <c:pt idx="63896">
                  <c:v>50712</c:v>
                </c:pt>
                <c:pt idx="63897">
                  <c:v>50713</c:v>
                </c:pt>
                <c:pt idx="63898">
                  <c:v>50714</c:v>
                </c:pt>
                <c:pt idx="63899">
                  <c:v>50715</c:v>
                </c:pt>
                <c:pt idx="63900">
                  <c:v>50716</c:v>
                </c:pt>
                <c:pt idx="63901">
                  <c:v>50717</c:v>
                </c:pt>
                <c:pt idx="63902">
                  <c:v>50718</c:v>
                </c:pt>
                <c:pt idx="63903">
                  <c:v>50719</c:v>
                </c:pt>
                <c:pt idx="63904">
                  <c:v>50720</c:v>
                </c:pt>
                <c:pt idx="63905">
                  <c:v>50721</c:v>
                </c:pt>
                <c:pt idx="63906">
                  <c:v>50722</c:v>
                </c:pt>
                <c:pt idx="63907">
                  <c:v>50723</c:v>
                </c:pt>
                <c:pt idx="63908">
                  <c:v>50724</c:v>
                </c:pt>
                <c:pt idx="63909">
                  <c:v>50725</c:v>
                </c:pt>
                <c:pt idx="63910">
                  <c:v>50726</c:v>
                </c:pt>
                <c:pt idx="63911">
                  <c:v>50727</c:v>
                </c:pt>
                <c:pt idx="63912">
                  <c:v>50728</c:v>
                </c:pt>
                <c:pt idx="63913">
                  <c:v>50729</c:v>
                </c:pt>
                <c:pt idx="63914">
                  <c:v>50730</c:v>
                </c:pt>
                <c:pt idx="63915">
                  <c:v>50731</c:v>
                </c:pt>
                <c:pt idx="63916">
                  <c:v>50732</c:v>
                </c:pt>
                <c:pt idx="63917">
                  <c:v>50733</c:v>
                </c:pt>
                <c:pt idx="63918">
                  <c:v>50734</c:v>
                </c:pt>
                <c:pt idx="63919">
                  <c:v>50735</c:v>
                </c:pt>
                <c:pt idx="63920">
                  <c:v>50736</c:v>
                </c:pt>
                <c:pt idx="63921">
                  <c:v>50737</c:v>
                </c:pt>
                <c:pt idx="63922">
                  <c:v>50738</c:v>
                </c:pt>
                <c:pt idx="63923">
                  <c:v>50739</c:v>
                </c:pt>
                <c:pt idx="63924">
                  <c:v>50740</c:v>
                </c:pt>
                <c:pt idx="63925">
                  <c:v>50741</c:v>
                </c:pt>
                <c:pt idx="63926">
                  <c:v>50742</c:v>
                </c:pt>
                <c:pt idx="63927">
                  <c:v>50743</c:v>
                </c:pt>
                <c:pt idx="63928">
                  <c:v>50744</c:v>
                </c:pt>
                <c:pt idx="63929">
                  <c:v>50745</c:v>
                </c:pt>
                <c:pt idx="63930">
                  <c:v>50746</c:v>
                </c:pt>
                <c:pt idx="63931">
                  <c:v>50747</c:v>
                </c:pt>
                <c:pt idx="63932">
                  <c:v>50748</c:v>
                </c:pt>
                <c:pt idx="63933">
                  <c:v>50749</c:v>
                </c:pt>
                <c:pt idx="63934">
                  <c:v>50750</c:v>
                </c:pt>
                <c:pt idx="63935">
                  <c:v>50751</c:v>
                </c:pt>
                <c:pt idx="63936">
                  <c:v>50752</c:v>
                </c:pt>
                <c:pt idx="63937">
                  <c:v>50753</c:v>
                </c:pt>
                <c:pt idx="63938">
                  <c:v>50754</c:v>
                </c:pt>
                <c:pt idx="63939">
                  <c:v>50755</c:v>
                </c:pt>
                <c:pt idx="63940">
                  <c:v>50756</c:v>
                </c:pt>
                <c:pt idx="63941">
                  <c:v>50757</c:v>
                </c:pt>
                <c:pt idx="63942">
                  <c:v>50758</c:v>
                </c:pt>
                <c:pt idx="63943">
                  <c:v>50759</c:v>
                </c:pt>
                <c:pt idx="63944">
                  <c:v>50760</c:v>
                </c:pt>
                <c:pt idx="63945">
                  <c:v>50761</c:v>
                </c:pt>
                <c:pt idx="63946">
                  <c:v>50762</c:v>
                </c:pt>
                <c:pt idx="63947">
                  <c:v>50763</c:v>
                </c:pt>
                <c:pt idx="63948">
                  <c:v>50764</c:v>
                </c:pt>
                <c:pt idx="63949">
                  <c:v>50765</c:v>
                </c:pt>
                <c:pt idx="63950">
                  <c:v>50766</c:v>
                </c:pt>
                <c:pt idx="63951">
                  <c:v>50767</c:v>
                </c:pt>
                <c:pt idx="63952">
                  <c:v>50768</c:v>
                </c:pt>
                <c:pt idx="63953">
                  <c:v>50769</c:v>
                </c:pt>
                <c:pt idx="63954">
                  <c:v>50770</c:v>
                </c:pt>
                <c:pt idx="63955">
                  <c:v>50771</c:v>
                </c:pt>
                <c:pt idx="63956">
                  <c:v>50772</c:v>
                </c:pt>
                <c:pt idx="63957">
                  <c:v>50773</c:v>
                </c:pt>
                <c:pt idx="63958">
                  <c:v>50774</c:v>
                </c:pt>
                <c:pt idx="63959">
                  <c:v>50775</c:v>
                </c:pt>
                <c:pt idx="63960">
                  <c:v>50776</c:v>
                </c:pt>
                <c:pt idx="63961">
                  <c:v>50777</c:v>
                </c:pt>
                <c:pt idx="63962">
                  <c:v>50778</c:v>
                </c:pt>
                <c:pt idx="63963">
                  <c:v>50779</c:v>
                </c:pt>
                <c:pt idx="63964">
                  <c:v>50780</c:v>
                </c:pt>
                <c:pt idx="63965">
                  <c:v>50781</c:v>
                </c:pt>
                <c:pt idx="63966">
                  <c:v>50782</c:v>
                </c:pt>
                <c:pt idx="63967">
                  <c:v>50783</c:v>
                </c:pt>
                <c:pt idx="63968">
                  <c:v>50784</c:v>
                </c:pt>
                <c:pt idx="63969">
                  <c:v>50785</c:v>
                </c:pt>
                <c:pt idx="63970">
                  <c:v>50786</c:v>
                </c:pt>
                <c:pt idx="63971">
                  <c:v>50787</c:v>
                </c:pt>
                <c:pt idx="63972">
                  <c:v>50788</c:v>
                </c:pt>
                <c:pt idx="63973">
                  <c:v>50789</c:v>
                </c:pt>
                <c:pt idx="63974">
                  <c:v>50790</c:v>
                </c:pt>
                <c:pt idx="63975">
                  <c:v>50791</c:v>
                </c:pt>
                <c:pt idx="63976">
                  <c:v>50792</c:v>
                </c:pt>
                <c:pt idx="63977">
                  <c:v>50793</c:v>
                </c:pt>
                <c:pt idx="63978">
                  <c:v>50794</c:v>
                </c:pt>
                <c:pt idx="63979">
                  <c:v>50795</c:v>
                </c:pt>
                <c:pt idx="63980">
                  <c:v>50796</c:v>
                </c:pt>
                <c:pt idx="63981">
                  <c:v>50797</c:v>
                </c:pt>
                <c:pt idx="63982">
                  <c:v>50798</c:v>
                </c:pt>
                <c:pt idx="63983">
                  <c:v>50799</c:v>
                </c:pt>
                <c:pt idx="63984">
                  <c:v>50800</c:v>
                </c:pt>
                <c:pt idx="63985">
                  <c:v>50801</c:v>
                </c:pt>
                <c:pt idx="63986">
                  <c:v>50802</c:v>
                </c:pt>
                <c:pt idx="63987">
                  <c:v>50803</c:v>
                </c:pt>
                <c:pt idx="63988">
                  <c:v>50804</c:v>
                </c:pt>
                <c:pt idx="63989">
                  <c:v>50805</c:v>
                </c:pt>
                <c:pt idx="63990">
                  <c:v>50806</c:v>
                </c:pt>
                <c:pt idx="63991">
                  <c:v>50807</c:v>
                </c:pt>
                <c:pt idx="63992">
                  <c:v>50808</c:v>
                </c:pt>
                <c:pt idx="63993">
                  <c:v>50809</c:v>
                </c:pt>
                <c:pt idx="63994">
                  <c:v>50810</c:v>
                </c:pt>
                <c:pt idx="63995">
                  <c:v>50811</c:v>
                </c:pt>
                <c:pt idx="63996">
                  <c:v>50812</c:v>
                </c:pt>
                <c:pt idx="63997">
                  <c:v>50813</c:v>
                </c:pt>
                <c:pt idx="63998">
                  <c:v>50814</c:v>
                </c:pt>
                <c:pt idx="63999">
                  <c:v>50815</c:v>
                </c:pt>
                <c:pt idx="64000">
                  <c:v>50816</c:v>
                </c:pt>
                <c:pt idx="64001">
                  <c:v>50817</c:v>
                </c:pt>
                <c:pt idx="64002">
                  <c:v>50818</c:v>
                </c:pt>
                <c:pt idx="64003">
                  <c:v>50819</c:v>
                </c:pt>
                <c:pt idx="64004">
                  <c:v>50820</c:v>
                </c:pt>
                <c:pt idx="64005">
                  <c:v>50821</c:v>
                </c:pt>
                <c:pt idx="64006">
                  <c:v>50822</c:v>
                </c:pt>
                <c:pt idx="64007">
                  <c:v>50823</c:v>
                </c:pt>
                <c:pt idx="64008">
                  <c:v>50824</c:v>
                </c:pt>
                <c:pt idx="64009">
                  <c:v>50825</c:v>
                </c:pt>
                <c:pt idx="64010">
                  <c:v>50826</c:v>
                </c:pt>
                <c:pt idx="64011">
                  <c:v>50827</c:v>
                </c:pt>
                <c:pt idx="64012">
                  <c:v>50828</c:v>
                </c:pt>
                <c:pt idx="64013">
                  <c:v>50829</c:v>
                </c:pt>
                <c:pt idx="64014">
                  <c:v>50830</c:v>
                </c:pt>
                <c:pt idx="64015">
                  <c:v>50831</c:v>
                </c:pt>
                <c:pt idx="64016">
                  <c:v>50832</c:v>
                </c:pt>
                <c:pt idx="64017">
                  <c:v>50833</c:v>
                </c:pt>
                <c:pt idx="64018">
                  <c:v>50834</c:v>
                </c:pt>
                <c:pt idx="64019">
                  <c:v>50835</c:v>
                </c:pt>
                <c:pt idx="64020">
                  <c:v>50836</c:v>
                </c:pt>
                <c:pt idx="64021">
                  <c:v>50837</c:v>
                </c:pt>
                <c:pt idx="64022">
                  <c:v>50838</c:v>
                </c:pt>
                <c:pt idx="64023">
                  <c:v>50839</c:v>
                </c:pt>
                <c:pt idx="64024">
                  <c:v>50840</c:v>
                </c:pt>
                <c:pt idx="64025">
                  <c:v>50841</c:v>
                </c:pt>
                <c:pt idx="64026">
                  <c:v>50842</c:v>
                </c:pt>
                <c:pt idx="64027">
                  <c:v>50843</c:v>
                </c:pt>
                <c:pt idx="64028">
                  <c:v>50844</c:v>
                </c:pt>
                <c:pt idx="64029">
                  <c:v>50845</c:v>
                </c:pt>
                <c:pt idx="64030">
                  <c:v>50846</c:v>
                </c:pt>
                <c:pt idx="64031">
                  <c:v>50847</c:v>
                </c:pt>
                <c:pt idx="64032">
                  <c:v>50848</c:v>
                </c:pt>
                <c:pt idx="64033">
                  <c:v>50849</c:v>
                </c:pt>
                <c:pt idx="64034">
                  <c:v>50850</c:v>
                </c:pt>
                <c:pt idx="64035">
                  <c:v>50851</c:v>
                </c:pt>
                <c:pt idx="64036">
                  <c:v>50852</c:v>
                </c:pt>
                <c:pt idx="64037">
                  <c:v>50853</c:v>
                </c:pt>
                <c:pt idx="64038">
                  <c:v>50854</c:v>
                </c:pt>
                <c:pt idx="64039">
                  <c:v>50855</c:v>
                </c:pt>
                <c:pt idx="64040">
                  <c:v>50856</c:v>
                </c:pt>
                <c:pt idx="64041">
                  <c:v>50857</c:v>
                </c:pt>
                <c:pt idx="64042">
                  <c:v>50858</c:v>
                </c:pt>
                <c:pt idx="64043">
                  <c:v>50859</c:v>
                </c:pt>
                <c:pt idx="64044">
                  <c:v>50860</c:v>
                </c:pt>
                <c:pt idx="64045">
                  <c:v>50861</c:v>
                </c:pt>
                <c:pt idx="64046">
                  <c:v>50862</c:v>
                </c:pt>
                <c:pt idx="64047">
                  <c:v>50863</c:v>
                </c:pt>
                <c:pt idx="64048">
                  <c:v>50864</c:v>
                </c:pt>
                <c:pt idx="64049">
                  <c:v>50865</c:v>
                </c:pt>
                <c:pt idx="64050">
                  <c:v>50866</c:v>
                </c:pt>
                <c:pt idx="64051">
                  <c:v>50867</c:v>
                </c:pt>
                <c:pt idx="64052">
                  <c:v>50868</c:v>
                </c:pt>
                <c:pt idx="64053">
                  <c:v>50869</c:v>
                </c:pt>
                <c:pt idx="64054">
                  <c:v>50870</c:v>
                </c:pt>
                <c:pt idx="64055">
                  <c:v>50871</c:v>
                </c:pt>
                <c:pt idx="64056">
                  <c:v>50872</c:v>
                </c:pt>
                <c:pt idx="64057">
                  <c:v>50873</c:v>
                </c:pt>
                <c:pt idx="64058">
                  <c:v>50874</c:v>
                </c:pt>
                <c:pt idx="64059">
                  <c:v>50875</c:v>
                </c:pt>
                <c:pt idx="64060">
                  <c:v>50876</c:v>
                </c:pt>
                <c:pt idx="64061">
                  <c:v>50877</c:v>
                </c:pt>
                <c:pt idx="64062">
                  <c:v>50878</c:v>
                </c:pt>
                <c:pt idx="64063">
                  <c:v>50879</c:v>
                </c:pt>
                <c:pt idx="64064">
                  <c:v>50880</c:v>
                </c:pt>
                <c:pt idx="64065">
                  <c:v>50881</c:v>
                </c:pt>
                <c:pt idx="64066">
                  <c:v>50882</c:v>
                </c:pt>
                <c:pt idx="64067">
                  <c:v>50883</c:v>
                </c:pt>
                <c:pt idx="64068">
                  <c:v>50884</c:v>
                </c:pt>
                <c:pt idx="64069">
                  <c:v>50885</c:v>
                </c:pt>
                <c:pt idx="64070">
                  <c:v>50886</c:v>
                </c:pt>
                <c:pt idx="64071">
                  <c:v>50887</c:v>
                </c:pt>
                <c:pt idx="64072">
                  <c:v>50888</c:v>
                </c:pt>
                <c:pt idx="64073">
                  <c:v>50889</c:v>
                </c:pt>
                <c:pt idx="64074">
                  <c:v>50890</c:v>
                </c:pt>
                <c:pt idx="64075">
                  <c:v>50891</c:v>
                </c:pt>
                <c:pt idx="64076">
                  <c:v>50892</c:v>
                </c:pt>
                <c:pt idx="64077">
                  <c:v>50893</c:v>
                </c:pt>
                <c:pt idx="64078">
                  <c:v>50894</c:v>
                </c:pt>
                <c:pt idx="64079">
                  <c:v>50895</c:v>
                </c:pt>
                <c:pt idx="64080">
                  <c:v>50896</c:v>
                </c:pt>
                <c:pt idx="64081">
                  <c:v>50897</c:v>
                </c:pt>
                <c:pt idx="64082">
                  <c:v>50898</c:v>
                </c:pt>
                <c:pt idx="64083">
                  <c:v>50899</c:v>
                </c:pt>
                <c:pt idx="64084">
                  <c:v>50900</c:v>
                </c:pt>
                <c:pt idx="64085">
                  <c:v>50901</c:v>
                </c:pt>
                <c:pt idx="64086">
                  <c:v>50902</c:v>
                </c:pt>
                <c:pt idx="64087">
                  <c:v>50903</c:v>
                </c:pt>
                <c:pt idx="64088">
                  <c:v>50904</c:v>
                </c:pt>
                <c:pt idx="64089">
                  <c:v>50905</c:v>
                </c:pt>
                <c:pt idx="64090">
                  <c:v>50906</c:v>
                </c:pt>
                <c:pt idx="64091">
                  <c:v>50907</c:v>
                </c:pt>
                <c:pt idx="64092">
                  <c:v>50908</c:v>
                </c:pt>
                <c:pt idx="64093">
                  <c:v>50909</c:v>
                </c:pt>
                <c:pt idx="64094">
                  <c:v>50910</c:v>
                </c:pt>
                <c:pt idx="64095">
                  <c:v>50911</c:v>
                </c:pt>
                <c:pt idx="64096">
                  <c:v>50912</c:v>
                </c:pt>
                <c:pt idx="64097">
                  <c:v>50913</c:v>
                </c:pt>
                <c:pt idx="64098">
                  <c:v>50914</c:v>
                </c:pt>
                <c:pt idx="64099">
                  <c:v>50915</c:v>
                </c:pt>
                <c:pt idx="64100">
                  <c:v>50916</c:v>
                </c:pt>
                <c:pt idx="64101">
                  <c:v>50917</c:v>
                </c:pt>
                <c:pt idx="64102">
                  <c:v>50918</c:v>
                </c:pt>
                <c:pt idx="64103">
                  <c:v>50919</c:v>
                </c:pt>
                <c:pt idx="64104">
                  <c:v>50920</c:v>
                </c:pt>
                <c:pt idx="64105">
                  <c:v>50921</c:v>
                </c:pt>
                <c:pt idx="64106">
                  <c:v>50922</c:v>
                </c:pt>
                <c:pt idx="64107">
                  <c:v>50923</c:v>
                </c:pt>
                <c:pt idx="64108">
                  <c:v>50924</c:v>
                </c:pt>
                <c:pt idx="64109">
                  <c:v>50925</c:v>
                </c:pt>
                <c:pt idx="64110">
                  <c:v>50926</c:v>
                </c:pt>
                <c:pt idx="64111">
                  <c:v>50927</c:v>
                </c:pt>
                <c:pt idx="64112">
                  <c:v>50928</c:v>
                </c:pt>
                <c:pt idx="64113">
                  <c:v>50929</c:v>
                </c:pt>
                <c:pt idx="64114">
                  <c:v>50930</c:v>
                </c:pt>
                <c:pt idx="64115">
                  <c:v>50931</c:v>
                </c:pt>
                <c:pt idx="64116">
                  <c:v>50932</c:v>
                </c:pt>
                <c:pt idx="64117">
                  <c:v>50933</c:v>
                </c:pt>
                <c:pt idx="64118">
                  <c:v>50934</c:v>
                </c:pt>
                <c:pt idx="64119">
                  <c:v>50935</c:v>
                </c:pt>
                <c:pt idx="64120">
                  <c:v>50936</c:v>
                </c:pt>
                <c:pt idx="64121">
                  <c:v>50937</c:v>
                </c:pt>
                <c:pt idx="64122">
                  <c:v>50938</c:v>
                </c:pt>
                <c:pt idx="64123">
                  <c:v>50939</c:v>
                </c:pt>
                <c:pt idx="64124">
                  <c:v>50940</c:v>
                </c:pt>
                <c:pt idx="64125">
                  <c:v>50941</c:v>
                </c:pt>
                <c:pt idx="64126">
                  <c:v>50942</c:v>
                </c:pt>
                <c:pt idx="64127">
                  <c:v>50943</c:v>
                </c:pt>
                <c:pt idx="64128">
                  <c:v>50944</c:v>
                </c:pt>
                <c:pt idx="64129">
                  <c:v>50945</c:v>
                </c:pt>
                <c:pt idx="64130">
                  <c:v>50946</c:v>
                </c:pt>
                <c:pt idx="64131">
                  <c:v>50947</c:v>
                </c:pt>
                <c:pt idx="64132">
                  <c:v>50948</c:v>
                </c:pt>
                <c:pt idx="64133">
                  <c:v>50949</c:v>
                </c:pt>
                <c:pt idx="64134">
                  <c:v>50950</c:v>
                </c:pt>
                <c:pt idx="64135">
                  <c:v>50951</c:v>
                </c:pt>
                <c:pt idx="64136">
                  <c:v>50952</c:v>
                </c:pt>
                <c:pt idx="64137">
                  <c:v>50953</c:v>
                </c:pt>
                <c:pt idx="64138">
                  <c:v>50954</c:v>
                </c:pt>
                <c:pt idx="64139">
                  <c:v>50955</c:v>
                </c:pt>
                <c:pt idx="64140">
                  <c:v>50956</c:v>
                </c:pt>
                <c:pt idx="64141">
                  <c:v>50957</c:v>
                </c:pt>
                <c:pt idx="64142">
                  <c:v>50958</c:v>
                </c:pt>
                <c:pt idx="64143">
                  <c:v>50959</c:v>
                </c:pt>
                <c:pt idx="64144">
                  <c:v>50960</c:v>
                </c:pt>
                <c:pt idx="64145">
                  <c:v>50961</c:v>
                </c:pt>
                <c:pt idx="64146">
                  <c:v>50962</c:v>
                </c:pt>
                <c:pt idx="64147">
                  <c:v>50963</c:v>
                </c:pt>
                <c:pt idx="64148">
                  <c:v>50964</c:v>
                </c:pt>
                <c:pt idx="64149">
                  <c:v>50965</c:v>
                </c:pt>
                <c:pt idx="64150">
                  <c:v>50966</c:v>
                </c:pt>
                <c:pt idx="64151">
                  <c:v>50967</c:v>
                </c:pt>
                <c:pt idx="64152">
                  <c:v>50968</c:v>
                </c:pt>
                <c:pt idx="64153">
                  <c:v>50969</c:v>
                </c:pt>
                <c:pt idx="64154">
                  <c:v>50970</c:v>
                </c:pt>
                <c:pt idx="64155">
                  <c:v>50971</c:v>
                </c:pt>
                <c:pt idx="64156">
                  <c:v>50972</c:v>
                </c:pt>
                <c:pt idx="64157">
                  <c:v>50973</c:v>
                </c:pt>
                <c:pt idx="64158">
                  <c:v>50974</c:v>
                </c:pt>
                <c:pt idx="64159">
                  <c:v>50975</c:v>
                </c:pt>
                <c:pt idx="64160">
                  <c:v>50976</c:v>
                </c:pt>
                <c:pt idx="64161">
                  <c:v>50977</c:v>
                </c:pt>
                <c:pt idx="64162">
                  <c:v>50978</c:v>
                </c:pt>
                <c:pt idx="64163">
                  <c:v>50979</c:v>
                </c:pt>
                <c:pt idx="64164">
                  <c:v>50980</c:v>
                </c:pt>
                <c:pt idx="64165">
                  <c:v>50981</c:v>
                </c:pt>
                <c:pt idx="64166">
                  <c:v>50982</c:v>
                </c:pt>
                <c:pt idx="64167">
                  <c:v>50983</c:v>
                </c:pt>
                <c:pt idx="64168">
                  <c:v>50984</c:v>
                </c:pt>
                <c:pt idx="64169">
                  <c:v>50985</c:v>
                </c:pt>
                <c:pt idx="64170">
                  <c:v>50986</c:v>
                </c:pt>
                <c:pt idx="64171">
                  <c:v>50987</c:v>
                </c:pt>
                <c:pt idx="64172">
                  <c:v>50988</c:v>
                </c:pt>
                <c:pt idx="64173">
                  <c:v>50989</c:v>
                </c:pt>
                <c:pt idx="64174">
                  <c:v>50990</c:v>
                </c:pt>
                <c:pt idx="64175">
                  <c:v>50991</c:v>
                </c:pt>
                <c:pt idx="64176">
                  <c:v>50992</c:v>
                </c:pt>
                <c:pt idx="64177">
                  <c:v>50993</c:v>
                </c:pt>
                <c:pt idx="64178">
                  <c:v>50994</c:v>
                </c:pt>
                <c:pt idx="64179">
                  <c:v>50995</c:v>
                </c:pt>
                <c:pt idx="64180">
                  <c:v>50996</c:v>
                </c:pt>
                <c:pt idx="64181">
                  <c:v>50997</c:v>
                </c:pt>
                <c:pt idx="64182">
                  <c:v>50998</c:v>
                </c:pt>
                <c:pt idx="64183">
                  <c:v>50999</c:v>
                </c:pt>
                <c:pt idx="64184">
                  <c:v>51000</c:v>
                </c:pt>
                <c:pt idx="64185">
                  <c:v>51001</c:v>
                </c:pt>
                <c:pt idx="64186">
                  <c:v>51002</c:v>
                </c:pt>
                <c:pt idx="64187">
                  <c:v>51003</c:v>
                </c:pt>
                <c:pt idx="64188">
                  <c:v>51004</c:v>
                </c:pt>
                <c:pt idx="64189">
                  <c:v>51005</c:v>
                </c:pt>
                <c:pt idx="64190">
                  <c:v>51006</c:v>
                </c:pt>
                <c:pt idx="64191">
                  <c:v>51007</c:v>
                </c:pt>
                <c:pt idx="64192">
                  <c:v>51008</c:v>
                </c:pt>
                <c:pt idx="64193">
                  <c:v>51009</c:v>
                </c:pt>
                <c:pt idx="64194">
                  <c:v>51010</c:v>
                </c:pt>
                <c:pt idx="64195">
                  <c:v>51011</c:v>
                </c:pt>
                <c:pt idx="64196">
                  <c:v>51012</c:v>
                </c:pt>
                <c:pt idx="64197">
                  <c:v>51013</c:v>
                </c:pt>
                <c:pt idx="64198">
                  <c:v>51014</c:v>
                </c:pt>
                <c:pt idx="64199">
                  <c:v>51015</c:v>
                </c:pt>
                <c:pt idx="64200">
                  <c:v>51016</c:v>
                </c:pt>
                <c:pt idx="64201">
                  <c:v>51017</c:v>
                </c:pt>
                <c:pt idx="64202">
                  <c:v>51018</c:v>
                </c:pt>
                <c:pt idx="64203">
                  <c:v>51019</c:v>
                </c:pt>
                <c:pt idx="64204">
                  <c:v>51020</c:v>
                </c:pt>
                <c:pt idx="64205">
                  <c:v>51021</c:v>
                </c:pt>
                <c:pt idx="64206">
                  <c:v>51022</c:v>
                </c:pt>
                <c:pt idx="64207">
                  <c:v>51023</c:v>
                </c:pt>
                <c:pt idx="64208">
                  <c:v>51024</c:v>
                </c:pt>
                <c:pt idx="64209">
                  <c:v>51025</c:v>
                </c:pt>
                <c:pt idx="64210">
                  <c:v>51026</c:v>
                </c:pt>
                <c:pt idx="64211">
                  <c:v>51027</c:v>
                </c:pt>
                <c:pt idx="64212">
                  <c:v>51028</c:v>
                </c:pt>
                <c:pt idx="64213">
                  <c:v>51029</c:v>
                </c:pt>
                <c:pt idx="64214">
                  <c:v>51030</c:v>
                </c:pt>
                <c:pt idx="64215">
                  <c:v>51031</c:v>
                </c:pt>
                <c:pt idx="64216">
                  <c:v>51032</c:v>
                </c:pt>
                <c:pt idx="64217">
                  <c:v>51033</c:v>
                </c:pt>
                <c:pt idx="64218">
                  <c:v>51034</c:v>
                </c:pt>
                <c:pt idx="64219">
                  <c:v>51035</c:v>
                </c:pt>
                <c:pt idx="64220">
                  <c:v>51036</c:v>
                </c:pt>
                <c:pt idx="64221">
                  <c:v>51037</c:v>
                </c:pt>
                <c:pt idx="64222">
                  <c:v>51038</c:v>
                </c:pt>
                <c:pt idx="64223">
                  <c:v>51039</c:v>
                </c:pt>
                <c:pt idx="64224">
                  <c:v>51040</c:v>
                </c:pt>
                <c:pt idx="64225">
                  <c:v>51041</c:v>
                </c:pt>
                <c:pt idx="64226">
                  <c:v>51042</c:v>
                </c:pt>
                <c:pt idx="64227">
                  <c:v>51043</c:v>
                </c:pt>
                <c:pt idx="64228">
                  <c:v>51044</c:v>
                </c:pt>
                <c:pt idx="64229">
                  <c:v>51045</c:v>
                </c:pt>
                <c:pt idx="64230">
                  <c:v>51046</c:v>
                </c:pt>
                <c:pt idx="64231">
                  <c:v>51047</c:v>
                </c:pt>
                <c:pt idx="64232">
                  <c:v>51048</c:v>
                </c:pt>
                <c:pt idx="64233">
                  <c:v>51049</c:v>
                </c:pt>
                <c:pt idx="64234">
                  <c:v>51050</c:v>
                </c:pt>
                <c:pt idx="64235">
                  <c:v>51051</c:v>
                </c:pt>
                <c:pt idx="64236">
                  <c:v>51052</c:v>
                </c:pt>
                <c:pt idx="64237">
                  <c:v>51053</c:v>
                </c:pt>
                <c:pt idx="64238">
                  <c:v>51054</c:v>
                </c:pt>
                <c:pt idx="64239">
                  <c:v>51055</c:v>
                </c:pt>
                <c:pt idx="64240">
                  <c:v>51056</c:v>
                </c:pt>
                <c:pt idx="64241">
                  <c:v>51057</c:v>
                </c:pt>
                <c:pt idx="64242">
                  <c:v>51058</c:v>
                </c:pt>
                <c:pt idx="64243">
                  <c:v>51059</c:v>
                </c:pt>
                <c:pt idx="64244">
                  <c:v>51060</c:v>
                </c:pt>
                <c:pt idx="64245">
                  <c:v>51061</c:v>
                </c:pt>
                <c:pt idx="64246">
                  <c:v>51062</c:v>
                </c:pt>
                <c:pt idx="64247">
                  <c:v>51063</c:v>
                </c:pt>
                <c:pt idx="64248">
                  <c:v>51064</c:v>
                </c:pt>
                <c:pt idx="64249">
                  <c:v>51065</c:v>
                </c:pt>
                <c:pt idx="64250">
                  <c:v>51066</c:v>
                </c:pt>
                <c:pt idx="64251">
                  <c:v>51067</c:v>
                </c:pt>
                <c:pt idx="64252">
                  <c:v>51068</c:v>
                </c:pt>
                <c:pt idx="64253">
                  <c:v>51069</c:v>
                </c:pt>
                <c:pt idx="64254">
                  <c:v>51070</c:v>
                </c:pt>
                <c:pt idx="64255">
                  <c:v>51071</c:v>
                </c:pt>
                <c:pt idx="64256">
                  <c:v>51072</c:v>
                </c:pt>
                <c:pt idx="64257">
                  <c:v>51073</c:v>
                </c:pt>
                <c:pt idx="64258">
                  <c:v>51074</c:v>
                </c:pt>
                <c:pt idx="64259">
                  <c:v>51075</c:v>
                </c:pt>
                <c:pt idx="64260">
                  <c:v>51076</c:v>
                </c:pt>
                <c:pt idx="64261">
                  <c:v>51077</c:v>
                </c:pt>
                <c:pt idx="64262">
                  <c:v>51078</c:v>
                </c:pt>
                <c:pt idx="64263">
                  <c:v>51079</c:v>
                </c:pt>
                <c:pt idx="64264">
                  <c:v>51080</c:v>
                </c:pt>
                <c:pt idx="64265">
                  <c:v>51081</c:v>
                </c:pt>
                <c:pt idx="64266">
                  <c:v>51082</c:v>
                </c:pt>
                <c:pt idx="64267">
                  <c:v>51083</c:v>
                </c:pt>
                <c:pt idx="64268">
                  <c:v>51084</c:v>
                </c:pt>
                <c:pt idx="64269">
                  <c:v>51085</c:v>
                </c:pt>
                <c:pt idx="64270">
                  <c:v>51086</c:v>
                </c:pt>
                <c:pt idx="64271">
                  <c:v>51087</c:v>
                </c:pt>
                <c:pt idx="64272">
                  <c:v>51088</c:v>
                </c:pt>
                <c:pt idx="64273">
                  <c:v>51089</c:v>
                </c:pt>
                <c:pt idx="64274">
                  <c:v>51090</c:v>
                </c:pt>
                <c:pt idx="64275">
                  <c:v>51091</c:v>
                </c:pt>
                <c:pt idx="64276">
                  <c:v>51092</c:v>
                </c:pt>
                <c:pt idx="64277">
                  <c:v>51093</c:v>
                </c:pt>
                <c:pt idx="64278">
                  <c:v>51094</c:v>
                </c:pt>
                <c:pt idx="64279">
                  <c:v>51095</c:v>
                </c:pt>
                <c:pt idx="64280">
                  <c:v>51096</c:v>
                </c:pt>
                <c:pt idx="64281">
                  <c:v>51097</c:v>
                </c:pt>
                <c:pt idx="64282">
                  <c:v>51098</c:v>
                </c:pt>
                <c:pt idx="64283">
                  <c:v>51099</c:v>
                </c:pt>
                <c:pt idx="64284">
                  <c:v>51100</c:v>
                </c:pt>
                <c:pt idx="64285">
                  <c:v>51101</c:v>
                </c:pt>
                <c:pt idx="64286">
                  <c:v>51102</c:v>
                </c:pt>
                <c:pt idx="64287">
                  <c:v>51103</c:v>
                </c:pt>
                <c:pt idx="64288">
                  <c:v>51104</c:v>
                </c:pt>
                <c:pt idx="64289">
                  <c:v>51105</c:v>
                </c:pt>
                <c:pt idx="64290">
                  <c:v>51106</c:v>
                </c:pt>
                <c:pt idx="64291">
                  <c:v>51107</c:v>
                </c:pt>
                <c:pt idx="64292">
                  <c:v>51108</c:v>
                </c:pt>
                <c:pt idx="64293">
                  <c:v>51109</c:v>
                </c:pt>
                <c:pt idx="64294">
                  <c:v>51110</c:v>
                </c:pt>
                <c:pt idx="64295">
                  <c:v>51111</c:v>
                </c:pt>
                <c:pt idx="64296">
                  <c:v>51112</c:v>
                </c:pt>
                <c:pt idx="64297">
                  <c:v>51113</c:v>
                </c:pt>
                <c:pt idx="64298">
                  <c:v>51114</c:v>
                </c:pt>
                <c:pt idx="64299">
                  <c:v>51115</c:v>
                </c:pt>
                <c:pt idx="64300">
                  <c:v>51116</c:v>
                </c:pt>
                <c:pt idx="64301">
                  <c:v>51117</c:v>
                </c:pt>
                <c:pt idx="64302">
                  <c:v>51118</c:v>
                </c:pt>
                <c:pt idx="64303">
                  <c:v>51119</c:v>
                </c:pt>
                <c:pt idx="64304">
                  <c:v>51120</c:v>
                </c:pt>
                <c:pt idx="64305">
                  <c:v>51121</c:v>
                </c:pt>
                <c:pt idx="64306">
                  <c:v>51122</c:v>
                </c:pt>
                <c:pt idx="64307">
                  <c:v>51123</c:v>
                </c:pt>
                <c:pt idx="64308">
                  <c:v>51124</c:v>
                </c:pt>
                <c:pt idx="64309">
                  <c:v>51125</c:v>
                </c:pt>
                <c:pt idx="64310">
                  <c:v>51126</c:v>
                </c:pt>
                <c:pt idx="64311">
                  <c:v>51127</c:v>
                </c:pt>
                <c:pt idx="64312">
                  <c:v>51128</c:v>
                </c:pt>
                <c:pt idx="64313">
                  <c:v>51129</c:v>
                </c:pt>
                <c:pt idx="64314">
                  <c:v>51130</c:v>
                </c:pt>
                <c:pt idx="64315">
                  <c:v>51131</c:v>
                </c:pt>
                <c:pt idx="64316">
                  <c:v>51132</c:v>
                </c:pt>
                <c:pt idx="64317">
                  <c:v>51133</c:v>
                </c:pt>
                <c:pt idx="64318">
                  <c:v>51134</c:v>
                </c:pt>
                <c:pt idx="64319">
                  <c:v>51135</c:v>
                </c:pt>
                <c:pt idx="64320">
                  <c:v>51136</c:v>
                </c:pt>
                <c:pt idx="64321">
                  <c:v>51137</c:v>
                </c:pt>
                <c:pt idx="64322">
                  <c:v>51138</c:v>
                </c:pt>
                <c:pt idx="64323">
                  <c:v>51139</c:v>
                </c:pt>
                <c:pt idx="64324">
                  <c:v>51140</c:v>
                </c:pt>
                <c:pt idx="64325">
                  <c:v>51141</c:v>
                </c:pt>
                <c:pt idx="64326">
                  <c:v>51142</c:v>
                </c:pt>
                <c:pt idx="64327">
                  <c:v>51143</c:v>
                </c:pt>
                <c:pt idx="64328">
                  <c:v>51144</c:v>
                </c:pt>
                <c:pt idx="64329">
                  <c:v>51145</c:v>
                </c:pt>
                <c:pt idx="64330">
                  <c:v>51146</c:v>
                </c:pt>
                <c:pt idx="64331">
                  <c:v>51147</c:v>
                </c:pt>
                <c:pt idx="64332">
                  <c:v>51148</c:v>
                </c:pt>
                <c:pt idx="64333">
                  <c:v>51149</c:v>
                </c:pt>
                <c:pt idx="64334">
                  <c:v>51150</c:v>
                </c:pt>
                <c:pt idx="64335">
                  <c:v>51151</c:v>
                </c:pt>
                <c:pt idx="64336">
                  <c:v>51152</c:v>
                </c:pt>
                <c:pt idx="64337">
                  <c:v>51153</c:v>
                </c:pt>
                <c:pt idx="64338">
                  <c:v>51154</c:v>
                </c:pt>
                <c:pt idx="64339">
                  <c:v>51155</c:v>
                </c:pt>
                <c:pt idx="64340">
                  <c:v>51156</c:v>
                </c:pt>
                <c:pt idx="64341">
                  <c:v>51157</c:v>
                </c:pt>
                <c:pt idx="64342">
                  <c:v>51158</c:v>
                </c:pt>
                <c:pt idx="64343">
                  <c:v>51159</c:v>
                </c:pt>
                <c:pt idx="64344">
                  <c:v>51160</c:v>
                </c:pt>
                <c:pt idx="64345">
                  <c:v>51161</c:v>
                </c:pt>
                <c:pt idx="64346">
                  <c:v>51162</c:v>
                </c:pt>
                <c:pt idx="64347">
                  <c:v>51163</c:v>
                </c:pt>
                <c:pt idx="64348">
                  <c:v>51164</c:v>
                </c:pt>
                <c:pt idx="64349">
                  <c:v>51165</c:v>
                </c:pt>
                <c:pt idx="64350">
                  <c:v>51166</c:v>
                </c:pt>
                <c:pt idx="64351">
                  <c:v>51167</c:v>
                </c:pt>
                <c:pt idx="64352">
                  <c:v>51168</c:v>
                </c:pt>
                <c:pt idx="64353">
                  <c:v>51169</c:v>
                </c:pt>
                <c:pt idx="64354">
                  <c:v>51170</c:v>
                </c:pt>
                <c:pt idx="64355">
                  <c:v>51171</c:v>
                </c:pt>
                <c:pt idx="64356">
                  <c:v>51172</c:v>
                </c:pt>
                <c:pt idx="64357">
                  <c:v>51173</c:v>
                </c:pt>
                <c:pt idx="64358">
                  <c:v>51174</c:v>
                </c:pt>
                <c:pt idx="64359">
                  <c:v>51175</c:v>
                </c:pt>
                <c:pt idx="64360">
                  <c:v>51176</c:v>
                </c:pt>
                <c:pt idx="64361">
                  <c:v>51177</c:v>
                </c:pt>
                <c:pt idx="64362">
                  <c:v>51178</c:v>
                </c:pt>
                <c:pt idx="64363">
                  <c:v>51179</c:v>
                </c:pt>
                <c:pt idx="64364">
                  <c:v>51180</c:v>
                </c:pt>
                <c:pt idx="64365">
                  <c:v>51181</c:v>
                </c:pt>
                <c:pt idx="64366">
                  <c:v>51182</c:v>
                </c:pt>
                <c:pt idx="64367">
                  <c:v>51183</c:v>
                </c:pt>
                <c:pt idx="64368">
                  <c:v>51184</c:v>
                </c:pt>
                <c:pt idx="64369">
                  <c:v>51185</c:v>
                </c:pt>
                <c:pt idx="64370">
                  <c:v>51186</c:v>
                </c:pt>
                <c:pt idx="64371">
                  <c:v>51187</c:v>
                </c:pt>
                <c:pt idx="64372">
                  <c:v>51188</c:v>
                </c:pt>
                <c:pt idx="64373">
                  <c:v>51189</c:v>
                </c:pt>
                <c:pt idx="64374">
                  <c:v>51190</c:v>
                </c:pt>
                <c:pt idx="64375">
                  <c:v>51191</c:v>
                </c:pt>
                <c:pt idx="64376">
                  <c:v>51192</c:v>
                </c:pt>
                <c:pt idx="64377">
                  <c:v>51193</c:v>
                </c:pt>
                <c:pt idx="64378">
                  <c:v>51194</c:v>
                </c:pt>
                <c:pt idx="64379">
                  <c:v>51195</c:v>
                </c:pt>
                <c:pt idx="64380">
                  <c:v>51196</c:v>
                </c:pt>
                <c:pt idx="64381">
                  <c:v>51197</c:v>
                </c:pt>
                <c:pt idx="64382">
                  <c:v>51198</c:v>
                </c:pt>
                <c:pt idx="64383">
                  <c:v>51199</c:v>
                </c:pt>
                <c:pt idx="64384">
                  <c:v>51200</c:v>
                </c:pt>
                <c:pt idx="64385">
                  <c:v>51201</c:v>
                </c:pt>
                <c:pt idx="64386">
                  <c:v>51202</c:v>
                </c:pt>
                <c:pt idx="64387">
                  <c:v>51203</c:v>
                </c:pt>
                <c:pt idx="64388">
                  <c:v>51204</c:v>
                </c:pt>
                <c:pt idx="64389">
                  <c:v>51205</c:v>
                </c:pt>
                <c:pt idx="64390">
                  <c:v>51206</c:v>
                </c:pt>
                <c:pt idx="64391">
                  <c:v>51207</c:v>
                </c:pt>
                <c:pt idx="64392">
                  <c:v>51208</c:v>
                </c:pt>
                <c:pt idx="64393">
                  <c:v>51209</c:v>
                </c:pt>
                <c:pt idx="64394">
                  <c:v>51210</c:v>
                </c:pt>
                <c:pt idx="64395">
                  <c:v>51211</c:v>
                </c:pt>
                <c:pt idx="64396">
                  <c:v>51212</c:v>
                </c:pt>
                <c:pt idx="64397">
                  <c:v>51213</c:v>
                </c:pt>
                <c:pt idx="64398">
                  <c:v>51214</c:v>
                </c:pt>
                <c:pt idx="64399">
                  <c:v>51215</c:v>
                </c:pt>
                <c:pt idx="64400">
                  <c:v>51216</c:v>
                </c:pt>
                <c:pt idx="64401">
                  <c:v>51217</c:v>
                </c:pt>
                <c:pt idx="64402">
                  <c:v>51218</c:v>
                </c:pt>
                <c:pt idx="64403">
                  <c:v>51219</c:v>
                </c:pt>
                <c:pt idx="64404">
                  <c:v>51220</c:v>
                </c:pt>
                <c:pt idx="64405">
                  <c:v>51221</c:v>
                </c:pt>
                <c:pt idx="64406">
                  <c:v>51222</c:v>
                </c:pt>
                <c:pt idx="64407">
                  <c:v>51223</c:v>
                </c:pt>
                <c:pt idx="64408">
                  <c:v>51224</c:v>
                </c:pt>
                <c:pt idx="64409">
                  <c:v>51225</c:v>
                </c:pt>
                <c:pt idx="64410">
                  <c:v>51226</c:v>
                </c:pt>
                <c:pt idx="64411">
                  <c:v>51227</c:v>
                </c:pt>
                <c:pt idx="64412">
                  <c:v>51228</c:v>
                </c:pt>
                <c:pt idx="64413">
                  <c:v>51229</c:v>
                </c:pt>
                <c:pt idx="64414">
                  <c:v>51230</c:v>
                </c:pt>
                <c:pt idx="64415">
                  <c:v>51231</c:v>
                </c:pt>
                <c:pt idx="64416">
                  <c:v>51232</c:v>
                </c:pt>
                <c:pt idx="64417">
                  <c:v>51233</c:v>
                </c:pt>
                <c:pt idx="64418">
                  <c:v>51234</c:v>
                </c:pt>
                <c:pt idx="64419">
                  <c:v>51235</c:v>
                </c:pt>
                <c:pt idx="64420">
                  <c:v>51236</c:v>
                </c:pt>
                <c:pt idx="64421">
                  <c:v>51237</c:v>
                </c:pt>
                <c:pt idx="64422">
                  <c:v>51238</c:v>
                </c:pt>
                <c:pt idx="64423">
                  <c:v>51239</c:v>
                </c:pt>
                <c:pt idx="64424">
                  <c:v>51240</c:v>
                </c:pt>
                <c:pt idx="64425">
                  <c:v>51241</c:v>
                </c:pt>
                <c:pt idx="64426">
                  <c:v>51242</c:v>
                </c:pt>
                <c:pt idx="64427">
                  <c:v>51243</c:v>
                </c:pt>
                <c:pt idx="64428">
                  <c:v>51244</c:v>
                </c:pt>
                <c:pt idx="64429">
                  <c:v>51245</c:v>
                </c:pt>
                <c:pt idx="64430">
                  <c:v>51246</c:v>
                </c:pt>
                <c:pt idx="64431">
                  <c:v>51247</c:v>
                </c:pt>
                <c:pt idx="64432">
                  <c:v>51248</c:v>
                </c:pt>
                <c:pt idx="64433">
                  <c:v>51249</c:v>
                </c:pt>
                <c:pt idx="64434">
                  <c:v>51250</c:v>
                </c:pt>
                <c:pt idx="64435">
                  <c:v>51251</c:v>
                </c:pt>
                <c:pt idx="64436">
                  <c:v>51252</c:v>
                </c:pt>
                <c:pt idx="64437">
                  <c:v>51253</c:v>
                </c:pt>
                <c:pt idx="64438">
                  <c:v>51254</c:v>
                </c:pt>
                <c:pt idx="64439">
                  <c:v>51255</c:v>
                </c:pt>
                <c:pt idx="64440">
                  <c:v>51256</c:v>
                </c:pt>
                <c:pt idx="64441">
                  <c:v>51257</c:v>
                </c:pt>
                <c:pt idx="64442">
                  <c:v>51258</c:v>
                </c:pt>
                <c:pt idx="64443">
                  <c:v>51259</c:v>
                </c:pt>
                <c:pt idx="64444">
                  <c:v>51260</c:v>
                </c:pt>
                <c:pt idx="64445">
                  <c:v>51261</c:v>
                </c:pt>
                <c:pt idx="64446">
                  <c:v>51262</c:v>
                </c:pt>
                <c:pt idx="64447">
                  <c:v>51263</c:v>
                </c:pt>
                <c:pt idx="64448">
                  <c:v>51264</c:v>
                </c:pt>
                <c:pt idx="64449">
                  <c:v>51265</c:v>
                </c:pt>
                <c:pt idx="64450">
                  <c:v>51266</c:v>
                </c:pt>
                <c:pt idx="64451">
                  <c:v>51267</c:v>
                </c:pt>
                <c:pt idx="64452">
                  <c:v>51268</c:v>
                </c:pt>
                <c:pt idx="64453">
                  <c:v>51269</c:v>
                </c:pt>
                <c:pt idx="64454">
                  <c:v>51270</c:v>
                </c:pt>
                <c:pt idx="64455">
                  <c:v>51271</c:v>
                </c:pt>
                <c:pt idx="64456">
                  <c:v>51272</c:v>
                </c:pt>
                <c:pt idx="64457">
                  <c:v>51273</c:v>
                </c:pt>
                <c:pt idx="64458">
                  <c:v>51274</c:v>
                </c:pt>
                <c:pt idx="64459">
                  <c:v>51275</c:v>
                </c:pt>
                <c:pt idx="64460">
                  <c:v>51276</c:v>
                </c:pt>
                <c:pt idx="64461">
                  <c:v>51277</c:v>
                </c:pt>
                <c:pt idx="64462">
                  <c:v>51278</c:v>
                </c:pt>
                <c:pt idx="64463">
                  <c:v>51279</c:v>
                </c:pt>
                <c:pt idx="64464">
                  <c:v>51280</c:v>
                </c:pt>
                <c:pt idx="64465">
                  <c:v>51281</c:v>
                </c:pt>
                <c:pt idx="64466">
                  <c:v>51282</c:v>
                </c:pt>
                <c:pt idx="64467">
                  <c:v>51283</c:v>
                </c:pt>
                <c:pt idx="64468">
                  <c:v>51284</c:v>
                </c:pt>
                <c:pt idx="64469">
                  <c:v>51285</c:v>
                </c:pt>
                <c:pt idx="64470">
                  <c:v>51286</c:v>
                </c:pt>
                <c:pt idx="64471">
                  <c:v>51287</c:v>
                </c:pt>
                <c:pt idx="64472">
                  <c:v>51288</c:v>
                </c:pt>
                <c:pt idx="64473">
                  <c:v>51289</c:v>
                </c:pt>
                <c:pt idx="64474">
                  <c:v>51290</c:v>
                </c:pt>
                <c:pt idx="64475">
                  <c:v>51291</c:v>
                </c:pt>
                <c:pt idx="64476">
                  <c:v>51292</c:v>
                </c:pt>
                <c:pt idx="64477">
                  <c:v>51293</c:v>
                </c:pt>
                <c:pt idx="64478">
                  <c:v>51294</c:v>
                </c:pt>
                <c:pt idx="64479">
                  <c:v>51295</c:v>
                </c:pt>
                <c:pt idx="64480">
                  <c:v>51296</c:v>
                </c:pt>
                <c:pt idx="64481">
                  <c:v>51297</c:v>
                </c:pt>
                <c:pt idx="64482">
                  <c:v>51298</c:v>
                </c:pt>
                <c:pt idx="64483">
                  <c:v>51299</c:v>
                </c:pt>
                <c:pt idx="64484">
                  <c:v>51300</c:v>
                </c:pt>
                <c:pt idx="64485">
                  <c:v>51301</c:v>
                </c:pt>
                <c:pt idx="64486">
                  <c:v>51302</c:v>
                </c:pt>
                <c:pt idx="64487">
                  <c:v>51303</c:v>
                </c:pt>
                <c:pt idx="64488">
                  <c:v>51304</c:v>
                </c:pt>
                <c:pt idx="64489">
                  <c:v>51305</c:v>
                </c:pt>
                <c:pt idx="64490">
                  <c:v>51306</c:v>
                </c:pt>
                <c:pt idx="64491">
                  <c:v>51307</c:v>
                </c:pt>
                <c:pt idx="64492">
                  <c:v>51308</c:v>
                </c:pt>
                <c:pt idx="64493">
                  <c:v>51309</c:v>
                </c:pt>
                <c:pt idx="64494">
                  <c:v>51310</c:v>
                </c:pt>
                <c:pt idx="64495">
                  <c:v>51311</c:v>
                </c:pt>
                <c:pt idx="64496">
                  <c:v>51312</c:v>
                </c:pt>
                <c:pt idx="64497">
                  <c:v>51313</c:v>
                </c:pt>
                <c:pt idx="64498">
                  <c:v>51314</c:v>
                </c:pt>
                <c:pt idx="64499">
                  <c:v>51315</c:v>
                </c:pt>
                <c:pt idx="64500">
                  <c:v>51316</c:v>
                </c:pt>
                <c:pt idx="64501">
                  <c:v>51317</c:v>
                </c:pt>
                <c:pt idx="64502">
                  <c:v>51318</c:v>
                </c:pt>
                <c:pt idx="64503">
                  <c:v>51319</c:v>
                </c:pt>
                <c:pt idx="64504">
                  <c:v>51320</c:v>
                </c:pt>
                <c:pt idx="64505">
                  <c:v>51321</c:v>
                </c:pt>
                <c:pt idx="64506">
                  <c:v>51322</c:v>
                </c:pt>
                <c:pt idx="64507">
                  <c:v>51323</c:v>
                </c:pt>
                <c:pt idx="64508">
                  <c:v>51324</c:v>
                </c:pt>
                <c:pt idx="64509">
                  <c:v>51325</c:v>
                </c:pt>
                <c:pt idx="64510">
                  <c:v>51326</c:v>
                </c:pt>
                <c:pt idx="64511">
                  <c:v>51327</c:v>
                </c:pt>
                <c:pt idx="64512">
                  <c:v>51328</c:v>
                </c:pt>
                <c:pt idx="64513">
                  <c:v>51329</c:v>
                </c:pt>
                <c:pt idx="64514">
                  <c:v>51330</c:v>
                </c:pt>
                <c:pt idx="64515">
                  <c:v>51331</c:v>
                </c:pt>
                <c:pt idx="64516">
                  <c:v>51332</c:v>
                </c:pt>
                <c:pt idx="64517">
                  <c:v>51333</c:v>
                </c:pt>
                <c:pt idx="64518">
                  <c:v>51334</c:v>
                </c:pt>
                <c:pt idx="64519">
                  <c:v>51335</c:v>
                </c:pt>
                <c:pt idx="64520">
                  <c:v>51336</c:v>
                </c:pt>
                <c:pt idx="64521">
                  <c:v>51337</c:v>
                </c:pt>
                <c:pt idx="64522">
                  <c:v>51338</c:v>
                </c:pt>
                <c:pt idx="64523">
                  <c:v>51339</c:v>
                </c:pt>
                <c:pt idx="64524">
                  <c:v>51340</c:v>
                </c:pt>
                <c:pt idx="64525">
                  <c:v>51341</c:v>
                </c:pt>
                <c:pt idx="64526">
                  <c:v>51342</c:v>
                </c:pt>
                <c:pt idx="64527">
                  <c:v>51343</c:v>
                </c:pt>
                <c:pt idx="64528">
                  <c:v>51344</c:v>
                </c:pt>
                <c:pt idx="64529">
                  <c:v>51345</c:v>
                </c:pt>
                <c:pt idx="64530">
                  <c:v>51346</c:v>
                </c:pt>
                <c:pt idx="64531">
                  <c:v>51347</c:v>
                </c:pt>
                <c:pt idx="64532">
                  <c:v>51348</c:v>
                </c:pt>
                <c:pt idx="64533">
                  <c:v>51349</c:v>
                </c:pt>
                <c:pt idx="64534">
                  <c:v>51350</c:v>
                </c:pt>
                <c:pt idx="64535">
                  <c:v>51351</c:v>
                </c:pt>
                <c:pt idx="64536">
                  <c:v>51352</c:v>
                </c:pt>
                <c:pt idx="64537">
                  <c:v>51353</c:v>
                </c:pt>
                <c:pt idx="64538">
                  <c:v>51354</c:v>
                </c:pt>
                <c:pt idx="64539">
                  <c:v>51355</c:v>
                </c:pt>
                <c:pt idx="64540">
                  <c:v>51356</c:v>
                </c:pt>
                <c:pt idx="64541">
                  <c:v>51357</c:v>
                </c:pt>
                <c:pt idx="64542">
                  <c:v>51358</c:v>
                </c:pt>
                <c:pt idx="64543">
                  <c:v>51359</c:v>
                </c:pt>
                <c:pt idx="64544">
                  <c:v>51360</c:v>
                </c:pt>
                <c:pt idx="64545">
                  <c:v>51361</c:v>
                </c:pt>
                <c:pt idx="64546">
                  <c:v>51362</c:v>
                </c:pt>
                <c:pt idx="64547">
                  <c:v>51363</c:v>
                </c:pt>
                <c:pt idx="64548">
                  <c:v>51364</c:v>
                </c:pt>
                <c:pt idx="64549">
                  <c:v>51365</c:v>
                </c:pt>
                <c:pt idx="64550">
                  <c:v>51366</c:v>
                </c:pt>
                <c:pt idx="64551">
                  <c:v>51367</c:v>
                </c:pt>
                <c:pt idx="64552">
                  <c:v>51368</c:v>
                </c:pt>
                <c:pt idx="64553">
                  <c:v>51369</c:v>
                </c:pt>
                <c:pt idx="64554">
                  <c:v>51370</c:v>
                </c:pt>
                <c:pt idx="64555">
                  <c:v>51371</c:v>
                </c:pt>
                <c:pt idx="64556">
                  <c:v>51372</c:v>
                </c:pt>
                <c:pt idx="64557">
                  <c:v>51373</c:v>
                </c:pt>
                <c:pt idx="64558">
                  <c:v>51374</c:v>
                </c:pt>
                <c:pt idx="64559">
                  <c:v>51375</c:v>
                </c:pt>
                <c:pt idx="64560">
                  <c:v>51376</c:v>
                </c:pt>
                <c:pt idx="64561">
                  <c:v>51377</c:v>
                </c:pt>
                <c:pt idx="64562">
                  <c:v>51378</c:v>
                </c:pt>
                <c:pt idx="64563">
                  <c:v>51379</c:v>
                </c:pt>
                <c:pt idx="64564">
                  <c:v>51380</c:v>
                </c:pt>
                <c:pt idx="64565">
                  <c:v>51381</c:v>
                </c:pt>
                <c:pt idx="64566">
                  <c:v>51382</c:v>
                </c:pt>
                <c:pt idx="64567">
                  <c:v>51383</c:v>
                </c:pt>
                <c:pt idx="64568">
                  <c:v>51384</c:v>
                </c:pt>
                <c:pt idx="64569">
                  <c:v>51385</c:v>
                </c:pt>
                <c:pt idx="64570">
                  <c:v>51386</c:v>
                </c:pt>
                <c:pt idx="64571">
                  <c:v>51387</c:v>
                </c:pt>
                <c:pt idx="64572">
                  <c:v>51388</c:v>
                </c:pt>
                <c:pt idx="64573">
                  <c:v>51389</c:v>
                </c:pt>
                <c:pt idx="64574">
                  <c:v>51390</c:v>
                </c:pt>
                <c:pt idx="64575">
                  <c:v>51391</c:v>
                </c:pt>
                <c:pt idx="64576">
                  <c:v>51392</c:v>
                </c:pt>
                <c:pt idx="64577">
                  <c:v>51393</c:v>
                </c:pt>
                <c:pt idx="64578">
                  <c:v>51394</c:v>
                </c:pt>
                <c:pt idx="64579">
                  <c:v>51395</c:v>
                </c:pt>
                <c:pt idx="64580">
                  <c:v>51396</c:v>
                </c:pt>
                <c:pt idx="64581">
                  <c:v>51397</c:v>
                </c:pt>
                <c:pt idx="64582">
                  <c:v>51398</c:v>
                </c:pt>
                <c:pt idx="64583">
                  <c:v>51399</c:v>
                </c:pt>
                <c:pt idx="64584">
                  <c:v>51400</c:v>
                </c:pt>
                <c:pt idx="64585">
                  <c:v>51401</c:v>
                </c:pt>
                <c:pt idx="64586">
                  <c:v>51402</c:v>
                </c:pt>
                <c:pt idx="64587">
                  <c:v>51403</c:v>
                </c:pt>
                <c:pt idx="64588">
                  <c:v>51404</c:v>
                </c:pt>
                <c:pt idx="64589">
                  <c:v>51405</c:v>
                </c:pt>
                <c:pt idx="64590">
                  <c:v>51406</c:v>
                </c:pt>
                <c:pt idx="64591">
                  <c:v>51407</c:v>
                </c:pt>
                <c:pt idx="64592">
                  <c:v>51408</c:v>
                </c:pt>
                <c:pt idx="64593">
                  <c:v>51409</c:v>
                </c:pt>
                <c:pt idx="64594">
                  <c:v>51410</c:v>
                </c:pt>
                <c:pt idx="64595">
                  <c:v>51411</c:v>
                </c:pt>
                <c:pt idx="64596">
                  <c:v>51412</c:v>
                </c:pt>
                <c:pt idx="64597">
                  <c:v>51413</c:v>
                </c:pt>
                <c:pt idx="64598">
                  <c:v>51414</c:v>
                </c:pt>
                <c:pt idx="64599">
                  <c:v>51415</c:v>
                </c:pt>
                <c:pt idx="64600">
                  <c:v>51416</c:v>
                </c:pt>
                <c:pt idx="64601">
                  <c:v>51417</c:v>
                </c:pt>
                <c:pt idx="64602">
                  <c:v>51418</c:v>
                </c:pt>
                <c:pt idx="64603">
                  <c:v>51419</c:v>
                </c:pt>
                <c:pt idx="64604">
                  <c:v>51420</c:v>
                </c:pt>
                <c:pt idx="64605">
                  <c:v>51421</c:v>
                </c:pt>
                <c:pt idx="64606">
                  <c:v>51422</c:v>
                </c:pt>
                <c:pt idx="64607">
                  <c:v>51423</c:v>
                </c:pt>
                <c:pt idx="64608">
                  <c:v>51424</c:v>
                </c:pt>
                <c:pt idx="64609">
                  <c:v>51425</c:v>
                </c:pt>
                <c:pt idx="64610">
                  <c:v>51426</c:v>
                </c:pt>
                <c:pt idx="64611">
                  <c:v>51427</c:v>
                </c:pt>
                <c:pt idx="64612">
                  <c:v>51428</c:v>
                </c:pt>
                <c:pt idx="64613">
                  <c:v>51429</c:v>
                </c:pt>
                <c:pt idx="64614">
                  <c:v>51430</c:v>
                </c:pt>
                <c:pt idx="64615">
                  <c:v>51431</c:v>
                </c:pt>
                <c:pt idx="64616">
                  <c:v>51432</c:v>
                </c:pt>
                <c:pt idx="64617">
                  <c:v>51433</c:v>
                </c:pt>
                <c:pt idx="64618">
                  <c:v>51434</c:v>
                </c:pt>
                <c:pt idx="64619">
                  <c:v>51435</c:v>
                </c:pt>
                <c:pt idx="64620">
                  <c:v>51436</c:v>
                </c:pt>
                <c:pt idx="64621">
                  <c:v>51437</c:v>
                </c:pt>
                <c:pt idx="64622">
                  <c:v>51438</c:v>
                </c:pt>
                <c:pt idx="64623">
                  <c:v>51439</c:v>
                </c:pt>
                <c:pt idx="64624">
                  <c:v>51440</c:v>
                </c:pt>
                <c:pt idx="64625">
                  <c:v>51441</c:v>
                </c:pt>
                <c:pt idx="64626">
                  <c:v>51442</c:v>
                </c:pt>
                <c:pt idx="64627">
                  <c:v>51443</c:v>
                </c:pt>
                <c:pt idx="64628">
                  <c:v>51444</c:v>
                </c:pt>
                <c:pt idx="64629">
                  <c:v>51445</c:v>
                </c:pt>
                <c:pt idx="64630">
                  <c:v>51446</c:v>
                </c:pt>
                <c:pt idx="64631">
                  <c:v>51447</c:v>
                </c:pt>
                <c:pt idx="64632">
                  <c:v>51448</c:v>
                </c:pt>
                <c:pt idx="64633">
                  <c:v>51449</c:v>
                </c:pt>
                <c:pt idx="64634">
                  <c:v>51450</c:v>
                </c:pt>
                <c:pt idx="64635">
                  <c:v>51451</c:v>
                </c:pt>
                <c:pt idx="64636">
                  <c:v>51452</c:v>
                </c:pt>
                <c:pt idx="64637">
                  <c:v>51453</c:v>
                </c:pt>
                <c:pt idx="64638">
                  <c:v>51454</c:v>
                </c:pt>
                <c:pt idx="64639">
                  <c:v>51455</c:v>
                </c:pt>
                <c:pt idx="64640">
                  <c:v>51456</c:v>
                </c:pt>
                <c:pt idx="64641">
                  <c:v>51457</c:v>
                </c:pt>
                <c:pt idx="64642">
                  <c:v>51458</c:v>
                </c:pt>
                <c:pt idx="64643">
                  <c:v>51459</c:v>
                </c:pt>
                <c:pt idx="64644">
                  <c:v>51460</c:v>
                </c:pt>
                <c:pt idx="64645">
                  <c:v>51461</c:v>
                </c:pt>
                <c:pt idx="64646">
                  <c:v>51462</c:v>
                </c:pt>
                <c:pt idx="64647">
                  <c:v>51463</c:v>
                </c:pt>
                <c:pt idx="64648">
                  <c:v>51464</c:v>
                </c:pt>
                <c:pt idx="64649">
                  <c:v>51465</c:v>
                </c:pt>
                <c:pt idx="64650">
                  <c:v>51466</c:v>
                </c:pt>
                <c:pt idx="64651">
                  <c:v>51467</c:v>
                </c:pt>
                <c:pt idx="64652">
                  <c:v>51468</c:v>
                </c:pt>
                <c:pt idx="64653">
                  <c:v>51469</c:v>
                </c:pt>
                <c:pt idx="64654">
                  <c:v>51470</c:v>
                </c:pt>
                <c:pt idx="64655">
                  <c:v>51471</c:v>
                </c:pt>
                <c:pt idx="64656">
                  <c:v>51472</c:v>
                </c:pt>
                <c:pt idx="64657">
                  <c:v>51473</c:v>
                </c:pt>
                <c:pt idx="64658">
                  <c:v>51474</c:v>
                </c:pt>
                <c:pt idx="64659">
                  <c:v>51475</c:v>
                </c:pt>
                <c:pt idx="64660">
                  <c:v>51476</c:v>
                </c:pt>
                <c:pt idx="64661">
                  <c:v>51477</c:v>
                </c:pt>
                <c:pt idx="64662">
                  <c:v>51478</c:v>
                </c:pt>
                <c:pt idx="64663">
                  <c:v>51479</c:v>
                </c:pt>
                <c:pt idx="64664">
                  <c:v>51480</c:v>
                </c:pt>
                <c:pt idx="64665">
                  <c:v>51481</c:v>
                </c:pt>
                <c:pt idx="64666">
                  <c:v>51482</c:v>
                </c:pt>
                <c:pt idx="64667">
                  <c:v>51483</c:v>
                </c:pt>
                <c:pt idx="64668">
                  <c:v>51484</c:v>
                </c:pt>
                <c:pt idx="64669">
                  <c:v>51485</c:v>
                </c:pt>
                <c:pt idx="64670">
                  <c:v>51486</c:v>
                </c:pt>
                <c:pt idx="64671">
                  <c:v>51487</c:v>
                </c:pt>
                <c:pt idx="64672">
                  <c:v>51488</c:v>
                </c:pt>
                <c:pt idx="64673">
                  <c:v>51489</c:v>
                </c:pt>
                <c:pt idx="64674">
                  <c:v>51490</c:v>
                </c:pt>
                <c:pt idx="64675">
                  <c:v>51491</c:v>
                </c:pt>
                <c:pt idx="64676">
                  <c:v>51492</c:v>
                </c:pt>
                <c:pt idx="64677">
                  <c:v>51493</c:v>
                </c:pt>
                <c:pt idx="64678">
                  <c:v>51494</c:v>
                </c:pt>
                <c:pt idx="64679">
                  <c:v>51495</c:v>
                </c:pt>
                <c:pt idx="64680">
                  <c:v>51496</c:v>
                </c:pt>
                <c:pt idx="64681">
                  <c:v>51497</c:v>
                </c:pt>
                <c:pt idx="64682">
                  <c:v>51498</c:v>
                </c:pt>
                <c:pt idx="64683">
                  <c:v>51499</c:v>
                </c:pt>
                <c:pt idx="64684">
                  <c:v>51500</c:v>
                </c:pt>
                <c:pt idx="64685">
                  <c:v>51501</c:v>
                </c:pt>
                <c:pt idx="64686">
                  <c:v>51502</c:v>
                </c:pt>
                <c:pt idx="64687">
                  <c:v>51503</c:v>
                </c:pt>
                <c:pt idx="64688">
                  <c:v>51504</c:v>
                </c:pt>
                <c:pt idx="64689">
                  <c:v>51505</c:v>
                </c:pt>
                <c:pt idx="64690">
                  <c:v>51506</c:v>
                </c:pt>
                <c:pt idx="64691">
                  <c:v>51507</c:v>
                </c:pt>
                <c:pt idx="64692">
                  <c:v>51508</c:v>
                </c:pt>
                <c:pt idx="64693">
                  <c:v>51509</c:v>
                </c:pt>
                <c:pt idx="64694">
                  <c:v>51510</c:v>
                </c:pt>
                <c:pt idx="64695">
                  <c:v>51511</c:v>
                </c:pt>
                <c:pt idx="64696">
                  <c:v>51512</c:v>
                </c:pt>
                <c:pt idx="64697">
                  <c:v>51513</c:v>
                </c:pt>
                <c:pt idx="64698">
                  <c:v>51514</c:v>
                </c:pt>
                <c:pt idx="64699">
                  <c:v>51515</c:v>
                </c:pt>
                <c:pt idx="64700">
                  <c:v>51516</c:v>
                </c:pt>
                <c:pt idx="64701">
                  <c:v>51517</c:v>
                </c:pt>
                <c:pt idx="64702">
                  <c:v>51518</c:v>
                </c:pt>
                <c:pt idx="64703">
                  <c:v>51519</c:v>
                </c:pt>
                <c:pt idx="64704">
                  <c:v>51520</c:v>
                </c:pt>
                <c:pt idx="64705">
                  <c:v>51521</c:v>
                </c:pt>
                <c:pt idx="64706">
                  <c:v>51522</c:v>
                </c:pt>
                <c:pt idx="64707">
                  <c:v>51523</c:v>
                </c:pt>
                <c:pt idx="64708">
                  <c:v>51524</c:v>
                </c:pt>
                <c:pt idx="64709">
                  <c:v>51525</c:v>
                </c:pt>
                <c:pt idx="64710">
                  <c:v>51526</c:v>
                </c:pt>
                <c:pt idx="64711">
                  <c:v>51527</c:v>
                </c:pt>
                <c:pt idx="64712">
                  <c:v>51528</c:v>
                </c:pt>
                <c:pt idx="64713">
                  <c:v>51529</c:v>
                </c:pt>
                <c:pt idx="64714">
                  <c:v>51530</c:v>
                </c:pt>
                <c:pt idx="64715">
                  <c:v>51531</c:v>
                </c:pt>
                <c:pt idx="64716">
                  <c:v>51532</c:v>
                </c:pt>
                <c:pt idx="64717">
                  <c:v>51533</c:v>
                </c:pt>
                <c:pt idx="64718">
                  <c:v>51534</c:v>
                </c:pt>
                <c:pt idx="64719">
                  <c:v>51535</c:v>
                </c:pt>
                <c:pt idx="64720">
                  <c:v>51536</c:v>
                </c:pt>
                <c:pt idx="64721">
                  <c:v>51537</c:v>
                </c:pt>
                <c:pt idx="64722">
                  <c:v>51538</c:v>
                </c:pt>
                <c:pt idx="64723">
                  <c:v>51539</c:v>
                </c:pt>
                <c:pt idx="64724">
                  <c:v>51540</c:v>
                </c:pt>
                <c:pt idx="64725">
                  <c:v>51541</c:v>
                </c:pt>
                <c:pt idx="64726">
                  <c:v>51542</c:v>
                </c:pt>
                <c:pt idx="64727">
                  <c:v>51543</c:v>
                </c:pt>
                <c:pt idx="64728">
                  <c:v>51544</c:v>
                </c:pt>
                <c:pt idx="64729">
                  <c:v>51545</c:v>
                </c:pt>
                <c:pt idx="64730">
                  <c:v>51546</c:v>
                </c:pt>
                <c:pt idx="64731">
                  <c:v>51547</c:v>
                </c:pt>
                <c:pt idx="64732">
                  <c:v>51548</c:v>
                </c:pt>
                <c:pt idx="64733">
                  <c:v>51549</c:v>
                </c:pt>
                <c:pt idx="64734">
                  <c:v>51550</c:v>
                </c:pt>
                <c:pt idx="64735">
                  <c:v>51551</c:v>
                </c:pt>
                <c:pt idx="64736">
                  <c:v>51552</c:v>
                </c:pt>
                <c:pt idx="64737">
                  <c:v>51553</c:v>
                </c:pt>
                <c:pt idx="64738">
                  <c:v>51554</c:v>
                </c:pt>
                <c:pt idx="64739">
                  <c:v>51555</c:v>
                </c:pt>
                <c:pt idx="64740">
                  <c:v>51556</c:v>
                </c:pt>
                <c:pt idx="64741">
                  <c:v>51557</c:v>
                </c:pt>
                <c:pt idx="64742">
                  <c:v>51558</c:v>
                </c:pt>
                <c:pt idx="64743">
                  <c:v>51559</c:v>
                </c:pt>
                <c:pt idx="64744">
                  <c:v>51560</c:v>
                </c:pt>
                <c:pt idx="64745">
                  <c:v>51561</c:v>
                </c:pt>
                <c:pt idx="64746">
                  <c:v>51562</c:v>
                </c:pt>
                <c:pt idx="64747">
                  <c:v>51563</c:v>
                </c:pt>
                <c:pt idx="64748">
                  <c:v>51564</c:v>
                </c:pt>
                <c:pt idx="64749">
                  <c:v>51565</c:v>
                </c:pt>
                <c:pt idx="64750">
                  <c:v>51566</c:v>
                </c:pt>
                <c:pt idx="64751">
                  <c:v>51567</c:v>
                </c:pt>
                <c:pt idx="64752">
                  <c:v>51568</c:v>
                </c:pt>
                <c:pt idx="64753">
                  <c:v>51569</c:v>
                </c:pt>
                <c:pt idx="64754">
                  <c:v>51570</c:v>
                </c:pt>
                <c:pt idx="64755">
                  <c:v>51571</c:v>
                </c:pt>
                <c:pt idx="64756">
                  <c:v>51572</c:v>
                </c:pt>
                <c:pt idx="64757">
                  <c:v>51573</c:v>
                </c:pt>
                <c:pt idx="64758">
                  <c:v>51574</c:v>
                </c:pt>
                <c:pt idx="64759">
                  <c:v>51575</c:v>
                </c:pt>
                <c:pt idx="64760">
                  <c:v>51576</c:v>
                </c:pt>
                <c:pt idx="64761">
                  <c:v>51577</c:v>
                </c:pt>
                <c:pt idx="64762">
                  <c:v>51578</c:v>
                </c:pt>
                <c:pt idx="64763">
                  <c:v>51579</c:v>
                </c:pt>
                <c:pt idx="64764">
                  <c:v>51580</c:v>
                </c:pt>
                <c:pt idx="64765">
                  <c:v>51581</c:v>
                </c:pt>
                <c:pt idx="64766">
                  <c:v>51582</c:v>
                </c:pt>
                <c:pt idx="64767">
                  <c:v>51583</c:v>
                </c:pt>
                <c:pt idx="64768">
                  <c:v>51584</c:v>
                </c:pt>
                <c:pt idx="64769">
                  <c:v>51585</c:v>
                </c:pt>
                <c:pt idx="64770">
                  <c:v>51586</c:v>
                </c:pt>
                <c:pt idx="64771">
                  <c:v>51587</c:v>
                </c:pt>
                <c:pt idx="64772">
                  <c:v>51588</c:v>
                </c:pt>
                <c:pt idx="64773">
                  <c:v>51589</c:v>
                </c:pt>
                <c:pt idx="64774">
                  <c:v>51590</c:v>
                </c:pt>
                <c:pt idx="64775">
                  <c:v>51591</c:v>
                </c:pt>
                <c:pt idx="64776">
                  <c:v>51592</c:v>
                </c:pt>
                <c:pt idx="64777">
                  <c:v>51593</c:v>
                </c:pt>
                <c:pt idx="64778">
                  <c:v>51594</c:v>
                </c:pt>
                <c:pt idx="64779">
                  <c:v>51595</c:v>
                </c:pt>
                <c:pt idx="64780">
                  <c:v>51596</c:v>
                </c:pt>
                <c:pt idx="64781">
                  <c:v>51597</c:v>
                </c:pt>
                <c:pt idx="64782">
                  <c:v>51598</c:v>
                </c:pt>
                <c:pt idx="64783">
                  <c:v>51599</c:v>
                </c:pt>
                <c:pt idx="64784">
                  <c:v>51600</c:v>
                </c:pt>
                <c:pt idx="64785">
                  <c:v>51601</c:v>
                </c:pt>
                <c:pt idx="64786">
                  <c:v>51602</c:v>
                </c:pt>
                <c:pt idx="64787">
                  <c:v>51603</c:v>
                </c:pt>
                <c:pt idx="64788">
                  <c:v>51604</c:v>
                </c:pt>
                <c:pt idx="64789">
                  <c:v>51605</c:v>
                </c:pt>
                <c:pt idx="64790">
                  <c:v>51606</c:v>
                </c:pt>
                <c:pt idx="64791">
                  <c:v>51607</c:v>
                </c:pt>
                <c:pt idx="64792">
                  <c:v>51608</c:v>
                </c:pt>
                <c:pt idx="64793">
                  <c:v>51609</c:v>
                </c:pt>
                <c:pt idx="64794">
                  <c:v>51610</c:v>
                </c:pt>
                <c:pt idx="64795">
                  <c:v>51611</c:v>
                </c:pt>
                <c:pt idx="64796">
                  <c:v>51612</c:v>
                </c:pt>
                <c:pt idx="64797">
                  <c:v>51613</c:v>
                </c:pt>
                <c:pt idx="64798">
                  <c:v>51614</c:v>
                </c:pt>
                <c:pt idx="64799">
                  <c:v>51615</c:v>
                </c:pt>
                <c:pt idx="64800">
                  <c:v>51616</c:v>
                </c:pt>
                <c:pt idx="64801">
                  <c:v>51617</c:v>
                </c:pt>
                <c:pt idx="64802">
                  <c:v>51618</c:v>
                </c:pt>
                <c:pt idx="64803">
                  <c:v>51619</c:v>
                </c:pt>
                <c:pt idx="64804">
                  <c:v>51620</c:v>
                </c:pt>
                <c:pt idx="64805">
                  <c:v>51621</c:v>
                </c:pt>
                <c:pt idx="64806">
                  <c:v>51622</c:v>
                </c:pt>
                <c:pt idx="64807">
                  <c:v>51623</c:v>
                </c:pt>
                <c:pt idx="64808">
                  <c:v>51624</c:v>
                </c:pt>
                <c:pt idx="64809">
                  <c:v>51625</c:v>
                </c:pt>
                <c:pt idx="64810">
                  <c:v>51626</c:v>
                </c:pt>
                <c:pt idx="64811">
                  <c:v>51627</c:v>
                </c:pt>
                <c:pt idx="64812">
                  <c:v>51628</c:v>
                </c:pt>
                <c:pt idx="64813">
                  <c:v>51629</c:v>
                </c:pt>
                <c:pt idx="64814">
                  <c:v>51630</c:v>
                </c:pt>
                <c:pt idx="64815">
                  <c:v>51631</c:v>
                </c:pt>
                <c:pt idx="64816">
                  <c:v>51632</c:v>
                </c:pt>
                <c:pt idx="64817">
                  <c:v>51633</c:v>
                </c:pt>
                <c:pt idx="64818">
                  <c:v>51634</c:v>
                </c:pt>
                <c:pt idx="64819">
                  <c:v>51635</c:v>
                </c:pt>
                <c:pt idx="64820">
                  <c:v>51636</c:v>
                </c:pt>
                <c:pt idx="64821">
                  <c:v>51637</c:v>
                </c:pt>
                <c:pt idx="64822">
                  <c:v>51638</c:v>
                </c:pt>
                <c:pt idx="64823">
                  <c:v>51639</c:v>
                </c:pt>
                <c:pt idx="64824">
                  <c:v>51640</c:v>
                </c:pt>
                <c:pt idx="64825">
                  <c:v>51641</c:v>
                </c:pt>
                <c:pt idx="64826">
                  <c:v>51642</c:v>
                </c:pt>
                <c:pt idx="64827">
                  <c:v>51643</c:v>
                </c:pt>
                <c:pt idx="64828">
                  <c:v>51644</c:v>
                </c:pt>
                <c:pt idx="64829">
                  <c:v>51645</c:v>
                </c:pt>
                <c:pt idx="64830">
                  <c:v>51646</c:v>
                </c:pt>
                <c:pt idx="64831">
                  <c:v>51647</c:v>
                </c:pt>
                <c:pt idx="64832">
                  <c:v>51648</c:v>
                </c:pt>
                <c:pt idx="64833">
                  <c:v>51649</c:v>
                </c:pt>
                <c:pt idx="64834">
                  <c:v>51650</c:v>
                </c:pt>
                <c:pt idx="64835">
                  <c:v>51651</c:v>
                </c:pt>
                <c:pt idx="64836">
                  <c:v>51652</c:v>
                </c:pt>
                <c:pt idx="64837">
                  <c:v>51653</c:v>
                </c:pt>
                <c:pt idx="64838">
                  <c:v>51654</c:v>
                </c:pt>
                <c:pt idx="64839">
                  <c:v>51655</c:v>
                </c:pt>
                <c:pt idx="64840">
                  <c:v>51656</c:v>
                </c:pt>
                <c:pt idx="64841">
                  <c:v>51657</c:v>
                </c:pt>
                <c:pt idx="64842">
                  <c:v>51658</c:v>
                </c:pt>
                <c:pt idx="64843">
                  <c:v>51659</c:v>
                </c:pt>
                <c:pt idx="64844">
                  <c:v>51660</c:v>
                </c:pt>
                <c:pt idx="64845">
                  <c:v>51661</c:v>
                </c:pt>
                <c:pt idx="64846">
                  <c:v>51662</c:v>
                </c:pt>
                <c:pt idx="64847">
                  <c:v>51663</c:v>
                </c:pt>
                <c:pt idx="64848">
                  <c:v>51664</c:v>
                </c:pt>
                <c:pt idx="64849">
                  <c:v>51665</c:v>
                </c:pt>
                <c:pt idx="64850">
                  <c:v>51666</c:v>
                </c:pt>
                <c:pt idx="64851">
                  <c:v>51667</c:v>
                </c:pt>
                <c:pt idx="64852">
                  <c:v>51668</c:v>
                </c:pt>
                <c:pt idx="64853">
                  <c:v>51669</c:v>
                </c:pt>
                <c:pt idx="64854">
                  <c:v>51670</c:v>
                </c:pt>
                <c:pt idx="64855">
                  <c:v>51671</c:v>
                </c:pt>
                <c:pt idx="64856">
                  <c:v>51672</c:v>
                </c:pt>
                <c:pt idx="64857">
                  <c:v>51673</c:v>
                </c:pt>
                <c:pt idx="64858">
                  <c:v>51674</c:v>
                </c:pt>
                <c:pt idx="64859">
                  <c:v>51675</c:v>
                </c:pt>
                <c:pt idx="64860">
                  <c:v>51676</c:v>
                </c:pt>
                <c:pt idx="64861">
                  <c:v>51677</c:v>
                </c:pt>
                <c:pt idx="64862">
                  <c:v>51678</c:v>
                </c:pt>
                <c:pt idx="64863">
                  <c:v>51679</c:v>
                </c:pt>
                <c:pt idx="64864">
                  <c:v>51680</c:v>
                </c:pt>
                <c:pt idx="64865">
                  <c:v>51681</c:v>
                </c:pt>
                <c:pt idx="64866">
                  <c:v>51682</c:v>
                </c:pt>
                <c:pt idx="64867">
                  <c:v>51683</c:v>
                </c:pt>
                <c:pt idx="64868">
                  <c:v>51684</c:v>
                </c:pt>
                <c:pt idx="64869">
                  <c:v>51685</c:v>
                </c:pt>
                <c:pt idx="64870">
                  <c:v>51686</c:v>
                </c:pt>
                <c:pt idx="64871">
                  <c:v>51687</c:v>
                </c:pt>
                <c:pt idx="64872">
                  <c:v>51688</c:v>
                </c:pt>
                <c:pt idx="64873">
                  <c:v>51689</c:v>
                </c:pt>
                <c:pt idx="64874">
                  <c:v>51690</c:v>
                </c:pt>
                <c:pt idx="64875">
                  <c:v>51691</c:v>
                </c:pt>
                <c:pt idx="64876">
                  <c:v>51692</c:v>
                </c:pt>
                <c:pt idx="64877">
                  <c:v>51693</c:v>
                </c:pt>
                <c:pt idx="64878">
                  <c:v>51694</c:v>
                </c:pt>
                <c:pt idx="64879">
                  <c:v>51695</c:v>
                </c:pt>
                <c:pt idx="64880">
                  <c:v>51696</c:v>
                </c:pt>
                <c:pt idx="64881">
                  <c:v>51697</c:v>
                </c:pt>
                <c:pt idx="64882">
                  <c:v>51698</c:v>
                </c:pt>
                <c:pt idx="64883">
                  <c:v>51699</c:v>
                </c:pt>
                <c:pt idx="64884">
                  <c:v>51700</c:v>
                </c:pt>
                <c:pt idx="64885">
                  <c:v>51701</c:v>
                </c:pt>
                <c:pt idx="64886">
                  <c:v>51702</c:v>
                </c:pt>
                <c:pt idx="64887">
                  <c:v>51703</c:v>
                </c:pt>
                <c:pt idx="64888">
                  <c:v>51704</c:v>
                </c:pt>
                <c:pt idx="64889">
                  <c:v>51705</c:v>
                </c:pt>
                <c:pt idx="64890">
                  <c:v>51706</c:v>
                </c:pt>
                <c:pt idx="64891">
                  <c:v>51707</c:v>
                </c:pt>
                <c:pt idx="64892">
                  <c:v>51708</c:v>
                </c:pt>
                <c:pt idx="64893">
                  <c:v>51709</c:v>
                </c:pt>
                <c:pt idx="64894">
                  <c:v>51710</c:v>
                </c:pt>
                <c:pt idx="64895">
                  <c:v>51711</c:v>
                </c:pt>
                <c:pt idx="64896">
                  <c:v>51712</c:v>
                </c:pt>
                <c:pt idx="64897">
                  <c:v>51713</c:v>
                </c:pt>
                <c:pt idx="64898">
                  <c:v>51714</c:v>
                </c:pt>
                <c:pt idx="64899">
                  <c:v>51715</c:v>
                </c:pt>
                <c:pt idx="64900">
                  <c:v>51716</c:v>
                </c:pt>
                <c:pt idx="64901">
                  <c:v>51717</c:v>
                </c:pt>
                <c:pt idx="64902">
                  <c:v>51718</c:v>
                </c:pt>
                <c:pt idx="64903">
                  <c:v>51719</c:v>
                </c:pt>
                <c:pt idx="64904">
                  <c:v>51720</c:v>
                </c:pt>
                <c:pt idx="64905">
                  <c:v>51721</c:v>
                </c:pt>
                <c:pt idx="64906">
                  <c:v>51722</c:v>
                </c:pt>
                <c:pt idx="64907">
                  <c:v>51723</c:v>
                </c:pt>
                <c:pt idx="64908">
                  <c:v>51724</c:v>
                </c:pt>
                <c:pt idx="64909">
                  <c:v>51725</c:v>
                </c:pt>
                <c:pt idx="64910">
                  <c:v>51726</c:v>
                </c:pt>
                <c:pt idx="64911">
                  <c:v>51727</c:v>
                </c:pt>
                <c:pt idx="64912">
                  <c:v>51728</c:v>
                </c:pt>
                <c:pt idx="64913">
                  <c:v>51729</c:v>
                </c:pt>
                <c:pt idx="64914">
                  <c:v>51730</c:v>
                </c:pt>
                <c:pt idx="64915">
                  <c:v>51731</c:v>
                </c:pt>
                <c:pt idx="64916">
                  <c:v>51732</c:v>
                </c:pt>
                <c:pt idx="64917">
                  <c:v>51733</c:v>
                </c:pt>
                <c:pt idx="64918">
                  <c:v>51734</c:v>
                </c:pt>
                <c:pt idx="64919">
                  <c:v>51735</c:v>
                </c:pt>
                <c:pt idx="64920">
                  <c:v>51736</c:v>
                </c:pt>
                <c:pt idx="64921">
                  <c:v>51737</c:v>
                </c:pt>
                <c:pt idx="64922">
                  <c:v>51738</c:v>
                </c:pt>
                <c:pt idx="64923">
                  <c:v>51739</c:v>
                </c:pt>
                <c:pt idx="64924">
                  <c:v>51740</c:v>
                </c:pt>
                <c:pt idx="64925">
                  <c:v>51741</c:v>
                </c:pt>
                <c:pt idx="64926">
                  <c:v>51742</c:v>
                </c:pt>
                <c:pt idx="64927">
                  <c:v>51743</c:v>
                </c:pt>
                <c:pt idx="64928">
                  <c:v>51744</c:v>
                </c:pt>
                <c:pt idx="64929">
                  <c:v>51745</c:v>
                </c:pt>
                <c:pt idx="64930">
                  <c:v>51746</c:v>
                </c:pt>
                <c:pt idx="64931">
                  <c:v>51747</c:v>
                </c:pt>
                <c:pt idx="64932">
                  <c:v>51748</c:v>
                </c:pt>
                <c:pt idx="64933">
                  <c:v>51749</c:v>
                </c:pt>
                <c:pt idx="64934">
                  <c:v>51750</c:v>
                </c:pt>
                <c:pt idx="64935">
                  <c:v>51751</c:v>
                </c:pt>
                <c:pt idx="64936">
                  <c:v>51752</c:v>
                </c:pt>
                <c:pt idx="64937">
                  <c:v>51753</c:v>
                </c:pt>
                <c:pt idx="64938">
                  <c:v>51754</c:v>
                </c:pt>
                <c:pt idx="64939">
                  <c:v>51755</c:v>
                </c:pt>
                <c:pt idx="64940">
                  <c:v>51756</c:v>
                </c:pt>
                <c:pt idx="64941">
                  <c:v>51757</c:v>
                </c:pt>
                <c:pt idx="64942">
                  <c:v>51758</c:v>
                </c:pt>
                <c:pt idx="64943">
                  <c:v>51759</c:v>
                </c:pt>
                <c:pt idx="64944">
                  <c:v>51760</c:v>
                </c:pt>
                <c:pt idx="64945">
                  <c:v>51761</c:v>
                </c:pt>
                <c:pt idx="64946">
                  <c:v>51762</c:v>
                </c:pt>
                <c:pt idx="64947">
                  <c:v>51763</c:v>
                </c:pt>
                <c:pt idx="64948">
                  <c:v>51764</c:v>
                </c:pt>
                <c:pt idx="64949">
                  <c:v>51765</c:v>
                </c:pt>
                <c:pt idx="64950">
                  <c:v>51766</c:v>
                </c:pt>
                <c:pt idx="64951">
                  <c:v>51767</c:v>
                </c:pt>
                <c:pt idx="64952">
                  <c:v>51768</c:v>
                </c:pt>
                <c:pt idx="64953">
                  <c:v>51769</c:v>
                </c:pt>
                <c:pt idx="64954">
                  <c:v>51770</c:v>
                </c:pt>
                <c:pt idx="64955">
                  <c:v>51771</c:v>
                </c:pt>
                <c:pt idx="64956">
                  <c:v>51772</c:v>
                </c:pt>
                <c:pt idx="64957">
                  <c:v>51773</c:v>
                </c:pt>
                <c:pt idx="64958">
                  <c:v>51774</c:v>
                </c:pt>
                <c:pt idx="64959">
                  <c:v>51775</c:v>
                </c:pt>
                <c:pt idx="64960">
                  <c:v>51776</c:v>
                </c:pt>
                <c:pt idx="64961">
                  <c:v>51777</c:v>
                </c:pt>
                <c:pt idx="64962">
                  <c:v>51778</c:v>
                </c:pt>
                <c:pt idx="64963">
                  <c:v>51779</c:v>
                </c:pt>
                <c:pt idx="64964">
                  <c:v>51780</c:v>
                </c:pt>
                <c:pt idx="64965">
                  <c:v>51781</c:v>
                </c:pt>
                <c:pt idx="64966">
                  <c:v>51782</c:v>
                </c:pt>
                <c:pt idx="64967">
                  <c:v>51783</c:v>
                </c:pt>
                <c:pt idx="64968">
                  <c:v>51784</c:v>
                </c:pt>
                <c:pt idx="64969">
                  <c:v>51785</c:v>
                </c:pt>
                <c:pt idx="64970">
                  <c:v>51786</c:v>
                </c:pt>
                <c:pt idx="64971">
                  <c:v>51787</c:v>
                </c:pt>
                <c:pt idx="64972">
                  <c:v>51788</c:v>
                </c:pt>
                <c:pt idx="64973">
                  <c:v>51789</c:v>
                </c:pt>
                <c:pt idx="64974">
                  <c:v>51790</c:v>
                </c:pt>
                <c:pt idx="64975">
                  <c:v>51791</c:v>
                </c:pt>
                <c:pt idx="64976">
                  <c:v>51792</c:v>
                </c:pt>
                <c:pt idx="64977">
                  <c:v>51793</c:v>
                </c:pt>
                <c:pt idx="64978">
                  <c:v>51794</c:v>
                </c:pt>
                <c:pt idx="64979">
                  <c:v>51795</c:v>
                </c:pt>
                <c:pt idx="64980">
                  <c:v>51796</c:v>
                </c:pt>
                <c:pt idx="64981">
                  <c:v>51797</c:v>
                </c:pt>
                <c:pt idx="64982">
                  <c:v>51798</c:v>
                </c:pt>
                <c:pt idx="64983">
                  <c:v>51799</c:v>
                </c:pt>
                <c:pt idx="64984">
                  <c:v>51800</c:v>
                </c:pt>
                <c:pt idx="64985">
                  <c:v>51801</c:v>
                </c:pt>
                <c:pt idx="64986">
                  <c:v>51802</c:v>
                </c:pt>
                <c:pt idx="64987">
                  <c:v>51803</c:v>
                </c:pt>
                <c:pt idx="64988">
                  <c:v>51804</c:v>
                </c:pt>
                <c:pt idx="64989">
                  <c:v>51805</c:v>
                </c:pt>
                <c:pt idx="64990">
                  <c:v>51806</c:v>
                </c:pt>
                <c:pt idx="64991">
                  <c:v>51807</c:v>
                </c:pt>
                <c:pt idx="64992">
                  <c:v>51808</c:v>
                </c:pt>
                <c:pt idx="64993">
                  <c:v>51809</c:v>
                </c:pt>
                <c:pt idx="64994">
                  <c:v>51810</c:v>
                </c:pt>
                <c:pt idx="64995">
                  <c:v>51811</c:v>
                </c:pt>
                <c:pt idx="64996">
                  <c:v>51812</c:v>
                </c:pt>
                <c:pt idx="64997">
                  <c:v>51813</c:v>
                </c:pt>
                <c:pt idx="64998">
                  <c:v>51814</c:v>
                </c:pt>
                <c:pt idx="64999">
                  <c:v>51815</c:v>
                </c:pt>
                <c:pt idx="65000">
                  <c:v>51816</c:v>
                </c:pt>
                <c:pt idx="65001">
                  <c:v>51817</c:v>
                </c:pt>
                <c:pt idx="65002">
                  <c:v>51818</c:v>
                </c:pt>
                <c:pt idx="65003">
                  <c:v>51819</c:v>
                </c:pt>
                <c:pt idx="65004">
                  <c:v>51820</c:v>
                </c:pt>
                <c:pt idx="65005">
                  <c:v>51821</c:v>
                </c:pt>
                <c:pt idx="65006">
                  <c:v>51822</c:v>
                </c:pt>
                <c:pt idx="65007">
                  <c:v>51823</c:v>
                </c:pt>
                <c:pt idx="65008">
                  <c:v>51824</c:v>
                </c:pt>
                <c:pt idx="65009">
                  <c:v>51825</c:v>
                </c:pt>
                <c:pt idx="65010">
                  <c:v>51826</c:v>
                </c:pt>
                <c:pt idx="65011">
                  <c:v>51827</c:v>
                </c:pt>
                <c:pt idx="65012">
                  <c:v>51828</c:v>
                </c:pt>
                <c:pt idx="65013">
                  <c:v>51829</c:v>
                </c:pt>
                <c:pt idx="65014">
                  <c:v>51830</c:v>
                </c:pt>
                <c:pt idx="65015">
                  <c:v>51831</c:v>
                </c:pt>
                <c:pt idx="65016">
                  <c:v>51832</c:v>
                </c:pt>
                <c:pt idx="65017">
                  <c:v>51833</c:v>
                </c:pt>
                <c:pt idx="65018">
                  <c:v>51834</c:v>
                </c:pt>
                <c:pt idx="65019">
                  <c:v>51835</c:v>
                </c:pt>
                <c:pt idx="65020">
                  <c:v>51836</c:v>
                </c:pt>
                <c:pt idx="65021">
                  <c:v>51837</c:v>
                </c:pt>
                <c:pt idx="65022">
                  <c:v>51838</c:v>
                </c:pt>
                <c:pt idx="65023">
                  <c:v>51839</c:v>
                </c:pt>
                <c:pt idx="65024">
                  <c:v>51840</c:v>
                </c:pt>
                <c:pt idx="65025">
                  <c:v>51841</c:v>
                </c:pt>
                <c:pt idx="65026">
                  <c:v>51842</c:v>
                </c:pt>
                <c:pt idx="65027">
                  <c:v>51843</c:v>
                </c:pt>
                <c:pt idx="65028">
                  <c:v>51844</c:v>
                </c:pt>
                <c:pt idx="65029">
                  <c:v>51845</c:v>
                </c:pt>
                <c:pt idx="65030">
                  <c:v>51846</c:v>
                </c:pt>
                <c:pt idx="65031">
                  <c:v>51847</c:v>
                </c:pt>
                <c:pt idx="65032">
                  <c:v>51848</c:v>
                </c:pt>
                <c:pt idx="65033">
                  <c:v>51849</c:v>
                </c:pt>
                <c:pt idx="65034">
                  <c:v>51850</c:v>
                </c:pt>
                <c:pt idx="65035">
                  <c:v>51851</c:v>
                </c:pt>
                <c:pt idx="65036">
                  <c:v>51852</c:v>
                </c:pt>
                <c:pt idx="65037">
                  <c:v>51853</c:v>
                </c:pt>
                <c:pt idx="65038">
                  <c:v>51854</c:v>
                </c:pt>
                <c:pt idx="65039">
                  <c:v>51855</c:v>
                </c:pt>
                <c:pt idx="65040">
                  <c:v>51856</c:v>
                </c:pt>
                <c:pt idx="65041">
                  <c:v>51857</c:v>
                </c:pt>
                <c:pt idx="65042">
                  <c:v>51858</c:v>
                </c:pt>
                <c:pt idx="65043">
                  <c:v>51859</c:v>
                </c:pt>
                <c:pt idx="65044">
                  <c:v>51860</c:v>
                </c:pt>
                <c:pt idx="65045">
                  <c:v>51861</c:v>
                </c:pt>
                <c:pt idx="65046">
                  <c:v>51862</c:v>
                </c:pt>
                <c:pt idx="65047">
                  <c:v>51863</c:v>
                </c:pt>
                <c:pt idx="65048">
                  <c:v>51864</c:v>
                </c:pt>
                <c:pt idx="65049">
                  <c:v>51865</c:v>
                </c:pt>
                <c:pt idx="65050">
                  <c:v>51866</c:v>
                </c:pt>
                <c:pt idx="65051">
                  <c:v>51867</c:v>
                </c:pt>
                <c:pt idx="65052">
                  <c:v>51868</c:v>
                </c:pt>
                <c:pt idx="65053">
                  <c:v>51869</c:v>
                </c:pt>
                <c:pt idx="65054">
                  <c:v>51870</c:v>
                </c:pt>
                <c:pt idx="65055">
                  <c:v>51871</c:v>
                </c:pt>
                <c:pt idx="65056">
                  <c:v>51872</c:v>
                </c:pt>
                <c:pt idx="65057">
                  <c:v>51873</c:v>
                </c:pt>
                <c:pt idx="65058">
                  <c:v>51874</c:v>
                </c:pt>
                <c:pt idx="65059">
                  <c:v>51875</c:v>
                </c:pt>
                <c:pt idx="65060">
                  <c:v>51876</c:v>
                </c:pt>
                <c:pt idx="65061">
                  <c:v>51877</c:v>
                </c:pt>
                <c:pt idx="65062">
                  <c:v>51878</c:v>
                </c:pt>
                <c:pt idx="65063">
                  <c:v>51879</c:v>
                </c:pt>
                <c:pt idx="65064">
                  <c:v>51880</c:v>
                </c:pt>
                <c:pt idx="65065">
                  <c:v>51881</c:v>
                </c:pt>
                <c:pt idx="65066">
                  <c:v>51882</c:v>
                </c:pt>
                <c:pt idx="65067">
                  <c:v>51883</c:v>
                </c:pt>
                <c:pt idx="65068">
                  <c:v>51884</c:v>
                </c:pt>
                <c:pt idx="65069">
                  <c:v>51885</c:v>
                </c:pt>
                <c:pt idx="65070">
                  <c:v>51886</c:v>
                </c:pt>
                <c:pt idx="65071">
                  <c:v>51887</c:v>
                </c:pt>
                <c:pt idx="65072">
                  <c:v>51888</c:v>
                </c:pt>
                <c:pt idx="65073">
                  <c:v>51889</c:v>
                </c:pt>
                <c:pt idx="65074">
                  <c:v>51890</c:v>
                </c:pt>
                <c:pt idx="65075">
                  <c:v>51891</c:v>
                </c:pt>
                <c:pt idx="65076">
                  <c:v>51892</c:v>
                </c:pt>
                <c:pt idx="65077">
                  <c:v>51893</c:v>
                </c:pt>
                <c:pt idx="65078">
                  <c:v>51894</c:v>
                </c:pt>
                <c:pt idx="65079">
                  <c:v>51895</c:v>
                </c:pt>
                <c:pt idx="65080">
                  <c:v>51896</c:v>
                </c:pt>
                <c:pt idx="65081">
                  <c:v>51897</c:v>
                </c:pt>
                <c:pt idx="65082">
                  <c:v>51898</c:v>
                </c:pt>
                <c:pt idx="65083">
                  <c:v>51899</c:v>
                </c:pt>
                <c:pt idx="65084">
                  <c:v>51900</c:v>
                </c:pt>
                <c:pt idx="65085">
                  <c:v>51901</c:v>
                </c:pt>
                <c:pt idx="65086">
                  <c:v>51902</c:v>
                </c:pt>
                <c:pt idx="65087">
                  <c:v>51903</c:v>
                </c:pt>
                <c:pt idx="65088">
                  <c:v>51904</c:v>
                </c:pt>
                <c:pt idx="65089">
                  <c:v>51905</c:v>
                </c:pt>
                <c:pt idx="65090">
                  <c:v>51906</c:v>
                </c:pt>
                <c:pt idx="65091">
                  <c:v>51907</c:v>
                </c:pt>
                <c:pt idx="65092">
                  <c:v>51908</c:v>
                </c:pt>
                <c:pt idx="65093">
                  <c:v>51909</c:v>
                </c:pt>
                <c:pt idx="65094">
                  <c:v>51910</c:v>
                </c:pt>
                <c:pt idx="65095">
                  <c:v>51911</c:v>
                </c:pt>
                <c:pt idx="65096">
                  <c:v>51912</c:v>
                </c:pt>
                <c:pt idx="65097">
                  <c:v>51913</c:v>
                </c:pt>
                <c:pt idx="65098">
                  <c:v>51914</c:v>
                </c:pt>
                <c:pt idx="65099">
                  <c:v>51915</c:v>
                </c:pt>
                <c:pt idx="65100">
                  <c:v>51916</c:v>
                </c:pt>
                <c:pt idx="65101">
                  <c:v>51917</c:v>
                </c:pt>
                <c:pt idx="65102">
                  <c:v>51918</c:v>
                </c:pt>
                <c:pt idx="65103">
                  <c:v>51919</c:v>
                </c:pt>
                <c:pt idx="65104">
                  <c:v>51920</c:v>
                </c:pt>
                <c:pt idx="65105">
                  <c:v>51921</c:v>
                </c:pt>
                <c:pt idx="65106">
                  <c:v>51922</c:v>
                </c:pt>
                <c:pt idx="65107">
                  <c:v>51923</c:v>
                </c:pt>
                <c:pt idx="65108">
                  <c:v>51924</c:v>
                </c:pt>
                <c:pt idx="65109">
                  <c:v>51925</c:v>
                </c:pt>
                <c:pt idx="65110">
                  <c:v>51926</c:v>
                </c:pt>
                <c:pt idx="65111">
                  <c:v>51927</c:v>
                </c:pt>
                <c:pt idx="65112">
                  <c:v>51928</c:v>
                </c:pt>
                <c:pt idx="65113">
                  <c:v>51929</c:v>
                </c:pt>
                <c:pt idx="65114">
                  <c:v>51930</c:v>
                </c:pt>
                <c:pt idx="65115">
                  <c:v>51931</c:v>
                </c:pt>
                <c:pt idx="65116">
                  <c:v>51932</c:v>
                </c:pt>
                <c:pt idx="65117">
                  <c:v>51933</c:v>
                </c:pt>
                <c:pt idx="65118">
                  <c:v>51934</c:v>
                </c:pt>
                <c:pt idx="65119">
                  <c:v>51935</c:v>
                </c:pt>
                <c:pt idx="65120">
                  <c:v>51936</c:v>
                </c:pt>
                <c:pt idx="65121">
                  <c:v>51937</c:v>
                </c:pt>
                <c:pt idx="65122">
                  <c:v>51938</c:v>
                </c:pt>
                <c:pt idx="65123">
                  <c:v>51939</c:v>
                </c:pt>
                <c:pt idx="65124">
                  <c:v>51940</c:v>
                </c:pt>
                <c:pt idx="65125">
                  <c:v>51941</c:v>
                </c:pt>
                <c:pt idx="65126">
                  <c:v>51942</c:v>
                </c:pt>
                <c:pt idx="65127">
                  <c:v>51943</c:v>
                </c:pt>
                <c:pt idx="65128">
                  <c:v>51944</c:v>
                </c:pt>
                <c:pt idx="65129">
                  <c:v>51945</c:v>
                </c:pt>
                <c:pt idx="65130">
                  <c:v>51946</c:v>
                </c:pt>
                <c:pt idx="65131">
                  <c:v>51947</c:v>
                </c:pt>
                <c:pt idx="65132">
                  <c:v>51948</c:v>
                </c:pt>
                <c:pt idx="65133">
                  <c:v>51949</c:v>
                </c:pt>
                <c:pt idx="65134">
                  <c:v>51950</c:v>
                </c:pt>
                <c:pt idx="65135">
                  <c:v>51951</c:v>
                </c:pt>
                <c:pt idx="65136">
                  <c:v>51952</c:v>
                </c:pt>
                <c:pt idx="65137">
                  <c:v>51953</c:v>
                </c:pt>
                <c:pt idx="65138">
                  <c:v>51954</c:v>
                </c:pt>
                <c:pt idx="65139">
                  <c:v>51955</c:v>
                </c:pt>
                <c:pt idx="65140">
                  <c:v>51956</c:v>
                </c:pt>
                <c:pt idx="65141">
                  <c:v>51957</c:v>
                </c:pt>
                <c:pt idx="65142">
                  <c:v>51958</c:v>
                </c:pt>
                <c:pt idx="65143">
                  <c:v>51959</c:v>
                </c:pt>
                <c:pt idx="65144">
                  <c:v>51960</c:v>
                </c:pt>
                <c:pt idx="65145">
                  <c:v>51961</c:v>
                </c:pt>
                <c:pt idx="65146">
                  <c:v>51962</c:v>
                </c:pt>
                <c:pt idx="65147">
                  <c:v>51963</c:v>
                </c:pt>
                <c:pt idx="65148">
                  <c:v>51964</c:v>
                </c:pt>
                <c:pt idx="65149">
                  <c:v>51965</c:v>
                </c:pt>
                <c:pt idx="65150">
                  <c:v>51966</c:v>
                </c:pt>
                <c:pt idx="65151">
                  <c:v>51967</c:v>
                </c:pt>
                <c:pt idx="65152">
                  <c:v>51968</c:v>
                </c:pt>
                <c:pt idx="65153">
                  <c:v>51969</c:v>
                </c:pt>
                <c:pt idx="65154">
                  <c:v>51970</c:v>
                </c:pt>
                <c:pt idx="65155">
                  <c:v>51971</c:v>
                </c:pt>
                <c:pt idx="65156">
                  <c:v>51972</c:v>
                </c:pt>
                <c:pt idx="65157">
                  <c:v>51973</c:v>
                </c:pt>
                <c:pt idx="65158">
                  <c:v>51974</c:v>
                </c:pt>
                <c:pt idx="65159">
                  <c:v>51975</c:v>
                </c:pt>
                <c:pt idx="65160">
                  <c:v>51976</c:v>
                </c:pt>
                <c:pt idx="65161">
                  <c:v>51977</c:v>
                </c:pt>
                <c:pt idx="65162">
                  <c:v>51978</c:v>
                </c:pt>
                <c:pt idx="65163">
                  <c:v>51979</c:v>
                </c:pt>
                <c:pt idx="65164">
                  <c:v>51980</c:v>
                </c:pt>
                <c:pt idx="65165">
                  <c:v>51981</c:v>
                </c:pt>
                <c:pt idx="65166">
                  <c:v>51982</c:v>
                </c:pt>
                <c:pt idx="65167">
                  <c:v>51983</c:v>
                </c:pt>
                <c:pt idx="65168">
                  <c:v>51984</c:v>
                </c:pt>
                <c:pt idx="65169">
                  <c:v>51985</c:v>
                </c:pt>
                <c:pt idx="65170">
                  <c:v>51986</c:v>
                </c:pt>
                <c:pt idx="65171">
                  <c:v>51987</c:v>
                </c:pt>
                <c:pt idx="65172">
                  <c:v>51988</c:v>
                </c:pt>
                <c:pt idx="65173">
                  <c:v>51989</c:v>
                </c:pt>
                <c:pt idx="65174">
                  <c:v>51990</c:v>
                </c:pt>
                <c:pt idx="65175">
                  <c:v>51991</c:v>
                </c:pt>
                <c:pt idx="65176">
                  <c:v>51992</c:v>
                </c:pt>
                <c:pt idx="65177">
                  <c:v>51993</c:v>
                </c:pt>
                <c:pt idx="65178">
                  <c:v>51994</c:v>
                </c:pt>
                <c:pt idx="65179">
                  <c:v>51995</c:v>
                </c:pt>
                <c:pt idx="65180">
                  <c:v>51996</c:v>
                </c:pt>
                <c:pt idx="65181">
                  <c:v>51997</c:v>
                </c:pt>
                <c:pt idx="65182">
                  <c:v>51998</c:v>
                </c:pt>
                <c:pt idx="65183">
                  <c:v>51999</c:v>
                </c:pt>
                <c:pt idx="65184">
                  <c:v>52000</c:v>
                </c:pt>
                <c:pt idx="65185">
                  <c:v>52001</c:v>
                </c:pt>
                <c:pt idx="65186">
                  <c:v>52002</c:v>
                </c:pt>
                <c:pt idx="65187">
                  <c:v>52003</c:v>
                </c:pt>
                <c:pt idx="65188">
                  <c:v>52004</c:v>
                </c:pt>
                <c:pt idx="65189">
                  <c:v>52005</c:v>
                </c:pt>
                <c:pt idx="65190">
                  <c:v>52006</c:v>
                </c:pt>
                <c:pt idx="65191">
                  <c:v>52007</c:v>
                </c:pt>
                <c:pt idx="65192">
                  <c:v>52008</c:v>
                </c:pt>
                <c:pt idx="65193">
                  <c:v>52009</c:v>
                </c:pt>
                <c:pt idx="65194">
                  <c:v>52010</c:v>
                </c:pt>
                <c:pt idx="65195">
                  <c:v>52011</c:v>
                </c:pt>
                <c:pt idx="65196">
                  <c:v>52012</c:v>
                </c:pt>
                <c:pt idx="65197">
                  <c:v>52013</c:v>
                </c:pt>
                <c:pt idx="65198">
                  <c:v>52014</c:v>
                </c:pt>
                <c:pt idx="65199">
                  <c:v>52015</c:v>
                </c:pt>
                <c:pt idx="65200">
                  <c:v>52016</c:v>
                </c:pt>
                <c:pt idx="65201">
                  <c:v>52017</c:v>
                </c:pt>
                <c:pt idx="65202">
                  <c:v>52018</c:v>
                </c:pt>
                <c:pt idx="65203">
                  <c:v>52019</c:v>
                </c:pt>
                <c:pt idx="65204">
                  <c:v>52020</c:v>
                </c:pt>
                <c:pt idx="65205">
                  <c:v>52021</c:v>
                </c:pt>
                <c:pt idx="65206">
                  <c:v>52022</c:v>
                </c:pt>
                <c:pt idx="65207">
                  <c:v>52023</c:v>
                </c:pt>
                <c:pt idx="65208">
                  <c:v>52024</c:v>
                </c:pt>
                <c:pt idx="65209">
                  <c:v>52025</c:v>
                </c:pt>
                <c:pt idx="65210">
                  <c:v>52026</c:v>
                </c:pt>
                <c:pt idx="65211">
                  <c:v>52027</c:v>
                </c:pt>
                <c:pt idx="65212">
                  <c:v>52028</c:v>
                </c:pt>
                <c:pt idx="65213">
                  <c:v>52029</c:v>
                </c:pt>
                <c:pt idx="65214">
                  <c:v>52030</c:v>
                </c:pt>
                <c:pt idx="65215">
                  <c:v>52031</c:v>
                </c:pt>
                <c:pt idx="65216">
                  <c:v>52032</c:v>
                </c:pt>
                <c:pt idx="65217">
                  <c:v>52033</c:v>
                </c:pt>
                <c:pt idx="65218">
                  <c:v>52034</c:v>
                </c:pt>
                <c:pt idx="65219">
                  <c:v>52035</c:v>
                </c:pt>
                <c:pt idx="65220">
                  <c:v>52036</c:v>
                </c:pt>
                <c:pt idx="65221">
                  <c:v>52037</c:v>
                </c:pt>
                <c:pt idx="65222">
                  <c:v>52038</c:v>
                </c:pt>
                <c:pt idx="65223">
                  <c:v>52039</c:v>
                </c:pt>
                <c:pt idx="65224">
                  <c:v>52040</c:v>
                </c:pt>
                <c:pt idx="65225">
                  <c:v>52041</c:v>
                </c:pt>
                <c:pt idx="65226">
                  <c:v>52042</c:v>
                </c:pt>
                <c:pt idx="65227">
                  <c:v>52043</c:v>
                </c:pt>
                <c:pt idx="65228">
                  <c:v>52044</c:v>
                </c:pt>
                <c:pt idx="65229">
                  <c:v>52045</c:v>
                </c:pt>
                <c:pt idx="65230">
                  <c:v>52046</c:v>
                </c:pt>
                <c:pt idx="65231">
                  <c:v>52047</c:v>
                </c:pt>
                <c:pt idx="65232">
                  <c:v>52048</c:v>
                </c:pt>
                <c:pt idx="65233">
                  <c:v>52049</c:v>
                </c:pt>
                <c:pt idx="65234">
                  <c:v>52050</c:v>
                </c:pt>
                <c:pt idx="65235">
                  <c:v>52051</c:v>
                </c:pt>
                <c:pt idx="65236">
                  <c:v>52052</c:v>
                </c:pt>
                <c:pt idx="65237">
                  <c:v>52053</c:v>
                </c:pt>
                <c:pt idx="65238">
                  <c:v>52054</c:v>
                </c:pt>
                <c:pt idx="65239">
                  <c:v>52055</c:v>
                </c:pt>
                <c:pt idx="65240">
                  <c:v>52056</c:v>
                </c:pt>
                <c:pt idx="65241">
                  <c:v>52057</c:v>
                </c:pt>
                <c:pt idx="65242">
                  <c:v>52058</c:v>
                </c:pt>
                <c:pt idx="65243">
                  <c:v>52059</c:v>
                </c:pt>
                <c:pt idx="65244">
                  <c:v>52060</c:v>
                </c:pt>
                <c:pt idx="65245">
                  <c:v>52061</c:v>
                </c:pt>
                <c:pt idx="65246">
                  <c:v>52062</c:v>
                </c:pt>
                <c:pt idx="65247">
                  <c:v>52063</c:v>
                </c:pt>
                <c:pt idx="65248">
                  <c:v>52064</c:v>
                </c:pt>
                <c:pt idx="65249">
                  <c:v>52065</c:v>
                </c:pt>
                <c:pt idx="65250">
                  <c:v>52066</c:v>
                </c:pt>
                <c:pt idx="65251">
                  <c:v>52067</c:v>
                </c:pt>
                <c:pt idx="65252">
                  <c:v>52068</c:v>
                </c:pt>
                <c:pt idx="65253">
                  <c:v>52069</c:v>
                </c:pt>
                <c:pt idx="65254">
                  <c:v>52070</c:v>
                </c:pt>
                <c:pt idx="65255">
                  <c:v>52071</c:v>
                </c:pt>
                <c:pt idx="65256">
                  <c:v>52072</c:v>
                </c:pt>
                <c:pt idx="65257">
                  <c:v>52073</c:v>
                </c:pt>
                <c:pt idx="65258">
                  <c:v>52074</c:v>
                </c:pt>
                <c:pt idx="65259">
                  <c:v>52075</c:v>
                </c:pt>
                <c:pt idx="65260">
                  <c:v>52076</c:v>
                </c:pt>
                <c:pt idx="65261">
                  <c:v>52077</c:v>
                </c:pt>
                <c:pt idx="65262">
                  <c:v>52078</c:v>
                </c:pt>
                <c:pt idx="65263">
                  <c:v>52079</c:v>
                </c:pt>
                <c:pt idx="65264">
                  <c:v>52080</c:v>
                </c:pt>
                <c:pt idx="65265">
                  <c:v>52081</c:v>
                </c:pt>
                <c:pt idx="65266">
                  <c:v>52082</c:v>
                </c:pt>
                <c:pt idx="65267">
                  <c:v>52083</c:v>
                </c:pt>
                <c:pt idx="65268">
                  <c:v>52084</c:v>
                </c:pt>
                <c:pt idx="65269">
                  <c:v>52085</c:v>
                </c:pt>
                <c:pt idx="65270">
                  <c:v>52086</c:v>
                </c:pt>
                <c:pt idx="65271">
                  <c:v>52087</c:v>
                </c:pt>
                <c:pt idx="65272">
                  <c:v>52088</c:v>
                </c:pt>
                <c:pt idx="65273">
                  <c:v>52089</c:v>
                </c:pt>
                <c:pt idx="65274">
                  <c:v>52090</c:v>
                </c:pt>
                <c:pt idx="65275">
                  <c:v>52091</c:v>
                </c:pt>
                <c:pt idx="65276">
                  <c:v>52092</c:v>
                </c:pt>
                <c:pt idx="65277">
                  <c:v>52093</c:v>
                </c:pt>
                <c:pt idx="65278">
                  <c:v>52094</c:v>
                </c:pt>
                <c:pt idx="65279">
                  <c:v>52095</c:v>
                </c:pt>
                <c:pt idx="65280">
                  <c:v>52096</c:v>
                </c:pt>
                <c:pt idx="65281">
                  <c:v>52097</c:v>
                </c:pt>
                <c:pt idx="65282">
                  <c:v>52098</c:v>
                </c:pt>
                <c:pt idx="65283">
                  <c:v>52099</c:v>
                </c:pt>
                <c:pt idx="65284">
                  <c:v>52100</c:v>
                </c:pt>
                <c:pt idx="65285">
                  <c:v>52101</c:v>
                </c:pt>
                <c:pt idx="65286">
                  <c:v>52102</c:v>
                </c:pt>
                <c:pt idx="65287">
                  <c:v>52103</c:v>
                </c:pt>
                <c:pt idx="65288">
                  <c:v>52104</c:v>
                </c:pt>
                <c:pt idx="65289">
                  <c:v>52105</c:v>
                </c:pt>
                <c:pt idx="65290">
                  <c:v>52106</c:v>
                </c:pt>
                <c:pt idx="65291">
                  <c:v>52107</c:v>
                </c:pt>
                <c:pt idx="65292">
                  <c:v>52108</c:v>
                </c:pt>
                <c:pt idx="65293">
                  <c:v>52109</c:v>
                </c:pt>
                <c:pt idx="65294">
                  <c:v>52110</c:v>
                </c:pt>
                <c:pt idx="65295">
                  <c:v>52111</c:v>
                </c:pt>
                <c:pt idx="65296">
                  <c:v>52112</c:v>
                </c:pt>
                <c:pt idx="65297">
                  <c:v>52113</c:v>
                </c:pt>
                <c:pt idx="65298">
                  <c:v>52114</c:v>
                </c:pt>
                <c:pt idx="65299">
                  <c:v>52115</c:v>
                </c:pt>
                <c:pt idx="65300">
                  <c:v>52116</c:v>
                </c:pt>
                <c:pt idx="65301">
                  <c:v>52117</c:v>
                </c:pt>
                <c:pt idx="65302">
                  <c:v>52118</c:v>
                </c:pt>
                <c:pt idx="65303">
                  <c:v>52119</c:v>
                </c:pt>
                <c:pt idx="65304">
                  <c:v>52120</c:v>
                </c:pt>
                <c:pt idx="65305">
                  <c:v>52121</c:v>
                </c:pt>
                <c:pt idx="65306">
                  <c:v>52122</c:v>
                </c:pt>
                <c:pt idx="65307">
                  <c:v>52123</c:v>
                </c:pt>
                <c:pt idx="65308">
                  <c:v>52124</c:v>
                </c:pt>
                <c:pt idx="65309">
                  <c:v>52125</c:v>
                </c:pt>
                <c:pt idx="65310">
                  <c:v>52126</c:v>
                </c:pt>
                <c:pt idx="65311">
                  <c:v>52127</c:v>
                </c:pt>
                <c:pt idx="65312">
                  <c:v>52128</c:v>
                </c:pt>
                <c:pt idx="65313">
                  <c:v>52129</c:v>
                </c:pt>
                <c:pt idx="65314">
                  <c:v>52130</c:v>
                </c:pt>
                <c:pt idx="65315">
                  <c:v>52131</c:v>
                </c:pt>
                <c:pt idx="65316">
                  <c:v>52132</c:v>
                </c:pt>
                <c:pt idx="65317">
                  <c:v>52133</c:v>
                </c:pt>
                <c:pt idx="65318">
                  <c:v>52134</c:v>
                </c:pt>
                <c:pt idx="65319">
                  <c:v>52135</c:v>
                </c:pt>
                <c:pt idx="65320">
                  <c:v>52136</c:v>
                </c:pt>
                <c:pt idx="65321">
                  <c:v>52137</c:v>
                </c:pt>
                <c:pt idx="65322">
                  <c:v>52138</c:v>
                </c:pt>
                <c:pt idx="65323">
                  <c:v>52139</c:v>
                </c:pt>
                <c:pt idx="65324">
                  <c:v>52140</c:v>
                </c:pt>
                <c:pt idx="65325">
                  <c:v>52141</c:v>
                </c:pt>
                <c:pt idx="65326">
                  <c:v>52142</c:v>
                </c:pt>
                <c:pt idx="65327">
                  <c:v>52143</c:v>
                </c:pt>
                <c:pt idx="65328">
                  <c:v>52144</c:v>
                </c:pt>
                <c:pt idx="65329">
                  <c:v>52145</c:v>
                </c:pt>
                <c:pt idx="65330">
                  <c:v>52146</c:v>
                </c:pt>
                <c:pt idx="65331">
                  <c:v>52147</c:v>
                </c:pt>
                <c:pt idx="65332">
                  <c:v>52148</c:v>
                </c:pt>
                <c:pt idx="65333">
                  <c:v>52149</c:v>
                </c:pt>
                <c:pt idx="65334">
                  <c:v>52150</c:v>
                </c:pt>
                <c:pt idx="65335">
                  <c:v>52151</c:v>
                </c:pt>
                <c:pt idx="65336">
                  <c:v>52152</c:v>
                </c:pt>
                <c:pt idx="65337">
                  <c:v>52153</c:v>
                </c:pt>
                <c:pt idx="65338">
                  <c:v>52154</c:v>
                </c:pt>
                <c:pt idx="65339">
                  <c:v>52155</c:v>
                </c:pt>
                <c:pt idx="65340">
                  <c:v>52156</c:v>
                </c:pt>
                <c:pt idx="65341">
                  <c:v>52157</c:v>
                </c:pt>
                <c:pt idx="65342">
                  <c:v>52158</c:v>
                </c:pt>
                <c:pt idx="65343">
                  <c:v>52159</c:v>
                </c:pt>
                <c:pt idx="65344">
                  <c:v>52160</c:v>
                </c:pt>
                <c:pt idx="65345">
                  <c:v>52161</c:v>
                </c:pt>
                <c:pt idx="65346">
                  <c:v>52162</c:v>
                </c:pt>
                <c:pt idx="65347">
                  <c:v>52163</c:v>
                </c:pt>
                <c:pt idx="65348">
                  <c:v>52164</c:v>
                </c:pt>
                <c:pt idx="65349">
                  <c:v>52165</c:v>
                </c:pt>
                <c:pt idx="65350">
                  <c:v>52166</c:v>
                </c:pt>
                <c:pt idx="65351">
                  <c:v>52167</c:v>
                </c:pt>
                <c:pt idx="65352">
                  <c:v>52168</c:v>
                </c:pt>
                <c:pt idx="65353">
                  <c:v>52169</c:v>
                </c:pt>
                <c:pt idx="65354">
                  <c:v>52170</c:v>
                </c:pt>
                <c:pt idx="65355">
                  <c:v>52171</c:v>
                </c:pt>
                <c:pt idx="65356">
                  <c:v>52172</c:v>
                </c:pt>
                <c:pt idx="65357">
                  <c:v>52173</c:v>
                </c:pt>
                <c:pt idx="65358">
                  <c:v>52174</c:v>
                </c:pt>
                <c:pt idx="65359">
                  <c:v>52175</c:v>
                </c:pt>
                <c:pt idx="65360">
                  <c:v>52176</c:v>
                </c:pt>
                <c:pt idx="65361">
                  <c:v>52177</c:v>
                </c:pt>
                <c:pt idx="65362">
                  <c:v>52178</c:v>
                </c:pt>
                <c:pt idx="65363">
                  <c:v>52179</c:v>
                </c:pt>
                <c:pt idx="65364">
                  <c:v>52180</c:v>
                </c:pt>
                <c:pt idx="65365">
                  <c:v>52181</c:v>
                </c:pt>
                <c:pt idx="65366">
                  <c:v>52182</c:v>
                </c:pt>
                <c:pt idx="65367">
                  <c:v>52183</c:v>
                </c:pt>
                <c:pt idx="65368">
                  <c:v>52184</c:v>
                </c:pt>
                <c:pt idx="65369">
                  <c:v>52185</c:v>
                </c:pt>
                <c:pt idx="65370">
                  <c:v>52186</c:v>
                </c:pt>
                <c:pt idx="65371">
                  <c:v>52187</c:v>
                </c:pt>
                <c:pt idx="65372">
                  <c:v>52188</c:v>
                </c:pt>
                <c:pt idx="65373">
                  <c:v>52189</c:v>
                </c:pt>
                <c:pt idx="65374">
                  <c:v>52190</c:v>
                </c:pt>
                <c:pt idx="65375">
                  <c:v>52191</c:v>
                </c:pt>
                <c:pt idx="65376">
                  <c:v>52192</c:v>
                </c:pt>
                <c:pt idx="65377">
                  <c:v>52193</c:v>
                </c:pt>
                <c:pt idx="65378">
                  <c:v>52194</c:v>
                </c:pt>
                <c:pt idx="65379">
                  <c:v>52195</c:v>
                </c:pt>
                <c:pt idx="65380">
                  <c:v>52196</c:v>
                </c:pt>
                <c:pt idx="65381">
                  <c:v>52197</c:v>
                </c:pt>
                <c:pt idx="65382">
                  <c:v>52198</c:v>
                </c:pt>
                <c:pt idx="65383">
                  <c:v>52199</c:v>
                </c:pt>
                <c:pt idx="65384">
                  <c:v>52200</c:v>
                </c:pt>
                <c:pt idx="65385">
                  <c:v>52201</c:v>
                </c:pt>
                <c:pt idx="65386">
                  <c:v>52202</c:v>
                </c:pt>
                <c:pt idx="65387">
                  <c:v>52203</c:v>
                </c:pt>
                <c:pt idx="65388">
                  <c:v>52204</c:v>
                </c:pt>
                <c:pt idx="65389">
                  <c:v>52205</c:v>
                </c:pt>
                <c:pt idx="65390">
                  <c:v>52206</c:v>
                </c:pt>
                <c:pt idx="65391">
                  <c:v>52207</c:v>
                </c:pt>
                <c:pt idx="65392">
                  <c:v>52208</c:v>
                </c:pt>
                <c:pt idx="65393">
                  <c:v>52209</c:v>
                </c:pt>
                <c:pt idx="65394">
                  <c:v>52210</c:v>
                </c:pt>
                <c:pt idx="65395">
                  <c:v>52211</c:v>
                </c:pt>
                <c:pt idx="65396">
                  <c:v>52212</c:v>
                </c:pt>
                <c:pt idx="65397">
                  <c:v>52213</c:v>
                </c:pt>
                <c:pt idx="65398">
                  <c:v>52214</c:v>
                </c:pt>
                <c:pt idx="65399">
                  <c:v>52215</c:v>
                </c:pt>
                <c:pt idx="65400">
                  <c:v>52216</c:v>
                </c:pt>
                <c:pt idx="65401">
                  <c:v>52217</c:v>
                </c:pt>
                <c:pt idx="65402">
                  <c:v>52218</c:v>
                </c:pt>
                <c:pt idx="65403">
                  <c:v>52219</c:v>
                </c:pt>
                <c:pt idx="65404">
                  <c:v>52220</c:v>
                </c:pt>
                <c:pt idx="65405">
                  <c:v>52221</c:v>
                </c:pt>
                <c:pt idx="65406">
                  <c:v>52222</c:v>
                </c:pt>
                <c:pt idx="65407">
                  <c:v>52223</c:v>
                </c:pt>
                <c:pt idx="65408">
                  <c:v>52224</c:v>
                </c:pt>
                <c:pt idx="65409">
                  <c:v>52225</c:v>
                </c:pt>
                <c:pt idx="65410">
                  <c:v>52226</c:v>
                </c:pt>
                <c:pt idx="65411">
                  <c:v>52227</c:v>
                </c:pt>
                <c:pt idx="65412">
                  <c:v>52228</c:v>
                </c:pt>
                <c:pt idx="65413">
                  <c:v>52229</c:v>
                </c:pt>
                <c:pt idx="65414">
                  <c:v>52230</c:v>
                </c:pt>
                <c:pt idx="65415">
                  <c:v>52231</c:v>
                </c:pt>
                <c:pt idx="65416">
                  <c:v>52232</c:v>
                </c:pt>
                <c:pt idx="65417">
                  <c:v>52233</c:v>
                </c:pt>
                <c:pt idx="65418">
                  <c:v>52234</c:v>
                </c:pt>
                <c:pt idx="65419">
                  <c:v>52235</c:v>
                </c:pt>
                <c:pt idx="65420">
                  <c:v>52236</c:v>
                </c:pt>
                <c:pt idx="65421">
                  <c:v>52237</c:v>
                </c:pt>
                <c:pt idx="65422">
                  <c:v>52238</c:v>
                </c:pt>
                <c:pt idx="65423">
                  <c:v>52239</c:v>
                </c:pt>
                <c:pt idx="65424">
                  <c:v>52240</c:v>
                </c:pt>
                <c:pt idx="65425">
                  <c:v>52241</c:v>
                </c:pt>
                <c:pt idx="65426">
                  <c:v>52242</c:v>
                </c:pt>
                <c:pt idx="65427">
                  <c:v>52243</c:v>
                </c:pt>
                <c:pt idx="65428">
                  <c:v>52244</c:v>
                </c:pt>
                <c:pt idx="65429">
                  <c:v>52245</c:v>
                </c:pt>
                <c:pt idx="65430">
                  <c:v>52246</c:v>
                </c:pt>
                <c:pt idx="65431">
                  <c:v>52247</c:v>
                </c:pt>
                <c:pt idx="65432">
                  <c:v>52248</c:v>
                </c:pt>
                <c:pt idx="65433">
                  <c:v>52249</c:v>
                </c:pt>
                <c:pt idx="65434">
                  <c:v>52250</c:v>
                </c:pt>
                <c:pt idx="65435">
                  <c:v>52251</c:v>
                </c:pt>
                <c:pt idx="65436">
                  <c:v>52252</c:v>
                </c:pt>
                <c:pt idx="65437">
                  <c:v>52253</c:v>
                </c:pt>
                <c:pt idx="65438">
                  <c:v>52254</c:v>
                </c:pt>
                <c:pt idx="65439">
                  <c:v>52255</c:v>
                </c:pt>
                <c:pt idx="65440">
                  <c:v>52256</c:v>
                </c:pt>
                <c:pt idx="65441">
                  <c:v>52257</c:v>
                </c:pt>
                <c:pt idx="65442">
                  <c:v>52258</c:v>
                </c:pt>
                <c:pt idx="65443">
                  <c:v>52259</c:v>
                </c:pt>
                <c:pt idx="65444">
                  <c:v>52260</c:v>
                </c:pt>
                <c:pt idx="65445">
                  <c:v>52261</c:v>
                </c:pt>
                <c:pt idx="65446">
                  <c:v>52262</c:v>
                </c:pt>
                <c:pt idx="65447">
                  <c:v>52263</c:v>
                </c:pt>
                <c:pt idx="65448">
                  <c:v>52264</c:v>
                </c:pt>
                <c:pt idx="65449">
                  <c:v>52265</c:v>
                </c:pt>
                <c:pt idx="65450">
                  <c:v>52266</c:v>
                </c:pt>
                <c:pt idx="65451">
                  <c:v>52267</c:v>
                </c:pt>
                <c:pt idx="65452">
                  <c:v>52268</c:v>
                </c:pt>
                <c:pt idx="65453">
                  <c:v>52269</c:v>
                </c:pt>
                <c:pt idx="65454">
                  <c:v>52270</c:v>
                </c:pt>
                <c:pt idx="65455">
                  <c:v>52271</c:v>
                </c:pt>
                <c:pt idx="65456">
                  <c:v>52272</c:v>
                </c:pt>
                <c:pt idx="65457">
                  <c:v>52273</c:v>
                </c:pt>
                <c:pt idx="65458">
                  <c:v>52274</c:v>
                </c:pt>
                <c:pt idx="65459">
                  <c:v>52275</c:v>
                </c:pt>
                <c:pt idx="65460">
                  <c:v>52276</c:v>
                </c:pt>
                <c:pt idx="65461">
                  <c:v>52277</c:v>
                </c:pt>
                <c:pt idx="65462">
                  <c:v>52278</c:v>
                </c:pt>
                <c:pt idx="65463">
                  <c:v>52279</c:v>
                </c:pt>
                <c:pt idx="65464">
                  <c:v>52280</c:v>
                </c:pt>
                <c:pt idx="65465">
                  <c:v>52281</c:v>
                </c:pt>
                <c:pt idx="65466">
                  <c:v>52282</c:v>
                </c:pt>
                <c:pt idx="65467">
                  <c:v>52283</c:v>
                </c:pt>
                <c:pt idx="65468">
                  <c:v>52284</c:v>
                </c:pt>
                <c:pt idx="65469">
                  <c:v>52285</c:v>
                </c:pt>
                <c:pt idx="65470">
                  <c:v>52286</c:v>
                </c:pt>
                <c:pt idx="65471">
                  <c:v>52287</c:v>
                </c:pt>
                <c:pt idx="65472">
                  <c:v>52288</c:v>
                </c:pt>
                <c:pt idx="65473">
                  <c:v>52289</c:v>
                </c:pt>
                <c:pt idx="65474">
                  <c:v>52290</c:v>
                </c:pt>
                <c:pt idx="65475">
                  <c:v>52291</c:v>
                </c:pt>
                <c:pt idx="65476">
                  <c:v>52292</c:v>
                </c:pt>
                <c:pt idx="65477">
                  <c:v>52293</c:v>
                </c:pt>
                <c:pt idx="65478">
                  <c:v>52294</c:v>
                </c:pt>
                <c:pt idx="65479">
                  <c:v>52295</c:v>
                </c:pt>
                <c:pt idx="65480">
                  <c:v>52296</c:v>
                </c:pt>
                <c:pt idx="65481">
                  <c:v>52297</c:v>
                </c:pt>
                <c:pt idx="65482">
                  <c:v>52298</c:v>
                </c:pt>
                <c:pt idx="65483">
                  <c:v>52299</c:v>
                </c:pt>
                <c:pt idx="65484">
                  <c:v>52300</c:v>
                </c:pt>
                <c:pt idx="65485">
                  <c:v>52301</c:v>
                </c:pt>
                <c:pt idx="65486">
                  <c:v>52302</c:v>
                </c:pt>
                <c:pt idx="65487">
                  <c:v>52303</c:v>
                </c:pt>
                <c:pt idx="65488">
                  <c:v>52304</c:v>
                </c:pt>
                <c:pt idx="65489">
                  <c:v>52305</c:v>
                </c:pt>
                <c:pt idx="65490">
                  <c:v>52306</c:v>
                </c:pt>
                <c:pt idx="65491">
                  <c:v>52307</c:v>
                </c:pt>
                <c:pt idx="65492">
                  <c:v>52308</c:v>
                </c:pt>
                <c:pt idx="65493">
                  <c:v>52309</c:v>
                </c:pt>
                <c:pt idx="65494">
                  <c:v>52310</c:v>
                </c:pt>
                <c:pt idx="65495">
                  <c:v>52311</c:v>
                </c:pt>
                <c:pt idx="65496">
                  <c:v>52312</c:v>
                </c:pt>
                <c:pt idx="65497">
                  <c:v>52313</c:v>
                </c:pt>
                <c:pt idx="65498">
                  <c:v>52314</c:v>
                </c:pt>
                <c:pt idx="65499">
                  <c:v>52315</c:v>
                </c:pt>
                <c:pt idx="65500">
                  <c:v>52316</c:v>
                </c:pt>
                <c:pt idx="65501">
                  <c:v>52317</c:v>
                </c:pt>
                <c:pt idx="65502">
                  <c:v>52318</c:v>
                </c:pt>
                <c:pt idx="65503">
                  <c:v>52319</c:v>
                </c:pt>
                <c:pt idx="65504">
                  <c:v>52320</c:v>
                </c:pt>
                <c:pt idx="65505">
                  <c:v>52321</c:v>
                </c:pt>
                <c:pt idx="65506">
                  <c:v>52322</c:v>
                </c:pt>
                <c:pt idx="65507">
                  <c:v>52323</c:v>
                </c:pt>
                <c:pt idx="65508">
                  <c:v>52324</c:v>
                </c:pt>
                <c:pt idx="65509">
                  <c:v>52325</c:v>
                </c:pt>
                <c:pt idx="65510">
                  <c:v>52326</c:v>
                </c:pt>
                <c:pt idx="65511">
                  <c:v>52327</c:v>
                </c:pt>
                <c:pt idx="65512">
                  <c:v>52328</c:v>
                </c:pt>
                <c:pt idx="65513">
                  <c:v>52329</c:v>
                </c:pt>
                <c:pt idx="65514">
                  <c:v>52330</c:v>
                </c:pt>
                <c:pt idx="65515">
                  <c:v>52331</c:v>
                </c:pt>
                <c:pt idx="65516">
                  <c:v>52332</c:v>
                </c:pt>
                <c:pt idx="65517">
                  <c:v>52333</c:v>
                </c:pt>
                <c:pt idx="65518">
                  <c:v>52334</c:v>
                </c:pt>
                <c:pt idx="65519">
                  <c:v>52335</c:v>
                </c:pt>
                <c:pt idx="65520">
                  <c:v>52336</c:v>
                </c:pt>
                <c:pt idx="65521">
                  <c:v>52337</c:v>
                </c:pt>
                <c:pt idx="65522">
                  <c:v>52338</c:v>
                </c:pt>
                <c:pt idx="65523">
                  <c:v>52339</c:v>
                </c:pt>
                <c:pt idx="65524">
                  <c:v>52340</c:v>
                </c:pt>
                <c:pt idx="65525">
                  <c:v>52341</c:v>
                </c:pt>
                <c:pt idx="65526">
                  <c:v>52342</c:v>
                </c:pt>
                <c:pt idx="65527">
                  <c:v>52343</c:v>
                </c:pt>
                <c:pt idx="65528">
                  <c:v>52344</c:v>
                </c:pt>
                <c:pt idx="65529">
                  <c:v>52345</c:v>
                </c:pt>
                <c:pt idx="65530">
                  <c:v>52346</c:v>
                </c:pt>
                <c:pt idx="65531">
                  <c:v>52347</c:v>
                </c:pt>
                <c:pt idx="65532">
                  <c:v>52348</c:v>
                </c:pt>
                <c:pt idx="65533">
                  <c:v>52349</c:v>
                </c:pt>
                <c:pt idx="65534">
                  <c:v>52350</c:v>
                </c:pt>
                <c:pt idx="65535">
                  <c:v>52351</c:v>
                </c:pt>
                <c:pt idx="65536">
                  <c:v>52352</c:v>
                </c:pt>
                <c:pt idx="65537">
                  <c:v>52353</c:v>
                </c:pt>
                <c:pt idx="65538">
                  <c:v>52354</c:v>
                </c:pt>
                <c:pt idx="65539">
                  <c:v>52355</c:v>
                </c:pt>
                <c:pt idx="65540">
                  <c:v>52356</c:v>
                </c:pt>
                <c:pt idx="65541">
                  <c:v>52357</c:v>
                </c:pt>
                <c:pt idx="65542">
                  <c:v>52358</c:v>
                </c:pt>
                <c:pt idx="65543">
                  <c:v>52359</c:v>
                </c:pt>
                <c:pt idx="65544">
                  <c:v>52360</c:v>
                </c:pt>
                <c:pt idx="65545">
                  <c:v>52361</c:v>
                </c:pt>
                <c:pt idx="65546">
                  <c:v>52362</c:v>
                </c:pt>
                <c:pt idx="65547">
                  <c:v>52363</c:v>
                </c:pt>
                <c:pt idx="65548">
                  <c:v>52364</c:v>
                </c:pt>
                <c:pt idx="65549">
                  <c:v>52365</c:v>
                </c:pt>
                <c:pt idx="65550">
                  <c:v>52366</c:v>
                </c:pt>
                <c:pt idx="65551">
                  <c:v>52367</c:v>
                </c:pt>
                <c:pt idx="65552">
                  <c:v>52368</c:v>
                </c:pt>
                <c:pt idx="65553">
                  <c:v>52369</c:v>
                </c:pt>
                <c:pt idx="65554">
                  <c:v>52370</c:v>
                </c:pt>
                <c:pt idx="65555">
                  <c:v>52371</c:v>
                </c:pt>
                <c:pt idx="65556">
                  <c:v>52372</c:v>
                </c:pt>
                <c:pt idx="65557">
                  <c:v>52373</c:v>
                </c:pt>
                <c:pt idx="65558">
                  <c:v>52374</c:v>
                </c:pt>
                <c:pt idx="65559">
                  <c:v>52375</c:v>
                </c:pt>
                <c:pt idx="65560">
                  <c:v>52376</c:v>
                </c:pt>
                <c:pt idx="65561">
                  <c:v>52377</c:v>
                </c:pt>
                <c:pt idx="65562">
                  <c:v>52378</c:v>
                </c:pt>
                <c:pt idx="65563">
                  <c:v>52379</c:v>
                </c:pt>
                <c:pt idx="65564">
                  <c:v>52380</c:v>
                </c:pt>
                <c:pt idx="65565">
                  <c:v>52381</c:v>
                </c:pt>
                <c:pt idx="65566">
                  <c:v>52382</c:v>
                </c:pt>
                <c:pt idx="65567">
                  <c:v>52383</c:v>
                </c:pt>
                <c:pt idx="65568">
                  <c:v>52384</c:v>
                </c:pt>
                <c:pt idx="65569">
                  <c:v>52385</c:v>
                </c:pt>
                <c:pt idx="65570">
                  <c:v>52386</c:v>
                </c:pt>
                <c:pt idx="65571">
                  <c:v>52387</c:v>
                </c:pt>
                <c:pt idx="65572">
                  <c:v>52388</c:v>
                </c:pt>
                <c:pt idx="65573">
                  <c:v>52389</c:v>
                </c:pt>
                <c:pt idx="65574">
                  <c:v>52390</c:v>
                </c:pt>
                <c:pt idx="65575">
                  <c:v>52391</c:v>
                </c:pt>
                <c:pt idx="65576">
                  <c:v>52392</c:v>
                </c:pt>
                <c:pt idx="65577">
                  <c:v>52393</c:v>
                </c:pt>
                <c:pt idx="65578">
                  <c:v>52394</c:v>
                </c:pt>
                <c:pt idx="65579">
                  <c:v>52395</c:v>
                </c:pt>
                <c:pt idx="65580">
                  <c:v>52396</c:v>
                </c:pt>
                <c:pt idx="65581">
                  <c:v>52397</c:v>
                </c:pt>
                <c:pt idx="65582">
                  <c:v>52398</c:v>
                </c:pt>
                <c:pt idx="65583">
                  <c:v>52399</c:v>
                </c:pt>
                <c:pt idx="65584">
                  <c:v>52400</c:v>
                </c:pt>
                <c:pt idx="65585">
                  <c:v>52401</c:v>
                </c:pt>
                <c:pt idx="65586">
                  <c:v>52402</c:v>
                </c:pt>
                <c:pt idx="65587">
                  <c:v>52403</c:v>
                </c:pt>
                <c:pt idx="65588">
                  <c:v>52404</c:v>
                </c:pt>
                <c:pt idx="65589">
                  <c:v>52405</c:v>
                </c:pt>
                <c:pt idx="65590">
                  <c:v>52406</c:v>
                </c:pt>
                <c:pt idx="65591">
                  <c:v>52407</c:v>
                </c:pt>
                <c:pt idx="65592">
                  <c:v>52408</c:v>
                </c:pt>
                <c:pt idx="65593">
                  <c:v>52409</c:v>
                </c:pt>
                <c:pt idx="65594">
                  <c:v>52410</c:v>
                </c:pt>
                <c:pt idx="65595">
                  <c:v>52411</c:v>
                </c:pt>
                <c:pt idx="65596">
                  <c:v>52412</c:v>
                </c:pt>
                <c:pt idx="65597">
                  <c:v>52413</c:v>
                </c:pt>
                <c:pt idx="65598">
                  <c:v>52414</c:v>
                </c:pt>
                <c:pt idx="65599">
                  <c:v>52415</c:v>
                </c:pt>
                <c:pt idx="65600">
                  <c:v>52416</c:v>
                </c:pt>
                <c:pt idx="65601">
                  <c:v>52417</c:v>
                </c:pt>
                <c:pt idx="65602">
                  <c:v>52418</c:v>
                </c:pt>
                <c:pt idx="65603">
                  <c:v>52419</c:v>
                </c:pt>
                <c:pt idx="65604">
                  <c:v>52420</c:v>
                </c:pt>
                <c:pt idx="65605">
                  <c:v>52421</c:v>
                </c:pt>
                <c:pt idx="65606">
                  <c:v>52422</c:v>
                </c:pt>
                <c:pt idx="65607">
                  <c:v>52423</c:v>
                </c:pt>
                <c:pt idx="65608">
                  <c:v>52424</c:v>
                </c:pt>
                <c:pt idx="65609">
                  <c:v>52425</c:v>
                </c:pt>
                <c:pt idx="65610">
                  <c:v>52426</c:v>
                </c:pt>
                <c:pt idx="65611">
                  <c:v>52427</c:v>
                </c:pt>
                <c:pt idx="65612">
                  <c:v>52428</c:v>
                </c:pt>
                <c:pt idx="65613">
                  <c:v>52429</c:v>
                </c:pt>
                <c:pt idx="65614">
                  <c:v>52430</c:v>
                </c:pt>
                <c:pt idx="65615">
                  <c:v>52431</c:v>
                </c:pt>
                <c:pt idx="65616">
                  <c:v>52432</c:v>
                </c:pt>
                <c:pt idx="65617">
                  <c:v>52433</c:v>
                </c:pt>
                <c:pt idx="65618">
                  <c:v>52434</c:v>
                </c:pt>
                <c:pt idx="65619">
                  <c:v>52435</c:v>
                </c:pt>
                <c:pt idx="65620">
                  <c:v>52436</c:v>
                </c:pt>
                <c:pt idx="65621">
                  <c:v>52437</c:v>
                </c:pt>
                <c:pt idx="65622">
                  <c:v>52438</c:v>
                </c:pt>
                <c:pt idx="65623">
                  <c:v>52439</c:v>
                </c:pt>
                <c:pt idx="65624">
                  <c:v>52440</c:v>
                </c:pt>
                <c:pt idx="65625">
                  <c:v>52441</c:v>
                </c:pt>
                <c:pt idx="65626">
                  <c:v>52442</c:v>
                </c:pt>
                <c:pt idx="65627">
                  <c:v>52443</c:v>
                </c:pt>
                <c:pt idx="65628">
                  <c:v>52444</c:v>
                </c:pt>
                <c:pt idx="65629">
                  <c:v>52445</c:v>
                </c:pt>
                <c:pt idx="65630">
                  <c:v>52446</c:v>
                </c:pt>
                <c:pt idx="65631">
                  <c:v>52447</c:v>
                </c:pt>
                <c:pt idx="65632">
                  <c:v>52448</c:v>
                </c:pt>
                <c:pt idx="65633">
                  <c:v>52449</c:v>
                </c:pt>
                <c:pt idx="65634">
                  <c:v>52450</c:v>
                </c:pt>
                <c:pt idx="65635">
                  <c:v>52451</c:v>
                </c:pt>
                <c:pt idx="65636">
                  <c:v>52452</c:v>
                </c:pt>
                <c:pt idx="65637">
                  <c:v>52453</c:v>
                </c:pt>
                <c:pt idx="65638">
                  <c:v>52454</c:v>
                </c:pt>
                <c:pt idx="65639">
                  <c:v>52455</c:v>
                </c:pt>
                <c:pt idx="65640">
                  <c:v>52456</c:v>
                </c:pt>
                <c:pt idx="65641">
                  <c:v>52457</c:v>
                </c:pt>
                <c:pt idx="65642">
                  <c:v>52458</c:v>
                </c:pt>
                <c:pt idx="65643">
                  <c:v>52459</c:v>
                </c:pt>
                <c:pt idx="65644">
                  <c:v>52460</c:v>
                </c:pt>
                <c:pt idx="65645">
                  <c:v>52461</c:v>
                </c:pt>
                <c:pt idx="65646">
                  <c:v>52462</c:v>
                </c:pt>
                <c:pt idx="65647">
                  <c:v>52463</c:v>
                </c:pt>
                <c:pt idx="65648">
                  <c:v>52464</c:v>
                </c:pt>
                <c:pt idx="65649">
                  <c:v>52465</c:v>
                </c:pt>
                <c:pt idx="65650">
                  <c:v>52466</c:v>
                </c:pt>
                <c:pt idx="65651">
                  <c:v>52467</c:v>
                </c:pt>
                <c:pt idx="65652">
                  <c:v>52468</c:v>
                </c:pt>
                <c:pt idx="65653">
                  <c:v>52469</c:v>
                </c:pt>
                <c:pt idx="65654">
                  <c:v>52470</c:v>
                </c:pt>
                <c:pt idx="65655">
                  <c:v>52471</c:v>
                </c:pt>
                <c:pt idx="65656">
                  <c:v>52472</c:v>
                </c:pt>
                <c:pt idx="65657">
                  <c:v>52473</c:v>
                </c:pt>
                <c:pt idx="65658">
                  <c:v>52474</c:v>
                </c:pt>
                <c:pt idx="65659">
                  <c:v>52475</c:v>
                </c:pt>
                <c:pt idx="65660">
                  <c:v>52476</c:v>
                </c:pt>
                <c:pt idx="65661">
                  <c:v>52477</c:v>
                </c:pt>
                <c:pt idx="65662">
                  <c:v>52478</c:v>
                </c:pt>
                <c:pt idx="65663">
                  <c:v>52479</c:v>
                </c:pt>
                <c:pt idx="65664">
                  <c:v>52480</c:v>
                </c:pt>
                <c:pt idx="65665">
                  <c:v>52481</c:v>
                </c:pt>
                <c:pt idx="65666">
                  <c:v>52482</c:v>
                </c:pt>
                <c:pt idx="65667">
                  <c:v>52483</c:v>
                </c:pt>
                <c:pt idx="65668">
                  <c:v>52484</c:v>
                </c:pt>
                <c:pt idx="65669">
                  <c:v>52485</c:v>
                </c:pt>
                <c:pt idx="65670">
                  <c:v>52486</c:v>
                </c:pt>
                <c:pt idx="65671">
                  <c:v>52487</c:v>
                </c:pt>
                <c:pt idx="65672">
                  <c:v>52488</c:v>
                </c:pt>
                <c:pt idx="65673">
                  <c:v>52489</c:v>
                </c:pt>
                <c:pt idx="65674">
                  <c:v>52490</c:v>
                </c:pt>
                <c:pt idx="65675">
                  <c:v>52491</c:v>
                </c:pt>
                <c:pt idx="65676">
                  <c:v>52492</c:v>
                </c:pt>
                <c:pt idx="65677">
                  <c:v>52493</c:v>
                </c:pt>
                <c:pt idx="65678">
                  <c:v>52494</c:v>
                </c:pt>
                <c:pt idx="65679">
                  <c:v>52495</c:v>
                </c:pt>
                <c:pt idx="65680">
                  <c:v>52496</c:v>
                </c:pt>
                <c:pt idx="65681">
                  <c:v>52497</c:v>
                </c:pt>
                <c:pt idx="65682">
                  <c:v>52498</c:v>
                </c:pt>
                <c:pt idx="65683">
                  <c:v>52499</c:v>
                </c:pt>
                <c:pt idx="65684">
                  <c:v>52500</c:v>
                </c:pt>
                <c:pt idx="65685">
                  <c:v>52501</c:v>
                </c:pt>
                <c:pt idx="65686">
                  <c:v>52502</c:v>
                </c:pt>
                <c:pt idx="65687">
                  <c:v>52503</c:v>
                </c:pt>
                <c:pt idx="65688">
                  <c:v>52504</c:v>
                </c:pt>
                <c:pt idx="65689">
                  <c:v>52505</c:v>
                </c:pt>
                <c:pt idx="65690">
                  <c:v>52506</c:v>
                </c:pt>
                <c:pt idx="65691">
                  <c:v>52507</c:v>
                </c:pt>
                <c:pt idx="65692">
                  <c:v>52508</c:v>
                </c:pt>
                <c:pt idx="65693">
                  <c:v>52509</c:v>
                </c:pt>
                <c:pt idx="65694">
                  <c:v>52510</c:v>
                </c:pt>
                <c:pt idx="65695">
                  <c:v>52511</c:v>
                </c:pt>
                <c:pt idx="65696">
                  <c:v>52512</c:v>
                </c:pt>
                <c:pt idx="65697">
                  <c:v>52513</c:v>
                </c:pt>
                <c:pt idx="65698">
                  <c:v>52514</c:v>
                </c:pt>
                <c:pt idx="65699">
                  <c:v>52515</c:v>
                </c:pt>
                <c:pt idx="65700">
                  <c:v>52516</c:v>
                </c:pt>
                <c:pt idx="65701">
                  <c:v>52517</c:v>
                </c:pt>
                <c:pt idx="65702">
                  <c:v>52518</c:v>
                </c:pt>
                <c:pt idx="65703">
                  <c:v>52519</c:v>
                </c:pt>
                <c:pt idx="65704">
                  <c:v>52520</c:v>
                </c:pt>
                <c:pt idx="65705">
                  <c:v>52521</c:v>
                </c:pt>
                <c:pt idx="65706">
                  <c:v>52522</c:v>
                </c:pt>
                <c:pt idx="65707">
                  <c:v>52523</c:v>
                </c:pt>
                <c:pt idx="65708">
                  <c:v>52524</c:v>
                </c:pt>
                <c:pt idx="65709">
                  <c:v>52525</c:v>
                </c:pt>
                <c:pt idx="65710">
                  <c:v>52526</c:v>
                </c:pt>
                <c:pt idx="65711">
                  <c:v>52527</c:v>
                </c:pt>
                <c:pt idx="65712">
                  <c:v>52528</c:v>
                </c:pt>
                <c:pt idx="65713">
                  <c:v>52529</c:v>
                </c:pt>
                <c:pt idx="65714">
                  <c:v>52530</c:v>
                </c:pt>
                <c:pt idx="65715">
                  <c:v>52531</c:v>
                </c:pt>
                <c:pt idx="65716">
                  <c:v>52532</c:v>
                </c:pt>
                <c:pt idx="65717">
                  <c:v>52533</c:v>
                </c:pt>
                <c:pt idx="65718">
                  <c:v>52534</c:v>
                </c:pt>
                <c:pt idx="65719">
                  <c:v>52535</c:v>
                </c:pt>
                <c:pt idx="65720">
                  <c:v>52536</c:v>
                </c:pt>
                <c:pt idx="65721">
                  <c:v>52537</c:v>
                </c:pt>
                <c:pt idx="65722">
                  <c:v>52538</c:v>
                </c:pt>
                <c:pt idx="65723">
                  <c:v>52539</c:v>
                </c:pt>
                <c:pt idx="65724">
                  <c:v>52540</c:v>
                </c:pt>
                <c:pt idx="65725">
                  <c:v>52541</c:v>
                </c:pt>
                <c:pt idx="65726">
                  <c:v>52542</c:v>
                </c:pt>
                <c:pt idx="65727">
                  <c:v>52543</c:v>
                </c:pt>
                <c:pt idx="65728">
                  <c:v>52544</c:v>
                </c:pt>
                <c:pt idx="65729">
                  <c:v>52545</c:v>
                </c:pt>
                <c:pt idx="65730">
                  <c:v>52546</c:v>
                </c:pt>
                <c:pt idx="65731">
                  <c:v>52547</c:v>
                </c:pt>
                <c:pt idx="65732">
                  <c:v>52548</c:v>
                </c:pt>
                <c:pt idx="65733">
                  <c:v>52549</c:v>
                </c:pt>
                <c:pt idx="65734">
                  <c:v>52550</c:v>
                </c:pt>
                <c:pt idx="65735">
                  <c:v>52551</c:v>
                </c:pt>
                <c:pt idx="65736">
                  <c:v>52552</c:v>
                </c:pt>
                <c:pt idx="65737">
                  <c:v>52553</c:v>
                </c:pt>
                <c:pt idx="65738">
                  <c:v>52554</c:v>
                </c:pt>
                <c:pt idx="65739">
                  <c:v>52555</c:v>
                </c:pt>
                <c:pt idx="65740">
                  <c:v>52556</c:v>
                </c:pt>
                <c:pt idx="65741">
                  <c:v>52557</c:v>
                </c:pt>
                <c:pt idx="65742">
                  <c:v>52558</c:v>
                </c:pt>
                <c:pt idx="65743">
                  <c:v>52559</c:v>
                </c:pt>
                <c:pt idx="65744">
                  <c:v>52560</c:v>
                </c:pt>
                <c:pt idx="65745">
                  <c:v>52561</c:v>
                </c:pt>
                <c:pt idx="65746">
                  <c:v>52562</c:v>
                </c:pt>
                <c:pt idx="65747">
                  <c:v>52563</c:v>
                </c:pt>
                <c:pt idx="65748">
                  <c:v>52564</c:v>
                </c:pt>
                <c:pt idx="65749">
                  <c:v>52565</c:v>
                </c:pt>
                <c:pt idx="65750">
                  <c:v>52566</c:v>
                </c:pt>
                <c:pt idx="65751">
                  <c:v>52567</c:v>
                </c:pt>
                <c:pt idx="65752">
                  <c:v>52568</c:v>
                </c:pt>
                <c:pt idx="65753">
                  <c:v>52569</c:v>
                </c:pt>
                <c:pt idx="65754">
                  <c:v>52570</c:v>
                </c:pt>
                <c:pt idx="65755">
                  <c:v>52571</c:v>
                </c:pt>
                <c:pt idx="65756">
                  <c:v>52572</c:v>
                </c:pt>
                <c:pt idx="65757">
                  <c:v>52573</c:v>
                </c:pt>
                <c:pt idx="65758">
                  <c:v>52574</c:v>
                </c:pt>
                <c:pt idx="65759">
                  <c:v>52575</c:v>
                </c:pt>
                <c:pt idx="65760">
                  <c:v>52576</c:v>
                </c:pt>
                <c:pt idx="65761">
                  <c:v>52577</c:v>
                </c:pt>
                <c:pt idx="65762">
                  <c:v>52578</c:v>
                </c:pt>
                <c:pt idx="65763">
                  <c:v>52579</c:v>
                </c:pt>
                <c:pt idx="65764">
                  <c:v>52580</c:v>
                </c:pt>
                <c:pt idx="65765">
                  <c:v>52581</c:v>
                </c:pt>
                <c:pt idx="65766">
                  <c:v>52582</c:v>
                </c:pt>
                <c:pt idx="65767">
                  <c:v>52583</c:v>
                </c:pt>
                <c:pt idx="65768">
                  <c:v>52584</c:v>
                </c:pt>
                <c:pt idx="65769">
                  <c:v>52585</c:v>
                </c:pt>
                <c:pt idx="65770">
                  <c:v>52586</c:v>
                </c:pt>
                <c:pt idx="65771">
                  <c:v>52587</c:v>
                </c:pt>
                <c:pt idx="65772">
                  <c:v>52588</c:v>
                </c:pt>
                <c:pt idx="65773">
                  <c:v>52589</c:v>
                </c:pt>
                <c:pt idx="65774">
                  <c:v>52590</c:v>
                </c:pt>
                <c:pt idx="65775">
                  <c:v>52591</c:v>
                </c:pt>
                <c:pt idx="65776">
                  <c:v>52592</c:v>
                </c:pt>
                <c:pt idx="65777">
                  <c:v>52593</c:v>
                </c:pt>
                <c:pt idx="65778">
                  <c:v>52594</c:v>
                </c:pt>
                <c:pt idx="65779">
                  <c:v>52595</c:v>
                </c:pt>
                <c:pt idx="65780">
                  <c:v>52596</c:v>
                </c:pt>
                <c:pt idx="65781">
                  <c:v>52597</c:v>
                </c:pt>
                <c:pt idx="65782">
                  <c:v>52598</c:v>
                </c:pt>
                <c:pt idx="65783">
                  <c:v>52599</c:v>
                </c:pt>
                <c:pt idx="65784">
                  <c:v>52600</c:v>
                </c:pt>
                <c:pt idx="65785">
                  <c:v>52601</c:v>
                </c:pt>
                <c:pt idx="65786">
                  <c:v>52602</c:v>
                </c:pt>
                <c:pt idx="65787">
                  <c:v>52603</c:v>
                </c:pt>
                <c:pt idx="65788">
                  <c:v>52604</c:v>
                </c:pt>
                <c:pt idx="65789">
                  <c:v>52605</c:v>
                </c:pt>
                <c:pt idx="65790">
                  <c:v>52606</c:v>
                </c:pt>
                <c:pt idx="65791">
                  <c:v>52607</c:v>
                </c:pt>
                <c:pt idx="65792">
                  <c:v>52608</c:v>
                </c:pt>
                <c:pt idx="65793">
                  <c:v>52609</c:v>
                </c:pt>
                <c:pt idx="65794">
                  <c:v>52610</c:v>
                </c:pt>
                <c:pt idx="65795">
                  <c:v>52611</c:v>
                </c:pt>
                <c:pt idx="65796">
                  <c:v>52612</c:v>
                </c:pt>
                <c:pt idx="65797">
                  <c:v>52613</c:v>
                </c:pt>
                <c:pt idx="65798">
                  <c:v>52614</c:v>
                </c:pt>
                <c:pt idx="65799">
                  <c:v>52615</c:v>
                </c:pt>
                <c:pt idx="65800">
                  <c:v>52616</c:v>
                </c:pt>
                <c:pt idx="65801">
                  <c:v>52617</c:v>
                </c:pt>
                <c:pt idx="65802">
                  <c:v>52618</c:v>
                </c:pt>
                <c:pt idx="65803">
                  <c:v>52619</c:v>
                </c:pt>
                <c:pt idx="65804">
                  <c:v>52620</c:v>
                </c:pt>
                <c:pt idx="65805">
                  <c:v>52621</c:v>
                </c:pt>
                <c:pt idx="65806">
                  <c:v>52622</c:v>
                </c:pt>
                <c:pt idx="65807">
                  <c:v>52623</c:v>
                </c:pt>
                <c:pt idx="65808">
                  <c:v>52624</c:v>
                </c:pt>
                <c:pt idx="65809">
                  <c:v>52625</c:v>
                </c:pt>
                <c:pt idx="65810">
                  <c:v>52626</c:v>
                </c:pt>
                <c:pt idx="65811">
                  <c:v>52627</c:v>
                </c:pt>
                <c:pt idx="65812">
                  <c:v>52628</c:v>
                </c:pt>
                <c:pt idx="65813">
                  <c:v>52629</c:v>
                </c:pt>
                <c:pt idx="65814">
                  <c:v>52630</c:v>
                </c:pt>
                <c:pt idx="65815">
                  <c:v>52631</c:v>
                </c:pt>
                <c:pt idx="65816">
                  <c:v>52632</c:v>
                </c:pt>
                <c:pt idx="65817">
                  <c:v>52633</c:v>
                </c:pt>
                <c:pt idx="65818">
                  <c:v>52634</c:v>
                </c:pt>
                <c:pt idx="65819">
                  <c:v>52635</c:v>
                </c:pt>
                <c:pt idx="65820">
                  <c:v>52636</c:v>
                </c:pt>
                <c:pt idx="65821">
                  <c:v>52637</c:v>
                </c:pt>
                <c:pt idx="65822">
                  <c:v>52638</c:v>
                </c:pt>
                <c:pt idx="65823">
                  <c:v>52639</c:v>
                </c:pt>
                <c:pt idx="65824">
                  <c:v>52640</c:v>
                </c:pt>
                <c:pt idx="65825">
                  <c:v>52641</c:v>
                </c:pt>
                <c:pt idx="65826">
                  <c:v>52642</c:v>
                </c:pt>
                <c:pt idx="65827">
                  <c:v>52643</c:v>
                </c:pt>
                <c:pt idx="65828">
                  <c:v>52644</c:v>
                </c:pt>
                <c:pt idx="65829">
                  <c:v>52645</c:v>
                </c:pt>
                <c:pt idx="65830">
                  <c:v>52646</c:v>
                </c:pt>
                <c:pt idx="65831">
                  <c:v>52647</c:v>
                </c:pt>
                <c:pt idx="65832">
                  <c:v>52648</c:v>
                </c:pt>
                <c:pt idx="65833">
                  <c:v>52649</c:v>
                </c:pt>
                <c:pt idx="65834">
                  <c:v>52650</c:v>
                </c:pt>
                <c:pt idx="65835">
                  <c:v>52651</c:v>
                </c:pt>
                <c:pt idx="65836">
                  <c:v>52652</c:v>
                </c:pt>
                <c:pt idx="65837">
                  <c:v>52653</c:v>
                </c:pt>
                <c:pt idx="65838">
                  <c:v>52654</c:v>
                </c:pt>
                <c:pt idx="65839">
                  <c:v>52655</c:v>
                </c:pt>
                <c:pt idx="65840">
                  <c:v>52656</c:v>
                </c:pt>
                <c:pt idx="65841">
                  <c:v>52657</c:v>
                </c:pt>
                <c:pt idx="65842">
                  <c:v>52658</c:v>
                </c:pt>
                <c:pt idx="65843">
                  <c:v>52659</c:v>
                </c:pt>
                <c:pt idx="65844">
                  <c:v>52660</c:v>
                </c:pt>
                <c:pt idx="65845">
                  <c:v>52661</c:v>
                </c:pt>
                <c:pt idx="65846">
                  <c:v>52662</c:v>
                </c:pt>
                <c:pt idx="65847">
                  <c:v>52663</c:v>
                </c:pt>
                <c:pt idx="65848">
                  <c:v>52664</c:v>
                </c:pt>
                <c:pt idx="65849">
                  <c:v>52665</c:v>
                </c:pt>
                <c:pt idx="65850">
                  <c:v>52666</c:v>
                </c:pt>
                <c:pt idx="65851">
                  <c:v>52667</c:v>
                </c:pt>
                <c:pt idx="65852">
                  <c:v>52668</c:v>
                </c:pt>
                <c:pt idx="65853">
                  <c:v>52669</c:v>
                </c:pt>
                <c:pt idx="65854">
                  <c:v>52670</c:v>
                </c:pt>
                <c:pt idx="65855">
                  <c:v>52671</c:v>
                </c:pt>
                <c:pt idx="65856">
                  <c:v>52672</c:v>
                </c:pt>
                <c:pt idx="65857">
                  <c:v>52673</c:v>
                </c:pt>
                <c:pt idx="65858">
                  <c:v>52674</c:v>
                </c:pt>
                <c:pt idx="65859">
                  <c:v>52675</c:v>
                </c:pt>
                <c:pt idx="65860">
                  <c:v>52676</c:v>
                </c:pt>
                <c:pt idx="65861">
                  <c:v>52677</c:v>
                </c:pt>
                <c:pt idx="65862">
                  <c:v>52678</c:v>
                </c:pt>
                <c:pt idx="65863">
                  <c:v>52679</c:v>
                </c:pt>
                <c:pt idx="65864">
                  <c:v>52680</c:v>
                </c:pt>
                <c:pt idx="65865">
                  <c:v>52681</c:v>
                </c:pt>
                <c:pt idx="65866">
                  <c:v>52682</c:v>
                </c:pt>
                <c:pt idx="65867">
                  <c:v>52683</c:v>
                </c:pt>
                <c:pt idx="65868">
                  <c:v>52684</c:v>
                </c:pt>
                <c:pt idx="65869">
                  <c:v>52685</c:v>
                </c:pt>
                <c:pt idx="65870">
                  <c:v>52686</c:v>
                </c:pt>
                <c:pt idx="65871">
                  <c:v>52687</c:v>
                </c:pt>
                <c:pt idx="65872">
                  <c:v>52688</c:v>
                </c:pt>
                <c:pt idx="65873">
                  <c:v>52689</c:v>
                </c:pt>
                <c:pt idx="65874">
                  <c:v>52690</c:v>
                </c:pt>
                <c:pt idx="65875">
                  <c:v>52691</c:v>
                </c:pt>
                <c:pt idx="65876">
                  <c:v>52692</c:v>
                </c:pt>
                <c:pt idx="65877">
                  <c:v>52693</c:v>
                </c:pt>
                <c:pt idx="65878">
                  <c:v>52694</c:v>
                </c:pt>
                <c:pt idx="65879">
                  <c:v>52695</c:v>
                </c:pt>
                <c:pt idx="65880">
                  <c:v>52696</c:v>
                </c:pt>
                <c:pt idx="65881">
                  <c:v>52697</c:v>
                </c:pt>
                <c:pt idx="65882">
                  <c:v>52698</c:v>
                </c:pt>
                <c:pt idx="65883">
                  <c:v>52699</c:v>
                </c:pt>
                <c:pt idx="65884">
                  <c:v>52700</c:v>
                </c:pt>
                <c:pt idx="65885">
                  <c:v>52701</c:v>
                </c:pt>
                <c:pt idx="65886">
                  <c:v>52702</c:v>
                </c:pt>
                <c:pt idx="65887">
                  <c:v>52703</c:v>
                </c:pt>
                <c:pt idx="65888">
                  <c:v>52704</c:v>
                </c:pt>
                <c:pt idx="65889">
                  <c:v>52705</c:v>
                </c:pt>
                <c:pt idx="65890">
                  <c:v>52706</c:v>
                </c:pt>
                <c:pt idx="65891">
                  <c:v>52707</c:v>
                </c:pt>
                <c:pt idx="65892">
                  <c:v>52708</c:v>
                </c:pt>
                <c:pt idx="65893">
                  <c:v>52709</c:v>
                </c:pt>
                <c:pt idx="65894">
                  <c:v>52710</c:v>
                </c:pt>
                <c:pt idx="65895">
                  <c:v>52711</c:v>
                </c:pt>
                <c:pt idx="65896">
                  <c:v>52712</c:v>
                </c:pt>
                <c:pt idx="65897">
                  <c:v>52713</c:v>
                </c:pt>
                <c:pt idx="65898">
                  <c:v>52714</c:v>
                </c:pt>
                <c:pt idx="65899">
                  <c:v>52715</c:v>
                </c:pt>
                <c:pt idx="65900">
                  <c:v>52716</c:v>
                </c:pt>
                <c:pt idx="65901">
                  <c:v>52717</c:v>
                </c:pt>
                <c:pt idx="65902">
                  <c:v>52718</c:v>
                </c:pt>
                <c:pt idx="65903">
                  <c:v>52719</c:v>
                </c:pt>
                <c:pt idx="65904">
                  <c:v>52720</c:v>
                </c:pt>
                <c:pt idx="65905">
                  <c:v>52721</c:v>
                </c:pt>
                <c:pt idx="65906">
                  <c:v>52722</c:v>
                </c:pt>
                <c:pt idx="65907">
                  <c:v>52723</c:v>
                </c:pt>
                <c:pt idx="65908">
                  <c:v>52724</c:v>
                </c:pt>
                <c:pt idx="65909">
                  <c:v>52725</c:v>
                </c:pt>
                <c:pt idx="65910">
                  <c:v>52726</c:v>
                </c:pt>
                <c:pt idx="65911">
                  <c:v>52727</c:v>
                </c:pt>
                <c:pt idx="65912">
                  <c:v>52728</c:v>
                </c:pt>
                <c:pt idx="65913">
                  <c:v>52729</c:v>
                </c:pt>
                <c:pt idx="65914">
                  <c:v>52730</c:v>
                </c:pt>
                <c:pt idx="65915">
                  <c:v>52731</c:v>
                </c:pt>
                <c:pt idx="65916">
                  <c:v>52732</c:v>
                </c:pt>
                <c:pt idx="65917">
                  <c:v>52733</c:v>
                </c:pt>
                <c:pt idx="65918">
                  <c:v>52734</c:v>
                </c:pt>
                <c:pt idx="65919">
                  <c:v>52735</c:v>
                </c:pt>
                <c:pt idx="65920">
                  <c:v>52736</c:v>
                </c:pt>
                <c:pt idx="65921">
                  <c:v>52737</c:v>
                </c:pt>
                <c:pt idx="65922">
                  <c:v>52738</c:v>
                </c:pt>
                <c:pt idx="65923">
                  <c:v>52739</c:v>
                </c:pt>
                <c:pt idx="65924">
                  <c:v>52740</c:v>
                </c:pt>
                <c:pt idx="65925">
                  <c:v>52741</c:v>
                </c:pt>
                <c:pt idx="65926">
                  <c:v>52742</c:v>
                </c:pt>
                <c:pt idx="65927">
                  <c:v>52743</c:v>
                </c:pt>
                <c:pt idx="65928">
                  <c:v>52744</c:v>
                </c:pt>
                <c:pt idx="65929">
                  <c:v>52745</c:v>
                </c:pt>
                <c:pt idx="65930">
                  <c:v>52746</c:v>
                </c:pt>
                <c:pt idx="65931">
                  <c:v>52747</c:v>
                </c:pt>
                <c:pt idx="65932">
                  <c:v>52748</c:v>
                </c:pt>
                <c:pt idx="65933">
                  <c:v>52749</c:v>
                </c:pt>
                <c:pt idx="65934">
                  <c:v>52750</c:v>
                </c:pt>
                <c:pt idx="65935">
                  <c:v>52751</c:v>
                </c:pt>
                <c:pt idx="65936">
                  <c:v>52752</c:v>
                </c:pt>
                <c:pt idx="65937">
                  <c:v>52753</c:v>
                </c:pt>
                <c:pt idx="65938">
                  <c:v>52754</c:v>
                </c:pt>
                <c:pt idx="65939">
                  <c:v>52755</c:v>
                </c:pt>
                <c:pt idx="65940">
                  <c:v>52756</c:v>
                </c:pt>
                <c:pt idx="65941">
                  <c:v>52757</c:v>
                </c:pt>
                <c:pt idx="65942">
                  <c:v>52758</c:v>
                </c:pt>
                <c:pt idx="65943">
                  <c:v>52759</c:v>
                </c:pt>
                <c:pt idx="65944">
                  <c:v>52760</c:v>
                </c:pt>
                <c:pt idx="65945">
                  <c:v>52761</c:v>
                </c:pt>
                <c:pt idx="65946">
                  <c:v>52762</c:v>
                </c:pt>
                <c:pt idx="65947">
                  <c:v>52763</c:v>
                </c:pt>
                <c:pt idx="65948">
                  <c:v>52764</c:v>
                </c:pt>
                <c:pt idx="65949">
                  <c:v>52765</c:v>
                </c:pt>
                <c:pt idx="65950">
                  <c:v>52766</c:v>
                </c:pt>
                <c:pt idx="65951">
                  <c:v>52767</c:v>
                </c:pt>
                <c:pt idx="65952">
                  <c:v>52768</c:v>
                </c:pt>
                <c:pt idx="65953">
                  <c:v>52769</c:v>
                </c:pt>
                <c:pt idx="65954">
                  <c:v>52770</c:v>
                </c:pt>
                <c:pt idx="65955">
                  <c:v>52771</c:v>
                </c:pt>
                <c:pt idx="65956">
                  <c:v>52772</c:v>
                </c:pt>
                <c:pt idx="65957">
                  <c:v>52773</c:v>
                </c:pt>
                <c:pt idx="65958">
                  <c:v>52774</c:v>
                </c:pt>
                <c:pt idx="65959">
                  <c:v>52775</c:v>
                </c:pt>
                <c:pt idx="65960">
                  <c:v>52776</c:v>
                </c:pt>
                <c:pt idx="65961">
                  <c:v>52777</c:v>
                </c:pt>
                <c:pt idx="65962">
                  <c:v>52778</c:v>
                </c:pt>
                <c:pt idx="65963">
                  <c:v>52779</c:v>
                </c:pt>
                <c:pt idx="65964">
                  <c:v>52780</c:v>
                </c:pt>
                <c:pt idx="65965">
                  <c:v>52781</c:v>
                </c:pt>
                <c:pt idx="65966">
                  <c:v>52782</c:v>
                </c:pt>
                <c:pt idx="65967">
                  <c:v>52783</c:v>
                </c:pt>
                <c:pt idx="65968">
                  <c:v>52784</c:v>
                </c:pt>
                <c:pt idx="65969">
                  <c:v>52785</c:v>
                </c:pt>
                <c:pt idx="65970">
                  <c:v>52786</c:v>
                </c:pt>
                <c:pt idx="65971">
                  <c:v>52787</c:v>
                </c:pt>
                <c:pt idx="65972">
                  <c:v>52788</c:v>
                </c:pt>
                <c:pt idx="65973">
                  <c:v>52789</c:v>
                </c:pt>
                <c:pt idx="65974">
                  <c:v>52790</c:v>
                </c:pt>
                <c:pt idx="65975">
                  <c:v>52791</c:v>
                </c:pt>
                <c:pt idx="65976">
                  <c:v>52792</c:v>
                </c:pt>
                <c:pt idx="65977">
                  <c:v>52793</c:v>
                </c:pt>
                <c:pt idx="65978">
                  <c:v>52794</c:v>
                </c:pt>
                <c:pt idx="65979">
                  <c:v>52795</c:v>
                </c:pt>
                <c:pt idx="65980">
                  <c:v>52796</c:v>
                </c:pt>
                <c:pt idx="65981">
                  <c:v>52797</c:v>
                </c:pt>
                <c:pt idx="65982">
                  <c:v>52798</c:v>
                </c:pt>
                <c:pt idx="65983">
                  <c:v>52799</c:v>
                </c:pt>
                <c:pt idx="65984">
                  <c:v>52800</c:v>
                </c:pt>
                <c:pt idx="65985">
                  <c:v>52801</c:v>
                </c:pt>
                <c:pt idx="65986">
                  <c:v>52802</c:v>
                </c:pt>
                <c:pt idx="65987">
                  <c:v>52803</c:v>
                </c:pt>
                <c:pt idx="65988">
                  <c:v>52804</c:v>
                </c:pt>
                <c:pt idx="65989">
                  <c:v>52805</c:v>
                </c:pt>
                <c:pt idx="65990">
                  <c:v>52806</c:v>
                </c:pt>
                <c:pt idx="65991">
                  <c:v>52807</c:v>
                </c:pt>
                <c:pt idx="65992">
                  <c:v>52808</c:v>
                </c:pt>
                <c:pt idx="65993">
                  <c:v>52809</c:v>
                </c:pt>
                <c:pt idx="65994">
                  <c:v>52810</c:v>
                </c:pt>
                <c:pt idx="65995">
                  <c:v>52811</c:v>
                </c:pt>
                <c:pt idx="65996">
                  <c:v>52812</c:v>
                </c:pt>
                <c:pt idx="65997">
                  <c:v>52813</c:v>
                </c:pt>
                <c:pt idx="65998">
                  <c:v>52814</c:v>
                </c:pt>
                <c:pt idx="65999">
                  <c:v>52815</c:v>
                </c:pt>
                <c:pt idx="66000">
                  <c:v>52816</c:v>
                </c:pt>
                <c:pt idx="66001">
                  <c:v>52817</c:v>
                </c:pt>
                <c:pt idx="66002">
                  <c:v>52818</c:v>
                </c:pt>
                <c:pt idx="66003">
                  <c:v>52819</c:v>
                </c:pt>
                <c:pt idx="66004">
                  <c:v>52820</c:v>
                </c:pt>
                <c:pt idx="66005">
                  <c:v>52821</c:v>
                </c:pt>
                <c:pt idx="66006">
                  <c:v>52822</c:v>
                </c:pt>
                <c:pt idx="66007">
                  <c:v>52823</c:v>
                </c:pt>
                <c:pt idx="66008">
                  <c:v>52824</c:v>
                </c:pt>
                <c:pt idx="66009">
                  <c:v>52825</c:v>
                </c:pt>
                <c:pt idx="66010">
                  <c:v>52826</c:v>
                </c:pt>
                <c:pt idx="66011">
                  <c:v>52827</c:v>
                </c:pt>
                <c:pt idx="66012">
                  <c:v>52828</c:v>
                </c:pt>
                <c:pt idx="66013">
                  <c:v>52829</c:v>
                </c:pt>
                <c:pt idx="66014">
                  <c:v>52830</c:v>
                </c:pt>
                <c:pt idx="66015">
                  <c:v>52831</c:v>
                </c:pt>
                <c:pt idx="66016">
                  <c:v>52832</c:v>
                </c:pt>
                <c:pt idx="66017">
                  <c:v>52833</c:v>
                </c:pt>
                <c:pt idx="66018">
                  <c:v>52834</c:v>
                </c:pt>
                <c:pt idx="66019">
                  <c:v>52835</c:v>
                </c:pt>
                <c:pt idx="66020">
                  <c:v>52836</c:v>
                </c:pt>
                <c:pt idx="66021">
                  <c:v>52837</c:v>
                </c:pt>
                <c:pt idx="66022">
                  <c:v>52838</c:v>
                </c:pt>
                <c:pt idx="66023">
                  <c:v>52839</c:v>
                </c:pt>
                <c:pt idx="66024">
                  <c:v>52840</c:v>
                </c:pt>
                <c:pt idx="66025">
                  <c:v>52841</c:v>
                </c:pt>
                <c:pt idx="66026">
                  <c:v>52842</c:v>
                </c:pt>
                <c:pt idx="66027">
                  <c:v>52843</c:v>
                </c:pt>
                <c:pt idx="66028">
                  <c:v>52844</c:v>
                </c:pt>
                <c:pt idx="66029">
                  <c:v>52845</c:v>
                </c:pt>
                <c:pt idx="66030">
                  <c:v>52846</c:v>
                </c:pt>
                <c:pt idx="66031">
                  <c:v>52847</c:v>
                </c:pt>
                <c:pt idx="66032">
                  <c:v>52848</c:v>
                </c:pt>
                <c:pt idx="66033">
                  <c:v>52849</c:v>
                </c:pt>
                <c:pt idx="66034">
                  <c:v>52850</c:v>
                </c:pt>
                <c:pt idx="66035">
                  <c:v>52851</c:v>
                </c:pt>
                <c:pt idx="66036">
                  <c:v>52852</c:v>
                </c:pt>
                <c:pt idx="66037">
                  <c:v>52853</c:v>
                </c:pt>
                <c:pt idx="66038">
                  <c:v>52854</c:v>
                </c:pt>
                <c:pt idx="66039">
                  <c:v>52855</c:v>
                </c:pt>
                <c:pt idx="66040">
                  <c:v>52856</c:v>
                </c:pt>
                <c:pt idx="66041">
                  <c:v>52857</c:v>
                </c:pt>
                <c:pt idx="66042">
                  <c:v>52858</c:v>
                </c:pt>
                <c:pt idx="66043">
                  <c:v>52859</c:v>
                </c:pt>
                <c:pt idx="66044">
                  <c:v>52860</c:v>
                </c:pt>
                <c:pt idx="66045">
                  <c:v>52861</c:v>
                </c:pt>
                <c:pt idx="66046">
                  <c:v>52862</c:v>
                </c:pt>
                <c:pt idx="66047">
                  <c:v>52863</c:v>
                </c:pt>
                <c:pt idx="66048">
                  <c:v>52864</c:v>
                </c:pt>
                <c:pt idx="66049">
                  <c:v>52865</c:v>
                </c:pt>
                <c:pt idx="66050">
                  <c:v>52866</c:v>
                </c:pt>
                <c:pt idx="66051">
                  <c:v>52867</c:v>
                </c:pt>
                <c:pt idx="66052">
                  <c:v>52868</c:v>
                </c:pt>
                <c:pt idx="66053">
                  <c:v>52869</c:v>
                </c:pt>
                <c:pt idx="66054">
                  <c:v>52870</c:v>
                </c:pt>
                <c:pt idx="66055">
                  <c:v>52871</c:v>
                </c:pt>
                <c:pt idx="66056">
                  <c:v>52872</c:v>
                </c:pt>
                <c:pt idx="66057">
                  <c:v>52873</c:v>
                </c:pt>
                <c:pt idx="66058">
                  <c:v>52874</c:v>
                </c:pt>
                <c:pt idx="66059">
                  <c:v>52875</c:v>
                </c:pt>
                <c:pt idx="66060">
                  <c:v>52876</c:v>
                </c:pt>
                <c:pt idx="66061">
                  <c:v>52877</c:v>
                </c:pt>
                <c:pt idx="66062">
                  <c:v>52878</c:v>
                </c:pt>
                <c:pt idx="66063">
                  <c:v>52879</c:v>
                </c:pt>
                <c:pt idx="66064">
                  <c:v>52880</c:v>
                </c:pt>
                <c:pt idx="66065">
                  <c:v>52881</c:v>
                </c:pt>
                <c:pt idx="66066">
                  <c:v>52882</c:v>
                </c:pt>
                <c:pt idx="66067">
                  <c:v>52883</c:v>
                </c:pt>
                <c:pt idx="66068">
                  <c:v>52884</c:v>
                </c:pt>
                <c:pt idx="66069">
                  <c:v>52885</c:v>
                </c:pt>
                <c:pt idx="66070">
                  <c:v>52886</c:v>
                </c:pt>
                <c:pt idx="66071">
                  <c:v>52887</c:v>
                </c:pt>
                <c:pt idx="66072">
                  <c:v>52888</c:v>
                </c:pt>
                <c:pt idx="66073">
                  <c:v>52889</c:v>
                </c:pt>
                <c:pt idx="66074">
                  <c:v>52890</c:v>
                </c:pt>
                <c:pt idx="66075">
                  <c:v>52891</c:v>
                </c:pt>
                <c:pt idx="66076">
                  <c:v>52892</c:v>
                </c:pt>
                <c:pt idx="66077">
                  <c:v>52893</c:v>
                </c:pt>
                <c:pt idx="66078">
                  <c:v>52894</c:v>
                </c:pt>
                <c:pt idx="66079">
                  <c:v>52895</c:v>
                </c:pt>
                <c:pt idx="66080">
                  <c:v>52896</c:v>
                </c:pt>
                <c:pt idx="66081">
                  <c:v>52897</c:v>
                </c:pt>
                <c:pt idx="66082">
                  <c:v>52898</c:v>
                </c:pt>
                <c:pt idx="66083">
                  <c:v>52899</c:v>
                </c:pt>
                <c:pt idx="66084">
                  <c:v>52900</c:v>
                </c:pt>
                <c:pt idx="66085">
                  <c:v>52901</c:v>
                </c:pt>
                <c:pt idx="66086">
                  <c:v>52902</c:v>
                </c:pt>
                <c:pt idx="66087">
                  <c:v>52903</c:v>
                </c:pt>
                <c:pt idx="66088">
                  <c:v>52904</c:v>
                </c:pt>
                <c:pt idx="66089">
                  <c:v>52905</c:v>
                </c:pt>
                <c:pt idx="66090">
                  <c:v>52906</c:v>
                </c:pt>
                <c:pt idx="66091">
                  <c:v>52907</c:v>
                </c:pt>
                <c:pt idx="66092">
                  <c:v>52908</c:v>
                </c:pt>
                <c:pt idx="66093">
                  <c:v>52909</c:v>
                </c:pt>
                <c:pt idx="66094">
                  <c:v>52910</c:v>
                </c:pt>
                <c:pt idx="66095">
                  <c:v>52911</c:v>
                </c:pt>
                <c:pt idx="66096">
                  <c:v>52912</c:v>
                </c:pt>
                <c:pt idx="66097">
                  <c:v>52913</c:v>
                </c:pt>
                <c:pt idx="66098">
                  <c:v>52914</c:v>
                </c:pt>
                <c:pt idx="66099">
                  <c:v>52915</c:v>
                </c:pt>
                <c:pt idx="66100">
                  <c:v>52916</c:v>
                </c:pt>
                <c:pt idx="66101">
                  <c:v>52917</c:v>
                </c:pt>
                <c:pt idx="66102">
                  <c:v>52918</c:v>
                </c:pt>
                <c:pt idx="66103">
                  <c:v>52919</c:v>
                </c:pt>
                <c:pt idx="66104">
                  <c:v>52920</c:v>
                </c:pt>
                <c:pt idx="66105">
                  <c:v>52921</c:v>
                </c:pt>
                <c:pt idx="66106">
                  <c:v>52922</c:v>
                </c:pt>
                <c:pt idx="66107">
                  <c:v>52923</c:v>
                </c:pt>
                <c:pt idx="66108">
                  <c:v>52924</c:v>
                </c:pt>
                <c:pt idx="66109">
                  <c:v>52925</c:v>
                </c:pt>
                <c:pt idx="66110">
                  <c:v>52926</c:v>
                </c:pt>
                <c:pt idx="66111">
                  <c:v>52927</c:v>
                </c:pt>
                <c:pt idx="66112">
                  <c:v>52928</c:v>
                </c:pt>
                <c:pt idx="66113">
                  <c:v>52929</c:v>
                </c:pt>
                <c:pt idx="66114">
                  <c:v>52930</c:v>
                </c:pt>
                <c:pt idx="66115">
                  <c:v>52931</c:v>
                </c:pt>
                <c:pt idx="66116">
                  <c:v>52932</c:v>
                </c:pt>
                <c:pt idx="66117">
                  <c:v>52933</c:v>
                </c:pt>
                <c:pt idx="66118">
                  <c:v>52934</c:v>
                </c:pt>
                <c:pt idx="66119">
                  <c:v>52935</c:v>
                </c:pt>
                <c:pt idx="66120">
                  <c:v>52936</c:v>
                </c:pt>
                <c:pt idx="66121">
                  <c:v>52937</c:v>
                </c:pt>
                <c:pt idx="66122">
                  <c:v>52938</c:v>
                </c:pt>
                <c:pt idx="66123">
                  <c:v>52939</c:v>
                </c:pt>
                <c:pt idx="66124">
                  <c:v>52940</c:v>
                </c:pt>
                <c:pt idx="66125">
                  <c:v>52941</c:v>
                </c:pt>
                <c:pt idx="66126">
                  <c:v>52942</c:v>
                </c:pt>
                <c:pt idx="66127">
                  <c:v>52943</c:v>
                </c:pt>
                <c:pt idx="66128">
                  <c:v>52944</c:v>
                </c:pt>
                <c:pt idx="66129">
                  <c:v>52945</c:v>
                </c:pt>
                <c:pt idx="66130">
                  <c:v>52946</c:v>
                </c:pt>
                <c:pt idx="66131">
                  <c:v>52947</c:v>
                </c:pt>
                <c:pt idx="66132">
                  <c:v>52948</c:v>
                </c:pt>
                <c:pt idx="66133">
                  <c:v>52949</c:v>
                </c:pt>
                <c:pt idx="66134">
                  <c:v>52950</c:v>
                </c:pt>
                <c:pt idx="66135">
                  <c:v>52951</c:v>
                </c:pt>
                <c:pt idx="66136">
                  <c:v>52952</c:v>
                </c:pt>
                <c:pt idx="66137">
                  <c:v>52953</c:v>
                </c:pt>
                <c:pt idx="66138">
                  <c:v>52954</c:v>
                </c:pt>
                <c:pt idx="66139">
                  <c:v>52955</c:v>
                </c:pt>
                <c:pt idx="66140">
                  <c:v>52956</c:v>
                </c:pt>
                <c:pt idx="66141">
                  <c:v>52957</c:v>
                </c:pt>
                <c:pt idx="66142">
                  <c:v>52958</c:v>
                </c:pt>
                <c:pt idx="66143">
                  <c:v>52959</c:v>
                </c:pt>
                <c:pt idx="66144">
                  <c:v>52960</c:v>
                </c:pt>
                <c:pt idx="66145">
                  <c:v>52961</c:v>
                </c:pt>
                <c:pt idx="66146">
                  <c:v>52962</c:v>
                </c:pt>
                <c:pt idx="66147">
                  <c:v>52963</c:v>
                </c:pt>
                <c:pt idx="66148">
                  <c:v>52964</c:v>
                </c:pt>
                <c:pt idx="66149">
                  <c:v>52965</c:v>
                </c:pt>
                <c:pt idx="66150">
                  <c:v>52966</c:v>
                </c:pt>
                <c:pt idx="66151">
                  <c:v>52967</c:v>
                </c:pt>
                <c:pt idx="66152">
                  <c:v>52968</c:v>
                </c:pt>
                <c:pt idx="66153">
                  <c:v>52969</c:v>
                </c:pt>
                <c:pt idx="66154">
                  <c:v>52970</c:v>
                </c:pt>
                <c:pt idx="66155">
                  <c:v>52971</c:v>
                </c:pt>
                <c:pt idx="66156">
                  <c:v>52972</c:v>
                </c:pt>
                <c:pt idx="66157">
                  <c:v>52973</c:v>
                </c:pt>
                <c:pt idx="66158">
                  <c:v>52974</c:v>
                </c:pt>
                <c:pt idx="66159">
                  <c:v>52975</c:v>
                </c:pt>
                <c:pt idx="66160">
                  <c:v>52976</c:v>
                </c:pt>
                <c:pt idx="66161">
                  <c:v>52977</c:v>
                </c:pt>
                <c:pt idx="66162">
                  <c:v>52978</c:v>
                </c:pt>
                <c:pt idx="66163">
                  <c:v>52979</c:v>
                </c:pt>
                <c:pt idx="66164">
                  <c:v>52980</c:v>
                </c:pt>
                <c:pt idx="66165">
                  <c:v>52981</c:v>
                </c:pt>
                <c:pt idx="66166">
                  <c:v>52982</c:v>
                </c:pt>
                <c:pt idx="66167">
                  <c:v>52983</c:v>
                </c:pt>
                <c:pt idx="66168">
                  <c:v>52984</c:v>
                </c:pt>
                <c:pt idx="66169">
                  <c:v>52985</c:v>
                </c:pt>
                <c:pt idx="66170">
                  <c:v>52986</c:v>
                </c:pt>
                <c:pt idx="66171">
                  <c:v>52987</c:v>
                </c:pt>
                <c:pt idx="66172">
                  <c:v>52988</c:v>
                </c:pt>
                <c:pt idx="66173">
                  <c:v>52989</c:v>
                </c:pt>
                <c:pt idx="66174">
                  <c:v>52990</c:v>
                </c:pt>
                <c:pt idx="66175">
                  <c:v>52991</c:v>
                </c:pt>
                <c:pt idx="66176">
                  <c:v>52992</c:v>
                </c:pt>
                <c:pt idx="66177">
                  <c:v>52993</c:v>
                </c:pt>
                <c:pt idx="66178">
                  <c:v>52994</c:v>
                </c:pt>
                <c:pt idx="66179">
                  <c:v>52995</c:v>
                </c:pt>
                <c:pt idx="66180">
                  <c:v>52996</c:v>
                </c:pt>
                <c:pt idx="66181">
                  <c:v>52997</c:v>
                </c:pt>
                <c:pt idx="66182">
                  <c:v>52998</c:v>
                </c:pt>
                <c:pt idx="66183">
                  <c:v>52999</c:v>
                </c:pt>
                <c:pt idx="66184">
                  <c:v>53000</c:v>
                </c:pt>
                <c:pt idx="66185">
                  <c:v>53001</c:v>
                </c:pt>
                <c:pt idx="66186">
                  <c:v>53002</c:v>
                </c:pt>
                <c:pt idx="66187">
                  <c:v>53003</c:v>
                </c:pt>
                <c:pt idx="66188">
                  <c:v>53004</c:v>
                </c:pt>
                <c:pt idx="66189">
                  <c:v>53005</c:v>
                </c:pt>
                <c:pt idx="66190">
                  <c:v>53006</c:v>
                </c:pt>
                <c:pt idx="66191">
                  <c:v>53007</c:v>
                </c:pt>
                <c:pt idx="66192">
                  <c:v>53008</c:v>
                </c:pt>
                <c:pt idx="66193">
                  <c:v>53009</c:v>
                </c:pt>
                <c:pt idx="66194">
                  <c:v>53010</c:v>
                </c:pt>
                <c:pt idx="66195">
                  <c:v>53011</c:v>
                </c:pt>
                <c:pt idx="66196">
                  <c:v>53012</c:v>
                </c:pt>
                <c:pt idx="66197">
                  <c:v>53013</c:v>
                </c:pt>
                <c:pt idx="66198">
                  <c:v>53014</c:v>
                </c:pt>
                <c:pt idx="66199">
                  <c:v>53015</c:v>
                </c:pt>
                <c:pt idx="66200">
                  <c:v>53016</c:v>
                </c:pt>
                <c:pt idx="66201">
                  <c:v>53017</c:v>
                </c:pt>
                <c:pt idx="66202">
                  <c:v>53018</c:v>
                </c:pt>
                <c:pt idx="66203">
                  <c:v>53019</c:v>
                </c:pt>
                <c:pt idx="66204">
                  <c:v>53020</c:v>
                </c:pt>
                <c:pt idx="66205">
                  <c:v>53021</c:v>
                </c:pt>
                <c:pt idx="66206">
                  <c:v>53022</c:v>
                </c:pt>
                <c:pt idx="66207">
                  <c:v>53023</c:v>
                </c:pt>
                <c:pt idx="66208">
                  <c:v>53024</c:v>
                </c:pt>
                <c:pt idx="66209">
                  <c:v>53025</c:v>
                </c:pt>
                <c:pt idx="66210">
                  <c:v>53026</c:v>
                </c:pt>
                <c:pt idx="66211">
                  <c:v>53027</c:v>
                </c:pt>
                <c:pt idx="66212">
                  <c:v>53028</c:v>
                </c:pt>
                <c:pt idx="66213">
                  <c:v>53029</c:v>
                </c:pt>
                <c:pt idx="66214">
                  <c:v>53030</c:v>
                </c:pt>
                <c:pt idx="66215">
                  <c:v>53031</c:v>
                </c:pt>
                <c:pt idx="66216">
                  <c:v>53032</c:v>
                </c:pt>
                <c:pt idx="66217">
                  <c:v>53033</c:v>
                </c:pt>
                <c:pt idx="66218">
                  <c:v>53034</c:v>
                </c:pt>
                <c:pt idx="66219">
                  <c:v>53035</c:v>
                </c:pt>
                <c:pt idx="66220">
                  <c:v>53036</c:v>
                </c:pt>
                <c:pt idx="66221">
                  <c:v>53037</c:v>
                </c:pt>
                <c:pt idx="66222">
                  <c:v>53038</c:v>
                </c:pt>
                <c:pt idx="66223">
                  <c:v>53039</c:v>
                </c:pt>
                <c:pt idx="66224">
                  <c:v>53040</c:v>
                </c:pt>
                <c:pt idx="66225">
                  <c:v>53041</c:v>
                </c:pt>
                <c:pt idx="66226">
                  <c:v>53042</c:v>
                </c:pt>
                <c:pt idx="66227">
                  <c:v>53043</c:v>
                </c:pt>
                <c:pt idx="66228">
                  <c:v>53044</c:v>
                </c:pt>
                <c:pt idx="66229">
                  <c:v>53045</c:v>
                </c:pt>
                <c:pt idx="66230">
                  <c:v>53046</c:v>
                </c:pt>
                <c:pt idx="66231">
                  <c:v>53047</c:v>
                </c:pt>
                <c:pt idx="66232">
                  <c:v>53048</c:v>
                </c:pt>
                <c:pt idx="66233">
                  <c:v>53049</c:v>
                </c:pt>
                <c:pt idx="66234">
                  <c:v>53050</c:v>
                </c:pt>
                <c:pt idx="66235">
                  <c:v>53051</c:v>
                </c:pt>
                <c:pt idx="66236">
                  <c:v>53052</c:v>
                </c:pt>
                <c:pt idx="66237">
                  <c:v>53053</c:v>
                </c:pt>
                <c:pt idx="66238">
                  <c:v>53054</c:v>
                </c:pt>
                <c:pt idx="66239">
                  <c:v>53055</c:v>
                </c:pt>
                <c:pt idx="66240">
                  <c:v>53056</c:v>
                </c:pt>
                <c:pt idx="66241">
                  <c:v>53057</c:v>
                </c:pt>
                <c:pt idx="66242">
                  <c:v>53058</c:v>
                </c:pt>
                <c:pt idx="66243">
                  <c:v>53059</c:v>
                </c:pt>
                <c:pt idx="66244">
                  <c:v>53060</c:v>
                </c:pt>
                <c:pt idx="66245">
                  <c:v>53061</c:v>
                </c:pt>
                <c:pt idx="66246">
                  <c:v>53062</c:v>
                </c:pt>
                <c:pt idx="66247">
                  <c:v>53063</c:v>
                </c:pt>
                <c:pt idx="66248">
                  <c:v>53064</c:v>
                </c:pt>
                <c:pt idx="66249">
                  <c:v>53065</c:v>
                </c:pt>
                <c:pt idx="66250">
                  <c:v>53066</c:v>
                </c:pt>
                <c:pt idx="66251">
                  <c:v>53067</c:v>
                </c:pt>
                <c:pt idx="66252">
                  <c:v>53068</c:v>
                </c:pt>
                <c:pt idx="66253">
                  <c:v>53069</c:v>
                </c:pt>
                <c:pt idx="66254">
                  <c:v>53070</c:v>
                </c:pt>
                <c:pt idx="66255">
                  <c:v>53071</c:v>
                </c:pt>
                <c:pt idx="66256">
                  <c:v>53072</c:v>
                </c:pt>
                <c:pt idx="66257">
                  <c:v>53073</c:v>
                </c:pt>
                <c:pt idx="66258">
                  <c:v>53074</c:v>
                </c:pt>
                <c:pt idx="66259">
                  <c:v>53075</c:v>
                </c:pt>
                <c:pt idx="66260">
                  <c:v>53076</c:v>
                </c:pt>
                <c:pt idx="66261">
                  <c:v>53077</c:v>
                </c:pt>
                <c:pt idx="66262">
                  <c:v>53078</c:v>
                </c:pt>
                <c:pt idx="66263">
                  <c:v>53079</c:v>
                </c:pt>
                <c:pt idx="66264">
                  <c:v>53080</c:v>
                </c:pt>
                <c:pt idx="66265">
                  <c:v>53081</c:v>
                </c:pt>
                <c:pt idx="66266">
                  <c:v>53082</c:v>
                </c:pt>
                <c:pt idx="66267">
                  <c:v>53083</c:v>
                </c:pt>
                <c:pt idx="66268">
                  <c:v>53084</c:v>
                </c:pt>
                <c:pt idx="66269">
                  <c:v>53085</c:v>
                </c:pt>
                <c:pt idx="66270">
                  <c:v>53086</c:v>
                </c:pt>
                <c:pt idx="66271">
                  <c:v>53087</c:v>
                </c:pt>
                <c:pt idx="66272">
                  <c:v>53088</c:v>
                </c:pt>
                <c:pt idx="66273">
                  <c:v>53089</c:v>
                </c:pt>
                <c:pt idx="66274">
                  <c:v>53090</c:v>
                </c:pt>
                <c:pt idx="66275">
                  <c:v>53091</c:v>
                </c:pt>
                <c:pt idx="66276">
                  <c:v>53092</c:v>
                </c:pt>
                <c:pt idx="66277">
                  <c:v>53093</c:v>
                </c:pt>
                <c:pt idx="66278">
                  <c:v>53094</c:v>
                </c:pt>
                <c:pt idx="66279">
                  <c:v>53095</c:v>
                </c:pt>
                <c:pt idx="66280">
                  <c:v>53096</c:v>
                </c:pt>
                <c:pt idx="66281">
                  <c:v>53097</c:v>
                </c:pt>
                <c:pt idx="66282">
                  <c:v>53098</c:v>
                </c:pt>
                <c:pt idx="66283">
                  <c:v>53099</c:v>
                </c:pt>
                <c:pt idx="66284">
                  <c:v>53100</c:v>
                </c:pt>
                <c:pt idx="66285">
                  <c:v>53101</c:v>
                </c:pt>
                <c:pt idx="66286">
                  <c:v>53102</c:v>
                </c:pt>
                <c:pt idx="66287">
                  <c:v>53103</c:v>
                </c:pt>
                <c:pt idx="66288">
                  <c:v>53104</c:v>
                </c:pt>
                <c:pt idx="66289">
                  <c:v>53105</c:v>
                </c:pt>
                <c:pt idx="66290">
                  <c:v>53106</c:v>
                </c:pt>
                <c:pt idx="66291">
                  <c:v>53107</c:v>
                </c:pt>
                <c:pt idx="66292">
                  <c:v>53108</c:v>
                </c:pt>
                <c:pt idx="66293">
                  <c:v>53109</c:v>
                </c:pt>
                <c:pt idx="66294">
                  <c:v>53110</c:v>
                </c:pt>
                <c:pt idx="66295">
                  <c:v>53111</c:v>
                </c:pt>
                <c:pt idx="66296">
                  <c:v>53112</c:v>
                </c:pt>
                <c:pt idx="66297">
                  <c:v>53113</c:v>
                </c:pt>
                <c:pt idx="66298">
                  <c:v>53114</c:v>
                </c:pt>
                <c:pt idx="66299">
                  <c:v>53115</c:v>
                </c:pt>
                <c:pt idx="66300">
                  <c:v>53116</c:v>
                </c:pt>
                <c:pt idx="66301">
                  <c:v>53117</c:v>
                </c:pt>
                <c:pt idx="66302">
                  <c:v>53118</c:v>
                </c:pt>
                <c:pt idx="66303">
                  <c:v>53119</c:v>
                </c:pt>
                <c:pt idx="66304">
                  <c:v>53120</c:v>
                </c:pt>
                <c:pt idx="66305">
                  <c:v>53121</c:v>
                </c:pt>
                <c:pt idx="66306">
                  <c:v>53122</c:v>
                </c:pt>
                <c:pt idx="66307">
                  <c:v>53123</c:v>
                </c:pt>
                <c:pt idx="66308">
                  <c:v>53124</c:v>
                </c:pt>
                <c:pt idx="66309">
                  <c:v>53125</c:v>
                </c:pt>
                <c:pt idx="66310">
                  <c:v>53126</c:v>
                </c:pt>
                <c:pt idx="66311">
                  <c:v>53127</c:v>
                </c:pt>
                <c:pt idx="66312">
                  <c:v>53128</c:v>
                </c:pt>
                <c:pt idx="66313">
                  <c:v>53129</c:v>
                </c:pt>
                <c:pt idx="66314">
                  <c:v>53130</c:v>
                </c:pt>
                <c:pt idx="66315">
                  <c:v>53131</c:v>
                </c:pt>
                <c:pt idx="66316">
                  <c:v>53132</c:v>
                </c:pt>
                <c:pt idx="66317">
                  <c:v>53133</c:v>
                </c:pt>
                <c:pt idx="66318">
                  <c:v>53134</c:v>
                </c:pt>
                <c:pt idx="66319">
                  <c:v>53135</c:v>
                </c:pt>
                <c:pt idx="66320">
                  <c:v>53136</c:v>
                </c:pt>
                <c:pt idx="66321">
                  <c:v>53137</c:v>
                </c:pt>
                <c:pt idx="66322">
                  <c:v>53138</c:v>
                </c:pt>
                <c:pt idx="66323">
                  <c:v>53139</c:v>
                </c:pt>
                <c:pt idx="66324">
                  <c:v>53140</c:v>
                </c:pt>
                <c:pt idx="66325">
                  <c:v>53141</c:v>
                </c:pt>
                <c:pt idx="66326">
                  <c:v>53142</c:v>
                </c:pt>
                <c:pt idx="66327">
                  <c:v>53143</c:v>
                </c:pt>
                <c:pt idx="66328">
                  <c:v>53144</c:v>
                </c:pt>
                <c:pt idx="66329">
                  <c:v>53145</c:v>
                </c:pt>
                <c:pt idx="66330">
                  <c:v>53146</c:v>
                </c:pt>
                <c:pt idx="66331">
                  <c:v>53147</c:v>
                </c:pt>
                <c:pt idx="66332">
                  <c:v>53148</c:v>
                </c:pt>
                <c:pt idx="66333">
                  <c:v>53149</c:v>
                </c:pt>
                <c:pt idx="66334">
                  <c:v>53150</c:v>
                </c:pt>
                <c:pt idx="66335">
                  <c:v>53151</c:v>
                </c:pt>
                <c:pt idx="66336">
                  <c:v>53152</c:v>
                </c:pt>
                <c:pt idx="66337">
                  <c:v>53153</c:v>
                </c:pt>
                <c:pt idx="66338">
                  <c:v>53154</c:v>
                </c:pt>
                <c:pt idx="66339">
                  <c:v>53155</c:v>
                </c:pt>
                <c:pt idx="66340">
                  <c:v>53156</c:v>
                </c:pt>
                <c:pt idx="66341">
                  <c:v>53157</c:v>
                </c:pt>
                <c:pt idx="66342">
                  <c:v>53158</c:v>
                </c:pt>
                <c:pt idx="66343">
                  <c:v>53159</c:v>
                </c:pt>
                <c:pt idx="66344">
                  <c:v>53160</c:v>
                </c:pt>
                <c:pt idx="66345">
                  <c:v>53161</c:v>
                </c:pt>
                <c:pt idx="66346">
                  <c:v>53162</c:v>
                </c:pt>
                <c:pt idx="66347">
                  <c:v>53163</c:v>
                </c:pt>
                <c:pt idx="66348">
                  <c:v>53164</c:v>
                </c:pt>
                <c:pt idx="66349">
                  <c:v>53165</c:v>
                </c:pt>
                <c:pt idx="66350">
                  <c:v>53166</c:v>
                </c:pt>
                <c:pt idx="66351">
                  <c:v>53167</c:v>
                </c:pt>
                <c:pt idx="66352">
                  <c:v>53168</c:v>
                </c:pt>
                <c:pt idx="66353">
                  <c:v>53169</c:v>
                </c:pt>
                <c:pt idx="66354">
                  <c:v>53170</c:v>
                </c:pt>
                <c:pt idx="66355">
                  <c:v>53171</c:v>
                </c:pt>
                <c:pt idx="66356">
                  <c:v>53172</c:v>
                </c:pt>
                <c:pt idx="66357">
                  <c:v>53173</c:v>
                </c:pt>
                <c:pt idx="66358">
                  <c:v>53174</c:v>
                </c:pt>
                <c:pt idx="66359">
                  <c:v>53175</c:v>
                </c:pt>
                <c:pt idx="66360">
                  <c:v>53176</c:v>
                </c:pt>
                <c:pt idx="66361">
                  <c:v>53177</c:v>
                </c:pt>
                <c:pt idx="66362">
                  <c:v>53178</c:v>
                </c:pt>
                <c:pt idx="66363">
                  <c:v>53179</c:v>
                </c:pt>
                <c:pt idx="66364">
                  <c:v>53180</c:v>
                </c:pt>
                <c:pt idx="66365">
                  <c:v>53181</c:v>
                </c:pt>
                <c:pt idx="66366">
                  <c:v>53182</c:v>
                </c:pt>
                <c:pt idx="66367">
                  <c:v>53183</c:v>
                </c:pt>
                <c:pt idx="66368">
                  <c:v>53184</c:v>
                </c:pt>
                <c:pt idx="66369">
                  <c:v>53185</c:v>
                </c:pt>
                <c:pt idx="66370">
                  <c:v>53186</c:v>
                </c:pt>
                <c:pt idx="66371">
                  <c:v>53187</c:v>
                </c:pt>
                <c:pt idx="66372">
                  <c:v>53188</c:v>
                </c:pt>
                <c:pt idx="66373">
                  <c:v>53189</c:v>
                </c:pt>
                <c:pt idx="66374">
                  <c:v>53190</c:v>
                </c:pt>
                <c:pt idx="66375">
                  <c:v>53191</c:v>
                </c:pt>
                <c:pt idx="66376">
                  <c:v>53192</c:v>
                </c:pt>
                <c:pt idx="66377">
                  <c:v>53193</c:v>
                </c:pt>
                <c:pt idx="66378">
                  <c:v>53194</c:v>
                </c:pt>
                <c:pt idx="66379">
                  <c:v>53195</c:v>
                </c:pt>
                <c:pt idx="66380">
                  <c:v>53196</c:v>
                </c:pt>
                <c:pt idx="66381">
                  <c:v>53197</c:v>
                </c:pt>
                <c:pt idx="66382">
                  <c:v>53198</c:v>
                </c:pt>
                <c:pt idx="66383">
                  <c:v>53199</c:v>
                </c:pt>
                <c:pt idx="66384">
                  <c:v>53200</c:v>
                </c:pt>
                <c:pt idx="66385">
                  <c:v>53201</c:v>
                </c:pt>
                <c:pt idx="66386">
                  <c:v>53202</c:v>
                </c:pt>
                <c:pt idx="66387">
                  <c:v>53203</c:v>
                </c:pt>
                <c:pt idx="66388">
                  <c:v>53204</c:v>
                </c:pt>
                <c:pt idx="66389">
                  <c:v>53205</c:v>
                </c:pt>
                <c:pt idx="66390">
                  <c:v>53206</c:v>
                </c:pt>
                <c:pt idx="66391">
                  <c:v>53207</c:v>
                </c:pt>
                <c:pt idx="66392">
                  <c:v>53208</c:v>
                </c:pt>
                <c:pt idx="66393">
                  <c:v>53209</c:v>
                </c:pt>
                <c:pt idx="66394">
                  <c:v>53210</c:v>
                </c:pt>
                <c:pt idx="66395">
                  <c:v>53211</c:v>
                </c:pt>
                <c:pt idx="66396">
                  <c:v>53212</c:v>
                </c:pt>
                <c:pt idx="66397">
                  <c:v>53213</c:v>
                </c:pt>
                <c:pt idx="66398">
                  <c:v>53214</c:v>
                </c:pt>
                <c:pt idx="66399">
                  <c:v>53215</c:v>
                </c:pt>
                <c:pt idx="66400">
                  <c:v>53216</c:v>
                </c:pt>
                <c:pt idx="66401">
                  <c:v>53217</c:v>
                </c:pt>
                <c:pt idx="66402">
                  <c:v>53218</c:v>
                </c:pt>
                <c:pt idx="66403">
                  <c:v>53219</c:v>
                </c:pt>
                <c:pt idx="66404">
                  <c:v>53220</c:v>
                </c:pt>
                <c:pt idx="66405">
                  <c:v>53221</c:v>
                </c:pt>
                <c:pt idx="66406">
                  <c:v>53222</c:v>
                </c:pt>
                <c:pt idx="66407">
                  <c:v>53223</c:v>
                </c:pt>
                <c:pt idx="66408">
                  <c:v>53224</c:v>
                </c:pt>
                <c:pt idx="66409">
                  <c:v>53225</c:v>
                </c:pt>
                <c:pt idx="66410">
                  <c:v>53226</c:v>
                </c:pt>
                <c:pt idx="66411">
                  <c:v>53227</c:v>
                </c:pt>
                <c:pt idx="66412">
                  <c:v>53228</c:v>
                </c:pt>
                <c:pt idx="66413">
                  <c:v>53229</c:v>
                </c:pt>
                <c:pt idx="66414">
                  <c:v>53230</c:v>
                </c:pt>
                <c:pt idx="66415">
                  <c:v>53231</c:v>
                </c:pt>
                <c:pt idx="66416">
                  <c:v>53232</c:v>
                </c:pt>
                <c:pt idx="66417">
                  <c:v>53233</c:v>
                </c:pt>
                <c:pt idx="66418">
                  <c:v>53234</c:v>
                </c:pt>
                <c:pt idx="66419">
                  <c:v>53235</c:v>
                </c:pt>
                <c:pt idx="66420">
                  <c:v>53236</c:v>
                </c:pt>
                <c:pt idx="66421">
                  <c:v>53237</c:v>
                </c:pt>
                <c:pt idx="66422">
                  <c:v>53238</c:v>
                </c:pt>
                <c:pt idx="66423">
                  <c:v>53239</c:v>
                </c:pt>
                <c:pt idx="66424">
                  <c:v>53240</c:v>
                </c:pt>
                <c:pt idx="66425">
                  <c:v>53241</c:v>
                </c:pt>
                <c:pt idx="66426">
                  <c:v>53242</c:v>
                </c:pt>
                <c:pt idx="66427">
                  <c:v>53243</c:v>
                </c:pt>
                <c:pt idx="66428">
                  <c:v>53244</c:v>
                </c:pt>
                <c:pt idx="66429">
                  <c:v>53245</c:v>
                </c:pt>
                <c:pt idx="66430">
                  <c:v>53246</c:v>
                </c:pt>
                <c:pt idx="66431">
                  <c:v>53247</c:v>
                </c:pt>
                <c:pt idx="66432">
                  <c:v>53248</c:v>
                </c:pt>
                <c:pt idx="66433">
                  <c:v>53249</c:v>
                </c:pt>
                <c:pt idx="66434">
                  <c:v>53250</c:v>
                </c:pt>
                <c:pt idx="66435">
                  <c:v>53251</c:v>
                </c:pt>
                <c:pt idx="66436">
                  <c:v>53252</c:v>
                </c:pt>
                <c:pt idx="66437">
                  <c:v>53253</c:v>
                </c:pt>
                <c:pt idx="66438">
                  <c:v>53254</c:v>
                </c:pt>
                <c:pt idx="66439">
                  <c:v>53255</c:v>
                </c:pt>
                <c:pt idx="66440">
                  <c:v>53256</c:v>
                </c:pt>
                <c:pt idx="66441">
                  <c:v>53257</c:v>
                </c:pt>
                <c:pt idx="66442">
                  <c:v>53258</c:v>
                </c:pt>
                <c:pt idx="66443">
                  <c:v>53259</c:v>
                </c:pt>
                <c:pt idx="66444">
                  <c:v>53260</c:v>
                </c:pt>
                <c:pt idx="66445">
                  <c:v>53261</c:v>
                </c:pt>
                <c:pt idx="66446">
                  <c:v>53262</c:v>
                </c:pt>
                <c:pt idx="66447">
                  <c:v>53263</c:v>
                </c:pt>
                <c:pt idx="66448">
                  <c:v>53264</c:v>
                </c:pt>
                <c:pt idx="66449">
                  <c:v>53265</c:v>
                </c:pt>
                <c:pt idx="66450">
                  <c:v>53266</c:v>
                </c:pt>
                <c:pt idx="66451">
                  <c:v>53267</c:v>
                </c:pt>
                <c:pt idx="66452">
                  <c:v>53268</c:v>
                </c:pt>
                <c:pt idx="66453">
                  <c:v>53269</c:v>
                </c:pt>
                <c:pt idx="66454">
                  <c:v>53270</c:v>
                </c:pt>
                <c:pt idx="66455">
                  <c:v>53271</c:v>
                </c:pt>
                <c:pt idx="66456">
                  <c:v>53272</c:v>
                </c:pt>
                <c:pt idx="66457">
                  <c:v>53273</c:v>
                </c:pt>
                <c:pt idx="66458">
                  <c:v>53274</c:v>
                </c:pt>
                <c:pt idx="66459">
                  <c:v>53275</c:v>
                </c:pt>
                <c:pt idx="66460">
                  <c:v>53276</c:v>
                </c:pt>
                <c:pt idx="66461">
                  <c:v>53277</c:v>
                </c:pt>
                <c:pt idx="66462">
                  <c:v>53278</c:v>
                </c:pt>
                <c:pt idx="66463">
                  <c:v>53279</c:v>
                </c:pt>
                <c:pt idx="66464">
                  <c:v>53280</c:v>
                </c:pt>
                <c:pt idx="66465">
                  <c:v>53281</c:v>
                </c:pt>
                <c:pt idx="66466">
                  <c:v>53282</c:v>
                </c:pt>
                <c:pt idx="66467">
                  <c:v>53283</c:v>
                </c:pt>
                <c:pt idx="66468">
                  <c:v>53284</c:v>
                </c:pt>
                <c:pt idx="66469">
                  <c:v>53285</c:v>
                </c:pt>
                <c:pt idx="66470">
                  <c:v>53286</c:v>
                </c:pt>
                <c:pt idx="66471">
                  <c:v>53287</c:v>
                </c:pt>
                <c:pt idx="66472">
                  <c:v>53288</c:v>
                </c:pt>
                <c:pt idx="66473">
                  <c:v>53289</c:v>
                </c:pt>
                <c:pt idx="66474">
                  <c:v>53290</c:v>
                </c:pt>
                <c:pt idx="66475">
                  <c:v>53291</c:v>
                </c:pt>
                <c:pt idx="66476">
                  <c:v>53292</c:v>
                </c:pt>
                <c:pt idx="66477">
                  <c:v>53293</c:v>
                </c:pt>
                <c:pt idx="66478">
                  <c:v>53294</c:v>
                </c:pt>
                <c:pt idx="66479">
                  <c:v>53295</c:v>
                </c:pt>
                <c:pt idx="66480">
                  <c:v>53296</c:v>
                </c:pt>
                <c:pt idx="66481">
                  <c:v>53297</c:v>
                </c:pt>
                <c:pt idx="66482">
                  <c:v>53298</c:v>
                </c:pt>
                <c:pt idx="66483">
                  <c:v>53299</c:v>
                </c:pt>
                <c:pt idx="66484">
                  <c:v>53300</c:v>
                </c:pt>
                <c:pt idx="66485">
                  <c:v>53301</c:v>
                </c:pt>
                <c:pt idx="66486">
                  <c:v>53302</c:v>
                </c:pt>
                <c:pt idx="66487">
                  <c:v>53303</c:v>
                </c:pt>
                <c:pt idx="66488">
                  <c:v>53304</c:v>
                </c:pt>
                <c:pt idx="66489">
                  <c:v>53305</c:v>
                </c:pt>
                <c:pt idx="66490">
                  <c:v>53306</c:v>
                </c:pt>
                <c:pt idx="66491">
                  <c:v>53307</c:v>
                </c:pt>
                <c:pt idx="66492">
                  <c:v>53308</c:v>
                </c:pt>
                <c:pt idx="66493">
                  <c:v>53309</c:v>
                </c:pt>
                <c:pt idx="66494">
                  <c:v>53310</c:v>
                </c:pt>
                <c:pt idx="66495">
                  <c:v>53311</c:v>
                </c:pt>
                <c:pt idx="66496">
                  <c:v>53312</c:v>
                </c:pt>
                <c:pt idx="66497">
                  <c:v>53313</c:v>
                </c:pt>
                <c:pt idx="66498">
                  <c:v>53314</c:v>
                </c:pt>
                <c:pt idx="66499">
                  <c:v>53315</c:v>
                </c:pt>
                <c:pt idx="66500">
                  <c:v>53316</c:v>
                </c:pt>
                <c:pt idx="66501">
                  <c:v>53317</c:v>
                </c:pt>
                <c:pt idx="66502">
                  <c:v>53318</c:v>
                </c:pt>
                <c:pt idx="66503">
                  <c:v>53319</c:v>
                </c:pt>
                <c:pt idx="66504">
                  <c:v>53320</c:v>
                </c:pt>
                <c:pt idx="66505">
                  <c:v>53321</c:v>
                </c:pt>
                <c:pt idx="66506">
                  <c:v>53322</c:v>
                </c:pt>
                <c:pt idx="66507">
                  <c:v>53323</c:v>
                </c:pt>
                <c:pt idx="66508">
                  <c:v>53324</c:v>
                </c:pt>
                <c:pt idx="66509">
                  <c:v>53325</c:v>
                </c:pt>
                <c:pt idx="66510">
                  <c:v>53326</c:v>
                </c:pt>
                <c:pt idx="66511">
                  <c:v>53327</c:v>
                </c:pt>
                <c:pt idx="66512">
                  <c:v>53328</c:v>
                </c:pt>
                <c:pt idx="66513">
                  <c:v>53329</c:v>
                </c:pt>
                <c:pt idx="66514">
                  <c:v>53330</c:v>
                </c:pt>
                <c:pt idx="66515">
                  <c:v>53331</c:v>
                </c:pt>
                <c:pt idx="66516">
                  <c:v>53332</c:v>
                </c:pt>
                <c:pt idx="66517">
                  <c:v>53333</c:v>
                </c:pt>
                <c:pt idx="66518">
                  <c:v>53334</c:v>
                </c:pt>
                <c:pt idx="66519">
                  <c:v>53335</c:v>
                </c:pt>
                <c:pt idx="66520">
                  <c:v>53336</c:v>
                </c:pt>
                <c:pt idx="66521">
                  <c:v>53337</c:v>
                </c:pt>
                <c:pt idx="66522">
                  <c:v>53338</c:v>
                </c:pt>
                <c:pt idx="66523">
                  <c:v>53339</c:v>
                </c:pt>
                <c:pt idx="66524">
                  <c:v>53340</c:v>
                </c:pt>
                <c:pt idx="66525">
                  <c:v>53341</c:v>
                </c:pt>
                <c:pt idx="66526">
                  <c:v>53342</c:v>
                </c:pt>
                <c:pt idx="66527">
                  <c:v>53343</c:v>
                </c:pt>
                <c:pt idx="66528">
                  <c:v>53344</c:v>
                </c:pt>
                <c:pt idx="66529">
                  <c:v>53345</c:v>
                </c:pt>
                <c:pt idx="66530">
                  <c:v>53346</c:v>
                </c:pt>
                <c:pt idx="66531">
                  <c:v>53347</c:v>
                </c:pt>
                <c:pt idx="66532">
                  <c:v>53348</c:v>
                </c:pt>
                <c:pt idx="66533">
                  <c:v>53349</c:v>
                </c:pt>
                <c:pt idx="66534">
                  <c:v>53350</c:v>
                </c:pt>
                <c:pt idx="66535">
                  <c:v>53351</c:v>
                </c:pt>
                <c:pt idx="66536">
                  <c:v>53352</c:v>
                </c:pt>
                <c:pt idx="66537">
                  <c:v>53353</c:v>
                </c:pt>
                <c:pt idx="66538">
                  <c:v>53354</c:v>
                </c:pt>
                <c:pt idx="66539">
                  <c:v>53355</c:v>
                </c:pt>
                <c:pt idx="66540">
                  <c:v>53356</c:v>
                </c:pt>
                <c:pt idx="66541">
                  <c:v>53357</c:v>
                </c:pt>
                <c:pt idx="66542">
                  <c:v>53358</c:v>
                </c:pt>
                <c:pt idx="66543">
                  <c:v>53359</c:v>
                </c:pt>
                <c:pt idx="66544">
                  <c:v>53360</c:v>
                </c:pt>
                <c:pt idx="66545">
                  <c:v>53361</c:v>
                </c:pt>
                <c:pt idx="66546">
                  <c:v>53362</c:v>
                </c:pt>
                <c:pt idx="66547">
                  <c:v>53363</c:v>
                </c:pt>
                <c:pt idx="66548">
                  <c:v>53364</c:v>
                </c:pt>
                <c:pt idx="66549">
                  <c:v>53365</c:v>
                </c:pt>
                <c:pt idx="66550">
                  <c:v>53366</c:v>
                </c:pt>
                <c:pt idx="66551">
                  <c:v>53367</c:v>
                </c:pt>
                <c:pt idx="66552">
                  <c:v>53368</c:v>
                </c:pt>
                <c:pt idx="66553">
                  <c:v>53369</c:v>
                </c:pt>
                <c:pt idx="66554">
                  <c:v>53370</c:v>
                </c:pt>
                <c:pt idx="66555">
                  <c:v>53371</c:v>
                </c:pt>
                <c:pt idx="66556">
                  <c:v>53372</c:v>
                </c:pt>
                <c:pt idx="66557">
                  <c:v>53373</c:v>
                </c:pt>
                <c:pt idx="66558">
                  <c:v>53374</c:v>
                </c:pt>
                <c:pt idx="66559">
                  <c:v>53375</c:v>
                </c:pt>
                <c:pt idx="66560">
                  <c:v>53376</c:v>
                </c:pt>
                <c:pt idx="66561">
                  <c:v>53377</c:v>
                </c:pt>
                <c:pt idx="66562">
                  <c:v>53378</c:v>
                </c:pt>
                <c:pt idx="66563">
                  <c:v>53379</c:v>
                </c:pt>
                <c:pt idx="66564">
                  <c:v>53380</c:v>
                </c:pt>
                <c:pt idx="66565">
                  <c:v>53381</c:v>
                </c:pt>
                <c:pt idx="66566">
                  <c:v>53382</c:v>
                </c:pt>
                <c:pt idx="66567">
                  <c:v>53383</c:v>
                </c:pt>
                <c:pt idx="66568">
                  <c:v>53384</c:v>
                </c:pt>
                <c:pt idx="66569">
                  <c:v>53385</c:v>
                </c:pt>
                <c:pt idx="66570">
                  <c:v>53386</c:v>
                </c:pt>
                <c:pt idx="66571">
                  <c:v>53387</c:v>
                </c:pt>
                <c:pt idx="66572">
                  <c:v>53388</c:v>
                </c:pt>
                <c:pt idx="66573">
                  <c:v>53389</c:v>
                </c:pt>
                <c:pt idx="66574">
                  <c:v>53390</c:v>
                </c:pt>
                <c:pt idx="66575">
                  <c:v>53391</c:v>
                </c:pt>
                <c:pt idx="66576">
                  <c:v>53392</c:v>
                </c:pt>
                <c:pt idx="66577">
                  <c:v>53393</c:v>
                </c:pt>
                <c:pt idx="66578">
                  <c:v>53394</c:v>
                </c:pt>
                <c:pt idx="66579">
                  <c:v>53395</c:v>
                </c:pt>
                <c:pt idx="66580">
                  <c:v>53396</c:v>
                </c:pt>
                <c:pt idx="66581">
                  <c:v>53397</c:v>
                </c:pt>
                <c:pt idx="66582">
                  <c:v>53398</c:v>
                </c:pt>
                <c:pt idx="66583">
                  <c:v>53399</c:v>
                </c:pt>
                <c:pt idx="66584">
                  <c:v>53400</c:v>
                </c:pt>
                <c:pt idx="66585">
                  <c:v>53401</c:v>
                </c:pt>
                <c:pt idx="66586">
                  <c:v>53402</c:v>
                </c:pt>
                <c:pt idx="66587">
                  <c:v>53403</c:v>
                </c:pt>
                <c:pt idx="66588">
                  <c:v>53404</c:v>
                </c:pt>
                <c:pt idx="66589">
                  <c:v>53405</c:v>
                </c:pt>
                <c:pt idx="66590">
                  <c:v>53406</c:v>
                </c:pt>
                <c:pt idx="66591">
                  <c:v>53407</c:v>
                </c:pt>
                <c:pt idx="66592">
                  <c:v>53408</c:v>
                </c:pt>
                <c:pt idx="66593">
                  <c:v>53409</c:v>
                </c:pt>
                <c:pt idx="66594">
                  <c:v>53410</c:v>
                </c:pt>
                <c:pt idx="66595">
                  <c:v>53411</c:v>
                </c:pt>
                <c:pt idx="66596">
                  <c:v>53412</c:v>
                </c:pt>
                <c:pt idx="66597">
                  <c:v>53413</c:v>
                </c:pt>
                <c:pt idx="66598">
                  <c:v>53414</c:v>
                </c:pt>
                <c:pt idx="66599">
                  <c:v>53415</c:v>
                </c:pt>
                <c:pt idx="66600">
                  <c:v>53416</c:v>
                </c:pt>
                <c:pt idx="66601">
                  <c:v>53417</c:v>
                </c:pt>
                <c:pt idx="66602">
                  <c:v>53418</c:v>
                </c:pt>
                <c:pt idx="66603">
                  <c:v>53419</c:v>
                </c:pt>
                <c:pt idx="66604">
                  <c:v>53420</c:v>
                </c:pt>
                <c:pt idx="66605">
                  <c:v>53421</c:v>
                </c:pt>
                <c:pt idx="66606">
                  <c:v>53422</c:v>
                </c:pt>
                <c:pt idx="66607">
                  <c:v>53423</c:v>
                </c:pt>
                <c:pt idx="66608">
                  <c:v>53424</c:v>
                </c:pt>
                <c:pt idx="66609">
                  <c:v>53425</c:v>
                </c:pt>
                <c:pt idx="66610">
                  <c:v>53426</c:v>
                </c:pt>
                <c:pt idx="66611">
                  <c:v>53427</c:v>
                </c:pt>
                <c:pt idx="66612">
                  <c:v>53428</c:v>
                </c:pt>
                <c:pt idx="66613">
                  <c:v>53429</c:v>
                </c:pt>
                <c:pt idx="66614">
                  <c:v>53430</c:v>
                </c:pt>
                <c:pt idx="66615">
                  <c:v>53431</c:v>
                </c:pt>
                <c:pt idx="66616">
                  <c:v>53432</c:v>
                </c:pt>
                <c:pt idx="66617">
                  <c:v>53433</c:v>
                </c:pt>
                <c:pt idx="66618">
                  <c:v>53434</c:v>
                </c:pt>
                <c:pt idx="66619">
                  <c:v>53435</c:v>
                </c:pt>
                <c:pt idx="66620">
                  <c:v>53436</c:v>
                </c:pt>
                <c:pt idx="66621">
                  <c:v>53437</c:v>
                </c:pt>
                <c:pt idx="66622">
                  <c:v>53438</c:v>
                </c:pt>
                <c:pt idx="66623">
                  <c:v>53439</c:v>
                </c:pt>
                <c:pt idx="66624">
                  <c:v>53440</c:v>
                </c:pt>
                <c:pt idx="66625">
                  <c:v>53441</c:v>
                </c:pt>
                <c:pt idx="66626">
                  <c:v>53442</c:v>
                </c:pt>
                <c:pt idx="66627">
                  <c:v>53443</c:v>
                </c:pt>
                <c:pt idx="66628">
                  <c:v>53444</c:v>
                </c:pt>
                <c:pt idx="66629">
                  <c:v>53445</c:v>
                </c:pt>
                <c:pt idx="66630">
                  <c:v>53446</c:v>
                </c:pt>
                <c:pt idx="66631">
                  <c:v>53447</c:v>
                </c:pt>
                <c:pt idx="66632">
                  <c:v>53448</c:v>
                </c:pt>
                <c:pt idx="66633">
                  <c:v>53449</c:v>
                </c:pt>
                <c:pt idx="66634">
                  <c:v>53450</c:v>
                </c:pt>
                <c:pt idx="66635">
                  <c:v>53451</c:v>
                </c:pt>
                <c:pt idx="66636">
                  <c:v>53452</c:v>
                </c:pt>
                <c:pt idx="66637">
                  <c:v>53453</c:v>
                </c:pt>
                <c:pt idx="66638">
                  <c:v>53454</c:v>
                </c:pt>
                <c:pt idx="66639">
                  <c:v>53455</c:v>
                </c:pt>
                <c:pt idx="66640">
                  <c:v>53456</c:v>
                </c:pt>
                <c:pt idx="66641">
                  <c:v>53457</c:v>
                </c:pt>
                <c:pt idx="66642">
                  <c:v>53458</c:v>
                </c:pt>
                <c:pt idx="66643">
                  <c:v>53459</c:v>
                </c:pt>
                <c:pt idx="66644">
                  <c:v>53460</c:v>
                </c:pt>
                <c:pt idx="66645">
                  <c:v>53461</c:v>
                </c:pt>
                <c:pt idx="66646">
                  <c:v>53462</c:v>
                </c:pt>
                <c:pt idx="66647">
                  <c:v>53463</c:v>
                </c:pt>
                <c:pt idx="66648">
                  <c:v>53464</c:v>
                </c:pt>
                <c:pt idx="66649">
                  <c:v>53465</c:v>
                </c:pt>
                <c:pt idx="66650">
                  <c:v>53466</c:v>
                </c:pt>
                <c:pt idx="66651">
                  <c:v>53467</c:v>
                </c:pt>
                <c:pt idx="66652">
                  <c:v>53468</c:v>
                </c:pt>
                <c:pt idx="66653">
                  <c:v>53469</c:v>
                </c:pt>
                <c:pt idx="66654">
                  <c:v>53470</c:v>
                </c:pt>
                <c:pt idx="66655">
                  <c:v>53471</c:v>
                </c:pt>
                <c:pt idx="66656">
                  <c:v>53472</c:v>
                </c:pt>
                <c:pt idx="66657">
                  <c:v>53473</c:v>
                </c:pt>
                <c:pt idx="66658">
                  <c:v>53474</c:v>
                </c:pt>
                <c:pt idx="66659">
                  <c:v>53475</c:v>
                </c:pt>
                <c:pt idx="66660">
                  <c:v>53476</c:v>
                </c:pt>
                <c:pt idx="66661">
                  <c:v>53477</c:v>
                </c:pt>
                <c:pt idx="66662">
                  <c:v>53478</c:v>
                </c:pt>
                <c:pt idx="66663">
                  <c:v>53479</c:v>
                </c:pt>
                <c:pt idx="66664">
                  <c:v>53480</c:v>
                </c:pt>
                <c:pt idx="66665">
                  <c:v>53481</c:v>
                </c:pt>
                <c:pt idx="66666">
                  <c:v>53482</c:v>
                </c:pt>
                <c:pt idx="66667">
                  <c:v>53483</c:v>
                </c:pt>
                <c:pt idx="66668">
                  <c:v>53484</c:v>
                </c:pt>
                <c:pt idx="66669">
                  <c:v>53485</c:v>
                </c:pt>
                <c:pt idx="66670">
                  <c:v>53486</c:v>
                </c:pt>
                <c:pt idx="66671">
                  <c:v>53487</c:v>
                </c:pt>
                <c:pt idx="66672">
                  <c:v>53488</c:v>
                </c:pt>
                <c:pt idx="66673">
                  <c:v>53489</c:v>
                </c:pt>
                <c:pt idx="66674">
                  <c:v>53490</c:v>
                </c:pt>
                <c:pt idx="66675">
                  <c:v>53491</c:v>
                </c:pt>
                <c:pt idx="66676">
                  <c:v>53492</c:v>
                </c:pt>
                <c:pt idx="66677">
                  <c:v>53493</c:v>
                </c:pt>
                <c:pt idx="66678">
                  <c:v>53494</c:v>
                </c:pt>
                <c:pt idx="66679">
                  <c:v>53495</c:v>
                </c:pt>
                <c:pt idx="66680">
                  <c:v>53496</c:v>
                </c:pt>
                <c:pt idx="66681">
                  <c:v>53497</c:v>
                </c:pt>
                <c:pt idx="66682">
                  <c:v>53498</c:v>
                </c:pt>
                <c:pt idx="66683">
                  <c:v>53499</c:v>
                </c:pt>
                <c:pt idx="66684">
                  <c:v>53500</c:v>
                </c:pt>
                <c:pt idx="66685">
                  <c:v>53501</c:v>
                </c:pt>
                <c:pt idx="66686">
                  <c:v>53502</c:v>
                </c:pt>
                <c:pt idx="66687">
                  <c:v>53503</c:v>
                </c:pt>
                <c:pt idx="66688">
                  <c:v>53504</c:v>
                </c:pt>
                <c:pt idx="66689">
                  <c:v>53505</c:v>
                </c:pt>
                <c:pt idx="66690">
                  <c:v>53506</c:v>
                </c:pt>
                <c:pt idx="66691">
                  <c:v>53507</c:v>
                </c:pt>
                <c:pt idx="66692">
                  <c:v>53508</c:v>
                </c:pt>
                <c:pt idx="66693">
                  <c:v>53509</c:v>
                </c:pt>
                <c:pt idx="66694">
                  <c:v>53510</c:v>
                </c:pt>
                <c:pt idx="66695">
                  <c:v>53511</c:v>
                </c:pt>
                <c:pt idx="66696">
                  <c:v>53512</c:v>
                </c:pt>
                <c:pt idx="66697">
                  <c:v>53513</c:v>
                </c:pt>
                <c:pt idx="66698">
                  <c:v>53514</c:v>
                </c:pt>
                <c:pt idx="66699">
                  <c:v>53515</c:v>
                </c:pt>
                <c:pt idx="66700">
                  <c:v>53516</c:v>
                </c:pt>
                <c:pt idx="66701">
                  <c:v>53517</c:v>
                </c:pt>
                <c:pt idx="66702">
                  <c:v>53518</c:v>
                </c:pt>
                <c:pt idx="66703">
                  <c:v>53519</c:v>
                </c:pt>
                <c:pt idx="66704">
                  <c:v>53520</c:v>
                </c:pt>
                <c:pt idx="66705">
                  <c:v>53521</c:v>
                </c:pt>
                <c:pt idx="66706">
                  <c:v>53522</c:v>
                </c:pt>
                <c:pt idx="66707">
                  <c:v>53523</c:v>
                </c:pt>
                <c:pt idx="66708">
                  <c:v>53524</c:v>
                </c:pt>
                <c:pt idx="66709">
                  <c:v>53525</c:v>
                </c:pt>
                <c:pt idx="66710">
                  <c:v>53526</c:v>
                </c:pt>
                <c:pt idx="66711">
                  <c:v>53527</c:v>
                </c:pt>
                <c:pt idx="66712">
                  <c:v>53528</c:v>
                </c:pt>
                <c:pt idx="66713">
                  <c:v>53529</c:v>
                </c:pt>
                <c:pt idx="66714">
                  <c:v>53530</c:v>
                </c:pt>
                <c:pt idx="66715">
                  <c:v>53531</c:v>
                </c:pt>
                <c:pt idx="66716">
                  <c:v>53532</c:v>
                </c:pt>
                <c:pt idx="66717">
                  <c:v>53533</c:v>
                </c:pt>
                <c:pt idx="66718">
                  <c:v>53534</c:v>
                </c:pt>
                <c:pt idx="66719">
                  <c:v>53535</c:v>
                </c:pt>
                <c:pt idx="66720">
                  <c:v>53536</c:v>
                </c:pt>
                <c:pt idx="66721">
                  <c:v>53537</c:v>
                </c:pt>
                <c:pt idx="66722">
                  <c:v>53538</c:v>
                </c:pt>
                <c:pt idx="66723">
                  <c:v>53539</c:v>
                </c:pt>
                <c:pt idx="66724">
                  <c:v>53540</c:v>
                </c:pt>
                <c:pt idx="66725">
                  <c:v>53541</c:v>
                </c:pt>
                <c:pt idx="66726">
                  <c:v>53542</c:v>
                </c:pt>
                <c:pt idx="66727">
                  <c:v>53543</c:v>
                </c:pt>
                <c:pt idx="66728">
                  <c:v>53544</c:v>
                </c:pt>
                <c:pt idx="66729">
                  <c:v>53545</c:v>
                </c:pt>
                <c:pt idx="66730">
                  <c:v>53546</c:v>
                </c:pt>
                <c:pt idx="66731">
                  <c:v>53547</c:v>
                </c:pt>
                <c:pt idx="66732">
                  <c:v>53548</c:v>
                </c:pt>
                <c:pt idx="66733">
                  <c:v>53549</c:v>
                </c:pt>
                <c:pt idx="66734">
                  <c:v>53550</c:v>
                </c:pt>
                <c:pt idx="66735">
                  <c:v>53551</c:v>
                </c:pt>
                <c:pt idx="66736">
                  <c:v>53552</c:v>
                </c:pt>
                <c:pt idx="66737">
                  <c:v>53553</c:v>
                </c:pt>
                <c:pt idx="66738">
                  <c:v>53554</c:v>
                </c:pt>
                <c:pt idx="66739">
                  <c:v>53555</c:v>
                </c:pt>
                <c:pt idx="66740">
                  <c:v>53556</c:v>
                </c:pt>
                <c:pt idx="66741">
                  <c:v>53557</c:v>
                </c:pt>
                <c:pt idx="66742">
                  <c:v>53558</c:v>
                </c:pt>
                <c:pt idx="66743">
                  <c:v>53559</c:v>
                </c:pt>
                <c:pt idx="66744">
                  <c:v>53560</c:v>
                </c:pt>
                <c:pt idx="66745">
                  <c:v>53561</c:v>
                </c:pt>
                <c:pt idx="66746">
                  <c:v>53562</c:v>
                </c:pt>
                <c:pt idx="66747">
                  <c:v>53563</c:v>
                </c:pt>
                <c:pt idx="66748">
                  <c:v>53564</c:v>
                </c:pt>
                <c:pt idx="66749">
                  <c:v>53565</c:v>
                </c:pt>
                <c:pt idx="66750">
                  <c:v>53566</c:v>
                </c:pt>
                <c:pt idx="66751">
                  <c:v>53567</c:v>
                </c:pt>
                <c:pt idx="66752">
                  <c:v>53568</c:v>
                </c:pt>
                <c:pt idx="66753">
                  <c:v>53569</c:v>
                </c:pt>
                <c:pt idx="66754">
                  <c:v>53570</c:v>
                </c:pt>
                <c:pt idx="66755">
                  <c:v>53571</c:v>
                </c:pt>
                <c:pt idx="66756">
                  <c:v>53572</c:v>
                </c:pt>
                <c:pt idx="66757">
                  <c:v>53573</c:v>
                </c:pt>
                <c:pt idx="66758">
                  <c:v>53574</c:v>
                </c:pt>
                <c:pt idx="66759">
                  <c:v>53575</c:v>
                </c:pt>
                <c:pt idx="66760">
                  <c:v>53576</c:v>
                </c:pt>
                <c:pt idx="66761">
                  <c:v>53577</c:v>
                </c:pt>
                <c:pt idx="66762">
                  <c:v>53578</c:v>
                </c:pt>
                <c:pt idx="66763">
                  <c:v>53579</c:v>
                </c:pt>
                <c:pt idx="66764">
                  <c:v>53580</c:v>
                </c:pt>
                <c:pt idx="66765">
                  <c:v>53581</c:v>
                </c:pt>
                <c:pt idx="66766">
                  <c:v>53582</c:v>
                </c:pt>
                <c:pt idx="66767">
                  <c:v>53583</c:v>
                </c:pt>
                <c:pt idx="66768">
                  <c:v>53584</c:v>
                </c:pt>
                <c:pt idx="66769">
                  <c:v>53585</c:v>
                </c:pt>
                <c:pt idx="66770">
                  <c:v>53586</c:v>
                </c:pt>
                <c:pt idx="66771">
                  <c:v>53587</c:v>
                </c:pt>
                <c:pt idx="66772">
                  <c:v>53588</c:v>
                </c:pt>
                <c:pt idx="66773">
                  <c:v>53589</c:v>
                </c:pt>
                <c:pt idx="66774">
                  <c:v>53590</c:v>
                </c:pt>
                <c:pt idx="66775">
                  <c:v>53591</c:v>
                </c:pt>
                <c:pt idx="66776">
                  <c:v>53592</c:v>
                </c:pt>
                <c:pt idx="66777">
                  <c:v>53593</c:v>
                </c:pt>
                <c:pt idx="66778">
                  <c:v>53594</c:v>
                </c:pt>
                <c:pt idx="66779">
                  <c:v>53595</c:v>
                </c:pt>
                <c:pt idx="66780">
                  <c:v>53596</c:v>
                </c:pt>
                <c:pt idx="66781">
                  <c:v>53597</c:v>
                </c:pt>
                <c:pt idx="66782">
                  <c:v>53598</c:v>
                </c:pt>
                <c:pt idx="66783">
                  <c:v>53599</c:v>
                </c:pt>
                <c:pt idx="66784">
                  <c:v>53600</c:v>
                </c:pt>
                <c:pt idx="66785">
                  <c:v>53601</c:v>
                </c:pt>
                <c:pt idx="66786">
                  <c:v>53602</c:v>
                </c:pt>
                <c:pt idx="66787">
                  <c:v>53603</c:v>
                </c:pt>
                <c:pt idx="66788">
                  <c:v>53604</c:v>
                </c:pt>
                <c:pt idx="66789">
                  <c:v>53605</c:v>
                </c:pt>
                <c:pt idx="66790">
                  <c:v>53606</c:v>
                </c:pt>
                <c:pt idx="66791">
                  <c:v>53607</c:v>
                </c:pt>
                <c:pt idx="66792">
                  <c:v>53608</c:v>
                </c:pt>
                <c:pt idx="66793">
                  <c:v>53609</c:v>
                </c:pt>
                <c:pt idx="66794">
                  <c:v>53610</c:v>
                </c:pt>
                <c:pt idx="66795">
                  <c:v>53611</c:v>
                </c:pt>
                <c:pt idx="66796">
                  <c:v>53612</c:v>
                </c:pt>
                <c:pt idx="66797">
                  <c:v>53613</c:v>
                </c:pt>
                <c:pt idx="66798">
                  <c:v>53614</c:v>
                </c:pt>
                <c:pt idx="66799">
                  <c:v>53615</c:v>
                </c:pt>
                <c:pt idx="66800">
                  <c:v>53616</c:v>
                </c:pt>
                <c:pt idx="66801">
                  <c:v>53617</c:v>
                </c:pt>
                <c:pt idx="66802">
                  <c:v>53618</c:v>
                </c:pt>
                <c:pt idx="66803">
                  <c:v>53619</c:v>
                </c:pt>
                <c:pt idx="66804">
                  <c:v>53620</c:v>
                </c:pt>
                <c:pt idx="66805">
                  <c:v>53621</c:v>
                </c:pt>
                <c:pt idx="66806">
                  <c:v>53622</c:v>
                </c:pt>
                <c:pt idx="66807">
                  <c:v>53623</c:v>
                </c:pt>
                <c:pt idx="66808">
                  <c:v>53624</c:v>
                </c:pt>
                <c:pt idx="66809">
                  <c:v>53625</c:v>
                </c:pt>
                <c:pt idx="66810">
                  <c:v>53626</c:v>
                </c:pt>
                <c:pt idx="66811">
                  <c:v>53627</c:v>
                </c:pt>
                <c:pt idx="66812">
                  <c:v>53628</c:v>
                </c:pt>
                <c:pt idx="66813">
                  <c:v>53629</c:v>
                </c:pt>
                <c:pt idx="66814">
                  <c:v>53630</c:v>
                </c:pt>
                <c:pt idx="66815">
                  <c:v>53631</c:v>
                </c:pt>
                <c:pt idx="66816">
                  <c:v>53632</c:v>
                </c:pt>
                <c:pt idx="66817">
                  <c:v>53633</c:v>
                </c:pt>
                <c:pt idx="66818">
                  <c:v>53634</c:v>
                </c:pt>
                <c:pt idx="66819">
                  <c:v>53635</c:v>
                </c:pt>
                <c:pt idx="66820">
                  <c:v>53636</c:v>
                </c:pt>
                <c:pt idx="66821">
                  <c:v>53637</c:v>
                </c:pt>
                <c:pt idx="66822">
                  <c:v>53638</c:v>
                </c:pt>
                <c:pt idx="66823">
                  <c:v>53639</c:v>
                </c:pt>
                <c:pt idx="66824">
                  <c:v>53640</c:v>
                </c:pt>
                <c:pt idx="66825">
                  <c:v>53641</c:v>
                </c:pt>
                <c:pt idx="66826">
                  <c:v>53642</c:v>
                </c:pt>
                <c:pt idx="66827">
                  <c:v>53643</c:v>
                </c:pt>
                <c:pt idx="66828">
                  <c:v>53644</c:v>
                </c:pt>
                <c:pt idx="66829">
                  <c:v>53645</c:v>
                </c:pt>
                <c:pt idx="66830">
                  <c:v>53646</c:v>
                </c:pt>
                <c:pt idx="66831">
                  <c:v>53647</c:v>
                </c:pt>
                <c:pt idx="66832">
                  <c:v>53648</c:v>
                </c:pt>
                <c:pt idx="66833">
                  <c:v>53649</c:v>
                </c:pt>
                <c:pt idx="66834">
                  <c:v>53650</c:v>
                </c:pt>
                <c:pt idx="66835">
                  <c:v>53651</c:v>
                </c:pt>
                <c:pt idx="66836">
                  <c:v>53652</c:v>
                </c:pt>
                <c:pt idx="66837">
                  <c:v>53653</c:v>
                </c:pt>
                <c:pt idx="66838">
                  <c:v>53654</c:v>
                </c:pt>
                <c:pt idx="66839">
                  <c:v>53655</c:v>
                </c:pt>
                <c:pt idx="66840">
                  <c:v>53656</c:v>
                </c:pt>
                <c:pt idx="66841">
                  <c:v>53657</c:v>
                </c:pt>
                <c:pt idx="66842">
                  <c:v>53658</c:v>
                </c:pt>
                <c:pt idx="66843">
                  <c:v>53659</c:v>
                </c:pt>
                <c:pt idx="66844">
                  <c:v>53660</c:v>
                </c:pt>
                <c:pt idx="66845">
                  <c:v>53661</c:v>
                </c:pt>
                <c:pt idx="66846">
                  <c:v>53662</c:v>
                </c:pt>
                <c:pt idx="66847">
                  <c:v>53663</c:v>
                </c:pt>
                <c:pt idx="66848">
                  <c:v>53664</c:v>
                </c:pt>
                <c:pt idx="66849">
                  <c:v>53665</c:v>
                </c:pt>
                <c:pt idx="66850">
                  <c:v>53666</c:v>
                </c:pt>
                <c:pt idx="66851">
                  <c:v>53667</c:v>
                </c:pt>
                <c:pt idx="66852">
                  <c:v>53668</c:v>
                </c:pt>
                <c:pt idx="66853">
                  <c:v>53669</c:v>
                </c:pt>
                <c:pt idx="66854">
                  <c:v>53670</c:v>
                </c:pt>
                <c:pt idx="66855">
                  <c:v>53671</c:v>
                </c:pt>
                <c:pt idx="66856">
                  <c:v>53672</c:v>
                </c:pt>
                <c:pt idx="66857">
                  <c:v>53673</c:v>
                </c:pt>
                <c:pt idx="66858">
                  <c:v>53674</c:v>
                </c:pt>
                <c:pt idx="66859">
                  <c:v>53675</c:v>
                </c:pt>
                <c:pt idx="66860">
                  <c:v>53676</c:v>
                </c:pt>
                <c:pt idx="66861">
                  <c:v>53677</c:v>
                </c:pt>
                <c:pt idx="66862">
                  <c:v>53678</c:v>
                </c:pt>
                <c:pt idx="66863">
                  <c:v>53679</c:v>
                </c:pt>
                <c:pt idx="66864">
                  <c:v>53680</c:v>
                </c:pt>
                <c:pt idx="66865">
                  <c:v>53681</c:v>
                </c:pt>
                <c:pt idx="66866">
                  <c:v>53682</c:v>
                </c:pt>
                <c:pt idx="66867">
                  <c:v>53683</c:v>
                </c:pt>
                <c:pt idx="66868">
                  <c:v>53684</c:v>
                </c:pt>
                <c:pt idx="66869">
                  <c:v>53685</c:v>
                </c:pt>
                <c:pt idx="66870">
                  <c:v>53686</c:v>
                </c:pt>
                <c:pt idx="66871">
                  <c:v>53687</c:v>
                </c:pt>
                <c:pt idx="66872">
                  <c:v>53688</c:v>
                </c:pt>
                <c:pt idx="66873">
                  <c:v>53689</c:v>
                </c:pt>
                <c:pt idx="66874">
                  <c:v>53690</c:v>
                </c:pt>
                <c:pt idx="66875">
                  <c:v>53691</c:v>
                </c:pt>
                <c:pt idx="66876">
                  <c:v>53692</c:v>
                </c:pt>
                <c:pt idx="66877">
                  <c:v>53693</c:v>
                </c:pt>
                <c:pt idx="66878">
                  <c:v>53694</c:v>
                </c:pt>
                <c:pt idx="66879">
                  <c:v>53695</c:v>
                </c:pt>
                <c:pt idx="66880">
                  <c:v>53696</c:v>
                </c:pt>
                <c:pt idx="66881">
                  <c:v>53697</c:v>
                </c:pt>
                <c:pt idx="66882">
                  <c:v>53698</c:v>
                </c:pt>
                <c:pt idx="66883">
                  <c:v>53699</c:v>
                </c:pt>
                <c:pt idx="66884">
                  <c:v>53700</c:v>
                </c:pt>
                <c:pt idx="66885">
                  <c:v>53701</c:v>
                </c:pt>
                <c:pt idx="66886">
                  <c:v>53702</c:v>
                </c:pt>
                <c:pt idx="66887">
                  <c:v>53703</c:v>
                </c:pt>
                <c:pt idx="66888">
                  <c:v>53704</c:v>
                </c:pt>
                <c:pt idx="66889">
                  <c:v>53705</c:v>
                </c:pt>
                <c:pt idx="66890">
                  <c:v>53706</c:v>
                </c:pt>
                <c:pt idx="66891">
                  <c:v>53707</c:v>
                </c:pt>
                <c:pt idx="66892">
                  <c:v>53708</c:v>
                </c:pt>
                <c:pt idx="66893">
                  <c:v>53709</c:v>
                </c:pt>
                <c:pt idx="66894">
                  <c:v>53710</c:v>
                </c:pt>
                <c:pt idx="66895">
                  <c:v>53711</c:v>
                </c:pt>
                <c:pt idx="66896">
                  <c:v>53712</c:v>
                </c:pt>
                <c:pt idx="66897">
                  <c:v>53713</c:v>
                </c:pt>
                <c:pt idx="66898">
                  <c:v>53714</c:v>
                </c:pt>
                <c:pt idx="66899">
                  <c:v>53715</c:v>
                </c:pt>
                <c:pt idx="66900">
                  <c:v>53716</c:v>
                </c:pt>
                <c:pt idx="66901">
                  <c:v>53717</c:v>
                </c:pt>
                <c:pt idx="66902">
                  <c:v>53718</c:v>
                </c:pt>
                <c:pt idx="66903">
                  <c:v>53719</c:v>
                </c:pt>
                <c:pt idx="66904">
                  <c:v>53720</c:v>
                </c:pt>
                <c:pt idx="66905">
                  <c:v>53721</c:v>
                </c:pt>
                <c:pt idx="66906">
                  <c:v>53722</c:v>
                </c:pt>
                <c:pt idx="66907">
                  <c:v>53723</c:v>
                </c:pt>
                <c:pt idx="66908">
                  <c:v>53724</c:v>
                </c:pt>
                <c:pt idx="66909">
                  <c:v>53725</c:v>
                </c:pt>
                <c:pt idx="66910">
                  <c:v>53726</c:v>
                </c:pt>
                <c:pt idx="66911">
                  <c:v>53727</c:v>
                </c:pt>
                <c:pt idx="66912">
                  <c:v>53728</c:v>
                </c:pt>
                <c:pt idx="66913">
                  <c:v>53729</c:v>
                </c:pt>
                <c:pt idx="66914">
                  <c:v>53730</c:v>
                </c:pt>
                <c:pt idx="66915">
                  <c:v>53731</c:v>
                </c:pt>
                <c:pt idx="66916">
                  <c:v>53732</c:v>
                </c:pt>
                <c:pt idx="66917">
                  <c:v>53733</c:v>
                </c:pt>
                <c:pt idx="66918">
                  <c:v>53734</c:v>
                </c:pt>
                <c:pt idx="66919">
                  <c:v>53735</c:v>
                </c:pt>
                <c:pt idx="66920">
                  <c:v>53736</c:v>
                </c:pt>
                <c:pt idx="66921">
                  <c:v>53737</c:v>
                </c:pt>
                <c:pt idx="66922">
                  <c:v>53738</c:v>
                </c:pt>
                <c:pt idx="66923">
                  <c:v>53739</c:v>
                </c:pt>
                <c:pt idx="66924">
                  <c:v>53740</c:v>
                </c:pt>
                <c:pt idx="66925">
                  <c:v>53741</c:v>
                </c:pt>
                <c:pt idx="66926">
                  <c:v>53742</c:v>
                </c:pt>
                <c:pt idx="66927">
                  <c:v>53743</c:v>
                </c:pt>
                <c:pt idx="66928">
                  <c:v>53744</c:v>
                </c:pt>
                <c:pt idx="66929">
                  <c:v>53745</c:v>
                </c:pt>
                <c:pt idx="66930">
                  <c:v>53746</c:v>
                </c:pt>
                <c:pt idx="66931">
                  <c:v>53747</c:v>
                </c:pt>
                <c:pt idx="66932">
                  <c:v>53748</c:v>
                </c:pt>
                <c:pt idx="66933">
                  <c:v>53749</c:v>
                </c:pt>
                <c:pt idx="66934">
                  <c:v>53750</c:v>
                </c:pt>
                <c:pt idx="66935">
                  <c:v>53751</c:v>
                </c:pt>
                <c:pt idx="66936">
                  <c:v>53752</c:v>
                </c:pt>
                <c:pt idx="66937">
                  <c:v>53753</c:v>
                </c:pt>
                <c:pt idx="66938">
                  <c:v>53754</c:v>
                </c:pt>
                <c:pt idx="66939">
                  <c:v>53755</c:v>
                </c:pt>
                <c:pt idx="66940">
                  <c:v>53756</c:v>
                </c:pt>
                <c:pt idx="66941">
                  <c:v>53757</c:v>
                </c:pt>
                <c:pt idx="66942">
                  <c:v>53758</c:v>
                </c:pt>
                <c:pt idx="66943">
                  <c:v>53759</c:v>
                </c:pt>
                <c:pt idx="66944">
                  <c:v>53760</c:v>
                </c:pt>
                <c:pt idx="66945">
                  <c:v>53761</c:v>
                </c:pt>
                <c:pt idx="66946">
                  <c:v>53762</c:v>
                </c:pt>
                <c:pt idx="66947">
                  <c:v>53763</c:v>
                </c:pt>
                <c:pt idx="66948">
                  <c:v>53764</c:v>
                </c:pt>
                <c:pt idx="66949">
                  <c:v>53765</c:v>
                </c:pt>
                <c:pt idx="66950">
                  <c:v>53766</c:v>
                </c:pt>
                <c:pt idx="66951">
                  <c:v>53767</c:v>
                </c:pt>
                <c:pt idx="66952">
                  <c:v>53768</c:v>
                </c:pt>
                <c:pt idx="66953">
                  <c:v>53769</c:v>
                </c:pt>
                <c:pt idx="66954">
                  <c:v>53770</c:v>
                </c:pt>
                <c:pt idx="66955">
                  <c:v>53771</c:v>
                </c:pt>
                <c:pt idx="66956">
                  <c:v>53772</c:v>
                </c:pt>
                <c:pt idx="66957">
                  <c:v>53773</c:v>
                </c:pt>
                <c:pt idx="66958">
                  <c:v>53774</c:v>
                </c:pt>
                <c:pt idx="66959">
                  <c:v>53775</c:v>
                </c:pt>
                <c:pt idx="66960">
                  <c:v>53776</c:v>
                </c:pt>
                <c:pt idx="66961">
                  <c:v>53777</c:v>
                </c:pt>
                <c:pt idx="66962">
                  <c:v>53778</c:v>
                </c:pt>
                <c:pt idx="66963">
                  <c:v>53779</c:v>
                </c:pt>
                <c:pt idx="66964">
                  <c:v>53780</c:v>
                </c:pt>
                <c:pt idx="66965">
                  <c:v>53781</c:v>
                </c:pt>
                <c:pt idx="66966">
                  <c:v>53782</c:v>
                </c:pt>
                <c:pt idx="66967">
                  <c:v>53783</c:v>
                </c:pt>
                <c:pt idx="66968">
                  <c:v>53784</c:v>
                </c:pt>
                <c:pt idx="66969">
                  <c:v>53785</c:v>
                </c:pt>
                <c:pt idx="66970">
                  <c:v>53786</c:v>
                </c:pt>
                <c:pt idx="66971">
                  <c:v>53787</c:v>
                </c:pt>
                <c:pt idx="66972">
                  <c:v>53788</c:v>
                </c:pt>
                <c:pt idx="66973">
                  <c:v>53789</c:v>
                </c:pt>
                <c:pt idx="66974">
                  <c:v>53790</c:v>
                </c:pt>
                <c:pt idx="66975">
                  <c:v>53791</c:v>
                </c:pt>
                <c:pt idx="66976">
                  <c:v>53792</c:v>
                </c:pt>
                <c:pt idx="66977">
                  <c:v>53793</c:v>
                </c:pt>
                <c:pt idx="66978">
                  <c:v>53794</c:v>
                </c:pt>
                <c:pt idx="66979">
                  <c:v>53795</c:v>
                </c:pt>
                <c:pt idx="66980">
                  <c:v>53796</c:v>
                </c:pt>
                <c:pt idx="66981">
                  <c:v>53797</c:v>
                </c:pt>
                <c:pt idx="66982">
                  <c:v>53798</c:v>
                </c:pt>
                <c:pt idx="66983">
                  <c:v>53799</c:v>
                </c:pt>
                <c:pt idx="66984">
                  <c:v>53800</c:v>
                </c:pt>
                <c:pt idx="66985">
                  <c:v>53801</c:v>
                </c:pt>
                <c:pt idx="66986">
                  <c:v>53802</c:v>
                </c:pt>
                <c:pt idx="66987">
                  <c:v>53803</c:v>
                </c:pt>
                <c:pt idx="66988">
                  <c:v>53804</c:v>
                </c:pt>
                <c:pt idx="66989">
                  <c:v>53805</c:v>
                </c:pt>
                <c:pt idx="66990">
                  <c:v>53806</c:v>
                </c:pt>
                <c:pt idx="66991">
                  <c:v>53807</c:v>
                </c:pt>
                <c:pt idx="66992">
                  <c:v>53808</c:v>
                </c:pt>
                <c:pt idx="66993">
                  <c:v>53809</c:v>
                </c:pt>
                <c:pt idx="66994">
                  <c:v>53810</c:v>
                </c:pt>
                <c:pt idx="66995">
                  <c:v>53811</c:v>
                </c:pt>
                <c:pt idx="66996">
                  <c:v>53812</c:v>
                </c:pt>
                <c:pt idx="66997">
                  <c:v>53813</c:v>
                </c:pt>
                <c:pt idx="66998">
                  <c:v>53814</c:v>
                </c:pt>
                <c:pt idx="66999">
                  <c:v>53815</c:v>
                </c:pt>
                <c:pt idx="67000">
                  <c:v>53816</c:v>
                </c:pt>
                <c:pt idx="67001">
                  <c:v>53817</c:v>
                </c:pt>
                <c:pt idx="67002">
                  <c:v>53818</c:v>
                </c:pt>
                <c:pt idx="67003">
                  <c:v>53819</c:v>
                </c:pt>
                <c:pt idx="67004">
                  <c:v>53820</c:v>
                </c:pt>
                <c:pt idx="67005">
                  <c:v>53821</c:v>
                </c:pt>
                <c:pt idx="67006">
                  <c:v>53822</c:v>
                </c:pt>
                <c:pt idx="67007">
                  <c:v>53823</c:v>
                </c:pt>
                <c:pt idx="67008">
                  <c:v>53824</c:v>
                </c:pt>
                <c:pt idx="67009">
                  <c:v>53825</c:v>
                </c:pt>
                <c:pt idx="67010">
                  <c:v>53826</c:v>
                </c:pt>
                <c:pt idx="67011">
                  <c:v>53827</c:v>
                </c:pt>
                <c:pt idx="67012">
                  <c:v>53828</c:v>
                </c:pt>
                <c:pt idx="67013">
                  <c:v>53829</c:v>
                </c:pt>
                <c:pt idx="67014">
                  <c:v>53830</c:v>
                </c:pt>
                <c:pt idx="67015">
                  <c:v>53831</c:v>
                </c:pt>
                <c:pt idx="67016">
                  <c:v>53832</c:v>
                </c:pt>
                <c:pt idx="67017">
                  <c:v>53833</c:v>
                </c:pt>
                <c:pt idx="67018">
                  <c:v>53834</c:v>
                </c:pt>
                <c:pt idx="67019">
                  <c:v>53835</c:v>
                </c:pt>
                <c:pt idx="67020">
                  <c:v>53836</c:v>
                </c:pt>
                <c:pt idx="67021">
                  <c:v>53837</c:v>
                </c:pt>
                <c:pt idx="67022">
                  <c:v>53838</c:v>
                </c:pt>
                <c:pt idx="67023">
                  <c:v>53839</c:v>
                </c:pt>
                <c:pt idx="67024">
                  <c:v>53840</c:v>
                </c:pt>
                <c:pt idx="67025">
                  <c:v>53841</c:v>
                </c:pt>
                <c:pt idx="67026">
                  <c:v>53842</c:v>
                </c:pt>
                <c:pt idx="67027">
                  <c:v>53843</c:v>
                </c:pt>
                <c:pt idx="67028">
                  <c:v>53844</c:v>
                </c:pt>
                <c:pt idx="67029">
                  <c:v>53845</c:v>
                </c:pt>
                <c:pt idx="67030">
                  <c:v>53846</c:v>
                </c:pt>
                <c:pt idx="67031">
                  <c:v>53847</c:v>
                </c:pt>
                <c:pt idx="67032">
                  <c:v>53848</c:v>
                </c:pt>
                <c:pt idx="67033">
                  <c:v>53849</c:v>
                </c:pt>
                <c:pt idx="67034">
                  <c:v>53850</c:v>
                </c:pt>
                <c:pt idx="67035">
                  <c:v>53851</c:v>
                </c:pt>
                <c:pt idx="67036">
                  <c:v>53852</c:v>
                </c:pt>
                <c:pt idx="67037">
                  <c:v>53853</c:v>
                </c:pt>
                <c:pt idx="67038">
                  <c:v>53854</c:v>
                </c:pt>
                <c:pt idx="67039">
                  <c:v>53855</c:v>
                </c:pt>
                <c:pt idx="67040">
                  <c:v>53856</c:v>
                </c:pt>
                <c:pt idx="67041">
                  <c:v>53857</c:v>
                </c:pt>
                <c:pt idx="67042">
                  <c:v>53858</c:v>
                </c:pt>
                <c:pt idx="67043">
                  <c:v>53859</c:v>
                </c:pt>
                <c:pt idx="67044">
                  <c:v>53860</c:v>
                </c:pt>
                <c:pt idx="67045">
                  <c:v>53861</c:v>
                </c:pt>
                <c:pt idx="67046">
                  <c:v>53862</c:v>
                </c:pt>
                <c:pt idx="67047">
                  <c:v>53863</c:v>
                </c:pt>
                <c:pt idx="67048">
                  <c:v>53864</c:v>
                </c:pt>
                <c:pt idx="67049">
                  <c:v>53865</c:v>
                </c:pt>
                <c:pt idx="67050">
                  <c:v>53866</c:v>
                </c:pt>
                <c:pt idx="67051">
                  <c:v>53867</c:v>
                </c:pt>
                <c:pt idx="67052">
                  <c:v>53868</c:v>
                </c:pt>
                <c:pt idx="67053">
                  <c:v>53869</c:v>
                </c:pt>
                <c:pt idx="67054">
                  <c:v>53870</c:v>
                </c:pt>
                <c:pt idx="67055">
                  <c:v>53871</c:v>
                </c:pt>
                <c:pt idx="67056">
                  <c:v>53872</c:v>
                </c:pt>
                <c:pt idx="67057">
                  <c:v>53873</c:v>
                </c:pt>
                <c:pt idx="67058">
                  <c:v>53874</c:v>
                </c:pt>
                <c:pt idx="67059">
                  <c:v>53875</c:v>
                </c:pt>
                <c:pt idx="67060">
                  <c:v>53876</c:v>
                </c:pt>
                <c:pt idx="67061">
                  <c:v>53877</c:v>
                </c:pt>
                <c:pt idx="67062">
                  <c:v>53878</c:v>
                </c:pt>
                <c:pt idx="67063">
                  <c:v>53879</c:v>
                </c:pt>
                <c:pt idx="67064">
                  <c:v>53880</c:v>
                </c:pt>
                <c:pt idx="67065">
                  <c:v>53881</c:v>
                </c:pt>
                <c:pt idx="67066">
                  <c:v>53882</c:v>
                </c:pt>
                <c:pt idx="67067">
                  <c:v>53883</c:v>
                </c:pt>
                <c:pt idx="67068">
                  <c:v>53884</c:v>
                </c:pt>
                <c:pt idx="67069">
                  <c:v>53885</c:v>
                </c:pt>
                <c:pt idx="67070">
                  <c:v>53886</c:v>
                </c:pt>
                <c:pt idx="67071">
                  <c:v>53887</c:v>
                </c:pt>
                <c:pt idx="67072">
                  <c:v>53888</c:v>
                </c:pt>
                <c:pt idx="67073">
                  <c:v>53889</c:v>
                </c:pt>
                <c:pt idx="67074">
                  <c:v>53890</c:v>
                </c:pt>
                <c:pt idx="67075">
                  <c:v>53891</c:v>
                </c:pt>
                <c:pt idx="67076">
                  <c:v>53892</c:v>
                </c:pt>
                <c:pt idx="67077">
                  <c:v>53893</c:v>
                </c:pt>
                <c:pt idx="67078">
                  <c:v>53894</c:v>
                </c:pt>
                <c:pt idx="67079">
                  <c:v>53895</c:v>
                </c:pt>
                <c:pt idx="67080">
                  <c:v>53896</c:v>
                </c:pt>
                <c:pt idx="67081">
                  <c:v>53897</c:v>
                </c:pt>
                <c:pt idx="67082">
                  <c:v>53898</c:v>
                </c:pt>
                <c:pt idx="67083">
                  <c:v>53899</c:v>
                </c:pt>
                <c:pt idx="67084">
                  <c:v>53900</c:v>
                </c:pt>
                <c:pt idx="67085">
                  <c:v>53901</c:v>
                </c:pt>
                <c:pt idx="67086">
                  <c:v>53902</c:v>
                </c:pt>
                <c:pt idx="67087">
                  <c:v>53903</c:v>
                </c:pt>
                <c:pt idx="67088">
                  <c:v>53904</c:v>
                </c:pt>
                <c:pt idx="67089">
                  <c:v>53905</c:v>
                </c:pt>
                <c:pt idx="67090">
                  <c:v>53906</c:v>
                </c:pt>
                <c:pt idx="67091">
                  <c:v>53907</c:v>
                </c:pt>
                <c:pt idx="67092">
                  <c:v>53908</c:v>
                </c:pt>
                <c:pt idx="67093">
                  <c:v>53909</c:v>
                </c:pt>
                <c:pt idx="67094">
                  <c:v>53910</c:v>
                </c:pt>
                <c:pt idx="67095">
                  <c:v>53911</c:v>
                </c:pt>
                <c:pt idx="67096">
                  <c:v>53912</c:v>
                </c:pt>
                <c:pt idx="67097">
                  <c:v>53913</c:v>
                </c:pt>
                <c:pt idx="67098">
                  <c:v>53914</c:v>
                </c:pt>
                <c:pt idx="67099">
                  <c:v>53915</c:v>
                </c:pt>
                <c:pt idx="67100">
                  <c:v>53916</c:v>
                </c:pt>
                <c:pt idx="67101">
                  <c:v>53917</c:v>
                </c:pt>
                <c:pt idx="67102">
                  <c:v>53918</c:v>
                </c:pt>
                <c:pt idx="67103">
                  <c:v>53919</c:v>
                </c:pt>
                <c:pt idx="67104">
                  <c:v>53920</c:v>
                </c:pt>
                <c:pt idx="67105">
                  <c:v>53921</c:v>
                </c:pt>
                <c:pt idx="67106">
                  <c:v>53922</c:v>
                </c:pt>
                <c:pt idx="67107">
                  <c:v>53923</c:v>
                </c:pt>
                <c:pt idx="67108">
                  <c:v>53924</c:v>
                </c:pt>
                <c:pt idx="67109">
                  <c:v>53925</c:v>
                </c:pt>
                <c:pt idx="67110">
                  <c:v>53926</c:v>
                </c:pt>
                <c:pt idx="67111">
                  <c:v>53927</c:v>
                </c:pt>
                <c:pt idx="67112">
                  <c:v>53928</c:v>
                </c:pt>
                <c:pt idx="67113">
                  <c:v>53929</c:v>
                </c:pt>
                <c:pt idx="67114">
                  <c:v>53930</c:v>
                </c:pt>
                <c:pt idx="67115">
                  <c:v>53931</c:v>
                </c:pt>
                <c:pt idx="67116">
                  <c:v>53932</c:v>
                </c:pt>
                <c:pt idx="67117">
                  <c:v>53933</c:v>
                </c:pt>
                <c:pt idx="67118">
                  <c:v>53934</c:v>
                </c:pt>
                <c:pt idx="67119">
                  <c:v>53935</c:v>
                </c:pt>
                <c:pt idx="67120">
                  <c:v>53936</c:v>
                </c:pt>
                <c:pt idx="67121">
                  <c:v>53937</c:v>
                </c:pt>
                <c:pt idx="67122">
                  <c:v>53938</c:v>
                </c:pt>
                <c:pt idx="67123">
                  <c:v>53939</c:v>
                </c:pt>
                <c:pt idx="67124">
                  <c:v>53940</c:v>
                </c:pt>
                <c:pt idx="67125">
                  <c:v>53941</c:v>
                </c:pt>
                <c:pt idx="67126">
                  <c:v>53942</c:v>
                </c:pt>
                <c:pt idx="67127">
                  <c:v>53943</c:v>
                </c:pt>
                <c:pt idx="67128">
                  <c:v>53944</c:v>
                </c:pt>
                <c:pt idx="67129">
                  <c:v>53945</c:v>
                </c:pt>
                <c:pt idx="67130">
                  <c:v>53946</c:v>
                </c:pt>
                <c:pt idx="67131">
                  <c:v>53947</c:v>
                </c:pt>
                <c:pt idx="67132">
                  <c:v>53948</c:v>
                </c:pt>
                <c:pt idx="67133">
                  <c:v>53949</c:v>
                </c:pt>
                <c:pt idx="67134">
                  <c:v>53950</c:v>
                </c:pt>
                <c:pt idx="67135">
                  <c:v>53951</c:v>
                </c:pt>
                <c:pt idx="67136">
                  <c:v>53952</c:v>
                </c:pt>
                <c:pt idx="67137">
                  <c:v>53953</c:v>
                </c:pt>
                <c:pt idx="67138">
                  <c:v>53954</c:v>
                </c:pt>
                <c:pt idx="67139">
                  <c:v>53955</c:v>
                </c:pt>
                <c:pt idx="67140">
                  <c:v>53956</c:v>
                </c:pt>
                <c:pt idx="67141">
                  <c:v>53957</c:v>
                </c:pt>
                <c:pt idx="67142">
                  <c:v>53958</c:v>
                </c:pt>
                <c:pt idx="67143">
                  <c:v>53959</c:v>
                </c:pt>
                <c:pt idx="67144">
                  <c:v>53960</c:v>
                </c:pt>
                <c:pt idx="67145">
                  <c:v>53961</c:v>
                </c:pt>
                <c:pt idx="67146">
                  <c:v>53962</c:v>
                </c:pt>
                <c:pt idx="67147">
                  <c:v>53963</c:v>
                </c:pt>
                <c:pt idx="67148">
                  <c:v>53964</c:v>
                </c:pt>
                <c:pt idx="67149">
                  <c:v>53965</c:v>
                </c:pt>
                <c:pt idx="67150">
                  <c:v>53966</c:v>
                </c:pt>
                <c:pt idx="67151">
                  <c:v>53967</c:v>
                </c:pt>
                <c:pt idx="67152">
                  <c:v>53968</c:v>
                </c:pt>
                <c:pt idx="67153">
                  <c:v>53969</c:v>
                </c:pt>
                <c:pt idx="67154">
                  <c:v>53970</c:v>
                </c:pt>
                <c:pt idx="67155">
                  <c:v>53971</c:v>
                </c:pt>
                <c:pt idx="67156">
                  <c:v>53972</c:v>
                </c:pt>
                <c:pt idx="67157">
                  <c:v>53973</c:v>
                </c:pt>
                <c:pt idx="67158">
                  <c:v>53974</c:v>
                </c:pt>
                <c:pt idx="67159">
                  <c:v>53975</c:v>
                </c:pt>
                <c:pt idx="67160">
                  <c:v>53976</c:v>
                </c:pt>
                <c:pt idx="67161">
                  <c:v>53977</c:v>
                </c:pt>
                <c:pt idx="67162">
                  <c:v>53978</c:v>
                </c:pt>
                <c:pt idx="67163">
                  <c:v>53979</c:v>
                </c:pt>
                <c:pt idx="67164">
                  <c:v>53980</c:v>
                </c:pt>
                <c:pt idx="67165">
                  <c:v>53981</c:v>
                </c:pt>
                <c:pt idx="67166">
                  <c:v>53982</c:v>
                </c:pt>
                <c:pt idx="67167">
                  <c:v>53983</c:v>
                </c:pt>
                <c:pt idx="67168">
                  <c:v>53984</c:v>
                </c:pt>
                <c:pt idx="67169">
                  <c:v>53985</c:v>
                </c:pt>
                <c:pt idx="67170">
                  <c:v>53986</c:v>
                </c:pt>
                <c:pt idx="67171">
                  <c:v>53987</c:v>
                </c:pt>
                <c:pt idx="67172">
                  <c:v>53988</c:v>
                </c:pt>
                <c:pt idx="67173">
                  <c:v>53989</c:v>
                </c:pt>
                <c:pt idx="67174">
                  <c:v>53990</c:v>
                </c:pt>
                <c:pt idx="67175">
                  <c:v>53991</c:v>
                </c:pt>
                <c:pt idx="67176">
                  <c:v>53992</c:v>
                </c:pt>
                <c:pt idx="67177">
                  <c:v>53993</c:v>
                </c:pt>
                <c:pt idx="67178">
                  <c:v>53994</c:v>
                </c:pt>
                <c:pt idx="67179">
                  <c:v>53995</c:v>
                </c:pt>
                <c:pt idx="67180">
                  <c:v>53996</c:v>
                </c:pt>
                <c:pt idx="67181">
                  <c:v>53997</c:v>
                </c:pt>
                <c:pt idx="67182">
                  <c:v>53998</c:v>
                </c:pt>
                <c:pt idx="67183">
                  <c:v>53999</c:v>
                </c:pt>
                <c:pt idx="67184">
                  <c:v>54000</c:v>
                </c:pt>
                <c:pt idx="67185">
                  <c:v>54001</c:v>
                </c:pt>
                <c:pt idx="67186">
                  <c:v>54002</c:v>
                </c:pt>
                <c:pt idx="67187">
                  <c:v>54003</c:v>
                </c:pt>
                <c:pt idx="67188">
                  <c:v>54004</c:v>
                </c:pt>
                <c:pt idx="67189">
                  <c:v>54005</c:v>
                </c:pt>
                <c:pt idx="67190">
                  <c:v>54006</c:v>
                </c:pt>
                <c:pt idx="67191">
                  <c:v>54007</c:v>
                </c:pt>
                <c:pt idx="67192">
                  <c:v>54008</c:v>
                </c:pt>
                <c:pt idx="67193">
                  <c:v>54009</c:v>
                </c:pt>
                <c:pt idx="67194">
                  <c:v>54010</c:v>
                </c:pt>
                <c:pt idx="67195">
                  <c:v>54011</c:v>
                </c:pt>
                <c:pt idx="67196">
                  <c:v>54012</c:v>
                </c:pt>
                <c:pt idx="67197">
                  <c:v>54013</c:v>
                </c:pt>
                <c:pt idx="67198">
                  <c:v>54014</c:v>
                </c:pt>
                <c:pt idx="67199">
                  <c:v>54015</c:v>
                </c:pt>
                <c:pt idx="67200">
                  <c:v>54016</c:v>
                </c:pt>
                <c:pt idx="67201">
                  <c:v>54017</c:v>
                </c:pt>
                <c:pt idx="67202">
                  <c:v>54018</c:v>
                </c:pt>
                <c:pt idx="67203">
                  <c:v>54019</c:v>
                </c:pt>
                <c:pt idx="67204">
                  <c:v>54020</c:v>
                </c:pt>
                <c:pt idx="67205">
                  <c:v>54021</c:v>
                </c:pt>
                <c:pt idx="67206">
                  <c:v>54022</c:v>
                </c:pt>
                <c:pt idx="67207">
                  <c:v>54023</c:v>
                </c:pt>
                <c:pt idx="67208">
                  <c:v>54024</c:v>
                </c:pt>
                <c:pt idx="67209">
                  <c:v>54025</c:v>
                </c:pt>
                <c:pt idx="67210">
                  <c:v>54026</c:v>
                </c:pt>
                <c:pt idx="67211">
                  <c:v>54027</c:v>
                </c:pt>
                <c:pt idx="67212">
                  <c:v>54028</c:v>
                </c:pt>
                <c:pt idx="67213">
                  <c:v>54029</c:v>
                </c:pt>
                <c:pt idx="67214">
                  <c:v>54030</c:v>
                </c:pt>
                <c:pt idx="67215">
                  <c:v>54031</c:v>
                </c:pt>
                <c:pt idx="67216">
                  <c:v>54032</c:v>
                </c:pt>
                <c:pt idx="67217">
                  <c:v>54033</c:v>
                </c:pt>
                <c:pt idx="67218">
                  <c:v>54034</c:v>
                </c:pt>
                <c:pt idx="67219">
                  <c:v>54035</c:v>
                </c:pt>
                <c:pt idx="67220">
                  <c:v>54036</c:v>
                </c:pt>
                <c:pt idx="67221">
                  <c:v>54037</c:v>
                </c:pt>
                <c:pt idx="67222">
                  <c:v>54038</c:v>
                </c:pt>
                <c:pt idx="67223">
                  <c:v>54039</c:v>
                </c:pt>
                <c:pt idx="67224">
                  <c:v>54040</c:v>
                </c:pt>
                <c:pt idx="67225">
                  <c:v>54041</c:v>
                </c:pt>
                <c:pt idx="67226">
                  <c:v>54042</c:v>
                </c:pt>
                <c:pt idx="67227">
                  <c:v>54043</c:v>
                </c:pt>
                <c:pt idx="67228">
                  <c:v>54044</c:v>
                </c:pt>
                <c:pt idx="67229">
                  <c:v>54045</c:v>
                </c:pt>
                <c:pt idx="67230">
                  <c:v>54046</c:v>
                </c:pt>
                <c:pt idx="67231">
                  <c:v>54047</c:v>
                </c:pt>
                <c:pt idx="67232">
                  <c:v>54048</c:v>
                </c:pt>
                <c:pt idx="67233">
                  <c:v>54049</c:v>
                </c:pt>
                <c:pt idx="67234">
                  <c:v>54050</c:v>
                </c:pt>
                <c:pt idx="67235">
                  <c:v>54051</c:v>
                </c:pt>
                <c:pt idx="67236">
                  <c:v>54052</c:v>
                </c:pt>
                <c:pt idx="67237">
                  <c:v>54053</c:v>
                </c:pt>
                <c:pt idx="67238">
                  <c:v>54054</c:v>
                </c:pt>
                <c:pt idx="67239">
                  <c:v>54055</c:v>
                </c:pt>
                <c:pt idx="67240">
                  <c:v>54056</c:v>
                </c:pt>
                <c:pt idx="67241">
                  <c:v>54057</c:v>
                </c:pt>
                <c:pt idx="67242">
                  <c:v>54058</c:v>
                </c:pt>
                <c:pt idx="67243">
                  <c:v>54059</c:v>
                </c:pt>
                <c:pt idx="67244">
                  <c:v>54060</c:v>
                </c:pt>
                <c:pt idx="67245">
                  <c:v>54061</c:v>
                </c:pt>
                <c:pt idx="67246">
                  <c:v>54062</c:v>
                </c:pt>
                <c:pt idx="67247">
                  <c:v>54063</c:v>
                </c:pt>
                <c:pt idx="67248">
                  <c:v>54064</c:v>
                </c:pt>
                <c:pt idx="67249">
                  <c:v>54065</c:v>
                </c:pt>
                <c:pt idx="67250">
                  <c:v>54066</c:v>
                </c:pt>
                <c:pt idx="67251">
                  <c:v>54067</c:v>
                </c:pt>
                <c:pt idx="67252">
                  <c:v>54068</c:v>
                </c:pt>
                <c:pt idx="67253">
                  <c:v>54069</c:v>
                </c:pt>
                <c:pt idx="67254">
                  <c:v>54070</c:v>
                </c:pt>
                <c:pt idx="67255">
                  <c:v>54071</c:v>
                </c:pt>
                <c:pt idx="67256">
                  <c:v>54072</c:v>
                </c:pt>
                <c:pt idx="67257">
                  <c:v>54073</c:v>
                </c:pt>
                <c:pt idx="67258">
                  <c:v>54074</c:v>
                </c:pt>
                <c:pt idx="67259">
                  <c:v>54075</c:v>
                </c:pt>
                <c:pt idx="67260">
                  <c:v>54076</c:v>
                </c:pt>
                <c:pt idx="67261">
                  <c:v>54077</c:v>
                </c:pt>
                <c:pt idx="67262">
                  <c:v>54078</c:v>
                </c:pt>
                <c:pt idx="67263">
                  <c:v>54079</c:v>
                </c:pt>
                <c:pt idx="67264">
                  <c:v>54080</c:v>
                </c:pt>
                <c:pt idx="67265">
                  <c:v>54081</c:v>
                </c:pt>
                <c:pt idx="67266">
                  <c:v>54082</c:v>
                </c:pt>
                <c:pt idx="67267">
                  <c:v>54083</c:v>
                </c:pt>
                <c:pt idx="67268">
                  <c:v>54084</c:v>
                </c:pt>
                <c:pt idx="67269">
                  <c:v>54085</c:v>
                </c:pt>
                <c:pt idx="67270">
                  <c:v>54086</c:v>
                </c:pt>
                <c:pt idx="67271">
                  <c:v>54087</c:v>
                </c:pt>
                <c:pt idx="67272">
                  <c:v>54088</c:v>
                </c:pt>
                <c:pt idx="67273">
                  <c:v>54089</c:v>
                </c:pt>
                <c:pt idx="67274">
                  <c:v>54090</c:v>
                </c:pt>
                <c:pt idx="67275">
                  <c:v>54091</c:v>
                </c:pt>
                <c:pt idx="67276">
                  <c:v>54092</c:v>
                </c:pt>
                <c:pt idx="67277">
                  <c:v>54093</c:v>
                </c:pt>
                <c:pt idx="67278">
                  <c:v>54094</c:v>
                </c:pt>
                <c:pt idx="67279">
                  <c:v>54095</c:v>
                </c:pt>
                <c:pt idx="67280">
                  <c:v>54096</c:v>
                </c:pt>
                <c:pt idx="67281">
                  <c:v>54097</c:v>
                </c:pt>
                <c:pt idx="67282">
                  <c:v>54098</c:v>
                </c:pt>
                <c:pt idx="67283">
                  <c:v>54099</c:v>
                </c:pt>
                <c:pt idx="67284">
                  <c:v>54100</c:v>
                </c:pt>
                <c:pt idx="67285">
                  <c:v>54101</c:v>
                </c:pt>
                <c:pt idx="67286">
                  <c:v>54102</c:v>
                </c:pt>
                <c:pt idx="67287">
                  <c:v>54103</c:v>
                </c:pt>
                <c:pt idx="67288">
                  <c:v>54104</c:v>
                </c:pt>
                <c:pt idx="67289">
                  <c:v>54105</c:v>
                </c:pt>
                <c:pt idx="67290">
                  <c:v>54106</c:v>
                </c:pt>
                <c:pt idx="67291">
                  <c:v>54107</c:v>
                </c:pt>
                <c:pt idx="67292">
                  <c:v>54108</c:v>
                </c:pt>
                <c:pt idx="67293">
                  <c:v>54109</c:v>
                </c:pt>
                <c:pt idx="67294">
                  <c:v>54110</c:v>
                </c:pt>
                <c:pt idx="67295">
                  <c:v>54111</c:v>
                </c:pt>
                <c:pt idx="67296">
                  <c:v>54112</c:v>
                </c:pt>
                <c:pt idx="67297">
                  <c:v>54113</c:v>
                </c:pt>
                <c:pt idx="67298">
                  <c:v>54114</c:v>
                </c:pt>
                <c:pt idx="67299">
                  <c:v>54115</c:v>
                </c:pt>
                <c:pt idx="67300">
                  <c:v>54116</c:v>
                </c:pt>
                <c:pt idx="67301">
                  <c:v>54117</c:v>
                </c:pt>
                <c:pt idx="67302">
                  <c:v>54118</c:v>
                </c:pt>
                <c:pt idx="67303">
                  <c:v>54119</c:v>
                </c:pt>
                <c:pt idx="67304">
                  <c:v>54120</c:v>
                </c:pt>
                <c:pt idx="67305">
                  <c:v>54121</c:v>
                </c:pt>
                <c:pt idx="67306">
                  <c:v>54122</c:v>
                </c:pt>
                <c:pt idx="67307">
                  <c:v>54123</c:v>
                </c:pt>
                <c:pt idx="67308">
                  <c:v>54124</c:v>
                </c:pt>
                <c:pt idx="67309">
                  <c:v>54125</c:v>
                </c:pt>
                <c:pt idx="67310">
                  <c:v>54126</c:v>
                </c:pt>
                <c:pt idx="67311">
                  <c:v>54127</c:v>
                </c:pt>
                <c:pt idx="67312">
                  <c:v>54128</c:v>
                </c:pt>
                <c:pt idx="67313">
                  <c:v>54129</c:v>
                </c:pt>
                <c:pt idx="67314">
                  <c:v>54130</c:v>
                </c:pt>
                <c:pt idx="67315">
                  <c:v>54131</c:v>
                </c:pt>
                <c:pt idx="67316">
                  <c:v>54132</c:v>
                </c:pt>
                <c:pt idx="67317">
                  <c:v>54133</c:v>
                </c:pt>
                <c:pt idx="67318">
                  <c:v>54134</c:v>
                </c:pt>
                <c:pt idx="67319">
                  <c:v>54135</c:v>
                </c:pt>
                <c:pt idx="67320">
                  <c:v>54136</c:v>
                </c:pt>
                <c:pt idx="67321">
                  <c:v>54137</c:v>
                </c:pt>
                <c:pt idx="67322">
                  <c:v>54138</c:v>
                </c:pt>
                <c:pt idx="67323">
                  <c:v>54139</c:v>
                </c:pt>
                <c:pt idx="67324">
                  <c:v>54140</c:v>
                </c:pt>
                <c:pt idx="67325">
                  <c:v>54141</c:v>
                </c:pt>
                <c:pt idx="67326">
                  <c:v>54142</c:v>
                </c:pt>
                <c:pt idx="67327">
                  <c:v>54143</c:v>
                </c:pt>
                <c:pt idx="67328">
                  <c:v>54144</c:v>
                </c:pt>
                <c:pt idx="67329">
                  <c:v>54145</c:v>
                </c:pt>
                <c:pt idx="67330">
                  <c:v>54146</c:v>
                </c:pt>
                <c:pt idx="67331">
                  <c:v>54147</c:v>
                </c:pt>
                <c:pt idx="67332">
                  <c:v>54148</c:v>
                </c:pt>
                <c:pt idx="67333">
                  <c:v>54149</c:v>
                </c:pt>
                <c:pt idx="67334">
                  <c:v>54150</c:v>
                </c:pt>
                <c:pt idx="67335">
                  <c:v>54151</c:v>
                </c:pt>
                <c:pt idx="67336">
                  <c:v>54152</c:v>
                </c:pt>
                <c:pt idx="67337">
                  <c:v>54153</c:v>
                </c:pt>
                <c:pt idx="67338">
                  <c:v>54154</c:v>
                </c:pt>
                <c:pt idx="67339">
                  <c:v>54155</c:v>
                </c:pt>
                <c:pt idx="67340">
                  <c:v>54156</c:v>
                </c:pt>
                <c:pt idx="67341">
                  <c:v>54157</c:v>
                </c:pt>
                <c:pt idx="67342">
                  <c:v>54158</c:v>
                </c:pt>
                <c:pt idx="67343">
                  <c:v>54159</c:v>
                </c:pt>
                <c:pt idx="67344">
                  <c:v>54160</c:v>
                </c:pt>
                <c:pt idx="67345">
                  <c:v>54161</c:v>
                </c:pt>
                <c:pt idx="67346">
                  <c:v>54162</c:v>
                </c:pt>
                <c:pt idx="67347">
                  <c:v>54163</c:v>
                </c:pt>
                <c:pt idx="67348">
                  <c:v>54164</c:v>
                </c:pt>
                <c:pt idx="67349">
                  <c:v>54165</c:v>
                </c:pt>
                <c:pt idx="67350">
                  <c:v>54166</c:v>
                </c:pt>
                <c:pt idx="67351">
                  <c:v>54167</c:v>
                </c:pt>
                <c:pt idx="67352">
                  <c:v>54168</c:v>
                </c:pt>
                <c:pt idx="67353">
                  <c:v>54169</c:v>
                </c:pt>
                <c:pt idx="67354">
                  <c:v>54170</c:v>
                </c:pt>
                <c:pt idx="67355">
                  <c:v>54171</c:v>
                </c:pt>
                <c:pt idx="67356">
                  <c:v>54172</c:v>
                </c:pt>
                <c:pt idx="67357">
                  <c:v>54173</c:v>
                </c:pt>
                <c:pt idx="67358">
                  <c:v>54174</c:v>
                </c:pt>
                <c:pt idx="67359">
                  <c:v>54175</c:v>
                </c:pt>
                <c:pt idx="67360">
                  <c:v>54176</c:v>
                </c:pt>
                <c:pt idx="67361">
                  <c:v>54177</c:v>
                </c:pt>
                <c:pt idx="67362">
                  <c:v>54178</c:v>
                </c:pt>
                <c:pt idx="67363">
                  <c:v>54179</c:v>
                </c:pt>
                <c:pt idx="67364">
                  <c:v>54180</c:v>
                </c:pt>
                <c:pt idx="67365">
                  <c:v>54181</c:v>
                </c:pt>
                <c:pt idx="67366">
                  <c:v>54182</c:v>
                </c:pt>
                <c:pt idx="67367">
                  <c:v>54183</c:v>
                </c:pt>
                <c:pt idx="67368">
                  <c:v>54184</c:v>
                </c:pt>
                <c:pt idx="67369">
                  <c:v>54185</c:v>
                </c:pt>
                <c:pt idx="67370">
                  <c:v>54186</c:v>
                </c:pt>
                <c:pt idx="67371">
                  <c:v>54187</c:v>
                </c:pt>
                <c:pt idx="67372">
                  <c:v>54188</c:v>
                </c:pt>
                <c:pt idx="67373">
                  <c:v>54189</c:v>
                </c:pt>
                <c:pt idx="67374">
                  <c:v>54190</c:v>
                </c:pt>
                <c:pt idx="67375">
                  <c:v>54191</c:v>
                </c:pt>
                <c:pt idx="67376">
                  <c:v>54192</c:v>
                </c:pt>
                <c:pt idx="67377">
                  <c:v>54193</c:v>
                </c:pt>
                <c:pt idx="67378">
                  <c:v>54194</c:v>
                </c:pt>
                <c:pt idx="67379">
                  <c:v>54195</c:v>
                </c:pt>
                <c:pt idx="67380">
                  <c:v>54196</c:v>
                </c:pt>
                <c:pt idx="67381">
                  <c:v>54197</c:v>
                </c:pt>
                <c:pt idx="67382">
                  <c:v>54198</c:v>
                </c:pt>
                <c:pt idx="67383">
                  <c:v>54199</c:v>
                </c:pt>
                <c:pt idx="67384">
                  <c:v>54200</c:v>
                </c:pt>
                <c:pt idx="67385">
                  <c:v>54201</c:v>
                </c:pt>
                <c:pt idx="67386">
                  <c:v>54202</c:v>
                </c:pt>
                <c:pt idx="67387">
                  <c:v>54203</c:v>
                </c:pt>
                <c:pt idx="67388">
                  <c:v>54204</c:v>
                </c:pt>
                <c:pt idx="67389">
                  <c:v>54205</c:v>
                </c:pt>
                <c:pt idx="67390">
                  <c:v>54206</c:v>
                </c:pt>
                <c:pt idx="67391">
                  <c:v>54207</c:v>
                </c:pt>
                <c:pt idx="67392">
                  <c:v>54208</c:v>
                </c:pt>
                <c:pt idx="67393">
                  <c:v>54209</c:v>
                </c:pt>
                <c:pt idx="67394">
                  <c:v>54210</c:v>
                </c:pt>
                <c:pt idx="67395">
                  <c:v>54211</c:v>
                </c:pt>
                <c:pt idx="67396">
                  <c:v>54212</c:v>
                </c:pt>
                <c:pt idx="67397">
                  <c:v>54213</c:v>
                </c:pt>
                <c:pt idx="67398">
                  <c:v>54214</c:v>
                </c:pt>
                <c:pt idx="67399">
                  <c:v>54215</c:v>
                </c:pt>
                <c:pt idx="67400">
                  <c:v>54216</c:v>
                </c:pt>
                <c:pt idx="67401">
                  <c:v>54217</c:v>
                </c:pt>
                <c:pt idx="67402">
                  <c:v>54218</c:v>
                </c:pt>
                <c:pt idx="67403">
                  <c:v>54219</c:v>
                </c:pt>
                <c:pt idx="67404">
                  <c:v>54220</c:v>
                </c:pt>
                <c:pt idx="67405">
                  <c:v>54221</c:v>
                </c:pt>
                <c:pt idx="67406">
                  <c:v>54222</c:v>
                </c:pt>
                <c:pt idx="67407">
                  <c:v>54223</c:v>
                </c:pt>
                <c:pt idx="67408">
                  <c:v>54224</c:v>
                </c:pt>
                <c:pt idx="67409">
                  <c:v>54225</c:v>
                </c:pt>
                <c:pt idx="67410">
                  <c:v>54226</c:v>
                </c:pt>
                <c:pt idx="67411">
                  <c:v>54227</c:v>
                </c:pt>
                <c:pt idx="67412">
                  <c:v>54228</c:v>
                </c:pt>
                <c:pt idx="67413">
                  <c:v>54229</c:v>
                </c:pt>
                <c:pt idx="67414">
                  <c:v>54230</c:v>
                </c:pt>
                <c:pt idx="67415">
                  <c:v>54231</c:v>
                </c:pt>
                <c:pt idx="67416">
                  <c:v>54232</c:v>
                </c:pt>
                <c:pt idx="67417">
                  <c:v>54233</c:v>
                </c:pt>
                <c:pt idx="67418">
                  <c:v>54234</c:v>
                </c:pt>
                <c:pt idx="67419">
                  <c:v>54235</c:v>
                </c:pt>
                <c:pt idx="67420">
                  <c:v>54236</c:v>
                </c:pt>
                <c:pt idx="67421">
                  <c:v>54237</c:v>
                </c:pt>
                <c:pt idx="67422">
                  <c:v>54238</c:v>
                </c:pt>
                <c:pt idx="67423">
                  <c:v>54239</c:v>
                </c:pt>
                <c:pt idx="67424">
                  <c:v>54240</c:v>
                </c:pt>
                <c:pt idx="67425">
                  <c:v>54241</c:v>
                </c:pt>
                <c:pt idx="67426">
                  <c:v>54242</c:v>
                </c:pt>
                <c:pt idx="67427">
                  <c:v>54243</c:v>
                </c:pt>
                <c:pt idx="67428">
                  <c:v>54244</c:v>
                </c:pt>
                <c:pt idx="67429">
                  <c:v>54245</c:v>
                </c:pt>
                <c:pt idx="67430">
                  <c:v>54246</c:v>
                </c:pt>
                <c:pt idx="67431">
                  <c:v>54247</c:v>
                </c:pt>
                <c:pt idx="67432">
                  <c:v>54248</c:v>
                </c:pt>
                <c:pt idx="67433">
                  <c:v>54249</c:v>
                </c:pt>
                <c:pt idx="67434">
                  <c:v>54250</c:v>
                </c:pt>
                <c:pt idx="67435">
                  <c:v>54251</c:v>
                </c:pt>
                <c:pt idx="67436">
                  <c:v>54252</c:v>
                </c:pt>
                <c:pt idx="67437">
                  <c:v>54253</c:v>
                </c:pt>
                <c:pt idx="67438">
                  <c:v>54254</c:v>
                </c:pt>
                <c:pt idx="67439">
                  <c:v>54255</c:v>
                </c:pt>
                <c:pt idx="67440">
                  <c:v>54256</c:v>
                </c:pt>
                <c:pt idx="67441">
                  <c:v>54257</c:v>
                </c:pt>
                <c:pt idx="67442">
                  <c:v>54258</c:v>
                </c:pt>
                <c:pt idx="67443">
                  <c:v>54259</c:v>
                </c:pt>
                <c:pt idx="67444">
                  <c:v>54260</c:v>
                </c:pt>
                <c:pt idx="67445">
                  <c:v>54261</c:v>
                </c:pt>
                <c:pt idx="67446">
                  <c:v>54262</c:v>
                </c:pt>
                <c:pt idx="67447">
                  <c:v>54263</c:v>
                </c:pt>
                <c:pt idx="67448">
                  <c:v>54264</c:v>
                </c:pt>
                <c:pt idx="67449">
                  <c:v>54265</c:v>
                </c:pt>
                <c:pt idx="67450">
                  <c:v>54266</c:v>
                </c:pt>
                <c:pt idx="67451">
                  <c:v>54267</c:v>
                </c:pt>
                <c:pt idx="67452">
                  <c:v>54268</c:v>
                </c:pt>
                <c:pt idx="67453">
                  <c:v>54269</c:v>
                </c:pt>
                <c:pt idx="67454">
                  <c:v>54270</c:v>
                </c:pt>
                <c:pt idx="67455">
                  <c:v>54271</c:v>
                </c:pt>
                <c:pt idx="67456">
                  <c:v>54272</c:v>
                </c:pt>
                <c:pt idx="67457">
                  <c:v>54273</c:v>
                </c:pt>
                <c:pt idx="67458">
                  <c:v>54274</c:v>
                </c:pt>
                <c:pt idx="67459">
                  <c:v>54275</c:v>
                </c:pt>
                <c:pt idx="67460">
                  <c:v>54276</c:v>
                </c:pt>
                <c:pt idx="67461">
                  <c:v>54277</c:v>
                </c:pt>
                <c:pt idx="67462">
                  <c:v>54278</c:v>
                </c:pt>
                <c:pt idx="67463">
                  <c:v>54279</c:v>
                </c:pt>
                <c:pt idx="67464">
                  <c:v>54280</c:v>
                </c:pt>
                <c:pt idx="67465">
                  <c:v>54281</c:v>
                </c:pt>
                <c:pt idx="67466">
                  <c:v>54282</c:v>
                </c:pt>
                <c:pt idx="67467">
                  <c:v>54283</c:v>
                </c:pt>
                <c:pt idx="67468">
                  <c:v>54284</c:v>
                </c:pt>
                <c:pt idx="67469">
                  <c:v>54285</c:v>
                </c:pt>
                <c:pt idx="67470">
                  <c:v>54286</c:v>
                </c:pt>
                <c:pt idx="67471">
                  <c:v>54287</c:v>
                </c:pt>
                <c:pt idx="67472">
                  <c:v>54288</c:v>
                </c:pt>
                <c:pt idx="67473">
                  <c:v>54289</c:v>
                </c:pt>
                <c:pt idx="67474">
                  <c:v>54290</c:v>
                </c:pt>
                <c:pt idx="67475">
                  <c:v>54291</c:v>
                </c:pt>
                <c:pt idx="67476">
                  <c:v>54292</c:v>
                </c:pt>
                <c:pt idx="67477">
                  <c:v>54293</c:v>
                </c:pt>
                <c:pt idx="67478">
                  <c:v>54294</c:v>
                </c:pt>
                <c:pt idx="67479">
                  <c:v>54295</c:v>
                </c:pt>
                <c:pt idx="67480">
                  <c:v>54296</c:v>
                </c:pt>
                <c:pt idx="67481">
                  <c:v>54297</c:v>
                </c:pt>
                <c:pt idx="67482">
                  <c:v>54298</c:v>
                </c:pt>
                <c:pt idx="67483">
                  <c:v>54299</c:v>
                </c:pt>
                <c:pt idx="67484">
                  <c:v>54300</c:v>
                </c:pt>
                <c:pt idx="67485">
                  <c:v>54301</c:v>
                </c:pt>
                <c:pt idx="67486">
                  <c:v>54302</c:v>
                </c:pt>
                <c:pt idx="67487">
                  <c:v>54303</c:v>
                </c:pt>
                <c:pt idx="67488">
                  <c:v>54304</c:v>
                </c:pt>
                <c:pt idx="67489">
                  <c:v>54305</c:v>
                </c:pt>
                <c:pt idx="67490">
                  <c:v>54306</c:v>
                </c:pt>
                <c:pt idx="67491">
                  <c:v>54307</c:v>
                </c:pt>
                <c:pt idx="67492">
                  <c:v>54308</c:v>
                </c:pt>
                <c:pt idx="67493">
                  <c:v>54309</c:v>
                </c:pt>
                <c:pt idx="67494">
                  <c:v>54310</c:v>
                </c:pt>
                <c:pt idx="67495">
                  <c:v>54311</c:v>
                </c:pt>
                <c:pt idx="67496">
                  <c:v>54312</c:v>
                </c:pt>
                <c:pt idx="67497">
                  <c:v>54313</c:v>
                </c:pt>
                <c:pt idx="67498">
                  <c:v>54314</c:v>
                </c:pt>
                <c:pt idx="67499">
                  <c:v>54315</c:v>
                </c:pt>
                <c:pt idx="67500">
                  <c:v>54316</c:v>
                </c:pt>
                <c:pt idx="67501">
                  <c:v>54317</c:v>
                </c:pt>
                <c:pt idx="67502">
                  <c:v>54318</c:v>
                </c:pt>
                <c:pt idx="67503">
                  <c:v>54319</c:v>
                </c:pt>
                <c:pt idx="67504">
                  <c:v>54320</c:v>
                </c:pt>
                <c:pt idx="67505">
                  <c:v>54321</c:v>
                </c:pt>
                <c:pt idx="67506">
                  <c:v>54322</c:v>
                </c:pt>
                <c:pt idx="67507">
                  <c:v>54323</c:v>
                </c:pt>
                <c:pt idx="67508">
                  <c:v>54324</c:v>
                </c:pt>
                <c:pt idx="67509">
                  <c:v>54325</c:v>
                </c:pt>
                <c:pt idx="67510">
                  <c:v>54326</c:v>
                </c:pt>
                <c:pt idx="67511">
                  <c:v>54327</c:v>
                </c:pt>
                <c:pt idx="67512">
                  <c:v>54328</c:v>
                </c:pt>
                <c:pt idx="67513">
                  <c:v>54329</c:v>
                </c:pt>
                <c:pt idx="67514">
                  <c:v>54330</c:v>
                </c:pt>
                <c:pt idx="67515">
                  <c:v>54331</c:v>
                </c:pt>
                <c:pt idx="67516">
                  <c:v>54332</c:v>
                </c:pt>
                <c:pt idx="67517">
                  <c:v>54333</c:v>
                </c:pt>
                <c:pt idx="67518">
                  <c:v>54334</c:v>
                </c:pt>
                <c:pt idx="67519">
                  <c:v>54335</c:v>
                </c:pt>
                <c:pt idx="67520">
                  <c:v>54336</c:v>
                </c:pt>
                <c:pt idx="67521">
                  <c:v>54337</c:v>
                </c:pt>
                <c:pt idx="67522">
                  <c:v>54338</c:v>
                </c:pt>
                <c:pt idx="67523">
                  <c:v>54339</c:v>
                </c:pt>
                <c:pt idx="67524">
                  <c:v>54340</c:v>
                </c:pt>
                <c:pt idx="67525">
                  <c:v>54341</c:v>
                </c:pt>
                <c:pt idx="67526">
                  <c:v>54342</c:v>
                </c:pt>
                <c:pt idx="67527">
                  <c:v>54343</c:v>
                </c:pt>
                <c:pt idx="67528">
                  <c:v>54344</c:v>
                </c:pt>
                <c:pt idx="67529">
                  <c:v>54345</c:v>
                </c:pt>
                <c:pt idx="67530">
                  <c:v>54346</c:v>
                </c:pt>
                <c:pt idx="67531">
                  <c:v>54347</c:v>
                </c:pt>
                <c:pt idx="67532">
                  <c:v>54348</c:v>
                </c:pt>
                <c:pt idx="67533">
                  <c:v>54349</c:v>
                </c:pt>
                <c:pt idx="67534">
                  <c:v>54350</c:v>
                </c:pt>
                <c:pt idx="67535">
                  <c:v>54351</c:v>
                </c:pt>
                <c:pt idx="67536">
                  <c:v>54352</c:v>
                </c:pt>
                <c:pt idx="67537">
                  <c:v>54353</c:v>
                </c:pt>
                <c:pt idx="67538">
                  <c:v>54354</c:v>
                </c:pt>
                <c:pt idx="67539">
                  <c:v>54355</c:v>
                </c:pt>
                <c:pt idx="67540">
                  <c:v>54356</c:v>
                </c:pt>
                <c:pt idx="67541">
                  <c:v>54357</c:v>
                </c:pt>
                <c:pt idx="67542">
                  <c:v>54358</c:v>
                </c:pt>
                <c:pt idx="67543">
                  <c:v>54359</c:v>
                </c:pt>
                <c:pt idx="67544">
                  <c:v>54360</c:v>
                </c:pt>
                <c:pt idx="67545">
                  <c:v>54361</c:v>
                </c:pt>
                <c:pt idx="67546">
                  <c:v>54362</c:v>
                </c:pt>
                <c:pt idx="67547">
                  <c:v>54363</c:v>
                </c:pt>
                <c:pt idx="67548">
                  <c:v>54364</c:v>
                </c:pt>
                <c:pt idx="67549">
                  <c:v>54365</c:v>
                </c:pt>
                <c:pt idx="67550">
                  <c:v>54366</c:v>
                </c:pt>
                <c:pt idx="67551">
                  <c:v>54367</c:v>
                </c:pt>
                <c:pt idx="67552">
                  <c:v>54368</c:v>
                </c:pt>
                <c:pt idx="67553">
                  <c:v>54369</c:v>
                </c:pt>
                <c:pt idx="67554">
                  <c:v>54370</c:v>
                </c:pt>
                <c:pt idx="67555">
                  <c:v>54371</c:v>
                </c:pt>
                <c:pt idx="67556">
                  <c:v>54372</c:v>
                </c:pt>
                <c:pt idx="67557">
                  <c:v>54373</c:v>
                </c:pt>
                <c:pt idx="67558">
                  <c:v>54374</c:v>
                </c:pt>
                <c:pt idx="67559">
                  <c:v>54375</c:v>
                </c:pt>
                <c:pt idx="67560">
                  <c:v>54376</c:v>
                </c:pt>
                <c:pt idx="67561">
                  <c:v>54377</c:v>
                </c:pt>
                <c:pt idx="67562">
                  <c:v>54378</c:v>
                </c:pt>
                <c:pt idx="67563">
                  <c:v>54379</c:v>
                </c:pt>
                <c:pt idx="67564">
                  <c:v>54380</c:v>
                </c:pt>
                <c:pt idx="67565">
                  <c:v>54381</c:v>
                </c:pt>
                <c:pt idx="67566">
                  <c:v>54382</c:v>
                </c:pt>
                <c:pt idx="67567">
                  <c:v>54383</c:v>
                </c:pt>
                <c:pt idx="67568">
                  <c:v>54384</c:v>
                </c:pt>
                <c:pt idx="67569">
                  <c:v>54385</c:v>
                </c:pt>
                <c:pt idx="67570">
                  <c:v>54386</c:v>
                </c:pt>
                <c:pt idx="67571">
                  <c:v>54387</c:v>
                </c:pt>
                <c:pt idx="67572">
                  <c:v>54388</c:v>
                </c:pt>
                <c:pt idx="67573">
                  <c:v>54389</c:v>
                </c:pt>
                <c:pt idx="67574">
                  <c:v>54390</c:v>
                </c:pt>
                <c:pt idx="67575">
                  <c:v>54391</c:v>
                </c:pt>
                <c:pt idx="67576">
                  <c:v>54392</c:v>
                </c:pt>
                <c:pt idx="67577">
                  <c:v>54393</c:v>
                </c:pt>
                <c:pt idx="67578">
                  <c:v>54394</c:v>
                </c:pt>
                <c:pt idx="67579">
                  <c:v>54395</c:v>
                </c:pt>
                <c:pt idx="67580">
                  <c:v>54396</c:v>
                </c:pt>
                <c:pt idx="67581">
                  <c:v>54397</c:v>
                </c:pt>
                <c:pt idx="67582">
                  <c:v>54398</c:v>
                </c:pt>
                <c:pt idx="67583">
                  <c:v>54399</c:v>
                </c:pt>
                <c:pt idx="67584">
                  <c:v>54400</c:v>
                </c:pt>
                <c:pt idx="67585">
                  <c:v>54401</c:v>
                </c:pt>
                <c:pt idx="67586">
                  <c:v>54402</c:v>
                </c:pt>
                <c:pt idx="67587">
                  <c:v>54403</c:v>
                </c:pt>
                <c:pt idx="67588">
                  <c:v>54404</c:v>
                </c:pt>
                <c:pt idx="67589">
                  <c:v>54405</c:v>
                </c:pt>
                <c:pt idx="67590">
                  <c:v>54406</c:v>
                </c:pt>
                <c:pt idx="67591">
                  <c:v>54407</c:v>
                </c:pt>
                <c:pt idx="67592">
                  <c:v>54408</c:v>
                </c:pt>
                <c:pt idx="67593">
                  <c:v>54409</c:v>
                </c:pt>
                <c:pt idx="67594">
                  <c:v>54410</c:v>
                </c:pt>
                <c:pt idx="67595">
                  <c:v>54411</c:v>
                </c:pt>
                <c:pt idx="67596">
                  <c:v>54412</c:v>
                </c:pt>
                <c:pt idx="67597">
                  <c:v>54413</c:v>
                </c:pt>
                <c:pt idx="67598">
                  <c:v>54414</c:v>
                </c:pt>
                <c:pt idx="67599">
                  <c:v>54415</c:v>
                </c:pt>
                <c:pt idx="67600">
                  <c:v>54416</c:v>
                </c:pt>
                <c:pt idx="67601">
                  <c:v>54417</c:v>
                </c:pt>
                <c:pt idx="67602">
                  <c:v>54418</c:v>
                </c:pt>
                <c:pt idx="67603">
                  <c:v>54419</c:v>
                </c:pt>
                <c:pt idx="67604">
                  <c:v>54420</c:v>
                </c:pt>
                <c:pt idx="67605">
                  <c:v>54421</c:v>
                </c:pt>
                <c:pt idx="67606">
                  <c:v>54422</c:v>
                </c:pt>
                <c:pt idx="67607">
                  <c:v>54423</c:v>
                </c:pt>
                <c:pt idx="67608">
                  <c:v>54424</c:v>
                </c:pt>
                <c:pt idx="67609">
                  <c:v>54425</c:v>
                </c:pt>
                <c:pt idx="67610">
                  <c:v>54426</c:v>
                </c:pt>
                <c:pt idx="67611">
                  <c:v>54427</c:v>
                </c:pt>
                <c:pt idx="67612">
                  <c:v>54428</c:v>
                </c:pt>
                <c:pt idx="67613">
                  <c:v>54429</c:v>
                </c:pt>
                <c:pt idx="67614">
                  <c:v>54430</c:v>
                </c:pt>
                <c:pt idx="67615">
                  <c:v>54431</c:v>
                </c:pt>
                <c:pt idx="67616">
                  <c:v>54432</c:v>
                </c:pt>
                <c:pt idx="67617">
                  <c:v>54433</c:v>
                </c:pt>
                <c:pt idx="67618">
                  <c:v>54434</c:v>
                </c:pt>
                <c:pt idx="67619">
                  <c:v>54435</c:v>
                </c:pt>
                <c:pt idx="67620">
                  <c:v>54436</c:v>
                </c:pt>
                <c:pt idx="67621">
                  <c:v>54437</c:v>
                </c:pt>
                <c:pt idx="67622">
                  <c:v>54438</c:v>
                </c:pt>
                <c:pt idx="67623">
                  <c:v>54439</c:v>
                </c:pt>
                <c:pt idx="67624">
                  <c:v>54440</c:v>
                </c:pt>
                <c:pt idx="67625">
                  <c:v>54441</c:v>
                </c:pt>
                <c:pt idx="67626">
                  <c:v>54442</c:v>
                </c:pt>
                <c:pt idx="67627">
                  <c:v>54443</c:v>
                </c:pt>
                <c:pt idx="67628">
                  <c:v>54444</c:v>
                </c:pt>
                <c:pt idx="67629">
                  <c:v>54445</c:v>
                </c:pt>
                <c:pt idx="67630">
                  <c:v>54446</c:v>
                </c:pt>
                <c:pt idx="67631">
                  <c:v>54447</c:v>
                </c:pt>
                <c:pt idx="67632">
                  <c:v>54448</c:v>
                </c:pt>
                <c:pt idx="67633">
                  <c:v>54449</c:v>
                </c:pt>
                <c:pt idx="67634">
                  <c:v>54450</c:v>
                </c:pt>
                <c:pt idx="67635">
                  <c:v>54451</c:v>
                </c:pt>
                <c:pt idx="67636">
                  <c:v>54452</c:v>
                </c:pt>
                <c:pt idx="67637">
                  <c:v>54453</c:v>
                </c:pt>
                <c:pt idx="67638">
                  <c:v>54454</c:v>
                </c:pt>
                <c:pt idx="67639">
                  <c:v>54455</c:v>
                </c:pt>
                <c:pt idx="67640">
                  <c:v>54456</c:v>
                </c:pt>
                <c:pt idx="67641">
                  <c:v>54457</c:v>
                </c:pt>
                <c:pt idx="67642">
                  <c:v>54458</c:v>
                </c:pt>
                <c:pt idx="67643">
                  <c:v>54459</c:v>
                </c:pt>
                <c:pt idx="67644">
                  <c:v>54460</c:v>
                </c:pt>
                <c:pt idx="67645">
                  <c:v>54461</c:v>
                </c:pt>
                <c:pt idx="67646">
                  <c:v>54462</c:v>
                </c:pt>
                <c:pt idx="67647">
                  <c:v>54463</c:v>
                </c:pt>
                <c:pt idx="67648">
                  <c:v>54464</c:v>
                </c:pt>
                <c:pt idx="67649">
                  <c:v>54465</c:v>
                </c:pt>
                <c:pt idx="67650">
                  <c:v>54466</c:v>
                </c:pt>
                <c:pt idx="67651">
                  <c:v>54467</c:v>
                </c:pt>
                <c:pt idx="67652">
                  <c:v>54468</c:v>
                </c:pt>
                <c:pt idx="67653">
                  <c:v>54469</c:v>
                </c:pt>
                <c:pt idx="67654">
                  <c:v>54470</c:v>
                </c:pt>
                <c:pt idx="67655">
                  <c:v>54471</c:v>
                </c:pt>
                <c:pt idx="67656">
                  <c:v>54472</c:v>
                </c:pt>
                <c:pt idx="67657">
                  <c:v>54473</c:v>
                </c:pt>
                <c:pt idx="67658">
                  <c:v>54474</c:v>
                </c:pt>
                <c:pt idx="67659">
                  <c:v>54475</c:v>
                </c:pt>
                <c:pt idx="67660">
                  <c:v>54476</c:v>
                </c:pt>
                <c:pt idx="67661">
                  <c:v>54477</c:v>
                </c:pt>
                <c:pt idx="67662">
                  <c:v>54478</c:v>
                </c:pt>
                <c:pt idx="67663">
                  <c:v>54479</c:v>
                </c:pt>
                <c:pt idx="67664">
                  <c:v>54480</c:v>
                </c:pt>
                <c:pt idx="67665">
                  <c:v>54481</c:v>
                </c:pt>
                <c:pt idx="67666">
                  <c:v>54482</c:v>
                </c:pt>
                <c:pt idx="67667">
                  <c:v>54483</c:v>
                </c:pt>
                <c:pt idx="67668">
                  <c:v>54484</c:v>
                </c:pt>
                <c:pt idx="67669">
                  <c:v>54485</c:v>
                </c:pt>
                <c:pt idx="67670">
                  <c:v>54486</c:v>
                </c:pt>
                <c:pt idx="67671">
                  <c:v>54487</c:v>
                </c:pt>
                <c:pt idx="67672">
                  <c:v>54488</c:v>
                </c:pt>
                <c:pt idx="67673">
                  <c:v>54489</c:v>
                </c:pt>
                <c:pt idx="67674">
                  <c:v>54490</c:v>
                </c:pt>
                <c:pt idx="67675">
                  <c:v>54491</c:v>
                </c:pt>
                <c:pt idx="67676">
                  <c:v>54492</c:v>
                </c:pt>
                <c:pt idx="67677">
                  <c:v>54493</c:v>
                </c:pt>
                <c:pt idx="67678">
                  <c:v>54494</c:v>
                </c:pt>
                <c:pt idx="67679">
                  <c:v>54495</c:v>
                </c:pt>
                <c:pt idx="67680">
                  <c:v>54496</c:v>
                </c:pt>
                <c:pt idx="67681">
                  <c:v>54497</c:v>
                </c:pt>
                <c:pt idx="67682">
                  <c:v>54498</c:v>
                </c:pt>
                <c:pt idx="67683">
                  <c:v>54499</c:v>
                </c:pt>
                <c:pt idx="67684">
                  <c:v>54500</c:v>
                </c:pt>
                <c:pt idx="67685">
                  <c:v>54501</c:v>
                </c:pt>
                <c:pt idx="67686">
                  <c:v>54502</c:v>
                </c:pt>
                <c:pt idx="67687">
                  <c:v>54503</c:v>
                </c:pt>
                <c:pt idx="67688">
                  <c:v>54504</c:v>
                </c:pt>
                <c:pt idx="67689">
                  <c:v>54505</c:v>
                </c:pt>
                <c:pt idx="67690">
                  <c:v>54506</c:v>
                </c:pt>
                <c:pt idx="67691">
                  <c:v>54507</c:v>
                </c:pt>
                <c:pt idx="67692">
                  <c:v>54508</c:v>
                </c:pt>
                <c:pt idx="67693">
                  <c:v>54509</c:v>
                </c:pt>
                <c:pt idx="67694">
                  <c:v>54510</c:v>
                </c:pt>
                <c:pt idx="67695">
                  <c:v>54511</c:v>
                </c:pt>
                <c:pt idx="67696">
                  <c:v>54512</c:v>
                </c:pt>
                <c:pt idx="67697">
                  <c:v>54513</c:v>
                </c:pt>
                <c:pt idx="67698">
                  <c:v>54514</c:v>
                </c:pt>
                <c:pt idx="67699">
                  <c:v>54515</c:v>
                </c:pt>
                <c:pt idx="67700">
                  <c:v>54516</c:v>
                </c:pt>
                <c:pt idx="67701">
                  <c:v>54517</c:v>
                </c:pt>
                <c:pt idx="67702">
                  <c:v>54518</c:v>
                </c:pt>
                <c:pt idx="67703">
                  <c:v>54519</c:v>
                </c:pt>
                <c:pt idx="67704">
                  <c:v>54520</c:v>
                </c:pt>
                <c:pt idx="67705">
                  <c:v>54521</c:v>
                </c:pt>
                <c:pt idx="67706">
                  <c:v>54522</c:v>
                </c:pt>
                <c:pt idx="67707">
                  <c:v>54523</c:v>
                </c:pt>
                <c:pt idx="67708">
                  <c:v>54524</c:v>
                </c:pt>
                <c:pt idx="67709">
                  <c:v>54525</c:v>
                </c:pt>
                <c:pt idx="67710">
                  <c:v>54526</c:v>
                </c:pt>
                <c:pt idx="67711">
                  <c:v>54527</c:v>
                </c:pt>
                <c:pt idx="67712">
                  <c:v>54528</c:v>
                </c:pt>
                <c:pt idx="67713">
                  <c:v>54529</c:v>
                </c:pt>
                <c:pt idx="67714">
                  <c:v>54530</c:v>
                </c:pt>
                <c:pt idx="67715">
                  <c:v>54531</c:v>
                </c:pt>
                <c:pt idx="67716">
                  <c:v>54532</c:v>
                </c:pt>
                <c:pt idx="67717">
                  <c:v>54533</c:v>
                </c:pt>
                <c:pt idx="67718">
                  <c:v>54534</c:v>
                </c:pt>
                <c:pt idx="67719">
                  <c:v>54535</c:v>
                </c:pt>
                <c:pt idx="67720">
                  <c:v>54536</c:v>
                </c:pt>
                <c:pt idx="67721">
                  <c:v>54537</c:v>
                </c:pt>
                <c:pt idx="67722">
                  <c:v>54538</c:v>
                </c:pt>
                <c:pt idx="67723">
                  <c:v>54539</c:v>
                </c:pt>
                <c:pt idx="67724">
                  <c:v>54540</c:v>
                </c:pt>
                <c:pt idx="67725">
                  <c:v>54541</c:v>
                </c:pt>
                <c:pt idx="67726">
                  <c:v>54542</c:v>
                </c:pt>
                <c:pt idx="67727">
                  <c:v>54543</c:v>
                </c:pt>
                <c:pt idx="67728">
                  <c:v>54544</c:v>
                </c:pt>
                <c:pt idx="67729">
                  <c:v>54545</c:v>
                </c:pt>
                <c:pt idx="67730">
                  <c:v>54546</c:v>
                </c:pt>
                <c:pt idx="67731">
                  <c:v>54547</c:v>
                </c:pt>
                <c:pt idx="67732">
                  <c:v>54548</c:v>
                </c:pt>
                <c:pt idx="67733">
                  <c:v>54549</c:v>
                </c:pt>
                <c:pt idx="67734">
                  <c:v>54550</c:v>
                </c:pt>
                <c:pt idx="67735">
                  <c:v>54551</c:v>
                </c:pt>
                <c:pt idx="67736">
                  <c:v>54552</c:v>
                </c:pt>
                <c:pt idx="67737">
                  <c:v>54553</c:v>
                </c:pt>
                <c:pt idx="67738">
                  <c:v>54554</c:v>
                </c:pt>
                <c:pt idx="67739">
                  <c:v>54555</c:v>
                </c:pt>
                <c:pt idx="67740">
                  <c:v>54556</c:v>
                </c:pt>
                <c:pt idx="67741">
                  <c:v>54557</c:v>
                </c:pt>
                <c:pt idx="67742">
                  <c:v>54558</c:v>
                </c:pt>
                <c:pt idx="67743">
                  <c:v>54559</c:v>
                </c:pt>
                <c:pt idx="67744">
                  <c:v>54560</c:v>
                </c:pt>
                <c:pt idx="67745">
                  <c:v>54561</c:v>
                </c:pt>
                <c:pt idx="67746">
                  <c:v>54562</c:v>
                </c:pt>
                <c:pt idx="67747">
                  <c:v>54563</c:v>
                </c:pt>
                <c:pt idx="67748">
                  <c:v>54564</c:v>
                </c:pt>
                <c:pt idx="67749">
                  <c:v>54565</c:v>
                </c:pt>
                <c:pt idx="67750">
                  <c:v>54566</c:v>
                </c:pt>
                <c:pt idx="67751">
                  <c:v>54567</c:v>
                </c:pt>
                <c:pt idx="67752">
                  <c:v>54568</c:v>
                </c:pt>
                <c:pt idx="67753">
                  <c:v>54569</c:v>
                </c:pt>
                <c:pt idx="67754">
                  <c:v>54570</c:v>
                </c:pt>
                <c:pt idx="67755">
                  <c:v>54571</c:v>
                </c:pt>
                <c:pt idx="67756">
                  <c:v>54572</c:v>
                </c:pt>
                <c:pt idx="67757">
                  <c:v>54573</c:v>
                </c:pt>
                <c:pt idx="67758">
                  <c:v>54574</c:v>
                </c:pt>
                <c:pt idx="67759">
                  <c:v>54575</c:v>
                </c:pt>
                <c:pt idx="67760">
                  <c:v>54576</c:v>
                </c:pt>
                <c:pt idx="67761">
                  <c:v>54577</c:v>
                </c:pt>
                <c:pt idx="67762">
                  <c:v>54578</c:v>
                </c:pt>
                <c:pt idx="67763">
                  <c:v>54579</c:v>
                </c:pt>
                <c:pt idx="67764">
                  <c:v>54580</c:v>
                </c:pt>
                <c:pt idx="67765">
                  <c:v>54581</c:v>
                </c:pt>
                <c:pt idx="67766">
                  <c:v>54582</c:v>
                </c:pt>
                <c:pt idx="67767">
                  <c:v>54583</c:v>
                </c:pt>
                <c:pt idx="67768">
                  <c:v>54584</c:v>
                </c:pt>
                <c:pt idx="67769">
                  <c:v>54585</c:v>
                </c:pt>
                <c:pt idx="67770">
                  <c:v>54586</c:v>
                </c:pt>
                <c:pt idx="67771">
                  <c:v>54587</c:v>
                </c:pt>
                <c:pt idx="67772">
                  <c:v>54588</c:v>
                </c:pt>
                <c:pt idx="67773">
                  <c:v>54589</c:v>
                </c:pt>
                <c:pt idx="67774">
                  <c:v>54590</c:v>
                </c:pt>
                <c:pt idx="67775">
                  <c:v>54591</c:v>
                </c:pt>
                <c:pt idx="67776">
                  <c:v>54592</c:v>
                </c:pt>
                <c:pt idx="67777">
                  <c:v>54593</c:v>
                </c:pt>
                <c:pt idx="67778">
                  <c:v>54594</c:v>
                </c:pt>
                <c:pt idx="67779">
                  <c:v>54595</c:v>
                </c:pt>
                <c:pt idx="67780">
                  <c:v>54596</c:v>
                </c:pt>
                <c:pt idx="67781">
                  <c:v>54597</c:v>
                </c:pt>
                <c:pt idx="67782">
                  <c:v>54598</c:v>
                </c:pt>
                <c:pt idx="67783">
                  <c:v>54599</c:v>
                </c:pt>
                <c:pt idx="67784">
                  <c:v>54600</c:v>
                </c:pt>
                <c:pt idx="67785">
                  <c:v>54601</c:v>
                </c:pt>
                <c:pt idx="67786">
                  <c:v>54602</c:v>
                </c:pt>
                <c:pt idx="67787">
                  <c:v>54603</c:v>
                </c:pt>
                <c:pt idx="67788">
                  <c:v>54604</c:v>
                </c:pt>
                <c:pt idx="67789">
                  <c:v>54605</c:v>
                </c:pt>
                <c:pt idx="67790">
                  <c:v>54606</c:v>
                </c:pt>
                <c:pt idx="67791">
                  <c:v>54607</c:v>
                </c:pt>
                <c:pt idx="67792">
                  <c:v>54608</c:v>
                </c:pt>
                <c:pt idx="67793">
                  <c:v>54609</c:v>
                </c:pt>
                <c:pt idx="67794">
                  <c:v>54610</c:v>
                </c:pt>
                <c:pt idx="67795">
                  <c:v>54611</c:v>
                </c:pt>
                <c:pt idx="67796">
                  <c:v>54612</c:v>
                </c:pt>
                <c:pt idx="67797">
                  <c:v>54613</c:v>
                </c:pt>
                <c:pt idx="67798">
                  <c:v>54614</c:v>
                </c:pt>
                <c:pt idx="67799">
                  <c:v>54615</c:v>
                </c:pt>
                <c:pt idx="67800">
                  <c:v>54616</c:v>
                </c:pt>
                <c:pt idx="67801">
                  <c:v>54617</c:v>
                </c:pt>
                <c:pt idx="67802">
                  <c:v>54618</c:v>
                </c:pt>
                <c:pt idx="67803">
                  <c:v>54619</c:v>
                </c:pt>
                <c:pt idx="67804">
                  <c:v>54620</c:v>
                </c:pt>
                <c:pt idx="67805">
                  <c:v>54621</c:v>
                </c:pt>
                <c:pt idx="67806">
                  <c:v>54622</c:v>
                </c:pt>
                <c:pt idx="67807">
                  <c:v>54623</c:v>
                </c:pt>
                <c:pt idx="67808">
                  <c:v>54624</c:v>
                </c:pt>
                <c:pt idx="67809">
                  <c:v>54625</c:v>
                </c:pt>
                <c:pt idx="67810">
                  <c:v>54626</c:v>
                </c:pt>
                <c:pt idx="67811">
                  <c:v>54627</c:v>
                </c:pt>
                <c:pt idx="67812">
                  <c:v>54628</c:v>
                </c:pt>
                <c:pt idx="67813">
                  <c:v>54629</c:v>
                </c:pt>
                <c:pt idx="67814">
                  <c:v>54630</c:v>
                </c:pt>
                <c:pt idx="67815">
                  <c:v>54631</c:v>
                </c:pt>
                <c:pt idx="67816">
                  <c:v>54632</c:v>
                </c:pt>
                <c:pt idx="67817">
                  <c:v>54633</c:v>
                </c:pt>
                <c:pt idx="67818">
                  <c:v>54634</c:v>
                </c:pt>
                <c:pt idx="67819">
                  <c:v>54635</c:v>
                </c:pt>
                <c:pt idx="67820">
                  <c:v>54636</c:v>
                </c:pt>
                <c:pt idx="67821">
                  <c:v>54637</c:v>
                </c:pt>
                <c:pt idx="67822">
                  <c:v>54638</c:v>
                </c:pt>
                <c:pt idx="67823">
                  <c:v>54639</c:v>
                </c:pt>
                <c:pt idx="67824">
                  <c:v>54640</c:v>
                </c:pt>
                <c:pt idx="67825">
                  <c:v>54641</c:v>
                </c:pt>
                <c:pt idx="67826">
                  <c:v>54642</c:v>
                </c:pt>
                <c:pt idx="67827">
                  <c:v>54643</c:v>
                </c:pt>
                <c:pt idx="67828">
                  <c:v>54644</c:v>
                </c:pt>
                <c:pt idx="67829">
                  <c:v>54645</c:v>
                </c:pt>
                <c:pt idx="67830">
                  <c:v>54646</c:v>
                </c:pt>
                <c:pt idx="67831">
                  <c:v>54647</c:v>
                </c:pt>
                <c:pt idx="67832">
                  <c:v>54648</c:v>
                </c:pt>
                <c:pt idx="67833">
                  <c:v>54649</c:v>
                </c:pt>
                <c:pt idx="67834">
                  <c:v>54650</c:v>
                </c:pt>
                <c:pt idx="67835">
                  <c:v>54651</c:v>
                </c:pt>
                <c:pt idx="67836">
                  <c:v>54652</c:v>
                </c:pt>
                <c:pt idx="67837">
                  <c:v>54653</c:v>
                </c:pt>
                <c:pt idx="67838">
                  <c:v>54654</c:v>
                </c:pt>
                <c:pt idx="67839">
                  <c:v>54655</c:v>
                </c:pt>
                <c:pt idx="67840">
                  <c:v>54656</c:v>
                </c:pt>
                <c:pt idx="67841">
                  <c:v>54657</c:v>
                </c:pt>
                <c:pt idx="67842">
                  <c:v>54658</c:v>
                </c:pt>
                <c:pt idx="67843">
                  <c:v>54659</c:v>
                </c:pt>
                <c:pt idx="67844">
                  <c:v>54660</c:v>
                </c:pt>
                <c:pt idx="67845">
                  <c:v>54661</c:v>
                </c:pt>
                <c:pt idx="67846">
                  <c:v>54662</c:v>
                </c:pt>
                <c:pt idx="67847">
                  <c:v>54663</c:v>
                </c:pt>
                <c:pt idx="67848">
                  <c:v>54664</c:v>
                </c:pt>
                <c:pt idx="67849">
                  <c:v>54665</c:v>
                </c:pt>
                <c:pt idx="67850">
                  <c:v>54666</c:v>
                </c:pt>
                <c:pt idx="67851">
                  <c:v>54667</c:v>
                </c:pt>
                <c:pt idx="67852">
                  <c:v>54668</c:v>
                </c:pt>
                <c:pt idx="67853">
                  <c:v>54669</c:v>
                </c:pt>
                <c:pt idx="67854">
                  <c:v>54670</c:v>
                </c:pt>
                <c:pt idx="67855">
                  <c:v>54671</c:v>
                </c:pt>
                <c:pt idx="67856">
                  <c:v>54672</c:v>
                </c:pt>
                <c:pt idx="67857">
                  <c:v>54673</c:v>
                </c:pt>
                <c:pt idx="67858">
                  <c:v>54674</c:v>
                </c:pt>
                <c:pt idx="67859">
                  <c:v>54675</c:v>
                </c:pt>
                <c:pt idx="67860">
                  <c:v>54676</c:v>
                </c:pt>
                <c:pt idx="67861">
                  <c:v>54677</c:v>
                </c:pt>
                <c:pt idx="67862">
                  <c:v>54678</c:v>
                </c:pt>
                <c:pt idx="67863">
                  <c:v>54679</c:v>
                </c:pt>
                <c:pt idx="67864">
                  <c:v>54680</c:v>
                </c:pt>
                <c:pt idx="67865">
                  <c:v>54681</c:v>
                </c:pt>
                <c:pt idx="67866">
                  <c:v>54682</c:v>
                </c:pt>
                <c:pt idx="67867">
                  <c:v>54683</c:v>
                </c:pt>
                <c:pt idx="67868">
                  <c:v>54684</c:v>
                </c:pt>
                <c:pt idx="67869">
                  <c:v>54685</c:v>
                </c:pt>
                <c:pt idx="67870">
                  <c:v>54686</c:v>
                </c:pt>
                <c:pt idx="67871">
                  <c:v>54687</c:v>
                </c:pt>
                <c:pt idx="67872">
                  <c:v>54688</c:v>
                </c:pt>
                <c:pt idx="67873">
                  <c:v>54689</c:v>
                </c:pt>
                <c:pt idx="67874">
                  <c:v>54690</c:v>
                </c:pt>
                <c:pt idx="67875">
                  <c:v>54691</c:v>
                </c:pt>
                <c:pt idx="67876">
                  <c:v>54692</c:v>
                </c:pt>
                <c:pt idx="67877">
                  <c:v>54693</c:v>
                </c:pt>
                <c:pt idx="67878">
                  <c:v>54694</c:v>
                </c:pt>
                <c:pt idx="67879">
                  <c:v>54695</c:v>
                </c:pt>
                <c:pt idx="67880">
                  <c:v>54696</c:v>
                </c:pt>
                <c:pt idx="67881">
                  <c:v>54697</c:v>
                </c:pt>
                <c:pt idx="67882">
                  <c:v>54698</c:v>
                </c:pt>
                <c:pt idx="67883">
                  <c:v>54699</c:v>
                </c:pt>
                <c:pt idx="67884">
                  <c:v>54700</c:v>
                </c:pt>
                <c:pt idx="67885">
                  <c:v>54701</c:v>
                </c:pt>
                <c:pt idx="67886">
                  <c:v>54702</c:v>
                </c:pt>
                <c:pt idx="67887">
                  <c:v>54703</c:v>
                </c:pt>
                <c:pt idx="67888">
                  <c:v>54704</c:v>
                </c:pt>
                <c:pt idx="67889">
                  <c:v>54705</c:v>
                </c:pt>
                <c:pt idx="67890">
                  <c:v>54706</c:v>
                </c:pt>
                <c:pt idx="67891">
                  <c:v>54707</c:v>
                </c:pt>
                <c:pt idx="67892">
                  <c:v>54708</c:v>
                </c:pt>
                <c:pt idx="67893">
                  <c:v>54709</c:v>
                </c:pt>
                <c:pt idx="67894">
                  <c:v>54710</c:v>
                </c:pt>
                <c:pt idx="67895">
                  <c:v>54711</c:v>
                </c:pt>
                <c:pt idx="67896">
                  <c:v>54712</c:v>
                </c:pt>
                <c:pt idx="67897">
                  <c:v>54713</c:v>
                </c:pt>
                <c:pt idx="67898">
                  <c:v>54714</c:v>
                </c:pt>
                <c:pt idx="67899">
                  <c:v>54715</c:v>
                </c:pt>
                <c:pt idx="67900">
                  <c:v>54716</c:v>
                </c:pt>
                <c:pt idx="67901">
                  <c:v>54717</c:v>
                </c:pt>
                <c:pt idx="67902">
                  <c:v>54718</c:v>
                </c:pt>
                <c:pt idx="67903">
                  <c:v>54719</c:v>
                </c:pt>
                <c:pt idx="67904">
                  <c:v>54720</c:v>
                </c:pt>
                <c:pt idx="67905">
                  <c:v>54721</c:v>
                </c:pt>
                <c:pt idx="67906">
                  <c:v>54722</c:v>
                </c:pt>
                <c:pt idx="67907">
                  <c:v>54723</c:v>
                </c:pt>
                <c:pt idx="67908">
                  <c:v>54724</c:v>
                </c:pt>
                <c:pt idx="67909">
                  <c:v>54725</c:v>
                </c:pt>
                <c:pt idx="67910">
                  <c:v>54726</c:v>
                </c:pt>
                <c:pt idx="67911">
                  <c:v>54727</c:v>
                </c:pt>
                <c:pt idx="67912">
                  <c:v>54728</c:v>
                </c:pt>
                <c:pt idx="67913">
                  <c:v>54729</c:v>
                </c:pt>
                <c:pt idx="67914">
                  <c:v>54730</c:v>
                </c:pt>
                <c:pt idx="67915">
                  <c:v>54731</c:v>
                </c:pt>
                <c:pt idx="67916">
                  <c:v>54732</c:v>
                </c:pt>
                <c:pt idx="67917">
                  <c:v>54733</c:v>
                </c:pt>
                <c:pt idx="67918">
                  <c:v>54734</c:v>
                </c:pt>
                <c:pt idx="67919">
                  <c:v>54735</c:v>
                </c:pt>
                <c:pt idx="67920">
                  <c:v>54736</c:v>
                </c:pt>
                <c:pt idx="67921">
                  <c:v>54737</c:v>
                </c:pt>
                <c:pt idx="67922">
                  <c:v>54738</c:v>
                </c:pt>
                <c:pt idx="67923">
                  <c:v>54739</c:v>
                </c:pt>
                <c:pt idx="67924">
                  <c:v>54740</c:v>
                </c:pt>
                <c:pt idx="67925">
                  <c:v>54741</c:v>
                </c:pt>
                <c:pt idx="67926">
                  <c:v>54742</c:v>
                </c:pt>
                <c:pt idx="67927">
                  <c:v>54743</c:v>
                </c:pt>
                <c:pt idx="67928">
                  <c:v>54744</c:v>
                </c:pt>
                <c:pt idx="67929">
                  <c:v>54745</c:v>
                </c:pt>
                <c:pt idx="67930">
                  <c:v>54746</c:v>
                </c:pt>
                <c:pt idx="67931">
                  <c:v>54747</c:v>
                </c:pt>
                <c:pt idx="67932">
                  <c:v>54748</c:v>
                </c:pt>
                <c:pt idx="67933">
                  <c:v>54749</c:v>
                </c:pt>
                <c:pt idx="67934">
                  <c:v>54750</c:v>
                </c:pt>
                <c:pt idx="67935">
                  <c:v>54751</c:v>
                </c:pt>
                <c:pt idx="67936">
                  <c:v>54752</c:v>
                </c:pt>
                <c:pt idx="67937">
                  <c:v>54753</c:v>
                </c:pt>
                <c:pt idx="67938">
                  <c:v>54754</c:v>
                </c:pt>
                <c:pt idx="67939">
                  <c:v>54755</c:v>
                </c:pt>
                <c:pt idx="67940">
                  <c:v>54756</c:v>
                </c:pt>
                <c:pt idx="67941">
                  <c:v>54757</c:v>
                </c:pt>
                <c:pt idx="67942">
                  <c:v>54758</c:v>
                </c:pt>
                <c:pt idx="67943">
                  <c:v>54759</c:v>
                </c:pt>
                <c:pt idx="67944">
                  <c:v>54760</c:v>
                </c:pt>
                <c:pt idx="67945">
                  <c:v>54761</c:v>
                </c:pt>
                <c:pt idx="67946">
                  <c:v>54762</c:v>
                </c:pt>
                <c:pt idx="67947">
                  <c:v>54763</c:v>
                </c:pt>
                <c:pt idx="67948">
                  <c:v>54764</c:v>
                </c:pt>
                <c:pt idx="67949">
                  <c:v>54765</c:v>
                </c:pt>
                <c:pt idx="67950">
                  <c:v>54766</c:v>
                </c:pt>
                <c:pt idx="67951">
                  <c:v>54767</c:v>
                </c:pt>
                <c:pt idx="67952">
                  <c:v>54768</c:v>
                </c:pt>
                <c:pt idx="67953">
                  <c:v>54769</c:v>
                </c:pt>
                <c:pt idx="67954">
                  <c:v>54770</c:v>
                </c:pt>
                <c:pt idx="67955">
                  <c:v>54771</c:v>
                </c:pt>
                <c:pt idx="67956">
                  <c:v>54772</c:v>
                </c:pt>
                <c:pt idx="67957">
                  <c:v>54773</c:v>
                </c:pt>
                <c:pt idx="67958">
                  <c:v>54774</c:v>
                </c:pt>
                <c:pt idx="67959">
                  <c:v>54775</c:v>
                </c:pt>
                <c:pt idx="67960">
                  <c:v>54776</c:v>
                </c:pt>
                <c:pt idx="67961">
                  <c:v>54777</c:v>
                </c:pt>
                <c:pt idx="67962">
                  <c:v>54778</c:v>
                </c:pt>
                <c:pt idx="67963">
                  <c:v>54779</c:v>
                </c:pt>
                <c:pt idx="67964">
                  <c:v>54780</c:v>
                </c:pt>
                <c:pt idx="67965">
                  <c:v>54781</c:v>
                </c:pt>
                <c:pt idx="67966">
                  <c:v>54782</c:v>
                </c:pt>
                <c:pt idx="67967">
                  <c:v>54783</c:v>
                </c:pt>
                <c:pt idx="67968">
                  <c:v>54784</c:v>
                </c:pt>
                <c:pt idx="67969">
                  <c:v>54785</c:v>
                </c:pt>
                <c:pt idx="67970">
                  <c:v>54786</c:v>
                </c:pt>
                <c:pt idx="67971">
                  <c:v>54787</c:v>
                </c:pt>
                <c:pt idx="67972">
                  <c:v>54788</c:v>
                </c:pt>
                <c:pt idx="67973">
                  <c:v>54789</c:v>
                </c:pt>
                <c:pt idx="67974">
                  <c:v>54790</c:v>
                </c:pt>
                <c:pt idx="67975">
                  <c:v>54791</c:v>
                </c:pt>
                <c:pt idx="67976">
                  <c:v>54792</c:v>
                </c:pt>
                <c:pt idx="67977">
                  <c:v>54793</c:v>
                </c:pt>
                <c:pt idx="67978">
                  <c:v>54794</c:v>
                </c:pt>
                <c:pt idx="67979">
                  <c:v>54795</c:v>
                </c:pt>
                <c:pt idx="67980">
                  <c:v>54796</c:v>
                </c:pt>
                <c:pt idx="67981">
                  <c:v>54797</c:v>
                </c:pt>
                <c:pt idx="67982">
                  <c:v>54798</c:v>
                </c:pt>
                <c:pt idx="67983">
                  <c:v>54799</c:v>
                </c:pt>
                <c:pt idx="67984">
                  <c:v>54800</c:v>
                </c:pt>
                <c:pt idx="67985">
                  <c:v>54801</c:v>
                </c:pt>
                <c:pt idx="67986">
                  <c:v>54802</c:v>
                </c:pt>
                <c:pt idx="67987">
                  <c:v>54803</c:v>
                </c:pt>
                <c:pt idx="67988">
                  <c:v>54804</c:v>
                </c:pt>
                <c:pt idx="67989">
                  <c:v>54805</c:v>
                </c:pt>
                <c:pt idx="67990">
                  <c:v>54806</c:v>
                </c:pt>
                <c:pt idx="67991">
                  <c:v>54807</c:v>
                </c:pt>
                <c:pt idx="67992">
                  <c:v>54808</c:v>
                </c:pt>
                <c:pt idx="67993">
                  <c:v>54809</c:v>
                </c:pt>
                <c:pt idx="67994">
                  <c:v>54810</c:v>
                </c:pt>
                <c:pt idx="67995">
                  <c:v>54811</c:v>
                </c:pt>
                <c:pt idx="67996">
                  <c:v>54812</c:v>
                </c:pt>
                <c:pt idx="67997">
                  <c:v>54813</c:v>
                </c:pt>
                <c:pt idx="67998">
                  <c:v>54814</c:v>
                </c:pt>
                <c:pt idx="67999">
                  <c:v>54815</c:v>
                </c:pt>
                <c:pt idx="68000">
                  <c:v>54816</c:v>
                </c:pt>
                <c:pt idx="68001">
                  <c:v>54817</c:v>
                </c:pt>
                <c:pt idx="68002">
                  <c:v>54818</c:v>
                </c:pt>
                <c:pt idx="68003">
                  <c:v>54819</c:v>
                </c:pt>
                <c:pt idx="68004">
                  <c:v>54820</c:v>
                </c:pt>
                <c:pt idx="68005">
                  <c:v>54821</c:v>
                </c:pt>
                <c:pt idx="68006">
                  <c:v>54822</c:v>
                </c:pt>
                <c:pt idx="68007">
                  <c:v>54823</c:v>
                </c:pt>
                <c:pt idx="68008">
                  <c:v>54824</c:v>
                </c:pt>
                <c:pt idx="68009">
                  <c:v>54825</c:v>
                </c:pt>
                <c:pt idx="68010">
                  <c:v>54826</c:v>
                </c:pt>
                <c:pt idx="68011">
                  <c:v>54827</c:v>
                </c:pt>
                <c:pt idx="68012">
                  <c:v>54828</c:v>
                </c:pt>
                <c:pt idx="68013">
                  <c:v>54829</c:v>
                </c:pt>
                <c:pt idx="68014">
                  <c:v>54830</c:v>
                </c:pt>
                <c:pt idx="68015">
                  <c:v>54831</c:v>
                </c:pt>
                <c:pt idx="68016">
                  <c:v>54832</c:v>
                </c:pt>
                <c:pt idx="68017">
                  <c:v>54833</c:v>
                </c:pt>
                <c:pt idx="68018">
                  <c:v>54834</c:v>
                </c:pt>
                <c:pt idx="68019">
                  <c:v>54835</c:v>
                </c:pt>
                <c:pt idx="68020">
                  <c:v>54836</c:v>
                </c:pt>
                <c:pt idx="68021">
                  <c:v>54837</c:v>
                </c:pt>
                <c:pt idx="68022">
                  <c:v>54838</c:v>
                </c:pt>
                <c:pt idx="68023">
                  <c:v>54839</c:v>
                </c:pt>
                <c:pt idx="68024">
                  <c:v>54840</c:v>
                </c:pt>
                <c:pt idx="68025">
                  <c:v>54841</c:v>
                </c:pt>
                <c:pt idx="68026">
                  <c:v>54842</c:v>
                </c:pt>
                <c:pt idx="68027">
                  <c:v>54843</c:v>
                </c:pt>
                <c:pt idx="68028">
                  <c:v>54844</c:v>
                </c:pt>
                <c:pt idx="68029">
                  <c:v>54845</c:v>
                </c:pt>
                <c:pt idx="68030">
                  <c:v>54846</c:v>
                </c:pt>
                <c:pt idx="68031">
                  <c:v>54847</c:v>
                </c:pt>
                <c:pt idx="68032">
                  <c:v>54848</c:v>
                </c:pt>
                <c:pt idx="68033">
                  <c:v>54849</c:v>
                </c:pt>
                <c:pt idx="68034">
                  <c:v>54850</c:v>
                </c:pt>
                <c:pt idx="68035">
                  <c:v>54851</c:v>
                </c:pt>
                <c:pt idx="68036">
                  <c:v>54852</c:v>
                </c:pt>
                <c:pt idx="68037">
                  <c:v>54853</c:v>
                </c:pt>
                <c:pt idx="68038">
                  <c:v>54854</c:v>
                </c:pt>
                <c:pt idx="68039">
                  <c:v>54855</c:v>
                </c:pt>
                <c:pt idx="68040">
                  <c:v>54856</c:v>
                </c:pt>
                <c:pt idx="68041">
                  <c:v>54857</c:v>
                </c:pt>
                <c:pt idx="68042">
                  <c:v>54858</c:v>
                </c:pt>
                <c:pt idx="68043">
                  <c:v>54859</c:v>
                </c:pt>
                <c:pt idx="68044">
                  <c:v>54860</c:v>
                </c:pt>
                <c:pt idx="68045">
                  <c:v>54861</c:v>
                </c:pt>
                <c:pt idx="68046">
                  <c:v>54862</c:v>
                </c:pt>
                <c:pt idx="68047">
                  <c:v>54863</c:v>
                </c:pt>
                <c:pt idx="68048">
                  <c:v>54864</c:v>
                </c:pt>
                <c:pt idx="68049">
                  <c:v>54865</c:v>
                </c:pt>
                <c:pt idx="68050">
                  <c:v>54866</c:v>
                </c:pt>
                <c:pt idx="68051">
                  <c:v>54867</c:v>
                </c:pt>
                <c:pt idx="68052">
                  <c:v>54868</c:v>
                </c:pt>
                <c:pt idx="68053">
                  <c:v>54869</c:v>
                </c:pt>
                <c:pt idx="68054">
                  <c:v>54870</c:v>
                </c:pt>
                <c:pt idx="68055">
                  <c:v>54871</c:v>
                </c:pt>
                <c:pt idx="68056">
                  <c:v>54872</c:v>
                </c:pt>
                <c:pt idx="68057">
                  <c:v>54873</c:v>
                </c:pt>
                <c:pt idx="68058">
                  <c:v>54874</c:v>
                </c:pt>
                <c:pt idx="68059">
                  <c:v>54875</c:v>
                </c:pt>
                <c:pt idx="68060">
                  <c:v>54876</c:v>
                </c:pt>
                <c:pt idx="68061">
                  <c:v>54877</c:v>
                </c:pt>
                <c:pt idx="68062">
                  <c:v>54878</c:v>
                </c:pt>
                <c:pt idx="68063">
                  <c:v>54879</c:v>
                </c:pt>
                <c:pt idx="68064">
                  <c:v>54880</c:v>
                </c:pt>
                <c:pt idx="68065">
                  <c:v>54881</c:v>
                </c:pt>
                <c:pt idx="68066">
                  <c:v>54882</c:v>
                </c:pt>
                <c:pt idx="68067">
                  <c:v>54883</c:v>
                </c:pt>
                <c:pt idx="68068">
                  <c:v>54884</c:v>
                </c:pt>
                <c:pt idx="68069">
                  <c:v>54885</c:v>
                </c:pt>
                <c:pt idx="68070">
                  <c:v>54886</c:v>
                </c:pt>
                <c:pt idx="68071">
                  <c:v>54887</c:v>
                </c:pt>
                <c:pt idx="68072">
                  <c:v>54888</c:v>
                </c:pt>
                <c:pt idx="68073">
                  <c:v>54889</c:v>
                </c:pt>
                <c:pt idx="68074">
                  <c:v>54890</c:v>
                </c:pt>
                <c:pt idx="68075">
                  <c:v>54891</c:v>
                </c:pt>
                <c:pt idx="68076">
                  <c:v>54892</c:v>
                </c:pt>
                <c:pt idx="68077">
                  <c:v>54893</c:v>
                </c:pt>
                <c:pt idx="68078">
                  <c:v>54894</c:v>
                </c:pt>
                <c:pt idx="68079">
                  <c:v>54895</c:v>
                </c:pt>
                <c:pt idx="68080">
                  <c:v>54896</c:v>
                </c:pt>
                <c:pt idx="68081">
                  <c:v>54897</c:v>
                </c:pt>
                <c:pt idx="68082">
                  <c:v>54898</c:v>
                </c:pt>
                <c:pt idx="68083">
                  <c:v>54899</c:v>
                </c:pt>
                <c:pt idx="68084">
                  <c:v>54900</c:v>
                </c:pt>
                <c:pt idx="68085">
                  <c:v>54901</c:v>
                </c:pt>
                <c:pt idx="68086">
                  <c:v>54902</c:v>
                </c:pt>
                <c:pt idx="68087">
                  <c:v>54903</c:v>
                </c:pt>
                <c:pt idx="68088">
                  <c:v>54904</c:v>
                </c:pt>
                <c:pt idx="68089">
                  <c:v>54905</c:v>
                </c:pt>
                <c:pt idx="68090">
                  <c:v>54906</c:v>
                </c:pt>
                <c:pt idx="68091">
                  <c:v>54907</c:v>
                </c:pt>
                <c:pt idx="68092">
                  <c:v>54908</c:v>
                </c:pt>
                <c:pt idx="68093">
                  <c:v>54909</c:v>
                </c:pt>
                <c:pt idx="68094">
                  <c:v>54910</c:v>
                </c:pt>
                <c:pt idx="68095">
                  <c:v>54911</c:v>
                </c:pt>
                <c:pt idx="68096">
                  <c:v>54912</c:v>
                </c:pt>
                <c:pt idx="68097">
                  <c:v>54913</c:v>
                </c:pt>
                <c:pt idx="68098">
                  <c:v>54914</c:v>
                </c:pt>
                <c:pt idx="68099">
                  <c:v>54915</c:v>
                </c:pt>
                <c:pt idx="68100">
                  <c:v>54916</c:v>
                </c:pt>
                <c:pt idx="68101">
                  <c:v>54917</c:v>
                </c:pt>
                <c:pt idx="68102">
                  <c:v>54918</c:v>
                </c:pt>
                <c:pt idx="68103">
                  <c:v>54919</c:v>
                </c:pt>
                <c:pt idx="68104">
                  <c:v>54920</c:v>
                </c:pt>
                <c:pt idx="68105">
                  <c:v>54921</c:v>
                </c:pt>
                <c:pt idx="68106">
                  <c:v>54922</c:v>
                </c:pt>
                <c:pt idx="68107">
                  <c:v>54923</c:v>
                </c:pt>
                <c:pt idx="68108">
                  <c:v>54924</c:v>
                </c:pt>
                <c:pt idx="68109">
                  <c:v>54925</c:v>
                </c:pt>
                <c:pt idx="68110">
                  <c:v>54926</c:v>
                </c:pt>
                <c:pt idx="68111">
                  <c:v>54927</c:v>
                </c:pt>
                <c:pt idx="68112">
                  <c:v>54928</c:v>
                </c:pt>
                <c:pt idx="68113">
                  <c:v>54929</c:v>
                </c:pt>
                <c:pt idx="68114">
                  <c:v>54930</c:v>
                </c:pt>
                <c:pt idx="68115">
                  <c:v>54931</c:v>
                </c:pt>
                <c:pt idx="68116">
                  <c:v>54932</c:v>
                </c:pt>
                <c:pt idx="68117">
                  <c:v>54933</c:v>
                </c:pt>
                <c:pt idx="68118">
                  <c:v>54934</c:v>
                </c:pt>
                <c:pt idx="68119">
                  <c:v>54935</c:v>
                </c:pt>
                <c:pt idx="68120">
                  <c:v>54936</c:v>
                </c:pt>
                <c:pt idx="68121">
                  <c:v>54937</c:v>
                </c:pt>
                <c:pt idx="68122">
                  <c:v>54938</c:v>
                </c:pt>
                <c:pt idx="68123">
                  <c:v>54939</c:v>
                </c:pt>
                <c:pt idx="68124">
                  <c:v>54940</c:v>
                </c:pt>
                <c:pt idx="68125">
                  <c:v>54941</c:v>
                </c:pt>
                <c:pt idx="68126">
                  <c:v>54942</c:v>
                </c:pt>
                <c:pt idx="68127">
                  <c:v>54943</c:v>
                </c:pt>
                <c:pt idx="68128">
                  <c:v>54944</c:v>
                </c:pt>
                <c:pt idx="68129">
                  <c:v>54945</c:v>
                </c:pt>
                <c:pt idx="68130">
                  <c:v>54946</c:v>
                </c:pt>
                <c:pt idx="68131">
                  <c:v>54947</c:v>
                </c:pt>
                <c:pt idx="68132">
                  <c:v>54948</c:v>
                </c:pt>
                <c:pt idx="68133">
                  <c:v>54949</c:v>
                </c:pt>
                <c:pt idx="68134">
                  <c:v>54950</c:v>
                </c:pt>
                <c:pt idx="68135">
                  <c:v>54951</c:v>
                </c:pt>
                <c:pt idx="68136">
                  <c:v>54952</c:v>
                </c:pt>
                <c:pt idx="68137">
                  <c:v>54953</c:v>
                </c:pt>
                <c:pt idx="68138">
                  <c:v>54954</c:v>
                </c:pt>
                <c:pt idx="68139">
                  <c:v>54955</c:v>
                </c:pt>
                <c:pt idx="68140">
                  <c:v>54956</c:v>
                </c:pt>
                <c:pt idx="68141">
                  <c:v>54957</c:v>
                </c:pt>
                <c:pt idx="68142">
                  <c:v>54958</c:v>
                </c:pt>
                <c:pt idx="68143">
                  <c:v>54959</c:v>
                </c:pt>
                <c:pt idx="68144">
                  <c:v>54960</c:v>
                </c:pt>
                <c:pt idx="68145">
                  <c:v>54961</c:v>
                </c:pt>
                <c:pt idx="68146">
                  <c:v>54962</c:v>
                </c:pt>
                <c:pt idx="68147">
                  <c:v>54963</c:v>
                </c:pt>
                <c:pt idx="68148">
                  <c:v>54964</c:v>
                </c:pt>
                <c:pt idx="68149">
                  <c:v>54965</c:v>
                </c:pt>
                <c:pt idx="68150">
                  <c:v>54966</c:v>
                </c:pt>
                <c:pt idx="68151">
                  <c:v>54967</c:v>
                </c:pt>
                <c:pt idx="68152">
                  <c:v>54968</c:v>
                </c:pt>
                <c:pt idx="68153">
                  <c:v>54969</c:v>
                </c:pt>
                <c:pt idx="68154">
                  <c:v>54970</c:v>
                </c:pt>
                <c:pt idx="68155">
                  <c:v>54971</c:v>
                </c:pt>
                <c:pt idx="68156">
                  <c:v>54972</c:v>
                </c:pt>
                <c:pt idx="68157">
                  <c:v>54973</c:v>
                </c:pt>
                <c:pt idx="68158">
                  <c:v>54974</c:v>
                </c:pt>
                <c:pt idx="68159">
                  <c:v>54975</c:v>
                </c:pt>
                <c:pt idx="68160">
                  <c:v>54976</c:v>
                </c:pt>
                <c:pt idx="68161">
                  <c:v>54977</c:v>
                </c:pt>
                <c:pt idx="68162">
                  <c:v>54978</c:v>
                </c:pt>
                <c:pt idx="68163">
                  <c:v>54979</c:v>
                </c:pt>
                <c:pt idx="68164">
                  <c:v>54980</c:v>
                </c:pt>
                <c:pt idx="68165">
                  <c:v>54981</c:v>
                </c:pt>
                <c:pt idx="68166">
                  <c:v>54982</c:v>
                </c:pt>
                <c:pt idx="68167">
                  <c:v>54983</c:v>
                </c:pt>
                <c:pt idx="68168">
                  <c:v>54984</c:v>
                </c:pt>
                <c:pt idx="68169">
                  <c:v>54985</c:v>
                </c:pt>
                <c:pt idx="68170">
                  <c:v>54986</c:v>
                </c:pt>
                <c:pt idx="68171">
                  <c:v>54987</c:v>
                </c:pt>
                <c:pt idx="68172">
                  <c:v>54988</c:v>
                </c:pt>
                <c:pt idx="68173">
                  <c:v>54989</c:v>
                </c:pt>
                <c:pt idx="68174">
                  <c:v>54990</c:v>
                </c:pt>
                <c:pt idx="68175">
                  <c:v>54991</c:v>
                </c:pt>
                <c:pt idx="68176">
                  <c:v>54992</c:v>
                </c:pt>
                <c:pt idx="68177">
                  <c:v>54993</c:v>
                </c:pt>
                <c:pt idx="68178">
                  <c:v>54994</c:v>
                </c:pt>
                <c:pt idx="68179">
                  <c:v>54995</c:v>
                </c:pt>
                <c:pt idx="68180">
                  <c:v>54996</c:v>
                </c:pt>
                <c:pt idx="68181">
                  <c:v>54997</c:v>
                </c:pt>
                <c:pt idx="68182">
                  <c:v>54998</c:v>
                </c:pt>
                <c:pt idx="68183">
                  <c:v>54999</c:v>
                </c:pt>
                <c:pt idx="68184">
                  <c:v>55000</c:v>
                </c:pt>
                <c:pt idx="68185">
                  <c:v>55001</c:v>
                </c:pt>
                <c:pt idx="68186">
                  <c:v>55002</c:v>
                </c:pt>
                <c:pt idx="68187">
                  <c:v>55003</c:v>
                </c:pt>
                <c:pt idx="68188">
                  <c:v>55004</c:v>
                </c:pt>
                <c:pt idx="68189">
                  <c:v>55005</c:v>
                </c:pt>
                <c:pt idx="68190">
                  <c:v>55006</c:v>
                </c:pt>
                <c:pt idx="68191">
                  <c:v>55007</c:v>
                </c:pt>
                <c:pt idx="68192">
                  <c:v>55008</c:v>
                </c:pt>
                <c:pt idx="68193">
                  <c:v>55009</c:v>
                </c:pt>
                <c:pt idx="68194">
                  <c:v>55010</c:v>
                </c:pt>
                <c:pt idx="68195">
                  <c:v>55011</c:v>
                </c:pt>
                <c:pt idx="68196">
                  <c:v>55012</c:v>
                </c:pt>
                <c:pt idx="68197">
                  <c:v>55013</c:v>
                </c:pt>
                <c:pt idx="68198">
                  <c:v>55014</c:v>
                </c:pt>
                <c:pt idx="68199">
                  <c:v>55015</c:v>
                </c:pt>
                <c:pt idx="68200">
                  <c:v>55016</c:v>
                </c:pt>
                <c:pt idx="68201">
                  <c:v>55017</c:v>
                </c:pt>
                <c:pt idx="68202">
                  <c:v>55018</c:v>
                </c:pt>
                <c:pt idx="68203">
                  <c:v>55019</c:v>
                </c:pt>
                <c:pt idx="68204">
                  <c:v>55020</c:v>
                </c:pt>
                <c:pt idx="68205">
                  <c:v>55021</c:v>
                </c:pt>
                <c:pt idx="68206">
                  <c:v>55022</c:v>
                </c:pt>
                <c:pt idx="68207">
                  <c:v>55023</c:v>
                </c:pt>
                <c:pt idx="68208">
                  <c:v>55024</c:v>
                </c:pt>
                <c:pt idx="68209">
                  <c:v>55025</c:v>
                </c:pt>
                <c:pt idx="68210">
                  <c:v>55026</c:v>
                </c:pt>
                <c:pt idx="68211">
                  <c:v>55027</c:v>
                </c:pt>
                <c:pt idx="68212">
                  <c:v>55028</c:v>
                </c:pt>
                <c:pt idx="68213">
                  <c:v>55029</c:v>
                </c:pt>
                <c:pt idx="68214">
                  <c:v>55030</c:v>
                </c:pt>
                <c:pt idx="68215">
                  <c:v>55031</c:v>
                </c:pt>
                <c:pt idx="68216">
                  <c:v>55032</c:v>
                </c:pt>
                <c:pt idx="68217">
                  <c:v>55033</c:v>
                </c:pt>
                <c:pt idx="68218">
                  <c:v>55034</c:v>
                </c:pt>
                <c:pt idx="68219">
                  <c:v>55035</c:v>
                </c:pt>
                <c:pt idx="68220">
                  <c:v>55036</c:v>
                </c:pt>
                <c:pt idx="68221">
                  <c:v>55037</c:v>
                </c:pt>
                <c:pt idx="68222">
                  <c:v>55038</c:v>
                </c:pt>
                <c:pt idx="68223">
                  <c:v>55039</c:v>
                </c:pt>
                <c:pt idx="68224">
                  <c:v>55040</c:v>
                </c:pt>
                <c:pt idx="68225">
                  <c:v>55041</c:v>
                </c:pt>
                <c:pt idx="68226">
                  <c:v>55042</c:v>
                </c:pt>
                <c:pt idx="68227">
                  <c:v>55043</c:v>
                </c:pt>
                <c:pt idx="68228">
                  <c:v>55044</c:v>
                </c:pt>
                <c:pt idx="68229">
                  <c:v>55045</c:v>
                </c:pt>
                <c:pt idx="68230">
                  <c:v>55046</c:v>
                </c:pt>
                <c:pt idx="68231">
                  <c:v>55047</c:v>
                </c:pt>
                <c:pt idx="68232">
                  <c:v>55048</c:v>
                </c:pt>
                <c:pt idx="68233">
                  <c:v>55049</c:v>
                </c:pt>
                <c:pt idx="68234">
                  <c:v>55050</c:v>
                </c:pt>
                <c:pt idx="68235">
                  <c:v>55051</c:v>
                </c:pt>
                <c:pt idx="68236">
                  <c:v>55052</c:v>
                </c:pt>
                <c:pt idx="68237">
                  <c:v>55053</c:v>
                </c:pt>
                <c:pt idx="68238">
                  <c:v>55054</c:v>
                </c:pt>
                <c:pt idx="68239">
                  <c:v>55055</c:v>
                </c:pt>
                <c:pt idx="68240">
                  <c:v>55056</c:v>
                </c:pt>
                <c:pt idx="68241">
                  <c:v>55057</c:v>
                </c:pt>
                <c:pt idx="68242">
                  <c:v>55058</c:v>
                </c:pt>
                <c:pt idx="68243">
                  <c:v>55059</c:v>
                </c:pt>
                <c:pt idx="68244">
                  <c:v>55060</c:v>
                </c:pt>
                <c:pt idx="68245">
                  <c:v>55061</c:v>
                </c:pt>
                <c:pt idx="68246">
                  <c:v>55062</c:v>
                </c:pt>
                <c:pt idx="68247">
                  <c:v>55063</c:v>
                </c:pt>
                <c:pt idx="68248">
                  <c:v>55064</c:v>
                </c:pt>
                <c:pt idx="68249">
                  <c:v>55065</c:v>
                </c:pt>
                <c:pt idx="68250">
                  <c:v>55066</c:v>
                </c:pt>
                <c:pt idx="68251">
                  <c:v>55067</c:v>
                </c:pt>
                <c:pt idx="68252">
                  <c:v>55068</c:v>
                </c:pt>
                <c:pt idx="68253">
                  <c:v>55069</c:v>
                </c:pt>
                <c:pt idx="68254">
                  <c:v>55070</c:v>
                </c:pt>
                <c:pt idx="68255">
                  <c:v>55071</c:v>
                </c:pt>
                <c:pt idx="68256">
                  <c:v>55072</c:v>
                </c:pt>
                <c:pt idx="68257">
                  <c:v>55073</c:v>
                </c:pt>
                <c:pt idx="68258">
                  <c:v>55074</c:v>
                </c:pt>
                <c:pt idx="68259">
                  <c:v>55075</c:v>
                </c:pt>
                <c:pt idx="68260">
                  <c:v>55076</c:v>
                </c:pt>
                <c:pt idx="68261">
                  <c:v>55077</c:v>
                </c:pt>
                <c:pt idx="68262">
                  <c:v>55078</c:v>
                </c:pt>
                <c:pt idx="68263">
                  <c:v>55079</c:v>
                </c:pt>
                <c:pt idx="68264">
                  <c:v>55080</c:v>
                </c:pt>
                <c:pt idx="68265">
                  <c:v>55081</c:v>
                </c:pt>
                <c:pt idx="68266">
                  <c:v>55082</c:v>
                </c:pt>
                <c:pt idx="68267">
                  <c:v>55083</c:v>
                </c:pt>
                <c:pt idx="68268">
                  <c:v>55084</c:v>
                </c:pt>
                <c:pt idx="68269">
                  <c:v>55085</c:v>
                </c:pt>
                <c:pt idx="68270">
                  <c:v>55086</c:v>
                </c:pt>
                <c:pt idx="68271">
                  <c:v>55087</c:v>
                </c:pt>
                <c:pt idx="68272">
                  <c:v>55088</c:v>
                </c:pt>
                <c:pt idx="68273">
                  <c:v>55089</c:v>
                </c:pt>
                <c:pt idx="68274">
                  <c:v>55090</c:v>
                </c:pt>
                <c:pt idx="68275">
                  <c:v>55091</c:v>
                </c:pt>
                <c:pt idx="68276">
                  <c:v>55092</c:v>
                </c:pt>
                <c:pt idx="68277">
                  <c:v>55093</c:v>
                </c:pt>
                <c:pt idx="68278">
                  <c:v>55094</c:v>
                </c:pt>
                <c:pt idx="68279">
                  <c:v>55095</c:v>
                </c:pt>
                <c:pt idx="68280">
                  <c:v>55096</c:v>
                </c:pt>
                <c:pt idx="68281">
                  <c:v>55097</c:v>
                </c:pt>
                <c:pt idx="68282">
                  <c:v>55098</c:v>
                </c:pt>
                <c:pt idx="68283">
                  <c:v>55099</c:v>
                </c:pt>
                <c:pt idx="68284">
                  <c:v>55100</c:v>
                </c:pt>
                <c:pt idx="68285">
                  <c:v>55101</c:v>
                </c:pt>
                <c:pt idx="68286">
                  <c:v>55102</c:v>
                </c:pt>
                <c:pt idx="68287">
                  <c:v>55103</c:v>
                </c:pt>
                <c:pt idx="68288">
                  <c:v>55104</c:v>
                </c:pt>
                <c:pt idx="68289">
                  <c:v>55105</c:v>
                </c:pt>
                <c:pt idx="68290">
                  <c:v>55106</c:v>
                </c:pt>
                <c:pt idx="68291">
                  <c:v>55107</c:v>
                </c:pt>
                <c:pt idx="68292">
                  <c:v>55108</c:v>
                </c:pt>
                <c:pt idx="68293">
                  <c:v>55109</c:v>
                </c:pt>
                <c:pt idx="68294">
                  <c:v>55110</c:v>
                </c:pt>
                <c:pt idx="68295">
                  <c:v>55111</c:v>
                </c:pt>
                <c:pt idx="68296">
                  <c:v>55112</c:v>
                </c:pt>
                <c:pt idx="68297">
                  <c:v>55113</c:v>
                </c:pt>
                <c:pt idx="68298">
                  <c:v>55114</c:v>
                </c:pt>
                <c:pt idx="68299">
                  <c:v>55115</c:v>
                </c:pt>
                <c:pt idx="68300">
                  <c:v>55116</c:v>
                </c:pt>
                <c:pt idx="68301">
                  <c:v>55117</c:v>
                </c:pt>
                <c:pt idx="68302">
                  <c:v>55118</c:v>
                </c:pt>
                <c:pt idx="68303">
                  <c:v>55119</c:v>
                </c:pt>
                <c:pt idx="68304">
                  <c:v>55120</c:v>
                </c:pt>
                <c:pt idx="68305">
                  <c:v>55121</c:v>
                </c:pt>
                <c:pt idx="68306">
                  <c:v>55122</c:v>
                </c:pt>
                <c:pt idx="68307">
                  <c:v>55123</c:v>
                </c:pt>
                <c:pt idx="68308">
                  <c:v>55124</c:v>
                </c:pt>
                <c:pt idx="68309">
                  <c:v>55125</c:v>
                </c:pt>
                <c:pt idx="68310">
                  <c:v>55126</c:v>
                </c:pt>
                <c:pt idx="68311">
                  <c:v>55127</c:v>
                </c:pt>
                <c:pt idx="68312">
                  <c:v>55128</c:v>
                </c:pt>
                <c:pt idx="68313">
                  <c:v>55129</c:v>
                </c:pt>
                <c:pt idx="68314">
                  <c:v>55130</c:v>
                </c:pt>
                <c:pt idx="68315">
                  <c:v>55131</c:v>
                </c:pt>
                <c:pt idx="68316">
                  <c:v>55132</c:v>
                </c:pt>
                <c:pt idx="68317">
                  <c:v>55133</c:v>
                </c:pt>
                <c:pt idx="68318">
                  <c:v>55134</c:v>
                </c:pt>
                <c:pt idx="68319">
                  <c:v>55135</c:v>
                </c:pt>
                <c:pt idx="68320">
                  <c:v>55136</c:v>
                </c:pt>
                <c:pt idx="68321">
                  <c:v>55137</c:v>
                </c:pt>
                <c:pt idx="68322">
                  <c:v>55138</c:v>
                </c:pt>
                <c:pt idx="68323">
                  <c:v>55139</c:v>
                </c:pt>
                <c:pt idx="68324">
                  <c:v>55140</c:v>
                </c:pt>
                <c:pt idx="68325">
                  <c:v>55141</c:v>
                </c:pt>
                <c:pt idx="68326">
                  <c:v>55142</c:v>
                </c:pt>
                <c:pt idx="68327">
                  <c:v>55143</c:v>
                </c:pt>
                <c:pt idx="68328">
                  <c:v>55144</c:v>
                </c:pt>
                <c:pt idx="68329">
                  <c:v>55145</c:v>
                </c:pt>
                <c:pt idx="68330">
                  <c:v>55146</c:v>
                </c:pt>
                <c:pt idx="68331">
                  <c:v>55147</c:v>
                </c:pt>
                <c:pt idx="68332">
                  <c:v>55148</c:v>
                </c:pt>
                <c:pt idx="68333">
                  <c:v>55149</c:v>
                </c:pt>
                <c:pt idx="68334">
                  <c:v>55150</c:v>
                </c:pt>
                <c:pt idx="68335">
                  <c:v>55151</c:v>
                </c:pt>
                <c:pt idx="68336">
                  <c:v>55152</c:v>
                </c:pt>
                <c:pt idx="68337">
                  <c:v>55153</c:v>
                </c:pt>
                <c:pt idx="68338">
                  <c:v>55154</c:v>
                </c:pt>
                <c:pt idx="68339">
                  <c:v>55155</c:v>
                </c:pt>
                <c:pt idx="68340">
                  <c:v>55156</c:v>
                </c:pt>
                <c:pt idx="68341">
                  <c:v>55157</c:v>
                </c:pt>
                <c:pt idx="68342">
                  <c:v>55158</c:v>
                </c:pt>
                <c:pt idx="68343">
                  <c:v>55159</c:v>
                </c:pt>
                <c:pt idx="68344">
                  <c:v>55160</c:v>
                </c:pt>
                <c:pt idx="68345">
                  <c:v>55161</c:v>
                </c:pt>
                <c:pt idx="68346">
                  <c:v>55162</c:v>
                </c:pt>
                <c:pt idx="68347">
                  <c:v>55163</c:v>
                </c:pt>
                <c:pt idx="68348">
                  <c:v>55164</c:v>
                </c:pt>
                <c:pt idx="68349">
                  <c:v>55165</c:v>
                </c:pt>
                <c:pt idx="68350">
                  <c:v>55166</c:v>
                </c:pt>
                <c:pt idx="68351">
                  <c:v>55167</c:v>
                </c:pt>
                <c:pt idx="68352">
                  <c:v>55168</c:v>
                </c:pt>
                <c:pt idx="68353">
                  <c:v>55169</c:v>
                </c:pt>
                <c:pt idx="68354">
                  <c:v>55170</c:v>
                </c:pt>
                <c:pt idx="68355">
                  <c:v>55171</c:v>
                </c:pt>
                <c:pt idx="68356">
                  <c:v>55172</c:v>
                </c:pt>
                <c:pt idx="68357">
                  <c:v>55173</c:v>
                </c:pt>
                <c:pt idx="68358">
                  <c:v>55174</c:v>
                </c:pt>
                <c:pt idx="68359">
                  <c:v>55175</c:v>
                </c:pt>
                <c:pt idx="68360">
                  <c:v>55176</c:v>
                </c:pt>
                <c:pt idx="68361">
                  <c:v>55177</c:v>
                </c:pt>
                <c:pt idx="68362">
                  <c:v>55178</c:v>
                </c:pt>
                <c:pt idx="68363">
                  <c:v>55179</c:v>
                </c:pt>
                <c:pt idx="68364">
                  <c:v>55180</c:v>
                </c:pt>
                <c:pt idx="68365">
                  <c:v>55181</c:v>
                </c:pt>
                <c:pt idx="68366">
                  <c:v>55182</c:v>
                </c:pt>
                <c:pt idx="68367">
                  <c:v>55183</c:v>
                </c:pt>
                <c:pt idx="68368">
                  <c:v>55184</c:v>
                </c:pt>
                <c:pt idx="68369">
                  <c:v>55185</c:v>
                </c:pt>
                <c:pt idx="68370">
                  <c:v>55186</c:v>
                </c:pt>
                <c:pt idx="68371">
                  <c:v>55187</c:v>
                </c:pt>
                <c:pt idx="68372">
                  <c:v>55188</c:v>
                </c:pt>
                <c:pt idx="68373">
                  <c:v>55189</c:v>
                </c:pt>
                <c:pt idx="68374">
                  <c:v>55190</c:v>
                </c:pt>
                <c:pt idx="68375">
                  <c:v>55191</c:v>
                </c:pt>
                <c:pt idx="68376">
                  <c:v>55192</c:v>
                </c:pt>
                <c:pt idx="68377">
                  <c:v>55193</c:v>
                </c:pt>
                <c:pt idx="68378">
                  <c:v>55194</c:v>
                </c:pt>
                <c:pt idx="68379">
                  <c:v>55195</c:v>
                </c:pt>
                <c:pt idx="68380">
                  <c:v>55196</c:v>
                </c:pt>
                <c:pt idx="68381">
                  <c:v>55197</c:v>
                </c:pt>
                <c:pt idx="68382">
                  <c:v>55198</c:v>
                </c:pt>
                <c:pt idx="68383">
                  <c:v>55199</c:v>
                </c:pt>
                <c:pt idx="68384">
                  <c:v>55200</c:v>
                </c:pt>
                <c:pt idx="68385">
                  <c:v>55201</c:v>
                </c:pt>
                <c:pt idx="68386">
                  <c:v>55202</c:v>
                </c:pt>
                <c:pt idx="68387">
                  <c:v>55203</c:v>
                </c:pt>
                <c:pt idx="68388">
                  <c:v>55204</c:v>
                </c:pt>
                <c:pt idx="68389">
                  <c:v>55205</c:v>
                </c:pt>
                <c:pt idx="68390">
                  <c:v>55206</c:v>
                </c:pt>
                <c:pt idx="68391">
                  <c:v>55207</c:v>
                </c:pt>
                <c:pt idx="68392">
                  <c:v>55208</c:v>
                </c:pt>
                <c:pt idx="68393">
                  <c:v>55209</c:v>
                </c:pt>
                <c:pt idx="68394">
                  <c:v>55210</c:v>
                </c:pt>
                <c:pt idx="68395">
                  <c:v>55211</c:v>
                </c:pt>
                <c:pt idx="68396">
                  <c:v>55212</c:v>
                </c:pt>
                <c:pt idx="68397">
                  <c:v>55213</c:v>
                </c:pt>
                <c:pt idx="68398">
                  <c:v>55214</c:v>
                </c:pt>
                <c:pt idx="68399">
                  <c:v>55215</c:v>
                </c:pt>
                <c:pt idx="68400">
                  <c:v>55216</c:v>
                </c:pt>
                <c:pt idx="68401">
                  <c:v>55217</c:v>
                </c:pt>
                <c:pt idx="68402">
                  <c:v>55218</c:v>
                </c:pt>
                <c:pt idx="68403">
                  <c:v>55219</c:v>
                </c:pt>
                <c:pt idx="68404">
                  <c:v>55220</c:v>
                </c:pt>
                <c:pt idx="68405">
                  <c:v>55221</c:v>
                </c:pt>
                <c:pt idx="68406">
                  <c:v>55222</c:v>
                </c:pt>
                <c:pt idx="68407">
                  <c:v>55223</c:v>
                </c:pt>
                <c:pt idx="68408">
                  <c:v>55224</c:v>
                </c:pt>
                <c:pt idx="68409">
                  <c:v>55225</c:v>
                </c:pt>
                <c:pt idx="68410">
                  <c:v>55226</c:v>
                </c:pt>
                <c:pt idx="68411">
                  <c:v>55227</c:v>
                </c:pt>
                <c:pt idx="68412">
                  <c:v>55228</c:v>
                </c:pt>
                <c:pt idx="68413">
                  <c:v>55229</c:v>
                </c:pt>
                <c:pt idx="68414">
                  <c:v>55230</c:v>
                </c:pt>
                <c:pt idx="68415">
                  <c:v>55231</c:v>
                </c:pt>
                <c:pt idx="68416">
                  <c:v>55232</c:v>
                </c:pt>
                <c:pt idx="68417">
                  <c:v>55233</c:v>
                </c:pt>
                <c:pt idx="68418">
                  <c:v>55234</c:v>
                </c:pt>
                <c:pt idx="68419">
                  <c:v>55235</c:v>
                </c:pt>
                <c:pt idx="68420">
                  <c:v>55236</c:v>
                </c:pt>
                <c:pt idx="68421">
                  <c:v>55237</c:v>
                </c:pt>
                <c:pt idx="68422">
                  <c:v>55238</c:v>
                </c:pt>
                <c:pt idx="68423">
                  <c:v>55239</c:v>
                </c:pt>
                <c:pt idx="68424">
                  <c:v>55240</c:v>
                </c:pt>
                <c:pt idx="68425">
                  <c:v>55241</c:v>
                </c:pt>
                <c:pt idx="68426">
                  <c:v>55242</c:v>
                </c:pt>
                <c:pt idx="68427">
                  <c:v>55243</c:v>
                </c:pt>
                <c:pt idx="68428">
                  <c:v>55244</c:v>
                </c:pt>
                <c:pt idx="68429">
                  <c:v>55245</c:v>
                </c:pt>
                <c:pt idx="68430">
                  <c:v>55246</c:v>
                </c:pt>
                <c:pt idx="68431">
                  <c:v>55247</c:v>
                </c:pt>
                <c:pt idx="68432">
                  <c:v>55248</c:v>
                </c:pt>
                <c:pt idx="68433">
                  <c:v>55249</c:v>
                </c:pt>
                <c:pt idx="68434">
                  <c:v>55250</c:v>
                </c:pt>
                <c:pt idx="68435">
                  <c:v>55251</c:v>
                </c:pt>
                <c:pt idx="68436">
                  <c:v>55252</c:v>
                </c:pt>
                <c:pt idx="68437">
                  <c:v>55253</c:v>
                </c:pt>
                <c:pt idx="68438">
                  <c:v>55254</c:v>
                </c:pt>
                <c:pt idx="68439">
                  <c:v>55255</c:v>
                </c:pt>
                <c:pt idx="68440">
                  <c:v>55256</c:v>
                </c:pt>
                <c:pt idx="68441">
                  <c:v>55257</c:v>
                </c:pt>
                <c:pt idx="68442">
                  <c:v>55258</c:v>
                </c:pt>
                <c:pt idx="68443">
                  <c:v>55259</c:v>
                </c:pt>
                <c:pt idx="68444">
                  <c:v>55260</c:v>
                </c:pt>
                <c:pt idx="68445">
                  <c:v>55261</c:v>
                </c:pt>
                <c:pt idx="68446">
                  <c:v>55262</c:v>
                </c:pt>
                <c:pt idx="68447">
                  <c:v>55263</c:v>
                </c:pt>
                <c:pt idx="68448">
                  <c:v>55264</c:v>
                </c:pt>
                <c:pt idx="68449">
                  <c:v>55265</c:v>
                </c:pt>
                <c:pt idx="68450">
                  <c:v>55266</c:v>
                </c:pt>
                <c:pt idx="68451">
                  <c:v>55267</c:v>
                </c:pt>
                <c:pt idx="68452">
                  <c:v>55268</c:v>
                </c:pt>
                <c:pt idx="68453">
                  <c:v>55269</c:v>
                </c:pt>
                <c:pt idx="68454">
                  <c:v>55270</c:v>
                </c:pt>
                <c:pt idx="68455">
                  <c:v>55271</c:v>
                </c:pt>
                <c:pt idx="68456">
                  <c:v>55272</c:v>
                </c:pt>
                <c:pt idx="68457">
                  <c:v>55273</c:v>
                </c:pt>
                <c:pt idx="68458">
                  <c:v>55274</c:v>
                </c:pt>
                <c:pt idx="68459">
                  <c:v>55275</c:v>
                </c:pt>
                <c:pt idx="68460">
                  <c:v>55276</c:v>
                </c:pt>
                <c:pt idx="68461">
                  <c:v>55277</c:v>
                </c:pt>
                <c:pt idx="68462">
                  <c:v>55278</c:v>
                </c:pt>
                <c:pt idx="68463">
                  <c:v>55279</c:v>
                </c:pt>
                <c:pt idx="68464">
                  <c:v>55280</c:v>
                </c:pt>
                <c:pt idx="68465">
                  <c:v>55281</c:v>
                </c:pt>
                <c:pt idx="68466">
                  <c:v>55282</c:v>
                </c:pt>
                <c:pt idx="68467">
                  <c:v>55283</c:v>
                </c:pt>
                <c:pt idx="68468">
                  <c:v>55284</c:v>
                </c:pt>
                <c:pt idx="68469">
                  <c:v>55285</c:v>
                </c:pt>
                <c:pt idx="68470">
                  <c:v>55286</c:v>
                </c:pt>
                <c:pt idx="68471">
                  <c:v>55287</c:v>
                </c:pt>
                <c:pt idx="68472">
                  <c:v>55288</c:v>
                </c:pt>
                <c:pt idx="68473">
                  <c:v>55289</c:v>
                </c:pt>
                <c:pt idx="68474">
                  <c:v>55290</c:v>
                </c:pt>
                <c:pt idx="68475">
                  <c:v>55291</c:v>
                </c:pt>
                <c:pt idx="68476">
                  <c:v>55292</c:v>
                </c:pt>
                <c:pt idx="68477">
                  <c:v>55293</c:v>
                </c:pt>
                <c:pt idx="68478">
                  <c:v>55294</c:v>
                </c:pt>
                <c:pt idx="68479">
                  <c:v>55295</c:v>
                </c:pt>
                <c:pt idx="68480">
                  <c:v>55296</c:v>
                </c:pt>
                <c:pt idx="68481">
                  <c:v>55297</c:v>
                </c:pt>
                <c:pt idx="68482">
                  <c:v>55298</c:v>
                </c:pt>
                <c:pt idx="68483">
                  <c:v>55299</c:v>
                </c:pt>
                <c:pt idx="68484">
                  <c:v>55300</c:v>
                </c:pt>
                <c:pt idx="68485">
                  <c:v>55301</c:v>
                </c:pt>
                <c:pt idx="68486">
                  <c:v>55302</c:v>
                </c:pt>
                <c:pt idx="68487">
                  <c:v>55303</c:v>
                </c:pt>
                <c:pt idx="68488">
                  <c:v>55304</c:v>
                </c:pt>
                <c:pt idx="68489">
                  <c:v>55305</c:v>
                </c:pt>
                <c:pt idx="68490">
                  <c:v>55306</c:v>
                </c:pt>
                <c:pt idx="68491">
                  <c:v>55307</c:v>
                </c:pt>
                <c:pt idx="68492">
                  <c:v>55308</c:v>
                </c:pt>
                <c:pt idx="68493">
                  <c:v>55309</c:v>
                </c:pt>
                <c:pt idx="68494">
                  <c:v>55310</c:v>
                </c:pt>
                <c:pt idx="68495">
                  <c:v>55311</c:v>
                </c:pt>
                <c:pt idx="68496">
                  <c:v>55312</c:v>
                </c:pt>
                <c:pt idx="68497">
                  <c:v>55313</c:v>
                </c:pt>
                <c:pt idx="68498">
                  <c:v>55314</c:v>
                </c:pt>
                <c:pt idx="68499">
                  <c:v>55315</c:v>
                </c:pt>
                <c:pt idx="68500">
                  <c:v>55316</c:v>
                </c:pt>
                <c:pt idx="68501">
                  <c:v>55317</c:v>
                </c:pt>
                <c:pt idx="68502">
                  <c:v>55318</c:v>
                </c:pt>
                <c:pt idx="68503">
                  <c:v>55319</c:v>
                </c:pt>
                <c:pt idx="68504">
                  <c:v>55320</c:v>
                </c:pt>
                <c:pt idx="68505">
                  <c:v>55321</c:v>
                </c:pt>
                <c:pt idx="68506">
                  <c:v>55322</c:v>
                </c:pt>
                <c:pt idx="68507">
                  <c:v>55323</c:v>
                </c:pt>
                <c:pt idx="68508">
                  <c:v>55324</c:v>
                </c:pt>
                <c:pt idx="68509">
                  <c:v>55325</c:v>
                </c:pt>
                <c:pt idx="68510">
                  <c:v>55326</c:v>
                </c:pt>
                <c:pt idx="68511">
                  <c:v>55327</c:v>
                </c:pt>
                <c:pt idx="68512">
                  <c:v>55328</c:v>
                </c:pt>
                <c:pt idx="68513">
                  <c:v>55329</c:v>
                </c:pt>
                <c:pt idx="68514">
                  <c:v>55330</c:v>
                </c:pt>
                <c:pt idx="68515">
                  <c:v>55331</c:v>
                </c:pt>
                <c:pt idx="68516">
                  <c:v>55332</c:v>
                </c:pt>
                <c:pt idx="68517">
                  <c:v>55333</c:v>
                </c:pt>
                <c:pt idx="68518">
                  <c:v>55334</c:v>
                </c:pt>
                <c:pt idx="68519">
                  <c:v>55335</c:v>
                </c:pt>
                <c:pt idx="68520">
                  <c:v>55336</c:v>
                </c:pt>
                <c:pt idx="68521">
                  <c:v>55337</c:v>
                </c:pt>
                <c:pt idx="68522">
                  <c:v>55338</c:v>
                </c:pt>
                <c:pt idx="68523">
                  <c:v>55339</c:v>
                </c:pt>
                <c:pt idx="68524">
                  <c:v>55340</c:v>
                </c:pt>
                <c:pt idx="68525">
                  <c:v>55341</c:v>
                </c:pt>
                <c:pt idx="68526">
                  <c:v>55342</c:v>
                </c:pt>
                <c:pt idx="68527">
                  <c:v>55343</c:v>
                </c:pt>
                <c:pt idx="68528">
                  <c:v>55344</c:v>
                </c:pt>
                <c:pt idx="68529">
                  <c:v>55345</c:v>
                </c:pt>
                <c:pt idx="68530">
                  <c:v>55346</c:v>
                </c:pt>
                <c:pt idx="68531">
                  <c:v>55347</c:v>
                </c:pt>
                <c:pt idx="68532">
                  <c:v>55348</c:v>
                </c:pt>
                <c:pt idx="68533">
                  <c:v>55349</c:v>
                </c:pt>
                <c:pt idx="68534">
                  <c:v>55350</c:v>
                </c:pt>
                <c:pt idx="68535">
                  <c:v>55351</c:v>
                </c:pt>
                <c:pt idx="68536">
                  <c:v>55352</c:v>
                </c:pt>
                <c:pt idx="68537">
                  <c:v>55353</c:v>
                </c:pt>
                <c:pt idx="68538">
                  <c:v>55354</c:v>
                </c:pt>
                <c:pt idx="68539">
                  <c:v>55355</c:v>
                </c:pt>
                <c:pt idx="68540">
                  <c:v>55356</c:v>
                </c:pt>
                <c:pt idx="68541">
                  <c:v>55357</c:v>
                </c:pt>
                <c:pt idx="68542">
                  <c:v>55358</c:v>
                </c:pt>
                <c:pt idx="68543">
                  <c:v>55359</c:v>
                </c:pt>
                <c:pt idx="68544">
                  <c:v>55360</c:v>
                </c:pt>
                <c:pt idx="68545">
                  <c:v>55361</c:v>
                </c:pt>
                <c:pt idx="68546">
                  <c:v>55362</c:v>
                </c:pt>
                <c:pt idx="68547">
                  <c:v>55363</c:v>
                </c:pt>
                <c:pt idx="68548">
                  <c:v>55364</c:v>
                </c:pt>
                <c:pt idx="68549">
                  <c:v>55365</c:v>
                </c:pt>
                <c:pt idx="68550">
                  <c:v>55366</c:v>
                </c:pt>
                <c:pt idx="68551">
                  <c:v>55367</c:v>
                </c:pt>
                <c:pt idx="68552">
                  <c:v>55368</c:v>
                </c:pt>
                <c:pt idx="68553">
                  <c:v>55369</c:v>
                </c:pt>
                <c:pt idx="68554">
                  <c:v>55370</c:v>
                </c:pt>
                <c:pt idx="68555">
                  <c:v>55371</c:v>
                </c:pt>
                <c:pt idx="68556">
                  <c:v>55372</c:v>
                </c:pt>
                <c:pt idx="68557">
                  <c:v>55373</c:v>
                </c:pt>
                <c:pt idx="68558">
                  <c:v>55374</c:v>
                </c:pt>
                <c:pt idx="68559">
                  <c:v>55375</c:v>
                </c:pt>
                <c:pt idx="68560">
                  <c:v>55376</c:v>
                </c:pt>
                <c:pt idx="68561">
                  <c:v>55377</c:v>
                </c:pt>
                <c:pt idx="68562">
                  <c:v>55378</c:v>
                </c:pt>
                <c:pt idx="68563">
                  <c:v>55379</c:v>
                </c:pt>
                <c:pt idx="68564">
                  <c:v>55380</c:v>
                </c:pt>
                <c:pt idx="68565">
                  <c:v>55381</c:v>
                </c:pt>
                <c:pt idx="68566">
                  <c:v>55382</c:v>
                </c:pt>
                <c:pt idx="68567">
                  <c:v>55383</c:v>
                </c:pt>
                <c:pt idx="68568">
                  <c:v>55384</c:v>
                </c:pt>
                <c:pt idx="68569">
                  <c:v>55385</c:v>
                </c:pt>
                <c:pt idx="68570">
                  <c:v>55386</c:v>
                </c:pt>
                <c:pt idx="68571">
                  <c:v>55387</c:v>
                </c:pt>
                <c:pt idx="68572">
                  <c:v>55388</c:v>
                </c:pt>
                <c:pt idx="68573">
                  <c:v>55389</c:v>
                </c:pt>
                <c:pt idx="68574">
                  <c:v>55390</c:v>
                </c:pt>
                <c:pt idx="68575">
                  <c:v>55391</c:v>
                </c:pt>
                <c:pt idx="68576">
                  <c:v>55392</c:v>
                </c:pt>
                <c:pt idx="68577">
                  <c:v>55393</c:v>
                </c:pt>
                <c:pt idx="68578">
                  <c:v>55394</c:v>
                </c:pt>
                <c:pt idx="68579">
                  <c:v>55395</c:v>
                </c:pt>
                <c:pt idx="68580">
                  <c:v>55396</c:v>
                </c:pt>
                <c:pt idx="68581">
                  <c:v>55397</c:v>
                </c:pt>
                <c:pt idx="68582">
                  <c:v>55398</c:v>
                </c:pt>
                <c:pt idx="68583">
                  <c:v>55399</c:v>
                </c:pt>
                <c:pt idx="68584">
                  <c:v>55400</c:v>
                </c:pt>
                <c:pt idx="68585">
                  <c:v>55401</c:v>
                </c:pt>
                <c:pt idx="68586">
                  <c:v>55402</c:v>
                </c:pt>
                <c:pt idx="68587">
                  <c:v>55403</c:v>
                </c:pt>
                <c:pt idx="68588">
                  <c:v>55404</c:v>
                </c:pt>
                <c:pt idx="68589">
                  <c:v>55405</c:v>
                </c:pt>
                <c:pt idx="68590">
                  <c:v>55406</c:v>
                </c:pt>
                <c:pt idx="68591">
                  <c:v>55407</c:v>
                </c:pt>
                <c:pt idx="68592">
                  <c:v>55408</c:v>
                </c:pt>
                <c:pt idx="68593">
                  <c:v>55409</c:v>
                </c:pt>
                <c:pt idx="68594">
                  <c:v>55410</c:v>
                </c:pt>
                <c:pt idx="68595">
                  <c:v>55411</c:v>
                </c:pt>
                <c:pt idx="68596">
                  <c:v>55412</c:v>
                </c:pt>
                <c:pt idx="68597">
                  <c:v>55413</c:v>
                </c:pt>
                <c:pt idx="68598">
                  <c:v>55414</c:v>
                </c:pt>
                <c:pt idx="68599">
                  <c:v>55415</c:v>
                </c:pt>
                <c:pt idx="68600">
                  <c:v>55416</c:v>
                </c:pt>
                <c:pt idx="68601">
                  <c:v>55417</c:v>
                </c:pt>
                <c:pt idx="68602">
                  <c:v>55418</c:v>
                </c:pt>
                <c:pt idx="68603">
                  <c:v>55419</c:v>
                </c:pt>
                <c:pt idx="68604">
                  <c:v>55420</c:v>
                </c:pt>
                <c:pt idx="68605">
                  <c:v>55421</c:v>
                </c:pt>
                <c:pt idx="68606">
                  <c:v>55422</c:v>
                </c:pt>
                <c:pt idx="68607">
                  <c:v>55423</c:v>
                </c:pt>
                <c:pt idx="68608">
                  <c:v>55424</c:v>
                </c:pt>
                <c:pt idx="68609">
                  <c:v>55425</c:v>
                </c:pt>
                <c:pt idx="68610">
                  <c:v>55426</c:v>
                </c:pt>
                <c:pt idx="68611">
                  <c:v>55427</c:v>
                </c:pt>
                <c:pt idx="68612">
                  <c:v>55428</c:v>
                </c:pt>
                <c:pt idx="68613">
                  <c:v>55429</c:v>
                </c:pt>
                <c:pt idx="68614">
                  <c:v>55430</c:v>
                </c:pt>
                <c:pt idx="68615">
                  <c:v>55431</c:v>
                </c:pt>
                <c:pt idx="68616">
                  <c:v>55432</c:v>
                </c:pt>
                <c:pt idx="68617">
                  <c:v>55433</c:v>
                </c:pt>
                <c:pt idx="68618">
                  <c:v>55434</c:v>
                </c:pt>
                <c:pt idx="68619">
                  <c:v>55435</c:v>
                </c:pt>
                <c:pt idx="68620">
                  <c:v>55436</c:v>
                </c:pt>
                <c:pt idx="68621">
                  <c:v>55437</c:v>
                </c:pt>
                <c:pt idx="68622">
                  <c:v>55438</c:v>
                </c:pt>
                <c:pt idx="68623">
                  <c:v>55439</c:v>
                </c:pt>
                <c:pt idx="68624">
                  <c:v>55440</c:v>
                </c:pt>
                <c:pt idx="68625">
                  <c:v>55441</c:v>
                </c:pt>
                <c:pt idx="68626">
                  <c:v>55442</c:v>
                </c:pt>
                <c:pt idx="68627">
                  <c:v>55443</c:v>
                </c:pt>
                <c:pt idx="68628">
                  <c:v>55444</c:v>
                </c:pt>
                <c:pt idx="68629">
                  <c:v>55445</c:v>
                </c:pt>
                <c:pt idx="68630">
                  <c:v>55446</c:v>
                </c:pt>
                <c:pt idx="68631">
                  <c:v>55447</c:v>
                </c:pt>
                <c:pt idx="68632">
                  <c:v>55448</c:v>
                </c:pt>
                <c:pt idx="68633">
                  <c:v>55449</c:v>
                </c:pt>
                <c:pt idx="68634">
                  <c:v>55450</c:v>
                </c:pt>
                <c:pt idx="68635">
                  <c:v>55451</c:v>
                </c:pt>
                <c:pt idx="68636">
                  <c:v>55452</c:v>
                </c:pt>
                <c:pt idx="68637">
                  <c:v>55453</c:v>
                </c:pt>
                <c:pt idx="68638">
                  <c:v>55454</c:v>
                </c:pt>
                <c:pt idx="68639">
                  <c:v>55455</c:v>
                </c:pt>
                <c:pt idx="68640">
                  <c:v>55456</c:v>
                </c:pt>
                <c:pt idx="68641">
                  <c:v>55457</c:v>
                </c:pt>
                <c:pt idx="68642">
                  <c:v>55458</c:v>
                </c:pt>
                <c:pt idx="68643">
                  <c:v>55459</c:v>
                </c:pt>
                <c:pt idx="68644">
                  <c:v>55460</c:v>
                </c:pt>
                <c:pt idx="68645">
                  <c:v>55461</c:v>
                </c:pt>
                <c:pt idx="68646">
                  <c:v>55462</c:v>
                </c:pt>
                <c:pt idx="68647">
                  <c:v>55463</c:v>
                </c:pt>
                <c:pt idx="68648">
                  <c:v>55464</c:v>
                </c:pt>
                <c:pt idx="68649">
                  <c:v>55465</c:v>
                </c:pt>
                <c:pt idx="68650">
                  <c:v>55466</c:v>
                </c:pt>
                <c:pt idx="68651">
                  <c:v>55467</c:v>
                </c:pt>
                <c:pt idx="68652">
                  <c:v>55468</c:v>
                </c:pt>
                <c:pt idx="68653">
                  <c:v>55469</c:v>
                </c:pt>
                <c:pt idx="68654">
                  <c:v>55470</c:v>
                </c:pt>
                <c:pt idx="68655">
                  <c:v>55471</c:v>
                </c:pt>
                <c:pt idx="68656">
                  <c:v>55472</c:v>
                </c:pt>
                <c:pt idx="68657">
                  <c:v>55473</c:v>
                </c:pt>
                <c:pt idx="68658">
                  <c:v>55474</c:v>
                </c:pt>
                <c:pt idx="68659">
                  <c:v>55475</c:v>
                </c:pt>
                <c:pt idx="68660">
                  <c:v>55476</c:v>
                </c:pt>
                <c:pt idx="68661">
                  <c:v>55477</c:v>
                </c:pt>
                <c:pt idx="68662">
                  <c:v>55478</c:v>
                </c:pt>
                <c:pt idx="68663">
                  <c:v>55479</c:v>
                </c:pt>
                <c:pt idx="68664">
                  <c:v>55480</c:v>
                </c:pt>
                <c:pt idx="68665">
                  <c:v>55481</c:v>
                </c:pt>
                <c:pt idx="68666">
                  <c:v>55482</c:v>
                </c:pt>
                <c:pt idx="68667">
                  <c:v>55483</c:v>
                </c:pt>
                <c:pt idx="68668">
                  <c:v>55484</c:v>
                </c:pt>
                <c:pt idx="68669">
                  <c:v>55485</c:v>
                </c:pt>
                <c:pt idx="68670">
                  <c:v>55486</c:v>
                </c:pt>
                <c:pt idx="68671">
                  <c:v>55487</c:v>
                </c:pt>
                <c:pt idx="68672">
                  <c:v>55488</c:v>
                </c:pt>
                <c:pt idx="68673">
                  <c:v>55489</c:v>
                </c:pt>
                <c:pt idx="68674">
                  <c:v>55490</c:v>
                </c:pt>
                <c:pt idx="68675">
                  <c:v>55491</c:v>
                </c:pt>
                <c:pt idx="68676">
                  <c:v>55492</c:v>
                </c:pt>
                <c:pt idx="68677">
                  <c:v>55493</c:v>
                </c:pt>
                <c:pt idx="68678">
                  <c:v>55494</c:v>
                </c:pt>
                <c:pt idx="68679">
                  <c:v>55495</c:v>
                </c:pt>
                <c:pt idx="68680">
                  <c:v>55496</c:v>
                </c:pt>
                <c:pt idx="68681">
                  <c:v>55497</c:v>
                </c:pt>
                <c:pt idx="68682">
                  <c:v>55498</c:v>
                </c:pt>
                <c:pt idx="68683">
                  <c:v>55499</c:v>
                </c:pt>
                <c:pt idx="68684">
                  <c:v>55500</c:v>
                </c:pt>
                <c:pt idx="68685">
                  <c:v>55501</c:v>
                </c:pt>
                <c:pt idx="68686">
                  <c:v>55502</c:v>
                </c:pt>
                <c:pt idx="68687">
                  <c:v>55503</c:v>
                </c:pt>
                <c:pt idx="68688">
                  <c:v>55504</c:v>
                </c:pt>
                <c:pt idx="68689">
                  <c:v>55505</c:v>
                </c:pt>
                <c:pt idx="68690">
                  <c:v>55506</c:v>
                </c:pt>
                <c:pt idx="68691">
                  <c:v>55507</c:v>
                </c:pt>
                <c:pt idx="68692">
                  <c:v>55508</c:v>
                </c:pt>
                <c:pt idx="68693">
                  <c:v>55509</c:v>
                </c:pt>
                <c:pt idx="68694">
                  <c:v>55510</c:v>
                </c:pt>
                <c:pt idx="68695">
                  <c:v>55511</c:v>
                </c:pt>
                <c:pt idx="68696">
                  <c:v>55512</c:v>
                </c:pt>
                <c:pt idx="68697">
                  <c:v>55513</c:v>
                </c:pt>
                <c:pt idx="68698">
                  <c:v>55514</c:v>
                </c:pt>
                <c:pt idx="68699">
                  <c:v>55515</c:v>
                </c:pt>
                <c:pt idx="68700">
                  <c:v>55516</c:v>
                </c:pt>
                <c:pt idx="68701">
                  <c:v>55517</c:v>
                </c:pt>
                <c:pt idx="68702">
                  <c:v>55518</c:v>
                </c:pt>
                <c:pt idx="68703">
                  <c:v>55519</c:v>
                </c:pt>
                <c:pt idx="68704">
                  <c:v>55520</c:v>
                </c:pt>
                <c:pt idx="68705">
                  <c:v>55521</c:v>
                </c:pt>
                <c:pt idx="68706">
                  <c:v>55522</c:v>
                </c:pt>
                <c:pt idx="68707">
                  <c:v>55523</c:v>
                </c:pt>
                <c:pt idx="68708">
                  <c:v>55524</c:v>
                </c:pt>
                <c:pt idx="68709">
                  <c:v>55525</c:v>
                </c:pt>
                <c:pt idx="68710">
                  <c:v>55526</c:v>
                </c:pt>
                <c:pt idx="68711">
                  <c:v>55527</c:v>
                </c:pt>
                <c:pt idx="68712">
                  <c:v>55528</c:v>
                </c:pt>
                <c:pt idx="68713">
                  <c:v>55529</c:v>
                </c:pt>
                <c:pt idx="68714">
                  <c:v>55530</c:v>
                </c:pt>
                <c:pt idx="68715">
                  <c:v>55531</c:v>
                </c:pt>
                <c:pt idx="68716">
                  <c:v>55532</c:v>
                </c:pt>
                <c:pt idx="68717">
                  <c:v>55533</c:v>
                </c:pt>
                <c:pt idx="68718">
                  <c:v>55534</c:v>
                </c:pt>
                <c:pt idx="68719">
                  <c:v>55535</c:v>
                </c:pt>
                <c:pt idx="68720">
                  <c:v>55536</c:v>
                </c:pt>
                <c:pt idx="68721">
                  <c:v>55537</c:v>
                </c:pt>
                <c:pt idx="68722">
                  <c:v>55538</c:v>
                </c:pt>
                <c:pt idx="68723">
                  <c:v>55539</c:v>
                </c:pt>
                <c:pt idx="68724">
                  <c:v>55540</c:v>
                </c:pt>
                <c:pt idx="68725">
                  <c:v>55541</c:v>
                </c:pt>
                <c:pt idx="68726">
                  <c:v>55542</c:v>
                </c:pt>
                <c:pt idx="68727">
                  <c:v>55543</c:v>
                </c:pt>
                <c:pt idx="68728">
                  <c:v>55544</c:v>
                </c:pt>
                <c:pt idx="68729">
                  <c:v>55545</c:v>
                </c:pt>
                <c:pt idx="68730">
                  <c:v>55546</c:v>
                </c:pt>
                <c:pt idx="68731">
                  <c:v>55547</c:v>
                </c:pt>
                <c:pt idx="68732">
                  <c:v>55548</c:v>
                </c:pt>
                <c:pt idx="68733">
                  <c:v>55549</c:v>
                </c:pt>
                <c:pt idx="68734">
                  <c:v>55550</c:v>
                </c:pt>
                <c:pt idx="68735">
                  <c:v>55551</c:v>
                </c:pt>
                <c:pt idx="68736">
                  <c:v>55552</c:v>
                </c:pt>
                <c:pt idx="68737">
                  <c:v>55553</c:v>
                </c:pt>
                <c:pt idx="68738">
                  <c:v>55554</c:v>
                </c:pt>
                <c:pt idx="68739">
                  <c:v>55555</c:v>
                </c:pt>
                <c:pt idx="68740">
                  <c:v>55556</c:v>
                </c:pt>
                <c:pt idx="68741">
                  <c:v>55557</c:v>
                </c:pt>
                <c:pt idx="68742">
                  <c:v>55558</c:v>
                </c:pt>
                <c:pt idx="68743">
                  <c:v>55559</c:v>
                </c:pt>
                <c:pt idx="68744">
                  <c:v>55560</c:v>
                </c:pt>
                <c:pt idx="68745">
                  <c:v>55561</c:v>
                </c:pt>
                <c:pt idx="68746">
                  <c:v>55562</c:v>
                </c:pt>
                <c:pt idx="68747">
                  <c:v>55563</c:v>
                </c:pt>
                <c:pt idx="68748">
                  <c:v>55564</c:v>
                </c:pt>
                <c:pt idx="68749">
                  <c:v>55565</c:v>
                </c:pt>
                <c:pt idx="68750">
                  <c:v>55566</c:v>
                </c:pt>
                <c:pt idx="68751">
                  <c:v>55567</c:v>
                </c:pt>
                <c:pt idx="68752">
                  <c:v>55568</c:v>
                </c:pt>
                <c:pt idx="68753">
                  <c:v>55569</c:v>
                </c:pt>
                <c:pt idx="68754">
                  <c:v>55570</c:v>
                </c:pt>
                <c:pt idx="68755">
                  <c:v>55571</c:v>
                </c:pt>
                <c:pt idx="68756">
                  <c:v>55572</c:v>
                </c:pt>
                <c:pt idx="68757">
                  <c:v>55573</c:v>
                </c:pt>
                <c:pt idx="68758">
                  <c:v>55574</c:v>
                </c:pt>
                <c:pt idx="68759">
                  <c:v>55575</c:v>
                </c:pt>
                <c:pt idx="68760">
                  <c:v>55576</c:v>
                </c:pt>
                <c:pt idx="68761">
                  <c:v>55577</c:v>
                </c:pt>
                <c:pt idx="68762">
                  <c:v>55578</c:v>
                </c:pt>
                <c:pt idx="68763">
                  <c:v>55579</c:v>
                </c:pt>
                <c:pt idx="68764">
                  <c:v>55580</c:v>
                </c:pt>
                <c:pt idx="68765">
                  <c:v>55581</c:v>
                </c:pt>
                <c:pt idx="68766">
                  <c:v>55582</c:v>
                </c:pt>
                <c:pt idx="68767">
                  <c:v>55583</c:v>
                </c:pt>
                <c:pt idx="68768">
                  <c:v>55584</c:v>
                </c:pt>
                <c:pt idx="68769">
                  <c:v>55585</c:v>
                </c:pt>
                <c:pt idx="68770">
                  <c:v>55586</c:v>
                </c:pt>
                <c:pt idx="68771">
                  <c:v>55587</c:v>
                </c:pt>
                <c:pt idx="68772">
                  <c:v>55588</c:v>
                </c:pt>
                <c:pt idx="68773">
                  <c:v>55589</c:v>
                </c:pt>
                <c:pt idx="68774">
                  <c:v>55590</c:v>
                </c:pt>
                <c:pt idx="68775">
                  <c:v>55591</c:v>
                </c:pt>
                <c:pt idx="68776">
                  <c:v>55592</c:v>
                </c:pt>
                <c:pt idx="68777">
                  <c:v>55593</c:v>
                </c:pt>
                <c:pt idx="68778">
                  <c:v>55594</c:v>
                </c:pt>
                <c:pt idx="68779">
                  <c:v>55595</c:v>
                </c:pt>
                <c:pt idx="68780">
                  <c:v>55596</c:v>
                </c:pt>
                <c:pt idx="68781">
                  <c:v>55597</c:v>
                </c:pt>
                <c:pt idx="68782">
                  <c:v>55598</c:v>
                </c:pt>
                <c:pt idx="68783">
                  <c:v>55599</c:v>
                </c:pt>
                <c:pt idx="68784">
                  <c:v>55600</c:v>
                </c:pt>
                <c:pt idx="68785">
                  <c:v>55601</c:v>
                </c:pt>
                <c:pt idx="68786">
                  <c:v>55602</c:v>
                </c:pt>
                <c:pt idx="68787">
                  <c:v>55603</c:v>
                </c:pt>
                <c:pt idx="68788">
                  <c:v>55604</c:v>
                </c:pt>
                <c:pt idx="68789">
                  <c:v>55605</c:v>
                </c:pt>
                <c:pt idx="68790">
                  <c:v>55606</c:v>
                </c:pt>
                <c:pt idx="68791">
                  <c:v>55607</c:v>
                </c:pt>
                <c:pt idx="68792">
                  <c:v>55608</c:v>
                </c:pt>
                <c:pt idx="68793">
                  <c:v>55609</c:v>
                </c:pt>
                <c:pt idx="68794">
                  <c:v>55610</c:v>
                </c:pt>
                <c:pt idx="68795">
                  <c:v>55611</c:v>
                </c:pt>
                <c:pt idx="68796">
                  <c:v>55612</c:v>
                </c:pt>
                <c:pt idx="68797">
                  <c:v>55613</c:v>
                </c:pt>
                <c:pt idx="68798">
                  <c:v>55614</c:v>
                </c:pt>
                <c:pt idx="68799">
                  <c:v>55615</c:v>
                </c:pt>
                <c:pt idx="68800">
                  <c:v>55616</c:v>
                </c:pt>
                <c:pt idx="68801">
                  <c:v>55617</c:v>
                </c:pt>
                <c:pt idx="68802">
                  <c:v>55618</c:v>
                </c:pt>
                <c:pt idx="68803">
                  <c:v>55619</c:v>
                </c:pt>
                <c:pt idx="68804">
                  <c:v>55620</c:v>
                </c:pt>
                <c:pt idx="68805">
                  <c:v>55621</c:v>
                </c:pt>
                <c:pt idx="68806">
                  <c:v>55622</c:v>
                </c:pt>
                <c:pt idx="68807">
                  <c:v>55623</c:v>
                </c:pt>
                <c:pt idx="68808">
                  <c:v>55624</c:v>
                </c:pt>
                <c:pt idx="68809">
                  <c:v>55625</c:v>
                </c:pt>
                <c:pt idx="68810">
                  <c:v>55626</c:v>
                </c:pt>
                <c:pt idx="68811">
                  <c:v>55627</c:v>
                </c:pt>
                <c:pt idx="68812">
                  <c:v>55628</c:v>
                </c:pt>
                <c:pt idx="68813">
                  <c:v>55629</c:v>
                </c:pt>
                <c:pt idx="68814">
                  <c:v>55630</c:v>
                </c:pt>
                <c:pt idx="68815">
                  <c:v>55631</c:v>
                </c:pt>
                <c:pt idx="68816">
                  <c:v>55632</c:v>
                </c:pt>
                <c:pt idx="68817">
                  <c:v>55633</c:v>
                </c:pt>
                <c:pt idx="68818">
                  <c:v>55634</c:v>
                </c:pt>
                <c:pt idx="68819">
                  <c:v>55635</c:v>
                </c:pt>
                <c:pt idx="68820">
                  <c:v>55636</c:v>
                </c:pt>
                <c:pt idx="68821">
                  <c:v>55637</c:v>
                </c:pt>
                <c:pt idx="68822">
                  <c:v>55638</c:v>
                </c:pt>
                <c:pt idx="68823">
                  <c:v>55639</c:v>
                </c:pt>
                <c:pt idx="68824">
                  <c:v>55640</c:v>
                </c:pt>
                <c:pt idx="68825">
                  <c:v>55641</c:v>
                </c:pt>
                <c:pt idx="68826">
                  <c:v>55642</c:v>
                </c:pt>
                <c:pt idx="68827">
                  <c:v>55643</c:v>
                </c:pt>
                <c:pt idx="68828">
                  <c:v>55644</c:v>
                </c:pt>
                <c:pt idx="68829">
                  <c:v>55645</c:v>
                </c:pt>
                <c:pt idx="68830">
                  <c:v>55646</c:v>
                </c:pt>
                <c:pt idx="68831">
                  <c:v>55647</c:v>
                </c:pt>
                <c:pt idx="68832">
                  <c:v>55648</c:v>
                </c:pt>
                <c:pt idx="68833">
                  <c:v>55649</c:v>
                </c:pt>
                <c:pt idx="68834">
                  <c:v>55650</c:v>
                </c:pt>
                <c:pt idx="68835">
                  <c:v>55651</c:v>
                </c:pt>
                <c:pt idx="68836">
                  <c:v>55652</c:v>
                </c:pt>
                <c:pt idx="68837">
                  <c:v>55653</c:v>
                </c:pt>
                <c:pt idx="68838">
                  <c:v>55654</c:v>
                </c:pt>
                <c:pt idx="68839">
                  <c:v>55655</c:v>
                </c:pt>
                <c:pt idx="68840">
                  <c:v>55656</c:v>
                </c:pt>
                <c:pt idx="68841">
                  <c:v>55657</c:v>
                </c:pt>
                <c:pt idx="68842">
                  <c:v>55658</c:v>
                </c:pt>
                <c:pt idx="68843">
                  <c:v>55659</c:v>
                </c:pt>
                <c:pt idx="68844">
                  <c:v>55660</c:v>
                </c:pt>
                <c:pt idx="68845">
                  <c:v>55661</c:v>
                </c:pt>
                <c:pt idx="68846">
                  <c:v>55662</c:v>
                </c:pt>
                <c:pt idx="68847">
                  <c:v>55663</c:v>
                </c:pt>
                <c:pt idx="68848">
                  <c:v>55664</c:v>
                </c:pt>
                <c:pt idx="68849">
                  <c:v>55665</c:v>
                </c:pt>
                <c:pt idx="68850">
                  <c:v>55666</c:v>
                </c:pt>
                <c:pt idx="68851">
                  <c:v>55667</c:v>
                </c:pt>
                <c:pt idx="68852">
                  <c:v>55668</c:v>
                </c:pt>
                <c:pt idx="68853">
                  <c:v>55669</c:v>
                </c:pt>
                <c:pt idx="68854">
                  <c:v>55670</c:v>
                </c:pt>
                <c:pt idx="68855">
                  <c:v>55671</c:v>
                </c:pt>
                <c:pt idx="68856">
                  <c:v>55672</c:v>
                </c:pt>
                <c:pt idx="68857">
                  <c:v>55673</c:v>
                </c:pt>
                <c:pt idx="68858">
                  <c:v>55674</c:v>
                </c:pt>
                <c:pt idx="68859">
                  <c:v>55675</c:v>
                </c:pt>
                <c:pt idx="68860">
                  <c:v>55676</c:v>
                </c:pt>
                <c:pt idx="68861">
                  <c:v>55677</c:v>
                </c:pt>
                <c:pt idx="68862">
                  <c:v>55678</c:v>
                </c:pt>
                <c:pt idx="68863">
                  <c:v>55679</c:v>
                </c:pt>
                <c:pt idx="68864">
                  <c:v>55680</c:v>
                </c:pt>
                <c:pt idx="68865">
                  <c:v>55681</c:v>
                </c:pt>
                <c:pt idx="68866">
                  <c:v>55682</c:v>
                </c:pt>
                <c:pt idx="68867">
                  <c:v>55683</c:v>
                </c:pt>
                <c:pt idx="68868">
                  <c:v>55684</c:v>
                </c:pt>
                <c:pt idx="68869">
                  <c:v>55685</c:v>
                </c:pt>
                <c:pt idx="68870">
                  <c:v>55686</c:v>
                </c:pt>
                <c:pt idx="68871">
                  <c:v>55687</c:v>
                </c:pt>
                <c:pt idx="68872">
                  <c:v>55688</c:v>
                </c:pt>
                <c:pt idx="68873">
                  <c:v>55689</c:v>
                </c:pt>
                <c:pt idx="68874">
                  <c:v>55690</c:v>
                </c:pt>
                <c:pt idx="68875">
                  <c:v>55691</c:v>
                </c:pt>
                <c:pt idx="68876">
                  <c:v>55692</c:v>
                </c:pt>
                <c:pt idx="68877">
                  <c:v>55693</c:v>
                </c:pt>
                <c:pt idx="68878">
                  <c:v>55694</c:v>
                </c:pt>
                <c:pt idx="68879">
                  <c:v>55695</c:v>
                </c:pt>
                <c:pt idx="68880">
                  <c:v>55696</c:v>
                </c:pt>
                <c:pt idx="68881">
                  <c:v>55697</c:v>
                </c:pt>
                <c:pt idx="68882">
                  <c:v>55698</c:v>
                </c:pt>
                <c:pt idx="68883">
                  <c:v>55699</c:v>
                </c:pt>
                <c:pt idx="68884">
                  <c:v>55700</c:v>
                </c:pt>
                <c:pt idx="68885">
                  <c:v>55701</c:v>
                </c:pt>
                <c:pt idx="68886">
                  <c:v>55702</c:v>
                </c:pt>
                <c:pt idx="68887">
                  <c:v>55703</c:v>
                </c:pt>
                <c:pt idx="68888">
                  <c:v>55704</c:v>
                </c:pt>
                <c:pt idx="68889">
                  <c:v>55705</c:v>
                </c:pt>
                <c:pt idx="68890">
                  <c:v>55706</c:v>
                </c:pt>
                <c:pt idx="68891">
                  <c:v>55707</c:v>
                </c:pt>
                <c:pt idx="68892">
                  <c:v>55708</c:v>
                </c:pt>
                <c:pt idx="68893">
                  <c:v>55709</c:v>
                </c:pt>
                <c:pt idx="68894">
                  <c:v>55710</c:v>
                </c:pt>
                <c:pt idx="68895">
                  <c:v>55711</c:v>
                </c:pt>
                <c:pt idx="68896">
                  <c:v>55712</c:v>
                </c:pt>
                <c:pt idx="68897">
                  <c:v>55713</c:v>
                </c:pt>
                <c:pt idx="68898">
                  <c:v>55714</c:v>
                </c:pt>
                <c:pt idx="68899">
                  <c:v>55715</c:v>
                </c:pt>
                <c:pt idx="68900">
                  <c:v>55716</c:v>
                </c:pt>
                <c:pt idx="68901">
                  <c:v>55717</c:v>
                </c:pt>
                <c:pt idx="68902">
                  <c:v>55718</c:v>
                </c:pt>
                <c:pt idx="68903">
                  <c:v>55719</c:v>
                </c:pt>
                <c:pt idx="68904">
                  <c:v>55720</c:v>
                </c:pt>
                <c:pt idx="68905">
                  <c:v>55721</c:v>
                </c:pt>
                <c:pt idx="68906">
                  <c:v>55722</c:v>
                </c:pt>
                <c:pt idx="68907">
                  <c:v>55723</c:v>
                </c:pt>
                <c:pt idx="68908">
                  <c:v>55724</c:v>
                </c:pt>
                <c:pt idx="68909">
                  <c:v>55725</c:v>
                </c:pt>
                <c:pt idx="68910">
                  <c:v>55726</c:v>
                </c:pt>
                <c:pt idx="68911">
                  <c:v>55727</c:v>
                </c:pt>
                <c:pt idx="68912">
                  <c:v>55728</c:v>
                </c:pt>
                <c:pt idx="68913">
                  <c:v>55729</c:v>
                </c:pt>
                <c:pt idx="68914">
                  <c:v>55730</c:v>
                </c:pt>
                <c:pt idx="68915">
                  <c:v>55731</c:v>
                </c:pt>
                <c:pt idx="68916">
                  <c:v>55732</c:v>
                </c:pt>
                <c:pt idx="68917">
                  <c:v>55733</c:v>
                </c:pt>
                <c:pt idx="68918">
                  <c:v>55734</c:v>
                </c:pt>
                <c:pt idx="68919">
                  <c:v>55735</c:v>
                </c:pt>
                <c:pt idx="68920">
                  <c:v>55736</c:v>
                </c:pt>
                <c:pt idx="68921">
                  <c:v>55737</c:v>
                </c:pt>
                <c:pt idx="68922">
                  <c:v>55738</c:v>
                </c:pt>
                <c:pt idx="68923">
                  <c:v>55739</c:v>
                </c:pt>
                <c:pt idx="68924">
                  <c:v>55740</c:v>
                </c:pt>
                <c:pt idx="68925">
                  <c:v>55741</c:v>
                </c:pt>
                <c:pt idx="68926">
                  <c:v>55742</c:v>
                </c:pt>
                <c:pt idx="68927">
                  <c:v>55743</c:v>
                </c:pt>
                <c:pt idx="68928">
                  <c:v>55744</c:v>
                </c:pt>
                <c:pt idx="68929">
                  <c:v>55745</c:v>
                </c:pt>
                <c:pt idx="68930">
                  <c:v>55746</c:v>
                </c:pt>
                <c:pt idx="68931">
                  <c:v>55747</c:v>
                </c:pt>
                <c:pt idx="68932">
                  <c:v>55748</c:v>
                </c:pt>
                <c:pt idx="68933">
                  <c:v>55749</c:v>
                </c:pt>
                <c:pt idx="68934">
                  <c:v>55750</c:v>
                </c:pt>
                <c:pt idx="68935">
                  <c:v>55751</c:v>
                </c:pt>
                <c:pt idx="68936">
                  <c:v>55752</c:v>
                </c:pt>
                <c:pt idx="68937">
                  <c:v>55753</c:v>
                </c:pt>
                <c:pt idx="68938">
                  <c:v>55754</c:v>
                </c:pt>
                <c:pt idx="68939">
                  <c:v>55755</c:v>
                </c:pt>
                <c:pt idx="68940">
                  <c:v>55756</c:v>
                </c:pt>
                <c:pt idx="68941">
                  <c:v>55757</c:v>
                </c:pt>
                <c:pt idx="68942">
                  <c:v>55758</c:v>
                </c:pt>
                <c:pt idx="68943">
                  <c:v>55759</c:v>
                </c:pt>
                <c:pt idx="68944">
                  <c:v>55760</c:v>
                </c:pt>
                <c:pt idx="68945">
                  <c:v>55761</c:v>
                </c:pt>
                <c:pt idx="68946">
                  <c:v>55762</c:v>
                </c:pt>
                <c:pt idx="68947">
                  <c:v>55763</c:v>
                </c:pt>
                <c:pt idx="68948">
                  <c:v>55764</c:v>
                </c:pt>
                <c:pt idx="68949">
                  <c:v>55765</c:v>
                </c:pt>
                <c:pt idx="68950">
                  <c:v>55766</c:v>
                </c:pt>
                <c:pt idx="68951">
                  <c:v>55767</c:v>
                </c:pt>
                <c:pt idx="68952">
                  <c:v>55768</c:v>
                </c:pt>
                <c:pt idx="68953">
                  <c:v>55769</c:v>
                </c:pt>
                <c:pt idx="68954">
                  <c:v>55770</c:v>
                </c:pt>
                <c:pt idx="68955">
                  <c:v>55771</c:v>
                </c:pt>
                <c:pt idx="68956">
                  <c:v>55772</c:v>
                </c:pt>
                <c:pt idx="68957">
                  <c:v>55773</c:v>
                </c:pt>
                <c:pt idx="68958">
                  <c:v>55774</c:v>
                </c:pt>
                <c:pt idx="68959">
                  <c:v>55775</c:v>
                </c:pt>
                <c:pt idx="68960">
                  <c:v>55776</c:v>
                </c:pt>
                <c:pt idx="68961">
                  <c:v>55777</c:v>
                </c:pt>
                <c:pt idx="68962">
                  <c:v>55778</c:v>
                </c:pt>
                <c:pt idx="68963">
                  <c:v>55779</c:v>
                </c:pt>
                <c:pt idx="68964">
                  <c:v>55780</c:v>
                </c:pt>
                <c:pt idx="68965">
                  <c:v>55781</c:v>
                </c:pt>
                <c:pt idx="68966">
                  <c:v>55782</c:v>
                </c:pt>
                <c:pt idx="68967">
                  <c:v>55783</c:v>
                </c:pt>
                <c:pt idx="68968">
                  <c:v>55784</c:v>
                </c:pt>
                <c:pt idx="68969">
                  <c:v>55785</c:v>
                </c:pt>
                <c:pt idx="68970">
                  <c:v>55786</c:v>
                </c:pt>
                <c:pt idx="68971">
                  <c:v>55787</c:v>
                </c:pt>
                <c:pt idx="68972">
                  <c:v>55788</c:v>
                </c:pt>
                <c:pt idx="68973">
                  <c:v>55789</c:v>
                </c:pt>
                <c:pt idx="68974">
                  <c:v>55790</c:v>
                </c:pt>
                <c:pt idx="68975">
                  <c:v>55791</c:v>
                </c:pt>
                <c:pt idx="68976">
                  <c:v>55792</c:v>
                </c:pt>
                <c:pt idx="68977">
                  <c:v>55793</c:v>
                </c:pt>
                <c:pt idx="68978">
                  <c:v>55794</c:v>
                </c:pt>
                <c:pt idx="68979">
                  <c:v>55795</c:v>
                </c:pt>
                <c:pt idx="68980">
                  <c:v>55796</c:v>
                </c:pt>
                <c:pt idx="68981">
                  <c:v>55797</c:v>
                </c:pt>
                <c:pt idx="68982">
                  <c:v>55798</c:v>
                </c:pt>
                <c:pt idx="68983">
                  <c:v>55799</c:v>
                </c:pt>
                <c:pt idx="68984">
                  <c:v>55800</c:v>
                </c:pt>
                <c:pt idx="68985">
                  <c:v>55801</c:v>
                </c:pt>
                <c:pt idx="68986">
                  <c:v>55802</c:v>
                </c:pt>
                <c:pt idx="68987">
                  <c:v>55803</c:v>
                </c:pt>
                <c:pt idx="68988">
                  <c:v>55804</c:v>
                </c:pt>
                <c:pt idx="68989">
                  <c:v>55805</c:v>
                </c:pt>
                <c:pt idx="68990">
                  <c:v>55806</c:v>
                </c:pt>
                <c:pt idx="68991">
                  <c:v>55807</c:v>
                </c:pt>
                <c:pt idx="68992">
                  <c:v>55808</c:v>
                </c:pt>
                <c:pt idx="68993">
                  <c:v>55809</c:v>
                </c:pt>
                <c:pt idx="68994">
                  <c:v>55810</c:v>
                </c:pt>
                <c:pt idx="68995">
                  <c:v>55811</c:v>
                </c:pt>
                <c:pt idx="68996">
                  <c:v>55812</c:v>
                </c:pt>
                <c:pt idx="68997">
                  <c:v>55813</c:v>
                </c:pt>
                <c:pt idx="68998">
                  <c:v>55814</c:v>
                </c:pt>
                <c:pt idx="68999">
                  <c:v>55815</c:v>
                </c:pt>
                <c:pt idx="69000">
                  <c:v>55816</c:v>
                </c:pt>
                <c:pt idx="69001">
                  <c:v>55817</c:v>
                </c:pt>
                <c:pt idx="69002">
                  <c:v>55818</c:v>
                </c:pt>
                <c:pt idx="69003">
                  <c:v>55819</c:v>
                </c:pt>
                <c:pt idx="69004">
                  <c:v>55820</c:v>
                </c:pt>
                <c:pt idx="69005">
                  <c:v>55821</c:v>
                </c:pt>
                <c:pt idx="69006">
                  <c:v>55822</c:v>
                </c:pt>
                <c:pt idx="69007">
                  <c:v>55823</c:v>
                </c:pt>
                <c:pt idx="69008">
                  <c:v>55824</c:v>
                </c:pt>
                <c:pt idx="69009">
                  <c:v>55825</c:v>
                </c:pt>
                <c:pt idx="69010">
                  <c:v>55826</c:v>
                </c:pt>
                <c:pt idx="69011">
                  <c:v>55827</c:v>
                </c:pt>
                <c:pt idx="69012">
                  <c:v>55828</c:v>
                </c:pt>
                <c:pt idx="69013">
                  <c:v>55829</c:v>
                </c:pt>
                <c:pt idx="69014">
                  <c:v>55830</c:v>
                </c:pt>
                <c:pt idx="69015">
                  <c:v>55831</c:v>
                </c:pt>
                <c:pt idx="69016">
                  <c:v>55832</c:v>
                </c:pt>
                <c:pt idx="69017">
                  <c:v>55833</c:v>
                </c:pt>
                <c:pt idx="69018">
                  <c:v>55834</c:v>
                </c:pt>
                <c:pt idx="69019">
                  <c:v>55835</c:v>
                </c:pt>
                <c:pt idx="69020">
                  <c:v>55836</c:v>
                </c:pt>
                <c:pt idx="69021">
                  <c:v>55837</c:v>
                </c:pt>
                <c:pt idx="69022">
                  <c:v>55838</c:v>
                </c:pt>
                <c:pt idx="69023">
                  <c:v>55839</c:v>
                </c:pt>
                <c:pt idx="69024">
                  <c:v>55840</c:v>
                </c:pt>
                <c:pt idx="69025">
                  <c:v>55841</c:v>
                </c:pt>
                <c:pt idx="69026">
                  <c:v>55842</c:v>
                </c:pt>
                <c:pt idx="69027">
                  <c:v>55843</c:v>
                </c:pt>
                <c:pt idx="69028">
                  <c:v>55844</c:v>
                </c:pt>
                <c:pt idx="69029">
                  <c:v>55845</c:v>
                </c:pt>
                <c:pt idx="69030">
                  <c:v>55846</c:v>
                </c:pt>
                <c:pt idx="69031">
                  <c:v>55847</c:v>
                </c:pt>
                <c:pt idx="69032">
                  <c:v>55848</c:v>
                </c:pt>
                <c:pt idx="69033">
                  <c:v>55849</c:v>
                </c:pt>
                <c:pt idx="69034">
                  <c:v>55850</c:v>
                </c:pt>
                <c:pt idx="69035">
                  <c:v>55851</c:v>
                </c:pt>
                <c:pt idx="69036">
                  <c:v>55852</c:v>
                </c:pt>
                <c:pt idx="69037">
                  <c:v>55853</c:v>
                </c:pt>
                <c:pt idx="69038">
                  <c:v>55854</c:v>
                </c:pt>
                <c:pt idx="69039">
                  <c:v>55855</c:v>
                </c:pt>
                <c:pt idx="69040">
                  <c:v>55856</c:v>
                </c:pt>
                <c:pt idx="69041">
                  <c:v>55857</c:v>
                </c:pt>
                <c:pt idx="69042">
                  <c:v>55858</c:v>
                </c:pt>
                <c:pt idx="69043">
                  <c:v>55859</c:v>
                </c:pt>
                <c:pt idx="69044">
                  <c:v>55860</c:v>
                </c:pt>
                <c:pt idx="69045">
                  <c:v>55861</c:v>
                </c:pt>
                <c:pt idx="69046">
                  <c:v>55862</c:v>
                </c:pt>
                <c:pt idx="69047">
                  <c:v>55863</c:v>
                </c:pt>
                <c:pt idx="69048">
                  <c:v>55864</c:v>
                </c:pt>
                <c:pt idx="69049">
                  <c:v>55865</c:v>
                </c:pt>
                <c:pt idx="69050">
                  <c:v>55866</c:v>
                </c:pt>
                <c:pt idx="69051">
                  <c:v>55867</c:v>
                </c:pt>
                <c:pt idx="69052">
                  <c:v>55868</c:v>
                </c:pt>
                <c:pt idx="69053">
                  <c:v>55869</c:v>
                </c:pt>
                <c:pt idx="69054">
                  <c:v>55870</c:v>
                </c:pt>
                <c:pt idx="69055">
                  <c:v>55871</c:v>
                </c:pt>
                <c:pt idx="69056">
                  <c:v>55872</c:v>
                </c:pt>
                <c:pt idx="69057">
                  <c:v>55873</c:v>
                </c:pt>
                <c:pt idx="69058">
                  <c:v>55874</c:v>
                </c:pt>
                <c:pt idx="69059">
                  <c:v>55875</c:v>
                </c:pt>
                <c:pt idx="69060">
                  <c:v>55876</c:v>
                </c:pt>
                <c:pt idx="69061">
                  <c:v>55877</c:v>
                </c:pt>
                <c:pt idx="69062">
                  <c:v>55878</c:v>
                </c:pt>
                <c:pt idx="69063">
                  <c:v>55879</c:v>
                </c:pt>
                <c:pt idx="69064">
                  <c:v>55880</c:v>
                </c:pt>
                <c:pt idx="69065">
                  <c:v>55881</c:v>
                </c:pt>
                <c:pt idx="69066">
                  <c:v>55882</c:v>
                </c:pt>
                <c:pt idx="69067">
                  <c:v>55883</c:v>
                </c:pt>
                <c:pt idx="69068">
                  <c:v>55884</c:v>
                </c:pt>
                <c:pt idx="69069">
                  <c:v>55885</c:v>
                </c:pt>
                <c:pt idx="69070">
                  <c:v>55886</c:v>
                </c:pt>
                <c:pt idx="69071">
                  <c:v>55887</c:v>
                </c:pt>
                <c:pt idx="69072">
                  <c:v>55888</c:v>
                </c:pt>
                <c:pt idx="69073">
                  <c:v>55889</c:v>
                </c:pt>
                <c:pt idx="69074">
                  <c:v>55890</c:v>
                </c:pt>
                <c:pt idx="69075">
                  <c:v>55891</c:v>
                </c:pt>
                <c:pt idx="69076">
                  <c:v>55892</c:v>
                </c:pt>
                <c:pt idx="69077">
                  <c:v>55893</c:v>
                </c:pt>
                <c:pt idx="69078">
                  <c:v>55894</c:v>
                </c:pt>
                <c:pt idx="69079">
                  <c:v>55895</c:v>
                </c:pt>
                <c:pt idx="69080">
                  <c:v>55896</c:v>
                </c:pt>
                <c:pt idx="69081">
                  <c:v>55897</c:v>
                </c:pt>
                <c:pt idx="69082">
                  <c:v>55898</c:v>
                </c:pt>
                <c:pt idx="69083">
                  <c:v>55899</c:v>
                </c:pt>
                <c:pt idx="69084">
                  <c:v>55900</c:v>
                </c:pt>
                <c:pt idx="69085">
                  <c:v>55901</c:v>
                </c:pt>
                <c:pt idx="69086">
                  <c:v>55902</c:v>
                </c:pt>
                <c:pt idx="69087">
                  <c:v>55903</c:v>
                </c:pt>
                <c:pt idx="69088">
                  <c:v>55904</c:v>
                </c:pt>
                <c:pt idx="69089">
                  <c:v>55905</c:v>
                </c:pt>
                <c:pt idx="69090">
                  <c:v>55906</c:v>
                </c:pt>
                <c:pt idx="69091">
                  <c:v>55907</c:v>
                </c:pt>
                <c:pt idx="69092">
                  <c:v>55908</c:v>
                </c:pt>
                <c:pt idx="69093">
                  <c:v>55909</c:v>
                </c:pt>
                <c:pt idx="69094">
                  <c:v>55910</c:v>
                </c:pt>
                <c:pt idx="69095">
                  <c:v>55911</c:v>
                </c:pt>
                <c:pt idx="69096">
                  <c:v>55912</c:v>
                </c:pt>
                <c:pt idx="69097">
                  <c:v>55913</c:v>
                </c:pt>
                <c:pt idx="69098">
                  <c:v>55914</c:v>
                </c:pt>
                <c:pt idx="69099">
                  <c:v>55915</c:v>
                </c:pt>
                <c:pt idx="69100">
                  <c:v>55916</c:v>
                </c:pt>
                <c:pt idx="69101">
                  <c:v>55917</c:v>
                </c:pt>
                <c:pt idx="69102">
                  <c:v>55918</c:v>
                </c:pt>
                <c:pt idx="69103">
                  <c:v>55919</c:v>
                </c:pt>
                <c:pt idx="69104">
                  <c:v>55920</c:v>
                </c:pt>
                <c:pt idx="69105">
                  <c:v>55921</c:v>
                </c:pt>
                <c:pt idx="69106">
                  <c:v>55922</c:v>
                </c:pt>
                <c:pt idx="69107">
                  <c:v>55923</c:v>
                </c:pt>
                <c:pt idx="69108">
                  <c:v>55924</c:v>
                </c:pt>
                <c:pt idx="69109">
                  <c:v>55925</c:v>
                </c:pt>
                <c:pt idx="69110">
                  <c:v>55926</c:v>
                </c:pt>
                <c:pt idx="69111">
                  <c:v>55927</c:v>
                </c:pt>
                <c:pt idx="69112">
                  <c:v>55928</c:v>
                </c:pt>
                <c:pt idx="69113">
                  <c:v>55929</c:v>
                </c:pt>
                <c:pt idx="69114">
                  <c:v>55930</c:v>
                </c:pt>
                <c:pt idx="69115">
                  <c:v>55931</c:v>
                </c:pt>
                <c:pt idx="69116">
                  <c:v>55932</c:v>
                </c:pt>
                <c:pt idx="69117">
                  <c:v>55933</c:v>
                </c:pt>
                <c:pt idx="69118">
                  <c:v>55934</c:v>
                </c:pt>
                <c:pt idx="69119">
                  <c:v>55935</c:v>
                </c:pt>
                <c:pt idx="69120">
                  <c:v>55936</c:v>
                </c:pt>
                <c:pt idx="69121">
                  <c:v>55937</c:v>
                </c:pt>
                <c:pt idx="69122">
                  <c:v>55938</c:v>
                </c:pt>
                <c:pt idx="69123">
                  <c:v>55939</c:v>
                </c:pt>
                <c:pt idx="69124">
                  <c:v>55940</c:v>
                </c:pt>
                <c:pt idx="69125">
                  <c:v>55941</c:v>
                </c:pt>
                <c:pt idx="69126">
                  <c:v>55942</c:v>
                </c:pt>
                <c:pt idx="69127">
                  <c:v>55943</c:v>
                </c:pt>
                <c:pt idx="69128">
                  <c:v>55944</c:v>
                </c:pt>
                <c:pt idx="69129">
                  <c:v>55945</c:v>
                </c:pt>
                <c:pt idx="69130">
                  <c:v>55946</c:v>
                </c:pt>
                <c:pt idx="69131">
                  <c:v>55947</c:v>
                </c:pt>
                <c:pt idx="69132">
                  <c:v>55948</c:v>
                </c:pt>
                <c:pt idx="69133">
                  <c:v>55949</c:v>
                </c:pt>
                <c:pt idx="69134">
                  <c:v>55950</c:v>
                </c:pt>
                <c:pt idx="69135">
                  <c:v>55951</c:v>
                </c:pt>
                <c:pt idx="69136">
                  <c:v>55952</c:v>
                </c:pt>
                <c:pt idx="69137">
                  <c:v>55953</c:v>
                </c:pt>
                <c:pt idx="69138">
                  <c:v>55954</c:v>
                </c:pt>
                <c:pt idx="69139">
                  <c:v>55955</c:v>
                </c:pt>
                <c:pt idx="69140">
                  <c:v>55956</c:v>
                </c:pt>
                <c:pt idx="69141">
                  <c:v>55957</c:v>
                </c:pt>
                <c:pt idx="69142">
                  <c:v>55958</c:v>
                </c:pt>
                <c:pt idx="69143">
                  <c:v>55959</c:v>
                </c:pt>
                <c:pt idx="69144">
                  <c:v>55960</c:v>
                </c:pt>
                <c:pt idx="69145">
                  <c:v>55961</c:v>
                </c:pt>
                <c:pt idx="69146">
                  <c:v>55962</c:v>
                </c:pt>
                <c:pt idx="69147">
                  <c:v>55963</c:v>
                </c:pt>
                <c:pt idx="69148">
                  <c:v>55964</c:v>
                </c:pt>
                <c:pt idx="69149">
                  <c:v>55965</c:v>
                </c:pt>
                <c:pt idx="69150">
                  <c:v>55966</c:v>
                </c:pt>
                <c:pt idx="69151">
                  <c:v>55967</c:v>
                </c:pt>
                <c:pt idx="69152">
                  <c:v>55968</c:v>
                </c:pt>
                <c:pt idx="69153">
                  <c:v>55969</c:v>
                </c:pt>
                <c:pt idx="69154">
                  <c:v>55970</c:v>
                </c:pt>
                <c:pt idx="69155">
                  <c:v>55971</c:v>
                </c:pt>
                <c:pt idx="69156">
                  <c:v>55972</c:v>
                </c:pt>
                <c:pt idx="69157">
                  <c:v>55973</c:v>
                </c:pt>
                <c:pt idx="69158">
                  <c:v>55974</c:v>
                </c:pt>
                <c:pt idx="69159">
                  <c:v>55975</c:v>
                </c:pt>
                <c:pt idx="69160">
                  <c:v>55976</c:v>
                </c:pt>
                <c:pt idx="69161">
                  <c:v>55977</c:v>
                </c:pt>
                <c:pt idx="69162">
                  <c:v>55978</c:v>
                </c:pt>
                <c:pt idx="69163">
                  <c:v>55979</c:v>
                </c:pt>
                <c:pt idx="69164">
                  <c:v>55980</c:v>
                </c:pt>
                <c:pt idx="69165">
                  <c:v>55981</c:v>
                </c:pt>
                <c:pt idx="69166">
                  <c:v>55982</c:v>
                </c:pt>
                <c:pt idx="69167">
                  <c:v>55983</c:v>
                </c:pt>
                <c:pt idx="69168">
                  <c:v>55984</c:v>
                </c:pt>
                <c:pt idx="69169">
                  <c:v>55985</c:v>
                </c:pt>
                <c:pt idx="69170">
                  <c:v>55986</c:v>
                </c:pt>
                <c:pt idx="69171">
                  <c:v>55987</c:v>
                </c:pt>
                <c:pt idx="69172">
                  <c:v>55988</c:v>
                </c:pt>
                <c:pt idx="69173">
                  <c:v>55989</c:v>
                </c:pt>
                <c:pt idx="69174">
                  <c:v>55990</c:v>
                </c:pt>
                <c:pt idx="69175">
                  <c:v>55991</c:v>
                </c:pt>
                <c:pt idx="69176">
                  <c:v>55992</c:v>
                </c:pt>
                <c:pt idx="69177">
                  <c:v>55993</c:v>
                </c:pt>
                <c:pt idx="69178">
                  <c:v>55994</c:v>
                </c:pt>
                <c:pt idx="69179">
                  <c:v>55995</c:v>
                </c:pt>
                <c:pt idx="69180">
                  <c:v>55996</c:v>
                </c:pt>
                <c:pt idx="69181">
                  <c:v>55997</c:v>
                </c:pt>
                <c:pt idx="69182">
                  <c:v>55998</c:v>
                </c:pt>
                <c:pt idx="69183">
                  <c:v>55999</c:v>
                </c:pt>
                <c:pt idx="69184">
                  <c:v>56000</c:v>
                </c:pt>
                <c:pt idx="69185">
                  <c:v>56001</c:v>
                </c:pt>
                <c:pt idx="69186">
                  <c:v>56002</c:v>
                </c:pt>
                <c:pt idx="69187">
                  <c:v>56003</c:v>
                </c:pt>
                <c:pt idx="69188">
                  <c:v>56004</c:v>
                </c:pt>
                <c:pt idx="69189">
                  <c:v>56005</c:v>
                </c:pt>
                <c:pt idx="69190">
                  <c:v>56006</c:v>
                </c:pt>
                <c:pt idx="69191">
                  <c:v>56007</c:v>
                </c:pt>
                <c:pt idx="69192">
                  <c:v>56008</c:v>
                </c:pt>
                <c:pt idx="69193">
                  <c:v>56009</c:v>
                </c:pt>
                <c:pt idx="69194">
                  <c:v>56010</c:v>
                </c:pt>
                <c:pt idx="69195">
                  <c:v>56011</c:v>
                </c:pt>
                <c:pt idx="69196">
                  <c:v>56012</c:v>
                </c:pt>
                <c:pt idx="69197">
                  <c:v>56013</c:v>
                </c:pt>
                <c:pt idx="69198">
                  <c:v>56014</c:v>
                </c:pt>
                <c:pt idx="69199">
                  <c:v>56015</c:v>
                </c:pt>
                <c:pt idx="69200">
                  <c:v>56016</c:v>
                </c:pt>
                <c:pt idx="69201">
                  <c:v>56017</c:v>
                </c:pt>
                <c:pt idx="69202">
                  <c:v>56018</c:v>
                </c:pt>
                <c:pt idx="69203">
                  <c:v>56019</c:v>
                </c:pt>
                <c:pt idx="69204">
                  <c:v>56020</c:v>
                </c:pt>
                <c:pt idx="69205">
                  <c:v>56021</c:v>
                </c:pt>
                <c:pt idx="69206">
                  <c:v>56022</c:v>
                </c:pt>
                <c:pt idx="69207">
                  <c:v>56023</c:v>
                </c:pt>
                <c:pt idx="69208">
                  <c:v>56024</c:v>
                </c:pt>
                <c:pt idx="69209">
                  <c:v>56025</c:v>
                </c:pt>
                <c:pt idx="69210">
                  <c:v>56026</c:v>
                </c:pt>
                <c:pt idx="69211">
                  <c:v>56027</c:v>
                </c:pt>
                <c:pt idx="69212">
                  <c:v>56028</c:v>
                </c:pt>
                <c:pt idx="69213">
                  <c:v>56029</c:v>
                </c:pt>
                <c:pt idx="69214">
                  <c:v>56030</c:v>
                </c:pt>
                <c:pt idx="69215">
                  <c:v>56031</c:v>
                </c:pt>
                <c:pt idx="69216">
                  <c:v>56032</c:v>
                </c:pt>
                <c:pt idx="69217">
                  <c:v>56033</c:v>
                </c:pt>
                <c:pt idx="69218">
                  <c:v>56034</c:v>
                </c:pt>
                <c:pt idx="69219">
                  <c:v>56035</c:v>
                </c:pt>
                <c:pt idx="69220">
                  <c:v>56036</c:v>
                </c:pt>
                <c:pt idx="69221">
                  <c:v>56037</c:v>
                </c:pt>
                <c:pt idx="69222">
                  <c:v>56038</c:v>
                </c:pt>
                <c:pt idx="69223">
                  <c:v>56039</c:v>
                </c:pt>
                <c:pt idx="69224">
                  <c:v>56040</c:v>
                </c:pt>
                <c:pt idx="69225">
                  <c:v>56041</c:v>
                </c:pt>
                <c:pt idx="69226">
                  <c:v>56042</c:v>
                </c:pt>
                <c:pt idx="69227">
                  <c:v>56043</c:v>
                </c:pt>
                <c:pt idx="69228">
                  <c:v>56044</c:v>
                </c:pt>
                <c:pt idx="69229">
                  <c:v>56045</c:v>
                </c:pt>
                <c:pt idx="69230">
                  <c:v>56046</c:v>
                </c:pt>
                <c:pt idx="69231">
                  <c:v>56047</c:v>
                </c:pt>
                <c:pt idx="69232">
                  <c:v>56048</c:v>
                </c:pt>
                <c:pt idx="69233">
                  <c:v>56049</c:v>
                </c:pt>
                <c:pt idx="69234">
                  <c:v>56050</c:v>
                </c:pt>
                <c:pt idx="69235">
                  <c:v>56051</c:v>
                </c:pt>
                <c:pt idx="69236">
                  <c:v>56052</c:v>
                </c:pt>
                <c:pt idx="69237">
                  <c:v>56053</c:v>
                </c:pt>
                <c:pt idx="69238">
                  <c:v>56054</c:v>
                </c:pt>
                <c:pt idx="69239">
                  <c:v>56055</c:v>
                </c:pt>
                <c:pt idx="69240">
                  <c:v>56056</c:v>
                </c:pt>
                <c:pt idx="69241">
                  <c:v>56057</c:v>
                </c:pt>
                <c:pt idx="69242">
                  <c:v>56058</c:v>
                </c:pt>
                <c:pt idx="69243">
                  <c:v>56059</c:v>
                </c:pt>
                <c:pt idx="69244">
                  <c:v>56060</c:v>
                </c:pt>
                <c:pt idx="69245">
                  <c:v>56061</c:v>
                </c:pt>
                <c:pt idx="69246">
                  <c:v>56062</c:v>
                </c:pt>
                <c:pt idx="69247">
                  <c:v>56063</c:v>
                </c:pt>
                <c:pt idx="69248">
                  <c:v>56064</c:v>
                </c:pt>
                <c:pt idx="69249">
                  <c:v>56065</c:v>
                </c:pt>
                <c:pt idx="69250">
                  <c:v>56066</c:v>
                </c:pt>
                <c:pt idx="69251">
                  <c:v>56067</c:v>
                </c:pt>
                <c:pt idx="69252">
                  <c:v>56068</c:v>
                </c:pt>
                <c:pt idx="69253">
                  <c:v>56069</c:v>
                </c:pt>
                <c:pt idx="69254">
                  <c:v>56070</c:v>
                </c:pt>
                <c:pt idx="69255">
                  <c:v>56071</c:v>
                </c:pt>
                <c:pt idx="69256">
                  <c:v>56072</c:v>
                </c:pt>
                <c:pt idx="69257">
                  <c:v>56073</c:v>
                </c:pt>
                <c:pt idx="69258">
                  <c:v>56074</c:v>
                </c:pt>
                <c:pt idx="69259">
                  <c:v>56075</c:v>
                </c:pt>
                <c:pt idx="69260">
                  <c:v>56076</c:v>
                </c:pt>
                <c:pt idx="69261">
                  <c:v>56077</c:v>
                </c:pt>
                <c:pt idx="69262">
                  <c:v>56078</c:v>
                </c:pt>
                <c:pt idx="69263">
                  <c:v>56079</c:v>
                </c:pt>
                <c:pt idx="69264">
                  <c:v>56080</c:v>
                </c:pt>
                <c:pt idx="69265">
                  <c:v>56081</c:v>
                </c:pt>
                <c:pt idx="69266">
                  <c:v>56082</c:v>
                </c:pt>
                <c:pt idx="69267">
                  <c:v>56083</c:v>
                </c:pt>
                <c:pt idx="69268">
                  <c:v>56084</c:v>
                </c:pt>
                <c:pt idx="69269">
                  <c:v>56085</c:v>
                </c:pt>
                <c:pt idx="69270">
                  <c:v>56086</c:v>
                </c:pt>
                <c:pt idx="69271">
                  <c:v>56087</c:v>
                </c:pt>
                <c:pt idx="69272">
                  <c:v>56088</c:v>
                </c:pt>
                <c:pt idx="69273">
                  <c:v>56089</c:v>
                </c:pt>
                <c:pt idx="69274">
                  <c:v>56090</c:v>
                </c:pt>
                <c:pt idx="69275">
                  <c:v>56091</c:v>
                </c:pt>
                <c:pt idx="69276">
                  <c:v>56092</c:v>
                </c:pt>
                <c:pt idx="69277">
                  <c:v>56093</c:v>
                </c:pt>
                <c:pt idx="69278">
                  <c:v>56094</c:v>
                </c:pt>
                <c:pt idx="69279">
                  <c:v>56095</c:v>
                </c:pt>
                <c:pt idx="69280">
                  <c:v>56096</c:v>
                </c:pt>
                <c:pt idx="69281">
                  <c:v>56097</c:v>
                </c:pt>
                <c:pt idx="69282">
                  <c:v>56098</c:v>
                </c:pt>
                <c:pt idx="69283">
                  <c:v>56099</c:v>
                </c:pt>
                <c:pt idx="69284">
                  <c:v>56100</c:v>
                </c:pt>
                <c:pt idx="69285">
                  <c:v>56101</c:v>
                </c:pt>
                <c:pt idx="69286">
                  <c:v>56102</c:v>
                </c:pt>
                <c:pt idx="69287">
                  <c:v>56103</c:v>
                </c:pt>
                <c:pt idx="69288">
                  <c:v>56104</c:v>
                </c:pt>
                <c:pt idx="69289">
                  <c:v>56105</c:v>
                </c:pt>
                <c:pt idx="69290">
                  <c:v>56106</c:v>
                </c:pt>
                <c:pt idx="69291">
                  <c:v>56107</c:v>
                </c:pt>
                <c:pt idx="69292">
                  <c:v>56108</c:v>
                </c:pt>
                <c:pt idx="69293">
                  <c:v>56109</c:v>
                </c:pt>
                <c:pt idx="69294">
                  <c:v>56110</c:v>
                </c:pt>
                <c:pt idx="69295">
                  <c:v>56111</c:v>
                </c:pt>
                <c:pt idx="69296">
                  <c:v>56112</c:v>
                </c:pt>
                <c:pt idx="69297">
                  <c:v>56113</c:v>
                </c:pt>
                <c:pt idx="69298">
                  <c:v>56114</c:v>
                </c:pt>
                <c:pt idx="69299">
                  <c:v>56115</c:v>
                </c:pt>
                <c:pt idx="69300">
                  <c:v>56116</c:v>
                </c:pt>
                <c:pt idx="69301">
                  <c:v>56117</c:v>
                </c:pt>
                <c:pt idx="69302">
                  <c:v>56118</c:v>
                </c:pt>
                <c:pt idx="69303">
                  <c:v>56119</c:v>
                </c:pt>
                <c:pt idx="69304">
                  <c:v>56120</c:v>
                </c:pt>
                <c:pt idx="69305">
                  <c:v>56121</c:v>
                </c:pt>
                <c:pt idx="69306">
                  <c:v>56122</c:v>
                </c:pt>
                <c:pt idx="69307">
                  <c:v>56123</c:v>
                </c:pt>
                <c:pt idx="69308">
                  <c:v>56124</c:v>
                </c:pt>
                <c:pt idx="69309">
                  <c:v>56125</c:v>
                </c:pt>
                <c:pt idx="69310">
                  <c:v>56126</c:v>
                </c:pt>
                <c:pt idx="69311">
                  <c:v>56127</c:v>
                </c:pt>
                <c:pt idx="69312">
                  <c:v>56128</c:v>
                </c:pt>
                <c:pt idx="69313">
                  <c:v>56129</c:v>
                </c:pt>
                <c:pt idx="69314">
                  <c:v>56130</c:v>
                </c:pt>
                <c:pt idx="69315">
                  <c:v>56131</c:v>
                </c:pt>
                <c:pt idx="69316">
                  <c:v>56132</c:v>
                </c:pt>
                <c:pt idx="69317">
                  <c:v>56133</c:v>
                </c:pt>
                <c:pt idx="69318">
                  <c:v>56134</c:v>
                </c:pt>
                <c:pt idx="69319">
                  <c:v>56135</c:v>
                </c:pt>
                <c:pt idx="69320">
                  <c:v>56136</c:v>
                </c:pt>
                <c:pt idx="69321">
                  <c:v>56137</c:v>
                </c:pt>
                <c:pt idx="69322">
                  <c:v>56138</c:v>
                </c:pt>
                <c:pt idx="69323">
                  <c:v>56139</c:v>
                </c:pt>
                <c:pt idx="69324">
                  <c:v>56140</c:v>
                </c:pt>
                <c:pt idx="69325">
                  <c:v>56141</c:v>
                </c:pt>
                <c:pt idx="69326">
                  <c:v>56142</c:v>
                </c:pt>
                <c:pt idx="69327">
                  <c:v>56143</c:v>
                </c:pt>
                <c:pt idx="69328">
                  <c:v>56144</c:v>
                </c:pt>
                <c:pt idx="69329">
                  <c:v>56145</c:v>
                </c:pt>
                <c:pt idx="69330">
                  <c:v>56146</c:v>
                </c:pt>
                <c:pt idx="69331">
                  <c:v>56147</c:v>
                </c:pt>
                <c:pt idx="69332">
                  <c:v>56148</c:v>
                </c:pt>
                <c:pt idx="69333">
                  <c:v>56149</c:v>
                </c:pt>
                <c:pt idx="69334">
                  <c:v>56150</c:v>
                </c:pt>
                <c:pt idx="69335">
                  <c:v>56151</c:v>
                </c:pt>
                <c:pt idx="69336">
                  <c:v>56152</c:v>
                </c:pt>
                <c:pt idx="69337">
                  <c:v>56153</c:v>
                </c:pt>
                <c:pt idx="69338">
                  <c:v>56154</c:v>
                </c:pt>
                <c:pt idx="69339">
                  <c:v>56155</c:v>
                </c:pt>
                <c:pt idx="69340">
                  <c:v>56156</c:v>
                </c:pt>
                <c:pt idx="69341">
                  <c:v>56157</c:v>
                </c:pt>
                <c:pt idx="69342">
                  <c:v>56158</c:v>
                </c:pt>
                <c:pt idx="69343">
                  <c:v>56159</c:v>
                </c:pt>
                <c:pt idx="69344">
                  <c:v>56160</c:v>
                </c:pt>
                <c:pt idx="69345">
                  <c:v>56161</c:v>
                </c:pt>
                <c:pt idx="69346">
                  <c:v>56162</c:v>
                </c:pt>
                <c:pt idx="69347">
                  <c:v>56163</c:v>
                </c:pt>
                <c:pt idx="69348">
                  <c:v>56164</c:v>
                </c:pt>
                <c:pt idx="69349">
                  <c:v>56165</c:v>
                </c:pt>
                <c:pt idx="69350">
                  <c:v>56166</c:v>
                </c:pt>
                <c:pt idx="69351">
                  <c:v>56167</c:v>
                </c:pt>
                <c:pt idx="69352">
                  <c:v>56168</c:v>
                </c:pt>
                <c:pt idx="69353">
                  <c:v>56169</c:v>
                </c:pt>
                <c:pt idx="69354">
                  <c:v>56170</c:v>
                </c:pt>
                <c:pt idx="69355">
                  <c:v>56171</c:v>
                </c:pt>
                <c:pt idx="69356">
                  <c:v>56172</c:v>
                </c:pt>
                <c:pt idx="69357">
                  <c:v>56173</c:v>
                </c:pt>
                <c:pt idx="69358">
                  <c:v>56174</c:v>
                </c:pt>
                <c:pt idx="69359">
                  <c:v>56175</c:v>
                </c:pt>
                <c:pt idx="69360">
                  <c:v>56176</c:v>
                </c:pt>
                <c:pt idx="69361">
                  <c:v>56177</c:v>
                </c:pt>
                <c:pt idx="69362">
                  <c:v>56178</c:v>
                </c:pt>
                <c:pt idx="69363">
                  <c:v>56179</c:v>
                </c:pt>
                <c:pt idx="69364">
                  <c:v>56180</c:v>
                </c:pt>
                <c:pt idx="69365">
                  <c:v>56181</c:v>
                </c:pt>
                <c:pt idx="69366">
                  <c:v>56182</c:v>
                </c:pt>
                <c:pt idx="69367">
                  <c:v>56183</c:v>
                </c:pt>
                <c:pt idx="69368">
                  <c:v>56184</c:v>
                </c:pt>
                <c:pt idx="69369">
                  <c:v>56185</c:v>
                </c:pt>
                <c:pt idx="69370">
                  <c:v>56186</c:v>
                </c:pt>
                <c:pt idx="69371">
                  <c:v>56187</c:v>
                </c:pt>
                <c:pt idx="69372">
                  <c:v>56188</c:v>
                </c:pt>
                <c:pt idx="69373">
                  <c:v>56189</c:v>
                </c:pt>
                <c:pt idx="69374">
                  <c:v>56190</c:v>
                </c:pt>
                <c:pt idx="69375">
                  <c:v>56191</c:v>
                </c:pt>
                <c:pt idx="69376">
                  <c:v>56192</c:v>
                </c:pt>
                <c:pt idx="69377">
                  <c:v>56193</c:v>
                </c:pt>
                <c:pt idx="69378">
                  <c:v>56194</c:v>
                </c:pt>
                <c:pt idx="69379">
                  <c:v>56195</c:v>
                </c:pt>
                <c:pt idx="69380">
                  <c:v>56196</c:v>
                </c:pt>
                <c:pt idx="69381">
                  <c:v>56197</c:v>
                </c:pt>
                <c:pt idx="69382">
                  <c:v>56198</c:v>
                </c:pt>
                <c:pt idx="69383">
                  <c:v>56199</c:v>
                </c:pt>
                <c:pt idx="69384">
                  <c:v>56200</c:v>
                </c:pt>
                <c:pt idx="69385">
                  <c:v>56201</c:v>
                </c:pt>
                <c:pt idx="69386">
                  <c:v>56202</c:v>
                </c:pt>
                <c:pt idx="69387">
                  <c:v>56203</c:v>
                </c:pt>
                <c:pt idx="69388">
                  <c:v>56204</c:v>
                </c:pt>
                <c:pt idx="69389">
                  <c:v>56205</c:v>
                </c:pt>
                <c:pt idx="69390">
                  <c:v>56206</c:v>
                </c:pt>
                <c:pt idx="69391">
                  <c:v>56207</c:v>
                </c:pt>
                <c:pt idx="69392">
                  <c:v>56208</c:v>
                </c:pt>
                <c:pt idx="69393">
                  <c:v>56209</c:v>
                </c:pt>
                <c:pt idx="69394">
                  <c:v>56210</c:v>
                </c:pt>
                <c:pt idx="69395">
                  <c:v>56211</c:v>
                </c:pt>
                <c:pt idx="69396">
                  <c:v>56212</c:v>
                </c:pt>
                <c:pt idx="69397">
                  <c:v>56213</c:v>
                </c:pt>
                <c:pt idx="69398">
                  <c:v>56214</c:v>
                </c:pt>
                <c:pt idx="69399">
                  <c:v>56215</c:v>
                </c:pt>
                <c:pt idx="69400">
                  <c:v>56216</c:v>
                </c:pt>
                <c:pt idx="69401">
                  <c:v>56217</c:v>
                </c:pt>
                <c:pt idx="69402">
                  <c:v>56218</c:v>
                </c:pt>
                <c:pt idx="69403">
                  <c:v>56219</c:v>
                </c:pt>
                <c:pt idx="69404">
                  <c:v>56220</c:v>
                </c:pt>
                <c:pt idx="69405">
                  <c:v>56221</c:v>
                </c:pt>
                <c:pt idx="69406">
                  <c:v>56222</c:v>
                </c:pt>
                <c:pt idx="69407">
                  <c:v>56223</c:v>
                </c:pt>
                <c:pt idx="69408">
                  <c:v>56224</c:v>
                </c:pt>
                <c:pt idx="69409">
                  <c:v>56225</c:v>
                </c:pt>
                <c:pt idx="69410">
                  <c:v>56226</c:v>
                </c:pt>
                <c:pt idx="69411">
                  <c:v>56227</c:v>
                </c:pt>
                <c:pt idx="69412">
                  <c:v>56228</c:v>
                </c:pt>
                <c:pt idx="69413">
                  <c:v>56229</c:v>
                </c:pt>
                <c:pt idx="69414">
                  <c:v>56230</c:v>
                </c:pt>
                <c:pt idx="69415">
                  <c:v>56231</c:v>
                </c:pt>
                <c:pt idx="69416">
                  <c:v>56232</c:v>
                </c:pt>
                <c:pt idx="69417">
                  <c:v>56233</c:v>
                </c:pt>
                <c:pt idx="69418">
                  <c:v>56234</c:v>
                </c:pt>
                <c:pt idx="69419">
                  <c:v>56235</c:v>
                </c:pt>
                <c:pt idx="69420">
                  <c:v>56236</c:v>
                </c:pt>
                <c:pt idx="69421">
                  <c:v>56237</c:v>
                </c:pt>
                <c:pt idx="69422">
                  <c:v>56238</c:v>
                </c:pt>
                <c:pt idx="69423">
                  <c:v>56239</c:v>
                </c:pt>
                <c:pt idx="69424">
                  <c:v>56240</c:v>
                </c:pt>
                <c:pt idx="69425">
                  <c:v>56241</c:v>
                </c:pt>
                <c:pt idx="69426">
                  <c:v>56242</c:v>
                </c:pt>
                <c:pt idx="69427">
                  <c:v>56243</c:v>
                </c:pt>
                <c:pt idx="69428">
                  <c:v>56244</c:v>
                </c:pt>
                <c:pt idx="69429">
                  <c:v>56245</c:v>
                </c:pt>
                <c:pt idx="69430">
                  <c:v>56246</c:v>
                </c:pt>
                <c:pt idx="69431">
                  <c:v>56247</c:v>
                </c:pt>
                <c:pt idx="69432">
                  <c:v>56248</c:v>
                </c:pt>
                <c:pt idx="69433">
                  <c:v>56249</c:v>
                </c:pt>
                <c:pt idx="69434">
                  <c:v>56250</c:v>
                </c:pt>
                <c:pt idx="69435">
                  <c:v>56251</c:v>
                </c:pt>
                <c:pt idx="69436">
                  <c:v>56252</c:v>
                </c:pt>
                <c:pt idx="69437">
                  <c:v>56253</c:v>
                </c:pt>
                <c:pt idx="69438">
                  <c:v>56254</c:v>
                </c:pt>
                <c:pt idx="69439">
                  <c:v>56255</c:v>
                </c:pt>
                <c:pt idx="69440">
                  <c:v>56256</c:v>
                </c:pt>
                <c:pt idx="69441">
                  <c:v>56257</c:v>
                </c:pt>
                <c:pt idx="69442">
                  <c:v>56258</c:v>
                </c:pt>
                <c:pt idx="69443">
                  <c:v>56259</c:v>
                </c:pt>
                <c:pt idx="69444">
                  <c:v>56260</c:v>
                </c:pt>
                <c:pt idx="69445">
                  <c:v>56261</c:v>
                </c:pt>
                <c:pt idx="69446">
                  <c:v>56262</c:v>
                </c:pt>
                <c:pt idx="69447">
                  <c:v>56263</c:v>
                </c:pt>
                <c:pt idx="69448">
                  <c:v>56264</c:v>
                </c:pt>
                <c:pt idx="69449">
                  <c:v>56265</c:v>
                </c:pt>
                <c:pt idx="69450">
                  <c:v>56266</c:v>
                </c:pt>
                <c:pt idx="69451">
                  <c:v>56267</c:v>
                </c:pt>
                <c:pt idx="69452">
                  <c:v>56268</c:v>
                </c:pt>
                <c:pt idx="69453">
                  <c:v>56269</c:v>
                </c:pt>
                <c:pt idx="69454">
                  <c:v>56270</c:v>
                </c:pt>
                <c:pt idx="69455">
                  <c:v>56271</c:v>
                </c:pt>
                <c:pt idx="69456">
                  <c:v>56272</c:v>
                </c:pt>
                <c:pt idx="69457">
                  <c:v>56273</c:v>
                </c:pt>
                <c:pt idx="69458">
                  <c:v>56274</c:v>
                </c:pt>
                <c:pt idx="69459">
                  <c:v>56275</c:v>
                </c:pt>
                <c:pt idx="69460">
                  <c:v>56276</c:v>
                </c:pt>
                <c:pt idx="69461">
                  <c:v>56277</c:v>
                </c:pt>
                <c:pt idx="69462">
                  <c:v>56278</c:v>
                </c:pt>
                <c:pt idx="69463">
                  <c:v>56279</c:v>
                </c:pt>
                <c:pt idx="69464">
                  <c:v>56280</c:v>
                </c:pt>
                <c:pt idx="69465">
                  <c:v>56281</c:v>
                </c:pt>
                <c:pt idx="69466">
                  <c:v>56282</c:v>
                </c:pt>
                <c:pt idx="69467">
                  <c:v>56283</c:v>
                </c:pt>
                <c:pt idx="69468">
                  <c:v>56284</c:v>
                </c:pt>
                <c:pt idx="69469">
                  <c:v>56285</c:v>
                </c:pt>
                <c:pt idx="69470">
                  <c:v>56286</c:v>
                </c:pt>
                <c:pt idx="69471">
                  <c:v>56287</c:v>
                </c:pt>
                <c:pt idx="69472">
                  <c:v>56288</c:v>
                </c:pt>
                <c:pt idx="69473">
                  <c:v>56289</c:v>
                </c:pt>
                <c:pt idx="69474">
                  <c:v>56290</c:v>
                </c:pt>
                <c:pt idx="69475">
                  <c:v>56291</c:v>
                </c:pt>
                <c:pt idx="69476">
                  <c:v>56292</c:v>
                </c:pt>
                <c:pt idx="69477">
                  <c:v>56293</c:v>
                </c:pt>
                <c:pt idx="69478">
                  <c:v>56294</c:v>
                </c:pt>
                <c:pt idx="69479">
                  <c:v>56295</c:v>
                </c:pt>
                <c:pt idx="69480">
                  <c:v>56296</c:v>
                </c:pt>
                <c:pt idx="69481">
                  <c:v>56297</c:v>
                </c:pt>
                <c:pt idx="69482">
                  <c:v>56298</c:v>
                </c:pt>
                <c:pt idx="69483">
                  <c:v>56299</c:v>
                </c:pt>
                <c:pt idx="69484">
                  <c:v>56300</c:v>
                </c:pt>
                <c:pt idx="69485">
                  <c:v>56301</c:v>
                </c:pt>
                <c:pt idx="69486">
                  <c:v>56302</c:v>
                </c:pt>
                <c:pt idx="69487">
                  <c:v>56303</c:v>
                </c:pt>
                <c:pt idx="69488">
                  <c:v>56304</c:v>
                </c:pt>
                <c:pt idx="69489">
                  <c:v>56305</c:v>
                </c:pt>
                <c:pt idx="69490">
                  <c:v>56306</c:v>
                </c:pt>
                <c:pt idx="69491">
                  <c:v>56307</c:v>
                </c:pt>
                <c:pt idx="69492">
                  <c:v>56308</c:v>
                </c:pt>
                <c:pt idx="69493">
                  <c:v>56309</c:v>
                </c:pt>
                <c:pt idx="69494">
                  <c:v>56310</c:v>
                </c:pt>
                <c:pt idx="69495">
                  <c:v>56311</c:v>
                </c:pt>
                <c:pt idx="69496">
                  <c:v>56312</c:v>
                </c:pt>
                <c:pt idx="69497">
                  <c:v>56313</c:v>
                </c:pt>
                <c:pt idx="69498">
                  <c:v>56314</c:v>
                </c:pt>
                <c:pt idx="69499">
                  <c:v>56315</c:v>
                </c:pt>
                <c:pt idx="69500">
                  <c:v>56316</c:v>
                </c:pt>
                <c:pt idx="69501">
                  <c:v>56317</c:v>
                </c:pt>
                <c:pt idx="69502">
                  <c:v>56318</c:v>
                </c:pt>
                <c:pt idx="69503">
                  <c:v>56319</c:v>
                </c:pt>
                <c:pt idx="69504">
                  <c:v>56320</c:v>
                </c:pt>
                <c:pt idx="69505">
                  <c:v>56321</c:v>
                </c:pt>
                <c:pt idx="69506">
                  <c:v>56322</c:v>
                </c:pt>
                <c:pt idx="69507">
                  <c:v>56323</c:v>
                </c:pt>
                <c:pt idx="69508">
                  <c:v>56324</c:v>
                </c:pt>
                <c:pt idx="69509">
                  <c:v>56325</c:v>
                </c:pt>
                <c:pt idx="69510">
                  <c:v>56326</c:v>
                </c:pt>
                <c:pt idx="69511">
                  <c:v>56327</c:v>
                </c:pt>
                <c:pt idx="69512">
                  <c:v>56328</c:v>
                </c:pt>
                <c:pt idx="69513">
                  <c:v>56329</c:v>
                </c:pt>
                <c:pt idx="69514">
                  <c:v>56330</c:v>
                </c:pt>
                <c:pt idx="69515">
                  <c:v>56331</c:v>
                </c:pt>
                <c:pt idx="69516">
                  <c:v>56332</c:v>
                </c:pt>
                <c:pt idx="69517">
                  <c:v>56333</c:v>
                </c:pt>
                <c:pt idx="69518">
                  <c:v>56334</c:v>
                </c:pt>
                <c:pt idx="69519">
                  <c:v>56335</c:v>
                </c:pt>
                <c:pt idx="69520">
                  <c:v>56336</c:v>
                </c:pt>
                <c:pt idx="69521">
                  <c:v>56337</c:v>
                </c:pt>
                <c:pt idx="69522">
                  <c:v>56338</c:v>
                </c:pt>
                <c:pt idx="69523">
                  <c:v>56339</c:v>
                </c:pt>
                <c:pt idx="69524">
                  <c:v>56340</c:v>
                </c:pt>
                <c:pt idx="69525">
                  <c:v>56341</c:v>
                </c:pt>
                <c:pt idx="69526">
                  <c:v>56342</c:v>
                </c:pt>
                <c:pt idx="69527">
                  <c:v>56343</c:v>
                </c:pt>
                <c:pt idx="69528">
                  <c:v>56344</c:v>
                </c:pt>
                <c:pt idx="69529">
                  <c:v>56345</c:v>
                </c:pt>
                <c:pt idx="69530">
                  <c:v>56346</c:v>
                </c:pt>
                <c:pt idx="69531">
                  <c:v>56347</c:v>
                </c:pt>
                <c:pt idx="69532">
                  <c:v>56348</c:v>
                </c:pt>
                <c:pt idx="69533">
                  <c:v>56349</c:v>
                </c:pt>
                <c:pt idx="69534">
                  <c:v>56350</c:v>
                </c:pt>
                <c:pt idx="69535">
                  <c:v>56351</c:v>
                </c:pt>
                <c:pt idx="69536">
                  <c:v>56352</c:v>
                </c:pt>
                <c:pt idx="69537">
                  <c:v>56353</c:v>
                </c:pt>
                <c:pt idx="69538">
                  <c:v>56354</c:v>
                </c:pt>
                <c:pt idx="69539">
                  <c:v>56355</c:v>
                </c:pt>
                <c:pt idx="69540">
                  <c:v>56356</c:v>
                </c:pt>
                <c:pt idx="69541">
                  <c:v>56357</c:v>
                </c:pt>
                <c:pt idx="69542">
                  <c:v>56358</c:v>
                </c:pt>
                <c:pt idx="69543">
                  <c:v>56359</c:v>
                </c:pt>
                <c:pt idx="69544">
                  <c:v>56360</c:v>
                </c:pt>
                <c:pt idx="69545">
                  <c:v>56361</c:v>
                </c:pt>
                <c:pt idx="69546">
                  <c:v>56362</c:v>
                </c:pt>
                <c:pt idx="69547">
                  <c:v>56363</c:v>
                </c:pt>
                <c:pt idx="69548">
                  <c:v>56364</c:v>
                </c:pt>
                <c:pt idx="69549">
                  <c:v>56365</c:v>
                </c:pt>
                <c:pt idx="69550">
                  <c:v>56366</c:v>
                </c:pt>
                <c:pt idx="69551">
                  <c:v>56367</c:v>
                </c:pt>
                <c:pt idx="69552">
                  <c:v>56368</c:v>
                </c:pt>
                <c:pt idx="69553">
                  <c:v>56369</c:v>
                </c:pt>
                <c:pt idx="69554">
                  <c:v>56370</c:v>
                </c:pt>
                <c:pt idx="69555">
                  <c:v>56371</c:v>
                </c:pt>
                <c:pt idx="69556">
                  <c:v>56372</c:v>
                </c:pt>
                <c:pt idx="69557">
                  <c:v>56373</c:v>
                </c:pt>
                <c:pt idx="69558">
                  <c:v>56374</c:v>
                </c:pt>
                <c:pt idx="69559">
                  <c:v>56375</c:v>
                </c:pt>
                <c:pt idx="69560">
                  <c:v>56376</c:v>
                </c:pt>
                <c:pt idx="69561">
                  <c:v>56377</c:v>
                </c:pt>
                <c:pt idx="69562">
                  <c:v>56378</c:v>
                </c:pt>
                <c:pt idx="69563">
                  <c:v>56379</c:v>
                </c:pt>
                <c:pt idx="69564">
                  <c:v>56380</c:v>
                </c:pt>
                <c:pt idx="69565">
                  <c:v>56381</c:v>
                </c:pt>
                <c:pt idx="69566">
                  <c:v>56382</c:v>
                </c:pt>
                <c:pt idx="69567">
                  <c:v>56383</c:v>
                </c:pt>
                <c:pt idx="69568">
                  <c:v>56384</c:v>
                </c:pt>
                <c:pt idx="69569">
                  <c:v>56385</c:v>
                </c:pt>
                <c:pt idx="69570">
                  <c:v>56386</c:v>
                </c:pt>
                <c:pt idx="69571">
                  <c:v>56387</c:v>
                </c:pt>
                <c:pt idx="69572">
                  <c:v>56388</c:v>
                </c:pt>
                <c:pt idx="69573">
                  <c:v>56389</c:v>
                </c:pt>
                <c:pt idx="69574">
                  <c:v>56390</c:v>
                </c:pt>
                <c:pt idx="69575">
                  <c:v>56391</c:v>
                </c:pt>
                <c:pt idx="69576">
                  <c:v>56392</c:v>
                </c:pt>
                <c:pt idx="69577">
                  <c:v>56393</c:v>
                </c:pt>
                <c:pt idx="69578">
                  <c:v>56394</c:v>
                </c:pt>
                <c:pt idx="69579">
                  <c:v>56395</c:v>
                </c:pt>
                <c:pt idx="69580">
                  <c:v>56396</c:v>
                </c:pt>
                <c:pt idx="69581">
                  <c:v>56397</c:v>
                </c:pt>
                <c:pt idx="69582">
                  <c:v>56398</c:v>
                </c:pt>
                <c:pt idx="69583">
                  <c:v>56399</c:v>
                </c:pt>
                <c:pt idx="69584">
                  <c:v>56400</c:v>
                </c:pt>
                <c:pt idx="69585">
                  <c:v>56401</c:v>
                </c:pt>
                <c:pt idx="69586">
                  <c:v>56402</c:v>
                </c:pt>
                <c:pt idx="69587">
                  <c:v>56403</c:v>
                </c:pt>
                <c:pt idx="69588">
                  <c:v>56404</c:v>
                </c:pt>
                <c:pt idx="69589">
                  <c:v>56405</c:v>
                </c:pt>
                <c:pt idx="69590">
                  <c:v>56406</c:v>
                </c:pt>
                <c:pt idx="69591">
                  <c:v>56407</c:v>
                </c:pt>
                <c:pt idx="69592">
                  <c:v>56408</c:v>
                </c:pt>
                <c:pt idx="69593">
                  <c:v>56409</c:v>
                </c:pt>
                <c:pt idx="69594">
                  <c:v>56410</c:v>
                </c:pt>
                <c:pt idx="69595">
                  <c:v>56411</c:v>
                </c:pt>
                <c:pt idx="69596">
                  <c:v>56412</c:v>
                </c:pt>
                <c:pt idx="69597">
                  <c:v>56413</c:v>
                </c:pt>
                <c:pt idx="69598">
                  <c:v>56414</c:v>
                </c:pt>
                <c:pt idx="69599">
                  <c:v>56415</c:v>
                </c:pt>
                <c:pt idx="69600">
                  <c:v>56416</c:v>
                </c:pt>
                <c:pt idx="69601">
                  <c:v>56417</c:v>
                </c:pt>
                <c:pt idx="69602">
                  <c:v>56418</c:v>
                </c:pt>
                <c:pt idx="69603">
                  <c:v>56419</c:v>
                </c:pt>
                <c:pt idx="69604">
                  <c:v>56420</c:v>
                </c:pt>
                <c:pt idx="69605">
                  <c:v>56421</c:v>
                </c:pt>
                <c:pt idx="69606">
                  <c:v>56422</c:v>
                </c:pt>
                <c:pt idx="69607">
                  <c:v>56423</c:v>
                </c:pt>
                <c:pt idx="69608">
                  <c:v>56424</c:v>
                </c:pt>
                <c:pt idx="69609">
                  <c:v>56425</c:v>
                </c:pt>
                <c:pt idx="69610">
                  <c:v>56426</c:v>
                </c:pt>
                <c:pt idx="69611">
                  <c:v>56427</c:v>
                </c:pt>
                <c:pt idx="69612">
                  <c:v>56428</c:v>
                </c:pt>
                <c:pt idx="69613">
                  <c:v>56429</c:v>
                </c:pt>
                <c:pt idx="69614">
                  <c:v>56430</c:v>
                </c:pt>
                <c:pt idx="69615">
                  <c:v>56431</c:v>
                </c:pt>
                <c:pt idx="69616">
                  <c:v>56432</c:v>
                </c:pt>
                <c:pt idx="69617">
                  <c:v>56433</c:v>
                </c:pt>
                <c:pt idx="69618">
                  <c:v>56434</c:v>
                </c:pt>
                <c:pt idx="69619">
                  <c:v>56435</c:v>
                </c:pt>
                <c:pt idx="69620">
                  <c:v>56436</c:v>
                </c:pt>
                <c:pt idx="69621">
                  <c:v>56437</c:v>
                </c:pt>
                <c:pt idx="69622">
                  <c:v>56438</c:v>
                </c:pt>
                <c:pt idx="69623">
                  <c:v>56439</c:v>
                </c:pt>
                <c:pt idx="69624">
                  <c:v>56440</c:v>
                </c:pt>
                <c:pt idx="69625">
                  <c:v>56441</c:v>
                </c:pt>
                <c:pt idx="69626">
                  <c:v>56442</c:v>
                </c:pt>
                <c:pt idx="69627">
                  <c:v>56443</c:v>
                </c:pt>
                <c:pt idx="69628">
                  <c:v>56444</c:v>
                </c:pt>
                <c:pt idx="69629">
                  <c:v>56445</c:v>
                </c:pt>
                <c:pt idx="69630">
                  <c:v>56446</c:v>
                </c:pt>
                <c:pt idx="69631">
                  <c:v>56447</c:v>
                </c:pt>
                <c:pt idx="69632">
                  <c:v>56448</c:v>
                </c:pt>
                <c:pt idx="69633">
                  <c:v>56449</c:v>
                </c:pt>
                <c:pt idx="69634">
                  <c:v>56450</c:v>
                </c:pt>
                <c:pt idx="69635">
                  <c:v>56451</c:v>
                </c:pt>
                <c:pt idx="69636">
                  <c:v>56452</c:v>
                </c:pt>
                <c:pt idx="69637">
                  <c:v>56453</c:v>
                </c:pt>
                <c:pt idx="69638">
                  <c:v>56454</c:v>
                </c:pt>
                <c:pt idx="69639">
                  <c:v>56455</c:v>
                </c:pt>
                <c:pt idx="69640">
                  <c:v>56456</c:v>
                </c:pt>
                <c:pt idx="69641">
                  <c:v>56457</c:v>
                </c:pt>
                <c:pt idx="69642">
                  <c:v>56458</c:v>
                </c:pt>
                <c:pt idx="69643">
                  <c:v>56459</c:v>
                </c:pt>
                <c:pt idx="69644">
                  <c:v>56460</c:v>
                </c:pt>
                <c:pt idx="69645">
                  <c:v>56461</c:v>
                </c:pt>
                <c:pt idx="69646">
                  <c:v>56462</c:v>
                </c:pt>
                <c:pt idx="69647">
                  <c:v>56463</c:v>
                </c:pt>
                <c:pt idx="69648">
                  <c:v>56464</c:v>
                </c:pt>
                <c:pt idx="69649">
                  <c:v>56465</c:v>
                </c:pt>
                <c:pt idx="69650">
                  <c:v>56466</c:v>
                </c:pt>
                <c:pt idx="69651">
                  <c:v>56467</c:v>
                </c:pt>
                <c:pt idx="69652">
                  <c:v>56468</c:v>
                </c:pt>
                <c:pt idx="69653">
                  <c:v>56469</c:v>
                </c:pt>
                <c:pt idx="69654">
                  <c:v>56470</c:v>
                </c:pt>
                <c:pt idx="69655">
                  <c:v>56471</c:v>
                </c:pt>
                <c:pt idx="69656">
                  <c:v>56472</c:v>
                </c:pt>
                <c:pt idx="69657">
                  <c:v>56473</c:v>
                </c:pt>
                <c:pt idx="69658">
                  <c:v>56474</c:v>
                </c:pt>
                <c:pt idx="69659">
                  <c:v>56475</c:v>
                </c:pt>
                <c:pt idx="69660">
                  <c:v>56476</c:v>
                </c:pt>
                <c:pt idx="69661">
                  <c:v>56477</c:v>
                </c:pt>
                <c:pt idx="69662">
                  <c:v>56478</c:v>
                </c:pt>
                <c:pt idx="69663">
                  <c:v>56479</c:v>
                </c:pt>
                <c:pt idx="69664">
                  <c:v>56480</c:v>
                </c:pt>
                <c:pt idx="69665">
                  <c:v>56481</c:v>
                </c:pt>
                <c:pt idx="69666">
                  <c:v>56482</c:v>
                </c:pt>
                <c:pt idx="69667">
                  <c:v>56483</c:v>
                </c:pt>
                <c:pt idx="69668">
                  <c:v>56484</c:v>
                </c:pt>
                <c:pt idx="69669">
                  <c:v>56485</c:v>
                </c:pt>
                <c:pt idx="69670">
                  <c:v>56486</c:v>
                </c:pt>
                <c:pt idx="69671">
                  <c:v>56487</c:v>
                </c:pt>
                <c:pt idx="69672">
                  <c:v>56488</c:v>
                </c:pt>
                <c:pt idx="69673">
                  <c:v>56489</c:v>
                </c:pt>
                <c:pt idx="69674">
                  <c:v>56490</c:v>
                </c:pt>
                <c:pt idx="69675">
                  <c:v>56491</c:v>
                </c:pt>
                <c:pt idx="69676">
                  <c:v>56492</c:v>
                </c:pt>
                <c:pt idx="69677">
                  <c:v>56493</c:v>
                </c:pt>
                <c:pt idx="69678">
                  <c:v>56494</c:v>
                </c:pt>
                <c:pt idx="69679">
                  <c:v>56495</c:v>
                </c:pt>
                <c:pt idx="69680">
                  <c:v>56496</c:v>
                </c:pt>
                <c:pt idx="69681">
                  <c:v>56497</c:v>
                </c:pt>
                <c:pt idx="69682">
                  <c:v>56498</c:v>
                </c:pt>
                <c:pt idx="69683">
                  <c:v>56499</c:v>
                </c:pt>
                <c:pt idx="69684">
                  <c:v>56500</c:v>
                </c:pt>
                <c:pt idx="69685">
                  <c:v>56501</c:v>
                </c:pt>
                <c:pt idx="69686">
                  <c:v>56502</c:v>
                </c:pt>
                <c:pt idx="69687">
                  <c:v>56503</c:v>
                </c:pt>
                <c:pt idx="69688">
                  <c:v>56504</c:v>
                </c:pt>
                <c:pt idx="69689">
                  <c:v>56505</c:v>
                </c:pt>
                <c:pt idx="69690">
                  <c:v>56506</c:v>
                </c:pt>
                <c:pt idx="69691">
                  <c:v>56507</c:v>
                </c:pt>
                <c:pt idx="69692">
                  <c:v>56508</c:v>
                </c:pt>
                <c:pt idx="69693">
                  <c:v>56509</c:v>
                </c:pt>
                <c:pt idx="69694">
                  <c:v>56510</c:v>
                </c:pt>
                <c:pt idx="69695">
                  <c:v>56511</c:v>
                </c:pt>
                <c:pt idx="69696">
                  <c:v>56512</c:v>
                </c:pt>
                <c:pt idx="69697">
                  <c:v>56513</c:v>
                </c:pt>
                <c:pt idx="69698">
                  <c:v>56514</c:v>
                </c:pt>
                <c:pt idx="69699">
                  <c:v>56515</c:v>
                </c:pt>
                <c:pt idx="69700">
                  <c:v>56516</c:v>
                </c:pt>
                <c:pt idx="69701">
                  <c:v>56517</c:v>
                </c:pt>
                <c:pt idx="69702">
                  <c:v>56518</c:v>
                </c:pt>
                <c:pt idx="69703">
                  <c:v>56519</c:v>
                </c:pt>
                <c:pt idx="69704">
                  <c:v>56520</c:v>
                </c:pt>
                <c:pt idx="69705">
                  <c:v>56521</c:v>
                </c:pt>
                <c:pt idx="69706">
                  <c:v>56522</c:v>
                </c:pt>
                <c:pt idx="69707">
                  <c:v>56523</c:v>
                </c:pt>
                <c:pt idx="69708">
                  <c:v>56524</c:v>
                </c:pt>
                <c:pt idx="69709">
                  <c:v>56525</c:v>
                </c:pt>
                <c:pt idx="69710">
                  <c:v>56526</c:v>
                </c:pt>
                <c:pt idx="69711">
                  <c:v>56527</c:v>
                </c:pt>
                <c:pt idx="69712">
                  <c:v>56528</c:v>
                </c:pt>
                <c:pt idx="69713">
                  <c:v>56529</c:v>
                </c:pt>
                <c:pt idx="69714">
                  <c:v>56530</c:v>
                </c:pt>
                <c:pt idx="69715">
                  <c:v>56531</c:v>
                </c:pt>
                <c:pt idx="69716">
                  <c:v>56532</c:v>
                </c:pt>
                <c:pt idx="69717">
                  <c:v>56533</c:v>
                </c:pt>
                <c:pt idx="69718">
                  <c:v>56534</c:v>
                </c:pt>
                <c:pt idx="69719">
                  <c:v>56535</c:v>
                </c:pt>
                <c:pt idx="69720">
                  <c:v>56536</c:v>
                </c:pt>
                <c:pt idx="69721">
                  <c:v>56537</c:v>
                </c:pt>
                <c:pt idx="69722">
                  <c:v>56538</c:v>
                </c:pt>
                <c:pt idx="69723">
                  <c:v>56539</c:v>
                </c:pt>
                <c:pt idx="69724">
                  <c:v>56540</c:v>
                </c:pt>
                <c:pt idx="69725">
                  <c:v>56541</c:v>
                </c:pt>
                <c:pt idx="69726">
                  <c:v>56542</c:v>
                </c:pt>
                <c:pt idx="69727">
                  <c:v>56543</c:v>
                </c:pt>
                <c:pt idx="69728">
                  <c:v>56544</c:v>
                </c:pt>
                <c:pt idx="69729">
                  <c:v>56545</c:v>
                </c:pt>
                <c:pt idx="69730">
                  <c:v>56546</c:v>
                </c:pt>
                <c:pt idx="69731">
                  <c:v>56547</c:v>
                </c:pt>
                <c:pt idx="69732">
                  <c:v>56548</c:v>
                </c:pt>
                <c:pt idx="69733">
                  <c:v>56549</c:v>
                </c:pt>
                <c:pt idx="69734">
                  <c:v>56550</c:v>
                </c:pt>
                <c:pt idx="69735">
                  <c:v>56551</c:v>
                </c:pt>
                <c:pt idx="69736">
                  <c:v>56552</c:v>
                </c:pt>
                <c:pt idx="69737">
                  <c:v>56553</c:v>
                </c:pt>
                <c:pt idx="69738">
                  <c:v>56554</c:v>
                </c:pt>
                <c:pt idx="69739">
                  <c:v>56555</c:v>
                </c:pt>
                <c:pt idx="69740">
                  <c:v>56556</c:v>
                </c:pt>
                <c:pt idx="69741">
                  <c:v>56557</c:v>
                </c:pt>
                <c:pt idx="69742">
                  <c:v>56558</c:v>
                </c:pt>
                <c:pt idx="69743">
                  <c:v>56559</c:v>
                </c:pt>
                <c:pt idx="69744">
                  <c:v>56560</c:v>
                </c:pt>
                <c:pt idx="69745">
                  <c:v>56561</c:v>
                </c:pt>
                <c:pt idx="69746">
                  <c:v>56562</c:v>
                </c:pt>
                <c:pt idx="69747">
                  <c:v>56563</c:v>
                </c:pt>
                <c:pt idx="69748">
                  <c:v>56564</c:v>
                </c:pt>
                <c:pt idx="69749">
                  <c:v>56565</c:v>
                </c:pt>
                <c:pt idx="69750">
                  <c:v>56566</c:v>
                </c:pt>
                <c:pt idx="69751">
                  <c:v>56567</c:v>
                </c:pt>
                <c:pt idx="69752">
                  <c:v>56568</c:v>
                </c:pt>
                <c:pt idx="69753">
                  <c:v>56569</c:v>
                </c:pt>
                <c:pt idx="69754">
                  <c:v>56570</c:v>
                </c:pt>
                <c:pt idx="69755">
                  <c:v>56571</c:v>
                </c:pt>
                <c:pt idx="69756">
                  <c:v>56572</c:v>
                </c:pt>
                <c:pt idx="69757">
                  <c:v>56573</c:v>
                </c:pt>
                <c:pt idx="69758">
                  <c:v>56574</c:v>
                </c:pt>
                <c:pt idx="69759">
                  <c:v>56575</c:v>
                </c:pt>
                <c:pt idx="69760">
                  <c:v>56576</c:v>
                </c:pt>
                <c:pt idx="69761">
                  <c:v>56577</c:v>
                </c:pt>
                <c:pt idx="69762">
                  <c:v>56578</c:v>
                </c:pt>
                <c:pt idx="69763">
                  <c:v>56579</c:v>
                </c:pt>
                <c:pt idx="69764">
                  <c:v>56580</c:v>
                </c:pt>
                <c:pt idx="69765">
                  <c:v>56581</c:v>
                </c:pt>
                <c:pt idx="69766">
                  <c:v>56582</c:v>
                </c:pt>
                <c:pt idx="69767">
                  <c:v>56583</c:v>
                </c:pt>
                <c:pt idx="69768">
                  <c:v>56584</c:v>
                </c:pt>
                <c:pt idx="69769">
                  <c:v>56585</c:v>
                </c:pt>
                <c:pt idx="69770">
                  <c:v>56586</c:v>
                </c:pt>
                <c:pt idx="69771">
                  <c:v>56587</c:v>
                </c:pt>
                <c:pt idx="69772">
                  <c:v>56588</c:v>
                </c:pt>
                <c:pt idx="69773">
                  <c:v>56589</c:v>
                </c:pt>
                <c:pt idx="69774">
                  <c:v>56590</c:v>
                </c:pt>
                <c:pt idx="69775">
                  <c:v>56591</c:v>
                </c:pt>
                <c:pt idx="69776">
                  <c:v>56592</c:v>
                </c:pt>
                <c:pt idx="69777">
                  <c:v>56593</c:v>
                </c:pt>
                <c:pt idx="69778">
                  <c:v>56594</c:v>
                </c:pt>
                <c:pt idx="69779">
                  <c:v>56595</c:v>
                </c:pt>
                <c:pt idx="69780">
                  <c:v>56596</c:v>
                </c:pt>
                <c:pt idx="69781">
                  <c:v>56597</c:v>
                </c:pt>
                <c:pt idx="69782">
                  <c:v>56598</c:v>
                </c:pt>
                <c:pt idx="69783">
                  <c:v>56599</c:v>
                </c:pt>
                <c:pt idx="69784">
                  <c:v>56600</c:v>
                </c:pt>
                <c:pt idx="69785">
                  <c:v>56601</c:v>
                </c:pt>
                <c:pt idx="69786">
                  <c:v>56602</c:v>
                </c:pt>
                <c:pt idx="69787">
                  <c:v>56603</c:v>
                </c:pt>
                <c:pt idx="69788">
                  <c:v>56604</c:v>
                </c:pt>
                <c:pt idx="69789">
                  <c:v>56605</c:v>
                </c:pt>
                <c:pt idx="69790">
                  <c:v>56606</c:v>
                </c:pt>
                <c:pt idx="69791">
                  <c:v>56607</c:v>
                </c:pt>
                <c:pt idx="69792">
                  <c:v>56608</c:v>
                </c:pt>
                <c:pt idx="69793">
                  <c:v>56609</c:v>
                </c:pt>
                <c:pt idx="69794">
                  <c:v>56610</c:v>
                </c:pt>
                <c:pt idx="69795">
                  <c:v>56611</c:v>
                </c:pt>
                <c:pt idx="69796">
                  <c:v>56612</c:v>
                </c:pt>
                <c:pt idx="69797">
                  <c:v>56613</c:v>
                </c:pt>
                <c:pt idx="69798">
                  <c:v>56614</c:v>
                </c:pt>
                <c:pt idx="69799">
                  <c:v>56615</c:v>
                </c:pt>
                <c:pt idx="69800">
                  <c:v>56616</c:v>
                </c:pt>
                <c:pt idx="69801">
                  <c:v>56617</c:v>
                </c:pt>
                <c:pt idx="69802">
                  <c:v>56618</c:v>
                </c:pt>
                <c:pt idx="69803">
                  <c:v>56619</c:v>
                </c:pt>
                <c:pt idx="69804">
                  <c:v>56620</c:v>
                </c:pt>
                <c:pt idx="69805">
                  <c:v>56621</c:v>
                </c:pt>
                <c:pt idx="69806">
                  <c:v>56622</c:v>
                </c:pt>
                <c:pt idx="69807">
                  <c:v>56623</c:v>
                </c:pt>
                <c:pt idx="69808">
                  <c:v>56624</c:v>
                </c:pt>
                <c:pt idx="69809">
                  <c:v>56625</c:v>
                </c:pt>
                <c:pt idx="69810">
                  <c:v>56626</c:v>
                </c:pt>
                <c:pt idx="69811">
                  <c:v>56627</c:v>
                </c:pt>
                <c:pt idx="69812">
                  <c:v>56628</c:v>
                </c:pt>
                <c:pt idx="69813">
                  <c:v>56629</c:v>
                </c:pt>
                <c:pt idx="69814">
                  <c:v>56630</c:v>
                </c:pt>
                <c:pt idx="69815">
                  <c:v>56631</c:v>
                </c:pt>
                <c:pt idx="69816">
                  <c:v>56632</c:v>
                </c:pt>
                <c:pt idx="69817">
                  <c:v>56633</c:v>
                </c:pt>
                <c:pt idx="69818">
                  <c:v>56634</c:v>
                </c:pt>
                <c:pt idx="69819">
                  <c:v>56635</c:v>
                </c:pt>
                <c:pt idx="69820">
                  <c:v>56636</c:v>
                </c:pt>
                <c:pt idx="69821">
                  <c:v>56637</c:v>
                </c:pt>
                <c:pt idx="69822">
                  <c:v>56638</c:v>
                </c:pt>
                <c:pt idx="69823">
                  <c:v>56639</c:v>
                </c:pt>
                <c:pt idx="69824">
                  <c:v>56640</c:v>
                </c:pt>
                <c:pt idx="69825">
                  <c:v>56641</c:v>
                </c:pt>
                <c:pt idx="69826">
                  <c:v>56642</c:v>
                </c:pt>
                <c:pt idx="69827">
                  <c:v>56643</c:v>
                </c:pt>
                <c:pt idx="69828">
                  <c:v>56644</c:v>
                </c:pt>
                <c:pt idx="69829">
                  <c:v>56645</c:v>
                </c:pt>
                <c:pt idx="69830">
                  <c:v>56646</c:v>
                </c:pt>
                <c:pt idx="69831">
                  <c:v>56647</c:v>
                </c:pt>
                <c:pt idx="69832">
                  <c:v>56648</c:v>
                </c:pt>
                <c:pt idx="69833">
                  <c:v>56649</c:v>
                </c:pt>
                <c:pt idx="69834">
                  <c:v>56650</c:v>
                </c:pt>
                <c:pt idx="69835">
                  <c:v>56651</c:v>
                </c:pt>
                <c:pt idx="69836">
                  <c:v>56652</c:v>
                </c:pt>
                <c:pt idx="69837">
                  <c:v>56653</c:v>
                </c:pt>
                <c:pt idx="69838">
                  <c:v>56654</c:v>
                </c:pt>
                <c:pt idx="69839">
                  <c:v>56655</c:v>
                </c:pt>
                <c:pt idx="69840">
                  <c:v>56656</c:v>
                </c:pt>
                <c:pt idx="69841">
                  <c:v>56657</c:v>
                </c:pt>
                <c:pt idx="69842">
                  <c:v>56658</c:v>
                </c:pt>
                <c:pt idx="69843">
                  <c:v>56659</c:v>
                </c:pt>
                <c:pt idx="69844">
                  <c:v>56660</c:v>
                </c:pt>
                <c:pt idx="69845">
                  <c:v>56661</c:v>
                </c:pt>
                <c:pt idx="69846">
                  <c:v>56662</c:v>
                </c:pt>
                <c:pt idx="69847">
                  <c:v>56663</c:v>
                </c:pt>
                <c:pt idx="69848">
                  <c:v>56664</c:v>
                </c:pt>
                <c:pt idx="69849">
                  <c:v>56665</c:v>
                </c:pt>
                <c:pt idx="69850">
                  <c:v>56666</c:v>
                </c:pt>
                <c:pt idx="69851">
                  <c:v>56667</c:v>
                </c:pt>
                <c:pt idx="69852">
                  <c:v>56668</c:v>
                </c:pt>
                <c:pt idx="69853">
                  <c:v>56669</c:v>
                </c:pt>
                <c:pt idx="69854">
                  <c:v>56670</c:v>
                </c:pt>
                <c:pt idx="69855">
                  <c:v>56671</c:v>
                </c:pt>
                <c:pt idx="69856">
                  <c:v>56672</c:v>
                </c:pt>
                <c:pt idx="69857">
                  <c:v>56673</c:v>
                </c:pt>
                <c:pt idx="69858">
                  <c:v>56674</c:v>
                </c:pt>
                <c:pt idx="69859">
                  <c:v>56675</c:v>
                </c:pt>
                <c:pt idx="69860">
                  <c:v>56676</c:v>
                </c:pt>
                <c:pt idx="69861">
                  <c:v>56677</c:v>
                </c:pt>
                <c:pt idx="69862">
                  <c:v>56678</c:v>
                </c:pt>
                <c:pt idx="69863">
                  <c:v>56679</c:v>
                </c:pt>
                <c:pt idx="69864">
                  <c:v>56680</c:v>
                </c:pt>
                <c:pt idx="69865">
                  <c:v>56681</c:v>
                </c:pt>
                <c:pt idx="69866">
                  <c:v>56682</c:v>
                </c:pt>
                <c:pt idx="69867">
                  <c:v>56683</c:v>
                </c:pt>
                <c:pt idx="69868">
                  <c:v>56684</c:v>
                </c:pt>
                <c:pt idx="69869">
                  <c:v>56685</c:v>
                </c:pt>
                <c:pt idx="69870">
                  <c:v>56686</c:v>
                </c:pt>
                <c:pt idx="69871">
                  <c:v>56687</c:v>
                </c:pt>
                <c:pt idx="69872">
                  <c:v>56688</c:v>
                </c:pt>
                <c:pt idx="69873">
                  <c:v>56689</c:v>
                </c:pt>
                <c:pt idx="69874">
                  <c:v>56690</c:v>
                </c:pt>
                <c:pt idx="69875">
                  <c:v>56691</c:v>
                </c:pt>
                <c:pt idx="69876">
                  <c:v>56692</c:v>
                </c:pt>
                <c:pt idx="69877">
                  <c:v>56693</c:v>
                </c:pt>
                <c:pt idx="69878">
                  <c:v>56694</c:v>
                </c:pt>
                <c:pt idx="69879">
                  <c:v>56695</c:v>
                </c:pt>
                <c:pt idx="69880">
                  <c:v>56696</c:v>
                </c:pt>
                <c:pt idx="69881">
                  <c:v>56697</c:v>
                </c:pt>
                <c:pt idx="69882">
                  <c:v>56698</c:v>
                </c:pt>
                <c:pt idx="69883">
                  <c:v>56699</c:v>
                </c:pt>
                <c:pt idx="69884">
                  <c:v>56700</c:v>
                </c:pt>
                <c:pt idx="69885">
                  <c:v>56701</c:v>
                </c:pt>
                <c:pt idx="69886">
                  <c:v>56702</c:v>
                </c:pt>
                <c:pt idx="69887">
                  <c:v>56703</c:v>
                </c:pt>
                <c:pt idx="69888">
                  <c:v>56704</c:v>
                </c:pt>
                <c:pt idx="69889">
                  <c:v>56705</c:v>
                </c:pt>
                <c:pt idx="69890">
                  <c:v>56706</c:v>
                </c:pt>
                <c:pt idx="69891">
                  <c:v>56707</c:v>
                </c:pt>
                <c:pt idx="69892">
                  <c:v>56708</c:v>
                </c:pt>
                <c:pt idx="69893">
                  <c:v>56709</c:v>
                </c:pt>
                <c:pt idx="69894">
                  <c:v>56710</c:v>
                </c:pt>
                <c:pt idx="69895">
                  <c:v>56711</c:v>
                </c:pt>
                <c:pt idx="69896">
                  <c:v>56712</c:v>
                </c:pt>
                <c:pt idx="69897">
                  <c:v>56713</c:v>
                </c:pt>
                <c:pt idx="69898">
                  <c:v>56714</c:v>
                </c:pt>
                <c:pt idx="69899">
                  <c:v>56715</c:v>
                </c:pt>
                <c:pt idx="69900">
                  <c:v>56716</c:v>
                </c:pt>
                <c:pt idx="69901">
                  <c:v>56717</c:v>
                </c:pt>
                <c:pt idx="69902">
                  <c:v>56718</c:v>
                </c:pt>
                <c:pt idx="69903">
                  <c:v>56719</c:v>
                </c:pt>
                <c:pt idx="69904">
                  <c:v>56720</c:v>
                </c:pt>
                <c:pt idx="69905">
                  <c:v>56721</c:v>
                </c:pt>
                <c:pt idx="69906">
                  <c:v>56722</c:v>
                </c:pt>
                <c:pt idx="69907">
                  <c:v>56723</c:v>
                </c:pt>
                <c:pt idx="69908">
                  <c:v>56724</c:v>
                </c:pt>
                <c:pt idx="69909">
                  <c:v>56725</c:v>
                </c:pt>
                <c:pt idx="69910">
                  <c:v>56726</c:v>
                </c:pt>
                <c:pt idx="69911">
                  <c:v>56727</c:v>
                </c:pt>
                <c:pt idx="69912">
                  <c:v>56728</c:v>
                </c:pt>
                <c:pt idx="69913">
                  <c:v>56729</c:v>
                </c:pt>
                <c:pt idx="69914">
                  <c:v>56730</c:v>
                </c:pt>
                <c:pt idx="69915">
                  <c:v>56731</c:v>
                </c:pt>
                <c:pt idx="69916">
                  <c:v>56732</c:v>
                </c:pt>
                <c:pt idx="69917">
                  <c:v>56733</c:v>
                </c:pt>
                <c:pt idx="69918">
                  <c:v>56734</c:v>
                </c:pt>
                <c:pt idx="69919">
                  <c:v>56735</c:v>
                </c:pt>
                <c:pt idx="69920">
                  <c:v>56736</c:v>
                </c:pt>
                <c:pt idx="69921">
                  <c:v>56737</c:v>
                </c:pt>
                <c:pt idx="69922">
                  <c:v>56738</c:v>
                </c:pt>
                <c:pt idx="69923">
                  <c:v>56739</c:v>
                </c:pt>
                <c:pt idx="69924">
                  <c:v>56740</c:v>
                </c:pt>
                <c:pt idx="69925">
                  <c:v>56741</c:v>
                </c:pt>
                <c:pt idx="69926">
                  <c:v>56742</c:v>
                </c:pt>
                <c:pt idx="69927">
                  <c:v>56743</c:v>
                </c:pt>
                <c:pt idx="69928">
                  <c:v>56744</c:v>
                </c:pt>
                <c:pt idx="69929">
                  <c:v>56745</c:v>
                </c:pt>
                <c:pt idx="69930">
                  <c:v>56746</c:v>
                </c:pt>
                <c:pt idx="69931">
                  <c:v>56747</c:v>
                </c:pt>
                <c:pt idx="69932">
                  <c:v>56748</c:v>
                </c:pt>
                <c:pt idx="69933">
                  <c:v>56749</c:v>
                </c:pt>
                <c:pt idx="69934">
                  <c:v>56750</c:v>
                </c:pt>
                <c:pt idx="69935">
                  <c:v>56751</c:v>
                </c:pt>
                <c:pt idx="69936">
                  <c:v>56752</c:v>
                </c:pt>
                <c:pt idx="69937">
                  <c:v>56753</c:v>
                </c:pt>
                <c:pt idx="69938">
                  <c:v>56754</c:v>
                </c:pt>
                <c:pt idx="69939">
                  <c:v>56755</c:v>
                </c:pt>
                <c:pt idx="69940">
                  <c:v>56756</c:v>
                </c:pt>
                <c:pt idx="69941">
                  <c:v>56757</c:v>
                </c:pt>
                <c:pt idx="69942">
                  <c:v>56758</c:v>
                </c:pt>
                <c:pt idx="69943">
                  <c:v>56759</c:v>
                </c:pt>
                <c:pt idx="69944">
                  <c:v>56760</c:v>
                </c:pt>
                <c:pt idx="69945">
                  <c:v>56761</c:v>
                </c:pt>
                <c:pt idx="69946">
                  <c:v>56762</c:v>
                </c:pt>
                <c:pt idx="69947">
                  <c:v>56763</c:v>
                </c:pt>
                <c:pt idx="69948">
                  <c:v>56764</c:v>
                </c:pt>
                <c:pt idx="69949">
                  <c:v>56765</c:v>
                </c:pt>
                <c:pt idx="69950">
                  <c:v>56766</c:v>
                </c:pt>
                <c:pt idx="69951">
                  <c:v>56767</c:v>
                </c:pt>
                <c:pt idx="69952">
                  <c:v>56768</c:v>
                </c:pt>
                <c:pt idx="69953">
                  <c:v>56769</c:v>
                </c:pt>
                <c:pt idx="69954">
                  <c:v>56770</c:v>
                </c:pt>
                <c:pt idx="69955">
                  <c:v>56771</c:v>
                </c:pt>
                <c:pt idx="69956">
                  <c:v>56772</c:v>
                </c:pt>
                <c:pt idx="69957">
                  <c:v>56773</c:v>
                </c:pt>
                <c:pt idx="69958">
                  <c:v>56774</c:v>
                </c:pt>
                <c:pt idx="69959">
                  <c:v>56775</c:v>
                </c:pt>
                <c:pt idx="69960">
                  <c:v>56776</c:v>
                </c:pt>
                <c:pt idx="69961">
                  <c:v>56777</c:v>
                </c:pt>
                <c:pt idx="69962">
                  <c:v>56778</c:v>
                </c:pt>
                <c:pt idx="69963">
                  <c:v>56779</c:v>
                </c:pt>
                <c:pt idx="69964">
                  <c:v>56780</c:v>
                </c:pt>
                <c:pt idx="69965">
                  <c:v>56781</c:v>
                </c:pt>
                <c:pt idx="69966">
                  <c:v>56782</c:v>
                </c:pt>
                <c:pt idx="69967">
                  <c:v>56783</c:v>
                </c:pt>
                <c:pt idx="69968">
                  <c:v>56784</c:v>
                </c:pt>
                <c:pt idx="69969">
                  <c:v>56785</c:v>
                </c:pt>
                <c:pt idx="69970">
                  <c:v>56786</c:v>
                </c:pt>
                <c:pt idx="69971">
                  <c:v>56787</c:v>
                </c:pt>
                <c:pt idx="69972">
                  <c:v>56788</c:v>
                </c:pt>
                <c:pt idx="69973">
                  <c:v>56789</c:v>
                </c:pt>
                <c:pt idx="69974">
                  <c:v>56790</c:v>
                </c:pt>
                <c:pt idx="69975">
                  <c:v>56791</c:v>
                </c:pt>
                <c:pt idx="69976">
                  <c:v>56792</c:v>
                </c:pt>
                <c:pt idx="69977">
                  <c:v>56793</c:v>
                </c:pt>
                <c:pt idx="69978">
                  <c:v>56794</c:v>
                </c:pt>
                <c:pt idx="69979">
                  <c:v>56795</c:v>
                </c:pt>
                <c:pt idx="69980">
                  <c:v>56796</c:v>
                </c:pt>
                <c:pt idx="69981">
                  <c:v>56797</c:v>
                </c:pt>
                <c:pt idx="69982">
                  <c:v>56798</c:v>
                </c:pt>
                <c:pt idx="69983">
                  <c:v>56799</c:v>
                </c:pt>
                <c:pt idx="69984">
                  <c:v>56800</c:v>
                </c:pt>
                <c:pt idx="69985">
                  <c:v>56801</c:v>
                </c:pt>
                <c:pt idx="69986">
                  <c:v>56802</c:v>
                </c:pt>
                <c:pt idx="69987">
                  <c:v>56803</c:v>
                </c:pt>
                <c:pt idx="69988">
                  <c:v>56804</c:v>
                </c:pt>
                <c:pt idx="69989">
                  <c:v>56805</c:v>
                </c:pt>
                <c:pt idx="69990">
                  <c:v>56806</c:v>
                </c:pt>
                <c:pt idx="69991">
                  <c:v>56807</c:v>
                </c:pt>
                <c:pt idx="69992">
                  <c:v>56808</c:v>
                </c:pt>
                <c:pt idx="69993">
                  <c:v>56809</c:v>
                </c:pt>
                <c:pt idx="69994">
                  <c:v>56810</c:v>
                </c:pt>
                <c:pt idx="69995">
                  <c:v>56811</c:v>
                </c:pt>
                <c:pt idx="69996">
                  <c:v>56812</c:v>
                </c:pt>
                <c:pt idx="69997">
                  <c:v>56813</c:v>
                </c:pt>
                <c:pt idx="69998">
                  <c:v>56814</c:v>
                </c:pt>
                <c:pt idx="69999">
                  <c:v>56815</c:v>
                </c:pt>
                <c:pt idx="70000">
                  <c:v>56816</c:v>
                </c:pt>
                <c:pt idx="70001">
                  <c:v>56817</c:v>
                </c:pt>
                <c:pt idx="70002">
                  <c:v>56818</c:v>
                </c:pt>
                <c:pt idx="70003">
                  <c:v>56819</c:v>
                </c:pt>
                <c:pt idx="70004">
                  <c:v>56820</c:v>
                </c:pt>
                <c:pt idx="70005">
                  <c:v>56821</c:v>
                </c:pt>
                <c:pt idx="70006">
                  <c:v>56822</c:v>
                </c:pt>
                <c:pt idx="70007">
                  <c:v>56823</c:v>
                </c:pt>
                <c:pt idx="70008">
                  <c:v>56824</c:v>
                </c:pt>
                <c:pt idx="70009">
                  <c:v>56825</c:v>
                </c:pt>
                <c:pt idx="70010">
                  <c:v>56826</c:v>
                </c:pt>
                <c:pt idx="70011">
                  <c:v>56827</c:v>
                </c:pt>
                <c:pt idx="70012">
                  <c:v>56828</c:v>
                </c:pt>
                <c:pt idx="70013">
                  <c:v>56829</c:v>
                </c:pt>
                <c:pt idx="70014">
                  <c:v>56830</c:v>
                </c:pt>
                <c:pt idx="70015">
                  <c:v>56831</c:v>
                </c:pt>
                <c:pt idx="70016">
                  <c:v>56832</c:v>
                </c:pt>
                <c:pt idx="70017">
                  <c:v>56833</c:v>
                </c:pt>
                <c:pt idx="70018">
                  <c:v>56834</c:v>
                </c:pt>
                <c:pt idx="70019">
                  <c:v>56835</c:v>
                </c:pt>
                <c:pt idx="70020">
                  <c:v>56836</c:v>
                </c:pt>
                <c:pt idx="70021">
                  <c:v>56837</c:v>
                </c:pt>
                <c:pt idx="70022">
                  <c:v>56838</c:v>
                </c:pt>
                <c:pt idx="70023">
                  <c:v>56839</c:v>
                </c:pt>
                <c:pt idx="70024">
                  <c:v>56840</c:v>
                </c:pt>
                <c:pt idx="70025">
                  <c:v>56841</c:v>
                </c:pt>
                <c:pt idx="70026">
                  <c:v>56842</c:v>
                </c:pt>
                <c:pt idx="70027">
                  <c:v>56843</c:v>
                </c:pt>
                <c:pt idx="70028">
                  <c:v>56844</c:v>
                </c:pt>
                <c:pt idx="70029">
                  <c:v>56845</c:v>
                </c:pt>
                <c:pt idx="70030">
                  <c:v>56846</c:v>
                </c:pt>
                <c:pt idx="70031">
                  <c:v>56847</c:v>
                </c:pt>
                <c:pt idx="70032">
                  <c:v>56848</c:v>
                </c:pt>
                <c:pt idx="70033">
                  <c:v>56849</c:v>
                </c:pt>
                <c:pt idx="70034">
                  <c:v>56850</c:v>
                </c:pt>
                <c:pt idx="70035">
                  <c:v>56851</c:v>
                </c:pt>
                <c:pt idx="70036">
                  <c:v>56852</c:v>
                </c:pt>
                <c:pt idx="70037">
                  <c:v>56853</c:v>
                </c:pt>
                <c:pt idx="70038">
                  <c:v>56854</c:v>
                </c:pt>
                <c:pt idx="70039">
                  <c:v>56855</c:v>
                </c:pt>
                <c:pt idx="70040">
                  <c:v>56856</c:v>
                </c:pt>
                <c:pt idx="70041">
                  <c:v>56857</c:v>
                </c:pt>
                <c:pt idx="70042">
                  <c:v>56858</c:v>
                </c:pt>
                <c:pt idx="70043">
                  <c:v>56859</c:v>
                </c:pt>
                <c:pt idx="70044">
                  <c:v>56860</c:v>
                </c:pt>
                <c:pt idx="70045">
                  <c:v>56861</c:v>
                </c:pt>
                <c:pt idx="70046">
                  <c:v>56862</c:v>
                </c:pt>
                <c:pt idx="70047">
                  <c:v>56863</c:v>
                </c:pt>
                <c:pt idx="70048">
                  <c:v>56864</c:v>
                </c:pt>
                <c:pt idx="70049">
                  <c:v>56865</c:v>
                </c:pt>
                <c:pt idx="70050">
                  <c:v>56866</c:v>
                </c:pt>
                <c:pt idx="70051">
                  <c:v>56867</c:v>
                </c:pt>
                <c:pt idx="70052">
                  <c:v>56868</c:v>
                </c:pt>
                <c:pt idx="70053">
                  <c:v>56869</c:v>
                </c:pt>
                <c:pt idx="70054">
                  <c:v>56870</c:v>
                </c:pt>
                <c:pt idx="70055">
                  <c:v>56871</c:v>
                </c:pt>
                <c:pt idx="70056">
                  <c:v>56872</c:v>
                </c:pt>
                <c:pt idx="70057">
                  <c:v>56873</c:v>
                </c:pt>
                <c:pt idx="70058">
                  <c:v>56874</c:v>
                </c:pt>
                <c:pt idx="70059">
                  <c:v>56875</c:v>
                </c:pt>
                <c:pt idx="70060">
                  <c:v>56876</c:v>
                </c:pt>
                <c:pt idx="70061">
                  <c:v>56877</c:v>
                </c:pt>
                <c:pt idx="70062">
                  <c:v>56878</c:v>
                </c:pt>
                <c:pt idx="70063">
                  <c:v>56879</c:v>
                </c:pt>
                <c:pt idx="70064">
                  <c:v>56880</c:v>
                </c:pt>
                <c:pt idx="70065">
                  <c:v>56881</c:v>
                </c:pt>
                <c:pt idx="70066">
                  <c:v>56882</c:v>
                </c:pt>
                <c:pt idx="70067">
                  <c:v>56883</c:v>
                </c:pt>
                <c:pt idx="70068">
                  <c:v>56884</c:v>
                </c:pt>
                <c:pt idx="70069">
                  <c:v>56885</c:v>
                </c:pt>
                <c:pt idx="70070">
                  <c:v>56886</c:v>
                </c:pt>
                <c:pt idx="70071">
                  <c:v>56887</c:v>
                </c:pt>
                <c:pt idx="70072">
                  <c:v>56888</c:v>
                </c:pt>
                <c:pt idx="70073">
                  <c:v>56889</c:v>
                </c:pt>
                <c:pt idx="70074">
                  <c:v>56890</c:v>
                </c:pt>
                <c:pt idx="70075">
                  <c:v>56891</c:v>
                </c:pt>
                <c:pt idx="70076">
                  <c:v>56892</c:v>
                </c:pt>
                <c:pt idx="70077">
                  <c:v>56893</c:v>
                </c:pt>
                <c:pt idx="70078">
                  <c:v>56894</c:v>
                </c:pt>
                <c:pt idx="70079">
                  <c:v>56895</c:v>
                </c:pt>
                <c:pt idx="70080">
                  <c:v>56896</c:v>
                </c:pt>
                <c:pt idx="70081">
                  <c:v>56897</c:v>
                </c:pt>
                <c:pt idx="70082">
                  <c:v>56898</c:v>
                </c:pt>
                <c:pt idx="70083">
                  <c:v>56899</c:v>
                </c:pt>
                <c:pt idx="70084">
                  <c:v>56900</c:v>
                </c:pt>
                <c:pt idx="70085">
                  <c:v>56901</c:v>
                </c:pt>
                <c:pt idx="70086">
                  <c:v>56902</c:v>
                </c:pt>
                <c:pt idx="70087">
                  <c:v>56903</c:v>
                </c:pt>
                <c:pt idx="70088">
                  <c:v>56904</c:v>
                </c:pt>
                <c:pt idx="70089">
                  <c:v>56905</c:v>
                </c:pt>
                <c:pt idx="70090">
                  <c:v>56906</c:v>
                </c:pt>
                <c:pt idx="70091">
                  <c:v>56907</c:v>
                </c:pt>
                <c:pt idx="70092">
                  <c:v>56908</c:v>
                </c:pt>
                <c:pt idx="70093">
                  <c:v>56909</c:v>
                </c:pt>
                <c:pt idx="70094">
                  <c:v>56910</c:v>
                </c:pt>
                <c:pt idx="70095">
                  <c:v>56911</c:v>
                </c:pt>
                <c:pt idx="70096">
                  <c:v>56912</c:v>
                </c:pt>
                <c:pt idx="70097">
                  <c:v>56913</c:v>
                </c:pt>
                <c:pt idx="70098">
                  <c:v>56914</c:v>
                </c:pt>
                <c:pt idx="70099">
                  <c:v>56915</c:v>
                </c:pt>
                <c:pt idx="70100">
                  <c:v>56916</c:v>
                </c:pt>
                <c:pt idx="70101">
                  <c:v>56917</c:v>
                </c:pt>
                <c:pt idx="70102">
                  <c:v>56918</c:v>
                </c:pt>
                <c:pt idx="70103">
                  <c:v>56919</c:v>
                </c:pt>
                <c:pt idx="70104">
                  <c:v>56920</c:v>
                </c:pt>
                <c:pt idx="70105">
                  <c:v>56921</c:v>
                </c:pt>
                <c:pt idx="70106">
                  <c:v>56922</c:v>
                </c:pt>
                <c:pt idx="70107">
                  <c:v>56923</c:v>
                </c:pt>
                <c:pt idx="70108">
                  <c:v>56924</c:v>
                </c:pt>
                <c:pt idx="70109">
                  <c:v>56925</c:v>
                </c:pt>
                <c:pt idx="70110">
                  <c:v>56926</c:v>
                </c:pt>
                <c:pt idx="70111">
                  <c:v>56927</c:v>
                </c:pt>
                <c:pt idx="70112">
                  <c:v>56928</c:v>
                </c:pt>
                <c:pt idx="70113">
                  <c:v>56929</c:v>
                </c:pt>
                <c:pt idx="70114">
                  <c:v>56930</c:v>
                </c:pt>
                <c:pt idx="70115">
                  <c:v>56931</c:v>
                </c:pt>
                <c:pt idx="70116">
                  <c:v>56932</c:v>
                </c:pt>
                <c:pt idx="70117">
                  <c:v>56933</c:v>
                </c:pt>
                <c:pt idx="70118">
                  <c:v>56934</c:v>
                </c:pt>
                <c:pt idx="70119">
                  <c:v>56935</c:v>
                </c:pt>
                <c:pt idx="70120">
                  <c:v>56936</c:v>
                </c:pt>
                <c:pt idx="70121">
                  <c:v>56937</c:v>
                </c:pt>
                <c:pt idx="70122">
                  <c:v>56938</c:v>
                </c:pt>
                <c:pt idx="70123">
                  <c:v>56939</c:v>
                </c:pt>
                <c:pt idx="70124">
                  <c:v>56940</c:v>
                </c:pt>
                <c:pt idx="70125">
                  <c:v>56941</c:v>
                </c:pt>
                <c:pt idx="70126">
                  <c:v>56942</c:v>
                </c:pt>
                <c:pt idx="70127">
                  <c:v>56943</c:v>
                </c:pt>
                <c:pt idx="70128">
                  <c:v>56944</c:v>
                </c:pt>
                <c:pt idx="70129">
                  <c:v>56945</c:v>
                </c:pt>
                <c:pt idx="70130">
                  <c:v>56946</c:v>
                </c:pt>
                <c:pt idx="70131">
                  <c:v>56947</c:v>
                </c:pt>
                <c:pt idx="70132">
                  <c:v>56948</c:v>
                </c:pt>
                <c:pt idx="70133">
                  <c:v>56949</c:v>
                </c:pt>
                <c:pt idx="70134">
                  <c:v>56950</c:v>
                </c:pt>
                <c:pt idx="70135">
                  <c:v>56951</c:v>
                </c:pt>
                <c:pt idx="70136">
                  <c:v>56952</c:v>
                </c:pt>
                <c:pt idx="70137">
                  <c:v>56953</c:v>
                </c:pt>
                <c:pt idx="70138">
                  <c:v>56954</c:v>
                </c:pt>
                <c:pt idx="70139">
                  <c:v>56955</c:v>
                </c:pt>
                <c:pt idx="70140">
                  <c:v>56956</c:v>
                </c:pt>
                <c:pt idx="70141">
                  <c:v>56957</c:v>
                </c:pt>
                <c:pt idx="70142">
                  <c:v>56958</c:v>
                </c:pt>
                <c:pt idx="70143">
                  <c:v>56959</c:v>
                </c:pt>
                <c:pt idx="70144">
                  <c:v>56960</c:v>
                </c:pt>
                <c:pt idx="70145">
                  <c:v>56961</c:v>
                </c:pt>
                <c:pt idx="70146">
                  <c:v>56962</c:v>
                </c:pt>
                <c:pt idx="70147">
                  <c:v>56963</c:v>
                </c:pt>
                <c:pt idx="70148">
                  <c:v>56964</c:v>
                </c:pt>
                <c:pt idx="70149">
                  <c:v>56965</c:v>
                </c:pt>
                <c:pt idx="70150">
                  <c:v>56966</c:v>
                </c:pt>
                <c:pt idx="70151">
                  <c:v>56967</c:v>
                </c:pt>
                <c:pt idx="70152">
                  <c:v>56968</c:v>
                </c:pt>
                <c:pt idx="70153">
                  <c:v>56969</c:v>
                </c:pt>
                <c:pt idx="70154">
                  <c:v>56970</c:v>
                </c:pt>
                <c:pt idx="70155">
                  <c:v>56971</c:v>
                </c:pt>
                <c:pt idx="70156">
                  <c:v>56972</c:v>
                </c:pt>
                <c:pt idx="70157">
                  <c:v>56973</c:v>
                </c:pt>
                <c:pt idx="70158">
                  <c:v>56974</c:v>
                </c:pt>
                <c:pt idx="70159">
                  <c:v>56975</c:v>
                </c:pt>
                <c:pt idx="70160">
                  <c:v>56976</c:v>
                </c:pt>
                <c:pt idx="70161">
                  <c:v>56977</c:v>
                </c:pt>
                <c:pt idx="70162">
                  <c:v>56978</c:v>
                </c:pt>
                <c:pt idx="70163">
                  <c:v>56979</c:v>
                </c:pt>
                <c:pt idx="70164">
                  <c:v>56980</c:v>
                </c:pt>
                <c:pt idx="70165">
                  <c:v>56981</c:v>
                </c:pt>
                <c:pt idx="70166">
                  <c:v>56982</c:v>
                </c:pt>
                <c:pt idx="70167">
                  <c:v>56983</c:v>
                </c:pt>
                <c:pt idx="70168">
                  <c:v>56984</c:v>
                </c:pt>
                <c:pt idx="70169">
                  <c:v>56985</c:v>
                </c:pt>
                <c:pt idx="70170">
                  <c:v>56986</c:v>
                </c:pt>
                <c:pt idx="70171">
                  <c:v>56987</c:v>
                </c:pt>
                <c:pt idx="70172">
                  <c:v>56988</c:v>
                </c:pt>
                <c:pt idx="70173">
                  <c:v>56989</c:v>
                </c:pt>
                <c:pt idx="70174">
                  <c:v>56990</c:v>
                </c:pt>
                <c:pt idx="70175">
                  <c:v>56991</c:v>
                </c:pt>
                <c:pt idx="70176">
                  <c:v>56992</c:v>
                </c:pt>
                <c:pt idx="70177">
                  <c:v>56993</c:v>
                </c:pt>
                <c:pt idx="70178">
                  <c:v>56994</c:v>
                </c:pt>
                <c:pt idx="70179">
                  <c:v>56995</c:v>
                </c:pt>
                <c:pt idx="70180">
                  <c:v>56996</c:v>
                </c:pt>
                <c:pt idx="70181">
                  <c:v>56997</c:v>
                </c:pt>
                <c:pt idx="70182">
                  <c:v>56998</c:v>
                </c:pt>
                <c:pt idx="70183">
                  <c:v>56999</c:v>
                </c:pt>
                <c:pt idx="70184">
                  <c:v>57000</c:v>
                </c:pt>
                <c:pt idx="70185">
                  <c:v>57001</c:v>
                </c:pt>
                <c:pt idx="70186">
                  <c:v>57002</c:v>
                </c:pt>
                <c:pt idx="70187">
                  <c:v>57003</c:v>
                </c:pt>
                <c:pt idx="70188">
                  <c:v>57004</c:v>
                </c:pt>
                <c:pt idx="70189">
                  <c:v>57005</c:v>
                </c:pt>
                <c:pt idx="70190">
                  <c:v>57006</c:v>
                </c:pt>
                <c:pt idx="70191">
                  <c:v>57007</c:v>
                </c:pt>
                <c:pt idx="70192">
                  <c:v>57008</c:v>
                </c:pt>
                <c:pt idx="70193">
                  <c:v>57009</c:v>
                </c:pt>
                <c:pt idx="70194">
                  <c:v>57010</c:v>
                </c:pt>
                <c:pt idx="70195">
                  <c:v>57011</c:v>
                </c:pt>
                <c:pt idx="70196">
                  <c:v>57012</c:v>
                </c:pt>
                <c:pt idx="70197">
                  <c:v>57013</c:v>
                </c:pt>
                <c:pt idx="70198">
                  <c:v>57014</c:v>
                </c:pt>
                <c:pt idx="70199">
                  <c:v>57015</c:v>
                </c:pt>
                <c:pt idx="70200">
                  <c:v>57016</c:v>
                </c:pt>
                <c:pt idx="70201">
                  <c:v>57017</c:v>
                </c:pt>
                <c:pt idx="70202">
                  <c:v>57018</c:v>
                </c:pt>
                <c:pt idx="70203">
                  <c:v>57019</c:v>
                </c:pt>
                <c:pt idx="70204">
                  <c:v>57020</c:v>
                </c:pt>
                <c:pt idx="70205">
                  <c:v>57021</c:v>
                </c:pt>
                <c:pt idx="70206">
                  <c:v>57022</c:v>
                </c:pt>
                <c:pt idx="70207">
                  <c:v>57023</c:v>
                </c:pt>
                <c:pt idx="70208">
                  <c:v>57024</c:v>
                </c:pt>
                <c:pt idx="70209">
                  <c:v>57025</c:v>
                </c:pt>
                <c:pt idx="70210">
                  <c:v>57026</c:v>
                </c:pt>
                <c:pt idx="70211">
                  <c:v>57027</c:v>
                </c:pt>
                <c:pt idx="70212">
                  <c:v>57028</c:v>
                </c:pt>
                <c:pt idx="70213">
                  <c:v>57029</c:v>
                </c:pt>
                <c:pt idx="70214">
                  <c:v>57030</c:v>
                </c:pt>
                <c:pt idx="70215">
                  <c:v>57031</c:v>
                </c:pt>
                <c:pt idx="70216">
                  <c:v>57032</c:v>
                </c:pt>
                <c:pt idx="70217">
                  <c:v>57033</c:v>
                </c:pt>
                <c:pt idx="70218">
                  <c:v>57034</c:v>
                </c:pt>
                <c:pt idx="70219">
                  <c:v>57035</c:v>
                </c:pt>
                <c:pt idx="70220">
                  <c:v>57036</c:v>
                </c:pt>
                <c:pt idx="70221">
                  <c:v>57037</c:v>
                </c:pt>
                <c:pt idx="70222">
                  <c:v>57038</c:v>
                </c:pt>
                <c:pt idx="70223">
                  <c:v>57039</c:v>
                </c:pt>
                <c:pt idx="70224">
                  <c:v>57040</c:v>
                </c:pt>
                <c:pt idx="70225">
                  <c:v>57041</c:v>
                </c:pt>
                <c:pt idx="70226">
                  <c:v>57042</c:v>
                </c:pt>
                <c:pt idx="70227">
                  <c:v>57043</c:v>
                </c:pt>
                <c:pt idx="70228">
                  <c:v>57044</c:v>
                </c:pt>
                <c:pt idx="70229">
                  <c:v>57045</c:v>
                </c:pt>
                <c:pt idx="70230">
                  <c:v>57046</c:v>
                </c:pt>
                <c:pt idx="70231">
                  <c:v>57047</c:v>
                </c:pt>
                <c:pt idx="70232">
                  <c:v>57048</c:v>
                </c:pt>
                <c:pt idx="70233">
                  <c:v>57049</c:v>
                </c:pt>
                <c:pt idx="70234">
                  <c:v>57050</c:v>
                </c:pt>
                <c:pt idx="70235">
                  <c:v>57051</c:v>
                </c:pt>
                <c:pt idx="70236">
                  <c:v>57052</c:v>
                </c:pt>
                <c:pt idx="70237">
                  <c:v>57053</c:v>
                </c:pt>
                <c:pt idx="70238">
                  <c:v>57054</c:v>
                </c:pt>
                <c:pt idx="70239">
                  <c:v>57055</c:v>
                </c:pt>
                <c:pt idx="70240">
                  <c:v>57056</c:v>
                </c:pt>
                <c:pt idx="70241">
                  <c:v>57057</c:v>
                </c:pt>
                <c:pt idx="70242">
                  <c:v>57058</c:v>
                </c:pt>
                <c:pt idx="70243">
                  <c:v>57059</c:v>
                </c:pt>
                <c:pt idx="70244">
                  <c:v>57060</c:v>
                </c:pt>
                <c:pt idx="70245">
                  <c:v>57061</c:v>
                </c:pt>
                <c:pt idx="70246">
                  <c:v>57062</c:v>
                </c:pt>
                <c:pt idx="70247">
                  <c:v>57063</c:v>
                </c:pt>
                <c:pt idx="70248">
                  <c:v>57064</c:v>
                </c:pt>
                <c:pt idx="70249">
                  <c:v>57065</c:v>
                </c:pt>
                <c:pt idx="70250">
                  <c:v>57066</c:v>
                </c:pt>
                <c:pt idx="70251">
                  <c:v>57067</c:v>
                </c:pt>
                <c:pt idx="70252">
                  <c:v>57068</c:v>
                </c:pt>
                <c:pt idx="70253">
                  <c:v>57069</c:v>
                </c:pt>
                <c:pt idx="70254">
                  <c:v>57070</c:v>
                </c:pt>
                <c:pt idx="70255">
                  <c:v>57071</c:v>
                </c:pt>
                <c:pt idx="70256">
                  <c:v>57072</c:v>
                </c:pt>
                <c:pt idx="70257">
                  <c:v>57073</c:v>
                </c:pt>
                <c:pt idx="70258">
                  <c:v>57074</c:v>
                </c:pt>
                <c:pt idx="70259">
                  <c:v>57075</c:v>
                </c:pt>
                <c:pt idx="70260">
                  <c:v>57076</c:v>
                </c:pt>
                <c:pt idx="70261">
                  <c:v>57077</c:v>
                </c:pt>
                <c:pt idx="70262">
                  <c:v>57078</c:v>
                </c:pt>
                <c:pt idx="70263">
                  <c:v>57079</c:v>
                </c:pt>
                <c:pt idx="70264">
                  <c:v>57080</c:v>
                </c:pt>
                <c:pt idx="70265">
                  <c:v>57081</c:v>
                </c:pt>
                <c:pt idx="70266">
                  <c:v>57082</c:v>
                </c:pt>
                <c:pt idx="70267">
                  <c:v>57083</c:v>
                </c:pt>
                <c:pt idx="70268">
                  <c:v>57084</c:v>
                </c:pt>
                <c:pt idx="70269">
                  <c:v>57085</c:v>
                </c:pt>
                <c:pt idx="70270">
                  <c:v>57086</c:v>
                </c:pt>
                <c:pt idx="70271">
                  <c:v>57087</c:v>
                </c:pt>
                <c:pt idx="70272">
                  <c:v>57088</c:v>
                </c:pt>
                <c:pt idx="70273">
                  <c:v>57089</c:v>
                </c:pt>
                <c:pt idx="70274">
                  <c:v>57090</c:v>
                </c:pt>
                <c:pt idx="70275">
                  <c:v>57091</c:v>
                </c:pt>
                <c:pt idx="70276">
                  <c:v>57092</c:v>
                </c:pt>
                <c:pt idx="70277">
                  <c:v>57093</c:v>
                </c:pt>
                <c:pt idx="70278">
                  <c:v>57094</c:v>
                </c:pt>
                <c:pt idx="70279">
                  <c:v>57095</c:v>
                </c:pt>
                <c:pt idx="70280">
                  <c:v>57096</c:v>
                </c:pt>
                <c:pt idx="70281">
                  <c:v>57097</c:v>
                </c:pt>
                <c:pt idx="70282">
                  <c:v>57098</c:v>
                </c:pt>
                <c:pt idx="70283">
                  <c:v>57099</c:v>
                </c:pt>
                <c:pt idx="70284">
                  <c:v>57100</c:v>
                </c:pt>
                <c:pt idx="70285">
                  <c:v>57101</c:v>
                </c:pt>
                <c:pt idx="70286">
                  <c:v>57102</c:v>
                </c:pt>
                <c:pt idx="70287">
                  <c:v>57103</c:v>
                </c:pt>
                <c:pt idx="70288">
                  <c:v>57104</c:v>
                </c:pt>
                <c:pt idx="70289">
                  <c:v>57105</c:v>
                </c:pt>
                <c:pt idx="70290">
                  <c:v>57106</c:v>
                </c:pt>
                <c:pt idx="70291">
                  <c:v>57107</c:v>
                </c:pt>
                <c:pt idx="70292">
                  <c:v>57108</c:v>
                </c:pt>
                <c:pt idx="70293">
                  <c:v>57109</c:v>
                </c:pt>
                <c:pt idx="70294">
                  <c:v>57110</c:v>
                </c:pt>
                <c:pt idx="70295">
                  <c:v>57111</c:v>
                </c:pt>
                <c:pt idx="70296">
                  <c:v>57112</c:v>
                </c:pt>
                <c:pt idx="70297">
                  <c:v>57113</c:v>
                </c:pt>
                <c:pt idx="70298">
                  <c:v>57114</c:v>
                </c:pt>
                <c:pt idx="70299">
                  <c:v>57115</c:v>
                </c:pt>
                <c:pt idx="70300">
                  <c:v>57116</c:v>
                </c:pt>
                <c:pt idx="70301">
                  <c:v>57117</c:v>
                </c:pt>
                <c:pt idx="70302">
                  <c:v>57118</c:v>
                </c:pt>
                <c:pt idx="70303">
                  <c:v>57119</c:v>
                </c:pt>
                <c:pt idx="70304">
                  <c:v>57120</c:v>
                </c:pt>
                <c:pt idx="70305">
                  <c:v>57121</c:v>
                </c:pt>
                <c:pt idx="70306">
                  <c:v>57122</c:v>
                </c:pt>
                <c:pt idx="70307">
                  <c:v>57123</c:v>
                </c:pt>
                <c:pt idx="70308">
                  <c:v>57124</c:v>
                </c:pt>
                <c:pt idx="70309">
                  <c:v>57125</c:v>
                </c:pt>
                <c:pt idx="70310">
                  <c:v>57126</c:v>
                </c:pt>
                <c:pt idx="70311">
                  <c:v>57127</c:v>
                </c:pt>
                <c:pt idx="70312">
                  <c:v>57128</c:v>
                </c:pt>
                <c:pt idx="70313">
                  <c:v>57129</c:v>
                </c:pt>
                <c:pt idx="70314">
                  <c:v>57130</c:v>
                </c:pt>
                <c:pt idx="70315">
                  <c:v>57131</c:v>
                </c:pt>
                <c:pt idx="70316">
                  <c:v>57132</c:v>
                </c:pt>
                <c:pt idx="70317">
                  <c:v>57133</c:v>
                </c:pt>
                <c:pt idx="70318">
                  <c:v>57134</c:v>
                </c:pt>
                <c:pt idx="70319">
                  <c:v>57135</c:v>
                </c:pt>
                <c:pt idx="70320">
                  <c:v>57136</c:v>
                </c:pt>
                <c:pt idx="70321">
                  <c:v>57137</c:v>
                </c:pt>
                <c:pt idx="70322">
                  <c:v>57138</c:v>
                </c:pt>
                <c:pt idx="70323">
                  <c:v>57139</c:v>
                </c:pt>
                <c:pt idx="70324">
                  <c:v>57140</c:v>
                </c:pt>
                <c:pt idx="70325">
                  <c:v>57141</c:v>
                </c:pt>
                <c:pt idx="70326">
                  <c:v>57142</c:v>
                </c:pt>
                <c:pt idx="70327">
                  <c:v>57143</c:v>
                </c:pt>
                <c:pt idx="70328">
                  <c:v>57144</c:v>
                </c:pt>
                <c:pt idx="70329">
                  <c:v>57145</c:v>
                </c:pt>
                <c:pt idx="70330">
                  <c:v>57146</c:v>
                </c:pt>
                <c:pt idx="70331">
                  <c:v>57147</c:v>
                </c:pt>
                <c:pt idx="70332">
                  <c:v>57148</c:v>
                </c:pt>
                <c:pt idx="70333">
                  <c:v>57149</c:v>
                </c:pt>
                <c:pt idx="70334">
                  <c:v>57150</c:v>
                </c:pt>
                <c:pt idx="70335">
                  <c:v>57151</c:v>
                </c:pt>
                <c:pt idx="70336">
                  <c:v>57152</c:v>
                </c:pt>
                <c:pt idx="70337">
                  <c:v>57153</c:v>
                </c:pt>
                <c:pt idx="70338">
                  <c:v>57154</c:v>
                </c:pt>
                <c:pt idx="70339">
                  <c:v>57155</c:v>
                </c:pt>
                <c:pt idx="70340">
                  <c:v>57156</c:v>
                </c:pt>
                <c:pt idx="70341">
                  <c:v>57157</c:v>
                </c:pt>
                <c:pt idx="70342">
                  <c:v>57158</c:v>
                </c:pt>
                <c:pt idx="70343">
                  <c:v>57159</c:v>
                </c:pt>
                <c:pt idx="70344">
                  <c:v>57160</c:v>
                </c:pt>
                <c:pt idx="70345">
                  <c:v>57161</c:v>
                </c:pt>
                <c:pt idx="70346">
                  <c:v>57162</c:v>
                </c:pt>
                <c:pt idx="70347">
                  <c:v>57163</c:v>
                </c:pt>
                <c:pt idx="70348">
                  <c:v>57164</c:v>
                </c:pt>
                <c:pt idx="70349">
                  <c:v>57165</c:v>
                </c:pt>
                <c:pt idx="70350">
                  <c:v>57166</c:v>
                </c:pt>
                <c:pt idx="70351">
                  <c:v>57167</c:v>
                </c:pt>
                <c:pt idx="70352">
                  <c:v>57168</c:v>
                </c:pt>
                <c:pt idx="70353">
                  <c:v>57169</c:v>
                </c:pt>
                <c:pt idx="70354">
                  <c:v>57170</c:v>
                </c:pt>
                <c:pt idx="70355">
                  <c:v>57171</c:v>
                </c:pt>
                <c:pt idx="70356">
                  <c:v>57172</c:v>
                </c:pt>
                <c:pt idx="70357">
                  <c:v>57173</c:v>
                </c:pt>
                <c:pt idx="70358">
                  <c:v>57174</c:v>
                </c:pt>
                <c:pt idx="70359">
                  <c:v>57175</c:v>
                </c:pt>
                <c:pt idx="70360">
                  <c:v>57176</c:v>
                </c:pt>
                <c:pt idx="70361">
                  <c:v>57177</c:v>
                </c:pt>
                <c:pt idx="70362">
                  <c:v>57178</c:v>
                </c:pt>
                <c:pt idx="70363">
                  <c:v>57179</c:v>
                </c:pt>
                <c:pt idx="70364">
                  <c:v>57180</c:v>
                </c:pt>
                <c:pt idx="70365">
                  <c:v>57181</c:v>
                </c:pt>
                <c:pt idx="70366">
                  <c:v>57182</c:v>
                </c:pt>
                <c:pt idx="70367">
                  <c:v>57183</c:v>
                </c:pt>
                <c:pt idx="70368">
                  <c:v>57184</c:v>
                </c:pt>
                <c:pt idx="70369">
                  <c:v>57185</c:v>
                </c:pt>
                <c:pt idx="70370">
                  <c:v>57186</c:v>
                </c:pt>
                <c:pt idx="70371">
                  <c:v>57187</c:v>
                </c:pt>
                <c:pt idx="70372">
                  <c:v>57188</c:v>
                </c:pt>
                <c:pt idx="70373">
                  <c:v>57189</c:v>
                </c:pt>
                <c:pt idx="70374">
                  <c:v>57190</c:v>
                </c:pt>
                <c:pt idx="70375">
                  <c:v>57191</c:v>
                </c:pt>
                <c:pt idx="70376">
                  <c:v>57192</c:v>
                </c:pt>
                <c:pt idx="70377">
                  <c:v>57193</c:v>
                </c:pt>
                <c:pt idx="70378">
                  <c:v>57194</c:v>
                </c:pt>
                <c:pt idx="70379">
                  <c:v>57195</c:v>
                </c:pt>
                <c:pt idx="70380">
                  <c:v>57196</c:v>
                </c:pt>
                <c:pt idx="70381">
                  <c:v>57197</c:v>
                </c:pt>
                <c:pt idx="70382">
                  <c:v>57198</c:v>
                </c:pt>
                <c:pt idx="70383">
                  <c:v>57199</c:v>
                </c:pt>
                <c:pt idx="70384">
                  <c:v>57200</c:v>
                </c:pt>
                <c:pt idx="70385">
                  <c:v>57201</c:v>
                </c:pt>
                <c:pt idx="70386">
                  <c:v>57202</c:v>
                </c:pt>
                <c:pt idx="70387">
                  <c:v>57203</c:v>
                </c:pt>
                <c:pt idx="70388">
                  <c:v>57204</c:v>
                </c:pt>
                <c:pt idx="70389">
                  <c:v>57205</c:v>
                </c:pt>
                <c:pt idx="70390">
                  <c:v>57206</c:v>
                </c:pt>
                <c:pt idx="70391">
                  <c:v>57207</c:v>
                </c:pt>
                <c:pt idx="70392">
                  <c:v>57208</c:v>
                </c:pt>
                <c:pt idx="70393">
                  <c:v>57209</c:v>
                </c:pt>
                <c:pt idx="70394">
                  <c:v>57210</c:v>
                </c:pt>
                <c:pt idx="70395">
                  <c:v>57211</c:v>
                </c:pt>
                <c:pt idx="70396">
                  <c:v>57212</c:v>
                </c:pt>
                <c:pt idx="70397">
                  <c:v>57213</c:v>
                </c:pt>
                <c:pt idx="70398">
                  <c:v>57214</c:v>
                </c:pt>
                <c:pt idx="70399">
                  <c:v>57215</c:v>
                </c:pt>
                <c:pt idx="70400">
                  <c:v>57216</c:v>
                </c:pt>
                <c:pt idx="70401">
                  <c:v>57217</c:v>
                </c:pt>
                <c:pt idx="70402">
                  <c:v>57218</c:v>
                </c:pt>
                <c:pt idx="70403">
                  <c:v>57219</c:v>
                </c:pt>
                <c:pt idx="70404">
                  <c:v>57220</c:v>
                </c:pt>
                <c:pt idx="70405">
                  <c:v>57221</c:v>
                </c:pt>
                <c:pt idx="70406">
                  <c:v>57222</c:v>
                </c:pt>
                <c:pt idx="70407">
                  <c:v>57223</c:v>
                </c:pt>
                <c:pt idx="70408">
                  <c:v>57224</c:v>
                </c:pt>
                <c:pt idx="70409">
                  <c:v>57225</c:v>
                </c:pt>
                <c:pt idx="70410">
                  <c:v>57226</c:v>
                </c:pt>
                <c:pt idx="70411">
                  <c:v>57227</c:v>
                </c:pt>
                <c:pt idx="70412">
                  <c:v>57228</c:v>
                </c:pt>
                <c:pt idx="70413">
                  <c:v>57229</c:v>
                </c:pt>
                <c:pt idx="70414">
                  <c:v>57230</c:v>
                </c:pt>
                <c:pt idx="70415">
                  <c:v>57231</c:v>
                </c:pt>
                <c:pt idx="70416">
                  <c:v>57232</c:v>
                </c:pt>
                <c:pt idx="70417">
                  <c:v>57233</c:v>
                </c:pt>
                <c:pt idx="70418">
                  <c:v>57234</c:v>
                </c:pt>
                <c:pt idx="70419">
                  <c:v>57235</c:v>
                </c:pt>
                <c:pt idx="70420">
                  <c:v>57236</c:v>
                </c:pt>
                <c:pt idx="70421">
                  <c:v>57237</c:v>
                </c:pt>
                <c:pt idx="70422">
                  <c:v>57238</c:v>
                </c:pt>
                <c:pt idx="70423">
                  <c:v>57239</c:v>
                </c:pt>
                <c:pt idx="70424">
                  <c:v>57240</c:v>
                </c:pt>
                <c:pt idx="70425">
                  <c:v>57241</c:v>
                </c:pt>
                <c:pt idx="70426">
                  <c:v>57242</c:v>
                </c:pt>
                <c:pt idx="70427">
                  <c:v>57243</c:v>
                </c:pt>
                <c:pt idx="70428">
                  <c:v>57244</c:v>
                </c:pt>
                <c:pt idx="70429">
                  <c:v>57245</c:v>
                </c:pt>
                <c:pt idx="70430">
                  <c:v>57246</c:v>
                </c:pt>
                <c:pt idx="70431">
                  <c:v>57247</c:v>
                </c:pt>
                <c:pt idx="70432">
                  <c:v>57248</c:v>
                </c:pt>
                <c:pt idx="70433">
                  <c:v>57249</c:v>
                </c:pt>
                <c:pt idx="70434">
                  <c:v>57250</c:v>
                </c:pt>
                <c:pt idx="70435">
                  <c:v>57251</c:v>
                </c:pt>
                <c:pt idx="70436">
                  <c:v>57252</c:v>
                </c:pt>
                <c:pt idx="70437">
                  <c:v>57253</c:v>
                </c:pt>
                <c:pt idx="70438">
                  <c:v>57254</c:v>
                </c:pt>
                <c:pt idx="70439">
                  <c:v>57255</c:v>
                </c:pt>
                <c:pt idx="70440">
                  <c:v>57256</c:v>
                </c:pt>
                <c:pt idx="70441">
                  <c:v>57257</c:v>
                </c:pt>
                <c:pt idx="70442">
                  <c:v>57258</c:v>
                </c:pt>
                <c:pt idx="70443">
                  <c:v>57259</c:v>
                </c:pt>
                <c:pt idx="70444">
                  <c:v>57260</c:v>
                </c:pt>
                <c:pt idx="70445">
                  <c:v>57261</c:v>
                </c:pt>
                <c:pt idx="70446">
                  <c:v>57262</c:v>
                </c:pt>
                <c:pt idx="70447">
                  <c:v>57263</c:v>
                </c:pt>
                <c:pt idx="70448">
                  <c:v>57264</c:v>
                </c:pt>
                <c:pt idx="70449">
                  <c:v>57265</c:v>
                </c:pt>
                <c:pt idx="70450">
                  <c:v>57266</c:v>
                </c:pt>
                <c:pt idx="70451">
                  <c:v>57267</c:v>
                </c:pt>
                <c:pt idx="70452">
                  <c:v>57268</c:v>
                </c:pt>
                <c:pt idx="70453">
                  <c:v>57269</c:v>
                </c:pt>
                <c:pt idx="70454">
                  <c:v>57270</c:v>
                </c:pt>
                <c:pt idx="70455">
                  <c:v>57271</c:v>
                </c:pt>
                <c:pt idx="70456">
                  <c:v>57272</c:v>
                </c:pt>
                <c:pt idx="70457">
                  <c:v>57273</c:v>
                </c:pt>
                <c:pt idx="70458">
                  <c:v>57274</c:v>
                </c:pt>
                <c:pt idx="70459">
                  <c:v>57275</c:v>
                </c:pt>
                <c:pt idx="70460">
                  <c:v>57276</c:v>
                </c:pt>
                <c:pt idx="70461">
                  <c:v>57277</c:v>
                </c:pt>
                <c:pt idx="70462">
                  <c:v>57278</c:v>
                </c:pt>
                <c:pt idx="70463">
                  <c:v>57279</c:v>
                </c:pt>
                <c:pt idx="70464">
                  <c:v>57280</c:v>
                </c:pt>
                <c:pt idx="70465">
                  <c:v>57281</c:v>
                </c:pt>
                <c:pt idx="70466">
                  <c:v>57282</c:v>
                </c:pt>
                <c:pt idx="70467">
                  <c:v>57283</c:v>
                </c:pt>
                <c:pt idx="70468">
                  <c:v>57284</c:v>
                </c:pt>
                <c:pt idx="70469">
                  <c:v>57285</c:v>
                </c:pt>
                <c:pt idx="70470">
                  <c:v>57286</c:v>
                </c:pt>
                <c:pt idx="70471">
                  <c:v>57287</c:v>
                </c:pt>
                <c:pt idx="70472">
                  <c:v>57288</c:v>
                </c:pt>
                <c:pt idx="70473">
                  <c:v>57289</c:v>
                </c:pt>
                <c:pt idx="70474">
                  <c:v>57290</c:v>
                </c:pt>
                <c:pt idx="70475">
                  <c:v>57291</c:v>
                </c:pt>
                <c:pt idx="70476">
                  <c:v>57292</c:v>
                </c:pt>
                <c:pt idx="70477">
                  <c:v>57293</c:v>
                </c:pt>
                <c:pt idx="70478">
                  <c:v>57294</c:v>
                </c:pt>
                <c:pt idx="70479">
                  <c:v>57295</c:v>
                </c:pt>
                <c:pt idx="70480">
                  <c:v>57296</c:v>
                </c:pt>
                <c:pt idx="70481">
                  <c:v>57297</c:v>
                </c:pt>
                <c:pt idx="70482">
                  <c:v>57298</c:v>
                </c:pt>
                <c:pt idx="70483">
                  <c:v>57299</c:v>
                </c:pt>
                <c:pt idx="70484">
                  <c:v>57300</c:v>
                </c:pt>
                <c:pt idx="70485">
                  <c:v>57301</c:v>
                </c:pt>
                <c:pt idx="70486">
                  <c:v>57302</c:v>
                </c:pt>
                <c:pt idx="70487">
                  <c:v>57303</c:v>
                </c:pt>
                <c:pt idx="70488">
                  <c:v>57304</c:v>
                </c:pt>
                <c:pt idx="70489">
                  <c:v>57305</c:v>
                </c:pt>
                <c:pt idx="70490">
                  <c:v>57306</c:v>
                </c:pt>
                <c:pt idx="70491">
                  <c:v>57307</c:v>
                </c:pt>
                <c:pt idx="70492">
                  <c:v>57308</c:v>
                </c:pt>
                <c:pt idx="70493">
                  <c:v>57309</c:v>
                </c:pt>
                <c:pt idx="70494">
                  <c:v>57310</c:v>
                </c:pt>
                <c:pt idx="70495">
                  <c:v>57311</c:v>
                </c:pt>
                <c:pt idx="70496">
                  <c:v>57312</c:v>
                </c:pt>
                <c:pt idx="70497">
                  <c:v>57313</c:v>
                </c:pt>
                <c:pt idx="70498">
                  <c:v>57314</c:v>
                </c:pt>
                <c:pt idx="70499">
                  <c:v>57315</c:v>
                </c:pt>
                <c:pt idx="70500">
                  <c:v>57316</c:v>
                </c:pt>
                <c:pt idx="70501">
                  <c:v>57317</c:v>
                </c:pt>
                <c:pt idx="70502">
                  <c:v>57318</c:v>
                </c:pt>
                <c:pt idx="70503">
                  <c:v>57319</c:v>
                </c:pt>
                <c:pt idx="70504">
                  <c:v>57320</c:v>
                </c:pt>
                <c:pt idx="70505">
                  <c:v>57321</c:v>
                </c:pt>
                <c:pt idx="70506">
                  <c:v>57322</c:v>
                </c:pt>
                <c:pt idx="70507">
                  <c:v>57323</c:v>
                </c:pt>
                <c:pt idx="70508">
                  <c:v>57324</c:v>
                </c:pt>
                <c:pt idx="70509">
                  <c:v>57325</c:v>
                </c:pt>
                <c:pt idx="70510">
                  <c:v>57326</c:v>
                </c:pt>
                <c:pt idx="70511">
                  <c:v>57327</c:v>
                </c:pt>
                <c:pt idx="70512">
                  <c:v>57328</c:v>
                </c:pt>
                <c:pt idx="70513">
                  <c:v>57329</c:v>
                </c:pt>
                <c:pt idx="70514">
                  <c:v>57330</c:v>
                </c:pt>
                <c:pt idx="70515">
                  <c:v>57331</c:v>
                </c:pt>
                <c:pt idx="70516">
                  <c:v>57332</c:v>
                </c:pt>
                <c:pt idx="70517">
                  <c:v>57333</c:v>
                </c:pt>
                <c:pt idx="70518">
                  <c:v>57334</c:v>
                </c:pt>
                <c:pt idx="70519">
                  <c:v>57335</c:v>
                </c:pt>
                <c:pt idx="70520">
                  <c:v>57336</c:v>
                </c:pt>
                <c:pt idx="70521">
                  <c:v>57337</c:v>
                </c:pt>
                <c:pt idx="70522">
                  <c:v>57338</c:v>
                </c:pt>
                <c:pt idx="70523">
                  <c:v>57339</c:v>
                </c:pt>
                <c:pt idx="70524">
                  <c:v>57340</c:v>
                </c:pt>
                <c:pt idx="70525">
                  <c:v>57341</c:v>
                </c:pt>
                <c:pt idx="70526">
                  <c:v>57342</c:v>
                </c:pt>
                <c:pt idx="70527">
                  <c:v>57343</c:v>
                </c:pt>
                <c:pt idx="70528">
                  <c:v>57344</c:v>
                </c:pt>
                <c:pt idx="70529">
                  <c:v>57345</c:v>
                </c:pt>
                <c:pt idx="70530">
                  <c:v>57346</c:v>
                </c:pt>
                <c:pt idx="70531">
                  <c:v>57347</c:v>
                </c:pt>
                <c:pt idx="70532">
                  <c:v>57348</c:v>
                </c:pt>
                <c:pt idx="70533">
                  <c:v>57349</c:v>
                </c:pt>
                <c:pt idx="70534">
                  <c:v>57350</c:v>
                </c:pt>
                <c:pt idx="70535">
                  <c:v>57351</c:v>
                </c:pt>
                <c:pt idx="70536">
                  <c:v>57352</c:v>
                </c:pt>
                <c:pt idx="70537">
                  <c:v>57353</c:v>
                </c:pt>
                <c:pt idx="70538">
                  <c:v>57354</c:v>
                </c:pt>
                <c:pt idx="70539">
                  <c:v>57355</c:v>
                </c:pt>
                <c:pt idx="70540">
                  <c:v>57356</c:v>
                </c:pt>
                <c:pt idx="70541">
                  <c:v>57357</c:v>
                </c:pt>
                <c:pt idx="70542">
                  <c:v>57358</c:v>
                </c:pt>
                <c:pt idx="70543">
                  <c:v>57359</c:v>
                </c:pt>
                <c:pt idx="70544">
                  <c:v>57360</c:v>
                </c:pt>
                <c:pt idx="70545">
                  <c:v>57361</c:v>
                </c:pt>
                <c:pt idx="70546">
                  <c:v>57362</c:v>
                </c:pt>
                <c:pt idx="70547">
                  <c:v>57363</c:v>
                </c:pt>
                <c:pt idx="70548">
                  <c:v>57364</c:v>
                </c:pt>
                <c:pt idx="70549">
                  <c:v>57365</c:v>
                </c:pt>
                <c:pt idx="70550">
                  <c:v>57366</c:v>
                </c:pt>
                <c:pt idx="70551">
                  <c:v>57367</c:v>
                </c:pt>
                <c:pt idx="70552">
                  <c:v>57368</c:v>
                </c:pt>
                <c:pt idx="70553">
                  <c:v>57369</c:v>
                </c:pt>
                <c:pt idx="70554">
                  <c:v>57370</c:v>
                </c:pt>
                <c:pt idx="70555">
                  <c:v>57371</c:v>
                </c:pt>
                <c:pt idx="70556">
                  <c:v>57372</c:v>
                </c:pt>
                <c:pt idx="70557">
                  <c:v>57373</c:v>
                </c:pt>
                <c:pt idx="70558">
                  <c:v>57374</c:v>
                </c:pt>
                <c:pt idx="70559">
                  <c:v>57375</c:v>
                </c:pt>
                <c:pt idx="70560">
                  <c:v>57376</c:v>
                </c:pt>
                <c:pt idx="70561">
                  <c:v>57377</c:v>
                </c:pt>
                <c:pt idx="70562">
                  <c:v>57378</c:v>
                </c:pt>
                <c:pt idx="70563">
                  <c:v>57379</c:v>
                </c:pt>
                <c:pt idx="70564">
                  <c:v>57380</c:v>
                </c:pt>
                <c:pt idx="70565">
                  <c:v>57381</c:v>
                </c:pt>
                <c:pt idx="70566">
                  <c:v>57382</c:v>
                </c:pt>
                <c:pt idx="70567">
                  <c:v>57383</c:v>
                </c:pt>
                <c:pt idx="70568">
                  <c:v>57384</c:v>
                </c:pt>
                <c:pt idx="70569">
                  <c:v>57385</c:v>
                </c:pt>
                <c:pt idx="70570">
                  <c:v>57386</c:v>
                </c:pt>
                <c:pt idx="70571">
                  <c:v>57387</c:v>
                </c:pt>
                <c:pt idx="70572">
                  <c:v>57388</c:v>
                </c:pt>
                <c:pt idx="70573">
                  <c:v>57389</c:v>
                </c:pt>
                <c:pt idx="70574">
                  <c:v>57390</c:v>
                </c:pt>
                <c:pt idx="70575">
                  <c:v>57391</c:v>
                </c:pt>
                <c:pt idx="70576">
                  <c:v>57392</c:v>
                </c:pt>
                <c:pt idx="70577">
                  <c:v>57393</c:v>
                </c:pt>
                <c:pt idx="70578">
                  <c:v>57394</c:v>
                </c:pt>
                <c:pt idx="70579">
                  <c:v>57395</c:v>
                </c:pt>
                <c:pt idx="70580">
                  <c:v>57396</c:v>
                </c:pt>
                <c:pt idx="70581">
                  <c:v>57397</c:v>
                </c:pt>
                <c:pt idx="70582">
                  <c:v>57398</c:v>
                </c:pt>
                <c:pt idx="70583">
                  <c:v>57399</c:v>
                </c:pt>
                <c:pt idx="70584">
                  <c:v>57400</c:v>
                </c:pt>
                <c:pt idx="70585">
                  <c:v>57401</c:v>
                </c:pt>
                <c:pt idx="70586">
                  <c:v>57402</c:v>
                </c:pt>
                <c:pt idx="70587">
                  <c:v>57403</c:v>
                </c:pt>
                <c:pt idx="70588">
                  <c:v>57404</c:v>
                </c:pt>
                <c:pt idx="70589">
                  <c:v>57405</c:v>
                </c:pt>
                <c:pt idx="70590">
                  <c:v>57406</c:v>
                </c:pt>
                <c:pt idx="70591">
                  <c:v>57407</c:v>
                </c:pt>
                <c:pt idx="70592">
                  <c:v>57408</c:v>
                </c:pt>
                <c:pt idx="70593">
                  <c:v>57409</c:v>
                </c:pt>
                <c:pt idx="70594">
                  <c:v>57410</c:v>
                </c:pt>
                <c:pt idx="70595">
                  <c:v>57411</c:v>
                </c:pt>
                <c:pt idx="70596">
                  <c:v>57412</c:v>
                </c:pt>
                <c:pt idx="70597">
                  <c:v>57413</c:v>
                </c:pt>
                <c:pt idx="70598">
                  <c:v>57414</c:v>
                </c:pt>
                <c:pt idx="70599">
                  <c:v>57415</c:v>
                </c:pt>
                <c:pt idx="70600">
                  <c:v>57416</c:v>
                </c:pt>
                <c:pt idx="70601">
                  <c:v>57417</c:v>
                </c:pt>
                <c:pt idx="70602">
                  <c:v>57418</c:v>
                </c:pt>
                <c:pt idx="70603">
                  <c:v>57419</c:v>
                </c:pt>
                <c:pt idx="70604">
                  <c:v>57420</c:v>
                </c:pt>
                <c:pt idx="70605">
                  <c:v>57421</c:v>
                </c:pt>
                <c:pt idx="70606">
                  <c:v>57422</c:v>
                </c:pt>
                <c:pt idx="70607">
                  <c:v>57423</c:v>
                </c:pt>
                <c:pt idx="70608">
                  <c:v>57424</c:v>
                </c:pt>
                <c:pt idx="70609">
                  <c:v>57425</c:v>
                </c:pt>
                <c:pt idx="70610">
                  <c:v>57426</c:v>
                </c:pt>
                <c:pt idx="70611">
                  <c:v>57427</c:v>
                </c:pt>
                <c:pt idx="70612">
                  <c:v>57428</c:v>
                </c:pt>
                <c:pt idx="70613">
                  <c:v>57429</c:v>
                </c:pt>
                <c:pt idx="70614">
                  <c:v>57430</c:v>
                </c:pt>
                <c:pt idx="70615">
                  <c:v>57431</c:v>
                </c:pt>
                <c:pt idx="70616">
                  <c:v>57432</c:v>
                </c:pt>
                <c:pt idx="70617">
                  <c:v>57433</c:v>
                </c:pt>
                <c:pt idx="70618">
                  <c:v>57434</c:v>
                </c:pt>
                <c:pt idx="70619">
                  <c:v>57435</c:v>
                </c:pt>
                <c:pt idx="70620">
                  <c:v>57436</c:v>
                </c:pt>
                <c:pt idx="70621">
                  <c:v>57437</c:v>
                </c:pt>
                <c:pt idx="70622">
                  <c:v>57438</c:v>
                </c:pt>
                <c:pt idx="70623">
                  <c:v>57439</c:v>
                </c:pt>
                <c:pt idx="70624">
                  <c:v>57440</c:v>
                </c:pt>
                <c:pt idx="70625">
                  <c:v>57441</c:v>
                </c:pt>
                <c:pt idx="70626">
                  <c:v>57442</c:v>
                </c:pt>
                <c:pt idx="70627">
                  <c:v>57443</c:v>
                </c:pt>
                <c:pt idx="70628">
                  <c:v>57444</c:v>
                </c:pt>
                <c:pt idx="70629">
                  <c:v>57445</c:v>
                </c:pt>
                <c:pt idx="70630">
                  <c:v>57446</c:v>
                </c:pt>
                <c:pt idx="70631">
                  <c:v>57447</c:v>
                </c:pt>
                <c:pt idx="70632">
                  <c:v>57448</c:v>
                </c:pt>
                <c:pt idx="70633">
                  <c:v>57449</c:v>
                </c:pt>
                <c:pt idx="70634">
                  <c:v>57450</c:v>
                </c:pt>
                <c:pt idx="70635">
                  <c:v>57451</c:v>
                </c:pt>
                <c:pt idx="70636">
                  <c:v>57452</c:v>
                </c:pt>
                <c:pt idx="70637">
                  <c:v>57453</c:v>
                </c:pt>
                <c:pt idx="70638">
                  <c:v>57454</c:v>
                </c:pt>
                <c:pt idx="70639">
                  <c:v>57455</c:v>
                </c:pt>
                <c:pt idx="70640">
                  <c:v>57456</c:v>
                </c:pt>
                <c:pt idx="70641">
                  <c:v>57457</c:v>
                </c:pt>
                <c:pt idx="70642">
                  <c:v>57458</c:v>
                </c:pt>
                <c:pt idx="70643">
                  <c:v>57459</c:v>
                </c:pt>
                <c:pt idx="70644">
                  <c:v>57460</c:v>
                </c:pt>
                <c:pt idx="70645">
                  <c:v>57461</c:v>
                </c:pt>
                <c:pt idx="70646">
                  <c:v>57462</c:v>
                </c:pt>
                <c:pt idx="70647">
                  <c:v>57463</c:v>
                </c:pt>
                <c:pt idx="70648">
                  <c:v>57464</c:v>
                </c:pt>
                <c:pt idx="70649">
                  <c:v>57465</c:v>
                </c:pt>
                <c:pt idx="70650">
                  <c:v>57466</c:v>
                </c:pt>
                <c:pt idx="70651">
                  <c:v>57467</c:v>
                </c:pt>
                <c:pt idx="70652">
                  <c:v>57468</c:v>
                </c:pt>
                <c:pt idx="70653">
                  <c:v>57469</c:v>
                </c:pt>
                <c:pt idx="70654">
                  <c:v>57470</c:v>
                </c:pt>
                <c:pt idx="70655">
                  <c:v>57471</c:v>
                </c:pt>
                <c:pt idx="70656">
                  <c:v>57472</c:v>
                </c:pt>
                <c:pt idx="70657">
                  <c:v>57473</c:v>
                </c:pt>
                <c:pt idx="70658">
                  <c:v>57474</c:v>
                </c:pt>
                <c:pt idx="70659">
                  <c:v>57475</c:v>
                </c:pt>
                <c:pt idx="70660">
                  <c:v>57476</c:v>
                </c:pt>
                <c:pt idx="70661">
                  <c:v>57477</c:v>
                </c:pt>
                <c:pt idx="70662">
                  <c:v>57478</c:v>
                </c:pt>
                <c:pt idx="70663">
                  <c:v>57479</c:v>
                </c:pt>
                <c:pt idx="70664">
                  <c:v>57480</c:v>
                </c:pt>
                <c:pt idx="70665">
                  <c:v>57481</c:v>
                </c:pt>
                <c:pt idx="70666">
                  <c:v>57482</c:v>
                </c:pt>
                <c:pt idx="70667">
                  <c:v>57483</c:v>
                </c:pt>
                <c:pt idx="70668">
                  <c:v>57484</c:v>
                </c:pt>
                <c:pt idx="70669">
                  <c:v>57485</c:v>
                </c:pt>
                <c:pt idx="70670">
                  <c:v>57486</c:v>
                </c:pt>
                <c:pt idx="70671">
                  <c:v>57487</c:v>
                </c:pt>
                <c:pt idx="70672">
                  <c:v>57488</c:v>
                </c:pt>
                <c:pt idx="70673">
                  <c:v>57489</c:v>
                </c:pt>
                <c:pt idx="70674">
                  <c:v>57490</c:v>
                </c:pt>
                <c:pt idx="70675">
                  <c:v>57491</c:v>
                </c:pt>
                <c:pt idx="70676">
                  <c:v>57492</c:v>
                </c:pt>
                <c:pt idx="70677">
                  <c:v>57493</c:v>
                </c:pt>
                <c:pt idx="70678">
                  <c:v>57494</c:v>
                </c:pt>
                <c:pt idx="70679">
                  <c:v>57495</c:v>
                </c:pt>
                <c:pt idx="70680">
                  <c:v>57496</c:v>
                </c:pt>
                <c:pt idx="70681">
                  <c:v>57497</c:v>
                </c:pt>
                <c:pt idx="70682">
                  <c:v>57498</c:v>
                </c:pt>
                <c:pt idx="70683">
                  <c:v>57499</c:v>
                </c:pt>
                <c:pt idx="70684">
                  <c:v>57500</c:v>
                </c:pt>
                <c:pt idx="70685">
                  <c:v>57501</c:v>
                </c:pt>
                <c:pt idx="70686">
                  <c:v>57502</c:v>
                </c:pt>
                <c:pt idx="70687">
                  <c:v>57503</c:v>
                </c:pt>
                <c:pt idx="70688">
                  <c:v>57504</c:v>
                </c:pt>
                <c:pt idx="70689">
                  <c:v>57505</c:v>
                </c:pt>
                <c:pt idx="70690">
                  <c:v>57506</c:v>
                </c:pt>
                <c:pt idx="70691">
                  <c:v>57507</c:v>
                </c:pt>
                <c:pt idx="70692">
                  <c:v>57508</c:v>
                </c:pt>
                <c:pt idx="70693">
                  <c:v>57509</c:v>
                </c:pt>
                <c:pt idx="70694">
                  <c:v>57510</c:v>
                </c:pt>
                <c:pt idx="70695">
                  <c:v>57511</c:v>
                </c:pt>
                <c:pt idx="70696">
                  <c:v>57512</c:v>
                </c:pt>
                <c:pt idx="70697">
                  <c:v>57513</c:v>
                </c:pt>
                <c:pt idx="70698">
                  <c:v>57514</c:v>
                </c:pt>
                <c:pt idx="70699">
                  <c:v>57515</c:v>
                </c:pt>
                <c:pt idx="70700">
                  <c:v>57516</c:v>
                </c:pt>
                <c:pt idx="70701">
                  <c:v>57517</c:v>
                </c:pt>
                <c:pt idx="70702">
                  <c:v>57518</c:v>
                </c:pt>
                <c:pt idx="70703">
                  <c:v>57519</c:v>
                </c:pt>
                <c:pt idx="70704">
                  <c:v>57520</c:v>
                </c:pt>
                <c:pt idx="70705">
                  <c:v>57521</c:v>
                </c:pt>
                <c:pt idx="70706">
                  <c:v>57522</c:v>
                </c:pt>
                <c:pt idx="70707">
                  <c:v>57523</c:v>
                </c:pt>
                <c:pt idx="70708">
                  <c:v>57524</c:v>
                </c:pt>
                <c:pt idx="70709">
                  <c:v>57525</c:v>
                </c:pt>
                <c:pt idx="70710">
                  <c:v>57526</c:v>
                </c:pt>
                <c:pt idx="70711">
                  <c:v>57527</c:v>
                </c:pt>
                <c:pt idx="70712">
                  <c:v>57528</c:v>
                </c:pt>
                <c:pt idx="70713">
                  <c:v>57529</c:v>
                </c:pt>
                <c:pt idx="70714">
                  <c:v>57530</c:v>
                </c:pt>
                <c:pt idx="70715">
                  <c:v>57531</c:v>
                </c:pt>
                <c:pt idx="70716">
                  <c:v>57532</c:v>
                </c:pt>
                <c:pt idx="70717">
                  <c:v>57533</c:v>
                </c:pt>
                <c:pt idx="70718">
                  <c:v>57534</c:v>
                </c:pt>
                <c:pt idx="70719">
                  <c:v>57535</c:v>
                </c:pt>
                <c:pt idx="70720">
                  <c:v>57536</c:v>
                </c:pt>
                <c:pt idx="70721">
                  <c:v>57537</c:v>
                </c:pt>
                <c:pt idx="70722">
                  <c:v>57538</c:v>
                </c:pt>
                <c:pt idx="70723">
                  <c:v>57539</c:v>
                </c:pt>
                <c:pt idx="70724">
                  <c:v>57540</c:v>
                </c:pt>
                <c:pt idx="70725">
                  <c:v>57541</c:v>
                </c:pt>
                <c:pt idx="70726">
                  <c:v>57542</c:v>
                </c:pt>
                <c:pt idx="70727">
                  <c:v>57543</c:v>
                </c:pt>
                <c:pt idx="70728">
                  <c:v>57544</c:v>
                </c:pt>
                <c:pt idx="70729">
                  <c:v>57545</c:v>
                </c:pt>
                <c:pt idx="70730">
                  <c:v>57546</c:v>
                </c:pt>
                <c:pt idx="70731">
                  <c:v>57547</c:v>
                </c:pt>
                <c:pt idx="70732">
                  <c:v>57548</c:v>
                </c:pt>
                <c:pt idx="70733">
                  <c:v>57549</c:v>
                </c:pt>
                <c:pt idx="70734">
                  <c:v>57550</c:v>
                </c:pt>
                <c:pt idx="70735">
                  <c:v>57551</c:v>
                </c:pt>
                <c:pt idx="70736">
                  <c:v>57552</c:v>
                </c:pt>
                <c:pt idx="70737">
                  <c:v>57553</c:v>
                </c:pt>
                <c:pt idx="70738">
                  <c:v>57554</c:v>
                </c:pt>
                <c:pt idx="70739">
                  <c:v>57555</c:v>
                </c:pt>
                <c:pt idx="70740">
                  <c:v>57556</c:v>
                </c:pt>
                <c:pt idx="70741">
                  <c:v>57557</c:v>
                </c:pt>
                <c:pt idx="70742">
                  <c:v>57558</c:v>
                </c:pt>
                <c:pt idx="70743">
                  <c:v>57559</c:v>
                </c:pt>
                <c:pt idx="70744">
                  <c:v>57560</c:v>
                </c:pt>
                <c:pt idx="70745">
                  <c:v>57561</c:v>
                </c:pt>
                <c:pt idx="70746">
                  <c:v>57562</c:v>
                </c:pt>
                <c:pt idx="70747">
                  <c:v>57563</c:v>
                </c:pt>
                <c:pt idx="70748">
                  <c:v>57564</c:v>
                </c:pt>
                <c:pt idx="70749">
                  <c:v>57565</c:v>
                </c:pt>
                <c:pt idx="70750">
                  <c:v>57566</c:v>
                </c:pt>
                <c:pt idx="70751">
                  <c:v>57567</c:v>
                </c:pt>
                <c:pt idx="70752">
                  <c:v>57568</c:v>
                </c:pt>
                <c:pt idx="70753">
                  <c:v>57569</c:v>
                </c:pt>
                <c:pt idx="70754">
                  <c:v>57570</c:v>
                </c:pt>
                <c:pt idx="70755">
                  <c:v>57571</c:v>
                </c:pt>
                <c:pt idx="70756">
                  <c:v>57572</c:v>
                </c:pt>
                <c:pt idx="70757">
                  <c:v>57573</c:v>
                </c:pt>
                <c:pt idx="70758">
                  <c:v>57574</c:v>
                </c:pt>
                <c:pt idx="70759">
                  <c:v>57575</c:v>
                </c:pt>
                <c:pt idx="70760">
                  <c:v>57576</c:v>
                </c:pt>
                <c:pt idx="70761">
                  <c:v>57577</c:v>
                </c:pt>
                <c:pt idx="70762">
                  <c:v>57578</c:v>
                </c:pt>
                <c:pt idx="70763">
                  <c:v>57579</c:v>
                </c:pt>
                <c:pt idx="70764">
                  <c:v>57580</c:v>
                </c:pt>
                <c:pt idx="70765">
                  <c:v>57581</c:v>
                </c:pt>
                <c:pt idx="70766">
                  <c:v>57582</c:v>
                </c:pt>
                <c:pt idx="70767">
                  <c:v>57583</c:v>
                </c:pt>
                <c:pt idx="70768">
                  <c:v>57584</c:v>
                </c:pt>
                <c:pt idx="70769">
                  <c:v>57585</c:v>
                </c:pt>
                <c:pt idx="70770">
                  <c:v>57586</c:v>
                </c:pt>
                <c:pt idx="70771">
                  <c:v>57587</c:v>
                </c:pt>
                <c:pt idx="70772">
                  <c:v>57588</c:v>
                </c:pt>
                <c:pt idx="70773">
                  <c:v>57589</c:v>
                </c:pt>
                <c:pt idx="70774">
                  <c:v>57590</c:v>
                </c:pt>
                <c:pt idx="70775">
                  <c:v>57591</c:v>
                </c:pt>
                <c:pt idx="70776">
                  <c:v>57592</c:v>
                </c:pt>
                <c:pt idx="70777">
                  <c:v>57593</c:v>
                </c:pt>
                <c:pt idx="70778">
                  <c:v>57594</c:v>
                </c:pt>
                <c:pt idx="70779">
                  <c:v>57595</c:v>
                </c:pt>
                <c:pt idx="70780">
                  <c:v>57596</c:v>
                </c:pt>
                <c:pt idx="70781">
                  <c:v>57597</c:v>
                </c:pt>
                <c:pt idx="70782">
                  <c:v>57598</c:v>
                </c:pt>
                <c:pt idx="70783">
                  <c:v>57599</c:v>
                </c:pt>
                <c:pt idx="70784">
                  <c:v>57600</c:v>
                </c:pt>
                <c:pt idx="70785">
                  <c:v>57601</c:v>
                </c:pt>
                <c:pt idx="70786">
                  <c:v>57602</c:v>
                </c:pt>
                <c:pt idx="70787">
                  <c:v>57603</c:v>
                </c:pt>
                <c:pt idx="70788">
                  <c:v>57604</c:v>
                </c:pt>
                <c:pt idx="70789">
                  <c:v>57605</c:v>
                </c:pt>
                <c:pt idx="70790">
                  <c:v>57606</c:v>
                </c:pt>
                <c:pt idx="70791">
                  <c:v>57607</c:v>
                </c:pt>
                <c:pt idx="70792">
                  <c:v>57608</c:v>
                </c:pt>
                <c:pt idx="70793">
                  <c:v>57609</c:v>
                </c:pt>
                <c:pt idx="70794">
                  <c:v>57610</c:v>
                </c:pt>
                <c:pt idx="70795">
                  <c:v>57611</c:v>
                </c:pt>
                <c:pt idx="70796">
                  <c:v>57612</c:v>
                </c:pt>
                <c:pt idx="70797">
                  <c:v>57613</c:v>
                </c:pt>
                <c:pt idx="70798">
                  <c:v>57614</c:v>
                </c:pt>
                <c:pt idx="70799">
                  <c:v>57615</c:v>
                </c:pt>
                <c:pt idx="70800">
                  <c:v>57616</c:v>
                </c:pt>
                <c:pt idx="70801">
                  <c:v>57617</c:v>
                </c:pt>
                <c:pt idx="70802">
                  <c:v>57618</c:v>
                </c:pt>
                <c:pt idx="70803">
                  <c:v>57619</c:v>
                </c:pt>
                <c:pt idx="70804">
                  <c:v>57620</c:v>
                </c:pt>
                <c:pt idx="70805">
                  <c:v>57621</c:v>
                </c:pt>
                <c:pt idx="70806">
                  <c:v>57622</c:v>
                </c:pt>
                <c:pt idx="70807">
                  <c:v>57623</c:v>
                </c:pt>
                <c:pt idx="70808">
                  <c:v>57624</c:v>
                </c:pt>
                <c:pt idx="70809">
                  <c:v>57625</c:v>
                </c:pt>
                <c:pt idx="70810">
                  <c:v>57626</c:v>
                </c:pt>
                <c:pt idx="70811">
                  <c:v>57627</c:v>
                </c:pt>
                <c:pt idx="70812">
                  <c:v>57628</c:v>
                </c:pt>
                <c:pt idx="70813">
                  <c:v>57629</c:v>
                </c:pt>
                <c:pt idx="70814">
                  <c:v>57630</c:v>
                </c:pt>
                <c:pt idx="70815">
                  <c:v>57631</c:v>
                </c:pt>
                <c:pt idx="70816">
                  <c:v>57632</c:v>
                </c:pt>
                <c:pt idx="70817">
                  <c:v>57633</c:v>
                </c:pt>
                <c:pt idx="70818">
                  <c:v>57634</c:v>
                </c:pt>
                <c:pt idx="70819">
                  <c:v>57635</c:v>
                </c:pt>
                <c:pt idx="70820">
                  <c:v>57636</c:v>
                </c:pt>
                <c:pt idx="70821">
                  <c:v>57637</c:v>
                </c:pt>
                <c:pt idx="70822">
                  <c:v>57638</c:v>
                </c:pt>
                <c:pt idx="70823">
                  <c:v>57639</c:v>
                </c:pt>
                <c:pt idx="70824">
                  <c:v>57640</c:v>
                </c:pt>
                <c:pt idx="70825">
                  <c:v>57641</c:v>
                </c:pt>
                <c:pt idx="70826">
                  <c:v>57642</c:v>
                </c:pt>
                <c:pt idx="70827">
                  <c:v>57643</c:v>
                </c:pt>
                <c:pt idx="70828">
                  <c:v>57644</c:v>
                </c:pt>
                <c:pt idx="70829">
                  <c:v>57645</c:v>
                </c:pt>
                <c:pt idx="70830">
                  <c:v>57646</c:v>
                </c:pt>
                <c:pt idx="70831">
                  <c:v>57647</c:v>
                </c:pt>
                <c:pt idx="70832">
                  <c:v>57648</c:v>
                </c:pt>
                <c:pt idx="70833">
                  <c:v>57649</c:v>
                </c:pt>
                <c:pt idx="70834">
                  <c:v>57650</c:v>
                </c:pt>
                <c:pt idx="70835">
                  <c:v>57651</c:v>
                </c:pt>
                <c:pt idx="70836">
                  <c:v>57652</c:v>
                </c:pt>
                <c:pt idx="70837">
                  <c:v>57653</c:v>
                </c:pt>
                <c:pt idx="70838">
                  <c:v>57654</c:v>
                </c:pt>
                <c:pt idx="70839">
                  <c:v>57655</c:v>
                </c:pt>
                <c:pt idx="70840">
                  <c:v>57656</c:v>
                </c:pt>
                <c:pt idx="70841">
                  <c:v>57657</c:v>
                </c:pt>
                <c:pt idx="70842">
                  <c:v>57658</c:v>
                </c:pt>
                <c:pt idx="70843">
                  <c:v>57659</c:v>
                </c:pt>
                <c:pt idx="70844">
                  <c:v>57660</c:v>
                </c:pt>
                <c:pt idx="70845">
                  <c:v>57661</c:v>
                </c:pt>
                <c:pt idx="70846">
                  <c:v>57662</c:v>
                </c:pt>
                <c:pt idx="70847">
                  <c:v>57663</c:v>
                </c:pt>
                <c:pt idx="70848">
                  <c:v>57664</c:v>
                </c:pt>
                <c:pt idx="70849">
                  <c:v>57665</c:v>
                </c:pt>
                <c:pt idx="70850">
                  <c:v>57666</c:v>
                </c:pt>
                <c:pt idx="70851">
                  <c:v>57667</c:v>
                </c:pt>
                <c:pt idx="70852">
                  <c:v>57668</c:v>
                </c:pt>
                <c:pt idx="70853">
                  <c:v>57669</c:v>
                </c:pt>
                <c:pt idx="70854">
                  <c:v>57670</c:v>
                </c:pt>
                <c:pt idx="70855">
                  <c:v>57671</c:v>
                </c:pt>
                <c:pt idx="70856">
                  <c:v>57672</c:v>
                </c:pt>
                <c:pt idx="70857">
                  <c:v>57673</c:v>
                </c:pt>
                <c:pt idx="70858">
                  <c:v>57674</c:v>
                </c:pt>
                <c:pt idx="70859">
                  <c:v>57675</c:v>
                </c:pt>
                <c:pt idx="70860">
                  <c:v>57676</c:v>
                </c:pt>
                <c:pt idx="70861">
                  <c:v>57677</c:v>
                </c:pt>
                <c:pt idx="70862">
                  <c:v>57678</c:v>
                </c:pt>
                <c:pt idx="70863">
                  <c:v>57679</c:v>
                </c:pt>
                <c:pt idx="70864">
                  <c:v>57680</c:v>
                </c:pt>
                <c:pt idx="70865">
                  <c:v>57681</c:v>
                </c:pt>
                <c:pt idx="70866">
                  <c:v>57682</c:v>
                </c:pt>
                <c:pt idx="70867">
                  <c:v>57683</c:v>
                </c:pt>
                <c:pt idx="70868">
                  <c:v>57684</c:v>
                </c:pt>
                <c:pt idx="70869">
                  <c:v>57685</c:v>
                </c:pt>
                <c:pt idx="70870">
                  <c:v>57686</c:v>
                </c:pt>
                <c:pt idx="70871">
                  <c:v>57687</c:v>
                </c:pt>
                <c:pt idx="70872">
                  <c:v>57688</c:v>
                </c:pt>
                <c:pt idx="70873">
                  <c:v>57689</c:v>
                </c:pt>
                <c:pt idx="70874">
                  <c:v>57690</c:v>
                </c:pt>
                <c:pt idx="70875">
                  <c:v>57691</c:v>
                </c:pt>
                <c:pt idx="70876">
                  <c:v>57692</c:v>
                </c:pt>
                <c:pt idx="70877">
                  <c:v>57693</c:v>
                </c:pt>
                <c:pt idx="70878">
                  <c:v>57694</c:v>
                </c:pt>
                <c:pt idx="70879">
                  <c:v>57695</c:v>
                </c:pt>
                <c:pt idx="70880">
                  <c:v>57696</c:v>
                </c:pt>
                <c:pt idx="70881">
                  <c:v>57697</c:v>
                </c:pt>
                <c:pt idx="70882">
                  <c:v>57698</c:v>
                </c:pt>
                <c:pt idx="70883">
                  <c:v>57699</c:v>
                </c:pt>
                <c:pt idx="70884">
                  <c:v>57700</c:v>
                </c:pt>
                <c:pt idx="70885">
                  <c:v>57701</c:v>
                </c:pt>
                <c:pt idx="70886">
                  <c:v>57702</c:v>
                </c:pt>
                <c:pt idx="70887">
                  <c:v>57703</c:v>
                </c:pt>
                <c:pt idx="70888">
                  <c:v>57704</c:v>
                </c:pt>
                <c:pt idx="70889">
                  <c:v>57705</c:v>
                </c:pt>
                <c:pt idx="70890">
                  <c:v>57706</c:v>
                </c:pt>
                <c:pt idx="70891">
                  <c:v>57707</c:v>
                </c:pt>
                <c:pt idx="70892">
                  <c:v>57708</c:v>
                </c:pt>
                <c:pt idx="70893">
                  <c:v>57709</c:v>
                </c:pt>
                <c:pt idx="70894">
                  <c:v>57710</c:v>
                </c:pt>
                <c:pt idx="70895">
                  <c:v>57711</c:v>
                </c:pt>
                <c:pt idx="70896">
                  <c:v>57712</c:v>
                </c:pt>
                <c:pt idx="70897">
                  <c:v>57713</c:v>
                </c:pt>
                <c:pt idx="70898">
                  <c:v>57714</c:v>
                </c:pt>
                <c:pt idx="70899">
                  <c:v>57715</c:v>
                </c:pt>
                <c:pt idx="70900">
                  <c:v>57716</c:v>
                </c:pt>
                <c:pt idx="70901">
                  <c:v>57717</c:v>
                </c:pt>
                <c:pt idx="70902">
                  <c:v>57718</c:v>
                </c:pt>
                <c:pt idx="70903">
                  <c:v>57719</c:v>
                </c:pt>
                <c:pt idx="70904">
                  <c:v>57720</c:v>
                </c:pt>
                <c:pt idx="70905">
                  <c:v>57721</c:v>
                </c:pt>
                <c:pt idx="70906">
                  <c:v>57722</c:v>
                </c:pt>
                <c:pt idx="70907">
                  <c:v>57723</c:v>
                </c:pt>
                <c:pt idx="70908">
                  <c:v>57724</c:v>
                </c:pt>
                <c:pt idx="70909">
                  <c:v>57725</c:v>
                </c:pt>
                <c:pt idx="70910">
                  <c:v>57726</c:v>
                </c:pt>
                <c:pt idx="70911">
                  <c:v>57727</c:v>
                </c:pt>
                <c:pt idx="70912">
                  <c:v>57728</c:v>
                </c:pt>
                <c:pt idx="70913">
                  <c:v>57729</c:v>
                </c:pt>
                <c:pt idx="70914">
                  <c:v>57730</c:v>
                </c:pt>
                <c:pt idx="70915">
                  <c:v>57731</c:v>
                </c:pt>
                <c:pt idx="70916">
                  <c:v>57732</c:v>
                </c:pt>
                <c:pt idx="70917">
                  <c:v>57733</c:v>
                </c:pt>
                <c:pt idx="70918">
                  <c:v>57734</c:v>
                </c:pt>
                <c:pt idx="70919">
                  <c:v>57735</c:v>
                </c:pt>
                <c:pt idx="70920">
                  <c:v>57736</c:v>
                </c:pt>
                <c:pt idx="70921">
                  <c:v>57737</c:v>
                </c:pt>
                <c:pt idx="70922">
                  <c:v>57738</c:v>
                </c:pt>
                <c:pt idx="70923">
                  <c:v>57739</c:v>
                </c:pt>
                <c:pt idx="70924">
                  <c:v>57740</c:v>
                </c:pt>
                <c:pt idx="70925">
                  <c:v>57741</c:v>
                </c:pt>
                <c:pt idx="70926">
                  <c:v>57742</c:v>
                </c:pt>
                <c:pt idx="70927">
                  <c:v>57743</c:v>
                </c:pt>
                <c:pt idx="70928">
                  <c:v>57744</c:v>
                </c:pt>
                <c:pt idx="70929">
                  <c:v>57745</c:v>
                </c:pt>
                <c:pt idx="70930">
                  <c:v>57746</c:v>
                </c:pt>
                <c:pt idx="70931">
                  <c:v>57747</c:v>
                </c:pt>
                <c:pt idx="70932">
                  <c:v>57748</c:v>
                </c:pt>
                <c:pt idx="70933">
                  <c:v>57749</c:v>
                </c:pt>
                <c:pt idx="70934">
                  <c:v>57750</c:v>
                </c:pt>
                <c:pt idx="70935">
                  <c:v>57751</c:v>
                </c:pt>
                <c:pt idx="70936">
                  <c:v>57752</c:v>
                </c:pt>
                <c:pt idx="70937">
                  <c:v>57753</c:v>
                </c:pt>
                <c:pt idx="70938">
                  <c:v>57754</c:v>
                </c:pt>
                <c:pt idx="70939">
                  <c:v>57755</c:v>
                </c:pt>
                <c:pt idx="70940">
                  <c:v>57756</c:v>
                </c:pt>
                <c:pt idx="70941">
                  <c:v>57757</c:v>
                </c:pt>
                <c:pt idx="70942">
                  <c:v>57758</c:v>
                </c:pt>
                <c:pt idx="70943">
                  <c:v>57759</c:v>
                </c:pt>
                <c:pt idx="70944">
                  <c:v>57760</c:v>
                </c:pt>
                <c:pt idx="70945">
                  <c:v>57761</c:v>
                </c:pt>
                <c:pt idx="70946">
                  <c:v>57762</c:v>
                </c:pt>
                <c:pt idx="70947">
                  <c:v>57763</c:v>
                </c:pt>
                <c:pt idx="70948">
                  <c:v>57764</c:v>
                </c:pt>
                <c:pt idx="70949">
                  <c:v>57765</c:v>
                </c:pt>
                <c:pt idx="70950">
                  <c:v>57766</c:v>
                </c:pt>
                <c:pt idx="70951">
                  <c:v>57767</c:v>
                </c:pt>
                <c:pt idx="70952">
                  <c:v>57768</c:v>
                </c:pt>
                <c:pt idx="70953">
                  <c:v>57769</c:v>
                </c:pt>
                <c:pt idx="70954">
                  <c:v>57770</c:v>
                </c:pt>
                <c:pt idx="70955">
                  <c:v>57771</c:v>
                </c:pt>
                <c:pt idx="70956">
                  <c:v>57772</c:v>
                </c:pt>
                <c:pt idx="70957">
                  <c:v>57773</c:v>
                </c:pt>
                <c:pt idx="70958">
                  <c:v>57774</c:v>
                </c:pt>
                <c:pt idx="70959">
                  <c:v>57775</c:v>
                </c:pt>
                <c:pt idx="70960">
                  <c:v>57776</c:v>
                </c:pt>
                <c:pt idx="70961">
                  <c:v>57777</c:v>
                </c:pt>
                <c:pt idx="70962">
                  <c:v>57778</c:v>
                </c:pt>
                <c:pt idx="70963">
                  <c:v>57779</c:v>
                </c:pt>
                <c:pt idx="70964">
                  <c:v>57780</c:v>
                </c:pt>
                <c:pt idx="70965">
                  <c:v>57781</c:v>
                </c:pt>
                <c:pt idx="70966">
                  <c:v>57782</c:v>
                </c:pt>
                <c:pt idx="70967">
                  <c:v>57783</c:v>
                </c:pt>
                <c:pt idx="70968">
                  <c:v>57784</c:v>
                </c:pt>
                <c:pt idx="70969">
                  <c:v>57785</c:v>
                </c:pt>
                <c:pt idx="70970">
                  <c:v>57786</c:v>
                </c:pt>
                <c:pt idx="70971">
                  <c:v>57787</c:v>
                </c:pt>
                <c:pt idx="70972">
                  <c:v>57788</c:v>
                </c:pt>
                <c:pt idx="70973">
                  <c:v>57789</c:v>
                </c:pt>
                <c:pt idx="70974">
                  <c:v>57790</c:v>
                </c:pt>
                <c:pt idx="70975">
                  <c:v>57791</c:v>
                </c:pt>
                <c:pt idx="70976">
                  <c:v>57792</c:v>
                </c:pt>
                <c:pt idx="70977">
                  <c:v>57793</c:v>
                </c:pt>
                <c:pt idx="70978">
                  <c:v>57794</c:v>
                </c:pt>
                <c:pt idx="70979">
                  <c:v>57795</c:v>
                </c:pt>
                <c:pt idx="70980">
                  <c:v>57796</c:v>
                </c:pt>
                <c:pt idx="70981">
                  <c:v>57797</c:v>
                </c:pt>
                <c:pt idx="70982">
                  <c:v>57798</c:v>
                </c:pt>
                <c:pt idx="70983">
                  <c:v>57799</c:v>
                </c:pt>
                <c:pt idx="70984">
                  <c:v>57800</c:v>
                </c:pt>
                <c:pt idx="70985">
                  <c:v>57801</c:v>
                </c:pt>
                <c:pt idx="70986">
                  <c:v>57802</c:v>
                </c:pt>
                <c:pt idx="70987">
                  <c:v>57803</c:v>
                </c:pt>
                <c:pt idx="70988">
                  <c:v>57804</c:v>
                </c:pt>
                <c:pt idx="70989">
                  <c:v>57805</c:v>
                </c:pt>
                <c:pt idx="70990">
                  <c:v>57806</c:v>
                </c:pt>
                <c:pt idx="70991">
                  <c:v>57807</c:v>
                </c:pt>
                <c:pt idx="70992">
                  <c:v>57808</c:v>
                </c:pt>
                <c:pt idx="70993">
                  <c:v>57809</c:v>
                </c:pt>
                <c:pt idx="70994">
                  <c:v>57810</c:v>
                </c:pt>
                <c:pt idx="70995">
                  <c:v>57811</c:v>
                </c:pt>
                <c:pt idx="70996">
                  <c:v>57812</c:v>
                </c:pt>
                <c:pt idx="70997">
                  <c:v>57813</c:v>
                </c:pt>
                <c:pt idx="70998">
                  <c:v>57814</c:v>
                </c:pt>
                <c:pt idx="70999">
                  <c:v>57815</c:v>
                </c:pt>
                <c:pt idx="71000">
                  <c:v>57816</c:v>
                </c:pt>
                <c:pt idx="71001">
                  <c:v>57817</c:v>
                </c:pt>
                <c:pt idx="71002">
                  <c:v>57818</c:v>
                </c:pt>
                <c:pt idx="71003">
                  <c:v>57819</c:v>
                </c:pt>
                <c:pt idx="71004">
                  <c:v>57820</c:v>
                </c:pt>
                <c:pt idx="71005">
                  <c:v>57821</c:v>
                </c:pt>
                <c:pt idx="71006">
                  <c:v>57822</c:v>
                </c:pt>
                <c:pt idx="71007">
                  <c:v>57823</c:v>
                </c:pt>
                <c:pt idx="71008">
                  <c:v>57824</c:v>
                </c:pt>
                <c:pt idx="71009">
                  <c:v>57825</c:v>
                </c:pt>
                <c:pt idx="71010">
                  <c:v>57826</c:v>
                </c:pt>
                <c:pt idx="71011">
                  <c:v>57827</c:v>
                </c:pt>
                <c:pt idx="71012">
                  <c:v>57828</c:v>
                </c:pt>
                <c:pt idx="71013">
                  <c:v>57829</c:v>
                </c:pt>
                <c:pt idx="71014">
                  <c:v>57830</c:v>
                </c:pt>
                <c:pt idx="71015">
                  <c:v>57831</c:v>
                </c:pt>
                <c:pt idx="71016">
                  <c:v>57832</c:v>
                </c:pt>
                <c:pt idx="71017">
                  <c:v>57833</c:v>
                </c:pt>
                <c:pt idx="71018">
                  <c:v>57834</c:v>
                </c:pt>
                <c:pt idx="71019">
                  <c:v>57835</c:v>
                </c:pt>
                <c:pt idx="71020">
                  <c:v>57836</c:v>
                </c:pt>
                <c:pt idx="71021">
                  <c:v>57837</c:v>
                </c:pt>
                <c:pt idx="71022">
                  <c:v>57838</c:v>
                </c:pt>
                <c:pt idx="71023">
                  <c:v>57839</c:v>
                </c:pt>
                <c:pt idx="71024">
                  <c:v>57840</c:v>
                </c:pt>
                <c:pt idx="71025">
                  <c:v>57841</c:v>
                </c:pt>
                <c:pt idx="71026">
                  <c:v>57842</c:v>
                </c:pt>
                <c:pt idx="71027">
                  <c:v>57843</c:v>
                </c:pt>
                <c:pt idx="71028">
                  <c:v>57844</c:v>
                </c:pt>
                <c:pt idx="71029">
                  <c:v>57845</c:v>
                </c:pt>
                <c:pt idx="71030">
                  <c:v>57846</c:v>
                </c:pt>
                <c:pt idx="71031">
                  <c:v>57847</c:v>
                </c:pt>
                <c:pt idx="71032">
                  <c:v>57848</c:v>
                </c:pt>
                <c:pt idx="71033">
                  <c:v>57849</c:v>
                </c:pt>
                <c:pt idx="71034">
                  <c:v>57850</c:v>
                </c:pt>
                <c:pt idx="71035">
                  <c:v>57851</c:v>
                </c:pt>
                <c:pt idx="71036">
                  <c:v>57852</c:v>
                </c:pt>
                <c:pt idx="71037">
                  <c:v>57853</c:v>
                </c:pt>
                <c:pt idx="71038">
                  <c:v>57854</c:v>
                </c:pt>
                <c:pt idx="71039">
                  <c:v>57855</c:v>
                </c:pt>
                <c:pt idx="71040">
                  <c:v>57856</c:v>
                </c:pt>
                <c:pt idx="71041">
                  <c:v>57857</c:v>
                </c:pt>
                <c:pt idx="71042">
                  <c:v>57858</c:v>
                </c:pt>
                <c:pt idx="71043">
                  <c:v>57859</c:v>
                </c:pt>
                <c:pt idx="71044">
                  <c:v>57860</c:v>
                </c:pt>
                <c:pt idx="71045">
                  <c:v>57861</c:v>
                </c:pt>
                <c:pt idx="71046">
                  <c:v>57862</c:v>
                </c:pt>
                <c:pt idx="71047">
                  <c:v>57863</c:v>
                </c:pt>
                <c:pt idx="71048">
                  <c:v>57864</c:v>
                </c:pt>
                <c:pt idx="71049">
                  <c:v>57865</c:v>
                </c:pt>
                <c:pt idx="71050">
                  <c:v>57866</c:v>
                </c:pt>
                <c:pt idx="71051">
                  <c:v>57867</c:v>
                </c:pt>
                <c:pt idx="71052">
                  <c:v>57868</c:v>
                </c:pt>
                <c:pt idx="71053">
                  <c:v>57869</c:v>
                </c:pt>
                <c:pt idx="71054">
                  <c:v>57870</c:v>
                </c:pt>
                <c:pt idx="71055">
                  <c:v>57871</c:v>
                </c:pt>
                <c:pt idx="71056">
                  <c:v>57872</c:v>
                </c:pt>
                <c:pt idx="71057">
                  <c:v>57873</c:v>
                </c:pt>
                <c:pt idx="71058">
                  <c:v>57874</c:v>
                </c:pt>
                <c:pt idx="71059">
                  <c:v>57875</c:v>
                </c:pt>
                <c:pt idx="71060">
                  <c:v>57876</c:v>
                </c:pt>
                <c:pt idx="71061">
                  <c:v>57877</c:v>
                </c:pt>
                <c:pt idx="71062">
                  <c:v>57878</c:v>
                </c:pt>
                <c:pt idx="71063">
                  <c:v>57879</c:v>
                </c:pt>
                <c:pt idx="71064">
                  <c:v>57880</c:v>
                </c:pt>
                <c:pt idx="71065">
                  <c:v>57881</c:v>
                </c:pt>
                <c:pt idx="71066">
                  <c:v>57882</c:v>
                </c:pt>
                <c:pt idx="71067">
                  <c:v>57883</c:v>
                </c:pt>
                <c:pt idx="71068">
                  <c:v>57884</c:v>
                </c:pt>
                <c:pt idx="71069">
                  <c:v>57885</c:v>
                </c:pt>
                <c:pt idx="71070">
                  <c:v>57886</c:v>
                </c:pt>
                <c:pt idx="71071">
                  <c:v>57887</c:v>
                </c:pt>
                <c:pt idx="71072">
                  <c:v>57888</c:v>
                </c:pt>
                <c:pt idx="71073">
                  <c:v>57889</c:v>
                </c:pt>
                <c:pt idx="71074">
                  <c:v>57890</c:v>
                </c:pt>
                <c:pt idx="71075">
                  <c:v>57891</c:v>
                </c:pt>
                <c:pt idx="71076">
                  <c:v>57892</c:v>
                </c:pt>
                <c:pt idx="71077">
                  <c:v>57893</c:v>
                </c:pt>
                <c:pt idx="71078">
                  <c:v>57894</c:v>
                </c:pt>
                <c:pt idx="71079">
                  <c:v>57895</c:v>
                </c:pt>
                <c:pt idx="71080">
                  <c:v>57896</c:v>
                </c:pt>
                <c:pt idx="71081">
                  <c:v>57897</c:v>
                </c:pt>
                <c:pt idx="71082">
                  <c:v>57898</c:v>
                </c:pt>
                <c:pt idx="71083">
                  <c:v>57899</c:v>
                </c:pt>
                <c:pt idx="71084">
                  <c:v>57900</c:v>
                </c:pt>
                <c:pt idx="71085">
                  <c:v>57901</c:v>
                </c:pt>
                <c:pt idx="71086">
                  <c:v>57902</c:v>
                </c:pt>
                <c:pt idx="71087">
                  <c:v>57903</c:v>
                </c:pt>
                <c:pt idx="71088">
                  <c:v>57904</c:v>
                </c:pt>
                <c:pt idx="71089">
                  <c:v>57905</c:v>
                </c:pt>
                <c:pt idx="71090">
                  <c:v>57906</c:v>
                </c:pt>
                <c:pt idx="71091">
                  <c:v>57907</c:v>
                </c:pt>
                <c:pt idx="71092">
                  <c:v>57908</c:v>
                </c:pt>
                <c:pt idx="71093">
                  <c:v>57909</c:v>
                </c:pt>
                <c:pt idx="71094">
                  <c:v>57910</c:v>
                </c:pt>
                <c:pt idx="71095">
                  <c:v>57911</c:v>
                </c:pt>
                <c:pt idx="71096">
                  <c:v>57912</c:v>
                </c:pt>
                <c:pt idx="71097">
                  <c:v>57913</c:v>
                </c:pt>
                <c:pt idx="71098">
                  <c:v>57914</c:v>
                </c:pt>
                <c:pt idx="71099">
                  <c:v>57915</c:v>
                </c:pt>
                <c:pt idx="71100">
                  <c:v>57916</c:v>
                </c:pt>
                <c:pt idx="71101">
                  <c:v>57917</c:v>
                </c:pt>
                <c:pt idx="71102">
                  <c:v>57918</c:v>
                </c:pt>
                <c:pt idx="71103">
                  <c:v>57919</c:v>
                </c:pt>
                <c:pt idx="71104">
                  <c:v>57920</c:v>
                </c:pt>
                <c:pt idx="71105">
                  <c:v>57921</c:v>
                </c:pt>
                <c:pt idx="71106">
                  <c:v>57922</c:v>
                </c:pt>
                <c:pt idx="71107">
                  <c:v>57923</c:v>
                </c:pt>
                <c:pt idx="71108">
                  <c:v>57924</c:v>
                </c:pt>
                <c:pt idx="71109">
                  <c:v>57925</c:v>
                </c:pt>
                <c:pt idx="71110">
                  <c:v>57926</c:v>
                </c:pt>
                <c:pt idx="71111">
                  <c:v>57927</c:v>
                </c:pt>
                <c:pt idx="71112">
                  <c:v>57928</c:v>
                </c:pt>
                <c:pt idx="71113">
                  <c:v>57929</c:v>
                </c:pt>
                <c:pt idx="71114">
                  <c:v>57930</c:v>
                </c:pt>
                <c:pt idx="71115">
                  <c:v>57931</c:v>
                </c:pt>
                <c:pt idx="71116">
                  <c:v>57932</c:v>
                </c:pt>
                <c:pt idx="71117">
                  <c:v>57933</c:v>
                </c:pt>
                <c:pt idx="71118">
                  <c:v>57934</c:v>
                </c:pt>
                <c:pt idx="71119">
                  <c:v>57935</c:v>
                </c:pt>
                <c:pt idx="71120">
                  <c:v>57936</c:v>
                </c:pt>
                <c:pt idx="71121">
                  <c:v>57937</c:v>
                </c:pt>
                <c:pt idx="71122">
                  <c:v>57938</c:v>
                </c:pt>
                <c:pt idx="71123">
                  <c:v>57939</c:v>
                </c:pt>
                <c:pt idx="71124">
                  <c:v>57940</c:v>
                </c:pt>
                <c:pt idx="71125">
                  <c:v>57941</c:v>
                </c:pt>
                <c:pt idx="71126">
                  <c:v>57942</c:v>
                </c:pt>
                <c:pt idx="71127">
                  <c:v>57943</c:v>
                </c:pt>
                <c:pt idx="71128">
                  <c:v>57944</c:v>
                </c:pt>
                <c:pt idx="71129">
                  <c:v>57945</c:v>
                </c:pt>
                <c:pt idx="71130">
                  <c:v>57946</c:v>
                </c:pt>
                <c:pt idx="71131">
                  <c:v>57947</c:v>
                </c:pt>
                <c:pt idx="71132">
                  <c:v>57948</c:v>
                </c:pt>
                <c:pt idx="71133">
                  <c:v>57949</c:v>
                </c:pt>
                <c:pt idx="71134">
                  <c:v>57950</c:v>
                </c:pt>
                <c:pt idx="71135">
                  <c:v>57951</c:v>
                </c:pt>
                <c:pt idx="71136">
                  <c:v>57952</c:v>
                </c:pt>
                <c:pt idx="71137">
                  <c:v>57953</c:v>
                </c:pt>
                <c:pt idx="71138">
                  <c:v>57954</c:v>
                </c:pt>
                <c:pt idx="71139">
                  <c:v>57955</c:v>
                </c:pt>
                <c:pt idx="71140">
                  <c:v>57956</c:v>
                </c:pt>
                <c:pt idx="71141">
                  <c:v>57957</c:v>
                </c:pt>
                <c:pt idx="71142">
                  <c:v>57958</c:v>
                </c:pt>
                <c:pt idx="71143">
                  <c:v>57959</c:v>
                </c:pt>
                <c:pt idx="71144">
                  <c:v>57960</c:v>
                </c:pt>
                <c:pt idx="71145">
                  <c:v>57961</c:v>
                </c:pt>
                <c:pt idx="71146">
                  <c:v>57962</c:v>
                </c:pt>
                <c:pt idx="71147">
                  <c:v>57963</c:v>
                </c:pt>
                <c:pt idx="71148">
                  <c:v>57964</c:v>
                </c:pt>
                <c:pt idx="71149">
                  <c:v>57965</c:v>
                </c:pt>
                <c:pt idx="71150">
                  <c:v>57966</c:v>
                </c:pt>
                <c:pt idx="71151">
                  <c:v>57967</c:v>
                </c:pt>
                <c:pt idx="71152">
                  <c:v>57968</c:v>
                </c:pt>
                <c:pt idx="71153">
                  <c:v>57969</c:v>
                </c:pt>
                <c:pt idx="71154">
                  <c:v>57970</c:v>
                </c:pt>
                <c:pt idx="71155">
                  <c:v>57971</c:v>
                </c:pt>
                <c:pt idx="71156">
                  <c:v>57972</c:v>
                </c:pt>
                <c:pt idx="71157">
                  <c:v>57973</c:v>
                </c:pt>
                <c:pt idx="71158">
                  <c:v>57974</c:v>
                </c:pt>
                <c:pt idx="71159">
                  <c:v>57975</c:v>
                </c:pt>
                <c:pt idx="71160">
                  <c:v>57976</c:v>
                </c:pt>
                <c:pt idx="71161">
                  <c:v>57977</c:v>
                </c:pt>
                <c:pt idx="71162">
                  <c:v>57978</c:v>
                </c:pt>
                <c:pt idx="71163">
                  <c:v>57979</c:v>
                </c:pt>
                <c:pt idx="71164">
                  <c:v>57980</c:v>
                </c:pt>
                <c:pt idx="71165">
                  <c:v>57981</c:v>
                </c:pt>
                <c:pt idx="71166">
                  <c:v>57982</c:v>
                </c:pt>
                <c:pt idx="71167">
                  <c:v>57983</c:v>
                </c:pt>
                <c:pt idx="71168">
                  <c:v>57984</c:v>
                </c:pt>
                <c:pt idx="71169">
                  <c:v>57985</c:v>
                </c:pt>
                <c:pt idx="71170">
                  <c:v>57986</c:v>
                </c:pt>
                <c:pt idx="71171">
                  <c:v>57987</c:v>
                </c:pt>
                <c:pt idx="71172">
                  <c:v>57988</c:v>
                </c:pt>
                <c:pt idx="71173">
                  <c:v>57989</c:v>
                </c:pt>
                <c:pt idx="71174">
                  <c:v>57990</c:v>
                </c:pt>
                <c:pt idx="71175">
                  <c:v>57991</c:v>
                </c:pt>
                <c:pt idx="71176">
                  <c:v>57992</c:v>
                </c:pt>
                <c:pt idx="71177">
                  <c:v>57993</c:v>
                </c:pt>
                <c:pt idx="71178">
                  <c:v>57994</c:v>
                </c:pt>
                <c:pt idx="71179">
                  <c:v>57995</c:v>
                </c:pt>
                <c:pt idx="71180">
                  <c:v>57996</c:v>
                </c:pt>
                <c:pt idx="71181">
                  <c:v>57997</c:v>
                </c:pt>
                <c:pt idx="71182">
                  <c:v>57998</c:v>
                </c:pt>
                <c:pt idx="71183">
                  <c:v>57999</c:v>
                </c:pt>
                <c:pt idx="71184">
                  <c:v>58000</c:v>
                </c:pt>
                <c:pt idx="71185">
                  <c:v>58001</c:v>
                </c:pt>
                <c:pt idx="71186">
                  <c:v>58002</c:v>
                </c:pt>
                <c:pt idx="71187">
                  <c:v>58003</c:v>
                </c:pt>
                <c:pt idx="71188">
                  <c:v>58004</c:v>
                </c:pt>
                <c:pt idx="71189">
                  <c:v>58005</c:v>
                </c:pt>
                <c:pt idx="71190">
                  <c:v>58006</c:v>
                </c:pt>
                <c:pt idx="71191">
                  <c:v>58007</c:v>
                </c:pt>
                <c:pt idx="71192">
                  <c:v>58008</c:v>
                </c:pt>
                <c:pt idx="71193">
                  <c:v>58009</c:v>
                </c:pt>
                <c:pt idx="71194">
                  <c:v>58010</c:v>
                </c:pt>
                <c:pt idx="71195">
                  <c:v>58011</c:v>
                </c:pt>
                <c:pt idx="71196">
                  <c:v>58012</c:v>
                </c:pt>
                <c:pt idx="71197">
                  <c:v>58013</c:v>
                </c:pt>
                <c:pt idx="71198">
                  <c:v>58014</c:v>
                </c:pt>
                <c:pt idx="71199">
                  <c:v>58015</c:v>
                </c:pt>
                <c:pt idx="71200">
                  <c:v>58016</c:v>
                </c:pt>
                <c:pt idx="71201">
                  <c:v>58017</c:v>
                </c:pt>
                <c:pt idx="71202">
                  <c:v>58018</c:v>
                </c:pt>
                <c:pt idx="71203">
                  <c:v>58019</c:v>
                </c:pt>
                <c:pt idx="71204">
                  <c:v>58020</c:v>
                </c:pt>
                <c:pt idx="71205">
                  <c:v>58021</c:v>
                </c:pt>
                <c:pt idx="71206">
                  <c:v>58022</c:v>
                </c:pt>
                <c:pt idx="71207">
                  <c:v>58023</c:v>
                </c:pt>
                <c:pt idx="71208">
                  <c:v>58024</c:v>
                </c:pt>
                <c:pt idx="71209">
                  <c:v>58025</c:v>
                </c:pt>
                <c:pt idx="71210">
                  <c:v>58026</c:v>
                </c:pt>
                <c:pt idx="71211">
                  <c:v>58027</c:v>
                </c:pt>
                <c:pt idx="71212">
                  <c:v>58028</c:v>
                </c:pt>
                <c:pt idx="71213">
                  <c:v>58029</c:v>
                </c:pt>
                <c:pt idx="71214">
                  <c:v>58030</c:v>
                </c:pt>
                <c:pt idx="71215">
                  <c:v>58031</c:v>
                </c:pt>
                <c:pt idx="71216">
                  <c:v>58032</c:v>
                </c:pt>
                <c:pt idx="71217">
                  <c:v>58033</c:v>
                </c:pt>
                <c:pt idx="71218">
                  <c:v>58034</c:v>
                </c:pt>
                <c:pt idx="71219">
                  <c:v>58035</c:v>
                </c:pt>
                <c:pt idx="71220">
                  <c:v>58036</c:v>
                </c:pt>
                <c:pt idx="71221">
                  <c:v>58037</c:v>
                </c:pt>
                <c:pt idx="71222">
                  <c:v>58038</c:v>
                </c:pt>
                <c:pt idx="71223">
                  <c:v>58039</c:v>
                </c:pt>
                <c:pt idx="71224">
                  <c:v>58040</c:v>
                </c:pt>
                <c:pt idx="71225">
                  <c:v>58041</c:v>
                </c:pt>
                <c:pt idx="71226">
                  <c:v>58042</c:v>
                </c:pt>
                <c:pt idx="71227">
                  <c:v>58043</c:v>
                </c:pt>
                <c:pt idx="71228">
                  <c:v>58044</c:v>
                </c:pt>
                <c:pt idx="71229">
                  <c:v>58045</c:v>
                </c:pt>
                <c:pt idx="71230">
                  <c:v>58046</c:v>
                </c:pt>
                <c:pt idx="71231">
                  <c:v>58047</c:v>
                </c:pt>
                <c:pt idx="71232">
                  <c:v>58048</c:v>
                </c:pt>
                <c:pt idx="71233">
                  <c:v>58049</c:v>
                </c:pt>
                <c:pt idx="71234">
                  <c:v>58050</c:v>
                </c:pt>
                <c:pt idx="71235">
                  <c:v>58051</c:v>
                </c:pt>
                <c:pt idx="71236">
                  <c:v>58052</c:v>
                </c:pt>
                <c:pt idx="71237">
                  <c:v>58053</c:v>
                </c:pt>
                <c:pt idx="71238">
                  <c:v>58054</c:v>
                </c:pt>
                <c:pt idx="71239">
                  <c:v>58055</c:v>
                </c:pt>
                <c:pt idx="71240">
                  <c:v>58056</c:v>
                </c:pt>
                <c:pt idx="71241">
                  <c:v>58057</c:v>
                </c:pt>
                <c:pt idx="71242">
                  <c:v>58058</c:v>
                </c:pt>
                <c:pt idx="71243">
                  <c:v>58059</c:v>
                </c:pt>
                <c:pt idx="71244">
                  <c:v>58060</c:v>
                </c:pt>
                <c:pt idx="71245">
                  <c:v>58061</c:v>
                </c:pt>
                <c:pt idx="71246">
                  <c:v>58062</c:v>
                </c:pt>
                <c:pt idx="71247">
                  <c:v>58063</c:v>
                </c:pt>
                <c:pt idx="71248">
                  <c:v>58064</c:v>
                </c:pt>
                <c:pt idx="71249">
                  <c:v>58065</c:v>
                </c:pt>
                <c:pt idx="71250">
                  <c:v>58066</c:v>
                </c:pt>
                <c:pt idx="71251">
                  <c:v>58067</c:v>
                </c:pt>
                <c:pt idx="71252">
                  <c:v>58068</c:v>
                </c:pt>
                <c:pt idx="71253">
                  <c:v>58069</c:v>
                </c:pt>
                <c:pt idx="71254">
                  <c:v>58070</c:v>
                </c:pt>
                <c:pt idx="71255">
                  <c:v>58071</c:v>
                </c:pt>
                <c:pt idx="71256">
                  <c:v>58072</c:v>
                </c:pt>
                <c:pt idx="71257">
                  <c:v>58073</c:v>
                </c:pt>
                <c:pt idx="71258">
                  <c:v>58074</c:v>
                </c:pt>
                <c:pt idx="71259">
                  <c:v>58075</c:v>
                </c:pt>
                <c:pt idx="71260">
                  <c:v>58076</c:v>
                </c:pt>
                <c:pt idx="71261">
                  <c:v>58077</c:v>
                </c:pt>
                <c:pt idx="71262">
                  <c:v>58078</c:v>
                </c:pt>
                <c:pt idx="71263">
                  <c:v>58079</c:v>
                </c:pt>
                <c:pt idx="71264">
                  <c:v>58080</c:v>
                </c:pt>
                <c:pt idx="71265">
                  <c:v>58081</c:v>
                </c:pt>
                <c:pt idx="71266">
                  <c:v>58082</c:v>
                </c:pt>
                <c:pt idx="71267">
                  <c:v>58083</c:v>
                </c:pt>
                <c:pt idx="71268">
                  <c:v>58084</c:v>
                </c:pt>
                <c:pt idx="71269">
                  <c:v>58085</c:v>
                </c:pt>
                <c:pt idx="71270">
                  <c:v>58086</c:v>
                </c:pt>
                <c:pt idx="71271">
                  <c:v>58087</c:v>
                </c:pt>
                <c:pt idx="71272">
                  <c:v>58088</c:v>
                </c:pt>
                <c:pt idx="71273">
                  <c:v>58089</c:v>
                </c:pt>
                <c:pt idx="71274">
                  <c:v>58090</c:v>
                </c:pt>
                <c:pt idx="71275">
                  <c:v>58091</c:v>
                </c:pt>
                <c:pt idx="71276">
                  <c:v>58092</c:v>
                </c:pt>
                <c:pt idx="71277">
                  <c:v>58093</c:v>
                </c:pt>
                <c:pt idx="71278">
                  <c:v>58094</c:v>
                </c:pt>
                <c:pt idx="71279">
                  <c:v>58095</c:v>
                </c:pt>
                <c:pt idx="71280">
                  <c:v>58096</c:v>
                </c:pt>
                <c:pt idx="71281">
                  <c:v>58097</c:v>
                </c:pt>
                <c:pt idx="71282">
                  <c:v>58098</c:v>
                </c:pt>
                <c:pt idx="71283">
                  <c:v>58099</c:v>
                </c:pt>
                <c:pt idx="71284">
                  <c:v>58100</c:v>
                </c:pt>
                <c:pt idx="71285">
                  <c:v>58101</c:v>
                </c:pt>
                <c:pt idx="71286">
                  <c:v>58102</c:v>
                </c:pt>
                <c:pt idx="71287">
                  <c:v>58103</c:v>
                </c:pt>
                <c:pt idx="71288">
                  <c:v>58104</c:v>
                </c:pt>
                <c:pt idx="71289">
                  <c:v>58105</c:v>
                </c:pt>
                <c:pt idx="71290">
                  <c:v>58106</c:v>
                </c:pt>
                <c:pt idx="71291">
                  <c:v>58107</c:v>
                </c:pt>
                <c:pt idx="71292">
                  <c:v>58108</c:v>
                </c:pt>
                <c:pt idx="71293">
                  <c:v>58109</c:v>
                </c:pt>
                <c:pt idx="71294">
                  <c:v>58110</c:v>
                </c:pt>
                <c:pt idx="71295">
                  <c:v>58111</c:v>
                </c:pt>
                <c:pt idx="71296">
                  <c:v>58112</c:v>
                </c:pt>
                <c:pt idx="71297">
                  <c:v>58113</c:v>
                </c:pt>
                <c:pt idx="71298">
                  <c:v>58114</c:v>
                </c:pt>
                <c:pt idx="71299">
                  <c:v>58115</c:v>
                </c:pt>
                <c:pt idx="71300">
                  <c:v>58116</c:v>
                </c:pt>
                <c:pt idx="71301">
                  <c:v>58117</c:v>
                </c:pt>
                <c:pt idx="71302">
                  <c:v>58118</c:v>
                </c:pt>
                <c:pt idx="71303">
                  <c:v>58119</c:v>
                </c:pt>
                <c:pt idx="71304">
                  <c:v>58120</c:v>
                </c:pt>
                <c:pt idx="71305">
                  <c:v>58121</c:v>
                </c:pt>
                <c:pt idx="71306">
                  <c:v>58122</c:v>
                </c:pt>
                <c:pt idx="71307">
                  <c:v>58123</c:v>
                </c:pt>
                <c:pt idx="71308">
                  <c:v>58124</c:v>
                </c:pt>
                <c:pt idx="71309">
                  <c:v>58125</c:v>
                </c:pt>
                <c:pt idx="71310">
                  <c:v>58126</c:v>
                </c:pt>
                <c:pt idx="71311">
                  <c:v>58127</c:v>
                </c:pt>
                <c:pt idx="71312">
                  <c:v>58128</c:v>
                </c:pt>
                <c:pt idx="71313">
                  <c:v>58129</c:v>
                </c:pt>
                <c:pt idx="71314">
                  <c:v>58130</c:v>
                </c:pt>
                <c:pt idx="71315">
                  <c:v>58131</c:v>
                </c:pt>
                <c:pt idx="71316">
                  <c:v>58132</c:v>
                </c:pt>
                <c:pt idx="71317">
                  <c:v>58133</c:v>
                </c:pt>
                <c:pt idx="71318">
                  <c:v>58134</c:v>
                </c:pt>
                <c:pt idx="71319">
                  <c:v>58135</c:v>
                </c:pt>
                <c:pt idx="71320">
                  <c:v>58136</c:v>
                </c:pt>
                <c:pt idx="71321">
                  <c:v>58137</c:v>
                </c:pt>
                <c:pt idx="71322">
                  <c:v>58138</c:v>
                </c:pt>
                <c:pt idx="71323">
                  <c:v>58139</c:v>
                </c:pt>
                <c:pt idx="71324">
                  <c:v>58140</c:v>
                </c:pt>
                <c:pt idx="71325">
                  <c:v>58141</c:v>
                </c:pt>
                <c:pt idx="71326">
                  <c:v>58142</c:v>
                </c:pt>
                <c:pt idx="71327">
                  <c:v>58143</c:v>
                </c:pt>
                <c:pt idx="71328">
                  <c:v>58144</c:v>
                </c:pt>
                <c:pt idx="71329">
                  <c:v>58145</c:v>
                </c:pt>
                <c:pt idx="71330">
                  <c:v>58146</c:v>
                </c:pt>
                <c:pt idx="71331">
                  <c:v>58147</c:v>
                </c:pt>
                <c:pt idx="71332">
                  <c:v>58148</c:v>
                </c:pt>
                <c:pt idx="71333">
                  <c:v>58149</c:v>
                </c:pt>
                <c:pt idx="71334">
                  <c:v>58150</c:v>
                </c:pt>
                <c:pt idx="71335">
                  <c:v>58151</c:v>
                </c:pt>
                <c:pt idx="71336">
                  <c:v>58152</c:v>
                </c:pt>
                <c:pt idx="71337">
                  <c:v>58153</c:v>
                </c:pt>
                <c:pt idx="71338">
                  <c:v>58154</c:v>
                </c:pt>
                <c:pt idx="71339">
                  <c:v>58155</c:v>
                </c:pt>
                <c:pt idx="71340">
                  <c:v>58156</c:v>
                </c:pt>
                <c:pt idx="71341">
                  <c:v>58157</c:v>
                </c:pt>
                <c:pt idx="71342">
                  <c:v>58158</c:v>
                </c:pt>
                <c:pt idx="71343">
                  <c:v>58159</c:v>
                </c:pt>
                <c:pt idx="71344">
                  <c:v>58160</c:v>
                </c:pt>
                <c:pt idx="71345">
                  <c:v>58161</c:v>
                </c:pt>
                <c:pt idx="71346">
                  <c:v>58162</c:v>
                </c:pt>
                <c:pt idx="71347">
                  <c:v>58163</c:v>
                </c:pt>
                <c:pt idx="71348">
                  <c:v>58164</c:v>
                </c:pt>
                <c:pt idx="71349">
                  <c:v>58165</c:v>
                </c:pt>
                <c:pt idx="71350">
                  <c:v>58166</c:v>
                </c:pt>
                <c:pt idx="71351">
                  <c:v>58167</c:v>
                </c:pt>
                <c:pt idx="71352">
                  <c:v>58168</c:v>
                </c:pt>
                <c:pt idx="71353">
                  <c:v>58169</c:v>
                </c:pt>
                <c:pt idx="71354">
                  <c:v>58170</c:v>
                </c:pt>
                <c:pt idx="71355">
                  <c:v>58171</c:v>
                </c:pt>
                <c:pt idx="71356">
                  <c:v>58172</c:v>
                </c:pt>
                <c:pt idx="71357">
                  <c:v>58173</c:v>
                </c:pt>
                <c:pt idx="71358">
                  <c:v>58174</c:v>
                </c:pt>
                <c:pt idx="71359">
                  <c:v>58175</c:v>
                </c:pt>
                <c:pt idx="71360">
                  <c:v>58176</c:v>
                </c:pt>
                <c:pt idx="71361">
                  <c:v>58177</c:v>
                </c:pt>
                <c:pt idx="71362">
                  <c:v>58178</c:v>
                </c:pt>
                <c:pt idx="71363">
                  <c:v>58179</c:v>
                </c:pt>
                <c:pt idx="71364">
                  <c:v>58180</c:v>
                </c:pt>
                <c:pt idx="71365">
                  <c:v>58181</c:v>
                </c:pt>
                <c:pt idx="71366">
                  <c:v>58182</c:v>
                </c:pt>
                <c:pt idx="71367">
                  <c:v>58183</c:v>
                </c:pt>
                <c:pt idx="71368">
                  <c:v>58184</c:v>
                </c:pt>
                <c:pt idx="71369">
                  <c:v>58185</c:v>
                </c:pt>
                <c:pt idx="71370">
                  <c:v>58186</c:v>
                </c:pt>
                <c:pt idx="71371">
                  <c:v>58187</c:v>
                </c:pt>
                <c:pt idx="71372">
                  <c:v>58188</c:v>
                </c:pt>
                <c:pt idx="71373">
                  <c:v>58189</c:v>
                </c:pt>
                <c:pt idx="71374">
                  <c:v>58190</c:v>
                </c:pt>
                <c:pt idx="71375">
                  <c:v>58191</c:v>
                </c:pt>
                <c:pt idx="71376">
                  <c:v>58192</c:v>
                </c:pt>
                <c:pt idx="71377">
                  <c:v>58193</c:v>
                </c:pt>
                <c:pt idx="71378">
                  <c:v>58194</c:v>
                </c:pt>
                <c:pt idx="71379">
                  <c:v>58195</c:v>
                </c:pt>
                <c:pt idx="71380">
                  <c:v>58196</c:v>
                </c:pt>
                <c:pt idx="71381">
                  <c:v>58197</c:v>
                </c:pt>
                <c:pt idx="71382">
                  <c:v>58198</c:v>
                </c:pt>
                <c:pt idx="71383">
                  <c:v>58199</c:v>
                </c:pt>
                <c:pt idx="71384">
                  <c:v>58200</c:v>
                </c:pt>
                <c:pt idx="71385">
                  <c:v>58201</c:v>
                </c:pt>
                <c:pt idx="71386">
                  <c:v>58202</c:v>
                </c:pt>
                <c:pt idx="71387">
                  <c:v>58203</c:v>
                </c:pt>
                <c:pt idx="71388">
                  <c:v>58204</c:v>
                </c:pt>
                <c:pt idx="71389">
                  <c:v>58205</c:v>
                </c:pt>
                <c:pt idx="71390">
                  <c:v>58206</c:v>
                </c:pt>
                <c:pt idx="71391">
                  <c:v>58207</c:v>
                </c:pt>
                <c:pt idx="71392">
                  <c:v>58208</c:v>
                </c:pt>
                <c:pt idx="71393">
                  <c:v>58209</c:v>
                </c:pt>
                <c:pt idx="71394">
                  <c:v>58210</c:v>
                </c:pt>
                <c:pt idx="71395">
                  <c:v>58211</c:v>
                </c:pt>
                <c:pt idx="71396">
                  <c:v>58212</c:v>
                </c:pt>
                <c:pt idx="71397">
                  <c:v>58213</c:v>
                </c:pt>
                <c:pt idx="71398">
                  <c:v>58214</c:v>
                </c:pt>
                <c:pt idx="71399">
                  <c:v>58215</c:v>
                </c:pt>
                <c:pt idx="71400">
                  <c:v>58216</c:v>
                </c:pt>
                <c:pt idx="71401">
                  <c:v>58217</c:v>
                </c:pt>
                <c:pt idx="71402">
                  <c:v>58218</c:v>
                </c:pt>
                <c:pt idx="71403">
                  <c:v>58219</c:v>
                </c:pt>
                <c:pt idx="71404">
                  <c:v>58220</c:v>
                </c:pt>
                <c:pt idx="71405">
                  <c:v>58221</c:v>
                </c:pt>
                <c:pt idx="71406">
                  <c:v>58222</c:v>
                </c:pt>
                <c:pt idx="71407">
                  <c:v>58223</c:v>
                </c:pt>
                <c:pt idx="71408">
                  <c:v>58224</c:v>
                </c:pt>
                <c:pt idx="71409">
                  <c:v>58225</c:v>
                </c:pt>
                <c:pt idx="71410">
                  <c:v>58226</c:v>
                </c:pt>
                <c:pt idx="71411">
                  <c:v>58227</c:v>
                </c:pt>
                <c:pt idx="71412">
                  <c:v>58228</c:v>
                </c:pt>
                <c:pt idx="71413">
                  <c:v>58229</c:v>
                </c:pt>
                <c:pt idx="71414">
                  <c:v>58230</c:v>
                </c:pt>
                <c:pt idx="71415">
                  <c:v>58231</c:v>
                </c:pt>
                <c:pt idx="71416">
                  <c:v>58232</c:v>
                </c:pt>
                <c:pt idx="71417">
                  <c:v>58233</c:v>
                </c:pt>
                <c:pt idx="71418">
                  <c:v>58234</c:v>
                </c:pt>
                <c:pt idx="71419">
                  <c:v>58235</c:v>
                </c:pt>
                <c:pt idx="71420">
                  <c:v>58236</c:v>
                </c:pt>
                <c:pt idx="71421">
                  <c:v>58237</c:v>
                </c:pt>
                <c:pt idx="71422">
                  <c:v>58238</c:v>
                </c:pt>
                <c:pt idx="71423">
                  <c:v>58239</c:v>
                </c:pt>
                <c:pt idx="71424">
                  <c:v>58240</c:v>
                </c:pt>
                <c:pt idx="71425">
                  <c:v>58241</c:v>
                </c:pt>
                <c:pt idx="71426">
                  <c:v>58242</c:v>
                </c:pt>
                <c:pt idx="71427">
                  <c:v>58243</c:v>
                </c:pt>
                <c:pt idx="71428">
                  <c:v>58244</c:v>
                </c:pt>
                <c:pt idx="71429">
                  <c:v>58245</c:v>
                </c:pt>
                <c:pt idx="71430">
                  <c:v>58246</c:v>
                </c:pt>
                <c:pt idx="71431">
                  <c:v>58247</c:v>
                </c:pt>
                <c:pt idx="71432">
                  <c:v>58248</c:v>
                </c:pt>
                <c:pt idx="71433">
                  <c:v>58249</c:v>
                </c:pt>
                <c:pt idx="71434">
                  <c:v>58250</c:v>
                </c:pt>
                <c:pt idx="71435">
                  <c:v>58251</c:v>
                </c:pt>
                <c:pt idx="71436">
                  <c:v>58252</c:v>
                </c:pt>
                <c:pt idx="71437">
                  <c:v>58253</c:v>
                </c:pt>
                <c:pt idx="71438">
                  <c:v>58254</c:v>
                </c:pt>
                <c:pt idx="71439">
                  <c:v>58255</c:v>
                </c:pt>
                <c:pt idx="71440">
                  <c:v>58256</c:v>
                </c:pt>
                <c:pt idx="71441">
                  <c:v>58257</c:v>
                </c:pt>
                <c:pt idx="71442">
                  <c:v>58258</c:v>
                </c:pt>
                <c:pt idx="71443">
                  <c:v>58259</c:v>
                </c:pt>
                <c:pt idx="71444">
                  <c:v>58260</c:v>
                </c:pt>
                <c:pt idx="71445">
                  <c:v>58261</c:v>
                </c:pt>
                <c:pt idx="71446">
                  <c:v>58262</c:v>
                </c:pt>
                <c:pt idx="71447">
                  <c:v>58263</c:v>
                </c:pt>
                <c:pt idx="71448">
                  <c:v>58264</c:v>
                </c:pt>
                <c:pt idx="71449">
                  <c:v>58265</c:v>
                </c:pt>
                <c:pt idx="71450">
                  <c:v>58266</c:v>
                </c:pt>
                <c:pt idx="71451">
                  <c:v>58267</c:v>
                </c:pt>
                <c:pt idx="71452">
                  <c:v>58268</c:v>
                </c:pt>
                <c:pt idx="71453">
                  <c:v>58269</c:v>
                </c:pt>
                <c:pt idx="71454">
                  <c:v>58270</c:v>
                </c:pt>
                <c:pt idx="71455">
                  <c:v>58271</c:v>
                </c:pt>
                <c:pt idx="71456">
                  <c:v>58272</c:v>
                </c:pt>
                <c:pt idx="71457">
                  <c:v>58273</c:v>
                </c:pt>
                <c:pt idx="71458">
                  <c:v>58274</c:v>
                </c:pt>
                <c:pt idx="71459">
                  <c:v>58275</c:v>
                </c:pt>
                <c:pt idx="71460">
                  <c:v>58276</c:v>
                </c:pt>
                <c:pt idx="71461">
                  <c:v>58277</c:v>
                </c:pt>
                <c:pt idx="71462">
                  <c:v>58278</c:v>
                </c:pt>
                <c:pt idx="71463">
                  <c:v>58279</c:v>
                </c:pt>
                <c:pt idx="71464">
                  <c:v>58280</c:v>
                </c:pt>
                <c:pt idx="71465">
                  <c:v>58281</c:v>
                </c:pt>
                <c:pt idx="71466">
                  <c:v>58282</c:v>
                </c:pt>
                <c:pt idx="71467">
                  <c:v>58283</c:v>
                </c:pt>
                <c:pt idx="71468">
                  <c:v>58284</c:v>
                </c:pt>
                <c:pt idx="71469">
                  <c:v>58285</c:v>
                </c:pt>
                <c:pt idx="71470">
                  <c:v>58286</c:v>
                </c:pt>
                <c:pt idx="71471">
                  <c:v>58287</c:v>
                </c:pt>
                <c:pt idx="71472">
                  <c:v>58288</c:v>
                </c:pt>
                <c:pt idx="71473">
                  <c:v>58289</c:v>
                </c:pt>
                <c:pt idx="71474">
                  <c:v>58290</c:v>
                </c:pt>
                <c:pt idx="71475">
                  <c:v>58291</c:v>
                </c:pt>
                <c:pt idx="71476">
                  <c:v>58292</c:v>
                </c:pt>
                <c:pt idx="71477">
                  <c:v>58293</c:v>
                </c:pt>
                <c:pt idx="71478">
                  <c:v>58294</c:v>
                </c:pt>
                <c:pt idx="71479">
                  <c:v>58295</c:v>
                </c:pt>
                <c:pt idx="71480">
                  <c:v>58296</c:v>
                </c:pt>
                <c:pt idx="71481">
                  <c:v>58297</c:v>
                </c:pt>
                <c:pt idx="71482">
                  <c:v>58298</c:v>
                </c:pt>
                <c:pt idx="71483">
                  <c:v>58299</c:v>
                </c:pt>
                <c:pt idx="71484">
                  <c:v>58300</c:v>
                </c:pt>
                <c:pt idx="71485">
                  <c:v>58301</c:v>
                </c:pt>
                <c:pt idx="71486">
                  <c:v>58302</c:v>
                </c:pt>
                <c:pt idx="71487">
                  <c:v>58303</c:v>
                </c:pt>
                <c:pt idx="71488">
                  <c:v>58304</c:v>
                </c:pt>
                <c:pt idx="71489">
                  <c:v>58305</c:v>
                </c:pt>
                <c:pt idx="71490">
                  <c:v>58306</c:v>
                </c:pt>
                <c:pt idx="71491">
                  <c:v>58307</c:v>
                </c:pt>
                <c:pt idx="71492">
                  <c:v>58308</c:v>
                </c:pt>
                <c:pt idx="71493">
                  <c:v>58309</c:v>
                </c:pt>
                <c:pt idx="71494">
                  <c:v>58310</c:v>
                </c:pt>
                <c:pt idx="71495">
                  <c:v>58311</c:v>
                </c:pt>
                <c:pt idx="71496">
                  <c:v>58312</c:v>
                </c:pt>
                <c:pt idx="71497">
                  <c:v>58313</c:v>
                </c:pt>
                <c:pt idx="71498">
                  <c:v>58314</c:v>
                </c:pt>
                <c:pt idx="71499">
                  <c:v>58315</c:v>
                </c:pt>
                <c:pt idx="71500">
                  <c:v>58316</c:v>
                </c:pt>
                <c:pt idx="71501">
                  <c:v>58317</c:v>
                </c:pt>
                <c:pt idx="71502">
                  <c:v>58318</c:v>
                </c:pt>
                <c:pt idx="71503">
                  <c:v>58319</c:v>
                </c:pt>
                <c:pt idx="71504">
                  <c:v>58320</c:v>
                </c:pt>
                <c:pt idx="71505">
                  <c:v>58321</c:v>
                </c:pt>
                <c:pt idx="71506">
                  <c:v>58322</c:v>
                </c:pt>
                <c:pt idx="71507">
                  <c:v>58323</c:v>
                </c:pt>
                <c:pt idx="71508">
                  <c:v>58324</c:v>
                </c:pt>
                <c:pt idx="71509">
                  <c:v>58325</c:v>
                </c:pt>
                <c:pt idx="71510">
                  <c:v>58326</c:v>
                </c:pt>
                <c:pt idx="71511">
                  <c:v>58327</c:v>
                </c:pt>
                <c:pt idx="71512">
                  <c:v>58328</c:v>
                </c:pt>
                <c:pt idx="71513">
                  <c:v>58329</c:v>
                </c:pt>
                <c:pt idx="71514">
                  <c:v>58330</c:v>
                </c:pt>
                <c:pt idx="71515">
                  <c:v>58331</c:v>
                </c:pt>
                <c:pt idx="71516">
                  <c:v>58332</c:v>
                </c:pt>
                <c:pt idx="71517">
                  <c:v>58333</c:v>
                </c:pt>
                <c:pt idx="71518">
                  <c:v>58334</c:v>
                </c:pt>
                <c:pt idx="71519">
                  <c:v>58335</c:v>
                </c:pt>
                <c:pt idx="71520">
                  <c:v>58336</c:v>
                </c:pt>
                <c:pt idx="71521">
                  <c:v>58337</c:v>
                </c:pt>
                <c:pt idx="71522">
                  <c:v>58338</c:v>
                </c:pt>
                <c:pt idx="71523">
                  <c:v>58339</c:v>
                </c:pt>
                <c:pt idx="71524">
                  <c:v>58340</c:v>
                </c:pt>
                <c:pt idx="71525">
                  <c:v>58341</c:v>
                </c:pt>
                <c:pt idx="71526">
                  <c:v>58342</c:v>
                </c:pt>
                <c:pt idx="71527">
                  <c:v>58343</c:v>
                </c:pt>
                <c:pt idx="71528">
                  <c:v>58344</c:v>
                </c:pt>
                <c:pt idx="71529">
                  <c:v>58345</c:v>
                </c:pt>
                <c:pt idx="71530">
                  <c:v>58346</c:v>
                </c:pt>
                <c:pt idx="71531">
                  <c:v>58347</c:v>
                </c:pt>
                <c:pt idx="71532">
                  <c:v>58348</c:v>
                </c:pt>
                <c:pt idx="71533">
                  <c:v>58349</c:v>
                </c:pt>
                <c:pt idx="71534">
                  <c:v>58350</c:v>
                </c:pt>
                <c:pt idx="71535">
                  <c:v>58351</c:v>
                </c:pt>
                <c:pt idx="71536">
                  <c:v>58352</c:v>
                </c:pt>
                <c:pt idx="71537">
                  <c:v>58353</c:v>
                </c:pt>
                <c:pt idx="71538">
                  <c:v>58354</c:v>
                </c:pt>
                <c:pt idx="71539">
                  <c:v>58355</c:v>
                </c:pt>
                <c:pt idx="71540">
                  <c:v>58356</c:v>
                </c:pt>
                <c:pt idx="71541">
                  <c:v>58357</c:v>
                </c:pt>
                <c:pt idx="71542">
                  <c:v>58358</c:v>
                </c:pt>
                <c:pt idx="71543">
                  <c:v>58359</c:v>
                </c:pt>
                <c:pt idx="71544">
                  <c:v>58360</c:v>
                </c:pt>
                <c:pt idx="71545">
                  <c:v>58361</c:v>
                </c:pt>
                <c:pt idx="71546">
                  <c:v>58362</c:v>
                </c:pt>
                <c:pt idx="71547">
                  <c:v>58363</c:v>
                </c:pt>
                <c:pt idx="71548">
                  <c:v>58364</c:v>
                </c:pt>
                <c:pt idx="71549">
                  <c:v>58365</c:v>
                </c:pt>
                <c:pt idx="71550">
                  <c:v>58366</c:v>
                </c:pt>
                <c:pt idx="71551">
                  <c:v>58367</c:v>
                </c:pt>
                <c:pt idx="71552">
                  <c:v>58368</c:v>
                </c:pt>
                <c:pt idx="71553">
                  <c:v>58369</c:v>
                </c:pt>
                <c:pt idx="71554">
                  <c:v>58370</c:v>
                </c:pt>
                <c:pt idx="71555">
                  <c:v>58371</c:v>
                </c:pt>
                <c:pt idx="71556">
                  <c:v>58372</c:v>
                </c:pt>
                <c:pt idx="71557">
                  <c:v>58373</c:v>
                </c:pt>
                <c:pt idx="71558">
                  <c:v>58374</c:v>
                </c:pt>
                <c:pt idx="71559">
                  <c:v>58375</c:v>
                </c:pt>
                <c:pt idx="71560">
                  <c:v>58376</c:v>
                </c:pt>
                <c:pt idx="71561">
                  <c:v>58377</c:v>
                </c:pt>
                <c:pt idx="71562">
                  <c:v>58378</c:v>
                </c:pt>
                <c:pt idx="71563">
                  <c:v>58379</c:v>
                </c:pt>
                <c:pt idx="71564">
                  <c:v>58380</c:v>
                </c:pt>
                <c:pt idx="71565">
                  <c:v>58381</c:v>
                </c:pt>
                <c:pt idx="71566">
                  <c:v>58382</c:v>
                </c:pt>
                <c:pt idx="71567">
                  <c:v>58383</c:v>
                </c:pt>
                <c:pt idx="71568">
                  <c:v>58384</c:v>
                </c:pt>
                <c:pt idx="71569">
                  <c:v>58385</c:v>
                </c:pt>
                <c:pt idx="71570">
                  <c:v>58386</c:v>
                </c:pt>
                <c:pt idx="71571">
                  <c:v>58387</c:v>
                </c:pt>
                <c:pt idx="71572">
                  <c:v>58388</c:v>
                </c:pt>
                <c:pt idx="71573">
                  <c:v>58389</c:v>
                </c:pt>
                <c:pt idx="71574">
                  <c:v>58390</c:v>
                </c:pt>
                <c:pt idx="71575">
                  <c:v>58391</c:v>
                </c:pt>
                <c:pt idx="71576">
                  <c:v>58392</c:v>
                </c:pt>
                <c:pt idx="71577">
                  <c:v>58393</c:v>
                </c:pt>
                <c:pt idx="71578">
                  <c:v>58394</c:v>
                </c:pt>
                <c:pt idx="71579">
                  <c:v>58395</c:v>
                </c:pt>
                <c:pt idx="71580">
                  <c:v>58396</c:v>
                </c:pt>
                <c:pt idx="71581">
                  <c:v>58397</c:v>
                </c:pt>
                <c:pt idx="71582">
                  <c:v>58398</c:v>
                </c:pt>
                <c:pt idx="71583">
                  <c:v>58399</c:v>
                </c:pt>
                <c:pt idx="71584">
                  <c:v>58400</c:v>
                </c:pt>
                <c:pt idx="71585">
                  <c:v>58401</c:v>
                </c:pt>
                <c:pt idx="71586">
                  <c:v>58402</c:v>
                </c:pt>
                <c:pt idx="71587">
                  <c:v>58403</c:v>
                </c:pt>
                <c:pt idx="71588">
                  <c:v>58404</c:v>
                </c:pt>
                <c:pt idx="71589">
                  <c:v>58405</c:v>
                </c:pt>
                <c:pt idx="71590">
                  <c:v>58406</c:v>
                </c:pt>
                <c:pt idx="71591">
                  <c:v>58407</c:v>
                </c:pt>
                <c:pt idx="71592">
                  <c:v>58408</c:v>
                </c:pt>
                <c:pt idx="71593">
                  <c:v>58409</c:v>
                </c:pt>
                <c:pt idx="71594">
                  <c:v>58410</c:v>
                </c:pt>
                <c:pt idx="71595">
                  <c:v>58411</c:v>
                </c:pt>
                <c:pt idx="71596">
                  <c:v>58412</c:v>
                </c:pt>
                <c:pt idx="71597">
                  <c:v>58413</c:v>
                </c:pt>
                <c:pt idx="71598">
                  <c:v>58414</c:v>
                </c:pt>
                <c:pt idx="71599">
                  <c:v>58415</c:v>
                </c:pt>
                <c:pt idx="71600">
                  <c:v>58416</c:v>
                </c:pt>
                <c:pt idx="71601">
                  <c:v>58417</c:v>
                </c:pt>
                <c:pt idx="71602">
                  <c:v>58418</c:v>
                </c:pt>
                <c:pt idx="71603">
                  <c:v>58419</c:v>
                </c:pt>
                <c:pt idx="71604">
                  <c:v>58420</c:v>
                </c:pt>
                <c:pt idx="71605">
                  <c:v>58421</c:v>
                </c:pt>
                <c:pt idx="71606">
                  <c:v>58422</c:v>
                </c:pt>
                <c:pt idx="71607">
                  <c:v>58423</c:v>
                </c:pt>
                <c:pt idx="71608">
                  <c:v>58424</c:v>
                </c:pt>
                <c:pt idx="71609">
                  <c:v>58425</c:v>
                </c:pt>
                <c:pt idx="71610">
                  <c:v>58426</c:v>
                </c:pt>
                <c:pt idx="71611">
                  <c:v>58427</c:v>
                </c:pt>
                <c:pt idx="71612">
                  <c:v>58428</c:v>
                </c:pt>
                <c:pt idx="71613">
                  <c:v>58429</c:v>
                </c:pt>
                <c:pt idx="71614">
                  <c:v>58430</c:v>
                </c:pt>
                <c:pt idx="71615">
                  <c:v>58431</c:v>
                </c:pt>
                <c:pt idx="71616">
                  <c:v>58432</c:v>
                </c:pt>
                <c:pt idx="71617">
                  <c:v>58433</c:v>
                </c:pt>
                <c:pt idx="71618">
                  <c:v>58434</c:v>
                </c:pt>
                <c:pt idx="71619">
                  <c:v>58435</c:v>
                </c:pt>
                <c:pt idx="71620">
                  <c:v>58436</c:v>
                </c:pt>
                <c:pt idx="71621">
                  <c:v>58437</c:v>
                </c:pt>
                <c:pt idx="71622">
                  <c:v>58438</c:v>
                </c:pt>
                <c:pt idx="71623">
                  <c:v>58439</c:v>
                </c:pt>
                <c:pt idx="71624">
                  <c:v>58440</c:v>
                </c:pt>
                <c:pt idx="71625">
                  <c:v>58441</c:v>
                </c:pt>
                <c:pt idx="71626">
                  <c:v>58442</c:v>
                </c:pt>
                <c:pt idx="71627">
                  <c:v>58443</c:v>
                </c:pt>
                <c:pt idx="71628">
                  <c:v>58444</c:v>
                </c:pt>
                <c:pt idx="71629">
                  <c:v>58445</c:v>
                </c:pt>
                <c:pt idx="71630">
                  <c:v>58446</c:v>
                </c:pt>
                <c:pt idx="71631">
                  <c:v>58447</c:v>
                </c:pt>
                <c:pt idx="71632">
                  <c:v>58448</c:v>
                </c:pt>
                <c:pt idx="71633">
                  <c:v>58449</c:v>
                </c:pt>
                <c:pt idx="71634">
                  <c:v>58450</c:v>
                </c:pt>
                <c:pt idx="71635">
                  <c:v>58451</c:v>
                </c:pt>
                <c:pt idx="71636">
                  <c:v>58452</c:v>
                </c:pt>
                <c:pt idx="71637">
                  <c:v>58453</c:v>
                </c:pt>
                <c:pt idx="71638">
                  <c:v>58454</c:v>
                </c:pt>
                <c:pt idx="71639">
                  <c:v>58455</c:v>
                </c:pt>
                <c:pt idx="71640">
                  <c:v>58456</c:v>
                </c:pt>
                <c:pt idx="71641">
                  <c:v>58457</c:v>
                </c:pt>
                <c:pt idx="71642">
                  <c:v>58458</c:v>
                </c:pt>
                <c:pt idx="71643">
                  <c:v>58459</c:v>
                </c:pt>
                <c:pt idx="71644">
                  <c:v>58460</c:v>
                </c:pt>
                <c:pt idx="71645">
                  <c:v>58461</c:v>
                </c:pt>
                <c:pt idx="71646">
                  <c:v>58462</c:v>
                </c:pt>
                <c:pt idx="71647">
                  <c:v>58463</c:v>
                </c:pt>
                <c:pt idx="71648">
                  <c:v>58464</c:v>
                </c:pt>
                <c:pt idx="71649">
                  <c:v>58465</c:v>
                </c:pt>
                <c:pt idx="71650">
                  <c:v>58466</c:v>
                </c:pt>
                <c:pt idx="71651">
                  <c:v>58467</c:v>
                </c:pt>
                <c:pt idx="71652">
                  <c:v>58468</c:v>
                </c:pt>
                <c:pt idx="71653">
                  <c:v>58469</c:v>
                </c:pt>
                <c:pt idx="71654">
                  <c:v>58470</c:v>
                </c:pt>
                <c:pt idx="71655">
                  <c:v>58471</c:v>
                </c:pt>
                <c:pt idx="71656">
                  <c:v>58472</c:v>
                </c:pt>
                <c:pt idx="71657">
                  <c:v>58473</c:v>
                </c:pt>
                <c:pt idx="71658">
                  <c:v>58474</c:v>
                </c:pt>
                <c:pt idx="71659">
                  <c:v>58475</c:v>
                </c:pt>
                <c:pt idx="71660">
                  <c:v>58476</c:v>
                </c:pt>
                <c:pt idx="71661">
                  <c:v>58477</c:v>
                </c:pt>
                <c:pt idx="71662">
                  <c:v>58478</c:v>
                </c:pt>
                <c:pt idx="71663">
                  <c:v>58479</c:v>
                </c:pt>
                <c:pt idx="71664">
                  <c:v>58480</c:v>
                </c:pt>
                <c:pt idx="71665">
                  <c:v>58481</c:v>
                </c:pt>
                <c:pt idx="71666">
                  <c:v>58482</c:v>
                </c:pt>
                <c:pt idx="71667">
                  <c:v>58483</c:v>
                </c:pt>
                <c:pt idx="71668">
                  <c:v>58484</c:v>
                </c:pt>
                <c:pt idx="71669">
                  <c:v>58485</c:v>
                </c:pt>
                <c:pt idx="71670">
                  <c:v>58486</c:v>
                </c:pt>
                <c:pt idx="71671">
                  <c:v>58487</c:v>
                </c:pt>
                <c:pt idx="71672">
                  <c:v>58488</c:v>
                </c:pt>
                <c:pt idx="71673">
                  <c:v>58489</c:v>
                </c:pt>
                <c:pt idx="71674">
                  <c:v>58490</c:v>
                </c:pt>
                <c:pt idx="71675">
                  <c:v>58491</c:v>
                </c:pt>
                <c:pt idx="71676">
                  <c:v>58492</c:v>
                </c:pt>
                <c:pt idx="71677">
                  <c:v>58493</c:v>
                </c:pt>
                <c:pt idx="71678">
                  <c:v>58494</c:v>
                </c:pt>
                <c:pt idx="71679">
                  <c:v>58495</c:v>
                </c:pt>
                <c:pt idx="71680">
                  <c:v>58496</c:v>
                </c:pt>
                <c:pt idx="71681">
                  <c:v>58497</c:v>
                </c:pt>
                <c:pt idx="71682">
                  <c:v>58498</c:v>
                </c:pt>
                <c:pt idx="71683">
                  <c:v>58499</c:v>
                </c:pt>
                <c:pt idx="71684">
                  <c:v>58500</c:v>
                </c:pt>
                <c:pt idx="71685">
                  <c:v>58501</c:v>
                </c:pt>
                <c:pt idx="71686">
                  <c:v>58502</c:v>
                </c:pt>
                <c:pt idx="71687">
                  <c:v>58503</c:v>
                </c:pt>
                <c:pt idx="71688">
                  <c:v>58504</c:v>
                </c:pt>
                <c:pt idx="71689">
                  <c:v>58505</c:v>
                </c:pt>
                <c:pt idx="71690">
                  <c:v>58506</c:v>
                </c:pt>
                <c:pt idx="71691">
                  <c:v>58507</c:v>
                </c:pt>
                <c:pt idx="71692">
                  <c:v>58508</c:v>
                </c:pt>
                <c:pt idx="71693">
                  <c:v>58509</c:v>
                </c:pt>
                <c:pt idx="71694">
                  <c:v>58510</c:v>
                </c:pt>
                <c:pt idx="71695">
                  <c:v>58511</c:v>
                </c:pt>
                <c:pt idx="71696">
                  <c:v>58512</c:v>
                </c:pt>
                <c:pt idx="71697">
                  <c:v>58513</c:v>
                </c:pt>
                <c:pt idx="71698">
                  <c:v>58514</c:v>
                </c:pt>
                <c:pt idx="71699">
                  <c:v>58515</c:v>
                </c:pt>
                <c:pt idx="71700">
                  <c:v>58516</c:v>
                </c:pt>
                <c:pt idx="71701">
                  <c:v>58517</c:v>
                </c:pt>
                <c:pt idx="71702">
                  <c:v>58518</c:v>
                </c:pt>
                <c:pt idx="71703">
                  <c:v>58519</c:v>
                </c:pt>
                <c:pt idx="71704">
                  <c:v>58520</c:v>
                </c:pt>
                <c:pt idx="71705">
                  <c:v>58521</c:v>
                </c:pt>
                <c:pt idx="71706">
                  <c:v>58522</c:v>
                </c:pt>
                <c:pt idx="71707">
                  <c:v>58523</c:v>
                </c:pt>
                <c:pt idx="71708">
                  <c:v>58524</c:v>
                </c:pt>
                <c:pt idx="71709">
                  <c:v>58525</c:v>
                </c:pt>
                <c:pt idx="71710">
                  <c:v>58526</c:v>
                </c:pt>
                <c:pt idx="71711">
                  <c:v>58527</c:v>
                </c:pt>
                <c:pt idx="71712">
                  <c:v>58528</c:v>
                </c:pt>
                <c:pt idx="71713">
                  <c:v>58529</c:v>
                </c:pt>
                <c:pt idx="71714">
                  <c:v>58530</c:v>
                </c:pt>
                <c:pt idx="71715">
                  <c:v>58531</c:v>
                </c:pt>
                <c:pt idx="71716">
                  <c:v>58532</c:v>
                </c:pt>
                <c:pt idx="71717">
                  <c:v>58533</c:v>
                </c:pt>
                <c:pt idx="71718">
                  <c:v>58534</c:v>
                </c:pt>
                <c:pt idx="71719">
                  <c:v>58535</c:v>
                </c:pt>
                <c:pt idx="71720">
                  <c:v>58536</c:v>
                </c:pt>
                <c:pt idx="71721">
                  <c:v>58537</c:v>
                </c:pt>
                <c:pt idx="71722">
                  <c:v>58538</c:v>
                </c:pt>
                <c:pt idx="71723">
                  <c:v>58539</c:v>
                </c:pt>
                <c:pt idx="71724">
                  <c:v>58540</c:v>
                </c:pt>
                <c:pt idx="71725">
                  <c:v>58541</c:v>
                </c:pt>
                <c:pt idx="71726">
                  <c:v>58542</c:v>
                </c:pt>
                <c:pt idx="71727">
                  <c:v>58543</c:v>
                </c:pt>
                <c:pt idx="71728">
                  <c:v>58544</c:v>
                </c:pt>
                <c:pt idx="71729">
                  <c:v>58545</c:v>
                </c:pt>
                <c:pt idx="71730">
                  <c:v>58546</c:v>
                </c:pt>
                <c:pt idx="71731">
                  <c:v>58547</c:v>
                </c:pt>
                <c:pt idx="71732">
                  <c:v>58548</c:v>
                </c:pt>
                <c:pt idx="71733">
                  <c:v>58549</c:v>
                </c:pt>
                <c:pt idx="71734">
                  <c:v>58550</c:v>
                </c:pt>
                <c:pt idx="71735">
                  <c:v>58551</c:v>
                </c:pt>
                <c:pt idx="71736">
                  <c:v>58552</c:v>
                </c:pt>
                <c:pt idx="71737">
                  <c:v>58553</c:v>
                </c:pt>
                <c:pt idx="71738">
                  <c:v>58554</c:v>
                </c:pt>
                <c:pt idx="71739">
                  <c:v>58555</c:v>
                </c:pt>
                <c:pt idx="71740">
                  <c:v>58556</c:v>
                </c:pt>
                <c:pt idx="71741">
                  <c:v>58557</c:v>
                </c:pt>
                <c:pt idx="71742">
                  <c:v>58558</c:v>
                </c:pt>
                <c:pt idx="71743">
                  <c:v>58559</c:v>
                </c:pt>
                <c:pt idx="71744">
                  <c:v>58560</c:v>
                </c:pt>
                <c:pt idx="71745">
                  <c:v>58561</c:v>
                </c:pt>
                <c:pt idx="71746">
                  <c:v>58562</c:v>
                </c:pt>
                <c:pt idx="71747">
                  <c:v>58563</c:v>
                </c:pt>
                <c:pt idx="71748">
                  <c:v>58564</c:v>
                </c:pt>
                <c:pt idx="71749">
                  <c:v>58565</c:v>
                </c:pt>
                <c:pt idx="71750">
                  <c:v>58566</c:v>
                </c:pt>
                <c:pt idx="71751">
                  <c:v>58567</c:v>
                </c:pt>
                <c:pt idx="71752">
                  <c:v>58568</c:v>
                </c:pt>
                <c:pt idx="71753">
                  <c:v>58569</c:v>
                </c:pt>
                <c:pt idx="71754">
                  <c:v>58570</c:v>
                </c:pt>
                <c:pt idx="71755">
                  <c:v>58571</c:v>
                </c:pt>
                <c:pt idx="71756">
                  <c:v>58572</c:v>
                </c:pt>
                <c:pt idx="71757">
                  <c:v>58573</c:v>
                </c:pt>
                <c:pt idx="71758">
                  <c:v>58574</c:v>
                </c:pt>
                <c:pt idx="71759">
                  <c:v>58575</c:v>
                </c:pt>
                <c:pt idx="71760">
                  <c:v>58576</c:v>
                </c:pt>
                <c:pt idx="71761">
                  <c:v>58577</c:v>
                </c:pt>
                <c:pt idx="71762">
                  <c:v>58578</c:v>
                </c:pt>
                <c:pt idx="71763">
                  <c:v>58579</c:v>
                </c:pt>
                <c:pt idx="71764">
                  <c:v>58580</c:v>
                </c:pt>
                <c:pt idx="71765">
                  <c:v>58581</c:v>
                </c:pt>
                <c:pt idx="71766">
                  <c:v>58582</c:v>
                </c:pt>
                <c:pt idx="71767">
                  <c:v>58583</c:v>
                </c:pt>
                <c:pt idx="71768">
                  <c:v>58584</c:v>
                </c:pt>
                <c:pt idx="71769">
                  <c:v>58585</c:v>
                </c:pt>
                <c:pt idx="71770">
                  <c:v>58586</c:v>
                </c:pt>
                <c:pt idx="71771">
                  <c:v>58587</c:v>
                </c:pt>
                <c:pt idx="71772">
                  <c:v>58588</c:v>
                </c:pt>
                <c:pt idx="71773">
                  <c:v>58589</c:v>
                </c:pt>
                <c:pt idx="71774">
                  <c:v>58590</c:v>
                </c:pt>
                <c:pt idx="71775">
                  <c:v>58591</c:v>
                </c:pt>
                <c:pt idx="71776">
                  <c:v>58592</c:v>
                </c:pt>
                <c:pt idx="71777">
                  <c:v>58593</c:v>
                </c:pt>
                <c:pt idx="71778">
                  <c:v>58594</c:v>
                </c:pt>
                <c:pt idx="71779">
                  <c:v>58595</c:v>
                </c:pt>
                <c:pt idx="71780">
                  <c:v>58596</c:v>
                </c:pt>
                <c:pt idx="71781">
                  <c:v>58597</c:v>
                </c:pt>
                <c:pt idx="71782">
                  <c:v>58598</c:v>
                </c:pt>
                <c:pt idx="71783">
                  <c:v>58599</c:v>
                </c:pt>
                <c:pt idx="71784">
                  <c:v>58600</c:v>
                </c:pt>
                <c:pt idx="71785">
                  <c:v>58601</c:v>
                </c:pt>
                <c:pt idx="71786">
                  <c:v>58602</c:v>
                </c:pt>
                <c:pt idx="71787">
                  <c:v>58603</c:v>
                </c:pt>
                <c:pt idx="71788">
                  <c:v>58604</c:v>
                </c:pt>
                <c:pt idx="71789">
                  <c:v>58605</c:v>
                </c:pt>
                <c:pt idx="71790">
                  <c:v>58606</c:v>
                </c:pt>
                <c:pt idx="71791">
                  <c:v>58607</c:v>
                </c:pt>
                <c:pt idx="71792">
                  <c:v>58608</c:v>
                </c:pt>
                <c:pt idx="71793">
                  <c:v>58609</c:v>
                </c:pt>
                <c:pt idx="71794">
                  <c:v>58610</c:v>
                </c:pt>
                <c:pt idx="71795">
                  <c:v>58611</c:v>
                </c:pt>
                <c:pt idx="71796">
                  <c:v>58612</c:v>
                </c:pt>
                <c:pt idx="71797">
                  <c:v>58613</c:v>
                </c:pt>
                <c:pt idx="71798">
                  <c:v>58614</c:v>
                </c:pt>
                <c:pt idx="71799">
                  <c:v>58615</c:v>
                </c:pt>
                <c:pt idx="71800">
                  <c:v>58616</c:v>
                </c:pt>
                <c:pt idx="71801">
                  <c:v>58617</c:v>
                </c:pt>
                <c:pt idx="71802">
                  <c:v>58618</c:v>
                </c:pt>
                <c:pt idx="71803">
                  <c:v>58619</c:v>
                </c:pt>
                <c:pt idx="71804">
                  <c:v>58620</c:v>
                </c:pt>
                <c:pt idx="71805">
                  <c:v>58621</c:v>
                </c:pt>
                <c:pt idx="71806">
                  <c:v>58622</c:v>
                </c:pt>
                <c:pt idx="71807">
                  <c:v>58623</c:v>
                </c:pt>
                <c:pt idx="71808">
                  <c:v>58624</c:v>
                </c:pt>
                <c:pt idx="71809">
                  <c:v>58625</c:v>
                </c:pt>
                <c:pt idx="71810">
                  <c:v>58626</c:v>
                </c:pt>
                <c:pt idx="71811">
                  <c:v>58627</c:v>
                </c:pt>
                <c:pt idx="71812">
                  <c:v>58628</c:v>
                </c:pt>
                <c:pt idx="71813">
                  <c:v>58629</c:v>
                </c:pt>
                <c:pt idx="71814">
                  <c:v>58630</c:v>
                </c:pt>
                <c:pt idx="71815">
                  <c:v>58631</c:v>
                </c:pt>
                <c:pt idx="71816">
                  <c:v>58632</c:v>
                </c:pt>
                <c:pt idx="71817">
                  <c:v>58633</c:v>
                </c:pt>
                <c:pt idx="71818">
                  <c:v>58634</c:v>
                </c:pt>
                <c:pt idx="71819">
                  <c:v>58635</c:v>
                </c:pt>
                <c:pt idx="71820">
                  <c:v>58636</c:v>
                </c:pt>
                <c:pt idx="71821">
                  <c:v>58637</c:v>
                </c:pt>
                <c:pt idx="71822">
                  <c:v>58638</c:v>
                </c:pt>
                <c:pt idx="71823">
                  <c:v>58639</c:v>
                </c:pt>
                <c:pt idx="71824">
                  <c:v>58640</c:v>
                </c:pt>
                <c:pt idx="71825">
                  <c:v>58641</c:v>
                </c:pt>
                <c:pt idx="71826">
                  <c:v>58642</c:v>
                </c:pt>
                <c:pt idx="71827">
                  <c:v>58643</c:v>
                </c:pt>
                <c:pt idx="71828">
                  <c:v>58644</c:v>
                </c:pt>
                <c:pt idx="71829">
                  <c:v>58645</c:v>
                </c:pt>
                <c:pt idx="71830">
                  <c:v>58646</c:v>
                </c:pt>
                <c:pt idx="71831">
                  <c:v>58647</c:v>
                </c:pt>
                <c:pt idx="71832">
                  <c:v>58648</c:v>
                </c:pt>
                <c:pt idx="71833">
                  <c:v>58649</c:v>
                </c:pt>
                <c:pt idx="71834">
                  <c:v>58650</c:v>
                </c:pt>
                <c:pt idx="71835">
                  <c:v>58651</c:v>
                </c:pt>
                <c:pt idx="71836">
                  <c:v>58652</c:v>
                </c:pt>
                <c:pt idx="71837">
                  <c:v>58653</c:v>
                </c:pt>
                <c:pt idx="71838">
                  <c:v>58654</c:v>
                </c:pt>
                <c:pt idx="71839">
                  <c:v>58655</c:v>
                </c:pt>
                <c:pt idx="71840">
                  <c:v>58656</c:v>
                </c:pt>
                <c:pt idx="71841">
                  <c:v>58657</c:v>
                </c:pt>
                <c:pt idx="71842">
                  <c:v>58658</c:v>
                </c:pt>
                <c:pt idx="71843">
                  <c:v>58659</c:v>
                </c:pt>
                <c:pt idx="71844">
                  <c:v>58660</c:v>
                </c:pt>
                <c:pt idx="71845">
                  <c:v>58661</c:v>
                </c:pt>
                <c:pt idx="71846">
                  <c:v>58662</c:v>
                </c:pt>
                <c:pt idx="71847">
                  <c:v>58663</c:v>
                </c:pt>
                <c:pt idx="71848">
                  <c:v>58664</c:v>
                </c:pt>
                <c:pt idx="71849">
                  <c:v>58665</c:v>
                </c:pt>
                <c:pt idx="71850">
                  <c:v>58666</c:v>
                </c:pt>
                <c:pt idx="71851">
                  <c:v>58667</c:v>
                </c:pt>
                <c:pt idx="71852">
                  <c:v>58668</c:v>
                </c:pt>
                <c:pt idx="71853">
                  <c:v>58669</c:v>
                </c:pt>
                <c:pt idx="71854">
                  <c:v>58670</c:v>
                </c:pt>
                <c:pt idx="71855">
                  <c:v>58671</c:v>
                </c:pt>
                <c:pt idx="71856">
                  <c:v>58672</c:v>
                </c:pt>
                <c:pt idx="71857">
                  <c:v>58673</c:v>
                </c:pt>
                <c:pt idx="71858">
                  <c:v>58674</c:v>
                </c:pt>
                <c:pt idx="71859">
                  <c:v>58675</c:v>
                </c:pt>
                <c:pt idx="71860">
                  <c:v>58676</c:v>
                </c:pt>
                <c:pt idx="71861">
                  <c:v>58677</c:v>
                </c:pt>
                <c:pt idx="71862">
                  <c:v>58678</c:v>
                </c:pt>
                <c:pt idx="71863">
                  <c:v>58679</c:v>
                </c:pt>
                <c:pt idx="71864">
                  <c:v>58680</c:v>
                </c:pt>
                <c:pt idx="71865">
                  <c:v>58681</c:v>
                </c:pt>
                <c:pt idx="71866">
                  <c:v>58682</c:v>
                </c:pt>
                <c:pt idx="71867">
                  <c:v>58683</c:v>
                </c:pt>
                <c:pt idx="71868">
                  <c:v>58684</c:v>
                </c:pt>
                <c:pt idx="71869">
                  <c:v>58685</c:v>
                </c:pt>
                <c:pt idx="71870">
                  <c:v>58686</c:v>
                </c:pt>
                <c:pt idx="71871">
                  <c:v>58687</c:v>
                </c:pt>
                <c:pt idx="71872">
                  <c:v>58688</c:v>
                </c:pt>
                <c:pt idx="71873">
                  <c:v>58689</c:v>
                </c:pt>
                <c:pt idx="71874">
                  <c:v>58690</c:v>
                </c:pt>
                <c:pt idx="71875">
                  <c:v>58691</c:v>
                </c:pt>
                <c:pt idx="71876">
                  <c:v>58692</c:v>
                </c:pt>
                <c:pt idx="71877">
                  <c:v>58693</c:v>
                </c:pt>
                <c:pt idx="71878">
                  <c:v>58694</c:v>
                </c:pt>
                <c:pt idx="71879">
                  <c:v>58695</c:v>
                </c:pt>
                <c:pt idx="71880">
                  <c:v>58696</c:v>
                </c:pt>
                <c:pt idx="71881">
                  <c:v>58697</c:v>
                </c:pt>
                <c:pt idx="71882">
                  <c:v>58698</c:v>
                </c:pt>
                <c:pt idx="71883">
                  <c:v>58699</c:v>
                </c:pt>
                <c:pt idx="71884">
                  <c:v>58700</c:v>
                </c:pt>
                <c:pt idx="71885">
                  <c:v>58701</c:v>
                </c:pt>
                <c:pt idx="71886">
                  <c:v>58702</c:v>
                </c:pt>
                <c:pt idx="71887">
                  <c:v>58703</c:v>
                </c:pt>
                <c:pt idx="71888">
                  <c:v>58704</c:v>
                </c:pt>
                <c:pt idx="71889">
                  <c:v>58705</c:v>
                </c:pt>
                <c:pt idx="71890">
                  <c:v>58706</c:v>
                </c:pt>
                <c:pt idx="71891">
                  <c:v>58707</c:v>
                </c:pt>
                <c:pt idx="71892">
                  <c:v>58708</c:v>
                </c:pt>
                <c:pt idx="71893">
                  <c:v>58709</c:v>
                </c:pt>
                <c:pt idx="71894">
                  <c:v>58710</c:v>
                </c:pt>
                <c:pt idx="71895">
                  <c:v>58711</c:v>
                </c:pt>
                <c:pt idx="71896">
                  <c:v>58712</c:v>
                </c:pt>
                <c:pt idx="71897">
                  <c:v>58713</c:v>
                </c:pt>
                <c:pt idx="71898">
                  <c:v>58714</c:v>
                </c:pt>
                <c:pt idx="71899">
                  <c:v>58715</c:v>
                </c:pt>
                <c:pt idx="71900">
                  <c:v>58716</c:v>
                </c:pt>
                <c:pt idx="71901">
                  <c:v>58717</c:v>
                </c:pt>
                <c:pt idx="71902">
                  <c:v>58718</c:v>
                </c:pt>
                <c:pt idx="71903">
                  <c:v>58719</c:v>
                </c:pt>
                <c:pt idx="71904">
                  <c:v>58720</c:v>
                </c:pt>
                <c:pt idx="71905">
                  <c:v>58721</c:v>
                </c:pt>
                <c:pt idx="71906">
                  <c:v>58722</c:v>
                </c:pt>
                <c:pt idx="71907">
                  <c:v>58723</c:v>
                </c:pt>
                <c:pt idx="71908">
                  <c:v>58724</c:v>
                </c:pt>
                <c:pt idx="71909">
                  <c:v>58725</c:v>
                </c:pt>
                <c:pt idx="71910">
                  <c:v>58726</c:v>
                </c:pt>
                <c:pt idx="71911">
                  <c:v>58727</c:v>
                </c:pt>
                <c:pt idx="71912">
                  <c:v>58728</c:v>
                </c:pt>
                <c:pt idx="71913">
                  <c:v>58729</c:v>
                </c:pt>
                <c:pt idx="71914">
                  <c:v>58730</c:v>
                </c:pt>
                <c:pt idx="71915">
                  <c:v>58731</c:v>
                </c:pt>
                <c:pt idx="71916">
                  <c:v>58732</c:v>
                </c:pt>
                <c:pt idx="71917">
                  <c:v>58733</c:v>
                </c:pt>
                <c:pt idx="71918">
                  <c:v>58734</c:v>
                </c:pt>
                <c:pt idx="71919">
                  <c:v>58735</c:v>
                </c:pt>
                <c:pt idx="71920">
                  <c:v>58736</c:v>
                </c:pt>
                <c:pt idx="71921">
                  <c:v>58737</c:v>
                </c:pt>
                <c:pt idx="71922">
                  <c:v>58738</c:v>
                </c:pt>
                <c:pt idx="71923">
                  <c:v>58739</c:v>
                </c:pt>
                <c:pt idx="71924">
                  <c:v>58740</c:v>
                </c:pt>
                <c:pt idx="71925">
                  <c:v>58741</c:v>
                </c:pt>
                <c:pt idx="71926">
                  <c:v>58742</c:v>
                </c:pt>
                <c:pt idx="71927">
                  <c:v>58743</c:v>
                </c:pt>
                <c:pt idx="71928">
                  <c:v>58744</c:v>
                </c:pt>
                <c:pt idx="71929">
                  <c:v>58745</c:v>
                </c:pt>
                <c:pt idx="71930">
                  <c:v>58746</c:v>
                </c:pt>
                <c:pt idx="71931">
                  <c:v>58747</c:v>
                </c:pt>
                <c:pt idx="71932">
                  <c:v>58748</c:v>
                </c:pt>
                <c:pt idx="71933">
                  <c:v>58749</c:v>
                </c:pt>
                <c:pt idx="71934">
                  <c:v>58750</c:v>
                </c:pt>
                <c:pt idx="71935">
                  <c:v>58751</c:v>
                </c:pt>
                <c:pt idx="71936">
                  <c:v>58752</c:v>
                </c:pt>
                <c:pt idx="71937">
                  <c:v>58753</c:v>
                </c:pt>
                <c:pt idx="71938">
                  <c:v>58754</c:v>
                </c:pt>
                <c:pt idx="71939">
                  <c:v>58755</c:v>
                </c:pt>
                <c:pt idx="71940">
                  <c:v>58756</c:v>
                </c:pt>
                <c:pt idx="71941">
                  <c:v>58757</c:v>
                </c:pt>
                <c:pt idx="71942">
                  <c:v>58758</c:v>
                </c:pt>
                <c:pt idx="71943">
                  <c:v>58759</c:v>
                </c:pt>
                <c:pt idx="71944">
                  <c:v>58760</c:v>
                </c:pt>
                <c:pt idx="71945">
                  <c:v>58761</c:v>
                </c:pt>
                <c:pt idx="71946">
                  <c:v>58762</c:v>
                </c:pt>
                <c:pt idx="71947">
                  <c:v>58763</c:v>
                </c:pt>
                <c:pt idx="71948">
                  <c:v>58764</c:v>
                </c:pt>
                <c:pt idx="71949">
                  <c:v>58765</c:v>
                </c:pt>
                <c:pt idx="71950">
                  <c:v>58766</c:v>
                </c:pt>
                <c:pt idx="71951">
                  <c:v>58767</c:v>
                </c:pt>
                <c:pt idx="71952">
                  <c:v>58768</c:v>
                </c:pt>
                <c:pt idx="71953">
                  <c:v>58769</c:v>
                </c:pt>
                <c:pt idx="71954">
                  <c:v>58770</c:v>
                </c:pt>
                <c:pt idx="71955">
                  <c:v>58771</c:v>
                </c:pt>
                <c:pt idx="71956">
                  <c:v>58772</c:v>
                </c:pt>
                <c:pt idx="71957">
                  <c:v>58773</c:v>
                </c:pt>
                <c:pt idx="71958">
                  <c:v>58774</c:v>
                </c:pt>
                <c:pt idx="71959">
                  <c:v>58775</c:v>
                </c:pt>
                <c:pt idx="71960">
                  <c:v>58776</c:v>
                </c:pt>
                <c:pt idx="71961">
                  <c:v>58777</c:v>
                </c:pt>
                <c:pt idx="71962">
                  <c:v>58778</c:v>
                </c:pt>
                <c:pt idx="71963">
                  <c:v>58779</c:v>
                </c:pt>
                <c:pt idx="71964">
                  <c:v>58780</c:v>
                </c:pt>
                <c:pt idx="71965">
                  <c:v>58781</c:v>
                </c:pt>
                <c:pt idx="71966">
                  <c:v>58782</c:v>
                </c:pt>
                <c:pt idx="71967">
                  <c:v>58783</c:v>
                </c:pt>
                <c:pt idx="71968">
                  <c:v>58784</c:v>
                </c:pt>
                <c:pt idx="71969">
                  <c:v>58785</c:v>
                </c:pt>
                <c:pt idx="71970">
                  <c:v>58786</c:v>
                </c:pt>
                <c:pt idx="71971">
                  <c:v>58787</c:v>
                </c:pt>
                <c:pt idx="71972">
                  <c:v>58788</c:v>
                </c:pt>
                <c:pt idx="71973">
                  <c:v>58789</c:v>
                </c:pt>
                <c:pt idx="71974">
                  <c:v>58790</c:v>
                </c:pt>
                <c:pt idx="71975">
                  <c:v>58791</c:v>
                </c:pt>
                <c:pt idx="71976">
                  <c:v>58792</c:v>
                </c:pt>
                <c:pt idx="71977">
                  <c:v>58793</c:v>
                </c:pt>
                <c:pt idx="71978">
                  <c:v>58794</c:v>
                </c:pt>
                <c:pt idx="71979">
                  <c:v>58795</c:v>
                </c:pt>
                <c:pt idx="71980">
                  <c:v>58796</c:v>
                </c:pt>
                <c:pt idx="71981">
                  <c:v>58797</c:v>
                </c:pt>
                <c:pt idx="71982">
                  <c:v>58798</c:v>
                </c:pt>
                <c:pt idx="71983">
                  <c:v>58799</c:v>
                </c:pt>
                <c:pt idx="71984">
                  <c:v>58800</c:v>
                </c:pt>
                <c:pt idx="71985">
                  <c:v>58801</c:v>
                </c:pt>
                <c:pt idx="71986">
                  <c:v>58802</c:v>
                </c:pt>
                <c:pt idx="71987">
                  <c:v>58803</c:v>
                </c:pt>
                <c:pt idx="71988">
                  <c:v>58804</c:v>
                </c:pt>
                <c:pt idx="71989">
                  <c:v>58805</c:v>
                </c:pt>
                <c:pt idx="71990">
                  <c:v>58806</c:v>
                </c:pt>
                <c:pt idx="71991">
                  <c:v>58807</c:v>
                </c:pt>
                <c:pt idx="71992">
                  <c:v>58808</c:v>
                </c:pt>
                <c:pt idx="71993">
                  <c:v>58809</c:v>
                </c:pt>
                <c:pt idx="71994">
                  <c:v>58810</c:v>
                </c:pt>
                <c:pt idx="71995">
                  <c:v>58811</c:v>
                </c:pt>
                <c:pt idx="71996">
                  <c:v>58812</c:v>
                </c:pt>
                <c:pt idx="71997">
                  <c:v>58813</c:v>
                </c:pt>
                <c:pt idx="71998">
                  <c:v>58814</c:v>
                </c:pt>
                <c:pt idx="71999">
                  <c:v>58815</c:v>
                </c:pt>
                <c:pt idx="72000">
                  <c:v>58816</c:v>
                </c:pt>
                <c:pt idx="72001">
                  <c:v>58817</c:v>
                </c:pt>
                <c:pt idx="72002">
                  <c:v>58818</c:v>
                </c:pt>
                <c:pt idx="72003">
                  <c:v>58819</c:v>
                </c:pt>
                <c:pt idx="72004">
                  <c:v>58820</c:v>
                </c:pt>
                <c:pt idx="72005">
                  <c:v>58821</c:v>
                </c:pt>
                <c:pt idx="72006">
                  <c:v>58822</c:v>
                </c:pt>
                <c:pt idx="72007">
                  <c:v>58823</c:v>
                </c:pt>
                <c:pt idx="72008">
                  <c:v>58824</c:v>
                </c:pt>
                <c:pt idx="72009">
                  <c:v>58825</c:v>
                </c:pt>
                <c:pt idx="72010">
                  <c:v>58826</c:v>
                </c:pt>
                <c:pt idx="72011">
                  <c:v>58827</c:v>
                </c:pt>
                <c:pt idx="72012">
                  <c:v>58828</c:v>
                </c:pt>
                <c:pt idx="72013">
                  <c:v>58829</c:v>
                </c:pt>
                <c:pt idx="72014">
                  <c:v>58830</c:v>
                </c:pt>
                <c:pt idx="72015">
                  <c:v>58831</c:v>
                </c:pt>
                <c:pt idx="72016">
                  <c:v>58832</c:v>
                </c:pt>
                <c:pt idx="72017">
                  <c:v>58833</c:v>
                </c:pt>
                <c:pt idx="72018">
                  <c:v>58834</c:v>
                </c:pt>
                <c:pt idx="72019">
                  <c:v>58835</c:v>
                </c:pt>
                <c:pt idx="72020">
                  <c:v>58836</c:v>
                </c:pt>
                <c:pt idx="72021">
                  <c:v>58837</c:v>
                </c:pt>
                <c:pt idx="72022">
                  <c:v>58838</c:v>
                </c:pt>
                <c:pt idx="72023">
                  <c:v>58839</c:v>
                </c:pt>
                <c:pt idx="72024">
                  <c:v>58840</c:v>
                </c:pt>
                <c:pt idx="72025">
                  <c:v>58841</c:v>
                </c:pt>
                <c:pt idx="72026">
                  <c:v>58842</c:v>
                </c:pt>
                <c:pt idx="72027">
                  <c:v>58843</c:v>
                </c:pt>
                <c:pt idx="72028">
                  <c:v>58844</c:v>
                </c:pt>
                <c:pt idx="72029">
                  <c:v>58845</c:v>
                </c:pt>
                <c:pt idx="72030">
                  <c:v>58846</c:v>
                </c:pt>
                <c:pt idx="72031">
                  <c:v>58847</c:v>
                </c:pt>
                <c:pt idx="72032">
                  <c:v>58848</c:v>
                </c:pt>
                <c:pt idx="72033">
                  <c:v>58849</c:v>
                </c:pt>
                <c:pt idx="72034">
                  <c:v>58850</c:v>
                </c:pt>
                <c:pt idx="72035">
                  <c:v>58851</c:v>
                </c:pt>
                <c:pt idx="72036">
                  <c:v>58852</c:v>
                </c:pt>
                <c:pt idx="72037">
                  <c:v>58853</c:v>
                </c:pt>
                <c:pt idx="72038">
                  <c:v>58854</c:v>
                </c:pt>
                <c:pt idx="72039">
                  <c:v>58855</c:v>
                </c:pt>
                <c:pt idx="72040">
                  <c:v>58856</c:v>
                </c:pt>
                <c:pt idx="72041">
                  <c:v>58857</c:v>
                </c:pt>
                <c:pt idx="72042">
                  <c:v>58858</c:v>
                </c:pt>
                <c:pt idx="72043">
                  <c:v>58859</c:v>
                </c:pt>
                <c:pt idx="72044">
                  <c:v>58860</c:v>
                </c:pt>
                <c:pt idx="72045">
                  <c:v>58861</c:v>
                </c:pt>
                <c:pt idx="72046">
                  <c:v>58862</c:v>
                </c:pt>
                <c:pt idx="72047">
                  <c:v>58863</c:v>
                </c:pt>
                <c:pt idx="72048">
                  <c:v>58864</c:v>
                </c:pt>
                <c:pt idx="72049">
                  <c:v>58865</c:v>
                </c:pt>
                <c:pt idx="72050">
                  <c:v>58866</c:v>
                </c:pt>
                <c:pt idx="72051">
                  <c:v>58867</c:v>
                </c:pt>
                <c:pt idx="72052">
                  <c:v>58868</c:v>
                </c:pt>
                <c:pt idx="72053">
                  <c:v>58869</c:v>
                </c:pt>
                <c:pt idx="72054">
                  <c:v>58870</c:v>
                </c:pt>
                <c:pt idx="72055">
                  <c:v>58871</c:v>
                </c:pt>
                <c:pt idx="72056">
                  <c:v>58872</c:v>
                </c:pt>
                <c:pt idx="72057">
                  <c:v>58873</c:v>
                </c:pt>
                <c:pt idx="72058">
                  <c:v>58874</c:v>
                </c:pt>
                <c:pt idx="72059">
                  <c:v>58875</c:v>
                </c:pt>
                <c:pt idx="72060">
                  <c:v>58876</c:v>
                </c:pt>
                <c:pt idx="72061">
                  <c:v>58877</c:v>
                </c:pt>
                <c:pt idx="72062">
                  <c:v>58878</c:v>
                </c:pt>
                <c:pt idx="72063">
                  <c:v>58879</c:v>
                </c:pt>
                <c:pt idx="72064">
                  <c:v>58880</c:v>
                </c:pt>
                <c:pt idx="72065">
                  <c:v>58881</c:v>
                </c:pt>
                <c:pt idx="72066">
                  <c:v>58882</c:v>
                </c:pt>
                <c:pt idx="72067">
                  <c:v>58883</c:v>
                </c:pt>
                <c:pt idx="72068">
                  <c:v>58884</c:v>
                </c:pt>
                <c:pt idx="72069">
                  <c:v>58885</c:v>
                </c:pt>
                <c:pt idx="72070">
                  <c:v>58886</c:v>
                </c:pt>
                <c:pt idx="72071">
                  <c:v>58887</c:v>
                </c:pt>
                <c:pt idx="72072">
                  <c:v>58888</c:v>
                </c:pt>
                <c:pt idx="72073">
                  <c:v>58889</c:v>
                </c:pt>
                <c:pt idx="72074">
                  <c:v>58890</c:v>
                </c:pt>
                <c:pt idx="72075">
                  <c:v>58891</c:v>
                </c:pt>
                <c:pt idx="72076">
                  <c:v>58892</c:v>
                </c:pt>
                <c:pt idx="72077">
                  <c:v>58893</c:v>
                </c:pt>
                <c:pt idx="72078">
                  <c:v>58894</c:v>
                </c:pt>
                <c:pt idx="72079">
                  <c:v>58895</c:v>
                </c:pt>
                <c:pt idx="72080">
                  <c:v>58896</c:v>
                </c:pt>
                <c:pt idx="72081">
                  <c:v>58897</c:v>
                </c:pt>
                <c:pt idx="72082">
                  <c:v>58898</c:v>
                </c:pt>
                <c:pt idx="72083">
                  <c:v>58899</c:v>
                </c:pt>
                <c:pt idx="72084">
                  <c:v>58900</c:v>
                </c:pt>
                <c:pt idx="72085">
                  <c:v>58901</c:v>
                </c:pt>
                <c:pt idx="72086">
                  <c:v>58902</c:v>
                </c:pt>
                <c:pt idx="72087">
                  <c:v>58903</c:v>
                </c:pt>
                <c:pt idx="72088">
                  <c:v>58904</c:v>
                </c:pt>
                <c:pt idx="72089">
                  <c:v>58905</c:v>
                </c:pt>
                <c:pt idx="72090">
                  <c:v>58906</c:v>
                </c:pt>
                <c:pt idx="72091">
                  <c:v>58907</c:v>
                </c:pt>
                <c:pt idx="72092">
                  <c:v>58908</c:v>
                </c:pt>
                <c:pt idx="72093">
                  <c:v>58909</c:v>
                </c:pt>
                <c:pt idx="72094">
                  <c:v>58910</c:v>
                </c:pt>
                <c:pt idx="72095">
                  <c:v>58911</c:v>
                </c:pt>
                <c:pt idx="72096">
                  <c:v>58912</c:v>
                </c:pt>
                <c:pt idx="72097">
                  <c:v>58913</c:v>
                </c:pt>
                <c:pt idx="72098">
                  <c:v>58914</c:v>
                </c:pt>
                <c:pt idx="72099">
                  <c:v>58915</c:v>
                </c:pt>
                <c:pt idx="72100">
                  <c:v>58916</c:v>
                </c:pt>
                <c:pt idx="72101">
                  <c:v>58917</c:v>
                </c:pt>
                <c:pt idx="72102">
                  <c:v>58918</c:v>
                </c:pt>
                <c:pt idx="72103">
                  <c:v>58919</c:v>
                </c:pt>
                <c:pt idx="72104">
                  <c:v>58920</c:v>
                </c:pt>
                <c:pt idx="72105">
                  <c:v>58921</c:v>
                </c:pt>
                <c:pt idx="72106">
                  <c:v>58922</c:v>
                </c:pt>
                <c:pt idx="72107">
                  <c:v>58923</c:v>
                </c:pt>
                <c:pt idx="72108">
                  <c:v>58924</c:v>
                </c:pt>
                <c:pt idx="72109">
                  <c:v>58925</c:v>
                </c:pt>
                <c:pt idx="72110">
                  <c:v>58926</c:v>
                </c:pt>
                <c:pt idx="72111">
                  <c:v>58927</c:v>
                </c:pt>
                <c:pt idx="72112">
                  <c:v>58928</c:v>
                </c:pt>
                <c:pt idx="72113">
                  <c:v>58929</c:v>
                </c:pt>
                <c:pt idx="72114">
                  <c:v>58930</c:v>
                </c:pt>
                <c:pt idx="72115">
                  <c:v>58931</c:v>
                </c:pt>
                <c:pt idx="72116">
                  <c:v>58932</c:v>
                </c:pt>
                <c:pt idx="72117">
                  <c:v>58933</c:v>
                </c:pt>
                <c:pt idx="72118">
                  <c:v>58934</c:v>
                </c:pt>
                <c:pt idx="72119">
                  <c:v>58935</c:v>
                </c:pt>
                <c:pt idx="72120">
                  <c:v>58936</c:v>
                </c:pt>
                <c:pt idx="72121">
                  <c:v>58937</c:v>
                </c:pt>
                <c:pt idx="72122">
                  <c:v>58938</c:v>
                </c:pt>
                <c:pt idx="72123">
                  <c:v>58939</c:v>
                </c:pt>
                <c:pt idx="72124">
                  <c:v>58940</c:v>
                </c:pt>
                <c:pt idx="72125">
                  <c:v>58941</c:v>
                </c:pt>
                <c:pt idx="72126">
                  <c:v>58942</c:v>
                </c:pt>
                <c:pt idx="72127">
                  <c:v>58943</c:v>
                </c:pt>
                <c:pt idx="72128">
                  <c:v>58944</c:v>
                </c:pt>
                <c:pt idx="72129">
                  <c:v>58945</c:v>
                </c:pt>
                <c:pt idx="72130">
                  <c:v>58946</c:v>
                </c:pt>
                <c:pt idx="72131">
                  <c:v>58947</c:v>
                </c:pt>
                <c:pt idx="72132">
                  <c:v>58948</c:v>
                </c:pt>
                <c:pt idx="72133">
                  <c:v>58949</c:v>
                </c:pt>
                <c:pt idx="72134">
                  <c:v>58950</c:v>
                </c:pt>
                <c:pt idx="72135">
                  <c:v>58951</c:v>
                </c:pt>
                <c:pt idx="72136">
                  <c:v>58952</c:v>
                </c:pt>
                <c:pt idx="72137">
                  <c:v>58953</c:v>
                </c:pt>
                <c:pt idx="72138">
                  <c:v>58954</c:v>
                </c:pt>
                <c:pt idx="72139">
                  <c:v>58955</c:v>
                </c:pt>
                <c:pt idx="72140">
                  <c:v>58956</c:v>
                </c:pt>
                <c:pt idx="72141">
                  <c:v>58957</c:v>
                </c:pt>
                <c:pt idx="72142">
                  <c:v>58958</c:v>
                </c:pt>
                <c:pt idx="72143">
                  <c:v>58959</c:v>
                </c:pt>
                <c:pt idx="72144">
                  <c:v>58960</c:v>
                </c:pt>
                <c:pt idx="72145">
                  <c:v>58961</c:v>
                </c:pt>
                <c:pt idx="72146">
                  <c:v>58962</c:v>
                </c:pt>
                <c:pt idx="72147">
                  <c:v>58963</c:v>
                </c:pt>
                <c:pt idx="72148">
                  <c:v>58964</c:v>
                </c:pt>
                <c:pt idx="72149">
                  <c:v>58965</c:v>
                </c:pt>
                <c:pt idx="72150">
                  <c:v>58966</c:v>
                </c:pt>
                <c:pt idx="72151">
                  <c:v>58967</c:v>
                </c:pt>
                <c:pt idx="72152">
                  <c:v>58968</c:v>
                </c:pt>
                <c:pt idx="72153">
                  <c:v>58969</c:v>
                </c:pt>
                <c:pt idx="72154">
                  <c:v>58970</c:v>
                </c:pt>
                <c:pt idx="72155">
                  <c:v>58971</c:v>
                </c:pt>
                <c:pt idx="72156">
                  <c:v>58972</c:v>
                </c:pt>
                <c:pt idx="72157">
                  <c:v>58973</c:v>
                </c:pt>
                <c:pt idx="72158">
                  <c:v>58974</c:v>
                </c:pt>
                <c:pt idx="72159">
                  <c:v>58975</c:v>
                </c:pt>
                <c:pt idx="72160">
                  <c:v>58976</c:v>
                </c:pt>
                <c:pt idx="72161">
                  <c:v>58977</c:v>
                </c:pt>
                <c:pt idx="72162">
                  <c:v>58978</c:v>
                </c:pt>
                <c:pt idx="72163">
                  <c:v>58979</c:v>
                </c:pt>
                <c:pt idx="72164">
                  <c:v>58980</c:v>
                </c:pt>
                <c:pt idx="72165">
                  <c:v>58981</c:v>
                </c:pt>
                <c:pt idx="72166">
                  <c:v>58982</c:v>
                </c:pt>
                <c:pt idx="72167">
                  <c:v>58983</c:v>
                </c:pt>
                <c:pt idx="72168">
                  <c:v>58984</c:v>
                </c:pt>
                <c:pt idx="72169">
                  <c:v>58985</c:v>
                </c:pt>
                <c:pt idx="72170">
                  <c:v>58986</c:v>
                </c:pt>
                <c:pt idx="72171">
                  <c:v>58987</c:v>
                </c:pt>
                <c:pt idx="72172">
                  <c:v>58988</c:v>
                </c:pt>
                <c:pt idx="72173">
                  <c:v>58989</c:v>
                </c:pt>
                <c:pt idx="72174">
                  <c:v>58990</c:v>
                </c:pt>
                <c:pt idx="72175">
                  <c:v>58991</c:v>
                </c:pt>
                <c:pt idx="72176">
                  <c:v>58992</c:v>
                </c:pt>
                <c:pt idx="72177">
                  <c:v>58993</c:v>
                </c:pt>
                <c:pt idx="72178">
                  <c:v>58994</c:v>
                </c:pt>
                <c:pt idx="72179">
                  <c:v>58995</c:v>
                </c:pt>
                <c:pt idx="72180">
                  <c:v>58996</c:v>
                </c:pt>
                <c:pt idx="72181">
                  <c:v>58997</c:v>
                </c:pt>
                <c:pt idx="72182">
                  <c:v>58998</c:v>
                </c:pt>
                <c:pt idx="72183">
                  <c:v>58999</c:v>
                </c:pt>
                <c:pt idx="72184">
                  <c:v>59000</c:v>
                </c:pt>
                <c:pt idx="72185">
                  <c:v>59001</c:v>
                </c:pt>
                <c:pt idx="72186">
                  <c:v>59002</c:v>
                </c:pt>
                <c:pt idx="72187">
                  <c:v>59003</c:v>
                </c:pt>
                <c:pt idx="72188">
                  <c:v>59004</c:v>
                </c:pt>
                <c:pt idx="72189">
                  <c:v>59005</c:v>
                </c:pt>
                <c:pt idx="72190">
                  <c:v>59006</c:v>
                </c:pt>
                <c:pt idx="72191">
                  <c:v>59007</c:v>
                </c:pt>
                <c:pt idx="72192">
                  <c:v>59008</c:v>
                </c:pt>
                <c:pt idx="72193">
                  <c:v>59009</c:v>
                </c:pt>
                <c:pt idx="72194">
                  <c:v>59010</c:v>
                </c:pt>
                <c:pt idx="72195">
                  <c:v>59011</c:v>
                </c:pt>
                <c:pt idx="72196">
                  <c:v>59012</c:v>
                </c:pt>
                <c:pt idx="72197">
                  <c:v>59013</c:v>
                </c:pt>
                <c:pt idx="72198">
                  <c:v>59014</c:v>
                </c:pt>
                <c:pt idx="72199">
                  <c:v>59015</c:v>
                </c:pt>
                <c:pt idx="72200">
                  <c:v>59016</c:v>
                </c:pt>
                <c:pt idx="72201">
                  <c:v>59017</c:v>
                </c:pt>
                <c:pt idx="72202">
                  <c:v>59018</c:v>
                </c:pt>
                <c:pt idx="72203">
                  <c:v>59019</c:v>
                </c:pt>
                <c:pt idx="72204">
                  <c:v>59020</c:v>
                </c:pt>
                <c:pt idx="72205">
                  <c:v>59021</c:v>
                </c:pt>
                <c:pt idx="72206">
                  <c:v>59022</c:v>
                </c:pt>
                <c:pt idx="72207">
                  <c:v>59023</c:v>
                </c:pt>
                <c:pt idx="72208">
                  <c:v>59024</c:v>
                </c:pt>
                <c:pt idx="72209">
                  <c:v>59025</c:v>
                </c:pt>
                <c:pt idx="72210">
                  <c:v>59026</c:v>
                </c:pt>
                <c:pt idx="72211">
                  <c:v>59027</c:v>
                </c:pt>
                <c:pt idx="72212">
                  <c:v>59028</c:v>
                </c:pt>
                <c:pt idx="72213">
                  <c:v>59029</c:v>
                </c:pt>
                <c:pt idx="72214">
                  <c:v>59030</c:v>
                </c:pt>
                <c:pt idx="72215">
                  <c:v>59031</c:v>
                </c:pt>
                <c:pt idx="72216">
                  <c:v>59032</c:v>
                </c:pt>
                <c:pt idx="72217">
                  <c:v>59033</c:v>
                </c:pt>
                <c:pt idx="72218">
                  <c:v>59034</c:v>
                </c:pt>
                <c:pt idx="72219">
                  <c:v>59035</c:v>
                </c:pt>
                <c:pt idx="72220">
                  <c:v>59036</c:v>
                </c:pt>
                <c:pt idx="72221">
                  <c:v>59037</c:v>
                </c:pt>
                <c:pt idx="72222">
                  <c:v>59038</c:v>
                </c:pt>
                <c:pt idx="72223">
                  <c:v>59039</c:v>
                </c:pt>
                <c:pt idx="72224">
                  <c:v>59040</c:v>
                </c:pt>
                <c:pt idx="72225">
                  <c:v>59041</c:v>
                </c:pt>
                <c:pt idx="72226">
                  <c:v>59042</c:v>
                </c:pt>
                <c:pt idx="72227">
                  <c:v>59043</c:v>
                </c:pt>
                <c:pt idx="72228">
                  <c:v>59044</c:v>
                </c:pt>
                <c:pt idx="72229">
                  <c:v>59045</c:v>
                </c:pt>
                <c:pt idx="72230">
                  <c:v>59046</c:v>
                </c:pt>
                <c:pt idx="72231">
                  <c:v>59047</c:v>
                </c:pt>
                <c:pt idx="72232">
                  <c:v>59048</c:v>
                </c:pt>
                <c:pt idx="72233">
                  <c:v>59049</c:v>
                </c:pt>
                <c:pt idx="72234">
                  <c:v>59050</c:v>
                </c:pt>
                <c:pt idx="72235">
                  <c:v>59051</c:v>
                </c:pt>
                <c:pt idx="72236">
                  <c:v>59052</c:v>
                </c:pt>
                <c:pt idx="72237">
                  <c:v>59053</c:v>
                </c:pt>
                <c:pt idx="72238">
                  <c:v>59054</c:v>
                </c:pt>
                <c:pt idx="72239">
                  <c:v>59055</c:v>
                </c:pt>
                <c:pt idx="72240">
                  <c:v>59056</c:v>
                </c:pt>
                <c:pt idx="72241">
                  <c:v>59057</c:v>
                </c:pt>
                <c:pt idx="72242">
                  <c:v>59058</c:v>
                </c:pt>
                <c:pt idx="72243">
                  <c:v>59059</c:v>
                </c:pt>
                <c:pt idx="72244">
                  <c:v>59060</c:v>
                </c:pt>
                <c:pt idx="72245">
                  <c:v>59061</c:v>
                </c:pt>
                <c:pt idx="72246">
                  <c:v>59062</c:v>
                </c:pt>
                <c:pt idx="72247">
                  <c:v>59063</c:v>
                </c:pt>
                <c:pt idx="72248">
                  <c:v>59064</c:v>
                </c:pt>
                <c:pt idx="72249">
                  <c:v>59065</c:v>
                </c:pt>
                <c:pt idx="72250">
                  <c:v>59066</c:v>
                </c:pt>
                <c:pt idx="72251">
                  <c:v>59067</c:v>
                </c:pt>
                <c:pt idx="72252">
                  <c:v>59068</c:v>
                </c:pt>
                <c:pt idx="72253">
                  <c:v>59069</c:v>
                </c:pt>
                <c:pt idx="72254">
                  <c:v>59070</c:v>
                </c:pt>
                <c:pt idx="72255">
                  <c:v>59071</c:v>
                </c:pt>
                <c:pt idx="72256">
                  <c:v>59072</c:v>
                </c:pt>
                <c:pt idx="72257">
                  <c:v>59073</c:v>
                </c:pt>
                <c:pt idx="72258">
                  <c:v>59074</c:v>
                </c:pt>
                <c:pt idx="72259">
                  <c:v>59075</c:v>
                </c:pt>
                <c:pt idx="72260">
                  <c:v>59076</c:v>
                </c:pt>
                <c:pt idx="72261">
                  <c:v>59077</c:v>
                </c:pt>
                <c:pt idx="72262">
                  <c:v>59078</c:v>
                </c:pt>
                <c:pt idx="72263">
                  <c:v>59079</c:v>
                </c:pt>
                <c:pt idx="72264">
                  <c:v>59080</c:v>
                </c:pt>
                <c:pt idx="72265">
                  <c:v>59081</c:v>
                </c:pt>
                <c:pt idx="72266">
                  <c:v>59082</c:v>
                </c:pt>
                <c:pt idx="72267">
                  <c:v>59083</c:v>
                </c:pt>
                <c:pt idx="72268">
                  <c:v>59084</c:v>
                </c:pt>
                <c:pt idx="72269">
                  <c:v>59085</c:v>
                </c:pt>
                <c:pt idx="72270">
                  <c:v>59086</c:v>
                </c:pt>
                <c:pt idx="72271">
                  <c:v>59087</c:v>
                </c:pt>
                <c:pt idx="72272">
                  <c:v>59088</c:v>
                </c:pt>
                <c:pt idx="72273">
                  <c:v>59089</c:v>
                </c:pt>
                <c:pt idx="72274">
                  <c:v>59090</c:v>
                </c:pt>
                <c:pt idx="72275">
                  <c:v>59091</c:v>
                </c:pt>
                <c:pt idx="72276">
                  <c:v>59092</c:v>
                </c:pt>
                <c:pt idx="72277">
                  <c:v>59093</c:v>
                </c:pt>
                <c:pt idx="72278">
                  <c:v>59094</c:v>
                </c:pt>
                <c:pt idx="72279">
                  <c:v>59095</c:v>
                </c:pt>
                <c:pt idx="72280">
                  <c:v>59096</c:v>
                </c:pt>
                <c:pt idx="72281">
                  <c:v>59097</c:v>
                </c:pt>
                <c:pt idx="72282">
                  <c:v>59098</c:v>
                </c:pt>
                <c:pt idx="72283">
                  <c:v>59099</c:v>
                </c:pt>
                <c:pt idx="72284">
                  <c:v>59100</c:v>
                </c:pt>
                <c:pt idx="72285">
                  <c:v>59101</c:v>
                </c:pt>
                <c:pt idx="72286">
                  <c:v>59102</c:v>
                </c:pt>
                <c:pt idx="72287">
                  <c:v>59103</c:v>
                </c:pt>
                <c:pt idx="72288">
                  <c:v>59104</c:v>
                </c:pt>
                <c:pt idx="72289">
                  <c:v>59105</c:v>
                </c:pt>
                <c:pt idx="72290">
                  <c:v>59106</c:v>
                </c:pt>
                <c:pt idx="72291">
                  <c:v>59107</c:v>
                </c:pt>
                <c:pt idx="72292">
                  <c:v>59108</c:v>
                </c:pt>
                <c:pt idx="72293">
                  <c:v>59109</c:v>
                </c:pt>
                <c:pt idx="72294">
                  <c:v>59110</c:v>
                </c:pt>
                <c:pt idx="72295">
                  <c:v>59111</c:v>
                </c:pt>
                <c:pt idx="72296">
                  <c:v>59112</c:v>
                </c:pt>
                <c:pt idx="72297">
                  <c:v>59113</c:v>
                </c:pt>
                <c:pt idx="72298">
                  <c:v>59114</c:v>
                </c:pt>
                <c:pt idx="72299">
                  <c:v>59115</c:v>
                </c:pt>
                <c:pt idx="72300">
                  <c:v>59116</c:v>
                </c:pt>
                <c:pt idx="72301">
                  <c:v>59117</c:v>
                </c:pt>
                <c:pt idx="72302">
                  <c:v>59118</c:v>
                </c:pt>
                <c:pt idx="72303">
                  <c:v>59119</c:v>
                </c:pt>
                <c:pt idx="72304">
                  <c:v>59120</c:v>
                </c:pt>
                <c:pt idx="72305">
                  <c:v>59121</c:v>
                </c:pt>
                <c:pt idx="72306">
                  <c:v>59122</c:v>
                </c:pt>
                <c:pt idx="72307">
                  <c:v>59123</c:v>
                </c:pt>
                <c:pt idx="72308">
                  <c:v>59124</c:v>
                </c:pt>
                <c:pt idx="72309">
                  <c:v>59125</c:v>
                </c:pt>
                <c:pt idx="72310">
                  <c:v>59126</c:v>
                </c:pt>
                <c:pt idx="72311">
                  <c:v>59127</c:v>
                </c:pt>
                <c:pt idx="72312">
                  <c:v>59128</c:v>
                </c:pt>
                <c:pt idx="72313">
                  <c:v>59129</c:v>
                </c:pt>
                <c:pt idx="72314">
                  <c:v>59130</c:v>
                </c:pt>
                <c:pt idx="72315">
                  <c:v>59131</c:v>
                </c:pt>
                <c:pt idx="72316">
                  <c:v>59132</c:v>
                </c:pt>
                <c:pt idx="72317">
                  <c:v>59133</c:v>
                </c:pt>
                <c:pt idx="72318">
                  <c:v>59134</c:v>
                </c:pt>
                <c:pt idx="72319">
                  <c:v>59135</c:v>
                </c:pt>
                <c:pt idx="72320">
                  <c:v>59136</c:v>
                </c:pt>
                <c:pt idx="72321">
                  <c:v>59137</c:v>
                </c:pt>
                <c:pt idx="72322">
                  <c:v>59138</c:v>
                </c:pt>
                <c:pt idx="72323">
                  <c:v>59139</c:v>
                </c:pt>
                <c:pt idx="72324">
                  <c:v>59140</c:v>
                </c:pt>
                <c:pt idx="72325">
                  <c:v>59141</c:v>
                </c:pt>
                <c:pt idx="72326">
                  <c:v>59142</c:v>
                </c:pt>
                <c:pt idx="72327">
                  <c:v>59143</c:v>
                </c:pt>
                <c:pt idx="72328">
                  <c:v>59144</c:v>
                </c:pt>
                <c:pt idx="72329">
                  <c:v>59145</c:v>
                </c:pt>
                <c:pt idx="72330">
                  <c:v>59146</c:v>
                </c:pt>
                <c:pt idx="72331">
                  <c:v>59147</c:v>
                </c:pt>
                <c:pt idx="72332">
                  <c:v>59148</c:v>
                </c:pt>
                <c:pt idx="72333">
                  <c:v>59149</c:v>
                </c:pt>
                <c:pt idx="72334">
                  <c:v>59150</c:v>
                </c:pt>
                <c:pt idx="72335">
                  <c:v>59151</c:v>
                </c:pt>
                <c:pt idx="72336">
                  <c:v>59152</c:v>
                </c:pt>
                <c:pt idx="72337">
                  <c:v>59153</c:v>
                </c:pt>
                <c:pt idx="72338">
                  <c:v>59154</c:v>
                </c:pt>
                <c:pt idx="72339">
                  <c:v>59155</c:v>
                </c:pt>
                <c:pt idx="72340">
                  <c:v>59156</c:v>
                </c:pt>
                <c:pt idx="72341">
                  <c:v>59157</c:v>
                </c:pt>
                <c:pt idx="72342">
                  <c:v>59158</c:v>
                </c:pt>
                <c:pt idx="72343">
                  <c:v>59159</c:v>
                </c:pt>
                <c:pt idx="72344">
                  <c:v>59160</c:v>
                </c:pt>
                <c:pt idx="72345">
                  <c:v>59161</c:v>
                </c:pt>
                <c:pt idx="72346">
                  <c:v>59162</c:v>
                </c:pt>
                <c:pt idx="72347">
                  <c:v>59163</c:v>
                </c:pt>
                <c:pt idx="72348">
                  <c:v>59164</c:v>
                </c:pt>
                <c:pt idx="72349">
                  <c:v>59165</c:v>
                </c:pt>
                <c:pt idx="72350">
                  <c:v>59166</c:v>
                </c:pt>
                <c:pt idx="72351">
                  <c:v>59167</c:v>
                </c:pt>
                <c:pt idx="72352">
                  <c:v>59168</c:v>
                </c:pt>
                <c:pt idx="72353">
                  <c:v>59169</c:v>
                </c:pt>
                <c:pt idx="72354">
                  <c:v>59170</c:v>
                </c:pt>
                <c:pt idx="72355">
                  <c:v>59171</c:v>
                </c:pt>
                <c:pt idx="72356">
                  <c:v>59172</c:v>
                </c:pt>
                <c:pt idx="72357">
                  <c:v>59173</c:v>
                </c:pt>
                <c:pt idx="72358">
                  <c:v>59174</c:v>
                </c:pt>
                <c:pt idx="72359">
                  <c:v>59175</c:v>
                </c:pt>
                <c:pt idx="72360">
                  <c:v>59176</c:v>
                </c:pt>
                <c:pt idx="72361">
                  <c:v>59177</c:v>
                </c:pt>
                <c:pt idx="72362">
                  <c:v>59178</c:v>
                </c:pt>
                <c:pt idx="72363">
                  <c:v>59179</c:v>
                </c:pt>
                <c:pt idx="72364">
                  <c:v>59180</c:v>
                </c:pt>
                <c:pt idx="72365">
                  <c:v>59181</c:v>
                </c:pt>
                <c:pt idx="72366">
                  <c:v>59182</c:v>
                </c:pt>
                <c:pt idx="72367">
                  <c:v>59183</c:v>
                </c:pt>
                <c:pt idx="72368">
                  <c:v>59184</c:v>
                </c:pt>
                <c:pt idx="72369">
                  <c:v>59185</c:v>
                </c:pt>
                <c:pt idx="72370">
                  <c:v>59186</c:v>
                </c:pt>
                <c:pt idx="72371">
                  <c:v>59187</c:v>
                </c:pt>
                <c:pt idx="72372">
                  <c:v>59188</c:v>
                </c:pt>
                <c:pt idx="72373">
                  <c:v>59189</c:v>
                </c:pt>
                <c:pt idx="72374">
                  <c:v>59190</c:v>
                </c:pt>
                <c:pt idx="72375">
                  <c:v>59191</c:v>
                </c:pt>
                <c:pt idx="72376">
                  <c:v>59192</c:v>
                </c:pt>
                <c:pt idx="72377">
                  <c:v>59193</c:v>
                </c:pt>
                <c:pt idx="72378">
                  <c:v>59194</c:v>
                </c:pt>
                <c:pt idx="72379">
                  <c:v>59195</c:v>
                </c:pt>
                <c:pt idx="72380">
                  <c:v>59196</c:v>
                </c:pt>
                <c:pt idx="72381">
                  <c:v>59197</c:v>
                </c:pt>
                <c:pt idx="72382">
                  <c:v>59198</c:v>
                </c:pt>
                <c:pt idx="72383">
                  <c:v>59199</c:v>
                </c:pt>
                <c:pt idx="72384">
                  <c:v>59200</c:v>
                </c:pt>
                <c:pt idx="72385">
                  <c:v>59201</c:v>
                </c:pt>
                <c:pt idx="72386">
                  <c:v>59202</c:v>
                </c:pt>
                <c:pt idx="72387">
                  <c:v>59203</c:v>
                </c:pt>
                <c:pt idx="72388">
                  <c:v>59204</c:v>
                </c:pt>
                <c:pt idx="72389">
                  <c:v>59205</c:v>
                </c:pt>
                <c:pt idx="72390">
                  <c:v>59206</c:v>
                </c:pt>
                <c:pt idx="72391">
                  <c:v>59207</c:v>
                </c:pt>
                <c:pt idx="72392">
                  <c:v>59208</c:v>
                </c:pt>
                <c:pt idx="72393">
                  <c:v>59209</c:v>
                </c:pt>
                <c:pt idx="72394">
                  <c:v>59210</c:v>
                </c:pt>
                <c:pt idx="72395">
                  <c:v>59211</c:v>
                </c:pt>
                <c:pt idx="72396">
                  <c:v>59212</c:v>
                </c:pt>
                <c:pt idx="72397">
                  <c:v>59213</c:v>
                </c:pt>
                <c:pt idx="72398">
                  <c:v>59214</c:v>
                </c:pt>
                <c:pt idx="72399">
                  <c:v>59215</c:v>
                </c:pt>
                <c:pt idx="72400">
                  <c:v>59216</c:v>
                </c:pt>
                <c:pt idx="72401">
                  <c:v>59217</c:v>
                </c:pt>
                <c:pt idx="72402">
                  <c:v>59218</c:v>
                </c:pt>
                <c:pt idx="72403">
                  <c:v>59219</c:v>
                </c:pt>
                <c:pt idx="72404">
                  <c:v>59220</c:v>
                </c:pt>
                <c:pt idx="72405">
                  <c:v>59221</c:v>
                </c:pt>
                <c:pt idx="72406">
                  <c:v>59222</c:v>
                </c:pt>
                <c:pt idx="72407">
                  <c:v>59223</c:v>
                </c:pt>
                <c:pt idx="72408">
                  <c:v>59224</c:v>
                </c:pt>
                <c:pt idx="72409">
                  <c:v>59225</c:v>
                </c:pt>
                <c:pt idx="72410">
                  <c:v>59226</c:v>
                </c:pt>
                <c:pt idx="72411">
                  <c:v>59227</c:v>
                </c:pt>
                <c:pt idx="72412">
                  <c:v>59228</c:v>
                </c:pt>
                <c:pt idx="72413">
                  <c:v>59229</c:v>
                </c:pt>
                <c:pt idx="72414">
                  <c:v>59230</c:v>
                </c:pt>
                <c:pt idx="72415">
                  <c:v>59231</c:v>
                </c:pt>
                <c:pt idx="72416">
                  <c:v>59232</c:v>
                </c:pt>
                <c:pt idx="72417">
                  <c:v>59233</c:v>
                </c:pt>
                <c:pt idx="72418">
                  <c:v>59234</c:v>
                </c:pt>
                <c:pt idx="72419">
                  <c:v>59235</c:v>
                </c:pt>
                <c:pt idx="72420">
                  <c:v>59236</c:v>
                </c:pt>
                <c:pt idx="72421">
                  <c:v>59237</c:v>
                </c:pt>
                <c:pt idx="72422">
                  <c:v>59238</c:v>
                </c:pt>
                <c:pt idx="72423">
                  <c:v>59239</c:v>
                </c:pt>
                <c:pt idx="72424">
                  <c:v>59240</c:v>
                </c:pt>
                <c:pt idx="72425">
                  <c:v>59241</c:v>
                </c:pt>
                <c:pt idx="72426">
                  <c:v>59242</c:v>
                </c:pt>
                <c:pt idx="72427">
                  <c:v>59243</c:v>
                </c:pt>
                <c:pt idx="72428">
                  <c:v>59244</c:v>
                </c:pt>
                <c:pt idx="72429">
                  <c:v>59245</c:v>
                </c:pt>
                <c:pt idx="72430">
                  <c:v>59246</c:v>
                </c:pt>
                <c:pt idx="72431">
                  <c:v>59247</c:v>
                </c:pt>
                <c:pt idx="72432">
                  <c:v>59248</c:v>
                </c:pt>
                <c:pt idx="72433">
                  <c:v>59249</c:v>
                </c:pt>
                <c:pt idx="72434">
                  <c:v>59250</c:v>
                </c:pt>
                <c:pt idx="72435">
                  <c:v>59251</c:v>
                </c:pt>
                <c:pt idx="72436">
                  <c:v>59252</c:v>
                </c:pt>
                <c:pt idx="72437">
                  <c:v>59253</c:v>
                </c:pt>
                <c:pt idx="72438">
                  <c:v>59254</c:v>
                </c:pt>
                <c:pt idx="72439">
                  <c:v>59255</c:v>
                </c:pt>
                <c:pt idx="72440">
                  <c:v>59256</c:v>
                </c:pt>
                <c:pt idx="72441">
                  <c:v>59257</c:v>
                </c:pt>
                <c:pt idx="72442">
                  <c:v>59258</c:v>
                </c:pt>
                <c:pt idx="72443">
                  <c:v>59259</c:v>
                </c:pt>
                <c:pt idx="72444">
                  <c:v>59260</c:v>
                </c:pt>
                <c:pt idx="72445">
                  <c:v>59261</c:v>
                </c:pt>
                <c:pt idx="72446">
                  <c:v>59262</c:v>
                </c:pt>
                <c:pt idx="72447">
                  <c:v>59263</c:v>
                </c:pt>
                <c:pt idx="72448">
                  <c:v>59264</c:v>
                </c:pt>
                <c:pt idx="72449">
                  <c:v>59265</c:v>
                </c:pt>
                <c:pt idx="72450">
                  <c:v>59266</c:v>
                </c:pt>
                <c:pt idx="72451">
                  <c:v>59267</c:v>
                </c:pt>
                <c:pt idx="72452">
                  <c:v>59268</c:v>
                </c:pt>
                <c:pt idx="72453">
                  <c:v>59269</c:v>
                </c:pt>
                <c:pt idx="72454">
                  <c:v>59270</c:v>
                </c:pt>
                <c:pt idx="72455">
                  <c:v>59271</c:v>
                </c:pt>
                <c:pt idx="72456">
                  <c:v>59272</c:v>
                </c:pt>
                <c:pt idx="72457">
                  <c:v>59273</c:v>
                </c:pt>
                <c:pt idx="72458">
                  <c:v>59274</c:v>
                </c:pt>
                <c:pt idx="72459">
                  <c:v>59275</c:v>
                </c:pt>
                <c:pt idx="72460">
                  <c:v>59276</c:v>
                </c:pt>
                <c:pt idx="72461">
                  <c:v>59277</c:v>
                </c:pt>
                <c:pt idx="72462">
                  <c:v>59278</c:v>
                </c:pt>
                <c:pt idx="72463">
                  <c:v>59279</c:v>
                </c:pt>
                <c:pt idx="72464">
                  <c:v>59280</c:v>
                </c:pt>
                <c:pt idx="72465">
                  <c:v>59281</c:v>
                </c:pt>
                <c:pt idx="72466">
                  <c:v>59282</c:v>
                </c:pt>
                <c:pt idx="72467">
                  <c:v>59283</c:v>
                </c:pt>
                <c:pt idx="72468">
                  <c:v>59284</c:v>
                </c:pt>
                <c:pt idx="72469">
                  <c:v>59285</c:v>
                </c:pt>
                <c:pt idx="72470">
                  <c:v>59286</c:v>
                </c:pt>
                <c:pt idx="72471">
                  <c:v>59287</c:v>
                </c:pt>
                <c:pt idx="72472">
                  <c:v>59288</c:v>
                </c:pt>
                <c:pt idx="72473">
                  <c:v>59289</c:v>
                </c:pt>
                <c:pt idx="72474">
                  <c:v>59290</c:v>
                </c:pt>
                <c:pt idx="72475">
                  <c:v>59291</c:v>
                </c:pt>
                <c:pt idx="72476">
                  <c:v>59292</c:v>
                </c:pt>
                <c:pt idx="72477">
                  <c:v>59293</c:v>
                </c:pt>
                <c:pt idx="72478">
                  <c:v>59294</c:v>
                </c:pt>
                <c:pt idx="72479">
                  <c:v>59295</c:v>
                </c:pt>
                <c:pt idx="72480">
                  <c:v>59296</c:v>
                </c:pt>
                <c:pt idx="72481">
                  <c:v>59297</c:v>
                </c:pt>
                <c:pt idx="72482">
                  <c:v>59298</c:v>
                </c:pt>
                <c:pt idx="72483">
                  <c:v>59299</c:v>
                </c:pt>
                <c:pt idx="72484">
                  <c:v>59300</c:v>
                </c:pt>
                <c:pt idx="72485">
                  <c:v>59301</c:v>
                </c:pt>
                <c:pt idx="72486">
                  <c:v>59302</c:v>
                </c:pt>
                <c:pt idx="72487">
                  <c:v>59303</c:v>
                </c:pt>
                <c:pt idx="72488">
                  <c:v>59304</c:v>
                </c:pt>
                <c:pt idx="72489">
                  <c:v>59305</c:v>
                </c:pt>
                <c:pt idx="72490">
                  <c:v>59306</c:v>
                </c:pt>
                <c:pt idx="72491">
                  <c:v>59307</c:v>
                </c:pt>
                <c:pt idx="72492">
                  <c:v>59308</c:v>
                </c:pt>
                <c:pt idx="72493">
                  <c:v>59309</c:v>
                </c:pt>
                <c:pt idx="72494">
                  <c:v>59310</c:v>
                </c:pt>
                <c:pt idx="72495">
                  <c:v>59311</c:v>
                </c:pt>
                <c:pt idx="72496">
                  <c:v>59312</c:v>
                </c:pt>
                <c:pt idx="72497">
                  <c:v>59313</c:v>
                </c:pt>
                <c:pt idx="72498">
                  <c:v>59314</c:v>
                </c:pt>
                <c:pt idx="72499">
                  <c:v>59315</c:v>
                </c:pt>
                <c:pt idx="72500">
                  <c:v>59316</c:v>
                </c:pt>
                <c:pt idx="72501">
                  <c:v>59317</c:v>
                </c:pt>
                <c:pt idx="72502">
                  <c:v>59318</c:v>
                </c:pt>
                <c:pt idx="72503">
                  <c:v>59319</c:v>
                </c:pt>
                <c:pt idx="72504">
                  <c:v>59320</c:v>
                </c:pt>
                <c:pt idx="72505">
                  <c:v>59321</c:v>
                </c:pt>
                <c:pt idx="72506">
                  <c:v>59322</c:v>
                </c:pt>
                <c:pt idx="72507">
                  <c:v>59323</c:v>
                </c:pt>
                <c:pt idx="72508">
                  <c:v>59324</c:v>
                </c:pt>
                <c:pt idx="72509">
                  <c:v>59325</c:v>
                </c:pt>
                <c:pt idx="72510">
                  <c:v>59326</c:v>
                </c:pt>
                <c:pt idx="72511">
                  <c:v>59327</c:v>
                </c:pt>
                <c:pt idx="72512">
                  <c:v>59328</c:v>
                </c:pt>
                <c:pt idx="72513">
                  <c:v>59329</c:v>
                </c:pt>
                <c:pt idx="72514">
                  <c:v>59330</c:v>
                </c:pt>
                <c:pt idx="72515">
                  <c:v>59331</c:v>
                </c:pt>
                <c:pt idx="72516">
                  <c:v>59332</c:v>
                </c:pt>
                <c:pt idx="72517">
                  <c:v>59333</c:v>
                </c:pt>
                <c:pt idx="72518">
                  <c:v>59334</c:v>
                </c:pt>
                <c:pt idx="72519">
                  <c:v>59335</c:v>
                </c:pt>
                <c:pt idx="72520">
                  <c:v>59336</c:v>
                </c:pt>
                <c:pt idx="72521">
                  <c:v>59337</c:v>
                </c:pt>
                <c:pt idx="72522">
                  <c:v>59338</c:v>
                </c:pt>
                <c:pt idx="72523">
                  <c:v>59339</c:v>
                </c:pt>
                <c:pt idx="72524">
                  <c:v>59340</c:v>
                </c:pt>
                <c:pt idx="72525">
                  <c:v>59341</c:v>
                </c:pt>
                <c:pt idx="72526">
                  <c:v>59342</c:v>
                </c:pt>
                <c:pt idx="72527">
                  <c:v>59343</c:v>
                </c:pt>
                <c:pt idx="72528">
                  <c:v>59344</c:v>
                </c:pt>
                <c:pt idx="72529">
                  <c:v>59345</c:v>
                </c:pt>
                <c:pt idx="72530">
                  <c:v>59346</c:v>
                </c:pt>
                <c:pt idx="72531">
                  <c:v>59347</c:v>
                </c:pt>
                <c:pt idx="72532">
                  <c:v>59348</c:v>
                </c:pt>
                <c:pt idx="72533">
                  <c:v>59349</c:v>
                </c:pt>
                <c:pt idx="72534">
                  <c:v>59350</c:v>
                </c:pt>
                <c:pt idx="72535">
                  <c:v>59351</c:v>
                </c:pt>
                <c:pt idx="72536">
                  <c:v>59352</c:v>
                </c:pt>
                <c:pt idx="72537">
                  <c:v>59353</c:v>
                </c:pt>
                <c:pt idx="72538">
                  <c:v>59354</c:v>
                </c:pt>
                <c:pt idx="72539">
                  <c:v>59355</c:v>
                </c:pt>
                <c:pt idx="72540">
                  <c:v>59356</c:v>
                </c:pt>
                <c:pt idx="72541">
                  <c:v>59357</c:v>
                </c:pt>
                <c:pt idx="72542">
                  <c:v>59358</c:v>
                </c:pt>
                <c:pt idx="72543">
                  <c:v>59359</c:v>
                </c:pt>
                <c:pt idx="72544">
                  <c:v>59360</c:v>
                </c:pt>
                <c:pt idx="72545">
                  <c:v>59361</c:v>
                </c:pt>
                <c:pt idx="72546">
                  <c:v>59362</c:v>
                </c:pt>
                <c:pt idx="72547">
                  <c:v>59363</c:v>
                </c:pt>
                <c:pt idx="72548">
                  <c:v>59364</c:v>
                </c:pt>
                <c:pt idx="72549">
                  <c:v>59365</c:v>
                </c:pt>
                <c:pt idx="72550">
                  <c:v>59366</c:v>
                </c:pt>
                <c:pt idx="72551">
                  <c:v>59367</c:v>
                </c:pt>
                <c:pt idx="72552">
                  <c:v>59368</c:v>
                </c:pt>
                <c:pt idx="72553">
                  <c:v>59369</c:v>
                </c:pt>
                <c:pt idx="72554">
                  <c:v>59370</c:v>
                </c:pt>
                <c:pt idx="72555">
                  <c:v>59371</c:v>
                </c:pt>
                <c:pt idx="72556">
                  <c:v>59372</c:v>
                </c:pt>
                <c:pt idx="72557">
                  <c:v>59373</c:v>
                </c:pt>
                <c:pt idx="72558">
                  <c:v>59374</c:v>
                </c:pt>
                <c:pt idx="72559">
                  <c:v>59375</c:v>
                </c:pt>
                <c:pt idx="72560">
                  <c:v>59376</c:v>
                </c:pt>
                <c:pt idx="72561">
                  <c:v>59377</c:v>
                </c:pt>
                <c:pt idx="72562">
                  <c:v>59378</c:v>
                </c:pt>
                <c:pt idx="72563">
                  <c:v>59379</c:v>
                </c:pt>
                <c:pt idx="72564">
                  <c:v>59380</c:v>
                </c:pt>
                <c:pt idx="72565">
                  <c:v>59381</c:v>
                </c:pt>
                <c:pt idx="72566">
                  <c:v>59382</c:v>
                </c:pt>
                <c:pt idx="72567">
                  <c:v>59383</c:v>
                </c:pt>
                <c:pt idx="72568">
                  <c:v>59384</c:v>
                </c:pt>
                <c:pt idx="72569">
                  <c:v>59385</c:v>
                </c:pt>
                <c:pt idx="72570">
                  <c:v>59386</c:v>
                </c:pt>
                <c:pt idx="72571">
                  <c:v>59387</c:v>
                </c:pt>
                <c:pt idx="72572">
                  <c:v>59388</c:v>
                </c:pt>
                <c:pt idx="72573">
                  <c:v>59389</c:v>
                </c:pt>
                <c:pt idx="72574">
                  <c:v>59390</c:v>
                </c:pt>
                <c:pt idx="72575">
                  <c:v>59391</c:v>
                </c:pt>
                <c:pt idx="72576">
                  <c:v>59392</c:v>
                </c:pt>
                <c:pt idx="72577">
                  <c:v>59393</c:v>
                </c:pt>
                <c:pt idx="72578">
                  <c:v>59394</c:v>
                </c:pt>
                <c:pt idx="72579">
                  <c:v>59395</c:v>
                </c:pt>
                <c:pt idx="72580">
                  <c:v>59396</c:v>
                </c:pt>
                <c:pt idx="72581">
                  <c:v>59397</c:v>
                </c:pt>
                <c:pt idx="72582">
                  <c:v>59398</c:v>
                </c:pt>
                <c:pt idx="72583">
                  <c:v>59399</c:v>
                </c:pt>
                <c:pt idx="72584">
                  <c:v>59400</c:v>
                </c:pt>
                <c:pt idx="72585">
                  <c:v>59401</c:v>
                </c:pt>
                <c:pt idx="72586">
                  <c:v>59402</c:v>
                </c:pt>
                <c:pt idx="72587">
                  <c:v>59403</c:v>
                </c:pt>
                <c:pt idx="72588">
                  <c:v>59404</c:v>
                </c:pt>
                <c:pt idx="72589">
                  <c:v>59405</c:v>
                </c:pt>
                <c:pt idx="72590">
                  <c:v>59406</c:v>
                </c:pt>
                <c:pt idx="72591">
                  <c:v>59407</c:v>
                </c:pt>
                <c:pt idx="72592">
                  <c:v>59408</c:v>
                </c:pt>
                <c:pt idx="72593">
                  <c:v>59409</c:v>
                </c:pt>
                <c:pt idx="72594">
                  <c:v>59410</c:v>
                </c:pt>
                <c:pt idx="72595">
                  <c:v>59411</c:v>
                </c:pt>
                <c:pt idx="72596">
                  <c:v>59412</c:v>
                </c:pt>
                <c:pt idx="72597">
                  <c:v>59413</c:v>
                </c:pt>
                <c:pt idx="72598">
                  <c:v>59414</c:v>
                </c:pt>
                <c:pt idx="72599">
                  <c:v>59415</c:v>
                </c:pt>
                <c:pt idx="72600">
                  <c:v>59416</c:v>
                </c:pt>
                <c:pt idx="72601">
                  <c:v>59417</c:v>
                </c:pt>
                <c:pt idx="72602">
                  <c:v>59418</c:v>
                </c:pt>
                <c:pt idx="72603">
                  <c:v>59419</c:v>
                </c:pt>
                <c:pt idx="72604">
                  <c:v>59420</c:v>
                </c:pt>
                <c:pt idx="72605">
                  <c:v>59421</c:v>
                </c:pt>
                <c:pt idx="72606">
                  <c:v>59422</c:v>
                </c:pt>
                <c:pt idx="72607">
                  <c:v>59423</c:v>
                </c:pt>
                <c:pt idx="72608">
                  <c:v>59424</c:v>
                </c:pt>
                <c:pt idx="72609">
                  <c:v>59425</c:v>
                </c:pt>
                <c:pt idx="72610">
                  <c:v>59426</c:v>
                </c:pt>
                <c:pt idx="72611">
                  <c:v>59427</c:v>
                </c:pt>
                <c:pt idx="72612">
                  <c:v>59428</c:v>
                </c:pt>
                <c:pt idx="72613">
                  <c:v>59429</c:v>
                </c:pt>
                <c:pt idx="72614">
                  <c:v>59430</c:v>
                </c:pt>
                <c:pt idx="72615">
                  <c:v>59431</c:v>
                </c:pt>
                <c:pt idx="72616">
                  <c:v>59432</c:v>
                </c:pt>
                <c:pt idx="72617">
                  <c:v>59433</c:v>
                </c:pt>
                <c:pt idx="72618">
                  <c:v>59434</c:v>
                </c:pt>
                <c:pt idx="72619">
                  <c:v>59435</c:v>
                </c:pt>
                <c:pt idx="72620">
                  <c:v>59436</c:v>
                </c:pt>
                <c:pt idx="72621">
                  <c:v>59437</c:v>
                </c:pt>
                <c:pt idx="72622">
                  <c:v>59438</c:v>
                </c:pt>
                <c:pt idx="72623">
                  <c:v>59439</c:v>
                </c:pt>
                <c:pt idx="72624">
                  <c:v>59440</c:v>
                </c:pt>
                <c:pt idx="72625">
                  <c:v>59441</c:v>
                </c:pt>
                <c:pt idx="72626">
                  <c:v>59442</c:v>
                </c:pt>
                <c:pt idx="72627">
                  <c:v>59443</c:v>
                </c:pt>
                <c:pt idx="72628">
                  <c:v>59444</c:v>
                </c:pt>
                <c:pt idx="72629">
                  <c:v>59445</c:v>
                </c:pt>
                <c:pt idx="72630">
                  <c:v>59446</c:v>
                </c:pt>
                <c:pt idx="72631">
                  <c:v>59447</c:v>
                </c:pt>
                <c:pt idx="72632">
                  <c:v>59448</c:v>
                </c:pt>
                <c:pt idx="72633">
                  <c:v>59449</c:v>
                </c:pt>
                <c:pt idx="72634">
                  <c:v>59450</c:v>
                </c:pt>
                <c:pt idx="72635">
                  <c:v>59451</c:v>
                </c:pt>
                <c:pt idx="72636">
                  <c:v>59452</c:v>
                </c:pt>
                <c:pt idx="72637">
                  <c:v>59453</c:v>
                </c:pt>
                <c:pt idx="72638">
                  <c:v>59454</c:v>
                </c:pt>
                <c:pt idx="72639">
                  <c:v>59455</c:v>
                </c:pt>
                <c:pt idx="72640">
                  <c:v>59456</c:v>
                </c:pt>
                <c:pt idx="72641">
                  <c:v>59457</c:v>
                </c:pt>
                <c:pt idx="72642">
                  <c:v>59458</c:v>
                </c:pt>
                <c:pt idx="72643">
                  <c:v>59459</c:v>
                </c:pt>
                <c:pt idx="72644">
                  <c:v>59460</c:v>
                </c:pt>
                <c:pt idx="72645">
                  <c:v>59461</c:v>
                </c:pt>
                <c:pt idx="72646">
                  <c:v>59462</c:v>
                </c:pt>
                <c:pt idx="72647">
                  <c:v>59463</c:v>
                </c:pt>
                <c:pt idx="72648">
                  <c:v>59464</c:v>
                </c:pt>
                <c:pt idx="72649">
                  <c:v>59465</c:v>
                </c:pt>
                <c:pt idx="72650">
                  <c:v>59466</c:v>
                </c:pt>
                <c:pt idx="72651">
                  <c:v>59467</c:v>
                </c:pt>
                <c:pt idx="72652">
                  <c:v>59468</c:v>
                </c:pt>
                <c:pt idx="72653">
                  <c:v>59469</c:v>
                </c:pt>
                <c:pt idx="72654">
                  <c:v>59470</c:v>
                </c:pt>
                <c:pt idx="72655">
                  <c:v>59471</c:v>
                </c:pt>
                <c:pt idx="72656">
                  <c:v>59472</c:v>
                </c:pt>
                <c:pt idx="72657">
                  <c:v>59473</c:v>
                </c:pt>
                <c:pt idx="72658">
                  <c:v>59474</c:v>
                </c:pt>
                <c:pt idx="72659">
                  <c:v>59475</c:v>
                </c:pt>
                <c:pt idx="72660">
                  <c:v>59476</c:v>
                </c:pt>
                <c:pt idx="72661">
                  <c:v>59477</c:v>
                </c:pt>
                <c:pt idx="72662">
                  <c:v>59478</c:v>
                </c:pt>
                <c:pt idx="72663">
                  <c:v>59479</c:v>
                </c:pt>
                <c:pt idx="72664">
                  <c:v>59480</c:v>
                </c:pt>
                <c:pt idx="72665">
                  <c:v>59481</c:v>
                </c:pt>
                <c:pt idx="72666">
                  <c:v>59482</c:v>
                </c:pt>
                <c:pt idx="72667">
                  <c:v>59483</c:v>
                </c:pt>
                <c:pt idx="72668">
                  <c:v>59484</c:v>
                </c:pt>
                <c:pt idx="72669">
                  <c:v>59485</c:v>
                </c:pt>
                <c:pt idx="72670">
                  <c:v>59486</c:v>
                </c:pt>
                <c:pt idx="72671">
                  <c:v>59487</c:v>
                </c:pt>
                <c:pt idx="72672">
                  <c:v>59488</c:v>
                </c:pt>
                <c:pt idx="72673">
                  <c:v>59489</c:v>
                </c:pt>
                <c:pt idx="72674">
                  <c:v>59490</c:v>
                </c:pt>
                <c:pt idx="72675">
                  <c:v>59491</c:v>
                </c:pt>
                <c:pt idx="72676">
                  <c:v>59492</c:v>
                </c:pt>
                <c:pt idx="72677">
                  <c:v>59493</c:v>
                </c:pt>
                <c:pt idx="72678">
                  <c:v>59494</c:v>
                </c:pt>
                <c:pt idx="72679">
                  <c:v>59495</c:v>
                </c:pt>
                <c:pt idx="72680">
                  <c:v>59496</c:v>
                </c:pt>
                <c:pt idx="72681">
                  <c:v>59497</c:v>
                </c:pt>
                <c:pt idx="72682">
                  <c:v>59498</c:v>
                </c:pt>
                <c:pt idx="72683">
                  <c:v>59499</c:v>
                </c:pt>
                <c:pt idx="72684">
                  <c:v>59500</c:v>
                </c:pt>
                <c:pt idx="72685">
                  <c:v>59501</c:v>
                </c:pt>
                <c:pt idx="72686">
                  <c:v>59502</c:v>
                </c:pt>
                <c:pt idx="72687">
                  <c:v>59503</c:v>
                </c:pt>
                <c:pt idx="72688">
                  <c:v>59504</c:v>
                </c:pt>
                <c:pt idx="72689">
                  <c:v>59505</c:v>
                </c:pt>
                <c:pt idx="72690">
                  <c:v>59506</c:v>
                </c:pt>
                <c:pt idx="72691">
                  <c:v>59507</c:v>
                </c:pt>
                <c:pt idx="72692">
                  <c:v>59508</c:v>
                </c:pt>
                <c:pt idx="72693">
                  <c:v>59509</c:v>
                </c:pt>
                <c:pt idx="72694">
                  <c:v>59510</c:v>
                </c:pt>
                <c:pt idx="72695">
                  <c:v>59511</c:v>
                </c:pt>
                <c:pt idx="72696">
                  <c:v>59512</c:v>
                </c:pt>
                <c:pt idx="72697">
                  <c:v>59513</c:v>
                </c:pt>
                <c:pt idx="72698">
                  <c:v>59514</c:v>
                </c:pt>
                <c:pt idx="72699">
                  <c:v>59515</c:v>
                </c:pt>
                <c:pt idx="72700">
                  <c:v>59516</c:v>
                </c:pt>
                <c:pt idx="72701">
                  <c:v>59517</c:v>
                </c:pt>
                <c:pt idx="72702">
                  <c:v>59518</c:v>
                </c:pt>
                <c:pt idx="72703">
                  <c:v>59519</c:v>
                </c:pt>
                <c:pt idx="72704">
                  <c:v>59520</c:v>
                </c:pt>
                <c:pt idx="72705">
                  <c:v>59521</c:v>
                </c:pt>
                <c:pt idx="72706">
                  <c:v>59522</c:v>
                </c:pt>
                <c:pt idx="72707">
                  <c:v>59523</c:v>
                </c:pt>
                <c:pt idx="72708">
                  <c:v>59524</c:v>
                </c:pt>
                <c:pt idx="72709">
                  <c:v>59525</c:v>
                </c:pt>
                <c:pt idx="72710">
                  <c:v>59526</c:v>
                </c:pt>
                <c:pt idx="72711">
                  <c:v>59527</c:v>
                </c:pt>
                <c:pt idx="72712">
                  <c:v>59528</c:v>
                </c:pt>
                <c:pt idx="72713">
                  <c:v>59529</c:v>
                </c:pt>
                <c:pt idx="72714">
                  <c:v>59530</c:v>
                </c:pt>
                <c:pt idx="72715">
                  <c:v>59531</c:v>
                </c:pt>
                <c:pt idx="72716">
                  <c:v>59532</c:v>
                </c:pt>
                <c:pt idx="72717">
                  <c:v>59533</c:v>
                </c:pt>
                <c:pt idx="72718">
                  <c:v>59534</c:v>
                </c:pt>
                <c:pt idx="72719">
                  <c:v>59535</c:v>
                </c:pt>
                <c:pt idx="72720">
                  <c:v>59536</c:v>
                </c:pt>
                <c:pt idx="72721">
                  <c:v>59537</c:v>
                </c:pt>
                <c:pt idx="72722">
                  <c:v>59538</c:v>
                </c:pt>
                <c:pt idx="72723">
                  <c:v>59539</c:v>
                </c:pt>
                <c:pt idx="72724">
                  <c:v>59540</c:v>
                </c:pt>
                <c:pt idx="72725">
                  <c:v>59541</c:v>
                </c:pt>
                <c:pt idx="72726">
                  <c:v>59542</c:v>
                </c:pt>
                <c:pt idx="72727">
                  <c:v>59543</c:v>
                </c:pt>
                <c:pt idx="72728">
                  <c:v>59544</c:v>
                </c:pt>
                <c:pt idx="72729">
                  <c:v>59545</c:v>
                </c:pt>
                <c:pt idx="72730">
                  <c:v>59546</c:v>
                </c:pt>
                <c:pt idx="72731">
                  <c:v>59547</c:v>
                </c:pt>
                <c:pt idx="72732">
                  <c:v>59548</c:v>
                </c:pt>
                <c:pt idx="72733">
                  <c:v>59549</c:v>
                </c:pt>
                <c:pt idx="72734">
                  <c:v>59550</c:v>
                </c:pt>
                <c:pt idx="72735">
                  <c:v>59551</c:v>
                </c:pt>
                <c:pt idx="72736">
                  <c:v>59552</c:v>
                </c:pt>
                <c:pt idx="72737">
                  <c:v>59553</c:v>
                </c:pt>
                <c:pt idx="72738">
                  <c:v>59554</c:v>
                </c:pt>
                <c:pt idx="72739">
                  <c:v>59555</c:v>
                </c:pt>
                <c:pt idx="72740">
                  <c:v>59556</c:v>
                </c:pt>
                <c:pt idx="72741">
                  <c:v>59557</c:v>
                </c:pt>
                <c:pt idx="72742">
                  <c:v>59558</c:v>
                </c:pt>
                <c:pt idx="72743">
                  <c:v>59559</c:v>
                </c:pt>
                <c:pt idx="72744">
                  <c:v>59560</c:v>
                </c:pt>
                <c:pt idx="72745">
                  <c:v>59561</c:v>
                </c:pt>
                <c:pt idx="72746">
                  <c:v>59562</c:v>
                </c:pt>
                <c:pt idx="72747">
                  <c:v>59563</c:v>
                </c:pt>
                <c:pt idx="72748">
                  <c:v>59564</c:v>
                </c:pt>
                <c:pt idx="72749">
                  <c:v>59565</c:v>
                </c:pt>
                <c:pt idx="72750">
                  <c:v>59566</c:v>
                </c:pt>
                <c:pt idx="72751">
                  <c:v>59567</c:v>
                </c:pt>
                <c:pt idx="72752">
                  <c:v>59568</c:v>
                </c:pt>
                <c:pt idx="72753">
                  <c:v>59569</c:v>
                </c:pt>
                <c:pt idx="72754">
                  <c:v>59570</c:v>
                </c:pt>
                <c:pt idx="72755">
                  <c:v>59571</c:v>
                </c:pt>
                <c:pt idx="72756">
                  <c:v>59572</c:v>
                </c:pt>
                <c:pt idx="72757">
                  <c:v>59573</c:v>
                </c:pt>
                <c:pt idx="72758">
                  <c:v>59574</c:v>
                </c:pt>
                <c:pt idx="72759">
                  <c:v>59575</c:v>
                </c:pt>
                <c:pt idx="72760">
                  <c:v>59576</c:v>
                </c:pt>
                <c:pt idx="72761">
                  <c:v>59577</c:v>
                </c:pt>
                <c:pt idx="72762">
                  <c:v>59578</c:v>
                </c:pt>
                <c:pt idx="72763">
                  <c:v>59579</c:v>
                </c:pt>
                <c:pt idx="72764">
                  <c:v>59580</c:v>
                </c:pt>
                <c:pt idx="72765">
                  <c:v>59581</c:v>
                </c:pt>
                <c:pt idx="72766">
                  <c:v>59582</c:v>
                </c:pt>
                <c:pt idx="72767">
                  <c:v>59583</c:v>
                </c:pt>
                <c:pt idx="72768">
                  <c:v>59584</c:v>
                </c:pt>
                <c:pt idx="72769">
                  <c:v>59585</c:v>
                </c:pt>
                <c:pt idx="72770">
                  <c:v>59586</c:v>
                </c:pt>
                <c:pt idx="72771">
                  <c:v>59587</c:v>
                </c:pt>
                <c:pt idx="72772">
                  <c:v>59588</c:v>
                </c:pt>
                <c:pt idx="72773">
                  <c:v>59589</c:v>
                </c:pt>
                <c:pt idx="72774">
                  <c:v>59590</c:v>
                </c:pt>
                <c:pt idx="72775">
                  <c:v>59591</c:v>
                </c:pt>
                <c:pt idx="72776">
                  <c:v>59592</c:v>
                </c:pt>
                <c:pt idx="72777">
                  <c:v>59593</c:v>
                </c:pt>
                <c:pt idx="72778">
                  <c:v>59594</c:v>
                </c:pt>
                <c:pt idx="72779">
                  <c:v>59595</c:v>
                </c:pt>
                <c:pt idx="72780">
                  <c:v>59596</c:v>
                </c:pt>
                <c:pt idx="72781">
                  <c:v>59597</c:v>
                </c:pt>
                <c:pt idx="72782">
                  <c:v>59598</c:v>
                </c:pt>
                <c:pt idx="72783">
                  <c:v>59599</c:v>
                </c:pt>
                <c:pt idx="72784">
                  <c:v>59600</c:v>
                </c:pt>
                <c:pt idx="72785">
                  <c:v>59601</c:v>
                </c:pt>
                <c:pt idx="72786">
                  <c:v>59602</c:v>
                </c:pt>
                <c:pt idx="72787">
                  <c:v>59603</c:v>
                </c:pt>
                <c:pt idx="72788">
                  <c:v>59604</c:v>
                </c:pt>
                <c:pt idx="72789">
                  <c:v>59605</c:v>
                </c:pt>
                <c:pt idx="72790">
                  <c:v>59606</c:v>
                </c:pt>
                <c:pt idx="72791">
                  <c:v>59607</c:v>
                </c:pt>
                <c:pt idx="72792">
                  <c:v>59608</c:v>
                </c:pt>
                <c:pt idx="72793">
                  <c:v>59609</c:v>
                </c:pt>
                <c:pt idx="72794">
                  <c:v>59610</c:v>
                </c:pt>
                <c:pt idx="72795">
                  <c:v>59611</c:v>
                </c:pt>
                <c:pt idx="72796">
                  <c:v>59612</c:v>
                </c:pt>
                <c:pt idx="72797">
                  <c:v>59613</c:v>
                </c:pt>
                <c:pt idx="72798">
                  <c:v>59614</c:v>
                </c:pt>
                <c:pt idx="72799">
                  <c:v>59615</c:v>
                </c:pt>
                <c:pt idx="72800">
                  <c:v>59616</c:v>
                </c:pt>
                <c:pt idx="72801">
                  <c:v>59617</c:v>
                </c:pt>
                <c:pt idx="72802">
                  <c:v>59618</c:v>
                </c:pt>
                <c:pt idx="72803">
                  <c:v>59619</c:v>
                </c:pt>
                <c:pt idx="72804">
                  <c:v>59620</c:v>
                </c:pt>
                <c:pt idx="72805">
                  <c:v>59621</c:v>
                </c:pt>
                <c:pt idx="72806">
                  <c:v>59622</c:v>
                </c:pt>
                <c:pt idx="72807">
                  <c:v>59623</c:v>
                </c:pt>
                <c:pt idx="72808">
                  <c:v>59624</c:v>
                </c:pt>
                <c:pt idx="72809">
                  <c:v>59625</c:v>
                </c:pt>
                <c:pt idx="72810">
                  <c:v>59626</c:v>
                </c:pt>
                <c:pt idx="72811">
                  <c:v>59627</c:v>
                </c:pt>
                <c:pt idx="72812">
                  <c:v>59628</c:v>
                </c:pt>
                <c:pt idx="72813">
                  <c:v>59629</c:v>
                </c:pt>
                <c:pt idx="72814">
                  <c:v>59630</c:v>
                </c:pt>
                <c:pt idx="72815">
                  <c:v>59631</c:v>
                </c:pt>
                <c:pt idx="72816">
                  <c:v>59632</c:v>
                </c:pt>
                <c:pt idx="72817">
                  <c:v>59633</c:v>
                </c:pt>
                <c:pt idx="72818">
                  <c:v>59634</c:v>
                </c:pt>
                <c:pt idx="72819">
                  <c:v>59635</c:v>
                </c:pt>
                <c:pt idx="72820">
                  <c:v>59636</c:v>
                </c:pt>
                <c:pt idx="72821">
                  <c:v>59637</c:v>
                </c:pt>
                <c:pt idx="72822">
                  <c:v>59638</c:v>
                </c:pt>
                <c:pt idx="72823">
                  <c:v>59639</c:v>
                </c:pt>
                <c:pt idx="72824">
                  <c:v>59640</c:v>
                </c:pt>
                <c:pt idx="72825">
                  <c:v>59641</c:v>
                </c:pt>
                <c:pt idx="72826">
                  <c:v>59642</c:v>
                </c:pt>
                <c:pt idx="72827">
                  <c:v>59643</c:v>
                </c:pt>
                <c:pt idx="72828">
                  <c:v>59644</c:v>
                </c:pt>
                <c:pt idx="72829">
                  <c:v>59645</c:v>
                </c:pt>
                <c:pt idx="72830">
                  <c:v>59646</c:v>
                </c:pt>
                <c:pt idx="72831">
                  <c:v>59647</c:v>
                </c:pt>
                <c:pt idx="72832">
                  <c:v>59648</c:v>
                </c:pt>
                <c:pt idx="72833">
                  <c:v>59649</c:v>
                </c:pt>
                <c:pt idx="72834">
                  <c:v>59650</c:v>
                </c:pt>
                <c:pt idx="72835">
                  <c:v>59651</c:v>
                </c:pt>
                <c:pt idx="72836">
                  <c:v>59652</c:v>
                </c:pt>
                <c:pt idx="72837">
                  <c:v>59653</c:v>
                </c:pt>
                <c:pt idx="72838">
                  <c:v>59654</c:v>
                </c:pt>
                <c:pt idx="72839">
                  <c:v>59655</c:v>
                </c:pt>
                <c:pt idx="72840">
                  <c:v>59656</c:v>
                </c:pt>
                <c:pt idx="72841">
                  <c:v>59657</c:v>
                </c:pt>
                <c:pt idx="72842">
                  <c:v>59658</c:v>
                </c:pt>
                <c:pt idx="72843">
                  <c:v>59659</c:v>
                </c:pt>
                <c:pt idx="72844">
                  <c:v>59660</c:v>
                </c:pt>
                <c:pt idx="72845">
                  <c:v>59661</c:v>
                </c:pt>
                <c:pt idx="72846">
                  <c:v>59662</c:v>
                </c:pt>
                <c:pt idx="72847">
                  <c:v>59663</c:v>
                </c:pt>
                <c:pt idx="72848">
                  <c:v>59664</c:v>
                </c:pt>
                <c:pt idx="72849">
                  <c:v>59665</c:v>
                </c:pt>
                <c:pt idx="72850">
                  <c:v>59666</c:v>
                </c:pt>
                <c:pt idx="72851">
                  <c:v>59667</c:v>
                </c:pt>
                <c:pt idx="72852">
                  <c:v>59668</c:v>
                </c:pt>
                <c:pt idx="72853">
                  <c:v>59669</c:v>
                </c:pt>
                <c:pt idx="72854">
                  <c:v>59670</c:v>
                </c:pt>
                <c:pt idx="72855">
                  <c:v>59671</c:v>
                </c:pt>
                <c:pt idx="72856">
                  <c:v>59672</c:v>
                </c:pt>
                <c:pt idx="72857">
                  <c:v>59673</c:v>
                </c:pt>
                <c:pt idx="72858">
                  <c:v>59674</c:v>
                </c:pt>
                <c:pt idx="72859">
                  <c:v>59675</c:v>
                </c:pt>
                <c:pt idx="72860">
                  <c:v>59676</c:v>
                </c:pt>
                <c:pt idx="72861">
                  <c:v>59677</c:v>
                </c:pt>
                <c:pt idx="72862">
                  <c:v>59678</c:v>
                </c:pt>
                <c:pt idx="72863">
                  <c:v>59679</c:v>
                </c:pt>
                <c:pt idx="72864">
                  <c:v>59680</c:v>
                </c:pt>
                <c:pt idx="72865">
                  <c:v>59681</c:v>
                </c:pt>
                <c:pt idx="72866">
                  <c:v>59682</c:v>
                </c:pt>
                <c:pt idx="72867">
                  <c:v>59683</c:v>
                </c:pt>
                <c:pt idx="72868">
                  <c:v>59684</c:v>
                </c:pt>
                <c:pt idx="72869">
                  <c:v>59685</c:v>
                </c:pt>
                <c:pt idx="72870">
                  <c:v>59686</c:v>
                </c:pt>
                <c:pt idx="72871">
                  <c:v>59687</c:v>
                </c:pt>
                <c:pt idx="72872">
                  <c:v>59688</c:v>
                </c:pt>
                <c:pt idx="72873">
                  <c:v>59689</c:v>
                </c:pt>
                <c:pt idx="72874">
                  <c:v>59690</c:v>
                </c:pt>
                <c:pt idx="72875">
                  <c:v>59691</c:v>
                </c:pt>
                <c:pt idx="72876">
                  <c:v>59692</c:v>
                </c:pt>
                <c:pt idx="72877">
                  <c:v>59693</c:v>
                </c:pt>
                <c:pt idx="72878">
                  <c:v>59694</c:v>
                </c:pt>
                <c:pt idx="72879">
                  <c:v>59695</c:v>
                </c:pt>
                <c:pt idx="72880">
                  <c:v>59696</c:v>
                </c:pt>
                <c:pt idx="72881">
                  <c:v>59697</c:v>
                </c:pt>
                <c:pt idx="72882">
                  <c:v>59698</c:v>
                </c:pt>
                <c:pt idx="72883">
                  <c:v>59699</c:v>
                </c:pt>
                <c:pt idx="72884">
                  <c:v>59700</c:v>
                </c:pt>
                <c:pt idx="72885">
                  <c:v>59701</c:v>
                </c:pt>
                <c:pt idx="72886">
                  <c:v>59702</c:v>
                </c:pt>
                <c:pt idx="72887">
                  <c:v>59703</c:v>
                </c:pt>
                <c:pt idx="72888">
                  <c:v>59704</c:v>
                </c:pt>
                <c:pt idx="72889">
                  <c:v>59705</c:v>
                </c:pt>
                <c:pt idx="72890">
                  <c:v>59706</c:v>
                </c:pt>
                <c:pt idx="72891">
                  <c:v>59707</c:v>
                </c:pt>
                <c:pt idx="72892">
                  <c:v>59708</c:v>
                </c:pt>
                <c:pt idx="72893">
                  <c:v>59709</c:v>
                </c:pt>
                <c:pt idx="72894">
                  <c:v>59710</c:v>
                </c:pt>
                <c:pt idx="72895">
                  <c:v>59711</c:v>
                </c:pt>
                <c:pt idx="72896">
                  <c:v>59712</c:v>
                </c:pt>
                <c:pt idx="72897">
                  <c:v>59713</c:v>
                </c:pt>
                <c:pt idx="72898">
                  <c:v>59714</c:v>
                </c:pt>
                <c:pt idx="72899">
                  <c:v>59715</c:v>
                </c:pt>
                <c:pt idx="72900">
                  <c:v>59716</c:v>
                </c:pt>
                <c:pt idx="72901">
                  <c:v>59717</c:v>
                </c:pt>
                <c:pt idx="72902">
                  <c:v>59718</c:v>
                </c:pt>
                <c:pt idx="72903">
                  <c:v>59719</c:v>
                </c:pt>
                <c:pt idx="72904">
                  <c:v>59720</c:v>
                </c:pt>
                <c:pt idx="72905">
                  <c:v>59721</c:v>
                </c:pt>
                <c:pt idx="72906">
                  <c:v>59722</c:v>
                </c:pt>
                <c:pt idx="72907">
                  <c:v>59723</c:v>
                </c:pt>
                <c:pt idx="72908">
                  <c:v>59724</c:v>
                </c:pt>
                <c:pt idx="72909">
                  <c:v>59725</c:v>
                </c:pt>
                <c:pt idx="72910">
                  <c:v>59726</c:v>
                </c:pt>
                <c:pt idx="72911">
                  <c:v>59727</c:v>
                </c:pt>
                <c:pt idx="72912">
                  <c:v>59728</c:v>
                </c:pt>
                <c:pt idx="72913">
                  <c:v>59729</c:v>
                </c:pt>
                <c:pt idx="72914">
                  <c:v>59730</c:v>
                </c:pt>
                <c:pt idx="72915">
                  <c:v>59731</c:v>
                </c:pt>
                <c:pt idx="72916">
                  <c:v>59732</c:v>
                </c:pt>
                <c:pt idx="72917">
                  <c:v>59733</c:v>
                </c:pt>
                <c:pt idx="72918">
                  <c:v>59734</c:v>
                </c:pt>
                <c:pt idx="72919">
                  <c:v>59735</c:v>
                </c:pt>
                <c:pt idx="72920">
                  <c:v>59736</c:v>
                </c:pt>
                <c:pt idx="72921">
                  <c:v>59737</c:v>
                </c:pt>
                <c:pt idx="72922">
                  <c:v>59738</c:v>
                </c:pt>
                <c:pt idx="72923">
                  <c:v>59739</c:v>
                </c:pt>
                <c:pt idx="72924">
                  <c:v>59740</c:v>
                </c:pt>
                <c:pt idx="72925">
                  <c:v>59741</c:v>
                </c:pt>
                <c:pt idx="72926">
                  <c:v>59742</c:v>
                </c:pt>
                <c:pt idx="72927">
                  <c:v>59743</c:v>
                </c:pt>
                <c:pt idx="72928">
                  <c:v>59744</c:v>
                </c:pt>
                <c:pt idx="72929">
                  <c:v>59745</c:v>
                </c:pt>
                <c:pt idx="72930">
                  <c:v>59746</c:v>
                </c:pt>
                <c:pt idx="72931">
                  <c:v>59747</c:v>
                </c:pt>
                <c:pt idx="72932">
                  <c:v>59748</c:v>
                </c:pt>
                <c:pt idx="72933">
                  <c:v>59749</c:v>
                </c:pt>
                <c:pt idx="72934">
                  <c:v>59750</c:v>
                </c:pt>
                <c:pt idx="72935">
                  <c:v>59751</c:v>
                </c:pt>
                <c:pt idx="72936">
                  <c:v>59752</c:v>
                </c:pt>
                <c:pt idx="72937">
                  <c:v>59753</c:v>
                </c:pt>
                <c:pt idx="72938">
                  <c:v>59754</c:v>
                </c:pt>
                <c:pt idx="72939">
                  <c:v>59755</c:v>
                </c:pt>
                <c:pt idx="72940">
                  <c:v>59756</c:v>
                </c:pt>
                <c:pt idx="72941">
                  <c:v>59757</c:v>
                </c:pt>
                <c:pt idx="72942">
                  <c:v>59758</c:v>
                </c:pt>
                <c:pt idx="72943">
                  <c:v>59759</c:v>
                </c:pt>
                <c:pt idx="72944">
                  <c:v>59760</c:v>
                </c:pt>
                <c:pt idx="72945">
                  <c:v>59761</c:v>
                </c:pt>
                <c:pt idx="72946">
                  <c:v>59762</c:v>
                </c:pt>
                <c:pt idx="72947">
                  <c:v>59763</c:v>
                </c:pt>
                <c:pt idx="72948">
                  <c:v>59764</c:v>
                </c:pt>
                <c:pt idx="72949">
                  <c:v>59765</c:v>
                </c:pt>
                <c:pt idx="72950">
                  <c:v>59766</c:v>
                </c:pt>
                <c:pt idx="72951">
                  <c:v>59767</c:v>
                </c:pt>
                <c:pt idx="72952">
                  <c:v>59768</c:v>
                </c:pt>
                <c:pt idx="72953">
                  <c:v>59769</c:v>
                </c:pt>
                <c:pt idx="72954">
                  <c:v>59770</c:v>
                </c:pt>
                <c:pt idx="72955">
                  <c:v>59771</c:v>
                </c:pt>
                <c:pt idx="72956">
                  <c:v>59772</c:v>
                </c:pt>
                <c:pt idx="72957">
                  <c:v>59773</c:v>
                </c:pt>
                <c:pt idx="72958">
                  <c:v>59774</c:v>
                </c:pt>
                <c:pt idx="72959">
                  <c:v>59775</c:v>
                </c:pt>
                <c:pt idx="72960">
                  <c:v>59776</c:v>
                </c:pt>
                <c:pt idx="72961">
                  <c:v>59777</c:v>
                </c:pt>
                <c:pt idx="72962">
                  <c:v>59778</c:v>
                </c:pt>
                <c:pt idx="72963">
                  <c:v>59779</c:v>
                </c:pt>
                <c:pt idx="72964">
                  <c:v>59780</c:v>
                </c:pt>
                <c:pt idx="72965">
                  <c:v>59781</c:v>
                </c:pt>
                <c:pt idx="72966">
                  <c:v>59782</c:v>
                </c:pt>
                <c:pt idx="72967">
                  <c:v>59783</c:v>
                </c:pt>
                <c:pt idx="72968">
                  <c:v>59784</c:v>
                </c:pt>
                <c:pt idx="72969">
                  <c:v>59785</c:v>
                </c:pt>
                <c:pt idx="72970">
                  <c:v>59786</c:v>
                </c:pt>
                <c:pt idx="72971">
                  <c:v>59787</c:v>
                </c:pt>
                <c:pt idx="72972">
                  <c:v>59788</c:v>
                </c:pt>
                <c:pt idx="72973">
                  <c:v>59789</c:v>
                </c:pt>
                <c:pt idx="72974">
                  <c:v>59790</c:v>
                </c:pt>
                <c:pt idx="72975">
                  <c:v>59791</c:v>
                </c:pt>
                <c:pt idx="72976">
                  <c:v>59792</c:v>
                </c:pt>
                <c:pt idx="72977">
                  <c:v>59793</c:v>
                </c:pt>
                <c:pt idx="72978">
                  <c:v>59794</c:v>
                </c:pt>
                <c:pt idx="72979">
                  <c:v>59795</c:v>
                </c:pt>
                <c:pt idx="72980">
                  <c:v>59796</c:v>
                </c:pt>
                <c:pt idx="72981">
                  <c:v>59797</c:v>
                </c:pt>
                <c:pt idx="72982">
                  <c:v>59798</c:v>
                </c:pt>
                <c:pt idx="72983">
                  <c:v>59799</c:v>
                </c:pt>
                <c:pt idx="72984">
                  <c:v>59800</c:v>
                </c:pt>
                <c:pt idx="72985">
                  <c:v>59801</c:v>
                </c:pt>
                <c:pt idx="72986">
                  <c:v>59802</c:v>
                </c:pt>
                <c:pt idx="72987">
                  <c:v>59803</c:v>
                </c:pt>
                <c:pt idx="72988">
                  <c:v>59804</c:v>
                </c:pt>
                <c:pt idx="72989">
                  <c:v>59805</c:v>
                </c:pt>
                <c:pt idx="72990">
                  <c:v>59806</c:v>
                </c:pt>
                <c:pt idx="72991">
                  <c:v>59807</c:v>
                </c:pt>
                <c:pt idx="72992">
                  <c:v>59808</c:v>
                </c:pt>
                <c:pt idx="72993">
                  <c:v>59809</c:v>
                </c:pt>
                <c:pt idx="72994">
                  <c:v>59810</c:v>
                </c:pt>
                <c:pt idx="72995">
                  <c:v>59811</c:v>
                </c:pt>
                <c:pt idx="72996">
                  <c:v>59812</c:v>
                </c:pt>
                <c:pt idx="72997">
                  <c:v>59813</c:v>
                </c:pt>
                <c:pt idx="72998">
                  <c:v>59814</c:v>
                </c:pt>
                <c:pt idx="72999">
                  <c:v>59815</c:v>
                </c:pt>
                <c:pt idx="73000">
                  <c:v>59816</c:v>
                </c:pt>
                <c:pt idx="73001">
                  <c:v>59817</c:v>
                </c:pt>
                <c:pt idx="73002">
                  <c:v>59818</c:v>
                </c:pt>
                <c:pt idx="73003">
                  <c:v>59819</c:v>
                </c:pt>
                <c:pt idx="73004">
                  <c:v>59820</c:v>
                </c:pt>
                <c:pt idx="73005">
                  <c:v>59821</c:v>
                </c:pt>
                <c:pt idx="73006">
                  <c:v>59822</c:v>
                </c:pt>
                <c:pt idx="73007">
                  <c:v>59823</c:v>
                </c:pt>
                <c:pt idx="73008">
                  <c:v>59824</c:v>
                </c:pt>
                <c:pt idx="73009">
                  <c:v>59825</c:v>
                </c:pt>
                <c:pt idx="73010">
                  <c:v>59826</c:v>
                </c:pt>
                <c:pt idx="73011">
                  <c:v>59827</c:v>
                </c:pt>
                <c:pt idx="73012">
                  <c:v>59828</c:v>
                </c:pt>
                <c:pt idx="73013">
                  <c:v>59829</c:v>
                </c:pt>
                <c:pt idx="73014">
                  <c:v>59830</c:v>
                </c:pt>
                <c:pt idx="73015">
                  <c:v>59831</c:v>
                </c:pt>
                <c:pt idx="73016">
                  <c:v>59832</c:v>
                </c:pt>
                <c:pt idx="73017">
                  <c:v>59833</c:v>
                </c:pt>
                <c:pt idx="73018">
                  <c:v>59834</c:v>
                </c:pt>
                <c:pt idx="73019">
                  <c:v>59835</c:v>
                </c:pt>
                <c:pt idx="73020">
                  <c:v>59836</c:v>
                </c:pt>
                <c:pt idx="73021">
                  <c:v>59837</c:v>
                </c:pt>
                <c:pt idx="73022">
                  <c:v>59838</c:v>
                </c:pt>
                <c:pt idx="73023">
                  <c:v>59839</c:v>
                </c:pt>
                <c:pt idx="73024">
                  <c:v>59840</c:v>
                </c:pt>
                <c:pt idx="73025">
                  <c:v>59841</c:v>
                </c:pt>
                <c:pt idx="73026">
                  <c:v>59842</c:v>
                </c:pt>
                <c:pt idx="73027">
                  <c:v>59843</c:v>
                </c:pt>
                <c:pt idx="73028">
                  <c:v>59844</c:v>
                </c:pt>
                <c:pt idx="73029">
                  <c:v>59845</c:v>
                </c:pt>
                <c:pt idx="73030">
                  <c:v>59846</c:v>
                </c:pt>
                <c:pt idx="73031">
                  <c:v>59847</c:v>
                </c:pt>
                <c:pt idx="73032">
                  <c:v>59848</c:v>
                </c:pt>
                <c:pt idx="73033">
                  <c:v>59849</c:v>
                </c:pt>
                <c:pt idx="73034">
                  <c:v>59850</c:v>
                </c:pt>
                <c:pt idx="73035">
                  <c:v>59851</c:v>
                </c:pt>
                <c:pt idx="73036">
                  <c:v>59852</c:v>
                </c:pt>
                <c:pt idx="73037">
                  <c:v>59853</c:v>
                </c:pt>
                <c:pt idx="73038">
                  <c:v>59854</c:v>
                </c:pt>
                <c:pt idx="73039">
                  <c:v>59855</c:v>
                </c:pt>
                <c:pt idx="73040">
                  <c:v>59856</c:v>
                </c:pt>
                <c:pt idx="73041">
                  <c:v>59857</c:v>
                </c:pt>
                <c:pt idx="73042">
                  <c:v>59858</c:v>
                </c:pt>
                <c:pt idx="73043">
                  <c:v>59859</c:v>
                </c:pt>
                <c:pt idx="73044">
                  <c:v>59860</c:v>
                </c:pt>
                <c:pt idx="73045">
                  <c:v>59861</c:v>
                </c:pt>
                <c:pt idx="73046">
                  <c:v>59862</c:v>
                </c:pt>
                <c:pt idx="73047">
                  <c:v>59863</c:v>
                </c:pt>
                <c:pt idx="73048">
                  <c:v>59864</c:v>
                </c:pt>
                <c:pt idx="73049">
                  <c:v>59865</c:v>
                </c:pt>
                <c:pt idx="73050">
                  <c:v>59866</c:v>
                </c:pt>
                <c:pt idx="73051">
                  <c:v>59867</c:v>
                </c:pt>
                <c:pt idx="73052">
                  <c:v>59868</c:v>
                </c:pt>
                <c:pt idx="73053">
                  <c:v>59869</c:v>
                </c:pt>
                <c:pt idx="73054">
                  <c:v>59870</c:v>
                </c:pt>
                <c:pt idx="73055">
                  <c:v>59871</c:v>
                </c:pt>
                <c:pt idx="73056">
                  <c:v>59872</c:v>
                </c:pt>
                <c:pt idx="73057">
                  <c:v>59873</c:v>
                </c:pt>
                <c:pt idx="73058">
                  <c:v>59874</c:v>
                </c:pt>
                <c:pt idx="73059">
                  <c:v>59875</c:v>
                </c:pt>
                <c:pt idx="73060">
                  <c:v>59876</c:v>
                </c:pt>
                <c:pt idx="73061">
                  <c:v>59877</c:v>
                </c:pt>
                <c:pt idx="73062">
                  <c:v>59878</c:v>
                </c:pt>
                <c:pt idx="73063">
                  <c:v>59879</c:v>
                </c:pt>
                <c:pt idx="73064">
                  <c:v>59880</c:v>
                </c:pt>
                <c:pt idx="73065">
                  <c:v>59881</c:v>
                </c:pt>
                <c:pt idx="73066">
                  <c:v>59882</c:v>
                </c:pt>
                <c:pt idx="73067">
                  <c:v>59883</c:v>
                </c:pt>
                <c:pt idx="73068">
                  <c:v>59884</c:v>
                </c:pt>
                <c:pt idx="73069">
                  <c:v>59885</c:v>
                </c:pt>
                <c:pt idx="73070">
                  <c:v>59886</c:v>
                </c:pt>
                <c:pt idx="73071">
                  <c:v>59887</c:v>
                </c:pt>
                <c:pt idx="73072">
                  <c:v>59888</c:v>
                </c:pt>
                <c:pt idx="73073">
                  <c:v>59889</c:v>
                </c:pt>
                <c:pt idx="73074">
                  <c:v>59890</c:v>
                </c:pt>
                <c:pt idx="73075">
                  <c:v>59891</c:v>
                </c:pt>
                <c:pt idx="73076">
                  <c:v>59892</c:v>
                </c:pt>
                <c:pt idx="73077">
                  <c:v>59893</c:v>
                </c:pt>
                <c:pt idx="73078">
                  <c:v>59894</c:v>
                </c:pt>
                <c:pt idx="73079">
                  <c:v>59895</c:v>
                </c:pt>
                <c:pt idx="73080">
                  <c:v>59896</c:v>
                </c:pt>
                <c:pt idx="73081">
                  <c:v>59897</c:v>
                </c:pt>
                <c:pt idx="73082">
                  <c:v>59898</c:v>
                </c:pt>
                <c:pt idx="73083">
                  <c:v>59899</c:v>
                </c:pt>
                <c:pt idx="73084">
                  <c:v>59900</c:v>
                </c:pt>
                <c:pt idx="73085">
                  <c:v>59901</c:v>
                </c:pt>
                <c:pt idx="73086">
                  <c:v>59902</c:v>
                </c:pt>
                <c:pt idx="73087">
                  <c:v>59903</c:v>
                </c:pt>
                <c:pt idx="73088">
                  <c:v>59904</c:v>
                </c:pt>
                <c:pt idx="73089">
                  <c:v>59905</c:v>
                </c:pt>
                <c:pt idx="73090">
                  <c:v>59906</c:v>
                </c:pt>
                <c:pt idx="73091">
                  <c:v>59907</c:v>
                </c:pt>
                <c:pt idx="73092">
                  <c:v>59908</c:v>
                </c:pt>
                <c:pt idx="73093">
                  <c:v>59909</c:v>
                </c:pt>
                <c:pt idx="73094">
                  <c:v>59910</c:v>
                </c:pt>
                <c:pt idx="73095">
                  <c:v>59911</c:v>
                </c:pt>
                <c:pt idx="73096">
                  <c:v>59912</c:v>
                </c:pt>
                <c:pt idx="73097">
                  <c:v>59913</c:v>
                </c:pt>
                <c:pt idx="73098">
                  <c:v>59914</c:v>
                </c:pt>
                <c:pt idx="73099">
                  <c:v>59915</c:v>
                </c:pt>
                <c:pt idx="73100">
                  <c:v>59916</c:v>
                </c:pt>
                <c:pt idx="73101">
                  <c:v>59917</c:v>
                </c:pt>
                <c:pt idx="73102">
                  <c:v>59918</c:v>
                </c:pt>
                <c:pt idx="73103">
                  <c:v>59919</c:v>
                </c:pt>
                <c:pt idx="73104">
                  <c:v>59920</c:v>
                </c:pt>
                <c:pt idx="73105">
                  <c:v>59921</c:v>
                </c:pt>
                <c:pt idx="73106">
                  <c:v>59922</c:v>
                </c:pt>
                <c:pt idx="73107">
                  <c:v>59923</c:v>
                </c:pt>
                <c:pt idx="73108">
                  <c:v>59924</c:v>
                </c:pt>
                <c:pt idx="73109">
                  <c:v>59925</c:v>
                </c:pt>
                <c:pt idx="73110">
                  <c:v>59926</c:v>
                </c:pt>
                <c:pt idx="73111">
                  <c:v>59927</c:v>
                </c:pt>
                <c:pt idx="73112">
                  <c:v>59928</c:v>
                </c:pt>
                <c:pt idx="73113">
                  <c:v>59929</c:v>
                </c:pt>
                <c:pt idx="73114">
                  <c:v>59930</c:v>
                </c:pt>
                <c:pt idx="73115">
                  <c:v>59931</c:v>
                </c:pt>
                <c:pt idx="73116">
                  <c:v>59932</c:v>
                </c:pt>
                <c:pt idx="73117">
                  <c:v>59933</c:v>
                </c:pt>
                <c:pt idx="73118">
                  <c:v>59934</c:v>
                </c:pt>
                <c:pt idx="73119">
                  <c:v>59935</c:v>
                </c:pt>
                <c:pt idx="73120">
                  <c:v>59936</c:v>
                </c:pt>
                <c:pt idx="73121">
                  <c:v>59937</c:v>
                </c:pt>
                <c:pt idx="73122">
                  <c:v>59938</c:v>
                </c:pt>
                <c:pt idx="73123">
                  <c:v>59939</c:v>
                </c:pt>
                <c:pt idx="73124">
                  <c:v>59940</c:v>
                </c:pt>
                <c:pt idx="73125">
                  <c:v>59941</c:v>
                </c:pt>
                <c:pt idx="73126">
                  <c:v>59942</c:v>
                </c:pt>
                <c:pt idx="73127">
                  <c:v>59943</c:v>
                </c:pt>
                <c:pt idx="73128">
                  <c:v>59944</c:v>
                </c:pt>
                <c:pt idx="73129">
                  <c:v>59945</c:v>
                </c:pt>
                <c:pt idx="73130">
                  <c:v>59946</c:v>
                </c:pt>
                <c:pt idx="73131">
                  <c:v>59947</c:v>
                </c:pt>
                <c:pt idx="73132">
                  <c:v>59948</c:v>
                </c:pt>
                <c:pt idx="73133">
                  <c:v>59949</c:v>
                </c:pt>
                <c:pt idx="73134">
                  <c:v>59950</c:v>
                </c:pt>
                <c:pt idx="73135">
                  <c:v>59951</c:v>
                </c:pt>
                <c:pt idx="73136">
                  <c:v>59952</c:v>
                </c:pt>
                <c:pt idx="73137">
                  <c:v>59953</c:v>
                </c:pt>
                <c:pt idx="73138">
                  <c:v>59954</c:v>
                </c:pt>
                <c:pt idx="73139">
                  <c:v>59955</c:v>
                </c:pt>
                <c:pt idx="73140">
                  <c:v>59956</c:v>
                </c:pt>
                <c:pt idx="73141">
                  <c:v>59957</c:v>
                </c:pt>
                <c:pt idx="73142">
                  <c:v>59958</c:v>
                </c:pt>
                <c:pt idx="73143">
                  <c:v>59959</c:v>
                </c:pt>
                <c:pt idx="73144">
                  <c:v>59960</c:v>
                </c:pt>
                <c:pt idx="73145">
                  <c:v>59961</c:v>
                </c:pt>
                <c:pt idx="73146">
                  <c:v>59962</c:v>
                </c:pt>
                <c:pt idx="73147">
                  <c:v>59963</c:v>
                </c:pt>
                <c:pt idx="73148">
                  <c:v>59964</c:v>
                </c:pt>
                <c:pt idx="73149">
                  <c:v>59965</c:v>
                </c:pt>
                <c:pt idx="73150">
                  <c:v>59966</c:v>
                </c:pt>
                <c:pt idx="73151">
                  <c:v>59967</c:v>
                </c:pt>
                <c:pt idx="73152">
                  <c:v>59968</c:v>
                </c:pt>
                <c:pt idx="73153">
                  <c:v>59969</c:v>
                </c:pt>
                <c:pt idx="73154">
                  <c:v>59970</c:v>
                </c:pt>
                <c:pt idx="73155">
                  <c:v>59971</c:v>
                </c:pt>
                <c:pt idx="73156">
                  <c:v>59972</c:v>
                </c:pt>
                <c:pt idx="73157">
                  <c:v>59973</c:v>
                </c:pt>
                <c:pt idx="73158">
                  <c:v>59974</c:v>
                </c:pt>
                <c:pt idx="73159">
                  <c:v>59975</c:v>
                </c:pt>
                <c:pt idx="73160">
                  <c:v>59976</c:v>
                </c:pt>
                <c:pt idx="73161">
                  <c:v>59977</c:v>
                </c:pt>
                <c:pt idx="73162">
                  <c:v>59978</c:v>
                </c:pt>
                <c:pt idx="73163">
                  <c:v>59979</c:v>
                </c:pt>
                <c:pt idx="73164">
                  <c:v>59980</c:v>
                </c:pt>
                <c:pt idx="73165">
                  <c:v>59981</c:v>
                </c:pt>
                <c:pt idx="73166">
                  <c:v>59982</c:v>
                </c:pt>
                <c:pt idx="73167">
                  <c:v>59983</c:v>
                </c:pt>
                <c:pt idx="73168">
                  <c:v>59984</c:v>
                </c:pt>
                <c:pt idx="73169">
                  <c:v>59985</c:v>
                </c:pt>
                <c:pt idx="73170">
                  <c:v>59986</c:v>
                </c:pt>
                <c:pt idx="73171">
                  <c:v>59987</c:v>
                </c:pt>
                <c:pt idx="73172">
                  <c:v>59988</c:v>
                </c:pt>
                <c:pt idx="73173">
                  <c:v>59989</c:v>
                </c:pt>
                <c:pt idx="73174">
                  <c:v>59990</c:v>
                </c:pt>
                <c:pt idx="73175">
                  <c:v>59991</c:v>
                </c:pt>
                <c:pt idx="73176">
                  <c:v>59992</c:v>
                </c:pt>
                <c:pt idx="73177">
                  <c:v>59993</c:v>
                </c:pt>
                <c:pt idx="73178">
                  <c:v>59994</c:v>
                </c:pt>
                <c:pt idx="73179">
                  <c:v>59995</c:v>
                </c:pt>
                <c:pt idx="73180">
                  <c:v>59996</c:v>
                </c:pt>
                <c:pt idx="73181">
                  <c:v>59997</c:v>
                </c:pt>
                <c:pt idx="73182">
                  <c:v>59998</c:v>
                </c:pt>
                <c:pt idx="73183">
                  <c:v>59999</c:v>
                </c:pt>
                <c:pt idx="73184">
                  <c:v>60000</c:v>
                </c:pt>
                <c:pt idx="73185">
                  <c:v>60001</c:v>
                </c:pt>
                <c:pt idx="73186">
                  <c:v>60002</c:v>
                </c:pt>
                <c:pt idx="73187">
                  <c:v>60003</c:v>
                </c:pt>
                <c:pt idx="73188">
                  <c:v>60004</c:v>
                </c:pt>
                <c:pt idx="73189">
                  <c:v>60005</c:v>
                </c:pt>
                <c:pt idx="73190">
                  <c:v>60006</c:v>
                </c:pt>
                <c:pt idx="73191">
                  <c:v>60007</c:v>
                </c:pt>
                <c:pt idx="73192">
                  <c:v>60008</c:v>
                </c:pt>
                <c:pt idx="73193">
                  <c:v>60009</c:v>
                </c:pt>
                <c:pt idx="73194">
                  <c:v>60010</c:v>
                </c:pt>
                <c:pt idx="73195">
                  <c:v>60011</c:v>
                </c:pt>
                <c:pt idx="73196">
                  <c:v>60012</c:v>
                </c:pt>
                <c:pt idx="73197">
                  <c:v>60013</c:v>
                </c:pt>
                <c:pt idx="73198">
                  <c:v>60014</c:v>
                </c:pt>
                <c:pt idx="73199">
                  <c:v>60015</c:v>
                </c:pt>
                <c:pt idx="73200">
                  <c:v>60016</c:v>
                </c:pt>
                <c:pt idx="73201">
                  <c:v>60017</c:v>
                </c:pt>
                <c:pt idx="73202">
                  <c:v>60018</c:v>
                </c:pt>
                <c:pt idx="73203">
                  <c:v>60019</c:v>
                </c:pt>
                <c:pt idx="73204">
                  <c:v>60020</c:v>
                </c:pt>
                <c:pt idx="73205">
                  <c:v>60021</c:v>
                </c:pt>
                <c:pt idx="73206">
                  <c:v>60022</c:v>
                </c:pt>
                <c:pt idx="73207">
                  <c:v>60023</c:v>
                </c:pt>
                <c:pt idx="73208">
                  <c:v>60024</c:v>
                </c:pt>
                <c:pt idx="73209">
                  <c:v>60025</c:v>
                </c:pt>
                <c:pt idx="73210">
                  <c:v>60026</c:v>
                </c:pt>
                <c:pt idx="73211">
                  <c:v>60027</c:v>
                </c:pt>
                <c:pt idx="73212">
                  <c:v>60028</c:v>
                </c:pt>
                <c:pt idx="73213">
                  <c:v>60029</c:v>
                </c:pt>
                <c:pt idx="73214">
                  <c:v>60030</c:v>
                </c:pt>
                <c:pt idx="73215">
                  <c:v>60031</c:v>
                </c:pt>
                <c:pt idx="73216">
                  <c:v>60032</c:v>
                </c:pt>
                <c:pt idx="73217">
                  <c:v>60033</c:v>
                </c:pt>
                <c:pt idx="73218">
                  <c:v>60034</c:v>
                </c:pt>
                <c:pt idx="73219">
                  <c:v>60035</c:v>
                </c:pt>
                <c:pt idx="73220">
                  <c:v>60036</c:v>
                </c:pt>
                <c:pt idx="73221">
                  <c:v>60037</c:v>
                </c:pt>
                <c:pt idx="73222">
                  <c:v>60038</c:v>
                </c:pt>
                <c:pt idx="73223">
                  <c:v>60039</c:v>
                </c:pt>
                <c:pt idx="73224">
                  <c:v>60040</c:v>
                </c:pt>
                <c:pt idx="73225">
                  <c:v>60041</c:v>
                </c:pt>
                <c:pt idx="73226">
                  <c:v>60042</c:v>
                </c:pt>
                <c:pt idx="73227">
                  <c:v>60043</c:v>
                </c:pt>
                <c:pt idx="73228">
                  <c:v>60044</c:v>
                </c:pt>
                <c:pt idx="73229">
                  <c:v>60045</c:v>
                </c:pt>
                <c:pt idx="73230">
                  <c:v>60046</c:v>
                </c:pt>
                <c:pt idx="73231">
                  <c:v>60047</c:v>
                </c:pt>
                <c:pt idx="73232">
                  <c:v>60048</c:v>
                </c:pt>
                <c:pt idx="73233">
                  <c:v>60049</c:v>
                </c:pt>
                <c:pt idx="73234">
                  <c:v>60050</c:v>
                </c:pt>
                <c:pt idx="73235">
                  <c:v>60051</c:v>
                </c:pt>
                <c:pt idx="73236">
                  <c:v>60052</c:v>
                </c:pt>
                <c:pt idx="73237">
                  <c:v>60053</c:v>
                </c:pt>
                <c:pt idx="73238">
                  <c:v>60054</c:v>
                </c:pt>
                <c:pt idx="73239">
                  <c:v>60055</c:v>
                </c:pt>
                <c:pt idx="73240">
                  <c:v>60056</c:v>
                </c:pt>
                <c:pt idx="73241">
                  <c:v>60057</c:v>
                </c:pt>
                <c:pt idx="73242">
                  <c:v>60058</c:v>
                </c:pt>
                <c:pt idx="73243">
                  <c:v>60059</c:v>
                </c:pt>
                <c:pt idx="73244">
                  <c:v>60060</c:v>
                </c:pt>
                <c:pt idx="73245">
                  <c:v>60061</c:v>
                </c:pt>
                <c:pt idx="73246">
                  <c:v>60062</c:v>
                </c:pt>
                <c:pt idx="73247">
                  <c:v>60063</c:v>
                </c:pt>
                <c:pt idx="73248">
                  <c:v>60064</c:v>
                </c:pt>
                <c:pt idx="73249">
                  <c:v>60065</c:v>
                </c:pt>
                <c:pt idx="73250">
                  <c:v>60066</c:v>
                </c:pt>
                <c:pt idx="73251">
                  <c:v>60067</c:v>
                </c:pt>
                <c:pt idx="73252">
                  <c:v>60068</c:v>
                </c:pt>
                <c:pt idx="73253">
                  <c:v>60069</c:v>
                </c:pt>
                <c:pt idx="73254">
                  <c:v>60070</c:v>
                </c:pt>
                <c:pt idx="73255">
                  <c:v>60071</c:v>
                </c:pt>
                <c:pt idx="73256">
                  <c:v>60072</c:v>
                </c:pt>
                <c:pt idx="73257">
                  <c:v>60073</c:v>
                </c:pt>
                <c:pt idx="73258">
                  <c:v>60074</c:v>
                </c:pt>
                <c:pt idx="73259">
                  <c:v>60075</c:v>
                </c:pt>
                <c:pt idx="73260">
                  <c:v>60076</c:v>
                </c:pt>
                <c:pt idx="73261">
                  <c:v>60077</c:v>
                </c:pt>
                <c:pt idx="73262">
                  <c:v>60078</c:v>
                </c:pt>
                <c:pt idx="73263">
                  <c:v>60079</c:v>
                </c:pt>
                <c:pt idx="73264">
                  <c:v>60080</c:v>
                </c:pt>
                <c:pt idx="73265">
                  <c:v>60081</c:v>
                </c:pt>
                <c:pt idx="73266">
                  <c:v>60082</c:v>
                </c:pt>
                <c:pt idx="73267">
                  <c:v>60083</c:v>
                </c:pt>
                <c:pt idx="73268">
                  <c:v>60084</c:v>
                </c:pt>
                <c:pt idx="73269">
                  <c:v>60085</c:v>
                </c:pt>
                <c:pt idx="73270">
                  <c:v>60086</c:v>
                </c:pt>
                <c:pt idx="73271">
                  <c:v>60087</c:v>
                </c:pt>
                <c:pt idx="73272">
                  <c:v>60088</c:v>
                </c:pt>
                <c:pt idx="73273">
                  <c:v>60089</c:v>
                </c:pt>
                <c:pt idx="73274">
                  <c:v>60090</c:v>
                </c:pt>
                <c:pt idx="73275">
                  <c:v>60091</c:v>
                </c:pt>
                <c:pt idx="73276">
                  <c:v>60092</c:v>
                </c:pt>
                <c:pt idx="73277">
                  <c:v>60093</c:v>
                </c:pt>
                <c:pt idx="73278">
                  <c:v>60094</c:v>
                </c:pt>
                <c:pt idx="73279">
                  <c:v>60095</c:v>
                </c:pt>
                <c:pt idx="73280">
                  <c:v>60096</c:v>
                </c:pt>
                <c:pt idx="73281">
                  <c:v>60097</c:v>
                </c:pt>
                <c:pt idx="73282">
                  <c:v>60098</c:v>
                </c:pt>
                <c:pt idx="73283">
                  <c:v>60099</c:v>
                </c:pt>
                <c:pt idx="73284">
                  <c:v>60100</c:v>
                </c:pt>
                <c:pt idx="73285">
                  <c:v>60101</c:v>
                </c:pt>
                <c:pt idx="73286">
                  <c:v>60102</c:v>
                </c:pt>
                <c:pt idx="73287">
                  <c:v>60103</c:v>
                </c:pt>
                <c:pt idx="73288">
                  <c:v>60104</c:v>
                </c:pt>
                <c:pt idx="73289">
                  <c:v>60105</c:v>
                </c:pt>
                <c:pt idx="73290">
                  <c:v>60106</c:v>
                </c:pt>
                <c:pt idx="73291">
                  <c:v>60107</c:v>
                </c:pt>
                <c:pt idx="73292">
                  <c:v>60108</c:v>
                </c:pt>
                <c:pt idx="73293">
                  <c:v>60109</c:v>
                </c:pt>
                <c:pt idx="73294">
                  <c:v>60110</c:v>
                </c:pt>
                <c:pt idx="73295">
                  <c:v>60111</c:v>
                </c:pt>
                <c:pt idx="73296">
                  <c:v>60112</c:v>
                </c:pt>
                <c:pt idx="73297">
                  <c:v>60113</c:v>
                </c:pt>
                <c:pt idx="73298">
                  <c:v>60114</c:v>
                </c:pt>
                <c:pt idx="73299">
                  <c:v>60115</c:v>
                </c:pt>
                <c:pt idx="73300">
                  <c:v>60116</c:v>
                </c:pt>
                <c:pt idx="73301">
                  <c:v>60117</c:v>
                </c:pt>
                <c:pt idx="73302">
                  <c:v>60118</c:v>
                </c:pt>
                <c:pt idx="73303">
                  <c:v>60119</c:v>
                </c:pt>
                <c:pt idx="73304">
                  <c:v>60120</c:v>
                </c:pt>
                <c:pt idx="73305">
                  <c:v>60121</c:v>
                </c:pt>
                <c:pt idx="73306">
                  <c:v>60122</c:v>
                </c:pt>
                <c:pt idx="73307">
                  <c:v>60123</c:v>
                </c:pt>
                <c:pt idx="73308">
                  <c:v>60124</c:v>
                </c:pt>
                <c:pt idx="73309">
                  <c:v>60125</c:v>
                </c:pt>
                <c:pt idx="73310">
                  <c:v>60126</c:v>
                </c:pt>
                <c:pt idx="73311">
                  <c:v>60127</c:v>
                </c:pt>
                <c:pt idx="73312">
                  <c:v>60128</c:v>
                </c:pt>
                <c:pt idx="73313">
                  <c:v>60129</c:v>
                </c:pt>
                <c:pt idx="73314">
                  <c:v>60130</c:v>
                </c:pt>
                <c:pt idx="73315">
                  <c:v>60131</c:v>
                </c:pt>
                <c:pt idx="73316">
                  <c:v>60132</c:v>
                </c:pt>
                <c:pt idx="73317">
                  <c:v>60133</c:v>
                </c:pt>
                <c:pt idx="73318">
                  <c:v>60134</c:v>
                </c:pt>
                <c:pt idx="73319">
                  <c:v>60135</c:v>
                </c:pt>
                <c:pt idx="73320">
                  <c:v>60136</c:v>
                </c:pt>
                <c:pt idx="73321">
                  <c:v>60137</c:v>
                </c:pt>
                <c:pt idx="73322">
                  <c:v>60138</c:v>
                </c:pt>
                <c:pt idx="73323">
                  <c:v>60139</c:v>
                </c:pt>
                <c:pt idx="73324">
                  <c:v>60140</c:v>
                </c:pt>
                <c:pt idx="73325">
                  <c:v>60141</c:v>
                </c:pt>
                <c:pt idx="73326">
                  <c:v>60142</c:v>
                </c:pt>
                <c:pt idx="73327">
                  <c:v>60143</c:v>
                </c:pt>
                <c:pt idx="73328">
                  <c:v>60144</c:v>
                </c:pt>
                <c:pt idx="73329">
                  <c:v>60145</c:v>
                </c:pt>
                <c:pt idx="73330">
                  <c:v>60146</c:v>
                </c:pt>
                <c:pt idx="73331">
                  <c:v>60147</c:v>
                </c:pt>
                <c:pt idx="73332">
                  <c:v>60148</c:v>
                </c:pt>
                <c:pt idx="73333">
                  <c:v>60149</c:v>
                </c:pt>
                <c:pt idx="73334">
                  <c:v>60150</c:v>
                </c:pt>
                <c:pt idx="73335">
                  <c:v>60151</c:v>
                </c:pt>
                <c:pt idx="73336">
                  <c:v>60152</c:v>
                </c:pt>
                <c:pt idx="73337">
                  <c:v>60153</c:v>
                </c:pt>
                <c:pt idx="73338">
                  <c:v>60154</c:v>
                </c:pt>
                <c:pt idx="73339">
                  <c:v>60155</c:v>
                </c:pt>
                <c:pt idx="73340">
                  <c:v>60156</c:v>
                </c:pt>
                <c:pt idx="73341">
                  <c:v>60157</c:v>
                </c:pt>
                <c:pt idx="73342">
                  <c:v>60158</c:v>
                </c:pt>
                <c:pt idx="73343">
                  <c:v>60159</c:v>
                </c:pt>
                <c:pt idx="73344">
                  <c:v>60160</c:v>
                </c:pt>
                <c:pt idx="73345">
                  <c:v>60161</c:v>
                </c:pt>
                <c:pt idx="73346">
                  <c:v>60162</c:v>
                </c:pt>
                <c:pt idx="73347">
                  <c:v>60163</c:v>
                </c:pt>
                <c:pt idx="73348">
                  <c:v>60164</c:v>
                </c:pt>
                <c:pt idx="73349">
                  <c:v>60165</c:v>
                </c:pt>
                <c:pt idx="73350">
                  <c:v>60166</c:v>
                </c:pt>
                <c:pt idx="73351">
                  <c:v>60167</c:v>
                </c:pt>
                <c:pt idx="73352">
                  <c:v>60168</c:v>
                </c:pt>
                <c:pt idx="73353">
                  <c:v>60169</c:v>
                </c:pt>
                <c:pt idx="73354">
                  <c:v>60170</c:v>
                </c:pt>
                <c:pt idx="73355">
                  <c:v>60171</c:v>
                </c:pt>
                <c:pt idx="73356">
                  <c:v>60172</c:v>
                </c:pt>
                <c:pt idx="73357">
                  <c:v>60173</c:v>
                </c:pt>
                <c:pt idx="73358">
                  <c:v>60174</c:v>
                </c:pt>
                <c:pt idx="73359">
                  <c:v>60175</c:v>
                </c:pt>
                <c:pt idx="73360">
                  <c:v>60176</c:v>
                </c:pt>
                <c:pt idx="73361">
                  <c:v>60177</c:v>
                </c:pt>
                <c:pt idx="73362">
                  <c:v>60178</c:v>
                </c:pt>
                <c:pt idx="73363">
                  <c:v>60179</c:v>
                </c:pt>
                <c:pt idx="73364">
                  <c:v>60180</c:v>
                </c:pt>
                <c:pt idx="73365">
                  <c:v>60181</c:v>
                </c:pt>
                <c:pt idx="73366">
                  <c:v>60182</c:v>
                </c:pt>
                <c:pt idx="73367">
                  <c:v>60183</c:v>
                </c:pt>
                <c:pt idx="73368">
                  <c:v>60184</c:v>
                </c:pt>
                <c:pt idx="73369">
                  <c:v>60185</c:v>
                </c:pt>
                <c:pt idx="73370">
                  <c:v>60186</c:v>
                </c:pt>
                <c:pt idx="73371">
                  <c:v>60187</c:v>
                </c:pt>
                <c:pt idx="73372">
                  <c:v>60188</c:v>
                </c:pt>
                <c:pt idx="73373">
                  <c:v>60189</c:v>
                </c:pt>
                <c:pt idx="73374">
                  <c:v>60190</c:v>
                </c:pt>
                <c:pt idx="73375">
                  <c:v>60191</c:v>
                </c:pt>
                <c:pt idx="73376">
                  <c:v>60192</c:v>
                </c:pt>
                <c:pt idx="73377">
                  <c:v>60193</c:v>
                </c:pt>
                <c:pt idx="73378">
                  <c:v>60194</c:v>
                </c:pt>
                <c:pt idx="73379">
                  <c:v>60195</c:v>
                </c:pt>
                <c:pt idx="73380">
                  <c:v>60196</c:v>
                </c:pt>
                <c:pt idx="73381">
                  <c:v>60197</c:v>
                </c:pt>
                <c:pt idx="73382">
                  <c:v>60198</c:v>
                </c:pt>
                <c:pt idx="73383">
                  <c:v>60199</c:v>
                </c:pt>
                <c:pt idx="73384">
                  <c:v>60200</c:v>
                </c:pt>
                <c:pt idx="73385">
                  <c:v>60201</c:v>
                </c:pt>
                <c:pt idx="73386">
                  <c:v>60202</c:v>
                </c:pt>
                <c:pt idx="73387">
                  <c:v>60203</c:v>
                </c:pt>
                <c:pt idx="73388">
                  <c:v>60204</c:v>
                </c:pt>
                <c:pt idx="73389">
                  <c:v>60205</c:v>
                </c:pt>
                <c:pt idx="73390">
                  <c:v>60206</c:v>
                </c:pt>
                <c:pt idx="73391">
                  <c:v>60207</c:v>
                </c:pt>
                <c:pt idx="73392">
                  <c:v>60208</c:v>
                </c:pt>
                <c:pt idx="73393">
                  <c:v>60209</c:v>
                </c:pt>
                <c:pt idx="73394">
                  <c:v>60210</c:v>
                </c:pt>
                <c:pt idx="73395">
                  <c:v>60211</c:v>
                </c:pt>
                <c:pt idx="73396">
                  <c:v>60212</c:v>
                </c:pt>
                <c:pt idx="73397">
                  <c:v>60213</c:v>
                </c:pt>
                <c:pt idx="73398">
                  <c:v>60214</c:v>
                </c:pt>
                <c:pt idx="73399">
                  <c:v>60215</c:v>
                </c:pt>
                <c:pt idx="73400">
                  <c:v>60216</c:v>
                </c:pt>
                <c:pt idx="73401">
                  <c:v>60217</c:v>
                </c:pt>
                <c:pt idx="73402">
                  <c:v>60218</c:v>
                </c:pt>
                <c:pt idx="73403">
                  <c:v>60219</c:v>
                </c:pt>
                <c:pt idx="73404">
                  <c:v>60220</c:v>
                </c:pt>
                <c:pt idx="73405">
                  <c:v>60221</c:v>
                </c:pt>
                <c:pt idx="73406">
                  <c:v>60222</c:v>
                </c:pt>
                <c:pt idx="73407">
                  <c:v>60223</c:v>
                </c:pt>
                <c:pt idx="73408">
                  <c:v>60224</c:v>
                </c:pt>
                <c:pt idx="73409">
                  <c:v>60225</c:v>
                </c:pt>
                <c:pt idx="73410">
                  <c:v>60226</c:v>
                </c:pt>
                <c:pt idx="73411">
                  <c:v>60227</c:v>
                </c:pt>
                <c:pt idx="73412">
                  <c:v>60228</c:v>
                </c:pt>
                <c:pt idx="73413">
                  <c:v>60229</c:v>
                </c:pt>
                <c:pt idx="73414">
                  <c:v>60230</c:v>
                </c:pt>
                <c:pt idx="73415">
                  <c:v>60231</c:v>
                </c:pt>
                <c:pt idx="73416">
                  <c:v>60232</c:v>
                </c:pt>
                <c:pt idx="73417">
                  <c:v>60233</c:v>
                </c:pt>
                <c:pt idx="73418">
                  <c:v>60234</c:v>
                </c:pt>
                <c:pt idx="73419">
                  <c:v>60235</c:v>
                </c:pt>
                <c:pt idx="73420">
                  <c:v>60236</c:v>
                </c:pt>
                <c:pt idx="73421">
                  <c:v>60237</c:v>
                </c:pt>
                <c:pt idx="73422">
                  <c:v>60238</c:v>
                </c:pt>
                <c:pt idx="73423">
                  <c:v>60239</c:v>
                </c:pt>
                <c:pt idx="73424">
                  <c:v>60240</c:v>
                </c:pt>
                <c:pt idx="73425">
                  <c:v>60241</c:v>
                </c:pt>
                <c:pt idx="73426">
                  <c:v>60242</c:v>
                </c:pt>
                <c:pt idx="73427">
                  <c:v>60243</c:v>
                </c:pt>
                <c:pt idx="73428">
                  <c:v>60244</c:v>
                </c:pt>
                <c:pt idx="73429">
                  <c:v>60245</c:v>
                </c:pt>
                <c:pt idx="73430">
                  <c:v>60246</c:v>
                </c:pt>
                <c:pt idx="73431">
                  <c:v>60247</c:v>
                </c:pt>
                <c:pt idx="73432">
                  <c:v>60248</c:v>
                </c:pt>
                <c:pt idx="73433">
                  <c:v>60249</c:v>
                </c:pt>
                <c:pt idx="73434">
                  <c:v>60250</c:v>
                </c:pt>
                <c:pt idx="73435">
                  <c:v>60251</c:v>
                </c:pt>
                <c:pt idx="73436">
                  <c:v>60252</c:v>
                </c:pt>
                <c:pt idx="73437">
                  <c:v>60253</c:v>
                </c:pt>
                <c:pt idx="73438">
                  <c:v>60254</c:v>
                </c:pt>
                <c:pt idx="73439">
                  <c:v>60255</c:v>
                </c:pt>
                <c:pt idx="73440">
                  <c:v>60256</c:v>
                </c:pt>
                <c:pt idx="73441">
                  <c:v>60257</c:v>
                </c:pt>
                <c:pt idx="73442">
                  <c:v>60258</c:v>
                </c:pt>
                <c:pt idx="73443">
                  <c:v>60259</c:v>
                </c:pt>
                <c:pt idx="73444">
                  <c:v>60260</c:v>
                </c:pt>
                <c:pt idx="73445">
                  <c:v>60261</c:v>
                </c:pt>
                <c:pt idx="73446">
                  <c:v>60262</c:v>
                </c:pt>
                <c:pt idx="73447">
                  <c:v>60263</c:v>
                </c:pt>
                <c:pt idx="73448">
                  <c:v>60264</c:v>
                </c:pt>
                <c:pt idx="73449">
                  <c:v>60265</c:v>
                </c:pt>
                <c:pt idx="73450">
                  <c:v>60266</c:v>
                </c:pt>
                <c:pt idx="73451">
                  <c:v>60267</c:v>
                </c:pt>
                <c:pt idx="73452">
                  <c:v>60268</c:v>
                </c:pt>
                <c:pt idx="73453">
                  <c:v>60269</c:v>
                </c:pt>
                <c:pt idx="73454">
                  <c:v>60270</c:v>
                </c:pt>
                <c:pt idx="73455">
                  <c:v>60271</c:v>
                </c:pt>
                <c:pt idx="73456">
                  <c:v>60272</c:v>
                </c:pt>
                <c:pt idx="73457">
                  <c:v>60273</c:v>
                </c:pt>
                <c:pt idx="73458">
                  <c:v>60274</c:v>
                </c:pt>
                <c:pt idx="73459">
                  <c:v>60275</c:v>
                </c:pt>
                <c:pt idx="73460">
                  <c:v>60276</c:v>
                </c:pt>
                <c:pt idx="73461">
                  <c:v>60277</c:v>
                </c:pt>
                <c:pt idx="73462">
                  <c:v>60278</c:v>
                </c:pt>
                <c:pt idx="73463">
                  <c:v>60279</c:v>
                </c:pt>
                <c:pt idx="73464">
                  <c:v>60280</c:v>
                </c:pt>
                <c:pt idx="73465">
                  <c:v>60281</c:v>
                </c:pt>
                <c:pt idx="73466">
                  <c:v>60282</c:v>
                </c:pt>
                <c:pt idx="73467">
                  <c:v>60283</c:v>
                </c:pt>
                <c:pt idx="73468">
                  <c:v>60284</c:v>
                </c:pt>
                <c:pt idx="73469">
                  <c:v>60285</c:v>
                </c:pt>
                <c:pt idx="73470">
                  <c:v>60286</c:v>
                </c:pt>
                <c:pt idx="73471">
                  <c:v>60287</c:v>
                </c:pt>
                <c:pt idx="73472">
                  <c:v>60288</c:v>
                </c:pt>
                <c:pt idx="73473">
                  <c:v>60289</c:v>
                </c:pt>
                <c:pt idx="73474">
                  <c:v>60290</c:v>
                </c:pt>
                <c:pt idx="73475">
                  <c:v>60291</c:v>
                </c:pt>
                <c:pt idx="73476">
                  <c:v>60292</c:v>
                </c:pt>
                <c:pt idx="73477">
                  <c:v>60293</c:v>
                </c:pt>
                <c:pt idx="73478">
                  <c:v>60294</c:v>
                </c:pt>
                <c:pt idx="73479">
                  <c:v>60295</c:v>
                </c:pt>
                <c:pt idx="73480">
                  <c:v>60296</c:v>
                </c:pt>
                <c:pt idx="73481">
                  <c:v>60297</c:v>
                </c:pt>
                <c:pt idx="73482">
                  <c:v>60298</c:v>
                </c:pt>
                <c:pt idx="73483">
                  <c:v>60299</c:v>
                </c:pt>
                <c:pt idx="73484">
                  <c:v>60300</c:v>
                </c:pt>
                <c:pt idx="73485">
                  <c:v>60301</c:v>
                </c:pt>
                <c:pt idx="73486">
                  <c:v>60302</c:v>
                </c:pt>
                <c:pt idx="73487">
                  <c:v>60303</c:v>
                </c:pt>
                <c:pt idx="73488">
                  <c:v>60304</c:v>
                </c:pt>
                <c:pt idx="73489">
                  <c:v>60305</c:v>
                </c:pt>
                <c:pt idx="73490">
                  <c:v>60306</c:v>
                </c:pt>
                <c:pt idx="73491">
                  <c:v>60307</c:v>
                </c:pt>
                <c:pt idx="73492">
                  <c:v>60308</c:v>
                </c:pt>
                <c:pt idx="73493">
                  <c:v>60309</c:v>
                </c:pt>
                <c:pt idx="73494">
                  <c:v>60310</c:v>
                </c:pt>
                <c:pt idx="73495">
                  <c:v>60311</c:v>
                </c:pt>
                <c:pt idx="73496">
                  <c:v>60312</c:v>
                </c:pt>
                <c:pt idx="73497">
                  <c:v>60313</c:v>
                </c:pt>
                <c:pt idx="73498">
                  <c:v>60314</c:v>
                </c:pt>
                <c:pt idx="73499">
                  <c:v>60315</c:v>
                </c:pt>
                <c:pt idx="73500">
                  <c:v>60316</c:v>
                </c:pt>
                <c:pt idx="73501">
                  <c:v>60317</c:v>
                </c:pt>
                <c:pt idx="73502">
                  <c:v>60318</c:v>
                </c:pt>
                <c:pt idx="73503">
                  <c:v>60319</c:v>
                </c:pt>
                <c:pt idx="73504">
                  <c:v>60320</c:v>
                </c:pt>
                <c:pt idx="73505">
                  <c:v>60321</c:v>
                </c:pt>
                <c:pt idx="73506">
                  <c:v>60322</c:v>
                </c:pt>
                <c:pt idx="73507">
                  <c:v>60323</c:v>
                </c:pt>
                <c:pt idx="73508">
                  <c:v>60324</c:v>
                </c:pt>
                <c:pt idx="73509">
                  <c:v>60325</c:v>
                </c:pt>
                <c:pt idx="73510">
                  <c:v>60326</c:v>
                </c:pt>
                <c:pt idx="73511">
                  <c:v>60327</c:v>
                </c:pt>
                <c:pt idx="73512">
                  <c:v>60328</c:v>
                </c:pt>
                <c:pt idx="73513">
                  <c:v>60329</c:v>
                </c:pt>
                <c:pt idx="73514">
                  <c:v>60330</c:v>
                </c:pt>
                <c:pt idx="73515">
                  <c:v>60331</c:v>
                </c:pt>
                <c:pt idx="73516">
                  <c:v>60332</c:v>
                </c:pt>
                <c:pt idx="73517">
                  <c:v>60333</c:v>
                </c:pt>
                <c:pt idx="73518">
                  <c:v>60334</c:v>
                </c:pt>
                <c:pt idx="73519">
                  <c:v>60335</c:v>
                </c:pt>
                <c:pt idx="73520">
                  <c:v>60336</c:v>
                </c:pt>
                <c:pt idx="73521">
                  <c:v>60337</c:v>
                </c:pt>
                <c:pt idx="73522">
                  <c:v>60338</c:v>
                </c:pt>
                <c:pt idx="73523">
                  <c:v>60339</c:v>
                </c:pt>
                <c:pt idx="73524">
                  <c:v>60340</c:v>
                </c:pt>
                <c:pt idx="73525">
                  <c:v>60341</c:v>
                </c:pt>
                <c:pt idx="73526">
                  <c:v>60342</c:v>
                </c:pt>
                <c:pt idx="73527">
                  <c:v>60343</c:v>
                </c:pt>
                <c:pt idx="73528">
                  <c:v>60344</c:v>
                </c:pt>
                <c:pt idx="73529">
                  <c:v>60345</c:v>
                </c:pt>
                <c:pt idx="73530">
                  <c:v>60346</c:v>
                </c:pt>
                <c:pt idx="73531">
                  <c:v>60347</c:v>
                </c:pt>
                <c:pt idx="73532">
                  <c:v>60348</c:v>
                </c:pt>
                <c:pt idx="73533">
                  <c:v>60349</c:v>
                </c:pt>
                <c:pt idx="73534">
                  <c:v>60350</c:v>
                </c:pt>
                <c:pt idx="73535">
                  <c:v>60351</c:v>
                </c:pt>
                <c:pt idx="73536">
                  <c:v>60352</c:v>
                </c:pt>
                <c:pt idx="73537">
                  <c:v>60353</c:v>
                </c:pt>
                <c:pt idx="73538">
                  <c:v>60354</c:v>
                </c:pt>
                <c:pt idx="73539">
                  <c:v>60355</c:v>
                </c:pt>
                <c:pt idx="73540">
                  <c:v>60356</c:v>
                </c:pt>
                <c:pt idx="73541">
                  <c:v>60357</c:v>
                </c:pt>
                <c:pt idx="73542">
                  <c:v>60358</c:v>
                </c:pt>
                <c:pt idx="73543">
                  <c:v>60359</c:v>
                </c:pt>
                <c:pt idx="73544">
                  <c:v>60360</c:v>
                </c:pt>
                <c:pt idx="73545">
                  <c:v>60361</c:v>
                </c:pt>
                <c:pt idx="73546">
                  <c:v>60362</c:v>
                </c:pt>
                <c:pt idx="73547">
                  <c:v>60363</c:v>
                </c:pt>
                <c:pt idx="73548">
                  <c:v>60364</c:v>
                </c:pt>
                <c:pt idx="73549">
                  <c:v>60365</c:v>
                </c:pt>
                <c:pt idx="73550">
                  <c:v>60366</c:v>
                </c:pt>
                <c:pt idx="73551">
                  <c:v>60367</c:v>
                </c:pt>
                <c:pt idx="73552">
                  <c:v>60368</c:v>
                </c:pt>
                <c:pt idx="73553">
                  <c:v>60369</c:v>
                </c:pt>
                <c:pt idx="73554">
                  <c:v>60370</c:v>
                </c:pt>
                <c:pt idx="73555">
                  <c:v>60371</c:v>
                </c:pt>
                <c:pt idx="73556">
                  <c:v>60372</c:v>
                </c:pt>
                <c:pt idx="73557">
                  <c:v>60373</c:v>
                </c:pt>
                <c:pt idx="73558">
                  <c:v>60374</c:v>
                </c:pt>
                <c:pt idx="73559">
                  <c:v>60375</c:v>
                </c:pt>
                <c:pt idx="73560">
                  <c:v>60376</c:v>
                </c:pt>
                <c:pt idx="73561">
                  <c:v>60377</c:v>
                </c:pt>
                <c:pt idx="73562">
                  <c:v>60378</c:v>
                </c:pt>
                <c:pt idx="73563">
                  <c:v>60379</c:v>
                </c:pt>
                <c:pt idx="73564">
                  <c:v>60380</c:v>
                </c:pt>
                <c:pt idx="73565">
                  <c:v>60381</c:v>
                </c:pt>
                <c:pt idx="73566">
                  <c:v>60382</c:v>
                </c:pt>
                <c:pt idx="73567">
                  <c:v>60383</c:v>
                </c:pt>
                <c:pt idx="73568">
                  <c:v>60384</c:v>
                </c:pt>
                <c:pt idx="73569">
                  <c:v>60385</c:v>
                </c:pt>
                <c:pt idx="73570">
                  <c:v>60386</c:v>
                </c:pt>
                <c:pt idx="73571">
                  <c:v>60387</c:v>
                </c:pt>
                <c:pt idx="73572">
                  <c:v>60388</c:v>
                </c:pt>
                <c:pt idx="73573">
                  <c:v>60389</c:v>
                </c:pt>
                <c:pt idx="73574">
                  <c:v>60390</c:v>
                </c:pt>
                <c:pt idx="73575">
                  <c:v>60391</c:v>
                </c:pt>
                <c:pt idx="73576">
                  <c:v>60392</c:v>
                </c:pt>
                <c:pt idx="73577">
                  <c:v>60393</c:v>
                </c:pt>
                <c:pt idx="73578">
                  <c:v>60394</c:v>
                </c:pt>
                <c:pt idx="73579">
                  <c:v>60395</c:v>
                </c:pt>
                <c:pt idx="73580">
                  <c:v>60396</c:v>
                </c:pt>
                <c:pt idx="73581">
                  <c:v>60397</c:v>
                </c:pt>
                <c:pt idx="73582">
                  <c:v>60398</c:v>
                </c:pt>
                <c:pt idx="73583">
                  <c:v>60399</c:v>
                </c:pt>
                <c:pt idx="73584">
                  <c:v>60400</c:v>
                </c:pt>
                <c:pt idx="73585">
                  <c:v>60401</c:v>
                </c:pt>
                <c:pt idx="73586">
                  <c:v>60402</c:v>
                </c:pt>
                <c:pt idx="73587">
                  <c:v>60403</c:v>
                </c:pt>
                <c:pt idx="73588">
                  <c:v>60404</c:v>
                </c:pt>
                <c:pt idx="73589">
                  <c:v>60405</c:v>
                </c:pt>
                <c:pt idx="73590">
                  <c:v>60406</c:v>
                </c:pt>
                <c:pt idx="73591">
                  <c:v>60407</c:v>
                </c:pt>
                <c:pt idx="73592">
                  <c:v>60408</c:v>
                </c:pt>
                <c:pt idx="73593">
                  <c:v>60409</c:v>
                </c:pt>
                <c:pt idx="73594">
                  <c:v>60410</c:v>
                </c:pt>
                <c:pt idx="73595">
                  <c:v>60411</c:v>
                </c:pt>
                <c:pt idx="73596">
                  <c:v>60412</c:v>
                </c:pt>
                <c:pt idx="73597">
                  <c:v>60413</c:v>
                </c:pt>
                <c:pt idx="73598">
                  <c:v>60414</c:v>
                </c:pt>
                <c:pt idx="73599">
                  <c:v>60415</c:v>
                </c:pt>
                <c:pt idx="73600">
                  <c:v>60416</c:v>
                </c:pt>
                <c:pt idx="73601">
                  <c:v>60417</c:v>
                </c:pt>
                <c:pt idx="73602">
                  <c:v>60418</c:v>
                </c:pt>
                <c:pt idx="73603">
                  <c:v>60419</c:v>
                </c:pt>
                <c:pt idx="73604">
                  <c:v>60420</c:v>
                </c:pt>
                <c:pt idx="73605">
                  <c:v>60421</c:v>
                </c:pt>
                <c:pt idx="73606">
                  <c:v>60422</c:v>
                </c:pt>
                <c:pt idx="73607">
                  <c:v>60423</c:v>
                </c:pt>
                <c:pt idx="73608">
                  <c:v>60424</c:v>
                </c:pt>
                <c:pt idx="73609">
                  <c:v>60425</c:v>
                </c:pt>
                <c:pt idx="73610">
                  <c:v>60426</c:v>
                </c:pt>
                <c:pt idx="73611">
                  <c:v>60427</c:v>
                </c:pt>
                <c:pt idx="73612">
                  <c:v>60428</c:v>
                </c:pt>
                <c:pt idx="73613">
                  <c:v>60429</c:v>
                </c:pt>
                <c:pt idx="73614">
                  <c:v>60430</c:v>
                </c:pt>
                <c:pt idx="73615">
                  <c:v>60431</c:v>
                </c:pt>
                <c:pt idx="73616">
                  <c:v>60432</c:v>
                </c:pt>
                <c:pt idx="73617">
                  <c:v>60433</c:v>
                </c:pt>
                <c:pt idx="73618">
                  <c:v>60434</c:v>
                </c:pt>
                <c:pt idx="73619">
                  <c:v>60435</c:v>
                </c:pt>
                <c:pt idx="73620">
                  <c:v>60436</c:v>
                </c:pt>
                <c:pt idx="73621">
                  <c:v>60437</c:v>
                </c:pt>
                <c:pt idx="73622">
                  <c:v>60438</c:v>
                </c:pt>
                <c:pt idx="73623">
                  <c:v>60439</c:v>
                </c:pt>
                <c:pt idx="73624">
                  <c:v>60440</c:v>
                </c:pt>
                <c:pt idx="73625">
                  <c:v>60441</c:v>
                </c:pt>
                <c:pt idx="73626">
                  <c:v>60442</c:v>
                </c:pt>
                <c:pt idx="73627">
                  <c:v>60443</c:v>
                </c:pt>
                <c:pt idx="73628">
                  <c:v>60444</c:v>
                </c:pt>
                <c:pt idx="73629">
                  <c:v>60445</c:v>
                </c:pt>
                <c:pt idx="73630">
                  <c:v>60446</c:v>
                </c:pt>
                <c:pt idx="73631">
                  <c:v>60447</c:v>
                </c:pt>
                <c:pt idx="73632">
                  <c:v>60448</c:v>
                </c:pt>
                <c:pt idx="73633">
                  <c:v>60449</c:v>
                </c:pt>
                <c:pt idx="73634">
                  <c:v>60450</c:v>
                </c:pt>
                <c:pt idx="73635">
                  <c:v>60451</c:v>
                </c:pt>
                <c:pt idx="73636">
                  <c:v>60452</c:v>
                </c:pt>
                <c:pt idx="73637">
                  <c:v>60453</c:v>
                </c:pt>
                <c:pt idx="73638">
                  <c:v>60454</c:v>
                </c:pt>
                <c:pt idx="73639">
                  <c:v>60455</c:v>
                </c:pt>
                <c:pt idx="73640">
                  <c:v>60456</c:v>
                </c:pt>
                <c:pt idx="73641">
                  <c:v>60457</c:v>
                </c:pt>
                <c:pt idx="73642">
                  <c:v>60458</c:v>
                </c:pt>
                <c:pt idx="73643">
                  <c:v>60459</c:v>
                </c:pt>
                <c:pt idx="73644">
                  <c:v>60460</c:v>
                </c:pt>
                <c:pt idx="73645">
                  <c:v>60461</c:v>
                </c:pt>
                <c:pt idx="73646">
                  <c:v>60462</c:v>
                </c:pt>
                <c:pt idx="73647">
                  <c:v>60463</c:v>
                </c:pt>
                <c:pt idx="73648">
                  <c:v>60464</c:v>
                </c:pt>
                <c:pt idx="73649">
                  <c:v>60465</c:v>
                </c:pt>
                <c:pt idx="73650">
                  <c:v>60466</c:v>
                </c:pt>
                <c:pt idx="73651">
                  <c:v>60467</c:v>
                </c:pt>
                <c:pt idx="73652">
                  <c:v>60468</c:v>
                </c:pt>
                <c:pt idx="73653">
                  <c:v>60469</c:v>
                </c:pt>
                <c:pt idx="73654">
                  <c:v>60470</c:v>
                </c:pt>
                <c:pt idx="73655">
                  <c:v>60471</c:v>
                </c:pt>
                <c:pt idx="73656">
                  <c:v>60472</c:v>
                </c:pt>
                <c:pt idx="73657">
                  <c:v>60473</c:v>
                </c:pt>
                <c:pt idx="73658">
                  <c:v>60474</c:v>
                </c:pt>
                <c:pt idx="73659">
                  <c:v>60475</c:v>
                </c:pt>
                <c:pt idx="73660">
                  <c:v>60476</c:v>
                </c:pt>
                <c:pt idx="73661">
                  <c:v>60477</c:v>
                </c:pt>
                <c:pt idx="73662">
                  <c:v>60478</c:v>
                </c:pt>
                <c:pt idx="73663">
                  <c:v>60479</c:v>
                </c:pt>
                <c:pt idx="73664">
                  <c:v>60480</c:v>
                </c:pt>
                <c:pt idx="73665">
                  <c:v>60481</c:v>
                </c:pt>
                <c:pt idx="73666">
                  <c:v>60482</c:v>
                </c:pt>
                <c:pt idx="73667">
                  <c:v>60483</c:v>
                </c:pt>
                <c:pt idx="73668">
                  <c:v>60484</c:v>
                </c:pt>
                <c:pt idx="73669">
                  <c:v>60485</c:v>
                </c:pt>
                <c:pt idx="73670">
                  <c:v>60486</c:v>
                </c:pt>
                <c:pt idx="73671">
                  <c:v>60487</c:v>
                </c:pt>
                <c:pt idx="73672">
                  <c:v>60488</c:v>
                </c:pt>
                <c:pt idx="73673">
                  <c:v>60489</c:v>
                </c:pt>
                <c:pt idx="73674">
                  <c:v>60490</c:v>
                </c:pt>
                <c:pt idx="73675">
                  <c:v>60491</c:v>
                </c:pt>
                <c:pt idx="73676">
                  <c:v>60492</c:v>
                </c:pt>
                <c:pt idx="73677">
                  <c:v>60493</c:v>
                </c:pt>
                <c:pt idx="73678">
                  <c:v>60494</c:v>
                </c:pt>
                <c:pt idx="73679">
                  <c:v>60495</c:v>
                </c:pt>
                <c:pt idx="73680">
                  <c:v>60496</c:v>
                </c:pt>
                <c:pt idx="73681">
                  <c:v>60497</c:v>
                </c:pt>
                <c:pt idx="73682">
                  <c:v>60498</c:v>
                </c:pt>
                <c:pt idx="73683">
                  <c:v>60499</c:v>
                </c:pt>
                <c:pt idx="73684">
                  <c:v>60500</c:v>
                </c:pt>
                <c:pt idx="73685">
                  <c:v>60501</c:v>
                </c:pt>
                <c:pt idx="73686">
                  <c:v>60502</c:v>
                </c:pt>
                <c:pt idx="73687">
                  <c:v>60503</c:v>
                </c:pt>
                <c:pt idx="73688">
                  <c:v>60504</c:v>
                </c:pt>
                <c:pt idx="73689">
                  <c:v>60505</c:v>
                </c:pt>
                <c:pt idx="73690">
                  <c:v>60506</c:v>
                </c:pt>
                <c:pt idx="73691">
                  <c:v>60507</c:v>
                </c:pt>
                <c:pt idx="73692">
                  <c:v>60508</c:v>
                </c:pt>
                <c:pt idx="73693">
                  <c:v>60509</c:v>
                </c:pt>
                <c:pt idx="73694">
                  <c:v>60510</c:v>
                </c:pt>
                <c:pt idx="73695">
                  <c:v>60511</c:v>
                </c:pt>
                <c:pt idx="73696">
                  <c:v>60512</c:v>
                </c:pt>
                <c:pt idx="73697">
                  <c:v>60513</c:v>
                </c:pt>
                <c:pt idx="73698">
                  <c:v>60514</c:v>
                </c:pt>
                <c:pt idx="73699">
                  <c:v>60515</c:v>
                </c:pt>
                <c:pt idx="73700">
                  <c:v>60516</c:v>
                </c:pt>
                <c:pt idx="73701">
                  <c:v>60517</c:v>
                </c:pt>
                <c:pt idx="73702">
                  <c:v>60518</c:v>
                </c:pt>
                <c:pt idx="73703">
                  <c:v>60519</c:v>
                </c:pt>
                <c:pt idx="73704">
                  <c:v>60520</c:v>
                </c:pt>
                <c:pt idx="73705">
                  <c:v>60521</c:v>
                </c:pt>
                <c:pt idx="73706">
                  <c:v>60522</c:v>
                </c:pt>
                <c:pt idx="73707">
                  <c:v>60523</c:v>
                </c:pt>
                <c:pt idx="73708">
                  <c:v>60524</c:v>
                </c:pt>
                <c:pt idx="73709">
                  <c:v>60525</c:v>
                </c:pt>
                <c:pt idx="73710">
                  <c:v>60526</c:v>
                </c:pt>
                <c:pt idx="73711">
                  <c:v>60527</c:v>
                </c:pt>
                <c:pt idx="73712">
                  <c:v>60528</c:v>
                </c:pt>
                <c:pt idx="73713">
                  <c:v>60529</c:v>
                </c:pt>
                <c:pt idx="73714">
                  <c:v>60530</c:v>
                </c:pt>
                <c:pt idx="73715">
                  <c:v>60531</c:v>
                </c:pt>
                <c:pt idx="73716">
                  <c:v>60532</c:v>
                </c:pt>
                <c:pt idx="73717">
                  <c:v>60533</c:v>
                </c:pt>
                <c:pt idx="73718">
                  <c:v>60534</c:v>
                </c:pt>
                <c:pt idx="73719">
                  <c:v>60535</c:v>
                </c:pt>
                <c:pt idx="73720">
                  <c:v>60536</c:v>
                </c:pt>
                <c:pt idx="73721">
                  <c:v>60537</c:v>
                </c:pt>
                <c:pt idx="73722">
                  <c:v>60538</c:v>
                </c:pt>
                <c:pt idx="73723">
                  <c:v>60539</c:v>
                </c:pt>
                <c:pt idx="73724">
                  <c:v>60540</c:v>
                </c:pt>
                <c:pt idx="73725">
                  <c:v>60541</c:v>
                </c:pt>
                <c:pt idx="73726">
                  <c:v>60542</c:v>
                </c:pt>
                <c:pt idx="73727">
                  <c:v>60543</c:v>
                </c:pt>
                <c:pt idx="73728">
                  <c:v>60544</c:v>
                </c:pt>
                <c:pt idx="73729">
                  <c:v>60545</c:v>
                </c:pt>
                <c:pt idx="73730">
                  <c:v>60546</c:v>
                </c:pt>
                <c:pt idx="73731">
                  <c:v>60547</c:v>
                </c:pt>
                <c:pt idx="73732">
                  <c:v>60548</c:v>
                </c:pt>
                <c:pt idx="73733">
                  <c:v>60549</c:v>
                </c:pt>
                <c:pt idx="73734">
                  <c:v>60550</c:v>
                </c:pt>
                <c:pt idx="73735">
                  <c:v>60551</c:v>
                </c:pt>
                <c:pt idx="73736">
                  <c:v>60552</c:v>
                </c:pt>
                <c:pt idx="73737">
                  <c:v>60553</c:v>
                </c:pt>
                <c:pt idx="73738">
                  <c:v>60554</c:v>
                </c:pt>
                <c:pt idx="73739">
                  <c:v>60555</c:v>
                </c:pt>
                <c:pt idx="73740">
                  <c:v>60556</c:v>
                </c:pt>
                <c:pt idx="73741">
                  <c:v>60557</c:v>
                </c:pt>
                <c:pt idx="73742">
                  <c:v>60558</c:v>
                </c:pt>
                <c:pt idx="73743">
                  <c:v>60559</c:v>
                </c:pt>
                <c:pt idx="73744">
                  <c:v>60560</c:v>
                </c:pt>
                <c:pt idx="73745">
                  <c:v>60561</c:v>
                </c:pt>
                <c:pt idx="73746">
                  <c:v>60562</c:v>
                </c:pt>
                <c:pt idx="73747">
                  <c:v>60563</c:v>
                </c:pt>
                <c:pt idx="73748">
                  <c:v>60564</c:v>
                </c:pt>
                <c:pt idx="73749">
                  <c:v>60565</c:v>
                </c:pt>
                <c:pt idx="73750">
                  <c:v>60566</c:v>
                </c:pt>
                <c:pt idx="73751">
                  <c:v>60567</c:v>
                </c:pt>
                <c:pt idx="73752">
                  <c:v>60568</c:v>
                </c:pt>
                <c:pt idx="73753">
                  <c:v>60569</c:v>
                </c:pt>
                <c:pt idx="73754">
                  <c:v>60570</c:v>
                </c:pt>
                <c:pt idx="73755">
                  <c:v>60571</c:v>
                </c:pt>
                <c:pt idx="73756">
                  <c:v>60572</c:v>
                </c:pt>
                <c:pt idx="73757">
                  <c:v>60573</c:v>
                </c:pt>
                <c:pt idx="73758">
                  <c:v>60574</c:v>
                </c:pt>
                <c:pt idx="73759">
                  <c:v>60575</c:v>
                </c:pt>
                <c:pt idx="73760">
                  <c:v>60576</c:v>
                </c:pt>
                <c:pt idx="73761">
                  <c:v>60577</c:v>
                </c:pt>
                <c:pt idx="73762">
                  <c:v>60578</c:v>
                </c:pt>
                <c:pt idx="73763">
                  <c:v>60579</c:v>
                </c:pt>
                <c:pt idx="73764">
                  <c:v>60580</c:v>
                </c:pt>
                <c:pt idx="73765">
                  <c:v>60581</c:v>
                </c:pt>
                <c:pt idx="73766">
                  <c:v>60582</c:v>
                </c:pt>
                <c:pt idx="73767">
                  <c:v>60583</c:v>
                </c:pt>
                <c:pt idx="73768">
                  <c:v>60584</c:v>
                </c:pt>
                <c:pt idx="73769">
                  <c:v>60585</c:v>
                </c:pt>
                <c:pt idx="73770">
                  <c:v>60586</c:v>
                </c:pt>
                <c:pt idx="73771">
                  <c:v>60587</c:v>
                </c:pt>
                <c:pt idx="73772">
                  <c:v>60588</c:v>
                </c:pt>
                <c:pt idx="73773">
                  <c:v>60589</c:v>
                </c:pt>
                <c:pt idx="73774">
                  <c:v>60590</c:v>
                </c:pt>
                <c:pt idx="73775">
                  <c:v>60591</c:v>
                </c:pt>
                <c:pt idx="73776">
                  <c:v>60592</c:v>
                </c:pt>
                <c:pt idx="73777">
                  <c:v>60593</c:v>
                </c:pt>
                <c:pt idx="73778">
                  <c:v>60594</c:v>
                </c:pt>
                <c:pt idx="73779">
                  <c:v>60595</c:v>
                </c:pt>
                <c:pt idx="73780">
                  <c:v>60596</c:v>
                </c:pt>
                <c:pt idx="73781">
                  <c:v>60597</c:v>
                </c:pt>
                <c:pt idx="73782">
                  <c:v>60598</c:v>
                </c:pt>
                <c:pt idx="73783">
                  <c:v>60599</c:v>
                </c:pt>
                <c:pt idx="73784">
                  <c:v>60600</c:v>
                </c:pt>
                <c:pt idx="73785">
                  <c:v>60601</c:v>
                </c:pt>
                <c:pt idx="73786">
                  <c:v>60602</c:v>
                </c:pt>
                <c:pt idx="73787">
                  <c:v>60603</c:v>
                </c:pt>
                <c:pt idx="73788">
                  <c:v>60604</c:v>
                </c:pt>
                <c:pt idx="73789">
                  <c:v>60605</c:v>
                </c:pt>
                <c:pt idx="73790">
                  <c:v>60606</c:v>
                </c:pt>
                <c:pt idx="73791">
                  <c:v>60607</c:v>
                </c:pt>
                <c:pt idx="73792">
                  <c:v>60608</c:v>
                </c:pt>
                <c:pt idx="73793">
                  <c:v>60609</c:v>
                </c:pt>
                <c:pt idx="73794">
                  <c:v>60610</c:v>
                </c:pt>
                <c:pt idx="73795">
                  <c:v>60611</c:v>
                </c:pt>
                <c:pt idx="73796">
                  <c:v>60612</c:v>
                </c:pt>
                <c:pt idx="73797">
                  <c:v>60613</c:v>
                </c:pt>
                <c:pt idx="73798">
                  <c:v>60614</c:v>
                </c:pt>
                <c:pt idx="73799">
                  <c:v>60615</c:v>
                </c:pt>
                <c:pt idx="73800">
                  <c:v>60616</c:v>
                </c:pt>
                <c:pt idx="73801">
                  <c:v>60617</c:v>
                </c:pt>
                <c:pt idx="73802">
                  <c:v>60618</c:v>
                </c:pt>
                <c:pt idx="73803">
                  <c:v>60619</c:v>
                </c:pt>
                <c:pt idx="73804">
                  <c:v>60620</c:v>
                </c:pt>
                <c:pt idx="73805">
                  <c:v>60621</c:v>
                </c:pt>
                <c:pt idx="73806">
                  <c:v>60622</c:v>
                </c:pt>
                <c:pt idx="73807">
                  <c:v>60623</c:v>
                </c:pt>
                <c:pt idx="73808">
                  <c:v>60624</c:v>
                </c:pt>
                <c:pt idx="73809">
                  <c:v>60625</c:v>
                </c:pt>
                <c:pt idx="73810">
                  <c:v>60626</c:v>
                </c:pt>
                <c:pt idx="73811">
                  <c:v>60627</c:v>
                </c:pt>
                <c:pt idx="73812">
                  <c:v>60628</c:v>
                </c:pt>
                <c:pt idx="73813">
                  <c:v>60629</c:v>
                </c:pt>
                <c:pt idx="73814">
                  <c:v>60630</c:v>
                </c:pt>
                <c:pt idx="73815">
                  <c:v>60631</c:v>
                </c:pt>
                <c:pt idx="73816">
                  <c:v>60632</c:v>
                </c:pt>
                <c:pt idx="73817">
                  <c:v>60633</c:v>
                </c:pt>
                <c:pt idx="73818">
                  <c:v>60634</c:v>
                </c:pt>
                <c:pt idx="73819">
                  <c:v>60635</c:v>
                </c:pt>
                <c:pt idx="73820">
                  <c:v>60636</c:v>
                </c:pt>
                <c:pt idx="73821">
                  <c:v>60637</c:v>
                </c:pt>
                <c:pt idx="73822">
                  <c:v>60638</c:v>
                </c:pt>
                <c:pt idx="73823">
                  <c:v>60639</c:v>
                </c:pt>
                <c:pt idx="73824">
                  <c:v>60640</c:v>
                </c:pt>
                <c:pt idx="73825">
                  <c:v>60641</c:v>
                </c:pt>
                <c:pt idx="73826">
                  <c:v>60642</c:v>
                </c:pt>
                <c:pt idx="73827">
                  <c:v>60643</c:v>
                </c:pt>
                <c:pt idx="73828">
                  <c:v>60644</c:v>
                </c:pt>
                <c:pt idx="73829">
                  <c:v>60645</c:v>
                </c:pt>
                <c:pt idx="73830">
                  <c:v>60646</c:v>
                </c:pt>
                <c:pt idx="73831">
                  <c:v>60647</c:v>
                </c:pt>
                <c:pt idx="73832">
                  <c:v>60648</c:v>
                </c:pt>
                <c:pt idx="73833">
                  <c:v>60649</c:v>
                </c:pt>
                <c:pt idx="73834">
                  <c:v>60650</c:v>
                </c:pt>
                <c:pt idx="73835">
                  <c:v>60651</c:v>
                </c:pt>
                <c:pt idx="73836">
                  <c:v>60652</c:v>
                </c:pt>
                <c:pt idx="73837">
                  <c:v>60653</c:v>
                </c:pt>
                <c:pt idx="73838">
                  <c:v>60654</c:v>
                </c:pt>
                <c:pt idx="73839">
                  <c:v>60655</c:v>
                </c:pt>
                <c:pt idx="73840">
                  <c:v>60656</c:v>
                </c:pt>
                <c:pt idx="73841">
                  <c:v>60657</c:v>
                </c:pt>
                <c:pt idx="73842">
                  <c:v>60658</c:v>
                </c:pt>
                <c:pt idx="73843">
                  <c:v>60659</c:v>
                </c:pt>
                <c:pt idx="73844">
                  <c:v>60660</c:v>
                </c:pt>
                <c:pt idx="73845">
                  <c:v>60661</c:v>
                </c:pt>
                <c:pt idx="73846">
                  <c:v>60662</c:v>
                </c:pt>
                <c:pt idx="73847">
                  <c:v>60663</c:v>
                </c:pt>
                <c:pt idx="73848">
                  <c:v>60664</c:v>
                </c:pt>
                <c:pt idx="73849">
                  <c:v>60665</c:v>
                </c:pt>
                <c:pt idx="73850">
                  <c:v>60666</c:v>
                </c:pt>
                <c:pt idx="73851">
                  <c:v>60667</c:v>
                </c:pt>
                <c:pt idx="73852">
                  <c:v>60668</c:v>
                </c:pt>
                <c:pt idx="73853">
                  <c:v>60669</c:v>
                </c:pt>
                <c:pt idx="73854">
                  <c:v>60670</c:v>
                </c:pt>
                <c:pt idx="73855">
                  <c:v>60671</c:v>
                </c:pt>
                <c:pt idx="73856">
                  <c:v>60672</c:v>
                </c:pt>
                <c:pt idx="73857">
                  <c:v>60673</c:v>
                </c:pt>
                <c:pt idx="73858">
                  <c:v>60674</c:v>
                </c:pt>
                <c:pt idx="73859">
                  <c:v>60675</c:v>
                </c:pt>
                <c:pt idx="73860">
                  <c:v>60676</c:v>
                </c:pt>
                <c:pt idx="73861">
                  <c:v>60677</c:v>
                </c:pt>
                <c:pt idx="73862">
                  <c:v>60678</c:v>
                </c:pt>
                <c:pt idx="73863">
                  <c:v>60679</c:v>
                </c:pt>
                <c:pt idx="73864">
                  <c:v>60680</c:v>
                </c:pt>
                <c:pt idx="73865">
                  <c:v>60681</c:v>
                </c:pt>
                <c:pt idx="73866">
                  <c:v>60682</c:v>
                </c:pt>
                <c:pt idx="73867">
                  <c:v>60683</c:v>
                </c:pt>
                <c:pt idx="73868">
                  <c:v>60684</c:v>
                </c:pt>
                <c:pt idx="73869">
                  <c:v>60685</c:v>
                </c:pt>
                <c:pt idx="73870">
                  <c:v>60686</c:v>
                </c:pt>
                <c:pt idx="73871">
                  <c:v>60687</c:v>
                </c:pt>
                <c:pt idx="73872">
                  <c:v>60688</c:v>
                </c:pt>
                <c:pt idx="73873">
                  <c:v>60689</c:v>
                </c:pt>
                <c:pt idx="73874">
                  <c:v>60690</c:v>
                </c:pt>
                <c:pt idx="73875">
                  <c:v>60691</c:v>
                </c:pt>
                <c:pt idx="73876">
                  <c:v>60692</c:v>
                </c:pt>
                <c:pt idx="73877">
                  <c:v>60693</c:v>
                </c:pt>
                <c:pt idx="73878">
                  <c:v>60694</c:v>
                </c:pt>
                <c:pt idx="73879">
                  <c:v>60695</c:v>
                </c:pt>
                <c:pt idx="73880">
                  <c:v>60696</c:v>
                </c:pt>
                <c:pt idx="73881">
                  <c:v>60697</c:v>
                </c:pt>
                <c:pt idx="73882">
                  <c:v>60698</c:v>
                </c:pt>
                <c:pt idx="73883">
                  <c:v>60699</c:v>
                </c:pt>
                <c:pt idx="73884">
                  <c:v>60700</c:v>
                </c:pt>
                <c:pt idx="73885">
                  <c:v>60701</c:v>
                </c:pt>
                <c:pt idx="73886">
                  <c:v>60702</c:v>
                </c:pt>
                <c:pt idx="73887">
                  <c:v>60703</c:v>
                </c:pt>
                <c:pt idx="73888">
                  <c:v>60704</c:v>
                </c:pt>
                <c:pt idx="73889">
                  <c:v>60705</c:v>
                </c:pt>
                <c:pt idx="73890">
                  <c:v>60706</c:v>
                </c:pt>
                <c:pt idx="73891">
                  <c:v>60707</c:v>
                </c:pt>
                <c:pt idx="73892">
                  <c:v>60708</c:v>
                </c:pt>
                <c:pt idx="73893">
                  <c:v>60709</c:v>
                </c:pt>
                <c:pt idx="73894">
                  <c:v>60710</c:v>
                </c:pt>
                <c:pt idx="73895">
                  <c:v>60711</c:v>
                </c:pt>
                <c:pt idx="73896">
                  <c:v>60712</c:v>
                </c:pt>
                <c:pt idx="73897">
                  <c:v>60713</c:v>
                </c:pt>
                <c:pt idx="73898">
                  <c:v>60714</c:v>
                </c:pt>
                <c:pt idx="73899">
                  <c:v>60715</c:v>
                </c:pt>
                <c:pt idx="73900">
                  <c:v>60716</c:v>
                </c:pt>
                <c:pt idx="73901">
                  <c:v>60717</c:v>
                </c:pt>
                <c:pt idx="73902">
                  <c:v>60718</c:v>
                </c:pt>
                <c:pt idx="73903">
                  <c:v>60719</c:v>
                </c:pt>
                <c:pt idx="73904">
                  <c:v>60720</c:v>
                </c:pt>
                <c:pt idx="73905">
                  <c:v>60721</c:v>
                </c:pt>
                <c:pt idx="73906">
                  <c:v>60722</c:v>
                </c:pt>
                <c:pt idx="73907">
                  <c:v>60723</c:v>
                </c:pt>
                <c:pt idx="73908">
                  <c:v>60724</c:v>
                </c:pt>
                <c:pt idx="73909">
                  <c:v>60725</c:v>
                </c:pt>
                <c:pt idx="73910">
                  <c:v>60726</c:v>
                </c:pt>
                <c:pt idx="73911">
                  <c:v>60727</c:v>
                </c:pt>
                <c:pt idx="73912">
                  <c:v>60728</c:v>
                </c:pt>
                <c:pt idx="73913">
                  <c:v>60729</c:v>
                </c:pt>
                <c:pt idx="73914">
                  <c:v>60730</c:v>
                </c:pt>
                <c:pt idx="73915">
                  <c:v>60731</c:v>
                </c:pt>
                <c:pt idx="73916">
                  <c:v>60732</c:v>
                </c:pt>
                <c:pt idx="73917">
                  <c:v>60733</c:v>
                </c:pt>
                <c:pt idx="73918">
                  <c:v>60734</c:v>
                </c:pt>
                <c:pt idx="73919">
                  <c:v>60735</c:v>
                </c:pt>
                <c:pt idx="73920">
                  <c:v>60736</c:v>
                </c:pt>
                <c:pt idx="73921">
                  <c:v>60737</c:v>
                </c:pt>
                <c:pt idx="73922">
                  <c:v>60738</c:v>
                </c:pt>
                <c:pt idx="73923">
                  <c:v>60739</c:v>
                </c:pt>
                <c:pt idx="73924">
                  <c:v>60740</c:v>
                </c:pt>
                <c:pt idx="73925">
                  <c:v>60741</c:v>
                </c:pt>
                <c:pt idx="73926">
                  <c:v>60742</c:v>
                </c:pt>
                <c:pt idx="73927">
                  <c:v>60743</c:v>
                </c:pt>
                <c:pt idx="73928">
                  <c:v>60744</c:v>
                </c:pt>
                <c:pt idx="73929">
                  <c:v>60745</c:v>
                </c:pt>
                <c:pt idx="73930">
                  <c:v>60746</c:v>
                </c:pt>
                <c:pt idx="73931">
                  <c:v>60747</c:v>
                </c:pt>
                <c:pt idx="73932">
                  <c:v>60748</c:v>
                </c:pt>
                <c:pt idx="73933">
                  <c:v>60749</c:v>
                </c:pt>
                <c:pt idx="73934">
                  <c:v>60750</c:v>
                </c:pt>
                <c:pt idx="73935">
                  <c:v>60751</c:v>
                </c:pt>
                <c:pt idx="73936">
                  <c:v>60752</c:v>
                </c:pt>
                <c:pt idx="73937">
                  <c:v>60753</c:v>
                </c:pt>
                <c:pt idx="73938">
                  <c:v>60754</c:v>
                </c:pt>
                <c:pt idx="73939">
                  <c:v>60755</c:v>
                </c:pt>
                <c:pt idx="73940">
                  <c:v>60756</c:v>
                </c:pt>
                <c:pt idx="73941">
                  <c:v>60757</c:v>
                </c:pt>
                <c:pt idx="73942">
                  <c:v>60758</c:v>
                </c:pt>
                <c:pt idx="73943">
                  <c:v>60759</c:v>
                </c:pt>
                <c:pt idx="73944">
                  <c:v>60760</c:v>
                </c:pt>
                <c:pt idx="73945">
                  <c:v>60761</c:v>
                </c:pt>
                <c:pt idx="73946">
                  <c:v>60762</c:v>
                </c:pt>
                <c:pt idx="73947">
                  <c:v>60763</c:v>
                </c:pt>
                <c:pt idx="73948">
                  <c:v>60764</c:v>
                </c:pt>
                <c:pt idx="73949">
                  <c:v>60765</c:v>
                </c:pt>
                <c:pt idx="73950">
                  <c:v>60766</c:v>
                </c:pt>
                <c:pt idx="73951">
                  <c:v>60767</c:v>
                </c:pt>
                <c:pt idx="73952">
                  <c:v>60768</c:v>
                </c:pt>
                <c:pt idx="73953">
                  <c:v>60769</c:v>
                </c:pt>
                <c:pt idx="73954">
                  <c:v>60770</c:v>
                </c:pt>
                <c:pt idx="73955">
                  <c:v>60771</c:v>
                </c:pt>
                <c:pt idx="73956">
                  <c:v>60772</c:v>
                </c:pt>
                <c:pt idx="73957">
                  <c:v>60773</c:v>
                </c:pt>
                <c:pt idx="73958">
                  <c:v>60774</c:v>
                </c:pt>
                <c:pt idx="73959">
                  <c:v>60775</c:v>
                </c:pt>
                <c:pt idx="73960">
                  <c:v>60776</c:v>
                </c:pt>
                <c:pt idx="73961">
                  <c:v>60777</c:v>
                </c:pt>
                <c:pt idx="73962">
                  <c:v>60778</c:v>
                </c:pt>
                <c:pt idx="73963">
                  <c:v>60779</c:v>
                </c:pt>
                <c:pt idx="73964">
                  <c:v>60780</c:v>
                </c:pt>
                <c:pt idx="73965">
                  <c:v>60781</c:v>
                </c:pt>
                <c:pt idx="73966">
                  <c:v>60782</c:v>
                </c:pt>
                <c:pt idx="73967">
                  <c:v>60783</c:v>
                </c:pt>
                <c:pt idx="73968">
                  <c:v>60784</c:v>
                </c:pt>
                <c:pt idx="73969">
                  <c:v>60785</c:v>
                </c:pt>
                <c:pt idx="73970">
                  <c:v>60786</c:v>
                </c:pt>
                <c:pt idx="73971">
                  <c:v>60787</c:v>
                </c:pt>
                <c:pt idx="73972">
                  <c:v>60788</c:v>
                </c:pt>
                <c:pt idx="73973">
                  <c:v>60789</c:v>
                </c:pt>
                <c:pt idx="73974">
                  <c:v>60790</c:v>
                </c:pt>
                <c:pt idx="73975">
                  <c:v>60791</c:v>
                </c:pt>
                <c:pt idx="73976">
                  <c:v>60792</c:v>
                </c:pt>
                <c:pt idx="73977">
                  <c:v>60793</c:v>
                </c:pt>
                <c:pt idx="73978">
                  <c:v>60794</c:v>
                </c:pt>
                <c:pt idx="73979">
                  <c:v>60795</c:v>
                </c:pt>
                <c:pt idx="73980">
                  <c:v>60796</c:v>
                </c:pt>
                <c:pt idx="73981">
                  <c:v>60797</c:v>
                </c:pt>
                <c:pt idx="73982">
                  <c:v>60798</c:v>
                </c:pt>
                <c:pt idx="73983">
                  <c:v>60799</c:v>
                </c:pt>
                <c:pt idx="73984">
                  <c:v>60800</c:v>
                </c:pt>
                <c:pt idx="73985">
                  <c:v>60801</c:v>
                </c:pt>
                <c:pt idx="73986">
                  <c:v>60802</c:v>
                </c:pt>
                <c:pt idx="73987">
                  <c:v>60803</c:v>
                </c:pt>
                <c:pt idx="73988">
                  <c:v>60804</c:v>
                </c:pt>
                <c:pt idx="73989">
                  <c:v>60805</c:v>
                </c:pt>
                <c:pt idx="73990">
                  <c:v>60806</c:v>
                </c:pt>
                <c:pt idx="73991">
                  <c:v>60807</c:v>
                </c:pt>
                <c:pt idx="73992">
                  <c:v>60808</c:v>
                </c:pt>
                <c:pt idx="73993">
                  <c:v>60809</c:v>
                </c:pt>
                <c:pt idx="73994">
                  <c:v>60810</c:v>
                </c:pt>
                <c:pt idx="73995">
                  <c:v>60811</c:v>
                </c:pt>
                <c:pt idx="73996">
                  <c:v>60812</c:v>
                </c:pt>
                <c:pt idx="73997">
                  <c:v>60813</c:v>
                </c:pt>
                <c:pt idx="73998">
                  <c:v>60814</c:v>
                </c:pt>
                <c:pt idx="73999">
                  <c:v>60815</c:v>
                </c:pt>
                <c:pt idx="74000">
                  <c:v>60816</c:v>
                </c:pt>
                <c:pt idx="74001">
                  <c:v>60817</c:v>
                </c:pt>
                <c:pt idx="74002">
                  <c:v>60818</c:v>
                </c:pt>
                <c:pt idx="74003">
                  <c:v>60819</c:v>
                </c:pt>
                <c:pt idx="74004">
                  <c:v>60820</c:v>
                </c:pt>
                <c:pt idx="74005">
                  <c:v>60821</c:v>
                </c:pt>
                <c:pt idx="74006">
                  <c:v>60822</c:v>
                </c:pt>
                <c:pt idx="74007">
                  <c:v>60823</c:v>
                </c:pt>
                <c:pt idx="74008">
                  <c:v>60824</c:v>
                </c:pt>
                <c:pt idx="74009">
                  <c:v>60825</c:v>
                </c:pt>
                <c:pt idx="74010">
                  <c:v>60826</c:v>
                </c:pt>
                <c:pt idx="74011">
                  <c:v>60827</c:v>
                </c:pt>
                <c:pt idx="74012">
                  <c:v>60828</c:v>
                </c:pt>
                <c:pt idx="74013">
                  <c:v>60829</c:v>
                </c:pt>
                <c:pt idx="74014">
                  <c:v>60830</c:v>
                </c:pt>
                <c:pt idx="74015">
                  <c:v>60831</c:v>
                </c:pt>
                <c:pt idx="74016">
                  <c:v>60832</c:v>
                </c:pt>
                <c:pt idx="74017">
                  <c:v>60833</c:v>
                </c:pt>
                <c:pt idx="74018">
                  <c:v>60834</c:v>
                </c:pt>
                <c:pt idx="74019">
                  <c:v>60835</c:v>
                </c:pt>
                <c:pt idx="74020">
                  <c:v>60836</c:v>
                </c:pt>
                <c:pt idx="74021">
                  <c:v>60837</c:v>
                </c:pt>
                <c:pt idx="74022">
                  <c:v>60838</c:v>
                </c:pt>
                <c:pt idx="74023">
                  <c:v>60839</c:v>
                </c:pt>
                <c:pt idx="74024">
                  <c:v>60840</c:v>
                </c:pt>
                <c:pt idx="74025">
                  <c:v>60841</c:v>
                </c:pt>
                <c:pt idx="74026">
                  <c:v>60842</c:v>
                </c:pt>
                <c:pt idx="74027">
                  <c:v>60843</c:v>
                </c:pt>
                <c:pt idx="74028">
                  <c:v>60844</c:v>
                </c:pt>
                <c:pt idx="74029">
                  <c:v>60845</c:v>
                </c:pt>
                <c:pt idx="74030">
                  <c:v>60846</c:v>
                </c:pt>
                <c:pt idx="74031">
                  <c:v>60847</c:v>
                </c:pt>
                <c:pt idx="74032">
                  <c:v>60848</c:v>
                </c:pt>
                <c:pt idx="74033">
                  <c:v>60849</c:v>
                </c:pt>
                <c:pt idx="74034">
                  <c:v>60850</c:v>
                </c:pt>
                <c:pt idx="74035">
                  <c:v>60851</c:v>
                </c:pt>
                <c:pt idx="74036">
                  <c:v>60852</c:v>
                </c:pt>
                <c:pt idx="74037">
                  <c:v>60853</c:v>
                </c:pt>
                <c:pt idx="74038">
                  <c:v>60854</c:v>
                </c:pt>
                <c:pt idx="74039">
                  <c:v>60855</c:v>
                </c:pt>
                <c:pt idx="74040">
                  <c:v>60856</c:v>
                </c:pt>
                <c:pt idx="74041">
                  <c:v>60857</c:v>
                </c:pt>
                <c:pt idx="74042">
                  <c:v>60858</c:v>
                </c:pt>
                <c:pt idx="74043">
                  <c:v>60859</c:v>
                </c:pt>
                <c:pt idx="74044">
                  <c:v>60860</c:v>
                </c:pt>
                <c:pt idx="74045">
                  <c:v>60861</c:v>
                </c:pt>
                <c:pt idx="74046">
                  <c:v>60862</c:v>
                </c:pt>
                <c:pt idx="74047">
                  <c:v>60863</c:v>
                </c:pt>
                <c:pt idx="74048">
                  <c:v>60864</c:v>
                </c:pt>
                <c:pt idx="74049">
                  <c:v>60865</c:v>
                </c:pt>
                <c:pt idx="74050">
                  <c:v>60866</c:v>
                </c:pt>
                <c:pt idx="74051">
                  <c:v>60867</c:v>
                </c:pt>
                <c:pt idx="74052">
                  <c:v>60868</c:v>
                </c:pt>
                <c:pt idx="74053">
                  <c:v>60869</c:v>
                </c:pt>
                <c:pt idx="74054">
                  <c:v>60870</c:v>
                </c:pt>
                <c:pt idx="74055">
                  <c:v>60871</c:v>
                </c:pt>
                <c:pt idx="74056">
                  <c:v>60872</c:v>
                </c:pt>
                <c:pt idx="74057">
                  <c:v>60873</c:v>
                </c:pt>
                <c:pt idx="74058">
                  <c:v>60874</c:v>
                </c:pt>
                <c:pt idx="74059">
                  <c:v>60875</c:v>
                </c:pt>
                <c:pt idx="74060">
                  <c:v>60876</c:v>
                </c:pt>
                <c:pt idx="74061">
                  <c:v>60877</c:v>
                </c:pt>
                <c:pt idx="74062">
                  <c:v>60878</c:v>
                </c:pt>
                <c:pt idx="74063">
                  <c:v>60879</c:v>
                </c:pt>
                <c:pt idx="74064">
                  <c:v>60880</c:v>
                </c:pt>
                <c:pt idx="74065">
                  <c:v>60881</c:v>
                </c:pt>
                <c:pt idx="74066">
                  <c:v>60882</c:v>
                </c:pt>
                <c:pt idx="74067">
                  <c:v>60883</c:v>
                </c:pt>
                <c:pt idx="74068">
                  <c:v>60884</c:v>
                </c:pt>
                <c:pt idx="74069">
                  <c:v>60885</c:v>
                </c:pt>
                <c:pt idx="74070">
                  <c:v>60886</c:v>
                </c:pt>
                <c:pt idx="74071">
                  <c:v>60887</c:v>
                </c:pt>
                <c:pt idx="74072">
                  <c:v>60888</c:v>
                </c:pt>
                <c:pt idx="74073">
                  <c:v>60889</c:v>
                </c:pt>
                <c:pt idx="74074">
                  <c:v>60890</c:v>
                </c:pt>
                <c:pt idx="74075">
                  <c:v>60891</c:v>
                </c:pt>
                <c:pt idx="74076">
                  <c:v>60892</c:v>
                </c:pt>
                <c:pt idx="74077">
                  <c:v>60893</c:v>
                </c:pt>
                <c:pt idx="74078">
                  <c:v>60894</c:v>
                </c:pt>
                <c:pt idx="74079">
                  <c:v>60895</c:v>
                </c:pt>
                <c:pt idx="74080">
                  <c:v>60896</c:v>
                </c:pt>
                <c:pt idx="74081">
                  <c:v>60897</c:v>
                </c:pt>
                <c:pt idx="74082">
                  <c:v>60898</c:v>
                </c:pt>
                <c:pt idx="74083">
                  <c:v>60899</c:v>
                </c:pt>
                <c:pt idx="74084">
                  <c:v>60900</c:v>
                </c:pt>
                <c:pt idx="74085">
                  <c:v>60901</c:v>
                </c:pt>
                <c:pt idx="74086">
                  <c:v>60902</c:v>
                </c:pt>
                <c:pt idx="74087">
                  <c:v>60903</c:v>
                </c:pt>
                <c:pt idx="74088">
                  <c:v>60904</c:v>
                </c:pt>
                <c:pt idx="74089">
                  <c:v>60905</c:v>
                </c:pt>
                <c:pt idx="74090">
                  <c:v>60906</c:v>
                </c:pt>
                <c:pt idx="74091">
                  <c:v>60907</c:v>
                </c:pt>
                <c:pt idx="74092">
                  <c:v>60908</c:v>
                </c:pt>
                <c:pt idx="74093">
                  <c:v>60909</c:v>
                </c:pt>
                <c:pt idx="74094">
                  <c:v>60910</c:v>
                </c:pt>
                <c:pt idx="74095">
                  <c:v>60911</c:v>
                </c:pt>
                <c:pt idx="74096">
                  <c:v>60912</c:v>
                </c:pt>
                <c:pt idx="74097">
                  <c:v>60913</c:v>
                </c:pt>
                <c:pt idx="74098">
                  <c:v>60914</c:v>
                </c:pt>
                <c:pt idx="74099">
                  <c:v>60915</c:v>
                </c:pt>
                <c:pt idx="74100">
                  <c:v>60916</c:v>
                </c:pt>
                <c:pt idx="74101">
                  <c:v>60917</c:v>
                </c:pt>
                <c:pt idx="74102">
                  <c:v>60918</c:v>
                </c:pt>
                <c:pt idx="74103">
                  <c:v>60919</c:v>
                </c:pt>
                <c:pt idx="74104">
                  <c:v>60920</c:v>
                </c:pt>
                <c:pt idx="74105">
                  <c:v>60921</c:v>
                </c:pt>
                <c:pt idx="74106">
                  <c:v>60922</c:v>
                </c:pt>
                <c:pt idx="74107">
                  <c:v>60923</c:v>
                </c:pt>
                <c:pt idx="74108">
                  <c:v>60924</c:v>
                </c:pt>
                <c:pt idx="74109">
                  <c:v>60925</c:v>
                </c:pt>
                <c:pt idx="74110">
                  <c:v>60926</c:v>
                </c:pt>
                <c:pt idx="74111">
                  <c:v>60927</c:v>
                </c:pt>
                <c:pt idx="74112">
                  <c:v>60928</c:v>
                </c:pt>
                <c:pt idx="74113">
                  <c:v>60929</c:v>
                </c:pt>
                <c:pt idx="74114">
                  <c:v>60930</c:v>
                </c:pt>
                <c:pt idx="74115">
                  <c:v>60931</c:v>
                </c:pt>
                <c:pt idx="74116">
                  <c:v>60932</c:v>
                </c:pt>
                <c:pt idx="74117">
                  <c:v>60933</c:v>
                </c:pt>
                <c:pt idx="74118">
                  <c:v>60934</c:v>
                </c:pt>
                <c:pt idx="74119">
                  <c:v>60935</c:v>
                </c:pt>
                <c:pt idx="74120">
                  <c:v>60936</c:v>
                </c:pt>
                <c:pt idx="74121">
                  <c:v>60937</c:v>
                </c:pt>
                <c:pt idx="74122">
                  <c:v>60938</c:v>
                </c:pt>
                <c:pt idx="74123">
                  <c:v>60939</c:v>
                </c:pt>
                <c:pt idx="74124">
                  <c:v>60940</c:v>
                </c:pt>
                <c:pt idx="74125">
                  <c:v>60941</c:v>
                </c:pt>
                <c:pt idx="74126">
                  <c:v>60942</c:v>
                </c:pt>
                <c:pt idx="74127">
                  <c:v>60943</c:v>
                </c:pt>
                <c:pt idx="74128">
                  <c:v>60944</c:v>
                </c:pt>
                <c:pt idx="74129">
                  <c:v>60945</c:v>
                </c:pt>
                <c:pt idx="74130">
                  <c:v>60946</c:v>
                </c:pt>
                <c:pt idx="74131">
                  <c:v>60947</c:v>
                </c:pt>
                <c:pt idx="74132">
                  <c:v>60948</c:v>
                </c:pt>
                <c:pt idx="74133">
                  <c:v>60949</c:v>
                </c:pt>
                <c:pt idx="74134">
                  <c:v>60950</c:v>
                </c:pt>
                <c:pt idx="74135">
                  <c:v>60951</c:v>
                </c:pt>
                <c:pt idx="74136">
                  <c:v>60952</c:v>
                </c:pt>
                <c:pt idx="74137">
                  <c:v>60953</c:v>
                </c:pt>
                <c:pt idx="74138">
                  <c:v>60954</c:v>
                </c:pt>
                <c:pt idx="74139">
                  <c:v>60955</c:v>
                </c:pt>
                <c:pt idx="74140">
                  <c:v>60956</c:v>
                </c:pt>
                <c:pt idx="74141">
                  <c:v>60957</c:v>
                </c:pt>
                <c:pt idx="74142">
                  <c:v>60958</c:v>
                </c:pt>
                <c:pt idx="74143">
                  <c:v>60959</c:v>
                </c:pt>
                <c:pt idx="74144">
                  <c:v>60960</c:v>
                </c:pt>
                <c:pt idx="74145">
                  <c:v>60961</c:v>
                </c:pt>
                <c:pt idx="74146">
                  <c:v>60962</c:v>
                </c:pt>
                <c:pt idx="74147">
                  <c:v>60963</c:v>
                </c:pt>
                <c:pt idx="74148">
                  <c:v>60964</c:v>
                </c:pt>
                <c:pt idx="74149">
                  <c:v>60965</c:v>
                </c:pt>
                <c:pt idx="74150">
                  <c:v>60966</c:v>
                </c:pt>
                <c:pt idx="74151">
                  <c:v>60967</c:v>
                </c:pt>
                <c:pt idx="74152">
                  <c:v>60968</c:v>
                </c:pt>
                <c:pt idx="74153">
                  <c:v>60969</c:v>
                </c:pt>
                <c:pt idx="74154">
                  <c:v>60970</c:v>
                </c:pt>
                <c:pt idx="74155">
                  <c:v>60971</c:v>
                </c:pt>
                <c:pt idx="74156">
                  <c:v>60972</c:v>
                </c:pt>
                <c:pt idx="74157">
                  <c:v>60973</c:v>
                </c:pt>
                <c:pt idx="74158">
                  <c:v>60974</c:v>
                </c:pt>
                <c:pt idx="74159">
                  <c:v>60975</c:v>
                </c:pt>
                <c:pt idx="74160">
                  <c:v>60976</c:v>
                </c:pt>
                <c:pt idx="74161">
                  <c:v>60977</c:v>
                </c:pt>
                <c:pt idx="74162">
                  <c:v>60978</c:v>
                </c:pt>
                <c:pt idx="74163">
                  <c:v>60979</c:v>
                </c:pt>
                <c:pt idx="74164">
                  <c:v>60980</c:v>
                </c:pt>
                <c:pt idx="74165">
                  <c:v>60981</c:v>
                </c:pt>
                <c:pt idx="74166">
                  <c:v>60982</c:v>
                </c:pt>
                <c:pt idx="74167">
                  <c:v>60983</c:v>
                </c:pt>
                <c:pt idx="74168">
                  <c:v>60984</c:v>
                </c:pt>
                <c:pt idx="74169">
                  <c:v>60985</c:v>
                </c:pt>
                <c:pt idx="74170">
                  <c:v>60986</c:v>
                </c:pt>
                <c:pt idx="74171">
                  <c:v>60987</c:v>
                </c:pt>
                <c:pt idx="74172">
                  <c:v>60988</c:v>
                </c:pt>
                <c:pt idx="74173">
                  <c:v>60989</c:v>
                </c:pt>
                <c:pt idx="74174">
                  <c:v>60990</c:v>
                </c:pt>
                <c:pt idx="74175">
                  <c:v>60991</c:v>
                </c:pt>
                <c:pt idx="74176">
                  <c:v>60992</c:v>
                </c:pt>
                <c:pt idx="74177">
                  <c:v>60993</c:v>
                </c:pt>
                <c:pt idx="74178">
                  <c:v>60994</c:v>
                </c:pt>
                <c:pt idx="74179">
                  <c:v>60995</c:v>
                </c:pt>
                <c:pt idx="74180">
                  <c:v>60996</c:v>
                </c:pt>
                <c:pt idx="74181">
                  <c:v>60997</c:v>
                </c:pt>
                <c:pt idx="74182">
                  <c:v>60998</c:v>
                </c:pt>
                <c:pt idx="74183">
                  <c:v>60999</c:v>
                </c:pt>
                <c:pt idx="74184">
                  <c:v>61000</c:v>
                </c:pt>
                <c:pt idx="74185">
                  <c:v>61001</c:v>
                </c:pt>
                <c:pt idx="74186">
                  <c:v>61002</c:v>
                </c:pt>
                <c:pt idx="74187">
                  <c:v>61003</c:v>
                </c:pt>
                <c:pt idx="74188">
                  <c:v>61004</c:v>
                </c:pt>
                <c:pt idx="74189">
                  <c:v>61005</c:v>
                </c:pt>
                <c:pt idx="74190">
                  <c:v>61006</c:v>
                </c:pt>
                <c:pt idx="74191">
                  <c:v>61007</c:v>
                </c:pt>
                <c:pt idx="74192">
                  <c:v>61008</c:v>
                </c:pt>
                <c:pt idx="74193">
                  <c:v>61009</c:v>
                </c:pt>
                <c:pt idx="74194">
                  <c:v>61010</c:v>
                </c:pt>
                <c:pt idx="74195">
                  <c:v>61011</c:v>
                </c:pt>
                <c:pt idx="74196">
                  <c:v>61012</c:v>
                </c:pt>
                <c:pt idx="74197">
                  <c:v>61013</c:v>
                </c:pt>
                <c:pt idx="74198">
                  <c:v>61014</c:v>
                </c:pt>
                <c:pt idx="74199">
                  <c:v>61015</c:v>
                </c:pt>
                <c:pt idx="74200">
                  <c:v>61016</c:v>
                </c:pt>
                <c:pt idx="74201">
                  <c:v>61017</c:v>
                </c:pt>
                <c:pt idx="74202">
                  <c:v>61018</c:v>
                </c:pt>
                <c:pt idx="74203">
                  <c:v>61019</c:v>
                </c:pt>
                <c:pt idx="74204">
                  <c:v>61020</c:v>
                </c:pt>
                <c:pt idx="74205">
                  <c:v>61021</c:v>
                </c:pt>
                <c:pt idx="74206">
                  <c:v>61022</c:v>
                </c:pt>
                <c:pt idx="74207">
                  <c:v>61023</c:v>
                </c:pt>
                <c:pt idx="74208">
                  <c:v>61024</c:v>
                </c:pt>
                <c:pt idx="74209">
                  <c:v>61025</c:v>
                </c:pt>
                <c:pt idx="74210">
                  <c:v>61026</c:v>
                </c:pt>
                <c:pt idx="74211">
                  <c:v>61027</c:v>
                </c:pt>
                <c:pt idx="74212">
                  <c:v>61028</c:v>
                </c:pt>
                <c:pt idx="74213">
                  <c:v>61029</c:v>
                </c:pt>
                <c:pt idx="74214">
                  <c:v>61030</c:v>
                </c:pt>
                <c:pt idx="74215">
                  <c:v>61031</c:v>
                </c:pt>
                <c:pt idx="74216">
                  <c:v>61032</c:v>
                </c:pt>
                <c:pt idx="74217">
                  <c:v>61033</c:v>
                </c:pt>
                <c:pt idx="74218">
                  <c:v>61034</c:v>
                </c:pt>
                <c:pt idx="74219">
                  <c:v>61035</c:v>
                </c:pt>
                <c:pt idx="74220">
                  <c:v>61036</c:v>
                </c:pt>
                <c:pt idx="74221">
                  <c:v>61037</c:v>
                </c:pt>
                <c:pt idx="74222">
                  <c:v>61038</c:v>
                </c:pt>
                <c:pt idx="74223">
                  <c:v>61039</c:v>
                </c:pt>
                <c:pt idx="74224">
                  <c:v>61040</c:v>
                </c:pt>
                <c:pt idx="74225">
                  <c:v>61041</c:v>
                </c:pt>
                <c:pt idx="74226">
                  <c:v>61042</c:v>
                </c:pt>
                <c:pt idx="74227">
                  <c:v>61043</c:v>
                </c:pt>
                <c:pt idx="74228">
                  <c:v>61044</c:v>
                </c:pt>
                <c:pt idx="74229">
                  <c:v>61045</c:v>
                </c:pt>
                <c:pt idx="74230">
                  <c:v>61046</c:v>
                </c:pt>
                <c:pt idx="74231">
                  <c:v>61047</c:v>
                </c:pt>
                <c:pt idx="74232">
                  <c:v>61048</c:v>
                </c:pt>
                <c:pt idx="74233">
                  <c:v>61049</c:v>
                </c:pt>
                <c:pt idx="74234">
                  <c:v>61050</c:v>
                </c:pt>
                <c:pt idx="74235">
                  <c:v>61051</c:v>
                </c:pt>
                <c:pt idx="74236">
                  <c:v>61052</c:v>
                </c:pt>
                <c:pt idx="74237">
                  <c:v>61053</c:v>
                </c:pt>
                <c:pt idx="74238">
                  <c:v>61054</c:v>
                </c:pt>
                <c:pt idx="74239">
                  <c:v>61055</c:v>
                </c:pt>
                <c:pt idx="74240">
                  <c:v>61056</c:v>
                </c:pt>
                <c:pt idx="74241">
                  <c:v>61057</c:v>
                </c:pt>
                <c:pt idx="74242">
                  <c:v>61058</c:v>
                </c:pt>
                <c:pt idx="74243">
                  <c:v>61059</c:v>
                </c:pt>
                <c:pt idx="74244">
                  <c:v>61060</c:v>
                </c:pt>
                <c:pt idx="74245">
                  <c:v>61061</c:v>
                </c:pt>
                <c:pt idx="74246">
                  <c:v>61062</c:v>
                </c:pt>
                <c:pt idx="74247">
                  <c:v>61063</c:v>
                </c:pt>
                <c:pt idx="74248">
                  <c:v>61064</c:v>
                </c:pt>
                <c:pt idx="74249">
                  <c:v>61065</c:v>
                </c:pt>
                <c:pt idx="74250">
                  <c:v>61066</c:v>
                </c:pt>
                <c:pt idx="74251">
                  <c:v>61067</c:v>
                </c:pt>
                <c:pt idx="74252">
                  <c:v>61068</c:v>
                </c:pt>
                <c:pt idx="74253">
                  <c:v>61069</c:v>
                </c:pt>
                <c:pt idx="74254">
                  <c:v>61070</c:v>
                </c:pt>
                <c:pt idx="74255">
                  <c:v>61071</c:v>
                </c:pt>
                <c:pt idx="74256">
                  <c:v>61072</c:v>
                </c:pt>
                <c:pt idx="74257">
                  <c:v>61073</c:v>
                </c:pt>
                <c:pt idx="74258">
                  <c:v>61074</c:v>
                </c:pt>
                <c:pt idx="74259">
                  <c:v>61075</c:v>
                </c:pt>
                <c:pt idx="74260">
                  <c:v>61076</c:v>
                </c:pt>
                <c:pt idx="74261">
                  <c:v>61077</c:v>
                </c:pt>
                <c:pt idx="74262">
                  <c:v>61078</c:v>
                </c:pt>
                <c:pt idx="74263">
                  <c:v>61079</c:v>
                </c:pt>
                <c:pt idx="74264">
                  <c:v>61080</c:v>
                </c:pt>
                <c:pt idx="74265">
                  <c:v>61081</c:v>
                </c:pt>
                <c:pt idx="74266">
                  <c:v>61082</c:v>
                </c:pt>
                <c:pt idx="74267">
                  <c:v>61083</c:v>
                </c:pt>
                <c:pt idx="74268">
                  <c:v>61084</c:v>
                </c:pt>
                <c:pt idx="74269">
                  <c:v>61085</c:v>
                </c:pt>
                <c:pt idx="74270">
                  <c:v>61086</c:v>
                </c:pt>
                <c:pt idx="74271">
                  <c:v>61087</c:v>
                </c:pt>
                <c:pt idx="74272">
                  <c:v>61088</c:v>
                </c:pt>
                <c:pt idx="74273">
                  <c:v>61089</c:v>
                </c:pt>
                <c:pt idx="74274">
                  <c:v>61090</c:v>
                </c:pt>
                <c:pt idx="74275">
                  <c:v>61091</c:v>
                </c:pt>
                <c:pt idx="74276">
                  <c:v>61092</c:v>
                </c:pt>
                <c:pt idx="74277">
                  <c:v>61093</c:v>
                </c:pt>
                <c:pt idx="74278">
                  <c:v>61094</c:v>
                </c:pt>
                <c:pt idx="74279">
                  <c:v>61095</c:v>
                </c:pt>
                <c:pt idx="74280">
                  <c:v>61096</c:v>
                </c:pt>
                <c:pt idx="74281">
                  <c:v>61097</c:v>
                </c:pt>
                <c:pt idx="74282">
                  <c:v>61098</c:v>
                </c:pt>
                <c:pt idx="74283">
                  <c:v>61099</c:v>
                </c:pt>
                <c:pt idx="74284">
                  <c:v>61100</c:v>
                </c:pt>
                <c:pt idx="74285">
                  <c:v>61101</c:v>
                </c:pt>
                <c:pt idx="74286">
                  <c:v>61102</c:v>
                </c:pt>
                <c:pt idx="74287">
                  <c:v>61103</c:v>
                </c:pt>
                <c:pt idx="74288">
                  <c:v>61104</c:v>
                </c:pt>
                <c:pt idx="74289">
                  <c:v>61105</c:v>
                </c:pt>
                <c:pt idx="74290">
                  <c:v>61106</c:v>
                </c:pt>
                <c:pt idx="74291">
                  <c:v>61107</c:v>
                </c:pt>
                <c:pt idx="74292">
                  <c:v>61108</c:v>
                </c:pt>
                <c:pt idx="74293">
                  <c:v>61109</c:v>
                </c:pt>
                <c:pt idx="74294">
                  <c:v>61110</c:v>
                </c:pt>
                <c:pt idx="74295">
                  <c:v>61111</c:v>
                </c:pt>
                <c:pt idx="74296">
                  <c:v>61112</c:v>
                </c:pt>
                <c:pt idx="74297">
                  <c:v>61113</c:v>
                </c:pt>
                <c:pt idx="74298">
                  <c:v>61114</c:v>
                </c:pt>
                <c:pt idx="74299">
                  <c:v>61115</c:v>
                </c:pt>
                <c:pt idx="74300">
                  <c:v>61116</c:v>
                </c:pt>
                <c:pt idx="74301">
                  <c:v>61117</c:v>
                </c:pt>
                <c:pt idx="74302">
                  <c:v>61118</c:v>
                </c:pt>
                <c:pt idx="74303">
                  <c:v>61119</c:v>
                </c:pt>
                <c:pt idx="74304">
                  <c:v>61120</c:v>
                </c:pt>
                <c:pt idx="74305">
                  <c:v>61121</c:v>
                </c:pt>
                <c:pt idx="74306">
                  <c:v>61122</c:v>
                </c:pt>
                <c:pt idx="74307">
                  <c:v>61123</c:v>
                </c:pt>
                <c:pt idx="74308">
                  <c:v>61124</c:v>
                </c:pt>
                <c:pt idx="74309">
                  <c:v>61125</c:v>
                </c:pt>
                <c:pt idx="74310">
                  <c:v>61126</c:v>
                </c:pt>
                <c:pt idx="74311">
                  <c:v>61127</c:v>
                </c:pt>
                <c:pt idx="74312">
                  <c:v>61128</c:v>
                </c:pt>
                <c:pt idx="74313">
                  <c:v>61129</c:v>
                </c:pt>
                <c:pt idx="74314">
                  <c:v>61130</c:v>
                </c:pt>
                <c:pt idx="74315">
                  <c:v>61131</c:v>
                </c:pt>
                <c:pt idx="74316">
                  <c:v>61132</c:v>
                </c:pt>
                <c:pt idx="74317">
                  <c:v>61133</c:v>
                </c:pt>
                <c:pt idx="74318">
                  <c:v>61134</c:v>
                </c:pt>
                <c:pt idx="74319">
                  <c:v>61135</c:v>
                </c:pt>
                <c:pt idx="74320">
                  <c:v>61136</c:v>
                </c:pt>
                <c:pt idx="74321">
                  <c:v>61137</c:v>
                </c:pt>
                <c:pt idx="74322">
                  <c:v>61138</c:v>
                </c:pt>
                <c:pt idx="74323">
                  <c:v>61139</c:v>
                </c:pt>
                <c:pt idx="74324">
                  <c:v>61140</c:v>
                </c:pt>
                <c:pt idx="74325">
                  <c:v>61141</c:v>
                </c:pt>
                <c:pt idx="74326">
                  <c:v>61142</c:v>
                </c:pt>
                <c:pt idx="74327">
                  <c:v>61143</c:v>
                </c:pt>
                <c:pt idx="74328">
                  <c:v>61144</c:v>
                </c:pt>
                <c:pt idx="74329">
                  <c:v>61145</c:v>
                </c:pt>
                <c:pt idx="74330">
                  <c:v>61146</c:v>
                </c:pt>
                <c:pt idx="74331">
                  <c:v>61147</c:v>
                </c:pt>
                <c:pt idx="74332">
                  <c:v>61148</c:v>
                </c:pt>
                <c:pt idx="74333">
                  <c:v>61149</c:v>
                </c:pt>
                <c:pt idx="74334">
                  <c:v>61150</c:v>
                </c:pt>
                <c:pt idx="74335">
                  <c:v>61151</c:v>
                </c:pt>
                <c:pt idx="74336">
                  <c:v>61152</c:v>
                </c:pt>
                <c:pt idx="74337">
                  <c:v>61153</c:v>
                </c:pt>
                <c:pt idx="74338">
                  <c:v>61154</c:v>
                </c:pt>
                <c:pt idx="74339">
                  <c:v>61155</c:v>
                </c:pt>
                <c:pt idx="74340">
                  <c:v>61156</c:v>
                </c:pt>
                <c:pt idx="74341">
                  <c:v>61157</c:v>
                </c:pt>
                <c:pt idx="74342">
                  <c:v>61158</c:v>
                </c:pt>
                <c:pt idx="74343">
                  <c:v>61159</c:v>
                </c:pt>
                <c:pt idx="74344">
                  <c:v>61160</c:v>
                </c:pt>
                <c:pt idx="74345">
                  <c:v>61161</c:v>
                </c:pt>
                <c:pt idx="74346">
                  <c:v>61162</c:v>
                </c:pt>
                <c:pt idx="74347">
                  <c:v>61163</c:v>
                </c:pt>
                <c:pt idx="74348">
                  <c:v>61164</c:v>
                </c:pt>
                <c:pt idx="74349">
                  <c:v>61165</c:v>
                </c:pt>
                <c:pt idx="74350">
                  <c:v>61166</c:v>
                </c:pt>
                <c:pt idx="74351">
                  <c:v>61167</c:v>
                </c:pt>
                <c:pt idx="74352">
                  <c:v>61168</c:v>
                </c:pt>
                <c:pt idx="74353">
                  <c:v>61169</c:v>
                </c:pt>
                <c:pt idx="74354">
                  <c:v>61170</c:v>
                </c:pt>
                <c:pt idx="74355">
                  <c:v>61171</c:v>
                </c:pt>
                <c:pt idx="74356">
                  <c:v>61172</c:v>
                </c:pt>
                <c:pt idx="74357">
                  <c:v>61173</c:v>
                </c:pt>
                <c:pt idx="74358">
                  <c:v>61174</c:v>
                </c:pt>
                <c:pt idx="74359">
                  <c:v>61175</c:v>
                </c:pt>
                <c:pt idx="74360">
                  <c:v>61176</c:v>
                </c:pt>
                <c:pt idx="74361">
                  <c:v>61177</c:v>
                </c:pt>
                <c:pt idx="74362">
                  <c:v>61178</c:v>
                </c:pt>
                <c:pt idx="74363">
                  <c:v>61179</c:v>
                </c:pt>
                <c:pt idx="74364">
                  <c:v>61180</c:v>
                </c:pt>
                <c:pt idx="74365">
                  <c:v>61181</c:v>
                </c:pt>
                <c:pt idx="74366">
                  <c:v>61182</c:v>
                </c:pt>
                <c:pt idx="74367">
                  <c:v>61183</c:v>
                </c:pt>
                <c:pt idx="74368">
                  <c:v>61184</c:v>
                </c:pt>
                <c:pt idx="74369">
                  <c:v>61185</c:v>
                </c:pt>
                <c:pt idx="74370">
                  <c:v>61186</c:v>
                </c:pt>
                <c:pt idx="74371">
                  <c:v>61187</c:v>
                </c:pt>
                <c:pt idx="74372">
                  <c:v>61188</c:v>
                </c:pt>
                <c:pt idx="74373">
                  <c:v>61189</c:v>
                </c:pt>
                <c:pt idx="74374">
                  <c:v>61190</c:v>
                </c:pt>
                <c:pt idx="74375">
                  <c:v>61191</c:v>
                </c:pt>
                <c:pt idx="74376">
                  <c:v>61192</c:v>
                </c:pt>
                <c:pt idx="74377">
                  <c:v>61193</c:v>
                </c:pt>
                <c:pt idx="74378">
                  <c:v>61194</c:v>
                </c:pt>
                <c:pt idx="74379">
                  <c:v>61195</c:v>
                </c:pt>
                <c:pt idx="74380">
                  <c:v>61196</c:v>
                </c:pt>
                <c:pt idx="74381">
                  <c:v>61197</c:v>
                </c:pt>
                <c:pt idx="74382">
                  <c:v>61198</c:v>
                </c:pt>
                <c:pt idx="74383">
                  <c:v>61199</c:v>
                </c:pt>
                <c:pt idx="74384">
                  <c:v>61200</c:v>
                </c:pt>
                <c:pt idx="74385">
                  <c:v>61201</c:v>
                </c:pt>
                <c:pt idx="74386">
                  <c:v>61202</c:v>
                </c:pt>
                <c:pt idx="74387">
                  <c:v>61203</c:v>
                </c:pt>
                <c:pt idx="74388">
                  <c:v>61204</c:v>
                </c:pt>
                <c:pt idx="74389">
                  <c:v>61205</c:v>
                </c:pt>
                <c:pt idx="74390">
                  <c:v>61206</c:v>
                </c:pt>
                <c:pt idx="74391">
                  <c:v>61207</c:v>
                </c:pt>
                <c:pt idx="74392">
                  <c:v>61208</c:v>
                </c:pt>
                <c:pt idx="74393">
                  <c:v>61209</c:v>
                </c:pt>
                <c:pt idx="74394">
                  <c:v>61210</c:v>
                </c:pt>
                <c:pt idx="74395">
                  <c:v>61211</c:v>
                </c:pt>
                <c:pt idx="74396">
                  <c:v>61212</c:v>
                </c:pt>
                <c:pt idx="74397">
                  <c:v>61213</c:v>
                </c:pt>
                <c:pt idx="74398">
                  <c:v>61214</c:v>
                </c:pt>
                <c:pt idx="74399">
                  <c:v>61215</c:v>
                </c:pt>
                <c:pt idx="74400">
                  <c:v>61216</c:v>
                </c:pt>
                <c:pt idx="74401">
                  <c:v>61217</c:v>
                </c:pt>
                <c:pt idx="74402">
                  <c:v>61218</c:v>
                </c:pt>
                <c:pt idx="74403">
                  <c:v>61219</c:v>
                </c:pt>
                <c:pt idx="74404">
                  <c:v>61220</c:v>
                </c:pt>
                <c:pt idx="74405">
                  <c:v>61221</c:v>
                </c:pt>
                <c:pt idx="74406">
                  <c:v>61222</c:v>
                </c:pt>
                <c:pt idx="74407">
                  <c:v>61223</c:v>
                </c:pt>
                <c:pt idx="74408">
                  <c:v>61224</c:v>
                </c:pt>
                <c:pt idx="74409">
                  <c:v>61225</c:v>
                </c:pt>
                <c:pt idx="74410">
                  <c:v>61226</c:v>
                </c:pt>
                <c:pt idx="74411">
                  <c:v>61227</c:v>
                </c:pt>
                <c:pt idx="74412">
                  <c:v>61228</c:v>
                </c:pt>
                <c:pt idx="74413">
                  <c:v>61229</c:v>
                </c:pt>
                <c:pt idx="74414">
                  <c:v>61230</c:v>
                </c:pt>
                <c:pt idx="74415">
                  <c:v>61231</c:v>
                </c:pt>
                <c:pt idx="74416">
                  <c:v>61232</c:v>
                </c:pt>
                <c:pt idx="74417">
                  <c:v>61233</c:v>
                </c:pt>
                <c:pt idx="74418">
                  <c:v>61234</c:v>
                </c:pt>
                <c:pt idx="74419">
                  <c:v>61235</c:v>
                </c:pt>
                <c:pt idx="74420">
                  <c:v>61236</c:v>
                </c:pt>
                <c:pt idx="74421">
                  <c:v>61237</c:v>
                </c:pt>
                <c:pt idx="74422">
                  <c:v>61238</c:v>
                </c:pt>
                <c:pt idx="74423">
                  <c:v>61239</c:v>
                </c:pt>
                <c:pt idx="74424">
                  <c:v>61240</c:v>
                </c:pt>
                <c:pt idx="74425">
                  <c:v>61241</c:v>
                </c:pt>
                <c:pt idx="74426">
                  <c:v>61242</c:v>
                </c:pt>
                <c:pt idx="74427">
                  <c:v>61243</c:v>
                </c:pt>
                <c:pt idx="74428">
                  <c:v>61244</c:v>
                </c:pt>
                <c:pt idx="74429">
                  <c:v>61245</c:v>
                </c:pt>
                <c:pt idx="74430">
                  <c:v>61246</c:v>
                </c:pt>
                <c:pt idx="74431">
                  <c:v>61247</c:v>
                </c:pt>
                <c:pt idx="74432">
                  <c:v>61248</c:v>
                </c:pt>
                <c:pt idx="74433">
                  <c:v>61249</c:v>
                </c:pt>
                <c:pt idx="74434">
                  <c:v>61250</c:v>
                </c:pt>
                <c:pt idx="74435">
                  <c:v>61251</c:v>
                </c:pt>
                <c:pt idx="74436">
                  <c:v>61252</c:v>
                </c:pt>
                <c:pt idx="74437">
                  <c:v>61253</c:v>
                </c:pt>
                <c:pt idx="74438">
                  <c:v>61254</c:v>
                </c:pt>
                <c:pt idx="74439">
                  <c:v>61255</c:v>
                </c:pt>
                <c:pt idx="74440">
                  <c:v>61256</c:v>
                </c:pt>
                <c:pt idx="74441">
                  <c:v>61257</c:v>
                </c:pt>
                <c:pt idx="74442">
                  <c:v>61258</c:v>
                </c:pt>
                <c:pt idx="74443">
                  <c:v>61259</c:v>
                </c:pt>
                <c:pt idx="74444">
                  <c:v>61260</c:v>
                </c:pt>
                <c:pt idx="74445">
                  <c:v>61261</c:v>
                </c:pt>
                <c:pt idx="74446">
                  <c:v>61262</c:v>
                </c:pt>
                <c:pt idx="74447">
                  <c:v>61263</c:v>
                </c:pt>
                <c:pt idx="74448">
                  <c:v>61264</c:v>
                </c:pt>
                <c:pt idx="74449">
                  <c:v>61265</c:v>
                </c:pt>
                <c:pt idx="74450">
                  <c:v>61266</c:v>
                </c:pt>
                <c:pt idx="74451">
                  <c:v>61267</c:v>
                </c:pt>
                <c:pt idx="74452">
                  <c:v>61268</c:v>
                </c:pt>
                <c:pt idx="74453">
                  <c:v>61269</c:v>
                </c:pt>
                <c:pt idx="74454">
                  <c:v>61270</c:v>
                </c:pt>
                <c:pt idx="74455">
                  <c:v>61271</c:v>
                </c:pt>
                <c:pt idx="74456">
                  <c:v>61272</c:v>
                </c:pt>
                <c:pt idx="74457">
                  <c:v>61273</c:v>
                </c:pt>
                <c:pt idx="74458">
                  <c:v>61274</c:v>
                </c:pt>
                <c:pt idx="74459">
                  <c:v>61275</c:v>
                </c:pt>
                <c:pt idx="74460">
                  <c:v>61276</c:v>
                </c:pt>
                <c:pt idx="74461">
                  <c:v>61277</c:v>
                </c:pt>
                <c:pt idx="74462">
                  <c:v>61278</c:v>
                </c:pt>
                <c:pt idx="74463">
                  <c:v>61279</c:v>
                </c:pt>
                <c:pt idx="74464">
                  <c:v>61280</c:v>
                </c:pt>
                <c:pt idx="74465">
                  <c:v>61281</c:v>
                </c:pt>
                <c:pt idx="74466">
                  <c:v>61282</c:v>
                </c:pt>
                <c:pt idx="74467">
                  <c:v>61283</c:v>
                </c:pt>
                <c:pt idx="74468">
                  <c:v>61284</c:v>
                </c:pt>
                <c:pt idx="74469">
                  <c:v>61285</c:v>
                </c:pt>
                <c:pt idx="74470">
                  <c:v>61286</c:v>
                </c:pt>
                <c:pt idx="74471">
                  <c:v>61287</c:v>
                </c:pt>
                <c:pt idx="74472">
                  <c:v>61288</c:v>
                </c:pt>
                <c:pt idx="74473">
                  <c:v>61289</c:v>
                </c:pt>
                <c:pt idx="74474">
                  <c:v>61290</c:v>
                </c:pt>
                <c:pt idx="74475">
                  <c:v>61291</c:v>
                </c:pt>
                <c:pt idx="74476">
                  <c:v>61292</c:v>
                </c:pt>
                <c:pt idx="74477">
                  <c:v>61293</c:v>
                </c:pt>
                <c:pt idx="74478">
                  <c:v>61294</c:v>
                </c:pt>
                <c:pt idx="74479">
                  <c:v>61295</c:v>
                </c:pt>
                <c:pt idx="74480">
                  <c:v>61296</c:v>
                </c:pt>
                <c:pt idx="74481">
                  <c:v>61297</c:v>
                </c:pt>
                <c:pt idx="74482">
                  <c:v>61298</c:v>
                </c:pt>
                <c:pt idx="74483">
                  <c:v>61299</c:v>
                </c:pt>
                <c:pt idx="74484">
                  <c:v>61300</c:v>
                </c:pt>
                <c:pt idx="74485">
                  <c:v>61301</c:v>
                </c:pt>
                <c:pt idx="74486">
                  <c:v>61302</c:v>
                </c:pt>
                <c:pt idx="74487">
                  <c:v>61303</c:v>
                </c:pt>
                <c:pt idx="74488">
                  <c:v>61304</c:v>
                </c:pt>
                <c:pt idx="74489">
                  <c:v>61305</c:v>
                </c:pt>
                <c:pt idx="74490">
                  <c:v>61306</c:v>
                </c:pt>
                <c:pt idx="74491">
                  <c:v>61307</c:v>
                </c:pt>
                <c:pt idx="74492">
                  <c:v>61308</c:v>
                </c:pt>
                <c:pt idx="74493">
                  <c:v>61309</c:v>
                </c:pt>
                <c:pt idx="74494">
                  <c:v>61310</c:v>
                </c:pt>
                <c:pt idx="74495">
                  <c:v>61311</c:v>
                </c:pt>
                <c:pt idx="74496">
                  <c:v>61312</c:v>
                </c:pt>
                <c:pt idx="74497">
                  <c:v>61313</c:v>
                </c:pt>
                <c:pt idx="74498">
                  <c:v>61314</c:v>
                </c:pt>
                <c:pt idx="74499">
                  <c:v>61315</c:v>
                </c:pt>
                <c:pt idx="74500">
                  <c:v>61316</c:v>
                </c:pt>
                <c:pt idx="74501">
                  <c:v>61317</c:v>
                </c:pt>
                <c:pt idx="74502">
                  <c:v>61318</c:v>
                </c:pt>
                <c:pt idx="74503">
                  <c:v>61319</c:v>
                </c:pt>
                <c:pt idx="74504">
                  <c:v>61320</c:v>
                </c:pt>
                <c:pt idx="74505">
                  <c:v>61321</c:v>
                </c:pt>
                <c:pt idx="74506">
                  <c:v>61322</c:v>
                </c:pt>
                <c:pt idx="74507">
                  <c:v>61323</c:v>
                </c:pt>
                <c:pt idx="74508">
                  <c:v>61324</c:v>
                </c:pt>
                <c:pt idx="74509">
                  <c:v>61325</c:v>
                </c:pt>
                <c:pt idx="74510">
                  <c:v>61326</c:v>
                </c:pt>
                <c:pt idx="74511">
                  <c:v>61327</c:v>
                </c:pt>
                <c:pt idx="74512">
                  <c:v>61328</c:v>
                </c:pt>
                <c:pt idx="74513">
                  <c:v>61329</c:v>
                </c:pt>
                <c:pt idx="74514">
                  <c:v>61330</c:v>
                </c:pt>
                <c:pt idx="74515">
                  <c:v>61331</c:v>
                </c:pt>
                <c:pt idx="74516">
                  <c:v>61332</c:v>
                </c:pt>
                <c:pt idx="74517">
                  <c:v>61333</c:v>
                </c:pt>
                <c:pt idx="74518">
                  <c:v>61334</c:v>
                </c:pt>
                <c:pt idx="74519">
                  <c:v>61335</c:v>
                </c:pt>
                <c:pt idx="74520">
                  <c:v>61336</c:v>
                </c:pt>
                <c:pt idx="74521">
                  <c:v>61337</c:v>
                </c:pt>
                <c:pt idx="74522">
                  <c:v>61338</c:v>
                </c:pt>
                <c:pt idx="74523">
                  <c:v>61339</c:v>
                </c:pt>
                <c:pt idx="74524">
                  <c:v>61340</c:v>
                </c:pt>
                <c:pt idx="74525">
                  <c:v>61341</c:v>
                </c:pt>
                <c:pt idx="74526">
                  <c:v>61342</c:v>
                </c:pt>
                <c:pt idx="74527">
                  <c:v>61343</c:v>
                </c:pt>
                <c:pt idx="74528">
                  <c:v>61344</c:v>
                </c:pt>
                <c:pt idx="74529">
                  <c:v>61345</c:v>
                </c:pt>
                <c:pt idx="74530">
                  <c:v>61346</c:v>
                </c:pt>
                <c:pt idx="74531">
                  <c:v>61347</c:v>
                </c:pt>
                <c:pt idx="74532">
                  <c:v>61348</c:v>
                </c:pt>
                <c:pt idx="74533">
                  <c:v>61349</c:v>
                </c:pt>
                <c:pt idx="74534">
                  <c:v>61350</c:v>
                </c:pt>
                <c:pt idx="74535">
                  <c:v>61351</c:v>
                </c:pt>
                <c:pt idx="74536">
                  <c:v>61352</c:v>
                </c:pt>
                <c:pt idx="74537">
                  <c:v>61353</c:v>
                </c:pt>
                <c:pt idx="74538">
                  <c:v>61354</c:v>
                </c:pt>
                <c:pt idx="74539">
                  <c:v>61355</c:v>
                </c:pt>
                <c:pt idx="74540">
                  <c:v>61356</c:v>
                </c:pt>
                <c:pt idx="74541">
                  <c:v>61357</c:v>
                </c:pt>
                <c:pt idx="74542">
                  <c:v>61358</c:v>
                </c:pt>
                <c:pt idx="74543">
                  <c:v>61359</c:v>
                </c:pt>
                <c:pt idx="74544">
                  <c:v>61360</c:v>
                </c:pt>
                <c:pt idx="74545">
                  <c:v>61361</c:v>
                </c:pt>
                <c:pt idx="74546">
                  <c:v>61362</c:v>
                </c:pt>
                <c:pt idx="74547">
                  <c:v>61363</c:v>
                </c:pt>
                <c:pt idx="74548">
                  <c:v>61364</c:v>
                </c:pt>
                <c:pt idx="74549">
                  <c:v>61365</c:v>
                </c:pt>
                <c:pt idx="74550">
                  <c:v>61366</c:v>
                </c:pt>
                <c:pt idx="74551">
                  <c:v>61367</c:v>
                </c:pt>
                <c:pt idx="74552">
                  <c:v>61368</c:v>
                </c:pt>
                <c:pt idx="74553">
                  <c:v>61369</c:v>
                </c:pt>
                <c:pt idx="74554">
                  <c:v>61370</c:v>
                </c:pt>
                <c:pt idx="74555">
                  <c:v>61371</c:v>
                </c:pt>
                <c:pt idx="74556">
                  <c:v>61372</c:v>
                </c:pt>
                <c:pt idx="74557">
                  <c:v>61373</c:v>
                </c:pt>
                <c:pt idx="74558">
                  <c:v>61374</c:v>
                </c:pt>
                <c:pt idx="74559">
                  <c:v>61375</c:v>
                </c:pt>
                <c:pt idx="74560">
                  <c:v>61376</c:v>
                </c:pt>
                <c:pt idx="74561">
                  <c:v>61377</c:v>
                </c:pt>
                <c:pt idx="74562">
                  <c:v>61378</c:v>
                </c:pt>
                <c:pt idx="74563">
                  <c:v>61379</c:v>
                </c:pt>
                <c:pt idx="74564">
                  <c:v>61380</c:v>
                </c:pt>
                <c:pt idx="74565">
                  <c:v>61381</c:v>
                </c:pt>
                <c:pt idx="74566">
                  <c:v>61382</c:v>
                </c:pt>
                <c:pt idx="74567">
                  <c:v>61383</c:v>
                </c:pt>
                <c:pt idx="74568">
                  <c:v>61384</c:v>
                </c:pt>
                <c:pt idx="74569">
                  <c:v>61385</c:v>
                </c:pt>
                <c:pt idx="74570">
                  <c:v>61386</c:v>
                </c:pt>
                <c:pt idx="74571">
                  <c:v>61387</c:v>
                </c:pt>
                <c:pt idx="74572">
                  <c:v>61388</c:v>
                </c:pt>
                <c:pt idx="74573">
                  <c:v>61389</c:v>
                </c:pt>
                <c:pt idx="74574">
                  <c:v>61390</c:v>
                </c:pt>
                <c:pt idx="74575">
                  <c:v>61391</c:v>
                </c:pt>
                <c:pt idx="74576">
                  <c:v>61392</c:v>
                </c:pt>
                <c:pt idx="74577">
                  <c:v>61393</c:v>
                </c:pt>
                <c:pt idx="74578">
                  <c:v>61394</c:v>
                </c:pt>
                <c:pt idx="74579">
                  <c:v>61395</c:v>
                </c:pt>
                <c:pt idx="74580">
                  <c:v>61396</c:v>
                </c:pt>
                <c:pt idx="74581">
                  <c:v>61397</c:v>
                </c:pt>
                <c:pt idx="74582">
                  <c:v>61398</c:v>
                </c:pt>
                <c:pt idx="74583">
                  <c:v>61399</c:v>
                </c:pt>
                <c:pt idx="74584">
                  <c:v>61400</c:v>
                </c:pt>
                <c:pt idx="74585">
                  <c:v>61401</c:v>
                </c:pt>
                <c:pt idx="74586">
                  <c:v>61402</c:v>
                </c:pt>
                <c:pt idx="74587">
                  <c:v>61403</c:v>
                </c:pt>
                <c:pt idx="74588">
                  <c:v>61404</c:v>
                </c:pt>
                <c:pt idx="74589">
                  <c:v>61405</c:v>
                </c:pt>
                <c:pt idx="74590">
                  <c:v>61406</c:v>
                </c:pt>
                <c:pt idx="74591">
                  <c:v>61407</c:v>
                </c:pt>
                <c:pt idx="74592">
                  <c:v>61408</c:v>
                </c:pt>
                <c:pt idx="74593">
                  <c:v>61409</c:v>
                </c:pt>
                <c:pt idx="74594">
                  <c:v>61410</c:v>
                </c:pt>
                <c:pt idx="74595">
                  <c:v>61411</c:v>
                </c:pt>
                <c:pt idx="74596">
                  <c:v>61412</c:v>
                </c:pt>
                <c:pt idx="74597">
                  <c:v>61413</c:v>
                </c:pt>
                <c:pt idx="74598">
                  <c:v>61414</c:v>
                </c:pt>
                <c:pt idx="74599">
                  <c:v>61415</c:v>
                </c:pt>
                <c:pt idx="74600">
                  <c:v>61416</c:v>
                </c:pt>
                <c:pt idx="74601">
                  <c:v>61417</c:v>
                </c:pt>
                <c:pt idx="74602">
                  <c:v>61418</c:v>
                </c:pt>
                <c:pt idx="74603">
                  <c:v>61419</c:v>
                </c:pt>
                <c:pt idx="74604">
                  <c:v>61420</c:v>
                </c:pt>
                <c:pt idx="74605">
                  <c:v>61421</c:v>
                </c:pt>
                <c:pt idx="74606">
                  <c:v>61422</c:v>
                </c:pt>
                <c:pt idx="74607">
                  <c:v>61423</c:v>
                </c:pt>
                <c:pt idx="74608">
                  <c:v>61424</c:v>
                </c:pt>
                <c:pt idx="74609">
                  <c:v>61425</c:v>
                </c:pt>
                <c:pt idx="74610">
                  <c:v>61426</c:v>
                </c:pt>
                <c:pt idx="74611">
                  <c:v>61427</c:v>
                </c:pt>
                <c:pt idx="74612">
                  <c:v>61428</c:v>
                </c:pt>
                <c:pt idx="74613">
                  <c:v>61429</c:v>
                </c:pt>
                <c:pt idx="74614">
                  <c:v>61430</c:v>
                </c:pt>
                <c:pt idx="74615">
                  <c:v>61431</c:v>
                </c:pt>
                <c:pt idx="74616">
                  <c:v>61432</c:v>
                </c:pt>
                <c:pt idx="74617">
                  <c:v>61433</c:v>
                </c:pt>
                <c:pt idx="74618">
                  <c:v>61434</c:v>
                </c:pt>
                <c:pt idx="74619">
                  <c:v>61435</c:v>
                </c:pt>
                <c:pt idx="74620">
                  <c:v>61436</c:v>
                </c:pt>
                <c:pt idx="74621">
                  <c:v>61437</c:v>
                </c:pt>
                <c:pt idx="74622">
                  <c:v>61438</c:v>
                </c:pt>
                <c:pt idx="74623">
                  <c:v>61439</c:v>
                </c:pt>
                <c:pt idx="74624">
                  <c:v>61440</c:v>
                </c:pt>
                <c:pt idx="74625">
                  <c:v>61441</c:v>
                </c:pt>
                <c:pt idx="74626">
                  <c:v>61442</c:v>
                </c:pt>
                <c:pt idx="74627">
                  <c:v>61443</c:v>
                </c:pt>
                <c:pt idx="74628">
                  <c:v>61444</c:v>
                </c:pt>
                <c:pt idx="74629">
                  <c:v>61445</c:v>
                </c:pt>
                <c:pt idx="74630">
                  <c:v>61446</c:v>
                </c:pt>
                <c:pt idx="74631">
                  <c:v>61447</c:v>
                </c:pt>
                <c:pt idx="74632">
                  <c:v>61448</c:v>
                </c:pt>
                <c:pt idx="74633">
                  <c:v>61449</c:v>
                </c:pt>
                <c:pt idx="74634">
                  <c:v>61450</c:v>
                </c:pt>
                <c:pt idx="74635">
                  <c:v>61451</c:v>
                </c:pt>
                <c:pt idx="74636">
                  <c:v>61452</c:v>
                </c:pt>
                <c:pt idx="74637">
                  <c:v>61453</c:v>
                </c:pt>
                <c:pt idx="74638">
                  <c:v>61454</c:v>
                </c:pt>
                <c:pt idx="74639">
                  <c:v>61455</c:v>
                </c:pt>
                <c:pt idx="74640">
                  <c:v>61456</c:v>
                </c:pt>
                <c:pt idx="74641">
                  <c:v>61457</c:v>
                </c:pt>
                <c:pt idx="74642">
                  <c:v>61458</c:v>
                </c:pt>
                <c:pt idx="74643">
                  <c:v>61459</c:v>
                </c:pt>
                <c:pt idx="74644">
                  <c:v>61460</c:v>
                </c:pt>
                <c:pt idx="74645">
                  <c:v>61461</c:v>
                </c:pt>
                <c:pt idx="74646">
                  <c:v>61462</c:v>
                </c:pt>
                <c:pt idx="74647">
                  <c:v>61463</c:v>
                </c:pt>
                <c:pt idx="74648">
                  <c:v>61464</c:v>
                </c:pt>
                <c:pt idx="74649">
                  <c:v>61465</c:v>
                </c:pt>
                <c:pt idx="74650">
                  <c:v>61466</c:v>
                </c:pt>
              </c:numCache>
            </c:numRef>
          </c:xVal>
          <c:yVal>
            <c:numRef>
              <c:f>Лист1!$D$4:$D$74654</c:f>
              <c:numCache>
                <c:formatCode>General</c:formatCode>
                <c:ptCount val="74651"/>
                <c:pt idx="0">
                  <c:v>397.89</c:v>
                </c:pt>
                <c:pt idx="1">
                  <c:v>397.89</c:v>
                </c:pt>
                <c:pt idx="2">
                  <c:v>397.89</c:v>
                </c:pt>
                <c:pt idx="3">
                  <c:v>397.89</c:v>
                </c:pt>
                <c:pt idx="4">
                  <c:v>397.89</c:v>
                </c:pt>
                <c:pt idx="5">
                  <c:v>397.89</c:v>
                </c:pt>
                <c:pt idx="6">
                  <c:v>397.89</c:v>
                </c:pt>
                <c:pt idx="7">
                  <c:v>397.89</c:v>
                </c:pt>
                <c:pt idx="8">
                  <c:v>397.89</c:v>
                </c:pt>
                <c:pt idx="9">
                  <c:v>397.89</c:v>
                </c:pt>
                <c:pt idx="10">
                  <c:v>397.89</c:v>
                </c:pt>
                <c:pt idx="11">
                  <c:v>397.49</c:v>
                </c:pt>
                <c:pt idx="12">
                  <c:v>397.49</c:v>
                </c:pt>
                <c:pt idx="13">
                  <c:v>397.49</c:v>
                </c:pt>
                <c:pt idx="14">
                  <c:v>397.89</c:v>
                </c:pt>
                <c:pt idx="15">
                  <c:v>397.89</c:v>
                </c:pt>
                <c:pt idx="16">
                  <c:v>397.49</c:v>
                </c:pt>
                <c:pt idx="17">
                  <c:v>397.89</c:v>
                </c:pt>
                <c:pt idx="18">
                  <c:v>397.89</c:v>
                </c:pt>
                <c:pt idx="19">
                  <c:v>397.89</c:v>
                </c:pt>
                <c:pt idx="20">
                  <c:v>397.89</c:v>
                </c:pt>
                <c:pt idx="21">
                  <c:v>397.89</c:v>
                </c:pt>
                <c:pt idx="22">
                  <c:v>397.89</c:v>
                </c:pt>
                <c:pt idx="23">
                  <c:v>397.89</c:v>
                </c:pt>
                <c:pt idx="24">
                  <c:v>397.89</c:v>
                </c:pt>
                <c:pt idx="25">
                  <c:v>397.89</c:v>
                </c:pt>
                <c:pt idx="26">
                  <c:v>397.89</c:v>
                </c:pt>
                <c:pt idx="27">
                  <c:v>397.89</c:v>
                </c:pt>
                <c:pt idx="28">
                  <c:v>397.89</c:v>
                </c:pt>
                <c:pt idx="29">
                  <c:v>397.89</c:v>
                </c:pt>
                <c:pt idx="30">
                  <c:v>397.89</c:v>
                </c:pt>
                <c:pt idx="31">
                  <c:v>397.89</c:v>
                </c:pt>
                <c:pt idx="32">
                  <c:v>397.89</c:v>
                </c:pt>
                <c:pt idx="33">
                  <c:v>397.89</c:v>
                </c:pt>
                <c:pt idx="34">
                  <c:v>397.89</c:v>
                </c:pt>
                <c:pt idx="35">
                  <c:v>397.89</c:v>
                </c:pt>
                <c:pt idx="36">
                  <c:v>397.89</c:v>
                </c:pt>
                <c:pt idx="37">
                  <c:v>397.89</c:v>
                </c:pt>
                <c:pt idx="38">
                  <c:v>397.89</c:v>
                </c:pt>
                <c:pt idx="39">
                  <c:v>397.89</c:v>
                </c:pt>
                <c:pt idx="40">
                  <c:v>397.89</c:v>
                </c:pt>
                <c:pt idx="41">
                  <c:v>397.89</c:v>
                </c:pt>
                <c:pt idx="42">
                  <c:v>397.89</c:v>
                </c:pt>
                <c:pt idx="43">
                  <c:v>397.89</c:v>
                </c:pt>
                <c:pt idx="44">
                  <c:v>397.89</c:v>
                </c:pt>
                <c:pt idx="45">
                  <c:v>397.89</c:v>
                </c:pt>
                <c:pt idx="46">
                  <c:v>397.89</c:v>
                </c:pt>
                <c:pt idx="47">
                  <c:v>397.89</c:v>
                </c:pt>
                <c:pt idx="48">
                  <c:v>397.89</c:v>
                </c:pt>
                <c:pt idx="49">
                  <c:v>397.89</c:v>
                </c:pt>
                <c:pt idx="50">
                  <c:v>397.89</c:v>
                </c:pt>
                <c:pt idx="51">
                  <c:v>397.89</c:v>
                </c:pt>
                <c:pt idx="52">
                  <c:v>397.49</c:v>
                </c:pt>
                <c:pt idx="53">
                  <c:v>397.89</c:v>
                </c:pt>
                <c:pt idx="54">
                  <c:v>397.89</c:v>
                </c:pt>
                <c:pt idx="55">
                  <c:v>397.49</c:v>
                </c:pt>
                <c:pt idx="56">
                  <c:v>397.89</c:v>
                </c:pt>
                <c:pt idx="57">
                  <c:v>397.49</c:v>
                </c:pt>
                <c:pt idx="58">
                  <c:v>397.89</c:v>
                </c:pt>
                <c:pt idx="59">
                  <c:v>397.89</c:v>
                </c:pt>
                <c:pt idx="60">
                  <c:v>397.89</c:v>
                </c:pt>
                <c:pt idx="61">
                  <c:v>397.89</c:v>
                </c:pt>
                <c:pt idx="62">
                  <c:v>397.89</c:v>
                </c:pt>
                <c:pt idx="63">
                  <c:v>397.89</c:v>
                </c:pt>
                <c:pt idx="64">
                  <c:v>397.89</c:v>
                </c:pt>
                <c:pt idx="65">
                  <c:v>397.89</c:v>
                </c:pt>
                <c:pt idx="66">
                  <c:v>397.89</c:v>
                </c:pt>
                <c:pt idx="67">
                  <c:v>397.89</c:v>
                </c:pt>
                <c:pt idx="68">
                  <c:v>397.89</c:v>
                </c:pt>
                <c:pt idx="69">
                  <c:v>397.89</c:v>
                </c:pt>
                <c:pt idx="70">
                  <c:v>397.89</c:v>
                </c:pt>
                <c:pt idx="71">
                  <c:v>397.49</c:v>
                </c:pt>
                <c:pt idx="72">
                  <c:v>397.89</c:v>
                </c:pt>
                <c:pt idx="73">
                  <c:v>397.89</c:v>
                </c:pt>
                <c:pt idx="74">
                  <c:v>397.89</c:v>
                </c:pt>
                <c:pt idx="75">
                  <c:v>397.89</c:v>
                </c:pt>
                <c:pt idx="76">
                  <c:v>397.89</c:v>
                </c:pt>
                <c:pt idx="77">
                  <c:v>397.89</c:v>
                </c:pt>
                <c:pt idx="78">
                  <c:v>397.89</c:v>
                </c:pt>
                <c:pt idx="79">
                  <c:v>397.89</c:v>
                </c:pt>
                <c:pt idx="80">
                  <c:v>397.89</c:v>
                </c:pt>
                <c:pt idx="81">
                  <c:v>397.89</c:v>
                </c:pt>
                <c:pt idx="82">
                  <c:v>397.89</c:v>
                </c:pt>
                <c:pt idx="83">
                  <c:v>397.89</c:v>
                </c:pt>
                <c:pt idx="84">
                  <c:v>397.89</c:v>
                </c:pt>
                <c:pt idx="85">
                  <c:v>397.89</c:v>
                </c:pt>
                <c:pt idx="86">
                  <c:v>397.89</c:v>
                </c:pt>
                <c:pt idx="87">
                  <c:v>397.89</c:v>
                </c:pt>
                <c:pt idx="88">
                  <c:v>397.89</c:v>
                </c:pt>
                <c:pt idx="89">
                  <c:v>397.89</c:v>
                </c:pt>
                <c:pt idx="90">
                  <c:v>397.89</c:v>
                </c:pt>
                <c:pt idx="91">
                  <c:v>397.89</c:v>
                </c:pt>
                <c:pt idx="92">
                  <c:v>397.89</c:v>
                </c:pt>
                <c:pt idx="93">
                  <c:v>397.89</c:v>
                </c:pt>
                <c:pt idx="94">
                  <c:v>397.89</c:v>
                </c:pt>
                <c:pt idx="95">
                  <c:v>397.49</c:v>
                </c:pt>
                <c:pt idx="96">
                  <c:v>397.49</c:v>
                </c:pt>
                <c:pt idx="97">
                  <c:v>397.89</c:v>
                </c:pt>
                <c:pt idx="98">
                  <c:v>397.89</c:v>
                </c:pt>
                <c:pt idx="99">
                  <c:v>397.89</c:v>
                </c:pt>
                <c:pt idx="100">
                  <c:v>397.89</c:v>
                </c:pt>
                <c:pt idx="101">
                  <c:v>397.89</c:v>
                </c:pt>
                <c:pt idx="102">
                  <c:v>397.89</c:v>
                </c:pt>
                <c:pt idx="103">
                  <c:v>397.89</c:v>
                </c:pt>
                <c:pt idx="104">
                  <c:v>397.89</c:v>
                </c:pt>
                <c:pt idx="105">
                  <c:v>397.89</c:v>
                </c:pt>
                <c:pt idx="106">
                  <c:v>397.89</c:v>
                </c:pt>
                <c:pt idx="107">
                  <c:v>397.49</c:v>
                </c:pt>
                <c:pt idx="108">
                  <c:v>397.89</c:v>
                </c:pt>
                <c:pt idx="109">
                  <c:v>397.89</c:v>
                </c:pt>
                <c:pt idx="110">
                  <c:v>397.49</c:v>
                </c:pt>
                <c:pt idx="111">
                  <c:v>397.89</c:v>
                </c:pt>
                <c:pt idx="112">
                  <c:v>397.89</c:v>
                </c:pt>
                <c:pt idx="113">
                  <c:v>397.89</c:v>
                </c:pt>
                <c:pt idx="114">
                  <c:v>397.89</c:v>
                </c:pt>
                <c:pt idx="115">
                  <c:v>397.89</c:v>
                </c:pt>
                <c:pt idx="116">
                  <c:v>397.89</c:v>
                </c:pt>
                <c:pt idx="117">
                  <c:v>397.89</c:v>
                </c:pt>
                <c:pt idx="118">
                  <c:v>397.89</c:v>
                </c:pt>
                <c:pt idx="119">
                  <c:v>397.49</c:v>
                </c:pt>
                <c:pt idx="120">
                  <c:v>397.89</c:v>
                </c:pt>
                <c:pt idx="121">
                  <c:v>397.89</c:v>
                </c:pt>
                <c:pt idx="122">
                  <c:v>397.49</c:v>
                </c:pt>
                <c:pt idx="123">
                  <c:v>397.89</c:v>
                </c:pt>
                <c:pt idx="124">
                  <c:v>397.49</c:v>
                </c:pt>
                <c:pt idx="125">
                  <c:v>397.89</c:v>
                </c:pt>
                <c:pt idx="126">
                  <c:v>397.89</c:v>
                </c:pt>
                <c:pt idx="127">
                  <c:v>397.89</c:v>
                </c:pt>
                <c:pt idx="128">
                  <c:v>397.89</c:v>
                </c:pt>
                <c:pt idx="129">
                  <c:v>397.89</c:v>
                </c:pt>
                <c:pt idx="130">
                  <c:v>397.89</c:v>
                </c:pt>
                <c:pt idx="131">
                  <c:v>397.89</c:v>
                </c:pt>
                <c:pt idx="132">
                  <c:v>397.89</c:v>
                </c:pt>
                <c:pt idx="133">
                  <c:v>397.89</c:v>
                </c:pt>
                <c:pt idx="134">
                  <c:v>397.89</c:v>
                </c:pt>
                <c:pt idx="135">
                  <c:v>397.89</c:v>
                </c:pt>
                <c:pt idx="136">
                  <c:v>397.89</c:v>
                </c:pt>
                <c:pt idx="137">
                  <c:v>284.49</c:v>
                </c:pt>
                <c:pt idx="138">
                  <c:v>281.27</c:v>
                </c:pt>
                <c:pt idx="139">
                  <c:v>273.2</c:v>
                </c:pt>
                <c:pt idx="140">
                  <c:v>264.32</c:v>
                </c:pt>
                <c:pt idx="141">
                  <c:v>257.45999999999998</c:v>
                </c:pt>
                <c:pt idx="142">
                  <c:v>244.14</c:v>
                </c:pt>
                <c:pt idx="143">
                  <c:v>412.82</c:v>
                </c:pt>
                <c:pt idx="144">
                  <c:v>397.89</c:v>
                </c:pt>
                <c:pt idx="145">
                  <c:v>397.89</c:v>
                </c:pt>
                <c:pt idx="146">
                  <c:v>397.89</c:v>
                </c:pt>
                <c:pt idx="147">
                  <c:v>397.89</c:v>
                </c:pt>
                <c:pt idx="148">
                  <c:v>397.89</c:v>
                </c:pt>
                <c:pt idx="149">
                  <c:v>397.89</c:v>
                </c:pt>
                <c:pt idx="150">
                  <c:v>397.89</c:v>
                </c:pt>
                <c:pt idx="151">
                  <c:v>397.89</c:v>
                </c:pt>
                <c:pt idx="152">
                  <c:v>397.89</c:v>
                </c:pt>
                <c:pt idx="153">
                  <c:v>397.89</c:v>
                </c:pt>
                <c:pt idx="154">
                  <c:v>397.49</c:v>
                </c:pt>
                <c:pt idx="155">
                  <c:v>397.89</c:v>
                </c:pt>
                <c:pt idx="156">
                  <c:v>397.89</c:v>
                </c:pt>
                <c:pt idx="157">
                  <c:v>397.89</c:v>
                </c:pt>
                <c:pt idx="158">
                  <c:v>397.89</c:v>
                </c:pt>
                <c:pt idx="159">
                  <c:v>397.49</c:v>
                </c:pt>
                <c:pt idx="160">
                  <c:v>397.49</c:v>
                </c:pt>
                <c:pt idx="161">
                  <c:v>397.89</c:v>
                </c:pt>
                <c:pt idx="162">
                  <c:v>397.89</c:v>
                </c:pt>
                <c:pt idx="163">
                  <c:v>397.89</c:v>
                </c:pt>
                <c:pt idx="164">
                  <c:v>397.89</c:v>
                </c:pt>
                <c:pt idx="165">
                  <c:v>397.89</c:v>
                </c:pt>
                <c:pt idx="166">
                  <c:v>397.49</c:v>
                </c:pt>
                <c:pt idx="167">
                  <c:v>397.89</c:v>
                </c:pt>
                <c:pt idx="168">
                  <c:v>397.49</c:v>
                </c:pt>
                <c:pt idx="169">
                  <c:v>397.89</c:v>
                </c:pt>
                <c:pt idx="170">
                  <c:v>397.89</c:v>
                </c:pt>
                <c:pt idx="171">
                  <c:v>397.89</c:v>
                </c:pt>
                <c:pt idx="172">
                  <c:v>397.89</c:v>
                </c:pt>
                <c:pt idx="173">
                  <c:v>397.89</c:v>
                </c:pt>
                <c:pt idx="174">
                  <c:v>397.89</c:v>
                </c:pt>
                <c:pt idx="175">
                  <c:v>397.89</c:v>
                </c:pt>
                <c:pt idx="176">
                  <c:v>397.89</c:v>
                </c:pt>
                <c:pt idx="177">
                  <c:v>397.89</c:v>
                </c:pt>
                <c:pt idx="178">
                  <c:v>397.89</c:v>
                </c:pt>
                <c:pt idx="179">
                  <c:v>397.89</c:v>
                </c:pt>
                <c:pt idx="180">
                  <c:v>397.89</c:v>
                </c:pt>
                <c:pt idx="181">
                  <c:v>397.89</c:v>
                </c:pt>
                <c:pt idx="182">
                  <c:v>397.49</c:v>
                </c:pt>
                <c:pt idx="183">
                  <c:v>397.89</c:v>
                </c:pt>
                <c:pt idx="184">
                  <c:v>397.89</c:v>
                </c:pt>
                <c:pt idx="185">
                  <c:v>397.89</c:v>
                </c:pt>
                <c:pt idx="186">
                  <c:v>397.89</c:v>
                </c:pt>
                <c:pt idx="187">
                  <c:v>397.89</c:v>
                </c:pt>
                <c:pt idx="188">
                  <c:v>397.89</c:v>
                </c:pt>
                <c:pt idx="189">
                  <c:v>397.89</c:v>
                </c:pt>
                <c:pt idx="190">
                  <c:v>397.89</c:v>
                </c:pt>
                <c:pt idx="191">
                  <c:v>397.89</c:v>
                </c:pt>
                <c:pt idx="192">
                  <c:v>397.89</c:v>
                </c:pt>
                <c:pt idx="193">
                  <c:v>397.89</c:v>
                </c:pt>
                <c:pt idx="194">
                  <c:v>397.89</c:v>
                </c:pt>
                <c:pt idx="195">
                  <c:v>397.89</c:v>
                </c:pt>
                <c:pt idx="196">
                  <c:v>397.49</c:v>
                </c:pt>
                <c:pt idx="197">
                  <c:v>397.89</c:v>
                </c:pt>
                <c:pt idx="198">
                  <c:v>397.89</c:v>
                </c:pt>
                <c:pt idx="199">
                  <c:v>397.49</c:v>
                </c:pt>
                <c:pt idx="200">
                  <c:v>397.89</c:v>
                </c:pt>
                <c:pt idx="201">
                  <c:v>397.89</c:v>
                </c:pt>
                <c:pt idx="202">
                  <c:v>397.89</c:v>
                </c:pt>
                <c:pt idx="203">
                  <c:v>397.89</c:v>
                </c:pt>
                <c:pt idx="204">
                  <c:v>397.89</c:v>
                </c:pt>
                <c:pt idx="205">
                  <c:v>397.89</c:v>
                </c:pt>
                <c:pt idx="206">
                  <c:v>397.89</c:v>
                </c:pt>
                <c:pt idx="207">
                  <c:v>397.89</c:v>
                </c:pt>
                <c:pt idx="208">
                  <c:v>397.89</c:v>
                </c:pt>
                <c:pt idx="209">
                  <c:v>397.89</c:v>
                </c:pt>
                <c:pt idx="210">
                  <c:v>397.89</c:v>
                </c:pt>
                <c:pt idx="211">
                  <c:v>397.89</c:v>
                </c:pt>
                <c:pt idx="212">
                  <c:v>397.89</c:v>
                </c:pt>
                <c:pt idx="213">
                  <c:v>397.89</c:v>
                </c:pt>
                <c:pt idx="214">
                  <c:v>397.89</c:v>
                </c:pt>
                <c:pt idx="215">
                  <c:v>397.89</c:v>
                </c:pt>
                <c:pt idx="216">
                  <c:v>397.89</c:v>
                </c:pt>
                <c:pt idx="217">
                  <c:v>404.35</c:v>
                </c:pt>
                <c:pt idx="218">
                  <c:v>378.52</c:v>
                </c:pt>
                <c:pt idx="219">
                  <c:v>363.59</c:v>
                </c:pt>
                <c:pt idx="220">
                  <c:v>347.45</c:v>
                </c:pt>
                <c:pt idx="221">
                  <c:v>323.64</c:v>
                </c:pt>
                <c:pt idx="222">
                  <c:v>308.70999999999998</c:v>
                </c:pt>
                <c:pt idx="223">
                  <c:v>294.58</c:v>
                </c:pt>
                <c:pt idx="224">
                  <c:v>266.74</c:v>
                </c:pt>
                <c:pt idx="225">
                  <c:v>263.51</c:v>
                </c:pt>
                <c:pt idx="226">
                  <c:v>259.07</c:v>
                </c:pt>
                <c:pt idx="227">
                  <c:v>239.3</c:v>
                </c:pt>
                <c:pt idx="228">
                  <c:v>241.72</c:v>
                </c:pt>
                <c:pt idx="229">
                  <c:v>241.72</c:v>
                </c:pt>
                <c:pt idx="230">
                  <c:v>217.51</c:v>
                </c:pt>
                <c:pt idx="231">
                  <c:v>212.26</c:v>
                </c:pt>
                <c:pt idx="232">
                  <c:v>215.49</c:v>
                </c:pt>
                <c:pt idx="233">
                  <c:v>194.91</c:v>
                </c:pt>
                <c:pt idx="234">
                  <c:v>192.08</c:v>
                </c:pt>
                <c:pt idx="235">
                  <c:v>198.54</c:v>
                </c:pt>
                <c:pt idx="236">
                  <c:v>182.4</c:v>
                </c:pt>
                <c:pt idx="237">
                  <c:v>180.79</c:v>
                </c:pt>
                <c:pt idx="238">
                  <c:v>183.61</c:v>
                </c:pt>
                <c:pt idx="239">
                  <c:v>177.56</c:v>
                </c:pt>
                <c:pt idx="240">
                  <c:v>169.08</c:v>
                </c:pt>
                <c:pt idx="241">
                  <c:v>369.24</c:v>
                </c:pt>
                <c:pt idx="242">
                  <c:v>331.3</c:v>
                </c:pt>
                <c:pt idx="243">
                  <c:v>26.23</c:v>
                </c:pt>
                <c:pt idx="244">
                  <c:v>171.1</c:v>
                </c:pt>
                <c:pt idx="245">
                  <c:v>397.89</c:v>
                </c:pt>
                <c:pt idx="246">
                  <c:v>397.89</c:v>
                </c:pt>
                <c:pt idx="247">
                  <c:v>397.89</c:v>
                </c:pt>
                <c:pt idx="248">
                  <c:v>397.89</c:v>
                </c:pt>
                <c:pt idx="249">
                  <c:v>397.89</c:v>
                </c:pt>
                <c:pt idx="250">
                  <c:v>397.89</c:v>
                </c:pt>
                <c:pt idx="251">
                  <c:v>398.29</c:v>
                </c:pt>
                <c:pt idx="252">
                  <c:v>398.7</c:v>
                </c:pt>
                <c:pt idx="253">
                  <c:v>399.1</c:v>
                </c:pt>
                <c:pt idx="254">
                  <c:v>399.5</c:v>
                </c:pt>
                <c:pt idx="255">
                  <c:v>399.91</c:v>
                </c:pt>
                <c:pt idx="256">
                  <c:v>399.91</c:v>
                </c:pt>
                <c:pt idx="257">
                  <c:v>399.91</c:v>
                </c:pt>
                <c:pt idx="258">
                  <c:v>399.91</c:v>
                </c:pt>
                <c:pt idx="259">
                  <c:v>400.31</c:v>
                </c:pt>
                <c:pt idx="260">
                  <c:v>400.31</c:v>
                </c:pt>
                <c:pt idx="261">
                  <c:v>400.31</c:v>
                </c:pt>
                <c:pt idx="262">
                  <c:v>400.31</c:v>
                </c:pt>
                <c:pt idx="263">
                  <c:v>400.31</c:v>
                </c:pt>
                <c:pt idx="264">
                  <c:v>399.91</c:v>
                </c:pt>
                <c:pt idx="265">
                  <c:v>399.91</c:v>
                </c:pt>
                <c:pt idx="266">
                  <c:v>399.91</c:v>
                </c:pt>
                <c:pt idx="267">
                  <c:v>399.91</c:v>
                </c:pt>
                <c:pt idx="268">
                  <c:v>399.91</c:v>
                </c:pt>
                <c:pt idx="269">
                  <c:v>399.91</c:v>
                </c:pt>
                <c:pt idx="270">
                  <c:v>399.5</c:v>
                </c:pt>
                <c:pt idx="271">
                  <c:v>399.5</c:v>
                </c:pt>
                <c:pt idx="272">
                  <c:v>399.5</c:v>
                </c:pt>
                <c:pt idx="273">
                  <c:v>399.5</c:v>
                </c:pt>
                <c:pt idx="274">
                  <c:v>399.5</c:v>
                </c:pt>
                <c:pt idx="275">
                  <c:v>399.5</c:v>
                </c:pt>
                <c:pt idx="276">
                  <c:v>399.1</c:v>
                </c:pt>
                <c:pt idx="277">
                  <c:v>399.1</c:v>
                </c:pt>
                <c:pt idx="278">
                  <c:v>399.1</c:v>
                </c:pt>
                <c:pt idx="279">
                  <c:v>399.1</c:v>
                </c:pt>
                <c:pt idx="280">
                  <c:v>399.1</c:v>
                </c:pt>
                <c:pt idx="281">
                  <c:v>399.1</c:v>
                </c:pt>
                <c:pt idx="282">
                  <c:v>399.1</c:v>
                </c:pt>
                <c:pt idx="283">
                  <c:v>399.1</c:v>
                </c:pt>
                <c:pt idx="284">
                  <c:v>399.1</c:v>
                </c:pt>
                <c:pt idx="285">
                  <c:v>399.1</c:v>
                </c:pt>
                <c:pt idx="286">
                  <c:v>398.7</c:v>
                </c:pt>
                <c:pt idx="287">
                  <c:v>398.7</c:v>
                </c:pt>
                <c:pt idx="288">
                  <c:v>398.7</c:v>
                </c:pt>
                <c:pt idx="289">
                  <c:v>398.7</c:v>
                </c:pt>
                <c:pt idx="290">
                  <c:v>398.7</c:v>
                </c:pt>
                <c:pt idx="291">
                  <c:v>398.7</c:v>
                </c:pt>
                <c:pt idx="292">
                  <c:v>398.7</c:v>
                </c:pt>
                <c:pt idx="293">
                  <c:v>398.7</c:v>
                </c:pt>
                <c:pt idx="294">
                  <c:v>398.7</c:v>
                </c:pt>
                <c:pt idx="295">
                  <c:v>398.29</c:v>
                </c:pt>
                <c:pt idx="296">
                  <c:v>398.29</c:v>
                </c:pt>
                <c:pt idx="297">
                  <c:v>398.29</c:v>
                </c:pt>
                <c:pt idx="298">
                  <c:v>398.29</c:v>
                </c:pt>
                <c:pt idx="299">
                  <c:v>398.29</c:v>
                </c:pt>
                <c:pt idx="300">
                  <c:v>398.29</c:v>
                </c:pt>
                <c:pt idx="301">
                  <c:v>397.89</c:v>
                </c:pt>
                <c:pt idx="302">
                  <c:v>397.89</c:v>
                </c:pt>
                <c:pt idx="303">
                  <c:v>397.89</c:v>
                </c:pt>
                <c:pt idx="304">
                  <c:v>397.89</c:v>
                </c:pt>
                <c:pt idx="305">
                  <c:v>397.89</c:v>
                </c:pt>
                <c:pt idx="306">
                  <c:v>397.89</c:v>
                </c:pt>
                <c:pt idx="307">
                  <c:v>397.89</c:v>
                </c:pt>
                <c:pt idx="308">
                  <c:v>397.89</c:v>
                </c:pt>
                <c:pt idx="309">
                  <c:v>397.89</c:v>
                </c:pt>
                <c:pt idx="310">
                  <c:v>397.89</c:v>
                </c:pt>
                <c:pt idx="311">
                  <c:v>397.89</c:v>
                </c:pt>
                <c:pt idx="312">
                  <c:v>397.49</c:v>
                </c:pt>
                <c:pt idx="313">
                  <c:v>397.49</c:v>
                </c:pt>
                <c:pt idx="314">
                  <c:v>397.49</c:v>
                </c:pt>
                <c:pt idx="315">
                  <c:v>397.49</c:v>
                </c:pt>
                <c:pt idx="316">
                  <c:v>397.49</c:v>
                </c:pt>
                <c:pt idx="317">
                  <c:v>397.49</c:v>
                </c:pt>
                <c:pt idx="318">
                  <c:v>397.49</c:v>
                </c:pt>
                <c:pt idx="319">
                  <c:v>397.49</c:v>
                </c:pt>
                <c:pt idx="320">
                  <c:v>397.49</c:v>
                </c:pt>
                <c:pt idx="321">
                  <c:v>397.49</c:v>
                </c:pt>
                <c:pt idx="322">
                  <c:v>397.49</c:v>
                </c:pt>
                <c:pt idx="323">
                  <c:v>397.49</c:v>
                </c:pt>
                <c:pt idx="324">
                  <c:v>397.49</c:v>
                </c:pt>
                <c:pt idx="325">
                  <c:v>397.49</c:v>
                </c:pt>
                <c:pt idx="326">
                  <c:v>397.49</c:v>
                </c:pt>
                <c:pt idx="327">
                  <c:v>397.49</c:v>
                </c:pt>
                <c:pt idx="328">
                  <c:v>397.49</c:v>
                </c:pt>
                <c:pt idx="329">
                  <c:v>397.49</c:v>
                </c:pt>
                <c:pt idx="330">
                  <c:v>397.49</c:v>
                </c:pt>
                <c:pt idx="331">
                  <c:v>397.08</c:v>
                </c:pt>
                <c:pt idx="332">
                  <c:v>397.08</c:v>
                </c:pt>
                <c:pt idx="333">
                  <c:v>397.49</c:v>
                </c:pt>
                <c:pt idx="334">
                  <c:v>397.49</c:v>
                </c:pt>
                <c:pt idx="335">
                  <c:v>397.49</c:v>
                </c:pt>
                <c:pt idx="336">
                  <c:v>397.08</c:v>
                </c:pt>
                <c:pt idx="337">
                  <c:v>397.08</c:v>
                </c:pt>
                <c:pt idx="338">
                  <c:v>397.49</c:v>
                </c:pt>
                <c:pt idx="339">
                  <c:v>397.49</c:v>
                </c:pt>
                <c:pt idx="340">
                  <c:v>397.08</c:v>
                </c:pt>
                <c:pt idx="341">
                  <c:v>397.08</c:v>
                </c:pt>
                <c:pt idx="342">
                  <c:v>397.08</c:v>
                </c:pt>
                <c:pt idx="343">
                  <c:v>397.08</c:v>
                </c:pt>
                <c:pt idx="344">
                  <c:v>397.08</c:v>
                </c:pt>
                <c:pt idx="345">
                  <c:v>397.08</c:v>
                </c:pt>
                <c:pt idx="346">
                  <c:v>397.08</c:v>
                </c:pt>
                <c:pt idx="347">
                  <c:v>397.08</c:v>
                </c:pt>
                <c:pt idx="348">
                  <c:v>397.08</c:v>
                </c:pt>
                <c:pt idx="349">
                  <c:v>396.68</c:v>
                </c:pt>
                <c:pt idx="350">
                  <c:v>396.68</c:v>
                </c:pt>
                <c:pt idx="351">
                  <c:v>396.68</c:v>
                </c:pt>
                <c:pt idx="352">
                  <c:v>397.08</c:v>
                </c:pt>
                <c:pt idx="353">
                  <c:v>397.08</c:v>
                </c:pt>
                <c:pt idx="354">
                  <c:v>397.08</c:v>
                </c:pt>
                <c:pt idx="355">
                  <c:v>397.08</c:v>
                </c:pt>
                <c:pt idx="356">
                  <c:v>397.08</c:v>
                </c:pt>
                <c:pt idx="357">
                  <c:v>397.08</c:v>
                </c:pt>
                <c:pt idx="358">
                  <c:v>397.08</c:v>
                </c:pt>
                <c:pt idx="359">
                  <c:v>397.08</c:v>
                </c:pt>
                <c:pt idx="360">
                  <c:v>397.08</c:v>
                </c:pt>
                <c:pt idx="361">
                  <c:v>397.08</c:v>
                </c:pt>
                <c:pt idx="362">
                  <c:v>396.68</c:v>
                </c:pt>
                <c:pt idx="363">
                  <c:v>396.68</c:v>
                </c:pt>
                <c:pt idx="364">
                  <c:v>396.68</c:v>
                </c:pt>
                <c:pt idx="365">
                  <c:v>396.68</c:v>
                </c:pt>
                <c:pt idx="366">
                  <c:v>396.68</c:v>
                </c:pt>
                <c:pt idx="367">
                  <c:v>396.68</c:v>
                </c:pt>
                <c:pt idx="368">
                  <c:v>396.68</c:v>
                </c:pt>
                <c:pt idx="369">
                  <c:v>396.68</c:v>
                </c:pt>
                <c:pt idx="370">
                  <c:v>396.68</c:v>
                </c:pt>
                <c:pt idx="371">
                  <c:v>396.68</c:v>
                </c:pt>
                <c:pt idx="372">
                  <c:v>397.08</c:v>
                </c:pt>
                <c:pt idx="373">
                  <c:v>397.08</c:v>
                </c:pt>
                <c:pt idx="374">
                  <c:v>397.08</c:v>
                </c:pt>
                <c:pt idx="375">
                  <c:v>397.08</c:v>
                </c:pt>
                <c:pt idx="376">
                  <c:v>397.08</c:v>
                </c:pt>
                <c:pt idx="377">
                  <c:v>396.68</c:v>
                </c:pt>
                <c:pt idx="378">
                  <c:v>396.68</c:v>
                </c:pt>
                <c:pt idx="379">
                  <c:v>396.68</c:v>
                </c:pt>
                <c:pt idx="380">
                  <c:v>396.68</c:v>
                </c:pt>
                <c:pt idx="381">
                  <c:v>396.68</c:v>
                </c:pt>
                <c:pt idx="382">
                  <c:v>396.68</c:v>
                </c:pt>
                <c:pt idx="383">
                  <c:v>396.68</c:v>
                </c:pt>
                <c:pt idx="384">
                  <c:v>396.68</c:v>
                </c:pt>
                <c:pt idx="385">
                  <c:v>396.68</c:v>
                </c:pt>
                <c:pt idx="386">
                  <c:v>396.68</c:v>
                </c:pt>
                <c:pt idx="387">
                  <c:v>396.27</c:v>
                </c:pt>
                <c:pt idx="388">
                  <c:v>396.27</c:v>
                </c:pt>
                <c:pt idx="389">
                  <c:v>396.27</c:v>
                </c:pt>
                <c:pt idx="390">
                  <c:v>396.27</c:v>
                </c:pt>
                <c:pt idx="391">
                  <c:v>396.27</c:v>
                </c:pt>
                <c:pt idx="392">
                  <c:v>396.27</c:v>
                </c:pt>
                <c:pt idx="393">
                  <c:v>396.27</c:v>
                </c:pt>
                <c:pt idx="394">
                  <c:v>396.27</c:v>
                </c:pt>
                <c:pt idx="395">
                  <c:v>396.27</c:v>
                </c:pt>
                <c:pt idx="396">
                  <c:v>396.27</c:v>
                </c:pt>
                <c:pt idx="397">
                  <c:v>396.27</c:v>
                </c:pt>
                <c:pt idx="398">
                  <c:v>395.87</c:v>
                </c:pt>
                <c:pt idx="399">
                  <c:v>395.87</c:v>
                </c:pt>
                <c:pt idx="400">
                  <c:v>396.27</c:v>
                </c:pt>
                <c:pt idx="401">
                  <c:v>396.27</c:v>
                </c:pt>
                <c:pt idx="402">
                  <c:v>396.27</c:v>
                </c:pt>
                <c:pt idx="403">
                  <c:v>396.27</c:v>
                </c:pt>
                <c:pt idx="404">
                  <c:v>396.27</c:v>
                </c:pt>
                <c:pt idx="405">
                  <c:v>396.27</c:v>
                </c:pt>
                <c:pt idx="406">
                  <c:v>396.27</c:v>
                </c:pt>
                <c:pt idx="407">
                  <c:v>395.87</c:v>
                </c:pt>
                <c:pt idx="408">
                  <c:v>396.27</c:v>
                </c:pt>
                <c:pt idx="409">
                  <c:v>395.87</c:v>
                </c:pt>
                <c:pt idx="410">
                  <c:v>396.27</c:v>
                </c:pt>
                <c:pt idx="411">
                  <c:v>396.27</c:v>
                </c:pt>
                <c:pt idx="412">
                  <c:v>396.27</c:v>
                </c:pt>
                <c:pt idx="413">
                  <c:v>396.27</c:v>
                </c:pt>
                <c:pt idx="414">
                  <c:v>396.27</c:v>
                </c:pt>
                <c:pt idx="415">
                  <c:v>396.27</c:v>
                </c:pt>
                <c:pt idx="416">
                  <c:v>396.27</c:v>
                </c:pt>
                <c:pt idx="417">
                  <c:v>396.27</c:v>
                </c:pt>
                <c:pt idx="418">
                  <c:v>396.27</c:v>
                </c:pt>
                <c:pt idx="419">
                  <c:v>396.27</c:v>
                </c:pt>
                <c:pt idx="420">
                  <c:v>396.27</c:v>
                </c:pt>
                <c:pt idx="421">
                  <c:v>396.27</c:v>
                </c:pt>
                <c:pt idx="422">
                  <c:v>395.87</c:v>
                </c:pt>
                <c:pt idx="423">
                  <c:v>395.87</c:v>
                </c:pt>
                <c:pt idx="424">
                  <c:v>395.87</c:v>
                </c:pt>
                <c:pt idx="425">
                  <c:v>395.87</c:v>
                </c:pt>
                <c:pt idx="426">
                  <c:v>395.87</c:v>
                </c:pt>
                <c:pt idx="427">
                  <c:v>395.87</c:v>
                </c:pt>
                <c:pt idx="428">
                  <c:v>395.87</c:v>
                </c:pt>
                <c:pt idx="429">
                  <c:v>395.87</c:v>
                </c:pt>
                <c:pt idx="430">
                  <c:v>396.27</c:v>
                </c:pt>
                <c:pt idx="431">
                  <c:v>395.87</c:v>
                </c:pt>
                <c:pt idx="432">
                  <c:v>395.87</c:v>
                </c:pt>
                <c:pt idx="433">
                  <c:v>395.87</c:v>
                </c:pt>
                <c:pt idx="434">
                  <c:v>395.87</c:v>
                </c:pt>
                <c:pt idx="435">
                  <c:v>395.87</c:v>
                </c:pt>
                <c:pt idx="436">
                  <c:v>395.87</c:v>
                </c:pt>
                <c:pt idx="437">
                  <c:v>395.47</c:v>
                </c:pt>
                <c:pt idx="438">
                  <c:v>395.87</c:v>
                </c:pt>
                <c:pt idx="439">
                  <c:v>395.47</c:v>
                </c:pt>
                <c:pt idx="440">
                  <c:v>395.87</c:v>
                </c:pt>
                <c:pt idx="441">
                  <c:v>395.47</c:v>
                </c:pt>
                <c:pt idx="442">
                  <c:v>395.87</c:v>
                </c:pt>
                <c:pt idx="443">
                  <c:v>395.47</c:v>
                </c:pt>
                <c:pt idx="444">
                  <c:v>395.47</c:v>
                </c:pt>
                <c:pt idx="445">
                  <c:v>395.47</c:v>
                </c:pt>
                <c:pt idx="446">
                  <c:v>395.47</c:v>
                </c:pt>
                <c:pt idx="447">
                  <c:v>395.47</c:v>
                </c:pt>
                <c:pt idx="448">
                  <c:v>395.47</c:v>
                </c:pt>
                <c:pt idx="449">
                  <c:v>395.47</c:v>
                </c:pt>
                <c:pt idx="450">
                  <c:v>395.47</c:v>
                </c:pt>
                <c:pt idx="451">
                  <c:v>395.47</c:v>
                </c:pt>
                <c:pt idx="452">
                  <c:v>395.47</c:v>
                </c:pt>
                <c:pt idx="453">
                  <c:v>395.47</c:v>
                </c:pt>
                <c:pt idx="454">
                  <c:v>395.47</c:v>
                </c:pt>
                <c:pt idx="455">
                  <c:v>395.47</c:v>
                </c:pt>
                <c:pt idx="456">
                  <c:v>395.47</c:v>
                </c:pt>
                <c:pt idx="457">
                  <c:v>395.47</c:v>
                </c:pt>
                <c:pt idx="458">
                  <c:v>395.47</c:v>
                </c:pt>
                <c:pt idx="459">
                  <c:v>395.47</c:v>
                </c:pt>
                <c:pt idx="460">
                  <c:v>395.47</c:v>
                </c:pt>
                <c:pt idx="461">
                  <c:v>395.47</c:v>
                </c:pt>
                <c:pt idx="462">
                  <c:v>395.47</c:v>
                </c:pt>
                <c:pt idx="463">
                  <c:v>395.47</c:v>
                </c:pt>
                <c:pt idx="464">
                  <c:v>395.47</c:v>
                </c:pt>
                <c:pt idx="465">
                  <c:v>395.06</c:v>
                </c:pt>
                <c:pt idx="466">
                  <c:v>395.06</c:v>
                </c:pt>
                <c:pt idx="467">
                  <c:v>395.06</c:v>
                </c:pt>
                <c:pt idx="468">
                  <c:v>395.06</c:v>
                </c:pt>
                <c:pt idx="469">
                  <c:v>395.06</c:v>
                </c:pt>
                <c:pt idx="470">
                  <c:v>395.06</c:v>
                </c:pt>
                <c:pt idx="471">
                  <c:v>395.06</c:v>
                </c:pt>
                <c:pt idx="472">
                  <c:v>395.06</c:v>
                </c:pt>
                <c:pt idx="473">
                  <c:v>395.06</c:v>
                </c:pt>
                <c:pt idx="474">
                  <c:v>395.06</c:v>
                </c:pt>
                <c:pt idx="475">
                  <c:v>395.06</c:v>
                </c:pt>
                <c:pt idx="476">
                  <c:v>395.06</c:v>
                </c:pt>
                <c:pt idx="477">
                  <c:v>395.06</c:v>
                </c:pt>
                <c:pt idx="478">
                  <c:v>395.47</c:v>
                </c:pt>
                <c:pt idx="479">
                  <c:v>395.06</c:v>
                </c:pt>
                <c:pt idx="480">
                  <c:v>395.06</c:v>
                </c:pt>
                <c:pt idx="481">
                  <c:v>395.06</c:v>
                </c:pt>
                <c:pt idx="482">
                  <c:v>395.06</c:v>
                </c:pt>
                <c:pt idx="483">
                  <c:v>395.06</c:v>
                </c:pt>
                <c:pt idx="484">
                  <c:v>395.06</c:v>
                </c:pt>
                <c:pt idx="485">
                  <c:v>395.06</c:v>
                </c:pt>
                <c:pt idx="486">
                  <c:v>395.06</c:v>
                </c:pt>
                <c:pt idx="487">
                  <c:v>395.06</c:v>
                </c:pt>
                <c:pt idx="488">
                  <c:v>395.06</c:v>
                </c:pt>
                <c:pt idx="489">
                  <c:v>395.06</c:v>
                </c:pt>
                <c:pt idx="490">
                  <c:v>395.06</c:v>
                </c:pt>
                <c:pt idx="491">
                  <c:v>395.06</c:v>
                </c:pt>
                <c:pt idx="492">
                  <c:v>395.06</c:v>
                </c:pt>
                <c:pt idx="493">
                  <c:v>395.06</c:v>
                </c:pt>
                <c:pt idx="494">
                  <c:v>395.06</c:v>
                </c:pt>
                <c:pt idx="495">
                  <c:v>395.06</c:v>
                </c:pt>
                <c:pt idx="496">
                  <c:v>395.06</c:v>
                </c:pt>
                <c:pt idx="497">
                  <c:v>395.06</c:v>
                </c:pt>
                <c:pt idx="498">
                  <c:v>395.06</c:v>
                </c:pt>
                <c:pt idx="499">
                  <c:v>395.06</c:v>
                </c:pt>
                <c:pt idx="500">
                  <c:v>394.66</c:v>
                </c:pt>
                <c:pt idx="501">
                  <c:v>394.66</c:v>
                </c:pt>
                <c:pt idx="502">
                  <c:v>394.66</c:v>
                </c:pt>
                <c:pt idx="503">
                  <c:v>394.66</c:v>
                </c:pt>
                <c:pt idx="504">
                  <c:v>394.66</c:v>
                </c:pt>
                <c:pt idx="505">
                  <c:v>394.66</c:v>
                </c:pt>
                <c:pt idx="506">
                  <c:v>394.66</c:v>
                </c:pt>
                <c:pt idx="507">
                  <c:v>394.66</c:v>
                </c:pt>
                <c:pt idx="508">
                  <c:v>394.66</c:v>
                </c:pt>
                <c:pt idx="509">
                  <c:v>394.66</c:v>
                </c:pt>
                <c:pt idx="510">
                  <c:v>394.66</c:v>
                </c:pt>
                <c:pt idx="511">
                  <c:v>394.66</c:v>
                </c:pt>
                <c:pt idx="512">
                  <c:v>394.66</c:v>
                </c:pt>
                <c:pt idx="513">
                  <c:v>394.66</c:v>
                </c:pt>
                <c:pt idx="514">
                  <c:v>394.66</c:v>
                </c:pt>
                <c:pt idx="515">
                  <c:v>394.66</c:v>
                </c:pt>
                <c:pt idx="516">
                  <c:v>394.66</c:v>
                </c:pt>
                <c:pt idx="517">
                  <c:v>394.66</c:v>
                </c:pt>
                <c:pt idx="518">
                  <c:v>394.66</c:v>
                </c:pt>
                <c:pt idx="519">
                  <c:v>394.66</c:v>
                </c:pt>
                <c:pt idx="520">
                  <c:v>394.66</c:v>
                </c:pt>
                <c:pt idx="521">
                  <c:v>394.66</c:v>
                </c:pt>
                <c:pt idx="522">
                  <c:v>394.66</c:v>
                </c:pt>
                <c:pt idx="523">
                  <c:v>394.66</c:v>
                </c:pt>
                <c:pt idx="524">
                  <c:v>394.66</c:v>
                </c:pt>
                <c:pt idx="525">
                  <c:v>394.66</c:v>
                </c:pt>
                <c:pt idx="526">
                  <c:v>394.66</c:v>
                </c:pt>
                <c:pt idx="527">
                  <c:v>394.66</c:v>
                </c:pt>
                <c:pt idx="528">
                  <c:v>394.66</c:v>
                </c:pt>
                <c:pt idx="529">
                  <c:v>394.26</c:v>
                </c:pt>
                <c:pt idx="530">
                  <c:v>394.26</c:v>
                </c:pt>
                <c:pt idx="531">
                  <c:v>394.26</c:v>
                </c:pt>
                <c:pt idx="532">
                  <c:v>394.26</c:v>
                </c:pt>
                <c:pt idx="533">
                  <c:v>394.66</c:v>
                </c:pt>
                <c:pt idx="534">
                  <c:v>394.26</c:v>
                </c:pt>
                <c:pt idx="535">
                  <c:v>394.26</c:v>
                </c:pt>
                <c:pt idx="536">
                  <c:v>394.26</c:v>
                </c:pt>
                <c:pt idx="537">
                  <c:v>394.26</c:v>
                </c:pt>
                <c:pt idx="538">
                  <c:v>394.26</c:v>
                </c:pt>
                <c:pt idx="539">
                  <c:v>394.26</c:v>
                </c:pt>
                <c:pt idx="540">
                  <c:v>394.26</c:v>
                </c:pt>
                <c:pt idx="541">
                  <c:v>394.26</c:v>
                </c:pt>
                <c:pt idx="542">
                  <c:v>394.26</c:v>
                </c:pt>
                <c:pt idx="543">
                  <c:v>394.26</c:v>
                </c:pt>
                <c:pt idx="544">
                  <c:v>394.26</c:v>
                </c:pt>
                <c:pt idx="545">
                  <c:v>394.26</c:v>
                </c:pt>
                <c:pt idx="546">
                  <c:v>394.26</c:v>
                </c:pt>
                <c:pt idx="547">
                  <c:v>394.66</c:v>
                </c:pt>
                <c:pt idx="548">
                  <c:v>394.26</c:v>
                </c:pt>
                <c:pt idx="549">
                  <c:v>394.26</c:v>
                </c:pt>
                <c:pt idx="550">
                  <c:v>394.26</c:v>
                </c:pt>
                <c:pt idx="551">
                  <c:v>394.26</c:v>
                </c:pt>
                <c:pt idx="552">
                  <c:v>394.26</c:v>
                </c:pt>
                <c:pt idx="553">
                  <c:v>394.26</c:v>
                </c:pt>
                <c:pt idx="554">
                  <c:v>394.26</c:v>
                </c:pt>
                <c:pt idx="555">
                  <c:v>394.26</c:v>
                </c:pt>
                <c:pt idx="556">
                  <c:v>394.26</c:v>
                </c:pt>
                <c:pt idx="557">
                  <c:v>394.26</c:v>
                </c:pt>
                <c:pt idx="558">
                  <c:v>394.26</c:v>
                </c:pt>
                <c:pt idx="559">
                  <c:v>394.26</c:v>
                </c:pt>
                <c:pt idx="560">
                  <c:v>394.26</c:v>
                </c:pt>
                <c:pt idx="561">
                  <c:v>394.26</c:v>
                </c:pt>
                <c:pt idx="562">
                  <c:v>394.26</c:v>
                </c:pt>
                <c:pt idx="563">
                  <c:v>393.85</c:v>
                </c:pt>
                <c:pt idx="564">
                  <c:v>393.85</c:v>
                </c:pt>
                <c:pt idx="565">
                  <c:v>393.85</c:v>
                </c:pt>
                <c:pt idx="566">
                  <c:v>393.85</c:v>
                </c:pt>
                <c:pt idx="567">
                  <c:v>393.85</c:v>
                </c:pt>
                <c:pt idx="568">
                  <c:v>393.85</c:v>
                </c:pt>
                <c:pt idx="569">
                  <c:v>393.85</c:v>
                </c:pt>
                <c:pt idx="570">
                  <c:v>393.85</c:v>
                </c:pt>
                <c:pt idx="571">
                  <c:v>393.85</c:v>
                </c:pt>
                <c:pt idx="572">
                  <c:v>393.85</c:v>
                </c:pt>
                <c:pt idx="573">
                  <c:v>393.85</c:v>
                </c:pt>
                <c:pt idx="574">
                  <c:v>393.85</c:v>
                </c:pt>
                <c:pt idx="575">
                  <c:v>393.85</c:v>
                </c:pt>
                <c:pt idx="576">
                  <c:v>393.85</c:v>
                </c:pt>
                <c:pt idx="577">
                  <c:v>393.85</c:v>
                </c:pt>
                <c:pt idx="578">
                  <c:v>393.85</c:v>
                </c:pt>
                <c:pt idx="579">
                  <c:v>393.85</c:v>
                </c:pt>
                <c:pt idx="580">
                  <c:v>393.85</c:v>
                </c:pt>
                <c:pt idx="581">
                  <c:v>393.85</c:v>
                </c:pt>
                <c:pt idx="582">
                  <c:v>393.85</c:v>
                </c:pt>
                <c:pt idx="583">
                  <c:v>393.85</c:v>
                </c:pt>
                <c:pt idx="584">
                  <c:v>393.85</c:v>
                </c:pt>
                <c:pt idx="585">
                  <c:v>393.85</c:v>
                </c:pt>
                <c:pt idx="586">
                  <c:v>393.85</c:v>
                </c:pt>
                <c:pt idx="587">
                  <c:v>393.85</c:v>
                </c:pt>
                <c:pt idx="588">
                  <c:v>393.85</c:v>
                </c:pt>
                <c:pt idx="589">
                  <c:v>393.85</c:v>
                </c:pt>
                <c:pt idx="590">
                  <c:v>393.85</c:v>
                </c:pt>
                <c:pt idx="591">
                  <c:v>393.85</c:v>
                </c:pt>
                <c:pt idx="592">
                  <c:v>393.85</c:v>
                </c:pt>
                <c:pt idx="593">
                  <c:v>393.45</c:v>
                </c:pt>
                <c:pt idx="594">
                  <c:v>393.85</c:v>
                </c:pt>
                <c:pt idx="595">
                  <c:v>393.85</c:v>
                </c:pt>
                <c:pt idx="596">
                  <c:v>393.85</c:v>
                </c:pt>
                <c:pt idx="597">
                  <c:v>393.85</c:v>
                </c:pt>
                <c:pt idx="598">
                  <c:v>393.85</c:v>
                </c:pt>
                <c:pt idx="599">
                  <c:v>393.85</c:v>
                </c:pt>
                <c:pt idx="600">
                  <c:v>393.85</c:v>
                </c:pt>
                <c:pt idx="601">
                  <c:v>393.85</c:v>
                </c:pt>
                <c:pt idx="602">
                  <c:v>393.45</c:v>
                </c:pt>
                <c:pt idx="603">
                  <c:v>393.85</c:v>
                </c:pt>
                <c:pt idx="604">
                  <c:v>393.85</c:v>
                </c:pt>
                <c:pt idx="605">
                  <c:v>393.85</c:v>
                </c:pt>
                <c:pt idx="606">
                  <c:v>393.85</c:v>
                </c:pt>
                <c:pt idx="607">
                  <c:v>393.85</c:v>
                </c:pt>
                <c:pt idx="608">
                  <c:v>393.85</c:v>
                </c:pt>
                <c:pt idx="609">
                  <c:v>393.85</c:v>
                </c:pt>
                <c:pt idx="610">
                  <c:v>393.45</c:v>
                </c:pt>
                <c:pt idx="611">
                  <c:v>393.45</c:v>
                </c:pt>
                <c:pt idx="612">
                  <c:v>393.45</c:v>
                </c:pt>
                <c:pt idx="613">
                  <c:v>393.45</c:v>
                </c:pt>
                <c:pt idx="614">
                  <c:v>393.45</c:v>
                </c:pt>
                <c:pt idx="615">
                  <c:v>393.45</c:v>
                </c:pt>
                <c:pt idx="616">
                  <c:v>393.45</c:v>
                </c:pt>
                <c:pt idx="617">
                  <c:v>393.45</c:v>
                </c:pt>
                <c:pt idx="618">
                  <c:v>393.45</c:v>
                </c:pt>
                <c:pt idx="619">
                  <c:v>393.45</c:v>
                </c:pt>
                <c:pt idx="620">
                  <c:v>393.45</c:v>
                </c:pt>
                <c:pt idx="621">
                  <c:v>393.45</c:v>
                </c:pt>
                <c:pt idx="622">
                  <c:v>393.45</c:v>
                </c:pt>
                <c:pt idx="623">
                  <c:v>393.45</c:v>
                </c:pt>
                <c:pt idx="624">
                  <c:v>393.45</c:v>
                </c:pt>
                <c:pt idx="625">
                  <c:v>393.45</c:v>
                </c:pt>
                <c:pt idx="626">
                  <c:v>393.45</c:v>
                </c:pt>
                <c:pt idx="627">
                  <c:v>393.45</c:v>
                </c:pt>
                <c:pt idx="628">
                  <c:v>393.45</c:v>
                </c:pt>
                <c:pt idx="629">
                  <c:v>393.45</c:v>
                </c:pt>
                <c:pt idx="630">
                  <c:v>393.45</c:v>
                </c:pt>
                <c:pt idx="631">
                  <c:v>393.45</c:v>
                </c:pt>
                <c:pt idx="632">
                  <c:v>393.45</c:v>
                </c:pt>
                <c:pt idx="633">
                  <c:v>393.45</c:v>
                </c:pt>
                <c:pt idx="634">
                  <c:v>393.45</c:v>
                </c:pt>
                <c:pt idx="635">
                  <c:v>393.05</c:v>
                </c:pt>
                <c:pt idx="636">
                  <c:v>393.05</c:v>
                </c:pt>
                <c:pt idx="637">
                  <c:v>393.05</c:v>
                </c:pt>
                <c:pt idx="638">
                  <c:v>393.45</c:v>
                </c:pt>
                <c:pt idx="639">
                  <c:v>393.05</c:v>
                </c:pt>
                <c:pt idx="640">
                  <c:v>393.05</c:v>
                </c:pt>
                <c:pt idx="641">
                  <c:v>393.05</c:v>
                </c:pt>
                <c:pt idx="642">
                  <c:v>393.05</c:v>
                </c:pt>
                <c:pt idx="643">
                  <c:v>393.05</c:v>
                </c:pt>
                <c:pt idx="644">
                  <c:v>393.05</c:v>
                </c:pt>
                <c:pt idx="645">
                  <c:v>393.05</c:v>
                </c:pt>
                <c:pt idx="646">
                  <c:v>393.05</c:v>
                </c:pt>
                <c:pt idx="647">
                  <c:v>393.05</c:v>
                </c:pt>
                <c:pt idx="648">
                  <c:v>393.05</c:v>
                </c:pt>
                <c:pt idx="649">
                  <c:v>393.05</c:v>
                </c:pt>
                <c:pt idx="650">
                  <c:v>393.05</c:v>
                </c:pt>
                <c:pt idx="651">
                  <c:v>393.05</c:v>
                </c:pt>
                <c:pt idx="652">
                  <c:v>392.64</c:v>
                </c:pt>
                <c:pt idx="653">
                  <c:v>392.64</c:v>
                </c:pt>
                <c:pt idx="654">
                  <c:v>392.64</c:v>
                </c:pt>
                <c:pt idx="655">
                  <c:v>392.64</c:v>
                </c:pt>
                <c:pt idx="656">
                  <c:v>392.64</c:v>
                </c:pt>
                <c:pt idx="657">
                  <c:v>392.64</c:v>
                </c:pt>
                <c:pt idx="658">
                  <c:v>392.64</c:v>
                </c:pt>
                <c:pt idx="659">
                  <c:v>392.64</c:v>
                </c:pt>
                <c:pt idx="660">
                  <c:v>392.64</c:v>
                </c:pt>
                <c:pt idx="661">
                  <c:v>392.64</c:v>
                </c:pt>
                <c:pt idx="662">
                  <c:v>393.05</c:v>
                </c:pt>
                <c:pt idx="663">
                  <c:v>392.64</c:v>
                </c:pt>
                <c:pt idx="664">
                  <c:v>392.64</c:v>
                </c:pt>
                <c:pt idx="665">
                  <c:v>392.64</c:v>
                </c:pt>
                <c:pt idx="666">
                  <c:v>392.64</c:v>
                </c:pt>
                <c:pt idx="667">
                  <c:v>392.64</c:v>
                </c:pt>
                <c:pt idx="668">
                  <c:v>392.64</c:v>
                </c:pt>
                <c:pt idx="669">
                  <c:v>392.64</c:v>
                </c:pt>
                <c:pt idx="670">
                  <c:v>392.64</c:v>
                </c:pt>
                <c:pt idx="671">
                  <c:v>392.64</c:v>
                </c:pt>
                <c:pt idx="672">
                  <c:v>392.64</c:v>
                </c:pt>
                <c:pt idx="673">
                  <c:v>392.64</c:v>
                </c:pt>
                <c:pt idx="674">
                  <c:v>392.64</c:v>
                </c:pt>
                <c:pt idx="675">
                  <c:v>392.64</c:v>
                </c:pt>
                <c:pt idx="676">
                  <c:v>392.64</c:v>
                </c:pt>
                <c:pt idx="677">
                  <c:v>392.24</c:v>
                </c:pt>
                <c:pt idx="678">
                  <c:v>392.24</c:v>
                </c:pt>
                <c:pt idx="679">
                  <c:v>392.64</c:v>
                </c:pt>
                <c:pt idx="680">
                  <c:v>392.24</c:v>
                </c:pt>
                <c:pt idx="681">
                  <c:v>392.24</c:v>
                </c:pt>
                <c:pt idx="682">
                  <c:v>392.24</c:v>
                </c:pt>
                <c:pt idx="683">
                  <c:v>392.64</c:v>
                </c:pt>
                <c:pt idx="684">
                  <c:v>392.64</c:v>
                </c:pt>
                <c:pt idx="685">
                  <c:v>392.64</c:v>
                </c:pt>
                <c:pt idx="686">
                  <c:v>392.64</c:v>
                </c:pt>
                <c:pt idx="687">
                  <c:v>392.24</c:v>
                </c:pt>
                <c:pt idx="688">
                  <c:v>392.24</c:v>
                </c:pt>
                <c:pt idx="689">
                  <c:v>392.64</c:v>
                </c:pt>
                <c:pt idx="690">
                  <c:v>392.64</c:v>
                </c:pt>
                <c:pt idx="691">
                  <c:v>392.64</c:v>
                </c:pt>
                <c:pt idx="692">
                  <c:v>392.24</c:v>
                </c:pt>
                <c:pt idx="693">
                  <c:v>392.24</c:v>
                </c:pt>
                <c:pt idx="694">
                  <c:v>392.24</c:v>
                </c:pt>
                <c:pt idx="695">
                  <c:v>392.24</c:v>
                </c:pt>
                <c:pt idx="696">
                  <c:v>392.64</c:v>
                </c:pt>
                <c:pt idx="697">
                  <c:v>392.24</c:v>
                </c:pt>
                <c:pt idx="698">
                  <c:v>392.24</c:v>
                </c:pt>
                <c:pt idx="699">
                  <c:v>392.64</c:v>
                </c:pt>
                <c:pt idx="700">
                  <c:v>392.24</c:v>
                </c:pt>
                <c:pt idx="701">
                  <c:v>392.24</c:v>
                </c:pt>
                <c:pt idx="702">
                  <c:v>392.24</c:v>
                </c:pt>
                <c:pt idx="703">
                  <c:v>392.24</c:v>
                </c:pt>
                <c:pt idx="704">
                  <c:v>392.24</c:v>
                </c:pt>
                <c:pt idx="705">
                  <c:v>392.24</c:v>
                </c:pt>
                <c:pt idx="706">
                  <c:v>392.24</c:v>
                </c:pt>
                <c:pt idx="707">
                  <c:v>392.24</c:v>
                </c:pt>
                <c:pt idx="708">
                  <c:v>392.24</c:v>
                </c:pt>
                <c:pt idx="709">
                  <c:v>392.24</c:v>
                </c:pt>
                <c:pt idx="710">
                  <c:v>392.24</c:v>
                </c:pt>
                <c:pt idx="711">
                  <c:v>392.24</c:v>
                </c:pt>
                <c:pt idx="712">
                  <c:v>392.64</c:v>
                </c:pt>
                <c:pt idx="713">
                  <c:v>392.64</c:v>
                </c:pt>
                <c:pt idx="714">
                  <c:v>392.24</c:v>
                </c:pt>
                <c:pt idx="715">
                  <c:v>392.24</c:v>
                </c:pt>
                <c:pt idx="716">
                  <c:v>392.24</c:v>
                </c:pt>
                <c:pt idx="717">
                  <c:v>392.24</c:v>
                </c:pt>
                <c:pt idx="718">
                  <c:v>392.24</c:v>
                </c:pt>
                <c:pt idx="719">
                  <c:v>392.24</c:v>
                </c:pt>
                <c:pt idx="720">
                  <c:v>392.24</c:v>
                </c:pt>
                <c:pt idx="721">
                  <c:v>392.24</c:v>
                </c:pt>
                <c:pt idx="722">
                  <c:v>392.24</c:v>
                </c:pt>
                <c:pt idx="723">
                  <c:v>392.24</c:v>
                </c:pt>
                <c:pt idx="724">
                  <c:v>392.24</c:v>
                </c:pt>
                <c:pt idx="725">
                  <c:v>392.24</c:v>
                </c:pt>
                <c:pt idx="726">
                  <c:v>391.84</c:v>
                </c:pt>
                <c:pt idx="727">
                  <c:v>391.84</c:v>
                </c:pt>
                <c:pt idx="728">
                  <c:v>392.24</c:v>
                </c:pt>
                <c:pt idx="729">
                  <c:v>391.84</c:v>
                </c:pt>
                <c:pt idx="730">
                  <c:v>391.84</c:v>
                </c:pt>
                <c:pt idx="731">
                  <c:v>391.84</c:v>
                </c:pt>
                <c:pt idx="732">
                  <c:v>391.84</c:v>
                </c:pt>
                <c:pt idx="733">
                  <c:v>391.84</c:v>
                </c:pt>
                <c:pt idx="734">
                  <c:v>391.84</c:v>
                </c:pt>
                <c:pt idx="735">
                  <c:v>391.84</c:v>
                </c:pt>
                <c:pt idx="736">
                  <c:v>391.84</c:v>
                </c:pt>
                <c:pt idx="737">
                  <c:v>391.84</c:v>
                </c:pt>
                <c:pt idx="738">
                  <c:v>391.84</c:v>
                </c:pt>
                <c:pt idx="739">
                  <c:v>391.84</c:v>
                </c:pt>
                <c:pt idx="740">
                  <c:v>391.84</c:v>
                </c:pt>
                <c:pt idx="741">
                  <c:v>391.84</c:v>
                </c:pt>
                <c:pt idx="742">
                  <c:v>391.84</c:v>
                </c:pt>
                <c:pt idx="743">
                  <c:v>391.84</c:v>
                </c:pt>
                <c:pt idx="744">
                  <c:v>391.84</c:v>
                </c:pt>
                <c:pt idx="745">
                  <c:v>391.84</c:v>
                </c:pt>
                <c:pt idx="746">
                  <c:v>391.84</c:v>
                </c:pt>
                <c:pt idx="747">
                  <c:v>391.43</c:v>
                </c:pt>
                <c:pt idx="748">
                  <c:v>391.84</c:v>
                </c:pt>
                <c:pt idx="749">
                  <c:v>391.43</c:v>
                </c:pt>
                <c:pt idx="750">
                  <c:v>391.84</c:v>
                </c:pt>
                <c:pt idx="751">
                  <c:v>391.84</c:v>
                </c:pt>
                <c:pt idx="752">
                  <c:v>391.84</c:v>
                </c:pt>
                <c:pt idx="753">
                  <c:v>391.84</c:v>
                </c:pt>
                <c:pt idx="754">
                  <c:v>391.84</c:v>
                </c:pt>
                <c:pt idx="755">
                  <c:v>391.43</c:v>
                </c:pt>
                <c:pt idx="756">
                  <c:v>391.84</c:v>
                </c:pt>
                <c:pt idx="757">
                  <c:v>391.84</c:v>
                </c:pt>
                <c:pt idx="758">
                  <c:v>391.84</c:v>
                </c:pt>
                <c:pt idx="759">
                  <c:v>391.43</c:v>
                </c:pt>
                <c:pt idx="760">
                  <c:v>391.84</c:v>
                </c:pt>
                <c:pt idx="761">
                  <c:v>391.43</c:v>
                </c:pt>
                <c:pt idx="762">
                  <c:v>391.43</c:v>
                </c:pt>
                <c:pt idx="763">
                  <c:v>391.43</c:v>
                </c:pt>
                <c:pt idx="764">
                  <c:v>391.84</c:v>
                </c:pt>
                <c:pt idx="765">
                  <c:v>391.84</c:v>
                </c:pt>
                <c:pt idx="766">
                  <c:v>391.43</c:v>
                </c:pt>
                <c:pt idx="767">
                  <c:v>391.43</c:v>
                </c:pt>
                <c:pt idx="768">
                  <c:v>391.43</c:v>
                </c:pt>
                <c:pt idx="769">
                  <c:v>391.43</c:v>
                </c:pt>
                <c:pt idx="770">
                  <c:v>391.43</c:v>
                </c:pt>
                <c:pt idx="771">
                  <c:v>391.43</c:v>
                </c:pt>
                <c:pt idx="772">
                  <c:v>391.43</c:v>
                </c:pt>
                <c:pt idx="773">
                  <c:v>391.43</c:v>
                </c:pt>
                <c:pt idx="774">
                  <c:v>391.43</c:v>
                </c:pt>
                <c:pt idx="775">
                  <c:v>391.43</c:v>
                </c:pt>
                <c:pt idx="776">
                  <c:v>391.43</c:v>
                </c:pt>
                <c:pt idx="777">
                  <c:v>391.43</c:v>
                </c:pt>
                <c:pt idx="778">
                  <c:v>391.43</c:v>
                </c:pt>
                <c:pt idx="779">
                  <c:v>391.43</c:v>
                </c:pt>
                <c:pt idx="780">
                  <c:v>391.43</c:v>
                </c:pt>
                <c:pt idx="781">
                  <c:v>391.43</c:v>
                </c:pt>
                <c:pt idx="782">
                  <c:v>391.43</c:v>
                </c:pt>
                <c:pt idx="783">
                  <c:v>391.43</c:v>
                </c:pt>
                <c:pt idx="784">
                  <c:v>391.43</c:v>
                </c:pt>
                <c:pt idx="785">
                  <c:v>391.43</c:v>
                </c:pt>
                <c:pt idx="786">
                  <c:v>391.43</c:v>
                </c:pt>
                <c:pt idx="787">
                  <c:v>391.43</c:v>
                </c:pt>
                <c:pt idx="788">
                  <c:v>391.43</c:v>
                </c:pt>
                <c:pt idx="789">
                  <c:v>391.43</c:v>
                </c:pt>
                <c:pt idx="790">
                  <c:v>391.03</c:v>
                </c:pt>
                <c:pt idx="791">
                  <c:v>391.03</c:v>
                </c:pt>
                <c:pt idx="792">
                  <c:v>391.03</c:v>
                </c:pt>
                <c:pt idx="793">
                  <c:v>391.43</c:v>
                </c:pt>
                <c:pt idx="794">
                  <c:v>391.03</c:v>
                </c:pt>
                <c:pt idx="795">
                  <c:v>391.03</c:v>
                </c:pt>
                <c:pt idx="796">
                  <c:v>391.03</c:v>
                </c:pt>
                <c:pt idx="797">
                  <c:v>391.03</c:v>
                </c:pt>
                <c:pt idx="798">
                  <c:v>391.03</c:v>
                </c:pt>
                <c:pt idx="799">
                  <c:v>391.03</c:v>
                </c:pt>
                <c:pt idx="800">
                  <c:v>391.03</c:v>
                </c:pt>
                <c:pt idx="801">
                  <c:v>391.03</c:v>
                </c:pt>
                <c:pt idx="802">
                  <c:v>391.03</c:v>
                </c:pt>
                <c:pt idx="803">
                  <c:v>391.03</c:v>
                </c:pt>
                <c:pt idx="804">
                  <c:v>391.03</c:v>
                </c:pt>
                <c:pt idx="805">
                  <c:v>391.03</c:v>
                </c:pt>
                <c:pt idx="806">
                  <c:v>391.03</c:v>
                </c:pt>
                <c:pt idx="807">
                  <c:v>391.03</c:v>
                </c:pt>
                <c:pt idx="808">
                  <c:v>391.03</c:v>
                </c:pt>
                <c:pt idx="809">
                  <c:v>391.03</c:v>
                </c:pt>
                <c:pt idx="810">
                  <c:v>390.63</c:v>
                </c:pt>
                <c:pt idx="811">
                  <c:v>391.03</c:v>
                </c:pt>
                <c:pt idx="812">
                  <c:v>391.03</c:v>
                </c:pt>
                <c:pt idx="813">
                  <c:v>391.03</c:v>
                </c:pt>
                <c:pt idx="814">
                  <c:v>391.03</c:v>
                </c:pt>
                <c:pt idx="815">
                  <c:v>391.03</c:v>
                </c:pt>
                <c:pt idx="816">
                  <c:v>391.03</c:v>
                </c:pt>
                <c:pt idx="817">
                  <c:v>391.03</c:v>
                </c:pt>
                <c:pt idx="818">
                  <c:v>391.03</c:v>
                </c:pt>
                <c:pt idx="819">
                  <c:v>391.03</c:v>
                </c:pt>
                <c:pt idx="820">
                  <c:v>391.03</c:v>
                </c:pt>
                <c:pt idx="821">
                  <c:v>391.03</c:v>
                </c:pt>
                <c:pt idx="822">
                  <c:v>391.03</c:v>
                </c:pt>
                <c:pt idx="823">
                  <c:v>390.63</c:v>
                </c:pt>
                <c:pt idx="824">
                  <c:v>390.63</c:v>
                </c:pt>
                <c:pt idx="825">
                  <c:v>391.03</c:v>
                </c:pt>
                <c:pt idx="826">
                  <c:v>391.03</c:v>
                </c:pt>
                <c:pt idx="827">
                  <c:v>391.03</c:v>
                </c:pt>
                <c:pt idx="828">
                  <c:v>391.03</c:v>
                </c:pt>
                <c:pt idx="829">
                  <c:v>390.63</c:v>
                </c:pt>
                <c:pt idx="830">
                  <c:v>390.63</c:v>
                </c:pt>
                <c:pt idx="831">
                  <c:v>390.63</c:v>
                </c:pt>
                <c:pt idx="832">
                  <c:v>390.63</c:v>
                </c:pt>
                <c:pt idx="833">
                  <c:v>390.63</c:v>
                </c:pt>
                <c:pt idx="834">
                  <c:v>390.63</c:v>
                </c:pt>
                <c:pt idx="835">
                  <c:v>390.63</c:v>
                </c:pt>
                <c:pt idx="836">
                  <c:v>390.63</c:v>
                </c:pt>
                <c:pt idx="837">
                  <c:v>390.63</c:v>
                </c:pt>
                <c:pt idx="838">
                  <c:v>390.63</c:v>
                </c:pt>
                <c:pt idx="839">
                  <c:v>390.63</c:v>
                </c:pt>
                <c:pt idx="840">
                  <c:v>390.63</c:v>
                </c:pt>
                <c:pt idx="841">
                  <c:v>390.63</c:v>
                </c:pt>
                <c:pt idx="842">
                  <c:v>390.63</c:v>
                </c:pt>
                <c:pt idx="843">
                  <c:v>390.63</c:v>
                </c:pt>
                <c:pt idx="844">
                  <c:v>390.63</c:v>
                </c:pt>
                <c:pt idx="845">
                  <c:v>390.22</c:v>
                </c:pt>
                <c:pt idx="846">
                  <c:v>390.22</c:v>
                </c:pt>
                <c:pt idx="847">
                  <c:v>390.22</c:v>
                </c:pt>
                <c:pt idx="848">
                  <c:v>390.22</c:v>
                </c:pt>
                <c:pt idx="849">
                  <c:v>390.22</c:v>
                </c:pt>
                <c:pt idx="850">
                  <c:v>390.22</c:v>
                </c:pt>
                <c:pt idx="851">
                  <c:v>390.22</c:v>
                </c:pt>
                <c:pt idx="852">
                  <c:v>390.22</c:v>
                </c:pt>
                <c:pt idx="853">
                  <c:v>390.22</c:v>
                </c:pt>
                <c:pt idx="854">
                  <c:v>390.22</c:v>
                </c:pt>
                <c:pt idx="855">
                  <c:v>390.22</c:v>
                </c:pt>
                <c:pt idx="856">
                  <c:v>390.22</c:v>
                </c:pt>
                <c:pt idx="857">
                  <c:v>390.22</c:v>
                </c:pt>
                <c:pt idx="858">
                  <c:v>390.22</c:v>
                </c:pt>
                <c:pt idx="859">
                  <c:v>390.22</c:v>
                </c:pt>
                <c:pt idx="860">
                  <c:v>390.22</c:v>
                </c:pt>
                <c:pt idx="861">
                  <c:v>390.22</c:v>
                </c:pt>
                <c:pt idx="862">
                  <c:v>390.22</c:v>
                </c:pt>
                <c:pt idx="863">
                  <c:v>390.22</c:v>
                </c:pt>
                <c:pt idx="864">
                  <c:v>390.22</c:v>
                </c:pt>
                <c:pt idx="865">
                  <c:v>389.82</c:v>
                </c:pt>
                <c:pt idx="866">
                  <c:v>390.22</c:v>
                </c:pt>
                <c:pt idx="867">
                  <c:v>390.22</c:v>
                </c:pt>
                <c:pt idx="868">
                  <c:v>390.22</c:v>
                </c:pt>
                <c:pt idx="869">
                  <c:v>390.22</c:v>
                </c:pt>
                <c:pt idx="870">
                  <c:v>390.22</c:v>
                </c:pt>
                <c:pt idx="871">
                  <c:v>390.22</c:v>
                </c:pt>
                <c:pt idx="872">
                  <c:v>390.22</c:v>
                </c:pt>
                <c:pt idx="873">
                  <c:v>390.22</c:v>
                </c:pt>
                <c:pt idx="874">
                  <c:v>390.22</c:v>
                </c:pt>
                <c:pt idx="875">
                  <c:v>390.22</c:v>
                </c:pt>
                <c:pt idx="876">
                  <c:v>389.82</c:v>
                </c:pt>
                <c:pt idx="877">
                  <c:v>390.22</c:v>
                </c:pt>
                <c:pt idx="878">
                  <c:v>390.22</c:v>
                </c:pt>
                <c:pt idx="879">
                  <c:v>390.22</c:v>
                </c:pt>
                <c:pt idx="880">
                  <c:v>390.22</c:v>
                </c:pt>
                <c:pt idx="881">
                  <c:v>390.22</c:v>
                </c:pt>
                <c:pt idx="882">
                  <c:v>390.22</c:v>
                </c:pt>
                <c:pt idx="883">
                  <c:v>390.22</c:v>
                </c:pt>
                <c:pt idx="884">
                  <c:v>390.22</c:v>
                </c:pt>
                <c:pt idx="885">
                  <c:v>390.22</c:v>
                </c:pt>
                <c:pt idx="886">
                  <c:v>390.22</c:v>
                </c:pt>
                <c:pt idx="887">
                  <c:v>390.22</c:v>
                </c:pt>
                <c:pt idx="888">
                  <c:v>390.22</c:v>
                </c:pt>
                <c:pt idx="889">
                  <c:v>390.22</c:v>
                </c:pt>
                <c:pt idx="890">
                  <c:v>390.22</c:v>
                </c:pt>
                <c:pt idx="891">
                  <c:v>390.22</c:v>
                </c:pt>
                <c:pt idx="892">
                  <c:v>390.22</c:v>
                </c:pt>
                <c:pt idx="893">
                  <c:v>390.22</c:v>
                </c:pt>
                <c:pt idx="894">
                  <c:v>390.22</c:v>
                </c:pt>
                <c:pt idx="895">
                  <c:v>390.22</c:v>
                </c:pt>
                <c:pt idx="896">
                  <c:v>390.22</c:v>
                </c:pt>
                <c:pt idx="897">
                  <c:v>389.82</c:v>
                </c:pt>
                <c:pt idx="898">
                  <c:v>389.82</c:v>
                </c:pt>
                <c:pt idx="899">
                  <c:v>389.82</c:v>
                </c:pt>
                <c:pt idx="900">
                  <c:v>389.82</c:v>
                </c:pt>
                <c:pt idx="901">
                  <c:v>389.82</c:v>
                </c:pt>
                <c:pt idx="902">
                  <c:v>389.82</c:v>
                </c:pt>
                <c:pt idx="903">
                  <c:v>389.82</c:v>
                </c:pt>
                <c:pt idx="904">
                  <c:v>389.82</c:v>
                </c:pt>
                <c:pt idx="905">
                  <c:v>389.82</c:v>
                </c:pt>
                <c:pt idx="906">
                  <c:v>390.22</c:v>
                </c:pt>
                <c:pt idx="907">
                  <c:v>389.82</c:v>
                </c:pt>
                <c:pt idx="908">
                  <c:v>389.82</c:v>
                </c:pt>
                <c:pt idx="909">
                  <c:v>389.82</c:v>
                </c:pt>
                <c:pt idx="910">
                  <c:v>389.82</c:v>
                </c:pt>
                <c:pt idx="911">
                  <c:v>389.82</c:v>
                </c:pt>
                <c:pt idx="912">
                  <c:v>389.82</c:v>
                </c:pt>
                <c:pt idx="913">
                  <c:v>389.82</c:v>
                </c:pt>
                <c:pt idx="914">
                  <c:v>389.82</c:v>
                </c:pt>
                <c:pt idx="915">
                  <c:v>389.41</c:v>
                </c:pt>
                <c:pt idx="916">
                  <c:v>389.41</c:v>
                </c:pt>
                <c:pt idx="917">
                  <c:v>389.82</c:v>
                </c:pt>
                <c:pt idx="918">
                  <c:v>389.41</c:v>
                </c:pt>
                <c:pt idx="919">
                  <c:v>389.41</c:v>
                </c:pt>
                <c:pt idx="920">
                  <c:v>389.41</c:v>
                </c:pt>
                <c:pt idx="921">
                  <c:v>389.41</c:v>
                </c:pt>
                <c:pt idx="922">
                  <c:v>389.41</c:v>
                </c:pt>
                <c:pt idx="923">
                  <c:v>389.41</c:v>
                </c:pt>
                <c:pt idx="924">
                  <c:v>389.41</c:v>
                </c:pt>
                <c:pt idx="925">
                  <c:v>389.41</c:v>
                </c:pt>
                <c:pt idx="926">
                  <c:v>389.41</c:v>
                </c:pt>
                <c:pt idx="927">
                  <c:v>389.41</c:v>
                </c:pt>
                <c:pt idx="928">
                  <c:v>389.41</c:v>
                </c:pt>
                <c:pt idx="929">
                  <c:v>389.41</c:v>
                </c:pt>
                <c:pt idx="930">
                  <c:v>389.41</c:v>
                </c:pt>
                <c:pt idx="931">
                  <c:v>389.41</c:v>
                </c:pt>
                <c:pt idx="932">
                  <c:v>389.41</c:v>
                </c:pt>
                <c:pt idx="933">
                  <c:v>389.41</c:v>
                </c:pt>
                <c:pt idx="934">
                  <c:v>389.41</c:v>
                </c:pt>
                <c:pt idx="935">
                  <c:v>389.41</c:v>
                </c:pt>
                <c:pt idx="936">
                  <c:v>389.41</c:v>
                </c:pt>
                <c:pt idx="937">
                  <c:v>389.41</c:v>
                </c:pt>
                <c:pt idx="938">
                  <c:v>389.01</c:v>
                </c:pt>
                <c:pt idx="939">
                  <c:v>389.01</c:v>
                </c:pt>
                <c:pt idx="940">
                  <c:v>389.01</c:v>
                </c:pt>
                <c:pt idx="941">
                  <c:v>389.01</c:v>
                </c:pt>
                <c:pt idx="942">
                  <c:v>389.01</c:v>
                </c:pt>
                <c:pt idx="943">
                  <c:v>389.01</c:v>
                </c:pt>
                <c:pt idx="944">
                  <c:v>389.01</c:v>
                </c:pt>
                <c:pt idx="945">
                  <c:v>389.01</c:v>
                </c:pt>
                <c:pt idx="946">
                  <c:v>389.01</c:v>
                </c:pt>
                <c:pt idx="947">
                  <c:v>389.01</c:v>
                </c:pt>
                <c:pt idx="948">
                  <c:v>389.01</c:v>
                </c:pt>
                <c:pt idx="949">
                  <c:v>389.01</c:v>
                </c:pt>
                <c:pt idx="950">
                  <c:v>389.01</c:v>
                </c:pt>
                <c:pt idx="951">
                  <c:v>389.01</c:v>
                </c:pt>
                <c:pt idx="952">
                  <c:v>389.01</c:v>
                </c:pt>
                <c:pt idx="953">
                  <c:v>389.01</c:v>
                </c:pt>
                <c:pt idx="954">
                  <c:v>389.01</c:v>
                </c:pt>
                <c:pt idx="955">
                  <c:v>389.01</c:v>
                </c:pt>
                <c:pt idx="956">
                  <c:v>389.01</c:v>
                </c:pt>
                <c:pt idx="957">
                  <c:v>389.01</c:v>
                </c:pt>
                <c:pt idx="958">
                  <c:v>389.01</c:v>
                </c:pt>
                <c:pt idx="959">
                  <c:v>389.01</c:v>
                </c:pt>
                <c:pt idx="960">
                  <c:v>389.01</c:v>
                </c:pt>
                <c:pt idx="961">
                  <c:v>389.01</c:v>
                </c:pt>
                <c:pt idx="962">
                  <c:v>389.01</c:v>
                </c:pt>
                <c:pt idx="963">
                  <c:v>389.01</c:v>
                </c:pt>
                <c:pt idx="964">
                  <c:v>389.01</c:v>
                </c:pt>
                <c:pt idx="965">
                  <c:v>389.01</c:v>
                </c:pt>
                <c:pt idx="966">
                  <c:v>389.01</c:v>
                </c:pt>
                <c:pt idx="967">
                  <c:v>389.01</c:v>
                </c:pt>
                <c:pt idx="968">
                  <c:v>389.01</c:v>
                </c:pt>
                <c:pt idx="969">
                  <c:v>389.01</c:v>
                </c:pt>
                <c:pt idx="970">
                  <c:v>389.01</c:v>
                </c:pt>
                <c:pt idx="971">
                  <c:v>388.61</c:v>
                </c:pt>
                <c:pt idx="972">
                  <c:v>388.61</c:v>
                </c:pt>
                <c:pt idx="973">
                  <c:v>388.61</c:v>
                </c:pt>
                <c:pt idx="974">
                  <c:v>389.01</c:v>
                </c:pt>
                <c:pt idx="975">
                  <c:v>389.01</c:v>
                </c:pt>
                <c:pt idx="976">
                  <c:v>389.01</c:v>
                </c:pt>
                <c:pt idx="977">
                  <c:v>389.01</c:v>
                </c:pt>
                <c:pt idx="978">
                  <c:v>388.61</c:v>
                </c:pt>
                <c:pt idx="979">
                  <c:v>388.61</c:v>
                </c:pt>
                <c:pt idx="980">
                  <c:v>389.01</c:v>
                </c:pt>
                <c:pt idx="981">
                  <c:v>388.61</c:v>
                </c:pt>
                <c:pt idx="982">
                  <c:v>388.61</c:v>
                </c:pt>
                <c:pt idx="983">
                  <c:v>388.61</c:v>
                </c:pt>
                <c:pt idx="984">
                  <c:v>388.61</c:v>
                </c:pt>
                <c:pt idx="985">
                  <c:v>388.61</c:v>
                </c:pt>
                <c:pt idx="986">
                  <c:v>388.61</c:v>
                </c:pt>
                <c:pt idx="987">
                  <c:v>388.61</c:v>
                </c:pt>
                <c:pt idx="988">
                  <c:v>388.61</c:v>
                </c:pt>
                <c:pt idx="989">
                  <c:v>388.61</c:v>
                </c:pt>
                <c:pt idx="990">
                  <c:v>388.61</c:v>
                </c:pt>
                <c:pt idx="991">
                  <c:v>388.61</c:v>
                </c:pt>
                <c:pt idx="992">
                  <c:v>388.61</c:v>
                </c:pt>
                <c:pt idx="993">
                  <c:v>388.61</c:v>
                </c:pt>
                <c:pt idx="994">
                  <c:v>388.61</c:v>
                </c:pt>
                <c:pt idx="995">
                  <c:v>388.61</c:v>
                </c:pt>
                <c:pt idx="996">
                  <c:v>388.61</c:v>
                </c:pt>
                <c:pt idx="997">
                  <c:v>388.61</c:v>
                </c:pt>
                <c:pt idx="998">
                  <c:v>388.61</c:v>
                </c:pt>
                <c:pt idx="999">
                  <c:v>388.61</c:v>
                </c:pt>
                <c:pt idx="1000">
                  <c:v>388.61</c:v>
                </c:pt>
                <c:pt idx="1001">
                  <c:v>388.61</c:v>
                </c:pt>
                <c:pt idx="1002">
                  <c:v>388.61</c:v>
                </c:pt>
                <c:pt idx="1003">
                  <c:v>388.2</c:v>
                </c:pt>
                <c:pt idx="1004">
                  <c:v>388.2</c:v>
                </c:pt>
                <c:pt idx="1005">
                  <c:v>388.61</c:v>
                </c:pt>
                <c:pt idx="1006">
                  <c:v>388.61</c:v>
                </c:pt>
                <c:pt idx="1007">
                  <c:v>388.2</c:v>
                </c:pt>
                <c:pt idx="1008">
                  <c:v>388.2</c:v>
                </c:pt>
                <c:pt idx="1009">
                  <c:v>388.2</c:v>
                </c:pt>
                <c:pt idx="1010">
                  <c:v>388.61</c:v>
                </c:pt>
                <c:pt idx="1011">
                  <c:v>388.2</c:v>
                </c:pt>
                <c:pt idx="1012">
                  <c:v>388.2</c:v>
                </c:pt>
                <c:pt idx="1013">
                  <c:v>388.2</c:v>
                </c:pt>
                <c:pt idx="1014">
                  <c:v>388.2</c:v>
                </c:pt>
                <c:pt idx="1015">
                  <c:v>388.2</c:v>
                </c:pt>
                <c:pt idx="1016">
                  <c:v>388.2</c:v>
                </c:pt>
                <c:pt idx="1017">
                  <c:v>388.2</c:v>
                </c:pt>
                <c:pt idx="1018">
                  <c:v>388.2</c:v>
                </c:pt>
                <c:pt idx="1019">
                  <c:v>388.2</c:v>
                </c:pt>
                <c:pt idx="1020">
                  <c:v>388.2</c:v>
                </c:pt>
                <c:pt idx="1021">
                  <c:v>388.2</c:v>
                </c:pt>
                <c:pt idx="1022">
                  <c:v>388.2</c:v>
                </c:pt>
                <c:pt idx="1023">
                  <c:v>388.2</c:v>
                </c:pt>
                <c:pt idx="1024">
                  <c:v>388.2</c:v>
                </c:pt>
                <c:pt idx="1025">
                  <c:v>388.2</c:v>
                </c:pt>
                <c:pt idx="1026">
                  <c:v>388.2</c:v>
                </c:pt>
                <c:pt idx="1027">
                  <c:v>388.2</c:v>
                </c:pt>
                <c:pt idx="1028">
                  <c:v>388.2</c:v>
                </c:pt>
                <c:pt idx="1029">
                  <c:v>388.2</c:v>
                </c:pt>
                <c:pt idx="1030">
                  <c:v>387.8</c:v>
                </c:pt>
                <c:pt idx="1031">
                  <c:v>388.2</c:v>
                </c:pt>
                <c:pt idx="1032">
                  <c:v>387.8</c:v>
                </c:pt>
                <c:pt idx="1033">
                  <c:v>387.8</c:v>
                </c:pt>
                <c:pt idx="1034">
                  <c:v>388.2</c:v>
                </c:pt>
                <c:pt idx="1035">
                  <c:v>388.2</c:v>
                </c:pt>
                <c:pt idx="1036">
                  <c:v>387.8</c:v>
                </c:pt>
                <c:pt idx="1037">
                  <c:v>387.8</c:v>
                </c:pt>
                <c:pt idx="1038">
                  <c:v>387.8</c:v>
                </c:pt>
                <c:pt idx="1039">
                  <c:v>388.2</c:v>
                </c:pt>
                <c:pt idx="1040">
                  <c:v>387.8</c:v>
                </c:pt>
                <c:pt idx="1041">
                  <c:v>388.2</c:v>
                </c:pt>
                <c:pt idx="1042">
                  <c:v>388.2</c:v>
                </c:pt>
                <c:pt idx="1043">
                  <c:v>388.2</c:v>
                </c:pt>
                <c:pt idx="1044">
                  <c:v>388.2</c:v>
                </c:pt>
                <c:pt idx="1045">
                  <c:v>388.2</c:v>
                </c:pt>
                <c:pt idx="1046">
                  <c:v>388.2</c:v>
                </c:pt>
                <c:pt idx="1047">
                  <c:v>388.2</c:v>
                </c:pt>
                <c:pt idx="1048">
                  <c:v>388.2</c:v>
                </c:pt>
                <c:pt idx="1049">
                  <c:v>388.2</c:v>
                </c:pt>
                <c:pt idx="1050">
                  <c:v>387.8</c:v>
                </c:pt>
                <c:pt idx="1051">
                  <c:v>387.8</c:v>
                </c:pt>
                <c:pt idx="1052">
                  <c:v>387.8</c:v>
                </c:pt>
                <c:pt idx="1053">
                  <c:v>387.8</c:v>
                </c:pt>
                <c:pt idx="1054">
                  <c:v>387.8</c:v>
                </c:pt>
                <c:pt idx="1055">
                  <c:v>387.8</c:v>
                </c:pt>
                <c:pt idx="1056">
                  <c:v>387.8</c:v>
                </c:pt>
                <c:pt idx="1057">
                  <c:v>387.8</c:v>
                </c:pt>
                <c:pt idx="1058">
                  <c:v>387.8</c:v>
                </c:pt>
                <c:pt idx="1059">
                  <c:v>387.8</c:v>
                </c:pt>
                <c:pt idx="1060">
                  <c:v>387.8</c:v>
                </c:pt>
                <c:pt idx="1061">
                  <c:v>387.8</c:v>
                </c:pt>
                <c:pt idx="1062">
                  <c:v>387.8</c:v>
                </c:pt>
                <c:pt idx="1063">
                  <c:v>387.8</c:v>
                </c:pt>
                <c:pt idx="1064">
                  <c:v>387.8</c:v>
                </c:pt>
                <c:pt idx="1065">
                  <c:v>387.8</c:v>
                </c:pt>
                <c:pt idx="1066">
                  <c:v>387.8</c:v>
                </c:pt>
                <c:pt idx="1067">
                  <c:v>387.8</c:v>
                </c:pt>
                <c:pt idx="1068">
                  <c:v>387.4</c:v>
                </c:pt>
                <c:pt idx="1069">
                  <c:v>387.4</c:v>
                </c:pt>
                <c:pt idx="1070">
                  <c:v>387.4</c:v>
                </c:pt>
                <c:pt idx="1071">
                  <c:v>387.4</c:v>
                </c:pt>
                <c:pt idx="1072">
                  <c:v>387.4</c:v>
                </c:pt>
                <c:pt idx="1073">
                  <c:v>387.4</c:v>
                </c:pt>
                <c:pt idx="1074">
                  <c:v>387.4</c:v>
                </c:pt>
                <c:pt idx="1075">
                  <c:v>387.4</c:v>
                </c:pt>
                <c:pt idx="1076">
                  <c:v>387.4</c:v>
                </c:pt>
                <c:pt idx="1077">
                  <c:v>387.4</c:v>
                </c:pt>
                <c:pt idx="1078">
                  <c:v>387.4</c:v>
                </c:pt>
                <c:pt idx="1079">
                  <c:v>387.4</c:v>
                </c:pt>
                <c:pt idx="1080">
                  <c:v>387.4</c:v>
                </c:pt>
                <c:pt idx="1081">
                  <c:v>387.4</c:v>
                </c:pt>
                <c:pt idx="1082">
                  <c:v>387.8</c:v>
                </c:pt>
                <c:pt idx="1083">
                  <c:v>387.4</c:v>
                </c:pt>
                <c:pt idx="1084">
                  <c:v>387.4</c:v>
                </c:pt>
                <c:pt idx="1085">
                  <c:v>387.4</c:v>
                </c:pt>
                <c:pt idx="1086">
                  <c:v>387.4</c:v>
                </c:pt>
                <c:pt idx="1087">
                  <c:v>387.4</c:v>
                </c:pt>
                <c:pt idx="1088">
                  <c:v>387.4</c:v>
                </c:pt>
                <c:pt idx="1089">
                  <c:v>387.4</c:v>
                </c:pt>
                <c:pt idx="1090">
                  <c:v>387.4</c:v>
                </c:pt>
                <c:pt idx="1091">
                  <c:v>387.8</c:v>
                </c:pt>
                <c:pt idx="1092">
                  <c:v>387.4</c:v>
                </c:pt>
                <c:pt idx="1093">
                  <c:v>387.4</c:v>
                </c:pt>
                <c:pt idx="1094">
                  <c:v>387.4</c:v>
                </c:pt>
                <c:pt idx="1095">
                  <c:v>387.8</c:v>
                </c:pt>
                <c:pt idx="1096">
                  <c:v>387.4</c:v>
                </c:pt>
                <c:pt idx="1097">
                  <c:v>387.4</c:v>
                </c:pt>
                <c:pt idx="1098">
                  <c:v>387.4</c:v>
                </c:pt>
                <c:pt idx="1099">
                  <c:v>387.4</c:v>
                </c:pt>
                <c:pt idx="1100">
                  <c:v>387.4</c:v>
                </c:pt>
                <c:pt idx="1101">
                  <c:v>387.4</c:v>
                </c:pt>
                <c:pt idx="1102">
                  <c:v>387.4</c:v>
                </c:pt>
                <c:pt idx="1103">
                  <c:v>387.4</c:v>
                </c:pt>
                <c:pt idx="1104">
                  <c:v>387.4</c:v>
                </c:pt>
                <c:pt idx="1105">
                  <c:v>387.4</c:v>
                </c:pt>
                <c:pt idx="1106">
                  <c:v>387.4</c:v>
                </c:pt>
                <c:pt idx="1107">
                  <c:v>387.4</c:v>
                </c:pt>
                <c:pt idx="1108">
                  <c:v>387.4</c:v>
                </c:pt>
                <c:pt idx="1109">
                  <c:v>387.4</c:v>
                </c:pt>
                <c:pt idx="1110">
                  <c:v>387.4</c:v>
                </c:pt>
                <c:pt idx="1111">
                  <c:v>387.4</c:v>
                </c:pt>
                <c:pt idx="1112">
                  <c:v>387.4</c:v>
                </c:pt>
                <c:pt idx="1113">
                  <c:v>387.4</c:v>
                </c:pt>
                <c:pt idx="1114">
                  <c:v>386.99</c:v>
                </c:pt>
                <c:pt idx="1115">
                  <c:v>386.99</c:v>
                </c:pt>
                <c:pt idx="1116">
                  <c:v>386.99</c:v>
                </c:pt>
                <c:pt idx="1117">
                  <c:v>386.99</c:v>
                </c:pt>
                <c:pt idx="1118">
                  <c:v>386.99</c:v>
                </c:pt>
                <c:pt idx="1119">
                  <c:v>386.99</c:v>
                </c:pt>
                <c:pt idx="1120">
                  <c:v>386.99</c:v>
                </c:pt>
                <c:pt idx="1121">
                  <c:v>386.99</c:v>
                </c:pt>
                <c:pt idx="1122">
                  <c:v>386.99</c:v>
                </c:pt>
                <c:pt idx="1123">
                  <c:v>386.99</c:v>
                </c:pt>
                <c:pt idx="1124">
                  <c:v>386.99</c:v>
                </c:pt>
                <c:pt idx="1125">
                  <c:v>386.99</c:v>
                </c:pt>
                <c:pt idx="1126">
                  <c:v>386.99</c:v>
                </c:pt>
                <c:pt idx="1127">
                  <c:v>386.99</c:v>
                </c:pt>
                <c:pt idx="1128">
                  <c:v>386.99</c:v>
                </c:pt>
                <c:pt idx="1129">
                  <c:v>386.99</c:v>
                </c:pt>
                <c:pt idx="1130">
                  <c:v>386.99</c:v>
                </c:pt>
                <c:pt idx="1131">
                  <c:v>386.99</c:v>
                </c:pt>
                <c:pt idx="1132">
                  <c:v>386.99</c:v>
                </c:pt>
                <c:pt idx="1133">
                  <c:v>386.99</c:v>
                </c:pt>
                <c:pt idx="1134">
                  <c:v>386.99</c:v>
                </c:pt>
                <c:pt idx="1135">
                  <c:v>386.99</c:v>
                </c:pt>
                <c:pt idx="1136">
                  <c:v>386.59</c:v>
                </c:pt>
                <c:pt idx="1137">
                  <c:v>386.99</c:v>
                </c:pt>
                <c:pt idx="1138">
                  <c:v>386.59</c:v>
                </c:pt>
                <c:pt idx="1139">
                  <c:v>386.99</c:v>
                </c:pt>
                <c:pt idx="1140">
                  <c:v>386.99</c:v>
                </c:pt>
                <c:pt idx="1141">
                  <c:v>386.59</c:v>
                </c:pt>
                <c:pt idx="1142">
                  <c:v>386.99</c:v>
                </c:pt>
                <c:pt idx="1143">
                  <c:v>386.99</c:v>
                </c:pt>
                <c:pt idx="1144">
                  <c:v>386.59</c:v>
                </c:pt>
                <c:pt idx="1145">
                  <c:v>386.59</c:v>
                </c:pt>
                <c:pt idx="1146">
                  <c:v>386.59</c:v>
                </c:pt>
                <c:pt idx="1147">
                  <c:v>386.59</c:v>
                </c:pt>
                <c:pt idx="1148">
                  <c:v>386.59</c:v>
                </c:pt>
                <c:pt idx="1149">
                  <c:v>386.59</c:v>
                </c:pt>
                <c:pt idx="1150">
                  <c:v>386.59</c:v>
                </c:pt>
                <c:pt idx="1151">
                  <c:v>386.59</c:v>
                </c:pt>
                <c:pt idx="1152">
                  <c:v>386.59</c:v>
                </c:pt>
                <c:pt idx="1153">
                  <c:v>386.59</c:v>
                </c:pt>
                <c:pt idx="1154">
                  <c:v>386.59</c:v>
                </c:pt>
                <c:pt idx="1155">
                  <c:v>386.59</c:v>
                </c:pt>
                <c:pt idx="1156">
                  <c:v>386.59</c:v>
                </c:pt>
                <c:pt idx="1157">
                  <c:v>386.59</c:v>
                </c:pt>
                <c:pt idx="1158">
                  <c:v>386.59</c:v>
                </c:pt>
                <c:pt idx="1159">
                  <c:v>386.59</c:v>
                </c:pt>
                <c:pt idx="1160">
                  <c:v>386.59</c:v>
                </c:pt>
                <c:pt idx="1161">
                  <c:v>386.59</c:v>
                </c:pt>
                <c:pt idx="1162">
                  <c:v>386.59</c:v>
                </c:pt>
                <c:pt idx="1163">
                  <c:v>386.59</c:v>
                </c:pt>
                <c:pt idx="1164">
                  <c:v>386.59</c:v>
                </c:pt>
                <c:pt idx="1165">
                  <c:v>386.59</c:v>
                </c:pt>
                <c:pt idx="1166">
                  <c:v>386.59</c:v>
                </c:pt>
                <c:pt idx="1167">
                  <c:v>386.59</c:v>
                </c:pt>
                <c:pt idx="1168">
                  <c:v>386.59</c:v>
                </c:pt>
                <c:pt idx="1169">
                  <c:v>386.59</c:v>
                </c:pt>
                <c:pt idx="1170">
                  <c:v>386.59</c:v>
                </c:pt>
                <c:pt idx="1171">
                  <c:v>386.59</c:v>
                </c:pt>
                <c:pt idx="1172">
                  <c:v>386.59</c:v>
                </c:pt>
                <c:pt idx="1173">
                  <c:v>386.59</c:v>
                </c:pt>
                <c:pt idx="1174">
                  <c:v>386.59</c:v>
                </c:pt>
                <c:pt idx="1175">
                  <c:v>386.59</c:v>
                </c:pt>
                <c:pt idx="1176">
                  <c:v>386.59</c:v>
                </c:pt>
                <c:pt idx="1177">
                  <c:v>386.19</c:v>
                </c:pt>
                <c:pt idx="1178">
                  <c:v>386.19</c:v>
                </c:pt>
                <c:pt idx="1179">
                  <c:v>386.19</c:v>
                </c:pt>
                <c:pt idx="1180">
                  <c:v>386.19</c:v>
                </c:pt>
                <c:pt idx="1181">
                  <c:v>386.19</c:v>
                </c:pt>
                <c:pt idx="1182">
                  <c:v>386.19</c:v>
                </c:pt>
                <c:pt idx="1183">
                  <c:v>386.59</c:v>
                </c:pt>
                <c:pt idx="1184">
                  <c:v>386.19</c:v>
                </c:pt>
                <c:pt idx="1185">
                  <c:v>386.19</c:v>
                </c:pt>
                <c:pt idx="1186">
                  <c:v>386.19</c:v>
                </c:pt>
                <c:pt idx="1187">
                  <c:v>386.19</c:v>
                </c:pt>
                <c:pt idx="1188">
                  <c:v>386.19</c:v>
                </c:pt>
                <c:pt idx="1189">
                  <c:v>386.19</c:v>
                </c:pt>
                <c:pt idx="1190">
                  <c:v>386.19</c:v>
                </c:pt>
                <c:pt idx="1191">
                  <c:v>386.19</c:v>
                </c:pt>
                <c:pt idx="1192">
                  <c:v>386.19</c:v>
                </c:pt>
                <c:pt idx="1193">
                  <c:v>386.19</c:v>
                </c:pt>
                <c:pt idx="1194">
                  <c:v>385.78</c:v>
                </c:pt>
                <c:pt idx="1195">
                  <c:v>385.78</c:v>
                </c:pt>
                <c:pt idx="1196">
                  <c:v>385.78</c:v>
                </c:pt>
                <c:pt idx="1197">
                  <c:v>386.19</c:v>
                </c:pt>
                <c:pt idx="1198">
                  <c:v>385.78</c:v>
                </c:pt>
                <c:pt idx="1199">
                  <c:v>386.19</c:v>
                </c:pt>
                <c:pt idx="1200">
                  <c:v>386.19</c:v>
                </c:pt>
                <c:pt idx="1201">
                  <c:v>386.19</c:v>
                </c:pt>
                <c:pt idx="1202">
                  <c:v>386.19</c:v>
                </c:pt>
                <c:pt idx="1203">
                  <c:v>386.19</c:v>
                </c:pt>
                <c:pt idx="1204">
                  <c:v>386.19</c:v>
                </c:pt>
                <c:pt idx="1205">
                  <c:v>386.19</c:v>
                </c:pt>
                <c:pt idx="1206">
                  <c:v>386.19</c:v>
                </c:pt>
                <c:pt idx="1207">
                  <c:v>386.19</c:v>
                </c:pt>
                <c:pt idx="1208">
                  <c:v>386.19</c:v>
                </c:pt>
                <c:pt idx="1209">
                  <c:v>385.78</c:v>
                </c:pt>
                <c:pt idx="1210">
                  <c:v>385.78</c:v>
                </c:pt>
                <c:pt idx="1211">
                  <c:v>385.78</c:v>
                </c:pt>
                <c:pt idx="1212">
                  <c:v>385.78</c:v>
                </c:pt>
                <c:pt idx="1213">
                  <c:v>385.78</c:v>
                </c:pt>
                <c:pt idx="1214">
                  <c:v>385.78</c:v>
                </c:pt>
                <c:pt idx="1215">
                  <c:v>385.78</c:v>
                </c:pt>
                <c:pt idx="1216">
                  <c:v>385.78</c:v>
                </c:pt>
                <c:pt idx="1217">
                  <c:v>385.78</c:v>
                </c:pt>
                <c:pt idx="1218">
                  <c:v>385.78</c:v>
                </c:pt>
                <c:pt idx="1219">
                  <c:v>385.78</c:v>
                </c:pt>
                <c:pt idx="1220">
                  <c:v>385.78</c:v>
                </c:pt>
                <c:pt idx="1221">
                  <c:v>385.78</c:v>
                </c:pt>
                <c:pt idx="1222">
                  <c:v>385.78</c:v>
                </c:pt>
                <c:pt idx="1223">
                  <c:v>385.78</c:v>
                </c:pt>
                <c:pt idx="1224">
                  <c:v>385.78</c:v>
                </c:pt>
                <c:pt idx="1225">
                  <c:v>385.78</c:v>
                </c:pt>
                <c:pt idx="1226">
                  <c:v>385.78</c:v>
                </c:pt>
                <c:pt idx="1227">
                  <c:v>385.78</c:v>
                </c:pt>
                <c:pt idx="1228">
                  <c:v>385.78</c:v>
                </c:pt>
                <c:pt idx="1229">
                  <c:v>385.78</c:v>
                </c:pt>
                <c:pt idx="1230">
                  <c:v>385.78</c:v>
                </c:pt>
                <c:pt idx="1231">
                  <c:v>385.78</c:v>
                </c:pt>
                <c:pt idx="1232">
                  <c:v>385.78</c:v>
                </c:pt>
                <c:pt idx="1233">
                  <c:v>385.78</c:v>
                </c:pt>
                <c:pt idx="1234">
                  <c:v>385.78</c:v>
                </c:pt>
                <c:pt idx="1235">
                  <c:v>385.78</c:v>
                </c:pt>
                <c:pt idx="1236">
                  <c:v>385.38</c:v>
                </c:pt>
                <c:pt idx="1237">
                  <c:v>385.38</c:v>
                </c:pt>
                <c:pt idx="1238">
                  <c:v>385.38</c:v>
                </c:pt>
                <c:pt idx="1239">
                  <c:v>385.38</c:v>
                </c:pt>
                <c:pt idx="1240">
                  <c:v>385.38</c:v>
                </c:pt>
                <c:pt idx="1241">
                  <c:v>385.38</c:v>
                </c:pt>
                <c:pt idx="1242">
                  <c:v>385.78</c:v>
                </c:pt>
                <c:pt idx="1243">
                  <c:v>385.78</c:v>
                </c:pt>
                <c:pt idx="1244">
                  <c:v>385.78</c:v>
                </c:pt>
                <c:pt idx="1245">
                  <c:v>385.78</c:v>
                </c:pt>
                <c:pt idx="1246">
                  <c:v>385.78</c:v>
                </c:pt>
                <c:pt idx="1247">
                  <c:v>385.78</c:v>
                </c:pt>
                <c:pt idx="1248">
                  <c:v>385.38</c:v>
                </c:pt>
                <c:pt idx="1249">
                  <c:v>385.78</c:v>
                </c:pt>
                <c:pt idx="1250">
                  <c:v>385.78</c:v>
                </c:pt>
                <c:pt idx="1251">
                  <c:v>385.78</c:v>
                </c:pt>
                <c:pt idx="1252">
                  <c:v>385.38</c:v>
                </c:pt>
                <c:pt idx="1253">
                  <c:v>385.38</c:v>
                </c:pt>
                <c:pt idx="1254">
                  <c:v>385.38</c:v>
                </c:pt>
                <c:pt idx="1255">
                  <c:v>385.38</c:v>
                </c:pt>
                <c:pt idx="1256">
                  <c:v>385.38</c:v>
                </c:pt>
                <c:pt idx="1257">
                  <c:v>385.38</c:v>
                </c:pt>
                <c:pt idx="1258">
                  <c:v>385.38</c:v>
                </c:pt>
                <c:pt idx="1259">
                  <c:v>385.38</c:v>
                </c:pt>
                <c:pt idx="1260">
                  <c:v>385.38</c:v>
                </c:pt>
                <c:pt idx="1261">
                  <c:v>385.38</c:v>
                </c:pt>
                <c:pt idx="1262">
                  <c:v>385.38</c:v>
                </c:pt>
                <c:pt idx="1263">
                  <c:v>385.38</c:v>
                </c:pt>
                <c:pt idx="1264">
                  <c:v>385.38</c:v>
                </c:pt>
                <c:pt idx="1265">
                  <c:v>385.38</c:v>
                </c:pt>
                <c:pt idx="1266">
                  <c:v>385.38</c:v>
                </c:pt>
                <c:pt idx="1267">
                  <c:v>385.38</c:v>
                </c:pt>
                <c:pt idx="1268">
                  <c:v>385.38</c:v>
                </c:pt>
                <c:pt idx="1269">
                  <c:v>384.98</c:v>
                </c:pt>
                <c:pt idx="1270">
                  <c:v>385.38</c:v>
                </c:pt>
                <c:pt idx="1271">
                  <c:v>385.38</c:v>
                </c:pt>
                <c:pt idx="1272">
                  <c:v>385.38</c:v>
                </c:pt>
                <c:pt idx="1273">
                  <c:v>384.98</c:v>
                </c:pt>
                <c:pt idx="1274">
                  <c:v>385.38</c:v>
                </c:pt>
                <c:pt idx="1275">
                  <c:v>384.98</c:v>
                </c:pt>
                <c:pt idx="1276">
                  <c:v>384.98</c:v>
                </c:pt>
                <c:pt idx="1277">
                  <c:v>384.98</c:v>
                </c:pt>
                <c:pt idx="1278">
                  <c:v>384.98</c:v>
                </c:pt>
                <c:pt idx="1279">
                  <c:v>384.98</c:v>
                </c:pt>
                <c:pt idx="1280">
                  <c:v>384.98</c:v>
                </c:pt>
                <c:pt idx="1281">
                  <c:v>384.98</c:v>
                </c:pt>
                <c:pt idx="1282">
                  <c:v>384.98</c:v>
                </c:pt>
                <c:pt idx="1283">
                  <c:v>384.98</c:v>
                </c:pt>
                <c:pt idx="1284">
                  <c:v>384.98</c:v>
                </c:pt>
                <c:pt idx="1285">
                  <c:v>384.98</c:v>
                </c:pt>
                <c:pt idx="1286">
                  <c:v>384.98</c:v>
                </c:pt>
                <c:pt idx="1287">
                  <c:v>384.98</c:v>
                </c:pt>
                <c:pt idx="1288">
                  <c:v>384.98</c:v>
                </c:pt>
                <c:pt idx="1289">
                  <c:v>384.98</c:v>
                </c:pt>
                <c:pt idx="1290">
                  <c:v>384.98</c:v>
                </c:pt>
                <c:pt idx="1291">
                  <c:v>384.98</c:v>
                </c:pt>
                <c:pt idx="1292">
                  <c:v>384.98</c:v>
                </c:pt>
                <c:pt idx="1293">
                  <c:v>384.98</c:v>
                </c:pt>
                <c:pt idx="1294">
                  <c:v>384.98</c:v>
                </c:pt>
                <c:pt idx="1295">
                  <c:v>384.98</c:v>
                </c:pt>
                <c:pt idx="1296">
                  <c:v>384.98</c:v>
                </c:pt>
                <c:pt idx="1297">
                  <c:v>384.57</c:v>
                </c:pt>
                <c:pt idx="1298">
                  <c:v>384.98</c:v>
                </c:pt>
                <c:pt idx="1299">
                  <c:v>384.98</c:v>
                </c:pt>
                <c:pt idx="1300">
                  <c:v>384.98</c:v>
                </c:pt>
                <c:pt idx="1301">
                  <c:v>384.98</c:v>
                </c:pt>
                <c:pt idx="1302">
                  <c:v>384.98</c:v>
                </c:pt>
                <c:pt idx="1303">
                  <c:v>384.98</c:v>
                </c:pt>
                <c:pt idx="1304">
                  <c:v>384.98</c:v>
                </c:pt>
                <c:pt idx="1305">
                  <c:v>384.98</c:v>
                </c:pt>
                <c:pt idx="1306">
                  <c:v>384.98</c:v>
                </c:pt>
                <c:pt idx="1307">
                  <c:v>384.98</c:v>
                </c:pt>
                <c:pt idx="1308">
                  <c:v>384.57</c:v>
                </c:pt>
                <c:pt idx="1309">
                  <c:v>384.57</c:v>
                </c:pt>
                <c:pt idx="1310">
                  <c:v>384.57</c:v>
                </c:pt>
                <c:pt idx="1311">
                  <c:v>335.34</c:v>
                </c:pt>
                <c:pt idx="1312">
                  <c:v>335.34</c:v>
                </c:pt>
                <c:pt idx="1313">
                  <c:v>335.34</c:v>
                </c:pt>
                <c:pt idx="1314">
                  <c:v>335.34</c:v>
                </c:pt>
                <c:pt idx="1315">
                  <c:v>335.34</c:v>
                </c:pt>
                <c:pt idx="1316">
                  <c:v>335.34</c:v>
                </c:pt>
                <c:pt idx="1317">
                  <c:v>335.34</c:v>
                </c:pt>
                <c:pt idx="1318">
                  <c:v>335.34</c:v>
                </c:pt>
                <c:pt idx="1319">
                  <c:v>335.34</c:v>
                </c:pt>
                <c:pt idx="1320">
                  <c:v>334.94</c:v>
                </c:pt>
                <c:pt idx="1321">
                  <c:v>335.34</c:v>
                </c:pt>
                <c:pt idx="1322">
                  <c:v>335.34</c:v>
                </c:pt>
                <c:pt idx="1323">
                  <c:v>335.34</c:v>
                </c:pt>
                <c:pt idx="1324">
                  <c:v>334.94</c:v>
                </c:pt>
                <c:pt idx="1325">
                  <c:v>334.94</c:v>
                </c:pt>
                <c:pt idx="1326">
                  <c:v>334.94</c:v>
                </c:pt>
                <c:pt idx="1327">
                  <c:v>334.94</c:v>
                </c:pt>
                <c:pt idx="1328">
                  <c:v>334.94</c:v>
                </c:pt>
                <c:pt idx="1329">
                  <c:v>334.94</c:v>
                </c:pt>
                <c:pt idx="1330">
                  <c:v>334.94</c:v>
                </c:pt>
                <c:pt idx="1331">
                  <c:v>334.94</c:v>
                </c:pt>
                <c:pt idx="1332">
                  <c:v>334.94</c:v>
                </c:pt>
                <c:pt idx="1333">
                  <c:v>334.94</c:v>
                </c:pt>
                <c:pt idx="1334">
                  <c:v>334.94</c:v>
                </c:pt>
                <c:pt idx="1335">
                  <c:v>334.94</c:v>
                </c:pt>
                <c:pt idx="1336">
                  <c:v>334.94</c:v>
                </c:pt>
                <c:pt idx="1337">
                  <c:v>334.94</c:v>
                </c:pt>
                <c:pt idx="1338">
                  <c:v>334.94</c:v>
                </c:pt>
                <c:pt idx="1339">
                  <c:v>336.15</c:v>
                </c:pt>
                <c:pt idx="1340">
                  <c:v>337.36</c:v>
                </c:pt>
                <c:pt idx="1341">
                  <c:v>327.67</c:v>
                </c:pt>
                <c:pt idx="1342">
                  <c:v>313.14999999999998</c:v>
                </c:pt>
                <c:pt idx="1343">
                  <c:v>308.70999999999998</c:v>
                </c:pt>
                <c:pt idx="1344">
                  <c:v>299.02</c:v>
                </c:pt>
                <c:pt idx="1345">
                  <c:v>297.81</c:v>
                </c:pt>
                <c:pt idx="1346">
                  <c:v>297</c:v>
                </c:pt>
                <c:pt idx="1347">
                  <c:v>294.58</c:v>
                </c:pt>
                <c:pt idx="1348">
                  <c:v>291.35000000000002</c:v>
                </c:pt>
                <c:pt idx="1349">
                  <c:v>290.95</c:v>
                </c:pt>
                <c:pt idx="1350">
                  <c:v>290.55</c:v>
                </c:pt>
                <c:pt idx="1351">
                  <c:v>290.55</c:v>
                </c:pt>
                <c:pt idx="1352">
                  <c:v>290.14</c:v>
                </c:pt>
                <c:pt idx="1353">
                  <c:v>290.14</c:v>
                </c:pt>
                <c:pt idx="1354">
                  <c:v>290.14</c:v>
                </c:pt>
                <c:pt idx="1355">
                  <c:v>289.74</c:v>
                </c:pt>
                <c:pt idx="1356">
                  <c:v>289.74</c:v>
                </c:pt>
                <c:pt idx="1357">
                  <c:v>289.74</c:v>
                </c:pt>
                <c:pt idx="1358">
                  <c:v>289.33999999999997</c:v>
                </c:pt>
                <c:pt idx="1359">
                  <c:v>289.33999999999997</c:v>
                </c:pt>
                <c:pt idx="1360">
                  <c:v>289.33999999999997</c:v>
                </c:pt>
                <c:pt idx="1361">
                  <c:v>288.93</c:v>
                </c:pt>
                <c:pt idx="1362">
                  <c:v>288.93</c:v>
                </c:pt>
                <c:pt idx="1363">
                  <c:v>288.93</c:v>
                </c:pt>
                <c:pt idx="1364">
                  <c:v>288.52999999999997</c:v>
                </c:pt>
                <c:pt idx="1365">
                  <c:v>288.52999999999997</c:v>
                </c:pt>
                <c:pt idx="1366">
                  <c:v>288.52999999999997</c:v>
                </c:pt>
                <c:pt idx="1367">
                  <c:v>288.52999999999997</c:v>
                </c:pt>
                <c:pt idx="1368">
                  <c:v>288.13</c:v>
                </c:pt>
                <c:pt idx="1369">
                  <c:v>288.13</c:v>
                </c:pt>
                <c:pt idx="1370">
                  <c:v>288.13</c:v>
                </c:pt>
                <c:pt idx="1371">
                  <c:v>288.13</c:v>
                </c:pt>
                <c:pt idx="1372">
                  <c:v>287.72000000000003</c:v>
                </c:pt>
                <c:pt idx="1373">
                  <c:v>287.72000000000003</c:v>
                </c:pt>
                <c:pt idx="1374">
                  <c:v>287.72000000000003</c:v>
                </c:pt>
                <c:pt idx="1375">
                  <c:v>287.72000000000003</c:v>
                </c:pt>
                <c:pt idx="1376">
                  <c:v>287.72000000000003</c:v>
                </c:pt>
                <c:pt idx="1377">
                  <c:v>287.32</c:v>
                </c:pt>
                <c:pt idx="1378">
                  <c:v>287.32</c:v>
                </c:pt>
                <c:pt idx="1379">
                  <c:v>287.32</c:v>
                </c:pt>
                <c:pt idx="1380">
                  <c:v>287.32</c:v>
                </c:pt>
                <c:pt idx="1381">
                  <c:v>286.92</c:v>
                </c:pt>
                <c:pt idx="1382">
                  <c:v>286.92</c:v>
                </c:pt>
                <c:pt idx="1383">
                  <c:v>286.92</c:v>
                </c:pt>
                <c:pt idx="1384">
                  <c:v>286.92</c:v>
                </c:pt>
                <c:pt idx="1385">
                  <c:v>286.92</c:v>
                </c:pt>
                <c:pt idx="1386">
                  <c:v>286.92</c:v>
                </c:pt>
                <c:pt idx="1387">
                  <c:v>286.51</c:v>
                </c:pt>
                <c:pt idx="1388">
                  <c:v>286.51</c:v>
                </c:pt>
                <c:pt idx="1389">
                  <c:v>286.51</c:v>
                </c:pt>
                <c:pt idx="1390">
                  <c:v>286.51</c:v>
                </c:pt>
                <c:pt idx="1391">
                  <c:v>286.51</c:v>
                </c:pt>
                <c:pt idx="1392">
                  <c:v>286.51</c:v>
                </c:pt>
                <c:pt idx="1393">
                  <c:v>286.11</c:v>
                </c:pt>
                <c:pt idx="1394">
                  <c:v>286.11</c:v>
                </c:pt>
                <c:pt idx="1395">
                  <c:v>286.11</c:v>
                </c:pt>
                <c:pt idx="1396">
                  <c:v>286.11</c:v>
                </c:pt>
                <c:pt idx="1397">
                  <c:v>286.11</c:v>
                </c:pt>
                <c:pt idx="1398">
                  <c:v>286.11</c:v>
                </c:pt>
                <c:pt idx="1399">
                  <c:v>286.11</c:v>
                </c:pt>
                <c:pt idx="1400">
                  <c:v>286.11</c:v>
                </c:pt>
                <c:pt idx="1401">
                  <c:v>285.70999999999998</c:v>
                </c:pt>
                <c:pt idx="1402">
                  <c:v>285.70999999999998</c:v>
                </c:pt>
                <c:pt idx="1403">
                  <c:v>285.70999999999998</c:v>
                </c:pt>
                <c:pt idx="1404">
                  <c:v>285.70999999999998</c:v>
                </c:pt>
                <c:pt idx="1405">
                  <c:v>285.70999999999998</c:v>
                </c:pt>
                <c:pt idx="1406">
                  <c:v>285.70999999999998</c:v>
                </c:pt>
                <c:pt idx="1407">
                  <c:v>285.70999999999998</c:v>
                </c:pt>
                <c:pt idx="1408">
                  <c:v>285.70999999999998</c:v>
                </c:pt>
                <c:pt idx="1409">
                  <c:v>285.70999999999998</c:v>
                </c:pt>
                <c:pt idx="1410">
                  <c:v>285.70999999999998</c:v>
                </c:pt>
                <c:pt idx="1411">
                  <c:v>285.70999999999998</c:v>
                </c:pt>
                <c:pt idx="1412">
                  <c:v>285.70999999999998</c:v>
                </c:pt>
                <c:pt idx="1413">
                  <c:v>285.3</c:v>
                </c:pt>
                <c:pt idx="1414">
                  <c:v>285.3</c:v>
                </c:pt>
                <c:pt idx="1415">
                  <c:v>285.3</c:v>
                </c:pt>
                <c:pt idx="1416">
                  <c:v>285.3</c:v>
                </c:pt>
                <c:pt idx="1417">
                  <c:v>285.3</c:v>
                </c:pt>
                <c:pt idx="1418">
                  <c:v>285.3</c:v>
                </c:pt>
                <c:pt idx="1419">
                  <c:v>285.3</c:v>
                </c:pt>
                <c:pt idx="1420">
                  <c:v>285.3</c:v>
                </c:pt>
                <c:pt idx="1421">
                  <c:v>285.3</c:v>
                </c:pt>
                <c:pt idx="1422">
                  <c:v>285.3</c:v>
                </c:pt>
                <c:pt idx="1423">
                  <c:v>285.3</c:v>
                </c:pt>
                <c:pt idx="1424">
                  <c:v>285.3</c:v>
                </c:pt>
                <c:pt idx="1425">
                  <c:v>285.3</c:v>
                </c:pt>
                <c:pt idx="1426">
                  <c:v>285.3</c:v>
                </c:pt>
                <c:pt idx="1427">
                  <c:v>284.89999999999998</c:v>
                </c:pt>
                <c:pt idx="1428">
                  <c:v>285.3</c:v>
                </c:pt>
                <c:pt idx="1429">
                  <c:v>284.89999999999998</c:v>
                </c:pt>
                <c:pt idx="1430">
                  <c:v>284.89999999999998</c:v>
                </c:pt>
                <c:pt idx="1431">
                  <c:v>284.89999999999998</c:v>
                </c:pt>
                <c:pt idx="1432">
                  <c:v>284.89999999999998</c:v>
                </c:pt>
                <c:pt idx="1433">
                  <c:v>284.89999999999998</c:v>
                </c:pt>
                <c:pt idx="1434">
                  <c:v>284.89999999999998</c:v>
                </c:pt>
                <c:pt idx="1435">
                  <c:v>284.89999999999998</c:v>
                </c:pt>
                <c:pt idx="1436">
                  <c:v>284.89999999999998</c:v>
                </c:pt>
                <c:pt idx="1437">
                  <c:v>284.89999999999998</c:v>
                </c:pt>
                <c:pt idx="1438">
                  <c:v>284.89999999999998</c:v>
                </c:pt>
                <c:pt idx="1439">
                  <c:v>284.89999999999998</c:v>
                </c:pt>
                <c:pt idx="1440">
                  <c:v>284.89999999999998</c:v>
                </c:pt>
                <c:pt idx="1441">
                  <c:v>284.89999999999998</c:v>
                </c:pt>
                <c:pt idx="1442">
                  <c:v>284.49</c:v>
                </c:pt>
                <c:pt idx="1443">
                  <c:v>284.89999999999998</c:v>
                </c:pt>
                <c:pt idx="1444">
                  <c:v>284.49</c:v>
                </c:pt>
                <c:pt idx="1445">
                  <c:v>284.49</c:v>
                </c:pt>
                <c:pt idx="1446">
                  <c:v>284.49</c:v>
                </c:pt>
                <c:pt idx="1447">
                  <c:v>284.49</c:v>
                </c:pt>
                <c:pt idx="1448">
                  <c:v>284.49</c:v>
                </c:pt>
                <c:pt idx="1449">
                  <c:v>284.49</c:v>
                </c:pt>
                <c:pt idx="1450">
                  <c:v>284.49</c:v>
                </c:pt>
                <c:pt idx="1451">
                  <c:v>284.49</c:v>
                </c:pt>
                <c:pt idx="1452">
                  <c:v>284.49</c:v>
                </c:pt>
                <c:pt idx="1453">
                  <c:v>284.49</c:v>
                </c:pt>
                <c:pt idx="1454">
                  <c:v>284.49</c:v>
                </c:pt>
                <c:pt idx="1455">
                  <c:v>284.49</c:v>
                </c:pt>
                <c:pt idx="1456">
                  <c:v>284.49</c:v>
                </c:pt>
                <c:pt idx="1457">
                  <c:v>284.49</c:v>
                </c:pt>
                <c:pt idx="1458">
                  <c:v>284.49</c:v>
                </c:pt>
                <c:pt idx="1459">
                  <c:v>284.49</c:v>
                </c:pt>
                <c:pt idx="1460">
                  <c:v>284.49</c:v>
                </c:pt>
                <c:pt idx="1461">
                  <c:v>284.49</c:v>
                </c:pt>
                <c:pt idx="1462">
                  <c:v>284.49</c:v>
                </c:pt>
                <c:pt idx="1463">
                  <c:v>284.49</c:v>
                </c:pt>
                <c:pt idx="1464">
                  <c:v>284.49</c:v>
                </c:pt>
                <c:pt idx="1465">
                  <c:v>284.49</c:v>
                </c:pt>
                <c:pt idx="1466">
                  <c:v>284.49</c:v>
                </c:pt>
                <c:pt idx="1467">
                  <c:v>284.49</c:v>
                </c:pt>
                <c:pt idx="1468">
                  <c:v>284.49</c:v>
                </c:pt>
                <c:pt idx="1469">
                  <c:v>284.49</c:v>
                </c:pt>
                <c:pt idx="1470">
                  <c:v>284.49</c:v>
                </c:pt>
                <c:pt idx="1471">
                  <c:v>284.49</c:v>
                </c:pt>
                <c:pt idx="1472">
                  <c:v>284.49</c:v>
                </c:pt>
                <c:pt idx="1473">
                  <c:v>284.08999999999997</c:v>
                </c:pt>
                <c:pt idx="1474">
                  <c:v>284.08999999999997</c:v>
                </c:pt>
                <c:pt idx="1475">
                  <c:v>284.08999999999997</c:v>
                </c:pt>
                <c:pt idx="1476">
                  <c:v>284.08999999999997</c:v>
                </c:pt>
                <c:pt idx="1477">
                  <c:v>284.08999999999997</c:v>
                </c:pt>
                <c:pt idx="1478">
                  <c:v>284.08999999999997</c:v>
                </c:pt>
                <c:pt idx="1479">
                  <c:v>284.08999999999997</c:v>
                </c:pt>
                <c:pt idx="1480">
                  <c:v>284.08999999999997</c:v>
                </c:pt>
                <c:pt idx="1481">
                  <c:v>284.08999999999997</c:v>
                </c:pt>
                <c:pt idx="1482">
                  <c:v>284.08999999999997</c:v>
                </c:pt>
                <c:pt idx="1483">
                  <c:v>284.08999999999997</c:v>
                </c:pt>
                <c:pt idx="1484">
                  <c:v>284.08999999999997</c:v>
                </c:pt>
                <c:pt idx="1485">
                  <c:v>284.08999999999997</c:v>
                </c:pt>
                <c:pt idx="1486">
                  <c:v>284.08999999999997</c:v>
                </c:pt>
                <c:pt idx="1487">
                  <c:v>284.08999999999997</c:v>
                </c:pt>
                <c:pt idx="1488">
                  <c:v>284.08999999999997</c:v>
                </c:pt>
                <c:pt idx="1489">
                  <c:v>284.08999999999997</c:v>
                </c:pt>
                <c:pt idx="1490">
                  <c:v>284.08999999999997</c:v>
                </c:pt>
                <c:pt idx="1491">
                  <c:v>284.08999999999997</c:v>
                </c:pt>
                <c:pt idx="1492">
                  <c:v>284.08999999999997</c:v>
                </c:pt>
                <c:pt idx="1493">
                  <c:v>284.08999999999997</c:v>
                </c:pt>
                <c:pt idx="1494">
                  <c:v>284.08999999999997</c:v>
                </c:pt>
                <c:pt idx="1495">
                  <c:v>284.08999999999997</c:v>
                </c:pt>
                <c:pt idx="1496">
                  <c:v>284.08999999999997</c:v>
                </c:pt>
                <c:pt idx="1497">
                  <c:v>284.08999999999997</c:v>
                </c:pt>
                <c:pt idx="1498">
                  <c:v>284.08999999999997</c:v>
                </c:pt>
                <c:pt idx="1499">
                  <c:v>284.08999999999997</c:v>
                </c:pt>
                <c:pt idx="1500">
                  <c:v>284.08999999999997</c:v>
                </c:pt>
                <c:pt idx="1501">
                  <c:v>284.08999999999997</c:v>
                </c:pt>
                <c:pt idx="1502">
                  <c:v>284.08999999999997</c:v>
                </c:pt>
                <c:pt idx="1503">
                  <c:v>284.08999999999997</c:v>
                </c:pt>
                <c:pt idx="1504">
                  <c:v>284.08999999999997</c:v>
                </c:pt>
                <c:pt idx="1505">
                  <c:v>284.08999999999997</c:v>
                </c:pt>
                <c:pt idx="1506">
                  <c:v>284.08999999999997</c:v>
                </c:pt>
                <c:pt idx="1507">
                  <c:v>284.08999999999997</c:v>
                </c:pt>
                <c:pt idx="1508">
                  <c:v>284.08999999999997</c:v>
                </c:pt>
                <c:pt idx="1509">
                  <c:v>284.08999999999997</c:v>
                </c:pt>
                <c:pt idx="1510">
                  <c:v>284.08999999999997</c:v>
                </c:pt>
                <c:pt idx="1511">
                  <c:v>284.08999999999997</c:v>
                </c:pt>
                <c:pt idx="1512">
                  <c:v>284.08999999999997</c:v>
                </c:pt>
                <c:pt idx="1513">
                  <c:v>283.69</c:v>
                </c:pt>
                <c:pt idx="1514">
                  <c:v>283.69</c:v>
                </c:pt>
                <c:pt idx="1515">
                  <c:v>284.08999999999997</c:v>
                </c:pt>
                <c:pt idx="1516">
                  <c:v>283.69</c:v>
                </c:pt>
                <c:pt idx="1517">
                  <c:v>283.69</c:v>
                </c:pt>
                <c:pt idx="1518">
                  <c:v>283.69</c:v>
                </c:pt>
                <c:pt idx="1519">
                  <c:v>283.69</c:v>
                </c:pt>
                <c:pt idx="1520">
                  <c:v>283.69</c:v>
                </c:pt>
                <c:pt idx="1521">
                  <c:v>283.69</c:v>
                </c:pt>
                <c:pt idx="1522">
                  <c:v>283.69</c:v>
                </c:pt>
                <c:pt idx="1523">
                  <c:v>283.69</c:v>
                </c:pt>
                <c:pt idx="1524">
                  <c:v>283.69</c:v>
                </c:pt>
                <c:pt idx="1525">
                  <c:v>283.69</c:v>
                </c:pt>
                <c:pt idx="1526">
                  <c:v>283.69</c:v>
                </c:pt>
                <c:pt idx="1527">
                  <c:v>283.69</c:v>
                </c:pt>
                <c:pt idx="1528">
                  <c:v>283.69</c:v>
                </c:pt>
                <c:pt idx="1529">
                  <c:v>283.69</c:v>
                </c:pt>
                <c:pt idx="1530">
                  <c:v>283.69</c:v>
                </c:pt>
                <c:pt idx="1531">
                  <c:v>283.69</c:v>
                </c:pt>
                <c:pt idx="1532">
                  <c:v>283.69</c:v>
                </c:pt>
                <c:pt idx="1533">
                  <c:v>283.69</c:v>
                </c:pt>
                <c:pt idx="1534">
                  <c:v>283.69</c:v>
                </c:pt>
                <c:pt idx="1535">
                  <c:v>283.69</c:v>
                </c:pt>
                <c:pt idx="1536">
                  <c:v>283.69</c:v>
                </c:pt>
                <c:pt idx="1537">
                  <c:v>283.69</c:v>
                </c:pt>
                <c:pt idx="1538">
                  <c:v>283.69</c:v>
                </c:pt>
                <c:pt idx="1539">
                  <c:v>283.69</c:v>
                </c:pt>
                <c:pt idx="1540">
                  <c:v>283.69</c:v>
                </c:pt>
                <c:pt idx="1541">
                  <c:v>283.69</c:v>
                </c:pt>
                <c:pt idx="1542">
                  <c:v>283.69</c:v>
                </c:pt>
                <c:pt idx="1543">
                  <c:v>283.69</c:v>
                </c:pt>
                <c:pt idx="1544">
                  <c:v>283.69</c:v>
                </c:pt>
                <c:pt idx="1545">
                  <c:v>283.69</c:v>
                </c:pt>
                <c:pt idx="1546">
                  <c:v>283.69</c:v>
                </c:pt>
                <c:pt idx="1547">
                  <c:v>283.69</c:v>
                </c:pt>
                <c:pt idx="1548">
                  <c:v>283.69</c:v>
                </c:pt>
                <c:pt idx="1549">
                  <c:v>283.69</c:v>
                </c:pt>
                <c:pt idx="1550">
                  <c:v>283.69</c:v>
                </c:pt>
                <c:pt idx="1551">
                  <c:v>283.69</c:v>
                </c:pt>
                <c:pt idx="1552">
                  <c:v>283.69</c:v>
                </c:pt>
                <c:pt idx="1553">
                  <c:v>283.69</c:v>
                </c:pt>
                <c:pt idx="1554">
                  <c:v>283.69</c:v>
                </c:pt>
                <c:pt idx="1555">
                  <c:v>283.69</c:v>
                </c:pt>
                <c:pt idx="1556">
                  <c:v>283.69</c:v>
                </c:pt>
                <c:pt idx="1557">
                  <c:v>283.69</c:v>
                </c:pt>
                <c:pt idx="1558">
                  <c:v>283.69</c:v>
                </c:pt>
                <c:pt idx="1559">
                  <c:v>283.69</c:v>
                </c:pt>
                <c:pt idx="1560">
                  <c:v>283.69</c:v>
                </c:pt>
                <c:pt idx="1561">
                  <c:v>283.69</c:v>
                </c:pt>
                <c:pt idx="1562">
                  <c:v>283.69</c:v>
                </c:pt>
                <c:pt idx="1563">
                  <c:v>283.27999999999997</c:v>
                </c:pt>
                <c:pt idx="1564">
                  <c:v>283.69</c:v>
                </c:pt>
                <c:pt idx="1565">
                  <c:v>283.69</c:v>
                </c:pt>
                <c:pt idx="1566">
                  <c:v>283.27999999999997</c:v>
                </c:pt>
                <c:pt idx="1567">
                  <c:v>283.69</c:v>
                </c:pt>
                <c:pt idx="1568">
                  <c:v>283.69</c:v>
                </c:pt>
                <c:pt idx="1569">
                  <c:v>283.69</c:v>
                </c:pt>
                <c:pt idx="1570">
                  <c:v>283.69</c:v>
                </c:pt>
                <c:pt idx="1571">
                  <c:v>283.69</c:v>
                </c:pt>
                <c:pt idx="1572">
                  <c:v>283.69</c:v>
                </c:pt>
                <c:pt idx="1573">
                  <c:v>283.27999999999997</c:v>
                </c:pt>
                <c:pt idx="1574">
                  <c:v>283.69</c:v>
                </c:pt>
                <c:pt idx="1575">
                  <c:v>283.27999999999997</c:v>
                </c:pt>
                <c:pt idx="1576">
                  <c:v>283.27999999999997</c:v>
                </c:pt>
                <c:pt idx="1577">
                  <c:v>283.27999999999997</c:v>
                </c:pt>
                <c:pt idx="1578">
                  <c:v>283.27999999999997</c:v>
                </c:pt>
                <c:pt idx="1579">
                  <c:v>283.27999999999997</c:v>
                </c:pt>
                <c:pt idx="1580">
                  <c:v>283.27999999999997</c:v>
                </c:pt>
                <c:pt idx="1581">
                  <c:v>283.27999999999997</c:v>
                </c:pt>
                <c:pt idx="1582">
                  <c:v>283.27999999999997</c:v>
                </c:pt>
                <c:pt idx="1583">
                  <c:v>283.27999999999997</c:v>
                </c:pt>
                <c:pt idx="1584">
                  <c:v>283.27999999999997</c:v>
                </c:pt>
                <c:pt idx="1585">
                  <c:v>283.27999999999997</c:v>
                </c:pt>
                <c:pt idx="1586">
                  <c:v>283.27999999999997</c:v>
                </c:pt>
                <c:pt idx="1587">
                  <c:v>283.27999999999997</c:v>
                </c:pt>
                <c:pt idx="1588">
                  <c:v>283.27999999999997</c:v>
                </c:pt>
                <c:pt idx="1589">
                  <c:v>283.27999999999997</c:v>
                </c:pt>
                <c:pt idx="1590">
                  <c:v>283.27999999999997</c:v>
                </c:pt>
                <c:pt idx="1591">
                  <c:v>283.27999999999997</c:v>
                </c:pt>
                <c:pt idx="1592">
                  <c:v>283.27999999999997</c:v>
                </c:pt>
                <c:pt idx="1593">
                  <c:v>283.27999999999997</c:v>
                </c:pt>
                <c:pt idx="1594">
                  <c:v>283.27999999999997</c:v>
                </c:pt>
                <c:pt idx="1595">
                  <c:v>283.27999999999997</c:v>
                </c:pt>
                <c:pt idx="1596">
                  <c:v>283.27999999999997</c:v>
                </c:pt>
                <c:pt idx="1597">
                  <c:v>283.27999999999997</c:v>
                </c:pt>
                <c:pt idx="1598">
                  <c:v>283.27999999999997</c:v>
                </c:pt>
                <c:pt idx="1599">
                  <c:v>283.27999999999997</c:v>
                </c:pt>
                <c:pt idx="1600">
                  <c:v>283.27999999999997</c:v>
                </c:pt>
                <c:pt idx="1601">
                  <c:v>283.27999999999997</c:v>
                </c:pt>
                <c:pt idx="1602">
                  <c:v>283.27999999999997</c:v>
                </c:pt>
                <c:pt idx="1603">
                  <c:v>283.27999999999997</c:v>
                </c:pt>
                <c:pt idx="1604">
                  <c:v>283.27999999999997</c:v>
                </c:pt>
                <c:pt idx="1605">
                  <c:v>283.27999999999997</c:v>
                </c:pt>
                <c:pt idx="1606">
                  <c:v>283.27999999999997</c:v>
                </c:pt>
                <c:pt idx="1607">
                  <c:v>283.27999999999997</c:v>
                </c:pt>
                <c:pt idx="1608">
                  <c:v>283.27999999999997</c:v>
                </c:pt>
                <c:pt idx="1609">
                  <c:v>283.27999999999997</c:v>
                </c:pt>
                <c:pt idx="1610">
                  <c:v>283.27999999999997</c:v>
                </c:pt>
                <c:pt idx="1611">
                  <c:v>283.27999999999997</c:v>
                </c:pt>
                <c:pt idx="1612">
                  <c:v>283.27999999999997</c:v>
                </c:pt>
                <c:pt idx="1613">
                  <c:v>283.27999999999997</c:v>
                </c:pt>
                <c:pt idx="1614">
                  <c:v>283.27999999999997</c:v>
                </c:pt>
                <c:pt idx="1615">
                  <c:v>283.27999999999997</c:v>
                </c:pt>
                <c:pt idx="1616">
                  <c:v>283.27999999999997</c:v>
                </c:pt>
                <c:pt idx="1617">
                  <c:v>283.27999999999997</c:v>
                </c:pt>
                <c:pt idx="1618">
                  <c:v>283.27999999999997</c:v>
                </c:pt>
                <c:pt idx="1619">
                  <c:v>283.27999999999997</c:v>
                </c:pt>
                <c:pt idx="1620">
                  <c:v>282.88</c:v>
                </c:pt>
                <c:pt idx="1621">
                  <c:v>282.88</c:v>
                </c:pt>
                <c:pt idx="1622">
                  <c:v>283.27999999999997</c:v>
                </c:pt>
                <c:pt idx="1623">
                  <c:v>283.27999999999997</c:v>
                </c:pt>
                <c:pt idx="1624">
                  <c:v>283.27999999999997</c:v>
                </c:pt>
                <c:pt idx="1625">
                  <c:v>283.27999999999997</c:v>
                </c:pt>
                <c:pt idx="1626">
                  <c:v>283.27999999999997</c:v>
                </c:pt>
                <c:pt idx="1627">
                  <c:v>283.27999999999997</c:v>
                </c:pt>
                <c:pt idx="1628">
                  <c:v>283.27999999999997</c:v>
                </c:pt>
                <c:pt idx="1629">
                  <c:v>282.88</c:v>
                </c:pt>
                <c:pt idx="1630">
                  <c:v>282.88</c:v>
                </c:pt>
                <c:pt idx="1631">
                  <c:v>282.88</c:v>
                </c:pt>
                <c:pt idx="1632">
                  <c:v>282.88</c:v>
                </c:pt>
                <c:pt idx="1633">
                  <c:v>282.88</c:v>
                </c:pt>
                <c:pt idx="1634">
                  <c:v>282.88</c:v>
                </c:pt>
                <c:pt idx="1635">
                  <c:v>282.88</c:v>
                </c:pt>
                <c:pt idx="1636">
                  <c:v>282.88</c:v>
                </c:pt>
                <c:pt idx="1637">
                  <c:v>282.88</c:v>
                </c:pt>
                <c:pt idx="1638">
                  <c:v>282.88</c:v>
                </c:pt>
                <c:pt idx="1639">
                  <c:v>282.88</c:v>
                </c:pt>
                <c:pt idx="1640">
                  <c:v>282.88</c:v>
                </c:pt>
                <c:pt idx="1641">
                  <c:v>282.88</c:v>
                </c:pt>
                <c:pt idx="1642">
                  <c:v>282.88</c:v>
                </c:pt>
                <c:pt idx="1643">
                  <c:v>282.88</c:v>
                </c:pt>
                <c:pt idx="1644">
                  <c:v>282.88</c:v>
                </c:pt>
                <c:pt idx="1645">
                  <c:v>282.88</c:v>
                </c:pt>
                <c:pt idx="1646">
                  <c:v>282.88</c:v>
                </c:pt>
                <c:pt idx="1647">
                  <c:v>282.88</c:v>
                </c:pt>
                <c:pt idx="1648">
                  <c:v>282.88</c:v>
                </c:pt>
                <c:pt idx="1649">
                  <c:v>282.88</c:v>
                </c:pt>
                <c:pt idx="1650">
                  <c:v>282.88</c:v>
                </c:pt>
                <c:pt idx="1651">
                  <c:v>282.88</c:v>
                </c:pt>
                <c:pt idx="1652">
                  <c:v>282.88</c:v>
                </c:pt>
                <c:pt idx="1653">
                  <c:v>282.88</c:v>
                </c:pt>
                <c:pt idx="1654">
                  <c:v>282.88</c:v>
                </c:pt>
                <c:pt idx="1655">
                  <c:v>282.88</c:v>
                </c:pt>
                <c:pt idx="1656">
                  <c:v>282.88</c:v>
                </c:pt>
                <c:pt idx="1657">
                  <c:v>282.88</c:v>
                </c:pt>
                <c:pt idx="1658">
                  <c:v>282.88</c:v>
                </c:pt>
                <c:pt idx="1659">
                  <c:v>282.88</c:v>
                </c:pt>
                <c:pt idx="1660">
                  <c:v>282.88</c:v>
                </c:pt>
                <c:pt idx="1661">
                  <c:v>282.88</c:v>
                </c:pt>
                <c:pt idx="1662">
                  <c:v>282.88</c:v>
                </c:pt>
                <c:pt idx="1663">
                  <c:v>282.88</c:v>
                </c:pt>
                <c:pt idx="1664">
                  <c:v>282.88</c:v>
                </c:pt>
                <c:pt idx="1665">
                  <c:v>282.88</c:v>
                </c:pt>
                <c:pt idx="1666">
                  <c:v>282.88</c:v>
                </c:pt>
                <c:pt idx="1667">
                  <c:v>282.88</c:v>
                </c:pt>
                <c:pt idx="1668">
                  <c:v>282.88</c:v>
                </c:pt>
                <c:pt idx="1669">
                  <c:v>282.48</c:v>
                </c:pt>
                <c:pt idx="1670">
                  <c:v>282.88</c:v>
                </c:pt>
                <c:pt idx="1671">
                  <c:v>282.88</c:v>
                </c:pt>
                <c:pt idx="1672">
                  <c:v>282.88</c:v>
                </c:pt>
                <c:pt idx="1673">
                  <c:v>282.88</c:v>
                </c:pt>
                <c:pt idx="1674">
                  <c:v>282.88</c:v>
                </c:pt>
                <c:pt idx="1675">
                  <c:v>282.88</c:v>
                </c:pt>
                <c:pt idx="1676">
                  <c:v>282.88</c:v>
                </c:pt>
                <c:pt idx="1677">
                  <c:v>282.88</c:v>
                </c:pt>
                <c:pt idx="1678">
                  <c:v>282.88</c:v>
                </c:pt>
                <c:pt idx="1679">
                  <c:v>282.88</c:v>
                </c:pt>
                <c:pt idx="1680">
                  <c:v>282.88</c:v>
                </c:pt>
                <c:pt idx="1681">
                  <c:v>282.88</c:v>
                </c:pt>
                <c:pt idx="1682">
                  <c:v>282.88</c:v>
                </c:pt>
                <c:pt idx="1683">
                  <c:v>282.88</c:v>
                </c:pt>
                <c:pt idx="1684">
                  <c:v>282.88</c:v>
                </c:pt>
                <c:pt idx="1685">
                  <c:v>282.88</c:v>
                </c:pt>
                <c:pt idx="1686">
                  <c:v>282.88</c:v>
                </c:pt>
                <c:pt idx="1687">
                  <c:v>282.88</c:v>
                </c:pt>
                <c:pt idx="1688">
                  <c:v>282.48</c:v>
                </c:pt>
                <c:pt idx="1689">
                  <c:v>282.48</c:v>
                </c:pt>
                <c:pt idx="1690">
                  <c:v>282.48</c:v>
                </c:pt>
                <c:pt idx="1691">
                  <c:v>282.48</c:v>
                </c:pt>
                <c:pt idx="1692">
                  <c:v>282.88</c:v>
                </c:pt>
                <c:pt idx="1693">
                  <c:v>282.88</c:v>
                </c:pt>
                <c:pt idx="1694">
                  <c:v>282.48</c:v>
                </c:pt>
                <c:pt idx="1695">
                  <c:v>282.88</c:v>
                </c:pt>
                <c:pt idx="1696">
                  <c:v>282.48</c:v>
                </c:pt>
                <c:pt idx="1697">
                  <c:v>282.48</c:v>
                </c:pt>
                <c:pt idx="1698">
                  <c:v>282.48</c:v>
                </c:pt>
                <c:pt idx="1699">
                  <c:v>282.48</c:v>
                </c:pt>
                <c:pt idx="1700">
                  <c:v>282.48</c:v>
                </c:pt>
                <c:pt idx="1701">
                  <c:v>282.48</c:v>
                </c:pt>
                <c:pt idx="1702">
                  <c:v>282.48</c:v>
                </c:pt>
                <c:pt idx="1703">
                  <c:v>282.48</c:v>
                </c:pt>
                <c:pt idx="1704">
                  <c:v>282.48</c:v>
                </c:pt>
                <c:pt idx="1705">
                  <c:v>282.48</c:v>
                </c:pt>
                <c:pt idx="1706">
                  <c:v>282.48</c:v>
                </c:pt>
                <c:pt idx="1707">
                  <c:v>282.48</c:v>
                </c:pt>
                <c:pt idx="1708">
                  <c:v>282.48</c:v>
                </c:pt>
                <c:pt idx="1709">
                  <c:v>282.48</c:v>
                </c:pt>
                <c:pt idx="1710">
                  <c:v>282.48</c:v>
                </c:pt>
                <c:pt idx="1711">
                  <c:v>282.48</c:v>
                </c:pt>
                <c:pt idx="1712">
                  <c:v>282.48</c:v>
                </c:pt>
                <c:pt idx="1713">
                  <c:v>282.48</c:v>
                </c:pt>
                <c:pt idx="1714">
                  <c:v>282.48</c:v>
                </c:pt>
                <c:pt idx="1715">
                  <c:v>282.48</c:v>
                </c:pt>
                <c:pt idx="1716">
                  <c:v>282.48</c:v>
                </c:pt>
                <c:pt idx="1717">
                  <c:v>282.48</c:v>
                </c:pt>
                <c:pt idx="1718">
                  <c:v>282.48</c:v>
                </c:pt>
                <c:pt idx="1719">
                  <c:v>282.48</c:v>
                </c:pt>
                <c:pt idx="1720">
                  <c:v>282.48</c:v>
                </c:pt>
                <c:pt idx="1721">
                  <c:v>282.48</c:v>
                </c:pt>
                <c:pt idx="1722">
                  <c:v>282.48</c:v>
                </c:pt>
                <c:pt idx="1723">
                  <c:v>282.48</c:v>
                </c:pt>
                <c:pt idx="1724">
                  <c:v>282.48</c:v>
                </c:pt>
                <c:pt idx="1725">
                  <c:v>282.48</c:v>
                </c:pt>
                <c:pt idx="1726">
                  <c:v>282.48</c:v>
                </c:pt>
                <c:pt idx="1727">
                  <c:v>282.48</c:v>
                </c:pt>
                <c:pt idx="1728">
                  <c:v>282.48</c:v>
                </c:pt>
                <c:pt idx="1729">
                  <c:v>282.48</c:v>
                </c:pt>
                <c:pt idx="1730">
                  <c:v>282.48</c:v>
                </c:pt>
                <c:pt idx="1731">
                  <c:v>282.48</c:v>
                </c:pt>
                <c:pt idx="1732">
                  <c:v>282.48</c:v>
                </c:pt>
                <c:pt idx="1733">
                  <c:v>282.48</c:v>
                </c:pt>
                <c:pt idx="1734">
                  <c:v>282.48</c:v>
                </c:pt>
                <c:pt idx="1735">
                  <c:v>282.48</c:v>
                </c:pt>
                <c:pt idx="1736">
                  <c:v>282.48</c:v>
                </c:pt>
                <c:pt idx="1737">
                  <c:v>282.48</c:v>
                </c:pt>
                <c:pt idx="1738">
                  <c:v>282.48</c:v>
                </c:pt>
                <c:pt idx="1739">
                  <c:v>282.48</c:v>
                </c:pt>
                <c:pt idx="1740">
                  <c:v>282.48</c:v>
                </c:pt>
                <c:pt idx="1741">
                  <c:v>282.48</c:v>
                </c:pt>
                <c:pt idx="1742">
                  <c:v>282.48</c:v>
                </c:pt>
                <c:pt idx="1743">
                  <c:v>282.48</c:v>
                </c:pt>
                <c:pt idx="1744">
                  <c:v>282.48</c:v>
                </c:pt>
                <c:pt idx="1745">
                  <c:v>282.48</c:v>
                </c:pt>
                <c:pt idx="1746">
                  <c:v>282.48</c:v>
                </c:pt>
                <c:pt idx="1747">
                  <c:v>282.48</c:v>
                </c:pt>
                <c:pt idx="1748">
                  <c:v>282.48</c:v>
                </c:pt>
                <c:pt idx="1749">
                  <c:v>282.48</c:v>
                </c:pt>
                <c:pt idx="1750">
                  <c:v>282.48</c:v>
                </c:pt>
                <c:pt idx="1751">
                  <c:v>282.48</c:v>
                </c:pt>
                <c:pt idx="1752">
                  <c:v>282.48</c:v>
                </c:pt>
                <c:pt idx="1753">
                  <c:v>282.48</c:v>
                </c:pt>
                <c:pt idx="1754">
                  <c:v>282.48</c:v>
                </c:pt>
                <c:pt idx="1755">
                  <c:v>282.48</c:v>
                </c:pt>
                <c:pt idx="1756">
                  <c:v>282.48</c:v>
                </c:pt>
                <c:pt idx="1757">
                  <c:v>282.48</c:v>
                </c:pt>
                <c:pt idx="1758">
                  <c:v>282.48</c:v>
                </c:pt>
                <c:pt idx="1759">
                  <c:v>282.48</c:v>
                </c:pt>
                <c:pt idx="1760">
                  <c:v>282.48</c:v>
                </c:pt>
                <c:pt idx="1761">
                  <c:v>282.48</c:v>
                </c:pt>
                <c:pt idx="1762">
                  <c:v>282.07</c:v>
                </c:pt>
                <c:pt idx="1763">
                  <c:v>282.48</c:v>
                </c:pt>
                <c:pt idx="1764">
                  <c:v>282.07</c:v>
                </c:pt>
                <c:pt idx="1765">
                  <c:v>282.07</c:v>
                </c:pt>
                <c:pt idx="1766">
                  <c:v>282.07</c:v>
                </c:pt>
                <c:pt idx="1767">
                  <c:v>282.48</c:v>
                </c:pt>
                <c:pt idx="1768">
                  <c:v>282.07</c:v>
                </c:pt>
                <c:pt idx="1769">
                  <c:v>282.07</c:v>
                </c:pt>
                <c:pt idx="1770">
                  <c:v>282.07</c:v>
                </c:pt>
                <c:pt idx="1771">
                  <c:v>282.07</c:v>
                </c:pt>
                <c:pt idx="1772">
                  <c:v>282.07</c:v>
                </c:pt>
                <c:pt idx="1773">
                  <c:v>282.07</c:v>
                </c:pt>
                <c:pt idx="1774">
                  <c:v>282.07</c:v>
                </c:pt>
                <c:pt idx="1775">
                  <c:v>282.07</c:v>
                </c:pt>
                <c:pt idx="1776">
                  <c:v>282.07</c:v>
                </c:pt>
                <c:pt idx="1777">
                  <c:v>282.07</c:v>
                </c:pt>
                <c:pt idx="1778">
                  <c:v>282.07</c:v>
                </c:pt>
                <c:pt idx="1779">
                  <c:v>282.07</c:v>
                </c:pt>
                <c:pt idx="1780">
                  <c:v>282.07</c:v>
                </c:pt>
                <c:pt idx="1781">
                  <c:v>282.07</c:v>
                </c:pt>
                <c:pt idx="1782">
                  <c:v>282.07</c:v>
                </c:pt>
                <c:pt idx="1783">
                  <c:v>282.07</c:v>
                </c:pt>
                <c:pt idx="1784">
                  <c:v>282.07</c:v>
                </c:pt>
                <c:pt idx="1785">
                  <c:v>282.07</c:v>
                </c:pt>
                <c:pt idx="1786">
                  <c:v>282.07</c:v>
                </c:pt>
                <c:pt idx="1787">
                  <c:v>282.07</c:v>
                </c:pt>
                <c:pt idx="1788">
                  <c:v>282.07</c:v>
                </c:pt>
                <c:pt idx="1789">
                  <c:v>282.07</c:v>
                </c:pt>
                <c:pt idx="1790">
                  <c:v>282.07</c:v>
                </c:pt>
                <c:pt idx="1791">
                  <c:v>282.07</c:v>
                </c:pt>
                <c:pt idx="1792">
                  <c:v>282.07</c:v>
                </c:pt>
                <c:pt idx="1793">
                  <c:v>282.07</c:v>
                </c:pt>
                <c:pt idx="1794">
                  <c:v>282.07</c:v>
                </c:pt>
                <c:pt idx="1795">
                  <c:v>282.07</c:v>
                </c:pt>
                <c:pt idx="1796">
                  <c:v>282.07</c:v>
                </c:pt>
                <c:pt idx="1797">
                  <c:v>282.07</c:v>
                </c:pt>
                <c:pt idx="1798">
                  <c:v>282.07</c:v>
                </c:pt>
                <c:pt idx="1799">
                  <c:v>282.07</c:v>
                </c:pt>
                <c:pt idx="1800">
                  <c:v>282.07</c:v>
                </c:pt>
                <c:pt idx="1801">
                  <c:v>282.07</c:v>
                </c:pt>
                <c:pt idx="1802">
                  <c:v>282.07</c:v>
                </c:pt>
                <c:pt idx="1803">
                  <c:v>282.07</c:v>
                </c:pt>
                <c:pt idx="1804">
                  <c:v>282.07</c:v>
                </c:pt>
                <c:pt idx="1805">
                  <c:v>282.07</c:v>
                </c:pt>
                <c:pt idx="1806">
                  <c:v>282.07</c:v>
                </c:pt>
                <c:pt idx="1807">
                  <c:v>282.07</c:v>
                </c:pt>
                <c:pt idx="1808">
                  <c:v>282.07</c:v>
                </c:pt>
                <c:pt idx="1809">
                  <c:v>282.07</c:v>
                </c:pt>
                <c:pt idx="1810">
                  <c:v>282.07</c:v>
                </c:pt>
                <c:pt idx="1811">
                  <c:v>282.07</c:v>
                </c:pt>
                <c:pt idx="1812">
                  <c:v>282.07</c:v>
                </c:pt>
                <c:pt idx="1813">
                  <c:v>282.07</c:v>
                </c:pt>
                <c:pt idx="1814">
                  <c:v>282.07</c:v>
                </c:pt>
                <c:pt idx="1815">
                  <c:v>282.07</c:v>
                </c:pt>
                <c:pt idx="1816">
                  <c:v>282.07</c:v>
                </c:pt>
                <c:pt idx="1817">
                  <c:v>282.07</c:v>
                </c:pt>
                <c:pt idx="1818">
                  <c:v>282.07</c:v>
                </c:pt>
                <c:pt idx="1819">
                  <c:v>282.07</c:v>
                </c:pt>
                <c:pt idx="1820">
                  <c:v>282.07</c:v>
                </c:pt>
                <c:pt idx="1821">
                  <c:v>282.07</c:v>
                </c:pt>
                <c:pt idx="1822">
                  <c:v>282.07</c:v>
                </c:pt>
                <c:pt idx="1823">
                  <c:v>282.07</c:v>
                </c:pt>
                <c:pt idx="1824">
                  <c:v>282.07</c:v>
                </c:pt>
                <c:pt idx="1825">
                  <c:v>282.07</c:v>
                </c:pt>
                <c:pt idx="1826">
                  <c:v>282.07</c:v>
                </c:pt>
                <c:pt idx="1827">
                  <c:v>282.07</c:v>
                </c:pt>
                <c:pt idx="1828">
                  <c:v>282.07</c:v>
                </c:pt>
                <c:pt idx="1829">
                  <c:v>282.07</c:v>
                </c:pt>
                <c:pt idx="1830">
                  <c:v>282.07</c:v>
                </c:pt>
                <c:pt idx="1831">
                  <c:v>282.07</c:v>
                </c:pt>
                <c:pt idx="1832">
                  <c:v>282.07</c:v>
                </c:pt>
                <c:pt idx="1833">
                  <c:v>282.07</c:v>
                </c:pt>
                <c:pt idx="1834">
                  <c:v>282.07</c:v>
                </c:pt>
                <c:pt idx="1835">
                  <c:v>282.07</c:v>
                </c:pt>
                <c:pt idx="1836">
                  <c:v>282.07</c:v>
                </c:pt>
                <c:pt idx="1837">
                  <c:v>282.07</c:v>
                </c:pt>
                <c:pt idx="1838">
                  <c:v>282.07</c:v>
                </c:pt>
                <c:pt idx="1839">
                  <c:v>282.07</c:v>
                </c:pt>
                <c:pt idx="1840">
                  <c:v>282.07</c:v>
                </c:pt>
                <c:pt idx="1841">
                  <c:v>282.07</c:v>
                </c:pt>
                <c:pt idx="1842">
                  <c:v>282.07</c:v>
                </c:pt>
                <c:pt idx="1843">
                  <c:v>282.07</c:v>
                </c:pt>
                <c:pt idx="1844">
                  <c:v>282.07</c:v>
                </c:pt>
                <c:pt idx="1845">
                  <c:v>282.07</c:v>
                </c:pt>
                <c:pt idx="1846">
                  <c:v>282.07</c:v>
                </c:pt>
                <c:pt idx="1847">
                  <c:v>281.67</c:v>
                </c:pt>
                <c:pt idx="1848">
                  <c:v>281.67</c:v>
                </c:pt>
                <c:pt idx="1849">
                  <c:v>281.67</c:v>
                </c:pt>
                <c:pt idx="1850">
                  <c:v>281.67</c:v>
                </c:pt>
                <c:pt idx="1851">
                  <c:v>282.07</c:v>
                </c:pt>
                <c:pt idx="1852">
                  <c:v>281.67</c:v>
                </c:pt>
                <c:pt idx="1853">
                  <c:v>282.07</c:v>
                </c:pt>
                <c:pt idx="1854">
                  <c:v>282.07</c:v>
                </c:pt>
                <c:pt idx="1855">
                  <c:v>282.07</c:v>
                </c:pt>
                <c:pt idx="1856">
                  <c:v>282.07</c:v>
                </c:pt>
                <c:pt idx="1857">
                  <c:v>282.07</c:v>
                </c:pt>
                <c:pt idx="1858">
                  <c:v>281.67</c:v>
                </c:pt>
                <c:pt idx="1859">
                  <c:v>281.67</c:v>
                </c:pt>
                <c:pt idx="1860">
                  <c:v>281.67</c:v>
                </c:pt>
                <c:pt idx="1861">
                  <c:v>281.67</c:v>
                </c:pt>
                <c:pt idx="1862">
                  <c:v>281.67</c:v>
                </c:pt>
                <c:pt idx="1863">
                  <c:v>281.67</c:v>
                </c:pt>
                <c:pt idx="1864">
                  <c:v>281.67</c:v>
                </c:pt>
                <c:pt idx="1865">
                  <c:v>281.67</c:v>
                </c:pt>
                <c:pt idx="1866">
                  <c:v>281.67</c:v>
                </c:pt>
                <c:pt idx="1867">
                  <c:v>281.67</c:v>
                </c:pt>
                <c:pt idx="1868">
                  <c:v>281.67</c:v>
                </c:pt>
                <c:pt idx="1869">
                  <c:v>281.67</c:v>
                </c:pt>
                <c:pt idx="1870">
                  <c:v>281.67</c:v>
                </c:pt>
                <c:pt idx="1871">
                  <c:v>281.67</c:v>
                </c:pt>
                <c:pt idx="1872">
                  <c:v>281.67</c:v>
                </c:pt>
                <c:pt idx="1873">
                  <c:v>281.67</c:v>
                </c:pt>
                <c:pt idx="1874">
                  <c:v>281.67</c:v>
                </c:pt>
                <c:pt idx="1875">
                  <c:v>281.67</c:v>
                </c:pt>
                <c:pt idx="1876">
                  <c:v>281.67</c:v>
                </c:pt>
                <c:pt idx="1877">
                  <c:v>281.67</c:v>
                </c:pt>
                <c:pt idx="1878">
                  <c:v>281.67</c:v>
                </c:pt>
                <c:pt idx="1879">
                  <c:v>281.67</c:v>
                </c:pt>
                <c:pt idx="1880">
                  <c:v>281.67</c:v>
                </c:pt>
                <c:pt idx="1881">
                  <c:v>281.67</c:v>
                </c:pt>
                <c:pt idx="1882">
                  <c:v>281.67</c:v>
                </c:pt>
                <c:pt idx="1883">
                  <c:v>281.67</c:v>
                </c:pt>
                <c:pt idx="1884">
                  <c:v>281.67</c:v>
                </c:pt>
                <c:pt idx="1885">
                  <c:v>281.67</c:v>
                </c:pt>
                <c:pt idx="1886">
                  <c:v>281.67</c:v>
                </c:pt>
                <c:pt idx="1887">
                  <c:v>281.67</c:v>
                </c:pt>
                <c:pt idx="1888">
                  <c:v>281.67</c:v>
                </c:pt>
                <c:pt idx="1889">
                  <c:v>281.67</c:v>
                </c:pt>
                <c:pt idx="1890">
                  <c:v>281.67</c:v>
                </c:pt>
                <c:pt idx="1891">
                  <c:v>281.67</c:v>
                </c:pt>
                <c:pt idx="1892">
                  <c:v>281.67</c:v>
                </c:pt>
                <c:pt idx="1893">
                  <c:v>281.67</c:v>
                </c:pt>
                <c:pt idx="1894">
                  <c:v>281.67</c:v>
                </c:pt>
                <c:pt idx="1895">
                  <c:v>281.67</c:v>
                </c:pt>
                <c:pt idx="1896">
                  <c:v>281.67</c:v>
                </c:pt>
                <c:pt idx="1897">
                  <c:v>281.67</c:v>
                </c:pt>
                <c:pt idx="1898">
                  <c:v>281.67</c:v>
                </c:pt>
                <c:pt idx="1899">
                  <c:v>281.67</c:v>
                </c:pt>
                <c:pt idx="1900">
                  <c:v>281.67</c:v>
                </c:pt>
                <c:pt idx="1901">
                  <c:v>281.27</c:v>
                </c:pt>
                <c:pt idx="1902">
                  <c:v>281.67</c:v>
                </c:pt>
                <c:pt idx="1903">
                  <c:v>281.67</c:v>
                </c:pt>
                <c:pt idx="1904">
                  <c:v>281.67</c:v>
                </c:pt>
                <c:pt idx="1905">
                  <c:v>281.27</c:v>
                </c:pt>
                <c:pt idx="1906">
                  <c:v>281.27</c:v>
                </c:pt>
                <c:pt idx="1907">
                  <c:v>281.27</c:v>
                </c:pt>
                <c:pt idx="1908">
                  <c:v>281.67</c:v>
                </c:pt>
                <c:pt idx="1909">
                  <c:v>281.67</c:v>
                </c:pt>
                <c:pt idx="1910">
                  <c:v>281.67</c:v>
                </c:pt>
                <c:pt idx="1911">
                  <c:v>281.67</c:v>
                </c:pt>
                <c:pt idx="1912">
                  <c:v>281.67</c:v>
                </c:pt>
                <c:pt idx="1913">
                  <c:v>281.67</c:v>
                </c:pt>
                <c:pt idx="1914">
                  <c:v>281.27</c:v>
                </c:pt>
                <c:pt idx="1915">
                  <c:v>281.67</c:v>
                </c:pt>
                <c:pt idx="1916">
                  <c:v>281.27</c:v>
                </c:pt>
                <c:pt idx="1917">
                  <c:v>281.27</c:v>
                </c:pt>
                <c:pt idx="1918">
                  <c:v>281.27</c:v>
                </c:pt>
                <c:pt idx="1919">
                  <c:v>281.27</c:v>
                </c:pt>
                <c:pt idx="1920">
                  <c:v>281.27</c:v>
                </c:pt>
                <c:pt idx="1921">
                  <c:v>281.27</c:v>
                </c:pt>
                <c:pt idx="1922">
                  <c:v>281.27</c:v>
                </c:pt>
                <c:pt idx="1923">
                  <c:v>281.27</c:v>
                </c:pt>
                <c:pt idx="1924">
                  <c:v>281.27</c:v>
                </c:pt>
                <c:pt idx="1925">
                  <c:v>281.27</c:v>
                </c:pt>
                <c:pt idx="1926">
                  <c:v>281.27</c:v>
                </c:pt>
                <c:pt idx="1927">
                  <c:v>281.27</c:v>
                </c:pt>
                <c:pt idx="1928">
                  <c:v>281.27</c:v>
                </c:pt>
                <c:pt idx="1929">
                  <c:v>281.27</c:v>
                </c:pt>
                <c:pt idx="1930">
                  <c:v>281.27</c:v>
                </c:pt>
                <c:pt idx="1931">
                  <c:v>281.27</c:v>
                </c:pt>
                <c:pt idx="1932">
                  <c:v>281.27</c:v>
                </c:pt>
                <c:pt idx="1933">
                  <c:v>281.27</c:v>
                </c:pt>
                <c:pt idx="1934">
                  <c:v>281.27</c:v>
                </c:pt>
                <c:pt idx="1935">
                  <c:v>281.27</c:v>
                </c:pt>
                <c:pt idx="1936">
                  <c:v>281.27</c:v>
                </c:pt>
                <c:pt idx="1937">
                  <c:v>281.27</c:v>
                </c:pt>
                <c:pt idx="1938">
                  <c:v>281.27</c:v>
                </c:pt>
                <c:pt idx="1939">
                  <c:v>281.27</c:v>
                </c:pt>
                <c:pt idx="1940">
                  <c:v>281.27</c:v>
                </c:pt>
                <c:pt idx="1941">
                  <c:v>281.27</c:v>
                </c:pt>
                <c:pt idx="1942">
                  <c:v>281.27</c:v>
                </c:pt>
                <c:pt idx="1943">
                  <c:v>281.27</c:v>
                </c:pt>
                <c:pt idx="1944">
                  <c:v>281.27</c:v>
                </c:pt>
                <c:pt idx="1945">
                  <c:v>281.27</c:v>
                </c:pt>
                <c:pt idx="1946">
                  <c:v>281.27</c:v>
                </c:pt>
                <c:pt idx="1947">
                  <c:v>281.27</c:v>
                </c:pt>
                <c:pt idx="1948">
                  <c:v>281.27</c:v>
                </c:pt>
                <c:pt idx="1949">
                  <c:v>281.27</c:v>
                </c:pt>
                <c:pt idx="1950">
                  <c:v>281.27</c:v>
                </c:pt>
                <c:pt idx="1951">
                  <c:v>281.27</c:v>
                </c:pt>
                <c:pt idx="1952">
                  <c:v>281.27</c:v>
                </c:pt>
                <c:pt idx="1953">
                  <c:v>281.27</c:v>
                </c:pt>
                <c:pt idx="1954">
                  <c:v>281.27</c:v>
                </c:pt>
                <c:pt idx="1955">
                  <c:v>281.27</c:v>
                </c:pt>
                <c:pt idx="1956">
                  <c:v>281.27</c:v>
                </c:pt>
                <c:pt idx="1957">
                  <c:v>281.27</c:v>
                </c:pt>
                <c:pt idx="1958">
                  <c:v>281.27</c:v>
                </c:pt>
                <c:pt idx="1959">
                  <c:v>281.27</c:v>
                </c:pt>
                <c:pt idx="1960">
                  <c:v>281.27</c:v>
                </c:pt>
                <c:pt idx="1961">
                  <c:v>281.27</c:v>
                </c:pt>
                <c:pt idx="1962">
                  <c:v>281.27</c:v>
                </c:pt>
                <c:pt idx="1963">
                  <c:v>281.27</c:v>
                </c:pt>
                <c:pt idx="1964">
                  <c:v>281.27</c:v>
                </c:pt>
                <c:pt idx="1965">
                  <c:v>281.27</c:v>
                </c:pt>
                <c:pt idx="1966">
                  <c:v>281.27</c:v>
                </c:pt>
                <c:pt idx="1967">
                  <c:v>281.27</c:v>
                </c:pt>
                <c:pt idx="1968">
                  <c:v>281.27</c:v>
                </c:pt>
                <c:pt idx="1969">
                  <c:v>281.27</c:v>
                </c:pt>
                <c:pt idx="1970">
                  <c:v>281.27</c:v>
                </c:pt>
                <c:pt idx="1971">
                  <c:v>281.27</c:v>
                </c:pt>
                <c:pt idx="1972">
                  <c:v>281.27</c:v>
                </c:pt>
                <c:pt idx="1973">
                  <c:v>281.27</c:v>
                </c:pt>
                <c:pt idx="1974">
                  <c:v>281.27</c:v>
                </c:pt>
                <c:pt idx="1975">
                  <c:v>281.27</c:v>
                </c:pt>
                <c:pt idx="1976">
                  <c:v>281.27</c:v>
                </c:pt>
                <c:pt idx="1977">
                  <c:v>281.27</c:v>
                </c:pt>
                <c:pt idx="1978">
                  <c:v>281.27</c:v>
                </c:pt>
                <c:pt idx="1979">
                  <c:v>281.27</c:v>
                </c:pt>
                <c:pt idx="1980">
                  <c:v>281.27</c:v>
                </c:pt>
                <c:pt idx="1981">
                  <c:v>280.86</c:v>
                </c:pt>
                <c:pt idx="1982">
                  <c:v>281.27</c:v>
                </c:pt>
                <c:pt idx="1983">
                  <c:v>281.27</c:v>
                </c:pt>
                <c:pt idx="1984">
                  <c:v>281.27</c:v>
                </c:pt>
                <c:pt idx="1985">
                  <c:v>281.27</c:v>
                </c:pt>
                <c:pt idx="1986">
                  <c:v>281.27</c:v>
                </c:pt>
                <c:pt idx="1987">
                  <c:v>281.27</c:v>
                </c:pt>
                <c:pt idx="1988">
                  <c:v>281.27</c:v>
                </c:pt>
                <c:pt idx="1989">
                  <c:v>281.27</c:v>
                </c:pt>
                <c:pt idx="1990">
                  <c:v>281.27</c:v>
                </c:pt>
                <c:pt idx="1991">
                  <c:v>281.27</c:v>
                </c:pt>
                <c:pt idx="1992">
                  <c:v>281.27</c:v>
                </c:pt>
                <c:pt idx="1993">
                  <c:v>280.86</c:v>
                </c:pt>
                <c:pt idx="1994">
                  <c:v>281.27</c:v>
                </c:pt>
                <c:pt idx="1995">
                  <c:v>280.86</c:v>
                </c:pt>
                <c:pt idx="1996">
                  <c:v>280.86</c:v>
                </c:pt>
                <c:pt idx="1997">
                  <c:v>280.86</c:v>
                </c:pt>
                <c:pt idx="1998">
                  <c:v>280.86</c:v>
                </c:pt>
                <c:pt idx="1999">
                  <c:v>281.27</c:v>
                </c:pt>
                <c:pt idx="2000">
                  <c:v>280.86</c:v>
                </c:pt>
                <c:pt idx="2001">
                  <c:v>280.86</c:v>
                </c:pt>
                <c:pt idx="2002">
                  <c:v>280.86</c:v>
                </c:pt>
                <c:pt idx="2003">
                  <c:v>280.86</c:v>
                </c:pt>
                <c:pt idx="2004">
                  <c:v>280.86</c:v>
                </c:pt>
                <c:pt idx="2005">
                  <c:v>280.86</c:v>
                </c:pt>
                <c:pt idx="2006">
                  <c:v>280.86</c:v>
                </c:pt>
                <c:pt idx="2007">
                  <c:v>280.86</c:v>
                </c:pt>
                <c:pt idx="2008">
                  <c:v>280.86</c:v>
                </c:pt>
                <c:pt idx="2009">
                  <c:v>280.86</c:v>
                </c:pt>
                <c:pt idx="2010">
                  <c:v>280.86</c:v>
                </c:pt>
                <c:pt idx="2011">
                  <c:v>280.86</c:v>
                </c:pt>
                <c:pt idx="2012">
                  <c:v>280.86</c:v>
                </c:pt>
                <c:pt idx="2013">
                  <c:v>280.86</c:v>
                </c:pt>
                <c:pt idx="2014">
                  <c:v>280.86</c:v>
                </c:pt>
                <c:pt idx="2015">
                  <c:v>280.86</c:v>
                </c:pt>
                <c:pt idx="2016">
                  <c:v>280.86</c:v>
                </c:pt>
                <c:pt idx="2017">
                  <c:v>280.86</c:v>
                </c:pt>
                <c:pt idx="2018">
                  <c:v>280.86</c:v>
                </c:pt>
                <c:pt idx="2019">
                  <c:v>280.86</c:v>
                </c:pt>
                <c:pt idx="2020">
                  <c:v>280.86</c:v>
                </c:pt>
                <c:pt idx="2021">
                  <c:v>280.86</c:v>
                </c:pt>
                <c:pt idx="2022">
                  <c:v>280.86</c:v>
                </c:pt>
                <c:pt idx="2023">
                  <c:v>280.86</c:v>
                </c:pt>
                <c:pt idx="2024">
                  <c:v>280.86</c:v>
                </c:pt>
                <c:pt idx="2025">
                  <c:v>280.86</c:v>
                </c:pt>
                <c:pt idx="2026">
                  <c:v>280.86</c:v>
                </c:pt>
                <c:pt idx="2027">
                  <c:v>280.86</c:v>
                </c:pt>
                <c:pt idx="2028">
                  <c:v>280.86</c:v>
                </c:pt>
                <c:pt idx="2029">
                  <c:v>280.86</c:v>
                </c:pt>
                <c:pt idx="2030">
                  <c:v>280.86</c:v>
                </c:pt>
                <c:pt idx="2031">
                  <c:v>280.86</c:v>
                </c:pt>
                <c:pt idx="2032">
                  <c:v>280.86</c:v>
                </c:pt>
                <c:pt idx="2033">
                  <c:v>280.86</c:v>
                </c:pt>
                <c:pt idx="2034">
                  <c:v>280.86</c:v>
                </c:pt>
                <c:pt idx="2035">
                  <c:v>280.86</c:v>
                </c:pt>
                <c:pt idx="2036">
                  <c:v>280.86</c:v>
                </c:pt>
                <c:pt idx="2037">
                  <c:v>280.86</c:v>
                </c:pt>
                <c:pt idx="2038">
                  <c:v>280.86</c:v>
                </c:pt>
                <c:pt idx="2039">
                  <c:v>280.86</c:v>
                </c:pt>
                <c:pt idx="2040">
                  <c:v>280.86</c:v>
                </c:pt>
                <c:pt idx="2041">
                  <c:v>280.86</c:v>
                </c:pt>
                <c:pt idx="2042">
                  <c:v>280.86</c:v>
                </c:pt>
                <c:pt idx="2043">
                  <c:v>280.86</c:v>
                </c:pt>
                <c:pt idx="2044">
                  <c:v>280.86</c:v>
                </c:pt>
                <c:pt idx="2045">
                  <c:v>280.86</c:v>
                </c:pt>
                <c:pt idx="2046">
                  <c:v>280.86</c:v>
                </c:pt>
                <c:pt idx="2047">
                  <c:v>280.86</c:v>
                </c:pt>
                <c:pt idx="2048">
                  <c:v>280.86</c:v>
                </c:pt>
                <c:pt idx="2049">
                  <c:v>280.86</c:v>
                </c:pt>
                <c:pt idx="2050">
                  <c:v>280.86</c:v>
                </c:pt>
                <c:pt idx="2051">
                  <c:v>280.86</c:v>
                </c:pt>
                <c:pt idx="2052">
                  <c:v>280.86</c:v>
                </c:pt>
                <c:pt idx="2053">
                  <c:v>280.86</c:v>
                </c:pt>
                <c:pt idx="2054">
                  <c:v>280.86</c:v>
                </c:pt>
                <c:pt idx="2055">
                  <c:v>280.86</c:v>
                </c:pt>
                <c:pt idx="2056">
                  <c:v>280.86</c:v>
                </c:pt>
                <c:pt idx="2057">
                  <c:v>280.86</c:v>
                </c:pt>
                <c:pt idx="2058">
                  <c:v>280.86</c:v>
                </c:pt>
                <c:pt idx="2059">
                  <c:v>280.45999999999998</c:v>
                </c:pt>
                <c:pt idx="2060">
                  <c:v>280.45999999999998</c:v>
                </c:pt>
                <c:pt idx="2061">
                  <c:v>280.86</c:v>
                </c:pt>
                <c:pt idx="2062">
                  <c:v>280.45999999999998</c:v>
                </c:pt>
                <c:pt idx="2063">
                  <c:v>280.45999999999998</c:v>
                </c:pt>
                <c:pt idx="2064">
                  <c:v>280.45999999999998</c:v>
                </c:pt>
                <c:pt idx="2065">
                  <c:v>280.86</c:v>
                </c:pt>
                <c:pt idx="2066">
                  <c:v>280.45999999999998</c:v>
                </c:pt>
                <c:pt idx="2067">
                  <c:v>280.45999999999998</c:v>
                </c:pt>
                <c:pt idx="2068">
                  <c:v>280.45999999999998</c:v>
                </c:pt>
                <c:pt idx="2069">
                  <c:v>280.45999999999998</c:v>
                </c:pt>
                <c:pt idx="2070">
                  <c:v>280.45999999999998</c:v>
                </c:pt>
                <c:pt idx="2071">
                  <c:v>280.45999999999998</c:v>
                </c:pt>
                <c:pt idx="2072">
                  <c:v>280.45999999999998</c:v>
                </c:pt>
                <c:pt idx="2073">
                  <c:v>280.45999999999998</c:v>
                </c:pt>
                <c:pt idx="2074">
                  <c:v>280.45999999999998</c:v>
                </c:pt>
                <c:pt idx="2075">
                  <c:v>280.86</c:v>
                </c:pt>
                <c:pt idx="2076">
                  <c:v>280.86</c:v>
                </c:pt>
                <c:pt idx="2077">
                  <c:v>280.86</c:v>
                </c:pt>
                <c:pt idx="2078">
                  <c:v>280.86</c:v>
                </c:pt>
                <c:pt idx="2079">
                  <c:v>280.45999999999998</c:v>
                </c:pt>
                <c:pt idx="2080">
                  <c:v>280.45999999999998</c:v>
                </c:pt>
                <c:pt idx="2081">
                  <c:v>280.86</c:v>
                </c:pt>
                <c:pt idx="2082">
                  <c:v>280.86</c:v>
                </c:pt>
                <c:pt idx="2083">
                  <c:v>280.86</c:v>
                </c:pt>
                <c:pt idx="2084">
                  <c:v>280.86</c:v>
                </c:pt>
                <c:pt idx="2085">
                  <c:v>280.86</c:v>
                </c:pt>
                <c:pt idx="2086">
                  <c:v>280.86</c:v>
                </c:pt>
                <c:pt idx="2087">
                  <c:v>280.86</c:v>
                </c:pt>
                <c:pt idx="2088">
                  <c:v>280.86</c:v>
                </c:pt>
                <c:pt idx="2089">
                  <c:v>280.86</c:v>
                </c:pt>
                <c:pt idx="2090">
                  <c:v>280.45999999999998</c:v>
                </c:pt>
                <c:pt idx="2091">
                  <c:v>280.45999999999998</c:v>
                </c:pt>
                <c:pt idx="2092">
                  <c:v>280.45999999999998</c:v>
                </c:pt>
                <c:pt idx="2093">
                  <c:v>280.45999999999998</c:v>
                </c:pt>
                <c:pt idx="2094">
                  <c:v>280.45999999999998</c:v>
                </c:pt>
                <c:pt idx="2095">
                  <c:v>280.45999999999998</c:v>
                </c:pt>
                <c:pt idx="2096">
                  <c:v>280.45999999999998</c:v>
                </c:pt>
                <c:pt idx="2097">
                  <c:v>280.45999999999998</c:v>
                </c:pt>
                <c:pt idx="2098">
                  <c:v>280.45999999999998</c:v>
                </c:pt>
                <c:pt idx="2099">
                  <c:v>280.45999999999998</c:v>
                </c:pt>
                <c:pt idx="2100">
                  <c:v>280.45999999999998</c:v>
                </c:pt>
                <c:pt idx="2101">
                  <c:v>280.45999999999998</c:v>
                </c:pt>
                <c:pt idx="2102">
                  <c:v>280.45999999999998</c:v>
                </c:pt>
                <c:pt idx="2103">
                  <c:v>280.45999999999998</c:v>
                </c:pt>
                <c:pt idx="2104">
                  <c:v>280.45999999999998</c:v>
                </c:pt>
                <c:pt idx="2105">
                  <c:v>280.45999999999998</c:v>
                </c:pt>
                <c:pt idx="2106">
                  <c:v>280.45999999999998</c:v>
                </c:pt>
                <c:pt idx="2107">
                  <c:v>280.45999999999998</c:v>
                </c:pt>
                <c:pt idx="2108">
                  <c:v>280.45999999999998</c:v>
                </c:pt>
                <c:pt idx="2109">
                  <c:v>280.45999999999998</c:v>
                </c:pt>
                <c:pt idx="2110">
                  <c:v>280.45999999999998</c:v>
                </c:pt>
                <c:pt idx="2111">
                  <c:v>280.45999999999998</c:v>
                </c:pt>
                <c:pt idx="2112">
                  <c:v>280.45999999999998</c:v>
                </c:pt>
                <c:pt idx="2113">
                  <c:v>280.45999999999998</c:v>
                </c:pt>
                <c:pt idx="2114">
                  <c:v>280.45999999999998</c:v>
                </c:pt>
                <c:pt idx="2115">
                  <c:v>280.45999999999998</c:v>
                </c:pt>
                <c:pt idx="2116">
                  <c:v>280.45999999999998</c:v>
                </c:pt>
                <c:pt idx="2117">
                  <c:v>280.45999999999998</c:v>
                </c:pt>
                <c:pt idx="2118">
                  <c:v>280.45999999999998</c:v>
                </c:pt>
                <c:pt idx="2119">
                  <c:v>280.45999999999998</c:v>
                </c:pt>
                <c:pt idx="2120">
                  <c:v>280.45999999999998</c:v>
                </c:pt>
                <c:pt idx="2121">
                  <c:v>280.45999999999998</c:v>
                </c:pt>
                <c:pt idx="2122">
                  <c:v>280.45999999999998</c:v>
                </c:pt>
                <c:pt idx="2123">
                  <c:v>280.45999999999998</c:v>
                </c:pt>
                <c:pt idx="2124">
                  <c:v>280.45999999999998</c:v>
                </c:pt>
                <c:pt idx="2125">
                  <c:v>280.45999999999998</c:v>
                </c:pt>
                <c:pt idx="2126">
                  <c:v>280.45999999999998</c:v>
                </c:pt>
                <c:pt idx="2127">
                  <c:v>280.45999999999998</c:v>
                </c:pt>
                <c:pt idx="2128">
                  <c:v>280.45999999999998</c:v>
                </c:pt>
                <c:pt idx="2129">
                  <c:v>280.45999999999998</c:v>
                </c:pt>
                <c:pt idx="2130">
                  <c:v>280.45999999999998</c:v>
                </c:pt>
                <c:pt idx="2131">
                  <c:v>280.45999999999998</c:v>
                </c:pt>
                <c:pt idx="2132">
                  <c:v>280.45999999999998</c:v>
                </c:pt>
                <c:pt idx="2133">
                  <c:v>280.45999999999998</c:v>
                </c:pt>
                <c:pt idx="2134">
                  <c:v>280.45999999999998</c:v>
                </c:pt>
                <c:pt idx="2135">
                  <c:v>280.45999999999998</c:v>
                </c:pt>
                <c:pt idx="2136">
                  <c:v>280.45999999999998</c:v>
                </c:pt>
                <c:pt idx="2137">
                  <c:v>280.45999999999998</c:v>
                </c:pt>
                <c:pt idx="2138">
                  <c:v>280.45999999999998</c:v>
                </c:pt>
                <c:pt idx="2139">
                  <c:v>280.45999999999998</c:v>
                </c:pt>
                <c:pt idx="2140">
                  <c:v>280.45999999999998</c:v>
                </c:pt>
                <c:pt idx="2141">
                  <c:v>280.45999999999998</c:v>
                </c:pt>
                <c:pt idx="2142">
                  <c:v>280.45999999999998</c:v>
                </c:pt>
                <c:pt idx="2143">
                  <c:v>280.45999999999998</c:v>
                </c:pt>
                <c:pt idx="2144">
                  <c:v>280.45999999999998</c:v>
                </c:pt>
                <c:pt idx="2145">
                  <c:v>280.45999999999998</c:v>
                </c:pt>
                <c:pt idx="2146">
                  <c:v>280.45999999999998</c:v>
                </c:pt>
                <c:pt idx="2147">
                  <c:v>280.45999999999998</c:v>
                </c:pt>
                <c:pt idx="2148">
                  <c:v>280.45999999999998</c:v>
                </c:pt>
                <c:pt idx="2149">
                  <c:v>280.45999999999998</c:v>
                </c:pt>
                <c:pt idx="2150">
                  <c:v>280.45999999999998</c:v>
                </c:pt>
                <c:pt idx="2151">
                  <c:v>280.45999999999998</c:v>
                </c:pt>
                <c:pt idx="2152">
                  <c:v>280.45999999999998</c:v>
                </c:pt>
                <c:pt idx="2153">
                  <c:v>280.45999999999998</c:v>
                </c:pt>
                <c:pt idx="2154">
                  <c:v>280.06</c:v>
                </c:pt>
                <c:pt idx="2155">
                  <c:v>280.45999999999998</c:v>
                </c:pt>
                <c:pt idx="2156">
                  <c:v>280.45999999999998</c:v>
                </c:pt>
                <c:pt idx="2157">
                  <c:v>280.45999999999998</c:v>
                </c:pt>
                <c:pt idx="2158">
                  <c:v>280.06</c:v>
                </c:pt>
                <c:pt idx="2159">
                  <c:v>280.06</c:v>
                </c:pt>
                <c:pt idx="2160">
                  <c:v>280.45999999999998</c:v>
                </c:pt>
                <c:pt idx="2161">
                  <c:v>280.06</c:v>
                </c:pt>
                <c:pt idx="2162">
                  <c:v>280.06</c:v>
                </c:pt>
                <c:pt idx="2163">
                  <c:v>280.06</c:v>
                </c:pt>
                <c:pt idx="2164">
                  <c:v>280.06</c:v>
                </c:pt>
                <c:pt idx="2165">
                  <c:v>280.06</c:v>
                </c:pt>
                <c:pt idx="2166">
                  <c:v>280.06</c:v>
                </c:pt>
                <c:pt idx="2167">
                  <c:v>280.06</c:v>
                </c:pt>
                <c:pt idx="2168">
                  <c:v>280.06</c:v>
                </c:pt>
                <c:pt idx="2169">
                  <c:v>280.06</c:v>
                </c:pt>
                <c:pt idx="2170">
                  <c:v>280.06</c:v>
                </c:pt>
                <c:pt idx="2171">
                  <c:v>280.06</c:v>
                </c:pt>
                <c:pt idx="2172">
                  <c:v>280.06</c:v>
                </c:pt>
                <c:pt idx="2173">
                  <c:v>280.06</c:v>
                </c:pt>
                <c:pt idx="2174">
                  <c:v>280.06</c:v>
                </c:pt>
                <c:pt idx="2175">
                  <c:v>280.06</c:v>
                </c:pt>
                <c:pt idx="2176">
                  <c:v>280.06</c:v>
                </c:pt>
                <c:pt idx="2177">
                  <c:v>280.06</c:v>
                </c:pt>
                <c:pt idx="2178">
                  <c:v>280.06</c:v>
                </c:pt>
                <c:pt idx="2179">
                  <c:v>280.06</c:v>
                </c:pt>
                <c:pt idx="2180">
                  <c:v>280.06</c:v>
                </c:pt>
                <c:pt idx="2181">
                  <c:v>280.06</c:v>
                </c:pt>
                <c:pt idx="2182">
                  <c:v>280.06</c:v>
                </c:pt>
                <c:pt idx="2183">
                  <c:v>280.06</c:v>
                </c:pt>
                <c:pt idx="2184">
                  <c:v>280.06</c:v>
                </c:pt>
                <c:pt idx="2185">
                  <c:v>280.06</c:v>
                </c:pt>
                <c:pt idx="2186">
                  <c:v>280.06</c:v>
                </c:pt>
                <c:pt idx="2187">
                  <c:v>280.06</c:v>
                </c:pt>
                <c:pt idx="2188">
                  <c:v>280.06</c:v>
                </c:pt>
                <c:pt idx="2189">
                  <c:v>280.06</c:v>
                </c:pt>
                <c:pt idx="2190">
                  <c:v>280.06</c:v>
                </c:pt>
                <c:pt idx="2191">
                  <c:v>280.06</c:v>
                </c:pt>
                <c:pt idx="2192">
                  <c:v>280.06</c:v>
                </c:pt>
                <c:pt idx="2193">
                  <c:v>280.06</c:v>
                </c:pt>
                <c:pt idx="2194">
                  <c:v>280.06</c:v>
                </c:pt>
                <c:pt idx="2195">
                  <c:v>280.06</c:v>
                </c:pt>
                <c:pt idx="2196">
                  <c:v>280.06</c:v>
                </c:pt>
                <c:pt idx="2197">
                  <c:v>280.06</c:v>
                </c:pt>
                <c:pt idx="2198">
                  <c:v>280.06</c:v>
                </c:pt>
                <c:pt idx="2199">
                  <c:v>280.06</c:v>
                </c:pt>
                <c:pt idx="2200">
                  <c:v>280.06</c:v>
                </c:pt>
                <c:pt idx="2201">
                  <c:v>280.06</c:v>
                </c:pt>
                <c:pt idx="2202">
                  <c:v>280.06</c:v>
                </c:pt>
                <c:pt idx="2203">
                  <c:v>280.06</c:v>
                </c:pt>
                <c:pt idx="2204">
                  <c:v>280.06</c:v>
                </c:pt>
                <c:pt idx="2205">
                  <c:v>280.06</c:v>
                </c:pt>
                <c:pt idx="2206">
                  <c:v>280.06</c:v>
                </c:pt>
                <c:pt idx="2207">
                  <c:v>280.06</c:v>
                </c:pt>
                <c:pt idx="2208">
                  <c:v>280.06</c:v>
                </c:pt>
                <c:pt idx="2209">
                  <c:v>280.06</c:v>
                </c:pt>
                <c:pt idx="2210">
                  <c:v>280.06</c:v>
                </c:pt>
                <c:pt idx="2211">
                  <c:v>280.06</c:v>
                </c:pt>
                <c:pt idx="2212">
                  <c:v>280.06</c:v>
                </c:pt>
                <c:pt idx="2213">
                  <c:v>280.06</c:v>
                </c:pt>
                <c:pt idx="2214">
                  <c:v>280.06</c:v>
                </c:pt>
                <c:pt idx="2215">
                  <c:v>280.06</c:v>
                </c:pt>
                <c:pt idx="2216">
                  <c:v>280.06</c:v>
                </c:pt>
                <c:pt idx="2217">
                  <c:v>280.06</c:v>
                </c:pt>
                <c:pt idx="2218">
                  <c:v>280.06</c:v>
                </c:pt>
                <c:pt idx="2219">
                  <c:v>280.06</c:v>
                </c:pt>
                <c:pt idx="2220">
                  <c:v>280.06</c:v>
                </c:pt>
                <c:pt idx="2221">
                  <c:v>280.06</c:v>
                </c:pt>
                <c:pt idx="2222">
                  <c:v>280.06</c:v>
                </c:pt>
                <c:pt idx="2223">
                  <c:v>280.06</c:v>
                </c:pt>
                <c:pt idx="2224">
                  <c:v>280.06</c:v>
                </c:pt>
                <c:pt idx="2225">
                  <c:v>280.06</c:v>
                </c:pt>
                <c:pt idx="2226">
                  <c:v>280.06</c:v>
                </c:pt>
                <c:pt idx="2227">
                  <c:v>280.06</c:v>
                </c:pt>
                <c:pt idx="2228">
                  <c:v>280.06</c:v>
                </c:pt>
                <c:pt idx="2229">
                  <c:v>279.64999999999998</c:v>
                </c:pt>
                <c:pt idx="2230">
                  <c:v>279.64999999999998</c:v>
                </c:pt>
                <c:pt idx="2231">
                  <c:v>280.06</c:v>
                </c:pt>
                <c:pt idx="2232">
                  <c:v>280.06</c:v>
                </c:pt>
                <c:pt idx="2233">
                  <c:v>280.06</c:v>
                </c:pt>
                <c:pt idx="2234">
                  <c:v>280.06</c:v>
                </c:pt>
                <c:pt idx="2235">
                  <c:v>280.06</c:v>
                </c:pt>
                <c:pt idx="2236">
                  <c:v>280.06</c:v>
                </c:pt>
                <c:pt idx="2237">
                  <c:v>280.06</c:v>
                </c:pt>
                <c:pt idx="2238">
                  <c:v>279.64999999999998</c:v>
                </c:pt>
                <c:pt idx="2239">
                  <c:v>280.06</c:v>
                </c:pt>
                <c:pt idx="2240">
                  <c:v>280.06</c:v>
                </c:pt>
                <c:pt idx="2241">
                  <c:v>280.06</c:v>
                </c:pt>
                <c:pt idx="2242">
                  <c:v>280.06</c:v>
                </c:pt>
                <c:pt idx="2243">
                  <c:v>279.64999999999998</c:v>
                </c:pt>
                <c:pt idx="2244">
                  <c:v>280.06</c:v>
                </c:pt>
                <c:pt idx="2245">
                  <c:v>280.06</c:v>
                </c:pt>
                <c:pt idx="2246">
                  <c:v>279.64999999999998</c:v>
                </c:pt>
                <c:pt idx="2247">
                  <c:v>279.64999999999998</c:v>
                </c:pt>
                <c:pt idx="2248">
                  <c:v>279.64999999999998</c:v>
                </c:pt>
                <c:pt idx="2249">
                  <c:v>279.64999999999998</c:v>
                </c:pt>
                <c:pt idx="2250">
                  <c:v>280.06</c:v>
                </c:pt>
                <c:pt idx="2251">
                  <c:v>280.06</c:v>
                </c:pt>
                <c:pt idx="2252">
                  <c:v>280.06</c:v>
                </c:pt>
                <c:pt idx="2253">
                  <c:v>280.06</c:v>
                </c:pt>
                <c:pt idx="2254">
                  <c:v>280.06</c:v>
                </c:pt>
                <c:pt idx="2255">
                  <c:v>280.06</c:v>
                </c:pt>
                <c:pt idx="2256">
                  <c:v>280.06</c:v>
                </c:pt>
                <c:pt idx="2257">
                  <c:v>280.06</c:v>
                </c:pt>
                <c:pt idx="2258">
                  <c:v>280.06</c:v>
                </c:pt>
                <c:pt idx="2259">
                  <c:v>279.64999999999998</c:v>
                </c:pt>
                <c:pt idx="2260">
                  <c:v>279.64999999999998</c:v>
                </c:pt>
                <c:pt idx="2261">
                  <c:v>279.64999999999998</c:v>
                </c:pt>
                <c:pt idx="2262">
                  <c:v>280.06</c:v>
                </c:pt>
                <c:pt idx="2263">
                  <c:v>280.06</c:v>
                </c:pt>
                <c:pt idx="2264">
                  <c:v>280.06</c:v>
                </c:pt>
                <c:pt idx="2265">
                  <c:v>280.06</c:v>
                </c:pt>
                <c:pt idx="2266">
                  <c:v>279.64999999999998</c:v>
                </c:pt>
                <c:pt idx="2267">
                  <c:v>279.64999999999998</c:v>
                </c:pt>
                <c:pt idx="2268">
                  <c:v>279.64999999999998</c:v>
                </c:pt>
                <c:pt idx="2269">
                  <c:v>279.64999999999998</c:v>
                </c:pt>
                <c:pt idx="2270">
                  <c:v>279.64999999999998</c:v>
                </c:pt>
                <c:pt idx="2271">
                  <c:v>279.64999999999998</c:v>
                </c:pt>
                <c:pt idx="2272">
                  <c:v>279.64999999999998</c:v>
                </c:pt>
                <c:pt idx="2273">
                  <c:v>279.64999999999998</c:v>
                </c:pt>
                <c:pt idx="2274">
                  <c:v>279.64999999999998</c:v>
                </c:pt>
                <c:pt idx="2275">
                  <c:v>279.64999999999998</c:v>
                </c:pt>
                <c:pt idx="2276">
                  <c:v>279.64999999999998</c:v>
                </c:pt>
                <c:pt idx="2277">
                  <c:v>279.64999999999998</c:v>
                </c:pt>
                <c:pt idx="2278">
                  <c:v>279.64999999999998</c:v>
                </c:pt>
                <c:pt idx="2279">
                  <c:v>279.64999999999998</c:v>
                </c:pt>
                <c:pt idx="2280">
                  <c:v>279.64999999999998</c:v>
                </c:pt>
                <c:pt idx="2281">
                  <c:v>279.64999999999998</c:v>
                </c:pt>
                <c:pt idx="2282">
                  <c:v>279.64999999999998</c:v>
                </c:pt>
                <c:pt idx="2283">
                  <c:v>279.64999999999998</c:v>
                </c:pt>
                <c:pt idx="2284">
                  <c:v>279.64999999999998</c:v>
                </c:pt>
                <c:pt idx="2285">
                  <c:v>279.64999999999998</c:v>
                </c:pt>
                <c:pt idx="2286">
                  <c:v>279.64999999999998</c:v>
                </c:pt>
                <c:pt idx="2287">
                  <c:v>279.64999999999998</c:v>
                </c:pt>
                <c:pt idx="2288">
                  <c:v>279.64999999999998</c:v>
                </c:pt>
                <c:pt idx="2289">
                  <c:v>279.64999999999998</c:v>
                </c:pt>
                <c:pt idx="2290">
                  <c:v>279.64999999999998</c:v>
                </c:pt>
                <c:pt idx="2291">
                  <c:v>279.64999999999998</c:v>
                </c:pt>
                <c:pt idx="2292">
                  <c:v>279.64999999999998</c:v>
                </c:pt>
                <c:pt idx="2293">
                  <c:v>279.64999999999998</c:v>
                </c:pt>
                <c:pt idx="2294">
                  <c:v>279.64999999999998</c:v>
                </c:pt>
                <c:pt idx="2295">
                  <c:v>279.64999999999998</c:v>
                </c:pt>
                <c:pt idx="2296">
                  <c:v>279.64999999999998</c:v>
                </c:pt>
                <c:pt idx="2297">
                  <c:v>279.64999999999998</c:v>
                </c:pt>
                <c:pt idx="2298">
                  <c:v>279.64999999999998</c:v>
                </c:pt>
                <c:pt idx="2299">
                  <c:v>279.64999999999998</c:v>
                </c:pt>
                <c:pt idx="2300">
                  <c:v>279.64999999999998</c:v>
                </c:pt>
                <c:pt idx="2301">
                  <c:v>279.64999999999998</c:v>
                </c:pt>
                <c:pt idx="2302">
                  <c:v>279.64999999999998</c:v>
                </c:pt>
                <c:pt idx="2303">
                  <c:v>279.64999999999998</c:v>
                </c:pt>
                <c:pt idx="2304">
                  <c:v>279.64999999999998</c:v>
                </c:pt>
                <c:pt idx="2305">
                  <c:v>279.25</c:v>
                </c:pt>
                <c:pt idx="2306">
                  <c:v>279.64999999999998</c:v>
                </c:pt>
                <c:pt idx="2307">
                  <c:v>279.64999999999998</c:v>
                </c:pt>
                <c:pt idx="2308">
                  <c:v>279.64999999999998</c:v>
                </c:pt>
                <c:pt idx="2309">
                  <c:v>279.64999999999998</c:v>
                </c:pt>
                <c:pt idx="2310">
                  <c:v>279.64999999999998</c:v>
                </c:pt>
                <c:pt idx="2311">
                  <c:v>279.64999999999998</c:v>
                </c:pt>
                <c:pt idx="2312">
                  <c:v>279.64999999999998</c:v>
                </c:pt>
                <c:pt idx="2313">
                  <c:v>279.64999999999998</c:v>
                </c:pt>
                <c:pt idx="2314">
                  <c:v>279.64999999999998</c:v>
                </c:pt>
                <c:pt idx="2315">
                  <c:v>279.64999999999998</c:v>
                </c:pt>
                <c:pt idx="2316">
                  <c:v>279.25</c:v>
                </c:pt>
                <c:pt idx="2317">
                  <c:v>279.64999999999998</c:v>
                </c:pt>
                <c:pt idx="2318">
                  <c:v>279.64999999999998</c:v>
                </c:pt>
                <c:pt idx="2319">
                  <c:v>279.25</c:v>
                </c:pt>
                <c:pt idx="2320">
                  <c:v>279.25</c:v>
                </c:pt>
                <c:pt idx="2321">
                  <c:v>279.64999999999998</c:v>
                </c:pt>
                <c:pt idx="2322">
                  <c:v>279.25</c:v>
                </c:pt>
                <c:pt idx="2323">
                  <c:v>279.25</c:v>
                </c:pt>
                <c:pt idx="2324">
                  <c:v>279.25</c:v>
                </c:pt>
                <c:pt idx="2325">
                  <c:v>279.25</c:v>
                </c:pt>
                <c:pt idx="2326">
                  <c:v>279.25</c:v>
                </c:pt>
                <c:pt idx="2327">
                  <c:v>279.25</c:v>
                </c:pt>
                <c:pt idx="2328">
                  <c:v>279.25</c:v>
                </c:pt>
                <c:pt idx="2329">
                  <c:v>279.25</c:v>
                </c:pt>
                <c:pt idx="2330">
                  <c:v>279.25</c:v>
                </c:pt>
                <c:pt idx="2331">
                  <c:v>279.25</c:v>
                </c:pt>
                <c:pt idx="2332">
                  <c:v>279.25</c:v>
                </c:pt>
                <c:pt idx="2333">
                  <c:v>279.25</c:v>
                </c:pt>
                <c:pt idx="2334">
                  <c:v>279.25</c:v>
                </c:pt>
                <c:pt idx="2335">
                  <c:v>279.25</c:v>
                </c:pt>
                <c:pt idx="2336">
                  <c:v>279.25</c:v>
                </c:pt>
                <c:pt idx="2337">
                  <c:v>279.25</c:v>
                </c:pt>
                <c:pt idx="2338">
                  <c:v>279.25</c:v>
                </c:pt>
                <c:pt idx="2339">
                  <c:v>279.25</c:v>
                </c:pt>
                <c:pt idx="2340">
                  <c:v>279.25</c:v>
                </c:pt>
                <c:pt idx="2341">
                  <c:v>279.25</c:v>
                </c:pt>
                <c:pt idx="2342">
                  <c:v>279.25</c:v>
                </c:pt>
                <c:pt idx="2343">
                  <c:v>279.25</c:v>
                </c:pt>
                <c:pt idx="2344">
                  <c:v>279.25</c:v>
                </c:pt>
                <c:pt idx="2345">
                  <c:v>279.25</c:v>
                </c:pt>
                <c:pt idx="2346">
                  <c:v>279.25</c:v>
                </c:pt>
                <c:pt idx="2347">
                  <c:v>279.25</c:v>
                </c:pt>
                <c:pt idx="2348">
                  <c:v>279.25</c:v>
                </c:pt>
                <c:pt idx="2349">
                  <c:v>279.25</c:v>
                </c:pt>
                <c:pt idx="2350">
                  <c:v>279.25</c:v>
                </c:pt>
                <c:pt idx="2351">
                  <c:v>279.25</c:v>
                </c:pt>
                <c:pt idx="2352">
                  <c:v>279.25</c:v>
                </c:pt>
                <c:pt idx="2353">
                  <c:v>279.25</c:v>
                </c:pt>
                <c:pt idx="2354">
                  <c:v>279.25</c:v>
                </c:pt>
                <c:pt idx="2355">
                  <c:v>279.25</c:v>
                </c:pt>
                <c:pt idx="2356">
                  <c:v>279.25</c:v>
                </c:pt>
                <c:pt idx="2357">
                  <c:v>279.25</c:v>
                </c:pt>
                <c:pt idx="2358">
                  <c:v>279.25</c:v>
                </c:pt>
                <c:pt idx="2359">
                  <c:v>279.25</c:v>
                </c:pt>
                <c:pt idx="2360">
                  <c:v>279.25</c:v>
                </c:pt>
                <c:pt idx="2361">
                  <c:v>279.25</c:v>
                </c:pt>
                <c:pt idx="2362">
                  <c:v>279.25</c:v>
                </c:pt>
                <c:pt idx="2363">
                  <c:v>279.25</c:v>
                </c:pt>
                <c:pt idx="2364">
                  <c:v>279.25</c:v>
                </c:pt>
                <c:pt idx="2365">
                  <c:v>279.25</c:v>
                </c:pt>
                <c:pt idx="2366">
                  <c:v>279.25</c:v>
                </c:pt>
                <c:pt idx="2367">
                  <c:v>279.25</c:v>
                </c:pt>
                <c:pt idx="2368">
                  <c:v>279.25</c:v>
                </c:pt>
                <c:pt idx="2369">
                  <c:v>279.25</c:v>
                </c:pt>
                <c:pt idx="2370">
                  <c:v>279.25</c:v>
                </c:pt>
                <c:pt idx="2371">
                  <c:v>279.25</c:v>
                </c:pt>
                <c:pt idx="2372">
                  <c:v>279.25</c:v>
                </c:pt>
                <c:pt idx="2373">
                  <c:v>279.25</c:v>
                </c:pt>
                <c:pt idx="2374">
                  <c:v>279.25</c:v>
                </c:pt>
                <c:pt idx="2375">
                  <c:v>279.25</c:v>
                </c:pt>
                <c:pt idx="2376">
                  <c:v>279.25</c:v>
                </c:pt>
                <c:pt idx="2377">
                  <c:v>279.25</c:v>
                </c:pt>
                <c:pt idx="2378">
                  <c:v>279.25</c:v>
                </c:pt>
                <c:pt idx="2379">
                  <c:v>279.25</c:v>
                </c:pt>
                <c:pt idx="2380">
                  <c:v>279.25</c:v>
                </c:pt>
                <c:pt idx="2381">
                  <c:v>279.25</c:v>
                </c:pt>
                <c:pt idx="2382">
                  <c:v>279.25</c:v>
                </c:pt>
                <c:pt idx="2383">
                  <c:v>279.25</c:v>
                </c:pt>
                <c:pt idx="2384">
                  <c:v>279.25</c:v>
                </c:pt>
                <c:pt idx="2385">
                  <c:v>279.25</c:v>
                </c:pt>
                <c:pt idx="2386">
                  <c:v>279.25</c:v>
                </c:pt>
                <c:pt idx="2387">
                  <c:v>279.25</c:v>
                </c:pt>
                <c:pt idx="2388">
                  <c:v>279.25</c:v>
                </c:pt>
                <c:pt idx="2389">
                  <c:v>279.25</c:v>
                </c:pt>
                <c:pt idx="2390">
                  <c:v>279.25</c:v>
                </c:pt>
                <c:pt idx="2391">
                  <c:v>278.83999999999997</c:v>
                </c:pt>
                <c:pt idx="2392">
                  <c:v>279.25</c:v>
                </c:pt>
                <c:pt idx="2393">
                  <c:v>278.83999999999997</c:v>
                </c:pt>
                <c:pt idx="2394">
                  <c:v>278.83999999999997</c:v>
                </c:pt>
                <c:pt idx="2395">
                  <c:v>278.83999999999997</c:v>
                </c:pt>
                <c:pt idx="2396">
                  <c:v>279.25</c:v>
                </c:pt>
                <c:pt idx="2397">
                  <c:v>279.25</c:v>
                </c:pt>
                <c:pt idx="2398">
                  <c:v>279.25</c:v>
                </c:pt>
                <c:pt idx="2399">
                  <c:v>279.25</c:v>
                </c:pt>
                <c:pt idx="2400">
                  <c:v>279.25</c:v>
                </c:pt>
                <c:pt idx="2401">
                  <c:v>279.25</c:v>
                </c:pt>
                <c:pt idx="2402">
                  <c:v>278.83999999999997</c:v>
                </c:pt>
                <c:pt idx="2403">
                  <c:v>278.83999999999997</c:v>
                </c:pt>
                <c:pt idx="2404">
                  <c:v>278.83999999999997</c:v>
                </c:pt>
                <c:pt idx="2405">
                  <c:v>278.83999999999997</c:v>
                </c:pt>
                <c:pt idx="2406">
                  <c:v>278.83999999999997</c:v>
                </c:pt>
                <c:pt idx="2407">
                  <c:v>278.83999999999997</c:v>
                </c:pt>
                <c:pt idx="2408">
                  <c:v>278.83999999999997</c:v>
                </c:pt>
                <c:pt idx="2409">
                  <c:v>278.83999999999997</c:v>
                </c:pt>
                <c:pt idx="2410">
                  <c:v>278.83999999999997</c:v>
                </c:pt>
                <c:pt idx="2411">
                  <c:v>278.83999999999997</c:v>
                </c:pt>
                <c:pt idx="2412">
                  <c:v>278.83999999999997</c:v>
                </c:pt>
                <c:pt idx="2413">
                  <c:v>278.83999999999997</c:v>
                </c:pt>
                <c:pt idx="2414">
                  <c:v>278.83999999999997</c:v>
                </c:pt>
                <c:pt idx="2415">
                  <c:v>278.83999999999997</c:v>
                </c:pt>
                <c:pt idx="2416">
                  <c:v>278.83999999999997</c:v>
                </c:pt>
                <c:pt idx="2417">
                  <c:v>278.83999999999997</c:v>
                </c:pt>
                <c:pt idx="2418">
                  <c:v>278.83999999999997</c:v>
                </c:pt>
                <c:pt idx="2419">
                  <c:v>278.83999999999997</c:v>
                </c:pt>
                <c:pt idx="2420">
                  <c:v>278.83999999999997</c:v>
                </c:pt>
                <c:pt idx="2421">
                  <c:v>278.83999999999997</c:v>
                </c:pt>
                <c:pt idx="2422">
                  <c:v>278.83999999999997</c:v>
                </c:pt>
                <c:pt idx="2423">
                  <c:v>278.83999999999997</c:v>
                </c:pt>
                <c:pt idx="2424">
                  <c:v>278.83999999999997</c:v>
                </c:pt>
                <c:pt idx="2425">
                  <c:v>278.83999999999997</c:v>
                </c:pt>
                <c:pt idx="2426">
                  <c:v>278.83999999999997</c:v>
                </c:pt>
                <c:pt idx="2427">
                  <c:v>278.83999999999997</c:v>
                </c:pt>
                <c:pt idx="2428">
                  <c:v>278.83999999999997</c:v>
                </c:pt>
                <c:pt idx="2429">
                  <c:v>278.83999999999997</c:v>
                </c:pt>
                <c:pt idx="2430">
                  <c:v>278.83999999999997</c:v>
                </c:pt>
                <c:pt idx="2431">
                  <c:v>278.83999999999997</c:v>
                </c:pt>
                <c:pt idx="2432">
                  <c:v>278.83999999999997</c:v>
                </c:pt>
                <c:pt idx="2433">
                  <c:v>278.83999999999997</c:v>
                </c:pt>
                <c:pt idx="2434">
                  <c:v>278.83999999999997</c:v>
                </c:pt>
                <c:pt idx="2435">
                  <c:v>278.83999999999997</c:v>
                </c:pt>
                <c:pt idx="2436">
                  <c:v>278.83999999999997</c:v>
                </c:pt>
                <c:pt idx="2437">
                  <c:v>278.83999999999997</c:v>
                </c:pt>
                <c:pt idx="2438">
                  <c:v>278.83999999999997</c:v>
                </c:pt>
                <c:pt idx="2439">
                  <c:v>278.83999999999997</c:v>
                </c:pt>
                <c:pt idx="2440">
                  <c:v>278.83999999999997</c:v>
                </c:pt>
                <c:pt idx="2441">
                  <c:v>278.83999999999997</c:v>
                </c:pt>
                <c:pt idx="2442">
                  <c:v>278.83999999999997</c:v>
                </c:pt>
                <c:pt idx="2443">
                  <c:v>278.83999999999997</c:v>
                </c:pt>
                <c:pt idx="2444">
                  <c:v>278.83999999999997</c:v>
                </c:pt>
                <c:pt idx="2445">
                  <c:v>278.83999999999997</c:v>
                </c:pt>
                <c:pt idx="2446">
                  <c:v>278.83999999999997</c:v>
                </c:pt>
                <c:pt idx="2447">
                  <c:v>278.83999999999997</c:v>
                </c:pt>
                <c:pt idx="2448">
                  <c:v>278.83999999999997</c:v>
                </c:pt>
                <c:pt idx="2449">
                  <c:v>278.83999999999997</c:v>
                </c:pt>
                <c:pt idx="2450">
                  <c:v>278.83999999999997</c:v>
                </c:pt>
                <c:pt idx="2451">
                  <c:v>278.83999999999997</c:v>
                </c:pt>
                <c:pt idx="2452">
                  <c:v>278.83999999999997</c:v>
                </c:pt>
                <c:pt idx="2453">
                  <c:v>278.83999999999997</c:v>
                </c:pt>
                <c:pt idx="2454">
                  <c:v>278.83999999999997</c:v>
                </c:pt>
                <c:pt idx="2455">
                  <c:v>278.83999999999997</c:v>
                </c:pt>
                <c:pt idx="2456">
                  <c:v>278.83999999999997</c:v>
                </c:pt>
                <c:pt idx="2457">
                  <c:v>278.83999999999997</c:v>
                </c:pt>
                <c:pt idx="2458">
                  <c:v>278.83999999999997</c:v>
                </c:pt>
                <c:pt idx="2459">
                  <c:v>278.83999999999997</c:v>
                </c:pt>
                <c:pt idx="2460">
                  <c:v>278.83999999999997</c:v>
                </c:pt>
                <c:pt idx="2461">
                  <c:v>278.83999999999997</c:v>
                </c:pt>
                <c:pt idx="2462">
                  <c:v>278.83999999999997</c:v>
                </c:pt>
                <c:pt idx="2463">
                  <c:v>278.83999999999997</c:v>
                </c:pt>
                <c:pt idx="2464">
                  <c:v>278.83999999999997</c:v>
                </c:pt>
                <c:pt idx="2465">
                  <c:v>278.83999999999997</c:v>
                </c:pt>
                <c:pt idx="2466">
                  <c:v>278.83999999999997</c:v>
                </c:pt>
                <c:pt idx="2467">
                  <c:v>278.83999999999997</c:v>
                </c:pt>
                <c:pt idx="2468">
                  <c:v>278.83999999999997</c:v>
                </c:pt>
                <c:pt idx="2469">
                  <c:v>278.83999999999997</c:v>
                </c:pt>
                <c:pt idx="2470">
                  <c:v>278.83999999999997</c:v>
                </c:pt>
                <c:pt idx="2471">
                  <c:v>278.83999999999997</c:v>
                </c:pt>
                <c:pt idx="2472">
                  <c:v>278.83999999999997</c:v>
                </c:pt>
                <c:pt idx="2473">
                  <c:v>278.83999999999997</c:v>
                </c:pt>
                <c:pt idx="2474">
                  <c:v>278.83999999999997</c:v>
                </c:pt>
                <c:pt idx="2475">
                  <c:v>278.83999999999997</c:v>
                </c:pt>
                <c:pt idx="2476">
                  <c:v>278.83999999999997</c:v>
                </c:pt>
                <c:pt idx="2477">
                  <c:v>278.83999999999997</c:v>
                </c:pt>
                <c:pt idx="2478">
                  <c:v>278.83999999999997</c:v>
                </c:pt>
                <c:pt idx="2479">
                  <c:v>278.83999999999997</c:v>
                </c:pt>
                <c:pt idx="2480">
                  <c:v>278.83999999999997</c:v>
                </c:pt>
                <c:pt idx="2481">
                  <c:v>278.44</c:v>
                </c:pt>
                <c:pt idx="2482">
                  <c:v>278.83999999999997</c:v>
                </c:pt>
                <c:pt idx="2483">
                  <c:v>278.83999999999997</c:v>
                </c:pt>
                <c:pt idx="2484">
                  <c:v>278.44</c:v>
                </c:pt>
                <c:pt idx="2485">
                  <c:v>278.83999999999997</c:v>
                </c:pt>
                <c:pt idx="2486">
                  <c:v>278.44</c:v>
                </c:pt>
                <c:pt idx="2487">
                  <c:v>278.44</c:v>
                </c:pt>
                <c:pt idx="2488">
                  <c:v>278.44</c:v>
                </c:pt>
                <c:pt idx="2489">
                  <c:v>278.44</c:v>
                </c:pt>
                <c:pt idx="2490">
                  <c:v>278.44</c:v>
                </c:pt>
                <c:pt idx="2491">
                  <c:v>278.44</c:v>
                </c:pt>
                <c:pt idx="2492">
                  <c:v>278.44</c:v>
                </c:pt>
                <c:pt idx="2493">
                  <c:v>278.44</c:v>
                </c:pt>
                <c:pt idx="2494">
                  <c:v>278.44</c:v>
                </c:pt>
                <c:pt idx="2495">
                  <c:v>278.44</c:v>
                </c:pt>
                <c:pt idx="2496">
                  <c:v>278.44</c:v>
                </c:pt>
                <c:pt idx="2497">
                  <c:v>278.44</c:v>
                </c:pt>
                <c:pt idx="2498">
                  <c:v>278.44</c:v>
                </c:pt>
                <c:pt idx="2499">
                  <c:v>278.44</c:v>
                </c:pt>
                <c:pt idx="2500">
                  <c:v>278.44</c:v>
                </c:pt>
                <c:pt idx="2501">
                  <c:v>278.44</c:v>
                </c:pt>
                <c:pt idx="2502">
                  <c:v>278.44</c:v>
                </c:pt>
                <c:pt idx="2503">
                  <c:v>278.44</c:v>
                </c:pt>
                <c:pt idx="2504">
                  <c:v>278.44</c:v>
                </c:pt>
                <c:pt idx="2505">
                  <c:v>278.44</c:v>
                </c:pt>
                <c:pt idx="2506">
                  <c:v>278.44</c:v>
                </c:pt>
                <c:pt idx="2507">
                  <c:v>278.44</c:v>
                </c:pt>
                <c:pt idx="2508">
                  <c:v>278.44</c:v>
                </c:pt>
                <c:pt idx="2509">
                  <c:v>278.44</c:v>
                </c:pt>
                <c:pt idx="2510">
                  <c:v>278.44</c:v>
                </c:pt>
                <c:pt idx="2511">
                  <c:v>278.44</c:v>
                </c:pt>
                <c:pt idx="2512">
                  <c:v>278.44</c:v>
                </c:pt>
                <c:pt idx="2513">
                  <c:v>278.44</c:v>
                </c:pt>
                <c:pt idx="2514">
                  <c:v>278.44</c:v>
                </c:pt>
                <c:pt idx="2515">
                  <c:v>278.44</c:v>
                </c:pt>
                <c:pt idx="2516">
                  <c:v>278.44</c:v>
                </c:pt>
                <c:pt idx="2517">
                  <c:v>278.44</c:v>
                </c:pt>
                <c:pt idx="2518">
                  <c:v>278.44</c:v>
                </c:pt>
                <c:pt idx="2519">
                  <c:v>278.44</c:v>
                </c:pt>
                <c:pt idx="2520">
                  <c:v>278.44</c:v>
                </c:pt>
                <c:pt idx="2521">
                  <c:v>278.44</c:v>
                </c:pt>
                <c:pt idx="2522">
                  <c:v>278.44</c:v>
                </c:pt>
                <c:pt idx="2523">
                  <c:v>278.44</c:v>
                </c:pt>
                <c:pt idx="2524">
                  <c:v>278.44</c:v>
                </c:pt>
                <c:pt idx="2525">
                  <c:v>278.44</c:v>
                </c:pt>
                <c:pt idx="2526">
                  <c:v>278.44</c:v>
                </c:pt>
                <c:pt idx="2527">
                  <c:v>278.44</c:v>
                </c:pt>
                <c:pt idx="2528">
                  <c:v>278.44</c:v>
                </c:pt>
                <c:pt idx="2529">
                  <c:v>278.44</c:v>
                </c:pt>
                <c:pt idx="2530">
                  <c:v>278.44</c:v>
                </c:pt>
                <c:pt idx="2531">
                  <c:v>278.44</c:v>
                </c:pt>
                <c:pt idx="2532">
                  <c:v>278.44</c:v>
                </c:pt>
                <c:pt idx="2533">
                  <c:v>278.44</c:v>
                </c:pt>
                <c:pt idx="2534">
                  <c:v>278.44</c:v>
                </c:pt>
                <c:pt idx="2535">
                  <c:v>278.44</c:v>
                </c:pt>
                <c:pt idx="2536">
                  <c:v>278.04000000000002</c:v>
                </c:pt>
                <c:pt idx="2537">
                  <c:v>278.44</c:v>
                </c:pt>
                <c:pt idx="2538">
                  <c:v>278.44</c:v>
                </c:pt>
                <c:pt idx="2539">
                  <c:v>278.44</c:v>
                </c:pt>
                <c:pt idx="2540">
                  <c:v>278.44</c:v>
                </c:pt>
                <c:pt idx="2541">
                  <c:v>278.44</c:v>
                </c:pt>
                <c:pt idx="2542">
                  <c:v>278.44</c:v>
                </c:pt>
                <c:pt idx="2543">
                  <c:v>278.44</c:v>
                </c:pt>
                <c:pt idx="2544">
                  <c:v>278.44</c:v>
                </c:pt>
                <c:pt idx="2545">
                  <c:v>278.44</c:v>
                </c:pt>
                <c:pt idx="2546">
                  <c:v>278.44</c:v>
                </c:pt>
                <c:pt idx="2547">
                  <c:v>278.44</c:v>
                </c:pt>
                <c:pt idx="2548">
                  <c:v>278.04000000000002</c:v>
                </c:pt>
                <c:pt idx="2549">
                  <c:v>278.04000000000002</c:v>
                </c:pt>
                <c:pt idx="2550">
                  <c:v>278.44</c:v>
                </c:pt>
                <c:pt idx="2551">
                  <c:v>278.44</c:v>
                </c:pt>
                <c:pt idx="2552">
                  <c:v>278.44</c:v>
                </c:pt>
                <c:pt idx="2553">
                  <c:v>278.04000000000002</c:v>
                </c:pt>
                <c:pt idx="2554">
                  <c:v>278.44</c:v>
                </c:pt>
                <c:pt idx="2555">
                  <c:v>278.04000000000002</c:v>
                </c:pt>
                <c:pt idx="2556">
                  <c:v>278.04000000000002</c:v>
                </c:pt>
                <c:pt idx="2557">
                  <c:v>278.04000000000002</c:v>
                </c:pt>
                <c:pt idx="2558">
                  <c:v>278.04000000000002</c:v>
                </c:pt>
                <c:pt idx="2559">
                  <c:v>278.04000000000002</c:v>
                </c:pt>
                <c:pt idx="2560">
                  <c:v>278.04000000000002</c:v>
                </c:pt>
                <c:pt idx="2561">
                  <c:v>278.04000000000002</c:v>
                </c:pt>
                <c:pt idx="2562">
                  <c:v>278.04000000000002</c:v>
                </c:pt>
                <c:pt idx="2563">
                  <c:v>278.04000000000002</c:v>
                </c:pt>
                <c:pt idx="2564">
                  <c:v>278.04000000000002</c:v>
                </c:pt>
                <c:pt idx="2565">
                  <c:v>278.04000000000002</c:v>
                </c:pt>
                <c:pt idx="2566">
                  <c:v>278.04000000000002</c:v>
                </c:pt>
                <c:pt idx="2567">
                  <c:v>278.04000000000002</c:v>
                </c:pt>
                <c:pt idx="2568">
                  <c:v>278.04000000000002</c:v>
                </c:pt>
                <c:pt idx="2569">
                  <c:v>278.04000000000002</c:v>
                </c:pt>
                <c:pt idx="2570">
                  <c:v>278.04000000000002</c:v>
                </c:pt>
                <c:pt idx="2571">
                  <c:v>278.04000000000002</c:v>
                </c:pt>
                <c:pt idx="2572">
                  <c:v>278.04000000000002</c:v>
                </c:pt>
                <c:pt idx="2573">
                  <c:v>278.04000000000002</c:v>
                </c:pt>
                <c:pt idx="2574">
                  <c:v>278.04000000000002</c:v>
                </c:pt>
                <c:pt idx="2575">
                  <c:v>278.04000000000002</c:v>
                </c:pt>
                <c:pt idx="2576">
                  <c:v>278.04000000000002</c:v>
                </c:pt>
                <c:pt idx="2577">
                  <c:v>278.04000000000002</c:v>
                </c:pt>
                <c:pt idx="2578">
                  <c:v>278.04000000000002</c:v>
                </c:pt>
                <c:pt idx="2579">
                  <c:v>278.04000000000002</c:v>
                </c:pt>
                <c:pt idx="2580">
                  <c:v>278.04000000000002</c:v>
                </c:pt>
                <c:pt idx="2581">
                  <c:v>278.04000000000002</c:v>
                </c:pt>
                <c:pt idx="2582">
                  <c:v>278.04000000000002</c:v>
                </c:pt>
                <c:pt idx="2583">
                  <c:v>278.04000000000002</c:v>
                </c:pt>
                <c:pt idx="2584">
                  <c:v>278.04000000000002</c:v>
                </c:pt>
                <c:pt idx="2585">
                  <c:v>278.04000000000002</c:v>
                </c:pt>
                <c:pt idx="2586">
                  <c:v>278.04000000000002</c:v>
                </c:pt>
                <c:pt idx="2587">
                  <c:v>278.04000000000002</c:v>
                </c:pt>
                <c:pt idx="2588">
                  <c:v>278.04000000000002</c:v>
                </c:pt>
                <c:pt idx="2589">
                  <c:v>278.04000000000002</c:v>
                </c:pt>
                <c:pt idx="2590">
                  <c:v>278.04000000000002</c:v>
                </c:pt>
                <c:pt idx="2591">
                  <c:v>278.04000000000002</c:v>
                </c:pt>
                <c:pt idx="2592">
                  <c:v>278.04000000000002</c:v>
                </c:pt>
                <c:pt idx="2593">
                  <c:v>278.04000000000002</c:v>
                </c:pt>
                <c:pt idx="2594">
                  <c:v>278.04000000000002</c:v>
                </c:pt>
                <c:pt idx="2595">
                  <c:v>278.04000000000002</c:v>
                </c:pt>
                <c:pt idx="2596">
                  <c:v>278.04000000000002</c:v>
                </c:pt>
                <c:pt idx="2597">
                  <c:v>278.04000000000002</c:v>
                </c:pt>
                <c:pt idx="2598">
                  <c:v>278.04000000000002</c:v>
                </c:pt>
                <c:pt idx="2599">
                  <c:v>278.04000000000002</c:v>
                </c:pt>
                <c:pt idx="2600">
                  <c:v>278.04000000000002</c:v>
                </c:pt>
                <c:pt idx="2601">
                  <c:v>278.04000000000002</c:v>
                </c:pt>
                <c:pt idx="2602">
                  <c:v>278.04000000000002</c:v>
                </c:pt>
                <c:pt idx="2603">
                  <c:v>278.04000000000002</c:v>
                </c:pt>
                <c:pt idx="2604">
                  <c:v>278.04000000000002</c:v>
                </c:pt>
                <c:pt idx="2605">
                  <c:v>278.04000000000002</c:v>
                </c:pt>
                <c:pt idx="2606">
                  <c:v>278.04000000000002</c:v>
                </c:pt>
                <c:pt idx="2607">
                  <c:v>278.04000000000002</c:v>
                </c:pt>
                <c:pt idx="2608">
                  <c:v>278.04000000000002</c:v>
                </c:pt>
                <c:pt idx="2609">
                  <c:v>278.04000000000002</c:v>
                </c:pt>
                <c:pt idx="2610">
                  <c:v>278.04000000000002</c:v>
                </c:pt>
                <c:pt idx="2611">
                  <c:v>278.04000000000002</c:v>
                </c:pt>
                <c:pt idx="2612">
                  <c:v>278.04000000000002</c:v>
                </c:pt>
                <c:pt idx="2613">
                  <c:v>278.04000000000002</c:v>
                </c:pt>
                <c:pt idx="2614">
                  <c:v>278.04000000000002</c:v>
                </c:pt>
                <c:pt idx="2615">
                  <c:v>278.04000000000002</c:v>
                </c:pt>
                <c:pt idx="2616">
                  <c:v>278.04000000000002</c:v>
                </c:pt>
                <c:pt idx="2617">
                  <c:v>278.04000000000002</c:v>
                </c:pt>
                <c:pt idx="2618">
                  <c:v>278.04000000000002</c:v>
                </c:pt>
                <c:pt idx="2619">
                  <c:v>278.04000000000002</c:v>
                </c:pt>
                <c:pt idx="2620">
                  <c:v>278.04000000000002</c:v>
                </c:pt>
                <c:pt idx="2621">
                  <c:v>278.04000000000002</c:v>
                </c:pt>
                <c:pt idx="2622">
                  <c:v>278.04000000000002</c:v>
                </c:pt>
                <c:pt idx="2623">
                  <c:v>278.04000000000002</c:v>
                </c:pt>
                <c:pt idx="2624">
                  <c:v>278.04000000000002</c:v>
                </c:pt>
                <c:pt idx="2625">
                  <c:v>278.04000000000002</c:v>
                </c:pt>
                <c:pt idx="2626">
                  <c:v>278.04000000000002</c:v>
                </c:pt>
                <c:pt idx="2627">
                  <c:v>278.04000000000002</c:v>
                </c:pt>
                <c:pt idx="2628">
                  <c:v>278.04000000000002</c:v>
                </c:pt>
                <c:pt idx="2629">
                  <c:v>278.04000000000002</c:v>
                </c:pt>
                <c:pt idx="2630">
                  <c:v>278.04000000000002</c:v>
                </c:pt>
                <c:pt idx="2631">
                  <c:v>278.04000000000002</c:v>
                </c:pt>
                <c:pt idx="2632">
                  <c:v>278.04000000000002</c:v>
                </c:pt>
                <c:pt idx="2633">
                  <c:v>278.04000000000002</c:v>
                </c:pt>
                <c:pt idx="2634">
                  <c:v>277.63</c:v>
                </c:pt>
                <c:pt idx="2635">
                  <c:v>277.63</c:v>
                </c:pt>
                <c:pt idx="2636">
                  <c:v>278.04000000000002</c:v>
                </c:pt>
                <c:pt idx="2637">
                  <c:v>278.04000000000002</c:v>
                </c:pt>
                <c:pt idx="2638">
                  <c:v>278.04000000000002</c:v>
                </c:pt>
                <c:pt idx="2639">
                  <c:v>277.63</c:v>
                </c:pt>
                <c:pt idx="2640">
                  <c:v>278.04000000000002</c:v>
                </c:pt>
                <c:pt idx="2641">
                  <c:v>278.04000000000002</c:v>
                </c:pt>
                <c:pt idx="2642">
                  <c:v>278.04000000000002</c:v>
                </c:pt>
                <c:pt idx="2643">
                  <c:v>277.63</c:v>
                </c:pt>
                <c:pt idx="2644">
                  <c:v>278.04000000000002</c:v>
                </c:pt>
                <c:pt idx="2645">
                  <c:v>277.63</c:v>
                </c:pt>
                <c:pt idx="2646">
                  <c:v>277.63</c:v>
                </c:pt>
                <c:pt idx="2647">
                  <c:v>278.04000000000002</c:v>
                </c:pt>
                <c:pt idx="2648">
                  <c:v>277.63</c:v>
                </c:pt>
                <c:pt idx="2649">
                  <c:v>277.63</c:v>
                </c:pt>
                <c:pt idx="2650">
                  <c:v>278.04000000000002</c:v>
                </c:pt>
                <c:pt idx="2651">
                  <c:v>278.04000000000002</c:v>
                </c:pt>
                <c:pt idx="2652">
                  <c:v>277.63</c:v>
                </c:pt>
                <c:pt idx="2653">
                  <c:v>278.04000000000002</c:v>
                </c:pt>
                <c:pt idx="2654">
                  <c:v>277.63</c:v>
                </c:pt>
                <c:pt idx="2655">
                  <c:v>278.04000000000002</c:v>
                </c:pt>
                <c:pt idx="2656">
                  <c:v>278.04000000000002</c:v>
                </c:pt>
                <c:pt idx="2657">
                  <c:v>278.04000000000002</c:v>
                </c:pt>
                <c:pt idx="2658">
                  <c:v>278.04000000000002</c:v>
                </c:pt>
                <c:pt idx="2659">
                  <c:v>278.04000000000002</c:v>
                </c:pt>
                <c:pt idx="2660">
                  <c:v>278.04000000000002</c:v>
                </c:pt>
                <c:pt idx="2661">
                  <c:v>278.04000000000002</c:v>
                </c:pt>
                <c:pt idx="2662">
                  <c:v>278.04000000000002</c:v>
                </c:pt>
                <c:pt idx="2663">
                  <c:v>278.04000000000002</c:v>
                </c:pt>
                <c:pt idx="2664">
                  <c:v>278.04000000000002</c:v>
                </c:pt>
                <c:pt idx="2665">
                  <c:v>278.04000000000002</c:v>
                </c:pt>
                <c:pt idx="2666">
                  <c:v>278.04000000000002</c:v>
                </c:pt>
                <c:pt idx="2667">
                  <c:v>278.04000000000002</c:v>
                </c:pt>
                <c:pt idx="2668">
                  <c:v>278.04000000000002</c:v>
                </c:pt>
                <c:pt idx="2669">
                  <c:v>278.04000000000002</c:v>
                </c:pt>
                <c:pt idx="2670">
                  <c:v>278.04000000000002</c:v>
                </c:pt>
                <c:pt idx="2671">
                  <c:v>278.04000000000002</c:v>
                </c:pt>
                <c:pt idx="2672">
                  <c:v>278.04000000000002</c:v>
                </c:pt>
                <c:pt idx="2673">
                  <c:v>278.04000000000002</c:v>
                </c:pt>
                <c:pt idx="2674">
                  <c:v>278.04000000000002</c:v>
                </c:pt>
                <c:pt idx="2675">
                  <c:v>278.04000000000002</c:v>
                </c:pt>
                <c:pt idx="2676">
                  <c:v>278.04000000000002</c:v>
                </c:pt>
                <c:pt idx="2677">
                  <c:v>278.04000000000002</c:v>
                </c:pt>
                <c:pt idx="2678">
                  <c:v>278.04000000000002</c:v>
                </c:pt>
                <c:pt idx="2679">
                  <c:v>278.04000000000002</c:v>
                </c:pt>
                <c:pt idx="2680">
                  <c:v>278.04000000000002</c:v>
                </c:pt>
                <c:pt idx="2681">
                  <c:v>278.04000000000002</c:v>
                </c:pt>
                <c:pt idx="2682">
                  <c:v>278.04000000000002</c:v>
                </c:pt>
                <c:pt idx="2683">
                  <c:v>278.04000000000002</c:v>
                </c:pt>
                <c:pt idx="2684">
                  <c:v>278.04000000000002</c:v>
                </c:pt>
                <c:pt idx="2685">
                  <c:v>278.04000000000002</c:v>
                </c:pt>
                <c:pt idx="2686">
                  <c:v>278.04000000000002</c:v>
                </c:pt>
                <c:pt idx="2687">
                  <c:v>278.04000000000002</c:v>
                </c:pt>
                <c:pt idx="2688">
                  <c:v>278.04000000000002</c:v>
                </c:pt>
                <c:pt idx="2689">
                  <c:v>278.04000000000002</c:v>
                </c:pt>
                <c:pt idx="2690">
                  <c:v>278.04000000000002</c:v>
                </c:pt>
                <c:pt idx="2691">
                  <c:v>278.04000000000002</c:v>
                </c:pt>
                <c:pt idx="2692">
                  <c:v>278.04000000000002</c:v>
                </c:pt>
                <c:pt idx="2693">
                  <c:v>278.04000000000002</c:v>
                </c:pt>
                <c:pt idx="2694">
                  <c:v>278.04000000000002</c:v>
                </c:pt>
                <c:pt idx="2695">
                  <c:v>278.04000000000002</c:v>
                </c:pt>
                <c:pt idx="2696">
                  <c:v>278.04000000000002</c:v>
                </c:pt>
                <c:pt idx="2697">
                  <c:v>278.04000000000002</c:v>
                </c:pt>
                <c:pt idx="2698">
                  <c:v>278.04000000000002</c:v>
                </c:pt>
                <c:pt idx="2699">
                  <c:v>278.04000000000002</c:v>
                </c:pt>
                <c:pt idx="2700">
                  <c:v>278.04000000000002</c:v>
                </c:pt>
                <c:pt idx="2701">
                  <c:v>278.04000000000002</c:v>
                </c:pt>
                <c:pt idx="2702">
                  <c:v>278.04000000000002</c:v>
                </c:pt>
                <c:pt idx="2703">
                  <c:v>278.04000000000002</c:v>
                </c:pt>
                <c:pt idx="2704">
                  <c:v>278.04000000000002</c:v>
                </c:pt>
                <c:pt idx="2705">
                  <c:v>278.04000000000002</c:v>
                </c:pt>
                <c:pt idx="2706">
                  <c:v>278.04000000000002</c:v>
                </c:pt>
                <c:pt idx="2707">
                  <c:v>278.04000000000002</c:v>
                </c:pt>
                <c:pt idx="2708">
                  <c:v>278.04000000000002</c:v>
                </c:pt>
                <c:pt idx="2709">
                  <c:v>278.04000000000002</c:v>
                </c:pt>
                <c:pt idx="2710">
                  <c:v>278.04000000000002</c:v>
                </c:pt>
                <c:pt idx="2711">
                  <c:v>278.04000000000002</c:v>
                </c:pt>
                <c:pt idx="2712">
                  <c:v>278.04000000000002</c:v>
                </c:pt>
                <c:pt idx="2713">
                  <c:v>278.04000000000002</c:v>
                </c:pt>
                <c:pt idx="2714">
                  <c:v>278.04000000000002</c:v>
                </c:pt>
                <c:pt idx="2715">
                  <c:v>278.04000000000002</c:v>
                </c:pt>
                <c:pt idx="2716">
                  <c:v>278.04000000000002</c:v>
                </c:pt>
                <c:pt idx="2717">
                  <c:v>278.04000000000002</c:v>
                </c:pt>
                <c:pt idx="2718">
                  <c:v>278.04000000000002</c:v>
                </c:pt>
                <c:pt idx="2719">
                  <c:v>278.04000000000002</c:v>
                </c:pt>
                <c:pt idx="2720">
                  <c:v>278.04000000000002</c:v>
                </c:pt>
                <c:pt idx="2721">
                  <c:v>278.04000000000002</c:v>
                </c:pt>
                <c:pt idx="2722">
                  <c:v>278.04000000000002</c:v>
                </c:pt>
                <c:pt idx="2723">
                  <c:v>278.04000000000002</c:v>
                </c:pt>
                <c:pt idx="2724">
                  <c:v>278.04000000000002</c:v>
                </c:pt>
                <c:pt idx="2725">
                  <c:v>278.04000000000002</c:v>
                </c:pt>
                <c:pt idx="2726">
                  <c:v>278.04000000000002</c:v>
                </c:pt>
                <c:pt idx="2727">
                  <c:v>278.04000000000002</c:v>
                </c:pt>
                <c:pt idx="2728">
                  <c:v>278.04000000000002</c:v>
                </c:pt>
                <c:pt idx="2729">
                  <c:v>277.63</c:v>
                </c:pt>
                <c:pt idx="2730">
                  <c:v>278.04000000000002</c:v>
                </c:pt>
                <c:pt idx="2731">
                  <c:v>278.04000000000002</c:v>
                </c:pt>
                <c:pt idx="2732">
                  <c:v>278.04000000000002</c:v>
                </c:pt>
                <c:pt idx="2733">
                  <c:v>278.04000000000002</c:v>
                </c:pt>
                <c:pt idx="2734">
                  <c:v>278.04000000000002</c:v>
                </c:pt>
                <c:pt idx="2735">
                  <c:v>278.04000000000002</c:v>
                </c:pt>
                <c:pt idx="2736">
                  <c:v>278.04000000000002</c:v>
                </c:pt>
                <c:pt idx="2737">
                  <c:v>278.04000000000002</c:v>
                </c:pt>
                <c:pt idx="2738">
                  <c:v>278.04000000000002</c:v>
                </c:pt>
                <c:pt idx="2739">
                  <c:v>278.04000000000002</c:v>
                </c:pt>
                <c:pt idx="2740">
                  <c:v>277.63</c:v>
                </c:pt>
                <c:pt idx="2741">
                  <c:v>277.63</c:v>
                </c:pt>
                <c:pt idx="2742">
                  <c:v>278.04000000000002</c:v>
                </c:pt>
                <c:pt idx="2743">
                  <c:v>278.04000000000002</c:v>
                </c:pt>
                <c:pt idx="2744">
                  <c:v>278.04000000000002</c:v>
                </c:pt>
                <c:pt idx="2745">
                  <c:v>278.04000000000002</c:v>
                </c:pt>
                <c:pt idx="2746">
                  <c:v>278.04000000000002</c:v>
                </c:pt>
                <c:pt idx="2747">
                  <c:v>278.04000000000002</c:v>
                </c:pt>
                <c:pt idx="2748">
                  <c:v>278.04000000000002</c:v>
                </c:pt>
                <c:pt idx="2749">
                  <c:v>278.04000000000002</c:v>
                </c:pt>
                <c:pt idx="2750">
                  <c:v>278.04000000000002</c:v>
                </c:pt>
                <c:pt idx="2751">
                  <c:v>278.04000000000002</c:v>
                </c:pt>
                <c:pt idx="2752">
                  <c:v>278.04000000000002</c:v>
                </c:pt>
                <c:pt idx="2753">
                  <c:v>278.04000000000002</c:v>
                </c:pt>
                <c:pt idx="2754">
                  <c:v>278.04000000000002</c:v>
                </c:pt>
                <c:pt idx="2755">
                  <c:v>278.04000000000002</c:v>
                </c:pt>
                <c:pt idx="2756">
                  <c:v>278.04000000000002</c:v>
                </c:pt>
                <c:pt idx="2757">
                  <c:v>278.04000000000002</c:v>
                </c:pt>
                <c:pt idx="2758">
                  <c:v>277.63</c:v>
                </c:pt>
                <c:pt idx="2759">
                  <c:v>278.04000000000002</c:v>
                </c:pt>
                <c:pt idx="2760">
                  <c:v>278.04000000000002</c:v>
                </c:pt>
                <c:pt idx="2761">
                  <c:v>277.63</c:v>
                </c:pt>
                <c:pt idx="2762">
                  <c:v>278.04000000000002</c:v>
                </c:pt>
                <c:pt idx="2763">
                  <c:v>277.63</c:v>
                </c:pt>
                <c:pt idx="2764">
                  <c:v>277.63</c:v>
                </c:pt>
                <c:pt idx="2765">
                  <c:v>277.63</c:v>
                </c:pt>
                <c:pt idx="2766">
                  <c:v>277.63</c:v>
                </c:pt>
                <c:pt idx="2767">
                  <c:v>277.63</c:v>
                </c:pt>
                <c:pt idx="2768">
                  <c:v>278.04000000000002</c:v>
                </c:pt>
                <c:pt idx="2769">
                  <c:v>277.63</c:v>
                </c:pt>
                <c:pt idx="2770">
                  <c:v>277.63</c:v>
                </c:pt>
                <c:pt idx="2771">
                  <c:v>277.63</c:v>
                </c:pt>
                <c:pt idx="2772">
                  <c:v>277.63</c:v>
                </c:pt>
                <c:pt idx="2773">
                  <c:v>277.63</c:v>
                </c:pt>
                <c:pt idx="2774">
                  <c:v>277.63</c:v>
                </c:pt>
                <c:pt idx="2775">
                  <c:v>277.63</c:v>
                </c:pt>
                <c:pt idx="2776">
                  <c:v>277.63</c:v>
                </c:pt>
                <c:pt idx="2777">
                  <c:v>277.63</c:v>
                </c:pt>
                <c:pt idx="2778">
                  <c:v>277.63</c:v>
                </c:pt>
                <c:pt idx="2779">
                  <c:v>277.63</c:v>
                </c:pt>
                <c:pt idx="2780">
                  <c:v>277.63</c:v>
                </c:pt>
                <c:pt idx="2781">
                  <c:v>277.63</c:v>
                </c:pt>
                <c:pt idx="2782">
                  <c:v>277.63</c:v>
                </c:pt>
                <c:pt idx="2783">
                  <c:v>277.63</c:v>
                </c:pt>
                <c:pt idx="2784">
                  <c:v>277.63</c:v>
                </c:pt>
                <c:pt idx="2785">
                  <c:v>277.63</c:v>
                </c:pt>
                <c:pt idx="2786">
                  <c:v>277.63</c:v>
                </c:pt>
                <c:pt idx="2787">
                  <c:v>277.63</c:v>
                </c:pt>
                <c:pt idx="2788">
                  <c:v>277.63</c:v>
                </c:pt>
                <c:pt idx="2789">
                  <c:v>277.63</c:v>
                </c:pt>
                <c:pt idx="2790">
                  <c:v>277.63</c:v>
                </c:pt>
                <c:pt idx="2791">
                  <c:v>277.63</c:v>
                </c:pt>
                <c:pt idx="2792">
                  <c:v>277.63</c:v>
                </c:pt>
                <c:pt idx="2793">
                  <c:v>277.63</c:v>
                </c:pt>
                <c:pt idx="2794">
                  <c:v>277.63</c:v>
                </c:pt>
                <c:pt idx="2795">
                  <c:v>277.63</c:v>
                </c:pt>
                <c:pt idx="2796">
                  <c:v>277.63</c:v>
                </c:pt>
                <c:pt idx="2797">
                  <c:v>277.63</c:v>
                </c:pt>
                <c:pt idx="2798">
                  <c:v>277.63</c:v>
                </c:pt>
                <c:pt idx="2799">
                  <c:v>277.63</c:v>
                </c:pt>
                <c:pt idx="2800">
                  <c:v>277.63</c:v>
                </c:pt>
                <c:pt idx="2801">
                  <c:v>277.63</c:v>
                </c:pt>
                <c:pt idx="2802">
                  <c:v>277.63</c:v>
                </c:pt>
                <c:pt idx="2803">
                  <c:v>277.63</c:v>
                </c:pt>
                <c:pt idx="2804">
                  <c:v>277.63</c:v>
                </c:pt>
                <c:pt idx="2805">
                  <c:v>277.63</c:v>
                </c:pt>
                <c:pt idx="2806">
                  <c:v>277.63</c:v>
                </c:pt>
                <c:pt idx="2807">
                  <c:v>277.63</c:v>
                </c:pt>
                <c:pt idx="2808">
                  <c:v>277.63</c:v>
                </c:pt>
                <c:pt idx="2809">
                  <c:v>277.63</c:v>
                </c:pt>
                <c:pt idx="2810">
                  <c:v>277.63</c:v>
                </c:pt>
                <c:pt idx="2811">
                  <c:v>277.63</c:v>
                </c:pt>
                <c:pt idx="2812">
                  <c:v>277.63</c:v>
                </c:pt>
                <c:pt idx="2813">
                  <c:v>277.63</c:v>
                </c:pt>
                <c:pt idx="2814">
                  <c:v>277.63</c:v>
                </c:pt>
                <c:pt idx="2815">
                  <c:v>277.63</c:v>
                </c:pt>
                <c:pt idx="2816">
                  <c:v>277.63</c:v>
                </c:pt>
                <c:pt idx="2817">
                  <c:v>277.63</c:v>
                </c:pt>
                <c:pt idx="2818">
                  <c:v>277.63</c:v>
                </c:pt>
                <c:pt idx="2819">
                  <c:v>277.63</c:v>
                </c:pt>
                <c:pt idx="2820">
                  <c:v>277.63</c:v>
                </c:pt>
                <c:pt idx="2821">
                  <c:v>277.63</c:v>
                </c:pt>
                <c:pt idx="2822">
                  <c:v>277.63</c:v>
                </c:pt>
                <c:pt idx="2823">
                  <c:v>277.63</c:v>
                </c:pt>
                <c:pt idx="2824">
                  <c:v>277.63</c:v>
                </c:pt>
                <c:pt idx="2825">
                  <c:v>277.63</c:v>
                </c:pt>
                <c:pt idx="2826">
                  <c:v>277.63</c:v>
                </c:pt>
                <c:pt idx="2827">
                  <c:v>277.63</c:v>
                </c:pt>
                <c:pt idx="2828">
                  <c:v>277.63</c:v>
                </c:pt>
                <c:pt idx="2829">
                  <c:v>277.63</c:v>
                </c:pt>
                <c:pt idx="2830">
                  <c:v>277.63</c:v>
                </c:pt>
                <c:pt idx="2831">
                  <c:v>277.63</c:v>
                </c:pt>
                <c:pt idx="2832">
                  <c:v>277.63</c:v>
                </c:pt>
                <c:pt idx="2833">
                  <c:v>277.63</c:v>
                </c:pt>
                <c:pt idx="2834">
                  <c:v>277.63</c:v>
                </c:pt>
                <c:pt idx="2835">
                  <c:v>277.63</c:v>
                </c:pt>
                <c:pt idx="2836">
                  <c:v>277.63</c:v>
                </c:pt>
                <c:pt idx="2837">
                  <c:v>277.63</c:v>
                </c:pt>
                <c:pt idx="2838">
                  <c:v>277.63</c:v>
                </c:pt>
                <c:pt idx="2839">
                  <c:v>277.63</c:v>
                </c:pt>
                <c:pt idx="2840">
                  <c:v>277.63</c:v>
                </c:pt>
                <c:pt idx="2841">
                  <c:v>277.63</c:v>
                </c:pt>
                <c:pt idx="2842">
                  <c:v>277.63</c:v>
                </c:pt>
                <c:pt idx="2843">
                  <c:v>277.63</c:v>
                </c:pt>
                <c:pt idx="2844">
                  <c:v>277.63</c:v>
                </c:pt>
                <c:pt idx="2845">
                  <c:v>277.63</c:v>
                </c:pt>
                <c:pt idx="2846">
                  <c:v>277.63</c:v>
                </c:pt>
                <c:pt idx="2847">
                  <c:v>277.63</c:v>
                </c:pt>
                <c:pt idx="2848">
                  <c:v>277.63</c:v>
                </c:pt>
                <c:pt idx="2849">
                  <c:v>277.63</c:v>
                </c:pt>
                <c:pt idx="2850">
                  <c:v>277.63</c:v>
                </c:pt>
                <c:pt idx="2851">
                  <c:v>277.63</c:v>
                </c:pt>
                <c:pt idx="2852">
                  <c:v>277.63</c:v>
                </c:pt>
                <c:pt idx="2853">
                  <c:v>277.63</c:v>
                </c:pt>
                <c:pt idx="2854">
                  <c:v>277.63</c:v>
                </c:pt>
                <c:pt idx="2855">
                  <c:v>277.63</c:v>
                </c:pt>
                <c:pt idx="2856">
                  <c:v>277.63</c:v>
                </c:pt>
                <c:pt idx="2857">
                  <c:v>277.63</c:v>
                </c:pt>
                <c:pt idx="2858">
                  <c:v>277.63</c:v>
                </c:pt>
                <c:pt idx="2859">
                  <c:v>277.63</c:v>
                </c:pt>
                <c:pt idx="2860">
                  <c:v>277.63</c:v>
                </c:pt>
                <c:pt idx="2861">
                  <c:v>277.63</c:v>
                </c:pt>
                <c:pt idx="2862">
                  <c:v>277.63</c:v>
                </c:pt>
                <c:pt idx="2863">
                  <c:v>277.63</c:v>
                </c:pt>
                <c:pt idx="2864">
                  <c:v>277.63</c:v>
                </c:pt>
                <c:pt idx="2865">
                  <c:v>277.23</c:v>
                </c:pt>
                <c:pt idx="2866">
                  <c:v>277.63</c:v>
                </c:pt>
                <c:pt idx="2867">
                  <c:v>277.23</c:v>
                </c:pt>
                <c:pt idx="2868">
                  <c:v>277.63</c:v>
                </c:pt>
                <c:pt idx="2869">
                  <c:v>277.63</c:v>
                </c:pt>
                <c:pt idx="2870">
                  <c:v>277.63</c:v>
                </c:pt>
                <c:pt idx="2871">
                  <c:v>277.23</c:v>
                </c:pt>
                <c:pt idx="2872">
                  <c:v>277.63</c:v>
                </c:pt>
                <c:pt idx="2873">
                  <c:v>277.63</c:v>
                </c:pt>
                <c:pt idx="2874">
                  <c:v>277.63</c:v>
                </c:pt>
                <c:pt idx="2875">
                  <c:v>277.63</c:v>
                </c:pt>
                <c:pt idx="2876">
                  <c:v>277.63</c:v>
                </c:pt>
                <c:pt idx="2877">
                  <c:v>277.63</c:v>
                </c:pt>
                <c:pt idx="2878">
                  <c:v>277.63</c:v>
                </c:pt>
                <c:pt idx="2879">
                  <c:v>277.63</c:v>
                </c:pt>
                <c:pt idx="2880">
                  <c:v>277.23</c:v>
                </c:pt>
                <c:pt idx="2881">
                  <c:v>277.63</c:v>
                </c:pt>
                <c:pt idx="2882">
                  <c:v>277.63</c:v>
                </c:pt>
                <c:pt idx="2883">
                  <c:v>277.23</c:v>
                </c:pt>
                <c:pt idx="2884">
                  <c:v>277.63</c:v>
                </c:pt>
                <c:pt idx="2885">
                  <c:v>277.63</c:v>
                </c:pt>
                <c:pt idx="2886">
                  <c:v>277.63</c:v>
                </c:pt>
                <c:pt idx="2887">
                  <c:v>277.63</c:v>
                </c:pt>
                <c:pt idx="2888">
                  <c:v>277.23</c:v>
                </c:pt>
                <c:pt idx="2889">
                  <c:v>277.63</c:v>
                </c:pt>
                <c:pt idx="2890">
                  <c:v>277.63</c:v>
                </c:pt>
                <c:pt idx="2891">
                  <c:v>277.63</c:v>
                </c:pt>
                <c:pt idx="2892">
                  <c:v>277.63</c:v>
                </c:pt>
                <c:pt idx="2893">
                  <c:v>277.23</c:v>
                </c:pt>
                <c:pt idx="2894">
                  <c:v>277.23</c:v>
                </c:pt>
                <c:pt idx="2895">
                  <c:v>277.23</c:v>
                </c:pt>
                <c:pt idx="2896">
                  <c:v>277.23</c:v>
                </c:pt>
                <c:pt idx="2897">
                  <c:v>277.63</c:v>
                </c:pt>
                <c:pt idx="2898">
                  <c:v>277.63</c:v>
                </c:pt>
                <c:pt idx="2899">
                  <c:v>277.63</c:v>
                </c:pt>
                <c:pt idx="2900">
                  <c:v>277.63</c:v>
                </c:pt>
                <c:pt idx="2901">
                  <c:v>277.63</c:v>
                </c:pt>
                <c:pt idx="2902">
                  <c:v>277.63</c:v>
                </c:pt>
                <c:pt idx="2903">
                  <c:v>277.63</c:v>
                </c:pt>
                <c:pt idx="2904">
                  <c:v>277.63</c:v>
                </c:pt>
                <c:pt idx="2905">
                  <c:v>277.63</c:v>
                </c:pt>
                <c:pt idx="2906">
                  <c:v>277.23</c:v>
                </c:pt>
                <c:pt idx="2907">
                  <c:v>277.63</c:v>
                </c:pt>
                <c:pt idx="2908">
                  <c:v>277.63</c:v>
                </c:pt>
                <c:pt idx="2909">
                  <c:v>277.23</c:v>
                </c:pt>
                <c:pt idx="2910">
                  <c:v>277.23</c:v>
                </c:pt>
                <c:pt idx="2911">
                  <c:v>277.23</c:v>
                </c:pt>
                <c:pt idx="2912">
                  <c:v>277.23</c:v>
                </c:pt>
                <c:pt idx="2913">
                  <c:v>277.23</c:v>
                </c:pt>
                <c:pt idx="2914">
                  <c:v>277.23</c:v>
                </c:pt>
                <c:pt idx="2915">
                  <c:v>277.23</c:v>
                </c:pt>
                <c:pt idx="2916">
                  <c:v>277.23</c:v>
                </c:pt>
                <c:pt idx="2917">
                  <c:v>277.23</c:v>
                </c:pt>
                <c:pt idx="2918">
                  <c:v>277.23</c:v>
                </c:pt>
                <c:pt idx="2919">
                  <c:v>277.23</c:v>
                </c:pt>
                <c:pt idx="2920">
                  <c:v>277.23</c:v>
                </c:pt>
                <c:pt idx="2921">
                  <c:v>277.23</c:v>
                </c:pt>
                <c:pt idx="2922">
                  <c:v>277.23</c:v>
                </c:pt>
                <c:pt idx="2923">
                  <c:v>277.23</c:v>
                </c:pt>
                <c:pt idx="2924">
                  <c:v>277.23</c:v>
                </c:pt>
                <c:pt idx="2925">
                  <c:v>277.23</c:v>
                </c:pt>
                <c:pt idx="2926">
                  <c:v>277.23</c:v>
                </c:pt>
                <c:pt idx="2927">
                  <c:v>277.23</c:v>
                </c:pt>
                <c:pt idx="2928">
                  <c:v>277.23</c:v>
                </c:pt>
                <c:pt idx="2929">
                  <c:v>277.23</c:v>
                </c:pt>
                <c:pt idx="2930">
                  <c:v>277.23</c:v>
                </c:pt>
                <c:pt idx="2931">
                  <c:v>277.23</c:v>
                </c:pt>
                <c:pt idx="2932">
                  <c:v>277.23</c:v>
                </c:pt>
                <c:pt idx="2933">
                  <c:v>277.23</c:v>
                </c:pt>
                <c:pt idx="2934">
                  <c:v>277.23</c:v>
                </c:pt>
                <c:pt idx="2935">
                  <c:v>277.23</c:v>
                </c:pt>
                <c:pt idx="2936">
                  <c:v>277.23</c:v>
                </c:pt>
                <c:pt idx="2937">
                  <c:v>277.23</c:v>
                </c:pt>
                <c:pt idx="2938">
                  <c:v>277.23</c:v>
                </c:pt>
                <c:pt idx="2939">
                  <c:v>277.23</c:v>
                </c:pt>
                <c:pt idx="2940">
                  <c:v>277.23</c:v>
                </c:pt>
                <c:pt idx="2941">
                  <c:v>277.23</c:v>
                </c:pt>
                <c:pt idx="2942">
                  <c:v>277.23</c:v>
                </c:pt>
                <c:pt idx="2943">
                  <c:v>277.23</c:v>
                </c:pt>
                <c:pt idx="2944">
                  <c:v>277.23</c:v>
                </c:pt>
                <c:pt idx="2945">
                  <c:v>277.23</c:v>
                </c:pt>
                <c:pt idx="2946">
                  <c:v>277.23</c:v>
                </c:pt>
                <c:pt idx="2947">
                  <c:v>277.23</c:v>
                </c:pt>
                <c:pt idx="2948">
                  <c:v>277.23</c:v>
                </c:pt>
                <c:pt idx="2949">
                  <c:v>277.23</c:v>
                </c:pt>
                <c:pt idx="2950">
                  <c:v>277.23</c:v>
                </c:pt>
                <c:pt idx="2951">
                  <c:v>277.23</c:v>
                </c:pt>
                <c:pt idx="2952">
                  <c:v>277.23</c:v>
                </c:pt>
                <c:pt idx="2953">
                  <c:v>277.23</c:v>
                </c:pt>
                <c:pt idx="2954">
                  <c:v>277.23</c:v>
                </c:pt>
                <c:pt idx="2955">
                  <c:v>277.23</c:v>
                </c:pt>
                <c:pt idx="2956">
                  <c:v>277.23</c:v>
                </c:pt>
                <c:pt idx="2957">
                  <c:v>277.23</c:v>
                </c:pt>
                <c:pt idx="2958">
                  <c:v>277.23</c:v>
                </c:pt>
                <c:pt idx="2959">
                  <c:v>277.23</c:v>
                </c:pt>
                <c:pt idx="2960">
                  <c:v>277.23</c:v>
                </c:pt>
                <c:pt idx="2961">
                  <c:v>277.23</c:v>
                </c:pt>
                <c:pt idx="2962">
                  <c:v>277.23</c:v>
                </c:pt>
                <c:pt idx="2963">
                  <c:v>277.23</c:v>
                </c:pt>
                <c:pt idx="2964">
                  <c:v>277.23</c:v>
                </c:pt>
                <c:pt idx="2965">
                  <c:v>277.23</c:v>
                </c:pt>
                <c:pt idx="2966">
                  <c:v>277.23</c:v>
                </c:pt>
                <c:pt idx="2967">
                  <c:v>277.23</c:v>
                </c:pt>
                <c:pt idx="2968">
                  <c:v>277.23</c:v>
                </c:pt>
                <c:pt idx="2969">
                  <c:v>277.23</c:v>
                </c:pt>
                <c:pt idx="2970">
                  <c:v>277.23</c:v>
                </c:pt>
                <c:pt idx="2971">
                  <c:v>277.23</c:v>
                </c:pt>
                <c:pt idx="2972">
                  <c:v>277.23</c:v>
                </c:pt>
                <c:pt idx="2973">
                  <c:v>277.23</c:v>
                </c:pt>
                <c:pt idx="2974">
                  <c:v>277.23</c:v>
                </c:pt>
                <c:pt idx="2975">
                  <c:v>277.23</c:v>
                </c:pt>
                <c:pt idx="2976">
                  <c:v>277.23</c:v>
                </c:pt>
                <c:pt idx="2977">
                  <c:v>276.83</c:v>
                </c:pt>
                <c:pt idx="2978">
                  <c:v>276.83</c:v>
                </c:pt>
                <c:pt idx="2979">
                  <c:v>277.23</c:v>
                </c:pt>
                <c:pt idx="2980">
                  <c:v>277.23</c:v>
                </c:pt>
                <c:pt idx="2981">
                  <c:v>277.23</c:v>
                </c:pt>
                <c:pt idx="2982">
                  <c:v>277.23</c:v>
                </c:pt>
                <c:pt idx="2983">
                  <c:v>277.23</c:v>
                </c:pt>
                <c:pt idx="2984">
                  <c:v>277.23</c:v>
                </c:pt>
                <c:pt idx="2985">
                  <c:v>277.23</c:v>
                </c:pt>
                <c:pt idx="2986">
                  <c:v>277.23</c:v>
                </c:pt>
                <c:pt idx="2987">
                  <c:v>276.83</c:v>
                </c:pt>
                <c:pt idx="2988">
                  <c:v>277.23</c:v>
                </c:pt>
                <c:pt idx="2989">
                  <c:v>277.23</c:v>
                </c:pt>
                <c:pt idx="2990">
                  <c:v>276.83</c:v>
                </c:pt>
                <c:pt idx="2991">
                  <c:v>277.23</c:v>
                </c:pt>
                <c:pt idx="2992">
                  <c:v>277.23</c:v>
                </c:pt>
                <c:pt idx="2993">
                  <c:v>277.23</c:v>
                </c:pt>
                <c:pt idx="2994">
                  <c:v>277.23</c:v>
                </c:pt>
                <c:pt idx="2995">
                  <c:v>277.23</c:v>
                </c:pt>
                <c:pt idx="2996">
                  <c:v>277.23</c:v>
                </c:pt>
                <c:pt idx="2997">
                  <c:v>277.23</c:v>
                </c:pt>
                <c:pt idx="2998">
                  <c:v>277.23</c:v>
                </c:pt>
                <c:pt idx="2999">
                  <c:v>277.23</c:v>
                </c:pt>
                <c:pt idx="3000">
                  <c:v>277.23</c:v>
                </c:pt>
                <c:pt idx="3001">
                  <c:v>277.23</c:v>
                </c:pt>
                <c:pt idx="3002">
                  <c:v>277.23</c:v>
                </c:pt>
                <c:pt idx="3003">
                  <c:v>277.23</c:v>
                </c:pt>
                <c:pt idx="3004">
                  <c:v>277.23</c:v>
                </c:pt>
                <c:pt idx="3005">
                  <c:v>277.23</c:v>
                </c:pt>
                <c:pt idx="3006">
                  <c:v>277.23</c:v>
                </c:pt>
                <c:pt idx="3007">
                  <c:v>277.23</c:v>
                </c:pt>
                <c:pt idx="3008">
                  <c:v>277.23</c:v>
                </c:pt>
                <c:pt idx="3009">
                  <c:v>277.23</c:v>
                </c:pt>
                <c:pt idx="3010">
                  <c:v>277.23</c:v>
                </c:pt>
                <c:pt idx="3011">
                  <c:v>277.23</c:v>
                </c:pt>
                <c:pt idx="3012">
                  <c:v>277.23</c:v>
                </c:pt>
                <c:pt idx="3013">
                  <c:v>277.23</c:v>
                </c:pt>
                <c:pt idx="3014">
                  <c:v>277.23</c:v>
                </c:pt>
                <c:pt idx="3015">
                  <c:v>276.83</c:v>
                </c:pt>
                <c:pt idx="3016">
                  <c:v>276.83</c:v>
                </c:pt>
                <c:pt idx="3017">
                  <c:v>276.83</c:v>
                </c:pt>
                <c:pt idx="3018">
                  <c:v>276.83</c:v>
                </c:pt>
                <c:pt idx="3019">
                  <c:v>276.83</c:v>
                </c:pt>
                <c:pt idx="3020">
                  <c:v>276.83</c:v>
                </c:pt>
                <c:pt idx="3021">
                  <c:v>276.83</c:v>
                </c:pt>
                <c:pt idx="3022">
                  <c:v>276.83</c:v>
                </c:pt>
                <c:pt idx="3023">
                  <c:v>276.83</c:v>
                </c:pt>
                <c:pt idx="3024">
                  <c:v>276.83</c:v>
                </c:pt>
                <c:pt idx="3025">
                  <c:v>276.83</c:v>
                </c:pt>
                <c:pt idx="3026">
                  <c:v>276.83</c:v>
                </c:pt>
                <c:pt idx="3027">
                  <c:v>276.83</c:v>
                </c:pt>
                <c:pt idx="3028">
                  <c:v>276.83</c:v>
                </c:pt>
                <c:pt idx="3029">
                  <c:v>276.83</c:v>
                </c:pt>
                <c:pt idx="3030">
                  <c:v>276.83</c:v>
                </c:pt>
                <c:pt idx="3031">
                  <c:v>276.83</c:v>
                </c:pt>
                <c:pt idx="3032">
                  <c:v>276.83</c:v>
                </c:pt>
                <c:pt idx="3033">
                  <c:v>276.83</c:v>
                </c:pt>
                <c:pt idx="3034">
                  <c:v>276.83</c:v>
                </c:pt>
                <c:pt idx="3035">
                  <c:v>276.83</c:v>
                </c:pt>
                <c:pt idx="3036">
                  <c:v>276.83</c:v>
                </c:pt>
                <c:pt idx="3037">
                  <c:v>276.83</c:v>
                </c:pt>
                <c:pt idx="3038">
                  <c:v>276.83</c:v>
                </c:pt>
                <c:pt idx="3039">
                  <c:v>276.83</c:v>
                </c:pt>
                <c:pt idx="3040">
                  <c:v>276.83</c:v>
                </c:pt>
                <c:pt idx="3041">
                  <c:v>276.83</c:v>
                </c:pt>
                <c:pt idx="3042">
                  <c:v>276.83</c:v>
                </c:pt>
                <c:pt idx="3043">
                  <c:v>276.83</c:v>
                </c:pt>
                <c:pt idx="3044">
                  <c:v>276.83</c:v>
                </c:pt>
                <c:pt idx="3045">
                  <c:v>276.83</c:v>
                </c:pt>
                <c:pt idx="3046">
                  <c:v>276.83</c:v>
                </c:pt>
                <c:pt idx="3047">
                  <c:v>276.83</c:v>
                </c:pt>
                <c:pt idx="3048">
                  <c:v>276.83</c:v>
                </c:pt>
                <c:pt idx="3049">
                  <c:v>276.83</c:v>
                </c:pt>
                <c:pt idx="3050">
                  <c:v>276.83</c:v>
                </c:pt>
                <c:pt idx="3051">
                  <c:v>276.83</c:v>
                </c:pt>
                <c:pt idx="3052">
                  <c:v>276.83</c:v>
                </c:pt>
                <c:pt idx="3053">
                  <c:v>276.83</c:v>
                </c:pt>
                <c:pt idx="3054">
                  <c:v>276.83</c:v>
                </c:pt>
                <c:pt idx="3055">
                  <c:v>276.83</c:v>
                </c:pt>
                <c:pt idx="3056">
                  <c:v>276.83</c:v>
                </c:pt>
                <c:pt idx="3057">
                  <c:v>276.83</c:v>
                </c:pt>
                <c:pt idx="3058">
                  <c:v>276.83</c:v>
                </c:pt>
                <c:pt idx="3059">
                  <c:v>276.83</c:v>
                </c:pt>
                <c:pt idx="3060">
                  <c:v>276.83</c:v>
                </c:pt>
                <c:pt idx="3061">
                  <c:v>276.83</c:v>
                </c:pt>
                <c:pt idx="3062">
                  <c:v>276.83</c:v>
                </c:pt>
                <c:pt idx="3063">
                  <c:v>276.83</c:v>
                </c:pt>
                <c:pt idx="3064">
                  <c:v>276.83</c:v>
                </c:pt>
                <c:pt idx="3065">
                  <c:v>276.83</c:v>
                </c:pt>
                <c:pt idx="3066">
                  <c:v>276.83</c:v>
                </c:pt>
                <c:pt idx="3067">
                  <c:v>276.83</c:v>
                </c:pt>
                <c:pt idx="3068">
                  <c:v>276.83</c:v>
                </c:pt>
                <c:pt idx="3069">
                  <c:v>276.83</c:v>
                </c:pt>
                <c:pt idx="3070">
                  <c:v>276.83</c:v>
                </c:pt>
                <c:pt idx="3071">
                  <c:v>276.83</c:v>
                </c:pt>
                <c:pt idx="3072">
                  <c:v>276.83</c:v>
                </c:pt>
                <c:pt idx="3073">
                  <c:v>276.83</c:v>
                </c:pt>
                <c:pt idx="3074">
                  <c:v>276.83</c:v>
                </c:pt>
                <c:pt idx="3075">
                  <c:v>276.83</c:v>
                </c:pt>
                <c:pt idx="3076">
                  <c:v>276.83</c:v>
                </c:pt>
                <c:pt idx="3077">
                  <c:v>276.83</c:v>
                </c:pt>
                <c:pt idx="3078">
                  <c:v>276.83</c:v>
                </c:pt>
                <c:pt idx="3079">
                  <c:v>276.83</c:v>
                </c:pt>
                <c:pt idx="3080">
                  <c:v>276.83</c:v>
                </c:pt>
                <c:pt idx="3081">
                  <c:v>276.83</c:v>
                </c:pt>
                <c:pt idx="3082">
                  <c:v>276.83</c:v>
                </c:pt>
                <c:pt idx="3083">
                  <c:v>276.83</c:v>
                </c:pt>
                <c:pt idx="3084">
                  <c:v>276.83</c:v>
                </c:pt>
                <c:pt idx="3085">
                  <c:v>276.83</c:v>
                </c:pt>
                <c:pt idx="3086">
                  <c:v>276.83</c:v>
                </c:pt>
                <c:pt idx="3087">
                  <c:v>276.83</c:v>
                </c:pt>
                <c:pt idx="3088">
                  <c:v>276.83</c:v>
                </c:pt>
                <c:pt idx="3089">
                  <c:v>276.83</c:v>
                </c:pt>
                <c:pt idx="3090">
                  <c:v>276.83</c:v>
                </c:pt>
                <c:pt idx="3091">
                  <c:v>276.83</c:v>
                </c:pt>
                <c:pt idx="3092">
                  <c:v>276.83</c:v>
                </c:pt>
                <c:pt idx="3093">
                  <c:v>276.83</c:v>
                </c:pt>
                <c:pt idx="3094">
                  <c:v>276.83</c:v>
                </c:pt>
                <c:pt idx="3095">
                  <c:v>276.83</c:v>
                </c:pt>
                <c:pt idx="3096">
                  <c:v>276.83</c:v>
                </c:pt>
                <c:pt idx="3097">
                  <c:v>276.83</c:v>
                </c:pt>
                <c:pt idx="3098">
                  <c:v>276.83</c:v>
                </c:pt>
                <c:pt idx="3099">
                  <c:v>276.83</c:v>
                </c:pt>
                <c:pt idx="3100">
                  <c:v>276.83</c:v>
                </c:pt>
                <c:pt idx="3101">
                  <c:v>276.83</c:v>
                </c:pt>
                <c:pt idx="3102">
                  <c:v>276.83</c:v>
                </c:pt>
                <c:pt idx="3103">
                  <c:v>276.42</c:v>
                </c:pt>
                <c:pt idx="3104">
                  <c:v>276.83</c:v>
                </c:pt>
                <c:pt idx="3105">
                  <c:v>276.83</c:v>
                </c:pt>
                <c:pt idx="3106">
                  <c:v>276.83</c:v>
                </c:pt>
                <c:pt idx="3107">
                  <c:v>276.42</c:v>
                </c:pt>
                <c:pt idx="3108">
                  <c:v>276.83</c:v>
                </c:pt>
                <c:pt idx="3109">
                  <c:v>276.42</c:v>
                </c:pt>
                <c:pt idx="3110">
                  <c:v>276.83</c:v>
                </c:pt>
                <c:pt idx="3111">
                  <c:v>276.83</c:v>
                </c:pt>
                <c:pt idx="3112">
                  <c:v>276.83</c:v>
                </c:pt>
                <c:pt idx="3113">
                  <c:v>276.83</c:v>
                </c:pt>
                <c:pt idx="3114">
                  <c:v>276.83</c:v>
                </c:pt>
                <c:pt idx="3115">
                  <c:v>276.42</c:v>
                </c:pt>
                <c:pt idx="3116">
                  <c:v>276.83</c:v>
                </c:pt>
                <c:pt idx="3117">
                  <c:v>276.83</c:v>
                </c:pt>
                <c:pt idx="3118">
                  <c:v>276.83</c:v>
                </c:pt>
                <c:pt idx="3119">
                  <c:v>276.83</c:v>
                </c:pt>
                <c:pt idx="3120">
                  <c:v>276.83</c:v>
                </c:pt>
                <c:pt idx="3121">
                  <c:v>276.83</c:v>
                </c:pt>
                <c:pt idx="3122">
                  <c:v>276.83</c:v>
                </c:pt>
                <c:pt idx="3123">
                  <c:v>276.83</c:v>
                </c:pt>
                <c:pt idx="3124">
                  <c:v>276.83</c:v>
                </c:pt>
                <c:pt idx="3125">
                  <c:v>276.83</c:v>
                </c:pt>
                <c:pt idx="3126">
                  <c:v>276.83</c:v>
                </c:pt>
                <c:pt idx="3127">
                  <c:v>276.83</c:v>
                </c:pt>
                <c:pt idx="3128">
                  <c:v>276.83</c:v>
                </c:pt>
                <c:pt idx="3129">
                  <c:v>276.42</c:v>
                </c:pt>
                <c:pt idx="3130">
                  <c:v>276.42</c:v>
                </c:pt>
                <c:pt idx="3131">
                  <c:v>276.42</c:v>
                </c:pt>
                <c:pt idx="3132">
                  <c:v>276.42</c:v>
                </c:pt>
                <c:pt idx="3133">
                  <c:v>276.42</c:v>
                </c:pt>
                <c:pt idx="3134">
                  <c:v>276.42</c:v>
                </c:pt>
                <c:pt idx="3135">
                  <c:v>276.42</c:v>
                </c:pt>
                <c:pt idx="3136">
                  <c:v>276.42</c:v>
                </c:pt>
                <c:pt idx="3137">
                  <c:v>276.42</c:v>
                </c:pt>
                <c:pt idx="3138">
                  <c:v>276.83</c:v>
                </c:pt>
                <c:pt idx="3139">
                  <c:v>276.83</c:v>
                </c:pt>
                <c:pt idx="3140">
                  <c:v>276.42</c:v>
                </c:pt>
                <c:pt idx="3141">
                  <c:v>276.83</c:v>
                </c:pt>
                <c:pt idx="3142">
                  <c:v>276.42</c:v>
                </c:pt>
                <c:pt idx="3143">
                  <c:v>276.42</c:v>
                </c:pt>
                <c:pt idx="3144">
                  <c:v>276.42</c:v>
                </c:pt>
                <c:pt idx="3145">
                  <c:v>276.42</c:v>
                </c:pt>
                <c:pt idx="3146">
                  <c:v>276.42</c:v>
                </c:pt>
                <c:pt idx="3147">
                  <c:v>276.42</c:v>
                </c:pt>
                <c:pt idx="3148">
                  <c:v>276.42</c:v>
                </c:pt>
                <c:pt idx="3149">
                  <c:v>276.42</c:v>
                </c:pt>
                <c:pt idx="3150">
                  <c:v>276.42</c:v>
                </c:pt>
                <c:pt idx="3151">
                  <c:v>276.42</c:v>
                </c:pt>
                <c:pt idx="3152">
                  <c:v>276.42</c:v>
                </c:pt>
                <c:pt idx="3153">
                  <c:v>276.42</c:v>
                </c:pt>
                <c:pt idx="3154">
                  <c:v>276.42</c:v>
                </c:pt>
                <c:pt idx="3155">
                  <c:v>276.42</c:v>
                </c:pt>
                <c:pt idx="3156">
                  <c:v>276.42</c:v>
                </c:pt>
                <c:pt idx="3157">
                  <c:v>276.42</c:v>
                </c:pt>
                <c:pt idx="3158">
                  <c:v>276.42</c:v>
                </c:pt>
                <c:pt idx="3159">
                  <c:v>276.42</c:v>
                </c:pt>
                <c:pt idx="3160">
                  <c:v>276.42</c:v>
                </c:pt>
                <c:pt idx="3161">
                  <c:v>276.42</c:v>
                </c:pt>
                <c:pt idx="3162">
                  <c:v>276.42</c:v>
                </c:pt>
                <c:pt idx="3163">
                  <c:v>276.42</c:v>
                </c:pt>
                <c:pt idx="3164">
                  <c:v>276.42</c:v>
                </c:pt>
                <c:pt idx="3165">
                  <c:v>276.42</c:v>
                </c:pt>
                <c:pt idx="3166">
                  <c:v>276.42</c:v>
                </c:pt>
                <c:pt idx="3167">
                  <c:v>276.42</c:v>
                </c:pt>
                <c:pt idx="3168">
                  <c:v>276.42</c:v>
                </c:pt>
                <c:pt idx="3169">
                  <c:v>276.42</c:v>
                </c:pt>
                <c:pt idx="3170">
                  <c:v>276.42</c:v>
                </c:pt>
                <c:pt idx="3171">
                  <c:v>276.42</c:v>
                </c:pt>
                <c:pt idx="3172">
                  <c:v>276.42</c:v>
                </c:pt>
                <c:pt idx="3173">
                  <c:v>276.42</c:v>
                </c:pt>
                <c:pt idx="3174">
                  <c:v>276.42</c:v>
                </c:pt>
                <c:pt idx="3175">
                  <c:v>276.42</c:v>
                </c:pt>
                <c:pt idx="3176">
                  <c:v>276.42</c:v>
                </c:pt>
                <c:pt idx="3177">
                  <c:v>276.42</c:v>
                </c:pt>
                <c:pt idx="3178">
                  <c:v>276.42</c:v>
                </c:pt>
                <c:pt idx="3179">
                  <c:v>276.42</c:v>
                </c:pt>
                <c:pt idx="3180">
                  <c:v>276.42</c:v>
                </c:pt>
                <c:pt idx="3181">
                  <c:v>276.42</c:v>
                </c:pt>
                <c:pt idx="3182">
                  <c:v>276.42</c:v>
                </c:pt>
                <c:pt idx="3183">
                  <c:v>276.42</c:v>
                </c:pt>
                <c:pt idx="3184">
                  <c:v>276.42</c:v>
                </c:pt>
                <c:pt idx="3185">
                  <c:v>276.42</c:v>
                </c:pt>
                <c:pt idx="3186">
                  <c:v>276.42</c:v>
                </c:pt>
                <c:pt idx="3187">
                  <c:v>276.42</c:v>
                </c:pt>
                <c:pt idx="3188">
                  <c:v>276.42</c:v>
                </c:pt>
                <c:pt idx="3189">
                  <c:v>276.42</c:v>
                </c:pt>
                <c:pt idx="3190">
                  <c:v>276.42</c:v>
                </c:pt>
                <c:pt idx="3191">
                  <c:v>276.42</c:v>
                </c:pt>
                <c:pt idx="3192">
                  <c:v>276.42</c:v>
                </c:pt>
                <c:pt idx="3193">
                  <c:v>276.42</c:v>
                </c:pt>
                <c:pt idx="3194">
                  <c:v>276.42</c:v>
                </c:pt>
                <c:pt idx="3195">
                  <c:v>276.42</c:v>
                </c:pt>
                <c:pt idx="3196">
                  <c:v>276.42</c:v>
                </c:pt>
                <c:pt idx="3197">
                  <c:v>276.42</c:v>
                </c:pt>
                <c:pt idx="3198">
                  <c:v>276.42</c:v>
                </c:pt>
                <c:pt idx="3199">
                  <c:v>276.42</c:v>
                </c:pt>
                <c:pt idx="3200">
                  <c:v>276.42</c:v>
                </c:pt>
                <c:pt idx="3201">
                  <c:v>276.42</c:v>
                </c:pt>
                <c:pt idx="3202">
                  <c:v>276.42</c:v>
                </c:pt>
                <c:pt idx="3203">
                  <c:v>276.42</c:v>
                </c:pt>
                <c:pt idx="3204">
                  <c:v>276.42</c:v>
                </c:pt>
                <c:pt idx="3205">
                  <c:v>276.42</c:v>
                </c:pt>
                <c:pt idx="3206">
                  <c:v>276.42</c:v>
                </c:pt>
                <c:pt idx="3207">
                  <c:v>276.42</c:v>
                </c:pt>
                <c:pt idx="3208">
                  <c:v>276.42</c:v>
                </c:pt>
                <c:pt idx="3209">
                  <c:v>276.42</c:v>
                </c:pt>
                <c:pt idx="3210">
                  <c:v>276.42</c:v>
                </c:pt>
                <c:pt idx="3211">
                  <c:v>276.42</c:v>
                </c:pt>
                <c:pt idx="3212">
                  <c:v>276.42</c:v>
                </c:pt>
                <c:pt idx="3213">
                  <c:v>276.42</c:v>
                </c:pt>
                <c:pt idx="3214">
                  <c:v>276.42</c:v>
                </c:pt>
                <c:pt idx="3215">
                  <c:v>276.42</c:v>
                </c:pt>
                <c:pt idx="3216">
                  <c:v>276.42</c:v>
                </c:pt>
                <c:pt idx="3217">
                  <c:v>276.42</c:v>
                </c:pt>
                <c:pt idx="3218">
                  <c:v>276.42</c:v>
                </c:pt>
                <c:pt idx="3219">
                  <c:v>276.42</c:v>
                </c:pt>
                <c:pt idx="3220">
                  <c:v>276.42</c:v>
                </c:pt>
                <c:pt idx="3221">
                  <c:v>276.42</c:v>
                </c:pt>
                <c:pt idx="3222">
                  <c:v>276.42</c:v>
                </c:pt>
                <c:pt idx="3223">
                  <c:v>276.42</c:v>
                </c:pt>
                <c:pt idx="3224">
                  <c:v>276.02</c:v>
                </c:pt>
                <c:pt idx="3225">
                  <c:v>276.42</c:v>
                </c:pt>
                <c:pt idx="3226">
                  <c:v>276.42</c:v>
                </c:pt>
                <c:pt idx="3227">
                  <c:v>276.42</c:v>
                </c:pt>
                <c:pt idx="3228">
                  <c:v>276.42</c:v>
                </c:pt>
                <c:pt idx="3229">
                  <c:v>276.42</c:v>
                </c:pt>
                <c:pt idx="3230">
                  <c:v>276.42</c:v>
                </c:pt>
                <c:pt idx="3231">
                  <c:v>276.42</c:v>
                </c:pt>
                <c:pt idx="3232">
                  <c:v>276.42</c:v>
                </c:pt>
                <c:pt idx="3233">
                  <c:v>276.42</c:v>
                </c:pt>
                <c:pt idx="3234">
                  <c:v>276.42</c:v>
                </c:pt>
                <c:pt idx="3235">
                  <c:v>276.42</c:v>
                </c:pt>
                <c:pt idx="3236">
                  <c:v>276.42</c:v>
                </c:pt>
                <c:pt idx="3237">
                  <c:v>276.42</c:v>
                </c:pt>
                <c:pt idx="3238">
                  <c:v>276.42</c:v>
                </c:pt>
                <c:pt idx="3239">
                  <c:v>276.02</c:v>
                </c:pt>
                <c:pt idx="3240">
                  <c:v>276.42</c:v>
                </c:pt>
                <c:pt idx="3241">
                  <c:v>276.02</c:v>
                </c:pt>
                <c:pt idx="3242">
                  <c:v>276.02</c:v>
                </c:pt>
                <c:pt idx="3243">
                  <c:v>276.42</c:v>
                </c:pt>
                <c:pt idx="3244">
                  <c:v>276.42</c:v>
                </c:pt>
                <c:pt idx="3245">
                  <c:v>276.02</c:v>
                </c:pt>
                <c:pt idx="3246">
                  <c:v>276.02</c:v>
                </c:pt>
                <c:pt idx="3247">
                  <c:v>276.42</c:v>
                </c:pt>
                <c:pt idx="3248">
                  <c:v>276.02</c:v>
                </c:pt>
                <c:pt idx="3249">
                  <c:v>276.02</c:v>
                </c:pt>
                <c:pt idx="3250">
                  <c:v>276.02</c:v>
                </c:pt>
                <c:pt idx="3251">
                  <c:v>276.42</c:v>
                </c:pt>
                <c:pt idx="3252">
                  <c:v>276.02</c:v>
                </c:pt>
                <c:pt idx="3253">
                  <c:v>276.02</c:v>
                </c:pt>
                <c:pt idx="3254">
                  <c:v>276.02</c:v>
                </c:pt>
                <c:pt idx="3255">
                  <c:v>276.02</c:v>
                </c:pt>
                <c:pt idx="3256">
                  <c:v>276.02</c:v>
                </c:pt>
                <c:pt idx="3257">
                  <c:v>276.02</c:v>
                </c:pt>
                <c:pt idx="3258">
                  <c:v>276.02</c:v>
                </c:pt>
                <c:pt idx="3259">
                  <c:v>276.02</c:v>
                </c:pt>
                <c:pt idx="3260">
                  <c:v>276.02</c:v>
                </c:pt>
                <c:pt idx="3261">
                  <c:v>276.02</c:v>
                </c:pt>
                <c:pt idx="3262">
                  <c:v>276.02</c:v>
                </c:pt>
                <c:pt idx="3263">
                  <c:v>276.02</c:v>
                </c:pt>
                <c:pt idx="3264">
                  <c:v>276.02</c:v>
                </c:pt>
                <c:pt idx="3265">
                  <c:v>276.02</c:v>
                </c:pt>
                <c:pt idx="3266">
                  <c:v>276.02</c:v>
                </c:pt>
                <c:pt idx="3267">
                  <c:v>276.02</c:v>
                </c:pt>
                <c:pt idx="3268">
                  <c:v>276.02</c:v>
                </c:pt>
                <c:pt idx="3269">
                  <c:v>276.02</c:v>
                </c:pt>
                <c:pt idx="3270">
                  <c:v>276.02</c:v>
                </c:pt>
                <c:pt idx="3271">
                  <c:v>276.02</c:v>
                </c:pt>
                <c:pt idx="3272">
                  <c:v>276.02</c:v>
                </c:pt>
                <c:pt idx="3273">
                  <c:v>276.02</c:v>
                </c:pt>
                <c:pt idx="3274">
                  <c:v>276.02</c:v>
                </c:pt>
                <c:pt idx="3275">
                  <c:v>276.02</c:v>
                </c:pt>
                <c:pt idx="3276">
                  <c:v>276.02</c:v>
                </c:pt>
                <c:pt idx="3277">
                  <c:v>276.02</c:v>
                </c:pt>
                <c:pt idx="3278">
                  <c:v>276.02</c:v>
                </c:pt>
                <c:pt idx="3279">
                  <c:v>276.02</c:v>
                </c:pt>
                <c:pt idx="3280">
                  <c:v>276.02</c:v>
                </c:pt>
                <c:pt idx="3281">
                  <c:v>276.02</c:v>
                </c:pt>
                <c:pt idx="3282">
                  <c:v>276.02</c:v>
                </c:pt>
                <c:pt idx="3283">
                  <c:v>276.02</c:v>
                </c:pt>
                <c:pt idx="3284">
                  <c:v>276.02</c:v>
                </c:pt>
                <c:pt idx="3285">
                  <c:v>276.02</c:v>
                </c:pt>
                <c:pt idx="3286">
                  <c:v>276.02</c:v>
                </c:pt>
                <c:pt idx="3287">
                  <c:v>276.02</c:v>
                </c:pt>
                <c:pt idx="3288">
                  <c:v>276.02</c:v>
                </c:pt>
                <c:pt idx="3289">
                  <c:v>276.02</c:v>
                </c:pt>
                <c:pt idx="3290">
                  <c:v>276.02</c:v>
                </c:pt>
                <c:pt idx="3291">
                  <c:v>276.02</c:v>
                </c:pt>
                <c:pt idx="3292">
                  <c:v>276.02</c:v>
                </c:pt>
                <c:pt idx="3293">
                  <c:v>276.02</c:v>
                </c:pt>
                <c:pt idx="3294">
                  <c:v>276.02</c:v>
                </c:pt>
                <c:pt idx="3295">
                  <c:v>276.02</c:v>
                </c:pt>
                <c:pt idx="3296">
                  <c:v>276.02</c:v>
                </c:pt>
                <c:pt idx="3297">
                  <c:v>276.02</c:v>
                </c:pt>
                <c:pt idx="3298">
                  <c:v>276.02</c:v>
                </c:pt>
                <c:pt idx="3299">
                  <c:v>276.02</c:v>
                </c:pt>
                <c:pt idx="3300">
                  <c:v>276.02</c:v>
                </c:pt>
                <c:pt idx="3301">
                  <c:v>276.02</c:v>
                </c:pt>
                <c:pt idx="3302">
                  <c:v>276.02</c:v>
                </c:pt>
                <c:pt idx="3303">
                  <c:v>276.02</c:v>
                </c:pt>
                <c:pt idx="3304">
                  <c:v>276.02</c:v>
                </c:pt>
                <c:pt idx="3305">
                  <c:v>276.02</c:v>
                </c:pt>
                <c:pt idx="3306">
                  <c:v>276.02</c:v>
                </c:pt>
                <c:pt idx="3307">
                  <c:v>276.02</c:v>
                </c:pt>
                <c:pt idx="3308">
                  <c:v>276.02</c:v>
                </c:pt>
                <c:pt idx="3309">
                  <c:v>276.02</c:v>
                </c:pt>
                <c:pt idx="3310">
                  <c:v>276.02</c:v>
                </c:pt>
                <c:pt idx="3311">
                  <c:v>276.02</c:v>
                </c:pt>
                <c:pt idx="3312">
                  <c:v>276.02</c:v>
                </c:pt>
                <c:pt idx="3313">
                  <c:v>276.02</c:v>
                </c:pt>
                <c:pt idx="3314">
                  <c:v>276.02</c:v>
                </c:pt>
                <c:pt idx="3315">
                  <c:v>276.02</c:v>
                </c:pt>
                <c:pt idx="3316">
                  <c:v>276.02</c:v>
                </c:pt>
                <c:pt idx="3317">
                  <c:v>276.02</c:v>
                </c:pt>
                <c:pt idx="3318">
                  <c:v>276.02</c:v>
                </c:pt>
                <c:pt idx="3319">
                  <c:v>276.02</c:v>
                </c:pt>
                <c:pt idx="3320">
                  <c:v>276.02</c:v>
                </c:pt>
                <c:pt idx="3321">
                  <c:v>276.02</c:v>
                </c:pt>
                <c:pt idx="3322">
                  <c:v>275.62</c:v>
                </c:pt>
                <c:pt idx="3323">
                  <c:v>275.62</c:v>
                </c:pt>
                <c:pt idx="3324">
                  <c:v>275.62</c:v>
                </c:pt>
                <c:pt idx="3325">
                  <c:v>275.62</c:v>
                </c:pt>
                <c:pt idx="3326">
                  <c:v>275.62</c:v>
                </c:pt>
                <c:pt idx="3327">
                  <c:v>275.62</c:v>
                </c:pt>
                <c:pt idx="3328">
                  <c:v>276.02</c:v>
                </c:pt>
                <c:pt idx="3329">
                  <c:v>275.62</c:v>
                </c:pt>
                <c:pt idx="3330">
                  <c:v>276.02</c:v>
                </c:pt>
                <c:pt idx="3331">
                  <c:v>276.02</c:v>
                </c:pt>
                <c:pt idx="3332">
                  <c:v>276.02</c:v>
                </c:pt>
                <c:pt idx="3333">
                  <c:v>276.02</c:v>
                </c:pt>
                <c:pt idx="3334">
                  <c:v>276.02</c:v>
                </c:pt>
                <c:pt idx="3335">
                  <c:v>276.02</c:v>
                </c:pt>
                <c:pt idx="3336">
                  <c:v>276.02</c:v>
                </c:pt>
                <c:pt idx="3337">
                  <c:v>276.02</c:v>
                </c:pt>
                <c:pt idx="3338">
                  <c:v>276.42</c:v>
                </c:pt>
                <c:pt idx="3339">
                  <c:v>276.42</c:v>
                </c:pt>
                <c:pt idx="3340">
                  <c:v>276.42</c:v>
                </c:pt>
                <c:pt idx="3341">
                  <c:v>276.42</c:v>
                </c:pt>
                <c:pt idx="3342">
                  <c:v>276.42</c:v>
                </c:pt>
                <c:pt idx="3343">
                  <c:v>276.42</c:v>
                </c:pt>
                <c:pt idx="3344">
                  <c:v>276.83</c:v>
                </c:pt>
                <c:pt idx="3345">
                  <c:v>276.83</c:v>
                </c:pt>
                <c:pt idx="3346">
                  <c:v>276.83</c:v>
                </c:pt>
                <c:pt idx="3347">
                  <c:v>276.83</c:v>
                </c:pt>
                <c:pt idx="3348">
                  <c:v>276.83</c:v>
                </c:pt>
                <c:pt idx="3349">
                  <c:v>276.83</c:v>
                </c:pt>
                <c:pt idx="3350">
                  <c:v>276.83</c:v>
                </c:pt>
                <c:pt idx="3351">
                  <c:v>276.83</c:v>
                </c:pt>
                <c:pt idx="3352">
                  <c:v>276.83</c:v>
                </c:pt>
                <c:pt idx="3353">
                  <c:v>277.23</c:v>
                </c:pt>
                <c:pt idx="3354">
                  <c:v>277.23</c:v>
                </c:pt>
                <c:pt idx="3355">
                  <c:v>277.23</c:v>
                </c:pt>
                <c:pt idx="3356">
                  <c:v>277.23</c:v>
                </c:pt>
                <c:pt idx="3357">
                  <c:v>277.23</c:v>
                </c:pt>
                <c:pt idx="3358">
                  <c:v>277.23</c:v>
                </c:pt>
                <c:pt idx="3359">
                  <c:v>277.23</c:v>
                </c:pt>
                <c:pt idx="3360">
                  <c:v>277.63</c:v>
                </c:pt>
                <c:pt idx="3361">
                  <c:v>277.23</c:v>
                </c:pt>
                <c:pt idx="3362">
                  <c:v>277.23</c:v>
                </c:pt>
                <c:pt idx="3363">
                  <c:v>277.23</c:v>
                </c:pt>
                <c:pt idx="3364">
                  <c:v>277.63</c:v>
                </c:pt>
                <c:pt idx="3365">
                  <c:v>277.63</c:v>
                </c:pt>
                <c:pt idx="3366">
                  <c:v>277.63</c:v>
                </c:pt>
                <c:pt idx="3367">
                  <c:v>277.63</c:v>
                </c:pt>
                <c:pt idx="3368">
                  <c:v>277.63</c:v>
                </c:pt>
                <c:pt idx="3369">
                  <c:v>277.63</c:v>
                </c:pt>
                <c:pt idx="3370">
                  <c:v>277.63</c:v>
                </c:pt>
                <c:pt idx="3371">
                  <c:v>277.63</c:v>
                </c:pt>
                <c:pt idx="3372">
                  <c:v>277.63</c:v>
                </c:pt>
                <c:pt idx="3373">
                  <c:v>277.23</c:v>
                </c:pt>
                <c:pt idx="3374">
                  <c:v>277.23</c:v>
                </c:pt>
                <c:pt idx="3375">
                  <c:v>277.23</c:v>
                </c:pt>
                <c:pt idx="3376">
                  <c:v>277.23</c:v>
                </c:pt>
                <c:pt idx="3377">
                  <c:v>277.23</c:v>
                </c:pt>
                <c:pt idx="3378">
                  <c:v>277.23</c:v>
                </c:pt>
                <c:pt idx="3379">
                  <c:v>277.23</c:v>
                </c:pt>
                <c:pt idx="3380">
                  <c:v>277.23</c:v>
                </c:pt>
                <c:pt idx="3381">
                  <c:v>277.23</c:v>
                </c:pt>
                <c:pt idx="3382">
                  <c:v>277.23</c:v>
                </c:pt>
                <c:pt idx="3383">
                  <c:v>277.23</c:v>
                </c:pt>
                <c:pt idx="3384">
                  <c:v>277.23</c:v>
                </c:pt>
                <c:pt idx="3385">
                  <c:v>277.23</c:v>
                </c:pt>
                <c:pt idx="3386">
                  <c:v>277.23</c:v>
                </c:pt>
                <c:pt idx="3387">
                  <c:v>277.23</c:v>
                </c:pt>
                <c:pt idx="3388">
                  <c:v>276.83</c:v>
                </c:pt>
                <c:pt idx="3389">
                  <c:v>276.83</c:v>
                </c:pt>
                <c:pt idx="3390">
                  <c:v>276.83</c:v>
                </c:pt>
                <c:pt idx="3391">
                  <c:v>276.83</c:v>
                </c:pt>
                <c:pt idx="3392">
                  <c:v>276.83</c:v>
                </c:pt>
                <c:pt idx="3393">
                  <c:v>276.83</c:v>
                </c:pt>
                <c:pt idx="3394">
                  <c:v>276.83</c:v>
                </c:pt>
                <c:pt idx="3395">
                  <c:v>276.83</c:v>
                </c:pt>
                <c:pt idx="3396">
                  <c:v>276.83</c:v>
                </c:pt>
                <c:pt idx="3397">
                  <c:v>276.83</c:v>
                </c:pt>
                <c:pt idx="3398">
                  <c:v>276.83</c:v>
                </c:pt>
                <c:pt idx="3399">
                  <c:v>276.83</c:v>
                </c:pt>
                <c:pt idx="3400">
                  <c:v>276.83</c:v>
                </c:pt>
                <c:pt idx="3401">
                  <c:v>276.83</c:v>
                </c:pt>
                <c:pt idx="3402">
                  <c:v>276.83</c:v>
                </c:pt>
                <c:pt idx="3403">
                  <c:v>276.83</c:v>
                </c:pt>
                <c:pt idx="3404">
                  <c:v>276.83</c:v>
                </c:pt>
                <c:pt idx="3405">
                  <c:v>276.83</c:v>
                </c:pt>
                <c:pt idx="3406">
                  <c:v>276.83</c:v>
                </c:pt>
                <c:pt idx="3407">
                  <c:v>276.83</c:v>
                </c:pt>
                <c:pt idx="3408">
                  <c:v>276.83</c:v>
                </c:pt>
                <c:pt idx="3409">
                  <c:v>277.23</c:v>
                </c:pt>
                <c:pt idx="3410">
                  <c:v>277.23</c:v>
                </c:pt>
                <c:pt idx="3411">
                  <c:v>276.83</c:v>
                </c:pt>
                <c:pt idx="3412">
                  <c:v>277.23</c:v>
                </c:pt>
                <c:pt idx="3413">
                  <c:v>277.23</c:v>
                </c:pt>
                <c:pt idx="3414">
                  <c:v>277.23</c:v>
                </c:pt>
                <c:pt idx="3415">
                  <c:v>277.23</c:v>
                </c:pt>
                <c:pt idx="3416">
                  <c:v>277.23</c:v>
                </c:pt>
                <c:pt idx="3417">
                  <c:v>276.83</c:v>
                </c:pt>
                <c:pt idx="3418">
                  <c:v>276.83</c:v>
                </c:pt>
                <c:pt idx="3419">
                  <c:v>276.83</c:v>
                </c:pt>
                <c:pt idx="3420">
                  <c:v>276.83</c:v>
                </c:pt>
                <c:pt idx="3421">
                  <c:v>276.83</c:v>
                </c:pt>
                <c:pt idx="3422">
                  <c:v>276.83</c:v>
                </c:pt>
                <c:pt idx="3423">
                  <c:v>276.83</c:v>
                </c:pt>
                <c:pt idx="3424">
                  <c:v>276.83</c:v>
                </c:pt>
                <c:pt idx="3425">
                  <c:v>276.83</c:v>
                </c:pt>
                <c:pt idx="3426">
                  <c:v>276.83</c:v>
                </c:pt>
                <c:pt idx="3427">
                  <c:v>276.83</c:v>
                </c:pt>
                <c:pt idx="3428">
                  <c:v>276.83</c:v>
                </c:pt>
                <c:pt idx="3429">
                  <c:v>276.83</c:v>
                </c:pt>
                <c:pt idx="3430">
                  <c:v>276.83</c:v>
                </c:pt>
                <c:pt idx="3431">
                  <c:v>276.83</c:v>
                </c:pt>
                <c:pt idx="3432">
                  <c:v>276.83</c:v>
                </c:pt>
                <c:pt idx="3433">
                  <c:v>276.42</c:v>
                </c:pt>
                <c:pt idx="3434">
                  <c:v>276.42</c:v>
                </c:pt>
                <c:pt idx="3435">
                  <c:v>276.42</c:v>
                </c:pt>
                <c:pt idx="3436">
                  <c:v>276.42</c:v>
                </c:pt>
                <c:pt idx="3437">
                  <c:v>276.42</c:v>
                </c:pt>
                <c:pt idx="3438">
                  <c:v>276.42</c:v>
                </c:pt>
                <c:pt idx="3439">
                  <c:v>276.42</c:v>
                </c:pt>
                <c:pt idx="3440">
                  <c:v>276.42</c:v>
                </c:pt>
                <c:pt idx="3441">
                  <c:v>276.42</c:v>
                </c:pt>
                <c:pt idx="3442">
                  <c:v>276.42</c:v>
                </c:pt>
                <c:pt idx="3443">
                  <c:v>276.42</c:v>
                </c:pt>
                <c:pt idx="3444">
                  <c:v>276.42</c:v>
                </c:pt>
                <c:pt idx="3445">
                  <c:v>276.42</c:v>
                </c:pt>
                <c:pt idx="3446">
                  <c:v>276.02</c:v>
                </c:pt>
                <c:pt idx="3447">
                  <c:v>276.02</c:v>
                </c:pt>
                <c:pt idx="3448">
                  <c:v>276.02</c:v>
                </c:pt>
                <c:pt idx="3449">
                  <c:v>276.02</c:v>
                </c:pt>
                <c:pt idx="3450">
                  <c:v>276.02</c:v>
                </c:pt>
                <c:pt idx="3451">
                  <c:v>276.02</c:v>
                </c:pt>
                <c:pt idx="3452">
                  <c:v>276.02</c:v>
                </c:pt>
                <c:pt idx="3453">
                  <c:v>276.02</c:v>
                </c:pt>
                <c:pt idx="3454">
                  <c:v>276.02</c:v>
                </c:pt>
                <c:pt idx="3455">
                  <c:v>276.02</c:v>
                </c:pt>
                <c:pt idx="3456">
                  <c:v>276.02</c:v>
                </c:pt>
                <c:pt idx="3457">
                  <c:v>276.02</c:v>
                </c:pt>
                <c:pt idx="3458">
                  <c:v>276.02</c:v>
                </c:pt>
                <c:pt idx="3459">
                  <c:v>276.02</c:v>
                </c:pt>
                <c:pt idx="3460">
                  <c:v>276.02</c:v>
                </c:pt>
                <c:pt idx="3461">
                  <c:v>276.02</c:v>
                </c:pt>
                <c:pt idx="3462">
                  <c:v>276.02</c:v>
                </c:pt>
                <c:pt idx="3463">
                  <c:v>276.02</c:v>
                </c:pt>
                <c:pt idx="3464">
                  <c:v>276.02</c:v>
                </c:pt>
                <c:pt idx="3465">
                  <c:v>276.02</c:v>
                </c:pt>
                <c:pt idx="3466">
                  <c:v>276.02</c:v>
                </c:pt>
                <c:pt idx="3467">
                  <c:v>276.02</c:v>
                </c:pt>
                <c:pt idx="3468">
                  <c:v>276.02</c:v>
                </c:pt>
                <c:pt idx="3469">
                  <c:v>276.02</c:v>
                </c:pt>
                <c:pt idx="3470">
                  <c:v>276.02</c:v>
                </c:pt>
                <c:pt idx="3471">
                  <c:v>276.02</c:v>
                </c:pt>
                <c:pt idx="3472">
                  <c:v>276.02</c:v>
                </c:pt>
                <c:pt idx="3473">
                  <c:v>276.02</c:v>
                </c:pt>
                <c:pt idx="3474">
                  <c:v>275.62</c:v>
                </c:pt>
                <c:pt idx="3475">
                  <c:v>275.62</c:v>
                </c:pt>
                <c:pt idx="3476">
                  <c:v>275.62</c:v>
                </c:pt>
                <c:pt idx="3477">
                  <c:v>275.62</c:v>
                </c:pt>
                <c:pt idx="3478">
                  <c:v>275.62</c:v>
                </c:pt>
                <c:pt idx="3479">
                  <c:v>275.62</c:v>
                </c:pt>
                <c:pt idx="3480">
                  <c:v>275.62</c:v>
                </c:pt>
                <c:pt idx="3481">
                  <c:v>275.62</c:v>
                </c:pt>
                <c:pt idx="3482">
                  <c:v>275.62</c:v>
                </c:pt>
                <c:pt idx="3483">
                  <c:v>275.62</c:v>
                </c:pt>
                <c:pt idx="3484">
                  <c:v>275.62</c:v>
                </c:pt>
                <c:pt idx="3485">
                  <c:v>275.62</c:v>
                </c:pt>
                <c:pt idx="3486">
                  <c:v>275.62</c:v>
                </c:pt>
                <c:pt idx="3487">
                  <c:v>275.62</c:v>
                </c:pt>
                <c:pt idx="3488">
                  <c:v>275.62</c:v>
                </c:pt>
                <c:pt idx="3489">
                  <c:v>275.62</c:v>
                </c:pt>
                <c:pt idx="3490">
                  <c:v>275.62</c:v>
                </c:pt>
                <c:pt idx="3491">
                  <c:v>275.62</c:v>
                </c:pt>
                <c:pt idx="3492">
                  <c:v>275.62</c:v>
                </c:pt>
                <c:pt idx="3493">
                  <c:v>275.62</c:v>
                </c:pt>
                <c:pt idx="3494">
                  <c:v>275.62</c:v>
                </c:pt>
                <c:pt idx="3495">
                  <c:v>275.62</c:v>
                </c:pt>
                <c:pt idx="3496">
                  <c:v>275.62</c:v>
                </c:pt>
                <c:pt idx="3497">
                  <c:v>275.62</c:v>
                </c:pt>
                <c:pt idx="3498">
                  <c:v>275.62</c:v>
                </c:pt>
                <c:pt idx="3499">
                  <c:v>275.62</c:v>
                </c:pt>
                <c:pt idx="3500">
                  <c:v>275.62</c:v>
                </c:pt>
                <c:pt idx="3501">
                  <c:v>275.62</c:v>
                </c:pt>
                <c:pt idx="3502">
                  <c:v>275.62</c:v>
                </c:pt>
                <c:pt idx="3503">
                  <c:v>275.62</c:v>
                </c:pt>
                <c:pt idx="3504">
                  <c:v>275.62</c:v>
                </c:pt>
                <c:pt idx="3505">
                  <c:v>275.62</c:v>
                </c:pt>
                <c:pt idx="3506">
                  <c:v>275.62</c:v>
                </c:pt>
                <c:pt idx="3507">
                  <c:v>275.62</c:v>
                </c:pt>
                <c:pt idx="3508">
                  <c:v>275.62</c:v>
                </c:pt>
                <c:pt idx="3509">
                  <c:v>275.62</c:v>
                </c:pt>
                <c:pt idx="3510">
                  <c:v>275.62</c:v>
                </c:pt>
                <c:pt idx="3511">
                  <c:v>276.02</c:v>
                </c:pt>
                <c:pt idx="3512">
                  <c:v>276.02</c:v>
                </c:pt>
                <c:pt idx="3513">
                  <c:v>276.02</c:v>
                </c:pt>
                <c:pt idx="3514">
                  <c:v>276.02</c:v>
                </c:pt>
                <c:pt idx="3515">
                  <c:v>276.02</c:v>
                </c:pt>
                <c:pt idx="3516">
                  <c:v>276.02</c:v>
                </c:pt>
                <c:pt idx="3517">
                  <c:v>276.02</c:v>
                </c:pt>
                <c:pt idx="3518">
                  <c:v>276.42</c:v>
                </c:pt>
                <c:pt idx="3519">
                  <c:v>276.42</c:v>
                </c:pt>
                <c:pt idx="3520">
                  <c:v>276.42</c:v>
                </c:pt>
                <c:pt idx="3521">
                  <c:v>276.42</c:v>
                </c:pt>
                <c:pt idx="3522">
                  <c:v>276.42</c:v>
                </c:pt>
                <c:pt idx="3523">
                  <c:v>276.42</c:v>
                </c:pt>
                <c:pt idx="3524">
                  <c:v>276.42</c:v>
                </c:pt>
                <c:pt idx="3525">
                  <c:v>276.42</c:v>
                </c:pt>
                <c:pt idx="3526">
                  <c:v>276.42</c:v>
                </c:pt>
                <c:pt idx="3527">
                  <c:v>276.42</c:v>
                </c:pt>
                <c:pt idx="3528">
                  <c:v>276.42</c:v>
                </c:pt>
                <c:pt idx="3529">
                  <c:v>276.42</c:v>
                </c:pt>
                <c:pt idx="3530">
                  <c:v>276.42</c:v>
                </c:pt>
                <c:pt idx="3531">
                  <c:v>276.42</c:v>
                </c:pt>
                <c:pt idx="3532">
                  <c:v>276.42</c:v>
                </c:pt>
                <c:pt idx="3533">
                  <c:v>276.42</c:v>
                </c:pt>
                <c:pt idx="3534">
                  <c:v>276.42</c:v>
                </c:pt>
                <c:pt idx="3535">
                  <c:v>276.42</c:v>
                </c:pt>
                <c:pt idx="3536">
                  <c:v>276.42</c:v>
                </c:pt>
                <c:pt idx="3537">
                  <c:v>276.42</c:v>
                </c:pt>
                <c:pt idx="3538">
                  <c:v>276.42</c:v>
                </c:pt>
                <c:pt idx="3539">
                  <c:v>276.42</c:v>
                </c:pt>
                <c:pt idx="3540">
                  <c:v>276.42</c:v>
                </c:pt>
                <c:pt idx="3541">
                  <c:v>276.42</c:v>
                </c:pt>
                <c:pt idx="3542">
                  <c:v>276.42</c:v>
                </c:pt>
                <c:pt idx="3543">
                  <c:v>276.42</c:v>
                </c:pt>
                <c:pt idx="3544">
                  <c:v>276.42</c:v>
                </c:pt>
                <c:pt idx="3545">
                  <c:v>276.02</c:v>
                </c:pt>
                <c:pt idx="3546">
                  <c:v>276.02</c:v>
                </c:pt>
                <c:pt idx="3547">
                  <c:v>276.02</c:v>
                </c:pt>
                <c:pt idx="3548">
                  <c:v>276.02</c:v>
                </c:pt>
                <c:pt idx="3549">
                  <c:v>276.02</c:v>
                </c:pt>
                <c:pt idx="3550">
                  <c:v>276.02</c:v>
                </c:pt>
                <c:pt idx="3551">
                  <c:v>276.02</c:v>
                </c:pt>
                <c:pt idx="3552">
                  <c:v>276.02</c:v>
                </c:pt>
                <c:pt idx="3553">
                  <c:v>276.02</c:v>
                </c:pt>
                <c:pt idx="3554">
                  <c:v>276.02</c:v>
                </c:pt>
                <c:pt idx="3555">
                  <c:v>276.02</c:v>
                </c:pt>
                <c:pt idx="3556">
                  <c:v>276.02</c:v>
                </c:pt>
                <c:pt idx="3557">
                  <c:v>276.02</c:v>
                </c:pt>
                <c:pt idx="3558">
                  <c:v>276.02</c:v>
                </c:pt>
                <c:pt idx="3559">
                  <c:v>276.02</c:v>
                </c:pt>
                <c:pt idx="3560">
                  <c:v>276.02</c:v>
                </c:pt>
                <c:pt idx="3561">
                  <c:v>276.02</c:v>
                </c:pt>
                <c:pt idx="3562">
                  <c:v>276.02</c:v>
                </c:pt>
                <c:pt idx="3563">
                  <c:v>276.02</c:v>
                </c:pt>
                <c:pt idx="3564">
                  <c:v>276.02</c:v>
                </c:pt>
                <c:pt idx="3565">
                  <c:v>275.62</c:v>
                </c:pt>
                <c:pt idx="3566">
                  <c:v>275.62</c:v>
                </c:pt>
                <c:pt idx="3567">
                  <c:v>275.62</c:v>
                </c:pt>
                <c:pt idx="3568">
                  <c:v>275.62</c:v>
                </c:pt>
                <c:pt idx="3569">
                  <c:v>275.62</c:v>
                </c:pt>
                <c:pt idx="3570">
                  <c:v>275.62</c:v>
                </c:pt>
                <c:pt idx="3571">
                  <c:v>275.62</c:v>
                </c:pt>
                <c:pt idx="3572">
                  <c:v>275.62</c:v>
                </c:pt>
                <c:pt idx="3573">
                  <c:v>275.62</c:v>
                </c:pt>
                <c:pt idx="3574">
                  <c:v>275.62</c:v>
                </c:pt>
                <c:pt idx="3575">
                  <c:v>275.62</c:v>
                </c:pt>
                <c:pt idx="3576">
                  <c:v>275.62</c:v>
                </c:pt>
                <c:pt idx="3577">
                  <c:v>275.62</c:v>
                </c:pt>
                <c:pt idx="3578">
                  <c:v>275.62</c:v>
                </c:pt>
                <c:pt idx="3579">
                  <c:v>275.62</c:v>
                </c:pt>
                <c:pt idx="3580">
                  <c:v>275.62</c:v>
                </c:pt>
                <c:pt idx="3581">
                  <c:v>275.62</c:v>
                </c:pt>
                <c:pt idx="3582">
                  <c:v>275.62</c:v>
                </c:pt>
                <c:pt idx="3583">
                  <c:v>275.62</c:v>
                </c:pt>
                <c:pt idx="3584">
                  <c:v>275.62</c:v>
                </c:pt>
                <c:pt idx="3585">
                  <c:v>275.62</c:v>
                </c:pt>
                <c:pt idx="3586">
                  <c:v>275.62</c:v>
                </c:pt>
                <c:pt idx="3587">
                  <c:v>275.20999999999998</c:v>
                </c:pt>
                <c:pt idx="3588">
                  <c:v>275.62</c:v>
                </c:pt>
                <c:pt idx="3589">
                  <c:v>275.20999999999998</c:v>
                </c:pt>
                <c:pt idx="3590">
                  <c:v>275.20999999999998</c:v>
                </c:pt>
                <c:pt idx="3591">
                  <c:v>275.20999999999998</c:v>
                </c:pt>
                <c:pt idx="3592">
                  <c:v>275.20999999999998</c:v>
                </c:pt>
                <c:pt idx="3593">
                  <c:v>275.62</c:v>
                </c:pt>
                <c:pt idx="3594">
                  <c:v>275.20999999999998</c:v>
                </c:pt>
                <c:pt idx="3595">
                  <c:v>275.20999999999998</c:v>
                </c:pt>
                <c:pt idx="3596">
                  <c:v>275.20999999999998</c:v>
                </c:pt>
                <c:pt idx="3597">
                  <c:v>275.20999999999998</c:v>
                </c:pt>
                <c:pt idx="3598">
                  <c:v>275.20999999999998</c:v>
                </c:pt>
                <c:pt idx="3599">
                  <c:v>275.20999999999998</c:v>
                </c:pt>
                <c:pt idx="3600">
                  <c:v>275.20999999999998</c:v>
                </c:pt>
                <c:pt idx="3601">
                  <c:v>275.20999999999998</c:v>
                </c:pt>
                <c:pt idx="3602">
                  <c:v>275.20999999999998</c:v>
                </c:pt>
                <c:pt idx="3603">
                  <c:v>275.20999999999998</c:v>
                </c:pt>
                <c:pt idx="3604">
                  <c:v>275.20999999999998</c:v>
                </c:pt>
                <c:pt idx="3605">
                  <c:v>275.20999999999998</c:v>
                </c:pt>
                <c:pt idx="3606">
                  <c:v>275.20999999999998</c:v>
                </c:pt>
                <c:pt idx="3607">
                  <c:v>275.20999999999998</c:v>
                </c:pt>
                <c:pt idx="3608">
                  <c:v>275.20999999999998</c:v>
                </c:pt>
                <c:pt idx="3609">
                  <c:v>275.20999999999998</c:v>
                </c:pt>
                <c:pt idx="3610">
                  <c:v>275.20999999999998</c:v>
                </c:pt>
                <c:pt idx="3611">
                  <c:v>275.20999999999998</c:v>
                </c:pt>
                <c:pt idx="3612">
                  <c:v>275.20999999999998</c:v>
                </c:pt>
                <c:pt idx="3613">
                  <c:v>275.20999999999998</c:v>
                </c:pt>
                <c:pt idx="3614">
                  <c:v>275.20999999999998</c:v>
                </c:pt>
                <c:pt idx="3615">
                  <c:v>275.20999999999998</c:v>
                </c:pt>
                <c:pt idx="3616">
                  <c:v>275.20999999999998</c:v>
                </c:pt>
                <c:pt idx="3617">
                  <c:v>275.20999999999998</c:v>
                </c:pt>
                <c:pt idx="3618">
                  <c:v>275.20999999999998</c:v>
                </c:pt>
                <c:pt idx="3619">
                  <c:v>275.20999999999998</c:v>
                </c:pt>
                <c:pt idx="3620">
                  <c:v>275.20999999999998</c:v>
                </c:pt>
                <c:pt idx="3621">
                  <c:v>275.20999999999998</c:v>
                </c:pt>
                <c:pt idx="3622">
                  <c:v>275.20999999999998</c:v>
                </c:pt>
                <c:pt idx="3623">
                  <c:v>275.20999999999998</c:v>
                </c:pt>
                <c:pt idx="3624">
                  <c:v>275.20999999999998</c:v>
                </c:pt>
                <c:pt idx="3625">
                  <c:v>275.20999999999998</c:v>
                </c:pt>
                <c:pt idx="3626">
                  <c:v>275.20999999999998</c:v>
                </c:pt>
                <c:pt idx="3627">
                  <c:v>275.20999999999998</c:v>
                </c:pt>
                <c:pt idx="3628">
                  <c:v>275.20999999999998</c:v>
                </c:pt>
                <c:pt idx="3629">
                  <c:v>275.20999999999998</c:v>
                </c:pt>
                <c:pt idx="3630">
                  <c:v>275.20999999999998</c:v>
                </c:pt>
                <c:pt idx="3631">
                  <c:v>275.20999999999998</c:v>
                </c:pt>
                <c:pt idx="3632">
                  <c:v>275.20999999999998</c:v>
                </c:pt>
                <c:pt idx="3633">
                  <c:v>275.20999999999998</c:v>
                </c:pt>
                <c:pt idx="3634">
                  <c:v>275.20999999999998</c:v>
                </c:pt>
                <c:pt idx="3635">
                  <c:v>275.20999999999998</c:v>
                </c:pt>
                <c:pt idx="3636">
                  <c:v>275.20999999999998</c:v>
                </c:pt>
                <c:pt idx="3637">
                  <c:v>275.20999999999998</c:v>
                </c:pt>
                <c:pt idx="3638">
                  <c:v>274.81</c:v>
                </c:pt>
                <c:pt idx="3639">
                  <c:v>275.20999999999998</c:v>
                </c:pt>
                <c:pt idx="3640">
                  <c:v>274.81</c:v>
                </c:pt>
                <c:pt idx="3641">
                  <c:v>274.81</c:v>
                </c:pt>
                <c:pt idx="3642">
                  <c:v>274.81</c:v>
                </c:pt>
                <c:pt idx="3643">
                  <c:v>275.20999999999998</c:v>
                </c:pt>
                <c:pt idx="3644">
                  <c:v>274.81</c:v>
                </c:pt>
                <c:pt idx="3645">
                  <c:v>274.81</c:v>
                </c:pt>
                <c:pt idx="3646">
                  <c:v>274.81</c:v>
                </c:pt>
                <c:pt idx="3647">
                  <c:v>274.81</c:v>
                </c:pt>
                <c:pt idx="3648">
                  <c:v>274.81</c:v>
                </c:pt>
                <c:pt idx="3649">
                  <c:v>274.81</c:v>
                </c:pt>
                <c:pt idx="3650">
                  <c:v>274.81</c:v>
                </c:pt>
                <c:pt idx="3651">
                  <c:v>274.81</c:v>
                </c:pt>
                <c:pt idx="3652">
                  <c:v>274.81</c:v>
                </c:pt>
                <c:pt idx="3653">
                  <c:v>274.81</c:v>
                </c:pt>
                <c:pt idx="3654">
                  <c:v>274.81</c:v>
                </c:pt>
                <c:pt idx="3655">
                  <c:v>274.81</c:v>
                </c:pt>
                <c:pt idx="3656">
                  <c:v>274.81</c:v>
                </c:pt>
                <c:pt idx="3657">
                  <c:v>274.81</c:v>
                </c:pt>
                <c:pt idx="3658">
                  <c:v>274.81</c:v>
                </c:pt>
                <c:pt idx="3659">
                  <c:v>274.81</c:v>
                </c:pt>
                <c:pt idx="3660">
                  <c:v>274.81</c:v>
                </c:pt>
                <c:pt idx="3661">
                  <c:v>274.81</c:v>
                </c:pt>
                <c:pt idx="3662">
                  <c:v>274.81</c:v>
                </c:pt>
                <c:pt idx="3663">
                  <c:v>274.81</c:v>
                </c:pt>
                <c:pt idx="3664">
                  <c:v>274.81</c:v>
                </c:pt>
                <c:pt idx="3665">
                  <c:v>274.81</c:v>
                </c:pt>
                <c:pt idx="3666">
                  <c:v>274.81</c:v>
                </c:pt>
                <c:pt idx="3667">
                  <c:v>274.81</c:v>
                </c:pt>
                <c:pt idx="3668">
                  <c:v>274.81</c:v>
                </c:pt>
                <c:pt idx="3669">
                  <c:v>274.81</c:v>
                </c:pt>
                <c:pt idx="3670">
                  <c:v>274.81</c:v>
                </c:pt>
                <c:pt idx="3671">
                  <c:v>274.81</c:v>
                </c:pt>
                <c:pt idx="3672">
                  <c:v>274.81</c:v>
                </c:pt>
                <c:pt idx="3673">
                  <c:v>274.81</c:v>
                </c:pt>
                <c:pt idx="3674">
                  <c:v>274.81</c:v>
                </c:pt>
                <c:pt idx="3675">
                  <c:v>274.81</c:v>
                </c:pt>
                <c:pt idx="3676">
                  <c:v>274.81</c:v>
                </c:pt>
                <c:pt idx="3677">
                  <c:v>274.81</c:v>
                </c:pt>
                <c:pt idx="3678">
                  <c:v>274.81</c:v>
                </c:pt>
                <c:pt idx="3679">
                  <c:v>274.81</c:v>
                </c:pt>
                <c:pt idx="3680">
                  <c:v>274.81</c:v>
                </c:pt>
                <c:pt idx="3681">
                  <c:v>274.81</c:v>
                </c:pt>
                <c:pt idx="3682">
                  <c:v>274.81</c:v>
                </c:pt>
                <c:pt idx="3683">
                  <c:v>274.81</c:v>
                </c:pt>
                <c:pt idx="3684">
                  <c:v>274.81</c:v>
                </c:pt>
                <c:pt idx="3685">
                  <c:v>274.81</c:v>
                </c:pt>
                <c:pt idx="3686">
                  <c:v>274.81</c:v>
                </c:pt>
                <c:pt idx="3687">
                  <c:v>274.81</c:v>
                </c:pt>
                <c:pt idx="3688">
                  <c:v>274.81</c:v>
                </c:pt>
                <c:pt idx="3689">
                  <c:v>274.81</c:v>
                </c:pt>
                <c:pt idx="3690">
                  <c:v>274.81</c:v>
                </c:pt>
                <c:pt idx="3691">
                  <c:v>274.81</c:v>
                </c:pt>
                <c:pt idx="3692">
                  <c:v>274.81</c:v>
                </c:pt>
                <c:pt idx="3693">
                  <c:v>274.81</c:v>
                </c:pt>
                <c:pt idx="3694">
                  <c:v>274.81</c:v>
                </c:pt>
                <c:pt idx="3695">
                  <c:v>274.81</c:v>
                </c:pt>
                <c:pt idx="3696">
                  <c:v>274.81</c:v>
                </c:pt>
                <c:pt idx="3697">
                  <c:v>274.81</c:v>
                </c:pt>
                <c:pt idx="3698">
                  <c:v>274.81</c:v>
                </c:pt>
                <c:pt idx="3699">
                  <c:v>274.81</c:v>
                </c:pt>
                <c:pt idx="3700">
                  <c:v>274.81</c:v>
                </c:pt>
                <c:pt idx="3701">
                  <c:v>274.81</c:v>
                </c:pt>
                <c:pt idx="3702">
                  <c:v>274.81</c:v>
                </c:pt>
                <c:pt idx="3703">
                  <c:v>274.81</c:v>
                </c:pt>
                <c:pt idx="3704">
                  <c:v>274.41000000000003</c:v>
                </c:pt>
                <c:pt idx="3705">
                  <c:v>274.81</c:v>
                </c:pt>
                <c:pt idx="3706">
                  <c:v>274.41000000000003</c:v>
                </c:pt>
                <c:pt idx="3707">
                  <c:v>274.41000000000003</c:v>
                </c:pt>
                <c:pt idx="3708">
                  <c:v>274.81</c:v>
                </c:pt>
                <c:pt idx="3709">
                  <c:v>274.81</c:v>
                </c:pt>
                <c:pt idx="3710">
                  <c:v>274.81</c:v>
                </c:pt>
                <c:pt idx="3711">
                  <c:v>274.81</c:v>
                </c:pt>
                <c:pt idx="3712">
                  <c:v>274.81</c:v>
                </c:pt>
                <c:pt idx="3713">
                  <c:v>274.81</c:v>
                </c:pt>
                <c:pt idx="3714">
                  <c:v>274.81</c:v>
                </c:pt>
                <c:pt idx="3715">
                  <c:v>274.81</c:v>
                </c:pt>
                <c:pt idx="3716">
                  <c:v>274.81</c:v>
                </c:pt>
                <c:pt idx="3717">
                  <c:v>274.81</c:v>
                </c:pt>
                <c:pt idx="3718">
                  <c:v>274.81</c:v>
                </c:pt>
                <c:pt idx="3719">
                  <c:v>274.81</c:v>
                </c:pt>
                <c:pt idx="3720">
                  <c:v>274.81</c:v>
                </c:pt>
                <c:pt idx="3721">
                  <c:v>274.81</c:v>
                </c:pt>
                <c:pt idx="3722">
                  <c:v>274.81</c:v>
                </c:pt>
                <c:pt idx="3723">
                  <c:v>274.81</c:v>
                </c:pt>
                <c:pt idx="3724">
                  <c:v>274.81</c:v>
                </c:pt>
                <c:pt idx="3725">
                  <c:v>274.81</c:v>
                </c:pt>
                <c:pt idx="3726">
                  <c:v>274.81</c:v>
                </c:pt>
                <c:pt idx="3727">
                  <c:v>274.81</c:v>
                </c:pt>
                <c:pt idx="3728">
                  <c:v>274.81</c:v>
                </c:pt>
                <c:pt idx="3729">
                  <c:v>274.81</c:v>
                </c:pt>
                <c:pt idx="3730">
                  <c:v>274.81</c:v>
                </c:pt>
                <c:pt idx="3731">
                  <c:v>274.81</c:v>
                </c:pt>
                <c:pt idx="3732">
                  <c:v>274.81</c:v>
                </c:pt>
                <c:pt idx="3733">
                  <c:v>274.81</c:v>
                </c:pt>
                <c:pt idx="3734">
                  <c:v>274.81</c:v>
                </c:pt>
                <c:pt idx="3735">
                  <c:v>274.41000000000003</c:v>
                </c:pt>
                <c:pt idx="3736">
                  <c:v>274.81</c:v>
                </c:pt>
                <c:pt idx="3737">
                  <c:v>274.41000000000003</c:v>
                </c:pt>
                <c:pt idx="3738">
                  <c:v>274.81</c:v>
                </c:pt>
                <c:pt idx="3739">
                  <c:v>274.41000000000003</c:v>
                </c:pt>
                <c:pt idx="3740">
                  <c:v>274.41000000000003</c:v>
                </c:pt>
                <c:pt idx="3741">
                  <c:v>274.41000000000003</c:v>
                </c:pt>
                <c:pt idx="3742">
                  <c:v>274.81</c:v>
                </c:pt>
                <c:pt idx="3743">
                  <c:v>274.41000000000003</c:v>
                </c:pt>
                <c:pt idx="3744">
                  <c:v>274.41000000000003</c:v>
                </c:pt>
                <c:pt idx="3745">
                  <c:v>274.41000000000003</c:v>
                </c:pt>
                <c:pt idx="3746">
                  <c:v>274.41000000000003</c:v>
                </c:pt>
                <c:pt idx="3747">
                  <c:v>274.41000000000003</c:v>
                </c:pt>
                <c:pt idx="3748">
                  <c:v>274.41000000000003</c:v>
                </c:pt>
                <c:pt idx="3749">
                  <c:v>274.41000000000003</c:v>
                </c:pt>
                <c:pt idx="3750">
                  <c:v>274.41000000000003</c:v>
                </c:pt>
                <c:pt idx="3751">
                  <c:v>274.41000000000003</c:v>
                </c:pt>
                <c:pt idx="3752">
                  <c:v>274.41000000000003</c:v>
                </c:pt>
                <c:pt idx="3753">
                  <c:v>274.81</c:v>
                </c:pt>
                <c:pt idx="3754">
                  <c:v>274.81</c:v>
                </c:pt>
                <c:pt idx="3755">
                  <c:v>274.41000000000003</c:v>
                </c:pt>
                <c:pt idx="3756">
                  <c:v>274.41000000000003</c:v>
                </c:pt>
                <c:pt idx="3757">
                  <c:v>274.41000000000003</c:v>
                </c:pt>
                <c:pt idx="3758">
                  <c:v>274.81</c:v>
                </c:pt>
                <c:pt idx="3759">
                  <c:v>274.41000000000003</c:v>
                </c:pt>
                <c:pt idx="3760">
                  <c:v>274.41000000000003</c:v>
                </c:pt>
                <c:pt idx="3761">
                  <c:v>274.41000000000003</c:v>
                </c:pt>
                <c:pt idx="3762">
                  <c:v>274.41000000000003</c:v>
                </c:pt>
                <c:pt idx="3763">
                  <c:v>274.41000000000003</c:v>
                </c:pt>
                <c:pt idx="3764">
                  <c:v>274.41000000000003</c:v>
                </c:pt>
                <c:pt idx="3765">
                  <c:v>274.41000000000003</c:v>
                </c:pt>
                <c:pt idx="3766">
                  <c:v>274.41000000000003</c:v>
                </c:pt>
                <c:pt idx="3767">
                  <c:v>274.41000000000003</c:v>
                </c:pt>
                <c:pt idx="3768">
                  <c:v>274.41000000000003</c:v>
                </c:pt>
                <c:pt idx="3769">
                  <c:v>274.41000000000003</c:v>
                </c:pt>
                <c:pt idx="3770">
                  <c:v>274.41000000000003</c:v>
                </c:pt>
                <c:pt idx="3771">
                  <c:v>274.41000000000003</c:v>
                </c:pt>
                <c:pt idx="3772">
                  <c:v>274.41000000000003</c:v>
                </c:pt>
                <c:pt idx="3773">
                  <c:v>274.41000000000003</c:v>
                </c:pt>
                <c:pt idx="3774">
                  <c:v>274.41000000000003</c:v>
                </c:pt>
                <c:pt idx="3775">
                  <c:v>274.41000000000003</c:v>
                </c:pt>
                <c:pt idx="3776">
                  <c:v>274.41000000000003</c:v>
                </c:pt>
                <c:pt idx="3777">
                  <c:v>274.41000000000003</c:v>
                </c:pt>
                <c:pt idx="3778">
                  <c:v>274.41000000000003</c:v>
                </c:pt>
                <c:pt idx="3779">
                  <c:v>274.41000000000003</c:v>
                </c:pt>
                <c:pt idx="3780">
                  <c:v>274.41000000000003</c:v>
                </c:pt>
                <c:pt idx="3781">
                  <c:v>274.41000000000003</c:v>
                </c:pt>
                <c:pt idx="3782">
                  <c:v>274.41000000000003</c:v>
                </c:pt>
                <c:pt idx="3783">
                  <c:v>274.41000000000003</c:v>
                </c:pt>
                <c:pt idx="3784">
                  <c:v>274.41000000000003</c:v>
                </c:pt>
                <c:pt idx="3785">
                  <c:v>274.41000000000003</c:v>
                </c:pt>
                <c:pt idx="3786">
                  <c:v>274.41000000000003</c:v>
                </c:pt>
                <c:pt idx="3787">
                  <c:v>274.41000000000003</c:v>
                </c:pt>
                <c:pt idx="3788">
                  <c:v>274.41000000000003</c:v>
                </c:pt>
                <c:pt idx="3789">
                  <c:v>274.41000000000003</c:v>
                </c:pt>
                <c:pt idx="3790">
                  <c:v>274.41000000000003</c:v>
                </c:pt>
                <c:pt idx="3791">
                  <c:v>274.41000000000003</c:v>
                </c:pt>
                <c:pt idx="3792">
                  <c:v>274.41000000000003</c:v>
                </c:pt>
                <c:pt idx="3793">
                  <c:v>274.41000000000003</c:v>
                </c:pt>
                <c:pt idx="3794">
                  <c:v>274.41000000000003</c:v>
                </c:pt>
                <c:pt idx="3795">
                  <c:v>274.41000000000003</c:v>
                </c:pt>
                <c:pt idx="3796">
                  <c:v>274.41000000000003</c:v>
                </c:pt>
                <c:pt idx="3797">
                  <c:v>274.41000000000003</c:v>
                </c:pt>
                <c:pt idx="3798">
                  <c:v>274.41000000000003</c:v>
                </c:pt>
                <c:pt idx="3799">
                  <c:v>274.41000000000003</c:v>
                </c:pt>
                <c:pt idx="3800">
                  <c:v>274.41000000000003</c:v>
                </c:pt>
                <c:pt idx="3801">
                  <c:v>274.41000000000003</c:v>
                </c:pt>
                <c:pt idx="3802">
                  <c:v>274.41000000000003</c:v>
                </c:pt>
                <c:pt idx="3803">
                  <c:v>274.41000000000003</c:v>
                </c:pt>
                <c:pt idx="3804">
                  <c:v>274.41000000000003</c:v>
                </c:pt>
                <c:pt idx="3805">
                  <c:v>274.41000000000003</c:v>
                </c:pt>
                <c:pt idx="3806">
                  <c:v>274.41000000000003</c:v>
                </c:pt>
                <c:pt idx="3807">
                  <c:v>274.41000000000003</c:v>
                </c:pt>
                <c:pt idx="3808">
                  <c:v>274.41000000000003</c:v>
                </c:pt>
                <c:pt idx="3809">
                  <c:v>274.41000000000003</c:v>
                </c:pt>
                <c:pt idx="3810">
                  <c:v>274.41000000000003</c:v>
                </c:pt>
                <c:pt idx="3811">
                  <c:v>274.41000000000003</c:v>
                </c:pt>
                <c:pt idx="3812">
                  <c:v>274.41000000000003</c:v>
                </c:pt>
                <c:pt idx="3813">
                  <c:v>274.41000000000003</c:v>
                </c:pt>
                <c:pt idx="3814">
                  <c:v>274.41000000000003</c:v>
                </c:pt>
                <c:pt idx="3815">
                  <c:v>274.41000000000003</c:v>
                </c:pt>
                <c:pt idx="3816">
                  <c:v>274.41000000000003</c:v>
                </c:pt>
                <c:pt idx="3817">
                  <c:v>274.41000000000003</c:v>
                </c:pt>
                <c:pt idx="3818">
                  <c:v>274.41000000000003</c:v>
                </c:pt>
                <c:pt idx="3819">
                  <c:v>274.41000000000003</c:v>
                </c:pt>
                <c:pt idx="3820">
                  <c:v>274.41000000000003</c:v>
                </c:pt>
                <c:pt idx="3821">
                  <c:v>274.41000000000003</c:v>
                </c:pt>
                <c:pt idx="3822">
                  <c:v>274.41000000000003</c:v>
                </c:pt>
                <c:pt idx="3823">
                  <c:v>274.41000000000003</c:v>
                </c:pt>
                <c:pt idx="3824">
                  <c:v>274.41000000000003</c:v>
                </c:pt>
                <c:pt idx="3825">
                  <c:v>274.41000000000003</c:v>
                </c:pt>
                <c:pt idx="3826">
                  <c:v>274.41000000000003</c:v>
                </c:pt>
                <c:pt idx="3827">
                  <c:v>274.41000000000003</c:v>
                </c:pt>
                <c:pt idx="3828">
                  <c:v>274.41000000000003</c:v>
                </c:pt>
                <c:pt idx="3829">
                  <c:v>274.41000000000003</c:v>
                </c:pt>
                <c:pt idx="3830">
                  <c:v>274.41000000000003</c:v>
                </c:pt>
                <c:pt idx="3831">
                  <c:v>274.41000000000003</c:v>
                </c:pt>
                <c:pt idx="3832">
                  <c:v>274.41000000000003</c:v>
                </c:pt>
                <c:pt idx="3833">
                  <c:v>274.41000000000003</c:v>
                </c:pt>
                <c:pt idx="3834">
                  <c:v>274.41000000000003</c:v>
                </c:pt>
                <c:pt idx="3835">
                  <c:v>274.41000000000003</c:v>
                </c:pt>
                <c:pt idx="3836">
                  <c:v>274.41000000000003</c:v>
                </c:pt>
                <c:pt idx="3837">
                  <c:v>274</c:v>
                </c:pt>
                <c:pt idx="3838">
                  <c:v>274</c:v>
                </c:pt>
                <c:pt idx="3839">
                  <c:v>274.41000000000003</c:v>
                </c:pt>
                <c:pt idx="3840">
                  <c:v>274.41000000000003</c:v>
                </c:pt>
                <c:pt idx="3841">
                  <c:v>274.41000000000003</c:v>
                </c:pt>
                <c:pt idx="3842">
                  <c:v>274</c:v>
                </c:pt>
                <c:pt idx="3843">
                  <c:v>274</c:v>
                </c:pt>
                <c:pt idx="3844">
                  <c:v>274</c:v>
                </c:pt>
                <c:pt idx="3845">
                  <c:v>274</c:v>
                </c:pt>
                <c:pt idx="3846">
                  <c:v>274</c:v>
                </c:pt>
                <c:pt idx="3847">
                  <c:v>274</c:v>
                </c:pt>
                <c:pt idx="3848">
                  <c:v>274</c:v>
                </c:pt>
                <c:pt idx="3849">
                  <c:v>274.41000000000003</c:v>
                </c:pt>
                <c:pt idx="3850">
                  <c:v>274</c:v>
                </c:pt>
                <c:pt idx="3851">
                  <c:v>274</c:v>
                </c:pt>
                <c:pt idx="3852">
                  <c:v>274</c:v>
                </c:pt>
                <c:pt idx="3853">
                  <c:v>274</c:v>
                </c:pt>
                <c:pt idx="3854">
                  <c:v>274</c:v>
                </c:pt>
                <c:pt idx="3855">
                  <c:v>274</c:v>
                </c:pt>
                <c:pt idx="3856">
                  <c:v>274</c:v>
                </c:pt>
                <c:pt idx="3857">
                  <c:v>274</c:v>
                </c:pt>
                <c:pt idx="3858">
                  <c:v>274</c:v>
                </c:pt>
                <c:pt idx="3859">
                  <c:v>274</c:v>
                </c:pt>
                <c:pt idx="3860">
                  <c:v>274</c:v>
                </c:pt>
                <c:pt idx="3861">
                  <c:v>274</c:v>
                </c:pt>
                <c:pt idx="3862">
                  <c:v>274</c:v>
                </c:pt>
                <c:pt idx="3863">
                  <c:v>274</c:v>
                </c:pt>
                <c:pt idx="3864">
                  <c:v>274</c:v>
                </c:pt>
                <c:pt idx="3865">
                  <c:v>274</c:v>
                </c:pt>
                <c:pt idx="3866">
                  <c:v>274</c:v>
                </c:pt>
                <c:pt idx="3867">
                  <c:v>274</c:v>
                </c:pt>
                <c:pt idx="3868">
                  <c:v>274</c:v>
                </c:pt>
                <c:pt idx="3869">
                  <c:v>274</c:v>
                </c:pt>
                <c:pt idx="3870">
                  <c:v>274</c:v>
                </c:pt>
                <c:pt idx="3871">
                  <c:v>274</c:v>
                </c:pt>
                <c:pt idx="3872">
                  <c:v>274</c:v>
                </c:pt>
                <c:pt idx="3873">
                  <c:v>274</c:v>
                </c:pt>
                <c:pt idx="3874">
                  <c:v>274</c:v>
                </c:pt>
                <c:pt idx="3875">
                  <c:v>274</c:v>
                </c:pt>
                <c:pt idx="3876">
                  <c:v>274</c:v>
                </c:pt>
                <c:pt idx="3877">
                  <c:v>274</c:v>
                </c:pt>
                <c:pt idx="3878">
                  <c:v>274</c:v>
                </c:pt>
                <c:pt idx="3879">
                  <c:v>274</c:v>
                </c:pt>
                <c:pt idx="3880">
                  <c:v>274</c:v>
                </c:pt>
                <c:pt idx="3881">
                  <c:v>274</c:v>
                </c:pt>
                <c:pt idx="3882">
                  <c:v>274</c:v>
                </c:pt>
                <c:pt idx="3883">
                  <c:v>274</c:v>
                </c:pt>
                <c:pt idx="3884">
                  <c:v>274</c:v>
                </c:pt>
                <c:pt idx="3885">
                  <c:v>274</c:v>
                </c:pt>
                <c:pt idx="3886">
                  <c:v>274</c:v>
                </c:pt>
                <c:pt idx="3887">
                  <c:v>274</c:v>
                </c:pt>
                <c:pt idx="3888">
                  <c:v>274</c:v>
                </c:pt>
                <c:pt idx="3889">
                  <c:v>274</c:v>
                </c:pt>
                <c:pt idx="3890">
                  <c:v>274</c:v>
                </c:pt>
                <c:pt idx="3891">
                  <c:v>274</c:v>
                </c:pt>
                <c:pt idx="3892">
                  <c:v>274</c:v>
                </c:pt>
                <c:pt idx="3893">
                  <c:v>274</c:v>
                </c:pt>
                <c:pt idx="3894">
                  <c:v>274</c:v>
                </c:pt>
                <c:pt idx="3895">
                  <c:v>274</c:v>
                </c:pt>
                <c:pt idx="3896">
                  <c:v>274</c:v>
                </c:pt>
                <c:pt idx="3897">
                  <c:v>274</c:v>
                </c:pt>
                <c:pt idx="3898">
                  <c:v>274</c:v>
                </c:pt>
                <c:pt idx="3899">
                  <c:v>274</c:v>
                </c:pt>
                <c:pt idx="3900">
                  <c:v>274</c:v>
                </c:pt>
                <c:pt idx="3901">
                  <c:v>274</c:v>
                </c:pt>
                <c:pt idx="3902">
                  <c:v>274</c:v>
                </c:pt>
                <c:pt idx="3903">
                  <c:v>274</c:v>
                </c:pt>
                <c:pt idx="3904">
                  <c:v>274</c:v>
                </c:pt>
                <c:pt idx="3905">
                  <c:v>274</c:v>
                </c:pt>
                <c:pt idx="3906">
                  <c:v>274</c:v>
                </c:pt>
                <c:pt idx="3907">
                  <c:v>274</c:v>
                </c:pt>
                <c:pt idx="3908">
                  <c:v>274</c:v>
                </c:pt>
                <c:pt idx="3909">
                  <c:v>274</c:v>
                </c:pt>
                <c:pt idx="3910">
                  <c:v>274</c:v>
                </c:pt>
                <c:pt idx="3911">
                  <c:v>274</c:v>
                </c:pt>
                <c:pt idx="3912">
                  <c:v>274</c:v>
                </c:pt>
                <c:pt idx="3913">
                  <c:v>274</c:v>
                </c:pt>
                <c:pt idx="3914">
                  <c:v>274</c:v>
                </c:pt>
                <c:pt idx="3915">
                  <c:v>274</c:v>
                </c:pt>
                <c:pt idx="3916">
                  <c:v>274</c:v>
                </c:pt>
                <c:pt idx="3917">
                  <c:v>274</c:v>
                </c:pt>
                <c:pt idx="3918">
                  <c:v>274</c:v>
                </c:pt>
                <c:pt idx="3919">
                  <c:v>274</c:v>
                </c:pt>
                <c:pt idx="3920">
                  <c:v>274</c:v>
                </c:pt>
                <c:pt idx="3921">
                  <c:v>274</c:v>
                </c:pt>
                <c:pt idx="3922">
                  <c:v>273.60000000000002</c:v>
                </c:pt>
                <c:pt idx="3923">
                  <c:v>274</c:v>
                </c:pt>
                <c:pt idx="3924">
                  <c:v>273.60000000000002</c:v>
                </c:pt>
                <c:pt idx="3925">
                  <c:v>273.60000000000002</c:v>
                </c:pt>
                <c:pt idx="3926">
                  <c:v>274</c:v>
                </c:pt>
                <c:pt idx="3927">
                  <c:v>273.60000000000002</c:v>
                </c:pt>
                <c:pt idx="3928">
                  <c:v>274</c:v>
                </c:pt>
                <c:pt idx="3929">
                  <c:v>273.60000000000002</c:v>
                </c:pt>
                <c:pt idx="3930">
                  <c:v>274</c:v>
                </c:pt>
                <c:pt idx="3931">
                  <c:v>273.60000000000002</c:v>
                </c:pt>
                <c:pt idx="3932">
                  <c:v>273.60000000000002</c:v>
                </c:pt>
                <c:pt idx="3933">
                  <c:v>274</c:v>
                </c:pt>
                <c:pt idx="3934">
                  <c:v>274</c:v>
                </c:pt>
                <c:pt idx="3935">
                  <c:v>274</c:v>
                </c:pt>
                <c:pt idx="3936">
                  <c:v>273.60000000000002</c:v>
                </c:pt>
                <c:pt idx="3937">
                  <c:v>273.60000000000002</c:v>
                </c:pt>
                <c:pt idx="3938">
                  <c:v>273.60000000000002</c:v>
                </c:pt>
                <c:pt idx="3939">
                  <c:v>273.60000000000002</c:v>
                </c:pt>
                <c:pt idx="3940">
                  <c:v>273.60000000000002</c:v>
                </c:pt>
                <c:pt idx="3941">
                  <c:v>273.60000000000002</c:v>
                </c:pt>
                <c:pt idx="3942">
                  <c:v>273.60000000000002</c:v>
                </c:pt>
                <c:pt idx="3943">
                  <c:v>273.60000000000002</c:v>
                </c:pt>
                <c:pt idx="3944">
                  <c:v>273.60000000000002</c:v>
                </c:pt>
                <c:pt idx="3945">
                  <c:v>273.60000000000002</c:v>
                </c:pt>
                <c:pt idx="3946">
                  <c:v>273.60000000000002</c:v>
                </c:pt>
                <c:pt idx="3947">
                  <c:v>273.60000000000002</c:v>
                </c:pt>
                <c:pt idx="3948">
                  <c:v>273.60000000000002</c:v>
                </c:pt>
                <c:pt idx="3949">
                  <c:v>273.60000000000002</c:v>
                </c:pt>
                <c:pt idx="3950">
                  <c:v>273.60000000000002</c:v>
                </c:pt>
                <c:pt idx="3951">
                  <c:v>273.60000000000002</c:v>
                </c:pt>
                <c:pt idx="3952">
                  <c:v>273.60000000000002</c:v>
                </c:pt>
                <c:pt idx="3953">
                  <c:v>273.60000000000002</c:v>
                </c:pt>
                <c:pt idx="3954">
                  <c:v>273.60000000000002</c:v>
                </c:pt>
                <c:pt idx="3955">
                  <c:v>273.60000000000002</c:v>
                </c:pt>
                <c:pt idx="3956">
                  <c:v>273.60000000000002</c:v>
                </c:pt>
                <c:pt idx="3957">
                  <c:v>273.60000000000002</c:v>
                </c:pt>
                <c:pt idx="3958">
                  <c:v>273.60000000000002</c:v>
                </c:pt>
                <c:pt idx="3959">
                  <c:v>273.60000000000002</c:v>
                </c:pt>
                <c:pt idx="3960">
                  <c:v>273.60000000000002</c:v>
                </c:pt>
                <c:pt idx="3961">
                  <c:v>273.60000000000002</c:v>
                </c:pt>
                <c:pt idx="3962">
                  <c:v>273.60000000000002</c:v>
                </c:pt>
                <c:pt idx="3963">
                  <c:v>273.60000000000002</c:v>
                </c:pt>
                <c:pt idx="3964">
                  <c:v>273.60000000000002</c:v>
                </c:pt>
                <c:pt idx="3965">
                  <c:v>273.60000000000002</c:v>
                </c:pt>
                <c:pt idx="3966">
                  <c:v>273.60000000000002</c:v>
                </c:pt>
                <c:pt idx="3967">
                  <c:v>273.60000000000002</c:v>
                </c:pt>
                <c:pt idx="3968">
                  <c:v>273.60000000000002</c:v>
                </c:pt>
                <c:pt idx="3969">
                  <c:v>273.60000000000002</c:v>
                </c:pt>
                <c:pt idx="3970">
                  <c:v>273.60000000000002</c:v>
                </c:pt>
                <c:pt idx="3971">
                  <c:v>273.60000000000002</c:v>
                </c:pt>
                <c:pt idx="3972">
                  <c:v>273.60000000000002</c:v>
                </c:pt>
                <c:pt idx="3973">
                  <c:v>273.60000000000002</c:v>
                </c:pt>
                <c:pt idx="3974">
                  <c:v>273.60000000000002</c:v>
                </c:pt>
                <c:pt idx="3975">
                  <c:v>273.60000000000002</c:v>
                </c:pt>
                <c:pt idx="3976">
                  <c:v>273.60000000000002</c:v>
                </c:pt>
                <c:pt idx="3977">
                  <c:v>273.60000000000002</c:v>
                </c:pt>
                <c:pt idx="3978">
                  <c:v>273.60000000000002</c:v>
                </c:pt>
                <c:pt idx="3979">
                  <c:v>273.60000000000002</c:v>
                </c:pt>
                <c:pt idx="3980">
                  <c:v>273.60000000000002</c:v>
                </c:pt>
                <c:pt idx="3981">
                  <c:v>273.60000000000002</c:v>
                </c:pt>
                <c:pt idx="3982">
                  <c:v>273.60000000000002</c:v>
                </c:pt>
                <c:pt idx="3983">
                  <c:v>273.60000000000002</c:v>
                </c:pt>
                <c:pt idx="3984">
                  <c:v>273.60000000000002</c:v>
                </c:pt>
                <c:pt idx="3985">
                  <c:v>273.60000000000002</c:v>
                </c:pt>
                <c:pt idx="3986">
                  <c:v>273.60000000000002</c:v>
                </c:pt>
                <c:pt idx="3987">
                  <c:v>273.60000000000002</c:v>
                </c:pt>
                <c:pt idx="3988">
                  <c:v>273.60000000000002</c:v>
                </c:pt>
                <c:pt idx="3989">
                  <c:v>273.60000000000002</c:v>
                </c:pt>
                <c:pt idx="3990">
                  <c:v>273.60000000000002</c:v>
                </c:pt>
                <c:pt idx="3991">
                  <c:v>273.60000000000002</c:v>
                </c:pt>
                <c:pt idx="3992">
                  <c:v>273.60000000000002</c:v>
                </c:pt>
                <c:pt idx="3993">
                  <c:v>273.60000000000002</c:v>
                </c:pt>
                <c:pt idx="3994">
                  <c:v>273.60000000000002</c:v>
                </c:pt>
                <c:pt idx="3995">
                  <c:v>273.60000000000002</c:v>
                </c:pt>
                <c:pt idx="3996">
                  <c:v>273.60000000000002</c:v>
                </c:pt>
                <c:pt idx="3997">
                  <c:v>273.60000000000002</c:v>
                </c:pt>
                <c:pt idx="3998">
                  <c:v>273.60000000000002</c:v>
                </c:pt>
                <c:pt idx="3999">
                  <c:v>273.60000000000002</c:v>
                </c:pt>
                <c:pt idx="4000">
                  <c:v>273.60000000000002</c:v>
                </c:pt>
                <c:pt idx="4001">
                  <c:v>273.60000000000002</c:v>
                </c:pt>
                <c:pt idx="4002">
                  <c:v>273.60000000000002</c:v>
                </c:pt>
                <c:pt idx="4003">
                  <c:v>273.60000000000002</c:v>
                </c:pt>
                <c:pt idx="4004">
                  <c:v>273.60000000000002</c:v>
                </c:pt>
                <c:pt idx="4005">
                  <c:v>273.60000000000002</c:v>
                </c:pt>
                <c:pt idx="4006">
                  <c:v>273.60000000000002</c:v>
                </c:pt>
                <c:pt idx="4007">
                  <c:v>273.60000000000002</c:v>
                </c:pt>
                <c:pt idx="4008">
                  <c:v>273.60000000000002</c:v>
                </c:pt>
                <c:pt idx="4009">
                  <c:v>273.60000000000002</c:v>
                </c:pt>
                <c:pt idx="4010">
                  <c:v>273.60000000000002</c:v>
                </c:pt>
                <c:pt idx="4011">
                  <c:v>273.60000000000002</c:v>
                </c:pt>
                <c:pt idx="4012">
                  <c:v>273.60000000000002</c:v>
                </c:pt>
                <c:pt idx="4013">
                  <c:v>273.60000000000002</c:v>
                </c:pt>
                <c:pt idx="4014">
                  <c:v>273.60000000000002</c:v>
                </c:pt>
                <c:pt idx="4015">
                  <c:v>273.60000000000002</c:v>
                </c:pt>
                <c:pt idx="4016">
                  <c:v>273.60000000000002</c:v>
                </c:pt>
                <c:pt idx="4017">
                  <c:v>273.60000000000002</c:v>
                </c:pt>
                <c:pt idx="4018">
                  <c:v>273.60000000000002</c:v>
                </c:pt>
                <c:pt idx="4019">
                  <c:v>273.60000000000002</c:v>
                </c:pt>
                <c:pt idx="4020">
                  <c:v>273.60000000000002</c:v>
                </c:pt>
                <c:pt idx="4021">
                  <c:v>273.60000000000002</c:v>
                </c:pt>
                <c:pt idx="4022">
                  <c:v>273.60000000000002</c:v>
                </c:pt>
                <c:pt idx="4023">
                  <c:v>273.60000000000002</c:v>
                </c:pt>
                <c:pt idx="4024">
                  <c:v>273.60000000000002</c:v>
                </c:pt>
                <c:pt idx="4025">
                  <c:v>273.60000000000002</c:v>
                </c:pt>
                <c:pt idx="4026">
                  <c:v>273.60000000000002</c:v>
                </c:pt>
                <c:pt idx="4027">
                  <c:v>273.60000000000002</c:v>
                </c:pt>
                <c:pt idx="4028">
                  <c:v>273.2</c:v>
                </c:pt>
                <c:pt idx="4029">
                  <c:v>273.60000000000002</c:v>
                </c:pt>
                <c:pt idx="4030">
                  <c:v>273.2</c:v>
                </c:pt>
                <c:pt idx="4031">
                  <c:v>273.2</c:v>
                </c:pt>
                <c:pt idx="4032">
                  <c:v>273.2</c:v>
                </c:pt>
                <c:pt idx="4033">
                  <c:v>273.2</c:v>
                </c:pt>
                <c:pt idx="4034">
                  <c:v>273.2</c:v>
                </c:pt>
                <c:pt idx="4035">
                  <c:v>273.60000000000002</c:v>
                </c:pt>
                <c:pt idx="4036">
                  <c:v>273.2</c:v>
                </c:pt>
                <c:pt idx="4037">
                  <c:v>273.60000000000002</c:v>
                </c:pt>
                <c:pt idx="4038">
                  <c:v>273.2</c:v>
                </c:pt>
                <c:pt idx="4039">
                  <c:v>273.2</c:v>
                </c:pt>
                <c:pt idx="4040">
                  <c:v>273.2</c:v>
                </c:pt>
                <c:pt idx="4041">
                  <c:v>273.60000000000002</c:v>
                </c:pt>
                <c:pt idx="4042">
                  <c:v>273.2</c:v>
                </c:pt>
                <c:pt idx="4043">
                  <c:v>273.2</c:v>
                </c:pt>
                <c:pt idx="4044">
                  <c:v>273.2</c:v>
                </c:pt>
                <c:pt idx="4045">
                  <c:v>273.2</c:v>
                </c:pt>
                <c:pt idx="4046">
                  <c:v>273.2</c:v>
                </c:pt>
                <c:pt idx="4047">
                  <c:v>273.2</c:v>
                </c:pt>
                <c:pt idx="4048">
                  <c:v>273.2</c:v>
                </c:pt>
                <c:pt idx="4049">
                  <c:v>273.2</c:v>
                </c:pt>
                <c:pt idx="4050">
                  <c:v>273.2</c:v>
                </c:pt>
                <c:pt idx="4051">
                  <c:v>273.2</c:v>
                </c:pt>
                <c:pt idx="4052">
                  <c:v>273.2</c:v>
                </c:pt>
                <c:pt idx="4053">
                  <c:v>273.2</c:v>
                </c:pt>
                <c:pt idx="4054">
                  <c:v>273.2</c:v>
                </c:pt>
                <c:pt idx="4055">
                  <c:v>273.2</c:v>
                </c:pt>
                <c:pt idx="4056">
                  <c:v>273.2</c:v>
                </c:pt>
                <c:pt idx="4057">
                  <c:v>273.2</c:v>
                </c:pt>
                <c:pt idx="4058">
                  <c:v>273.2</c:v>
                </c:pt>
                <c:pt idx="4059">
                  <c:v>273.2</c:v>
                </c:pt>
                <c:pt idx="4060">
                  <c:v>273.2</c:v>
                </c:pt>
                <c:pt idx="4061">
                  <c:v>273.2</c:v>
                </c:pt>
                <c:pt idx="4062">
                  <c:v>273.2</c:v>
                </c:pt>
                <c:pt idx="4063">
                  <c:v>273.2</c:v>
                </c:pt>
                <c:pt idx="4064">
                  <c:v>273.2</c:v>
                </c:pt>
                <c:pt idx="4065">
                  <c:v>273.2</c:v>
                </c:pt>
                <c:pt idx="4066">
                  <c:v>273.2</c:v>
                </c:pt>
                <c:pt idx="4067">
                  <c:v>273.2</c:v>
                </c:pt>
                <c:pt idx="4068">
                  <c:v>273.2</c:v>
                </c:pt>
                <c:pt idx="4069">
                  <c:v>273.2</c:v>
                </c:pt>
                <c:pt idx="4070">
                  <c:v>273.2</c:v>
                </c:pt>
                <c:pt idx="4071">
                  <c:v>273.2</c:v>
                </c:pt>
                <c:pt idx="4072">
                  <c:v>273.2</c:v>
                </c:pt>
                <c:pt idx="4073">
                  <c:v>273.2</c:v>
                </c:pt>
                <c:pt idx="4074">
                  <c:v>273.2</c:v>
                </c:pt>
                <c:pt idx="4075">
                  <c:v>273.2</c:v>
                </c:pt>
                <c:pt idx="4076">
                  <c:v>273.2</c:v>
                </c:pt>
                <c:pt idx="4077">
                  <c:v>273.2</c:v>
                </c:pt>
                <c:pt idx="4078">
                  <c:v>273.2</c:v>
                </c:pt>
                <c:pt idx="4079">
                  <c:v>273.2</c:v>
                </c:pt>
                <c:pt idx="4080">
                  <c:v>273.2</c:v>
                </c:pt>
                <c:pt idx="4081">
                  <c:v>273.2</c:v>
                </c:pt>
                <c:pt idx="4082">
                  <c:v>273.2</c:v>
                </c:pt>
                <c:pt idx="4083">
                  <c:v>273.2</c:v>
                </c:pt>
                <c:pt idx="4084">
                  <c:v>273.2</c:v>
                </c:pt>
                <c:pt idx="4085">
                  <c:v>273.2</c:v>
                </c:pt>
                <c:pt idx="4086">
                  <c:v>273.2</c:v>
                </c:pt>
                <c:pt idx="4087">
                  <c:v>273.2</c:v>
                </c:pt>
                <c:pt idx="4088">
                  <c:v>273.2</c:v>
                </c:pt>
                <c:pt idx="4089">
                  <c:v>273.2</c:v>
                </c:pt>
                <c:pt idx="4090">
                  <c:v>273.2</c:v>
                </c:pt>
                <c:pt idx="4091">
                  <c:v>273.2</c:v>
                </c:pt>
                <c:pt idx="4092">
                  <c:v>273.2</c:v>
                </c:pt>
                <c:pt idx="4093">
                  <c:v>273.2</c:v>
                </c:pt>
                <c:pt idx="4094">
                  <c:v>273.2</c:v>
                </c:pt>
                <c:pt idx="4095">
                  <c:v>273.2</c:v>
                </c:pt>
                <c:pt idx="4096">
                  <c:v>273.2</c:v>
                </c:pt>
                <c:pt idx="4097">
                  <c:v>273.2</c:v>
                </c:pt>
                <c:pt idx="4098">
                  <c:v>273.2</c:v>
                </c:pt>
                <c:pt idx="4099">
                  <c:v>273.2</c:v>
                </c:pt>
                <c:pt idx="4100">
                  <c:v>273.2</c:v>
                </c:pt>
                <c:pt idx="4101">
                  <c:v>273.2</c:v>
                </c:pt>
                <c:pt idx="4102">
                  <c:v>273.2</c:v>
                </c:pt>
                <c:pt idx="4103">
                  <c:v>273.2</c:v>
                </c:pt>
                <c:pt idx="4104">
                  <c:v>273.2</c:v>
                </c:pt>
                <c:pt idx="4105">
                  <c:v>273.2</c:v>
                </c:pt>
                <c:pt idx="4106">
                  <c:v>273.2</c:v>
                </c:pt>
                <c:pt idx="4107">
                  <c:v>273.2</c:v>
                </c:pt>
                <c:pt idx="4108">
                  <c:v>273.2</c:v>
                </c:pt>
                <c:pt idx="4109">
                  <c:v>273.2</c:v>
                </c:pt>
                <c:pt idx="4110">
                  <c:v>273.2</c:v>
                </c:pt>
                <c:pt idx="4111">
                  <c:v>273.2</c:v>
                </c:pt>
                <c:pt idx="4112">
                  <c:v>273.2</c:v>
                </c:pt>
                <c:pt idx="4113">
                  <c:v>273.2</c:v>
                </c:pt>
                <c:pt idx="4114">
                  <c:v>273.2</c:v>
                </c:pt>
                <c:pt idx="4115">
                  <c:v>273.2</c:v>
                </c:pt>
                <c:pt idx="4116">
                  <c:v>273.2</c:v>
                </c:pt>
                <c:pt idx="4117">
                  <c:v>273.2</c:v>
                </c:pt>
                <c:pt idx="4118">
                  <c:v>273.2</c:v>
                </c:pt>
                <c:pt idx="4119">
                  <c:v>273.2</c:v>
                </c:pt>
                <c:pt idx="4120">
                  <c:v>273.2</c:v>
                </c:pt>
                <c:pt idx="4121">
                  <c:v>273.2</c:v>
                </c:pt>
                <c:pt idx="4122">
                  <c:v>273.2</c:v>
                </c:pt>
                <c:pt idx="4123">
                  <c:v>273.2</c:v>
                </c:pt>
                <c:pt idx="4124">
                  <c:v>273.2</c:v>
                </c:pt>
                <c:pt idx="4125">
                  <c:v>273.2</c:v>
                </c:pt>
                <c:pt idx="4126">
                  <c:v>272.79000000000002</c:v>
                </c:pt>
                <c:pt idx="4127">
                  <c:v>272.79000000000002</c:v>
                </c:pt>
                <c:pt idx="4128">
                  <c:v>272.79000000000002</c:v>
                </c:pt>
                <c:pt idx="4129">
                  <c:v>273.2</c:v>
                </c:pt>
                <c:pt idx="4130">
                  <c:v>273.2</c:v>
                </c:pt>
                <c:pt idx="4131">
                  <c:v>272.79000000000002</c:v>
                </c:pt>
                <c:pt idx="4132">
                  <c:v>272.79000000000002</c:v>
                </c:pt>
                <c:pt idx="4133">
                  <c:v>272.79000000000002</c:v>
                </c:pt>
                <c:pt idx="4134">
                  <c:v>273.2</c:v>
                </c:pt>
                <c:pt idx="4135">
                  <c:v>272.79000000000002</c:v>
                </c:pt>
                <c:pt idx="4136">
                  <c:v>272.79000000000002</c:v>
                </c:pt>
                <c:pt idx="4137">
                  <c:v>272.79000000000002</c:v>
                </c:pt>
                <c:pt idx="4138">
                  <c:v>272.79000000000002</c:v>
                </c:pt>
                <c:pt idx="4139">
                  <c:v>272.79000000000002</c:v>
                </c:pt>
                <c:pt idx="4140">
                  <c:v>273.2</c:v>
                </c:pt>
                <c:pt idx="4141">
                  <c:v>272.79000000000002</c:v>
                </c:pt>
                <c:pt idx="4142">
                  <c:v>272.79000000000002</c:v>
                </c:pt>
                <c:pt idx="4143">
                  <c:v>272.79000000000002</c:v>
                </c:pt>
                <c:pt idx="4144">
                  <c:v>272.79000000000002</c:v>
                </c:pt>
                <c:pt idx="4145">
                  <c:v>272.79000000000002</c:v>
                </c:pt>
                <c:pt idx="4146">
                  <c:v>272.79000000000002</c:v>
                </c:pt>
                <c:pt idx="4147">
                  <c:v>272.79000000000002</c:v>
                </c:pt>
                <c:pt idx="4148">
                  <c:v>272.79000000000002</c:v>
                </c:pt>
                <c:pt idx="4149">
                  <c:v>272.79000000000002</c:v>
                </c:pt>
                <c:pt idx="4150">
                  <c:v>273.2</c:v>
                </c:pt>
                <c:pt idx="4151">
                  <c:v>273.2</c:v>
                </c:pt>
                <c:pt idx="4152">
                  <c:v>273.2</c:v>
                </c:pt>
                <c:pt idx="4153">
                  <c:v>273.2</c:v>
                </c:pt>
                <c:pt idx="4154">
                  <c:v>273.2</c:v>
                </c:pt>
                <c:pt idx="4155">
                  <c:v>273.2</c:v>
                </c:pt>
                <c:pt idx="4156">
                  <c:v>273.60000000000002</c:v>
                </c:pt>
                <c:pt idx="4157">
                  <c:v>273.60000000000002</c:v>
                </c:pt>
                <c:pt idx="4158">
                  <c:v>273.60000000000002</c:v>
                </c:pt>
                <c:pt idx="4159">
                  <c:v>273.60000000000002</c:v>
                </c:pt>
                <c:pt idx="4160">
                  <c:v>273.60000000000002</c:v>
                </c:pt>
                <c:pt idx="4161">
                  <c:v>273.60000000000002</c:v>
                </c:pt>
                <c:pt idx="4162">
                  <c:v>273.60000000000002</c:v>
                </c:pt>
                <c:pt idx="4163">
                  <c:v>273.60000000000002</c:v>
                </c:pt>
                <c:pt idx="4164">
                  <c:v>273.60000000000002</c:v>
                </c:pt>
                <c:pt idx="4165">
                  <c:v>273.60000000000002</c:v>
                </c:pt>
                <c:pt idx="4166">
                  <c:v>273.60000000000002</c:v>
                </c:pt>
                <c:pt idx="4167">
                  <c:v>273.60000000000002</c:v>
                </c:pt>
                <c:pt idx="4168">
                  <c:v>273.60000000000002</c:v>
                </c:pt>
                <c:pt idx="4169">
                  <c:v>273.60000000000002</c:v>
                </c:pt>
                <c:pt idx="4170">
                  <c:v>273.60000000000002</c:v>
                </c:pt>
                <c:pt idx="4171">
                  <c:v>273.60000000000002</c:v>
                </c:pt>
                <c:pt idx="4172">
                  <c:v>273.60000000000002</c:v>
                </c:pt>
                <c:pt idx="4173">
                  <c:v>273.60000000000002</c:v>
                </c:pt>
                <c:pt idx="4174">
                  <c:v>273.60000000000002</c:v>
                </c:pt>
                <c:pt idx="4175">
                  <c:v>273.60000000000002</c:v>
                </c:pt>
                <c:pt idx="4176">
                  <c:v>273.60000000000002</c:v>
                </c:pt>
                <c:pt idx="4177">
                  <c:v>273.2</c:v>
                </c:pt>
                <c:pt idx="4178">
                  <c:v>273.2</c:v>
                </c:pt>
                <c:pt idx="4179">
                  <c:v>273.2</c:v>
                </c:pt>
                <c:pt idx="4180">
                  <c:v>273.2</c:v>
                </c:pt>
                <c:pt idx="4181">
                  <c:v>273.2</c:v>
                </c:pt>
                <c:pt idx="4182">
                  <c:v>273.2</c:v>
                </c:pt>
                <c:pt idx="4183">
                  <c:v>273.2</c:v>
                </c:pt>
                <c:pt idx="4184">
                  <c:v>273.2</c:v>
                </c:pt>
                <c:pt idx="4185">
                  <c:v>273.2</c:v>
                </c:pt>
                <c:pt idx="4186">
                  <c:v>273.2</c:v>
                </c:pt>
                <c:pt idx="4187">
                  <c:v>273.2</c:v>
                </c:pt>
                <c:pt idx="4188">
                  <c:v>273.2</c:v>
                </c:pt>
                <c:pt idx="4189">
                  <c:v>273.2</c:v>
                </c:pt>
                <c:pt idx="4190">
                  <c:v>273.2</c:v>
                </c:pt>
                <c:pt idx="4191">
                  <c:v>273.2</c:v>
                </c:pt>
                <c:pt idx="4192">
                  <c:v>273.2</c:v>
                </c:pt>
                <c:pt idx="4193">
                  <c:v>273.2</c:v>
                </c:pt>
                <c:pt idx="4194">
                  <c:v>273.2</c:v>
                </c:pt>
                <c:pt idx="4195">
                  <c:v>273.2</c:v>
                </c:pt>
                <c:pt idx="4196">
                  <c:v>273.2</c:v>
                </c:pt>
                <c:pt idx="4197">
                  <c:v>273.2</c:v>
                </c:pt>
                <c:pt idx="4198">
                  <c:v>273.2</c:v>
                </c:pt>
                <c:pt idx="4199">
                  <c:v>273.2</c:v>
                </c:pt>
                <c:pt idx="4200">
                  <c:v>272.79000000000002</c:v>
                </c:pt>
                <c:pt idx="4201">
                  <c:v>273.2</c:v>
                </c:pt>
                <c:pt idx="4202">
                  <c:v>272.79000000000002</c:v>
                </c:pt>
                <c:pt idx="4203">
                  <c:v>272.79000000000002</c:v>
                </c:pt>
                <c:pt idx="4204">
                  <c:v>272.79000000000002</c:v>
                </c:pt>
                <c:pt idx="4205">
                  <c:v>272.79000000000002</c:v>
                </c:pt>
                <c:pt idx="4206">
                  <c:v>272.79000000000002</c:v>
                </c:pt>
                <c:pt idx="4207">
                  <c:v>272.79000000000002</c:v>
                </c:pt>
                <c:pt idx="4208">
                  <c:v>272.79000000000002</c:v>
                </c:pt>
                <c:pt idx="4209">
                  <c:v>272.79000000000002</c:v>
                </c:pt>
                <c:pt idx="4210">
                  <c:v>272.79000000000002</c:v>
                </c:pt>
                <c:pt idx="4211">
                  <c:v>272.79000000000002</c:v>
                </c:pt>
                <c:pt idx="4212">
                  <c:v>272.79000000000002</c:v>
                </c:pt>
                <c:pt idx="4213">
                  <c:v>272.79000000000002</c:v>
                </c:pt>
                <c:pt idx="4214">
                  <c:v>272.79000000000002</c:v>
                </c:pt>
                <c:pt idx="4215">
                  <c:v>272.79000000000002</c:v>
                </c:pt>
                <c:pt idx="4216">
                  <c:v>272.79000000000002</c:v>
                </c:pt>
                <c:pt idx="4217">
                  <c:v>272.79000000000002</c:v>
                </c:pt>
                <c:pt idx="4218">
                  <c:v>272.79000000000002</c:v>
                </c:pt>
                <c:pt idx="4219">
                  <c:v>272.79000000000002</c:v>
                </c:pt>
                <c:pt idx="4220">
                  <c:v>272.79000000000002</c:v>
                </c:pt>
                <c:pt idx="4221">
                  <c:v>272.79000000000002</c:v>
                </c:pt>
                <c:pt idx="4222">
                  <c:v>272.79000000000002</c:v>
                </c:pt>
                <c:pt idx="4223">
                  <c:v>272.79000000000002</c:v>
                </c:pt>
                <c:pt idx="4224">
                  <c:v>272.79000000000002</c:v>
                </c:pt>
                <c:pt idx="4225">
                  <c:v>272.79000000000002</c:v>
                </c:pt>
                <c:pt idx="4226">
                  <c:v>272.79000000000002</c:v>
                </c:pt>
                <c:pt idx="4227">
                  <c:v>272.79000000000002</c:v>
                </c:pt>
                <c:pt idx="4228">
                  <c:v>272.79000000000002</c:v>
                </c:pt>
                <c:pt idx="4229">
                  <c:v>272.79000000000002</c:v>
                </c:pt>
                <c:pt idx="4230">
                  <c:v>272.79000000000002</c:v>
                </c:pt>
                <c:pt idx="4231">
                  <c:v>272.79000000000002</c:v>
                </c:pt>
                <c:pt idx="4232">
                  <c:v>272.79000000000002</c:v>
                </c:pt>
                <c:pt idx="4233">
                  <c:v>272.79000000000002</c:v>
                </c:pt>
                <c:pt idx="4234">
                  <c:v>272.79000000000002</c:v>
                </c:pt>
                <c:pt idx="4235">
                  <c:v>272.79000000000002</c:v>
                </c:pt>
                <c:pt idx="4236">
                  <c:v>272.79000000000002</c:v>
                </c:pt>
                <c:pt idx="4237">
                  <c:v>272.79000000000002</c:v>
                </c:pt>
                <c:pt idx="4238">
                  <c:v>272.79000000000002</c:v>
                </c:pt>
                <c:pt idx="4239">
                  <c:v>272.79000000000002</c:v>
                </c:pt>
                <c:pt idx="4240">
                  <c:v>272.79000000000002</c:v>
                </c:pt>
                <c:pt idx="4241">
                  <c:v>272.79000000000002</c:v>
                </c:pt>
                <c:pt idx="4242">
                  <c:v>272.79000000000002</c:v>
                </c:pt>
                <c:pt idx="4243">
                  <c:v>272.79000000000002</c:v>
                </c:pt>
                <c:pt idx="4244">
                  <c:v>272.39</c:v>
                </c:pt>
                <c:pt idx="4245">
                  <c:v>272.39</c:v>
                </c:pt>
                <c:pt idx="4246">
                  <c:v>272.39</c:v>
                </c:pt>
                <c:pt idx="4247">
                  <c:v>272.39</c:v>
                </c:pt>
                <c:pt idx="4248">
                  <c:v>272.39</c:v>
                </c:pt>
                <c:pt idx="4249">
                  <c:v>272.39</c:v>
                </c:pt>
                <c:pt idx="4250">
                  <c:v>272.39</c:v>
                </c:pt>
                <c:pt idx="4251">
                  <c:v>272.39</c:v>
                </c:pt>
                <c:pt idx="4252">
                  <c:v>272.39</c:v>
                </c:pt>
                <c:pt idx="4253">
                  <c:v>272.39</c:v>
                </c:pt>
                <c:pt idx="4254">
                  <c:v>272.39</c:v>
                </c:pt>
                <c:pt idx="4255">
                  <c:v>272.39</c:v>
                </c:pt>
                <c:pt idx="4256">
                  <c:v>272.39</c:v>
                </c:pt>
                <c:pt idx="4257">
                  <c:v>272.39</c:v>
                </c:pt>
                <c:pt idx="4258">
                  <c:v>272.39</c:v>
                </c:pt>
                <c:pt idx="4259">
                  <c:v>272.39</c:v>
                </c:pt>
                <c:pt idx="4260">
                  <c:v>272.39</c:v>
                </c:pt>
                <c:pt idx="4261">
                  <c:v>272.39</c:v>
                </c:pt>
                <c:pt idx="4262">
                  <c:v>272.39</c:v>
                </c:pt>
                <c:pt idx="4263">
                  <c:v>272.39</c:v>
                </c:pt>
                <c:pt idx="4264">
                  <c:v>272.39</c:v>
                </c:pt>
                <c:pt idx="4265">
                  <c:v>272.39</c:v>
                </c:pt>
                <c:pt idx="4266">
                  <c:v>272.39</c:v>
                </c:pt>
                <c:pt idx="4267">
                  <c:v>272.39</c:v>
                </c:pt>
                <c:pt idx="4268">
                  <c:v>272.39</c:v>
                </c:pt>
                <c:pt idx="4269">
                  <c:v>272.39</c:v>
                </c:pt>
                <c:pt idx="4270">
                  <c:v>272.39</c:v>
                </c:pt>
                <c:pt idx="4271">
                  <c:v>272.39</c:v>
                </c:pt>
                <c:pt idx="4272">
                  <c:v>272.39</c:v>
                </c:pt>
                <c:pt idx="4273">
                  <c:v>272.39</c:v>
                </c:pt>
                <c:pt idx="4274">
                  <c:v>272.39</c:v>
                </c:pt>
                <c:pt idx="4275">
                  <c:v>272.39</c:v>
                </c:pt>
                <c:pt idx="4276">
                  <c:v>272.39</c:v>
                </c:pt>
                <c:pt idx="4277">
                  <c:v>272.39</c:v>
                </c:pt>
                <c:pt idx="4278">
                  <c:v>272.39</c:v>
                </c:pt>
                <c:pt idx="4279">
                  <c:v>272.39</c:v>
                </c:pt>
                <c:pt idx="4280">
                  <c:v>272.39</c:v>
                </c:pt>
                <c:pt idx="4281">
                  <c:v>272.39</c:v>
                </c:pt>
                <c:pt idx="4282">
                  <c:v>272.39</c:v>
                </c:pt>
                <c:pt idx="4283">
                  <c:v>272.39</c:v>
                </c:pt>
                <c:pt idx="4284">
                  <c:v>272.39</c:v>
                </c:pt>
                <c:pt idx="4285">
                  <c:v>272.39</c:v>
                </c:pt>
                <c:pt idx="4286">
                  <c:v>272.39</c:v>
                </c:pt>
                <c:pt idx="4287">
                  <c:v>272.39</c:v>
                </c:pt>
                <c:pt idx="4288">
                  <c:v>272.39</c:v>
                </c:pt>
                <c:pt idx="4289">
                  <c:v>272.39</c:v>
                </c:pt>
                <c:pt idx="4290">
                  <c:v>272.39</c:v>
                </c:pt>
                <c:pt idx="4291">
                  <c:v>272.39</c:v>
                </c:pt>
                <c:pt idx="4292">
                  <c:v>272.39</c:v>
                </c:pt>
                <c:pt idx="4293">
                  <c:v>272.39</c:v>
                </c:pt>
                <c:pt idx="4294">
                  <c:v>272.39</c:v>
                </c:pt>
                <c:pt idx="4295">
                  <c:v>272.39</c:v>
                </c:pt>
                <c:pt idx="4296">
                  <c:v>272.39</c:v>
                </c:pt>
                <c:pt idx="4297">
                  <c:v>272.39</c:v>
                </c:pt>
                <c:pt idx="4298">
                  <c:v>272.39</c:v>
                </c:pt>
                <c:pt idx="4299">
                  <c:v>272.39</c:v>
                </c:pt>
                <c:pt idx="4300">
                  <c:v>272.39</c:v>
                </c:pt>
                <c:pt idx="4301">
                  <c:v>272.39</c:v>
                </c:pt>
                <c:pt idx="4302">
                  <c:v>272.39</c:v>
                </c:pt>
                <c:pt idx="4303">
                  <c:v>272.39</c:v>
                </c:pt>
                <c:pt idx="4304">
                  <c:v>272.39</c:v>
                </c:pt>
                <c:pt idx="4305">
                  <c:v>272.39</c:v>
                </c:pt>
                <c:pt idx="4306">
                  <c:v>272.39</c:v>
                </c:pt>
                <c:pt idx="4307">
                  <c:v>272.39</c:v>
                </c:pt>
                <c:pt idx="4308">
                  <c:v>272.39</c:v>
                </c:pt>
                <c:pt idx="4309">
                  <c:v>272.39</c:v>
                </c:pt>
                <c:pt idx="4310">
                  <c:v>272.39</c:v>
                </c:pt>
                <c:pt idx="4311">
                  <c:v>272.39</c:v>
                </c:pt>
                <c:pt idx="4312">
                  <c:v>272.39</c:v>
                </c:pt>
                <c:pt idx="4313">
                  <c:v>272.39</c:v>
                </c:pt>
                <c:pt idx="4314">
                  <c:v>272.39</c:v>
                </c:pt>
                <c:pt idx="4315">
                  <c:v>272.39</c:v>
                </c:pt>
                <c:pt idx="4316">
                  <c:v>272.39</c:v>
                </c:pt>
                <c:pt idx="4317">
                  <c:v>272.39</c:v>
                </c:pt>
                <c:pt idx="4318">
                  <c:v>272.39</c:v>
                </c:pt>
                <c:pt idx="4319">
                  <c:v>272.39</c:v>
                </c:pt>
                <c:pt idx="4320">
                  <c:v>272.39</c:v>
                </c:pt>
                <c:pt idx="4321">
                  <c:v>272.39</c:v>
                </c:pt>
                <c:pt idx="4322">
                  <c:v>272.39</c:v>
                </c:pt>
                <c:pt idx="4323">
                  <c:v>272.39</c:v>
                </c:pt>
                <c:pt idx="4324">
                  <c:v>272.39</c:v>
                </c:pt>
                <c:pt idx="4325">
                  <c:v>272.39</c:v>
                </c:pt>
                <c:pt idx="4326">
                  <c:v>272.39</c:v>
                </c:pt>
                <c:pt idx="4327">
                  <c:v>271.98</c:v>
                </c:pt>
                <c:pt idx="4328">
                  <c:v>272.39</c:v>
                </c:pt>
                <c:pt idx="4329">
                  <c:v>272.39</c:v>
                </c:pt>
                <c:pt idx="4330">
                  <c:v>272.39</c:v>
                </c:pt>
                <c:pt idx="4331">
                  <c:v>272.39</c:v>
                </c:pt>
                <c:pt idx="4332">
                  <c:v>272.39</c:v>
                </c:pt>
                <c:pt idx="4333">
                  <c:v>271.98</c:v>
                </c:pt>
                <c:pt idx="4334">
                  <c:v>272.39</c:v>
                </c:pt>
                <c:pt idx="4335">
                  <c:v>272.39</c:v>
                </c:pt>
                <c:pt idx="4336">
                  <c:v>272.39</c:v>
                </c:pt>
                <c:pt idx="4337">
                  <c:v>272.39</c:v>
                </c:pt>
                <c:pt idx="4338">
                  <c:v>271.98</c:v>
                </c:pt>
                <c:pt idx="4339">
                  <c:v>271.98</c:v>
                </c:pt>
                <c:pt idx="4340">
                  <c:v>272.39</c:v>
                </c:pt>
                <c:pt idx="4341">
                  <c:v>272.39</c:v>
                </c:pt>
                <c:pt idx="4342">
                  <c:v>271.98</c:v>
                </c:pt>
                <c:pt idx="4343">
                  <c:v>272.39</c:v>
                </c:pt>
                <c:pt idx="4344">
                  <c:v>271.98</c:v>
                </c:pt>
                <c:pt idx="4345">
                  <c:v>272.39</c:v>
                </c:pt>
                <c:pt idx="4346">
                  <c:v>272.39</c:v>
                </c:pt>
                <c:pt idx="4347">
                  <c:v>272.39</c:v>
                </c:pt>
                <c:pt idx="4348">
                  <c:v>271.98</c:v>
                </c:pt>
                <c:pt idx="4349">
                  <c:v>271.98</c:v>
                </c:pt>
                <c:pt idx="4350">
                  <c:v>271.98</c:v>
                </c:pt>
                <c:pt idx="4351">
                  <c:v>271.98</c:v>
                </c:pt>
                <c:pt idx="4352">
                  <c:v>272.39</c:v>
                </c:pt>
                <c:pt idx="4353">
                  <c:v>271.98</c:v>
                </c:pt>
                <c:pt idx="4354">
                  <c:v>271.98</c:v>
                </c:pt>
                <c:pt idx="4355">
                  <c:v>271.98</c:v>
                </c:pt>
                <c:pt idx="4356">
                  <c:v>271.98</c:v>
                </c:pt>
                <c:pt idx="4357">
                  <c:v>271.98</c:v>
                </c:pt>
                <c:pt idx="4358">
                  <c:v>271.98</c:v>
                </c:pt>
                <c:pt idx="4359">
                  <c:v>271.98</c:v>
                </c:pt>
                <c:pt idx="4360">
                  <c:v>271.98</c:v>
                </c:pt>
                <c:pt idx="4361">
                  <c:v>271.98</c:v>
                </c:pt>
                <c:pt idx="4362">
                  <c:v>271.98</c:v>
                </c:pt>
                <c:pt idx="4363">
                  <c:v>271.98</c:v>
                </c:pt>
                <c:pt idx="4364">
                  <c:v>271.98</c:v>
                </c:pt>
                <c:pt idx="4365">
                  <c:v>271.98</c:v>
                </c:pt>
                <c:pt idx="4366">
                  <c:v>271.98</c:v>
                </c:pt>
                <c:pt idx="4367">
                  <c:v>271.98</c:v>
                </c:pt>
                <c:pt idx="4368">
                  <c:v>271.98</c:v>
                </c:pt>
                <c:pt idx="4369">
                  <c:v>271.98</c:v>
                </c:pt>
                <c:pt idx="4370">
                  <c:v>271.98</c:v>
                </c:pt>
                <c:pt idx="4371">
                  <c:v>271.98</c:v>
                </c:pt>
                <c:pt idx="4372">
                  <c:v>271.98</c:v>
                </c:pt>
                <c:pt idx="4373">
                  <c:v>271.98</c:v>
                </c:pt>
                <c:pt idx="4374">
                  <c:v>271.98</c:v>
                </c:pt>
                <c:pt idx="4375">
                  <c:v>271.98</c:v>
                </c:pt>
                <c:pt idx="4376">
                  <c:v>271.98</c:v>
                </c:pt>
                <c:pt idx="4377">
                  <c:v>271.98</c:v>
                </c:pt>
                <c:pt idx="4378">
                  <c:v>271.98</c:v>
                </c:pt>
                <c:pt idx="4379">
                  <c:v>271.98</c:v>
                </c:pt>
                <c:pt idx="4380">
                  <c:v>271.98</c:v>
                </c:pt>
                <c:pt idx="4381">
                  <c:v>271.98</c:v>
                </c:pt>
                <c:pt idx="4382">
                  <c:v>271.98</c:v>
                </c:pt>
                <c:pt idx="4383">
                  <c:v>271.98</c:v>
                </c:pt>
                <c:pt idx="4384">
                  <c:v>271.98</c:v>
                </c:pt>
                <c:pt idx="4385">
                  <c:v>271.98</c:v>
                </c:pt>
                <c:pt idx="4386">
                  <c:v>271.98</c:v>
                </c:pt>
                <c:pt idx="4387">
                  <c:v>271.98</c:v>
                </c:pt>
                <c:pt idx="4388">
                  <c:v>271.98</c:v>
                </c:pt>
                <c:pt idx="4389">
                  <c:v>271.98</c:v>
                </c:pt>
                <c:pt idx="4390">
                  <c:v>271.98</c:v>
                </c:pt>
                <c:pt idx="4391">
                  <c:v>271.98</c:v>
                </c:pt>
                <c:pt idx="4392">
                  <c:v>271.98</c:v>
                </c:pt>
                <c:pt idx="4393">
                  <c:v>271.98</c:v>
                </c:pt>
                <c:pt idx="4394">
                  <c:v>271.98</c:v>
                </c:pt>
                <c:pt idx="4395">
                  <c:v>271.98</c:v>
                </c:pt>
                <c:pt idx="4396">
                  <c:v>271.98</c:v>
                </c:pt>
                <c:pt idx="4397">
                  <c:v>271.98</c:v>
                </c:pt>
                <c:pt idx="4398">
                  <c:v>271.98</c:v>
                </c:pt>
                <c:pt idx="4399">
                  <c:v>271.98</c:v>
                </c:pt>
                <c:pt idx="4400">
                  <c:v>271.98</c:v>
                </c:pt>
                <c:pt idx="4401">
                  <c:v>271.98</c:v>
                </c:pt>
                <c:pt idx="4402">
                  <c:v>271.98</c:v>
                </c:pt>
                <c:pt idx="4403">
                  <c:v>271.98</c:v>
                </c:pt>
                <c:pt idx="4404">
                  <c:v>271.98</c:v>
                </c:pt>
                <c:pt idx="4405">
                  <c:v>271.98</c:v>
                </c:pt>
                <c:pt idx="4406">
                  <c:v>271.98</c:v>
                </c:pt>
                <c:pt idx="4407">
                  <c:v>271.98</c:v>
                </c:pt>
                <c:pt idx="4408">
                  <c:v>271.98</c:v>
                </c:pt>
                <c:pt idx="4409">
                  <c:v>271.98</c:v>
                </c:pt>
                <c:pt idx="4410">
                  <c:v>271.98</c:v>
                </c:pt>
                <c:pt idx="4411">
                  <c:v>271.98</c:v>
                </c:pt>
                <c:pt idx="4412">
                  <c:v>271.98</c:v>
                </c:pt>
                <c:pt idx="4413">
                  <c:v>271.98</c:v>
                </c:pt>
                <c:pt idx="4414">
                  <c:v>271.98</c:v>
                </c:pt>
                <c:pt idx="4415">
                  <c:v>271.98</c:v>
                </c:pt>
                <c:pt idx="4416">
                  <c:v>271.58</c:v>
                </c:pt>
                <c:pt idx="4417">
                  <c:v>271.98</c:v>
                </c:pt>
                <c:pt idx="4418">
                  <c:v>271.98</c:v>
                </c:pt>
                <c:pt idx="4419">
                  <c:v>271.98</c:v>
                </c:pt>
                <c:pt idx="4420">
                  <c:v>271.98</c:v>
                </c:pt>
                <c:pt idx="4421">
                  <c:v>271.58</c:v>
                </c:pt>
                <c:pt idx="4422">
                  <c:v>271.58</c:v>
                </c:pt>
                <c:pt idx="4423">
                  <c:v>271.58</c:v>
                </c:pt>
                <c:pt idx="4424">
                  <c:v>271.58</c:v>
                </c:pt>
                <c:pt idx="4425">
                  <c:v>271.58</c:v>
                </c:pt>
                <c:pt idx="4426">
                  <c:v>271.98</c:v>
                </c:pt>
                <c:pt idx="4427">
                  <c:v>271.58</c:v>
                </c:pt>
                <c:pt idx="4428">
                  <c:v>271.58</c:v>
                </c:pt>
                <c:pt idx="4429">
                  <c:v>271.58</c:v>
                </c:pt>
                <c:pt idx="4430">
                  <c:v>271.98</c:v>
                </c:pt>
                <c:pt idx="4431">
                  <c:v>271.98</c:v>
                </c:pt>
                <c:pt idx="4432">
                  <c:v>271.98</c:v>
                </c:pt>
                <c:pt idx="4433">
                  <c:v>271.98</c:v>
                </c:pt>
                <c:pt idx="4434">
                  <c:v>271.98</c:v>
                </c:pt>
                <c:pt idx="4435">
                  <c:v>271.58</c:v>
                </c:pt>
                <c:pt idx="4436">
                  <c:v>271.58</c:v>
                </c:pt>
                <c:pt idx="4437">
                  <c:v>271.98</c:v>
                </c:pt>
                <c:pt idx="4438">
                  <c:v>271.98</c:v>
                </c:pt>
                <c:pt idx="4439">
                  <c:v>271.98</c:v>
                </c:pt>
                <c:pt idx="4440">
                  <c:v>271.58</c:v>
                </c:pt>
                <c:pt idx="4441">
                  <c:v>271.98</c:v>
                </c:pt>
                <c:pt idx="4442">
                  <c:v>271.58</c:v>
                </c:pt>
                <c:pt idx="4443">
                  <c:v>271.98</c:v>
                </c:pt>
                <c:pt idx="4444">
                  <c:v>271.58</c:v>
                </c:pt>
                <c:pt idx="4445">
                  <c:v>271.98</c:v>
                </c:pt>
                <c:pt idx="4446">
                  <c:v>271.98</c:v>
                </c:pt>
                <c:pt idx="4447">
                  <c:v>271.98</c:v>
                </c:pt>
                <c:pt idx="4448">
                  <c:v>271.58</c:v>
                </c:pt>
                <c:pt idx="4449">
                  <c:v>271.98</c:v>
                </c:pt>
                <c:pt idx="4450">
                  <c:v>271.58</c:v>
                </c:pt>
                <c:pt idx="4451">
                  <c:v>271.58</c:v>
                </c:pt>
                <c:pt idx="4452">
                  <c:v>271.58</c:v>
                </c:pt>
                <c:pt idx="4453">
                  <c:v>271.58</c:v>
                </c:pt>
                <c:pt idx="4454">
                  <c:v>271.58</c:v>
                </c:pt>
                <c:pt idx="4455">
                  <c:v>271.58</c:v>
                </c:pt>
                <c:pt idx="4456">
                  <c:v>271.58</c:v>
                </c:pt>
                <c:pt idx="4457">
                  <c:v>271.58</c:v>
                </c:pt>
                <c:pt idx="4458">
                  <c:v>271.58</c:v>
                </c:pt>
                <c:pt idx="4459">
                  <c:v>271.58</c:v>
                </c:pt>
                <c:pt idx="4460">
                  <c:v>271.58</c:v>
                </c:pt>
                <c:pt idx="4461">
                  <c:v>271.58</c:v>
                </c:pt>
                <c:pt idx="4462">
                  <c:v>271.58</c:v>
                </c:pt>
                <c:pt idx="4463">
                  <c:v>271.58</c:v>
                </c:pt>
                <c:pt idx="4464">
                  <c:v>271.58</c:v>
                </c:pt>
                <c:pt idx="4465">
                  <c:v>271.58</c:v>
                </c:pt>
                <c:pt idx="4466">
                  <c:v>271.58</c:v>
                </c:pt>
                <c:pt idx="4467">
                  <c:v>271.58</c:v>
                </c:pt>
                <c:pt idx="4468">
                  <c:v>271.58</c:v>
                </c:pt>
                <c:pt idx="4469">
                  <c:v>271.58</c:v>
                </c:pt>
                <c:pt idx="4470">
                  <c:v>271.58</c:v>
                </c:pt>
                <c:pt idx="4471">
                  <c:v>271.58</c:v>
                </c:pt>
                <c:pt idx="4472">
                  <c:v>271.58</c:v>
                </c:pt>
                <c:pt idx="4473">
                  <c:v>271.58</c:v>
                </c:pt>
                <c:pt idx="4474">
                  <c:v>271.58</c:v>
                </c:pt>
                <c:pt idx="4475">
                  <c:v>271.58</c:v>
                </c:pt>
                <c:pt idx="4476">
                  <c:v>271.58</c:v>
                </c:pt>
                <c:pt idx="4477">
                  <c:v>271.58</c:v>
                </c:pt>
                <c:pt idx="4478">
                  <c:v>271.58</c:v>
                </c:pt>
                <c:pt idx="4479">
                  <c:v>271.58</c:v>
                </c:pt>
                <c:pt idx="4480">
                  <c:v>271.58</c:v>
                </c:pt>
                <c:pt idx="4481">
                  <c:v>271.58</c:v>
                </c:pt>
                <c:pt idx="4482">
                  <c:v>271.58</c:v>
                </c:pt>
                <c:pt idx="4483">
                  <c:v>271.58</c:v>
                </c:pt>
                <c:pt idx="4484">
                  <c:v>271.58</c:v>
                </c:pt>
                <c:pt idx="4485">
                  <c:v>271.58</c:v>
                </c:pt>
                <c:pt idx="4486">
                  <c:v>271.58</c:v>
                </c:pt>
                <c:pt idx="4487">
                  <c:v>271.58</c:v>
                </c:pt>
                <c:pt idx="4488">
                  <c:v>271.58</c:v>
                </c:pt>
                <c:pt idx="4489">
                  <c:v>271.58</c:v>
                </c:pt>
                <c:pt idx="4490">
                  <c:v>271.58</c:v>
                </c:pt>
                <c:pt idx="4491">
                  <c:v>271.58</c:v>
                </c:pt>
                <c:pt idx="4492">
                  <c:v>271.58</c:v>
                </c:pt>
                <c:pt idx="4493">
                  <c:v>271.58</c:v>
                </c:pt>
                <c:pt idx="4494">
                  <c:v>271.58</c:v>
                </c:pt>
                <c:pt idx="4495">
                  <c:v>271.58</c:v>
                </c:pt>
                <c:pt idx="4496">
                  <c:v>271.58</c:v>
                </c:pt>
                <c:pt idx="4497">
                  <c:v>271.58</c:v>
                </c:pt>
                <c:pt idx="4498">
                  <c:v>271.58</c:v>
                </c:pt>
                <c:pt idx="4499">
                  <c:v>271.58</c:v>
                </c:pt>
                <c:pt idx="4500">
                  <c:v>271.58</c:v>
                </c:pt>
                <c:pt idx="4501">
                  <c:v>271.58</c:v>
                </c:pt>
                <c:pt idx="4502">
                  <c:v>271.58</c:v>
                </c:pt>
                <c:pt idx="4503">
                  <c:v>271.58</c:v>
                </c:pt>
                <c:pt idx="4504">
                  <c:v>271.58</c:v>
                </c:pt>
                <c:pt idx="4505">
                  <c:v>271.58</c:v>
                </c:pt>
                <c:pt idx="4506">
                  <c:v>271.58</c:v>
                </c:pt>
                <c:pt idx="4507">
                  <c:v>271.58</c:v>
                </c:pt>
                <c:pt idx="4508">
                  <c:v>271.58</c:v>
                </c:pt>
                <c:pt idx="4509">
                  <c:v>271.58</c:v>
                </c:pt>
                <c:pt idx="4510">
                  <c:v>271.58</c:v>
                </c:pt>
                <c:pt idx="4511">
                  <c:v>271.58</c:v>
                </c:pt>
                <c:pt idx="4512">
                  <c:v>271.58</c:v>
                </c:pt>
                <c:pt idx="4513">
                  <c:v>271.58</c:v>
                </c:pt>
                <c:pt idx="4514">
                  <c:v>271.58</c:v>
                </c:pt>
                <c:pt idx="4515">
                  <c:v>271.58</c:v>
                </c:pt>
                <c:pt idx="4516">
                  <c:v>271.58</c:v>
                </c:pt>
                <c:pt idx="4517">
                  <c:v>271.58</c:v>
                </c:pt>
                <c:pt idx="4518">
                  <c:v>271.58</c:v>
                </c:pt>
                <c:pt idx="4519">
                  <c:v>271.58</c:v>
                </c:pt>
                <c:pt idx="4520">
                  <c:v>271.58</c:v>
                </c:pt>
                <c:pt idx="4521">
                  <c:v>271.58</c:v>
                </c:pt>
                <c:pt idx="4522">
                  <c:v>271.58</c:v>
                </c:pt>
                <c:pt idx="4523">
                  <c:v>271.58</c:v>
                </c:pt>
                <c:pt idx="4524">
                  <c:v>271.58</c:v>
                </c:pt>
                <c:pt idx="4525">
                  <c:v>271.58</c:v>
                </c:pt>
                <c:pt idx="4526">
                  <c:v>271.58</c:v>
                </c:pt>
                <c:pt idx="4527">
                  <c:v>271.58</c:v>
                </c:pt>
                <c:pt idx="4528">
                  <c:v>271.58</c:v>
                </c:pt>
                <c:pt idx="4529">
                  <c:v>271.58</c:v>
                </c:pt>
                <c:pt idx="4530">
                  <c:v>271.58</c:v>
                </c:pt>
                <c:pt idx="4531">
                  <c:v>271.18</c:v>
                </c:pt>
                <c:pt idx="4532">
                  <c:v>271.58</c:v>
                </c:pt>
                <c:pt idx="4533">
                  <c:v>271.18</c:v>
                </c:pt>
                <c:pt idx="4534">
                  <c:v>271.18</c:v>
                </c:pt>
                <c:pt idx="4535">
                  <c:v>271.58</c:v>
                </c:pt>
                <c:pt idx="4536">
                  <c:v>271.18</c:v>
                </c:pt>
                <c:pt idx="4537">
                  <c:v>271.18</c:v>
                </c:pt>
                <c:pt idx="4538">
                  <c:v>271.18</c:v>
                </c:pt>
                <c:pt idx="4539">
                  <c:v>271.18</c:v>
                </c:pt>
                <c:pt idx="4540">
                  <c:v>271.18</c:v>
                </c:pt>
                <c:pt idx="4541">
                  <c:v>271.18</c:v>
                </c:pt>
                <c:pt idx="4542">
                  <c:v>271.18</c:v>
                </c:pt>
                <c:pt idx="4543">
                  <c:v>271.18</c:v>
                </c:pt>
                <c:pt idx="4544">
                  <c:v>271.58</c:v>
                </c:pt>
                <c:pt idx="4545">
                  <c:v>271.18</c:v>
                </c:pt>
                <c:pt idx="4546">
                  <c:v>271.18</c:v>
                </c:pt>
                <c:pt idx="4547">
                  <c:v>271.18</c:v>
                </c:pt>
                <c:pt idx="4548">
                  <c:v>271.58</c:v>
                </c:pt>
                <c:pt idx="4549">
                  <c:v>271.18</c:v>
                </c:pt>
                <c:pt idx="4550">
                  <c:v>271.18</c:v>
                </c:pt>
                <c:pt idx="4551">
                  <c:v>271.18</c:v>
                </c:pt>
                <c:pt idx="4552">
                  <c:v>271.18</c:v>
                </c:pt>
                <c:pt idx="4553">
                  <c:v>271.18</c:v>
                </c:pt>
                <c:pt idx="4554">
                  <c:v>271.18</c:v>
                </c:pt>
                <c:pt idx="4555">
                  <c:v>271.18</c:v>
                </c:pt>
                <c:pt idx="4556">
                  <c:v>271.18</c:v>
                </c:pt>
                <c:pt idx="4557">
                  <c:v>271.18</c:v>
                </c:pt>
                <c:pt idx="4558">
                  <c:v>271.18</c:v>
                </c:pt>
                <c:pt idx="4559">
                  <c:v>271.18</c:v>
                </c:pt>
                <c:pt idx="4560">
                  <c:v>271.18</c:v>
                </c:pt>
                <c:pt idx="4561">
                  <c:v>271.18</c:v>
                </c:pt>
                <c:pt idx="4562">
                  <c:v>271.18</c:v>
                </c:pt>
                <c:pt idx="4563">
                  <c:v>271.58</c:v>
                </c:pt>
                <c:pt idx="4564">
                  <c:v>271.58</c:v>
                </c:pt>
                <c:pt idx="4565">
                  <c:v>271.58</c:v>
                </c:pt>
                <c:pt idx="4566">
                  <c:v>271.58</c:v>
                </c:pt>
                <c:pt idx="4567">
                  <c:v>271.58</c:v>
                </c:pt>
                <c:pt idx="4568">
                  <c:v>271.58</c:v>
                </c:pt>
                <c:pt idx="4569">
                  <c:v>271.58</c:v>
                </c:pt>
                <c:pt idx="4570">
                  <c:v>271.58</c:v>
                </c:pt>
                <c:pt idx="4571">
                  <c:v>271.58</c:v>
                </c:pt>
                <c:pt idx="4572">
                  <c:v>271.58</c:v>
                </c:pt>
                <c:pt idx="4573">
                  <c:v>271.58</c:v>
                </c:pt>
                <c:pt idx="4574">
                  <c:v>271.58</c:v>
                </c:pt>
                <c:pt idx="4575">
                  <c:v>271.58</c:v>
                </c:pt>
                <c:pt idx="4576">
                  <c:v>271.58</c:v>
                </c:pt>
                <c:pt idx="4577">
                  <c:v>271.58</c:v>
                </c:pt>
                <c:pt idx="4578">
                  <c:v>271.58</c:v>
                </c:pt>
                <c:pt idx="4579">
                  <c:v>271.58</c:v>
                </c:pt>
                <c:pt idx="4580">
                  <c:v>271.58</c:v>
                </c:pt>
                <c:pt idx="4581">
                  <c:v>271.58</c:v>
                </c:pt>
                <c:pt idx="4582">
                  <c:v>271.58</c:v>
                </c:pt>
                <c:pt idx="4583">
                  <c:v>271.58</c:v>
                </c:pt>
                <c:pt idx="4584">
                  <c:v>271.58</c:v>
                </c:pt>
                <c:pt idx="4585">
                  <c:v>271.58</c:v>
                </c:pt>
                <c:pt idx="4586">
                  <c:v>271.58</c:v>
                </c:pt>
                <c:pt idx="4587">
                  <c:v>271.58</c:v>
                </c:pt>
                <c:pt idx="4588">
                  <c:v>271.58</c:v>
                </c:pt>
                <c:pt idx="4589">
                  <c:v>271.58</c:v>
                </c:pt>
                <c:pt idx="4590">
                  <c:v>271.58</c:v>
                </c:pt>
                <c:pt idx="4591">
                  <c:v>271.58</c:v>
                </c:pt>
                <c:pt idx="4592">
                  <c:v>271.58</c:v>
                </c:pt>
                <c:pt idx="4593">
                  <c:v>271.58</c:v>
                </c:pt>
                <c:pt idx="4594">
                  <c:v>271.58</c:v>
                </c:pt>
                <c:pt idx="4595">
                  <c:v>271.18</c:v>
                </c:pt>
                <c:pt idx="4596">
                  <c:v>271.18</c:v>
                </c:pt>
                <c:pt idx="4597">
                  <c:v>271.18</c:v>
                </c:pt>
                <c:pt idx="4598">
                  <c:v>271.18</c:v>
                </c:pt>
                <c:pt idx="4599">
                  <c:v>271.18</c:v>
                </c:pt>
                <c:pt idx="4600">
                  <c:v>271.18</c:v>
                </c:pt>
                <c:pt idx="4601">
                  <c:v>271.18</c:v>
                </c:pt>
                <c:pt idx="4602">
                  <c:v>271.58</c:v>
                </c:pt>
                <c:pt idx="4603">
                  <c:v>271.18</c:v>
                </c:pt>
                <c:pt idx="4604">
                  <c:v>271.18</c:v>
                </c:pt>
                <c:pt idx="4605">
                  <c:v>271.18</c:v>
                </c:pt>
                <c:pt idx="4606">
                  <c:v>271.18</c:v>
                </c:pt>
                <c:pt idx="4607">
                  <c:v>271.18</c:v>
                </c:pt>
                <c:pt idx="4608">
                  <c:v>271.18</c:v>
                </c:pt>
                <c:pt idx="4609">
                  <c:v>271.18</c:v>
                </c:pt>
                <c:pt idx="4610">
                  <c:v>271.18</c:v>
                </c:pt>
                <c:pt idx="4611">
                  <c:v>271.18</c:v>
                </c:pt>
                <c:pt idx="4612">
                  <c:v>271.18</c:v>
                </c:pt>
                <c:pt idx="4613">
                  <c:v>271.18</c:v>
                </c:pt>
                <c:pt idx="4614">
                  <c:v>271.18</c:v>
                </c:pt>
                <c:pt idx="4615">
                  <c:v>271.18</c:v>
                </c:pt>
                <c:pt idx="4616">
                  <c:v>271.18</c:v>
                </c:pt>
                <c:pt idx="4617">
                  <c:v>271.18</c:v>
                </c:pt>
                <c:pt idx="4618">
                  <c:v>271.18</c:v>
                </c:pt>
                <c:pt idx="4619">
                  <c:v>271.18</c:v>
                </c:pt>
                <c:pt idx="4620">
                  <c:v>271.18</c:v>
                </c:pt>
                <c:pt idx="4621">
                  <c:v>271.18</c:v>
                </c:pt>
                <c:pt idx="4622">
                  <c:v>271.18</c:v>
                </c:pt>
                <c:pt idx="4623">
                  <c:v>271.18</c:v>
                </c:pt>
                <c:pt idx="4624">
                  <c:v>271.18</c:v>
                </c:pt>
                <c:pt idx="4625">
                  <c:v>271.18</c:v>
                </c:pt>
                <c:pt idx="4626">
                  <c:v>271.18</c:v>
                </c:pt>
                <c:pt idx="4627">
                  <c:v>271.18</c:v>
                </c:pt>
                <c:pt idx="4628">
                  <c:v>271.18</c:v>
                </c:pt>
                <c:pt idx="4629">
                  <c:v>271.18</c:v>
                </c:pt>
                <c:pt idx="4630">
                  <c:v>271.18</c:v>
                </c:pt>
                <c:pt idx="4631">
                  <c:v>271.18</c:v>
                </c:pt>
                <c:pt idx="4632">
                  <c:v>271.18</c:v>
                </c:pt>
                <c:pt idx="4633">
                  <c:v>271.18</c:v>
                </c:pt>
                <c:pt idx="4634">
                  <c:v>271.18</c:v>
                </c:pt>
                <c:pt idx="4635">
                  <c:v>271.18</c:v>
                </c:pt>
                <c:pt idx="4636">
                  <c:v>271.18</c:v>
                </c:pt>
                <c:pt idx="4637">
                  <c:v>271.18</c:v>
                </c:pt>
                <c:pt idx="4638">
                  <c:v>271.18</c:v>
                </c:pt>
                <c:pt idx="4639">
                  <c:v>271.18</c:v>
                </c:pt>
                <c:pt idx="4640">
                  <c:v>271.18</c:v>
                </c:pt>
                <c:pt idx="4641">
                  <c:v>271.18</c:v>
                </c:pt>
                <c:pt idx="4642">
                  <c:v>271.18</c:v>
                </c:pt>
                <c:pt idx="4643">
                  <c:v>271.18</c:v>
                </c:pt>
                <c:pt idx="4644">
                  <c:v>271.18</c:v>
                </c:pt>
                <c:pt idx="4645">
                  <c:v>271.18</c:v>
                </c:pt>
                <c:pt idx="4646">
                  <c:v>271.18</c:v>
                </c:pt>
                <c:pt idx="4647">
                  <c:v>271.18</c:v>
                </c:pt>
                <c:pt idx="4648">
                  <c:v>271.18</c:v>
                </c:pt>
                <c:pt idx="4649">
                  <c:v>271.18</c:v>
                </c:pt>
                <c:pt idx="4650">
                  <c:v>271.18</c:v>
                </c:pt>
                <c:pt idx="4651">
                  <c:v>271.18</c:v>
                </c:pt>
                <c:pt idx="4652">
                  <c:v>271.18</c:v>
                </c:pt>
                <c:pt idx="4653">
                  <c:v>271.18</c:v>
                </c:pt>
                <c:pt idx="4654">
                  <c:v>271.18</c:v>
                </c:pt>
                <c:pt idx="4655">
                  <c:v>271.18</c:v>
                </c:pt>
                <c:pt idx="4656">
                  <c:v>271.18</c:v>
                </c:pt>
                <c:pt idx="4657">
                  <c:v>271.18</c:v>
                </c:pt>
                <c:pt idx="4658">
                  <c:v>271.18</c:v>
                </c:pt>
                <c:pt idx="4659">
                  <c:v>271.18</c:v>
                </c:pt>
                <c:pt idx="4660">
                  <c:v>271.18</c:v>
                </c:pt>
                <c:pt idx="4661">
                  <c:v>271.18</c:v>
                </c:pt>
                <c:pt idx="4662">
                  <c:v>271.18</c:v>
                </c:pt>
                <c:pt idx="4663">
                  <c:v>271.18</c:v>
                </c:pt>
                <c:pt idx="4664">
                  <c:v>271.18</c:v>
                </c:pt>
                <c:pt idx="4665">
                  <c:v>271.18</c:v>
                </c:pt>
                <c:pt idx="4666">
                  <c:v>271.18</c:v>
                </c:pt>
                <c:pt idx="4667">
                  <c:v>271.18</c:v>
                </c:pt>
                <c:pt idx="4668">
                  <c:v>271.18</c:v>
                </c:pt>
                <c:pt idx="4669">
                  <c:v>271.18</c:v>
                </c:pt>
                <c:pt idx="4670">
                  <c:v>271.18</c:v>
                </c:pt>
                <c:pt idx="4671">
                  <c:v>271.18</c:v>
                </c:pt>
                <c:pt idx="4672">
                  <c:v>271.18</c:v>
                </c:pt>
                <c:pt idx="4673">
                  <c:v>271.18</c:v>
                </c:pt>
                <c:pt idx="4674">
                  <c:v>271.18</c:v>
                </c:pt>
                <c:pt idx="4675">
                  <c:v>271.18</c:v>
                </c:pt>
                <c:pt idx="4676">
                  <c:v>271.58</c:v>
                </c:pt>
                <c:pt idx="4677">
                  <c:v>271.58</c:v>
                </c:pt>
                <c:pt idx="4678">
                  <c:v>271.58</c:v>
                </c:pt>
                <c:pt idx="4679">
                  <c:v>271.58</c:v>
                </c:pt>
                <c:pt idx="4680">
                  <c:v>271.58</c:v>
                </c:pt>
                <c:pt idx="4681">
                  <c:v>271.58</c:v>
                </c:pt>
                <c:pt idx="4682">
                  <c:v>271.58</c:v>
                </c:pt>
                <c:pt idx="4683">
                  <c:v>271.58</c:v>
                </c:pt>
                <c:pt idx="4684">
                  <c:v>271.58</c:v>
                </c:pt>
                <c:pt idx="4685">
                  <c:v>271.58</c:v>
                </c:pt>
                <c:pt idx="4686">
                  <c:v>271.58</c:v>
                </c:pt>
                <c:pt idx="4687">
                  <c:v>271.58</c:v>
                </c:pt>
                <c:pt idx="4688">
                  <c:v>271.58</c:v>
                </c:pt>
                <c:pt idx="4689">
                  <c:v>271.58</c:v>
                </c:pt>
                <c:pt idx="4690">
                  <c:v>271.58</c:v>
                </c:pt>
                <c:pt idx="4691">
                  <c:v>271.58</c:v>
                </c:pt>
                <c:pt idx="4692">
                  <c:v>271.58</c:v>
                </c:pt>
                <c:pt idx="4693">
                  <c:v>271.18</c:v>
                </c:pt>
                <c:pt idx="4694">
                  <c:v>271.18</c:v>
                </c:pt>
                <c:pt idx="4695">
                  <c:v>271.18</c:v>
                </c:pt>
                <c:pt idx="4696">
                  <c:v>271.18</c:v>
                </c:pt>
                <c:pt idx="4697">
                  <c:v>271.18</c:v>
                </c:pt>
                <c:pt idx="4698">
                  <c:v>271.18</c:v>
                </c:pt>
                <c:pt idx="4699">
                  <c:v>271.18</c:v>
                </c:pt>
                <c:pt idx="4700">
                  <c:v>271.18</c:v>
                </c:pt>
                <c:pt idx="4701">
                  <c:v>271.18</c:v>
                </c:pt>
                <c:pt idx="4702">
                  <c:v>271.18</c:v>
                </c:pt>
                <c:pt idx="4703">
                  <c:v>271.18</c:v>
                </c:pt>
                <c:pt idx="4704">
                  <c:v>271.18</c:v>
                </c:pt>
                <c:pt idx="4705">
                  <c:v>271.18</c:v>
                </c:pt>
                <c:pt idx="4706">
                  <c:v>271.18</c:v>
                </c:pt>
                <c:pt idx="4707">
                  <c:v>271.18</c:v>
                </c:pt>
                <c:pt idx="4708">
                  <c:v>271.18</c:v>
                </c:pt>
                <c:pt idx="4709">
                  <c:v>271.18</c:v>
                </c:pt>
                <c:pt idx="4710">
                  <c:v>271.18</c:v>
                </c:pt>
                <c:pt idx="4711">
                  <c:v>271.18</c:v>
                </c:pt>
                <c:pt idx="4712">
                  <c:v>271.18</c:v>
                </c:pt>
                <c:pt idx="4713">
                  <c:v>271.18</c:v>
                </c:pt>
                <c:pt idx="4714">
                  <c:v>271.18</c:v>
                </c:pt>
                <c:pt idx="4715">
                  <c:v>271.18</c:v>
                </c:pt>
                <c:pt idx="4716">
                  <c:v>271.18</c:v>
                </c:pt>
                <c:pt idx="4717">
                  <c:v>271.18</c:v>
                </c:pt>
                <c:pt idx="4718">
                  <c:v>271.18</c:v>
                </c:pt>
                <c:pt idx="4719">
                  <c:v>271.18</c:v>
                </c:pt>
                <c:pt idx="4720">
                  <c:v>271.18</c:v>
                </c:pt>
                <c:pt idx="4721">
                  <c:v>271.18</c:v>
                </c:pt>
                <c:pt idx="4722">
                  <c:v>271.18</c:v>
                </c:pt>
                <c:pt idx="4723">
                  <c:v>271.18</c:v>
                </c:pt>
                <c:pt idx="4724">
                  <c:v>271.18</c:v>
                </c:pt>
                <c:pt idx="4725">
                  <c:v>271.18</c:v>
                </c:pt>
                <c:pt idx="4726">
                  <c:v>271.18</c:v>
                </c:pt>
                <c:pt idx="4727">
                  <c:v>270.77</c:v>
                </c:pt>
                <c:pt idx="4728">
                  <c:v>270.77</c:v>
                </c:pt>
                <c:pt idx="4729">
                  <c:v>271.18</c:v>
                </c:pt>
                <c:pt idx="4730">
                  <c:v>270.77</c:v>
                </c:pt>
                <c:pt idx="4731">
                  <c:v>270.77</c:v>
                </c:pt>
                <c:pt idx="4732">
                  <c:v>270.77</c:v>
                </c:pt>
                <c:pt idx="4733">
                  <c:v>270.77</c:v>
                </c:pt>
                <c:pt idx="4734">
                  <c:v>270.77</c:v>
                </c:pt>
                <c:pt idx="4735">
                  <c:v>270.77</c:v>
                </c:pt>
                <c:pt idx="4736">
                  <c:v>270.77</c:v>
                </c:pt>
                <c:pt idx="4737">
                  <c:v>270.77</c:v>
                </c:pt>
                <c:pt idx="4738">
                  <c:v>270.77</c:v>
                </c:pt>
                <c:pt idx="4739">
                  <c:v>270.77</c:v>
                </c:pt>
                <c:pt idx="4740">
                  <c:v>270.77</c:v>
                </c:pt>
                <c:pt idx="4741">
                  <c:v>270.77</c:v>
                </c:pt>
                <c:pt idx="4742">
                  <c:v>270.77</c:v>
                </c:pt>
                <c:pt idx="4743">
                  <c:v>270.77</c:v>
                </c:pt>
                <c:pt idx="4744">
                  <c:v>270.77</c:v>
                </c:pt>
                <c:pt idx="4745">
                  <c:v>270.77</c:v>
                </c:pt>
                <c:pt idx="4746">
                  <c:v>270.77</c:v>
                </c:pt>
                <c:pt idx="4747">
                  <c:v>270.77</c:v>
                </c:pt>
                <c:pt idx="4748">
                  <c:v>270.77</c:v>
                </c:pt>
                <c:pt idx="4749">
                  <c:v>270.77</c:v>
                </c:pt>
                <c:pt idx="4750">
                  <c:v>270.77</c:v>
                </c:pt>
                <c:pt idx="4751">
                  <c:v>270.77</c:v>
                </c:pt>
                <c:pt idx="4752">
                  <c:v>270.77</c:v>
                </c:pt>
                <c:pt idx="4753">
                  <c:v>270.77</c:v>
                </c:pt>
                <c:pt idx="4754">
                  <c:v>270.77</c:v>
                </c:pt>
                <c:pt idx="4755">
                  <c:v>270.77</c:v>
                </c:pt>
                <c:pt idx="4756">
                  <c:v>270.77</c:v>
                </c:pt>
                <c:pt idx="4757">
                  <c:v>270.77</c:v>
                </c:pt>
                <c:pt idx="4758">
                  <c:v>270.77</c:v>
                </c:pt>
                <c:pt idx="4759">
                  <c:v>270.77</c:v>
                </c:pt>
                <c:pt idx="4760">
                  <c:v>270.77</c:v>
                </c:pt>
                <c:pt idx="4761">
                  <c:v>270.77</c:v>
                </c:pt>
                <c:pt idx="4762">
                  <c:v>270.77</c:v>
                </c:pt>
                <c:pt idx="4763">
                  <c:v>270.77</c:v>
                </c:pt>
                <c:pt idx="4764">
                  <c:v>270.77</c:v>
                </c:pt>
                <c:pt idx="4765">
                  <c:v>270.77</c:v>
                </c:pt>
                <c:pt idx="4766">
                  <c:v>270.77</c:v>
                </c:pt>
                <c:pt idx="4767">
                  <c:v>270.77</c:v>
                </c:pt>
                <c:pt idx="4768">
                  <c:v>270.77</c:v>
                </c:pt>
                <c:pt idx="4769">
                  <c:v>270.77</c:v>
                </c:pt>
                <c:pt idx="4770">
                  <c:v>270.77</c:v>
                </c:pt>
                <c:pt idx="4771">
                  <c:v>270.77</c:v>
                </c:pt>
                <c:pt idx="4772">
                  <c:v>270.77</c:v>
                </c:pt>
                <c:pt idx="4773">
                  <c:v>270.77</c:v>
                </c:pt>
                <c:pt idx="4774">
                  <c:v>270.77</c:v>
                </c:pt>
                <c:pt idx="4775">
                  <c:v>270.77</c:v>
                </c:pt>
                <c:pt idx="4776">
                  <c:v>270.77</c:v>
                </c:pt>
                <c:pt idx="4777">
                  <c:v>270.77</c:v>
                </c:pt>
                <c:pt idx="4778">
                  <c:v>270.77</c:v>
                </c:pt>
                <c:pt idx="4779">
                  <c:v>270.77</c:v>
                </c:pt>
                <c:pt idx="4780">
                  <c:v>270.77</c:v>
                </c:pt>
                <c:pt idx="4781">
                  <c:v>270.77</c:v>
                </c:pt>
                <c:pt idx="4782">
                  <c:v>270.77</c:v>
                </c:pt>
                <c:pt idx="4783">
                  <c:v>270.77</c:v>
                </c:pt>
                <c:pt idx="4784">
                  <c:v>270.77</c:v>
                </c:pt>
                <c:pt idx="4785">
                  <c:v>270.77</c:v>
                </c:pt>
                <c:pt idx="4786">
                  <c:v>270.77</c:v>
                </c:pt>
                <c:pt idx="4787">
                  <c:v>270.77</c:v>
                </c:pt>
                <c:pt idx="4788">
                  <c:v>270.77</c:v>
                </c:pt>
                <c:pt idx="4789">
                  <c:v>270.77</c:v>
                </c:pt>
                <c:pt idx="4790">
                  <c:v>270.77</c:v>
                </c:pt>
                <c:pt idx="4791">
                  <c:v>270.77</c:v>
                </c:pt>
                <c:pt idx="4792">
                  <c:v>270.77</c:v>
                </c:pt>
                <c:pt idx="4793">
                  <c:v>270.77</c:v>
                </c:pt>
                <c:pt idx="4794">
                  <c:v>270.77</c:v>
                </c:pt>
                <c:pt idx="4795">
                  <c:v>270.77</c:v>
                </c:pt>
                <c:pt idx="4796">
                  <c:v>270.77</c:v>
                </c:pt>
                <c:pt idx="4797">
                  <c:v>270.77</c:v>
                </c:pt>
                <c:pt idx="4798">
                  <c:v>270.37</c:v>
                </c:pt>
                <c:pt idx="4799">
                  <c:v>270.77</c:v>
                </c:pt>
                <c:pt idx="4800">
                  <c:v>270.37</c:v>
                </c:pt>
                <c:pt idx="4801">
                  <c:v>270.37</c:v>
                </c:pt>
                <c:pt idx="4802">
                  <c:v>270.37</c:v>
                </c:pt>
                <c:pt idx="4803">
                  <c:v>270.37</c:v>
                </c:pt>
                <c:pt idx="4804">
                  <c:v>270.37</c:v>
                </c:pt>
                <c:pt idx="4805">
                  <c:v>270.37</c:v>
                </c:pt>
                <c:pt idx="4806">
                  <c:v>270.37</c:v>
                </c:pt>
                <c:pt idx="4807">
                  <c:v>270.37</c:v>
                </c:pt>
                <c:pt idx="4808">
                  <c:v>270.37</c:v>
                </c:pt>
                <c:pt idx="4809">
                  <c:v>270.37</c:v>
                </c:pt>
                <c:pt idx="4810">
                  <c:v>270.37</c:v>
                </c:pt>
                <c:pt idx="4811">
                  <c:v>270.37</c:v>
                </c:pt>
                <c:pt idx="4812">
                  <c:v>270.37</c:v>
                </c:pt>
                <c:pt idx="4813">
                  <c:v>270.37</c:v>
                </c:pt>
                <c:pt idx="4814">
                  <c:v>270.37</c:v>
                </c:pt>
                <c:pt idx="4815">
                  <c:v>270.37</c:v>
                </c:pt>
                <c:pt idx="4816">
                  <c:v>270.37</c:v>
                </c:pt>
                <c:pt idx="4817">
                  <c:v>270.37</c:v>
                </c:pt>
                <c:pt idx="4818">
                  <c:v>270.37</c:v>
                </c:pt>
                <c:pt idx="4819">
                  <c:v>270.37</c:v>
                </c:pt>
                <c:pt idx="4820">
                  <c:v>270.37</c:v>
                </c:pt>
                <c:pt idx="4821">
                  <c:v>270.37</c:v>
                </c:pt>
                <c:pt idx="4822">
                  <c:v>270.37</c:v>
                </c:pt>
                <c:pt idx="4823">
                  <c:v>270.37</c:v>
                </c:pt>
                <c:pt idx="4824">
                  <c:v>270.37</c:v>
                </c:pt>
                <c:pt idx="4825">
                  <c:v>270.37</c:v>
                </c:pt>
                <c:pt idx="4826">
                  <c:v>270.37</c:v>
                </c:pt>
                <c:pt idx="4827">
                  <c:v>270.37</c:v>
                </c:pt>
                <c:pt idx="4828">
                  <c:v>270.37</c:v>
                </c:pt>
                <c:pt idx="4829">
                  <c:v>270.37</c:v>
                </c:pt>
                <c:pt idx="4830">
                  <c:v>270.37</c:v>
                </c:pt>
                <c:pt idx="4831">
                  <c:v>270.37</c:v>
                </c:pt>
                <c:pt idx="4832">
                  <c:v>270.37</c:v>
                </c:pt>
                <c:pt idx="4833">
                  <c:v>270.37</c:v>
                </c:pt>
                <c:pt idx="4834">
                  <c:v>270.37</c:v>
                </c:pt>
                <c:pt idx="4835">
                  <c:v>270.37</c:v>
                </c:pt>
                <c:pt idx="4836">
                  <c:v>270.37</c:v>
                </c:pt>
                <c:pt idx="4837">
                  <c:v>270.37</c:v>
                </c:pt>
                <c:pt idx="4838">
                  <c:v>270.37</c:v>
                </c:pt>
                <c:pt idx="4839">
                  <c:v>270.37</c:v>
                </c:pt>
                <c:pt idx="4840">
                  <c:v>270.37</c:v>
                </c:pt>
                <c:pt idx="4841">
                  <c:v>270.37</c:v>
                </c:pt>
                <c:pt idx="4842">
                  <c:v>270.37</c:v>
                </c:pt>
                <c:pt idx="4843">
                  <c:v>270.37</c:v>
                </c:pt>
                <c:pt idx="4844">
                  <c:v>270.37</c:v>
                </c:pt>
                <c:pt idx="4845">
                  <c:v>270.37</c:v>
                </c:pt>
                <c:pt idx="4846">
                  <c:v>270.37</c:v>
                </c:pt>
                <c:pt idx="4847">
                  <c:v>270.37</c:v>
                </c:pt>
                <c:pt idx="4848">
                  <c:v>270.37</c:v>
                </c:pt>
                <c:pt idx="4849">
                  <c:v>270.37</c:v>
                </c:pt>
                <c:pt idx="4850">
                  <c:v>270.37</c:v>
                </c:pt>
                <c:pt idx="4851">
                  <c:v>270.37</c:v>
                </c:pt>
                <c:pt idx="4852">
                  <c:v>270.37</c:v>
                </c:pt>
                <c:pt idx="4853">
                  <c:v>270.37</c:v>
                </c:pt>
                <c:pt idx="4854">
                  <c:v>270.37</c:v>
                </c:pt>
                <c:pt idx="4855">
                  <c:v>270.37</c:v>
                </c:pt>
                <c:pt idx="4856">
                  <c:v>270.37</c:v>
                </c:pt>
                <c:pt idx="4857">
                  <c:v>270.37</c:v>
                </c:pt>
                <c:pt idx="4858">
                  <c:v>270.37</c:v>
                </c:pt>
                <c:pt idx="4859">
                  <c:v>270.37</c:v>
                </c:pt>
                <c:pt idx="4860">
                  <c:v>270.37</c:v>
                </c:pt>
                <c:pt idx="4861">
                  <c:v>270.37</c:v>
                </c:pt>
                <c:pt idx="4862">
                  <c:v>270.37</c:v>
                </c:pt>
                <c:pt idx="4863">
                  <c:v>270.37</c:v>
                </c:pt>
                <c:pt idx="4864">
                  <c:v>270.37</c:v>
                </c:pt>
                <c:pt idx="4865">
                  <c:v>270.37</c:v>
                </c:pt>
                <c:pt idx="4866">
                  <c:v>270.37</c:v>
                </c:pt>
                <c:pt idx="4867">
                  <c:v>270.37</c:v>
                </c:pt>
                <c:pt idx="4868">
                  <c:v>270.37</c:v>
                </c:pt>
                <c:pt idx="4869">
                  <c:v>270.37</c:v>
                </c:pt>
                <c:pt idx="4870">
                  <c:v>270.37</c:v>
                </c:pt>
                <c:pt idx="4871">
                  <c:v>270.37</c:v>
                </c:pt>
                <c:pt idx="4872">
                  <c:v>270.37</c:v>
                </c:pt>
                <c:pt idx="4873">
                  <c:v>270.37</c:v>
                </c:pt>
                <c:pt idx="4874">
                  <c:v>270.37</c:v>
                </c:pt>
                <c:pt idx="4875">
                  <c:v>270.37</c:v>
                </c:pt>
                <c:pt idx="4876">
                  <c:v>270.37</c:v>
                </c:pt>
                <c:pt idx="4877">
                  <c:v>270.37</c:v>
                </c:pt>
                <c:pt idx="4878">
                  <c:v>270.37</c:v>
                </c:pt>
                <c:pt idx="4879">
                  <c:v>270.37</c:v>
                </c:pt>
                <c:pt idx="4880">
                  <c:v>270.37</c:v>
                </c:pt>
                <c:pt idx="4881">
                  <c:v>270.37</c:v>
                </c:pt>
                <c:pt idx="4882">
                  <c:v>270.37</c:v>
                </c:pt>
                <c:pt idx="4883">
                  <c:v>270.37</c:v>
                </c:pt>
                <c:pt idx="4884">
                  <c:v>270.37</c:v>
                </c:pt>
                <c:pt idx="4885">
                  <c:v>270.37</c:v>
                </c:pt>
                <c:pt idx="4886">
                  <c:v>269.97000000000003</c:v>
                </c:pt>
                <c:pt idx="4887">
                  <c:v>270.37</c:v>
                </c:pt>
                <c:pt idx="4888">
                  <c:v>270.37</c:v>
                </c:pt>
                <c:pt idx="4889">
                  <c:v>270.37</c:v>
                </c:pt>
                <c:pt idx="4890">
                  <c:v>270.37</c:v>
                </c:pt>
                <c:pt idx="4891">
                  <c:v>270.37</c:v>
                </c:pt>
                <c:pt idx="4892">
                  <c:v>270.37</c:v>
                </c:pt>
                <c:pt idx="4893">
                  <c:v>270.37</c:v>
                </c:pt>
                <c:pt idx="4894">
                  <c:v>270.37</c:v>
                </c:pt>
                <c:pt idx="4895">
                  <c:v>270.37</c:v>
                </c:pt>
                <c:pt idx="4896">
                  <c:v>270.37</c:v>
                </c:pt>
                <c:pt idx="4897">
                  <c:v>270.37</c:v>
                </c:pt>
                <c:pt idx="4898">
                  <c:v>270.37</c:v>
                </c:pt>
                <c:pt idx="4899">
                  <c:v>270.37</c:v>
                </c:pt>
                <c:pt idx="4900">
                  <c:v>270.37</c:v>
                </c:pt>
                <c:pt idx="4901">
                  <c:v>270.37</c:v>
                </c:pt>
                <c:pt idx="4902">
                  <c:v>270.37</c:v>
                </c:pt>
                <c:pt idx="4903">
                  <c:v>270.37</c:v>
                </c:pt>
                <c:pt idx="4904">
                  <c:v>270.37</c:v>
                </c:pt>
                <c:pt idx="4905">
                  <c:v>269.97000000000003</c:v>
                </c:pt>
                <c:pt idx="4906">
                  <c:v>270.37</c:v>
                </c:pt>
                <c:pt idx="4907">
                  <c:v>269.97000000000003</c:v>
                </c:pt>
                <c:pt idx="4908">
                  <c:v>270.37</c:v>
                </c:pt>
                <c:pt idx="4909">
                  <c:v>270.37</c:v>
                </c:pt>
                <c:pt idx="4910">
                  <c:v>269.97000000000003</c:v>
                </c:pt>
                <c:pt idx="4911">
                  <c:v>269.97000000000003</c:v>
                </c:pt>
                <c:pt idx="4912">
                  <c:v>269.97000000000003</c:v>
                </c:pt>
                <c:pt idx="4913">
                  <c:v>270.37</c:v>
                </c:pt>
                <c:pt idx="4914">
                  <c:v>269.97000000000003</c:v>
                </c:pt>
                <c:pt idx="4915">
                  <c:v>269.97000000000003</c:v>
                </c:pt>
                <c:pt idx="4916">
                  <c:v>269.97000000000003</c:v>
                </c:pt>
                <c:pt idx="4917">
                  <c:v>269.97000000000003</c:v>
                </c:pt>
                <c:pt idx="4918">
                  <c:v>269.97000000000003</c:v>
                </c:pt>
                <c:pt idx="4919">
                  <c:v>269.97000000000003</c:v>
                </c:pt>
                <c:pt idx="4920">
                  <c:v>269.97000000000003</c:v>
                </c:pt>
                <c:pt idx="4921">
                  <c:v>269.97000000000003</c:v>
                </c:pt>
                <c:pt idx="4922">
                  <c:v>269.97000000000003</c:v>
                </c:pt>
                <c:pt idx="4923">
                  <c:v>269.97000000000003</c:v>
                </c:pt>
                <c:pt idx="4924">
                  <c:v>269.97000000000003</c:v>
                </c:pt>
                <c:pt idx="4925">
                  <c:v>269.97000000000003</c:v>
                </c:pt>
                <c:pt idx="4926">
                  <c:v>269.97000000000003</c:v>
                </c:pt>
                <c:pt idx="4927">
                  <c:v>269.97000000000003</c:v>
                </c:pt>
                <c:pt idx="4928">
                  <c:v>269.97000000000003</c:v>
                </c:pt>
                <c:pt idx="4929">
                  <c:v>269.97000000000003</c:v>
                </c:pt>
                <c:pt idx="4930">
                  <c:v>269.97000000000003</c:v>
                </c:pt>
                <c:pt idx="4931">
                  <c:v>269.97000000000003</c:v>
                </c:pt>
                <c:pt idx="4932">
                  <c:v>269.97000000000003</c:v>
                </c:pt>
                <c:pt idx="4933">
                  <c:v>269.97000000000003</c:v>
                </c:pt>
                <c:pt idx="4934">
                  <c:v>269.97000000000003</c:v>
                </c:pt>
                <c:pt idx="4935">
                  <c:v>269.97000000000003</c:v>
                </c:pt>
                <c:pt idx="4936">
                  <c:v>269.97000000000003</c:v>
                </c:pt>
                <c:pt idx="4937">
                  <c:v>269.97000000000003</c:v>
                </c:pt>
                <c:pt idx="4938">
                  <c:v>269.97000000000003</c:v>
                </c:pt>
                <c:pt idx="4939">
                  <c:v>269.97000000000003</c:v>
                </c:pt>
                <c:pt idx="4940">
                  <c:v>269.97000000000003</c:v>
                </c:pt>
                <c:pt idx="4941">
                  <c:v>269.97000000000003</c:v>
                </c:pt>
                <c:pt idx="4942">
                  <c:v>269.97000000000003</c:v>
                </c:pt>
                <c:pt idx="4943">
                  <c:v>269.97000000000003</c:v>
                </c:pt>
                <c:pt idx="4944">
                  <c:v>269.97000000000003</c:v>
                </c:pt>
                <c:pt idx="4945">
                  <c:v>269.97000000000003</c:v>
                </c:pt>
                <c:pt idx="4946">
                  <c:v>269.97000000000003</c:v>
                </c:pt>
                <c:pt idx="4947">
                  <c:v>269.97000000000003</c:v>
                </c:pt>
                <c:pt idx="4948">
                  <c:v>269.97000000000003</c:v>
                </c:pt>
                <c:pt idx="4949">
                  <c:v>269.97000000000003</c:v>
                </c:pt>
                <c:pt idx="4950">
                  <c:v>269.97000000000003</c:v>
                </c:pt>
                <c:pt idx="4951">
                  <c:v>269.97000000000003</c:v>
                </c:pt>
                <c:pt idx="4952">
                  <c:v>269.97000000000003</c:v>
                </c:pt>
                <c:pt idx="4953">
                  <c:v>269.97000000000003</c:v>
                </c:pt>
                <c:pt idx="4954">
                  <c:v>269.97000000000003</c:v>
                </c:pt>
                <c:pt idx="4955">
                  <c:v>269.97000000000003</c:v>
                </c:pt>
                <c:pt idx="4956">
                  <c:v>269.97000000000003</c:v>
                </c:pt>
                <c:pt idx="4957">
                  <c:v>269.97000000000003</c:v>
                </c:pt>
                <c:pt idx="4958">
                  <c:v>269.97000000000003</c:v>
                </c:pt>
                <c:pt idx="4959">
                  <c:v>269.97000000000003</c:v>
                </c:pt>
                <c:pt idx="4960">
                  <c:v>269.97000000000003</c:v>
                </c:pt>
                <c:pt idx="4961">
                  <c:v>269.97000000000003</c:v>
                </c:pt>
                <c:pt idx="4962">
                  <c:v>269.97000000000003</c:v>
                </c:pt>
                <c:pt idx="4963">
                  <c:v>269.97000000000003</c:v>
                </c:pt>
                <c:pt idx="4964">
                  <c:v>269.97000000000003</c:v>
                </c:pt>
                <c:pt idx="4965">
                  <c:v>269.97000000000003</c:v>
                </c:pt>
                <c:pt idx="4966">
                  <c:v>269.97000000000003</c:v>
                </c:pt>
                <c:pt idx="4967">
                  <c:v>269.97000000000003</c:v>
                </c:pt>
                <c:pt idx="4968">
                  <c:v>269.97000000000003</c:v>
                </c:pt>
                <c:pt idx="4969">
                  <c:v>269.97000000000003</c:v>
                </c:pt>
                <c:pt idx="4970">
                  <c:v>269.97000000000003</c:v>
                </c:pt>
                <c:pt idx="4971">
                  <c:v>269.97000000000003</c:v>
                </c:pt>
                <c:pt idx="4972">
                  <c:v>269.97000000000003</c:v>
                </c:pt>
                <c:pt idx="4973">
                  <c:v>269.97000000000003</c:v>
                </c:pt>
                <c:pt idx="4974">
                  <c:v>269.97000000000003</c:v>
                </c:pt>
                <c:pt idx="4975">
                  <c:v>269.97000000000003</c:v>
                </c:pt>
                <c:pt idx="4976">
                  <c:v>269.97000000000003</c:v>
                </c:pt>
                <c:pt idx="4977">
                  <c:v>269.97000000000003</c:v>
                </c:pt>
                <c:pt idx="4978">
                  <c:v>269.97000000000003</c:v>
                </c:pt>
                <c:pt idx="4979">
                  <c:v>269.97000000000003</c:v>
                </c:pt>
                <c:pt idx="4980">
                  <c:v>269.97000000000003</c:v>
                </c:pt>
                <c:pt idx="4981">
                  <c:v>269.97000000000003</c:v>
                </c:pt>
                <c:pt idx="4982">
                  <c:v>269.97000000000003</c:v>
                </c:pt>
                <c:pt idx="4983">
                  <c:v>269.97000000000003</c:v>
                </c:pt>
                <c:pt idx="4984">
                  <c:v>269.97000000000003</c:v>
                </c:pt>
                <c:pt idx="4985">
                  <c:v>269.97000000000003</c:v>
                </c:pt>
                <c:pt idx="4986">
                  <c:v>269.97000000000003</c:v>
                </c:pt>
                <c:pt idx="4987">
                  <c:v>269.97000000000003</c:v>
                </c:pt>
                <c:pt idx="4988">
                  <c:v>269.97000000000003</c:v>
                </c:pt>
                <c:pt idx="4989">
                  <c:v>269.97000000000003</c:v>
                </c:pt>
                <c:pt idx="4990">
                  <c:v>269.97000000000003</c:v>
                </c:pt>
                <c:pt idx="4991">
                  <c:v>269.97000000000003</c:v>
                </c:pt>
                <c:pt idx="4992">
                  <c:v>269.97000000000003</c:v>
                </c:pt>
                <c:pt idx="4993">
                  <c:v>269.97000000000003</c:v>
                </c:pt>
                <c:pt idx="4994">
                  <c:v>269.97000000000003</c:v>
                </c:pt>
                <c:pt idx="4995">
                  <c:v>269.97000000000003</c:v>
                </c:pt>
                <c:pt idx="4996">
                  <c:v>269.97000000000003</c:v>
                </c:pt>
                <c:pt idx="4997">
                  <c:v>269.97000000000003</c:v>
                </c:pt>
                <c:pt idx="4998">
                  <c:v>269.97000000000003</c:v>
                </c:pt>
                <c:pt idx="4999">
                  <c:v>269.97000000000003</c:v>
                </c:pt>
                <c:pt idx="5000">
                  <c:v>269.97000000000003</c:v>
                </c:pt>
                <c:pt idx="5001">
                  <c:v>269.97000000000003</c:v>
                </c:pt>
                <c:pt idx="5002">
                  <c:v>269.97000000000003</c:v>
                </c:pt>
                <c:pt idx="5003">
                  <c:v>269.97000000000003</c:v>
                </c:pt>
                <c:pt idx="5004">
                  <c:v>269.97000000000003</c:v>
                </c:pt>
                <c:pt idx="5005">
                  <c:v>269.97000000000003</c:v>
                </c:pt>
                <c:pt idx="5006">
                  <c:v>269.97000000000003</c:v>
                </c:pt>
                <c:pt idx="5007">
                  <c:v>269.97000000000003</c:v>
                </c:pt>
                <c:pt idx="5008">
                  <c:v>269.97000000000003</c:v>
                </c:pt>
                <c:pt idx="5009">
                  <c:v>269.56</c:v>
                </c:pt>
                <c:pt idx="5010">
                  <c:v>269.97000000000003</c:v>
                </c:pt>
                <c:pt idx="5011">
                  <c:v>269.97000000000003</c:v>
                </c:pt>
                <c:pt idx="5012">
                  <c:v>269.97000000000003</c:v>
                </c:pt>
                <c:pt idx="5013">
                  <c:v>269.97000000000003</c:v>
                </c:pt>
                <c:pt idx="5014">
                  <c:v>269.97000000000003</c:v>
                </c:pt>
                <c:pt idx="5015">
                  <c:v>269.97000000000003</c:v>
                </c:pt>
                <c:pt idx="5016">
                  <c:v>269.97000000000003</c:v>
                </c:pt>
                <c:pt idx="5017">
                  <c:v>269.56</c:v>
                </c:pt>
                <c:pt idx="5018">
                  <c:v>269.56</c:v>
                </c:pt>
                <c:pt idx="5019">
                  <c:v>269.56</c:v>
                </c:pt>
                <c:pt idx="5020">
                  <c:v>269.56</c:v>
                </c:pt>
                <c:pt idx="5021">
                  <c:v>269.56</c:v>
                </c:pt>
                <c:pt idx="5022">
                  <c:v>269.56</c:v>
                </c:pt>
                <c:pt idx="5023">
                  <c:v>269.56</c:v>
                </c:pt>
                <c:pt idx="5024">
                  <c:v>269.56</c:v>
                </c:pt>
                <c:pt idx="5025">
                  <c:v>269.56</c:v>
                </c:pt>
                <c:pt idx="5026">
                  <c:v>269.56</c:v>
                </c:pt>
                <c:pt idx="5027">
                  <c:v>269.56</c:v>
                </c:pt>
                <c:pt idx="5028">
                  <c:v>269.56</c:v>
                </c:pt>
                <c:pt idx="5029">
                  <c:v>269.56</c:v>
                </c:pt>
                <c:pt idx="5030">
                  <c:v>269.56</c:v>
                </c:pt>
                <c:pt idx="5031">
                  <c:v>269.56</c:v>
                </c:pt>
                <c:pt idx="5032">
                  <c:v>269.56</c:v>
                </c:pt>
                <c:pt idx="5033">
                  <c:v>269.56</c:v>
                </c:pt>
                <c:pt idx="5034">
                  <c:v>269.56</c:v>
                </c:pt>
                <c:pt idx="5035">
                  <c:v>269.56</c:v>
                </c:pt>
                <c:pt idx="5036">
                  <c:v>269.56</c:v>
                </c:pt>
                <c:pt idx="5037">
                  <c:v>269.56</c:v>
                </c:pt>
                <c:pt idx="5038">
                  <c:v>269.56</c:v>
                </c:pt>
                <c:pt idx="5039">
                  <c:v>269.56</c:v>
                </c:pt>
                <c:pt idx="5040">
                  <c:v>269.56</c:v>
                </c:pt>
                <c:pt idx="5041">
                  <c:v>269.56</c:v>
                </c:pt>
                <c:pt idx="5042">
                  <c:v>269.56</c:v>
                </c:pt>
                <c:pt idx="5043">
                  <c:v>269.56</c:v>
                </c:pt>
                <c:pt idx="5044">
                  <c:v>269.56</c:v>
                </c:pt>
                <c:pt idx="5045">
                  <c:v>269.56</c:v>
                </c:pt>
                <c:pt idx="5046">
                  <c:v>269.56</c:v>
                </c:pt>
                <c:pt idx="5047">
                  <c:v>269.56</c:v>
                </c:pt>
                <c:pt idx="5048">
                  <c:v>269.56</c:v>
                </c:pt>
                <c:pt idx="5049">
                  <c:v>269.56</c:v>
                </c:pt>
                <c:pt idx="5050">
                  <c:v>269.56</c:v>
                </c:pt>
                <c:pt idx="5051">
                  <c:v>269.56</c:v>
                </c:pt>
                <c:pt idx="5052">
                  <c:v>269.56</c:v>
                </c:pt>
                <c:pt idx="5053">
                  <c:v>269.56</c:v>
                </c:pt>
                <c:pt idx="5054">
                  <c:v>269.56</c:v>
                </c:pt>
                <c:pt idx="5055">
                  <c:v>269.56</c:v>
                </c:pt>
                <c:pt idx="5056">
                  <c:v>269.56</c:v>
                </c:pt>
                <c:pt idx="5057">
                  <c:v>269.56</c:v>
                </c:pt>
                <c:pt idx="5058">
                  <c:v>269.56</c:v>
                </c:pt>
                <c:pt idx="5059">
                  <c:v>269.56</c:v>
                </c:pt>
                <c:pt idx="5060">
                  <c:v>269.56</c:v>
                </c:pt>
                <c:pt idx="5061">
                  <c:v>269.56</c:v>
                </c:pt>
                <c:pt idx="5062">
                  <c:v>269.56</c:v>
                </c:pt>
                <c:pt idx="5063">
                  <c:v>269.56</c:v>
                </c:pt>
                <c:pt idx="5064">
                  <c:v>269.56</c:v>
                </c:pt>
                <c:pt idx="5065">
                  <c:v>269.56</c:v>
                </c:pt>
                <c:pt idx="5066">
                  <c:v>269.56</c:v>
                </c:pt>
                <c:pt idx="5067">
                  <c:v>269.56</c:v>
                </c:pt>
                <c:pt idx="5068">
                  <c:v>269.16000000000003</c:v>
                </c:pt>
                <c:pt idx="5069">
                  <c:v>269.56</c:v>
                </c:pt>
                <c:pt idx="5070">
                  <c:v>269.56</c:v>
                </c:pt>
                <c:pt idx="5071">
                  <c:v>269.56</c:v>
                </c:pt>
                <c:pt idx="5072">
                  <c:v>269.56</c:v>
                </c:pt>
                <c:pt idx="5073">
                  <c:v>269.56</c:v>
                </c:pt>
                <c:pt idx="5074">
                  <c:v>269.56</c:v>
                </c:pt>
                <c:pt idx="5075">
                  <c:v>269.56</c:v>
                </c:pt>
                <c:pt idx="5076">
                  <c:v>269.56</c:v>
                </c:pt>
                <c:pt idx="5077">
                  <c:v>269.56</c:v>
                </c:pt>
                <c:pt idx="5078">
                  <c:v>269.56</c:v>
                </c:pt>
                <c:pt idx="5079">
                  <c:v>269.56</c:v>
                </c:pt>
                <c:pt idx="5080">
                  <c:v>269.56</c:v>
                </c:pt>
                <c:pt idx="5081">
                  <c:v>269.56</c:v>
                </c:pt>
                <c:pt idx="5082">
                  <c:v>269.56</c:v>
                </c:pt>
                <c:pt idx="5083">
                  <c:v>269.56</c:v>
                </c:pt>
                <c:pt idx="5084">
                  <c:v>269.56</c:v>
                </c:pt>
                <c:pt idx="5085">
                  <c:v>269.56</c:v>
                </c:pt>
                <c:pt idx="5086">
                  <c:v>269.56</c:v>
                </c:pt>
                <c:pt idx="5087">
                  <c:v>269.56</c:v>
                </c:pt>
                <c:pt idx="5088">
                  <c:v>269.56</c:v>
                </c:pt>
                <c:pt idx="5089">
                  <c:v>269.56</c:v>
                </c:pt>
                <c:pt idx="5090">
                  <c:v>269.56</c:v>
                </c:pt>
                <c:pt idx="5091">
                  <c:v>269.56</c:v>
                </c:pt>
                <c:pt idx="5092">
                  <c:v>269.56</c:v>
                </c:pt>
                <c:pt idx="5093">
                  <c:v>269.56</c:v>
                </c:pt>
                <c:pt idx="5094">
                  <c:v>269.56</c:v>
                </c:pt>
                <c:pt idx="5095">
                  <c:v>269.56</c:v>
                </c:pt>
                <c:pt idx="5096">
                  <c:v>269.56</c:v>
                </c:pt>
                <c:pt idx="5097">
                  <c:v>269.56</c:v>
                </c:pt>
                <c:pt idx="5098">
                  <c:v>269.56</c:v>
                </c:pt>
                <c:pt idx="5099">
                  <c:v>269.56</c:v>
                </c:pt>
                <c:pt idx="5100">
                  <c:v>269.56</c:v>
                </c:pt>
                <c:pt idx="5101">
                  <c:v>269.56</c:v>
                </c:pt>
                <c:pt idx="5102">
                  <c:v>269.56</c:v>
                </c:pt>
                <c:pt idx="5103">
                  <c:v>269.56</c:v>
                </c:pt>
                <c:pt idx="5104">
                  <c:v>269.56</c:v>
                </c:pt>
                <c:pt idx="5105">
                  <c:v>269.16000000000003</c:v>
                </c:pt>
                <c:pt idx="5106">
                  <c:v>269.56</c:v>
                </c:pt>
                <c:pt idx="5107">
                  <c:v>269.56</c:v>
                </c:pt>
                <c:pt idx="5108">
                  <c:v>269.56</c:v>
                </c:pt>
                <c:pt idx="5109">
                  <c:v>269.56</c:v>
                </c:pt>
                <c:pt idx="5110">
                  <c:v>269.56</c:v>
                </c:pt>
                <c:pt idx="5111">
                  <c:v>269.56</c:v>
                </c:pt>
                <c:pt idx="5112">
                  <c:v>269.56</c:v>
                </c:pt>
                <c:pt idx="5113">
                  <c:v>269.56</c:v>
                </c:pt>
                <c:pt idx="5114">
                  <c:v>269.56</c:v>
                </c:pt>
                <c:pt idx="5115">
                  <c:v>269.56</c:v>
                </c:pt>
                <c:pt idx="5116">
                  <c:v>269.56</c:v>
                </c:pt>
                <c:pt idx="5117">
                  <c:v>269.16000000000003</c:v>
                </c:pt>
                <c:pt idx="5118">
                  <c:v>269.56</c:v>
                </c:pt>
                <c:pt idx="5119">
                  <c:v>269.56</c:v>
                </c:pt>
                <c:pt idx="5120">
                  <c:v>269.16000000000003</c:v>
                </c:pt>
                <c:pt idx="5121">
                  <c:v>269.56</c:v>
                </c:pt>
                <c:pt idx="5122">
                  <c:v>269.56</c:v>
                </c:pt>
                <c:pt idx="5123">
                  <c:v>269.56</c:v>
                </c:pt>
                <c:pt idx="5124">
                  <c:v>269.56</c:v>
                </c:pt>
                <c:pt idx="5125">
                  <c:v>269.16000000000003</c:v>
                </c:pt>
                <c:pt idx="5126">
                  <c:v>269.56</c:v>
                </c:pt>
                <c:pt idx="5127">
                  <c:v>269.16000000000003</c:v>
                </c:pt>
                <c:pt idx="5128">
                  <c:v>269.16000000000003</c:v>
                </c:pt>
                <c:pt idx="5129">
                  <c:v>269.16000000000003</c:v>
                </c:pt>
                <c:pt idx="5130">
                  <c:v>269.56</c:v>
                </c:pt>
                <c:pt idx="5131">
                  <c:v>269.16000000000003</c:v>
                </c:pt>
                <c:pt idx="5132">
                  <c:v>269.56</c:v>
                </c:pt>
                <c:pt idx="5133">
                  <c:v>269.56</c:v>
                </c:pt>
                <c:pt idx="5134">
                  <c:v>269.56</c:v>
                </c:pt>
                <c:pt idx="5135">
                  <c:v>269.56</c:v>
                </c:pt>
                <c:pt idx="5136">
                  <c:v>269.16000000000003</c:v>
                </c:pt>
                <c:pt idx="5137">
                  <c:v>269.16000000000003</c:v>
                </c:pt>
                <c:pt idx="5138">
                  <c:v>269.16000000000003</c:v>
                </c:pt>
                <c:pt idx="5139">
                  <c:v>269.16000000000003</c:v>
                </c:pt>
                <c:pt idx="5140">
                  <c:v>269.16000000000003</c:v>
                </c:pt>
                <c:pt idx="5141">
                  <c:v>269.16000000000003</c:v>
                </c:pt>
                <c:pt idx="5142">
                  <c:v>269.16000000000003</c:v>
                </c:pt>
                <c:pt idx="5143">
                  <c:v>269.16000000000003</c:v>
                </c:pt>
                <c:pt idx="5144">
                  <c:v>269.16000000000003</c:v>
                </c:pt>
                <c:pt idx="5145">
                  <c:v>269.16000000000003</c:v>
                </c:pt>
                <c:pt idx="5146">
                  <c:v>269.16000000000003</c:v>
                </c:pt>
                <c:pt idx="5147">
                  <c:v>269.16000000000003</c:v>
                </c:pt>
                <c:pt idx="5148">
                  <c:v>269.16000000000003</c:v>
                </c:pt>
                <c:pt idx="5149">
                  <c:v>269.16000000000003</c:v>
                </c:pt>
                <c:pt idx="5150">
                  <c:v>269.16000000000003</c:v>
                </c:pt>
                <c:pt idx="5151">
                  <c:v>269.16000000000003</c:v>
                </c:pt>
                <c:pt idx="5152">
                  <c:v>269.16000000000003</c:v>
                </c:pt>
                <c:pt idx="5153">
                  <c:v>269.16000000000003</c:v>
                </c:pt>
                <c:pt idx="5154">
                  <c:v>269.16000000000003</c:v>
                </c:pt>
                <c:pt idx="5155">
                  <c:v>269.16000000000003</c:v>
                </c:pt>
                <c:pt idx="5156">
                  <c:v>269.16000000000003</c:v>
                </c:pt>
                <c:pt idx="5157">
                  <c:v>269.16000000000003</c:v>
                </c:pt>
                <c:pt idx="5158">
                  <c:v>269.16000000000003</c:v>
                </c:pt>
                <c:pt idx="5159">
                  <c:v>269.16000000000003</c:v>
                </c:pt>
                <c:pt idx="5160">
                  <c:v>269.16000000000003</c:v>
                </c:pt>
                <c:pt idx="5161">
                  <c:v>269.16000000000003</c:v>
                </c:pt>
                <c:pt idx="5162">
                  <c:v>269.16000000000003</c:v>
                </c:pt>
                <c:pt idx="5163">
                  <c:v>269.16000000000003</c:v>
                </c:pt>
                <c:pt idx="5164">
                  <c:v>269.16000000000003</c:v>
                </c:pt>
                <c:pt idx="5165">
                  <c:v>269.16000000000003</c:v>
                </c:pt>
                <c:pt idx="5166">
                  <c:v>269.16000000000003</c:v>
                </c:pt>
                <c:pt idx="5167">
                  <c:v>269.16000000000003</c:v>
                </c:pt>
                <c:pt idx="5168">
                  <c:v>269.16000000000003</c:v>
                </c:pt>
                <c:pt idx="5169">
                  <c:v>269.16000000000003</c:v>
                </c:pt>
                <c:pt idx="5170">
                  <c:v>269.16000000000003</c:v>
                </c:pt>
                <c:pt idx="5171">
                  <c:v>269.16000000000003</c:v>
                </c:pt>
                <c:pt idx="5172">
                  <c:v>269.16000000000003</c:v>
                </c:pt>
                <c:pt idx="5173">
                  <c:v>269.16000000000003</c:v>
                </c:pt>
                <c:pt idx="5174">
                  <c:v>269.16000000000003</c:v>
                </c:pt>
                <c:pt idx="5175">
                  <c:v>269.16000000000003</c:v>
                </c:pt>
                <c:pt idx="5176">
                  <c:v>269.16000000000003</c:v>
                </c:pt>
                <c:pt idx="5177">
                  <c:v>269.16000000000003</c:v>
                </c:pt>
                <c:pt idx="5178">
                  <c:v>269.16000000000003</c:v>
                </c:pt>
                <c:pt idx="5179">
                  <c:v>269.16000000000003</c:v>
                </c:pt>
                <c:pt idx="5180">
                  <c:v>269.16000000000003</c:v>
                </c:pt>
                <c:pt idx="5181">
                  <c:v>269.16000000000003</c:v>
                </c:pt>
                <c:pt idx="5182">
                  <c:v>269.16000000000003</c:v>
                </c:pt>
                <c:pt idx="5183">
                  <c:v>269.16000000000003</c:v>
                </c:pt>
                <c:pt idx="5184">
                  <c:v>269.16000000000003</c:v>
                </c:pt>
                <c:pt idx="5185">
                  <c:v>269.16000000000003</c:v>
                </c:pt>
                <c:pt idx="5186">
                  <c:v>269.16000000000003</c:v>
                </c:pt>
                <c:pt idx="5187">
                  <c:v>268.76</c:v>
                </c:pt>
                <c:pt idx="5188">
                  <c:v>268.76</c:v>
                </c:pt>
                <c:pt idx="5189">
                  <c:v>269.16000000000003</c:v>
                </c:pt>
                <c:pt idx="5190">
                  <c:v>268.76</c:v>
                </c:pt>
                <c:pt idx="5191">
                  <c:v>268.76</c:v>
                </c:pt>
                <c:pt idx="5192">
                  <c:v>268.76</c:v>
                </c:pt>
                <c:pt idx="5193">
                  <c:v>268.76</c:v>
                </c:pt>
                <c:pt idx="5194">
                  <c:v>268.76</c:v>
                </c:pt>
                <c:pt idx="5195">
                  <c:v>268.76</c:v>
                </c:pt>
                <c:pt idx="5196">
                  <c:v>268.76</c:v>
                </c:pt>
                <c:pt idx="5197">
                  <c:v>268.76</c:v>
                </c:pt>
                <c:pt idx="5198">
                  <c:v>268.76</c:v>
                </c:pt>
                <c:pt idx="5199">
                  <c:v>268.76</c:v>
                </c:pt>
                <c:pt idx="5200">
                  <c:v>268.76</c:v>
                </c:pt>
                <c:pt idx="5201">
                  <c:v>268.76</c:v>
                </c:pt>
                <c:pt idx="5202">
                  <c:v>268.76</c:v>
                </c:pt>
                <c:pt idx="5203">
                  <c:v>268.76</c:v>
                </c:pt>
                <c:pt idx="5204">
                  <c:v>268.76</c:v>
                </c:pt>
                <c:pt idx="5205">
                  <c:v>268.76</c:v>
                </c:pt>
                <c:pt idx="5206">
                  <c:v>268.76</c:v>
                </c:pt>
                <c:pt idx="5207">
                  <c:v>268.76</c:v>
                </c:pt>
                <c:pt idx="5208">
                  <c:v>268.76</c:v>
                </c:pt>
                <c:pt idx="5209">
                  <c:v>268.76</c:v>
                </c:pt>
                <c:pt idx="5210">
                  <c:v>268.76</c:v>
                </c:pt>
                <c:pt idx="5211">
                  <c:v>268.76</c:v>
                </c:pt>
                <c:pt idx="5212">
                  <c:v>268.76</c:v>
                </c:pt>
                <c:pt idx="5213">
                  <c:v>268.76</c:v>
                </c:pt>
                <c:pt idx="5214">
                  <c:v>268.76</c:v>
                </c:pt>
                <c:pt idx="5215">
                  <c:v>268.76</c:v>
                </c:pt>
                <c:pt idx="5216">
                  <c:v>268.76</c:v>
                </c:pt>
                <c:pt idx="5217">
                  <c:v>268.76</c:v>
                </c:pt>
                <c:pt idx="5218">
                  <c:v>268.76</c:v>
                </c:pt>
                <c:pt idx="5219">
                  <c:v>268.76</c:v>
                </c:pt>
                <c:pt idx="5220">
                  <c:v>268.76</c:v>
                </c:pt>
                <c:pt idx="5221">
                  <c:v>268.76</c:v>
                </c:pt>
                <c:pt idx="5222">
                  <c:v>268.76</c:v>
                </c:pt>
                <c:pt idx="5223">
                  <c:v>268.76</c:v>
                </c:pt>
                <c:pt idx="5224">
                  <c:v>268.76</c:v>
                </c:pt>
                <c:pt idx="5225">
                  <c:v>268.76</c:v>
                </c:pt>
                <c:pt idx="5226">
                  <c:v>268.76</c:v>
                </c:pt>
                <c:pt idx="5227">
                  <c:v>268.76</c:v>
                </c:pt>
                <c:pt idx="5228">
                  <c:v>268.76</c:v>
                </c:pt>
                <c:pt idx="5229">
                  <c:v>268.76</c:v>
                </c:pt>
                <c:pt idx="5230">
                  <c:v>268.76</c:v>
                </c:pt>
                <c:pt idx="5231">
                  <c:v>268.76</c:v>
                </c:pt>
                <c:pt idx="5232">
                  <c:v>268.76</c:v>
                </c:pt>
                <c:pt idx="5233">
                  <c:v>268.76</c:v>
                </c:pt>
                <c:pt idx="5234">
                  <c:v>268.76</c:v>
                </c:pt>
                <c:pt idx="5235">
                  <c:v>268.76</c:v>
                </c:pt>
                <c:pt idx="5236">
                  <c:v>268.76</c:v>
                </c:pt>
                <c:pt idx="5237">
                  <c:v>268.76</c:v>
                </c:pt>
                <c:pt idx="5238">
                  <c:v>268.76</c:v>
                </c:pt>
                <c:pt idx="5239">
                  <c:v>268.76</c:v>
                </c:pt>
                <c:pt idx="5240">
                  <c:v>268.76</c:v>
                </c:pt>
                <c:pt idx="5241">
                  <c:v>268.76</c:v>
                </c:pt>
                <c:pt idx="5242">
                  <c:v>268.76</c:v>
                </c:pt>
                <c:pt idx="5243">
                  <c:v>268.76</c:v>
                </c:pt>
                <c:pt idx="5244">
                  <c:v>268.76</c:v>
                </c:pt>
                <c:pt idx="5245">
                  <c:v>268.76</c:v>
                </c:pt>
                <c:pt idx="5246">
                  <c:v>268.35000000000002</c:v>
                </c:pt>
                <c:pt idx="5247">
                  <c:v>268.35000000000002</c:v>
                </c:pt>
                <c:pt idx="5248">
                  <c:v>268.76</c:v>
                </c:pt>
                <c:pt idx="5249">
                  <c:v>268.35000000000002</c:v>
                </c:pt>
                <c:pt idx="5250">
                  <c:v>268.35000000000002</c:v>
                </c:pt>
                <c:pt idx="5251">
                  <c:v>268.35000000000002</c:v>
                </c:pt>
                <c:pt idx="5252">
                  <c:v>268.35000000000002</c:v>
                </c:pt>
                <c:pt idx="5253">
                  <c:v>268.35000000000002</c:v>
                </c:pt>
                <c:pt idx="5254">
                  <c:v>268.35000000000002</c:v>
                </c:pt>
                <c:pt idx="5255">
                  <c:v>268.35000000000002</c:v>
                </c:pt>
                <c:pt idx="5256">
                  <c:v>268.35000000000002</c:v>
                </c:pt>
                <c:pt idx="5257">
                  <c:v>268.35000000000002</c:v>
                </c:pt>
                <c:pt idx="5258">
                  <c:v>268.35000000000002</c:v>
                </c:pt>
                <c:pt idx="5259">
                  <c:v>268.35000000000002</c:v>
                </c:pt>
                <c:pt idx="5260">
                  <c:v>268.35000000000002</c:v>
                </c:pt>
                <c:pt idx="5261">
                  <c:v>268.35000000000002</c:v>
                </c:pt>
                <c:pt idx="5262">
                  <c:v>268.35000000000002</c:v>
                </c:pt>
                <c:pt idx="5263">
                  <c:v>268.35000000000002</c:v>
                </c:pt>
                <c:pt idx="5264">
                  <c:v>268.35000000000002</c:v>
                </c:pt>
                <c:pt idx="5265">
                  <c:v>268.35000000000002</c:v>
                </c:pt>
                <c:pt idx="5266">
                  <c:v>268.35000000000002</c:v>
                </c:pt>
                <c:pt idx="5267">
                  <c:v>268.35000000000002</c:v>
                </c:pt>
                <c:pt idx="5268">
                  <c:v>268.35000000000002</c:v>
                </c:pt>
                <c:pt idx="5269">
                  <c:v>268.35000000000002</c:v>
                </c:pt>
                <c:pt idx="5270">
                  <c:v>268.35000000000002</c:v>
                </c:pt>
                <c:pt idx="5271">
                  <c:v>268.35000000000002</c:v>
                </c:pt>
                <c:pt idx="5272">
                  <c:v>268.35000000000002</c:v>
                </c:pt>
                <c:pt idx="5273">
                  <c:v>268.35000000000002</c:v>
                </c:pt>
                <c:pt idx="5274">
                  <c:v>268.35000000000002</c:v>
                </c:pt>
                <c:pt idx="5275">
                  <c:v>268.35000000000002</c:v>
                </c:pt>
                <c:pt idx="5276">
                  <c:v>268.35000000000002</c:v>
                </c:pt>
                <c:pt idx="5277">
                  <c:v>268.35000000000002</c:v>
                </c:pt>
                <c:pt idx="5278">
                  <c:v>268.35000000000002</c:v>
                </c:pt>
                <c:pt idx="5279">
                  <c:v>268.35000000000002</c:v>
                </c:pt>
                <c:pt idx="5280">
                  <c:v>268.35000000000002</c:v>
                </c:pt>
                <c:pt idx="5281">
                  <c:v>268.35000000000002</c:v>
                </c:pt>
                <c:pt idx="5282">
                  <c:v>268.35000000000002</c:v>
                </c:pt>
                <c:pt idx="5283">
                  <c:v>268.35000000000002</c:v>
                </c:pt>
                <c:pt idx="5284">
                  <c:v>268.35000000000002</c:v>
                </c:pt>
                <c:pt idx="5285">
                  <c:v>268.35000000000002</c:v>
                </c:pt>
                <c:pt idx="5286">
                  <c:v>268.35000000000002</c:v>
                </c:pt>
                <c:pt idx="5287">
                  <c:v>268.35000000000002</c:v>
                </c:pt>
                <c:pt idx="5288">
                  <c:v>268.35000000000002</c:v>
                </c:pt>
                <c:pt idx="5289">
                  <c:v>268.35000000000002</c:v>
                </c:pt>
                <c:pt idx="5290">
                  <c:v>268.35000000000002</c:v>
                </c:pt>
                <c:pt idx="5291">
                  <c:v>268.35000000000002</c:v>
                </c:pt>
                <c:pt idx="5292">
                  <c:v>268.35000000000002</c:v>
                </c:pt>
                <c:pt idx="5293">
                  <c:v>268.35000000000002</c:v>
                </c:pt>
                <c:pt idx="5294">
                  <c:v>268.35000000000002</c:v>
                </c:pt>
                <c:pt idx="5295">
                  <c:v>268.35000000000002</c:v>
                </c:pt>
                <c:pt idx="5296">
                  <c:v>268.35000000000002</c:v>
                </c:pt>
                <c:pt idx="5297">
                  <c:v>268.35000000000002</c:v>
                </c:pt>
                <c:pt idx="5298">
                  <c:v>268.35000000000002</c:v>
                </c:pt>
                <c:pt idx="5299">
                  <c:v>268.35000000000002</c:v>
                </c:pt>
                <c:pt idx="5300">
                  <c:v>268.35000000000002</c:v>
                </c:pt>
                <c:pt idx="5301">
                  <c:v>268.35000000000002</c:v>
                </c:pt>
                <c:pt idx="5302">
                  <c:v>268.35000000000002</c:v>
                </c:pt>
                <c:pt idx="5303">
                  <c:v>268.35000000000002</c:v>
                </c:pt>
                <c:pt idx="5304">
                  <c:v>268.35000000000002</c:v>
                </c:pt>
                <c:pt idx="5305">
                  <c:v>268.35000000000002</c:v>
                </c:pt>
                <c:pt idx="5306">
                  <c:v>268.35000000000002</c:v>
                </c:pt>
                <c:pt idx="5307">
                  <c:v>268.35000000000002</c:v>
                </c:pt>
                <c:pt idx="5308">
                  <c:v>268.35000000000002</c:v>
                </c:pt>
                <c:pt idx="5309">
                  <c:v>267.95</c:v>
                </c:pt>
                <c:pt idx="5310">
                  <c:v>268.35000000000002</c:v>
                </c:pt>
                <c:pt idx="5311">
                  <c:v>268.35000000000002</c:v>
                </c:pt>
                <c:pt idx="5312">
                  <c:v>268.35000000000002</c:v>
                </c:pt>
                <c:pt idx="5313">
                  <c:v>267.95</c:v>
                </c:pt>
                <c:pt idx="5314">
                  <c:v>268.35000000000002</c:v>
                </c:pt>
                <c:pt idx="5315">
                  <c:v>267.95</c:v>
                </c:pt>
                <c:pt idx="5316">
                  <c:v>268.35000000000002</c:v>
                </c:pt>
                <c:pt idx="5317">
                  <c:v>267.95</c:v>
                </c:pt>
                <c:pt idx="5318">
                  <c:v>267.95</c:v>
                </c:pt>
                <c:pt idx="5319">
                  <c:v>267.95</c:v>
                </c:pt>
                <c:pt idx="5320">
                  <c:v>267.95</c:v>
                </c:pt>
                <c:pt idx="5321">
                  <c:v>267.95</c:v>
                </c:pt>
                <c:pt idx="5322">
                  <c:v>267.95</c:v>
                </c:pt>
                <c:pt idx="5323">
                  <c:v>267.95</c:v>
                </c:pt>
                <c:pt idx="5324">
                  <c:v>267.95</c:v>
                </c:pt>
                <c:pt idx="5325">
                  <c:v>268.35000000000002</c:v>
                </c:pt>
                <c:pt idx="5326">
                  <c:v>268.35000000000002</c:v>
                </c:pt>
                <c:pt idx="5327">
                  <c:v>267.95</c:v>
                </c:pt>
                <c:pt idx="5328">
                  <c:v>267.95</c:v>
                </c:pt>
                <c:pt idx="5329">
                  <c:v>267.95</c:v>
                </c:pt>
                <c:pt idx="5330">
                  <c:v>267.95</c:v>
                </c:pt>
                <c:pt idx="5331">
                  <c:v>267.95</c:v>
                </c:pt>
                <c:pt idx="5332">
                  <c:v>267.95</c:v>
                </c:pt>
                <c:pt idx="5333">
                  <c:v>267.95</c:v>
                </c:pt>
                <c:pt idx="5334">
                  <c:v>267.95</c:v>
                </c:pt>
                <c:pt idx="5335">
                  <c:v>267.95</c:v>
                </c:pt>
                <c:pt idx="5336">
                  <c:v>267.95</c:v>
                </c:pt>
                <c:pt idx="5337">
                  <c:v>267.95</c:v>
                </c:pt>
                <c:pt idx="5338">
                  <c:v>267.95</c:v>
                </c:pt>
                <c:pt idx="5339">
                  <c:v>267.95</c:v>
                </c:pt>
                <c:pt idx="5340">
                  <c:v>267.95</c:v>
                </c:pt>
                <c:pt idx="5341">
                  <c:v>267.95</c:v>
                </c:pt>
                <c:pt idx="5342">
                  <c:v>267.95</c:v>
                </c:pt>
                <c:pt idx="5343">
                  <c:v>267.95</c:v>
                </c:pt>
                <c:pt idx="5344">
                  <c:v>267.95</c:v>
                </c:pt>
                <c:pt idx="5345">
                  <c:v>267.95</c:v>
                </c:pt>
                <c:pt idx="5346">
                  <c:v>267.95</c:v>
                </c:pt>
                <c:pt idx="5347">
                  <c:v>267.95</c:v>
                </c:pt>
                <c:pt idx="5348">
                  <c:v>267.95</c:v>
                </c:pt>
                <c:pt idx="5349">
                  <c:v>267.95</c:v>
                </c:pt>
                <c:pt idx="5350">
                  <c:v>267.95</c:v>
                </c:pt>
                <c:pt idx="5351">
                  <c:v>267.95</c:v>
                </c:pt>
                <c:pt idx="5352">
                  <c:v>267.95</c:v>
                </c:pt>
                <c:pt idx="5353">
                  <c:v>267.95</c:v>
                </c:pt>
                <c:pt idx="5354">
                  <c:v>267.95</c:v>
                </c:pt>
                <c:pt idx="5355">
                  <c:v>267.95</c:v>
                </c:pt>
                <c:pt idx="5356">
                  <c:v>267.95</c:v>
                </c:pt>
                <c:pt idx="5357">
                  <c:v>267.95</c:v>
                </c:pt>
                <c:pt idx="5358">
                  <c:v>267.95</c:v>
                </c:pt>
                <c:pt idx="5359">
                  <c:v>267.95</c:v>
                </c:pt>
                <c:pt idx="5360">
                  <c:v>267.95</c:v>
                </c:pt>
                <c:pt idx="5361">
                  <c:v>267.95</c:v>
                </c:pt>
                <c:pt idx="5362">
                  <c:v>267.95</c:v>
                </c:pt>
                <c:pt idx="5363">
                  <c:v>267.95</c:v>
                </c:pt>
                <c:pt idx="5364">
                  <c:v>267.95</c:v>
                </c:pt>
                <c:pt idx="5365">
                  <c:v>267.95</c:v>
                </c:pt>
                <c:pt idx="5366">
                  <c:v>267.95</c:v>
                </c:pt>
                <c:pt idx="5367">
                  <c:v>267.95</c:v>
                </c:pt>
                <c:pt idx="5368">
                  <c:v>267.95</c:v>
                </c:pt>
                <c:pt idx="5369">
                  <c:v>267.95</c:v>
                </c:pt>
                <c:pt idx="5370">
                  <c:v>267.95</c:v>
                </c:pt>
                <c:pt idx="5371">
                  <c:v>267.95</c:v>
                </c:pt>
                <c:pt idx="5372">
                  <c:v>267.95</c:v>
                </c:pt>
                <c:pt idx="5373">
                  <c:v>267.95</c:v>
                </c:pt>
                <c:pt idx="5374">
                  <c:v>267.95</c:v>
                </c:pt>
                <c:pt idx="5375">
                  <c:v>267.95</c:v>
                </c:pt>
                <c:pt idx="5376">
                  <c:v>267.95</c:v>
                </c:pt>
                <c:pt idx="5377">
                  <c:v>267.95</c:v>
                </c:pt>
                <c:pt idx="5378">
                  <c:v>267.95</c:v>
                </c:pt>
                <c:pt idx="5379">
                  <c:v>267.95</c:v>
                </c:pt>
                <c:pt idx="5380">
                  <c:v>267.95</c:v>
                </c:pt>
                <c:pt idx="5381">
                  <c:v>267.95</c:v>
                </c:pt>
                <c:pt idx="5382">
                  <c:v>267.95</c:v>
                </c:pt>
                <c:pt idx="5383">
                  <c:v>267.95</c:v>
                </c:pt>
                <c:pt idx="5384">
                  <c:v>267.95</c:v>
                </c:pt>
                <c:pt idx="5385">
                  <c:v>267.95</c:v>
                </c:pt>
                <c:pt idx="5386">
                  <c:v>267.95</c:v>
                </c:pt>
                <c:pt idx="5387">
                  <c:v>267.95</c:v>
                </c:pt>
                <c:pt idx="5388">
                  <c:v>267.95</c:v>
                </c:pt>
                <c:pt idx="5389">
                  <c:v>267.95</c:v>
                </c:pt>
                <c:pt idx="5390">
                  <c:v>267.95</c:v>
                </c:pt>
                <c:pt idx="5391">
                  <c:v>267.95</c:v>
                </c:pt>
                <c:pt idx="5392">
                  <c:v>267.55</c:v>
                </c:pt>
                <c:pt idx="5393">
                  <c:v>267.95</c:v>
                </c:pt>
                <c:pt idx="5394">
                  <c:v>267.55</c:v>
                </c:pt>
                <c:pt idx="5395">
                  <c:v>267.55</c:v>
                </c:pt>
                <c:pt idx="5396">
                  <c:v>267.55</c:v>
                </c:pt>
                <c:pt idx="5397">
                  <c:v>267.95</c:v>
                </c:pt>
                <c:pt idx="5398">
                  <c:v>267.55</c:v>
                </c:pt>
                <c:pt idx="5399">
                  <c:v>267.55</c:v>
                </c:pt>
                <c:pt idx="5400">
                  <c:v>267.55</c:v>
                </c:pt>
                <c:pt idx="5401">
                  <c:v>267.95</c:v>
                </c:pt>
                <c:pt idx="5402">
                  <c:v>267.95</c:v>
                </c:pt>
                <c:pt idx="5403">
                  <c:v>267.55</c:v>
                </c:pt>
                <c:pt idx="5404">
                  <c:v>267.55</c:v>
                </c:pt>
                <c:pt idx="5405">
                  <c:v>267.95</c:v>
                </c:pt>
                <c:pt idx="5406">
                  <c:v>267.95</c:v>
                </c:pt>
                <c:pt idx="5407">
                  <c:v>267.95</c:v>
                </c:pt>
                <c:pt idx="5408">
                  <c:v>267.95</c:v>
                </c:pt>
                <c:pt idx="5409">
                  <c:v>267.55</c:v>
                </c:pt>
                <c:pt idx="5410">
                  <c:v>267.55</c:v>
                </c:pt>
                <c:pt idx="5411">
                  <c:v>267.55</c:v>
                </c:pt>
                <c:pt idx="5412">
                  <c:v>267.95</c:v>
                </c:pt>
                <c:pt idx="5413">
                  <c:v>267.55</c:v>
                </c:pt>
                <c:pt idx="5414">
                  <c:v>267.55</c:v>
                </c:pt>
                <c:pt idx="5415">
                  <c:v>267.55</c:v>
                </c:pt>
                <c:pt idx="5416">
                  <c:v>267.55</c:v>
                </c:pt>
                <c:pt idx="5417">
                  <c:v>267.55</c:v>
                </c:pt>
                <c:pt idx="5418">
                  <c:v>267.55</c:v>
                </c:pt>
                <c:pt idx="5419">
                  <c:v>267.55</c:v>
                </c:pt>
                <c:pt idx="5420">
                  <c:v>267.55</c:v>
                </c:pt>
                <c:pt idx="5421">
                  <c:v>267.55</c:v>
                </c:pt>
                <c:pt idx="5422">
                  <c:v>267.55</c:v>
                </c:pt>
                <c:pt idx="5423">
                  <c:v>267.55</c:v>
                </c:pt>
                <c:pt idx="5424">
                  <c:v>267.55</c:v>
                </c:pt>
                <c:pt idx="5425">
                  <c:v>267.55</c:v>
                </c:pt>
                <c:pt idx="5426">
                  <c:v>267.55</c:v>
                </c:pt>
                <c:pt idx="5427">
                  <c:v>267.55</c:v>
                </c:pt>
                <c:pt idx="5428">
                  <c:v>267.55</c:v>
                </c:pt>
                <c:pt idx="5429">
                  <c:v>267.55</c:v>
                </c:pt>
                <c:pt idx="5430">
                  <c:v>267.55</c:v>
                </c:pt>
                <c:pt idx="5431">
                  <c:v>267.55</c:v>
                </c:pt>
                <c:pt idx="5432">
                  <c:v>267.55</c:v>
                </c:pt>
                <c:pt idx="5433">
                  <c:v>267.55</c:v>
                </c:pt>
                <c:pt idx="5434">
                  <c:v>267.55</c:v>
                </c:pt>
                <c:pt idx="5435">
                  <c:v>267.55</c:v>
                </c:pt>
                <c:pt idx="5436">
                  <c:v>267.55</c:v>
                </c:pt>
                <c:pt idx="5437">
                  <c:v>267.55</c:v>
                </c:pt>
                <c:pt idx="5438">
                  <c:v>267.55</c:v>
                </c:pt>
                <c:pt idx="5439">
                  <c:v>267.55</c:v>
                </c:pt>
                <c:pt idx="5440">
                  <c:v>267.55</c:v>
                </c:pt>
                <c:pt idx="5441">
                  <c:v>267.55</c:v>
                </c:pt>
                <c:pt idx="5442">
                  <c:v>267.55</c:v>
                </c:pt>
                <c:pt idx="5443">
                  <c:v>267.55</c:v>
                </c:pt>
                <c:pt idx="5444">
                  <c:v>267.55</c:v>
                </c:pt>
                <c:pt idx="5445">
                  <c:v>267.55</c:v>
                </c:pt>
                <c:pt idx="5446">
                  <c:v>267.55</c:v>
                </c:pt>
                <c:pt idx="5447">
                  <c:v>267.55</c:v>
                </c:pt>
                <c:pt idx="5448">
                  <c:v>267.55</c:v>
                </c:pt>
                <c:pt idx="5449">
                  <c:v>267.55</c:v>
                </c:pt>
                <c:pt idx="5450">
                  <c:v>267.55</c:v>
                </c:pt>
                <c:pt idx="5451">
                  <c:v>267.55</c:v>
                </c:pt>
                <c:pt idx="5452">
                  <c:v>267.55</c:v>
                </c:pt>
                <c:pt idx="5453">
                  <c:v>267.55</c:v>
                </c:pt>
                <c:pt idx="5454">
                  <c:v>267.55</c:v>
                </c:pt>
                <c:pt idx="5455">
                  <c:v>267.55</c:v>
                </c:pt>
                <c:pt idx="5456">
                  <c:v>267.55</c:v>
                </c:pt>
                <c:pt idx="5457">
                  <c:v>267.55</c:v>
                </c:pt>
                <c:pt idx="5458">
                  <c:v>267.55</c:v>
                </c:pt>
                <c:pt idx="5459">
                  <c:v>267.55</c:v>
                </c:pt>
                <c:pt idx="5460">
                  <c:v>267.55</c:v>
                </c:pt>
                <c:pt idx="5461">
                  <c:v>267.55</c:v>
                </c:pt>
                <c:pt idx="5462">
                  <c:v>267.55</c:v>
                </c:pt>
                <c:pt idx="5463">
                  <c:v>267.55</c:v>
                </c:pt>
                <c:pt idx="5464">
                  <c:v>267.14</c:v>
                </c:pt>
                <c:pt idx="5465">
                  <c:v>267.14</c:v>
                </c:pt>
                <c:pt idx="5466">
                  <c:v>267.55</c:v>
                </c:pt>
                <c:pt idx="5467">
                  <c:v>267.55</c:v>
                </c:pt>
                <c:pt idx="5468">
                  <c:v>267.55</c:v>
                </c:pt>
                <c:pt idx="5469">
                  <c:v>267.55</c:v>
                </c:pt>
                <c:pt idx="5470">
                  <c:v>267.55</c:v>
                </c:pt>
                <c:pt idx="5471">
                  <c:v>267.55</c:v>
                </c:pt>
                <c:pt idx="5472">
                  <c:v>267.55</c:v>
                </c:pt>
                <c:pt idx="5473">
                  <c:v>267.55</c:v>
                </c:pt>
                <c:pt idx="5474">
                  <c:v>267.55</c:v>
                </c:pt>
                <c:pt idx="5475">
                  <c:v>267.55</c:v>
                </c:pt>
                <c:pt idx="5476">
                  <c:v>267.55</c:v>
                </c:pt>
                <c:pt idx="5477">
                  <c:v>267.14</c:v>
                </c:pt>
                <c:pt idx="5478">
                  <c:v>267.14</c:v>
                </c:pt>
                <c:pt idx="5479">
                  <c:v>267.14</c:v>
                </c:pt>
                <c:pt idx="5480">
                  <c:v>267.14</c:v>
                </c:pt>
                <c:pt idx="5481">
                  <c:v>267.14</c:v>
                </c:pt>
                <c:pt idx="5482">
                  <c:v>267.14</c:v>
                </c:pt>
                <c:pt idx="5483">
                  <c:v>267.14</c:v>
                </c:pt>
                <c:pt idx="5484">
                  <c:v>267.14</c:v>
                </c:pt>
                <c:pt idx="5485">
                  <c:v>267.14</c:v>
                </c:pt>
                <c:pt idx="5486">
                  <c:v>267.14</c:v>
                </c:pt>
                <c:pt idx="5487">
                  <c:v>267.14</c:v>
                </c:pt>
                <c:pt idx="5488">
                  <c:v>267.14</c:v>
                </c:pt>
                <c:pt idx="5489">
                  <c:v>267.14</c:v>
                </c:pt>
                <c:pt idx="5490">
                  <c:v>267.14</c:v>
                </c:pt>
                <c:pt idx="5491">
                  <c:v>267.14</c:v>
                </c:pt>
                <c:pt idx="5492">
                  <c:v>267.14</c:v>
                </c:pt>
                <c:pt idx="5493">
                  <c:v>267.14</c:v>
                </c:pt>
                <c:pt idx="5494">
                  <c:v>267.14</c:v>
                </c:pt>
                <c:pt idx="5495">
                  <c:v>267.14</c:v>
                </c:pt>
                <c:pt idx="5496">
                  <c:v>267.14</c:v>
                </c:pt>
                <c:pt idx="5497">
                  <c:v>267.14</c:v>
                </c:pt>
                <c:pt idx="5498">
                  <c:v>267.14</c:v>
                </c:pt>
                <c:pt idx="5499">
                  <c:v>267.14</c:v>
                </c:pt>
                <c:pt idx="5500">
                  <c:v>267.14</c:v>
                </c:pt>
                <c:pt idx="5501">
                  <c:v>267.14</c:v>
                </c:pt>
                <c:pt idx="5502">
                  <c:v>267.14</c:v>
                </c:pt>
                <c:pt idx="5503">
                  <c:v>267.14</c:v>
                </c:pt>
                <c:pt idx="5504">
                  <c:v>267.14</c:v>
                </c:pt>
                <c:pt idx="5505">
                  <c:v>267.14</c:v>
                </c:pt>
                <c:pt idx="5506">
                  <c:v>267.14</c:v>
                </c:pt>
                <c:pt idx="5507">
                  <c:v>267.14</c:v>
                </c:pt>
                <c:pt idx="5508">
                  <c:v>267.14</c:v>
                </c:pt>
                <c:pt idx="5509">
                  <c:v>267.14</c:v>
                </c:pt>
                <c:pt idx="5510">
                  <c:v>267.14</c:v>
                </c:pt>
                <c:pt idx="5511">
                  <c:v>267.14</c:v>
                </c:pt>
                <c:pt idx="5512">
                  <c:v>267.14</c:v>
                </c:pt>
                <c:pt idx="5513">
                  <c:v>267.14</c:v>
                </c:pt>
                <c:pt idx="5514">
                  <c:v>267.14</c:v>
                </c:pt>
                <c:pt idx="5515">
                  <c:v>267.14</c:v>
                </c:pt>
                <c:pt idx="5516">
                  <c:v>267.14</c:v>
                </c:pt>
                <c:pt idx="5517">
                  <c:v>267.14</c:v>
                </c:pt>
                <c:pt idx="5518">
                  <c:v>267.14</c:v>
                </c:pt>
                <c:pt idx="5519">
                  <c:v>267.14</c:v>
                </c:pt>
                <c:pt idx="5520">
                  <c:v>267.14</c:v>
                </c:pt>
                <c:pt idx="5521">
                  <c:v>267.14</c:v>
                </c:pt>
                <c:pt idx="5522">
                  <c:v>267.14</c:v>
                </c:pt>
                <c:pt idx="5523">
                  <c:v>267.14</c:v>
                </c:pt>
                <c:pt idx="5524">
                  <c:v>267.14</c:v>
                </c:pt>
                <c:pt idx="5525">
                  <c:v>267.14</c:v>
                </c:pt>
                <c:pt idx="5526">
                  <c:v>267.14</c:v>
                </c:pt>
                <c:pt idx="5527">
                  <c:v>267.14</c:v>
                </c:pt>
                <c:pt idx="5528">
                  <c:v>267.14</c:v>
                </c:pt>
                <c:pt idx="5529">
                  <c:v>267.14</c:v>
                </c:pt>
                <c:pt idx="5530">
                  <c:v>267.14</c:v>
                </c:pt>
                <c:pt idx="5531">
                  <c:v>267.14</c:v>
                </c:pt>
                <c:pt idx="5532">
                  <c:v>267.14</c:v>
                </c:pt>
                <c:pt idx="5533">
                  <c:v>267.14</c:v>
                </c:pt>
                <c:pt idx="5534">
                  <c:v>267.14</c:v>
                </c:pt>
                <c:pt idx="5535">
                  <c:v>267.14</c:v>
                </c:pt>
                <c:pt idx="5536">
                  <c:v>267.14</c:v>
                </c:pt>
                <c:pt idx="5537">
                  <c:v>267.14</c:v>
                </c:pt>
                <c:pt idx="5538">
                  <c:v>267.14</c:v>
                </c:pt>
                <c:pt idx="5539">
                  <c:v>267.14</c:v>
                </c:pt>
                <c:pt idx="5540">
                  <c:v>267.14</c:v>
                </c:pt>
                <c:pt idx="5541">
                  <c:v>267.14</c:v>
                </c:pt>
                <c:pt idx="5542">
                  <c:v>267.14</c:v>
                </c:pt>
                <c:pt idx="5543">
                  <c:v>266.74</c:v>
                </c:pt>
                <c:pt idx="5544">
                  <c:v>267.14</c:v>
                </c:pt>
                <c:pt idx="5545">
                  <c:v>266.74</c:v>
                </c:pt>
                <c:pt idx="5546">
                  <c:v>267.14</c:v>
                </c:pt>
                <c:pt idx="5547">
                  <c:v>267.14</c:v>
                </c:pt>
                <c:pt idx="5548">
                  <c:v>267.14</c:v>
                </c:pt>
                <c:pt idx="5549">
                  <c:v>267.14</c:v>
                </c:pt>
                <c:pt idx="5550">
                  <c:v>267.14</c:v>
                </c:pt>
                <c:pt idx="5551">
                  <c:v>267.14</c:v>
                </c:pt>
                <c:pt idx="5552">
                  <c:v>267.14</c:v>
                </c:pt>
                <c:pt idx="5553">
                  <c:v>267.14</c:v>
                </c:pt>
                <c:pt idx="5554">
                  <c:v>266.74</c:v>
                </c:pt>
                <c:pt idx="5555">
                  <c:v>266.74</c:v>
                </c:pt>
                <c:pt idx="5556">
                  <c:v>266.74</c:v>
                </c:pt>
                <c:pt idx="5557">
                  <c:v>266.74</c:v>
                </c:pt>
                <c:pt idx="5558">
                  <c:v>266.74</c:v>
                </c:pt>
                <c:pt idx="5559">
                  <c:v>267.14</c:v>
                </c:pt>
                <c:pt idx="5560">
                  <c:v>266.74</c:v>
                </c:pt>
                <c:pt idx="5561">
                  <c:v>266.74</c:v>
                </c:pt>
                <c:pt idx="5562">
                  <c:v>266.74</c:v>
                </c:pt>
                <c:pt idx="5563">
                  <c:v>266.74</c:v>
                </c:pt>
                <c:pt idx="5564">
                  <c:v>266.74</c:v>
                </c:pt>
                <c:pt idx="5565">
                  <c:v>266.74</c:v>
                </c:pt>
                <c:pt idx="5566">
                  <c:v>266.74</c:v>
                </c:pt>
                <c:pt idx="5567">
                  <c:v>266.74</c:v>
                </c:pt>
                <c:pt idx="5568">
                  <c:v>266.74</c:v>
                </c:pt>
                <c:pt idx="5569">
                  <c:v>266.74</c:v>
                </c:pt>
                <c:pt idx="5570">
                  <c:v>266.74</c:v>
                </c:pt>
                <c:pt idx="5571">
                  <c:v>266.74</c:v>
                </c:pt>
                <c:pt idx="5572">
                  <c:v>266.74</c:v>
                </c:pt>
                <c:pt idx="5573">
                  <c:v>266.74</c:v>
                </c:pt>
                <c:pt idx="5574">
                  <c:v>266.74</c:v>
                </c:pt>
                <c:pt idx="5575">
                  <c:v>266.74</c:v>
                </c:pt>
                <c:pt idx="5576">
                  <c:v>266.74</c:v>
                </c:pt>
                <c:pt idx="5577">
                  <c:v>266.74</c:v>
                </c:pt>
                <c:pt idx="5578">
                  <c:v>266.74</c:v>
                </c:pt>
                <c:pt idx="5579">
                  <c:v>266.74</c:v>
                </c:pt>
                <c:pt idx="5580">
                  <c:v>266.74</c:v>
                </c:pt>
                <c:pt idx="5581">
                  <c:v>266.74</c:v>
                </c:pt>
                <c:pt idx="5582">
                  <c:v>266.74</c:v>
                </c:pt>
                <c:pt idx="5583">
                  <c:v>266.74</c:v>
                </c:pt>
                <c:pt idx="5584">
                  <c:v>266.74</c:v>
                </c:pt>
                <c:pt idx="5585">
                  <c:v>266.74</c:v>
                </c:pt>
                <c:pt idx="5586">
                  <c:v>266.74</c:v>
                </c:pt>
                <c:pt idx="5587">
                  <c:v>266.74</c:v>
                </c:pt>
                <c:pt idx="5588">
                  <c:v>266.74</c:v>
                </c:pt>
                <c:pt idx="5589">
                  <c:v>266.74</c:v>
                </c:pt>
                <c:pt idx="5590">
                  <c:v>266.74</c:v>
                </c:pt>
                <c:pt idx="5591">
                  <c:v>266.74</c:v>
                </c:pt>
                <c:pt idx="5592">
                  <c:v>266.74</c:v>
                </c:pt>
                <c:pt idx="5593">
                  <c:v>266.74</c:v>
                </c:pt>
                <c:pt idx="5594">
                  <c:v>266.74</c:v>
                </c:pt>
                <c:pt idx="5595">
                  <c:v>266.74</c:v>
                </c:pt>
                <c:pt idx="5596">
                  <c:v>266.74</c:v>
                </c:pt>
                <c:pt idx="5597">
                  <c:v>266.74</c:v>
                </c:pt>
                <c:pt idx="5598">
                  <c:v>266.74</c:v>
                </c:pt>
                <c:pt idx="5599">
                  <c:v>266.74</c:v>
                </c:pt>
                <c:pt idx="5600">
                  <c:v>266.74</c:v>
                </c:pt>
                <c:pt idx="5601">
                  <c:v>266.74</c:v>
                </c:pt>
                <c:pt idx="5602">
                  <c:v>266.74</c:v>
                </c:pt>
                <c:pt idx="5603">
                  <c:v>266.74</c:v>
                </c:pt>
                <c:pt idx="5604">
                  <c:v>266.74</c:v>
                </c:pt>
                <c:pt idx="5605">
                  <c:v>266.74</c:v>
                </c:pt>
                <c:pt idx="5606">
                  <c:v>266.74</c:v>
                </c:pt>
                <c:pt idx="5607">
                  <c:v>266.74</c:v>
                </c:pt>
                <c:pt idx="5608">
                  <c:v>266.74</c:v>
                </c:pt>
                <c:pt idx="5609">
                  <c:v>266.74</c:v>
                </c:pt>
                <c:pt idx="5610">
                  <c:v>266.74</c:v>
                </c:pt>
                <c:pt idx="5611">
                  <c:v>266.74</c:v>
                </c:pt>
                <c:pt idx="5612">
                  <c:v>266.74</c:v>
                </c:pt>
                <c:pt idx="5613">
                  <c:v>266.74</c:v>
                </c:pt>
                <c:pt idx="5614">
                  <c:v>266.74</c:v>
                </c:pt>
                <c:pt idx="5615">
                  <c:v>266.74</c:v>
                </c:pt>
                <c:pt idx="5616">
                  <c:v>266.74</c:v>
                </c:pt>
                <c:pt idx="5617">
                  <c:v>266.74</c:v>
                </c:pt>
                <c:pt idx="5618">
                  <c:v>266.74</c:v>
                </c:pt>
                <c:pt idx="5619">
                  <c:v>266.74</c:v>
                </c:pt>
                <c:pt idx="5620">
                  <c:v>266.74</c:v>
                </c:pt>
                <c:pt idx="5621">
                  <c:v>266.74</c:v>
                </c:pt>
                <c:pt idx="5622">
                  <c:v>266.74</c:v>
                </c:pt>
                <c:pt idx="5623">
                  <c:v>266.33999999999997</c:v>
                </c:pt>
                <c:pt idx="5624">
                  <c:v>266.74</c:v>
                </c:pt>
                <c:pt idx="5625">
                  <c:v>266.74</c:v>
                </c:pt>
                <c:pt idx="5626">
                  <c:v>266.74</c:v>
                </c:pt>
                <c:pt idx="5627">
                  <c:v>266.74</c:v>
                </c:pt>
                <c:pt idx="5628">
                  <c:v>266.74</c:v>
                </c:pt>
                <c:pt idx="5629">
                  <c:v>266.33999999999997</c:v>
                </c:pt>
                <c:pt idx="5630">
                  <c:v>266.33999999999997</c:v>
                </c:pt>
                <c:pt idx="5631">
                  <c:v>266.33999999999997</c:v>
                </c:pt>
                <c:pt idx="5632">
                  <c:v>266.33999999999997</c:v>
                </c:pt>
                <c:pt idx="5633">
                  <c:v>266.74</c:v>
                </c:pt>
                <c:pt idx="5634">
                  <c:v>266.33999999999997</c:v>
                </c:pt>
                <c:pt idx="5635">
                  <c:v>266.33999999999997</c:v>
                </c:pt>
                <c:pt idx="5636">
                  <c:v>266.74</c:v>
                </c:pt>
                <c:pt idx="5637">
                  <c:v>266.33999999999997</c:v>
                </c:pt>
                <c:pt idx="5638">
                  <c:v>266.33999999999997</c:v>
                </c:pt>
                <c:pt idx="5639">
                  <c:v>266.33999999999997</c:v>
                </c:pt>
                <c:pt idx="5640">
                  <c:v>266.33999999999997</c:v>
                </c:pt>
                <c:pt idx="5641">
                  <c:v>266.33999999999997</c:v>
                </c:pt>
                <c:pt idx="5642">
                  <c:v>266.33999999999997</c:v>
                </c:pt>
                <c:pt idx="5643">
                  <c:v>266.33999999999997</c:v>
                </c:pt>
                <c:pt idx="5644">
                  <c:v>266.33999999999997</c:v>
                </c:pt>
                <c:pt idx="5645">
                  <c:v>266.33999999999997</c:v>
                </c:pt>
                <c:pt idx="5646">
                  <c:v>266.33999999999997</c:v>
                </c:pt>
                <c:pt idx="5647">
                  <c:v>266.33999999999997</c:v>
                </c:pt>
                <c:pt idx="5648">
                  <c:v>266.33999999999997</c:v>
                </c:pt>
                <c:pt idx="5649">
                  <c:v>266.33999999999997</c:v>
                </c:pt>
                <c:pt idx="5650">
                  <c:v>266.33999999999997</c:v>
                </c:pt>
                <c:pt idx="5651">
                  <c:v>266.33999999999997</c:v>
                </c:pt>
                <c:pt idx="5652">
                  <c:v>266.33999999999997</c:v>
                </c:pt>
                <c:pt idx="5653">
                  <c:v>266.33999999999997</c:v>
                </c:pt>
                <c:pt idx="5654">
                  <c:v>266.33999999999997</c:v>
                </c:pt>
                <c:pt idx="5655">
                  <c:v>266.33999999999997</c:v>
                </c:pt>
                <c:pt idx="5656">
                  <c:v>266.33999999999997</c:v>
                </c:pt>
                <c:pt idx="5657">
                  <c:v>266.33999999999997</c:v>
                </c:pt>
                <c:pt idx="5658">
                  <c:v>266.33999999999997</c:v>
                </c:pt>
                <c:pt idx="5659">
                  <c:v>266.33999999999997</c:v>
                </c:pt>
                <c:pt idx="5660">
                  <c:v>266.33999999999997</c:v>
                </c:pt>
                <c:pt idx="5661">
                  <c:v>266.33999999999997</c:v>
                </c:pt>
                <c:pt idx="5662">
                  <c:v>266.33999999999997</c:v>
                </c:pt>
                <c:pt idx="5663">
                  <c:v>266.33999999999997</c:v>
                </c:pt>
                <c:pt idx="5664">
                  <c:v>266.33999999999997</c:v>
                </c:pt>
                <c:pt idx="5665">
                  <c:v>266.33999999999997</c:v>
                </c:pt>
                <c:pt idx="5666">
                  <c:v>266.33999999999997</c:v>
                </c:pt>
                <c:pt idx="5667">
                  <c:v>266.33999999999997</c:v>
                </c:pt>
                <c:pt idx="5668">
                  <c:v>266.33999999999997</c:v>
                </c:pt>
                <c:pt idx="5669">
                  <c:v>266.33999999999997</c:v>
                </c:pt>
                <c:pt idx="5670">
                  <c:v>266.33999999999997</c:v>
                </c:pt>
                <c:pt idx="5671">
                  <c:v>266.33999999999997</c:v>
                </c:pt>
                <c:pt idx="5672">
                  <c:v>266.33999999999997</c:v>
                </c:pt>
                <c:pt idx="5673">
                  <c:v>266.33999999999997</c:v>
                </c:pt>
                <c:pt idx="5674">
                  <c:v>266.33999999999997</c:v>
                </c:pt>
                <c:pt idx="5675">
                  <c:v>266.33999999999997</c:v>
                </c:pt>
                <c:pt idx="5676">
                  <c:v>266.33999999999997</c:v>
                </c:pt>
                <c:pt idx="5677">
                  <c:v>266.33999999999997</c:v>
                </c:pt>
                <c:pt idx="5678">
                  <c:v>266.33999999999997</c:v>
                </c:pt>
                <c:pt idx="5679">
                  <c:v>266.33999999999997</c:v>
                </c:pt>
                <c:pt idx="5680">
                  <c:v>266.33999999999997</c:v>
                </c:pt>
                <c:pt idx="5681">
                  <c:v>266.33999999999997</c:v>
                </c:pt>
                <c:pt idx="5682">
                  <c:v>266.33999999999997</c:v>
                </c:pt>
                <c:pt idx="5683">
                  <c:v>266.33999999999997</c:v>
                </c:pt>
                <c:pt idx="5684">
                  <c:v>266.33999999999997</c:v>
                </c:pt>
                <c:pt idx="5685">
                  <c:v>266.33999999999997</c:v>
                </c:pt>
                <c:pt idx="5686">
                  <c:v>266.33999999999997</c:v>
                </c:pt>
                <c:pt idx="5687">
                  <c:v>266.33999999999997</c:v>
                </c:pt>
                <c:pt idx="5688">
                  <c:v>266.33999999999997</c:v>
                </c:pt>
                <c:pt idx="5689">
                  <c:v>266.33999999999997</c:v>
                </c:pt>
                <c:pt idx="5690">
                  <c:v>266.33999999999997</c:v>
                </c:pt>
                <c:pt idx="5691">
                  <c:v>266.33999999999997</c:v>
                </c:pt>
                <c:pt idx="5692">
                  <c:v>266.33999999999997</c:v>
                </c:pt>
                <c:pt idx="5693">
                  <c:v>266.33999999999997</c:v>
                </c:pt>
                <c:pt idx="5694">
                  <c:v>266.33999999999997</c:v>
                </c:pt>
                <c:pt idx="5695">
                  <c:v>266.33999999999997</c:v>
                </c:pt>
                <c:pt idx="5696">
                  <c:v>266.33999999999997</c:v>
                </c:pt>
                <c:pt idx="5697">
                  <c:v>266.33999999999997</c:v>
                </c:pt>
                <c:pt idx="5698">
                  <c:v>266.33999999999997</c:v>
                </c:pt>
                <c:pt idx="5699">
                  <c:v>266.33999999999997</c:v>
                </c:pt>
                <c:pt idx="5700">
                  <c:v>266.33999999999997</c:v>
                </c:pt>
                <c:pt idx="5701">
                  <c:v>266.33999999999997</c:v>
                </c:pt>
                <c:pt idx="5702">
                  <c:v>266.33999999999997</c:v>
                </c:pt>
                <c:pt idx="5703">
                  <c:v>266.33999999999997</c:v>
                </c:pt>
                <c:pt idx="5704">
                  <c:v>266.33999999999997</c:v>
                </c:pt>
                <c:pt idx="5705">
                  <c:v>266.33999999999997</c:v>
                </c:pt>
                <c:pt idx="5706">
                  <c:v>266.33999999999997</c:v>
                </c:pt>
                <c:pt idx="5707">
                  <c:v>266.33999999999997</c:v>
                </c:pt>
                <c:pt idx="5708">
                  <c:v>266.33999999999997</c:v>
                </c:pt>
                <c:pt idx="5709">
                  <c:v>265.93</c:v>
                </c:pt>
                <c:pt idx="5710">
                  <c:v>266.33999999999997</c:v>
                </c:pt>
                <c:pt idx="5711">
                  <c:v>266.33999999999997</c:v>
                </c:pt>
                <c:pt idx="5712">
                  <c:v>266.33999999999997</c:v>
                </c:pt>
                <c:pt idx="5713">
                  <c:v>265.93</c:v>
                </c:pt>
                <c:pt idx="5714">
                  <c:v>266.33999999999997</c:v>
                </c:pt>
                <c:pt idx="5715">
                  <c:v>266.33999999999997</c:v>
                </c:pt>
                <c:pt idx="5716">
                  <c:v>265.93</c:v>
                </c:pt>
                <c:pt idx="5717">
                  <c:v>265.93</c:v>
                </c:pt>
                <c:pt idx="5718">
                  <c:v>265.93</c:v>
                </c:pt>
                <c:pt idx="5719">
                  <c:v>266.33999999999997</c:v>
                </c:pt>
                <c:pt idx="5720">
                  <c:v>265.93</c:v>
                </c:pt>
                <c:pt idx="5721">
                  <c:v>265.93</c:v>
                </c:pt>
                <c:pt idx="5722">
                  <c:v>265.93</c:v>
                </c:pt>
                <c:pt idx="5723">
                  <c:v>265.93</c:v>
                </c:pt>
                <c:pt idx="5724">
                  <c:v>265.93</c:v>
                </c:pt>
                <c:pt idx="5725">
                  <c:v>265.93</c:v>
                </c:pt>
                <c:pt idx="5726">
                  <c:v>265.93</c:v>
                </c:pt>
                <c:pt idx="5727">
                  <c:v>265.93</c:v>
                </c:pt>
                <c:pt idx="5728">
                  <c:v>265.93</c:v>
                </c:pt>
                <c:pt idx="5729">
                  <c:v>265.93</c:v>
                </c:pt>
                <c:pt idx="5730">
                  <c:v>265.93</c:v>
                </c:pt>
                <c:pt idx="5731">
                  <c:v>265.93</c:v>
                </c:pt>
                <c:pt idx="5732">
                  <c:v>265.93</c:v>
                </c:pt>
                <c:pt idx="5733">
                  <c:v>265.93</c:v>
                </c:pt>
                <c:pt idx="5734">
                  <c:v>265.93</c:v>
                </c:pt>
                <c:pt idx="5735">
                  <c:v>265.93</c:v>
                </c:pt>
                <c:pt idx="5736">
                  <c:v>265.93</c:v>
                </c:pt>
                <c:pt idx="5737">
                  <c:v>265.93</c:v>
                </c:pt>
                <c:pt idx="5738">
                  <c:v>265.93</c:v>
                </c:pt>
                <c:pt idx="5739">
                  <c:v>265.93</c:v>
                </c:pt>
                <c:pt idx="5740">
                  <c:v>265.93</c:v>
                </c:pt>
                <c:pt idx="5741">
                  <c:v>265.93</c:v>
                </c:pt>
                <c:pt idx="5742">
                  <c:v>265.93</c:v>
                </c:pt>
                <c:pt idx="5743">
                  <c:v>265.93</c:v>
                </c:pt>
                <c:pt idx="5744">
                  <c:v>265.93</c:v>
                </c:pt>
                <c:pt idx="5745">
                  <c:v>265.93</c:v>
                </c:pt>
                <c:pt idx="5746">
                  <c:v>265.93</c:v>
                </c:pt>
                <c:pt idx="5747">
                  <c:v>265.93</c:v>
                </c:pt>
                <c:pt idx="5748">
                  <c:v>265.93</c:v>
                </c:pt>
                <c:pt idx="5749">
                  <c:v>265.93</c:v>
                </c:pt>
                <c:pt idx="5750">
                  <c:v>265.93</c:v>
                </c:pt>
                <c:pt idx="5751">
                  <c:v>265.93</c:v>
                </c:pt>
                <c:pt idx="5752">
                  <c:v>265.93</c:v>
                </c:pt>
                <c:pt idx="5753">
                  <c:v>265.93</c:v>
                </c:pt>
                <c:pt idx="5754">
                  <c:v>265.93</c:v>
                </c:pt>
                <c:pt idx="5755">
                  <c:v>265.93</c:v>
                </c:pt>
                <c:pt idx="5756">
                  <c:v>265.93</c:v>
                </c:pt>
                <c:pt idx="5757">
                  <c:v>265.93</c:v>
                </c:pt>
                <c:pt idx="5758">
                  <c:v>265.93</c:v>
                </c:pt>
                <c:pt idx="5759">
                  <c:v>265.93</c:v>
                </c:pt>
                <c:pt idx="5760">
                  <c:v>265.93</c:v>
                </c:pt>
                <c:pt idx="5761">
                  <c:v>265.93</c:v>
                </c:pt>
                <c:pt idx="5762">
                  <c:v>265.93</c:v>
                </c:pt>
                <c:pt idx="5763">
                  <c:v>265.93</c:v>
                </c:pt>
                <c:pt idx="5764">
                  <c:v>265.93</c:v>
                </c:pt>
                <c:pt idx="5765">
                  <c:v>265.93</c:v>
                </c:pt>
                <c:pt idx="5766">
                  <c:v>265.93</c:v>
                </c:pt>
                <c:pt idx="5767">
                  <c:v>265.93</c:v>
                </c:pt>
                <c:pt idx="5768">
                  <c:v>265.93</c:v>
                </c:pt>
                <c:pt idx="5769">
                  <c:v>265.93</c:v>
                </c:pt>
                <c:pt idx="5770">
                  <c:v>265.93</c:v>
                </c:pt>
                <c:pt idx="5771">
                  <c:v>265.93</c:v>
                </c:pt>
                <c:pt idx="5772">
                  <c:v>265.93</c:v>
                </c:pt>
                <c:pt idx="5773">
                  <c:v>265.52999999999997</c:v>
                </c:pt>
                <c:pt idx="5774">
                  <c:v>265.93</c:v>
                </c:pt>
                <c:pt idx="5775">
                  <c:v>265.93</c:v>
                </c:pt>
                <c:pt idx="5776">
                  <c:v>265.93</c:v>
                </c:pt>
                <c:pt idx="5777">
                  <c:v>265.93</c:v>
                </c:pt>
                <c:pt idx="5778">
                  <c:v>265.93</c:v>
                </c:pt>
                <c:pt idx="5779">
                  <c:v>265.93</c:v>
                </c:pt>
                <c:pt idx="5780">
                  <c:v>265.93</c:v>
                </c:pt>
                <c:pt idx="5781">
                  <c:v>265.93</c:v>
                </c:pt>
                <c:pt idx="5782">
                  <c:v>265.93</c:v>
                </c:pt>
                <c:pt idx="5783">
                  <c:v>265.93</c:v>
                </c:pt>
                <c:pt idx="5784">
                  <c:v>265.93</c:v>
                </c:pt>
                <c:pt idx="5785">
                  <c:v>265.93</c:v>
                </c:pt>
                <c:pt idx="5786">
                  <c:v>265.93</c:v>
                </c:pt>
                <c:pt idx="5787">
                  <c:v>265.93</c:v>
                </c:pt>
                <c:pt idx="5788">
                  <c:v>265.93</c:v>
                </c:pt>
                <c:pt idx="5789">
                  <c:v>265.93</c:v>
                </c:pt>
                <c:pt idx="5790">
                  <c:v>265.52999999999997</c:v>
                </c:pt>
                <c:pt idx="5791">
                  <c:v>265.52999999999997</c:v>
                </c:pt>
                <c:pt idx="5792">
                  <c:v>265.93</c:v>
                </c:pt>
                <c:pt idx="5793">
                  <c:v>265.52999999999997</c:v>
                </c:pt>
                <c:pt idx="5794">
                  <c:v>265.52999999999997</c:v>
                </c:pt>
                <c:pt idx="5795">
                  <c:v>265.93</c:v>
                </c:pt>
                <c:pt idx="5796">
                  <c:v>265.93</c:v>
                </c:pt>
                <c:pt idx="5797">
                  <c:v>265.93</c:v>
                </c:pt>
                <c:pt idx="5798">
                  <c:v>265.93</c:v>
                </c:pt>
                <c:pt idx="5799">
                  <c:v>265.52999999999997</c:v>
                </c:pt>
                <c:pt idx="5800">
                  <c:v>265.93</c:v>
                </c:pt>
                <c:pt idx="5801">
                  <c:v>265.93</c:v>
                </c:pt>
                <c:pt idx="5802">
                  <c:v>265.52999999999997</c:v>
                </c:pt>
                <c:pt idx="5803">
                  <c:v>265.52999999999997</c:v>
                </c:pt>
                <c:pt idx="5804">
                  <c:v>265.52999999999997</c:v>
                </c:pt>
                <c:pt idx="5805">
                  <c:v>265.52999999999997</c:v>
                </c:pt>
                <c:pt idx="5806">
                  <c:v>265.52999999999997</c:v>
                </c:pt>
                <c:pt idx="5807">
                  <c:v>265.52999999999997</c:v>
                </c:pt>
                <c:pt idx="5808">
                  <c:v>265.52999999999997</c:v>
                </c:pt>
                <c:pt idx="5809">
                  <c:v>265.52999999999997</c:v>
                </c:pt>
                <c:pt idx="5810">
                  <c:v>265.52999999999997</c:v>
                </c:pt>
                <c:pt idx="5811">
                  <c:v>265.52999999999997</c:v>
                </c:pt>
                <c:pt idx="5812">
                  <c:v>265.52999999999997</c:v>
                </c:pt>
                <c:pt idx="5813">
                  <c:v>265.52999999999997</c:v>
                </c:pt>
                <c:pt idx="5814">
                  <c:v>265.52999999999997</c:v>
                </c:pt>
                <c:pt idx="5815">
                  <c:v>265.52999999999997</c:v>
                </c:pt>
                <c:pt idx="5816">
                  <c:v>265.52999999999997</c:v>
                </c:pt>
                <c:pt idx="5817">
                  <c:v>265.52999999999997</c:v>
                </c:pt>
                <c:pt idx="5818">
                  <c:v>265.52999999999997</c:v>
                </c:pt>
                <c:pt idx="5819">
                  <c:v>265.52999999999997</c:v>
                </c:pt>
                <c:pt idx="5820">
                  <c:v>265.52999999999997</c:v>
                </c:pt>
                <c:pt idx="5821">
                  <c:v>265.52999999999997</c:v>
                </c:pt>
                <c:pt idx="5822">
                  <c:v>265.52999999999997</c:v>
                </c:pt>
                <c:pt idx="5823">
                  <c:v>265.52999999999997</c:v>
                </c:pt>
                <c:pt idx="5824">
                  <c:v>265.52999999999997</c:v>
                </c:pt>
                <c:pt idx="5825">
                  <c:v>265.52999999999997</c:v>
                </c:pt>
                <c:pt idx="5826">
                  <c:v>265.52999999999997</c:v>
                </c:pt>
                <c:pt idx="5827">
                  <c:v>265.52999999999997</c:v>
                </c:pt>
                <c:pt idx="5828">
                  <c:v>265.52999999999997</c:v>
                </c:pt>
                <c:pt idx="5829">
                  <c:v>265.52999999999997</c:v>
                </c:pt>
                <c:pt idx="5830">
                  <c:v>265.52999999999997</c:v>
                </c:pt>
                <c:pt idx="5831">
                  <c:v>265.52999999999997</c:v>
                </c:pt>
                <c:pt idx="5832">
                  <c:v>265.52999999999997</c:v>
                </c:pt>
                <c:pt idx="5833">
                  <c:v>265.52999999999997</c:v>
                </c:pt>
                <c:pt idx="5834">
                  <c:v>265.52999999999997</c:v>
                </c:pt>
                <c:pt idx="5835">
                  <c:v>265.52999999999997</c:v>
                </c:pt>
                <c:pt idx="5836">
                  <c:v>265.52999999999997</c:v>
                </c:pt>
                <c:pt idx="5837">
                  <c:v>265.52999999999997</c:v>
                </c:pt>
                <c:pt idx="5838">
                  <c:v>265.52999999999997</c:v>
                </c:pt>
                <c:pt idx="5839">
                  <c:v>265.52999999999997</c:v>
                </c:pt>
                <c:pt idx="5840">
                  <c:v>265.52999999999997</c:v>
                </c:pt>
                <c:pt idx="5841">
                  <c:v>265.52999999999997</c:v>
                </c:pt>
                <c:pt idx="5842">
                  <c:v>265.52999999999997</c:v>
                </c:pt>
                <c:pt idx="5843">
                  <c:v>265.52999999999997</c:v>
                </c:pt>
                <c:pt idx="5844">
                  <c:v>265.52999999999997</c:v>
                </c:pt>
                <c:pt idx="5845">
                  <c:v>265.52999999999997</c:v>
                </c:pt>
                <c:pt idx="5846">
                  <c:v>265.52999999999997</c:v>
                </c:pt>
                <c:pt idx="5847">
                  <c:v>265.52999999999997</c:v>
                </c:pt>
                <c:pt idx="5848">
                  <c:v>265.52999999999997</c:v>
                </c:pt>
                <c:pt idx="5849">
                  <c:v>265.52999999999997</c:v>
                </c:pt>
                <c:pt idx="5850">
                  <c:v>265.52999999999997</c:v>
                </c:pt>
                <c:pt idx="5851">
                  <c:v>265.52999999999997</c:v>
                </c:pt>
                <c:pt idx="5852">
                  <c:v>265.52999999999997</c:v>
                </c:pt>
                <c:pt idx="5853">
                  <c:v>265.52999999999997</c:v>
                </c:pt>
                <c:pt idx="5854">
                  <c:v>265.52999999999997</c:v>
                </c:pt>
                <c:pt idx="5855">
                  <c:v>265.52999999999997</c:v>
                </c:pt>
                <c:pt idx="5856">
                  <c:v>265.52999999999997</c:v>
                </c:pt>
                <c:pt idx="5857">
                  <c:v>265.52999999999997</c:v>
                </c:pt>
                <c:pt idx="5858">
                  <c:v>265.52999999999997</c:v>
                </c:pt>
                <c:pt idx="5859">
                  <c:v>265.52999999999997</c:v>
                </c:pt>
                <c:pt idx="5860">
                  <c:v>265.52999999999997</c:v>
                </c:pt>
                <c:pt idx="5861">
                  <c:v>265.52999999999997</c:v>
                </c:pt>
                <c:pt idx="5862">
                  <c:v>265.52999999999997</c:v>
                </c:pt>
                <c:pt idx="5863">
                  <c:v>265.52999999999997</c:v>
                </c:pt>
                <c:pt idx="5864">
                  <c:v>265.52999999999997</c:v>
                </c:pt>
                <c:pt idx="5865">
                  <c:v>265.52999999999997</c:v>
                </c:pt>
                <c:pt idx="5866">
                  <c:v>265.52999999999997</c:v>
                </c:pt>
                <c:pt idx="5867">
                  <c:v>265.52999999999997</c:v>
                </c:pt>
                <c:pt idx="5868">
                  <c:v>265.52999999999997</c:v>
                </c:pt>
                <c:pt idx="5869">
                  <c:v>265.52999999999997</c:v>
                </c:pt>
                <c:pt idx="5870">
                  <c:v>265.52999999999997</c:v>
                </c:pt>
                <c:pt idx="5871">
                  <c:v>265.52999999999997</c:v>
                </c:pt>
                <c:pt idx="5872">
                  <c:v>265.52999999999997</c:v>
                </c:pt>
                <c:pt idx="5873">
                  <c:v>265.52999999999997</c:v>
                </c:pt>
                <c:pt idx="5874">
                  <c:v>265.52999999999997</c:v>
                </c:pt>
                <c:pt idx="5875">
                  <c:v>265.52999999999997</c:v>
                </c:pt>
                <c:pt idx="5876">
                  <c:v>265.52999999999997</c:v>
                </c:pt>
                <c:pt idx="5877">
                  <c:v>265.52999999999997</c:v>
                </c:pt>
                <c:pt idx="5878">
                  <c:v>265.52999999999997</c:v>
                </c:pt>
                <c:pt idx="5879">
                  <c:v>265.12</c:v>
                </c:pt>
                <c:pt idx="5880">
                  <c:v>265.52999999999997</c:v>
                </c:pt>
                <c:pt idx="5881">
                  <c:v>265.12</c:v>
                </c:pt>
                <c:pt idx="5882">
                  <c:v>265.12</c:v>
                </c:pt>
                <c:pt idx="5883">
                  <c:v>265.12</c:v>
                </c:pt>
                <c:pt idx="5884">
                  <c:v>265.52999999999997</c:v>
                </c:pt>
                <c:pt idx="5885">
                  <c:v>265.12</c:v>
                </c:pt>
                <c:pt idx="5886">
                  <c:v>265.12</c:v>
                </c:pt>
                <c:pt idx="5887">
                  <c:v>265.12</c:v>
                </c:pt>
                <c:pt idx="5888">
                  <c:v>265.12</c:v>
                </c:pt>
                <c:pt idx="5889">
                  <c:v>265.12</c:v>
                </c:pt>
                <c:pt idx="5890">
                  <c:v>265.12</c:v>
                </c:pt>
                <c:pt idx="5891">
                  <c:v>265.12</c:v>
                </c:pt>
                <c:pt idx="5892">
                  <c:v>265.12</c:v>
                </c:pt>
                <c:pt idx="5893">
                  <c:v>265.12</c:v>
                </c:pt>
                <c:pt idx="5894">
                  <c:v>265.12</c:v>
                </c:pt>
                <c:pt idx="5895">
                  <c:v>265.12</c:v>
                </c:pt>
                <c:pt idx="5896">
                  <c:v>265.12</c:v>
                </c:pt>
                <c:pt idx="5897">
                  <c:v>265.12</c:v>
                </c:pt>
                <c:pt idx="5898">
                  <c:v>265.12</c:v>
                </c:pt>
                <c:pt idx="5899">
                  <c:v>265.12</c:v>
                </c:pt>
                <c:pt idx="5900">
                  <c:v>265.12</c:v>
                </c:pt>
                <c:pt idx="5901">
                  <c:v>265.12</c:v>
                </c:pt>
                <c:pt idx="5902">
                  <c:v>265.12</c:v>
                </c:pt>
                <c:pt idx="5903">
                  <c:v>265.12</c:v>
                </c:pt>
                <c:pt idx="5904">
                  <c:v>265.12</c:v>
                </c:pt>
                <c:pt idx="5905">
                  <c:v>265.12</c:v>
                </c:pt>
                <c:pt idx="5906">
                  <c:v>265.12</c:v>
                </c:pt>
                <c:pt idx="5907">
                  <c:v>265.12</c:v>
                </c:pt>
                <c:pt idx="5908">
                  <c:v>265.12</c:v>
                </c:pt>
                <c:pt idx="5909">
                  <c:v>265.12</c:v>
                </c:pt>
                <c:pt idx="5910">
                  <c:v>265.12</c:v>
                </c:pt>
                <c:pt idx="5911">
                  <c:v>265.12</c:v>
                </c:pt>
                <c:pt idx="5912">
                  <c:v>265.12</c:v>
                </c:pt>
                <c:pt idx="5913">
                  <c:v>265.12</c:v>
                </c:pt>
                <c:pt idx="5914">
                  <c:v>265.12</c:v>
                </c:pt>
                <c:pt idx="5915">
                  <c:v>265.12</c:v>
                </c:pt>
                <c:pt idx="5916">
                  <c:v>265.12</c:v>
                </c:pt>
                <c:pt idx="5917">
                  <c:v>265.12</c:v>
                </c:pt>
                <c:pt idx="5918">
                  <c:v>265.12</c:v>
                </c:pt>
                <c:pt idx="5919">
                  <c:v>265.12</c:v>
                </c:pt>
                <c:pt idx="5920">
                  <c:v>265.12</c:v>
                </c:pt>
                <c:pt idx="5921">
                  <c:v>265.12</c:v>
                </c:pt>
                <c:pt idx="5922">
                  <c:v>265.12</c:v>
                </c:pt>
                <c:pt idx="5923">
                  <c:v>265.12</c:v>
                </c:pt>
                <c:pt idx="5924">
                  <c:v>265.12</c:v>
                </c:pt>
                <c:pt idx="5925">
                  <c:v>265.12</c:v>
                </c:pt>
                <c:pt idx="5926">
                  <c:v>265.12</c:v>
                </c:pt>
                <c:pt idx="5927">
                  <c:v>265.12</c:v>
                </c:pt>
                <c:pt idx="5928">
                  <c:v>265.12</c:v>
                </c:pt>
                <c:pt idx="5929">
                  <c:v>265.12</c:v>
                </c:pt>
                <c:pt idx="5930">
                  <c:v>265.12</c:v>
                </c:pt>
                <c:pt idx="5931">
                  <c:v>265.12</c:v>
                </c:pt>
                <c:pt idx="5932">
                  <c:v>265.12</c:v>
                </c:pt>
                <c:pt idx="5933">
                  <c:v>265.12</c:v>
                </c:pt>
                <c:pt idx="5934">
                  <c:v>265.12</c:v>
                </c:pt>
                <c:pt idx="5935">
                  <c:v>265.12</c:v>
                </c:pt>
                <c:pt idx="5936">
                  <c:v>265.12</c:v>
                </c:pt>
                <c:pt idx="5937">
                  <c:v>265.12</c:v>
                </c:pt>
                <c:pt idx="5938">
                  <c:v>265.12</c:v>
                </c:pt>
                <c:pt idx="5939">
                  <c:v>265.12</c:v>
                </c:pt>
                <c:pt idx="5940">
                  <c:v>265.12</c:v>
                </c:pt>
                <c:pt idx="5941">
                  <c:v>265.12</c:v>
                </c:pt>
                <c:pt idx="5942">
                  <c:v>265.12</c:v>
                </c:pt>
                <c:pt idx="5943">
                  <c:v>265.12</c:v>
                </c:pt>
                <c:pt idx="5944">
                  <c:v>265.12</c:v>
                </c:pt>
                <c:pt idx="5945">
                  <c:v>265.12</c:v>
                </c:pt>
                <c:pt idx="5946">
                  <c:v>265.12</c:v>
                </c:pt>
                <c:pt idx="5947">
                  <c:v>265.12</c:v>
                </c:pt>
                <c:pt idx="5948">
                  <c:v>265.12</c:v>
                </c:pt>
                <c:pt idx="5949">
                  <c:v>265.12</c:v>
                </c:pt>
                <c:pt idx="5950">
                  <c:v>265.12</c:v>
                </c:pt>
                <c:pt idx="5951">
                  <c:v>265.12</c:v>
                </c:pt>
                <c:pt idx="5952">
                  <c:v>265.12</c:v>
                </c:pt>
                <c:pt idx="5953">
                  <c:v>265.12</c:v>
                </c:pt>
                <c:pt idx="5954">
                  <c:v>265.12</c:v>
                </c:pt>
                <c:pt idx="5955">
                  <c:v>265.12</c:v>
                </c:pt>
                <c:pt idx="5956">
                  <c:v>265.12</c:v>
                </c:pt>
                <c:pt idx="5957">
                  <c:v>265.12</c:v>
                </c:pt>
                <c:pt idx="5958">
                  <c:v>265.12</c:v>
                </c:pt>
                <c:pt idx="5959">
                  <c:v>265.12</c:v>
                </c:pt>
                <c:pt idx="5960">
                  <c:v>265.12</c:v>
                </c:pt>
                <c:pt idx="5961">
                  <c:v>264.72000000000003</c:v>
                </c:pt>
                <c:pt idx="5962">
                  <c:v>265.12</c:v>
                </c:pt>
                <c:pt idx="5963">
                  <c:v>265.12</c:v>
                </c:pt>
                <c:pt idx="5964">
                  <c:v>264.72000000000003</c:v>
                </c:pt>
                <c:pt idx="5965">
                  <c:v>264.72000000000003</c:v>
                </c:pt>
                <c:pt idx="5966">
                  <c:v>264.72000000000003</c:v>
                </c:pt>
                <c:pt idx="5967">
                  <c:v>265.12</c:v>
                </c:pt>
                <c:pt idx="5968">
                  <c:v>264.72000000000003</c:v>
                </c:pt>
                <c:pt idx="5969">
                  <c:v>265.12</c:v>
                </c:pt>
                <c:pt idx="5970">
                  <c:v>265.12</c:v>
                </c:pt>
                <c:pt idx="5971">
                  <c:v>265.12</c:v>
                </c:pt>
                <c:pt idx="5972">
                  <c:v>264.72000000000003</c:v>
                </c:pt>
                <c:pt idx="5973">
                  <c:v>264.72000000000003</c:v>
                </c:pt>
                <c:pt idx="5974">
                  <c:v>264.72000000000003</c:v>
                </c:pt>
                <c:pt idx="5975">
                  <c:v>264.72000000000003</c:v>
                </c:pt>
                <c:pt idx="5976">
                  <c:v>264.72000000000003</c:v>
                </c:pt>
                <c:pt idx="5977">
                  <c:v>264.72000000000003</c:v>
                </c:pt>
                <c:pt idx="5978">
                  <c:v>264.72000000000003</c:v>
                </c:pt>
                <c:pt idx="5979">
                  <c:v>264.72000000000003</c:v>
                </c:pt>
                <c:pt idx="5980">
                  <c:v>264.72000000000003</c:v>
                </c:pt>
                <c:pt idx="5981">
                  <c:v>264.72000000000003</c:v>
                </c:pt>
                <c:pt idx="5982">
                  <c:v>264.72000000000003</c:v>
                </c:pt>
                <c:pt idx="5983">
                  <c:v>264.72000000000003</c:v>
                </c:pt>
                <c:pt idx="5984">
                  <c:v>264.72000000000003</c:v>
                </c:pt>
                <c:pt idx="5985">
                  <c:v>264.72000000000003</c:v>
                </c:pt>
                <c:pt idx="5986">
                  <c:v>264.72000000000003</c:v>
                </c:pt>
                <c:pt idx="5987">
                  <c:v>264.72000000000003</c:v>
                </c:pt>
                <c:pt idx="5988">
                  <c:v>264.72000000000003</c:v>
                </c:pt>
                <c:pt idx="5989">
                  <c:v>264.72000000000003</c:v>
                </c:pt>
                <c:pt idx="5990">
                  <c:v>264.72000000000003</c:v>
                </c:pt>
                <c:pt idx="5991">
                  <c:v>264.72000000000003</c:v>
                </c:pt>
                <c:pt idx="5992">
                  <c:v>264.72000000000003</c:v>
                </c:pt>
                <c:pt idx="5993">
                  <c:v>264.72000000000003</c:v>
                </c:pt>
                <c:pt idx="5994">
                  <c:v>264.72000000000003</c:v>
                </c:pt>
                <c:pt idx="5995">
                  <c:v>264.72000000000003</c:v>
                </c:pt>
                <c:pt idx="5996">
                  <c:v>264.72000000000003</c:v>
                </c:pt>
                <c:pt idx="5997">
                  <c:v>264.72000000000003</c:v>
                </c:pt>
                <c:pt idx="5998">
                  <c:v>264.72000000000003</c:v>
                </c:pt>
                <c:pt idx="5999">
                  <c:v>264.72000000000003</c:v>
                </c:pt>
                <c:pt idx="6000">
                  <c:v>264.72000000000003</c:v>
                </c:pt>
                <c:pt idx="6001">
                  <c:v>264.72000000000003</c:v>
                </c:pt>
                <c:pt idx="6002">
                  <c:v>264.72000000000003</c:v>
                </c:pt>
                <c:pt idx="6003">
                  <c:v>264.72000000000003</c:v>
                </c:pt>
                <c:pt idx="6004">
                  <c:v>264.72000000000003</c:v>
                </c:pt>
                <c:pt idx="6005">
                  <c:v>264.72000000000003</c:v>
                </c:pt>
                <c:pt idx="6006">
                  <c:v>264.72000000000003</c:v>
                </c:pt>
                <c:pt idx="6007">
                  <c:v>264.72000000000003</c:v>
                </c:pt>
                <c:pt idx="6008">
                  <c:v>264.72000000000003</c:v>
                </c:pt>
                <c:pt idx="6009">
                  <c:v>264.72000000000003</c:v>
                </c:pt>
                <c:pt idx="6010">
                  <c:v>264.72000000000003</c:v>
                </c:pt>
                <c:pt idx="6011">
                  <c:v>264.72000000000003</c:v>
                </c:pt>
                <c:pt idx="6012">
                  <c:v>264.72000000000003</c:v>
                </c:pt>
                <c:pt idx="6013">
                  <c:v>264.72000000000003</c:v>
                </c:pt>
                <c:pt idx="6014">
                  <c:v>264.72000000000003</c:v>
                </c:pt>
                <c:pt idx="6015">
                  <c:v>264.72000000000003</c:v>
                </c:pt>
                <c:pt idx="6016">
                  <c:v>264.72000000000003</c:v>
                </c:pt>
                <c:pt idx="6017">
                  <c:v>264.72000000000003</c:v>
                </c:pt>
                <c:pt idx="6018">
                  <c:v>264.72000000000003</c:v>
                </c:pt>
                <c:pt idx="6019">
                  <c:v>264.72000000000003</c:v>
                </c:pt>
                <c:pt idx="6020">
                  <c:v>264.72000000000003</c:v>
                </c:pt>
                <c:pt idx="6021">
                  <c:v>264.72000000000003</c:v>
                </c:pt>
                <c:pt idx="6022">
                  <c:v>264.72000000000003</c:v>
                </c:pt>
                <c:pt idx="6023">
                  <c:v>264.72000000000003</c:v>
                </c:pt>
                <c:pt idx="6024">
                  <c:v>264.72000000000003</c:v>
                </c:pt>
                <c:pt idx="6025">
                  <c:v>264.72000000000003</c:v>
                </c:pt>
                <c:pt idx="6026">
                  <c:v>264.72000000000003</c:v>
                </c:pt>
                <c:pt idx="6027">
                  <c:v>264.72000000000003</c:v>
                </c:pt>
                <c:pt idx="6028">
                  <c:v>264.72000000000003</c:v>
                </c:pt>
                <c:pt idx="6029">
                  <c:v>264.72000000000003</c:v>
                </c:pt>
                <c:pt idx="6030">
                  <c:v>264.72000000000003</c:v>
                </c:pt>
                <c:pt idx="6031">
                  <c:v>264.72000000000003</c:v>
                </c:pt>
                <c:pt idx="6032">
                  <c:v>264.72000000000003</c:v>
                </c:pt>
                <c:pt idx="6033">
                  <c:v>264.72000000000003</c:v>
                </c:pt>
                <c:pt idx="6034">
                  <c:v>264.72000000000003</c:v>
                </c:pt>
                <c:pt idx="6035">
                  <c:v>264.72000000000003</c:v>
                </c:pt>
                <c:pt idx="6036">
                  <c:v>264.72000000000003</c:v>
                </c:pt>
                <c:pt idx="6037">
                  <c:v>264.72000000000003</c:v>
                </c:pt>
                <c:pt idx="6038">
                  <c:v>264.72000000000003</c:v>
                </c:pt>
                <c:pt idx="6039">
                  <c:v>264.72000000000003</c:v>
                </c:pt>
                <c:pt idx="6040">
                  <c:v>264.72000000000003</c:v>
                </c:pt>
                <c:pt idx="6041">
                  <c:v>264.72000000000003</c:v>
                </c:pt>
                <c:pt idx="6042">
                  <c:v>264.72000000000003</c:v>
                </c:pt>
                <c:pt idx="6043">
                  <c:v>264.72000000000003</c:v>
                </c:pt>
                <c:pt idx="6044">
                  <c:v>264.72000000000003</c:v>
                </c:pt>
                <c:pt idx="6045">
                  <c:v>264.72000000000003</c:v>
                </c:pt>
                <c:pt idx="6046">
                  <c:v>264.72000000000003</c:v>
                </c:pt>
                <c:pt idx="6047">
                  <c:v>264.72000000000003</c:v>
                </c:pt>
                <c:pt idx="6048">
                  <c:v>264.72000000000003</c:v>
                </c:pt>
                <c:pt idx="6049">
                  <c:v>264.72000000000003</c:v>
                </c:pt>
                <c:pt idx="6050">
                  <c:v>264.72000000000003</c:v>
                </c:pt>
                <c:pt idx="6051">
                  <c:v>264.32</c:v>
                </c:pt>
                <c:pt idx="6052">
                  <c:v>264.72000000000003</c:v>
                </c:pt>
                <c:pt idx="6053">
                  <c:v>264.72000000000003</c:v>
                </c:pt>
                <c:pt idx="6054">
                  <c:v>264.72000000000003</c:v>
                </c:pt>
                <c:pt idx="6055">
                  <c:v>264.72000000000003</c:v>
                </c:pt>
                <c:pt idx="6056">
                  <c:v>264.32</c:v>
                </c:pt>
                <c:pt idx="6057">
                  <c:v>264.72000000000003</c:v>
                </c:pt>
                <c:pt idx="6058">
                  <c:v>264.32</c:v>
                </c:pt>
                <c:pt idx="6059">
                  <c:v>264.32</c:v>
                </c:pt>
                <c:pt idx="6060">
                  <c:v>264.32</c:v>
                </c:pt>
                <c:pt idx="6061">
                  <c:v>264.32</c:v>
                </c:pt>
                <c:pt idx="6062">
                  <c:v>264.32</c:v>
                </c:pt>
                <c:pt idx="6063">
                  <c:v>264.32</c:v>
                </c:pt>
                <c:pt idx="6064">
                  <c:v>264.32</c:v>
                </c:pt>
                <c:pt idx="6065">
                  <c:v>264.32</c:v>
                </c:pt>
                <c:pt idx="6066">
                  <c:v>264.32</c:v>
                </c:pt>
                <c:pt idx="6067">
                  <c:v>264.32</c:v>
                </c:pt>
                <c:pt idx="6068">
                  <c:v>264.32</c:v>
                </c:pt>
                <c:pt idx="6069">
                  <c:v>264.32</c:v>
                </c:pt>
                <c:pt idx="6070">
                  <c:v>264.32</c:v>
                </c:pt>
                <c:pt idx="6071">
                  <c:v>264.32</c:v>
                </c:pt>
                <c:pt idx="6072">
                  <c:v>264.32</c:v>
                </c:pt>
                <c:pt idx="6073">
                  <c:v>264.32</c:v>
                </c:pt>
                <c:pt idx="6074">
                  <c:v>264.32</c:v>
                </c:pt>
                <c:pt idx="6075">
                  <c:v>264.32</c:v>
                </c:pt>
                <c:pt idx="6076">
                  <c:v>264.32</c:v>
                </c:pt>
                <c:pt idx="6077">
                  <c:v>264.32</c:v>
                </c:pt>
                <c:pt idx="6078">
                  <c:v>264.32</c:v>
                </c:pt>
                <c:pt idx="6079">
                  <c:v>264.32</c:v>
                </c:pt>
                <c:pt idx="6080">
                  <c:v>264.32</c:v>
                </c:pt>
                <c:pt idx="6081">
                  <c:v>264.32</c:v>
                </c:pt>
                <c:pt idx="6082">
                  <c:v>264.32</c:v>
                </c:pt>
                <c:pt idx="6083">
                  <c:v>264.32</c:v>
                </c:pt>
                <c:pt idx="6084">
                  <c:v>264.32</c:v>
                </c:pt>
                <c:pt idx="6085">
                  <c:v>264.32</c:v>
                </c:pt>
                <c:pt idx="6086">
                  <c:v>264.32</c:v>
                </c:pt>
                <c:pt idx="6087">
                  <c:v>264.32</c:v>
                </c:pt>
                <c:pt idx="6088">
                  <c:v>264.32</c:v>
                </c:pt>
                <c:pt idx="6089">
                  <c:v>264.32</c:v>
                </c:pt>
                <c:pt idx="6090">
                  <c:v>264.32</c:v>
                </c:pt>
                <c:pt idx="6091">
                  <c:v>264.32</c:v>
                </c:pt>
                <c:pt idx="6092">
                  <c:v>264.32</c:v>
                </c:pt>
                <c:pt idx="6093">
                  <c:v>264.32</c:v>
                </c:pt>
                <c:pt idx="6094">
                  <c:v>264.32</c:v>
                </c:pt>
                <c:pt idx="6095">
                  <c:v>264.32</c:v>
                </c:pt>
                <c:pt idx="6096">
                  <c:v>264.32</c:v>
                </c:pt>
                <c:pt idx="6097">
                  <c:v>264.32</c:v>
                </c:pt>
                <c:pt idx="6098">
                  <c:v>264.32</c:v>
                </c:pt>
                <c:pt idx="6099">
                  <c:v>264.32</c:v>
                </c:pt>
                <c:pt idx="6100">
                  <c:v>264.32</c:v>
                </c:pt>
                <c:pt idx="6101">
                  <c:v>264.32</c:v>
                </c:pt>
                <c:pt idx="6102">
                  <c:v>264.32</c:v>
                </c:pt>
                <c:pt idx="6103">
                  <c:v>264.32</c:v>
                </c:pt>
                <c:pt idx="6104">
                  <c:v>264.32</c:v>
                </c:pt>
                <c:pt idx="6105">
                  <c:v>264.32</c:v>
                </c:pt>
                <c:pt idx="6106">
                  <c:v>264.32</c:v>
                </c:pt>
                <c:pt idx="6107">
                  <c:v>264.32</c:v>
                </c:pt>
                <c:pt idx="6108">
                  <c:v>264.32</c:v>
                </c:pt>
                <c:pt idx="6109">
                  <c:v>264.32</c:v>
                </c:pt>
                <c:pt idx="6110">
                  <c:v>264.32</c:v>
                </c:pt>
                <c:pt idx="6111">
                  <c:v>264.32</c:v>
                </c:pt>
                <c:pt idx="6112">
                  <c:v>264.32</c:v>
                </c:pt>
                <c:pt idx="6113">
                  <c:v>264.32</c:v>
                </c:pt>
                <c:pt idx="6114">
                  <c:v>264.32</c:v>
                </c:pt>
                <c:pt idx="6115">
                  <c:v>264.32</c:v>
                </c:pt>
                <c:pt idx="6116">
                  <c:v>264.32</c:v>
                </c:pt>
                <c:pt idx="6117">
                  <c:v>264.32</c:v>
                </c:pt>
                <c:pt idx="6118">
                  <c:v>264.32</c:v>
                </c:pt>
                <c:pt idx="6119">
                  <c:v>264.32</c:v>
                </c:pt>
                <c:pt idx="6120">
                  <c:v>264.32</c:v>
                </c:pt>
                <c:pt idx="6121">
                  <c:v>264.32</c:v>
                </c:pt>
                <c:pt idx="6122">
                  <c:v>264.32</c:v>
                </c:pt>
                <c:pt idx="6123">
                  <c:v>264.32</c:v>
                </c:pt>
                <c:pt idx="6124">
                  <c:v>263.91000000000003</c:v>
                </c:pt>
                <c:pt idx="6125">
                  <c:v>264.32</c:v>
                </c:pt>
                <c:pt idx="6126">
                  <c:v>264.32</c:v>
                </c:pt>
                <c:pt idx="6127">
                  <c:v>264.32</c:v>
                </c:pt>
                <c:pt idx="6128">
                  <c:v>264.32</c:v>
                </c:pt>
                <c:pt idx="6129">
                  <c:v>264.32</c:v>
                </c:pt>
                <c:pt idx="6130">
                  <c:v>264.32</c:v>
                </c:pt>
                <c:pt idx="6131">
                  <c:v>264.32</c:v>
                </c:pt>
                <c:pt idx="6132">
                  <c:v>264.32</c:v>
                </c:pt>
                <c:pt idx="6133">
                  <c:v>264.32</c:v>
                </c:pt>
                <c:pt idx="6134">
                  <c:v>264.32</c:v>
                </c:pt>
                <c:pt idx="6135">
                  <c:v>264.32</c:v>
                </c:pt>
                <c:pt idx="6136">
                  <c:v>264.32</c:v>
                </c:pt>
                <c:pt idx="6137">
                  <c:v>264.32</c:v>
                </c:pt>
                <c:pt idx="6138">
                  <c:v>264.32</c:v>
                </c:pt>
                <c:pt idx="6139">
                  <c:v>263.91000000000003</c:v>
                </c:pt>
                <c:pt idx="6140">
                  <c:v>264.32</c:v>
                </c:pt>
                <c:pt idx="6141">
                  <c:v>263.91000000000003</c:v>
                </c:pt>
                <c:pt idx="6142">
                  <c:v>264.32</c:v>
                </c:pt>
                <c:pt idx="6143">
                  <c:v>264.32</c:v>
                </c:pt>
                <c:pt idx="6144">
                  <c:v>264.32</c:v>
                </c:pt>
                <c:pt idx="6145">
                  <c:v>264.32</c:v>
                </c:pt>
                <c:pt idx="6146">
                  <c:v>263.91000000000003</c:v>
                </c:pt>
                <c:pt idx="6147">
                  <c:v>263.91000000000003</c:v>
                </c:pt>
                <c:pt idx="6148">
                  <c:v>263.91000000000003</c:v>
                </c:pt>
                <c:pt idx="6149">
                  <c:v>263.91000000000003</c:v>
                </c:pt>
                <c:pt idx="6150">
                  <c:v>264.32</c:v>
                </c:pt>
                <c:pt idx="6151">
                  <c:v>263.91000000000003</c:v>
                </c:pt>
                <c:pt idx="6152">
                  <c:v>263.91000000000003</c:v>
                </c:pt>
                <c:pt idx="6153">
                  <c:v>263.91000000000003</c:v>
                </c:pt>
                <c:pt idx="6154">
                  <c:v>263.91000000000003</c:v>
                </c:pt>
                <c:pt idx="6155">
                  <c:v>263.91000000000003</c:v>
                </c:pt>
                <c:pt idx="6156">
                  <c:v>263.91000000000003</c:v>
                </c:pt>
                <c:pt idx="6157">
                  <c:v>263.91000000000003</c:v>
                </c:pt>
                <c:pt idx="6158">
                  <c:v>263.91000000000003</c:v>
                </c:pt>
                <c:pt idx="6159">
                  <c:v>263.91000000000003</c:v>
                </c:pt>
                <c:pt idx="6160">
                  <c:v>263.91000000000003</c:v>
                </c:pt>
                <c:pt idx="6161">
                  <c:v>263.91000000000003</c:v>
                </c:pt>
                <c:pt idx="6162">
                  <c:v>263.91000000000003</c:v>
                </c:pt>
                <c:pt idx="6163">
                  <c:v>263.91000000000003</c:v>
                </c:pt>
                <c:pt idx="6164">
                  <c:v>263.91000000000003</c:v>
                </c:pt>
                <c:pt idx="6165">
                  <c:v>263.91000000000003</c:v>
                </c:pt>
                <c:pt idx="6166">
                  <c:v>263.91000000000003</c:v>
                </c:pt>
                <c:pt idx="6167">
                  <c:v>263.91000000000003</c:v>
                </c:pt>
                <c:pt idx="6168">
                  <c:v>263.91000000000003</c:v>
                </c:pt>
                <c:pt idx="6169">
                  <c:v>263.91000000000003</c:v>
                </c:pt>
                <c:pt idx="6170">
                  <c:v>263.91000000000003</c:v>
                </c:pt>
                <c:pt idx="6171">
                  <c:v>263.91000000000003</c:v>
                </c:pt>
                <c:pt idx="6172">
                  <c:v>263.91000000000003</c:v>
                </c:pt>
                <c:pt idx="6173">
                  <c:v>263.91000000000003</c:v>
                </c:pt>
                <c:pt idx="6174">
                  <c:v>263.91000000000003</c:v>
                </c:pt>
                <c:pt idx="6175">
                  <c:v>263.91000000000003</c:v>
                </c:pt>
                <c:pt idx="6176">
                  <c:v>263.91000000000003</c:v>
                </c:pt>
                <c:pt idx="6177">
                  <c:v>263.91000000000003</c:v>
                </c:pt>
                <c:pt idx="6178">
                  <c:v>263.91000000000003</c:v>
                </c:pt>
                <c:pt idx="6179">
                  <c:v>263.91000000000003</c:v>
                </c:pt>
                <c:pt idx="6180">
                  <c:v>263.91000000000003</c:v>
                </c:pt>
                <c:pt idx="6181">
                  <c:v>263.91000000000003</c:v>
                </c:pt>
                <c:pt idx="6182">
                  <c:v>263.91000000000003</c:v>
                </c:pt>
                <c:pt idx="6183">
                  <c:v>263.91000000000003</c:v>
                </c:pt>
                <c:pt idx="6184">
                  <c:v>263.91000000000003</c:v>
                </c:pt>
                <c:pt idx="6185">
                  <c:v>263.91000000000003</c:v>
                </c:pt>
                <c:pt idx="6186">
                  <c:v>263.91000000000003</c:v>
                </c:pt>
                <c:pt idx="6187">
                  <c:v>263.91000000000003</c:v>
                </c:pt>
                <c:pt idx="6188">
                  <c:v>263.91000000000003</c:v>
                </c:pt>
                <c:pt idx="6189">
                  <c:v>263.91000000000003</c:v>
                </c:pt>
                <c:pt idx="6190">
                  <c:v>263.91000000000003</c:v>
                </c:pt>
                <c:pt idx="6191">
                  <c:v>263.91000000000003</c:v>
                </c:pt>
                <c:pt idx="6192">
                  <c:v>263.91000000000003</c:v>
                </c:pt>
                <c:pt idx="6193">
                  <c:v>263.91000000000003</c:v>
                </c:pt>
                <c:pt idx="6194">
                  <c:v>263.91000000000003</c:v>
                </c:pt>
                <c:pt idx="6195">
                  <c:v>263.91000000000003</c:v>
                </c:pt>
                <c:pt idx="6196">
                  <c:v>263.91000000000003</c:v>
                </c:pt>
                <c:pt idx="6197">
                  <c:v>263.91000000000003</c:v>
                </c:pt>
                <c:pt idx="6198">
                  <c:v>263.91000000000003</c:v>
                </c:pt>
                <c:pt idx="6199">
                  <c:v>263.91000000000003</c:v>
                </c:pt>
                <c:pt idx="6200">
                  <c:v>263.91000000000003</c:v>
                </c:pt>
                <c:pt idx="6201">
                  <c:v>263.91000000000003</c:v>
                </c:pt>
                <c:pt idx="6202">
                  <c:v>263.91000000000003</c:v>
                </c:pt>
                <c:pt idx="6203">
                  <c:v>263.91000000000003</c:v>
                </c:pt>
                <c:pt idx="6204">
                  <c:v>263.91000000000003</c:v>
                </c:pt>
                <c:pt idx="6205">
                  <c:v>263.91000000000003</c:v>
                </c:pt>
                <c:pt idx="6206">
                  <c:v>263.91000000000003</c:v>
                </c:pt>
                <c:pt idx="6207">
                  <c:v>263.91000000000003</c:v>
                </c:pt>
                <c:pt idx="6208">
                  <c:v>263.91000000000003</c:v>
                </c:pt>
                <c:pt idx="6209">
                  <c:v>263.91000000000003</c:v>
                </c:pt>
                <c:pt idx="6210">
                  <c:v>263.91000000000003</c:v>
                </c:pt>
                <c:pt idx="6211">
                  <c:v>263.91000000000003</c:v>
                </c:pt>
                <c:pt idx="6212">
                  <c:v>263.91000000000003</c:v>
                </c:pt>
                <c:pt idx="6213">
                  <c:v>263.91000000000003</c:v>
                </c:pt>
                <c:pt idx="6214">
                  <c:v>263.91000000000003</c:v>
                </c:pt>
                <c:pt idx="6215">
                  <c:v>263.91000000000003</c:v>
                </c:pt>
                <c:pt idx="6216">
                  <c:v>263.91000000000003</c:v>
                </c:pt>
                <c:pt idx="6217">
                  <c:v>263.91000000000003</c:v>
                </c:pt>
                <c:pt idx="6218">
                  <c:v>263.91000000000003</c:v>
                </c:pt>
                <c:pt idx="6219">
                  <c:v>263.91000000000003</c:v>
                </c:pt>
                <c:pt idx="6220">
                  <c:v>263.91000000000003</c:v>
                </c:pt>
                <c:pt idx="6221">
                  <c:v>263.51</c:v>
                </c:pt>
                <c:pt idx="6222">
                  <c:v>263.51</c:v>
                </c:pt>
                <c:pt idx="6223">
                  <c:v>263.51</c:v>
                </c:pt>
                <c:pt idx="6224">
                  <c:v>263.51</c:v>
                </c:pt>
                <c:pt idx="6225">
                  <c:v>263.51</c:v>
                </c:pt>
                <c:pt idx="6226">
                  <c:v>263.91000000000003</c:v>
                </c:pt>
                <c:pt idx="6227">
                  <c:v>263.51</c:v>
                </c:pt>
                <c:pt idx="6228">
                  <c:v>263.91000000000003</c:v>
                </c:pt>
                <c:pt idx="6229">
                  <c:v>263.51</c:v>
                </c:pt>
                <c:pt idx="6230">
                  <c:v>263.91000000000003</c:v>
                </c:pt>
                <c:pt idx="6231">
                  <c:v>263.91000000000003</c:v>
                </c:pt>
                <c:pt idx="6232">
                  <c:v>263.91000000000003</c:v>
                </c:pt>
                <c:pt idx="6233">
                  <c:v>263.91000000000003</c:v>
                </c:pt>
                <c:pt idx="6234">
                  <c:v>263.51</c:v>
                </c:pt>
                <c:pt idx="6235">
                  <c:v>263.91000000000003</c:v>
                </c:pt>
                <c:pt idx="6236">
                  <c:v>263.91000000000003</c:v>
                </c:pt>
                <c:pt idx="6237">
                  <c:v>263.91000000000003</c:v>
                </c:pt>
                <c:pt idx="6238">
                  <c:v>263.91000000000003</c:v>
                </c:pt>
                <c:pt idx="6239">
                  <c:v>263.91000000000003</c:v>
                </c:pt>
                <c:pt idx="6240">
                  <c:v>263.91000000000003</c:v>
                </c:pt>
                <c:pt idx="6241">
                  <c:v>263.51</c:v>
                </c:pt>
                <c:pt idx="6242">
                  <c:v>263.51</c:v>
                </c:pt>
                <c:pt idx="6243">
                  <c:v>263.51</c:v>
                </c:pt>
                <c:pt idx="6244">
                  <c:v>263.51</c:v>
                </c:pt>
                <c:pt idx="6245">
                  <c:v>263.51</c:v>
                </c:pt>
                <c:pt idx="6246">
                  <c:v>263.51</c:v>
                </c:pt>
                <c:pt idx="6247">
                  <c:v>263.51</c:v>
                </c:pt>
                <c:pt idx="6248">
                  <c:v>263.51</c:v>
                </c:pt>
                <c:pt idx="6249">
                  <c:v>263.51</c:v>
                </c:pt>
                <c:pt idx="6250">
                  <c:v>263.51</c:v>
                </c:pt>
                <c:pt idx="6251">
                  <c:v>263.51</c:v>
                </c:pt>
                <c:pt idx="6252">
                  <c:v>263.51</c:v>
                </c:pt>
                <c:pt idx="6253">
                  <c:v>263.51</c:v>
                </c:pt>
                <c:pt idx="6254">
                  <c:v>263.51</c:v>
                </c:pt>
                <c:pt idx="6255">
                  <c:v>263.51</c:v>
                </c:pt>
                <c:pt idx="6256">
                  <c:v>263.51</c:v>
                </c:pt>
                <c:pt idx="6257">
                  <c:v>263.51</c:v>
                </c:pt>
                <c:pt idx="6258">
                  <c:v>263.51</c:v>
                </c:pt>
                <c:pt idx="6259">
                  <c:v>263.51</c:v>
                </c:pt>
                <c:pt idx="6260">
                  <c:v>263.51</c:v>
                </c:pt>
                <c:pt idx="6261">
                  <c:v>263.51</c:v>
                </c:pt>
                <c:pt idx="6262">
                  <c:v>263.51</c:v>
                </c:pt>
                <c:pt idx="6263">
                  <c:v>263.51</c:v>
                </c:pt>
                <c:pt idx="6264">
                  <c:v>263.51</c:v>
                </c:pt>
                <c:pt idx="6265">
                  <c:v>263.51</c:v>
                </c:pt>
                <c:pt idx="6266">
                  <c:v>263.51</c:v>
                </c:pt>
                <c:pt idx="6267">
                  <c:v>263.51</c:v>
                </c:pt>
                <c:pt idx="6268">
                  <c:v>263.51</c:v>
                </c:pt>
                <c:pt idx="6269">
                  <c:v>263.51</c:v>
                </c:pt>
                <c:pt idx="6270">
                  <c:v>263.51</c:v>
                </c:pt>
                <c:pt idx="6271">
                  <c:v>263.51</c:v>
                </c:pt>
                <c:pt idx="6272">
                  <c:v>263.51</c:v>
                </c:pt>
                <c:pt idx="6273">
                  <c:v>263.51</c:v>
                </c:pt>
                <c:pt idx="6274">
                  <c:v>263.51</c:v>
                </c:pt>
                <c:pt idx="6275">
                  <c:v>263.51</c:v>
                </c:pt>
                <c:pt idx="6276">
                  <c:v>263.51</c:v>
                </c:pt>
                <c:pt idx="6277">
                  <c:v>263.51</c:v>
                </c:pt>
                <c:pt idx="6278">
                  <c:v>263.51</c:v>
                </c:pt>
                <c:pt idx="6279">
                  <c:v>263.51</c:v>
                </c:pt>
                <c:pt idx="6280">
                  <c:v>263.51</c:v>
                </c:pt>
                <c:pt idx="6281">
                  <c:v>263.51</c:v>
                </c:pt>
                <c:pt idx="6282">
                  <c:v>263.51</c:v>
                </c:pt>
                <c:pt idx="6283">
                  <c:v>263.51</c:v>
                </c:pt>
                <c:pt idx="6284">
                  <c:v>263.51</c:v>
                </c:pt>
                <c:pt idx="6285">
                  <c:v>263.51</c:v>
                </c:pt>
                <c:pt idx="6286">
                  <c:v>263.51</c:v>
                </c:pt>
                <c:pt idx="6287">
                  <c:v>263.51</c:v>
                </c:pt>
                <c:pt idx="6288">
                  <c:v>263.51</c:v>
                </c:pt>
                <c:pt idx="6289">
                  <c:v>263.51</c:v>
                </c:pt>
                <c:pt idx="6290">
                  <c:v>263.51</c:v>
                </c:pt>
                <c:pt idx="6291">
                  <c:v>263.51</c:v>
                </c:pt>
                <c:pt idx="6292">
                  <c:v>263.51</c:v>
                </c:pt>
                <c:pt idx="6293">
                  <c:v>263.51</c:v>
                </c:pt>
                <c:pt idx="6294">
                  <c:v>263.51</c:v>
                </c:pt>
                <c:pt idx="6295">
                  <c:v>263.51</c:v>
                </c:pt>
                <c:pt idx="6296">
                  <c:v>263.51</c:v>
                </c:pt>
                <c:pt idx="6297">
                  <c:v>263.51</c:v>
                </c:pt>
                <c:pt idx="6298">
                  <c:v>263.51</c:v>
                </c:pt>
                <c:pt idx="6299">
                  <c:v>263.51</c:v>
                </c:pt>
                <c:pt idx="6300">
                  <c:v>263.51</c:v>
                </c:pt>
                <c:pt idx="6301">
                  <c:v>263.51</c:v>
                </c:pt>
                <c:pt idx="6302">
                  <c:v>263.51</c:v>
                </c:pt>
                <c:pt idx="6303">
                  <c:v>263.51</c:v>
                </c:pt>
                <c:pt idx="6304">
                  <c:v>263.51</c:v>
                </c:pt>
                <c:pt idx="6305">
                  <c:v>263.11</c:v>
                </c:pt>
                <c:pt idx="6306">
                  <c:v>263.11</c:v>
                </c:pt>
                <c:pt idx="6307">
                  <c:v>263.11</c:v>
                </c:pt>
                <c:pt idx="6308">
                  <c:v>263.51</c:v>
                </c:pt>
                <c:pt idx="6309">
                  <c:v>263.11</c:v>
                </c:pt>
                <c:pt idx="6310">
                  <c:v>263.11</c:v>
                </c:pt>
                <c:pt idx="6311">
                  <c:v>263.51</c:v>
                </c:pt>
                <c:pt idx="6312">
                  <c:v>263.51</c:v>
                </c:pt>
                <c:pt idx="6313">
                  <c:v>263.51</c:v>
                </c:pt>
                <c:pt idx="6314">
                  <c:v>263.11</c:v>
                </c:pt>
                <c:pt idx="6315">
                  <c:v>263.11</c:v>
                </c:pt>
                <c:pt idx="6316">
                  <c:v>263.11</c:v>
                </c:pt>
                <c:pt idx="6317">
                  <c:v>263.11</c:v>
                </c:pt>
                <c:pt idx="6318">
                  <c:v>263.11</c:v>
                </c:pt>
                <c:pt idx="6319">
                  <c:v>263.11</c:v>
                </c:pt>
                <c:pt idx="6320">
                  <c:v>263.11</c:v>
                </c:pt>
                <c:pt idx="6321">
                  <c:v>263.11</c:v>
                </c:pt>
                <c:pt idx="6322">
                  <c:v>263.11</c:v>
                </c:pt>
                <c:pt idx="6323">
                  <c:v>263.51</c:v>
                </c:pt>
                <c:pt idx="6324">
                  <c:v>263.11</c:v>
                </c:pt>
                <c:pt idx="6325">
                  <c:v>263.11</c:v>
                </c:pt>
                <c:pt idx="6326">
                  <c:v>263.11</c:v>
                </c:pt>
                <c:pt idx="6327">
                  <c:v>263.11</c:v>
                </c:pt>
                <c:pt idx="6328">
                  <c:v>263.51</c:v>
                </c:pt>
                <c:pt idx="6329">
                  <c:v>263.11</c:v>
                </c:pt>
                <c:pt idx="6330">
                  <c:v>263.51</c:v>
                </c:pt>
                <c:pt idx="6331">
                  <c:v>263.11</c:v>
                </c:pt>
                <c:pt idx="6332">
                  <c:v>263.11</c:v>
                </c:pt>
                <c:pt idx="6333">
                  <c:v>263.11</c:v>
                </c:pt>
                <c:pt idx="6334">
                  <c:v>263.11</c:v>
                </c:pt>
                <c:pt idx="6335">
                  <c:v>263.11</c:v>
                </c:pt>
                <c:pt idx="6336">
                  <c:v>263.11</c:v>
                </c:pt>
                <c:pt idx="6337">
                  <c:v>263.11</c:v>
                </c:pt>
                <c:pt idx="6338">
                  <c:v>263.11</c:v>
                </c:pt>
                <c:pt idx="6339">
                  <c:v>263.11</c:v>
                </c:pt>
                <c:pt idx="6340">
                  <c:v>263.11</c:v>
                </c:pt>
                <c:pt idx="6341">
                  <c:v>263.11</c:v>
                </c:pt>
                <c:pt idx="6342">
                  <c:v>263.11</c:v>
                </c:pt>
                <c:pt idx="6343">
                  <c:v>263.11</c:v>
                </c:pt>
                <c:pt idx="6344">
                  <c:v>263.11</c:v>
                </c:pt>
                <c:pt idx="6345">
                  <c:v>263.11</c:v>
                </c:pt>
                <c:pt idx="6346">
                  <c:v>263.11</c:v>
                </c:pt>
                <c:pt idx="6347">
                  <c:v>263.11</c:v>
                </c:pt>
                <c:pt idx="6348">
                  <c:v>263.11</c:v>
                </c:pt>
                <c:pt idx="6349">
                  <c:v>263.11</c:v>
                </c:pt>
                <c:pt idx="6350">
                  <c:v>263.11</c:v>
                </c:pt>
                <c:pt idx="6351">
                  <c:v>263.11</c:v>
                </c:pt>
                <c:pt idx="6352">
                  <c:v>263.11</c:v>
                </c:pt>
                <c:pt idx="6353">
                  <c:v>263.11</c:v>
                </c:pt>
                <c:pt idx="6354">
                  <c:v>263.11</c:v>
                </c:pt>
                <c:pt idx="6355">
                  <c:v>263.11</c:v>
                </c:pt>
                <c:pt idx="6356">
                  <c:v>263.11</c:v>
                </c:pt>
                <c:pt idx="6357">
                  <c:v>263.11</c:v>
                </c:pt>
                <c:pt idx="6358">
                  <c:v>263.11</c:v>
                </c:pt>
                <c:pt idx="6359">
                  <c:v>263.11</c:v>
                </c:pt>
                <c:pt idx="6360">
                  <c:v>263.11</c:v>
                </c:pt>
                <c:pt idx="6361">
                  <c:v>263.11</c:v>
                </c:pt>
                <c:pt idx="6362">
                  <c:v>263.11</c:v>
                </c:pt>
                <c:pt idx="6363">
                  <c:v>263.11</c:v>
                </c:pt>
                <c:pt idx="6364">
                  <c:v>263.11</c:v>
                </c:pt>
                <c:pt idx="6365">
                  <c:v>263.11</c:v>
                </c:pt>
                <c:pt idx="6366">
                  <c:v>263.11</c:v>
                </c:pt>
                <c:pt idx="6367">
                  <c:v>263.11</c:v>
                </c:pt>
                <c:pt idx="6368">
                  <c:v>263.11</c:v>
                </c:pt>
                <c:pt idx="6369">
                  <c:v>263.11</c:v>
                </c:pt>
                <c:pt idx="6370">
                  <c:v>263.11</c:v>
                </c:pt>
                <c:pt idx="6371">
                  <c:v>263.11</c:v>
                </c:pt>
                <c:pt idx="6372">
                  <c:v>263.11</c:v>
                </c:pt>
                <c:pt idx="6373">
                  <c:v>263.11</c:v>
                </c:pt>
                <c:pt idx="6374">
                  <c:v>263.11</c:v>
                </c:pt>
                <c:pt idx="6375">
                  <c:v>263.11</c:v>
                </c:pt>
                <c:pt idx="6376">
                  <c:v>263.11</c:v>
                </c:pt>
                <c:pt idx="6377">
                  <c:v>263.11</c:v>
                </c:pt>
                <c:pt idx="6378">
                  <c:v>263.11</c:v>
                </c:pt>
                <c:pt idx="6379">
                  <c:v>263.11</c:v>
                </c:pt>
                <c:pt idx="6380">
                  <c:v>263.11</c:v>
                </c:pt>
                <c:pt idx="6381">
                  <c:v>263.11</c:v>
                </c:pt>
                <c:pt idx="6382">
                  <c:v>263.11</c:v>
                </c:pt>
                <c:pt idx="6383">
                  <c:v>263.11</c:v>
                </c:pt>
                <c:pt idx="6384">
                  <c:v>263.11</c:v>
                </c:pt>
                <c:pt idx="6385">
                  <c:v>263.11</c:v>
                </c:pt>
                <c:pt idx="6386">
                  <c:v>263.11</c:v>
                </c:pt>
                <c:pt idx="6387">
                  <c:v>263.11</c:v>
                </c:pt>
                <c:pt idx="6388">
                  <c:v>263.11</c:v>
                </c:pt>
                <c:pt idx="6389">
                  <c:v>263.11</c:v>
                </c:pt>
                <c:pt idx="6390">
                  <c:v>263.11</c:v>
                </c:pt>
                <c:pt idx="6391">
                  <c:v>263.11</c:v>
                </c:pt>
                <c:pt idx="6392">
                  <c:v>263.11</c:v>
                </c:pt>
                <c:pt idx="6393">
                  <c:v>263.11</c:v>
                </c:pt>
                <c:pt idx="6394">
                  <c:v>263.11</c:v>
                </c:pt>
                <c:pt idx="6395">
                  <c:v>263.11</c:v>
                </c:pt>
                <c:pt idx="6396">
                  <c:v>263.11</c:v>
                </c:pt>
                <c:pt idx="6397">
                  <c:v>263.11</c:v>
                </c:pt>
                <c:pt idx="6398">
                  <c:v>263.11</c:v>
                </c:pt>
                <c:pt idx="6399">
                  <c:v>263.11</c:v>
                </c:pt>
                <c:pt idx="6400">
                  <c:v>263.11</c:v>
                </c:pt>
                <c:pt idx="6401">
                  <c:v>263.11</c:v>
                </c:pt>
                <c:pt idx="6402">
                  <c:v>263.11</c:v>
                </c:pt>
                <c:pt idx="6403">
                  <c:v>263.11</c:v>
                </c:pt>
                <c:pt idx="6404">
                  <c:v>263.11</c:v>
                </c:pt>
                <c:pt idx="6405">
                  <c:v>262.7</c:v>
                </c:pt>
                <c:pt idx="6406">
                  <c:v>262.7</c:v>
                </c:pt>
                <c:pt idx="6407">
                  <c:v>262.7</c:v>
                </c:pt>
                <c:pt idx="6408">
                  <c:v>262.7</c:v>
                </c:pt>
                <c:pt idx="6409">
                  <c:v>263.11</c:v>
                </c:pt>
                <c:pt idx="6410">
                  <c:v>262.7</c:v>
                </c:pt>
                <c:pt idx="6411">
                  <c:v>263.11</c:v>
                </c:pt>
                <c:pt idx="6412">
                  <c:v>262.7</c:v>
                </c:pt>
                <c:pt idx="6413">
                  <c:v>262.7</c:v>
                </c:pt>
                <c:pt idx="6414">
                  <c:v>262.7</c:v>
                </c:pt>
                <c:pt idx="6415">
                  <c:v>262.7</c:v>
                </c:pt>
                <c:pt idx="6416">
                  <c:v>262.7</c:v>
                </c:pt>
                <c:pt idx="6417">
                  <c:v>262.7</c:v>
                </c:pt>
                <c:pt idx="6418">
                  <c:v>262.7</c:v>
                </c:pt>
                <c:pt idx="6419">
                  <c:v>262.7</c:v>
                </c:pt>
                <c:pt idx="6420">
                  <c:v>262.7</c:v>
                </c:pt>
                <c:pt idx="6421">
                  <c:v>262.7</c:v>
                </c:pt>
                <c:pt idx="6422">
                  <c:v>262.7</c:v>
                </c:pt>
                <c:pt idx="6423">
                  <c:v>262.7</c:v>
                </c:pt>
                <c:pt idx="6424">
                  <c:v>262.7</c:v>
                </c:pt>
                <c:pt idx="6425">
                  <c:v>262.7</c:v>
                </c:pt>
                <c:pt idx="6426">
                  <c:v>262.7</c:v>
                </c:pt>
                <c:pt idx="6427">
                  <c:v>262.7</c:v>
                </c:pt>
                <c:pt idx="6428">
                  <c:v>262.7</c:v>
                </c:pt>
                <c:pt idx="6429">
                  <c:v>262.7</c:v>
                </c:pt>
                <c:pt idx="6430">
                  <c:v>262.7</c:v>
                </c:pt>
                <c:pt idx="6431">
                  <c:v>262.7</c:v>
                </c:pt>
                <c:pt idx="6432">
                  <c:v>262.7</c:v>
                </c:pt>
                <c:pt idx="6433">
                  <c:v>262.7</c:v>
                </c:pt>
                <c:pt idx="6434">
                  <c:v>262.7</c:v>
                </c:pt>
                <c:pt idx="6435">
                  <c:v>262.7</c:v>
                </c:pt>
                <c:pt idx="6436">
                  <c:v>262.7</c:v>
                </c:pt>
                <c:pt idx="6437">
                  <c:v>262.7</c:v>
                </c:pt>
                <c:pt idx="6438">
                  <c:v>262.7</c:v>
                </c:pt>
                <c:pt idx="6439">
                  <c:v>262.7</c:v>
                </c:pt>
                <c:pt idx="6440">
                  <c:v>262.7</c:v>
                </c:pt>
                <c:pt idx="6441">
                  <c:v>262.7</c:v>
                </c:pt>
                <c:pt idx="6442">
                  <c:v>262.7</c:v>
                </c:pt>
                <c:pt idx="6443">
                  <c:v>262.7</c:v>
                </c:pt>
                <c:pt idx="6444">
                  <c:v>262.7</c:v>
                </c:pt>
                <c:pt idx="6445">
                  <c:v>262.7</c:v>
                </c:pt>
                <c:pt idx="6446">
                  <c:v>262.7</c:v>
                </c:pt>
                <c:pt idx="6447">
                  <c:v>262.7</c:v>
                </c:pt>
                <c:pt idx="6448">
                  <c:v>262.7</c:v>
                </c:pt>
                <c:pt idx="6449">
                  <c:v>262.7</c:v>
                </c:pt>
                <c:pt idx="6450">
                  <c:v>262.7</c:v>
                </c:pt>
                <c:pt idx="6451">
                  <c:v>262.7</c:v>
                </c:pt>
                <c:pt idx="6452">
                  <c:v>262.7</c:v>
                </c:pt>
                <c:pt idx="6453">
                  <c:v>262.7</c:v>
                </c:pt>
                <c:pt idx="6454">
                  <c:v>262.7</c:v>
                </c:pt>
                <c:pt idx="6455">
                  <c:v>262.7</c:v>
                </c:pt>
                <c:pt idx="6456">
                  <c:v>262.7</c:v>
                </c:pt>
                <c:pt idx="6457">
                  <c:v>262.7</c:v>
                </c:pt>
                <c:pt idx="6458">
                  <c:v>262.7</c:v>
                </c:pt>
                <c:pt idx="6459">
                  <c:v>262.7</c:v>
                </c:pt>
                <c:pt idx="6460">
                  <c:v>262.7</c:v>
                </c:pt>
                <c:pt idx="6461">
                  <c:v>262.7</c:v>
                </c:pt>
                <c:pt idx="6462">
                  <c:v>262.7</c:v>
                </c:pt>
                <c:pt idx="6463">
                  <c:v>262.7</c:v>
                </c:pt>
                <c:pt idx="6464">
                  <c:v>262.7</c:v>
                </c:pt>
                <c:pt idx="6465">
                  <c:v>262.7</c:v>
                </c:pt>
                <c:pt idx="6466">
                  <c:v>262.7</c:v>
                </c:pt>
                <c:pt idx="6467">
                  <c:v>262.7</c:v>
                </c:pt>
                <c:pt idx="6468">
                  <c:v>262.7</c:v>
                </c:pt>
                <c:pt idx="6469">
                  <c:v>262.7</c:v>
                </c:pt>
                <c:pt idx="6470">
                  <c:v>262.7</c:v>
                </c:pt>
                <c:pt idx="6471">
                  <c:v>262.7</c:v>
                </c:pt>
                <c:pt idx="6472">
                  <c:v>262.7</c:v>
                </c:pt>
                <c:pt idx="6473">
                  <c:v>262.7</c:v>
                </c:pt>
                <c:pt idx="6474">
                  <c:v>262.7</c:v>
                </c:pt>
                <c:pt idx="6475">
                  <c:v>262.7</c:v>
                </c:pt>
                <c:pt idx="6476">
                  <c:v>262.3</c:v>
                </c:pt>
                <c:pt idx="6477">
                  <c:v>262.3</c:v>
                </c:pt>
                <c:pt idx="6478">
                  <c:v>262.7</c:v>
                </c:pt>
                <c:pt idx="6479">
                  <c:v>262.7</c:v>
                </c:pt>
                <c:pt idx="6480">
                  <c:v>262.7</c:v>
                </c:pt>
                <c:pt idx="6481">
                  <c:v>262.3</c:v>
                </c:pt>
                <c:pt idx="6482">
                  <c:v>262.3</c:v>
                </c:pt>
                <c:pt idx="6483">
                  <c:v>262.3</c:v>
                </c:pt>
                <c:pt idx="6484">
                  <c:v>262.7</c:v>
                </c:pt>
                <c:pt idx="6485">
                  <c:v>262.7</c:v>
                </c:pt>
                <c:pt idx="6486">
                  <c:v>262.3</c:v>
                </c:pt>
                <c:pt idx="6487">
                  <c:v>262.3</c:v>
                </c:pt>
                <c:pt idx="6488">
                  <c:v>262.7</c:v>
                </c:pt>
                <c:pt idx="6489">
                  <c:v>262.7</c:v>
                </c:pt>
                <c:pt idx="6490">
                  <c:v>262.3</c:v>
                </c:pt>
                <c:pt idx="6491">
                  <c:v>262.7</c:v>
                </c:pt>
                <c:pt idx="6492">
                  <c:v>262.7</c:v>
                </c:pt>
                <c:pt idx="6493">
                  <c:v>262.7</c:v>
                </c:pt>
                <c:pt idx="6494">
                  <c:v>262.3</c:v>
                </c:pt>
                <c:pt idx="6495">
                  <c:v>262.7</c:v>
                </c:pt>
                <c:pt idx="6496">
                  <c:v>262.3</c:v>
                </c:pt>
                <c:pt idx="6497">
                  <c:v>262.7</c:v>
                </c:pt>
                <c:pt idx="6498">
                  <c:v>262.3</c:v>
                </c:pt>
                <c:pt idx="6499">
                  <c:v>262.3</c:v>
                </c:pt>
                <c:pt idx="6500">
                  <c:v>262.3</c:v>
                </c:pt>
                <c:pt idx="6501">
                  <c:v>262.3</c:v>
                </c:pt>
                <c:pt idx="6502">
                  <c:v>262.3</c:v>
                </c:pt>
                <c:pt idx="6503">
                  <c:v>262.3</c:v>
                </c:pt>
                <c:pt idx="6504">
                  <c:v>262.3</c:v>
                </c:pt>
                <c:pt idx="6505">
                  <c:v>262.3</c:v>
                </c:pt>
                <c:pt idx="6506">
                  <c:v>262.3</c:v>
                </c:pt>
                <c:pt idx="6507">
                  <c:v>262.3</c:v>
                </c:pt>
                <c:pt idx="6508">
                  <c:v>262.3</c:v>
                </c:pt>
                <c:pt idx="6509">
                  <c:v>262.3</c:v>
                </c:pt>
                <c:pt idx="6510">
                  <c:v>262.3</c:v>
                </c:pt>
                <c:pt idx="6511">
                  <c:v>262.3</c:v>
                </c:pt>
                <c:pt idx="6512">
                  <c:v>262.3</c:v>
                </c:pt>
                <c:pt idx="6513">
                  <c:v>262.3</c:v>
                </c:pt>
                <c:pt idx="6514">
                  <c:v>262.3</c:v>
                </c:pt>
                <c:pt idx="6515">
                  <c:v>262.3</c:v>
                </c:pt>
                <c:pt idx="6516">
                  <c:v>262.3</c:v>
                </c:pt>
                <c:pt idx="6517">
                  <c:v>262.3</c:v>
                </c:pt>
                <c:pt idx="6518">
                  <c:v>262.3</c:v>
                </c:pt>
                <c:pt idx="6519">
                  <c:v>262.3</c:v>
                </c:pt>
                <c:pt idx="6520">
                  <c:v>262.3</c:v>
                </c:pt>
                <c:pt idx="6521">
                  <c:v>262.3</c:v>
                </c:pt>
                <c:pt idx="6522">
                  <c:v>262.3</c:v>
                </c:pt>
                <c:pt idx="6523">
                  <c:v>262.3</c:v>
                </c:pt>
                <c:pt idx="6524">
                  <c:v>262.3</c:v>
                </c:pt>
                <c:pt idx="6525">
                  <c:v>262.3</c:v>
                </c:pt>
                <c:pt idx="6526">
                  <c:v>262.3</c:v>
                </c:pt>
                <c:pt idx="6527">
                  <c:v>262.3</c:v>
                </c:pt>
                <c:pt idx="6528">
                  <c:v>262.3</c:v>
                </c:pt>
                <c:pt idx="6529">
                  <c:v>262.3</c:v>
                </c:pt>
                <c:pt idx="6530">
                  <c:v>262.3</c:v>
                </c:pt>
                <c:pt idx="6531">
                  <c:v>262.3</c:v>
                </c:pt>
                <c:pt idx="6532">
                  <c:v>262.3</c:v>
                </c:pt>
                <c:pt idx="6533">
                  <c:v>262.3</c:v>
                </c:pt>
                <c:pt idx="6534">
                  <c:v>262.3</c:v>
                </c:pt>
                <c:pt idx="6535">
                  <c:v>262.3</c:v>
                </c:pt>
                <c:pt idx="6536">
                  <c:v>262.3</c:v>
                </c:pt>
                <c:pt idx="6537">
                  <c:v>262.3</c:v>
                </c:pt>
                <c:pt idx="6538">
                  <c:v>262.3</c:v>
                </c:pt>
                <c:pt idx="6539">
                  <c:v>262.3</c:v>
                </c:pt>
                <c:pt idx="6540">
                  <c:v>262.3</c:v>
                </c:pt>
                <c:pt idx="6541">
                  <c:v>262.3</c:v>
                </c:pt>
                <c:pt idx="6542">
                  <c:v>262.3</c:v>
                </c:pt>
                <c:pt idx="6543">
                  <c:v>262.3</c:v>
                </c:pt>
                <c:pt idx="6544">
                  <c:v>262.3</c:v>
                </c:pt>
                <c:pt idx="6545">
                  <c:v>262.3</c:v>
                </c:pt>
                <c:pt idx="6546">
                  <c:v>262.3</c:v>
                </c:pt>
                <c:pt idx="6547">
                  <c:v>262.3</c:v>
                </c:pt>
                <c:pt idx="6548">
                  <c:v>262.3</c:v>
                </c:pt>
                <c:pt idx="6549">
                  <c:v>262.3</c:v>
                </c:pt>
                <c:pt idx="6550">
                  <c:v>262.3</c:v>
                </c:pt>
                <c:pt idx="6551">
                  <c:v>262.3</c:v>
                </c:pt>
                <c:pt idx="6552">
                  <c:v>262.3</c:v>
                </c:pt>
                <c:pt idx="6553">
                  <c:v>262.3</c:v>
                </c:pt>
                <c:pt idx="6554">
                  <c:v>262.3</c:v>
                </c:pt>
                <c:pt idx="6555">
                  <c:v>262.3</c:v>
                </c:pt>
                <c:pt idx="6556">
                  <c:v>262.3</c:v>
                </c:pt>
                <c:pt idx="6557">
                  <c:v>262.3</c:v>
                </c:pt>
                <c:pt idx="6558">
                  <c:v>262.3</c:v>
                </c:pt>
                <c:pt idx="6559">
                  <c:v>262.3</c:v>
                </c:pt>
                <c:pt idx="6560">
                  <c:v>262.3</c:v>
                </c:pt>
                <c:pt idx="6561">
                  <c:v>262.3</c:v>
                </c:pt>
                <c:pt idx="6562">
                  <c:v>262.3</c:v>
                </c:pt>
                <c:pt idx="6563">
                  <c:v>262.3</c:v>
                </c:pt>
                <c:pt idx="6564">
                  <c:v>262.3</c:v>
                </c:pt>
                <c:pt idx="6565">
                  <c:v>262.3</c:v>
                </c:pt>
                <c:pt idx="6566">
                  <c:v>262.3</c:v>
                </c:pt>
                <c:pt idx="6567">
                  <c:v>262.3</c:v>
                </c:pt>
                <c:pt idx="6568">
                  <c:v>262.3</c:v>
                </c:pt>
                <c:pt idx="6569">
                  <c:v>262.3</c:v>
                </c:pt>
                <c:pt idx="6570">
                  <c:v>262.3</c:v>
                </c:pt>
                <c:pt idx="6571">
                  <c:v>262.3</c:v>
                </c:pt>
                <c:pt idx="6572">
                  <c:v>262.3</c:v>
                </c:pt>
                <c:pt idx="6573">
                  <c:v>262.3</c:v>
                </c:pt>
                <c:pt idx="6574">
                  <c:v>261.89999999999998</c:v>
                </c:pt>
                <c:pt idx="6575">
                  <c:v>261.89999999999998</c:v>
                </c:pt>
                <c:pt idx="6576">
                  <c:v>262.3</c:v>
                </c:pt>
                <c:pt idx="6577">
                  <c:v>261.89999999999998</c:v>
                </c:pt>
                <c:pt idx="6578">
                  <c:v>261.89999999999998</c:v>
                </c:pt>
                <c:pt idx="6579">
                  <c:v>262.3</c:v>
                </c:pt>
                <c:pt idx="6580">
                  <c:v>262.3</c:v>
                </c:pt>
                <c:pt idx="6581">
                  <c:v>261.89999999999998</c:v>
                </c:pt>
                <c:pt idx="6582">
                  <c:v>261.89999999999998</c:v>
                </c:pt>
                <c:pt idx="6583">
                  <c:v>261.89999999999998</c:v>
                </c:pt>
                <c:pt idx="6584">
                  <c:v>261.89999999999998</c:v>
                </c:pt>
                <c:pt idx="6585">
                  <c:v>261.89999999999998</c:v>
                </c:pt>
                <c:pt idx="6586">
                  <c:v>261.89999999999998</c:v>
                </c:pt>
                <c:pt idx="6587">
                  <c:v>261.89999999999998</c:v>
                </c:pt>
                <c:pt idx="6588">
                  <c:v>261.89999999999998</c:v>
                </c:pt>
                <c:pt idx="6589">
                  <c:v>261.89999999999998</c:v>
                </c:pt>
                <c:pt idx="6590">
                  <c:v>261.89999999999998</c:v>
                </c:pt>
                <c:pt idx="6591">
                  <c:v>261.89999999999998</c:v>
                </c:pt>
                <c:pt idx="6592">
                  <c:v>261.89999999999998</c:v>
                </c:pt>
                <c:pt idx="6593">
                  <c:v>261.89999999999998</c:v>
                </c:pt>
                <c:pt idx="6594">
                  <c:v>261.89999999999998</c:v>
                </c:pt>
                <c:pt idx="6595">
                  <c:v>261.89999999999998</c:v>
                </c:pt>
                <c:pt idx="6596">
                  <c:v>261.89999999999998</c:v>
                </c:pt>
                <c:pt idx="6597">
                  <c:v>261.89999999999998</c:v>
                </c:pt>
                <c:pt idx="6598">
                  <c:v>261.89999999999998</c:v>
                </c:pt>
                <c:pt idx="6599">
                  <c:v>261.89999999999998</c:v>
                </c:pt>
                <c:pt idx="6600">
                  <c:v>261.89999999999998</c:v>
                </c:pt>
                <c:pt idx="6601">
                  <c:v>261.89999999999998</c:v>
                </c:pt>
                <c:pt idx="6602">
                  <c:v>261.89999999999998</c:v>
                </c:pt>
                <c:pt idx="6603">
                  <c:v>261.89999999999998</c:v>
                </c:pt>
                <c:pt idx="6604">
                  <c:v>261.89999999999998</c:v>
                </c:pt>
                <c:pt idx="6605">
                  <c:v>261.89999999999998</c:v>
                </c:pt>
                <c:pt idx="6606">
                  <c:v>261.89999999999998</c:v>
                </c:pt>
                <c:pt idx="6607">
                  <c:v>261.89999999999998</c:v>
                </c:pt>
                <c:pt idx="6608">
                  <c:v>261.89999999999998</c:v>
                </c:pt>
                <c:pt idx="6609">
                  <c:v>261.89999999999998</c:v>
                </c:pt>
                <c:pt idx="6610">
                  <c:v>261.89999999999998</c:v>
                </c:pt>
                <c:pt idx="6611">
                  <c:v>261.89999999999998</c:v>
                </c:pt>
                <c:pt idx="6612">
                  <c:v>261.89999999999998</c:v>
                </c:pt>
                <c:pt idx="6613">
                  <c:v>261.89999999999998</c:v>
                </c:pt>
                <c:pt idx="6614">
                  <c:v>261.89999999999998</c:v>
                </c:pt>
                <c:pt idx="6615">
                  <c:v>261.89999999999998</c:v>
                </c:pt>
                <c:pt idx="6616">
                  <c:v>261.89999999999998</c:v>
                </c:pt>
                <c:pt idx="6617">
                  <c:v>261.89999999999998</c:v>
                </c:pt>
                <c:pt idx="6618">
                  <c:v>261.89999999999998</c:v>
                </c:pt>
                <c:pt idx="6619">
                  <c:v>261.89999999999998</c:v>
                </c:pt>
                <c:pt idx="6620">
                  <c:v>261.89999999999998</c:v>
                </c:pt>
                <c:pt idx="6621">
                  <c:v>261.89999999999998</c:v>
                </c:pt>
                <c:pt idx="6622">
                  <c:v>261.89999999999998</c:v>
                </c:pt>
                <c:pt idx="6623">
                  <c:v>261.89999999999998</c:v>
                </c:pt>
                <c:pt idx="6624">
                  <c:v>261.89999999999998</c:v>
                </c:pt>
                <c:pt idx="6625">
                  <c:v>261.89999999999998</c:v>
                </c:pt>
                <c:pt idx="6626">
                  <c:v>261.89999999999998</c:v>
                </c:pt>
                <c:pt idx="6627">
                  <c:v>261.89999999999998</c:v>
                </c:pt>
                <c:pt idx="6628">
                  <c:v>261.89999999999998</c:v>
                </c:pt>
                <c:pt idx="6629">
                  <c:v>261.89999999999998</c:v>
                </c:pt>
                <c:pt idx="6630">
                  <c:v>261.89999999999998</c:v>
                </c:pt>
                <c:pt idx="6631">
                  <c:v>261.89999999999998</c:v>
                </c:pt>
                <c:pt idx="6632">
                  <c:v>261.89999999999998</c:v>
                </c:pt>
                <c:pt idx="6633">
                  <c:v>261.89999999999998</c:v>
                </c:pt>
                <c:pt idx="6634">
                  <c:v>261.89999999999998</c:v>
                </c:pt>
                <c:pt idx="6635">
                  <c:v>261.89999999999998</c:v>
                </c:pt>
                <c:pt idx="6636">
                  <c:v>261.89999999999998</c:v>
                </c:pt>
                <c:pt idx="6637">
                  <c:v>261.89999999999998</c:v>
                </c:pt>
                <c:pt idx="6638">
                  <c:v>261.89999999999998</c:v>
                </c:pt>
                <c:pt idx="6639">
                  <c:v>261.89999999999998</c:v>
                </c:pt>
                <c:pt idx="6640">
                  <c:v>261.89999999999998</c:v>
                </c:pt>
                <c:pt idx="6641">
                  <c:v>261.89999999999998</c:v>
                </c:pt>
                <c:pt idx="6642">
                  <c:v>261.89999999999998</c:v>
                </c:pt>
                <c:pt idx="6643">
                  <c:v>261.89999999999998</c:v>
                </c:pt>
                <c:pt idx="6644">
                  <c:v>261.89999999999998</c:v>
                </c:pt>
                <c:pt idx="6645">
                  <c:v>261.89999999999998</c:v>
                </c:pt>
                <c:pt idx="6646">
                  <c:v>261.89999999999998</c:v>
                </c:pt>
                <c:pt idx="6647">
                  <c:v>261.49</c:v>
                </c:pt>
                <c:pt idx="6648">
                  <c:v>261.89999999999998</c:v>
                </c:pt>
                <c:pt idx="6649">
                  <c:v>261.89999999999998</c:v>
                </c:pt>
                <c:pt idx="6650">
                  <c:v>261.89999999999998</c:v>
                </c:pt>
                <c:pt idx="6651">
                  <c:v>261.89999999999998</c:v>
                </c:pt>
                <c:pt idx="6652">
                  <c:v>261.49</c:v>
                </c:pt>
                <c:pt idx="6653">
                  <c:v>261.49</c:v>
                </c:pt>
                <c:pt idx="6654">
                  <c:v>261.89999999999998</c:v>
                </c:pt>
                <c:pt idx="6655">
                  <c:v>261.49</c:v>
                </c:pt>
                <c:pt idx="6656">
                  <c:v>261.49</c:v>
                </c:pt>
                <c:pt idx="6657">
                  <c:v>261.89999999999998</c:v>
                </c:pt>
                <c:pt idx="6658">
                  <c:v>261.89999999999998</c:v>
                </c:pt>
                <c:pt idx="6659">
                  <c:v>261.89999999999998</c:v>
                </c:pt>
                <c:pt idx="6660">
                  <c:v>261.89999999999998</c:v>
                </c:pt>
                <c:pt idx="6661">
                  <c:v>261.49</c:v>
                </c:pt>
                <c:pt idx="6662">
                  <c:v>261.49</c:v>
                </c:pt>
                <c:pt idx="6663">
                  <c:v>261.89999999999998</c:v>
                </c:pt>
                <c:pt idx="6664">
                  <c:v>261.49</c:v>
                </c:pt>
                <c:pt idx="6665">
                  <c:v>261.49</c:v>
                </c:pt>
                <c:pt idx="6666">
                  <c:v>261.49</c:v>
                </c:pt>
                <c:pt idx="6667">
                  <c:v>261.49</c:v>
                </c:pt>
                <c:pt idx="6668">
                  <c:v>261.49</c:v>
                </c:pt>
                <c:pt idx="6669">
                  <c:v>261.49</c:v>
                </c:pt>
                <c:pt idx="6670">
                  <c:v>261.49</c:v>
                </c:pt>
                <c:pt idx="6671">
                  <c:v>261.49</c:v>
                </c:pt>
                <c:pt idx="6672">
                  <c:v>261.49</c:v>
                </c:pt>
                <c:pt idx="6673">
                  <c:v>261.49</c:v>
                </c:pt>
                <c:pt idx="6674">
                  <c:v>261.49</c:v>
                </c:pt>
                <c:pt idx="6675">
                  <c:v>261.49</c:v>
                </c:pt>
                <c:pt idx="6676">
                  <c:v>261.49</c:v>
                </c:pt>
                <c:pt idx="6677">
                  <c:v>261.49</c:v>
                </c:pt>
                <c:pt idx="6678">
                  <c:v>261.49</c:v>
                </c:pt>
                <c:pt idx="6679">
                  <c:v>261.49</c:v>
                </c:pt>
                <c:pt idx="6680">
                  <c:v>261.49</c:v>
                </c:pt>
                <c:pt idx="6681">
                  <c:v>261.49</c:v>
                </c:pt>
                <c:pt idx="6682">
                  <c:v>261.49</c:v>
                </c:pt>
                <c:pt idx="6683">
                  <c:v>261.49</c:v>
                </c:pt>
                <c:pt idx="6684">
                  <c:v>261.49</c:v>
                </c:pt>
                <c:pt idx="6685">
                  <c:v>261.49</c:v>
                </c:pt>
                <c:pt idx="6686">
                  <c:v>261.49</c:v>
                </c:pt>
                <c:pt idx="6687">
                  <c:v>261.49</c:v>
                </c:pt>
                <c:pt idx="6688">
                  <c:v>261.49</c:v>
                </c:pt>
                <c:pt idx="6689">
                  <c:v>261.49</c:v>
                </c:pt>
                <c:pt idx="6690">
                  <c:v>261.49</c:v>
                </c:pt>
                <c:pt idx="6691">
                  <c:v>261.49</c:v>
                </c:pt>
                <c:pt idx="6692">
                  <c:v>261.49</c:v>
                </c:pt>
                <c:pt idx="6693">
                  <c:v>261.49</c:v>
                </c:pt>
                <c:pt idx="6694">
                  <c:v>261.49</c:v>
                </c:pt>
                <c:pt idx="6695">
                  <c:v>261.49</c:v>
                </c:pt>
                <c:pt idx="6696">
                  <c:v>261.49</c:v>
                </c:pt>
                <c:pt idx="6697">
                  <c:v>261.49</c:v>
                </c:pt>
                <c:pt idx="6698">
                  <c:v>261.49</c:v>
                </c:pt>
                <c:pt idx="6699">
                  <c:v>261.49</c:v>
                </c:pt>
                <c:pt idx="6700">
                  <c:v>261.49</c:v>
                </c:pt>
                <c:pt idx="6701">
                  <c:v>261.49</c:v>
                </c:pt>
                <c:pt idx="6702">
                  <c:v>261.49</c:v>
                </c:pt>
                <c:pt idx="6703">
                  <c:v>261.49</c:v>
                </c:pt>
                <c:pt idx="6704">
                  <c:v>261.49</c:v>
                </c:pt>
                <c:pt idx="6705">
                  <c:v>261.49</c:v>
                </c:pt>
                <c:pt idx="6706">
                  <c:v>261.49</c:v>
                </c:pt>
                <c:pt idx="6707">
                  <c:v>261.49</c:v>
                </c:pt>
                <c:pt idx="6708">
                  <c:v>261.49</c:v>
                </c:pt>
                <c:pt idx="6709">
                  <c:v>261.49</c:v>
                </c:pt>
                <c:pt idx="6710">
                  <c:v>261.49</c:v>
                </c:pt>
                <c:pt idx="6711">
                  <c:v>261.49</c:v>
                </c:pt>
                <c:pt idx="6712">
                  <c:v>261.49</c:v>
                </c:pt>
                <c:pt idx="6713">
                  <c:v>261.49</c:v>
                </c:pt>
                <c:pt idx="6714">
                  <c:v>261.49</c:v>
                </c:pt>
                <c:pt idx="6715">
                  <c:v>261.49</c:v>
                </c:pt>
                <c:pt idx="6716">
                  <c:v>261.49</c:v>
                </c:pt>
                <c:pt idx="6717">
                  <c:v>261.49</c:v>
                </c:pt>
                <c:pt idx="6718">
                  <c:v>261.49</c:v>
                </c:pt>
                <c:pt idx="6719">
                  <c:v>261.49</c:v>
                </c:pt>
                <c:pt idx="6720">
                  <c:v>261.49</c:v>
                </c:pt>
                <c:pt idx="6721">
                  <c:v>261.49</c:v>
                </c:pt>
                <c:pt idx="6722">
                  <c:v>261.49</c:v>
                </c:pt>
                <c:pt idx="6723">
                  <c:v>261.49</c:v>
                </c:pt>
                <c:pt idx="6724">
                  <c:v>261.49</c:v>
                </c:pt>
                <c:pt idx="6725">
                  <c:v>261.49</c:v>
                </c:pt>
                <c:pt idx="6726">
                  <c:v>261.49</c:v>
                </c:pt>
                <c:pt idx="6727">
                  <c:v>261.49</c:v>
                </c:pt>
                <c:pt idx="6728">
                  <c:v>261.49</c:v>
                </c:pt>
                <c:pt idx="6729">
                  <c:v>261.49</c:v>
                </c:pt>
                <c:pt idx="6730">
                  <c:v>261.49</c:v>
                </c:pt>
                <c:pt idx="6731">
                  <c:v>261.49</c:v>
                </c:pt>
                <c:pt idx="6732">
                  <c:v>261.49</c:v>
                </c:pt>
                <c:pt idx="6733">
                  <c:v>261.49</c:v>
                </c:pt>
                <c:pt idx="6734">
                  <c:v>261.49</c:v>
                </c:pt>
                <c:pt idx="6735">
                  <c:v>261.49</c:v>
                </c:pt>
                <c:pt idx="6736">
                  <c:v>261.49</c:v>
                </c:pt>
                <c:pt idx="6737">
                  <c:v>261.49</c:v>
                </c:pt>
                <c:pt idx="6738">
                  <c:v>261.49</c:v>
                </c:pt>
                <c:pt idx="6739">
                  <c:v>261.49</c:v>
                </c:pt>
                <c:pt idx="6740">
                  <c:v>261.49</c:v>
                </c:pt>
                <c:pt idx="6741">
                  <c:v>261.49</c:v>
                </c:pt>
                <c:pt idx="6742">
                  <c:v>261.49</c:v>
                </c:pt>
                <c:pt idx="6743">
                  <c:v>261.08999999999997</c:v>
                </c:pt>
                <c:pt idx="6744">
                  <c:v>261.49</c:v>
                </c:pt>
                <c:pt idx="6745">
                  <c:v>261.49</c:v>
                </c:pt>
                <c:pt idx="6746">
                  <c:v>261.49</c:v>
                </c:pt>
                <c:pt idx="6747">
                  <c:v>261.49</c:v>
                </c:pt>
                <c:pt idx="6748">
                  <c:v>261.08999999999997</c:v>
                </c:pt>
                <c:pt idx="6749">
                  <c:v>261.08999999999997</c:v>
                </c:pt>
                <c:pt idx="6750">
                  <c:v>261.49</c:v>
                </c:pt>
                <c:pt idx="6751">
                  <c:v>261.08999999999997</c:v>
                </c:pt>
                <c:pt idx="6752">
                  <c:v>261.49</c:v>
                </c:pt>
                <c:pt idx="6753">
                  <c:v>261.49</c:v>
                </c:pt>
                <c:pt idx="6754">
                  <c:v>261.49</c:v>
                </c:pt>
                <c:pt idx="6755">
                  <c:v>261.49</c:v>
                </c:pt>
                <c:pt idx="6756">
                  <c:v>261.08999999999997</c:v>
                </c:pt>
                <c:pt idx="6757">
                  <c:v>261.49</c:v>
                </c:pt>
                <c:pt idx="6758">
                  <c:v>261.49</c:v>
                </c:pt>
                <c:pt idx="6759">
                  <c:v>261.49</c:v>
                </c:pt>
                <c:pt idx="6760">
                  <c:v>261.49</c:v>
                </c:pt>
                <c:pt idx="6761">
                  <c:v>261.49</c:v>
                </c:pt>
                <c:pt idx="6762">
                  <c:v>261.08999999999997</c:v>
                </c:pt>
                <c:pt idx="6763">
                  <c:v>261.08999999999997</c:v>
                </c:pt>
                <c:pt idx="6764">
                  <c:v>261.08999999999997</c:v>
                </c:pt>
                <c:pt idx="6765">
                  <c:v>261.08999999999997</c:v>
                </c:pt>
                <c:pt idx="6766">
                  <c:v>261.08999999999997</c:v>
                </c:pt>
                <c:pt idx="6767">
                  <c:v>261.08999999999997</c:v>
                </c:pt>
                <c:pt idx="6768">
                  <c:v>261.08999999999997</c:v>
                </c:pt>
                <c:pt idx="6769">
                  <c:v>261.08999999999997</c:v>
                </c:pt>
                <c:pt idx="6770">
                  <c:v>261.08999999999997</c:v>
                </c:pt>
                <c:pt idx="6771">
                  <c:v>261.08999999999997</c:v>
                </c:pt>
                <c:pt idx="6772">
                  <c:v>261.08999999999997</c:v>
                </c:pt>
                <c:pt idx="6773">
                  <c:v>261.08999999999997</c:v>
                </c:pt>
                <c:pt idx="6774">
                  <c:v>261.08999999999997</c:v>
                </c:pt>
                <c:pt idx="6775">
                  <c:v>261.08999999999997</c:v>
                </c:pt>
                <c:pt idx="6776">
                  <c:v>261.08999999999997</c:v>
                </c:pt>
                <c:pt idx="6777">
                  <c:v>261.08999999999997</c:v>
                </c:pt>
                <c:pt idx="6778">
                  <c:v>261.08999999999997</c:v>
                </c:pt>
                <c:pt idx="6779">
                  <c:v>261.08999999999997</c:v>
                </c:pt>
                <c:pt idx="6780">
                  <c:v>261.08999999999997</c:v>
                </c:pt>
                <c:pt idx="6781">
                  <c:v>261.08999999999997</c:v>
                </c:pt>
                <c:pt idx="6782">
                  <c:v>261.08999999999997</c:v>
                </c:pt>
                <c:pt idx="6783">
                  <c:v>261.08999999999997</c:v>
                </c:pt>
                <c:pt idx="6784">
                  <c:v>261.08999999999997</c:v>
                </c:pt>
                <c:pt idx="6785">
                  <c:v>261.08999999999997</c:v>
                </c:pt>
                <c:pt idx="6786">
                  <c:v>261.08999999999997</c:v>
                </c:pt>
                <c:pt idx="6787">
                  <c:v>261.08999999999997</c:v>
                </c:pt>
                <c:pt idx="6788">
                  <c:v>261.08999999999997</c:v>
                </c:pt>
                <c:pt idx="6789">
                  <c:v>261.08999999999997</c:v>
                </c:pt>
                <c:pt idx="6790">
                  <c:v>261.08999999999997</c:v>
                </c:pt>
                <c:pt idx="6791">
                  <c:v>261.08999999999997</c:v>
                </c:pt>
                <c:pt idx="6792">
                  <c:v>261.08999999999997</c:v>
                </c:pt>
                <c:pt idx="6793">
                  <c:v>261.08999999999997</c:v>
                </c:pt>
                <c:pt idx="6794">
                  <c:v>261.08999999999997</c:v>
                </c:pt>
                <c:pt idx="6795">
                  <c:v>261.08999999999997</c:v>
                </c:pt>
                <c:pt idx="6796">
                  <c:v>261.08999999999997</c:v>
                </c:pt>
                <c:pt idx="6797">
                  <c:v>261.08999999999997</c:v>
                </c:pt>
                <c:pt idx="6798">
                  <c:v>261.08999999999997</c:v>
                </c:pt>
                <c:pt idx="6799">
                  <c:v>261.08999999999997</c:v>
                </c:pt>
                <c:pt idx="6800">
                  <c:v>261.08999999999997</c:v>
                </c:pt>
                <c:pt idx="6801">
                  <c:v>261.08999999999997</c:v>
                </c:pt>
                <c:pt idx="6802">
                  <c:v>261.08999999999997</c:v>
                </c:pt>
                <c:pt idx="6803">
                  <c:v>261.08999999999997</c:v>
                </c:pt>
                <c:pt idx="6804">
                  <c:v>261.08999999999997</c:v>
                </c:pt>
                <c:pt idx="6805">
                  <c:v>261.08999999999997</c:v>
                </c:pt>
                <c:pt idx="6806">
                  <c:v>261.08999999999997</c:v>
                </c:pt>
                <c:pt idx="6807">
                  <c:v>261.08999999999997</c:v>
                </c:pt>
                <c:pt idx="6808">
                  <c:v>261.08999999999997</c:v>
                </c:pt>
                <c:pt idx="6809">
                  <c:v>261.08999999999997</c:v>
                </c:pt>
                <c:pt idx="6810">
                  <c:v>261.08999999999997</c:v>
                </c:pt>
                <c:pt idx="6811">
                  <c:v>261.08999999999997</c:v>
                </c:pt>
                <c:pt idx="6812">
                  <c:v>261.08999999999997</c:v>
                </c:pt>
                <c:pt idx="6813">
                  <c:v>261.08999999999997</c:v>
                </c:pt>
                <c:pt idx="6814">
                  <c:v>261.08999999999997</c:v>
                </c:pt>
                <c:pt idx="6815">
                  <c:v>261.08999999999997</c:v>
                </c:pt>
                <c:pt idx="6816">
                  <c:v>261.08999999999997</c:v>
                </c:pt>
                <c:pt idx="6817">
                  <c:v>261.08999999999997</c:v>
                </c:pt>
                <c:pt idx="6818">
                  <c:v>261.08999999999997</c:v>
                </c:pt>
                <c:pt idx="6819">
                  <c:v>261.08999999999997</c:v>
                </c:pt>
                <c:pt idx="6820">
                  <c:v>261.08999999999997</c:v>
                </c:pt>
                <c:pt idx="6821">
                  <c:v>261.08999999999997</c:v>
                </c:pt>
                <c:pt idx="6822">
                  <c:v>261.08999999999997</c:v>
                </c:pt>
                <c:pt idx="6823">
                  <c:v>261.08999999999997</c:v>
                </c:pt>
                <c:pt idx="6824">
                  <c:v>261.08999999999997</c:v>
                </c:pt>
                <c:pt idx="6825">
                  <c:v>261.08999999999997</c:v>
                </c:pt>
                <c:pt idx="6826">
                  <c:v>261.08999999999997</c:v>
                </c:pt>
                <c:pt idx="6827">
                  <c:v>261.08999999999997</c:v>
                </c:pt>
                <c:pt idx="6828">
                  <c:v>261.08999999999997</c:v>
                </c:pt>
                <c:pt idx="6829">
                  <c:v>261.08999999999997</c:v>
                </c:pt>
                <c:pt idx="6830">
                  <c:v>261.08999999999997</c:v>
                </c:pt>
                <c:pt idx="6831">
                  <c:v>261.08999999999997</c:v>
                </c:pt>
                <c:pt idx="6832">
                  <c:v>261.08999999999997</c:v>
                </c:pt>
                <c:pt idx="6833">
                  <c:v>261.08999999999997</c:v>
                </c:pt>
                <c:pt idx="6834">
                  <c:v>261.08999999999997</c:v>
                </c:pt>
                <c:pt idx="6835">
                  <c:v>261.08999999999997</c:v>
                </c:pt>
                <c:pt idx="6836">
                  <c:v>261.08999999999997</c:v>
                </c:pt>
                <c:pt idx="6837">
                  <c:v>261.08999999999997</c:v>
                </c:pt>
                <c:pt idx="6838">
                  <c:v>261.08999999999997</c:v>
                </c:pt>
                <c:pt idx="6839">
                  <c:v>261.08999999999997</c:v>
                </c:pt>
                <c:pt idx="6840">
                  <c:v>261.08999999999997</c:v>
                </c:pt>
                <c:pt idx="6841">
                  <c:v>261.08999999999997</c:v>
                </c:pt>
                <c:pt idx="6842">
                  <c:v>261.08999999999997</c:v>
                </c:pt>
                <c:pt idx="6843">
                  <c:v>260.69</c:v>
                </c:pt>
                <c:pt idx="6844">
                  <c:v>260.69</c:v>
                </c:pt>
                <c:pt idx="6845">
                  <c:v>260.69</c:v>
                </c:pt>
                <c:pt idx="6846">
                  <c:v>260.69</c:v>
                </c:pt>
                <c:pt idx="6847">
                  <c:v>260.69</c:v>
                </c:pt>
                <c:pt idx="6848">
                  <c:v>260.69</c:v>
                </c:pt>
                <c:pt idx="6849">
                  <c:v>260.69</c:v>
                </c:pt>
                <c:pt idx="6850">
                  <c:v>261.08999999999997</c:v>
                </c:pt>
                <c:pt idx="6851">
                  <c:v>260.69</c:v>
                </c:pt>
                <c:pt idx="6852">
                  <c:v>261.08999999999997</c:v>
                </c:pt>
                <c:pt idx="6853">
                  <c:v>261.08999999999997</c:v>
                </c:pt>
                <c:pt idx="6854">
                  <c:v>261.08999999999997</c:v>
                </c:pt>
                <c:pt idx="6855">
                  <c:v>260.69</c:v>
                </c:pt>
                <c:pt idx="6856">
                  <c:v>260.69</c:v>
                </c:pt>
                <c:pt idx="6857">
                  <c:v>260.69</c:v>
                </c:pt>
                <c:pt idx="6858">
                  <c:v>260.69</c:v>
                </c:pt>
                <c:pt idx="6859">
                  <c:v>260.69</c:v>
                </c:pt>
                <c:pt idx="6860">
                  <c:v>260.69</c:v>
                </c:pt>
                <c:pt idx="6861">
                  <c:v>260.69</c:v>
                </c:pt>
                <c:pt idx="6862">
                  <c:v>260.69</c:v>
                </c:pt>
                <c:pt idx="6863">
                  <c:v>260.69</c:v>
                </c:pt>
                <c:pt idx="6864">
                  <c:v>260.69</c:v>
                </c:pt>
                <c:pt idx="6865">
                  <c:v>260.69</c:v>
                </c:pt>
                <c:pt idx="6866">
                  <c:v>260.69</c:v>
                </c:pt>
                <c:pt idx="6867">
                  <c:v>260.69</c:v>
                </c:pt>
                <c:pt idx="6868">
                  <c:v>260.69</c:v>
                </c:pt>
                <c:pt idx="6869">
                  <c:v>260.69</c:v>
                </c:pt>
                <c:pt idx="6870">
                  <c:v>260.69</c:v>
                </c:pt>
                <c:pt idx="6871">
                  <c:v>260.69</c:v>
                </c:pt>
                <c:pt idx="6872">
                  <c:v>260.69</c:v>
                </c:pt>
                <c:pt idx="6873">
                  <c:v>260.69</c:v>
                </c:pt>
                <c:pt idx="6874">
                  <c:v>260.69</c:v>
                </c:pt>
                <c:pt idx="6875">
                  <c:v>260.69</c:v>
                </c:pt>
                <c:pt idx="6876">
                  <c:v>260.69</c:v>
                </c:pt>
                <c:pt idx="6877">
                  <c:v>260.69</c:v>
                </c:pt>
                <c:pt idx="6878">
                  <c:v>260.69</c:v>
                </c:pt>
                <c:pt idx="6879">
                  <c:v>260.69</c:v>
                </c:pt>
                <c:pt idx="6880">
                  <c:v>260.69</c:v>
                </c:pt>
                <c:pt idx="6881">
                  <c:v>260.69</c:v>
                </c:pt>
                <c:pt idx="6882">
                  <c:v>260.69</c:v>
                </c:pt>
                <c:pt idx="6883">
                  <c:v>260.69</c:v>
                </c:pt>
                <c:pt idx="6884">
                  <c:v>260.69</c:v>
                </c:pt>
                <c:pt idx="6885">
                  <c:v>260.69</c:v>
                </c:pt>
                <c:pt idx="6886">
                  <c:v>260.69</c:v>
                </c:pt>
                <c:pt idx="6887">
                  <c:v>260.69</c:v>
                </c:pt>
                <c:pt idx="6888">
                  <c:v>260.69</c:v>
                </c:pt>
                <c:pt idx="6889">
                  <c:v>260.69</c:v>
                </c:pt>
                <c:pt idx="6890">
                  <c:v>260.69</c:v>
                </c:pt>
                <c:pt idx="6891">
                  <c:v>260.69</c:v>
                </c:pt>
                <c:pt idx="6892">
                  <c:v>260.69</c:v>
                </c:pt>
                <c:pt idx="6893">
                  <c:v>260.69</c:v>
                </c:pt>
                <c:pt idx="6894">
                  <c:v>260.69</c:v>
                </c:pt>
                <c:pt idx="6895">
                  <c:v>260.69</c:v>
                </c:pt>
                <c:pt idx="6896">
                  <c:v>260.69</c:v>
                </c:pt>
                <c:pt idx="6897">
                  <c:v>260.69</c:v>
                </c:pt>
                <c:pt idx="6898">
                  <c:v>260.69</c:v>
                </c:pt>
                <c:pt idx="6899">
                  <c:v>260.69</c:v>
                </c:pt>
                <c:pt idx="6900">
                  <c:v>260.69</c:v>
                </c:pt>
                <c:pt idx="6901">
                  <c:v>260.69</c:v>
                </c:pt>
                <c:pt idx="6902">
                  <c:v>260.69</c:v>
                </c:pt>
                <c:pt idx="6903">
                  <c:v>260.69</c:v>
                </c:pt>
                <c:pt idx="6904">
                  <c:v>260.69</c:v>
                </c:pt>
                <c:pt idx="6905">
                  <c:v>260.69</c:v>
                </c:pt>
                <c:pt idx="6906">
                  <c:v>260.69</c:v>
                </c:pt>
                <c:pt idx="6907">
                  <c:v>260.69</c:v>
                </c:pt>
                <c:pt idx="6908">
                  <c:v>260.69</c:v>
                </c:pt>
                <c:pt idx="6909">
                  <c:v>260.69</c:v>
                </c:pt>
                <c:pt idx="6910">
                  <c:v>260.69</c:v>
                </c:pt>
                <c:pt idx="6911">
                  <c:v>260.69</c:v>
                </c:pt>
                <c:pt idx="6912">
                  <c:v>260.69</c:v>
                </c:pt>
                <c:pt idx="6913">
                  <c:v>260.69</c:v>
                </c:pt>
                <c:pt idx="6914">
                  <c:v>260.69</c:v>
                </c:pt>
                <c:pt idx="6915">
                  <c:v>260.69</c:v>
                </c:pt>
                <c:pt idx="6916">
                  <c:v>260.69</c:v>
                </c:pt>
                <c:pt idx="6917">
                  <c:v>260.69</c:v>
                </c:pt>
                <c:pt idx="6918">
                  <c:v>260.27999999999997</c:v>
                </c:pt>
                <c:pt idx="6919">
                  <c:v>260.69</c:v>
                </c:pt>
                <c:pt idx="6920">
                  <c:v>260.69</c:v>
                </c:pt>
                <c:pt idx="6921">
                  <c:v>260.69</c:v>
                </c:pt>
                <c:pt idx="6922">
                  <c:v>260.69</c:v>
                </c:pt>
                <c:pt idx="6923">
                  <c:v>260.69</c:v>
                </c:pt>
                <c:pt idx="6924">
                  <c:v>260.69</c:v>
                </c:pt>
                <c:pt idx="6925">
                  <c:v>260.69</c:v>
                </c:pt>
                <c:pt idx="6926">
                  <c:v>260.69</c:v>
                </c:pt>
                <c:pt idx="6927">
                  <c:v>260.27999999999997</c:v>
                </c:pt>
                <c:pt idx="6928">
                  <c:v>260.27999999999997</c:v>
                </c:pt>
                <c:pt idx="6929">
                  <c:v>260.69</c:v>
                </c:pt>
                <c:pt idx="6930">
                  <c:v>260.69</c:v>
                </c:pt>
                <c:pt idx="6931">
                  <c:v>260.27999999999997</c:v>
                </c:pt>
                <c:pt idx="6932">
                  <c:v>260.27999999999997</c:v>
                </c:pt>
                <c:pt idx="6933">
                  <c:v>260.27999999999997</c:v>
                </c:pt>
                <c:pt idx="6934">
                  <c:v>260.27999999999997</c:v>
                </c:pt>
                <c:pt idx="6935">
                  <c:v>260.27999999999997</c:v>
                </c:pt>
                <c:pt idx="6936">
                  <c:v>260.27999999999997</c:v>
                </c:pt>
                <c:pt idx="6937">
                  <c:v>260.27999999999997</c:v>
                </c:pt>
                <c:pt idx="6938">
                  <c:v>260.27999999999997</c:v>
                </c:pt>
                <c:pt idx="6939">
                  <c:v>260.27999999999997</c:v>
                </c:pt>
                <c:pt idx="6940">
                  <c:v>260.27999999999997</c:v>
                </c:pt>
                <c:pt idx="6941">
                  <c:v>260.27999999999997</c:v>
                </c:pt>
                <c:pt idx="6942">
                  <c:v>260.27999999999997</c:v>
                </c:pt>
                <c:pt idx="6943">
                  <c:v>260.69</c:v>
                </c:pt>
                <c:pt idx="6944">
                  <c:v>260.27999999999997</c:v>
                </c:pt>
                <c:pt idx="6945">
                  <c:v>260.69</c:v>
                </c:pt>
                <c:pt idx="6946">
                  <c:v>260.69</c:v>
                </c:pt>
                <c:pt idx="6947">
                  <c:v>260.69</c:v>
                </c:pt>
                <c:pt idx="6948">
                  <c:v>260.69</c:v>
                </c:pt>
                <c:pt idx="6949">
                  <c:v>260.27999999999997</c:v>
                </c:pt>
                <c:pt idx="6950">
                  <c:v>260.27999999999997</c:v>
                </c:pt>
                <c:pt idx="6951">
                  <c:v>260.69</c:v>
                </c:pt>
                <c:pt idx="6952">
                  <c:v>260.27999999999997</c:v>
                </c:pt>
                <c:pt idx="6953">
                  <c:v>260.27999999999997</c:v>
                </c:pt>
                <c:pt idx="6954">
                  <c:v>260.27999999999997</c:v>
                </c:pt>
                <c:pt idx="6955">
                  <c:v>260.27999999999997</c:v>
                </c:pt>
                <c:pt idx="6956">
                  <c:v>260.27999999999997</c:v>
                </c:pt>
                <c:pt idx="6957">
                  <c:v>260.27999999999997</c:v>
                </c:pt>
                <c:pt idx="6958">
                  <c:v>260.27999999999997</c:v>
                </c:pt>
                <c:pt idx="6959">
                  <c:v>260.27999999999997</c:v>
                </c:pt>
                <c:pt idx="6960">
                  <c:v>260.27999999999997</c:v>
                </c:pt>
                <c:pt idx="6961">
                  <c:v>260.27999999999997</c:v>
                </c:pt>
                <c:pt idx="6962">
                  <c:v>260.27999999999997</c:v>
                </c:pt>
                <c:pt idx="6963">
                  <c:v>260.27999999999997</c:v>
                </c:pt>
                <c:pt idx="6964">
                  <c:v>260.27999999999997</c:v>
                </c:pt>
                <c:pt idx="6965">
                  <c:v>260.27999999999997</c:v>
                </c:pt>
                <c:pt idx="6966">
                  <c:v>260.27999999999997</c:v>
                </c:pt>
                <c:pt idx="6967">
                  <c:v>260.27999999999997</c:v>
                </c:pt>
                <c:pt idx="6968">
                  <c:v>260.27999999999997</c:v>
                </c:pt>
                <c:pt idx="6969">
                  <c:v>260.27999999999997</c:v>
                </c:pt>
                <c:pt idx="6970">
                  <c:v>260.27999999999997</c:v>
                </c:pt>
                <c:pt idx="6971">
                  <c:v>260.27999999999997</c:v>
                </c:pt>
                <c:pt idx="6972">
                  <c:v>260.27999999999997</c:v>
                </c:pt>
                <c:pt idx="6973">
                  <c:v>260.27999999999997</c:v>
                </c:pt>
                <c:pt idx="6974">
                  <c:v>260.27999999999997</c:v>
                </c:pt>
                <c:pt idx="6975">
                  <c:v>260.27999999999997</c:v>
                </c:pt>
                <c:pt idx="6976">
                  <c:v>260.27999999999997</c:v>
                </c:pt>
                <c:pt idx="6977">
                  <c:v>260.27999999999997</c:v>
                </c:pt>
                <c:pt idx="6978">
                  <c:v>260.27999999999997</c:v>
                </c:pt>
                <c:pt idx="6979">
                  <c:v>260.27999999999997</c:v>
                </c:pt>
                <c:pt idx="6980">
                  <c:v>260.27999999999997</c:v>
                </c:pt>
                <c:pt idx="6981">
                  <c:v>260.27999999999997</c:v>
                </c:pt>
                <c:pt idx="6982">
                  <c:v>260.27999999999997</c:v>
                </c:pt>
                <c:pt idx="6983">
                  <c:v>260.27999999999997</c:v>
                </c:pt>
                <c:pt idx="6984">
                  <c:v>260.27999999999997</c:v>
                </c:pt>
                <c:pt idx="6985">
                  <c:v>260.27999999999997</c:v>
                </c:pt>
                <c:pt idx="6986">
                  <c:v>260.27999999999997</c:v>
                </c:pt>
                <c:pt idx="6987">
                  <c:v>260.27999999999997</c:v>
                </c:pt>
                <c:pt idx="6988">
                  <c:v>260.27999999999997</c:v>
                </c:pt>
                <c:pt idx="6989">
                  <c:v>260.27999999999997</c:v>
                </c:pt>
                <c:pt idx="6990">
                  <c:v>260.27999999999997</c:v>
                </c:pt>
                <c:pt idx="6991">
                  <c:v>260.27999999999997</c:v>
                </c:pt>
                <c:pt idx="6992">
                  <c:v>260.27999999999997</c:v>
                </c:pt>
                <c:pt idx="6993">
                  <c:v>260.27999999999997</c:v>
                </c:pt>
                <c:pt idx="6994">
                  <c:v>260.27999999999997</c:v>
                </c:pt>
                <c:pt idx="6995">
                  <c:v>260.27999999999997</c:v>
                </c:pt>
                <c:pt idx="6996">
                  <c:v>260.27999999999997</c:v>
                </c:pt>
                <c:pt idx="6997">
                  <c:v>260.27999999999997</c:v>
                </c:pt>
                <c:pt idx="6998">
                  <c:v>260.27999999999997</c:v>
                </c:pt>
                <c:pt idx="6999">
                  <c:v>260.27999999999997</c:v>
                </c:pt>
                <c:pt idx="7000">
                  <c:v>260.27999999999997</c:v>
                </c:pt>
                <c:pt idx="7001">
                  <c:v>260.27999999999997</c:v>
                </c:pt>
                <c:pt idx="7002">
                  <c:v>260.27999999999997</c:v>
                </c:pt>
                <c:pt idx="7003">
                  <c:v>260.27999999999997</c:v>
                </c:pt>
                <c:pt idx="7004">
                  <c:v>260.27999999999997</c:v>
                </c:pt>
                <c:pt idx="7005">
                  <c:v>260.27999999999997</c:v>
                </c:pt>
                <c:pt idx="7006">
                  <c:v>260.27999999999997</c:v>
                </c:pt>
                <c:pt idx="7007">
                  <c:v>260.27999999999997</c:v>
                </c:pt>
                <c:pt idx="7008">
                  <c:v>260.27999999999997</c:v>
                </c:pt>
                <c:pt idx="7009">
                  <c:v>260.27999999999997</c:v>
                </c:pt>
                <c:pt idx="7010">
                  <c:v>260.27999999999997</c:v>
                </c:pt>
                <c:pt idx="7011">
                  <c:v>260.27999999999997</c:v>
                </c:pt>
                <c:pt idx="7012">
                  <c:v>260.27999999999997</c:v>
                </c:pt>
                <c:pt idx="7013">
                  <c:v>260.27999999999997</c:v>
                </c:pt>
                <c:pt idx="7014">
                  <c:v>260.27999999999997</c:v>
                </c:pt>
                <c:pt idx="7015">
                  <c:v>260.27999999999997</c:v>
                </c:pt>
                <c:pt idx="7016">
                  <c:v>260.27999999999997</c:v>
                </c:pt>
                <c:pt idx="7017">
                  <c:v>260.27999999999997</c:v>
                </c:pt>
                <c:pt idx="7018">
                  <c:v>260.27999999999997</c:v>
                </c:pt>
                <c:pt idx="7019">
                  <c:v>260.27999999999997</c:v>
                </c:pt>
                <c:pt idx="7020">
                  <c:v>260.27999999999997</c:v>
                </c:pt>
                <c:pt idx="7021">
                  <c:v>260.27999999999997</c:v>
                </c:pt>
                <c:pt idx="7022">
                  <c:v>260.27999999999997</c:v>
                </c:pt>
                <c:pt idx="7023">
                  <c:v>260.27999999999997</c:v>
                </c:pt>
                <c:pt idx="7024">
                  <c:v>260.27999999999997</c:v>
                </c:pt>
                <c:pt idx="7025">
                  <c:v>260.27999999999997</c:v>
                </c:pt>
                <c:pt idx="7026">
                  <c:v>260.27999999999997</c:v>
                </c:pt>
                <c:pt idx="7027">
                  <c:v>260.27999999999997</c:v>
                </c:pt>
                <c:pt idx="7028">
                  <c:v>260.27999999999997</c:v>
                </c:pt>
                <c:pt idx="7029">
                  <c:v>259.88</c:v>
                </c:pt>
                <c:pt idx="7030">
                  <c:v>259.88</c:v>
                </c:pt>
                <c:pt idx="7031">
                  <c:v>260.27999999999997</c:v>
                </c:pt>
                <c:pt idx="7032">
                  <c:v>260.27999999999997</c:v>
                </c:pt>
                <c:pt idx="7033">
                  <c:v>259.88</c:v>
                </c:pt>
                <c:pt idx="7034">
                  <c:v>259.88</c:v>
                </c:pt>
                <c:pt idx="7035">
                  <c:v>259.88</c:v>
                </c:pt>
                <c:pt idx="7036">
                  <c:v>259.88</c:v>
                </c:pt>
                <c:pt idx="7037">
                  <c:v>259.88</c:v>
                </c:pt>
                <c:pt idx="7038">
                  <c:v>259.88</c:v>
                </c:pt>
                <c:pt idx="7039">
                  <c:v>259.88</c:v>
                </c:pt>
                <c:pt idx="7040">
                  <c:v>259.88</c:v>
                </c:pt>
                <c:pt idx="7041">
                  <c:v>259.88</c:v>
                </c:pt>
                <c:pt idx="7042">
                  <c:v>259.88</c:v>
                </c:pt>
                <c:pt idx="7043">
                  <c:v>259.88</c:v>
                </c:pt>
                <c:pt idx="7044">
                  <c:v>259.88</c:v>
                </c:pt>
                <c:pt idx="7045">
                  <c:v>259.88</c:v>
                </c:pt>
                <c:pt idx="7046">
                  <c:v>259.88</c:v>
                </c:pt>
                <c:pt idx="7047">
                  <c:v>259.88</c:v>
                </c:pt>
                <c:pt idx="7048">
                  <c:v>259.88</c:v>
                </c:pt>
                <c:pt idx="7049">
                  <c:v>259.88</c:v>
                </c:pt>
                <c:pt idx="7050">
                  <c:v>259.88</c:v>
                </c:pt>
                <c:pt idx="7051">
                  <c:v>259.88</c:v>
                </c:pt>
                <c:pt idx="7052">
                  <c:v>259.88</c:v>
                </c:pt>
                <c:pt idx="7053">
                  <c:v>259.88</c:v>
                </c:pt>
                <c:pt idx="7054">
                  <c:v>259.88</c:v>
                </c:pt>
                <c:pt idx="7055">
                  <c:v>259.88</c:v>
                </c:pt>
                <c:pt idx="7056">
                  <c:v>259.88</c:v>
                </c:pt>
                <c:pt idx="7057">
                  <c:v>259.88</c:v>
                </c:pt>
                <c:pt idx="7058">
                  <c:v>259.88</c:v>
                </c:pt>
                <c:pt idx="7059">
                  <c:v>259.88</c:v>
                </c:pt>
                <c:pt idx="7060">
                  <c:v>259.88</c:v>
                </c:pt>
                <c:pt idx="7061">
                  <c:v>259.88</c:v>
                </c:pt>
                <c:pt idx="7062">
                  <c:v>259.88</c:v>
                </c:pt>
                <c:pt idx="7063">
                  <c:v>259.88</c:v>
                </c:pt>
                <c:pt idx="7064">
                  <c:v>259.88</c:v>
                </c:pt>
                <c:pt idx="7065">
                  <c:v>259.88</c:v>
                </c:pt>
                <c:pt idx="7066">
                  <c:v>259.88</c:v>
                </c:pt>
                <c:pt idx="7067">
                  <c:v>259.88</c:v>
                </c:pt>
                <c:pt idx="7068">
                  <c:v>259.88</c:v>
                </c:pt>
                <c:pt idx="7069">
                  <c:v>259.88</c:v>
                </c:pt>
                <c:pt idx="7070">
                  <c:v>259.88</c:v>
                </c:pt>
                <c:pt idx="7071">
                  <c:v>259.88</c:v>
                </c:pt>
                <c:pt idx="7072">
                  <c:v>259.88</c:v>
                </c:pt>
                <c:pt idx="7073">
                  <c:v>259.88</c:v>
                </c:pt>
                <c:pt idx="7074">
                  <c:v>259.88</c:v>
                </c:pt>
                <c:pt idx="7075">
                  <c:v>259.88</c:v>
                </c:pt>
                <c:pt idx="7076">
                  <c:v>259.88</c:v>
                </c:pt>
                <c:pt idx="7077">
                  <c:v>259.88</c:v>
                </c:pt>
                <c:pt idx="7078">
                  <c:v>259.88</c:v>
                </c:pt>
                <c:pt idx="7079">
                  <c:v>259.88</c:v>
                </c:pt>
                <c:pt idx="7080">
                  <c:v>259.88</c:v>
                </c:pt>
                <c:pt idx="7081">
                  <c:v>259.88</c:v>
                </c:pt>
                <c:pt idx="7082">
                  <c:v>259.88</c:v>
                </c:pt>
                <c:pt idx="7083">
                  <c:v>259.88</c:v>
                </c:pt>
                <c:pt idx="7084">
                  <c:v>259.88</c:v>
                </c:pt>
                <c:pt idx="7085">
                  <c:v>259.88</c:v>
                </c:pt>
                <c:pt idx="7086">
                  <c:v>259.88</c:v>
                </c:pt>
                <c:pt idx="7087">
                  <c:v>259.88</c:v>
                </c:pt>
                <c:pt idx="7088">
                  <c:v>259.88</c:v>
                </c:pt>
                <c:pt idx="7089">
                  <c:v>259.88</c:v>
                </c:pt>
                <c:pt idx="7090">
                  <c:v>259.88</c:v>
                </c:pt>
                <c:pt idx="7091">
                  <c:v>259.88</c:v>
                </c:pt>
                <c:pt idx="7092">
                  <c:v>259.88</c:v>
                </c:pt>
                <c:pt idx="7093">
                  <c:v>259.88</c:v>
                </c:pt>
                <c:pt idx="7094">
                  <c:v>259.88</c:v>
                </c:pt>
                <c:pt idx="7095">
                  <c:v>259.88</c:v>
                </c:pt>
                <c:pt idx="7096">
                  <c:v>259.88</c:v>
                </c:pt>
                <c:pt idx="7097">
                  <c:v>259.88</c:v>
                </c:pt>
                <c:pt idx="7098">
                  <c:v>259.88</c:v>
                </c:pt>
                <c:pt idx="7099">
                  <c:v>259.88</c:v>
                </c:pt>
                <c:pt idx="7100">
                  <c:v>259.88</c:v>
                </c:pt>
                <c:pt idx="7101">
                  <c:v>259.88</c:v>
                </c:pt>
                <c:pt idx="7102">
                  <c:v>259.88</c:v>
                </c:pt>
                <c:pt idx="7103">
                  <c:v>259.88</c:v>
                </c:pt>
                <c:pt idx="7104">
                  <c:v>259.88</c:v>
                </c:pt>
                <c:pt idx="7105">
                  <c:v>259.88</c:v>
                </c:pt>
                <c:pt idx="7106">
                  <c:v>259.88</c:v>
                </c:pt>
                <c:pt idx="7107">
                  <c:v>259.88</c:v>
                </c:pt>
                <c:pt idx="7108">
                  <c:v>259.88</c:v>
                </c:pt>
                <c:pt idx="7109">
                  <c:v>259.48</c:v>
                </c:pt>
                <c:pt idx="7110">
                  <c:v>259.88</c:v>
                </c:pt>
                <c:pt idx="7111">
                  <c:v>259.88</c:v>
                </c:pt>
                <c:pt idx="7112">
                  <c:v>259.48</c:v>
                </c:pt>
                <c:pt idx="7113">
                  <c:v>259.88</c:v>
                </c:pt>
                <c:pt idx="7114">
                  <c:v>259.48</c:v>
                </c:pt>
                <c:pt idx="7115">
                  <c:v>259.48</c:v>
                </c:pt>
                <c:pt idx="7116">
                  <c:v>259.48</c:v>
                </c:pt>
                <c:pt idx="7117">
                  <c:v>259.48</c:v>
                </c:pt>
                <c:pt idx="7118">
                  <c:v>259.88</c:v>
                </c:pt>
                <c:pt idx="7119">
                  <c:v>259.88</c:v>
                </c:pt>
                <c:pt idx="7120">
                  <c:v>259.88</c:v>
                </c:pt>
                <c:pt idx="7121">
                  <c:v>259.48</c:v>
                </c:pt>
                <c:pt idx="7122">
                  <c:v>259.48</c:v>
                </c:pt>
                <c:pt idx="7123">
                  <c:v>259.88</c:v>
                </c:pt>
                <c:pt idx="7124">
                  <c:v>259.48</c:v>
                </c:pt>
                <c:pt idx="7125">
                  <c:v>259.48</c:v>
                </c:pt>
                <c:pt idx="7126">
                  <c:v>259.48</c:v>
                </c:pt>
                <c:pt idx="7127">
                  <c:v>259.48</c:v>
                </c:pt>
                <c:pt idx="7128">
                  <c:v>259.48</c:v>
                </c:pt>
                <c:pt idx="7129">
                  <c:v>259.48</c:v>
                </c:pt>
                <c:pt idx="7130">
                  <c:v>259.48</c:v>
                </c:pt>
                <c:pt idx="7131">
                  <c:v>259.48</c:v>
                </c:pt>
                <c:pt idx="7132">
                  <c:v>259.48</c:v>
                </c:pt>
                <c:pt idx="7133">
                  <c:v>259.48</c:v>
                </c:pt>
                <c:pt idx="7134">
                  <c:v>259.48</c:v>
                </c:pt>
                <c:pt idx="7135">
                  <c:v>259.48</c:v>
                </c:pt>
                <c:pt idx="7136">
                  <c:v>259.48</c:v>
                </c:pt>
                <c:pt idx="7137">
                  <c:v>259.48</c:v>
                </c:pt>
                <c:pt idx="7138">
                  <c:v>259.48</c:v>
                </c:pt>
                <c:pt idx="7139">
                  <c:v>259.48</c:v>
                </c:pt>
                <c:pt idx="7140">
                  <c:v>259.48</c:v>
                </c:pt>
                <c:pt idx="7141">
                  <c:v>259.48</c:v>
                </c:pt>
                <c:pt idx="7142">
                  <c:v>259.48</c:v>
                </c:pt>
                <c:pt idx="7143">
                  <c:v>259.48</c:v>
                </c:pt>
                <c:pt idx="7144">
                  <c:v>259.48</c:v>
                </c:pt>
                <c:pt idx="7145">
                  <c:v>259.48</c:v>
                </c:pt>
                <c:pt idx="7146">
                  <c:v>259.48</c:v>
                </c:pt>
                <c:pt idx="7147">
                  <c:v>259.48</c:v>
                </c:pt>
                <c:pt idx="7148">
                  <c:v>259.48</c:v>
                </c:pt>
                <c:pt idx="7149">
                  <c:v>259.48</c:v>
                </c:pt>
                <c:pt idx="7150">
                  <c:v>259.48</c:v>
                </c:pt>
                <c:pt idx="7151">
                  <c:v>259.48</c:v>
                </c:pt>
                <c:pt idx="7152">
                  <c:v>259.48</c:v>
                </c:pt>
                <c:pt idx="7153">
                  <c:v>259.48</c:v>
                </c:pt>
                <c:pt idx="7154">
                  <c:v>259.48</c:v>
                </c:pt>
                <c:pt idx="7155">
                  <c:v>259.48</c:v>
                </c:pt>
                <c:pt idx="7156">
                  <c:v>259.48</c:v>
                </c:pt>
                <c:pt idx="7157">
                  <c:v>259.48</c:v>
                </c:pt>
                <c:pt idx="7158">
                  <c:v>259.48</c:v>
                </c:pt>
                <c:pt idx="7159">
                  <c:v>259.48</c:v>
                </c:pt>
                <c:pt idx="7160">
                  <c:v>259.48</c:v>
                </c:pt>
                <c:pt idx="7161">
                  <c:v>259.48</c:v>
                </c:pt>
                <c:pt idx="7162">
                  <c:v>259.48</c:v>
                </c:pt>
                <c:pt idx="7163">
                  <c:v>259.48</c:v>
                </c:pt>
                <c:pt idx="7164">
                  <c:v>259.48</c:v>
                </c:pt>
                <c:pt idx="7165">
                  <c:v>259.48</c:v>
                </c:pt>
                <c:pt idx="7166">
                  <c:v>259.48</c:v>
                </c:pt>
                <c:pt idx="7167">
                  <c:v>259.48</c:v>
                </c:pt>
                <c:pt idx="7168">
                  <c:v>259.48</c:v>
                </c:pt>
                <c:pt idx="7169">
                  <c:v>259.48</c:v>
                </c:pt>
                <c:pt idx="7170">
                  <c:v>259.48</c:v>
                </c:pt>
                <c:pt idx="7171">
                  <c:v>259.48</c:v>
                </c:pt>
                <c:pt idx="7172">
                  <c:v>259.48</c:v>
                </c:pt>
                <c:pt idx="7173">
                  <c:v>259.48</c:v>
                </c:pt>
                <c:pt idx="7174">
                  <c:v>259.48</c:v>
                </c:pt>
                <c:pt idx="7175">
                  <c:v>259.48</c:v>
                </c:pt>
                <c:pt idx="7176">
                  <c:v>259.48</c:v>
                </c:pt>
                <c:pt idx="7177">
                  <c:v>259.48</c:v>
                </c:pt>
                <c:pt idx="7178">
                  <c:v>259.48</c:v>
                </c:pt>
                <c:pt idx="7179">
                  <c:v>259.48</c:v>
                </c:pt>
                <c:pt idx="7180">
                  <c:v>259.48</c:v>
                </c:pt>
                <c:pt idx="7181">
                  <c:v>259.48</c:v>
                </c:pt>
                <c:pt idx="7182">
                  <c:v>259.48</c:v>
                </c:pt>
                <c:pt idx="7183">
                  <c:v>259.48</c:v>
                </c:pt>
                <c:pt idx="7184">
                  <c:v>259.48</c:v>
                </c:pt>
                <c:pt idx="7185">
                  <c:v>259.48</c:v>
                </c:pt>
                <c:pt idx="7186">
                  <c:v>259.48</c:v>
                </c:pt>
                <c:pt idx="7187">
                  <c:v>259.48</c:v>
                </c:pt>
                <c:pt idx="7188">
                  <c:v>259.48</c:v>
                </c:pt>
                <c:pt idx="7189">
                  <c:v>259.48</c:v>
                </c:pt>
                <c:pt idx="7190">
                  <c:v>259.48</c:v>
                </c:pt>
                <c:pt idx="7191">
                  <c:v>259.48</c:v>
                </c:pt>
                <c:pt idx="7192">
                  <c:v>259.48</c:v>
                </c:pt>
                <c:pt idx="7193">
                  <c:v>259.07</c:v>
                </c:pt>
                <c:pt idx="7194">
                  <c:v>259.48</c:v>
                </c:pt>
                <c:pt idx="7195">
                  <c:v>259.48</c:v>
                </c:pt>
                <c:pt idx="7196">
                  <c:v>259.48</c:v>
                </c:pt>
                <c:pt idx="7197">
                  <c:v>259.48</c:v>
                </c:pt>
                <c:pt idx="7198">
                  <c:v>259.07</c:v>
                </c:pt>
                <c:pt idx="7199">
                  <c:v>259.48</c:v>
                </c:pt>
                <c:pt idx="7200">
                  <c:v>259.48</c:v>
                </c:pt>
                <c:pt idx="7201">
                  <c:v>259.48</c:v>
                </c:pt>
                <c:pt idx="7202">
                  <c:v>259.48</c:v>
                </c:pt>
                <c:pt idx="7203">
                  <c:v>259.07</c:v>
                </c:pt>
                <c:pt idx="7204">
                  <c:v>259.07</c:v>
                </c:pt>
                <c:pt idx="7205">
                  <c:v>259.07</c:v>
                </c:pt>
                <c:pt idx="7206">
                  <c:v>259.07</c:v>
                </c:pt>
                <c:pt idx="7207">
                  <c:v>259.07</c:v>
                </c:pt>
                <c:pt idx="7208">
                  <c:v>259.07</c:v>
                </c:pt>
                <c:pt idx="7209">
                  <c:v>259.07</c:v>
                </c:pt>
                <c:pt idx="7210">
                  <c:v>259.07</c:v>
                </c:pt>
                <c:pt idx="7211">
                  <c:v>259.07</c:v>
                </c:pt>
                <c:pt idx="7212">
                  <c:v>259.07</c:v>
                </c:pt>
                <c:pt idx="7213">
                  <c:v>259.07</c:v>
                </c:pt>
                <c:pt idx="7214">
                  <c:v>259.07</c:v>
                </c:pt>
                <c:pt idx="7215">
                  <c:v>259.07</c:v>
                </c:pt>
                <c:pt idx="7216">
                  <c:v>259.07</c:v>
                </c:pt>
                <c:pt idx="7217">
                  <c:v>259.07</c:v>
                </c:pt>
                <c:pt idx="7218">
                  <c:v>259.07</c:v>
                </c:pt>
                <c:pt idx="7219">
                  <c:v>259.07</c:v>
                </c:pt>
                <c:pt idx="7220">
                  <c:v>259.07</c:v>
                </c:pt>
                <c:pt idx="7221">
                  <c:v>259.07</c:v>
                </c:pt>
                <c:pt idx="7222">
                  <c:v>259.07</c:v>
                </c:pt>
                <c:pt idx="7223">
                  <c:v>259.07</c:v>
                </c:pt>
                <c:pt idx="7224">
                  <c:v>259.07</c:v>
                </c:pt>
                <c:pt idx="7225">
                  <c:v>259.07</c:v>
                </c:pt>
                <c:pt idx="7226">
                  <c:v>259.07</c:v>
                </c:pt>
                <c:pt idx="7227">
                  <c:v>259.07</c:v>
                </c:pt>
                <c:pt idx="7228">
                  <c:v>259.07</c:v>
                </c:pt>
                <c:pt idx="7229">
                  <c:v>259.07</c:v>
                </c:pt>
                <c:pt idx="7230">
                  <c:v>259.07</c:v>
                </c:pt>
                <c:pt idx="7231">
                  <c:v>259.07</c:v>
                </c:pt>
                <c:pt idx="7232">
                  <c:v>259.07</c:v>
                </c:pt>
                <c:pt idx="7233">
                  <c:v>259.07</c:v>
                </c:pt>
                <c:pt idx="7234">
                  <c:v>259.07</c:v>
                </c:pt>
                <c:pt idx="7235">
                  <c:v>259.07</c:v>
                </c:pt>
                <c:pt idx="7236">
                  <c:v>259.07</c:v>
                </c:pt>
                <c:pt idx="7237">
                  <c:v>259.07</c:v>
                </c:pt>
                <c:pt idx="7238">
                  <c:v>259.07</c:v>
                </c:pt>
                <c:pt idx="7239">
                  <c:v>259.07</c:v>
                </c:pt>
                <c:pt idx="7240">
                  <c:v>259.07</c:v>
                </c:pt>
                <c:pt idx="7241">
                  <c:v>259.07</c:v>
                </c:pt>
                <c:pt idx="7242">
                  <c:v>259.07</c:v>
                </c:pt>
                <c:pt idx="7243">
                  <c:v>259.07</c:v>
                </c:pt>
                <c:pt idx="7244">
                  <c:v>259.07</c:v>
                </c:pt>
                <c:pt idx="7245">
                  <c:v>259.07</c:v>
                </c:pt>
                <c:pt idx="7246">
                  <c:v>259.07</c:v>
                </c:pt>
                <c:pt idx="7247">
                  <c:v>259.07</c:v>
                </c:pt>
                <c:pt idx="7248">
                  <c:v>259.07</c:v>
                </c:pt>
                <c:pt idx="7249">
                  <c:v>259.07</c:v>
                </c:pt>
                <c:pt idx="7250">
                  <c:v>259.07</c:v>
                </c:pt>
                <c:pt idx="7251">
                  <c:v>259.07</c:v>
                </c:pt>
                <c:pt idx="7252">
                  <c:v>258.67</c:v>
                </c:pt>
                <c:pt idx="7253">
                  <c:v>259.07</c:v>
                </c:pt>
                <c:pt idx="7254">
                  <c:v>259.07</c:v>
                </c:pt>
                <c:pt idx="7255">
                  <c:v>259.07</c:v>
                </c:pt>
                <c:pt idx="7256">
                  <c:v>259.07</c:v>
                </c:pt>
                <c:pt idx="7257">
                  <c:v>259.07</c:v>
                </c:pt>
                <c:pt idx="7258">
                  <c:v>259.07</c:v>
                </c:pt>
                <c:pt idx="7259">
                  <c:v>259.07</c:v>
                </c:pt>
                <c:pt idx="7260">
                  <c:v>259.07</c:v>
                </c:pt>
                <c:pt idx="7261">
                  <c:v>259.07</c:v>
                </c:pt>
                <c:pt idx="7262">
                  <c:v>259.07</c:v>
                </c:pt>
                <c:pt idx="7263">
                  <c:v>259.07</c:v>
                </c:pt>
                <c:pt idx="7264">
                  <c:v>259.07</c:v>
                </c:pt>
                <c:pt idx="7265">
                  <c:v>259.07</c:v>
                </c:pt>
                <c:pt idx="7266">
                  <c:v>259.07</c:v>
                </c:pt>
                <c:pt idx="7267">
                  <c:v>259.07</c:v>
                </c:pt>
                <c:pt idx="7268">
                  <c:v>259.07</c:v>
                </c:pt>
                <c:pt idx="7269">
                  <c:v>259.07</c:v>
                </c:pt>
                <c:pt idx="7270">
                  <c:v>259.07</c:v>
                </c:pt>
                <c:pt idx="7271">
                  <c:v>259.07</c:v>
                </c:pt>
                <c:pt idx="7272">
                  <c:v>259.07</c:v>
                </c:pt>
                <c:pt idx="7273">
                  <c:v>259.07</c:v>
                </c:pt>
                <c:pt idx="7274">
                  <c:v>259.07</c:v>
                </c:pt>
                <c:pt idx="7275">
                  <c:v>259.07</c:v>
                </c:pt>
                <c:pt idx="7276">
                  <c:v>259.07</c:v>
                </c:pt>
                <c:pt idx="7277">
                  <c:v>259.07</c:v>
                </c:pt>
                <c:pt idx="7278">
                  <c:v>259.07</c:v>
                </c:pt>
                <c:pt idx="7279">
                  <c:v>259.07</c:v>
                </c:pt>
                <c:pt idx="7280">
                  <c:v>259.07</c:v>
                </c:pt>
                <c:pt idx="7281">
                  <c:v>259.07</c:v>
                </c:pt>
                <c:pt idx="7282">
                  <c:v>259.07</c:v>
                </c:pt>
                <c:pt idx="7283">
                  <c:v>259.07</c:v>
                </c:pt>
                <c:pt idx="7284">
                  <c:v>259.07</c:v>
                </c:pt>
                <c:pt idx="7285">
                  <c:v>259.07</c:v>
                </c:pt>
                <c:pt idx="7286">
                  <c:v>259.07</c:v>
                </c:pt>
                <c:pt idx="7287">
                  <c:v>259.07</c:v>
                </c:pt>
                <c:pt idx="7288">
                  <c:v>259.07</c:v>
                </c:pt>
                <c:pt idx="7289">
                  <c:v>259.07</c:v>
                </c:pt>
                <c:pt idx="7290">
                  <c:v>259.07</c:v>
                </c:pt>
                <c:pt idx="7291">
                  <c:v>259.07</c:v>
                </c:pt>
                <c:pt idx="7292">
                  <c:v>258.67</c:v>
                </c:pt>
                <c:pt idx="7293">
                  <c:v>259.07</c:v>
                </c:pt>
                <c:pt idx="7294">
                  <c:v>259.07</c:v>
                </c:pt>
                <c:pt idx="7295">
                  <c:v>258.67</c:v>
                </c:pt>
                <c:pt idx="7296">
                  <c:v>258.67</c:v>
                </c:pt>
                <c:pt idx="7297">
                  <c:v>258.67</c:v>
                </c:pt>
                <c:pt idx="7298">
                  <c:v>259.07</c:v>
                </c:pt>
                <c:pt idx="7299">
                  <c:v>259.07</c:v>
                </c:pt>
                <c:pt idx="7300">
                  <c:v>258.67</c:v>
                </c:pt>
                <c:pt idx="7301">
                  <c:v>258.67</c:v>
                </c:pt>
                <c:pt idx="7302">
                  <c:v>258.67</c:v>
                </c:pt>
                <c:pt idx="7303">
                  <c:v>258.67</c:v>
                </c:pt>
                <c:pt idx="7304">
                  <c:v>259.07</c:v>
                </c:pt>
                <c:pt idx="7305">
                  <c:v>258.67</c:v>
                </c:pt>
                <c:pt idx="7306">
                  <c:v>258.67</c:v>
                </c:pt>
                <c:pt idx="7307">
                  <c:v>258.67</c:v>
                </c:pt>
                <c:pt idx="7308">
                  <c:v>259.07</c:v>
                </c:pt>
                <c:pt idx="7309">
                  <c:v>258.67</c:v>
                </c:pt>
                <c:pt idx="7310">
                  <c:v>258.67</c:v>
                </c:pt>
                <c:pt idx="7311">
                  <c:v>258.67</c:v>
                </c:pt>
                <c:pt idx="7312">
                  <c:v>258.67</c:v>
                </c:pt>
                <c:pt idx="7313">
                  <c:v>258.67</c:v>
                </c:pt>
                <c:pt idx="7314">
                  <c:v>258.67</c:v>
                </c:pt>
                <c:pt idx="7315">
                  <c:v>258.67</c:v>
                </c:pt>
                <c:pt idx="7316">
                  <c:v>258.67</c:v>
                </c:pt>
                <c:pt idx="7317">
                  <c:v>258.67</c:v>
                </c:pt>
                <c:pt idx="7318">
                  <c:v>258.67</c:v>
                </c:pt>
                <c:pt idx="7319">
                  <c:v>258.67</c:v>
                </c:pt>
                <c:pt idx="7320">
                  <c:v>258.67</c:v>
                </c:pt>
                <c:pt idx="7321">
                  <c:v>258.67</c:v>
                </c:pt>
                <c:pt idx="7322">
                  <c:v>258.67</c:v>
                </c:pt>
                <c:pt idx="7323">
                  <c:v>258.67</c:v>
                </c:pt>
                <c:pt idx="7324">
                  <c:v>258.67</c:v>
                </c:pt>
                <c:pt idx="7325">
                  <c:v>258.67</c:v>
                </c:pt>
                <c:pt idx="7326">
                  <c:v>258.67</c:v>
                </c:pt>
                <c:pt idx="7327">
                  <c:v>258.67</c:v>
                </c:pt>
                <c:pt idx="7328">
                  <c:v>258.67</c:v>
                </c:pt>
                <c:pt idx="7329">
                  <c:v>258.67</c:v>
                </c:pt>
                <c:pt idx="7330">
                  <c:v>258.67</c:v>
                </c:pt>
                <c:pt idx="7331">
                  <c:v>258.67</c:v>
                </c:pt>
                <c:pt idx="7332">
                  <c:v>258.67</c:v>
                </c:pt>
                <c:pt idx="7333">
                  <c:v>258.67</c:v>
                </c:pt>
                <c:pt idx="7334">
                  <c:v>258.67</c:v>
                </c:pt>
                <c:pt idx="7335">
                  <c:v>258.67</c:v>
                </c:pt>
                <c:pt idx="7336">
                  <c:v>258.67</c:v>
                </c:pt>
                <c:pt idx="7337">
                  <c:v>258.67</c:v>
                </c:pt>
                <c:pt idx="7338">
                  <c:v>258.67</c:v>
                </c:pt>
                <c:pt idx="7339">
                  <c:v>258.67</c:v>
                </c:pt>
                <c:pt idx="7340">
                  <c:v>258.67</c:v>
                </c:pt>
                <c:pt idx="7341">
                  <c:v>258.67</c:v>
                </c:pt>
                <c:pt idx="7342">
                  <c:v>258.67</c:v>
                </c:pt>
                <c:pt idx="7343">
                  <c:v>258.67</c:v>
                </c:pt>
                <c:pt idx="7344">
                  <c:v>258.67</c:v>
                </c:pt>
                <c:pt idx="7345">
                  <c:v>258.67</c:v>
                </c:pt>
                <c:pt idx="7346">
                  <c:v>258.67</c:v>
                </c:pt>
                <c:pt idx="7347">
                  <c:v>258.67</c:v>
                </c:pt>
                <c:pt idx="7348">
                  <c:v>258.67</c:v>
                </c:pt>
                <c:pt idx="7349">
                  <c:v>258.67</c:v>
                </c:pt>
                <c:pt idx="7350">
                  <c:v>258.67</c:v>
                </c:pt>
                <c:pt idx="7351">
                  <c:v>258.67</c:v>
                </c:pt>
                <c:pt idx="7352">
                  <c:v>258.67</c:v>
                </c:pt>
                <c:pt idx="7353">
                  <c:v>258.67</c:v>
                </c:pt>
                <c:pt idx="7354">
                  <c:v>258.67</c:v>
                </c:pt>
                <c:pt idx="7355">
                  <c:v>258.67</c:v>
                </c:pt>
                <c:pt idx="7356">
                  <c:v>258.67</c:v>
                </c:pt>
                <c:pt idx="7357">
                  <c:v>258.67</c:v>
                </c:pt>
                <c:pt idx="7358">
                  <c:v>258.67</c:v>
                </c:pt>
                <c:pt idx="7359">
                  <c:v>258.67</c:v>
                </c:pt>
                <c:pt idx="7360">
                  <c:v>258.67</c:v>
                </c:pt>
                <c:pt idx="7361">
                  <c:v>258.67</c:v>
                </c:pt>
                <c:pt idx="7362">
                  <c:v>258.67</c:v>
                </c:pt>
                <c:pt idx="7363">
                  <c:v>258.67</c:v>
                </c:pt>
                <c:pt idx="7364">
                  <c:v>258.67</c:v>
                </c:pt>
                <c:pt idx="7365">
                  <c:v>258.67</c:v>
                </c:pt>
                <c:pt idx="7366">
                  <c:v>258.67</c:v>
                </c:pt>
                <c:pt idx="7367">
                  <c:v>258.67</c:v>
                </c:pt>
                <c:pt idx="7368">
                  <c:v>258.67</c:v>
                </c:pt>
                <c:pt idx="7369">
                  <c:v>258.67</c:v>
                </c:pt>
                <c:pt idx="7370">
                  <c:v>258.67</c:v>
                </c:pt>
                <c:pt idx="7371">
                  <c:v>258.67</c:v>
                </c:pt>
                <c:pt idx="7372">
                  <c:v>258.67</c:v>
                </c:pt>
                <c:pt idx="7373">
                  <c:v>258.67</c:v>
                </c:pt>
                <c:pt idx="7374">
                  <c:v>258.67</c:v>
                </c:pt>
                <c:pt idx="7375">
                  <c:v>258.67</c:v>
                </c:pt>
                <c:pt idx="7376">
                  <c:v>258.67</c:v>
                </c:pt>
                <c:pt idx="7377">
                  <c:v>258.67</c:v>
                </c:pt>
                <c:pt idx="7378">
                  <c:v>258.26</c:v>
                </c:pt>
                <c:pt idx="7379">
                  <c:v>258.67</c:v>
                </c:pt>
                <c:pt idx="7380">
                  <c:v>258.26</c:v>
                </c:pt>
                <c:pt idx="7381">
                  <c:v>258.26</c:v>
                </c:pt>
                <c:pt idx="7382">
                  <c:v>258.67</c:v>
                </c:pt>
                <c:pt idx="7383">
                  <c:v>258.67</c:v>
                </c:pt>
                <c:pt idx="7384">
                  <c:v>258.67</c:v>
                </c:pt>
                <c:pt idx="7385">
                  <c:v>258.67</c:v>
                </c:pt>
                <c:pt idx="7386">
                  <c:v>258.67</c:v>
                </c:pt>
                <c:pt idx="7387">
                  <c:v>258.26</c:v>
                </c:pt>
                <c:pt idx="7388">
                  <c:v>258.26</c:v>
                </c:pt>
                <c:pt idx="7389">
                  <c:v>258.26</c:v>
                </c:pt>
                <c:pt idx="7390">
                  <c:v>258.26</c:v>
                </c:pt>
                <c:pt idx="7391">
                  <c:v>258.67</c:v>
                </c:pt>
                <c:pt idx="7392">
                  <c:v>258.67</c:v>
                </c:pt>
                <c:pt idx="7393">
                  <c:v>258.67</c:v>
                </c:pt>
                <c:pt idx="7394">
                  <c:v>258.67</c:v>
                </c:pt>
                <c:pt idx="7395">
                  <c:v>258.26</c:v>
                </c:pt>
                <c:pt idx="7396">
                  <c:v>258.26</c:v>
                </c:pt>
                <c:pt idx="7397">
                  <c:v>258.26</c:v>
                </c:pt>
                <c:pt idx="7398">
                  <c:v>258.26</c:v>
                </c:pt>
                <c:pt idx="7399">
                  <c:v>258.26</c:v>
                </c:pt>
                <c:pt idx="7400">
                  <c:v>258.26</c:v>
                </c:pt>
                <c:pt idx="7401">
                  <c:v>258.26</c:v>
                </c:pt>
                <c:pt idx="7402">
                  <c:v>258.26</c:v>
                </c:pt>
                <c:pt idx="7403">
                  <c:v>258.26</c:v>
                </c:pt>
                <c:pt idx="7404">
                  <c:v>258.26</c:v>
                </c:pt>
                <c:pt idx="7405">
                  <c:v>258.26</c:v>
                </c:pt>
                <c:pt idx="7406">
                  <c:v>258.26</c:v>
                </c:pt>
                <c:pt idx="7407">
                  <c:v>258.26</c:v>
                </c:pt>
                <c:pt idx="7408">
                  <c:v>258.26</c:v>
                </c:pt>
                <c:pt idx="7409">
                  <c:v>258.26</c:v>
                </c:pt>
                <c:pt idx="7410">
                  <c:v>258.26</c:v>
                </c:pt>
                <c:pt idx="7411">
                  <c:v>258.26</c:v>
                </c:pt>
                <c:pt idx="7412">
                  <c:v>258.26</c:v>
                </c:pt>
                <c:pt idx="7413">
                  <c:v>258.26</c:v>
                </c:pt>
                <c:pt idx="7414">
                  <c:v>258.26</c:v>
                </c:pt>
                <c:pt idx="7415">
                  <c:v>258.26</c:v>
                </c:pt>
                <c:pt idx="7416">
                  <c:v>258.26</c:v>
                </c:pt>
                <c:pt idx="7417">
                  <c:v>258.26</c:v>
                </c:pt>
                <c:pt idx="7418">
                  <c:v>258.26</c:v>
                </c:pt>
                <c:pt idx="7419">
                  <c:v>258.26</c:v>
                </c:pt>
                <c:pt idx="7420">
                  <c:v>258.26</c:v>
                </c:pt>
                <c:pt idx="7421">
                  <c:v>258.26</c:v>
                </c:pt>
                <c:pt idx="7422">
                  <c:v>258.26</c:v>
                </c:pt>
                <c:pt idx="7423">
                  <c:v>258.26</c:v>
                </c:pt>
                <c:pt idx="7424">
                  <c:v>258.26</c:v>
                </c:pt>
                <c:pt idx="7425">
                  <c:v>258.26</c:v>
                </c:pt>
                <c:pt idx="7426">
                  <c:v>258.26</c:v>
                </c:pt>
                <c:pt idx="7427">
                  <c:v>258.26</c:v>
                </c:pt>
                <c:pt idx="7428">
                  <c:v>258.26</c:v>
                </c:pt>
                <c:pt idx="7429">
                  <c:v>258.26</c:v>
                </c:pt>
                <c:pt idx="7430">
                  <c:v>258.26</c:v>
                </c:pt>
                <c:pt idx="7431">
                  <c:v>258.26</c:v>
                </c:pt>
                <c:pt idx="7432">
                  <c:v>258.26</c:v>
                </c:pt>
                <c:pt idx="7433">
                  <c:v>258.26</c:v>
                </c:pt>
                <c:pt idx="7434">
                  <c:v>258.26</c:v>
                </c:pt>
                <c:pt idx="7435">
                  <c:v>258.26</c:v>
                </c:pt>
                <c:pt idx="7436">
                  <c:v>258.26</c:v>
                </c:pt>
                <c:pt idx="7437">
                  <c:v>258.26</c:v>
                </c:pt>
                <c:pt idx="7438">
                  <c:v>258.26</c:v>
                </c:pt>
                <c:pt idx="7439">
                  <c:v>258.26</c:v>
                </c:pt>
                <c:pt idx="7440">
                  <c:v>258.26</c:v>
                </c:pt>
                <c:pt idx="7441">
                  <c:v>258.26</c:v>
                </c:pt>
                <c:pt idx="7442">
                  <c:v>258.26</c:v>
                </c:pt>
                <c:pt idx="7443">
                  <c:v>258.26</c:v>
                </c:pt>
                <c:pt idx="7444">
                  <c:v>258.26</c:v>
                </c:pt>
                <c:pt idx="7445">
                  <c:v>258.26</c:v>
                </c:pt>
                <c:pt idx="7446">
                  <c:v>258.26</c:v>
                </c:pt>
                <c:pt idx="7447">
                  <c:v>258.26</c:v>
                </c:pt>
                <c:pt idx="7448">
                  <c:v>258.26</c:v>
                </c:pt>
                <c:pt idx="7449">
                  <c:v>258.26</c:v>
                </c:pt>
                <c:pt idx="7450">
                  <c:v>258.26</c:v>
                </c:pt>
                <c:pt idx="7451">
                  <c:v>258.26</c:v>
                </c:pt>
                <c:pt idx="7452">
                  <c:v>258.26</c:v>
                </c:pt>
                <c:pt idx="7453">
                  <c:v>258.26</c:v>
                </c:pt>
                <c:pt idx="7454">
                  <c:v>258.26</c:v>
                </c:pt>
                <c:pt idx="7455">
                  <c:v>258.26</c:v>
                </c:pt>
                <c:pt idx="7456">
                  <c:v>258.26</c:v>
                </c:pt>
                <c:pt idx="7457">
                  <c:v>258.26</c:v>
                </c:pt>
                <c:pt idx="7458">
                  <c:v>258.26</c:v>
                </c:pt>
                <c:pt idx="7459">
                  <c:v>258.26</c:v>
                </c:pt>
                <c:pt idx="7460">
                  <c:v>258.26</c:v>
                </c:pt>
                <c:pt idx="7461">
                  <c:v>258.26</c:v>
                </c:pt>
                <c:pt idx="7462">
                  <c:v>258.26</c:v>
                </c:pt>
                <c:pt idx="7463">
                  <c:v>258.26</c:v>
                </c:pt>
                <c:pt idx="7464">
                  <c:v>258.26</c:v>
                </c:pt>
                <c:pt idx="7465">
                  <c:v>258.26</c:v>
                </c:pt>
                <c:pt idx="7466">
                  <c:v>258.26</c:v>
                </c:pt>
                <c:pt idx="7467">
                  <c:v>258.26</c:v>
                </c:pt>
                <c:pt idx="7468">
                  <c:v>258.26</c:v>
                </c:pt>
                <c:pt idx="7469">
                  <c:v>258.26</c:v>
                </c:pt>
                <c:pt idx="7470">
                  <c:v>258.26</c:v>
                </c:pt>
                <c:pt idx="7471">
                  <c:v>258.26</c:v>
                </c:pt>
                <c:pt idx="7472">
                  <c:v>258.26</c:v>
                </c:pt>
                <c:pt idx="7473">
                  <c:v>258.26</c:v>
                </c:pt>
                <c:pt idx="7474">
                  <c:v>258.26</c:v>
                </c:pt>
                <c:pt idx="7475">
                  <c:v>258.26</c:v>
                </c:pt>
                <c:pt idx="7476">
                  <c:v>258.26</c:v>
                </c:pt>
                <c:pt idx="7477">
                  <c:v>258.26</c:v>
                </c:pt>
                <c:pt idx="7478">
                  <c:v>258.26</c:v>
                </c:pt>
                <c:pt idx="7479">
                  <c:v>258.26</c:v>
                </c:pt>
                <c:pt idx="7480">
                  <c:v>258.26</c:v>
                </c:pt>
                <c:pt idx="7481">
                  <c:v>258.26</c:v>
                </c:pt>
                <c:pt idx="7482">
                  <c:v>258.26</c:v>
                </c:pt>
                <c:pt idx="7483">
                  <c:v>258.26</c:v>
                </c:pt>
                <c:pt idx="7484">
                  <c:v>258.26</c:v>
                </c:pt>
                <c:pt idx="7485">
                  <c:v>258.26</c:v>
                </c:pt>
                <c:pt idx="7486">
                  <c:v>258.26</c:v>
                </c:pt>
                <c:pt idx="7487">
                  <c:v>258.26</c:v>
                </c:pt>
                <c:pt idx="7488">
                  <c:v>258.26</c:v>
                </c:pt>
                <c:pt idx="7489">
                  <c:v>258.26</c:v>
                </c:pt>
                <c:pt idx="7490">
                  <c:v>258.26</c:v>
                </c:pt>
                <c:pt idx="7491">
                  <c:v>257.86</c:v>
                </c:pt>
                <c:pt idx="7492">
                  <c:v>258.26</c:v>
                </c:pt>
                <c:pt idx="7493">
                  <c:v>258.26</c:v>
                </c:pt>
                <c:pt idx="7494">
                  <c:v>258.26</c:v>
                </c:pt>
                <c:pt idx="7495">
                  <c:v>258.26</c:v>
                </c:pt>
                <c:pt idx="7496">
                  <c:v>258.26</c:v>
                </c:pt>
                <c:pt idx="7497">
                  <c:v>258.26</c:v>
                </c:pt>
                <c:pt idx="7498">
                  <c:v>257.86</c:v>
                </c:pt>
                <c:pt idx="7499">
                  <c:v>258.26</c:v>
                </c:pt>
                <c:pt idx="7500">
                  <c:v>258.26</c:v>
                </c:pt>
                <c:pt idx="7501">
                  <c:v>257.86</c:v>
                </c:pt>
                <c:pt idx="7502">
                  <c:v>257.86</c:v>
                </c:pt>
                <c:pt idx="7503">
                  <c:v>257.86</c:v>
                </c:pt>
                <c:pt idx="7504">
                  <c:v>257.86</c:v>
                </c:pt>
                <c:pt idx="7505">
                  <c:v>257.86</c:v>
                </c:pt>
                <c:pt idx="7506">
                  <c:v>257.86</c:v>
                </c:pt>
                <c:pt idx="7507">
                  <c:v>257.86</c:v>
                </c:pt>
                <c:pt idx="7508">
                  <c:v>257.86</c:v>
                </c:pt>
                <c:pt idx="7509">
                  <c:v>257.86</c:v>
                </c:pt>
                <c:pt idx="7510">
                  <c:v>257.86</c:v>
                </c:pt>
                <c:pt idx="7511">
                  <c:v>257.86</c:v>
                </c:pt>
                <c:pt idx="7512">
                  <c:v>257.86</c:v>
                </c:pt>
                <c:pt idx="7513">
                  <c:v>257.86</c:v>
                </c:pt>
                <c:pt idx="7514">
                  <c:v>257.86</c:v>
                </c:pt>
                <c:pt idx="7515">
                  <c:v>257.86</c:v>
                </c:pt>
                <c:pt idx="7516">
                  <c:v>257.86</c:v>
                </c:pt>
                <c:pt idx="7517">
                  <c:v>257.86</c:v>
                </c:pt>
                <c:pt idx="7518">
                  <c:v>257.86</c:v>
                </c:pt>
                <c:pt idx="7519">
                  <c:v>257.86</c:v>
                </c:pt>
                <c:pt idx="7520">
                  <c:v>257.86</c:v>
                </c:pt>
                <c:pt idx="7521">
                  <c:v>257.86</c:v>
                </c:pt>
                <c:pt idx="7522">
                  <c:v>257.86</c:v>
                </c:pt>
                <c:pt idx="7523">
                  <c:v>257.86</c:v>
                </c:pt>
                <c:pt idx="7524">
                  <c:v>257.86</c:v>
                </c:pt>
                <c:pt idx="7525">
                  <c:v>257.86</c:v>
                </c:pt>
                <c:pt idx="7526">
                  <c:v>257.86</c:v>
                </c:pt>
                <c:pt idx="7527">
                  <c:v>257.86</c:v>
                </c:pt>
                <c:pt idx="7528">
                  <c:v>257.86</c:v>
                </c:pt>
                <c:pt idx="7529">
                  <c:v>257.86</c:v>
                </c:pt>
                <c:pt idx="7530">
                  <c:v>257.86</c:v>
                </c:pt>
                <c:pt idx="7531">
                  <c:v>257.86</c:v>
                </c:pt>
                <c:pt idx="7532">
                  <c:v>257.86</c:v>
                </c:pt>
                <c:pt idx="7533">
                  <c:v>257.86</c:v>
                </c:pt>
                <c:pt idx="7534">
                  <c:v>257.86</c:v>
                </c:pt>
                <c:pt idx="7535">
                  <c:v>257.86</c:v>
                </c:pt>
                <c:pt idx="7536">
                  <c:v>257.86</c:v>
                </c:pt>
                <c:pt idx="7537">
                  <c:v>257.86</c:v>
                </c:pt>
                <c:pt idx="7538">
                  <c:v>257.86</c:v>
                </c:pt>
                <c:pt idx="7539">
                  <c:v>257.86</c:v>
                </c:pt>
                <c:pt idx="7540">
                  <c:v>257.86</c:v>
                </c:pt>
                <c:pt idx="7541">
                  <c:v>257.86</c:v>
                </c:pt>
                <c:pt idx="7542">
                  <c:v>257.86</c:v>
                </c:pt>
                <c:pt idx="7543">
                  <c:v>257.86</c:v>
                </c:pt>
                <c:pt idx="7544">
                  <c:v>257.86</c:v>
                </c:pt>
                <c:pt idx="7545">
                  <c:v>257.86</c:v>
                </c:pt>
                <c:pt idx="7546">
                  <c:v>258.26</c:v>
                </c:pt>
                <c:pt idx="7547">
                  <c:v>257.86</c:v>
                </c:pt>
                <c:pt idx="7548">
                  <c:v>257.86</c:v>
                </c:pt>
                <c:pt idx="7549">
                  <c:v>257.86</c:v>
                </c:pt>
                <c:pt idx="7550">
                  <c:v>258.26</c:v>
                </c:pt>
                <c:pt idx="7551">
                  <c:v>257.86</c:v>
                </c:pt>
                <c:pt idx="7552">
                  <c:v>257.86</c:v>
                </c:pt>
                <c:pt idx="7553">
                  <c:v>257.86</c:v>
                </c:pt>
                <c:pt idx="7554">
                  <c:v>257.86</c:v>
                </c:pt>
                <c:pt idx="7555">
                  <c:v>257.86</c:v>
                </c:pt>
                <c:pt idx="7556">
                  <c:v>257.86</c:v>
                </c:pt>
                <c:pt idx="7557">
                  <c:v>257.86</c:v>
                </c:pt>
                <c:pt idx="7558">
                  <c:v>257.86</c:v>
                </c:pt>
                <c:pt idx="7559">
                  <c:v>257.86</c:v>
                </c:pt>
                <c:pt idx="7560">
                  <c:v>257.86</c:v>
                </c:pt>
                <c:pt idx="7561">
                  <c:v>257.86</c:v>
                </c:pt>
                <c:pt idx="7562">
                  <c:v>257.86</c:v>
                </c:pt>
                <c:pt idx="7563">
                  <c:v>257.86</c:v>
                </c:pt>
                <c:pt idx="7564">
                  <c:v>257.86</c:v>
                </c:pt>
                <c:pt idx="7565">
                  <c:v>257.86</c:v>
                </c:pt>
                <c:pt idx="7566">
                  <c:v>257.86</c:v>
                </c:pt>
                <c:pt idx="7567">
                  <c:v>257.86</c:v>
                </c:pt>
                <c:pt idx="7568">
                  <c:v>257.86</c:v>
                </c:pt>
                <c:pt idx="7569">
                  <c:v>257.86</c:v>
                </c:pt>
                <c:pt idx="7570">
                  <c:v>257.86</c:v>
                </c:pt>
                <c:pt idx="7571">
                  <c:v>257.86</c:v>
                </c:pt>
                <c:pt idx="7572">
                  <c:v>257.86</c:v>
                </c:pt>
                <c:pt idx="7573">
                  <c:v>257.86</c:v>
                </c:pt>
                <c:pt idx="7574">
                  <c:v>257.86</c:v>
                </c:pt>
                <c:pt idx="7575">
                  <c:v>257.86</c:v>
                </c:pt>
                <c:pt idx="7576">
                  <c:v>257.86</c:v>
                </c:pt>
                <c:pt idx="7577">
                  <c:v>257.86</c:v>
                </c:pt>
                <c:pt idx="7578">
                  <c:v>257.86</c:v>
                </c:pt>
                <c:pt idx="7579">
                  <c:v>257.86</c:v>
                </c:pt>
                <c:pt idx="7580">
                  <c:v>257.86</c:v>
                </c:pt>
                <c:pt idx="7581">
                  <c:v>257.86</c:v>
                </c:pt>
                <c:pt idx="7582">
                  <c:v>257.86</c:v>
                </c:pt>
                <c:pt idx="7583">
                  <c:v>257.86</c:v>
                </c:pt>
                <c:pt idx="7584">
                  <c:v>257.86</c:v>
                </c:pt>
                <c:pt idx="7585">
                  <c:v>257.86</c:v>
                </c:pt>
                <c:pt idx="7586">
                  <c:v>257.86</c:v>
                </c:pt>
                <c:pt idx="7587">
                  <c:v>257.86</c:v>
                </c:pt>
                <c:pt idx="7588">
                  <c:v>257.86</c:v>
                </c:pt>
                <c:pt idx="7589">
                  <c:v>257.86</c:v>
                </c:pt>
                <c:pt idx="7590">
                  <c:v>257.86</c:v>
                </c:pt>
                <c:pt idx="7591">
                  <c:v>257.86</c:v>
                </c:pt>
                <c:pt idx="7592">
                  <c:v>257.86</c:v>
                </c:pt>
                <c:pt idx="7593">
                  <c:v>257.86</c:v>
                </c:pt>
                <c:pt idx="7594">
                  <c:v>257.86</c:v>
                </c:pt>
                <c:pt idx="7595">
                  <c:v>257.86</c:v>
                </c:pt>
                <c:pt idx="7596">
                  <c:v>257.86</c:v>
                </c:pt>
                <c:pt idx="7597">
                  <c:v>257.86</c:v>
                </c:pt>
                <c:pt idx="7598">
                  <c:v>257.86</c:v>
                </c:pt>
                <c:pt idx="7599">
                  <c:v>257.86</c:v>
                </c:pt>
                <c:pt idx="7600">
                  <c:v>257.86</c:v>
                </c:pt>
                <c:pt idx="7601">
                  <c:v>257.86</c:v>
                </c:pt>
                <c:pt idx="7602">
                  <c:v>257.86</c:v>
                </c:pt>
                <c:pt idx="7603">
                  <c:v>257.86</c:v>
                </c:pt>
                <c:pt idx="7604">
                  <c:v>257.86</c:v>
                </c:pt>
                <c:pt idx="7605">
                  <c:v>257.86</c:v>
                </c:pt>
                <c:pt idx="7606">
                  <c:v>258.26</c:v>
                </c:pt>
                <c:pt idx="7607">
                  <c:v>257.86</c:v>
                </c:pt>
                <c:pt idx="7608">
                  <c:v>257.86</c:v>
                </c:pt>
                <c:pt idx="7609">
                  <c:v>257.86</c:v>
                </c:pt>
                <c:pt idx="7610">
                  <c:v>257.86</c:v>
                </c:pt>
                <c:pt idx="7611">
                  <c:v>257.86</c:v>
                </c:pt>
                <c:pt idx="7612">
                  <c:v>257.86</c:v>
                </c:pt>
                <c:pt idx="7613">
                  <c:v>257.86</c:v>
                </c:pt>
                <c:pt idx="7614">
                  <c:v>257.86</c:v>
                </c:pt>
                <c:pt idx="7615">
                  <c:v>257.86</c:v>
                </c:pt>
                <c:pt idx="7616">
                  <c:v>257.86</c:v>
                </c:pt>
                <c:pt idx="7617">
                  <c:v>257.86</c:v>
                </c:pt>
                <c:pt idx="7618">
                  <c:v>257.86</c:v>
                </c:pt>
                <c:pt idx="7619">
                  <c:v>257.86</c:v>
                </c:pt>
                <c:pt idx="7620">
                  <c:v>257.86</c:v>
                </c:pt>
                <c:pt idx="7621">
                  <c:v>257.86</c:v>
                </c:pt>
                <c:pt idx="7622">
                  <c:v>257.86</c:v>
                </c:pt>
                <c:pt idx="7623">
                  <c:v>257.86</c:v>
                </c:pt>
                <c:pt idx="7624">
                  <c:v>257.86</c:v>
                </c:pt>
                <c:pt idx="7625">
                  <c:v>257.86</c:v>
                </c:pt>
                <c:pt idx="7626">
                  <c:v>257.86</c:v>
                </c:pt>
                <c:pt idx="7627">
                  <c:v>257.86</c:v>
                </c:pt>
                <c:pt idx="7628">
                  <c:v>257.86</c:v>
                </c:pt>
                <c:pt idx="7629">
                  <c:v>257.86</c:v>
                </c:pt>
                <c:pt idx="7630">
                  <c:v>257.86</c:v>
                </c:pt>
                <c:pt idx="7631">
                  <c:v>257.86</c:v>
                </c:pt>
                <c:pt idx="7632">
                  <c:v>257.86</c:v>
                </c:pt>
                <c:pt idx="7633">
                  <c:v>257.86</c:v>
                </c:pt>
                <c:pt idx="7634">
                  <c:v>257.86</c:v>
                </c:pt>
                <c:pt idx="7635">
                  <c:v>257.86</c:v>
                </c:pt>
                <c:pt idx="7636">
                  <c:v>257.86</c:v>
                </c:pt>
                <c:pt idx="7637">
                  <c:v>257.86</c:v>
                </c:pt>
                <c:pt idx="7638">
                  <c:v>257.86</c:v>
                </c:pt>
                <c:pt idx="7639">
                  <c:v>257.86</c:v>
                </c:pt>
                <c:pt idx="7640">
                  <c:v>257.86</c:v>
                </c:pt>
                <c:pt idx="7641">
                  <c:v>257.86</c:v>
                </c:pt>
                <c:pt idx="7642">
                  <c:v>257.86</c:v>
                </c:pt>
                <c:pt idx="7643">
                  <c:v>257.86</c:v>
                </c:pt>
                <c:pt idx="7644">
                  <c:v>257.86</c:v>
                </c:pt>
                <c:pt idx="7645">
                  <c:v>257.86</c:v>
                </c:pt>
                <c:pt idx="7646">
                  <c:v>257.86</c:v>
                </c:pt>
                <c:pt idx="7647">
                  <c:v>257.86</c:v>
                </c:pt>
                <c:pt idx="7648">
                  <c:v>257.86</c:v>
                </c:pt>
                <c:pt idx="7649">
                  <c:v>257.86</c:v>
                </c:pt>
                <c:pt idx="7650">
                  <c:v>257.86</c:v>
                </c:pt>
                <c:pt idx="7651">
                  <c:v>257.86</c:v>
                </c:pt>
                <c:pt idx="7652">
                  <c:v>257.86</c:v>
                </c:pt>
                <c:pt idx="7653">
                  <c:v>257.86</c:v>
                </c:pt>
                <c:pt idx="7654">
                  <c:v>257.86</c:v>
                </c:pt>
                <c:pt idx="7655">
                  <c:v>257.86</c:v>
                </c:pt>
                <c:pt idx="7656">
                  <c:v>257.86</c:v>
                </c:pt>
                <c:pt idx="7657">
                  <c:v>257.86</c:v>
                </c:pt>
                <c:pt idx="7658">
                  <c:v>257.86</c:v>
                </c:pt>
                <c:pt idx="7659">
                  <c:v>257.86</c:v>
                </c:pt>
                <c:pt idx="7660">
                  <c:v>257.86</c:v>
                </c:pt>
                <c:pt idx="7661">
                  <c:v>257.86</c:v>
                </c:pt>
                <c:pt idx="7662">
                  <c:v>257.86</c:v>
                </c:pt>
                <c:pt idx="7663">
                  <c:v>257.86</c:v>
                </c:pt>
                <c:pt idx="7664">
                  <c:v>257.86</c:v>
                </c:pt>
                <c:pt idx="7665">
                  <c:v>257.86</c:v>
                </c:pt>
                <c:pt idx="7666">
                  <c:v>257.86</c:v>
                </c:pt>
                <c:pt idx="7667">
                  <c:v>257.86</c:v>
                </c:pt>
                <c:pt idx="7668">
                  <c:v>257.86</c:v>
                </c:pt>
                <c:pt idx="7669">
                  <c:v>257.86</c:v>
                </c:pt>
                <c:pt idx="7670">
                  <c:v>257.86</c:v>
                </c:pt>
                <c:pt idx="7671">
                  <c:v>257.86</c:v>
                </c:pt>
                <c:pt idx="7672">
                  <c:v>257.86</c:v>
                </c:pt>
                <c:pt idx="7673">
                  <c:v>257.86</c:v>
                </c:pt>
                <c:pt idx="7674">
                  <c:v>257.86</c:v>
                </c:pt>
                <c:pt idx="7675">
                  <c:v>257.86</c:v>
                </c:pt>
                <c:pt idx="7676">
                  <c:v>257.86</c:v>
                </c:pt>
                <c:pt idx="7677">
                  <c:v>257.86</c:v>
                </c:pt>
                <c:pt idx="7678">
                  <c:v>257.86</c:v>
                </c:pt>
                <c:pt idx="7679">
                  <c:v>257.86</c:v>
                </c:pt>
                <c:pt idx="7680">
                  <c:v>257.86</c:v>
                </c:pt>
                <c:pt idx="7681">
                  <c:v>257.86</c:v>
                </c:pt>
                <c:pt idx="7682">
                  <c:v>257.86</c:v>
                </c:pt>
                <c:pt idx="7683">
                  <c:v>257.86</c:v>
                </c:pt>
                <c:pt idx="7684">
                  <c:v>257.86</c:v>
                </c:pt>
                <c:pt idx="7685">
                  <c:v>257.86</c:v>
                </c:pt>
                <c:pt idx="7686">
                  <c:v>257.86</c:v>
                </c:pt>
                <c:pt idx="7687">
                  <c:v>257.86</c:v>
                </c:pt>
                <c:pt idx="7688">
                  <c:v>257.86</c:v>
                </c:pt>
                <c:pt idx="7689">
                  <c:v>257.86</c:v>
                </c:pt>
                <c:pt idx="7690">
                  <c:v>257.86</c:v>
                </c:pt>
                <c:pt idx="7691">
                  <c:v>257.86</c:v>
                </c:pt>
                <c:pt idx="7692">
                  <c:v>257.86</c:v>
                </c:pt>
                <c:pt idx="7693">
                  <c:v>257.86</c:v>
                </c:pt>
                <c:pt idx="7694">
                  <c:v>257.86</c:v>
                </c:pt>
                <c:pt idx="7695">
                  <c:v>257.86</c:v>
                </c:pt>
                <c:pt idx="7696">
                  <c:v>257.86</c:v>
                </c:pt>
                <c:pt idx="7697">
                  <c:v>257.86</c:v>
                </c:pt>
                <c:pt idx="7698">
                  <c:v>257.86</c:v>
                </c:pt>
                <c:pt idx="7699">
                  <c:v>257.86</c:v>
                </c:pt>
                <c:pt idx="7700">
                  <c:v>257.86</c:v>
                </c:pt>
                <c:pt idx="7701">
                  <c:v>257.86</c:v>
                </c:pt>
                <c:pt idx="7702">
                  <c:v>257.86</c:v>
                </c:pt>
                <c:pt idx="7703">
                  <c:v>257.86</c:v>
                </c:pt>
                <c:pt idx="7704">
                  <c:v>257.86</c:v>
                </c:pt>
                <c:pt idx="7705">
                  <c:v>257.86</c:v>
                </c:pt>
                <c:pt idx="7706">
                  <c:v>257.45999999999998</c:v>
                </c:pt>
                <c:pt idx="7707">
                  <c:v>257.45999999999998</c:v>
                </c:pt>
                <c:pt idx="7708">
                  <c:v>257.86</c:v>
                </c:pt>
                <c:pt idx="7709">
                  <c:v>257.86</c:v>
                </c:pt>
                <c:pt idx="7710">
                  <c:v>257.86</c:v>
                </c:pt>
                <c:pt idx="7711">
                  <c:v>257.86</c:v>
                </c:pt>
                <c:pt idx="7712">
                  <c:v>257.86</c:v>
                </c:pt>
                <c:pt idx="7713">
                  <c:v>257.86</c:v>
                </c:pt>
                <c:pt idx="7714">
                  <c:v>257.45999999999998</c:v>
                </c:pt>
                <c:pt idx="7715">
                  <c:v>257.86</c:v>
                </c:pt>
                <c:pt idx="7716">
                  <c:v>257.45999999999998</c:v>
                </c:pt>
                <c:pt idx="7717">
                  <c:v>257.86</c:v>
                </c:pt>
                <c:pt idx="7718">
                  <c:v>257.45999999999998</c:v>
                </c:pt>
                <c:pt idx="7719">
                  <c:v>257.86</c:v>
                </c:pt>
                <c:pt idx="7720">
                  <c:v>257.45999999999998</c:v>
                </c:pt>
                <c:pt idx="7721">
                  <c:v>257.86</c:v>
                </c:pt>
                <c:pt idx="7722">
                  <c:v>257.45999999999998</c:v>
                </c:pt>
                <c:pt idx="7723">
                  <c:v>257.45999999999998</c:v>
                </c:pt>
                <c:pt idx="7724">
                  <c:v>257.45999999999998</c:v>
                </c:pt>
                <c:pt idx="7725">
                  <c:v>257.45999999999998</c:v>
                </c:pt>
                <c:pt idx="7726">
                  <c:v>257.45999999999998</c:v>
                </c:pt>
                <c:pt idx="7727">
                  <c:v>257.45999999999998</c:v>
                </c:pt>
                <c:pt idx="7728">
                  <c:v>257.45999999999998</c:v>
                </c:pt>
                <c:pt idx="7729">
                  <c:v>257.45999999999998</c:v>
                </c:pt>
                <c:pt idx="7730">
                  <c:v>257.45999999999998</c:v>
                </c:pt>
                <c:pt idx="7731">
                  <c:v>257.45999999999998</c:v>
                </c:pt>
                <c:pt idx="7732">
                  <c:v>257.45999999999998</c:v>
                </c:pt>
                <c:pt idx="7733">
                  <c:v>257.45999999999998</c:v>
                </c:pt>
                <c:pt idx="7734">
                  <c:v>257.45999999999998</c:v>
                </c:pt>
                <c:pt idx="7735">
                  <c:v>257.45999999999998</c:v>
                </c:pt>
                <c:pt idx="7736">
                  <c:v>257.45999999999998</c:v>
                </c:pt>
                <c:pt idx="7737">
                  <c:v>257.45999999999998</c:v>
                </c:pt>
                <c:pt idx="7738">
                  <c:v>257.45999999999998</c:v>
                </c:pt>
                <c:pt idx="7739">
                  <c:v>257.45999999999998</c:v>
                </c:pt>
                <c:pt idx="7740">
                  <c:v>257.45999999999998</c:v>
                </c:pt>
                <c:pt idx="7741">
                  <c:v>257.45999999999998</c:v>
                </c:pt>
                <c:pt idx="7742">
                  <c:v>257.45999999999998</c:v>
                </c:pt>
                <c:pt idx="7743">
                  <c:v>257.45999999999998</c:v>
                </c:pt>
                <c:pt idx="7744">
                  <c:v>257.45999999999998</c:v>
                </c:pt>
                <c:pt idx="7745">
                  <c:v>257.45999999999998</c:v>
                </c:pt>
                <c:pt idx="7746">
                  <c:v>257.45999999999998</c:v>
                </c:pt>
                <c:pt idx="7747">
                  <c:v>257.45999999999998</c:v>
                </c:pt>
                <c:pt idx="7748">
                  <c:v>257.45999999999998</c:v>
                </c:pt>
                <c:pt idx="7749">
                  <c:v>257.45999999999998</c:v>
                </c:pt>
                <c:pt idx="7750">
                  <c:v>257.45999999999998</c:v>
                </c:pt>
                <c:pt idx="7751">
                  <c:v>257.45999999999998</c:v>
                </c:pt>
                <c:pt idx="7752">
                  <c:v>257.45999999999998</c:v>
                </c:pt>
                <c:pt idx="7753">
                  <c:v>257.45999999999998</c:v>
                </c:pt>
                <c:pt idx="7754">
                  <c:v>257.45999999999998</c:v>
                </c:pt>
                <c:pt idx="7755">
                  <c:v>257.45999999999998</c:v>
                </c:pt>
                <c:pt idx="7756">
                  <c:v>257.45999999999998</c:v>
                </c:pt>
                <c:pt idx="7757">
                  <c:v>257.45999999999998</c:v>
                </c:pt>
                <c:pt idx="7758">
                  <c:v>257.45999999999998</c:v>
                </c:pt>
                <c:pt idx="7759">
                  <c:v>257.45999999999998</c:v>
                </c:pt>
                <c:pt idx="7760">
                  <c:v>257.45999999999998</c:v>
                </c:pt>
                <c:pt idx="7761">
                  <c:v>257.45999999999998</c:v>
                </c:pt>
                <c:pt idx="7762">
                  <c:v>257.45999999999998</c:v>
                </c:pt>
                <c:pt idx="7763">
                  <c:v>257.45999999999998</c:v>
                </c:pt>
                <c:pt idx="7764">
                  <c:v>257.45999999999998</c:v>
                </c:pt>
                <c:pt idx="7765">
                  <c:v>257.45999999999998</c:v>
                </c:pt>
                <c:pt idx="7766">
                  <c:v>257.45999999999998</c:v>
                </c:pt>
                <c:pt idx="7767">
                  <c:v>257.45999999999998</c:v>
                </c:pt>
                <c:pt idx="7768">
                  <c:v>257.45999999999998</c:v>
                </c:pt>
                <c:pt idx="7769">
                  <c:v>257.45999999999998</c:v>
                </c:pt>
                <c:pt idx="7770">
                  <c:v>257.45999999999998</c:v>
                </c:pt>
                <c:pt idx="7771">
                  <c:v>257.45999999999998</c:v>
                </c:pt>
                <c:pt idx="7772">
                  <c:v>257.45999999999998</c:v>
                </c:pt>
                <c:pt idx="7773">
                  <c:v>257.45999999999998</c:v>
                </c:pt>
                <c:pt idx="7774">
                  <c:v>257.45999999999998</c:v>
                </c:pt>
                <c:pt idx="7775">
                  <c:v>257.45999999999998</c:v>
                </c:pt>
                <c:pt idx="7776">
                  <c:v>257.45999999999998</c:v>
                </c:pt>
                <c:pt idx="7777">
                  <c:v>257.45999999999998</c:v>
                </c:pt>
                <c:pt idx="7778">
                  <c:v>257.45999999999998</c:v>
                </c:pt>
                <c:pt idx="7779">
                  <c:v>257.45999999999998</c:v>
                </c:pt>
                <c:pt idx="7780">
                  <c:v>257.45999999999998</c:v>
                </c:pt>
                <c:pt idx="7781">
                  <c:v>257.45999999999998</c:v>
                </c:pt>
                <c:pt idx="7782">
                  <c:v>257.45999999999998</c:v>
                </c:pt>
                <c:pt idx="7783">
                  <c:v>257.45999999999998</c:v>
                </c:pt>
                <c:pt idx="7784">
                  <c:v>257.45999999999998</c:v>
                </c:pt>
                <c:pt idx="7785">
                  <c:v>257.45999999999998</c:v>
                </c:pt>
                <c:pt idx="7786">
                  <c:v>257.45999999999998</c:v>
                </c:pt>
                <c:pt idx="7787">
                  <c:v>257.45999999999998</c:v>
                </c:pt>
                <c:pt idx="7788">
                  <c:v>257.45999999999998</c:v>
                </c:pt>
                <c:pt idx="7789">
                  <c:v>257.45999999999998</c:v>
                </c:pt>
                <c:pt idx="7790">
                  <c:v>257.45999999999998</c:v>
                </c:pt>
                <c:pt idx="7791">
                  <c:v>257.45999999999998</c:v>
                </c:pt>
                <c:pt idx="7792">
                  <c:v>257.45999999999998</c:v>
                </c:pt>
                <c:pt idx="7793">
                  <c:v>257.45999999999998</c:v>
                </c:pt>
                <c:pt idx="7794">
                  <c:v>257.45999999999998</c:v>
                </c:pt>
                <c:pt idx="7795">
                  <c:v>257.45999999999998</c:v>
                </c:pt>
                <c:pt idx="7796">
                  <c:v>257.45999999999998</c:v>
                </c:pt>
                <c:pt idx="7797">
                  <c:v>257.45999999999998</c:v>
                </c:pt>
                <c:pt idx="7798">
                  <c:v>257.45999999999998</c:v>
                </c:pt>
                <c:pt idx="7799">
                  <c:v>257.45999999999998</c:v>
                </c:pt>
                <c:pt idx="7800">
                  <c:v>257.45999999999998</c:v>
                </c:pt>
                <c:pt idx="7801">
                  <c:v>257.45999999999998</c:v>
                </c:pt>
                <c:pt idx="7802">
                  <c:v>257.45999999999998</c:v>
                </c:pt>
                <c:pt idx="7803">
                  <c:v>257.45999999999998</c:v>
                </c:pt>
                <c:pt idx="7804">
                  <c:v>257.45999999999998</c:v>
                </c:pt>
                <c:pt idx="7805">
                  <c:v>257.45999999999998</c:v>
                </c:pt>
                <c:pt idx="7806">
                  <c:v>257.45999999999998</c:v>
                </c:pt>
                <c:pt idx="7807">
                  <c:v>257.45999999999998</c:v>
                </c:pt>
                <c:pt idx="7808">
                  <c:v>257.45999999999998</c:v>
                </c:pt>
                <c:pt idx="7809">
                  <c:v>257.45999999999998</c:v>
                </c:pt>
                <c:pt idx="7810">
                  <c:v>257.45999999999998</c:v>
                </c:pt>
                <c:pt idx="7811">
                  <c:v>257.45999999999998</c:v>
                </c:pt>
                <c:pt idx="7812">
                  <c:v>257.45999999999998</c:v>
                </c:pt>
                <c:pt idx="7813">
                  <c:v>257.45999999999998</c:v>
                </c:pt>
                <c:pt idx="7814">
                  <c:v>257.45999999999998</c:v>
                </c:pt>
                <c:pt idx="7815">
                  <c:v>257.45999999999998</c:v>
                </c:pt>
                <c:pt idx="7816">
                  <c:v>257.45999999999998</c:v>
                </c:pt>
                <c:pt idx="7817">
                  <c:v>257.45999999999998</c:v>
                </c:pt>
                <c:pt idx="7818">
                  <c:v>257.45999999999998</c:v>
                </c:pt>
                <c:pt idx="7819">
                  <c:v>257.05</c:v>
                </c:pt>
                <c:pt idx="7820">
                  <c:v>257.45999999999998</c:v>
                </c:pt>
                <c:pt idx="7821">
                  <c:v>257.05</c:v>
                </c:pt>
                <c:pt idx="7822">
                  <c:v>257.45999999999998</c:v>
                </c:pt>
                <c:pt idx="7823">
                  <c:v>257.45999999999998</c:v>
                </c:pt>
                <c:pt idx="7824">
                  <c:v>257.05</c:v>
                </c:pt>
                <c:pt idx="7825">
                  <c:v>257.45999999999998</c:v>
                </c:pt>
                <c:pt idx="7826">
                  <c:v>257.45999999999998</c:v>
                </c:pt>
                <c:pt idx="7827">
                  <c:v>257.05</c:v>
                </c:pt>
                <c:pt idx="7828">
                  <c:v>257.45999999999998</c:v>
                </c:pt>
                <c:pt idx="7829">
                  <c:v>257.05</c:v>
                </c:pt>
                <c:pt idx="7830">
                  <c:v>257.45999999999998</c:v>
                </c:pt>
                <c:pt idx="7831">
                  <c:v>257.45999999999998</c:v>
                </c:pt>
                <c:pt idx="7832">
                  <c:v>257.45999999999998</c:v>
                </c:pt>
                <c:pt idx="7833">
                  <c:v>257.45999999999998</c:v>
                </c:pt>
                <c:pt idx="7834">
                  <c:v>257.45999999999998</c:v>
                </c:pt>
                <c:pt idx="7835">
                  <c:v>257.45999999999998</c:v>
                </c:pt>
                <c:pt idx="7836">
                  <c:v>257.45999999999998</c:v>
                </c:pt>
                <c:pt idx="7837">
                  <c:v>257.45999999999998</c:v>
                </c:pt>
                <c:pt idx="7838">
                  <c:v>257.45999999999998</c:v>
                </c:pt>
                <c:pt idx="7839">
                  <c:v>257.45999999999998</c:v>
                </c:pt>
                <c:pt idx="7840">
                  <c:v>257.45999999999998</c:v>
                </c:pt>
                <c:pt idx="7841">
                  <c:v>257.45999999999998</c:v>
                </c:pt>
                <c:pt idx="7842">
                  <c:v>257.45999999999998</c:v>
                </c:pt>
                <c:pt idx="7843">
                  <c:v>257.45999999999998</c:v>
                </c:pt>
                <c:pt idx="7844">
                  <c:v>257.45999999999998</c:v>
                </c:pt>
                <c:pt idx="7845">
                  <c:v>257.45999999999998</c:v>
                </c:pt>
                <c:pt idx="7846">
                  <c:v>257.45999999999998</c:v>
                </c:pt>
                <c:pt idx="7847">
                  <c:v>257.05</c:v>
                </c:pt>
                <c:pt idx="7848">
                  <c:v>257.05</c:v>
                </c:pt>
                <c:pt idx="7849">
                  <c:v>257.05</c:v>
                </c:pt>
                <c:pt idx="7850">
                  <c:v>257.05</c:v>
                </c:pt>
                <c:pt idx="7851">
                  <c:v>257.05</c:v>
                </c:pt>
                <c:pt idx="7852">
                  <c:v>257.05</c:v>
                </c:pt>
                <c:pt idx="7853">
                  <c:v>257.05</c:v>
                </c:pt>
                <c:pt idx="7854">
                  <c:v>257.05</c:v>
                </c:pt>
                <c:pt idx="7855">
                  <c:v>257.05</c:v>
                </c:pt>
                <c:pt idx="7856">
                  <c:v>257.05</c:v>
                </c:pt>
                <c:pt idx="7857">
                  <c:v>257.05</c:v>
                </c:pt>
                <c:pt idx="7858">
                  <c:v>257.05</c:v>
                </c:pt>
                <c:pt idx="7859">
                  <c:v>257.05</c:v>
                </c:pt>
                <c:pt idx="7860">
                  <c:v>257.05</c:v>
                </c:pt>
                <c:pt idx="7861">
                  <c:v>257.05</c:v>
                </c:pt>
                <c:pt idx="7862">
                  <c:v>257.05</c:v>
                </c:pt>
                <c:pt idx="7863">
                  <c:v>257.05</c:v>
                </c:pt>
                <c:pt idx="7864">
                  <c:v>257.05</c:v>
                </c:pt>
                <c:pt idx="7865">
                  <c:v>257.05</c:v>
                </c:pt>
                <c:pt idx="7866">
                  <c:v>257.05</c:v>
                </c:pt>
                <c:pt idx="7867">
                  <c:v>257.05</c:v>
                </c:pt>
                <c:pt idx="7868">
                  <c:v>257.05</c:v>
                </c:pt>
                <c:pt idx="7869">
                  <c:v>257.05</c:v>
                </c:pt>
                <c:pt idx="7870">
                  <c:v>257.05</c:v>
                </c:pt>
                <c:pt idx="7871">
                  <c:v>257.05</c:v>
                </c:pt>
                <c:pt idx="7872">
                  <c:v>257.05</c:v>
                </c:pt>
                <c:pt idx="7873">
                  <c:v>257.05</c:v>
                </c:pt>
                <c:pt idx="7874">
                  <c:v>257.05</c:v>
                </c:pt>
                <c:pt idx="7875">
                  <c:v>257.05</c:v>
                </c:pt>
                <c:pt idx="7876">
                  <c:v>257.05</c:v>
                </c:pt>
                <c:pt idx="7877">
                  <c:v>257.05</c:v>
                </c:pt>
                <c:pt idx="7878">
                  <c:v>257.05</c:v>
                </c:pt>
                <c:pt idx="7879">
                  <c:v>257.05</c:v>
                </c:pt>
                <c:pt idx="7880">
                  <c:v>257.05</c:v>
                </c:pt>
                <c:pt idx="7881">
                  <c:v>257.05</c:v>
                </c:pt>
                <c:pt idx="7882">
                  <c:v>257.05</c:v>
                </c:pt>
                <c:pt idx="7883">
                  <c:v>257.05</c:v>
                </c:pt>
                <c:pt idx="7884">
                  <c:v>257.05</c:v>
                </c:pt>
                <c:pt idx="7885">
                  <c:v>257.05</c:v>
                </c:pt>
                <c:pt idx="7886">
                  <c:v>257.05</c:v>
                </c:pt>
                <c:pt idx="7887">
                  <c:v>257.05</c:v>
                </c:pt>
                <c:pt idx="7888">
                  <c:v>257.05</c:v>
                </c:pt>
                <c:pt idx="7889">
                  <c:v>257.05</c:v>
                </c:pt>
                <c:pt idx="7890">
                  <c:v>257.05</c:v>
                </c:pt>
                <c:pt idx="7891">
                  <c:v>257.05</c:v>
                </c:pt>
                <c:pt idx="7892">
                  <c:v>257.05</c:v>
                </c:pt>
                <c:pt idx="7893">
                  <c:v>257.05</c:v>
                </c:pt>
                <c:pt idx="7894">
                  <c:v>257.05</c:v>
                </c:pt>
                <c:pt idx="7895">
                  <c:v>257.05</c:v>
                </c:pt>
                <c:pt idx="7896">
                  <c:v>257.05</c:v>
                </c:pt>
                <c:pt idx="7897">
                  <c:v>257.05</c:v>
                </c:pt>
                <c:pt idx="7898">
                  <c:v>257.05</c:v>
                </c:pt>
                <c:pt idx="7899">
                  <c:v>257.05</c:v>
                </c:pt>
                <c:pt idx="7900">
                  <c:v>257.05</c:v>
                </c:pt>
                <c:pt idx="7901">
                  <c:v>257.05</c:v>
                </c:pt>
                <c:pt idx="7902">
                  <c:v>257.05</c:v>
                </c:pt>
                <c:pt idx="7903">
                  <c:v>257.05</c:v>
                </c:pt>
                <c:pt idx="7904">
                  <c:v>257.05</c:v>
                </c:pt>
                <c:pt idx="7905">
                  <c:v>257.05</c:v>
                </c:pt>
                <c:pt idx="7906">
                  <c:v>257.05</c:v>
                </c:pt>
                <c:pt idx="7907">
                  <c:v>257.05</c:v>
                </c:pt>
                <c:pt idx="7908">
                  <c:v>257.05</c:v>
                </c:pt>
                <c:pt idx="7909">
                  <c:v>257.05</c:v>
                </c:pt>
                <c:pt idx="7910">
                  <c:v>257.05</c:v>
                </c:pt>
                <c:pt idx="7911">
                  <c:v>257.05</c:v>
                </c:pt>
                <c:pt idx="7912">
                  <c:v>257.05</c:v>
                </c:pt>
                <c:pt idx="7913">
                  <c:v>257.05</c:v>
                </c:pt>
                <c:pt idx="7914">
                  <c:v>257.05</c:v>
                </c:pt>
                <c:pt idx="7915">
                  <c:v>257.05</c:v>
                </c:pt>
                <c:pt idx="7916">
                  <c:v>257.05</c:v>
                </c:pt>
                <c:pt idx="7917">
                  <c:v>257.05</c:v>
                </c:pt>
                <c:pt idx="7918">
                  <c:v>257.05</c:v>
                </c:pt>
                <c:pt idx="7919">
                  <c:v>257.05</c:v>
                </c:pt>
                <c:pt idx="7920">
                  <c:v>257.05</c:v>
                </c:pt>
                <c:pt idx="7921">
                  <c:v>257.05</c:v>
                </c:pt>
                <c:pt idx="7922">
                  <c:v>257.05</c:v>
                </c:pt>
                <c:pt idx="7923">
                  <c:v>257.05</c:v>
                </c:pt>
                <c:pt idx="7924">
                  <c:v>257.05</c:v>
                </c:pt>
                <c:pt idx="7925">
                  <c:v>257.05</c:v>
                </c:pt>
                <c:pt idx="7926">
                  <c:v>257.05</c:v>
                </c:pt>
                <c:pt idx="7927">
                  <c:v>257.05</c:v>
                </c:pt>
                <c:pt idx="7928">
                  <c:v>257.05</c:v>
                </c:pt>
                <c:pt idx="7929">
                  <c:v>257.05</c:v>
                </c:pt>
                <c:pt idx="7930">
                  <c:v>257.05</c:v>
                </c:pt>
                <c:pt idx="7931">
                  <c:v>257.05</c:v>
                </c:pt>
                <c:pt idx="7932">
                  <c:v>257.05</c:v>
                </c:pt>
                <c:pt idx="7933">
                  <c:v>257.05</c:v>
                </c:pt>
                <c:pt idx="7934">
                  <c:v>257.05</c:v>
                </c:pt>
                <c:pt idx="7935">
                  <c:v>257.05</c:v>
                </c:pt>
                <c:pt idx="7936">
                  <c:v>257.05</c:v>
                </c:pt>
                <c:pt idx="7937">
                  <c:v>257.05</c:v>
                </c:pt>
                <c:pt idx="7938">
                  <c:v>257.05</c:v>
                </c:pt>
                <c:pt idx="7939">
                  <c:v>257.05</c:v>
                </c:pt>
                <c:pt idx="7940">
                  <c:v>257.05</c:v>
                </c:pt>
                <c:pt idx="7941">
                  <c:v>257.05</c:v>
                </c:pt>
                <c:pt idx="7942">
                  <c:v>257.05</c:v>
                </c:pt>
                <c:pt idx="7943">
                  <c:v>257.05</c:v>
                </c:pt>
                <c:pt idx="7944">
                  <c:v>257.05</c:v>
                </c:pt>
                <c:pt idx="7945">
                  <c:v>257.05</c:v>
                </c:pt>
                <c:pt idx="7946">
                  <c:v>257.05</c:v>
                </c:pt>
                <c:pt idx="7947">
                  <c:v>257.05</c:v>
                </c:pt>
                <c:pt idx="7948">
                  <c:v>257.05</c:v>
                </c:pt>
                <c:pt idx="7949">
                  <c:v>257.05</c:v>
                </c:pt>
                <c:pt idx="7950">
                  <c:v>257.05</c:v>
                </c:pt>
                <c:pt idx="7951">
                  <c:v>257.05</c:v>
                </c:pt>
                <c:pt idx="7952">
                  <c:v>257.05</c:v>
                </c:pt>
                <c:pt idx="7953">
                  <c:v>257.05</c:v>
                </c:pt>
                <c:pt idx="7954">
                  <c:v>257.05</c:v>
                </c:pt>
                <c:pt idx="7955">
                  <c:v>257.05</c:v>
                </c:pt>
                <c:pt idx="7956">
                  <c:v>257.05</c:v>
                </c:pt>
                <c:pt idx="7957">
                  <c:v>257.05</c:v>
                </c:pt>
                <c:pt idx="7958">
                  <c:v>257.05</c:v>
                </c:pt>
                <c:pt idx="7959">
                  <c:v>257.05</c:v>
                </c:pt>
                <c:pt idx="7960">
                  <c:v>257.05</c:v>
                </c:pt>
                <c:pt idx="7961">
                  <c:v>257.05</c:v>
                </c:pt>
                <c:pt idx="7962">
                  <c:v>257.05</c:v>
                </c:pt>
                <c:pt idx="7963">
                  <c:v>256.64999999999998</c:v>
                </c:pt>
                <c:pt idx="7964">
                  <c:v>256.64999999999998</c:v>
                </c:pt>
                <c:pt idx="7965">
                  <c:v>256.64999999999998</c:v>
                </c:pt>
                <c:pt idx="7966">
                  <c:v>257.05</c:v>
                </c:pt>
                <c:pt idx="7967">
                  <c:v>256.64999999999998</c:v>
                </c:pt>
                <c:pt idx="7968">
                  <c:v>256.64999999999998</c:v>
                </c:pt>
                <c:pt idx="7969">
                  <c:v>256.64999999999998</c:v>
                </c:pt>
                <c:pt idx="7970">
                  <c:v>256.64999999999998</c:v>
                </c:pt>
                <c:pt idx="7971">
                  <c:v>256.64999999999998</c:v>
                </c:pt>
                <c:pt idx="7972">
                  <c:v>256.64999999999998</c:v>
                </c:pt>
                <c:pt idx="7973">
                  <c:v>256.64999999999998</c:v>
                </c:pt>
                <c:pt idx="7974">
                  <c:v>256.64999999999998</c:v>
                </c:pt>
                <c:pt idx="7975">
                  <c:v>256.64999999999998</c:v>
                </c:pt>
                <c:pt idx="7976">
                  <c:v>256.64999999999998</c:v>
                </c:pt>
                <c:pt idx="7977">
                  <c:v>256.64999999999998</c:v>
                </c:pt>
                <c:pt idx="7978">
                  <c:v>256.64999999999998</c:v>
                </c:pt>
                <c:pt idx="7979">
                  <c:v>256.64999999999998</c:v>
                </c:pt>
                <c:pt idx="7980">
                  <c:v>256.64999999999998</c:v>
                </c:pt>
                <c:pt idx="7981">
                  <c:v>256.64999999999998</c:v>
                </c:pt>
                <c:pt idx="7982">
                  <c:v>256.64999999999998</c:v>
                </c:pt>
                <c:pt idx="7983">
                  <c:v>256.64999999999998</c:v>
                </c:pt>
                <c:pt idx="7984">
                  <c:v>256.64999999999998</c:v>
                </c:pt>
                <c:pt idx="7985">
                  <c:v>256.64999999999998</c:v>
                </c:pt>
                <c:pt idx="7986">
                  <c:v>256.64999999999998</c:v>
                </c:pt>
                <c:pt idx="7987">
                  <c:v>256.64999999999998</c:v>
                </c:pt>
                <c:pt idx="7988">
                  <c:v>256.64999999999998</c:v>
                </c:pt>
                <c:pt idx="7989">
                  <c:v>256.64999999999998</c:v>
                </c:pt>
                <c:pt idx="7990">
                  <c:v>256.64999999999998</c:v>
                </c:pt>
                <c:pt idx="7991">
                  <c:v>256.64999999999998</c:v>
                </c:pt>
                <c:pt idx="7992">
                  <c:v>256.64999999999998</c:v>
                </c:pt>
                <c:pt idx="7993">
                  <c:v>256.64999999999998</c:v>
                </c:pt>
                <c:pt idx="7994">
                  <c:v>256.64999999999998</c:v>
                </c:pt>
                <c:pt idx="7995">
                  <c:v>256.64999999999998</c:v>
                </c:pt>
                <c:pt idx="7996">
                  <c:v>256.64999999999998</c:v>
                </c:pt>
                <c:pt idx="7997">
                  <c:v>256.64999999999998</c:v>
                </c:pt>
                <c:pt idx="7998">
                  <c:v>256.64999999999998</c:v>
                </c:pt>
                <c:pt idx="7999">
                  <c:v>256.64999999999998</c:v>
                </c:pt>
                <c:pt idx="8000">
                  <c:v>256.64999999999998</c:v>
                </c:pt>
                <c:pt idx="8001">
                  <c:v>256.64999999999998</c:v>
                </c:pt>
                <c:pt idx="8002">
                  <c:v>256.64999999999998</c:v>
                </c:pt>
                <c:pt idx="8003">
                  <c:v>256.64999999999998</c:v>
                </c:pt>
                <c:pt idx="8004">
                  <c:v>256.64999999999998</c:v>
                </c:pt>
                <c:pt idx="8005">
                  <c:v>256.64999999999998</c:v>
                </c:pt>
                <c:pt idx="8006">
                  <c:v>256.64999999999998</c:v>
                </c:pt>
                <c:pt idx="8007">
                  <c:v>256.64999999999998</c:v>
                </c:pt>
                <c:pt idx="8008">
                  <c:v>256.64999999999998</c:v>
                </c:pt>
                <c:pt idx="8009">
                  <c:v>256.64999999999998</c:v>
                </c:pt>
                <c:pt idx="8010">
                  <c:v>256.64999999999998</c:v>
                </c:pt>
                <c:pt idx="8011">
                  <c:v>256.64999999999998</c:v>
                </c:pt>
                <c:pt idx="8012">
                  <c:v>256.64999999999998</c:v>
                </c:pt>
                <c:pt idx="8013">
                  <c:v>256.64999999999998</c:v>
                </c:pt>
                <c:pt idx="8014">
                  <c:v>256.64999999999998</c:v>
                </c:pt>
                <c:pt idx="8015">
                  <c:v>256.64999999999998</c:v>
                </c:pt>
                <c:pt idx="8016">
                  <c:v>256.64999999999998</c:v>
                </c:pt>
                <c:pt idx="8017">
                  <c:v>256.64999999999998</c:v>
                </c:pt>
                <c:pt idx="8018">
                  <c:v>256.64999999999998</c:v>
                </c:pt>
                <c:pt idx="8019">
                  <c:v>256.64999999999998</c:v>
                </c:pt>
                <c:pt idx="8020">
                  <c:v>256.64999999999998</c:v>
                </c:pt>
                <c:pt idx="8021">
                  <c:v>256.64999999999998</c:v>
                </c:pt>
                <c:pt idx="8022">
                  <c:v>256.64999999999998</c:v>
                </c:pt>
                <c:pt idx="8023">
                  <c:v>256.64999999999998</c:v>
                </c:pt>
                <c:pt idx="8024">
                  <c:v>256.64999999999998</c:v>
                </c:pt>
                <c:pt idx="8025">
                  <c:v>256.64999999999998</c:v>
                </c:pt>
                <c:pt idx="8026">
                  <c:v>256.64999999999998</c:v>
                </c:pt>
                <c:pt idx="8027">
                  <c:v>256.64999999999998</c:v>
                </c:pt>
                <c:pt idx="8028">
                  <c:v>256.64999999999998</c:v>
                </c:pt>
                <c:pt idx="8029">
                  <c:v>256.64999999999998</c:v>
                </c:pt>
                <c:pt idx="8030">
                  <c:v>256.64999999999998</c:v>
                </c:pt>
                <c:pt idx="8031">
                  <c:v>256.64999999999998</c:v>
                </c:pt>
                <c:pt idx="8032">
                  <c:v>256.64999999999998</c:v>
                </c:pt>
                <c:pt idx="8033">
                  <c:v>256.64999999999998</c:v>
                </c:pt>
                <c:pt idx="8034">
                  <c:v>256.64999999999998</c:v>
                </c:pt>
                <c:pt idx="8035">
                  <c:v>256.64999999999998</c:v>
                </c:pt>
                <c:pt idx="8036">
                  <c:v>256.64999999999998</c:v>
                </c:pt>
                <c:pt idx="8037">
                  <c:v>256.64999999999998</c:v>
                </c:pt>
                <c:pt idx="8038">
                  <c:v>256.64999999999998</c:v>
                </c:pt>
                <c:pt idx="8039">
                  <c:v>256.64999999999998</c:v>
                </c:pt>
                <c:pt idx="8040">
                  <c:v>256.64999999999998</c:v>
                </c:pt>
                <c:pt idx="8041">
                  <c:v>256.64999999999998</c:v>
                </c:pt>
                <c:pt idx="8042">
                  <c:v>256.64999999999998</c:v>
                </c:pt>
                <c:pt idx="8043">
                  <c:v>256.64999999999998</c:v>
                </c:pt>
                <c:pt idx="8044">
                  <c:v>256.64999999999998</c:v>
                </c:pt>
                <c:pt idx="8045">
                  <c:v>256.64999999999998</c:v>
                </c:pt>
                <c:pt idx="8046">
                  <c:v>256.64999999999998</c:v>
                </c:pt>
                <c:pt idx="8047">
                  <c:v>256.64999999999998</c:v>
                </c:pt>
                <c:pt idx="8048">
                  <c:v>256.64999999999998</c:v>
                </c:pt>
                <c:pt idx="8049">
                  <c:v>256.64999999999998</c:v>
                </c:pt>
                <c:pt idx="8050">
                  <c:v>256.64999999999998</c:v>
                </c:pt>
                <c:pt idx="8051">
                  <c:v>256.64999999999998</c:v>
                </c:pt>
                <c:pt idx="8052">
                  <c:v>256.64999999999998</c:v>
                </c:pt>
                <c:pt idx="8053">
                  <c:v>256.64999999999998</c:v>
                </c:pt>
                <c:pt idx="8054">
                  <c:v>256.64999999999998</c:v>
                </c:pt>
                <c:pt idx="8055">
                  <c:v>256.64999999999998</c:v>
                </c:pt>
                <c:pt idx="8056">
                  <c:v>256.64999999999998</c:v>
                </c:pt>
                <c:pt idx="8057">
                  <c:v>256.64999999999998</c:v>
                </c:pt>
                <c:pt idx="8058">
                  <c:v>256.64999999999998</c:v>
                </c:pt>
                <c:pt idx="8059">
                  <c:v>256.64999999999998</c:v>
                </c:pt>
                <c:pt idx="8060">
                  <c:v>256.64999999999998</c:v>
                </c:pt>
                <c:pt idx="8061">
                  <c:v>256.64999999999998</c:v>
                </c:pt>
                <c:pt idx="8062">
                  <c:v>256.64999999999998</c:v>
                </c:pt>
                <c:pt idx="8063">
                  <c:v>256.64999999999998</c:v>
                </c:pt>
                <c:pt idx="8064">
                  <c:v>256.64999999999998</c:v>
                </c:pt>
                <c:pt idx="8065">
                  <c:v>256.64999999999998</c:v>
                </c:pt>
                <c:pt idx="8066">
                  <c:v>256.64999999999998</c:v>
                </c:pt>
                <c:pt idx="8067">
                  <c:v>256.64999999999998</c:v>
                </c:pt>
                <c:pt idx="8068">
                  <c:v>256.64999999999998</c:v>
                </c:pt>
                <c:pt idx="8069">
                  <c:v>256.25</c:v>
                </c:pt>
                <c:pt idx="8070">
                  <c:v>256.64999999999998</c:v>
                </c:pt>
                <c:pt idx="8071">
                  <c:v>256.25</c:v>
                </c:pt>
                <c:pt idx="8072">
                  <c:v>256.64999999999998</c:v>
                </c:pt>
                <c:pt idx="8073">
                  <c:v>256.25</c:v>
                </c:pt>
                <c:pt idx="8074">
                  <c:v>256.64999999999998</c:v>
                </c:pt>
                <c:pt idx="8075">
                  <c:v>256.64999999999998</c:v>
                </c:pt>
                <c:pt idx="8076">
                  <c:v>256.64999999999998</c:v>
                </c:pt>
                <c:pt idx="8077">
                  <c:v>256.64999999999998</c:v>
                </c:pt>
                <c:pt idx="8078">
                  <c:v>256.25</c:v>
                </c:pt>
                <c:pt idx="8079">
                  <c:v>256.25</c:v>
                </c:pt>
                <c:pt idx="8080">
                  <c:v>256.25</c:v>
                </c:pt>
                <c:pt idx="8081">
                  <c:v>256.25</c:v>
                </c:pt>
                <c:pt idx="8082">
                  <c:v>256.25</c:v>
                </c:pt>
                <c:pt idx="8083">
                  <c:v>256.25</c:v>
                </c:pt>
                <c:pt idx="8084">
                  <c:v>256.64999999999998</c:v>
                </c:pt>
                <c:pt idx="8085">
                  <c:v>256.64999999999998</c:v>
                </c:pt>
                <c:pt idx="8086">
                  <c:v>256.25</c:v>
                </c:pt>
                <c:pt idx="8087">
                  <c:v>256.64999999999998</c:v>
                </c:pt>
                <c:pt idx="8088">
                  <c:v>256.25</c:v>
                </c:pt>
                <c:pt idx="8089">
                  <c:v>256.25</c:v>
                </c:pt>
                <c:pt idx="8090">
                  <c:v>256.25</c:v>
                </c:pt>
                <c:pt idx="8091">
                  <c:v>256.25</c:v>
                </c:pt>
                <c:pt idx="8092">
                  <c:v>256.25</c:v>
                </c:pt>
                <c:pt idx="8093">
                  <c:v>256.25</c:v>
                </c:pt>
                <c:pt idx="8094">
                  <c:v>256.25</c:v>
                </c:pt>
                <c:pt idx="8095">
                  <c:v>256.25</c:v>
                </c:pt>
                <c:pt idx="8096">
                  <c:v>256.25</c:v>
                </c:pt>
                <c:pt idx="8097">
                  <c:v>256.64999999999998</c:v>
                </c:pt>
                <c:pt idx="8098">
                  <c:v>256.25</c:v>
                </c:pt>
                <c:pt idx="8099">
                  <c:v>256.25</c:v>
                </c:pt>
                <c:pt idx="8100">
                  <c:v>256.25</c:v>
                </c:pt>
                <c:pt idx="8101">
                  <c:v>256.25</c:v>
                </c:pt>
                <c:pt idx="8102">
                  <c:v>256.25</c:v>
                </c:pt>
                <c:pt idx="8103">
                  <c:v>256.25</c:v>
                </c:pt>
                <c:pt idx="8104">
                  <c:v>256.25</c:v>
                </c:pt>
                <c:pt idx="8105">
                  <c:v>256.25</c:v>
                </c:pt>
                <c:pt idx="8106">
                  <c:v>256.25</c:v>
                </c:pt>
                <c:pt idx="8107">
                  <c:v>256.25</c:v>
                </c:pt>
                <c:pt idx="8108">
                  <c:v>256.25</c:v>
                </c:pt>
                <c:pt idx="8109">
                  <c:v>256.25</c:v>
                </c:pt>
                <c:pt idx="8110">
                  <c:v>256.25</c:v>
                </c:pt>
                <c:pt idx="8111">
                  <c:v>256.25</c:v>
                </c:pt>
                <c:pt idx="8112">
                  <c:v>256.25</c:v>
                </c:pt>
                <c:pt idx="8113">
                  <c:v>256.25</c:v>
                </c:pt>
                <c:pt idx="8114">
                  <c:v>256.25</c:v>
                </c:pt>
                <c:pt idx="8115">
                  <c:v>256.25</c:v>
                </c:pt>
                <c:pt idx="8116">
                  <c:v>256.25</c:v>
                </c:pt>
                <c:pt idx="8117">
                  <c:v>256.25</c:v>
                </c:pt>
                <c:pt idx="8118">
                  <c:v>256.25</c:v>
                </c:pt>
                <c:pt idx="8119">
                  <c:v>256.25</c:v>
                </c:pt>
                <c:pt idx="8120">
                  <c:v>256.25</c:v>
                </c:pt>
                <c:pt idx="8121">
                  <c:v>256.25</c:v>
                </c:pt>
                <c:pt idx="8122">
                  <c:v>256.25</c:v>
                </c:pt>
                <c:pt idx="8123">
                  <c:v>256.25</c:v>
                </c:pt>
                <c:pt idx="8124">
                  <c:v>256.25</c:v>
                </c:pt>
                <c:pt idx="8125">
                  <c:v>256.25</c:v>
                </c:pt>
                <c:pt idx="8126">
                  <c:v>256.25</c:v>
                </c:pt>
                <c:pt idx="8127">
                  <c:v>256.25</c:v>
                </c:pt>
                <c:pt idx="8128">
                  <c:v>256.25</c:v>
                </c:pt>
                <c:pt idx="8129">
                  <c:v>256.25</c:v>
                </c:pt>
                <c:pt idx="8130">
                  <c:v>256.25</c:v>
                </c:pt>
                <c:pt idx="8131">
                  <c:v>256.25</c:v>
                </c:pt>
                <c:pt idx="8132">
                  <c:v>256.25</c:v>
                </c:pt>
                <c:pt idx="8133">
                  <c:v>256.25</c:v>
                </c:pt>
                <c:pt idx="8134">
                  <c:v>256.25</c:v>
                </c:pt>
                <c:pt idx="8135">
                  <c:v>256.25</c:v>
                </c:pt>
                <c:pt idx="8136">
                  <c:v>256.25</c:v>
                </c:pt>
                <c:pt idx="8137">
                  <c:v>256.25</c:v>
                </c:pt>
                <c:pt idx="8138">
                  <c:v>256.25</c:v>
                </c:pt>
                <c:pt idx="8139">
                  <c:v>256.25</c:v>
                </c:pt>
                <c:pt idx="8140">
                  <c:v>256.25</c:v>
                </c:pt>
                <c:pt idx="8141">
                  <c:v>256.25</c:v>
                </c:pt>
                <c:pt idx="8142">
                  <c:v>256.25</c:v>
                </c:pt>
                <c:pt idx="8143">
                  <c:v>256.25</c:v>
                </c:pt>
                <c:pt idx="8144">
                  <c:v>256.25</c:v>
                </c:pt>
                <c:pt idx="8145">
                  <c:v>256.25</c:v>
                </c:pt>
                <c:pt idx="8146">
                  <c:v>256.25</c:v>
                </c:pt>
                <c:pt idx="8147">
                  <c:v>256.25</c:v>
                </c:pt>
                <c:pt idx="8148">
                  <c:v>256.25</c:v>
                </c:pt>
                <c:pt idx="8149">
                  <c:v>256.25</c:v>
                </c:pt>
                <c:pt idx="8150">
                  <c:v>256.25</c:v>
                </c:pt>
                <c:pt idx="8151">
                  <c:v>256.25</c:v>
                </c:pt>
                <c:pt idx="8152">
                  <c:v>256.25</c:v>
                </c:pt>
                <c:pt idx="8153">
                  <c:v>256.25</c:v>
                </c:pt>
                <c:pt idx="8154">
                  <c:v>256.25</c:v>
                </c:pt>
                <c:pt idx="8155">
                  <c:v>256.25</c:v>
                </c:pt>
                <c:pt idx="8156">
                  <c:v>256.25</c:v>
                </c:pt>
                <c:pt idx="8157">
                  <c:v>256.25</c:v>
                </c:pt>
                <c:pt idx="8158">
                  <c:v>256.25</c:v>
                </c:pt>
                <c:pt idx="8159">
                  <c:v>256.25</c:v>
                </c:pt>
                <c:pt idx="8160">
                  <c:v>256.25</c:v>
                </c:pt>
                <c:pt idx="8161">
                  <c:v>256.25</c:v>
                </c:pt>
                <c:pt idx="8162">
                  <c:v>256.25</c:v>
                </c:pt>
                <c:pt idx="8163">
                  <c:v>256.25</c:v>
                </c:pt>
                <c:pt idx="8164">
                  <c:v>256.25</c:v>
                </c:pt>
                <c:pt idx="8165">
                  <c:v>256.25</c:v>
                </c:pt>
                <c:pt idx="8166">
                  <c:v>256.25</c:v>
                </c:pt>
                <c:pt idx="8167">
                  <c:v>256.25</c:v>
                </c:pt>
                <c:pt idx="8168">
                  <c:v>256.25</c:v>
                </c:pt>
                <c:pt idx="8169">
                  <c:v>256.25</c:v>
                </c:pt>
                <c:pt idx="8170">
                  <c:v>256.25</c:v>
                </c:pt>
                <c:pt idx="8171">
                  <c:v>256.25</c:v>
                </c:pt>
                <c:pt idx="8172">
                  <c:v>256.25</c:v>
                </c:pt>
                <c:pt idx="8173">
                  <c:v>256.25</c:v>
                </c:pt>
                <c:pt idx="8174">
                  <c:v>256.25</c:v>
                </c:pt>
                <c:pt idx="8175">
                  <c:v>256.25</c:v>
                </c:pt>
                <c:pt idx="8176">
                  <c:v>256.25</c:v>
                </c:pt>
                <c:pt idx="8177">
                  <c:v>256.25</c:v>
                </c:pt>
                <c:pt idx="8178">
                  <c:v>256.25</c:v>
                </c:pt>
                <c:pt idx="8179">
                  <c:v>256.25</c:v>
                </c:pt>
                <c:pt idx="8180">
                  <c:v>256.25</c:v>
                </c:pt>
                <c:pt idx="8181">
                  <c:v>256.25</c:v>
                </c:pt>
                <c:pt idx="8182">
                  <c:v>256.25</c:v>
                </c:pt>
                <c:pt idx="8183">
                  <c:v>256.25</c:v>
                </c:pt>
                <c:pt idx="8184">
                  <c:v>256.25</c:v>
                </c:pt>
                <c:pt idx="8185">
                  <c:v>255.84</c:v>
                </c:pt>
                <c:pt idx="8186">
                  <c:v>256.25</c:v>
                </c:pt>
                <c:pt idx="8187">
                  <c:v>256.25</c:v>
                </c:pt>
                <c:pt idx="8188">
                  <c:v>256.25</c:v>
                </c:pt>
                <c:pt idx="8189">
                  <c:v>256.25</c:v>
                </c:pt>
                <c:pt idx="8190">
                  <c:v>256.25</c:v>
                </c:pt>
                <c:pt idx="8191">
                  <c:v>255.84</c:v>
                </c:pt>
                <c:pt idx="8192">
                  <c:v>256.25</c:v>
                </c:pt>
                <c:pt idx="8193">
                  <c:v>255.84</c:v>
                </c:pt>
                <c:pt idx="8194">
                  <c:v>256.25</c:v>
                </c:pt>
                <c:pt idx="8195">
                  <c:v>255.84</c:v>
                </c:pt>
                <c:pt idx="8196">
                  <c:v>255.84</c:v>
                </c:pt>
                <c:pt idx="8197">
                  <c:v>256.25</c:v>
                </c:pt>
                <c:pt idx="8198">
                  <c:v>256.25</c:v>
                </c:pt>
                <c:pt idx="8199">
                  <c:v>256.25</c:v>
                </c:pt>
                <c:pt idx="8200">
                  <c:v>256.25</c:v>
                </c:pt>
                <c:pt idx="8201">
                  <c:v>256.25</c:v>
                </c:pt>
                <c:pt idx="8202">
                  <c:v>256.25</c:v>
                </c:pt>
                <c:pt idx="8203">
                  <c:v>256.25</c:v>
                </c:pt>
                <c:pt idx="8204">
                  <c:v>256.25</c:v>
                </c:pt>
                <c:pt idx="8205">
                  <c:v>255.84</c:v>
                </c:pt>
                <c:pt idx="8206">
                  <c:v>255.84</c:v>
                </c:pt>
                <c:pt idx="8207">
                  <c:v>255.84</c:v>
                </c:pt>
                <c:pt idx="8208">
                  <c:v>255.84</c:v>
                </c:pt>
                <c:pt idx="8209">
                  <c:v>255.84</c:v>
                </c:pt>
                <c:pt idx="8210">
                  <c:v>255.84</c:v>
                </c:pt>
                <c:pt idx="8211">
                  <c:v>255.84</c:v>
                </c:pt>
                <c:pt idx="8212">
                  <c:v>255.84</c:v>
                </c:pt>
                <c:pt idx="8213">
                  <c:v>255.84</c:v>
                </c:pt>
                <c:pt idx="8214">
                  <c:v>255.84</c:v>
                </c:pt>
                <c:pt idx="8215">
                  <c:v>255.84</c:v>
                </c:pt>
                <c:pt idx="8216">
                  <c:v>255.84</c:v>
                </c:pt>
                <c:pt idx="8217">
                  <c:v>255.84</c:v>
                </c:pt>
                <c:pt idx="8218">
                  <c:v>255.84</c:v>
                </c:pt>
                <c:pt idx="8219">
                  <c:v>255.84</c:v>
                </c:pt>
                <c:pt idx="8220">
                  <c:v>255.84</c:v>
                </c:pt>
                <c:pt idx="8221">
                  <c:v>255.84</c:v>
                </c:pt>
                <c:pt idx="8222">
                  <c:v>255.84</c:v>
                </c:pt>
                <c:pt idx="8223">
                  <c:v>255.84</c:v>
                </c:pt>
                <c:pt idx="8224">
                  <c:v>255.84</c:v>
                </c:pt>
                <c:pt idx="8225">
                  <c:v>255.84</c:v>
                </c:pt>
                <c:pt idx="8226">
                  <c:v>255.84</c:v>
                </c:pt>
                <c:pt idx="8227">
                  <c:v>255.84</c:v>
                </c:pt>
                <c:pt idx="8228">
                  <c:v>255.84</c:v>
                </c:pt>
                <c:pt idx="8229">
                  <c:v>255.84</c:v>
                </c:pt>
                <c:pt idx="8230">
                  <c:v>255.84</c:v>
                </c:pt>
                <c:pt idx="8231">
                  <c:v>255.84</c:v>
                </c:pt>
                <c:pt idx="8232">
                  <c:v>255.84</c:v>
                </c:pt>
                <c:pt idx="8233">
                  <c:v>255.84</c:v>
                </c:pt>
                <c:pt idx="8234">
                  <c:v>255.84</c:v>
                </c:pt>
                <c:pt idx="8235">
                  <c:v>255.84</c:v>
                </c:pt>
                <c:pt idx="8236">
                  <c:v>255.84</c:v>
                </c:pt>
                <c:pt idx="8237">
                  <c:v>255.84</c:v>
                </c:pt>
                <c:pt idx="8238">
                  <c:v>255.84</c:v>
                </c:pt>
                <c:pt idx="8239">
                  <c:v>255.84</c:v>
                </c:pt>
                <c:pt idx="8240">
                  <c:v>255.84</c:v>
                </c:pt>
                <c:pt idx="8241">
                  <c:v>255.84</c:v>
                </c:pt>
                <c:pt idx="8242">
                  <c:v>255.84</c:v>
                </c:pt>
                <c:pt idx="8243">
                  <c:v>255.84</c:v>
                </c:pt>
                <c:pt idx="8244">
                  <c:v>255.84</c:v>
                </c:pt>
                <c:pt idx="8245">
                  <c:v>255.84</c:v>
                </c:pt>
                <c:pt idx="8246">
                  <c:v>255.84</c:v>
                </c:pt>
                <c:pt idx="8247">
                  <c:v>255.84</c:v>
                </c:pt>
                <c:pt idx="8248">
                  <c:v>255.84</c:v>
                </c:pt>
                <c:pt idx="8249">
                  <c:v>255.84</c:v>
                </c:pt>
                <c:pt idx="8250">
                  <c:v>255.84</c:v>
                </c:pt>
                <c:pt idx="8251">
                  <c:v>255.84</c:v>
                </c:pt>
                <c:pt idx="8252">
                  <c:v>255.84</c:v>
                </c:pt>
                <c:pt idx="8253">
                  <c:v>255.84</c:v>
                </c:pt>
                <c:pt idx="8254">
                  <c:v>255.84</c:v>
                </c:pt>
                <c:pt idx="8255">
                  <c:v>255.84</c:v>
                </c:pt>
                <c:pt idx="8256">
                  <c:v>255.84</c:v>
                </c:pt>
                <c:pt idx="8257">
                  <c:v>255.84</c:v>
                </c:pt>
                <c:pt idx="8258">
                  <c:v>255.84</c:v>
                </c:pt>
                <c:pt idx="8259">
                  <c:v>255.84</c:v>
                </c:pt>
                <c:pt idx="8260">
                  <c:v>255.84</c:v>
                </c:pt>
                <c:pt idx="8261">
                  <c:v>255.84</c:v>
                </c:pt>
                <c:pt idx="8262">
                  <c:v>255.84</c:v>
                </c:pt>
                <c:pt idx="8263">
                  <c:v>255.84</c:v>
                </c:pt>
                <c:pt idx="8264">
                  <c:v>255.84</c:v>
                </c:pt>
                <c:pt idx="8265">
                  <c:v>255.84</c:v>
                </c:pt>
                <c:pt idx="8266">
                  <c:v>255.84</c:v>
                </c:pt>
                <c:pt idx="8267">
                  <c:v>255.84</c:v>
                </c:pt>
                <c:pt idx="8268">
                  <c:v>255.84</c:v>
                </c:pt>
                <c:pt idx="8269">
                  <c:v>255.84</c:v>
                </c:pt>
                <c:pt idx="8270">
                  <c:v>255.84</c:v>
                </c:pt>
                <c:pt idx="8271">
                  <c:v>255.84</c:v>
                </c:pt>
                <c:pt idx="8272">
                  <c:v>255.84</c:v>
                </c:pt>
                <c:pt idx="8273">
                  <c:v>255.84</c:v>
                </c:pt>
                <c:pt idx="8274">
                  <c:v>255.84</c:v>
                </c:pt>
                <c:pt idx="8275">
                  <c:v>255.84</c:v>
                </c:pt>
                <c:pt idx="8276">
                  <c:v>255.84</c:v>
                </c:pt>
                <c:pt idx="8277">
                  <c:v>255.84</c:v>
                </c:pt>
                <c:pt idx="8278">
                  <c:v>255.84</c:v>
                </c:pt>
                <c:pt idx="8279">
                  <c:v>255.84</c:v>
                </c:pt>
                <c:pt idx="8280">
                  <c:v>255.84</c:v>
                </c:pt>
                <c:pt idx="8281">
                  <c:v>255.84</c:v>
                </c:pt>
                <c:pt idx="8282">
                  <c:v>255.84</c:v>
                </c:pt>
                <c:pt idx="8283">
                  <c:v>255.84</c:v>
                </c:pt>
                <c:pt idx="8284">
                  <c:v>255.84</c:v>
                </c:pt>
                <c:pt idx="8285">
                  <c:v>255.84</c:v>
                </c:pt>
                <c:pt idx="8286">
                  <c:v>255.84</c:v>
                </c:pt>
                <c:pt idx="8287">
                  <c:v>255.84</c:v>
                </c:pt>
                <c:pt idx="8288">
                  <c:v>255.84</c:v>
                </c:pt>
                <c:pt idx="8289">
                  <c:v>255.84</c:v>
                </c:pt>
                <c:pt idx="8290">
                  <c:v>255.84</c:v>
                </c:pt>
                <c:pt idx="8291">
                  <c:v>255.84</c:v>
                </c:pt>
                <c:pt idx="8292">
                  <c:v>255.84</c:v>
                </c:pt>
                <c:pt idx="8293">
                  <c:v>255.84</c:v>
                </c:pt>
                <c:pt idx="8294">
                  <c:v>255.84</c:v>
                </c:pt>
                <c:pt idx="8295">
                  <c:v>255.84</c:v>
                </c:pt>
                <c:pt idx="8296">
                  <c:v>255.84</c:v>
                </c:pt>
                <c:pt idx="8297">
                  <c:v>255.84</c:v>
                </c:pt>
                <c:pt idx="8298">
                  <c:v>255.84</c:v>
                </c:pt>
                <c:pt idx="8299">
                  <c:v>255.84</c:v>
                </c:pt>
                <c:pt idx="8300">
                  <c:v>255.84</c:v>
                </c:pt>
                <c:pt idx="8301">
                  <c:v>255.84</c:v>
                </c:pt>
                <c:pt idx="8302">
                  <c:v>255.84</c:v>
                </c:pt>
                <c:pt idx="8303">
                  <c:v>255.84</c:v>
                </c:pt>
                <c:pt idx="8304">
                  <c:v>255.84</c:v>
                </c:pt>
                <c:pt idx="8305">
                  <c:v>255.84</c:v>
                </c:pt>
                <c:pt idx="8306">
                  <c:v>255.84</c:v>
                </c:pt>
                <c:pt idx="8307">
                  <c:v>255.84</c:v>
                </c:pt>
                <c:pt idx="8308">
                  <c:v>255.44</c:v>
                </c:pt>
                <c:pt idx="8309">
                  <c:v>255.84</c:v>
                </c:pt>
                <c:pt idx="8310">
                  <c:v>255.84</c:v>
                </c:pt>
                <c:pt idx="8311">
                  <c:v>255.84</c:v>
                </c:pt>
                <c:pt idx="8312">
                  <c:v>255.44</c:v>
                </c:pt>
                <c:pt idx="8313">
                  <c:v>255.84</c:v>
                </c:pt>
                <c:pt idx="8314">
                  <c:v>255.84</c:v>
                </c:pt>
                <c:pt idx="8315">
                  <c:v>255.84</c:v>
                </c:pt>
                <c:pt idx="8316">
                  <c:v>255.84</c:v>
                </c:pt>
                <c:pt idx="8317">
                  <c:v>255.84</c:v>
                </c:pt>
                <c:pt idx="8318">
                  <c:v>255.84</c:v>
                </c:pt>
                <c:pt idx="8319">
                  <c:v>255.84</c:v>
                </c:pt>
                <c:pt idx="8320">
                  <c:v>255.84</c:v>
                </c:pt>
                <c:pt idx="8321">
                  <c:v>255.84</c:v>
                </c:pt>
                <c:pt idx="8322">
                  <c:v>255.84</c:v>
                </c:pt>
                <c:pt idx="8323">
                  <c:v>255.84</c:v>
                </c:pt>
                <c:pt idx="8324">
                  <c:v>255.84</c:v>
                </c:pt>
                <c:pt idx="8325">
                  <c:v>255.84</c:v>
                </c:pt>
                <c:pt idx="8326">
                  <c:v>255.84</c:v>
                </c:pt>
                <c:pt idx="8327">
                  <c:v>255.84</c:v>
                </c:pt>
                <c:pt idx="8328">
                  <c:v>255.44</c:v>
                </c:pt>
                <c:pt idx="8329">
                  <c:v>255.44</c:v>
                </c:pt>
                <c:pt idx="8330">
                  <c:v>255.44</c:v>
                </c:pt>
                <c:pt idx="8331">
                  <c:v>255.84</c:v>
                </c:pt>
                <c:pt idx="8332">
                  <c:v>255.44</c:v>
                </c:pt>
                <c:pt idx="8333">
                  <c:v>255.44</c:v>
                </c:pt>
                <c:pt idx="8334">
                  <c:v>255.44</c:v>
                </c:pt>
                <c:pt idx="8335">
                  <c:v>255.44</c:v>
                </c:pt>
                <c:pt idx="8336">
                  <c:v>255.44</c:v>
                </c:pt>
                <c:pt idx="8337">
                  <c:v>255.44</c:v>
                </c:pt>
                <c:pt idx="8338">
                  <c:v>255.44</c:v>
                </c:pt>
                <c:pt idx="8339">
                  <c:v>255.44</c:v>
                </c:pt>
                <c:pt idx="8340">
                  <c:v>255.44</c:v>
                </c:pt>
                <c:pt idx="8341">
                  <c:v>255.44</c:v>
                </c:pt>
                <c:pt idx="8342">
                  <c:v>255.44</c:v>
                </c:pt>
                <c:pt idx="8343">
                  <c:v>255.44</c:v>
                </c:pt>
                <c:pt idx="8344">
                  <c:v>255.84</c:v>
                </c:pt>
                <c:pt idx="8345">
                  <c:v>255.44</c:v>
                </c:pt>
                <c:pt idx="8346">
                  <c:v>255.44</c:v>
                </c:pt>
                <c:pt idx="8347">
                  <c:v>255.44</c:v>
                </c:pt>
                <c:pt idx="8348">
                  <c:v>255.44</c:v>
                </c:pt>
                <c:pt idx="8349">
                  <c:v>255.44</c:v>
                </c:pt>
                <c:pt idx="8350">
                  <c:v>255.44</c:v>
                </c:pt>
                <c:pt idx="8351">
                  <c:v>255.44</c:v>
                </c:pt>
                <c:pt idx="8352">
                  <c:v>255.44</c:v>
                </c:pt>
                <c:pt idx="8353">
                  <c:v>255.44</c:v>
                </c:pt>
                <c:pt idx="8354">
                  <c:v>255.44</c:v>
                </c:pt>
                <c:pt idx="8355">
                  <c:v>255.44</c:v>
                </c:pt>
                <c:pt idx="8356">
                  <c:v>255.44</c:v>
                </c:pt>
                <c:pt idx="8357">
                  <c:v>255.44</c:v>
                </c:pt>
                <c:pt idx="8358">
                  <c:v>255.44</c:v>
                </c:pt>
                <c:pt idx="8359">
                  <c:v>255.44</c:v>
                </c:pt>
                <c:pt idx="8360">
                  <c:v>255.44</c:v>
                </c:pt>
                <c:pt idx="8361">
                  <c:v>255.44</c:v>
                </c:pt>
                <c:pt idx="8362">
                  <c:v>255.44</c:v>
                </c:pt>
                <c:pt idx="8363">
                  <c:v>255.44</c:v>
                </c:pt>
                <c:pt idx="8364">
                  <c:v>255.44</c:v>
                </c:pt>
                <c:pt idx="8365">
                  <c:v>255.44</c:v>
                </c:pt>
                <c:pt idx="8366">
                  <c:v>255.44</c:v>
                </c:pt>
                <c:pt idx="8367">
                  <c:v>255.44</c:v>
                </c:pt>
                <c:pt idx="8368">
                  <c:v>255.44</c:v>
                </c:pt>
                <c:pt idx="8369">
                  <c:v>255.44</c:v>
                </c:pt>
                <c:pt idx="8370">
                  <c:v>255.44</c:v>
                </c:pt>
                <c:pt idx="8371">
                  <c:v>255.44</c:v>
                </c:pt>
                <c:pt idx="8372">
                  <c:v>255.44</c:v>
                </c:pt>
                <c:pt idx="8373">
                  <c:v>255.44</c:v>
                </c:pt>
                <c:pt idx="8374">
                  <c:v>255.44</c:v>
                </c:pt>
                <c:pt idx="8375">
                  <c:v>255.44</c:v>
                </c:pt>
                <c:pt idx="8376">
                  <c:v>255.44</c:v>
                </c:pt>
                <c:pt idx="8377">
                  <c:v>255.44</c:v>
                </c:pt>
                <c:pt idx="8378">
                  <c:v>255.44</c:v>
                </c:pt>
                <c:pt idx="8379">
                  <c:v>255.44</c:v>
                </c:pt>
                <c:pt idx="8380">
                  <c:v>255.44</c:v>
                </c:pt>
                <c:pt idx="8381">
                  <c:v>255.44</c:v>
                </c:pt>
                <c:pt idx="8382">
                  <c:v>255.44</c:v>
                </c:pt>
                <c:pt idx="8383">
                  <c:v>255.44</c:v>
                </c:pt>
                <c:pt idx="8384">
                  <c:v>255.44</c:v>
                </c:pt>
                <c:pt idx="8385">
                  <c:v>255.44</c:v>
                </c:pt>
                <c:pt idx="8386">
                  <c:v>255.44</c:v>
                </c:pt>
                <c:pt idx="8387">
                  <c:v>255.44</c:v>
                </c:pt>
                <c:pt idx="8388">
                  <c:v>255.44</c:v>
                </c:pt>
                <c:pt idx="8389">
                  <c:v>255.44</c:v>
                </c:pt>
                <c:pt idx="8390">
                  <c:v>255.44</c:v>
                </c:pt>
                <c:pt idx="8391">
                  <c:v>255.44</c:v>
                </c:pt>
                <c:pt idx="8392">
                  <c:v>255.44</c:v>
                </c:pt>
                <c:pt idx="8393">
                  <c:v>255.44</c:v>
                </c:pt>
                <c:pt idx="8394">
                  <c:v>255.44</c:v>
                </c:pt>
                <c:pt idx="8395">
                  <c:v>255.44</c:v>
                </c:pt>
                <c:pt idx="8396">
                  <c:v>255.44</c:v>
                </c:pt>
                <c:pt idx="8397">
                  <c:v>255.44</c:v>
                </c:pt>
                <c:pt idx="8398">
                  <c:v>255.44</c:v>
                </c:pt>
                <c:pt idx="8399">
                  <c:v>255.44</c:v>
                </c:pt>
                <c:pt idx="8400">
                  <c:v>255.44</c:v>
                </c:pt>
                <c:pt idx="8401">
                  <c:v>255.44</c:v>
                </c:pt>
                <c:pt idx="8402">
                  <c:v>255.44</c:v>
                </c:pt>
                <c:pt idx="8403">
                  <c:v>255.44</c:v>
                </c:pt>
                <c:pt idx="8404">
                  <c:v>255.44</c:v>
                </c:pt>
                <c:pt idx="8405">
                  <c:v>255.44</c:v>
                </c:pt>
                <c:pt idx="8406">
                  <c:v>255.44</c:v>
                </c:pt>
                <c:pt idx="8407">
                  <c:v>255.44</c:v>
                </c:pt>
                <c:pt idx="8408">
                  <c:v>255.44</c:v>
                </c:pt>
                <c:pt idx="8409">
                  <c:v>255.44</c:v>
                </c:pt>
                <c:pt idx="8410">
                  <c:v>255.44</c:v>
                </c:pt>
                <c:pt idx="8411">
                  <c:v>255.44</c:v>
                </c:pt>
                <c:pt idx="8412">
                  <c:v>255.44</c:v>
                </c:pt>
                <c:pt idx="8413">
                  <c:v>255.44</c:v>
                </c:pt>
                <c:pt idx="8414">
                  <c:v>255.44</c:v>
                </c:pt>
                <c:pt idx="8415">
                  <c:v>255.44</c:v>
                </c:pt>
                <c:pt idx="8416">
                  <c:v>255.44</c:v>
                </c:pt>
                <c:pt idx="8417">
                  <c:v>255.44</c:v>
                </c:pt>
                <c:pt idx="8418">
                  <c:v>255.44</c:v>
                </c:pt>
                <c:pt idx="8419">
                  <c:v>255.44</c:v>
                </c:pt>
                <c:pt idx="8420">
                  <c:v>255.44</c:v>
                </c:pt>
                <c:pt idx="8421">
                  <c:v>255.44</c:v>
                </c:pt>
                <c:pt idx="8422">
                  <c:v>255.44</c:v>
                </c:pt>
                <c:pt idx="8423">
                  <c:v>255.44</c:v>
                </c:pt>
                <c:pt idx="8424">
                  <c:v>255.44</c:v>
                </c:pt>
                <c:pt idx="8425">
                  <c:v>255.44</c:v>
                </c:pt>
                <c:pt idx="8426">
                  <c:v>255.44</c:v>
                </c:pt>
                <c:pt idx="8427">
                  <c:v>255.44</c:v>
                </c:pt>
                <c:pt idx="8428">
                  <c:v>255.04</c:v>
                </c:pt>
                <c:pt idx="8429">
                  <c:v>255.04</c:v>
                </c:pt>
                <c:pt idx="8430">
                  <c:v>255.44</c:v>
                </c:pt>
                <c:pt idx="8431">
                  <c:v>255.44</c:v>
                </c:pt>
                <c:pt idx="8432">
                  <c:v>255.04</c:v>
                </c:pt>
                <c:pt idx="8433">
                  <c:v>255.44</c:v>
                </c:pt>
                <c:pt idx="8434">
                  <c:v>255.44</c:v>
                </c:pt>
                <c:pt idx="8435">
                  <c:v>255.04</c:v>
                </c:pt>
                <c:pt idx="8436">
                  <c:v>255.44</c:v>
                </c:pt>
                <c:pt idx="8437">
                  <c:v>255.44</c:v>
                </c:pt>
                <c:pt idx="8438">
                  <c:v>255.04</c:v>
                </c:pt>
                <c:pt idx="8439">
                  <c:v>255.44</c:v>
                </c:pt>
                <c:pt idx="8440">
                  <c:v>255.04</c:v>
                </c:pt>
                <c:pt idx="8441">
                  <c:v>255.44</c:v>
                </c:pt>
                <c:pt idx="8442">
                  <c:v>255.04</c:v>
                </c:pt>
                <c:pt idx="8443">
                  <c:v>255.04</c:v>
                </c:pt>
                <c:pt idx="8444">
                  <c:v>255.44</c:v>
                </c:pt>
                <c:pt idx="8445">
                  <c:v>255.44</c:v>
                </c:pt>
                <c:pt idx="8446">
                  <c:v>255.04</c:v>
                </c:pt>
                <c:pt idx="8447">
                  <c:v>255.04</c:v>
                </c:pt>
                <c:pt idx="8448">
                  <c:v>255.04</c:v>
                </c:pt>
                <c:pt idx="8449">
                  <c:v>255.04</c:v>
                </c:pt>
                <c:pt idx="8450">
                  <c:v>255.04</c:v>
                </c:pt>
                <c:pt idx="8451">
                  <c:v>255.04</c:v>
                </c:pt>
                <c:pt idx="8452">
                  <c:v>255.04</c:v>
                </c:pt>
                <c:pt idx="8453">
                  <c:v>255.04</c:v>
                </c:pt>
                <c:pt idx="8454">
                  <c:v>255.04</c:v>
                </c:pt>
                <c:pt idx="8455">
                  <c:v>255.04</c:v>
                </c:pt>
                <c:pt idx="8456">
                  <c:v>255.04</c:v>
                </c:pt>
                <c:pt idx="8457">
                  <c:v>255.04</c:v>
                </c:pt>
                <c:pt idx="8458">
                  <c:v>255.04</c:v>
                </c:pt>
                <c:pt idx="8459">
                  <c:v>255.04</c:v>
                </c:pt>
                <c:pt idx="8460">
                  <c:v>255.04</c:v>
                </c:pt>
                <c:pt idx="8461">
                  <c:v>255.04</c:v>
                </c:pt>
                <c:pt idx="8462">
                  <c:v>255.04</c:v>
                </c:pt>
                <c:pt idx="8463">
                  <c:v>255.04</c:v>
                </c:pt>
                <c:pt idx="8464">
                  <c:v>255.04</c:v>
                </c:pt>
                <c:pt idx="8465">
                  <c:v>255.04</c:v>
                </c:pt>
                <c:pt idx="8466">
                  <c:v>255.04</c:v>
                </c:pt>
                <c:pt idx="8467">
                  <c:v>255.04</c:v>
                </c:pt>
                <c:pt idx="8468">
                  <c:v>255.04</c:v>
                </c:pt>
                <c:pt idx="8469">
                  <c:v>255.04</c:v>
                </c:pt>
                <c:pt idx="8470">
                  <c:v>255.04</c:v>
                </c:pt>
                <c:pt idx="8471">
                  <c:v>255.04</c:v>
                </c:pt>
                <c:pt idx="8472">
                  <c:v>255.04</c:v>
                </c:pt>
                <c:pt idx="8473">
                  <c:v>255.04</c:v>
                </c:pt>
                <c:pt idx="8474">
                  <c:v>255.04</c:v>
                </c:pt>
                <c:pt idx="8475">
                  <c:v>255.04</c:v>
                </c:pt>
                <c:pt idx="8476">
                  <c:v>255.04</c:v>
                </c:pt>
                <c:pt idx="8477">
                  <c:v>255.04</c:v>
                </c:pt>
                <c:pt idx="8478">
                  <c:v>255.04</c:v>
                </c:pt>
                <c:pt idx="8479">
                  <c:v>255.04</c:v>
                </c:pt>
                <c:pt idx="8480">
                  <c:v>255.04</c:v>
                </c:pt>
                <c:pt idx="8481">
                  <c:v>255.04</c:v>
                </c:pt>
                <c:pt idx="8482">
                  <c:v>255.04</c:v>
                </c:pt>
                <c:pt idx="8483">
                  <c:v>255.04</c:v>
                </c:pt>
                <c:pt idx="8484">
                  <c:v>255.04</c:v>
                </c:pt>
                <c:pt idx="8485">
                  <c:v>255.04</c:v>
                </c:pt>
                <c:pt idx="8486">
                  <c:v>255.04</c:v>
                </c:pt>
                <c:pt idx="8487">
                  <c:v>255.04</c:v>
                </c:pt>
                <c:pt idx="8488">
                  <c:v>255.04</c:v>
                </c:pt>
                <c:pt idx="8489">
                  <c:v>255.04</c:v>
                </c:pt>
                <c:pt idx="8490">
                  <c:v>255.04</c:v>
                </c:pt>
                <c:pt idx="8491">
                  <c:v>255.04</c:v>
                </c:pt>
                <c:pt idx="8492">
                  <c:v>255.04</c:v>
                </c:pt>
                <c:pt idx="8493">
                  <c:v>255.04</c:v>
                </c:pt>
                <c:pt idx="8494">
                  <c:v>255.04</c:v>
                </c:pt>
                <c:pt idx="8495">
                  <c:v>255.04</c:v>
                </c:pt>
                <c:pt idx="8496">
                  <c:v>255.04</c:v>
                </c:pt>
                <c:pt idx="8497">
                  <c:v>255.04</c:v>
                </c:pt>
                <c:pt idx="8498">
                  <c:v>255.04</c:v>
                </c:pt>
                <c:pt idx="8499">
                  <c:v>255.04</c:v>
                </c:pt>
                <c:pt idx="8500">
                  <c:v>255.04</c:v>
                </c:pt>
                <c:pt idx="8501">
                  <c:v>255.04</c:v>
                </c:pt>
                <c:pt idx="8502">
                  <c:v>255.04</c:v>
                </c:pt>
                <c:pt idx="8503">
                  <c:v>255.04</c:v>
                </c:pt>
                <c:pt idx="8504">
                  <c:v>255.04</c:v>
                </c:pt>
                <c:pt idx="8505">
                  <c:v>255.04</c:v>
                </c:pt>
                <c:pt idx="8506">
                  <c:v>255.04</c:v>
                </c:pt>
                <c:pt idx="8507">
                  <c:v>255.04</c:v>
                </c:pt>
                <c:pt idx="8508">
                  <c:v>255.04</c:v>
                </c:pt>
                <c:pt idx="8509">
                  <c:v>255.04</c:v>
                </c:pt>
                <c:pt idx="8510">
                  <c:v>255.04</c:v>
                </c:pt>
                <c:pt idx="8511">
                  <c:v>255.04</c:v>
                </c:pt>
                <c:pt idx="8512">
                  <c:v>255.04</c:v>
                </c:pt>
                <c:pt idx="8513">
                  <c:v>255.04</c:v>
                </c:pt>
                <c:pt idx="8514">
                  <c:v>255.04</c:v>
                </c:pt>
                <c:pt idx="8515">
                  <c:v>255.04</c:v>
                </c:pt>
                <c:pt idx="8516">
                  <c:v>255.04</c:v>
                </c:pt>
                <c:pt idx="8517">
                  <c:v>255.04</c:v>
                </c:pt>
                <c:pt idx="8518">
                  <c:v>255.04</c:v>
                </c:pt>
                <c:pt idx="8519">
                  <c:v>255.04</c:v>
                </c:pt>
                <c:pt idx="8520">
                  <c:v>255.04</c:v>
                </c:pt>
                <c:pt idx="8521">
                  <c:v>255.04</c:v>
                </c:pt>
                <c:pt idx="8522">
                  <c:v>255.04</c:v>
                </c:pt>
                <c:pt idx="8523">
                  <c:v>255.04</c:v>
                </c:pt>
                <c:pt idx="8524">
                  <c:v>255.04</c:v>
                </c:pt>
                <c:pt idx="8525">
                  <c:v>255.04</c:v>
                </c:pt>
                <c:pt idx="8526">
                  <c:v>255.04</c:v>
                </c:pt>
                <c:pt idx="8527">
                  <c:v>255.04</c:v>
                </c:pt>
                <c:pt idx="8528">
                  <c:v>255.04</c:v>
                </c:pt>
                <c:pt idx="8529">
                  <c:v>255.04</c:v>
                </c:pt>
                <c:pt idx="8530">
                  <c:v>255.04</c:v>
                </c:pt>
                <c:pt idx="8531">
                  <c:v>255.04</c:v>
                </c:pt>
                <c:pt idx="8532">
                  <c:v>255.04</c:v>
                </c:pt>
                <c:pt idx="8533">
                  <c:v>255.04</c:v>
                </c:pt>
                <c:pt idx="8534">
                  <c:v>255.04</c:v>
                </c:pt>
                <c:pt idx="8535">
                  <c:v>255.04</c:v>
                </c:pt>
                <c:pt idx="8536">
                  <c:v>255.04</c:v>
                </c:pt>
                <c:pt idx="8537">
                  <c:v>255.04</c:v>
                </c:pt>
                <c:pt idx="8538">
                  <c:v>255.04</c:v>
                </c:pt>
                <c:pt idx="8539">
                  <c:v>255.04</c:v>
                </c:pt>
                <c:pt idx="8540">
                  <c:v>255.04</c:v>
                </c:pt>
                <c:pt idx="8541">
                  <c:v>255.04</c:v>
                </c:pt>
                <c:pt idx="8542">
                  <c:v>255.04</c:v>
                </c:pt>
                <c:pt idx="8543">
                  <c:v>255.04</c:v>
                </c:pt>
                <c:pt idx="8544">
                  <c:v>255.04</c:v>
                </c:pt>
                <c:pt idx="8545">
                  <c:v>255.04</c:v>
                </c:pt>
                <c:pt idx="8546">
                  <c:v>255.04</c:v>
                </c:pt>
                <c:pt idx="8547">
                  <c:v>255.04</c:v>
                </c:pt>
                <c:pt idx="8548">
                  <c:v>255.04</c:v>
                </c:pt>
                <c:pt idx="8549">
                  <c:v>255.04</c:v>
                </c:pt>
                <c:pt idx="8550">
                  <c:v>255.04</c:v>
                </c:pt>
                <c:pt idx="8551">
                  <c:v>255.04</c:v>
                </c:pt>
                <c:pt idx="8552">
                  <c:v>255.04</c:v>
                </c:pt>
                <c:pt idx="8553">
                  <c:v>255.04</c:v>
                </c:pt>
                <c:pt idx="8554">
                  <c:v>255.04</c:v>
                </c:pt>
                <c:pt idx="8555">
                  <c:v>255.04</c:v>
                </c:pt>
                <c:pt idx="8556">
                  <c:v>255.04</c:v>
                </c:pt>
                <c:pt idx="8557">
                  <c:v>255.04</c:v>
                </c:pt>
                <c:pt idx="8558">
                  <c:v>255.04</c:v>
                </c:pt>
                <c:pt idx="8559">
                  <c:v>255.04</c:v>
                </c:pt>
                <c:pt idx="8560">
                  <c:v>255.04</c:v>
                </c:pt>
                <c:pt idx="8561">
                  <c:v>255.04</c:v>
                </c:pt>
                <c:pt idx="8562">
                  <c:v>255.04</c:v>
                </c:pt>
                <c:pt idx="8563">
                  <c:v>255.04</c:v>
                </c:pt>
                <c:pt idx="8564">
                  <c:v>255.04</c:v>
                </c:pt>
                <c:pt idx="8565">
                  <c:v>255.04</c:v>
                </c:pt>
                <c:pt idx="8566">
                  <c:v>255.04</c:v>
                </c:pt>
                <c:pt idx="8567">
                  <c:v>255.04</c:v>
                </c:pt>
                <c:pt idx="8568">
                  <c:v>255.04</c:v>
                </c:pt>
                <c:pt idx="8569">
                  <c:v>255.04</c:v>
                </c:pt>
                <c:pt idx="8570">
                  <c:v>255.04</c:v>
                </c:pt>
                <c:pt idx="8571">
                  <c:v>255.04</c:v>
                </c:pt>
                <c:pt idx="8572">
                  <c:v>255.04</c:v>
                </c:pt>
                <c:pt idx="8573">
                  <c:v>255.04</c:v>
                </c:pt>
                <c:pt idx="8574">
                  <c:v>254.63</c:v>
                </c:pt>
                <c:pt idx="8575">
                  <c:v>255.04</c:v>
                </c:pt>
                <c:pt idx="8576">
                  <c:v>255.04</c:v>
                </c:pt>
                <c:pt idx="8577">
                  <c:v>254.63</c:v>
                </c:pt>
                <c:pt idx="8578">
                  <c:v>254.63</c:v>
                </c:pt>
                <c:pt idx="8579">
                  <c:v>254.63</c:v>
                </c:pt>
                <c:pt idx="8580">
                  <c:v>254.63</c:v>
                </c:pt>
                <c:pt idx="8581">
                  <c:v>255.04</c:v>
                </c:pt>
                <c:pt idx="8582">
                  <c:v>254.63</c:v>
                </c:pt>
                <c:pt idx="8583">
                  <c:v>255.04</c:v>
                </c:pt>
                <c:pt idx="8584">
                  <c:v>255.04</c:v>
                </c:pt>
                <c:pt idx="8585">
                  <c:v>254.63</c:v>
                </c:pt>
                <c:pt idx="8586">
                  <c:v>255.04</c:v>
                </c:pt>
                <c:pt idx="8587">
                  <c:v>254.63</c:v>
                </c:pt>
                <c:pt idx="8588">
                  <c:v>254.63</c:v>
                </c:pt>
                <c:pt idx="8589">
                  <c:v>254.63</c:v>
                </c:pt>
                <c:pt idx="8590">
                  <c:v>255.04</c:v>
                </c:pt>
                <c:pt idx="8591">
                  <c:v>255.04</c:v>
                </c:pt>
                <c:pt idx="8592">
                  <c:v>254.63</c:v>
                </c:pt>
                <c:pt idx="8593">
                  <c:v>254.63</c:v>
                </c:pt>
                <c:pt idx="8594">
                  <c:v>254.63</c:v>
                </c:pt>
                <c:pt idx="8595">
                  <c:v>254.63</c:v>
                </c:pt>
                <c:pt idx="8596">
                  <c:v>254.63</c:v>
                </c:pt>
                <c:pt idx="8597">
                  <c:v>254.63</c:v>
                </c:pt>
                <c:pt idx="8598">
                  <c:v>254.63</c:v>
                </c:pt>
                <c:pt idx="8599">
                  <c:v>254.63</c:v>
                </c:pt>
                <c:pt idx="8600">
                  <c:v>254.63</c:v>
                </c:pt>
                <c:pt idx="8601">
                  <c:v>254.63</c:v>
                </c:pt>
                <c:pt idx="8602">
                  <c:v>254.63</c:v>
                </c:pt>
                <c:pt idx="8603">
                  <c:v>254.63</c:v>
                </c:pt>
                <c:pt idx="8604">
                  <c:v>254.63</c:v>
                </c:pt>
                <c:pt idx="8605">
                  <c:v>254.63</c:v>
                </c:pt>
                <c:pt idx="8606">
                  <c:v>254.63</c:v>
                </c:pt>
                <c:pt idx="8607">
                  <c:v>254.63</c:v>
                </c:pt>
                <c:pt idx="8608">
                  <c:v>254.63</c:v>
                </c:pt>
                <c:pt idx="8609">
                  <c:v>254.63</c:v>
                </c:pt>
                <c:pt idx="8610">
                  <c:v>254.63</c:v>
                </c:pt>
                <c:pt idx="8611">
                  <c:v>254.63</c:v>
                </c:pt>
                <c:pt idx="8612">
                  <c:v>254.63</c:v>
                </c:pt>
                <c:pt idx="8613">
                  <c:v>254.63</c:v>
                </c:pt>
                <c:pt idx="8614">
                  <c:v>254.63</c:v>
                </c:pt>
                <c:pt idx="8615">
                  <c:v>254.63</c:v>
                </c:pt>
                <c:pt idx="8616">
                  <c:v>254.63</c:v>
                </c:pt>
                <c:pt idx="8617">
                  <c:v>254.63</c:v>
                </c:pt>
                <c:pt idx="8618">
                  <c:v>254.63</c:v>
                </c:pt>
                <c:pt idx="8619">
                  <c:v>254.63</c:v>
                </c:pt>
                <c:pt idx="8620">
                  <c:v>254.63</c:v>
                </c:pt>
                <c:pt idx="8621">
                  <c:v>254.63</c:v>
                </c:pt>
                <c:pt idx="8622">
                  <c:v>254.63</c:v>
                </c:pt>
                <c:pt idx="8623">
                  <c:v>254.63</c:v>
                </c:pt>
                <c:pt idx="8624">
                  <c:v>254.63</c:v>
                </c:pt>
                <c:pt idx="8625">
                  <c:v>254.63</c:v>
                </c:pt>
                <c:pt idx="8626">
                  <c:v>254.63</c:v>
                </c:pt>
                <c:pt idx="8627">
                  <c:v>254.63</c:v>
                </c:pt>
                <c:pt idx="8628">
                  <c:v>254.63</c:v>
                </c:pt>
                <c:pt idx="8629">
                  <c:v>254.63</c:v>
                </c:pt>
                <c:pt idx="8630">
                  <c:v>254.63</c:v>
                </c:pt>
                <c:pt idx="8631">
                  <c:v>254.63</c:v>
                </c:pt>
                <c:pt idx="8632">
                  <c:v>254.63</c:v>
                </c:pt>
                <c:pt idx="8633">
                  <c:v>254.63</c:v>
                </c:pt>
                <c:pt idx="8634">
                  <c:v>254.63</c:v>
                </c:pt>
                <c:pt idx="8635">
                  <c:v>254.63</c:v>
                </c:pt>
                <c:pt idx="8636">
                  <c:v>254.63</c:v>
                </c:pt>
                <c:pt idx="8637">
                  <c:v>254.63</c:v>
                </c:pt>
                <c:pt idx="8638">
                  <c:v>254.63</c:v>
                </c:pt>
                <c:pt idx="8639">
                  <c:v>254.63</c:v>
                </c:pt>
                <c:pt idx="8640">
                  <c:v>254.63</c:v>
                </c:pt>
                <c:pt idx="8641">
                  <c:v>254.63</c:v>
                </c:pt>
                <c:pt idx="8642">
                  <c:v>254.63</c:v>
                </c:pt>
                <c:pt idx="8643">
                  <c:v>254.63</c:v>
                </c:pt>
                <c:pt idx="8644">
                  <c:v>254.63</c:v>
                </c:pt>
                <c:pt idx="8645">
                  <c:v>254.63</c:v>
                </c:pt>
                <c:pt idx="8646">
                  <c:v>254.63</c:v>
                </c:pt>
                <c:pt idx="8647">
                  <c:v>254.63</c:v>
                </c:pt>
                <c:pt idx="8648">
                  <c:v>254.63</c:v>
                </c:pt>
                <c:pt idx="8649">
                  <c:v>254.63</c:v>
                </c:pt>
                <c:pt idx="8650">
                  <c:v>254.63</c:v>
                </c:pt>
                <c:pt idx="8651">
                  <c:v>254.63</c:v>
                </c:pt>
                <c:pt idx="8652">
                  <c:v>254.63</c:v>
                </c:pt>
                <c:pt idx="8653">
                  <c:v>254.63</c:v>
                </c:pt>
                <c:pt idx="8654">
                  <c:v>254.63</c:v>
                </c:pt>
                <c:pt idx="8655">
                  <c:v>254.63</c:v>
                </c:pt>
                <c:pt idx="8656">
                  <c:v>254.63</c:v>
                </c:pt>
                <c:pt idx="8657">
                  <c:v>254.63</c:v>
                </c:pt>
                <c:pt idx="8658">
                  <c:v>254.63</c:v>
                </c:pt>
                <c:pt idx="8659">
                  <c:v>254.63</c:v>
                </c:pt>
                <c:pt idx="8660">
                  <c:v>254.63</c:v>
                </c:pt>
                <c:pt idx="8661">
                  <c:v>254.63</c:v>
                </c:pt>
                <c:pt idx="8662">
                  <c:v>254.63</c:v>
                </c:pt>
                <c:pt idx="8663">
                  <c:v>254.63</c:v>
                </c:pt>
                <c:pt idx="8664">
                  <c:v>254.63</c:v>
                </c:pt>
                <c:pt idx="8665">
                  <c:v>254.63</c:v>
                </c:pt>
                <c:pt idx="8666">
                  <c:v>254.63</c:v>
                </c:pt>
                <c:pt idx="8667">
                  <c:v>254.63</c:v>
                </c:pt>
                <c:pt idx="8668">
                  <c:v>254.63</c:v>
                </c:pt>
                <c:pt idx="8669">
                  <c:v>254.63</c:v>
                </c:pt>
                <c:pt idx="8670">
                  <c:v>254.63</c:v>
                </c:pt>
                <c:pt idx="8671">
                  <c:v>254.63</c:v>
                </c:pt>
                <c:pt idx="8672">
                  <c:v>254.63</c:v>
                </c:pt>
                <c:pt idx="8673">
                  <c:v>254.63</c:v>
                </c:pt>
                <c:pt idx="8674">
                  <c:v>254.63</c:v>
                </c:pt>
                <c:pt idx="8675">
                  <c:v>254.63</c:v>
                </c:pt>
                <c:pt idx="8676">
                  <c:v>254.63</c:v>
                </c:pt>
                <c:pt idx="8677">
                  <c:v>254.63</c:v>
                </c:pt>
                <c:pt idx="8678">
                  <c:v>254.63</c:v>
                </c:pt>
                <c:pt idx="8679">
                  <c:v>254.63</c:v>
                </c:pt>
                <c:pt idx="8680">
                  <c:v>254.63</c:v>
                </c:pt>
                <c:pt idx="8681">
                  <c:v>254.23</c:v>
                </c:pt>
                <c:pt idx="8682">
                  <c:v>254.23</c:v>
                </c:pt>
                <c:pt idx="8683">
                  <c:v>254.63</c:v>
                </c:pt>
                <c:pt idx="8684">
                  <c:v>254.63</c:v>
                </c:pt>
                <c:pt idx="8685">
                  <c:v>254.63</c:v>
                </c:pt>
                <c:pt idx="8686">
                  <c:v>254.63</c:v>
                </c:pt>
                <c:pt idx="8687">
                  <c:v>254.63</c:v>
                </c:pt>
                <c:pt idx="8688">
                  <c:v>254.63</c:v>
                </c:pt>
                <c:pt idx="8689">
                  <c:v>254.63</c:v>
                </c:pt>
                <c:pt idx="8690">
                  <c:v>254.63</c:v>
                </c:pt>
                <c:pt idx="8691">
                  <c:v>254.63</c:v>
                </c:pt>
                <c:pt idx="8692">
                  <c:v>254.23</c:v>
                </c:pt>
                <c:pt idx="8693">
                  <c:v>254.23</c:v>
                </c:pt>
                <c:pt idx="8694">
                  <c:v>254.23</c:v>
                </c:pt>
                <c:pt idx="8695">
                  <c:v>254.63</c:v>
                </c:pt>
                <c:pt idx="8696">
                  <c:v>254.63</c:v>
                </c:pt>
                <c:pt idx="8697">
                  <c:v>254.63</c:v>
                </c:pt>
                <c:pt idx="8698">
                  <c:v>254.63</c:v>
                </c:pt>
                <c:pt idx="8699">
                  <c:v>254.23</c:v>
                </c:pt>
                <c:pt idx="8700">
                  <c:v>254.63</c:v>
                </c:pt>
                <c:pt idx="8701">
                  <c:v>254.23</c:v>
                </c:pt>
                <c:pt idx="8702">
                  <c:v>254.23</c:v>
                </c:pt>
                <c:pt idx="8703">
                  <c:v>254.23</c:v>
                </c:pt>
                <c:pt idx="8704">
                  <c:v>254.63</c:v>
                </c:pt>
                <c:pt idx="8705">
                  <c:v>254.23</c:v>
                </c:pt>
                <c:pt idx="8706">
                  <c:v>254.63</c:v>
                </c:pt>
                <c:pt idx="8707">
                  <c:v>254.23</c:v>
                </c:pt>
                <c:pt idx="8708">
                  <c:v>254.63</c:v>
                </c:pt>
                <c:pt idx="8709">
                  <c:v>254.23</c:v>
                </c:pt>
                <c:pt idx="8710">
                  <c:v>254.23</c:v>
                </c:pt>
                <c:pt idx="8711">
                  <c:v>254.23</c:v>
                </c:pt>
                <c:pt idx="8712">
                  <c:v>254.23</c:v>
                </c:pt>
                <c:pt idx="8713">
                  <c:v>254.23</c:v>
                </c:pt>
                <c:pt idx="8714">
                  <c:v>254.23</c:v>
                </c:pt>
                <c:pt idx="8715">
                  <c:v>254.23</c:v>
                </c:pt>
                <c:pt idx="8716">
                  <c:v>254.23</c:v>
                </c:pt>
                <c:pt idx="8717">
                  <c:v>254.23</c:v>
                </c:pt>
                <c:pt idx="8718">
                  <c:v>254.23</c:v>
                </c:pt>
                <c:pt idx="8719">
                  <c:v>254.23</c:v>
                </c:pt>
                <c:pt idx="8720">
                  <c:v>254.23</c:v>
                </c:pt>
                <c:pt idx="8721">
                  <c:v>254.23</c:v>
                </c:pt>
                <c:pt idx="8722">
                  <c:v>254.23</c:v>
                </c:pt>
                <c:pt idx="8723">
                  <c:v>254.23</c:v>
                </c:pt>
                <c:pt idx="8724">
                  <c:v>254.23</c:v>
                </c:pt>
                <c:pt idx="8725">
                  <c:v>254.23</c:v>
                </c:pt>
                <c:pt idx="8726">
                  <c:v>254.23</c:v>
                </c:pt>
                <c:pt idx="8727">
                  <c:v>254.23</c:v>
                </c:pt>
                <c:pt idx="8728">
                  <c:v>254.23</c:v>
                </c:pt>
                <c:pt idx="8729">
                  <c:v>254.23</c:v>
                </c:pt>
                <c:pt idx="8730">
                  <c:v>254.23</c:v>
                </c:pt>
                <c:pt idx="8731">
                  <c:v>254.23</c:v>
                </c:pt>
                <c:pt idx="8732">
                  <c:v>254.23</c:v>
                </c:pt>
                <c:pt idx="8733">
                  <c:v>254.23</c:v>
                </c:pt>
                <c:pt idx="8734">
                  <c:v>254.23</c:v>
                </c:pt>
                <c:pt idx="8735">
                  <c:v>254.23</c:v>
                </c:pt>
                <c:pt idx="8736">
                  <c:v>254.23</c:v>
                </c:pt>
                <c:pt idx="8737">
                  <c:v>254.23</c:v>
                </c:pt>
                <c:pt idx="8738">
                  <c:v>254.23</c:v>
                </c:pt>
                <c:pt idx="8739">
                  <c:v>254.23</c:v>
                </c:pt>
                <c:pt idx="8740">
                  <c:v>254.23</c:v>
                </c:pt>
                <c:pt idx="8741">
                  <c:v>254.23</c:v>
                </c:pt>
                <c:pt idx="8742">
                  <c:v>254.23</c:v>
                </c:pt>
                <c:pt idx="8743">
                  <c:v>254.23</c:v>
                </c:pt>
                <c:pt idx="8744">
                  <c:v>254.23</c:v>
                </c:pt>
                <c:pt idx="8745">
                  <c:v>254.23</c:v>
                </c:pt>
                <c:pt idx="8746">
                  <c:v>254.23</c:v>
                </c:pt>
                <c:pt idx="8747">
                  <c:v>254.23</c:v>
                </c:pt>
                <c:pt idx="8748">
                  <c:v>254.23</c:v>
                </c:pt>
                <c:pt idx="8749">
                  <c:v>254.23</c:v>
                </c:pt>
                <c:pt idx="8750">
                  <c:v>254.23</c:v>
                </c:pt>
                <c:pt idx="8751">
                  <c:v>254.23</c:v>
                </c:pt>
                <c:pt idx="8752">
                  <c:v>254.23</c:v>
                </c:pt>
                <c:pt idx="8753">
                  <c:v>254.23</c:v>
                </c:pt>
                <c:pt idx="8754">
                  <c:v>254.23</c:v>
                </c:pt>
                <c:pt idx="8755">
                  <c:v>254.23</c:v>
                </c:pt>
                <c:pt idx="8756">
                  <c:v>254.23</c:v>
                </c:pt>
                <c:pt idx="8757">
                  <c:v>254.23</c:v>
                </c:pt>
                <c:pt idx="8758">
                  <c:v>254.23</c:v>
                </c:pt>
                <c:pt idx="8759">
                  <c:v>254.23</c:v>
                </c:pt>
                <c:pt idx="8760">
                  <c:v>254.23</c:v>
                </c:pt>
                <c:pt idx="8761">
                  <c:v>254.23</c:v>
                </c:pt>
                <c:pt idx="8762">
                  <c:v>254.23</c:v>
                </c:pt>
                <c:pt idx="8763">
                  <c:v>254.23</c:v>
                </c:pt>
                <c:pt idx="8764">
                  <c:v>254.23</c:v>
                </c:pt>
                <c:pt idx="8765">
                  <c:v>254.23</c:v>
                </c:pt>
                <c:pt idx="8766">
                  <c:v>254.23</c:v>
                </c:pt>
                <c:pt idx="8767">
                  <c:v>254.23</c:v>
                </c:pt>
                <c:pt idx="8768">
                  <c:v>254.23</c:v>
                </c:pt>
                <c:pt idx="8769">
                  <c:v>254.23</c:v>
                </c:pt>
                <c:pt idx="8770">
                  <c:v>254.23</c:v>
                </c:pt>
                <c:pt idx="8771">
                  <c:v>254.23</c:v>
                </c:pt>
                <c:pt idx="8772">
                  <c:v>254.23</c:v>
                </c:pt>
                <c:pt idx="8773">
                  <c:v>254.23</c:v>
                </c:pt>
                <c:pt idx="8774">
                  <c:v>254.23</c:v>
                </c:pt>
                <c:pt idx="8775">
                  <c:v>254.23</c:v>
                </c:pt>
                <c:pt idx="8776">
                  <c:v>254.23</c:v>
                </c:pt>
                <c:pt idx="8777">
                  <c:v>254.23</c:v>
                </c:pt>
                <c:pt idx="8778">
                  <c:v>254.23</c:v>
                </c:pt>
                <c:pt idx="8779">
                  <c:v>254.23</c:v>
                </c:pt>
                <c:pt idx="8780">
                  <c:v>254.23</c:v>
                </c:pt>
                <c:pt idx="8781">
                  <c:v>254.23</c:v>
                </c:pt>
                <c:pt idx="8782">
                  <c:v>254.23</c:v>
                </c:pt>
                <c:pt idx="8783">
                  <c:v>254.23</c:v>
                </c:pt>
                <c:pt idx="8784">
                  <c:v>254.23</c:v>
                </c:pt>
                <c:pt idx="8785">
                  <c:v>254.23</c:v>
                </c:pt>
                <c:pt idx="8786">
                  <c:v>254.23</c:v>
                </c:pt>
                <c:pt idx="8787">
                  <c:v>254.23</c:v>
                </c:pt>
                <c:pt idx="8788">
                  <c:v>254.23</c:v>
                </c:pt>
                <c:pt idx="8789">
                  <c:v>254.23</c:v>
                </c:pt>
                <c:pt idx="8790">
                  <c:v>254.23</c:v>
                </c:pt>
                <c:pt idx="8791">
                  <c:v>254.23</c:v>
                </c:pt>
                <c:pt idx="8792">
                  <c:v>254.23</c:v>
                </c:pt>
                <c:pt idx="8793">
                  <c:v>254.23</c:v>
                </c:pt>
                <c:pt idx="8794">
                  <c:v>254.23</c:v>
                </c:pt>
                <c:pt idx="8795">
                  <c:v>254.23</c:v>
                </c:pt>
                <c:pt idx="8796">
                  <c:v>254.23</c:v>
                </c:pt>
                <c:pt idx="8797">
                  <c:v>254.23</c:v>
                </c:pt>
                <c:pt idx="8798">
                  <c:v>254.23</c:v>
                </c:pt>
                <c:pt idx="8799">
                  <c:v>254.23</c:v>
                </c:pt>
                <c:pt idx="8800">
                  <c:v>254.23</c:v>
                </c:pt>
                <c:pt idx="8801">
                  <c:v>254.23</c:v>
                </c:pt>
                <c:pt idx="8802">
                  <c:v>254.23</c:v>
                </c:pt>
                <c:pt idx="8803">
                  <c:v>254.23</c:v>
                </c:pt>
                <c:pt idx="8804">
                  <c:v>254.23</c:v>
                </c:pt>
                <c:pt idx="8805">
                  <c:v>254.23</c:v>
                </c:pt>
                <c:pt idx="8806">
                  <c:v>254.23</c:v>
                </c:pt>
                <c:pt idx="8807">
                  <c:v>253.83</c:v>
                </c:pt>
                <c:pt idx="8808">
                  <c:v>254.23</c:v>
                </c:pt>
                <c:pt idx="8809">
                  <c:v>254.23</c:v>
                </c:pt>
                <c:pt idx="8810">
                  <c:v>254.23</c:v>
                </c:pt>
                <c:pt idx="8811">
                  <c:v>254.23</c:v>
                </c:pt>
                <c:pt idx="8812">
                  <c:v>254.23</c:v>
                </c:pt>
                <c:pt idx="8813">
                  <c:v>254.23</c:v>
                </c:pt>
                <c:pt idx="8814">
                  <c:v>254.23</c:v>
                </c:pt>
                <c:pt idx="8815">
                  <c:v>254.23</c:v>
                </c:pt>
                <c:pt idx="8816">
                  <c:v>253.83</c:v>
                </c:pt>
                <c:pt idx="8817">
                  <c:v>254.23</c:v>
                </c:pt>
                <c:pt idx="8818">
                  <c:v>254.23</c:v>
                </c:pt>
                <c:pt idx="8819">
                  <c:v>254.23</c:v>
                </c:pt>
                <c:pt idx="8820">
                  <c:v>253.83</c:v>
                </c:pt>
                <c:pt idx="8821">
                  <c:v>254.23</c:v>
                </c:pt>
                <c:pt idx="8822">
                  <c:v>253.83</c:v>
                </c:pt>
                <c:pt idx="8823">
                  <c:v>254.23</c:v>
                </c:pt>
                <c:pt idx="8824">
                  <c:v>254.23</c:v>
                </c:pt>
                <c:pt idx="8825">
                  <c:v>253.83</c:v>
                </c:pt>
                <c:pt idx="8826">
                  <c:v>253.83</c:v>
                </c:pt>
                <c:pt idx="8827">
                  <c:v>254.23</c:v>
                </c:pt>
                <c:pt idx="8828">
                  <c:v>254.23</c:v>
                </c:pt>
                <c:pt idx="8829">
                  <c:v>253.83</c:v>
                </c:pt>
                <c:pt idx="8830">
                  <c:v>253.83</c:v>
                </c:pt>
                <c:pt idx="8831">
                  <c:v>253.83</c:v>
                </c:pt>
                <c:pt idx="8832">
                  <c:v>253.83</c:v>
                </c:pt>
                <c:pt idx="8833">
                  <c:v>253.83</c:v>
                </c:pt>
                <c:pt idx="8834">
                  <c:v>253.83</c:v>
                </c:pt>
                <c:pt idx="8835">
                  <c:v>253.83</c:v>
                </c:pt>
                <c:pt idx="8836">
                  <c:v>253.83</c:v>
                </c:pt>
                <c:pt idx="8837">
                  <c:v>254.23</c:v>
                </c:pt>
                <c:pt idx="8838">
                  <c:v>253.83</c:v>
                </c:pt>
                <c:pt idx="8839">
                  <c:v>253.83</c:v>
                </c:pt>
                <c:pt idx="8840">
                  <c:v>253.83</c:v>
                </c:pt>
                <c:pt idx="8841">
                  <c:v>254.23</c:v>
                </c:pt>
                <c:pt idx="8842">
                  <c:v>253.83</c:v>
                </c:pt>
                <c:pt idx="8843">
                  <c:v>253.83</c:v>
                </c:pt>
                <c:pt idx="8844">
                  <c:v>253.83</c:v>
                </c:pt>
                <c:pt idx="8845">
                  <c:v>253.83</c:v>
                </c:pt>
                <c:pt idx="8846">
                  <c:v>253.83</c:v>
                </c:pt>
                <c:pt idx="8847">
                  <c:v>253.83</c:v>
                </c:pt>
                <c:pt idx="8848">
                  <c:v>253.83</c:v>
                </c:pt>
                <c:pt idx="8849">
                  <c:v>253.83</c:v>
                </c:pt>
                <c:pt idx="8850">
                  <c:v>253.83</c:v>
                </c:pt>
                <c:pt idx="8851">
                  <c:v>253.83</c:v>
                </c:pt>
                <c:pt idx="8852">
                  <c:v>253.83</c:v>
                </c:pt>
                <c:pt idx="8853">
                  <c:v>253.83</c:v>
                </c:pt>
                <c:pt idx="8854">
                  <c:v>253.83</c:v>
                </c:pt>
                <c:pt idx="8855">
                  <c:v>253.83</c:v>
                </c:pt>
                <c:pt idx="8856">
                  <c:v>253.83</c:v>
                </c:pt>
                <c:pt idx="8857">
                  <c:v>253.83</c:v>
                </c:pt>
                <c:pt idx="8858">
                  <c:v>253.83</c:v>
                </c:pt>
                <c:pt idx="8859">
                  <c:v>253.83</c:v>
                </c:pt>
                <c:pt idx="8860">
                  <c:v>253.83</c:v>
                </c:pt>
                <c:pt idx="8861">
                  <c:v>253.83</c:v>
                </c:pt>
                <c:pt idx="8862">
                  <c:v>253.83</c:v>
                </c:pt>
                <c:pt idx="8863">
                  <c:v>253.83</c:v>
                </c:pt>
                <c:pt idx="8864">
                  <c:v>253.83</c:v>
                </c:pt>
                <c:pt idx="8865">
                  <c:v>253.83</c:v>
                </c:pt>
                <c:pt idx="8866">
                  <c:v>253.83</c:v>
                </c:pt>
                <c:pt idx="8867">
                  <c:v>253.83</c:v>
                </c:pt>
                <c:pt idx="8868">
                  <c:v>253.83</c:v>
                </c:pt>
                <c:pt idx="8869">
                  <c:v>253.83</c:v>
                </c:pt>
                <c:pt idx="8870">
                  <c:v>253.83</c:v>
                </c:pt>
                <c:pt idx="8871">
                  <c:v>253.83</c:v>
                </c:pt>
                <c:pt idx="8872">
                  <c:v>253.83</c:v>
                </c:pt>
                <c:pt idx="8873">
                  <c:v>253.83</c:v>
                </c:pt>
                <c:pt idx="8874">
                  <c:v>253.83</c:v>
                </c:pt>
                <c:pt idx="8875">
                  <c:v>253.83</c:v>
                </c:pt>
                <c:pt idx="8876">
                  <c:v>253.83</c:v>
                </c:pt>
                <c:pt idx="8877">
                  <c:v>253.83</c:v>
                </c:pt>
                <c:pt idx="8878">
                  <c:v>253.83</c:v>
                </c:pt>
                <c:pt idx="8879">
                  <c:v>253.83</c:v>
                </c:pt>
                <c:pt idx="8880">
                  <c:v>253.83</c:v>
                </c:pt>
                <c:pt idx="8881">
                  <c:v>253.83</c:v>
                </c:pt>
                <c:pt idx="8882">
                  <c:v>253.83</c:v>
                </c:pt>
                <c:pt idx="8883">
                  <c:v>253.83</c:v>
                </c:pt>
                <c:pt idx="8884">
                  <c:v>253.83</c:v>
                </c:pt>
                <c:pt idx="8885">
                  <c:v>253.83</c:v>
                </c:pt>
                <c:pt idx="8886">
                  <c:v>253.83</c:v>
                </c:pt>
                <c:pt idx="8887">
                  <c:v>253.83</c:v>
                </c:pt>
                <c:pt idx="8888">
                  <c:v>253.83</c:v>
                </c:pt>
                <c:pt idx="8889">
                  <c:v>253.83</c:v>
                </c:pt>
                <c:pt idx="8890">
                  <c:v>253.83</c:v>
                </c:pt>
                <c:pt idx="8891">
                  <c:v>253.83</c:v>
                </c:pt>
                <c:pt idx="8892">
                  <c:v>253.83</c:v>
                </c:pt>
                <c:pt idx="8893">
                  <c:v>253.83</c:v>
                </c:pt>
                <c:pt idx="8894">
                  <c:v>253.83</c:v>
                </c:pt>
                <c:pt idx="8895">
                  <c:v>253.83</c:v>
                </c:pt>
                <c:pt idx="8896">
                  <c:v>253.83</c:v>
                </c:pt>
                <c:pt idx="8897">
                  <c:v>253.83</c:v>
                </c:pt>
                <c:pt idx="8898">
                  <c:v>253.83</c:v>
                </c:pt>
                <c:pt idx="8899">
                  <c:v>253.83</c:v>
                </c:pt>
                <c:pt idx="8900">
                  <c:v>253.83</c:v>
                </c:pt>
                <c:pt idx="8901">
                  <c:v>253.83</c:v>
                </c:pt>
                <c:pt idx="8902">
                  <c:v>253.83</c:v>
                </c:pt>
                <c:pt idx="8903">
                  <c:v>253.83</c:v>
                </c:pt>
                <c:pt idx="8904">
                  <c:v>253.83</c:v>
                </c:pt>
                <c:pt idx="8905">
                  <c:v>253.83</c:v>
                </c:pt>
                <c:pt idx="8906">
                  <c:v>253.83</c:v>
                </c:pt>
                <c:pt idx="8907">
                  <c:v>253.83</c:v>
                </c:pt>
                <c:pt idx="8908">
                  <c:v>253.83</c:v>
                </c:pt>
                <c:pt idx="8909">
                  <c:v>253.83</c:v>
                </c:pt>
                <c:pt idx="8910">
                  <c:v>253.83</c:v>
                </c:pt>
                <c:pt idx="8911">
                  <c:v>253.83</c:v>
                </c:pt>
                <c:pt idx="8912">
                  <c:v>253.83</c:v>
                </c:pt>
                <c:pt idx="8913">
                  <c:v>253.83</c:v>
                </c:pt>
                <c:pt idx="8914">
                  <c:v>253.83</c:v>
                </c:pt>
                <c:pt idx="8915">
                  <c:v>253.83</c:v>
                </c:pt>
                <c:pt idx="8916">
                  <c:v>253.83</c:v>
                </c:pt>
                <c:pt idx="8917">
                  <c:v>253.83</c:v>
                </c:pt>
                <c:pt idx="8918">
                  <c:v>253.83</c:v>
                </c:pt>
                <c:pt idx="8919">
                  <c:v>253.83</c:v>
                </c:pt>
                <c:pt idx="8920">
                  <c:v>253.42</c:v>
                </c:pt>
                <c:pt idx="8921">
                  <c:v>253.83</c:v>
                </c:pt>
                <c:pt idx="8922">
                  <c:v>253.83</c:v>
                </c:pt>
                <c:pt idx="8923">
                  <c:v>253.83</c:v>
                </c:pt>
                <c:pt idx="8924">
                  <c:v>253.83</c:v>
                </c:pt>
                <c:pt idx="8925">
                  <c:v>253.42</c:v>
                </c:pt>
                <c:pt idx="8926">
                  <c:v>253.83</c:v>
                </c:pt>
                <c:pt idx="8927">
                  <c:v>253.83</c:v>
                </c:pt>
                <c:pt idx="8928">
                  <c:v>253.83</c:v>
                </c:pt>
                <c:pt idx="8929">
                  <c:v>253.42</c:v>
                </c:pt>
                <c:pt idx="8930">
                  <c:v>253.42</c:v>
                </c:pt>
                <c:pt idx="8931">
                  <c:v>253.83</c:v>
                </c:pt>
                <c:pt idx="8932">
                  <c:v>253.83</c:v>
                </c:pt>
                <c:pt idx="8933">
                  <c:v>253.83</c:v>
                </c:pt>
                <c:pt idx="8934">
                  <c:v>253.83</c:v>
                </c:pt>
                <c:pt idx="8935">
                  <c:v>253.42</c:v>
                </c:pt>
                <c:pt idx="8936">
                  <c:v>253.83</c:v>
                </c:pt>
                <c:pt idx="8937">
                  <c:v>253.42</c:v>
                </c:pt>
                <c:pt idx="8938">
                  <c:v>253.42</c:v>
                </c:pt>
                <c:pt idx="8939">
                  <c:v>253.42</c:v>
                </c:pt>
                <c:pt idx="8940">
                  <c:v>253.42</c:v>
                </c:pt>
                <c:pt idx="8941">
                  <c:v>253.83</c:v>
                </c:pt>
                <c:pt idx="8942">
                  <c:v>253.42</c:v>
                </c:pt>
                <c:pt idx="8943">
                  <c:v>253.83</c:v>
                </c:pt>
                <c:pt idx="8944">
                  <c:v>253.42</c:v>
                </c:pt>
                <c:pt idx="8945">
                  <c:v>253.42</c:v>
                </c:pt>
                <c:pt idx="8946">
                  <c:v>253.42</c:v>
                </c:pt>
                <c:pt idx="8947">
                  <c:v>253.42</c:v>
                </c:pt>
                <c:pt idx="8948">
                  <c:v>253.83</c:v>
                </c:pt>
                <c:pt idx="8949">
                  <c:v>253.42</c:v>
                </c:pt>
                <c:pt idx="8950">
                  <c:v>253.42</c:v>
                </c:pt>
                <c:pt idx="8951">
                  <c:v>253.42</c:v>
                </c:pt>
                <c:pt idx="8952">
                  <c:v>253.42</c:v>
                </c:pt>
                <c:pt idx="8953">
                  <c:v>253.42</c:v>
                </c:pt>
                <c:pt idx="8954">
                  <c:v>253.42</c:v>
                </c:pt>
                <c:pt idx="8955">
                  <c:v>253.42</c:v>
                </c:pt>
                <c:pt idx="8956">
                  <c:v>253.42</c:v>
                </c:pt>
                <c:pt idx="8957">
                  <c:v>253.42</c:v>
                </c:pt>
                <c:pt idx="8958">
                  <c:v>253.42</c:v>
                </c:pt>
                <c:pt idx="8959">
                  <c:v>253.42</c:v>
                </c:pt>
                <c:pt idx="8960">
                  <c:v>253.42</c:v>
                </c:pt>
                <c:pt idx="8961">
                  <c:v>253.42</c:v>
                </c:pt>
                <c:pt idx="8962">
                  <c:v>253.42</c:v>
                </c:pt>
                <c:pt idx="8963">
                  <c:v>253.42</c:v>
                </c:pt>
                <c:pt idx="8964">
                  <c:v>253.42</c:v>
                </c:pt>
                <c:pt idx="8965">
                  <c:v>253.42</c:v>
                </c:pt>
                <c:pt idx="8966">
                  <c:v>253.42</c:v>
                </c:pt>
                <c:pt idx="8967">
                  <c:v>253.42</c:v>
                </c:pt>
                <c:pt idx="8968">
                  <c:v>253.42</c:v>
                </c:pt>
                <c:pt idx="8969">
                  <c:v>253.42</c:v>
                </c:pt>
                <c:pt idx="8970">
                  <c:v>253.42</c:v>
                </c:pt>
                <c:pt idx="8971">
                  <c:v>253.42</c:v>
                </c:pt>
                <c:pt idx="8972">
                  <c:v>253.42</c:v>
                </c:pt>
                <c:pt idx="8973">
                  <c:v>253.42</c:v>
                </c:pt>
                <c:pt idx="8974">
                  <c:v>253.42</c:v>
                </c:pt>
                <c:pt idx="8975">
                  <c:v>253.42</c:v>
                </c:pt>
                <c:pt idx="8976">
                  <c:v>253.42</c:v>
                </c:pt>
                <c:pt idx="8977">
                  <c:v>253.42</c:v>
                </c:pt>
                <c:pt idx="8978">
                  <c:v>253.42</c:v>
                </c:pt>
                <c:pt idx="8979">
                  <c:v>253.42</c:v>
                </c:pt>
                <c:pt idx="8980">
                  <c:v>253.42</c:v>
                </c:pt>
                <c:pt idx="8981">
                  <c:v>253.42</c:v>
                </c:pt>
                <c:pt idx="8982">
                  <c:v>253.42</c:v>
                </c:pt>
                <c:pt idx="8983">
                  <c:v>253.42</c:v>
                </c:pt>
                <c:pt idx="8984">
                  <c:v>253.42</c:v>
                </c:pt>
                <c:pt idx="8985">
                  <c:v>253.42</c:v>
                </c:pt>
                <c:pt idx="8986">
                  <c:v>253.42</c:v>
                </c:pt>
                <c:pt idx="8987">
                  <c:v>253.42</c:v>
                </c:pt>
                <c:pt idx="8988">
                  <c:v>253.42</c:v>
                </c:pt>
                <c:pt idx="8989">
                  <c:v>253.42</c:v>
                </c:pt>
                <c:pt idx="8990">
                  <c:v>253.42</c:v>
                </c:pt>
                <c:pt idx="8991">
                  <c:v>253.42</c:v>
                </c:pt>
                <c:pt idx="8992">
                  <c:v>253.42</c:v>
                </c:pt>
                <c:pt idx="8993">
                  <c:v>253.42</c:v>
                </c:pt>
                <c:pt idx="8994">
                  <c:v>253.42</c:v>
                </c:pt>
                <c:pt idx="8995">
                  <c:v>253.42</c:v>
                </c:pt>
                <c:pt idx="8996">
                  <c:v>253.42</c:v>
                </c:pt>
                <c:pt idx="8997">
                  <c:v>253.42</c:v>
                </c:pt>
                <c:pt idx="8998">
                  <c:v>253.42</c:v>
                </c:pt>
                <c:pt idx="8999">
                  <c:v>253.42</c:v>
                </c:pt>
                <c:pt idx="9000">
                  <c:v>253.42</c:v>
                </c:pt>
                <c:pt idx="9001">
                  <c:v>253.42</c:v>
                </c:pt>
                <c:pt idx="9002">
                  <c:v>253.42</c:v>
                </c:pt>
                <c:pt idx="9003">
                  <c:v>253.42</c:v>
                </c:pt>
                <c:pt idx="9004">
                  <c:v>253.42</c:v>
                </c:pt>
                <c:pt idx="9005">
                  <c:v>253.42</c:v>
                </c:pt>
                <c:pt idx="9006">
                  <c:v>253.42</c:v>
                </c:pt>
                <c:pt idx="9007">
                  <c:v>253.42</c:v>
                </c:pt>
                <c:pt idx="9008">
                  <c:v>253.42</c:v>
                </c:pt>
                <c:pt idx="9009">
                  <c:v>253.42</c:v>
                </c:pt>
                <c:pt idx="9010">
                  <c:v>253.42</c:v>
                </c:pt>
                <c:pt idx="9011">
                  <c:v>253.42</c:v>
                </c:pt>
                <c:pt idx="9012">
                  <c:v>253.42</c:v>
                </c:pt>
                <c:pt idx="9013">
                  <c:v>253.42</c:v>
                </c:pt>
                <c:pt idx="9014">
                  <c:v>253.42</c:v>
                </c:pt>
                <c:pt idx="9015">
                  <c:v>253.42</c:v>
                </c:pt>
                <c:pt idx="9016">
                  <c:v>253.42</c:v>
                </c:pt>
                <c:pt idx="9017">
                  <c:v>253.42</c:v>
                </c:pt>
                <c:pt idx="9018">
                  <c:v>253.42</c:v>
                </c:pt>
                <c:pt idx="9019">
                  <c:v>253.42</c:v>
                </c:pt>
                <c:pt idx="9020">
                  <c:v>253.42</c:v>
                </c:pt>
                <c:pt idx="9021">
                  <c:v>253.42</c:v>
                </c:pt>
                <c:pt idx="9022">
                  <c:v>253.42</c:v>
                </c:pt>
                <c:pt idx="9023">
                  <c:v>253.42</c:v>
                </c:pt>
                <c:pt idx="9024">
                  <c:v>253.42</c:v>
                </c:pt>
                <c:pt idx="9025">
                  <c:v>253.42</c:v>
                </c:pt>
                <c:pt idx="9026">
                  <c:v>253.42</c:v>
                </c:pt>
                <c:pt idx="9027">
                  <c:v>253.42</c:v>
                </c:pt>
                <c:pt idx="9028">
                  <c:v>253.42</c:v>
                </c:pt>
                <c:pt idx="9029">
                  <c:v>253.42</c:v>
                </c:pt>
                <c:pt idx="9030">
                  <c:v>253.42</c:v>
                </c:pt>
                <c:pt idx="9031">
                  <c:v>253.42</c:v>
                </c:pt>
                <c:pt idx="9032">
                  <c:v>253.42</c:v>
                </c:pt>
                <c:pt idx="9033">
                  <c:v>253.42</c:v>
                </c:pt>
                <c:pt idx="9034">
                  <c:v>253.42</c:v>
                </c:pt>
                <c:pt idx="9035">
                  <c:v>253.42</c:v>
                </c:pt>
                <c:pt idx="9036">
                  <c:v>253.42</c:v>
                </c:pt>
                <c:pt idx="9037">
                  <c:v>253.42</c:v>
                </c:pt>
                <c:pt idx="9038">
                  <c:v>253.42</c:v>
                </c:pt>
                <c:pt idx="9039">
                  <c:v>253.42</c:v>
                </c:pt>
                <c:pt idx="9040">
                  <c:v>253.42</c:v>
                </c:pt>
                <c:pt idx="9041">
                  <c:v>253.42</c:v>
                </c:pt>
                <c:pt idx="9042">
                  <c:v>253.42</c:v>
                </c:pt>
                <c:pt idx="9043">
                  <c:v>253.42</c:v>
                </c:pt>
                <c:pt idx="9044">
                  <c:v>253.42</c:v>
                </c:pt>
                <c:pt idx="9045">
                  <c:v>253.42</c:v>
                </c:pt>
                <c:pt idx="9046">
                  <c:v>253.42</c:v>
                </c:pt>
                <c:pt idx="9047">
                  <c:v>253.02</c:v>
                </c:pt>
                <c:pt idx="9048">
                  <c:v>253.42</c:v>
                </c:pt>
                <c:pt idx="9049">
                  <c:v>253.42</c:v>
                </c:pt>
                <c:pt idx="9050">
                  <c:v>253.42</c:v>
                </c:pt>
                <c:pt idx="9051">
                  <c:v>253.42</c:v>
                </c:pt>
                <c:pt idx="9052">
                  <c:v>253.42</c:v>
                </c:pt>
                <c:pt idx="9053">
                  <c:v>253.42</c:v>
                </c:pt>
                <c:pt idx="9054">
                  <c:v>253.42</c:v>
                </c:pt>
                <c:pt idx="9055">
                  <c:v>253.42</c:v>
                </c:pt>
                <c:pt idx="9056">
                  <c:v>253.02</c:v>
                </c:pt>
                <c:pt idx="9057">
                  <c:v>253.42</c:v>
                </c:pt>
                <c:pt idx="9058">
                  <c:v>253.42</c:v>
                </c:pt>
                <c:pt idx="9059">
                  <c:v>253.42</c:v>
                </c:pt>
                <c:pt idx="9060">
                  <c:v>253.42</c:v>
                </c:pt>
                <c:pt idx="9061">
                  <c:v>253.42</c:v>
                </c:pt>
                <c:pt idx="9062">
                  <c:v>253.02</c:v>
                </c:pt>
                <c:pt idx="9063">
                  <c:v>253.42</c:v>
                </c:pt>
                <c:pt idx="9064">
                  <c:v>253.42</c:v>
                </c:pt>
                <c:pt idx="9065">
                  <c:v>253.42</c:v>
                </c:pt>
                <c:pt idx="9066">
                  <c:v>253.42</c:v>
                </c:pt>
                <c:pt idx="9067">
                  <c:v>253.02</c:v>
                </c:pt>
                <c:pt idx="9068">
                  <c:v>253.02</c:v>
                </c:pt>
                <c:pt idx="9069">
                  <c:v>253.02</c:v>
                </c:pt>
                <c:pt idx="9070">
                  <c:v>253.42</c:v>
                </c:pt>
                <c:pt idx="9071">
                  <c:v>253.02</c:v>
                </c:pt>
                <c:pt idx="9072">
                  <c:v>253.42</c:v>
                </c:pt>
                <c:pt idx="9073">
                  <c:v>253.42</c:v>
                </c:pt>
                <c:pt idx="9074">
                  <c:v>253.42</c:v>
                </c:pt>
                <c:pt idx="9075">
                  <c:v>253.02</c:v>
                </c:pt>
                <c:pt idx="9076">
                  <c:v>253.02</c:v>
                </c:pt>
                <c:pt idx="9077">
                  <c:v>253.02</c:v>
                </c:pt>
                <c:pt idx="9078">
                  <c:v>253.02</c:v>
                </c:pt>
                <c:pt idx="9079">
                  <c:v>253.02</c:v>
                </c:pt>
                <c:pt idx="9080">
                  <c:v>253.02</c:v>
                </c:pt>
                <c:pt idx="9081">
                  <c:v>253.02</c:v>
                </c:pt>
                <c:pt idx="9082">
                  <c:v>253.02</c:v>
                </c:pt>
                <c:pt idx="9083">
                  <c:v>253.02</c:v>
                </c:pt>
                <c:pt idx="9084">
                  <c:v>253.02</c:v>
                </c:pt>
                <c:pt idx="9085">
                  <c:v>253.02</c:v>
                </c:pt>
                <c:pt idx="9086">
                  <c:v>253.02</c:v>
                </c:pt>
                <c:pt idx="9087">
                  <c:v>253.02</c:v>
                </c:pt>
                <c:pt idx="9088">
                  <c:v>253.02</c:v>
                </c:pt>
                <c:pt idx="9089">
                  <c:v>253.02</c:v>
                </c:pt>
                <c:pt idx="9090">
                  <c:v>253.02</c:v>
                </c:pt>
                <c:pt idx="9091">
                  <c:v>253.02</c:v>
                </c:pt>
                <c:pt idx="9092">
                  <c:v>253.02</c:v>
                </c:pt>
                <c:pt idx="9093">
                  <c:v>253.02</c:v>
                </c:pt>
                <c:pt idx="9094">
                  <c:v>253.02</c:v>
                </c:pt>
                <c:pt idx="9095">
                  <c:v>253.02</c:v>
                </c:pt>
                <c:pt idx="9096">
                  <c:v>253.02</c:v>
                </c:pt>
                <c:pt idx="9097">
                  <c:v>253.02</c:v>
                </c:pt>
                <c:pt idx="9098">
                  <c:v>253.02</c:v>
                </c:pt>
                <c:pt idx="9099">
                  <c:v>253.02</c:v>
                </c:pt>
                <c:pt idx="9100">
                  <c:v>253.02</c:v>
                </c:pt>
                <c:pt idx="9101">
                  <c:v>253.02</c:v>
                </c:pt>
                <c:pt idx="9102">
                  <c:v>253.02</c:v>
                </c:pt>
                <c:pt idx="9103">
                  <c:v>253.02</c:v>
                </c:pt>
                <c:pt idx="9104">
                  <c:v>253.02</c:v>
                </c:pt>
                <c:pt idx="9105">
                  <c:v>253.02</c:v>
                </c:pt>
                <c:pt idx="9106">
                  <c:v>253.02</c:v>
                </c:pt>
                <c:pt idx="9107">
                  <c:v>253.02</c:v>
                </c:pt>
                <c:pt idx="9108">
                  <c:v>253.02</c:v>
                </c:pt>
                <c:pt idx="9109">
                  <c:v>253.02</c:v>
                </c:pt>
                <c:pt idx="9110">
                  <c:v>253.02</c:v>
                </c:pt>
                <c:pt idx="9111">
                  <c:v>253.02</c:v>
                </c:pt>
                <c:pt idx="9112">
                  <c:v>253.02</c:v>
                </c:pt>
                <c:pt idx="9113">
                  <c:v>253.02</c:v>
                </c:pt>
                <c:pt idx="9114">
                  <c:v>253.02</c:v>
                </c:pt>
                <c:pt idx="9115">
                  <c:v>253.02</c:v>
                </c:pt>
                <c:pt idx="9116">
                  <c:v>253.02</c:v>
                </c:pt>
                <c:pt idx="9117">
                  <c:v>253.02</c:v>
                </c:pt>
                <c:pt idx="9118">
                  <c:v>253.02</c:v>
                </c:pt>
                <c:pt idx="9119">
                  <c:v>253.02</c:v>
                </c:pt>
                <c:pt idx="9120">
                  <c:v>253.02</c:v>
                </c:pt>
                <c:pt idx="9121">
                  <c:v>253.02</c:v>
                </c:pt>
                <c:pt idx="9122">
                  <c:v>253.02</c:v>
                </c:pt>
                <c:pt idx="9123">
                  <c:v>253.02</c:v>
                </c:pt>
                <c:pt idx="9124">
                  <c:v>253.02</c:v>
                </c:pt>
                <c:pt idx="9125">
                  <c:v>253.02</c:v>
                </c:pt>
                <c:pt idx="9126">
                  <c:v>253.02</c:v>
                </c:pt>
                <c:pt idx="9127">
                  <c:v>253.02</c:v>
                </c:pt>
                <c:pt idx="9128">
                  <c:v>253.02</c:v>
                </c:pt>
                <c:pt idx="9129">
                  <c:v>253.02</c:v>
                </c:pt>
                <c:pt idx="9130">
                  <c:v>253.02</c:v>
                </c:pt>
                <c:pt idx="9131">
                  <c:v>253.02</c:v>
                </c:pt>
                <c:pt idx="9132">
                  <c:v>253.02</c:v>
                </c:pt>
                <c:pt idx="9133">
                  <c:v>253.02</c:v>
                </c:pt>
                <c:pt idx="9134">
                  <c:v>253.02</c:v>
                </c:pt>
                <c:pt idx="9135">
                  <c:v>253.02</c:v>
                </c:pt>
                <c:pt idx="9136">
                  <c:v>253.02</c:v>
                </c:pt>
                <c:pt idx="9137">
                  <c:v>253.02</c:v>
                </c:pt>
                <c:pt idx="9138">
                  <c:v>253.02</c:v>
                </c:pt>
                <c:pt idx="9139">
                  <c:v>253.02</c:v>
                </c:pt>
                <c:pt idx="9140">
                  <c:v>253.02</c:v>
                </c:pt>
                <c:pt idx="9141">
                  <c:v>253.02</c:v>
                </c:pt>
                <c:pt idx="9142">
                  <c:v>253.02</c:v>
                </c:pt>
                <c:pt idx="9143">
                  <c:v>253.02</c:v>
                </c:pt>
                <c:pt idx="9144">
                  <c:v>253.02</c:v>
                </c:pt>
                <c:pt idx="9145">
                  <c:v>253.02</c:v>
                </c:pt>
                <c:pt idx="9146">
                  <c:v>253.02</c:v>
                </c:pt>
                <c:pt idx="9147">
                  <c:v>253.02</c:v>
                </c:pt>
                <c:pt idx="9148">
                  <c:v>253.02</c:v>
                </c:pt>
                <c:pt idx="9149">
                  <c:v>253.02</c:v>
                </c:pt>
                <c:pt idx="9150">
                  <c:v>253.02</c:v>
                </c:pt>
                <c:pt idx="9151">
                  <c:v>253.02</c:v>
                </c:pt>
                <c:pt idx="9152">
                  <c:v>253.02</c:v>
                </c:pt>
                <c:pt idx="9153">
                  <c:v>253.02</c:v>
                </c:pt>
                <c:pt idx="9154">
                  <c:v>253.02</c:v>
                </c:pt>
                <c:pt idx="9155">
                  <c:v>253.02</c:v>
                </c:pt>
                <c:pt idx="9156">
                  <c:v>253.02</c:v>
                </c:pt>
                <c:pt idx="9157">
                  <c:v>253.02</c:v>
                </c:pt>
                <c:pt idx="9158">
                  <c:v>253.02</c:v>
                </c:pt>
                <c:pt idx="9159">
                  <c:v>253.02</c:v>
                </c:pt>
                <c:pt idx="9160">
                  <c:v>253.02</c:v>
                </c:pt>
                <c:pt idx="9161">
                  <c:v>253.02</c:v>
                </c:pt>
                <c:pt idx="9162">
                  <c:v>253.02</c:v>
                </c:pt>
                <c:pt idx="9163">
                  <c:v>253.02</c:v>
                </c:pt>
                <c:pt idx="9164">
                  <c:v>252.61</c:v>
                </c:pt>
                <c:pt idx="9165">
                  <c:v>253.02</c:v>
                </c:pt>
                <c:pt idx="9166">
                  <c:v>252.61</c:v>
                </c:pt>
                <c:pt idx="9167">
                  <c:v>253.02</c:v>
                </c:pt>
                <c:pt idx="9168">
                  <c:v>253.02</c:v>
                </c:pt>
                <c:pt idx="9169">
                  <c:v>253.02</c:v>
                </c:pt>
                <c:pt idx="9170">
                  <c:v>253.02</c:v>
                </c:pt>
                <c:pt idx="9171">
                  <c:v>253.02</c:v>
                </c:pt>
                <c:pt idx="9172">
                  <c:v>253.02</c:v>
                </c:pt>
                <c:pt idx="9173">
                  <c:v>253.02</c:v>
                </c:pt>
                <c:pt idx="9174">
                  <c:v>253.02</c:v>
                </c:pt>
                <c:pt idx="9175">
                  <c:v>253.02</c:v>
                </c:pt>
                <c:pt idx="9176">
                  <c:v>253.02</c:v>
                </c:pt>
                <c:pt idx="9177">
                  <c:v>253.02</c:v>
                </c:pt>
                <c:pt idx="9178">
                  <c:v>253.02</c:v>
                </c:pt>
                <c:pt idx="9179">
                  <c:v>253.02</c:v>
                </c:pt>
                <c:pt idx="9180">
                  <c:v>252.61</c:v>
                </c:pt>
                <c:pt idx="9181">
                  <c:v>253.02</c:v>
                </c:pt>
                <c:pt idx="9182">
                  <c:v>253.02</c:v>
                </c:pt>
                <c:pt idx="9183">
                  <c:v>253.02</c:v>
                </c:pt>
                <c:pt idx="9184">
                  <c:v>253.02</c:v>
                </c:pt>
                <c:pt idx="9185">
                  <c:v>253.02</c:v>
                </c:pt>
                <c:pt idx="9186">
                  <c:v>252.61</c:v>
                </c:pt>
                <c:pt idx="9187">
                  <c:v>252.61</c:v>
                </c:pt>
                <c:pt idx="9188">
                  <c:v>253.02</c:v>
                </c:pt>
                <c:pt idx="9189">
                  <c:v>252.61</c:v>
                </c:pt>
                <c:pt idx="9190">
                  <c:v>253.02</c:v>
                </c:pt>
                <c:pt idx="9191">
                  <c:v>253.02</c:v>
                </c:pt>
                <c:pt idx="9192">
                  <c:v>252.61</c:v>
                </c:pt>
                <c:pt idx="9193">
                  <c:v>252.61</c:v>
                </c:pt>
                <c:pt idx="9194">
                  <c:v>252.61</c:v>
                </c:pt>
                <c:pt idx="9195">
                  <c:v>252.61</c:v>
                </c:pt>
                <c:pt idx="9196">
                  <c:v>252.61</c:v>
                </c:pt>
                <c:pt idx="9197">
                  <c:v>253.02</c:v>
                </c:pt>
                <c:pt idx="9198">
                  <c:v>252.61</c:v>
                </c:pt>
                <c:pt idx="9199">
                  <c:v>252.61</c:v>
                </c:pt>
                <c:pt idx="9200">
                  <c:v>252.61</c:v>
                </c:pt>
                <c:pt idx="9201">
                  <c:v>252.61</c:v>
                </c:pt>
                <c:pt idx="9202">
                  <c:v>252.61</c:v>
                </c:pt>
                <c:pt idx="9203">
                  <c:v>252.61</c:v>
                </c:pt>
                <c:pt idx="9204">
                  <c:v>252.61</c:v>
                </c:pt>
                <c:pt idx="9205">
                  <c:v>252.61</c:v>
                </c:pt>
                <c:pt idx="9206">
                  <c:v>252.61</c:v>
                </c:pt>
                <c:pt idx="9207">
                  <c:v>252.61</c:v>
                </c:pt>
                <c:pt idx="9208">
                  <c:v>252.61</c:v>
                </c:pt>
                <c:pt idx="9209">
                  <c:v>252.61</c:v>
                </c:pt>
                <c:pt idx="9210">
                  <c:v>252.61</c:v>
                </c:pt>
                <c:pt idx="9211">
                  <c:v>252.61</c:v>
                </c:pt>
                <c:pt idx="9212">
                  <c:v>252.61</c:v>
                </c:pt>
                <c:pt idx="9213">
                  <c:v>252.61</c:v>
                </c:pt>
                <c:pt idx="9214">
                  <c:v>252.61</c:v>
                </c:pt>
                <c:pt idx="9215">
                  <c:v>252.61</c:v>
                </c:pt>
                <c:pt idx="9216">
                  <c:v>252.61</c:v>
                </c:pt>
                <c:pt idx="9217">
                  <c:v>252.61</c:v>
                </c:pt>
                <c:pt idx="9218">
                  <c:v>252.61</c:v>
                </c:pt>
                <c:pt idx="9219">
                  <c:v>252.61</c:v>
                </c:pt>
                <c:pt idx="9220">
                  <c:v>252.61</c:v>
                </c:pt>
                <c:pt idx="9221">
                  <c:v>252.61</c:v>
                </c:pt>
                <c:pt idx="9222">
                  <c:v>252.61</c:v>
                </c:pt>
                <c:pt idx="9223">
                  <c:v>252.61</c:v>
                </c:pt>
                <c:pt idx="9224">
                  <c:v>252.61</c:v>
                </c:pt>
                <c:pt idx="9225">
                  <c:v>252.61</c:v>
                </c:pt>
                <c:pt idx="9226">
                  <c:v>252.61</c:v>
                </c:pt>
                <c:pt idx="9227">
                  <c:v>252.61</c:v>
                </c:pt>
                <c:pt idx="9228">
                  <c:v>252.61</c:v>
                </c:pt>
                <c:pt idx="9229">
                  <c:v>252.61</c:v>
                </c:pt>
                <c:pt idx="9230">
                  <c:v>252.61</c:v>
                </c:pt>
                <c:pt idx="9231">
                  <c:v>252.61</c:v>
                </c:pt>
                <c:pt idx="9232">
                  <c:v>252.61</c:v>
                </c:pt>
                <c:pt idx="9233">
                  <c:v>252.61</c:v>
                </c:pt>
                <c:pt idx="9234">
                  <c:v>252.61</c:v>
                </c:pt>
                <c:pt idx="9235">
                  <c:v>252.61</c:v>
                </c:pt>
                <c:pt idx="9236">
                  <c:v>252.61</c:v>
                </c:pt>
                <c:pt idx="9237">
                  <c:v>252.61</c:v>
                </c:pt>
                <c:pt idx="9238">
                  <c:v>252.61</c:v>
                </c:pt>
                <c:pt idx="9239">
                  <c:v>252.61</c:v>
                </c:pt>
                <c:pt idx="9240">
                  <c:v>252.61</c:v>
                </c:pt>
                <c:pt idx="9241">
                  <c:v>252.61</c:v>
                </c:pt>
                <c:pt idx="9242">
                  <c:v>252.61</c:v>
                </c:pt>
                <c:pt idx="9243">
                  <c:v>252.61</c:v>
                </c:pt>
                <c:pt idx="9244">
                  <c:v>252.61</c:v>
                </c:pt>
                <c:pt idx="9245">
                  <c:v>252.61</c:v>
                </c:pt>
                <c:pt idx="9246">
                  <c:v>252.61</c:v>
                </c:pt>
                <c:pt idx="9247">
                  <c:v>252.61</c:v>
                </c:pt>
                <c:pt idx="9248">
                  <c:v>252.61</c:v>
                </c:pt>
                <c:pt idx="9249">
                  <c:v>252.61</c:v>
                </c:pt>
                <c:pt idx="9250">
                  <c:v>252.61</c:v>
                </c:pt>
                <c:pt idx="9251">
                  <c:v>252.61</c:v>
                </c:pt>
                <c:pt idx="9252">
                  <c:v>252.61</c:v>
                </c:pt>
                <c:pt idx="9253">
                  <c:v>252.61</c:v>
                </c:pt>
                <c:pt idx="9254">
                  <c:v>252.61</c:v>
                </c:pt>
                <c:pt idx="9255">
                  <c:v>252.61</c:v>
                </c:pt>
                <c:pt idx="9256">
                  <c:v>252.61</c:v>
                </c:pt>
                <c:pt idx="9257">
                  <c:v>252.61</c:v>
                </c:pt>
                <c:pt idx="9258">
                  <c:v>252.61</c:v>
                </c:pt>
                <c:pt idx="9259">
                  <c:v>252.61</c:v>
                </c:pt>
                <c:pt idx="9260">
                  <c:v>252.61</c:v>
                </c:pt>
                <c:pt idx="9261">
                  <c:v>252.61</c:v>
                </c:pt>
                <c:pt idx="9262">
                  <c:v>252.61</c:v>
                </c:pt>
                <c:pt idx="9263">
                  <c:v>252.61</c:v>
                </c:pt>
                <c:pt idx="9264">
                  <c:v>252.61</c:v>
                </c:pt>
                <c:pt idx="9265">
                  <c:v>252.61</c:v>
                </c:pt>
                <c:pt idx="9266">
                  <c:v>252.61</c:v>
                </c:pt>
                <c:pt idx="9267">
                  <c:v>252.61</c:v>
                </c:pt>
                <c:pt idx="9268">
                  <c:v>252.61</c:v>
                </c:pt>
                <c:pt idx="9269">
                  <c:v>252.61</c:v>
                </c:pt>
                <c:pt idx="9270">
                  <c:v>252.61</c:v>
                </c:pt>
                <c:pt idx="9271">
                  <c:v>252.61</c:v>
                </c:pt>
                <c:pt idx="9272">
                  <c:v>252.61</c:v>
                </c:pt>
                <c:pt idx="9273">
                  <c:v>252.61</c:v>
                </c:pt>
                <c:pt idx="9274">
                  <c:v>252.61</c:v>
                </c:pt>
                <c:pt idx="9275">
                  <c:v>252.61</c:v>
                </c:pt>
                <c:pt idx="9276">
                  <c:v>252.61</c:v>
                </c:pt>
                <c:pt idx="9277">
                  <c:v>252.61</c:v>
                </c:pt>
                <c:pt idx="9278">
                  <c:v>252.61</c:v>
                </c:pt>
                <c:pt idx="9279">
                  <c:v>252.61</c:v>
                </c:pt>
                <c:pt idx="9280">
                  <c:v>252.61</c:v>
                </c:pt>
                <c:pt idx="9281">
                  <c:v>252.61</c:v>
                </c:pt>
                <c:pt idx="9282">
                  <c:v>252.61</c:v>
                </c:pt>
                <c:pt idx="9283">
                  <c:v>252.61</c:v>
                </c:pt>
                <c:pt idx="9284">
                  <c:v>252.21</c:v>
                </c:pt>
                <c:pt idx="9285">
                  <c:v>252.61</c:v>
                </c:pt>
                <c:pt idx="9286">
                  <c:v>252.61</c:v>
                </c:pt>
                <c:pt idx="9287">
                  <c:v>252.61</c:v>
                </c:pt>
                <c:pt idx="9288">
                  <c:v>252.61</c:v>
                </c:pt>
                <c:pt idx="9289">
                  <c:v>252.61</c:v>
                </c:pt>
                <c:pt idx="9290">
                  <c:v>252.21</c:v>
                </c:pt>
                <c:pt idx="9291">
                  <c:v>252.21</c:v>
                </c:pt>
                <c:pt idx="9292">
                  <c:v>252.61</c:v>
                </c:pt>
                <c:pt idx="9293">
                  <c:v>252.61</c:v>
                </c:pt>
                <c:pt idx="9294">
                  <c:v>252.61</c:v>
                </c:pt>
                <c:pt idx="9295">
                  <c:v>252.21</c:v>
                </c:pt>
                <c:pt idx="9296">
                  <c:v>252.21</c:v>
                </c:pt>
                <c:pt idx="9297">
                  <c:v>252.61</c:v>
                </c:pt>
                <c:pt idx="9298">
                  <c:v>252.61</c:v>
                </c:pt>
                <c:pt idx="9299">
                  <c:v>252.21</c:v>
                </c:pt>
                <c:pt idx="9300">
                  <c:v>252.21</c:v>
                </c:pt>
                <c:pt idx="9301">
                  <c:v>252.21</c:v>
                </c:pt>
                <c:pt idx="9302">
                  <c:v>252.21</c:v>
                </c:pt>
                <c:pt idx="9303">
                  <c:v>252.21</c:v>
                </c:pt>
                <c:pt idx="9304">
                  <c:v>252.21</c:v>
                </c:pt>
                <c:pt idx="9305">
                  <c:v>252.61</c:v>
                </c:pt>
                <c:pt idx="9306">
                  <c:v>252.21</c:v>
                </c:pt>
                <c:pt idx="9307">
                  <c:v>252.61</c:v>
                </c:pt>
                <c:pt idx="9308">
                  <c:v>252.61</c:v>
                </c:pt>
                <c:pt idx="9309">
                  <c:v>252.61</c:v>
                </c:pt>
                <c:pt idx="9310">
                  <c:v>252.61</c:v>
                </c:pt>
                <c:pt idx="9311">
                  <c:v>252.21</c:v>
                </c:pt>
                <c:pt idx="9312">
                  <c:v>252.21</c:v>
                </c:pt>
                <c:pt idx="9313">
                  <c:v>252.21</c:v>
                </c:pt>
                <c:pt idx="9314">
                  <c:v>252.21</c:v>
                </c:pt>
                <c:pt idx="9315">
                  <c:v>252.21</c:v>
                </c:pt>
                <c:pt idx="9316">
                  <c:v>252.21</c:v>
                </c:pt>
                <c:pt idx="9317">
                  <c:v>252.21</c:v>
                </c:pt>
                <c:pt idx="9318">
                  <c:v>252.21</c:v>
                </c:pt>
                <c:pt idx="9319">
                  <c:v>252.21</c:v>
                </c:pt>
                <c:pt idx="9320">
                  <c:v>252.21</c:v>
                </c:pt>
                <c:pt idx="9321">
                  <c:v>252.21</c:v>
                </c:pt>
                <c:pt idx="9322">
                  <c:v>252.21</c:v>
                </c:pt>
                <c:pt idx="9323">
                  <c:v>252.21</c:v>
                </c:pt>
                <c:pt idx="9324">
                  <c:v>252.21</c:v>
                </c:pt>
                <c:pt idx="9325">
                  <c:v>252.21</c:v>
                </c:pt>
                <c:pt idx="9326">
                  <c:v>252.21</c:v>
                </c:pt>
                <c:pt idx="9327">
                  <c:v>252.21</c:v>
                </c:pt>
                <c:pt idx="9328">
                  <c:v>252.21</c:v>
                </c:pt>
                <c:pt idx="9329">
                  <c:v>252.21</c:v>
                </c:pt>
                <c:pt idx="9330">
                  <c:v>252.21</c:v>
                </c:pt>
                <c:pt idx="9331">
                  <c:v>252.21</c:v>
                </c:pt>
                <c:pt idx="9332">
                  <c:v>252.21</c:v>
                </c:pt>
                <c:pt idx="9333">
                  <c:v>252.21</c:v>
                </c:pt>
                <c:pt idx="9334">
                  <c:v>252.21</c:v>
                </c:pt>
                <c:pt idx="9335">
                  <c:v>252.21</c:v>
                </c:pt>
                <c:pt idx="9336">
                  <c:v>252.21</c:v>
                </c:pt>
                <c:pt idx="9337">
                  <c:v>252.21</c:v>
                </c:pt>
                <c:pt idx="9338">
                  <c:v>252.21</c:v>
                </c:pt>
                <c:pt idx="9339">
                  <c:v>252.21</c:v>
                </c:pt>
                <c:pt idx="9340">
                  <c:v>252.21</c:v>
                </c:pt>
                <c:pt idx="9341">
                  <c:v>252.21</c:v>
                </c:pt>
                <c:pt idx="9342">
                  <c:v>252.21</c:v>
                </c:pt>
                <c:pt idx="9343">
                  <c:v>252.21</c:v>
                </c:pt>
                <c:pt idx="9344">
                  <c:v>252.21</c:v>
                </c:pt>
                <c:pt idx="9345">
                  <c:v>252.21</c:v>
                </c:pt>
                <c:pt idx="9346">
                  <c:v>252.21</c:v>
                </c:pt>
                <c:pt idx="9347">
                  <c:v>252.21</c:v>
                </c:pt>
                <c:pt idx="9348">
                  <c:v>252.21</c:v>
                </c:pt>
                <c:pt idx="9349">
                  <c:v>252.21</c:v>
                </c:pt>
                <c:pt idx="9350">
                  <c:v>252.21</c:v>
                </c:pt>
                <c:pt idx="9351">
                  <c:v>252.21</c:v>
                </c:pt>
                <c:pt idx="9352">
                  <c:v>252.21</c:v>
                </c:pt>
                <c:pt idx="9353">
                  <c:v>252.21</c:v>
                </c:pt>
                <c:pt idx="9354">
                  <c:v>252.21</c:v>
                </c:pt>
                <c:pt idx="9355">
                  <c:v>252.21</c:v>
                </c:pt>
                <c:pt idx="9356">
                  <c:v>252.21</c:v>
                </c:pt>
                <c:pt idx="9357">
                  <c:v>252.21</c:v>
                </c:pt>
                <c:pt idx="9358">
                  <c:v>252.21</c:v>
                </c:pt>
                <c:pt idx="9359">
                  <c:v>252.21</c:v>
                </c:pt>
                <c:pt idx="9360">
                  <c:v>252.21</c:v>
                </c:pt>
                <c:pt idx="9361">
                  <c:v>252.21</c:v>
                </c:pt>
                <c:pt idx="9362">
                  <c:v>252.21</c:v>
                </c:pt>
                <c:pt idx="9363">
                  <c:v>252.21</c:v>
                </c:pt>
                <c:pt idx="9364">
                  <c:v>252.21</c:v>
                </c:pt>
                <c:pt idx="9365">
                  <c:v>252.21</c:v>
                </c:pt>
                <c:pt idx="9366">
                  <c:v>252.21</c:v>
                </c:pt>
                <c:pt idx="9367">
                  <c:v>252.21</c:v>
                </c:pt>
                <c:pt idx="9368">
                  <c:v>252.21</c:v>
                </c:pt>
                <c:pt idx="9369">
                  <c:v>252.21</c:v>
                </c:pt>
                <c:pt idx="9370">
                  <c:v>252.21</c:v>
                </c:pt>
                <c:pt idx="9371">
                  <c:v>252.21</c:v>
                </c:pt>
                <c:pt idx="9372">
                  <c:v>252.21</c:v>
                </c:pt>
                <c:pt idx="9373">
                  <c:v>252.21</c:v>
                </c:pt>
                <c:pt idx="9374">
                  <c:v>252.21</c:v>
                </c:pt>
                <c:pt idx="9375">
                  <c:v>252.21</c:v>
                </c:pt>
                <c:pt idx="9376">
                  <c:v>252.21</c:v>
                </c:pt>
                <c:pt idx="9377">
                  <c:v>252.21</c:v>
                </c:pt>
                <c:pt idx="9378">
                  <c:v>252.21</c:v>
                </c:pt>
                <c:pt idx="9379">
                  <c:v>252.21</c:v>
                </c:pt>
                <c:pt idx="9380">
                  <c:v>252.21</c:v>
                </c:pt>
                <c:pt idx="9381">
                  <c:v>252.21</c:v>
                </c:pt>
                <c:pt idx="9382">
                  <c:v>252.21</c:v>
                </c:pt>
                <c:pt idx="9383">
                  <c:v>252.21</c:v>
                </c:pt>
                <c:pt idx="9384">
                  <c:v>252.21</c:v>
                </c:pt>
                <c:pt idx="9385">
                  <c:v>252.21</c:v>
                </c:pt>
                <c:pt idx="9386">
                  <c:v>252.21</c:v>
                </c:pt>
                <c:pt idx="9387">
                  <c:v>252.21</c:v>
                </c:pt>
                <c:pt idx="9388">
                  <c:v>252.21</c:v>
                </c:pt>
                <c:pt idx="9389">
                  <c:v>252.21</c:v>
                </c:pt>
                <c:pt idx="9390">
                  <c:v>252.21</c:v>
                </c:pt>
                <c:pt idx="9391">
                  <c:v>252.21</c:v>
                </c:pt>
                <c:pt idx="9392">
                  <c:v>252.21</c:v>
                </c:pt>
                <c:pt idx="9393">
                  <c:v>252.21</c:v>
                </c:pt>
                <c:pt idx="9394">
                  <c:v>252.21</c:v>
                </c:pt>
                <c:pt idx="9395">
                  <c:v>252.21</c:v>
                </c:pt>
                <c:pt idx="9396">
                  <c:v>252.21</c:v>
                </c:pt>
                <c:pt idx="9397">
                  <c:v>252.21</c:v>
                </c:pt>
                <c:pt idx="9398">
                  <c:v>252.21</c:v>
                </c:pt>
                <c:pt idx="9399">
                  <c:v>252.21</c:v>
                </c:pt>
                <c:pt idx="9400">
                  <c:v>252.21</c:v>
                </c:pt>
                <c:pt idx="9401">
                  <c:v>252.21</c:v>
                </c:pt>
                <c:pt idx="9402">
                  <c:v>252.21</c:v>
                </c:pt>
                <c:pt idx="9403">
                  <c:v>252.21</c:v>
                </c:pt>
                <c:pt idx="9404">
                  <c:v>252.21</c:v>
                </c:pt>
                <c:pt idx="9405">
                  <c:v>252.21</c:v>
                </c:pt>
                <c:pt idx="9406">
                  <c:v>252.21</c:v>
                </c:pt>
                <c:pt idx="9407">
                  <c:v>252.21</c:v>
                </c:pt>
                <c:pt idx="9408">
                  <c:v>252.21</c:v>
                </c:pt>
                <c:pt idx="9409">
                  <c:v>252.21</c:v>
                </c:pt>
                <c:pt idx="9410">
                  <c:v>252.21</c:v>
                </c:pt>
                <c:pt idx="9411">
                  <c:v>252.21</c:v>
                </c:pt>
                <c:pt idx="9412">
                  <c:v>252.21</c:v>
                </c:pt>
                <c:pt idx="9413">
                  <c:v>252.21</c:v>
                </c:pt>
                <c:pt idx="9414">
                  <c:v>251.81</c:v>
                </c:pt>
                <c:pt idx="9415">
                  <c:v>251.81</c:v>
                </c:pt>
                <c:pt idx="9416">
                  <c:v>251.81</c:v>
                </c:pt>
                <c:pt idx="9417">
                  <c:v>251.81</c:v>
                </c:pt>
                <c:pt idx="9418">
                  <c:v>252.21</c:v>
                </c:pt>
                <c:pt idx="9419">
                  <c:v>252.21</c:v>
                </c:pt>
                <c:pt idx="9420">
                  <c:v>251.81</c:v>
                </c:pt>
                <c:pt idx="9421">
                  <c:v>252.21</c:v>
                </c:pt>
                <c:pt idx="9422">
                  <c:v>251.81</c:v>
                </c:pt>
                <c:pt idx="9423">
                  <c:v>252.21</c:v>
                </c:pt>
                <c:pt idx="9424">
                  <c:v>251.81</c:v>
                </c:pt>
                <c:pt idx="9425">
                  <c:v>251.81</c:v>
                </c:pt>
                <c:pt idx="9426">
                  <c:v>251.81</c:v>
                </c:pt>
                <c:pt idx="9427">
                  <c:v>251.81</c:v>
                </c:pt>
                <c:pt idx="9428">
                  <c:v>251.81</c:v>
                </c:pt>
                <c:pt idx="9429">
                  <c:v>251.81</c:v>
                </c:pt>
                <c:pt idx="9430">
                  <c:v>251.81</c:v>
                </c:pt>
                <c:pt idx="9431">
                  <c:v>251.81</c:v>
                </c:pt>
                <c:pt idx="9432">
                  <c:v>251.81</c:v>
                </c:pt>
                <c:pt idx="9433">
                  <c:v>251.81</c:v>
                </c:pt>
                <c:pt idx="9434">
                  <c:v>251.81</c:v>
                </c:pt>
                <c:pt idx="9435">
                  <c:v>251.81</c:v>
                </c:pt>
                <c:pt idx="9436">
                  <c:v>251.81</c:v>
                </c:pt>
                <c:pt idx="9437">
                  <c:v>251.81</c:v>
                </c:pt>
                <c:pt idx="9438">
                  <c:v>251.81</c:v>
                </c:pt>
                <c:pt idx="9439">
                  <c:v>251.81</c:v>
                </c:pt>
                <c:pt idx="9440">
                  <c:v>251.81</c:v>
                </c:pt>
                <c:pt idx="9441">
                  <c:v>251.81</c:v>
                </c:pt>
                <c:pt idx="9442">
                  <c:v>251.81</c:v>
                </c:pt>
                <c:pt idx="9443">
                  <c:v>251.81</c:v>
                </c:pt>
                <c:pt idx="9444">
                  <c:v>251.81</c:v>
                </c:pt>
                <c:pt idx="9445">
                  <c:v>251.81</c:v>
                </c:pt>
                <c:pt idx="9446">
                  <c:v>251.81</c:v>
                </c:pt>
                <c:pt idx="9447">
                  <c:v>251.81</c:v>
                </c:pt>
                <c:pt idx="9448">
                  <c:v>251.81</c:v>
                </c:pt>
                <c:pt idx="9449">
                  <c:v>251.81</c:v>
                </c:pt>
                <c:pt idx="9450">
                  <c:v>251.81</c:v>
                </c:pt>
                <c:pt idx="9451">
                  <c:v>251.81</c:v>
                </c:pt>
                <c:pt idx="9452">
                  <c:v>251.81</c:v>
                </c:pt>
                <c:pt idx="9453">
                  <c:v>251.81</c:v>
                </c:pt>
                <c:pt idx="9454">
                  <c:v>251.81</c:v>
                </c:pt>
                <c:pt idx="9455">
                  <c:v>251.81</c:v>
                </c:pt>
                <c:pt idx="9456">
                  <c:v>251.81</c:v>
                </c:pt>
                <c:pt idx="9457">
                  <c:v>251.81</c:v>
                </c:pt>
                <c:pt idx="9458">
                  <c:v>251.81</c:v>
                </c:pt>
                <c:pt idx="9459">
                  <c:v>251.81</c:v>
                </c:pt>
                <c:pt idx="9460">
                  <c:v>251.81</c:v>
                </c:pt>
                <c:pt idx="9461">
                  <c:v>251.81</c:v>
                </c:pt>
                <c:pt idx="9462">
                  <c:v>251.81</c:v>
                </c:pt>
                <c:pt idx="9463">
                  <c:v>251.81</c:v>
                </c:pt>
                <c:pt idx="9464">
                  <c:v>251.81</c:v>
                </c:pt>
                <c:pt idx="9465">
                  <c:v>251.81</c:v>
                </c:pt>
                <c:pt idx="9466">
                  <c:v>251.81</c:v>
                </c:pt>
                <c:pt idx="9467">
                  <c:v>251.81</c:v>
                </c:pt>
                <c:pt idx="9468">
                  <c:v>251.81</c:v>
                </c:pt>
                <c:pt idx="9469">
                  <c:v>251.81</c:v>
                </c:pt>
                <c:pt idx="9470">
                  <c:v>251.81</c:v>
                </c:pt>
                <c:pt idx="9471">
                  <c:v>251.81</c:v>
                </c:pt>
                <c:pt idx="9472">
                  <c:v>251.81</c:v>
                </c:pt>
                <c:pt idx="9473">
                  <c:v>251.81</c:v>
                </c:pt>
                <c:pt idx="9474">
                  <c:v>251.81</c:v>
                </c:pt>
                <c:pt idx="9475">
                  <c:v>251.81</c:v>
                </c:pt>
                <c:pt idx="9476">
                  <c:v>251.81</c:v>
                </c:pt>
                <c:pt idx="9477">
                  <c:v>251.81</c:v>
                </c:pt>
                <c:pt idx="9478">
                  <c:v>251.81</c:v>
                </c:pt>
                <c:pt idx="9479">
                  <c:v>251.81</c:v>
                </c:pt>
                <c:pt idx="9480">
                  <c:v>251.81</c:v>
                </c:pt>
                <c:pt idx="9481">
                  <c:v>251.81</c:v>
                </c:pt>
                <c:pt idx="9482">
                  <c:v>251.81</c:v>
                </c:pt>
                <c:pt idx="9483">
                  <c:v>251.81</c:v>
                </c:pt>
                <c:pt idx="9484">
                  <c:v>251.81</c:v>
                </c:pt>
                <c:pt idx="9485">
                  <c:v>251.81</c:v>
                </c:pt>
                <c:pt idx="9486">
                  <c:v>251.81</c:v>
                </c:pt>
                <c:pt idx="9487">
                  <c:v>251.81</c:v>
                </c:pt>
                <c:pt idx="9488">
                  <c:v>251.81</c:v>
                </c:pt>
                <c:pt idx="9489">
                  <c:v>251.81</c:v>
                </c:pt>
                <c:pt idx="9490">
                  <c:v>251.81</c:v>
                </c:pt>
                <c:pt idx="9491">
                  <c:v>251.81</c:v>
                </c:pt>
                <c:pt idx="9492">
                  <c:v>251.81</c:v>
                </c:pt>
                <c:pt idx="9493">
                  <c:v>251.81</c:v>
                </c:pt>
                <c:pt idx="9494">
                  <c:v>251.81</c:v>
                </c:pt>
                <c:pt idx="9495">
                  <c:v>251.81</c:v>
                </c:pt>
                <c:pt idx="9496">
                  <c:v>251.81</c:v>
                </c:pt>
                <c:pt idx="9497">
                  <c:v>251.81</c:v>
                </c:pt>
                <c:pt idx="9498">
                  <c:v>251.81</c:v>
                </c:pt>
                <c:pt idx="9499">
                  <c:v>251.81</c:v>
                </c:pt>
                <c:pt idx="9500">
                  <c:v>251.81</c:v>
                </c:pt>
                <c:pt idx="9501">
                  <c:v>251.81</c:v>
                </c:pt>
                <c:pt idx="9502">
                  <c:v>251.81</c:v>
                </c:pt>
                <c:pt idx="9503">
                  <c:v>251.81</c:v>
                </c:pt>
                <c:pt idx="9504">
                  <c:v>251.81</c:v>
                </c:pt>
                <c:pt idx="9505">
                  <c:v>251.81</c:v>
                </c:pt>
                <c:pt idx="9506">
                  <c:v>251.81</c:v>
                </c:pt>
                <c:pt idx="9507">
                  <c:v>251.81</c:v>
                </c:pt>
                <c:pt idx="9508">
                  <c:v>251.81</c:v>
                </c:pt>
                <c:pt idx="9509">
                  <c:v>251.81</c:v>
                </c:pt>
                <c:pt idx="9510">
                  <c:v>251.81</c:v>
                </c:pt>
                <c:pt idx="9511">
                  <c:v>251.81</c:v>
                </c:pt>
                <c:pt idx="9512">
                  <c:v>251.81</c:v>
                </c:pt>
                <c:pt idx="9513">
                  <c:v>251.81</c:v>
                </c:pt>
                <c:pt idx="9514">
                  <c:v>251.81</c:v>
                </c:pt>
                <c:pt idx="9515">
                  <c:v>251.81</c:v>
                </c:pt>
                <c:pt idx="9516">
                  <c:v>251.81</c:v>
                </c:pt>
                <c:pt idx="9517">
                  <c:v>251.4</c:v>
                </c:pt>
                <c:pt idx="9518">
                  <c:v>251.81</c:v>
                </c:pt>
                <c:pt idx="9519">
                  <c:v>251.81</c:v>
                </c:pt>
                <c:pt idx="9520">
                  <c:v>251.81</c:v>
                </c:pt>
                <c:pt idx="9521">
                  <c:v>251.81</c:v>
                </c:pt>
                <c:pt idx="9522">
                  <c:v>251.81</c:v>
                </c:pt>
                <c:pt idx="9523">
                  <c:v>251.81</c:v>
                </c:pt>
                <c:pt idx="9524">
                  <c:v>251.4</c:v>
                </c:pt>
                <c:pt idx="9525">
                  <c:v>251.81</c:v>
                </c:pt>
                <c:pt idx="9526">
                  <c:v>251.81</c:v>
                </c:pt>
                <c:pt idx="9527">
                  <c:v>251.81</c:v>
                </c:pt>
                <c:pt idx="9528">
                  <c:v>251.81</c:v>
                </c:pt>
                <c:pt idx="9529">
                  <c:v>251.81</c:v>
                </c:pt>
                <c:pt idx="9530">
                  <c:v>251.81</c:v>
                </c:pt>
                <c:pt idx="9531">
                  <c:v>251.4</c:v>
                </c:pt>
                <c:pt idx="9532">
                  <c:v>251.4</c:v>
                </c:pt>
                <c:pt idx="9533">
                  <c:v>251.81</c:v>
                </c:pt>
                <c:pt idx="9534">
                  <c:v>251.4</c:v>
                </c:pt>
                <c:pt idx="9535">
                  <c:v>251.81</c:v>
                </c:pt>
                <c:pt idx="9536">
                  <c:v>251.4</c:v>
                </c:pt>
                <c:pt idx="9537">
                  <c:v>251.81</c:v>
                </c:pt>
                <c:pt idx="9538">
                  <c:v>251.81</c:v>
                </c:pt>
                <c:pt idx="9539">
                  <c:v>251.4</c:v>
                </c:pt>
                <c:pt idx="9540">
                  <c:v>251.4</c:v>
                </c:pt>
                <c:pt idx="9541">
                  <c:v>251.4</c:v>
                </c:pt>
                <c:pt idx="9542">
                  <c:v>251.4</c:v>
                </c:pt>
                <c:pt idx="9543">
                  <c:v>251.4</c:v>
                </c:pt>
                <c:pt idx="9544">
                  <c:v>251.4</c:v>
                </c:pt>
                <c:pt idx="9545">
                  <c:v>251.4</c:v>
                </c:pt>
                <c:pt idx="9546">
                  <c:v>251.81</c:v>
                </c:pt>
                <c:pt idx="9547">
                  <c:v>251.81</c:v>
                </c:pt>
                <c:pt idx="9548">
                  <c:v>251.4</c:v>
                </c:pt>
                <c:pt idx="9549">
                  <c:v>251.4</c:v>
                </c:pt>
                <c:pt idx="9550">
                  <c:v>251.4</c:v>
                </c:pt>
                <c:pt idx="9551">
                  <c:v>251.81</c:v>
                </c:pt>
                <c:pt idx="9552">
                  <c:v>251.81</c:v>
                </c:pt>
                <c:pt idx="9553">
                  <c:v>251.4</c:v>
                </c:pt>
                <c:pt idx="9554">
                  <c:v>251.4</c:v>
                </c:pt>
                <c:pt idx="9555">
                  <c:v>251.4</c:v>
                </c:pt>
                <c:pt idx="9556">
                  <c:v>251.4</c:v>
                </c:pt>
                <c:pt idx="9557">
                  <c:v>251.4</c:v>
                </c:pt>
                <c:pt idx="9558">
                  <c:v>251.4</c:v>
                </c:pt>
                <c:pt idx="9559">
                  <c:v>251.4</c:v>
                </c:pt>
                <c:pt idx="9560">
                  <c:v>251.4</c:v>
                </c:pt>
                <c:pt idx="9561">
                  <c:v>251.4</c:v>
                </c:pt>
                <c:pt idx="9562">
                  <c:v>251.4</c:v>
                </c:pt>
                <c:pt idx="9563">
                  <c:v>251.4</c:v>
                </c:pt>
                <c:pt idx="9564">
                  <c:v>251.4</c:v>
                </c:pt>
                <c:pt idx="9565">
                  <c:v>251.4</c:v>
                </c:pt>
                <c:pt idx="9566">
                  <c:v>251.81</c:v>
                </c:pt>
                <c:pt idx="9567">
                  <c:v>251.4</c:v>
                </c:pt>
                <c:pt idx="9568">
                  <c:v>251.4</c:v>
                </c:pt>
                <c:pt idx="9569">
                  <c:v>251.4</c:v>
                </c:pt>
                <c:pt idx="9570">
                  <c:v>251.4</c:v>
                </c:pt>
                <c:pt idx="9571">
                  <c:v>251.4</c:v>
                </c:pt>
                <c:pt idx="9572">
                  <c:v>251.4</c:v>
                </c:pt>
                <c:pt idx="9573">
                  <c:v>251.4</c:v>
                </c:pt>
                <c:pt idx="9574">
                  <c:v>251.4</c:v>
                </c:pt>
                <c:pt idx="9575">
                  <c:v>251.4</c:v>
                </c:pt>
                <c:pt idx="9576">
                  <c:v>251.4</c:v>
                </c:pt>
                <c:pt idx="9577">
                  <c:v>251.4</c:v>
                </c:pt>
                <c:pt idx="9578">
                  <c:v>251.4</c:v>
                </c:pt>
                <c:pt idx="9579">
                  <c:v>251.4</c:v>
                </c:pt>
                <c:pt idx="9580">
                  <c:v>251.4</c:v>
                </c:pt>
                <c:pt idx="9581">
                  <c:v>251.4</c:v>
                </c:pt>
                <c:pt idx="9582">
                  <c:v>251.4</c:v>
                </c:pt>
                <c:pt idx="9583">
                  <c:v>251.4</c:v>
                </c:pt>
                <c:pt idx="9584">
                  <c:v>251.4</c:v>
                </c:pt>
                <c:pt idx="9585">
                  <c:v>251.4</c:v>
                </c:pt>
                <c:pt idx="9586">
                  <c:v>251.4</c:v>
                </c:pt>
                <c:pt idx="9587">
                  <c:v>251.4</c:v>
                </c:pt>
                <c:pt idx="9588">
                  <c:v>251.4</c:v>
                </c:pt>
                <c:pt idx="9589">
                  <c:v>251.4</c:v>
                </c:pt>
                <c:pt idx="9590">
                  <c:v>251.4</c:v>
                </c:pt>
                <c:pt idx="9591">
                  <c:v>251.4</c:v>
                </c:pt>
                <c:pt idx="9592">
                  <c:v>251.4</c:v>
                </c:pt>
                <c:pt idx="9593">
                  <c:v>251.4</c:v>
                </c:pt>
                <c:pt idx="9594">
                  <c:v>251.4</c:v>
                </c:pt>
                <c:pt idx="9595">
                  <c:v>251.4</c:v>
                </c:pt>
                <c:pt idx="9596">
                  <c:v>251.4</c:v>
                </c:pt>
                <c:pt idx="9597">
                  <c:v>251.4</c:v>
                </c:pt>
                <c:pt idx="9598">
                  <c:v>251.4</c:v>
                </c:pt>
                <c:pt idx="9599">
                  <c:v>251.4</c:v>
                </c:pt>
                <c:pt idx="9600">
                  <c:v>251.4</c:v>
                </c:pt>
                <c:pt idx="9601">
                  <c:v>251.4</c:v>
                </c:pt>
                <c:pt idx="9602">
                  <c:v>251.4</c:v>
                </c:pt>
                <c:pt idx="9603">
                  <c:v>251.4</c:v>
                </c:pt>
                <c:pt idx="9604">
                  <c:v>251.4</c:v>
                </c:pt>
                <c:pt idx="9605">
                  <c:v>251.4</c:v>
                </c:pt>
                <c:pt idx="9606">
                  <c:v>251.4</c:v>
                </c:pt>
                <c:pt idx="9607">
                  <c:v>251.4</c:v>
                </c:pt>
                <c:pt idx="9608">
                  <c:v>251.4</c:v>
                </c:pt>
                <c:pt idx="9609">
                  <c:v>251.4</c:v>
                </c:pt>
                <c:pt idx="9610">
                  <c:v>251.4</c:v>
                </c:pt>
                <c:pt idx="9611">
                  <c:v>251.4</c:v>
                </c:pt>
                <c:pt idx="9612">
                  <c:v>251.4</c:v>
                </c:pt>
                <c:pt idx="9613">
                  <c:v>251.4</c:v>
                </c:pt>
                <c:pt idx="9614">
                  <c:v>251.4</c:v>
                </c:pt>
                <c:pt idx="9615">
                  <c:v>251.4</c:v>
                </c:pt>
                <c:pt idx="9616">
                  <c:v>251.4</c:v>
                </c:pt>
                <c:pt idx="9617">
                  <c:v>251.4</c:v>
                </c:pt>
                <c:pt idx="9618">
                  <c:v>251.4</c:v>
                </c:pt>
                <c:pt idx="9619">
                  <c:v>251.4</c:v>
                </c:pt>
                <c:pt idx="9620">
                  <c:v>251</c:v>
                </c:pt>
                <c:pt idx="9621">
                  <c:v>251.4</c:v>
                </c:pt>
                <c:pt idx="9622">
                  <c:v>251.4</c:v>
                </c:pt>
                <c:pt idx="9623">
                  <c:v>251.4</c:v>
                </c:pt>
                <c:pt idx="9624">
                  <c:v>251.4</c:v>
                </c:pt>
                <c:pt idx="9625">
                  <c:v>251.4</c:v>
                </c:pt>
                <c:pt idx="9626">
                  <c:v>251.4</c:v>
                </c:pt>
                <c:pt idx="9627">
                  <c:v>251.4</c:v>
                </c:pt>
                <c:pt idx="9628">
                  <c:v>251.4</c:v>
                </c:pt>
                <c:pt idx="9629">
                  <c:v>251.4</c:v>
                </c:pt>
                <c:pt idx="9630">
                  <c:v>251.4</c:v>
                </c:pt>
                <c:pt idx="9631">
                  <c:v>251.4</c:v>
                </c:pt>
                <c:pt idx="9632">
                  <c:v>251.4</c:v>
                </c:pt>
                <c:pt idx="9633">
                  <c:v>251.4</c:v>
                </c:pt>
                <c:pt idx="9634">
                  <c:v>251.4</c:v>
                </c:pt>
                <c:pt idx="9635">
                  <c:v>251.4</c:v>
                </c:pt>
                <c:pt idx="9636">
                  <c:v>251.4</c:v>
                </c:pt>
                <c:pt idx="9637">
                  <c:v>251.4</c:v>
                </c:pt>
                <c:pt idx="9638">
                  <c:v>251.4</c:v>
                </c:pt>
                <c:pt idx="9639">
                  <c:v>251.4</c:v>
                </c:pt>
                <c:pt idx="9640">
                  <c:v>251.4</c:v>
                </c:pt>
                <c:pt idx="9641">
                  <c:v>251.4</c:v>
                </c:pt>
                <c:pt idx="9642">
                  <c:v>251.4</c:v>
                </c:pt>
                <c:pt idx="9643">
                  <c:v>251.4</c:v>
                </c:pt>
                <c:pt idx="9644">
                  <c:v>251.4</c:v>
                </c:pt>
                <c:pt idx="9645">
                  <c:v>251.4</c:v>
                </c:pt>
                <c:pt idx="9646">
                  <c:v>251.4</c:v>
                </c:pt>
                <c:pt idx="9647">
                  <c:v>251.4</c:v>
                </c:pt>
                <c:pt idx="9648">
                  <c:v>251.4</c:v>
                </c:pt>
                <c:pt idx="9649">
                  <c:v>251.4</c:v>
                </c:pt>
                <c:pt idx="9650">
                  <c:v>251.4</c:v>
                </c:pt>
                <c:pt idx="9651">
                  <c:v>251.4</c:v>
                </c:pt>
                <c:pt idx="9652">
                  <c:v>251.4</c:v>
                </c:pt>
                <c:pt idx="9653">
                  <c:v>251.4</c:v>
                </c:pt>
                <c:pt idx="9654">
                  <c:v>251.4</c:v>
                </c:pt>
                <c:pt idx="9655">
                  <c:v>251.4</c:v>
                </c:pt>
                <c:pt idx="9656">
                  <c:v>251.4</c:v>
                </c:pt>
                <c:pt idx="9657">
                  <c:v>251.4</c:v>
                </c:pt>
                <c:pt idx="9658">
                  <c:v>251.4</c:v>
                </c:pt>
                <c:pt idx="9659">
                  <c:v>251.4</c:v>
                </c:pt>
                <c:pt idx="9660">
                  <c:v>251.4</c:v>
                </c:pt>
                <c:pt idx="9661">
                  <c:v>251.4</c:v>
                </c:pt>
                <c:pt idx="9662">
                  <c:v>251.4</c:v>
                </c:pt>
                <c:pt idx="9663">
                  <c:v>251</c:v>
                </c:pt>
                <c:pt idx="9664">
                  <c:v>251</c:v>
                </c:pt>
                <c:pt idx="9665">
                  <c:v>251</c:v>
                </c:pt>
                <c:pt idx="9666">
                  <c:v>251</c:v>
                </c:pt>
                <c:pt idx="9667">
                  <c:v>251</c:v>
                </c:pt>
                <c:pt idx="9668">
                  <c:v>251</c:v>
                </c:pt>
                <c:pt idx="9669">
                  <c:v>251</c:v>
                </c:pt>
                <c:pt idx="9670">
                  <c:v>251</c:v>
                </c:pt>
                <c:pt idx="9671">
                  <c:v>251</c:v>
                </c:pt>
                <c:pt idx="9672">
                  <c:v>251</c:v>
                </c:pt>
                <c:pt idx="9673">
                  <c:v>251</c:v>
                </c:pt>
                <c:pt idx="9674">
                  <c:v>251</c:v>
                </c:pt>
                <c:pt idx="9675">
                  <c:v>251</c:v>
                </c:pt>
                <c:pt idx="9676">
                  <c:v>251</c:v>
                </c:pt>
                <c:pt idx="9677">
                  <c:v>251</c:v>
                </c:pt>
                <c:pt idx="9678">
                  <c:v>251</c:v>
                </c:pt>
                <c:pt idx="9679">
                  <c:v>251</c:v>
                </c:pt>
                <c:pt idx="9680">
                  <c:v>251</c:v>
                </c:pt>
                <c:pt idx="9681">
                  <c:v>251</c:v>
                </c:pt>
                <c:pt idx="9682">
                  <c:v>251</c:v>
                </c:pt>
                <c:pt idx="9683">
                  <c:v>251</c:v>
                </c:pt>
                <c:pt idx="9684">
                  <c:v>251.4</c:v>
                </c:pt>
                <c:pt idx="9685">
                  <c:v>251</c:v>
                </c:pt>
                <c:pt idx="9686">
                  <c:v>251</c:v>
                </c:pt>
                <c:pt idx="9687">
                  <c:v>251</c:v>
                </c:pt>
                <c:pt idx="9688">
                  <c:v>251</c:v>
                </c:pt>
                <c:pt idx="9689">
                  <c:v>251</c:v>
                </c:pt>
                <c:pt idx="9690">
                  <c:v>251</c:v>
                </c:pt>
                <c:pt idx="9691">
                  <c:v>251</c:v>
                </c:pt>
                <c:pt idx="9692">
                  <c:v>251</c:v>
                </c:pt>
                <c:pt idx="9693">
                  <c:v>251</c:v>
                </c:pt>
                <c:pt idx="9694">
                  <c:v>251</c:v>
                </c:pt>
                <c:pt idx="9695">
                  <c:v>251</c:v>
                </c:pt>
                <c:pt idx="9696">
                  <c:v>251</c:v>
                </c:pt>
                <c:pt idx="9697">
                  <c:v>251</c:v>
                </c:pt>
                <c:pt idx="9698">
                  <c:v>251</c:v>
                </c:pt>
                <c:pt idx="9699">
                  <c:v>251</c:v>
                </c:pt>
                <c:pt idx="9700">
                  <c:v>251</c:v>
                </c:pt>
                <c:pt idx="9701">
                  <c:v>251</c:v>
                </c:pt>
                <c:pt idx="9702">
                  <c:v>251</c:v>
                </c:pt>
                <c:pt idx="9703">
                  <c:v>251</c:v>
                </c:pt>
                <c:pt idx="9704">
                  <c:v>251</c:v>
                </c:pt>
                <c:pt idx="9705">
                  <c:v>251</c:v>
                </c:pt>
                <c:pt idx="9706">
                  <c:v>251</c:v>
                </c:pt>
                <c:pt idx="9707">
                  <c:v>251</c:v>
                </c:pt>
                <c:pt idx="9708">
                  <c:v>251</c:v>
                </c:pt>
                <c:pt idx="9709">
                  <c:v>251</c:v>
                </c:pt>
                <c:pt idx="9710">
                  <c:v>251</c:v>
                </c:pt>
                <c:pt idx="9711">
                  <c:v>251</c:v>
                </c:pt>
                <c:pt idx="9712">
                  <c:v>251</c:v>
                </c:pt>
                <c:pt idx="9713">
                  <c:v>251</c:v>
                </c:pt>
                <c:pt idx="9714">
                  <c:v>251</c:v>
                </c:pt>
                <c:pt idx="9715">
                  <c:v>251</c:v>
                </c:pt>
                <c:pt idx="9716">
                  <c:v>251</c:v>
                </c:pt>
                <c:pt idx="9717">
                  <c:v>251</c:v>
                </c:pt>
                <c:pt idx="9718">
                  <c:v>251</c:v>
                </c:pt>
                <c:pt idx="9719">
                  <c:v>251</c:v>
                </c:pt>
                <c:pt idx="9720">
                  <c:v>251</c:v>
                </c:pt>
                <c:pt idx="9721">
                  <c:v>251</c:v>
                </c:pt>
                <c:pt idx="9722">
                  <c:v>251</c:v>
                </c:pt>
                <c:pt idx="9723">
                  <c:v>251</c:v>
                </c:pt>
                <c:pt idx="9724">
                  <c:v>251</c:v>
                </c:pt>
                <c:pt idx="9725">
                  <c:v>251</c:v>
                </c:pt>
                <c:pt idx="9726">
                  <c:v>251</c:v>
                </c:pt>
                <c:pt idx="9727">
                  <c:v>251</c:v>
                </c:pt>
                <c:pt idx="9728">
                  <c:v>251</c:v>
                </c:pt>
                <c:pt idx="9729">
                  <c:v>251</c:v>
                </c:pt>
                <c:pt idx="9730">
                  <c:v>251</c:v>
                </c:pt>
                <c:pt idx="9731">
                  <c:v>251</c:v>
                </c:pt>
                <c:pt idx="9732">
                  <c:v>251</c:v>
                </c:pt>
                <c:pt idx="9733">
                  <c:v>251</c:v>
                </c:pt>
                <c:pt idx="9734">
                  <c:v>251</c:v>
                </c:pt>
                <c:pt idx="9735">
                  <c:v>251</c:v>
                </c:pt>
                <c:pt idx="9736">
                  <c:v>251</c:v>
                </c:pt>
                <c:pt idx="9737">
                  <c:v>251</c:v>
                </c:pt>
                <c:pt idx="9738">
                  <c:v>251</c:v>
                </c:pt>
                <c:pt idx="9739">
                  <c:v>251</c:v>
                </c:pt>
                <c:pt idx="9740">
                  <c:v>251</c:v>
                </c:pt>
                <c:pt idx="9741">
                  <c:v>251</c:v>
                </c:pt>
                <c:pt idx="9742">
                  <c:v>251</c:v>
                </c:pt>
                <c:pt idx="9743">
                  <c:v>251</c:v>
                </c:pt>
                <c:pt idx="9744">
                  <c:v>251</c:v>
                </c:pt>
                <c:pt idx="9745">
                  <c:v>251</c:v>
                </c:pt>
                <c:pt idx="9746">
                  <c:v>251</c:v>
                </c:pt>
                <c:pt idx="9747">
                  <c:v>251</c:v>
                </c:pt>
                <c:pt idx="9748">
                  <c:v>251</c:v>
                </c:pt>
                <c:pt idx="9749">
                  <c:v>251</c:v>
                </c:pt>
                <c:pt idx="9750">
                  <c:v>251</c:v>
                </c:pt>
                <c:pt idx="9751">
                  <c:v>251</c:v>
                </c:pt>
                <c:pt idx="9752">
                  <c:v>251</c:v>
                </c:pt>
                <c:pt idx="9753">
                  <c:v>251</c:v>
                </c:pt>
                <c:pt idx="9754">
                  <c:v>251</c:v>
                </c:pt>
                <c:pt idx="9755">
                  <c:v>251</c:v>
                </c:pt>
                <c:pt idx="9756">
                  <c:v>251</c:v>
                </c:pt>
                <c:pt idx="9757">
                  <c:v>251</c:v>
                </c:pt>
                <c:pt idx="9758">
                  <c:v>251</c:v>
                </c:pt>
                <c:pt idx="9759">
                  <c:v>251</c:v>
                </c:pt>
                <c:pt idx="9760">
                  <c:v>251</c:v>
                </c:pt>
                <c:pt idx="9761">
                  <c:v>251</c:v>
                </c:pt>
                <c:pt idx="9762">
                  <c:v>251</c:v>
                </c:pt>
                <c:pt idx="9763">
                  <c:v>251</c:v>
                </c:pt>
                <c:pt idx="9764">
                  <c:v>251</c:v>
                </c:pt>
                <c:pt idx="9765">
                  <c:v>251</c:v>
                </c:pt>
                <c:pt idx="9766">
                  <c:v>251</c:v>
                </c:pt>
                <c:pt idx="9767">
                  <c:v>251</c:v>
                </c:pt>
                <c:pt idx="9768">
                  <c:v>251</c:v>
                </c:pt>
                <c:pt idx="9769">
                  <c:v>251</c:v>
                </c:pt>
                <c:pt idx="9770">
                  <c:v>251</c:v>
                </c:pt>
                <c:pt idx="9771">
                  <c:v>251</c:v>
                </c:pt>
                <c:pt idx="9772">
                  <c:v>251</c:v>
                </c:pt>
                <c:pt idx="9773">
                  <c:v>251</c:v>
                </c:pt>
                <c:pt idx="9774">
                  <c:v>251</c:v>
                </c:pt>
                <c:pt idx="9775">
                  <c:v>251</c:v>
                </c:pt>
                <c:pt idx="9776">
                  <c:v>251</c:v>
                </c:pt>
                <c:pt idx="9777">
                  <c:v>251</c:v>
                </c:pt>
                <c:pt idx="9778">
                  <c:v>251</c:v>
                </c:pt>
                <c:pt idx="9779">
                  <c:v>251</c:v>
                </c:pt>
                <c:pt idx="9780">
                  <c:v>251</c:v>
                </c:pt>
                <c:pt idx="9781">
                  <c:v>251</c:v>
                </c:pt>
                <c:pt idx="9782">
                  <c:v>251</c:v>
                </c:pt>
                <c:pt idx="9783">
                  <c:v>251</c:v>
                </c:pt>
                <c:pt idx="9784">
                  <c:v>251</c:v>
                </c:pt>
                <c:pt idx="9785">
                  <c:v>251</c:v>
                </c:pt>
                <c:pt idx="9786">
                  <c:v>250.6</c:v>
                </c:pt>
                <c:pt idx="9787">
                  <c:v>251</c:v>
                </c:pt>
                <c:pt idx="9788">
                  <c:v>251</c:v>
                </c:pt>
                <c:pt idx="9789">
                  <c:v>250.6</c:v>
                </c:pt>
                <c:pt idx="9790">
                  <c:v>251</c:v>
                </c:pt>
                <c:pt idx="9791">
                  <c:v>250.6</c:v>
                </c:pt>
                <c:pt idx="9792">
                  <c:v>250.6</c:v>
                </c:pt>
                <c:pt idx="9793">
                  <c:v>250.6</c:v>
                </c:pt>
                <c:pt idx="9794">
                  <c:v>250.6</c:v>
                </c:pt>
                <c:pt idx="9795">
                  <c:v>251</c:v>
                </c:pt>
                <c:pt idx="9796">
                  <c:v>250.6</c:v>
                </c:pt>
                <c:pt idx="9797">
                  <c:v>250.6</c:v>
                </c:pt>
                <c:pt idx="9798">
                  <c:v>251</c:v>
                </c:pt>
                <c:pt idx="9799">
                  <c:v>250.6</c:v>
                </c:pt>
                <c:pt idx="9800">
                  <c:v>250.6</c:v>
                </c:pt>
                <c:pt idx="9801">
                  <c:v>250.6</c:v>
                </c:pt>
                <c:pt idx="9802">
                  <c:v>250.6</c:v>
                </c:pt>
                <c:pt idx="9803">
                  <c:v>250.6</c:v>
                </c:pt>
                <c:pt idx="9804">
                  <c:v>250.6</c:v>
                </c:pt>
                <c:pt idx="9805">
                  <c:v>250.6</c:v>
                </c:pt>
                <c:pt idx="9806">
                  <c:v>250.6</c:v>
                </c:pt>
                <c:pt idx="9807">
                  <c:v>250.6</c:v>
                </c:pt>
                <c:pt idx="9808">
                  <c:v>250.6</c:v>
                </c:pt>
                <c:pt idx="9809">
                  <c:v>250.6</c:v>
                </c:pt>
                <c:pt idx="9810">
                  <c:v>250.6</c:v>
                </c:pt>
                <c:pt idx="9811">
                  <c:v>250.6</c:v>
                </c:pt>
                <c:pt idx="9812">
                  <c:v>250.6</c:v>
                </c:pt>
                <c:pt idx="9813">
                  <c:v>250.6</c:v>
                </c:pt>
                <c:pt idx="9814">
                  <c:v>250.6</c:v>
                </c:pt>
                <c:pt idx="9815">
                  <c:v>250.6</c:v>
                </c:pt>
                <c:pt idx="9816">
                  <c:v>250.6</c:v>
                </c:pt>
                <c:pt idx="9817">
                  <c:v>250.6</c:v>
                </c:pt>
                <c:pt idx="9818">
                  <c:v>250.6</c:v>
                </c:pt>
                <c:pt idx="9819">
                  <c:v>250.6</c:v>
                </c:pt>
                <c:pt idx="9820">
                  <c:v>250.6</c:v>
                </c:pt>
                <c:pt idx="9821">
                  <c:v>250.6</c:v>
                </c:pt>
                <c:pt idx="9822">
                  <c:v>250.6</c:v>
                </c:pt>
                <c:pt idx="9823">
                  <c:v>250.6</c:v>
                </c:pt>
                <c:pt idx="9824">
                  <c:v>250.6</c:v>
                </c:pt>
                <c:pt idx="9825">
                  <c:v>250.6</c:v>
                </c:pt>
                <c:pt idx="9826">
                  <c:v>250.6</c:v>
                </c:pt>
                <c:pt idx="9827">
                  <c:v>250.6</c:v>
                </c:pt>
                <c:pt idx="9828">
                  <c:v>250.6</c:v>
                </c:pt>
                <c:pt idx="9829">
                  <c:v>250.6</c:v>
                </c:pt>
                <c:pt idx="9830">
                  <c:v>250.6</c:v>
                </c:pt>
                <c:pt idx="9831">
                  <c:v>250.6</c:v>
                </c:pt>
                <c:pt idx="9832">
                  <c:v>250.6</c:v>
                </c:pt>
                <c:pt idx="9833">
                  <c:v>250.6</c:v>
                </c:pt>
                <c:pt idx="9834">
                  <c:v>250.6</c:v>
                </c:pt>
                <c:pt idx="9835">
                  <c:v>250.6</c:v>
                </c:pt>
                <c:pt idx="9836">
                  <c:v>250.6</c:v>
                </c:pt>
                <c:pt idx="9837">
                  <c:v>250.6</c:v>
                </c:pt>
                <c:pt idx="9838">
                  <c:v>250.6</c:v>
                </c:pt>
                <c:pt idx="9839">
                  <c:v>250.6</c:v>
                </c:pt>
                <c:pt idx="9840">
                  <c:v>250.6</c:v>
                </c:pt>
                <c:pt idx="9841">
                  <c:v>250.6</c:v>
                </c:pt>
                <c:pt idx="9842">
                  <c:v>250.6</c:v>
                </c:pt>
                <c:pt idx="9843">
                  <c:v>250.6</c:v>
                </c:pt>
                <c:pt idx="9844">
                  <c:v>250.6</c:v>
                </c:pt>
                <c:pt idx="9845">
                  <c:v>250.6</c:v>
                </c:pt>
                <c:pt idx="9846">
                  <c:v>250.6</c:v>
                </c:pt>
                <c:pt idx="9847">
                  <c:v>250.6</c:v>
                </c:pt>
                <c:pt idx="9848">
                  <c:v>250.6</c:v>
                </c:pt>
                <c:pt idx="9849">
                  <c:v>250.6</c:v>
                </c:pt>
                <c:pt idx="9850">
                  <c:v>250.6</c:v>
                </c:pt>
                <c:pt idx="9851">
                  <c:v>250.6</c:v>
                </c:pt>
                <c:pt idx="9852">
                  <c:v>250.6</c:v>
                </c:pt>
                <c:pt idx="9853">
                  <c:v>250.6</c:v>
                </c:pt>
                <c:pt idx="9854">
                  <c:v>250.6</c:v>
                </c:pt>
                <c:pt idx="9855">
                  <c:v>250.6</c:v>
                </c:pt>
                <c:pt idx="9856">
                  <c:v>250.6</c:v>
                </c:pt>
                <c:pt idx="9857">
                  <c:v>250.6</c:v>
                </c:pt>
                <c:pt idx="9858">
                  <c:v>250.6</c:v>
                </c:pt>
                <c:pt idx="9859">
                  <c:v>250.6</c:v>
                </c:pt>
                <c:pt idx="9860">
                  <c:v>250.6</c:v>
                </c:pt>
                <c:pt idx="9861">
                  <c:v>250.6</c:v>
                </c:pt>
                <c:pt idx="9862">
                  <c:v>250.6</c:v>
                </c:pt>
                <c:pt idx="9863">
                  <c:v>250.6</c:v>
                </c:pt>
                <c:pt idx="9864">
                  <c:v>250.6</c:v>
                </c:pt>
                <c:pt idx="9865">
                  <c:v>250.6</c:v>
                </c:pt>
                <c:pt idx="9866">
                  <c:v>250.6</c:v>
                </c:pt>
                <c:pt idx="9867">
                  <c:v>250.6</c:v>
                </c:pt>
                <c:pt idx="9868">
                  <c:v>250.6</c:v>
                </c:pt>
                <c:pt idx="9869">
                  <c:v>250.6</c:v>
                </c:pt>
                <c:pt idx="9870">
                  <c:v>250.6</c:v>
                </c:pt>
                <c:pt idx="9871">
                  <c:v>250.6</c:v>
                </c:pt>
                <c:pt idx="9872">
                  <c:v>250.6</c:v>
                </c:pt>
                <c:pt idx="9873">
                  <c:v>250.6</c:v>
                </c:pt>
                <c:pt idx="9874">
                  <c:v>250.6</c:v>
                </c:pt>
                <c:pt idx="9875">
                  <c:v>250.6</c:v>
                </c:pt>
                <c:pt idx="9876">
                  <c:v>250.6</c:v>
                </c:pt>
                <c:pt idx="9877">
                  <c:v>250.6</c:v>
                </c:pt>
                <c:pt idx="9878">
                  <c:v>250.6</c:v>
                </c:pt>
                <c:pt idx="9879">
                  <c:v>250.6</c:v>
                </c:pt>
                <c:pt idx="9880">
                  <c:v>250.6</c:v>
                </c:pt>
                <c:pt idx="9881">
                  <c:v>250.6</c:v>
                </c:pt>
                <c:pt idx="9882">
                  <c:v>250.6</c:v>
                </c:pt>
                <c:pt idx="9883">
                  <c:v>250.6</c:v>
                </c:pt>
                <c:pt idx="9884">
                  <c:v>250.6</c:v>
                </c:pt>
                <c:pt idx="9885">
                  <c:v>250.6</c:v>
                </c:pt>
                <c:pt idx="9886">
                  <c:v>250.6</c:v>
                </c:pt>
                <c:pt idx="9887">
                  <c:v>250.6</c:v>
                </c:pt>
                <c:pt idx="9888">
                  <c:v>250.6</c:v>
                </c:pt>
                <c:pt idx="9889">
                  <c:v>250.6</c:v>
                </c:pt>
                <c:pt idx="9890">
                  <c:v>250.6</c:v>
                </c:pt>
                <c:pt idx="9891">
                  <c:v>250.6</c:v>
                </c:pt>
                <c:pt idx="9892">
                  <c:v>250.6</c:v>
                </c:pt>
                <c:pt idx="9893">
                  <c:v>250.6</c:v>
                </c:pt>
                <c:pt idx="9894">
                  <c:v>250.6</c:v>
                </c:pt>
                <c:pt idx="9895">
                  <c:v>250.6</c:v>
                </c:pt>
                <c:pt idx="9896">
                  <c:v>250.6</c:v>
                </c:pt>
                <c:pt idx="9897">
                  <c:v>250.6</c:v>
                </c:pt>
                <c:pt idx="9898">
                  <c:v>250.6</c:v>
                </c:pt>
                <c:pt idx="9899">
                  <c:v>250.6</c:v>
                </c:pt>
                <c:pt idx="9900">
                  <c:v>250.6</c:v>
                </c:pt>
                <c:pt idx="9901">
                  <c:v>250.19</c:v>
                </c:pt>
                <c:pt idx="9902">
                  <c:v>250.6</c:v>
                </c:pt>
                <c:pt idx="9903">
                  <c:v>250.6</c:v>
                </c:pt>
                <c:pt idx="9904">
                  <c:v>250.6</c:v>
                </c:pt>
                <c:pt idx="9905">
                  <c:v>250.6</c:v>
                </c:pt>
                <c:pt idx="9906">
                  <c:v>250.19</c:v>
                </c:pt>
                <c:pt idx="9907">
                  <c:v>250.6</c:v>
                </c:pt>
                <c:pt idx="9908">
                  <c:v>250.6</c:v>
                </c:pt>
                <c:pt idx="9909">
                  <c:v>250.6</c:v>
                </c:pt>
                <c:pt idx="9910">
                  <c:v>250.6</c:v>
                </c:pt>
                <c:pt idx="9911">
                  <c:v>250.6</c:v>
                </c:pt>
                <c:pt idx="9912">
                  <c:v>250.6</c:v>
                </c:pt>
                <c:pt idx="9913">
                  <c:v>250.6</c:v>
                </c:pt>
                <c:pt idx="9914">
                  <c:v>250.19</c:v>
                </c:pt>
                <c:pt idx="9915">
                  <c:v>250.6</c:v>
                </c:pt>
                <c:pt idx="9916">
                  <c:v>250.6</c:v>
                </c:pt>
                <c:pt idx="9917">
                  <c:v>250.6</c:v>
                </c:pt>
                <c:pt idx="9918">
                  <c:v>250.19</c:v>
                </c:pt>
                <c:pt idx="9919">
                  <c:v>250.19</c:v>
                </c:pt>
                <c:pt idx="9920">
                  <c:v>250.6</c:v>
                </c:pt>
                <c:pt idx="9921">
                  <c:v>250.19</c:v>
                </c:pt>
                <c:pt idx="9922">
                  <c:v>250.19</c:v>
                </c:pt>
                <c:pt idx="9923">
                  <c:v>250.19</c:v>
                </c:pt>
                <c:pt idx="9924">
                  <c:v>250.19</c:v>
                </c:pt>
                <c:pt idx="9925">
                  <c:v>250.19</c:v>
                </c:pt>
                <c:pt idx="9926">
                  <c:v>250.19</c:v>
                </c:pt>
                <c:pt idx="9927">
                  <c:v>250.19</c:v>
                </c:pt>
                <c:pt idx="9928">
                  <c:v>250.19</c:v>
                </c:pt>
                <c:pt idx="9929">
                  <c:v>250.19</c:v>
                </c:pt>
                <c:pt idx="9930">
                  <c:v>250.19</c:v>
                </c:pt>
                <c:pt idx="9931">
                  <c:v>250.19</c:v>
                </c:pt>
                <c:pt idx="9932">
                  <c:v>250.19</c:v>
                </c:pt>
                <c:pt idx="9933">
                  <c:v>250.19</c:v>
                </c:pt>
                <c:pt idx="9934">
                  <c:v>250.19</c:v>
                </c:pt>
                <c:pt idx="9935">
                  <c:v>250.19</c:v>
                </c:pt>
                <c:pt idx="9936">
                  <c:v>250.19</c:v>
                </c:pt>
                <c:pt idx="9937">
                  <c:v>250.19</c:v>
                </c:pt>
                <c:pt idx="9938">
                  <c:v>250.19</c:v>
                </c:pt>
                <c:pt idx="9939">
                  <c:v>250.19</c:v>
                </c:pt>
                <c:pt idx="9940">
                  <c:v>250.19</c:v>
                </c:pt>
                <c:pt idx="9941">
                  <c:v>250.19</c:v>
                </c:pt>
                <c:pt idx="9942">
                  <c:v>250.19</c:v>
                </c:pt>
                <c:pt idx="9943">
                  <c:v>250.19</c:v>
                </c:pt>
                <c:pt idx="9944">
                  <c:v>250.19</c:v>
                </c:pt>
                <c:pt idx="9945">
                  <c:v>250.19</c:v>
                </c:pt>
                <c:pt idx="9946">
                  <c:v>250.6</c:v>
                </c:pt>
                <c:pt idx="9947">
                  <c:v>250.19</c:v>
                </c:pt>
                <c:pt idx="9948">
                  <c:v>250.19</c:v>
                </c:pt>
                <c:pt idx="9949">
                  <c:v>250.19</c:v>
                </c:pt>
                <c:pt idx="9950">
                  <c:v>250.19</c:v>
                </c:pt>
                <c:pt idx="9951">
                  <c:v>250.19</c:v>
                </c:pt>
                <c:pt idx="9952">
                  <c:v>250.19</c:v>
                </c:pt>
                <c:pt idx="9953">
                  <c:v>250.19</c:v>
                </c:pt>
                <c:pt idx="9954">
                  <c:v>250.19</c:v>
                </c:pt>
                <c:pt idx="9955">
                  <c:v>250.19</c:v>
                </c:pt>
                <c:pt idx="9956">
                  <c:v>250.19</c:v>
                </c:pt>
                <c:pt idx="9957">
                  <c:v>250.19</c:v>
                </c:pt>
                <c:pt idx="9958">
                  <c:v>250.19</c:v>
                </c:pt>
                <c:pt idx="9959">
                  <c:v>250.19</c:v>
                </c:pt>
                <c:pt idx="9960">
                  <c:v>250.19</c:v>
                </c:pt>
                <c:pt idx="9961">
                  <c:v>250.19</c:v>
                </c:pt>
                <c:pt idx="9962">
                  <c:v>250.19</c:v>
                </c:pt>
                <c:pt idx="9963">
                  <c:v>250.19</c:v>
                </c:pt>
                <c:pt idx="9964">
                  <c:v>250.19</c:v>
                </c:pt>
                <c:pt idx="9965">
                  <c:v>250.19</c:v>
                </c:pt>
                <c:pt idx="9966">
                  <c:v>250.19</c:v>
                </c:pt>
                <c:pt idx="9967">
                  <c:v>250.19</c:v>
                </c:pt>
                <c:pt idx="9968">
                  <c:v>250.19</c:v>
                </c:pt>
                <c:pt idx="9969">
                  <c:v>250.19</c:v>
                </c:pt>
                <c:pt idx="9970">
                  <c:v>250.19</c:v>
                </c:pt>
                <c:pt idx="9971">
                  <c:v>250.19</c:v>
                </c:pt>
                <c:pt idx="9972">
                  <c:v>250.19</c:v>
                </c:pt>
                <c:pt idx="9973">
                  <c:v>250.19</c:v>
                </c:pt>
                <c:pt idx="9974">
                  <c:v>250.19</c:v>
                </c:pt>
                <c:pt idx="9975">
                  <c:v>250.19</c:v>
                </c:pt>
                <c:pt idx="9976">
                  <c:v>250.19</c:v>
                </c:pt>
                <c:pt idx="9977">
                  <c:v>250.19</c:v>
                </c:pt>
                <c:pt idx="9978">
                  <c:v>250.19</c:v>
                </c:pt>
                <c:pt idx="9979">
                  <c:v>250.19</c:v>
                </c:pt>
                <c:pt idx="9980">
                  <c:v>250.19</c:v>
                </c:pt>
                <c:pt idx="9981">
                  <c:v>250.19</c:v>
                </c:pt>
                <c:pt idx="9982">
                  <c:v>250.19</c:v>
                </c:pt>
                <c:pt idx="9983">
                  <c:v>250.19</c:v>
                </c:pt>
                <c:pt idx="9984">
                  <c:v>250.19</c:v>
                </c:pt>
                <c:pt idx="9985">
                  <c:v>250.19</c:v>
                </c:pt>
                <c:pt idx="9986">
                  <c:v>250.19</c:v>
                </c:pt>
                <c:pt idx="9987">
                  <c:v>250.19</c:v>
                </c:pt>
                <c:pt idx="9988">
                  <c:v>250.19</c:v>
                </c:pt>
                <c:pt idx="9989">
                  <c:v>250.19</c:v>
                </c:pt>
                <c:pt idx="9990">
                  <c:v>250.19</c:v>
                </c:pt>
                <c:pt idx="9991">
                  <c:v>250.19</c:v>
                </c:pt>
                <c:pt idx="9992">
                  <c:v>249.79</c:v>
                </c:pt>
                <c:pt idx="9993">
                  <c:v>250.19</c:v>
                </c:pt>
                <c:pt idx="9994">
                  <c:v>250.19</c:v>
                </c:pt>
                <c:pt idx="9995">
                  <c:v>250.19</c:v>
                </c:pt>
                <c:pt idx="9996">
                  <c:v>250.19</c:v>
                </c:pt>
                <c:pt idx="9997">
                  <c:v>250.19</c:v>
                </c:pt>
                <c:pt idx="9998">
                  <c:v>250.19</c:v>
                </c:pt>
                <c:pt idx="9999">
                  <c:v>250.19</c:v>
                </c:pt>
                <c:pt idx="10000">
                  <c:v>250.19</c:v>
                </c:pt>
                <c:pt idx="10001">
                  <c:v>250.19</c:v>
                </c:pt>
                <c:pt idx="10002">
                  <c:v>249.79</c:v>
                </c:pt>
                <c:pt idx="10003">
                  <c:v>250.19</c:v>
                </c:pt>
                <c:pt idx="10004">
                  <c:v>250.19</c:v>
                </c:pt>
                <c:pt idx="10005">
                  <c:v>250.19</c:v>
                </c:pt>
                <c:pt idx="10006">
                  <c:v>250.19</c:v>
                </c:pt>
                <c:pt idx="10007">
                  <c:v>250.19</c:v>
                </c:pt>
                <c:pt idx="10008">
                  <c:v>250.19</c:v>
                </c:pt>
                <c:pt idx="10009">
                  <c:v>250.19</c:v>
                </c:pt>
                <c:pt idx="10010">
                  <c:v>250.19</c:v>
                </c:pt>
                <c:pt idx="10011">
                  <c:v>250.19</c:v>
                </c:pt>
                <c:pt idx="10012">
                  <c:v>250.19</c:v>
                </c:pt>
                <c:pt idx="10013">
                  <c:v>250.19</c:v>
                </c:pt>
                <c:pt idx="10014">
                  <c:v>250.19</c:v>
                </c:pt>
                <c:pt idx="10015">
                  <c:v>250.19</c:v>
                </c:pt>
                <c:pt idx="10016">
                  <c:v>250.19</c:v>
                </c:pt>
                <c:pt idx="10017">
                  <c:v>250.19</c:v>
                </c:pt>
                <c:pt idx="10018">
                  <c:v>250.19</c:v>
                </c:pt>
                <c:pt idx="10019">
                  <c:v>250.19</c:v>
                </c:pt>
                <c:pt idx="10020">
                  <c:v>250.19</c:v>
                </c:pt>
                <c:pt idx="10021">
                  <c:v>250.19</c:v>
                </c:pt>
                <c:pt idx="10022">
                  <c:v>249.79</c:v>
                </c:pt>
                <c:pt idx="10023">
                  <c:v>250.19</c:v>
                </c:pt>
                <c:pt idx="10024">
                  <c:v>250.19</c:v>
                </c:pt>
                <c:pt idx="10025">
                  <c:v>249.79</c:v>
                </c:pt>
                <c:pt idx="10026">
                  <c:v>249.79</c:v>
                </c:pt>
                <c:pt idx="10027">
                  <c:v>250.19</c:v>
                </c:pt>
                <c:pt idx="10028">
                  <c:v>249.79</c:v>
                </c:pt>
                <c:pt idx="10029">
                  <c:v>250.19</c:v>
                </c:pt>
                <c:pt idx="10030">
                  <c:v>249.79</c:v>
                </c:pt>
                <c:pt idx="10031">
                  <c:v>249.79</c:v>
                </c:pt>
                <c:pt idx="10032">
                  <c:v>250.19</c:v>
                </c:pt>
                <c:pt idx="10033">
                  <c:v>249.79</c:v>
                </c:pt>
                <c:pt idx="10034">
                  <c:v>249.79</c:v>
                </c:pt>
                <c:pt idx="10035">
                  <c:v>250.19</c:v>
                </c:pt>
                <c:pt idx="10036">
                  <c:v>249.79</c:v>
                </c:pt>
                <c:pt idx="10037">
                  <c:v>249.79</c:v>
                </c:pt>
                <c:pt idx="10038">
                  <c:v>249.79</c:v>
                </c:pt>
                <c:pt idx="10039">
                  <c:v>249.79</c:v>
                </c:pt>
                <c:pt idx="10040">
                  <c:v>249.79</c:v>
                </c:pt>
                <c:pt idx="10041">
                  <c:v>249.79</c:v>
                </c:pt>
                <c:pt idx="10042">
                  <c:v>249.79</c:v>
                </c:pt>
                <c:pt idx="10043">
                  <c:v>249.79</c:v>
                </c:pt>
                <c:pt idx="10044">
                  <c:v>249.79</c:v>
                </c:pt>
                <c:pt idx="10045">
                  <c:v>249.79</c:v>
                </c:pt>
                <c:pt idx="10046">
                  <c:v>249.79</c:v>
                </c:pt>
                <c:pt idx="10047">
                  <c:v>249.79</c:v>
                </c:pt>
                <c:pt idx="10048">
                  <c:v>249.79</c:v>
                </c:pt>
                <c:pt idx="10049">
                  <c:v>249.79</c:v>
                </c:pt>
                <c:pt idx="10050">
                  <c:v>249.79</c:v>
                </c:pt>
                <c:pt idx="10051">
                  <c:v>249.79</c:v>
                </c:pt>
                <c:pt idx="10052">
                  <c:v>249.79</c:v>
                </c:pt>
                <c:pt idx="10053">
                  <c:v>249.79</c:v>
                </c:pt>
                <c:pt idx="10054">
                  <c:v>249.79</c:v>
                </c:pt>
                <c:pt idx="10055">
                  <c:v>249.79</c:v>
                </c:pt>
                <c:pt idx="10056">
                  <c:v>249.79</c:v>
                </c:pt>
                <c:pt idx="10057">
                  <c:v>249.79</c:v>
                </c:pt>
                <c:pt idx="10058">
                  <c:v>249.79</c:v>
                </c:pt>
                <c:pt idx="10059">
                  <c:v>249.79</c:v>
                </c:pt>
                <c:pt idx="10060">
                  <c:v>249.79</c:v>
                </c:pt>
                <c:pt idx="10061">
                  <c:v>249.79</c:v>
                </c:pt>
                <c:pt idx="10062">
                  <c:v>249.79</c:v>
                </c:pt>
                <c:pt idx="10063">
                  <c:v>249.79</c:v>
                </c:pt>
                <c:pt idx="10064">
                  <c:v>249.79</c:v>
                </c:pt>
                <c:pt idx="10065">
                  <c:v>249.79</c:v>
                </c:pt>
                <c:pt idx="10066">
                  <c:v>249.79</c:v>
                </c:pt>
                <c:pt idx="10067">
                  <c:v>249.79</c:v>
                </c:pt>
                <c:pt idx="10068">
                  <c:v>249.79</c:v>
                </c:pt>
                <c:pt idx="10069">
                  <c:v>249.79</c:v>
                </c:pt>
                <c:pt idx="10070">
                  <c:v>249.79</c:v>
                </c:pt>
                <c:pt idx="10071">
                  <c:v>249.79</c:v>
                </c:pt>
                <c:pt idx="10072">
                  <c:v>249.79</c:v>
                </c:pt>
                <c:pt idx="10073">
                  <c:v>249.79</c:v>
                </c:pt>
                <c:pt idx="10074">
                  <c:v>249.79</c:v>
                </c:pt>
                <c:pt idx="10075">
                  <c:v>249.79</c:v>
                </c:pt>
                <c:pt idx="10076">
                  <c:v>249.79</c:v>
                </c:pt>
                <c:pt idx="10077">
                  <c:v>249.79</c:v>
                </c:pt>
                <c:pt idx="10078">
                  <c:v>249.79</c:v>
                </c:pt>
                <c:pt idx="10079">
                  <c:v>249.79</c:v>
                </c:pt>
                <c:pt idx="10080">
                  <c:v>249.79</c:v>
                </c:pt>
                <c:pt idx="10081">
                  <c:v>249.79</c:v>
                </c:pt>
                <c:pt idx="10082">
                  <c:v>249.79</c:v>
                </c:pt>
                <c:pt idx="10083">
                  <c:v>249.79</c:v>
                </c:pt>
                <c:pt idx="10084">
                  <c:v>249.79</c:v>
                </c:pt>
                <c:pt idx="10085">
                  <c:v>249.79</c:v>
                </c:pt>
                <c:pt idx="10086">
                  <c:v>249.79</c:v>
                </c:pt>
                <c:pt idx="10087">
                  <c:v>249.79</c:v>
                </c:pt>
                <c:pt idx="10088">
                  <c:v>249.79</c:v>
                </c:pt>
                <c:pt idx="10089">
                  <c:v>249.79</c:v>
                </c:pt>
                <c:pt idx="10090">
                  <c:v>249.79</c:v>
                </c:pt>
                <c:pt idx="10091">
                  <c:v>249.79</c:v>
                </c:pt>
                <c:pt idx="10092">
                  <c:v>249.79</c:v>
                </c:pt>
                <c:pt idx="10093">
                  <c:v>249.79</c:v>
                </c:pt>
                <c:pt idx="10094">
                  <c:v>249.79</c:v>
                </c:pt>
                <c:pt idx="10095">
                  <c:v>249.79</c:v>
                </c:pt>
                <c:pt idx="10096">
                  <c:v>249.79</c:v>
                </c:pt>
                <c:pt idx="10097">
                  <c:v>249.79</c:v>
                </c:pt>
                <c:pt idx="10098">
                  <c:v>249.79</c:v>
                </c:pt>
                <c:pt idx="10099">
                  <c:v>249.79</c:v>
                </c:pt>
                <c:pt idx="10100">
                  <c:v>249.79</c:v>
                </c:pt>
                <c:pt idx="10101">
                  <c:v>249.79</c:v>
                </c:pt>
                <c:pt idx="10102">
                  <c:v>249.79</c:v>
                </c:pt>
                <c:pt idx="10103">
                  <c:v>249.79</c:v>
                </c:pt>
                <c:pt idx="10104">
                  <c:v>249.79</c:v>
                </c:pt>
                <c:pt idx="10105">
                  <c:v>249.79</c:v>
                </c:pt>
                <c:pt idx="10106">
                  <c:v>249.79</c:v>
                </c:pt>
                <c:pt idx="10107">
                  <c:v>249.79</c:v>
                </c:pt>
                <c:pt idx="10108">
                  <c:v>249.79</c:v>
                </c:pt>
                <c:pt idx="10109">
                  <c:v>249.79</c:v>
                </c:pt>
                <c:pt idx="10110">
                  <c:v>249.79</c:v>
                </c:pt>
                <c:pt idx="10111">
                  <c:v>249.79</c:v>
                </c:pt>
                <c:pt idx="10112">
                  <c:v>249.79</c:v>
                </c:pt>
                <c:pt idx="10113">
                  <c:v>249.79</c:v>
                </c:pt>
                <c:pt idx="10114">
                  <c:v>249.79</c:v>
                </c:pt>
                <c:pt idx="10115">
                  <c:v>249.79</c:v>
                </c:pt>
                <c:pt idx="10116">
                  <c:v>249.79</c:v>
                </c:pt>
                <c:pt idx="10117">
                  <c:v>249.79</c:v>
                </c:pt>
                <c:pt idx="10118">
                  <c:v>249.79</c:v>
                </c:pt>
                <c:pt idx="10119">
                  <c:v>249.79</c:v>
                </c:pt>
                <c:pt idx="10120">
                  <c:v>249.79</c:v>
                </c:pt>
                <c:pt idx="10121">
                  <c:v>249.79</c:v>
                </c:pt>
                <c:pt idx="10122">
                  <c:v>249.79</c:v>
                </c:pt>
                <c:pt idx="10123">
                  <c:v>249.79</c:v>
                </c:pt>
                <c:pt idx="10124">
                  <c:v>249.79</c:v>
                </c:pt>
                <c:pt idx="10125">
                  <c:v>249.79</c:v>
                </c:pt>
                <c:pt idx="10126">
                  <c:v>249.79</c:v>
                </c:pt>
                <c:pt idx="10127">
                  <c:v>249.79</c:v>
                </c:pt>
                <c:pt idx="10128">
                  <c:v>249.79</c:v>
                </c:pt>
                <c:pt idx="10129">
                  <c:v>249.79</c:v>
                </c:pt>
                <c:pt idx="10130">
                  <c:v>249.79</c:v>
                </c:pt>
                <c:pt idx="10131">
                  <c:v>249.79</c:v>
                </c:pt>
                <c:pt idx="10132">
                  <c:v>249.79</c:v>
                </c:pt>
                <c:pt idx="10133">
                  <c:v>249.79</c:v>
                </c:pt>
                <c:pt idx="10134">
                  <c:v>249.79</c:v>
                </c:pt>
                <c:pt idx="10135">
                  <c:v>249.79</c:v>
                </c:pt>
                <c:pt idx="10136">
                  <c:v>249.79</c:v>
                </c:pt>
                <c:pt idx="10137">
                  <c:v>249.39</c:v>
                </c:pt>
                <c:pt idx="10138">
                  <c:v>249.79</c:v>
                </c:pt>
                <c:pt idx="10139">
                  <c:v>249.79</c:v>
                </c:pt>
                <c:pt idx="10140">
                  <c:v>249.79</c:v>
                </c:pt>
                <c:pt idx="10141">
                  <c:v>249.79</c:v>
                </c:pt>
                <c:pt idx="10142">
                  <c:v>249.79</c:v>
                </c:pt>
                <c:pt idx="10143">
                  <c:v>249.79</c:v>
                </c:pt>
                <c:pt idx="10144">
                  <c:v>249.79</c:v>
                </c:pt>
                <c:pt idx="10145">
                  <c:v>249.79</c:v>
                </c:pt>
                <c:pt idx="10146">
                  <c:v>249.39</c:v>
                </c:pt>
                <c:pt idx="10147">
                  <c:v>249.39</c:v>
                </c:pt>
                <c:pt idx="10148">
                  <c:v>249.39</c:v>
                </c:pt>
                <c:pt idx="10149">
                  <c:v>249.39</c:v>
                </c:pt>
                <c:pt idx="10150">
                  <c:v>249.39</c:v>
                </c:pt>
                <c:pt idx="10151">
                  <c:v>249.39</c:v>
                </c:pt>
                <c:pt idx="10152">
                  <c:v>249.39</c:v>
                </c:pt>
                <c:pt idx="10153">
                  <c:v>249.39</c:v>
                </c:pt>
                <c:pt idx="10154">
                  <c:v>249.39</c:v>
                </c:pt>
                <c:pt idx="10155">
                  <c:v>249.39</c:v>
                </c:pt>
                <c:pt idx="10156">
                  <c:v>249.79</c:v>
                </c:pt>
                <c:pt idx="10157">
                  <c:v>249.39</c:v>
                </c:pt>
                <c:pt idx="10158">
                  <c:v>249.39</c:v>
                </c:pt>
                <c:pt idx="10159">
                  <c:v>249.39</c:v>
                </c:pt>
                <c:pt idx="10160">
                  <c:v>249.39</c:v>
                </c:pt>
                <c:pt idx="10161">
                  <c:v>249.39</c:v>
                </c:pt>
                <c:pt idx="10162">
                  <c:v>249.39</c:v>
                </c:pt>
                <c:pt idx="10163">
                  <c:v>249.39</c:v>
                </c:pt>
                <c:pt idx="10164">
                  <c:v>249.39</c:v>
                </c:pt>
                <c:pt idx="10165">
                  <c:v>249.39</c:v>
                </c:pt>
                <c:pt idx="10166">
                  <c:v>249.39</c:v>
                </c:pt>
                <c:pt idx="10167">
                  <c:v>249.39</c:v>
                </c:pt>
                <c:pt idx="10168">
                  <c:v>249.39</c:v>
                </c:pt>
                <c:pt idx="10169">
                  <c:v>249.39</c:v>
                </c:pt>
                <c:pt idx="10170">
                  <c:v>249.39</c:v>
                </c:pt>
                <c:pt idx="10171">
                  <c:v>249.39</c:v>
                </c:pt>
                <c:pt idx="10172">
                  <c:v>249.39</c:v>
                </c:pt>
                <c:pt idx="10173">
                  <c:v>249.39</c:v>
                </c:pt>
                <c:pt idx="10174">
                  <c:v>249.39</c:v>
                </c:pt>
                <c:pt idx="10175">
                  <c:v>249.39</c:v>
                </c:pt>
                <c:pt idx="10176">
                  <c:v>249.39</c:v>
                </c:pt>
                <c:pt idx="10177">
                  <c:v>249.39</c:v>
                </c:pt>
                <c:pt idx="10178">
                  <c:v>249.39</c:v>
                </c:pt>
                <c:pt idx="10179">
                  <c:v>249.39</c:v>
                </c:pt>
                <c:pt idx="10180">
                  <c:v>249.39</c:v>
                </c:pt>
                <c:pt idx="10181">
                  <c:v>249.39</c:v>
                </c:pt>
                <c:pt idx="10182">
                  <c:v>249.39</c:v>
                </c:pt>
                <c:pt idx="10183">
                  <c:v>249.39</c:v>
                </c:pt>
                <c:pt idx="10184">
                  <c:v>249.39</c:v>
                </c:pt>
                <c:pt idx="10185">
                  <c:v>249.39</c:v>
                </c:pt>
                <c:pt idx="10186">
                  <c:v>249.39</c:v>
                </c:pt>
                <c:pt idx="10187">
                  <c:v>249.39</c:v>
                </c:pt>
                <c:pt idx="10188">
                  <c:v>249.39</c:v>
                </c:pt>
                <c:pt idx="10189">
                  <c:v>249.39</c:v>
                </c:pt>
                <c:pt idx="10190">
                  <c:v>249.39</c:v>
                </c:pt>
                <c:pt idx="10191">
                  <c:v>249.39</c:v>
                </c:pt>
                <c:pt idx="10192">
                  <c:v>249.39</c:v>
                </c:pt>
                <c:pt idx="10193">
                  <c:v>249.39</c:v>
                </c:pt>
                <c:pt idx="10194">
                  <c:v>249.39</c:v>
                </c:pt>
                <c:pt idx="10195">
                  <c:v>249.39</c:v>
                </c:pt>
                <c:pt idx="10196">
                  <c:v>249.39</c:v>
                </c:pt>
                <c:pt idx="10197">
                  <c:v>249.39</c:v>
                </c:pt>
                <c:pt idx="10198">
                  <c:v>249.39</c:v>
                </c:pt>
                <c:pt idx="10199">
                  <c:v>249.39</c:v>
                </c:pt>
                <c:pt idx="10200">
                  <c:v>249.39</c:v>
                </c:pt>
                <c:pt idx="10201">
                  <c:v>249.39</c:v>
                </c:pt>
                <c:pt idx="10202">
                  <c:v>249.39</c:v>
                </c:pt>
                <c:pt idx="10203">
                  <c:v>249.39</c:v>
                </c:pt>
                <c:pt idx="10204">
                  <c:v>249.39</c:v>
                </c:pt>
                <c:pt idx="10205">
                  <c:v>249.39</c:v>
                </c:pt>
                <c:pt idx="10206">
                  <c:v>249.39</c:v>
                </c:pt>
                <c:pt idx="10207">
                  <c:v>249.39</c:v>
                </c:pt>
                <c:pt idx="10208">
                  <c:v>249.39</c:v>
                </c:pt>
                <c:pt idx="10209">
                  <c:v>249.39</c:v>
                </c:pt>
                <c:pt idx="10210">
                  <c:v>249.39</c:v>
                </c:pt>
                <c:pt idx="10211">
                  <c:v>249.39</c:v>
                </c:pt>
                <c:pt idx="10212">
                  <c:v>249.39</c:v>
                </c:pt>
                <c:pt idx="10213">
                  <c:v>249.39</c:v>
                </c:pt>
                <c:pt idx="10214">
                  <c:v>249.39</c:v>
                </c:pt>
                <c:pt idx="10215">
                  <c:v>249.39</c:v>
                </c:pt>
                <c:pt idx="10216">
                  <c:v>249.39</c:v>
                </c:pt>
                <c:pt idx="10217">
                  <c:v>249.39</c:v>
                </c:pt>
                <c:pt idx="10218">
                  <c:v>249.39</c:v>
                </c:pt>
                <c:pt idx="10219">
                  <c:v>249.39</c:v>
                </c:pt>
                <c:pt idx="10220">
                  <c:v>249.39</c:v>
                </c:pt>
                <c:pt idx="10221">
                  <c:v>249.39</c:v>
                </c:pt>
                <c:pt idx="10222">
                  <c:v>249.39</c:v>
                </c:pt>
                <c:pt idx="10223">
                  <c:v>249.39</c:v>
                </c:pt>
                <c:pt idx="10224">
                  <c:v>249.39</c:v>
                </c:pt>
                <c:pt idx="10225">
                  <c:v>249.39</c:v>
                </c:pt>
                <c:pt idx="10226">
                  <c:v>249.39</c:v>
                </c:pt>
                <c:pt idx="10227">
                  <c:v>249.39</c:v>
                </c:pt>
                <c:pt idx="10228">
                  <c:v>249.39</c:v>
                </c:pt>
                <c:pt idx="10229">
                  <c:v>249.39</c:v>
                </c:pt>
                <c:pt idx="10230">
                  <c:v>249.39</c:v>
                </c:pt>
                <c:pt idx="10231">
                  <c:v>249.39</c:v>
                </c:pt>
                <c:pt idx="10232">
                  <c:v>249.39</c:v>
                </c:pt>
                <c:pt idx="10233">
                  <c:v>249.39</c:v>
                </c:pt>
                <c:pt idx="10234">
                  <c:v>249.39</c:v>
                </c:pt>
                <c:pt idx="10235">
                  <c:v>249.39</c:v>
                </c:pt>
                <c:pt idx="10236">
                  <c:v>249.39</c:v>
                </c:pt>
                <c:pt idx="10237">
                  <c:v>249.39</c:v>
                </c:pt>
                <c:pt idx="10238">
                  <c:v>249.39</c:v>
                </c:pt>
                <c:pt idx="10239">
                  <c:v>249.39</c:v>
                </c:pt>
                <c:pt idx="10240">
                  <c:v>249.39</c:v>
                </c:pt>
                <c:pt idx="10241">
                  <c:v>249.39</c:v>
                </c:pt>
                <c:pt idx="10242">
                  <c:v>249.39</c:v>
                </c:pt>
                <c:pt idx="10243">
                  <c:v>249.39</c:v>
                </c:pt>
                <c:pt idx="10244">
                  <c:v>249.39</c:v>
                </c:pt>
                <c:pt idx="10245">
                  <c:v>249.39</c:v>
                </c:pt>
                <c:pt idx="10246">
                  <c:v>249.39</c:v>
                </c:pt>
                <c:pt idx="10247">
                  <c:v>249.39</c:v>
                </c:pt>
                <c:pt idx="10248">
                  <c:v>249.39</c:v>
                </c:pt>
                <c:pt idx="10249">
                  <c:v>249.39</c:v>
                </c:pt>
                <c:pt idx="10250">
                  <c:v>249.39</c:v>
                </c:pt>
                <c:pt idx="10251">
                  <c:v>249.39</c:v>
                </c:pt>
                <c:pt idx="10252">
                  <c:v>249.39</c:v>
                </c:pt>
                <c:pt idx="10253">
                  <c:v>249.39</c:v>
                </c:pt>
                <c:pt idx="10254">
                  <c:v>249.39</c:v>
                </c:pt>
                <c:pt idx="10255">
                  <c:v>248.98</c:v>
                </c:pt>
                <c:pt idx="10256">
                  <c:v>249.39</c:v>
                </c:pt>
                <c:pt idx="10257">
                  <c:v>249.39</c:v>
                </c:pt>
                <c:pt idx="10258">
                  <c:v>248.98</c:v>
                </c:pt>
                <c:pt idx="10259">
                  <c:v>249.39</c:v>
                </c:pt>
                <c:pt idx="10260">
                  <c:v>249.39</c:v>
                </c:pt>
                <c:pt idx="10261">
                  <c:v>248.98</c:v>
                </c:pt>
                <c:pt idx="10262">
                  <c:v>249.39</c:v>
                </c:pt>
                <c:pt idx="10263">
                  <c:v>249.39</c:v>
                </c:pt>
                <c:pt idx="10264">
                  <c:v>248.98</c:v>
                </c:pt>
                <c:pt idx="10265">
                  <c:v>248.98</c:v>
                </c:pt>
                <c:pt idx="10266">
                  <c:v>248.98</c:v>
                </c:pt>
                <c:pt idx="10267">
                  <c:v>248.98</c:v>
                </c:pt>
                <c:pt idx="10268">
                  <c:v>248.98</c:v>
                </c:pt>
                <c:pt idx="10269">
                  <c:v>248.98</c:v>
                </c:pt>
                <c:pt idx="10270">
                  <c:v>248.98</c:v>
                </c:pt>
                <c:pt idx="10271">
                  <c:v>248.98</c:v>
                </c:pt>
                <c:pt idx="10272">
                  <c:v>249.39</c:v>
                </c:pt>
                <c:pt idx="10273">
                  <c:v>248.98</c:v>
                </c:pt>
                <c:pt idx="10274">
                  <c:v>248.98</c:v>
                </c:pt>
                <c:pt idx="10275">
                  <c:v>248.98</c:v>
                </c:pt>
                <c:pt idx="10276">
                  <c:v>249.39</c:v>
                </c:pt>
                <c:pt idx="10277">
                  <c:v>249.39</c:v>
                </c:pt>
                <c:pt idx="10278">
                  <c:v>248.98</c:v>
                </c:pt>
                <c:pt idx="10279">
                  <c:v>248.98</c:v>
                </c:pt>
                <c:pt idx="10280">
                  <c:v>248.98</c:v>
                </c:pt>
                <c:pt idx="10281">
                  <c:v>248.98</c:v>
                </c:pt>
                <c:pt idx="10282">
                  <c:v>248.98</c:v>
                </c:pt>
                <c:pt idx="10283">
                  <c:v>248.98</c:v>
                </c:pt>
                <c:pt idx="10284">
                  <c:v>248.98</c:v>
                </c:pt>
                <c:pt idx="10285">
                  <c:v>248.98</c:v>
                </c:pt>
                <c:pt idx="10286">
                  <c:v>248.98</c:v>
                </c:pt>
                <c:pt idx="10287">
                  <c:v>248.98</c:v>
                </c:pt>
                <c:pt idx="10288">
                  <c:v>248.98</c:v>
                </c:pt>
                <c:pt idx="10289">
                  <c:v>248.98</c:v>
                </c:pt>
                <c:pt idx="10290">
                  <c:v>248.98</c:v>
                </c:pt>
                <c:pt idx="10291">
                  <c:v>248.98</c:v>
                </c:pt>
                <c:pt idx="10292">
                  <c:v>248.98</c:v>
                </c:pt>
                <c:pt idx="10293">
                  <c:v>248.98</c:v>
                </c:pt>
                <c:pt idx="10294">
                  <c:v>248.98</c:v>
                </c:pt>
                <c:pt idx="10295">
                  <c:v>248.98</c:v>
                </c:pt>
                <c:pt idx="10296">
                  <c:v>248.98</c:v>
                </c:pt>
                <c:pt idx="10297">
                  <c:v>248.98</c:v>
                </c:pt>
                <c:pt idx="10298">
                  <c:v>248.98</c:v>
                </c:pt>
                <c:pt idx="10299">
                  <c:v>248.98</c:v>
                </c:pt>
                <c:pt idx="10300">
                  <c:v>248.98</c:v>
                </c:pt>
                <c:pt idx="10301">
                  <c:v>248.98</c:v>
                </c:pt>
                <c:pt idx="10302">
                  <c:v>249.39</c:v>
                </c:pt>
                <c:pt idx="10303">
                  <c:v>248.98</c:v>
                </c:pt>
                <c:pt idx="10304">
                  <c:v>248.98</c:v>
                </c:pt>
                <c:pt idx="10305">
                  <c:v>248.98</c:v>
                </c:pt>
                <c:pt idx="10306">
                  <c:v>248.98</c:v>
                </c:pt>
                <c:pt idx="10307">
                  <c:v>248.98</c:v>
                </c:pt>
                <c:pt idx="10308">
                  <c:v>248.98</c:v>
                </c:pt>
                <c:pt idx="10309">
                  <c:v>248.98</c:v>
                </c:pt>
                <c:pt idx="10310">
                  <c:v>248.98</c:v>
                </c:pt>
                <c:pt idx="10311">
                  <c:v>248.98</c:v>
                </c:pt>
                <c:pt idx="10312">
                  <c:v>248.98</c:v>
                </c:pt>
                <c:pt idx="10313">
                  <c:v>248.98</c:v>
                </c:pt>
                <c:pt idx="10314">
                  <c:v>248.98</c:v>
                </c:pt>
                <c:pt idx="10315">
                  <c:v>248.98</c:v>
                </c:pt>
                <c:pt idx="10316">
                  <c:v>248.98</c:v>
                </c:pt>
                <c:pt idx="10317">
                  <c:v>248.98</c:v>
                </c:pt>
                <c:pt idx="10318">
                  <c:v>248.98</c:v>
                </c:pt>
                <c:pt idx="10319">
                  <c:v>248.98</c:v>
                </c:pt>
                <c:pt idx="10320">
                  <c:v>248.98</c:v>
                </c:pt>
                <c:pt idx="10321">
                  <c:v>248.98</c:v>
                </c:pt>
                <c:pt idx="10322">
                  <c:v>248.98</c:v>
                </c:pt>
                <c:pt idx="10323">
                  <c:v>248.98</c:v>
                </c:pt>
                <c:pt idx="10324">
                  <c:v>248.98</c:v>
                </c:pt>
                <c:pt idx="10325">
                  <c:v>248.98</c:v>
                </c:pt>
                <c:pt idx="10326">
                  <c:v>248.98</c:v>
                </c:pt>
                <c:pt idx="10327">
                  <c:v>248.98</c:v>
                </c:pt>
                <c:pt idx="10328">
                  <c:v>248.98</c:v>
                </c:pt>
                <c:pt idx="10329">
                  <c:v>248.98</c:v>
                </c:pt>
                <c:pt idx="10330">
                  <c:v>248.98</c:v>
                </c:pt>
                <c:pt idx="10331">
                  <c:v>248.98</c:v>
                </c:pt>
                <c:pt idx="10332">
                  <c:v>248.98</c:v>
                </c:pt>
                <c:pt idx="10333">
                  <c:v>249.39</c:v>
                </c:pt>
                <c:pt idx="10334">
                  <c:v>248.98</c:v>
                </c:pt>
                <c:pt idx="10335">
                  <c:v>248.98</c:v>
                </c:pt>
                <c:pt idx="10336">
                  <c:v>248.98</c:v>
                </c:pt>
                <c:pt idx="10337">
                  <c:v>248.98</c:v>
                </c:pt>
                <c:pt idx="10338">
                  <c:v>248.98</c:v>
                </c:pt>
                <c:pt idx="10339">
                  <c:v>248.98</c:v>
                </c:pt>
                <c:pt idx="10340">
                  <c:v>248.98</c:v>
                </c:pt>
                <c:pt idx="10341">
                  <c:v>248.98</c:v>
                </c:pt>
                <c:pt idx="10342">
                  <c:v>248.98</c:v>
                </c:pt>
                <c:pt idx="10343">
                  <c:v>248.98</c:v>
                </c:pt>
                <c:pt idx="10344">
                  <c:v>248.98</c:v>
                </c:pt>
                <c:pt idx="10345">
                  <c:v>248.98</c:v>
                </c:pt>
                <c:pt idx="10346">
                  <c:v>248.98</c:v>
                </c:pt>
                <c:pt idx="10347">
                  <c:v>248.98</c:v>
                </c:pt>
                <c:pt idx="10348">
                  <c:v>248.98</c:v>
                </c:pt>
                <c:pt idx="10349">
                  <c:v>248.98</c:v>
                </c:pt>
                <c:pt idx="10350">
                  <c:v>248.98</c:v>
                </c:pt>
                <c:pt idx="10351">
                  <c:v>248.98</c:v>
                </c:pt>
                <c:pt idx="10352">
                  <c:v>248.98</c:v>
                </c:pt>
                <c:pt idx="10353">
                  <c:v>248.98</c:v>
                </c:pt>
                <c:pt idx="10354">
                  <c:v>248.98</c:v>
                </c:pt>
                <c:pt idx="10355">
                  <c:v>248.98</c:v>
                </c:pt>
                <c:pt idx="10356">
                  <c:v>248.98</c:v>
                </c:pt>
                <c:pt idx="10357">
                  <c:v>248.98</c:v>
                </c:pt>
                <c:pt idx="10358">
                  <c:v>248.98</c:v>
                </c:pt>
                <c:pt idx="10359">
                  <c:v>248.98</c:v>
                </c:pt>
                <c:pt idx="10360">
                  <c:v>248.98</c:v>
                </c:pt>
                <c:pt idx="10361">
                  <c:v>248.98</c:v>
                </c:pt>
                <c:pt idx="10362">
                  <c:v>248.98</c:v>
                </c:pt>
                <c:pt idx="10363">
                  <c:v>248.98</c:v>
                </c:pt>
                <c:pt idx="10364">
                  <c:v>248.98</c:v>
                </c:pt>
                <c:pt idx="10365">
                  <c:v>248.98</c:v>
                </c:pt>
                <c:pt idx="10366">
                  <c:v>248.98</c:v>
                </c:pt>
                <c:pt idx="10367">
                  <c:v>248.98</c:v>
                </c:pt>
                <c:pt idx="10368">
                  <c:v>248.98</c:v>
                </c:pt>
                <c:pt idx="10369">
                  <c:v>248.98</c:v>
                </c:pt>
                <c:pt idx="10370">
                  <c:v>248.98</c:v>
                </c:pt>
                <c:pt idx="10371">
                  <c:v>248.98</c:v>
                </c:pt>
                <c:pt idx="10372">
                  <c:v>248.98</c:v>
                </c:pt>
                <c:pt idx="10373">
                  <c:v>248.98</c:v>
                </c:pt>
                <c:pt idx="10374">
                  <c:v>248.98</c:v>
                </c:pt>
                <c:pt idx="10375">
                  <c:v>248.98</c:v>
                </c:pt>
                <c:pt idx="10376">
                  <c:v>248.98</c:v>
                </c:pt>
                <c:pt idx="10377">
                  <c:v>248.98</c:v>
                </c:pt>
                <c:pt idx="10378">
                  <c:v>248.98</c:v>
                </c:pt>
                <c:pt idx="10379">
                  <c:v>248.98</c:v>
                </c:pt>
                <c:pt idx="10380">
                  <c:v>248.98</c:v>
                </c:pt>
                <c:pt idx="10381">
                  <c:v>248.98</c:v>
                </c:pt>
                <c:pt idx="10382">
                  <c:v>248.98</c:v>
                </c:pt>
                <c:pt idx="10383">
                  <c:v>248.98</c:v>
                </c:pt>
                <c:pt idx="10384">
                  <c:v>248.98</c:v>
                </c:pt>
                <c:pt idx="10385">
                  <c:v>248.98</c:v>
                </c:pt>
                <c:pt idx="10386">
                  <c:v>248.98</c:v>
                </c:pt>
                <c:pt idx="10387">
                  <c:v>248.98</c:v>
                </c:pt>
                <c:pt idx="10388">
                  <c:v>248.98</c:v>
                </c:pt>
                <c:pt idx="10389">
                  <c:v>248.98</c:v>
                </c:pt>
                <c:pt idx="10390">
                  <c:v>248.98</c:v>
                </c:pt>
                <c:pt idx="10391">
                  <c:v>248.98</c:v>
                </c:pt>
                <c:pt idx="10392">
                  <c:v>248.98</c:v>
                </c:pt>
                <c:pt idx="10393">
                  <c:v>248.98</c:v>
                </c:pt>
                <c:pt idx="10394">
                  <c:v>248.98</c:v>
                </c:pt>
                <c:pt idx="10395">
                  <c:v>248.98</c:v>
                </c:pt>
                <c:pt idx="10396">
                  <c:v>248.98</c:v>
                </c:pt>
                <c:pt idx="10397">
                  <c:v>248.98</c:v>
                </c:pt>
                <c:pt idx="10398">
                  <c:v>248.98</c:v>
                </c:pt>
                <c:pt idx="10399">
                  <c:v>248.98</c:v>
                </c:pt>
                <c:pt idx="10400">
                  <c:v>248.98</c:v>
                </c:pt>
                <c:pt idx="10401">
                  <c:v>248.98</c:v>
                </c:pt>
                <c:pt idx="10402">
                  <c:v>248.98</c:v>
                </c:pt>
                <c:pt idx="10403">
                  <c:v>248.98</c:v>
                </c:pt>
                <c:pt idx="10404">
                  <c:v>248.98</c:v>
                </c:pt>
                <c:pt idx="10405">
                  <c:v>248.98</c:v>
                </c:pt>
                <c:pt idx="10406">
                  <c:v>248.98</c:v>
                </c:pt>
                <c:pt idx="10407">
                  <c:v>248.98</c:v>
                </c:pt>
                <c:pt idx="10408">
                  <c:v>248.98</c:v>
                </c:pt>
                <c:pt idx="10409">
                  <c:v>248.98</c:v>
                </c:pt>
                <c:pt idx="10410">
                  <c:v>248.98</c:v>
                </c:pt>
                <c:pt idx="10411">
                  <c:v>248.98</c:v>
                </c:pt>
                <c:pt idx="10412">
                  <c:v>248.98</c:v>
                </c:pt>
                <c:pt idx="10413">
                  <c:v>248.98</c:v>
                </c:pt>
                <c:pt idx="10414">
                  <c:v>248.98</c:v>
                </c:pt>
                <c:pt idx="10415">
                  <c:v>248.98</c:v>
                </c:pt>
                <c:pt idx="10416">
                  <c:v>248.98</c:v>
                </c:pt>
                <c:pt idx="10417">
                  <c:v>248.98</c:v>
                </c:pt>
                <c:pt idx="10418">
                  <c:v>248.98</c:v>
                </c:pt>
                <c:pt idx="10419">
                  <c:v>248.98</c:v>
                </c:pt>
                <c:pt idx="10420">
                  <c:v>248.98</c:v>
                </c:pt>
                <c:pt idx="10421">
                  <c:v>248.98</c:v>
                </c:pt>
                <c:pt idx="10422">
                  <c:v>248.98</c:v>
                </c:pt>
                <c:pt idx="10423">
                  <c:v>248.98</c:v>
                </c:pt>
                <c:pt idx="10424">
                  <c:v>248.98</c:v>
                </c:pt>
                <c:pt idx="10425">
                  <c:v>248.98</c:v>
                </c:pt>
                <c:pt idx="10426">
                  <c:v>248.58</c:v>
                </c:pt>
                <c:pt idx="10427">
                  <c:v>248.58</c:v>
                </c:pt>
                <c:pt idx="10428">
                  <c:v>248.58</c:v>
                </c:pt>
                <c:pt idx="10429">
                  <c:v>248.58</c:v>
                </c:pt>
                <c:pt idx="10430">
                  <c:v>248.58</c:v>
                </c:pt>
                <c:pt idx="10431">
                  <c:v>248.58</c:v>
                </c:pt>
                <c:pt idx="10432">
                  <c:v>248.58</c:v>
                </c:pt>
                <c:pt idx="10433">
                  <c:v>248.58</c:v>
                </c:pt>
                <c:pt idx="10434">
                  <c:v>248.58</c:v>
                </c:pt>
                <c:pt idx="10435">
                  <c:v>248.58</c:v>
                </c:pt>
                <c:pt idx="10436">
                  <c:v>248.58</c:v>
                </c:pt>
                <c:pt idx="10437">
                  <c:v>248.58</c:v>
                </c:pt>
                <c:pt idx="10438">
                  <c:v>248.58</c:v>
                </c:pt>
                <c:pt idx="10439">
                  <c:v>248.58</c:v>
                </c:pt>
                <c:pt idx="10440">
                  <c:v>248.58</c:v>
                </c:pt>
                <c:pt idx="10441">
                  <c:v>248.58</c:v>
                </c:pt>
                <c:pt idx="10442">
                  <c:v>248.58</c:v>
                </c:pt>
                <c:pt idx="10443">
                  <c:v>248.58</c:v>
                </c:pt>
                <c:pt idx="10444">
                  <c:v>248.58</c:v>
                </c:pt>
                <c:pt idx="10445">
                  <c:v>248.58</c:v>
                </c:pt>
                <c:pt idx="10446">
                  <c:v>248.58</c:v>
                </c:pt>
                <c:pt idx="10447">
                  <c:v>248.58</c:v>
                </c:pt>
                <c:pt idx="10448">
                  <c:v>248.58</c:v>
                </c:pt>
                <c:pt idx="10449">
                  <c:v>248.58</c:v>
                </c:pt>
                <c:pt idx="10450">
                  <c:v>248.58</c:v>
                </c:pt>
                <c:pt idx="10451">
                  <c:v>248.58</c:v>
                </c:pt>
                <c:pt idx="10452">
                  <c:v>248.58</c:v>
                </c:pt>
                <c:pt idx="10453">
                  <c:v>248.58</c:v>
                </c:pt>
                <c:pt idx="10454">
                  <c:v>248.58</c:v>
                </c:pt>
                <c:pt idx="10455">
                  <c:v>248.58</c:v>
                </c:pt>
                <c:pt idx="10456">
                  <c:v>248.58</c:v>
                </c:pt>
                <c:pt idx="10457">
                  <c:v>248.58</c:v>
                </c:pt>
                <c:pt idx="10458">
                  <c:v>248.58</c:v>
                </c:pt>
                <c:pt idx="10459">
                  <c:v>248.58</c:v>
                </c:pt>
                <c:pt idx="10460">
                  <c:v>248.58</c:v>
                </c:pt>
                <c:pt idx="10461">
                  <c:v>248.58</c:v>
                </c:pt>
                <c:pt idx="10462">
                  <c:v>248.58</c:v>
                </c:pt>
                <c:pt idx="10463">
                  <c:v>248.58</c:v>
                </c:pt>
                <c:pt idx="10464">
                  <c:v>248.58</c:v>
                </c:pt>
                <c:pt idx="10465">
                  <c:v>248.58</c:v>
                </c:pt>
                <c:pt idx="10466">
                  <c:v>248.58</c:v>
                </c:pt>
                <c:pt idx="10467">
                  <c:v>248.58</c:v>
                </c:pt>
                <c:pt idx="10468">
                  <c:v>248.58</c:v>
                </c:pt>
                <c:pt idx="10469">
                  <c:v>248.58</c:v>
                </c:pt>
                <c:pt idx="10470">
                  <c:v>248.58</c:v>
                </c:pt>
                <c:pt idx="10471">
                  <c:v>248.58</c:v>
                </c:pt>
                <c:pt idx="10472">
                  <c:v>248.58</c:v>
                </c:pt>
                <c:pt idx="10473">
                  <c:v>248.18</c:v>
                </c:pt>
                <c:pt idx="10474">
                  <c:v>248.58</c:v>
                </c:pt>
                <c:pt idx="10475">
                  <c:v>248.58</c:v>
                </c:pt>
                <c:pt idx="10476">
                  <c:v>248.58</c:v>
                </c:pt>
                <c:pt idx="10477">
                  <c:v>248.18</c:v>
                </c:pt>
                <c:pt idx="10478">
                  <c:v>248.58</c:v>
                </c:pt>
                <c:pt idx="10479">
                  <c:v>248.18</c:v>
                </c:pt>
                <c:pt idx="10480">
                  <c:v>248.18</c:v>
                </c:pt>
                <c:pt idx="10481">
                  <c:v>248.18</c:v>
                </c:pt>
                <c:pt idx="10482">
                  <c:v>248.18</c:v>
                </c:pt>
                <c:pt idx="10483">
                  <c:v>248.18</c:v>
                </c:pt>
                <c:pt idx="10484">
                  <c:v>248.18</c:v>
                </c:pt>
                <c:pt idx="10485">
                  <c:v>248.58</c:v>
                </c:pt>
                <c:pt idx="10486">
                  <c:v>248.18</c:v>
                </c:pt>
                <c:pt idx="10487">
                  <c:v>248.18</c:v>
                </c:pt>
                <c:pt idx="10488">
                  <c:v>248.18</c:v>
                </c:pt>
                <c:pt idx="10489">
                  <c:v>248.18</c:v>
                </c:pt>
                <c:pt idx="10490">
                  <c:v>248.18</c:v>
                </c:pt>
                <c:pt idx="10491">
                  <c:v>248.18</c:v>
                </c:pt>
                <c:pt idx="10492">
                  <c:v>248.18</c:v>
                </c:pt>
                <c:pt idx="10493">
                  <c:v>248.18</c:v>
                </c:pt>
                <c:pt idx="10494">
                  <c:v>248.18</c:v>
                </c:pt>
                <c:pt idx="10495">
                  <c:v>248.18</c:v>
                </c:pt>
                <c:pt idx="10496">
                  <c:v>248.18</c:v>
                </c:pt>
                <c:pt idx="10497">
                  <c:v>248.18</c:v>
                </c:pt>
                <c:pt idx="10498">
                  <c:v>248.18</c:v>
                </c:pt>
                <c:pt idx="10499">
                  <c:v>248.18</c:v>
                </c:pt>
                <c:pt idx="10500">
                  <c:v>248.18</c:v>
                </c:pt>
                <c:pt idx="10501">
                  <c:v>248.18</c:v>
                </c:pt>
                <c:pt idx="10502">
                  <c:v>248.18</c:v>
                </c:pt>
                <c:pt idx="10503">
                  <c:v>248.18</c:v>
                </c:pt>
                <c:pt idx="10504">
                  <c:v>248.18</c:v>
                </c:pt>
                <c:pt idx="10505">
                  <c:v>248.18</c:v>
                </c:pt>
                <c:pt idx="10506">
                  <c:v>248.18</c:v>
                </c:pt>
                <c:pt idx="10507">
                  <c:v>248.18</c:v>
                </c:pt>
                <c:pt idx="10508">
                  <c:v>248.18</c:v>
                </c:pt>
                <c:pt idx="10509">
                  <c:v>248.18</c:v>
                </c:pt>
                <c:pt idx="10510">
                  <c:v>248.18</c:v>
                </c:pt>
                <c:pt idx="10511">
                  <c:v>248.18</c:v>
                </c:pt>
                <c:pt idx="10512">
                  <c:v>248.18</c:v>
                </c:pt>
                <c:pt idx="10513">
                  <c:v>248.18</c:v>
                </c:pt>
                <c:pt idx="10514">
                  <c:v>248.18</c:v>
                </c:pt>
                <c:pt idx="10515">
                  <c:v>248.18</c:v>
                </c:pt>
                <c:pt idx="10516">
                  <c:v>248.18</c:v>
                </c:pt>
                <c:pt idx="10517">
                  <c:v>248.18</c:v>
                </c:pt>
                <c:pt idx="10518">
                  <c:v>248.18</c:v>
                </c:pt>
                <c:pt idx="10519">
                  <c:v>248.18</c:v>
                </c:pt>
                <c:pt idx="10520">
                  <c:v>248.18</c:v>
                </c:pt>
                <c:pt idx="10521">
                  <c:v>248.18</c:v>
                </c:pt>
                <c:pt idx="10522">
                  <c:v>248.18</c:v>
                </c:pt>
                <c:pt idx="10523">
                  <c:v>248.18</c:v>
                </c:pt>
                <c:pt idx="10524">
                  <c:v>248.18</c:v>
                </c:pt>
                <c:pt idx="10525">
                  <c:v>248.18</c:v>
                </c:pt>
                <c:pt idx="10526">
                  <c:v>248.18</c:v>
                </c:pt>
                <c:pt idx="10527">
                  <c:v>248.18</c:v>
                </c:pt>
                <c:pt idx="10528">
                  <c:v>248.18</c:v>
                </c:pt>
                <c:pt idx="10529">
                  <c:v>248.18</c:v>
                </c:pt>
                <c:pt idx="10530">
                  <c:v>248.18</c:v>
                </c:pt>
                <c:pt idx="10531">
                  <c:v>248.18</c:v>
                </c:pt>
                <c:pt idx="10532">
                  <c:v>248.18</c:v>
                </c:pt>
                <c:pt idx="10533">
                  <c:v>248.18</c:v>
                </c:pt>
                <c:pt idx="10534">
                  <c:v>248.18</c:v>
                </c:pt>
                <c:pt idx="10535">
                  <c:v>248.18</c:v>
                </c:pt>
                <c:pt idx="10536">
                  <c:v>248.18</c:v>
                </c:pt>
                <c:pt idx="10537">
                  <c:v>248.18</c:v>
                </c:pt>
                <c:pt idx="10538">
                  <c:v>248.18</c:v>
                </c:pt>
                <c:pt idx="10539">
                  <c:v>248.18</c:v>
                </c:pt>
                <c:pt idx="10540">
                  <c:v>248.18</c:v>
                </c:pt>
                <c:pt idx="10541">
                  <c:v>248.18</c:v>
                </c:pt>
                <c:pt idx="10542">
                  <c:v>248.18</c:v>
                </c:pt>
                <c:pt idx="10543">
                  <c:v>248.18</c:v>
                </c:pt>
                <c:pt idx="10544">
                  <c:v>248.18</c:v>
                </c:pt>
                <c:pt idx="10545">
                  <c:v>248.18</c:v>
                </c:pt>
                <c:pt idx="10546">
                  <c:v>248.18</c:v>
                </c:pt>
                <c:pt idx="10547">
                  <c:v>248.18</c:v>
                </c:pt>
                <c:pt idx="10548">
                  <c:v>248.18</c:v>
                </c:pt>
                <c:pt idx="10549">
                  <c:v>247.77</c:v>
                </c:pt>
                <c:pt idx="10550">
                  <c:v>248.18</c:v>
                </c:pt>
                <c:pt idx="10551">
                  <c:v>247.77</c:v>
                </c:pt>
                <c:pt idx="10552">
                  <c:v>247.77</c:v>
                </c:pt>
                <c:pt idx="10553">
                  <c:v>247.77</c:v>
                </c:pt>
                <c:pt idx="10554">
                  <c:v>247.77</c:v>
                </c:pt>
                <c:pt idx="10555">
                  <c:v>247.77</c:v>
                </c:pt>
                <c:pt idx="10556">
                  <c:v>247.77</c:v>
                </c:pt>
                <c:pt idx="10557">
                  <c:v>247.77</c:v>
                </c:pt>
                <c:pt idx="10558">
                  <c:v>247.77</c:v>
                </c:pt>
                <c:pt idx="10559">
                  <c:v>247.77</c:v>
                </c:pt>
                <c:pt idx="10560">
                  <c:v>247.77</c:v>
                </c:pt>
                <c:pt idx="10561">
                  <c:v>248.18</c:v>
                </c:pt>
                <c:pt idx="10562">
                  <c:v>247.77</c:v>
                </c:pt>
                <c:pt idx="10563">
                  <c:v>247.77</c:v>
                </c:pt>
                <c:pt idx="10564">
                  <c:v>247.77</c:v>
                </c:pt>
                <c:pt idx="10565">
                  <c:v>247.77</c:v>
                </c:pt>
                <c:pt idx="10566">
                  <c:v>247.77</c:v>
                </c:pt>
                <c:pt idx="10567">
                  <c:v>247.77</c:v>
                </c:pt>
                <c:pt idx="10568">
                  <c:v>247.77</c:v>
                </c:pt>
                <c:pt idx="10569">
                  <c:v>247.77</c:v>
                </c:pt>
                <c:pt idx="10570">
                  <c:v>247.77</c:v>
                </c:pt>
                <c:pt idx="10571">
                  <c:v>247.77</c:v>
                </c:pt>
                <c:pt idx="10572">
                  <c:v>247.77</c:v>
                </c:pt>
                <c:pt idx="10573">
                  <c:v>247.77</c:v>
                </c:pt>
                <c:pt idx="10574">
                  <c:v>247.77</c:v>
                </c:pt>
                <c:pt idx="10575">
                  <c:v>247.77</c:v>
                </c:pt>
                <c:pt idx="10576">
                  <c:v>247.77</c:v>
                </c:pt>
                <c:pt idx="10577">
                  <c:v>247.77</c:v>
                </c:pt>
                <c:pt idx="10578">
                  <c:v>247.77</c:v>
                </c:pt>
                <c:pt idx="10579">
                  <c:v>247.77</c:v>
                </c:pt>
                <c:pt idx="10580">
                  <c:v>247.77</c:v>
                </c:pt>
                <c:pt idx="10581">
                  <c:v>247.77</c:v>
                </c:pt>
                <c:pt idx="10582">
                  <c:v>247.77</c:v>
                </c:pt>
                <c:pt idx="10583">
                  <c:v>247.77</c:v>
                </c:pt>
                <c:pt idx="10584">
                  <c:v>247.77</c:v>
                </c:pt>
                <c:pt idx="10585">
                  <c:v>247.77</c:v>
                </c:pt>
                <c:pt idx="10586">
                  <c:v>247.77</c:v>
                </c:pt>
                <c:pt idx="10587">
                  <c:v>247.77</c:v>
                </c:pt>
                <c:pt idx="10588">
                  <c:v>247.77</c:v>
                </c:pt>
                <c:pt idx="10589">
                  <c:v>247.77</c:v>
                </c:pt>
                <c:pt idx="10590">
                  <c:v>247.77</c:v>
                </c:pt>
                <c:pt idx="10591">
                  <c:v>247.77</c:v>
                </c:pt>
                <c:pt idx="10592">
                  <c:v>247.77</c:v>
                </c:pt>
                <c:pt idx="10593">
                  <c:v>247.77</c:v>
                </c:pt>
                <c:pt idx="10594">
                  <c:v>247.77</c:v>
                </c:pt>
                <c:pt idx="10595">
                  <c:v>247.77</c:v>
                </c:pt>
                <c:pt idx="10596">
                  <c:v>247.77</c:v>
                </c:pt>
                <c:pt idx="10597">
                  <c:v>247.77</c:v>
                </c:pt>
                <c:pt idx="10598">
                  <c:v>247.77</c:v>
                </c:pt>
                <c:pt idx="10599">
                  <c:v>247.77</c:v>
                </c:pt>
                <c:pt idx="10600">
                  <c:v>247.77</c:v>
                </c:pt>
                <c:pt idx="10601">
                  <c:v>247.77</c:v>
                </c:pt>
                <c:pt idx="10602">
                  <c:v>247.77</c:v>
                </c:pt>
                <c:pt idx="10603">
                  <c:v>247.77</c:v>
                </c:pt>
                <c:pt idx="10604">
                  <c:v>247.77</c:v>
                </c:pt>
                <c:pt idx="10605">
                  <c:v>247.77</c:v>
                </c:pt>
                <c:pt idx="10606">
                  <c:v>247.77</c:v>
                </c:pt>
                <c:pt idx="10607">
                  <c:v>247.77</c:v>
                </c:pt>
                <c:pt idx="10608">
                  <c:v>247.77</c:v>
                </c:pt>
                <c:pt idx="10609">
                  <c:v>247.77</c:v>
                </c:pt>
                <c:pt idx="10610">
                  <c:v>247.77</c:v>
                </c:pt>
                <c:pt idx="10611">
                  <c:v>247.77</c:v>
                </c:pt>
                <c:pt idx="10612">
                  <c:v>247.77</c:v>
                </c:pt>
                <c:pt idx="10613">
                  <c:v>247.77</c:v>
                </c:pt>
                <c:pt idx="10614">
                  <c:v>247.77</c:v>
                </c:pt>
                <c:pt idx="10615">
                  <c:v>247.77</c:v>
                </c:pt>
                <c:pt idx="10616">
                  <c:v>247.77</c:v>
                </c:pt>
                <c:pt idx="10617">
                  <c:v>247.77</c:v>
                </c:pt>
                <c:pt idx="10618">
                  <c:v>247.77</c:v>
                </c:pt>
                <c:pt idx="10619">
                  <c:v>247.77</c:v>
                </c:pt>
                <c:pt idx="10620">
                  <c:v>247.77</c:v>
                </c:pt>
                <c:pt idx="10621">
                  <c:v>247.77</c:v>
                </c:pt>
                <c:pt idx="10622">
                  <c:v>247.77</c:v>
                </c:pt>
                <c:pt idx="10623">
                  <c:v>247.77</c:v>
                </c:pt>
                <c:pt idx="10624">
                  <c:v>247.77</c:v>
                </c:pt>
                <c:pt idx="10625">
                  <c:v>247.77</c:v>
                </c:pt>
                <c:pt idx="10626">
                  <c:v>247.77</c:v>
                </c:pt>
                <c:pt idx="10627">
                  <c:v>247.77</c:v>
                </c:pt>
                <c:pt idx="10628">
                  <c:v>247.77</c:v>
                </c:pt>
                <c:pt idx="10629">
                  <c:v>247.77</c:v>
                </c:pt>
                <c:pt idx="10630">
                  <c:v>247.37</c:v>
                </c:pt>
                <c:pt idx="10631">
                  <c:v>247.77</c:v>
                </c:pt>
                <c:pt idx="10632">
                  <c:v>247.77</c:v>
                </c:pt>
                <c:pt idx="10633">
                  <c:v>247.77</c:v>
                </c:pt>
                <c:pt idx="10634">
                  <c:v>247.77</c:v>
                </c:pt>
                <c:pt idx="10635">
                  <c:v>247.77</c:v>
                </c:pt>
                <c:pt idx="10636">
                  <c:v>247.77</c:v>
                </c:pt>
                <c:pt idx="10637">
                  <c:v>247.37</c:v>
                </c:pt>
                <c:pt idx="10638">
                  <c:v>247.77</c:v>
                </c:pt>
                <c:pt idx="10639">
                  <c:v>247.37</c:v>
                </c:pt>
                <c:pt idx="10640">
                  <c:v>247.37</c:v>
                </c:pt>
                <c:pt idx="10641">
                  <c:v>247.37</c:v>
                </c:pt>
                <c:pt idx="10642">
                  <c:v>247.37</c:v>
                </c:pt>
                <c:pt idx="10643">
                  <c:v>247.37</c:v>
                </c:pt>
                <c:pt idx="10644">
                  <c:v>247.37</c:v>
                </c:pt>
                <c:pt idx="10645">
                  <c:v>247.37</c:v>
                </c:pt>
                <c:pt idx="10646">
                  <c:v>247.37</c:v>
                </c:pt>
                <c:pt idx="10647">
                  <c:v>247.37</c:v>
                </c:pt>
                <c:pt idx="10648">
                  <c:v>247.37</c:v>
                </c:pt>
                <c:pt idx="10649">
                  <c:v>247.37</c:v>
                </c:pt>
                <c:pt idx="10650">
                  <c:v>247.37</c:v>
                </c:pt>
                <c:pt idx="10651">
                  <c:v>247.37</c:v>
                </c:pt>
                <c:pt idx="10652">
                  <c:v>247.37</c:v>
                </c:pt>
                <c:pt idx="10653">
                  <c:v>247.37</c:v>
                </c:pt>
                <c:pt idx="10654">
                  <c:v>247.37</c:v>
                </c:pt>
                <c:pt idx="10655">
                  <c:v>247.37</c:v>
                </c:pt>
                <c:pt idx="10656">
                  <c:v>247.37</c:v>
                </c:pt>
                <c:pt idx="10657">
                  <c:v>247.37</c:v>
                </c:pt>
                <c:pt idx="10658">
                  <c:v>247.37</c:v>
                </c:pt>
                <c:pt idx="10659">
                  <c:v>247.37</c:v>
                </c:pt>
                <c:pt idx="10660">
                  <c:v>247.37</c:v>
                </c:pt>
                <c:pt idx="10661">
                  <c:v>247.37</c:v>
                </c:pt>
                <c:pt idx="10662">
                  <c:v>247.37</c:v>
                </c:pt>
                <c:pt idx="10663">
                  <c:v>247.37</c:v>
                </c:pt>
                <c:pt idx="10664">
                  <c:v>247.37</c:v>
                </c:pt>
                <c:pt idx="10665">
                  <c:v>247.37</c:v>
                </c:pt>
                <c:pt idx="10666">
                  <c:v>247.37</c:v>
                </c:pt>
                <c:pt idx="10667">
                  <c:v>247.37</c:v>
                </c:pt>
                <c:pt idx="10668">
                  <c:v>247.37</c:v>
                </c:pt>
                <c:pt idx="10669">
                  <c:v>247.37</c:v>
                </c:pt>
                <c:pt idx="10670">
                  <c:v>247.37</c:v>
                </c:pt>
                <c:pt idx="10671">
                  <c:v>247.37</c:v>
                </c:pt>
                <c:pt idx="10672">
                  <c:v>247.37</c:v>
                </c:pt>
                <c:pt idx="10673">
                  <c:v>247.37</c:v>
                </c:pt>
                <c:pt idx="10674">
                  <c:v>247.37</c:v>
                </c:pt>
                <c:pt idx="10675">
                  <c:v>247.37</c:v>
                </c:pt>
                <c:pt idx="10676">
                  <c:v>247.37</c:v>
                </c:pt>
                <c:pt idx="10677">
                  <c:v>247.37</c:v>
                </c:pt>
                <c:pt idx="10678">
                  <c:v>247.37</c:v>
                </c:pt>
                <c:pt idx="10679">
                  <c:v>247.37</c:v>
                </c:pt>
                <c:pt idx="10680">
                  <c:v>247.37</c:v>
                </c:pt>
                <c:pt idx="10681">
                  <c:v>247.37</c:v>
                </c:pt>
                <c:pt idx="10682">
                  <c:v>247.37</c:v>
                </c:pt>
                <c:pt idx="10683">
                  <c:v>247.37</c:v>
                </c:pt>
                <c:pt idx="10684">
                  <c:v>247.37</c:v>
                </c:pt>
                <c:pt idx="10685">
                  <c:v>247.37</c:v>
                </c:pt>
                <c:pt idx="10686">
                  <c:v>247.37</c:v>
                </c:pt>
                <c:pt idx="10687">
                  <c:v>247.37</c:v>
                </c:pt>
                <c:pt idx="10688">
                  <c:v>247.37</c:v>
                </c:pt>
                <c:pt idx="10689">
                  <c:v>247.37</c:v>
                </c:pt>
                <c:pt idx="10690">
                  <c:v>247.37</c:v>
                </c:pt>
                <c:pt idx="10691">
                  <c:v>247.37</c:v>
                </c:pt>
                <c:pt idx="10692">
                  <c:v>247.37</c:v>
                </c:pt>
                <c:pt idx="10693">
                  <c:v>247.37</c:v>
                </c:pt>
                <c:pt idx="10694">
                  <c:v>247.37</c:v>
                </c:pt>
                <c:pt idx="10695">
                  <c:v>247.37</c:v>
                </c:pt>
                <c:pt idx="10696">
                  <c:v>247.37</c:v>
                </c:pt>
                <c:pt idx="10697">
                  <c:v>247.37</c:v>
                </c:pt>
                <c:pt idx="10698">
                  <c:v>247.37</c:v>
                </c:pt>
                <c:pt idx="10699">
                  <c:v>247.37</c:v>
                </c:pt>
                <c:pt idx="10700">
                  <c:v>247.37</c:v>
                </c:pt>
                <c:pt idx="10701">
                  <c:v>247.37</c:v>
                </c:pt>
                <c:pt idx="10702">
                  <c:v>247.37</c:v>
                </c:pt>
                <c:pt idx="10703">
                  <c:v>247.37</c:v>
                </c:pt>
                <c:pt idx="10704">
                  <c:v>247.37</c:v>
                </c:pt>
                <c:pt idx="10705">
                  <c:v>247.37</c:v>
                </c:pt>
                <c:pt idx="10706">
                  <c:v>247.37</c:v>
                </c:pt>
                <c:pt idx="10707">
                  <c:v>247.37</c:v>
                </c:pt>
                <c:pt idx="10708">
                  <c:v>247.37</c:v>
                </c:pt>
                <c:pt idx="10709">
                  <c:v>247.37</c:v>
                </c:pt>
                <c:pt idx="10710">
                  <c:v>247.37</c:v>
                </c:pt>
                <c:pt idx="10711">
                  <c:v>247.37</c:v>
                </c:pt>
                <c:pt idx="10712">
                  <c:v>247.37</c:v>
                </c:pt>
                <c:pt idx="10713">
                  <c:v>247.37</c:v>
                </c:pt>
                <c:pt idx="10714">
                  <c:v>247.37</c:v>
                </c:pt>
                <c:pt idx="10715">
                  <c:v>246.97</c:v>
                </c:pt>
                <c:pt idx="10716">
                  <c:v>247.37</c:v>
                </c:pt>
                <c:pt idx="10717">
                  <c:v>247.37</c:v>
                </c:pt>
                <c:pt idx="10718">
                  <c:v>246.97</c:v>
                </c:pt>
                <c:pt idx="10719">
                  <c:v>247.37</c:v>
                </c:pt>
                <c:pt idx="10720">
                  <c:v>247.37</c:v>
                </c:pt>
                <c:pt idx="10721">
                  <c:v>247.37</c:v>
                </c:pt>
                <c:pt idx="10722">
                  <c:v>247.37</c:v>
                </c:pt>
                <c:pt idx="10723">
                  <c:v>246.97</c:v>
                </c:pt>
                <c:pt idx="10724">
                  <c:v>247.37</c:v>
                </c:pt>
                <c:pt idx="10725">
                  <c:v>246.97</c:v>
                </c:pt>
                <c:pt idx="10726">
                  <c:v>247.37</c:v>
                </c:pt>
                <c:pt idx="10727">
                  <c:v>247.37</c:v>
                </c:pt>
                <c:pt idx="10728">
                  <c:v>246.97</c:v>
                </c:pt>
                <c:pt idx="10729">
                  <c:v>247.37</c:v>
                </c:pt>
                <c:pt idx="10730">
                  <c:v>247.37</c:v>
                </c:pt>
                <c:pt idx="10731">
                  <c:v>246.97</c:v>
                </c:pt>
                <c:pt idx="10732">
                  <c:v>246.97</c:v>
                </c:pt>
                <c:pt idx="10733">
                  <c:v>246.97</c:v>
                </c:pt>
                <c:pt idx="10734">
                  <c:v>246.97</c:v>
                </c:pt>
                <c:pt idx="10735">
                  <c:v>246.97</c:v>
                </c:pt>
                <c:pt idx="10736">
                  <c:v>246.97</c:v>
                </c:pt>
                <c:pt idx="10737">
                  <c:v>246.97</c:v>
                </c:pt>
                <c:pt idx="10738">
                  <c:v>246.97</c:v>
                </c:pt>
                <c:pt idx="10739">
                  <c:v>247.37</c:v>
                </c:pt>
                <c:pt idx="10740">
                  <c:v>246.97</c:v>
                </c:pt>
                <c:pt idx="10741">
                  <c:v>246.97</c:v>
                </c:pt>
                <c:pt idx="10742">
                  <c:v>246.97</c:v>
                </c:pt>
                <c:pt idx="10743">
                  <c:v>246.97</c:v>
                </c:pt>
                <c:pt idx="10744">
                  <c:v>246.97</c:v>
                </c:pt>
                <c:pt idx="10745">
                  <c:v>246.97</c:v>
                </c:pt>
                <c:pt idx="10746">
                  <c:v>246.97</c:v>
                </c:pt>
                <c:pt idx="10747">
                  <c:v>246.97</c:v>
                </c:pt>
                <c:pt idx="10748">
                  <c:v>246.97</c:v>
                </c:pt>
                <c:pt idx="10749">
                  <c:v>246.97</c:v>
                </c:pt>
                <c:pt idx="10750">
                  <c:v>246.97</c:v>
                </c:pt>
                <c:pt idx="10751">
                  <c:v>246.97</c:v>
                </c:pt>
                <c:pt idx="10752">
                  <c:v>246.97</c:v>
                </c:pt>
                <c:pt idx="10753">
                  <c:v>246.97</c:v>
                </c:pt>
                <c:pt idx="10754">
                  <c:v>246.97</c:v>
                </c:pt>
                <c:pt idx="10755">
                  <c:v>246.97</c:v>
                </c:pt>
                <c:pt idx="10756">
                  <c:v>246.97</c:v>
                </c:pt>
                <c:pt idx="10757">
                  <c:v>246.97</c:v>
                </c:pt>
                <c:pt idx="10758">
                  <c:v>246.97</c:v>
                </c:pt>
                <c:pt idx="10759">
                  <c:v>246.97</c:v>
                </c:pt>
                <c:pt idx="10760">
                  <c:v>246.97</c:v>
                </c:pt>
                <c:pt idx="10761">
                  <c:v>246.97</c:v>
                </c:pt>
                <c:pt idx="10762">
                  <c:v>246.97</c:v>
                </c:pt>
                <c:pt idx="10763">
                  <c:v>246.97</c:v>
                </c:pt>
                <c:pt idx="10764">
                  <c:v>246.97</c:v>
                </c:pt>
                <c:pt idx="10765">
                  <c:v>246.97</c:v>
                </c:pt>
                <c:pt idx="10766">
                  <c:v>246.97</c:v>
                </c:pt>
                <c:pt idx="10767">
                  <c:v>246.97</c:v>
                </c:pt>
                <c:pt idx="10768">
                  <c:v>246.97</c:v>
                </c:pt>
                <c:pt idx="10769">
                  <c:v>246.97</c:v>
                </c:pt>
                <c:pt idx="10770">
                  <c:v>246.97</c:v>
                </c:pt>
                <c:pt idx="10771">
                  <c:v>246.97</c:v>
                </c:pt>
                <c:pt idx="10772">
                  <c:v>246.97</c:v>
                </c:pt>
                <c:pt idx="10773">
                  <c:v>246.97</c:v>
                </c:pt>
                <c:pt idx="10774">
                  <c:v>246.97</c:v>
                </c:pt>
                <c:pt idx="10775">
                  <c:v>246.97</c:v>
                </c:pt>
                <c:pt idx="10776">
                  <c:v>246.97</c:v>
                </c:pt>
                <c:pt idx="10777">
                  <c:v>246.97</c:v>
                </c:pt>
                <c:pt idx="10778">
                  <c:v>246.97</c:v>
                </c:pt>
                <c:pt idx="10779">
                  <c:v>246.97</c:v>
                </c:pt>
                <c:pt idx="10780">
                  <c:v>246.97</c:v>
                </c:pt>
                <c:pt idx="10781">
                  <c:v>246.97</c:v>
                </c:pt>
                <c:pt idx="10782">
                  <c:v>246.97</c:v>
                </c:pt>
                <c:pt idx="10783">
                  <c:v>246.97</c:v>
                </c:pt>
                <c:pt idx="10784">
                  <c:v>246.97</c:v>
                </c:pt>
                <c:pt idx="10785">
                  <c:v>246.97</c:v>
                </c:pt>
                <c:pt idx="10786">
                  <c:v>246.97</c:v>
                </c:pt>
                <c:pt idx="10787">
                  <c:v>246.97</c:v>
                </c:pt>
                <c:pt idx="10788">
                  <c:v>246.97</c:v>
                </c:pt>
                <c:pt idx="10789">
                  <c:v>246.97</c:v>
                </c:pt>
                <c:pt idx="10790">
                  <c:v>246.97</c:v>
                </c:pt>
                <c:pt idx="10791">
                  <c:v>246.97</c:v>
                </c:pt>
                <c:pt idx="10792">
                  <c:v>246.97</c:v>
                </c:pt>
                <c:pt idx="10793">
                  <c:v>246.97</c:v>
                </c:pt>
                <c:pt idx="10794">
                  <c:v>246.97</c:v>
                </c:pt>
                <c:pt idx="10795">
                  <c:v>246.97</c:v>
                </c:pt>
                <c:pt idx="10796">
                  <c:v>246.97</c:v>
                </c:pt>
                <c:pt idx="10797">
                  <c:v>246.97</c:v>
                </c:pt>
                <c:pt idx="10798">
                  <c:v>246.97</c:v>
                </c:pt>
                <c:pt idx="10799">
                  <c:v>246.97</c:v>
                </c:pt>
                <c:pt idx="10800">
                  <c:v>246.97</c:v>
                </c:pt>
                <c:pt idx="10801">
                  <c:v>246.97</c:v>
                </c:pt>
                <c:pt idx="10802">
                  <c:v>246.97</c:v>
                </c:pt>
                <c:pt idx="10803">
                  <c:v>246.97</c:v>
                </c:pt>
                <c:pt idx="10804">
                  <c:v>246.97</c:v>
                </c:pt>
                <c:pt idx="10805">
                  <c:v>246.97</c:v>
                </c:pt>
                <c:pt idx="10806">
                  <c:v>246.97</c:v>
                </c:pt>
                <c:pt idx="10807">
                  <c:v>246.97</c:v>
                </c:pt>
                <c:pt idx="10808">
                  <c:v>246.56</c:v>
                </c:pt>
                <c:pt idx="10809">
                  <c:v>246.56</c:v>
                </c:pt>
                <c:pt idx="10810">
                  <c:v>246.97</c:v>
                </c:pt>
                <c:pt idx="10811">
                  <c:v>246.56</c:v>
                </c:pt>
                <c:pt idx="10812">
                  <c:v>246.56</c:v>
                </c:pt>
                <c:pt idx="10813">
                  <c:v>246.56</c:v>
                </c:pt>
                <c:pt idx="10814">
                  <c:v>246.56</c:v>
                </c:pt>
                <c:pt idx="10815">
                  <c:v>246.97</c:v>
                </c:pt>
                <c:pt idx="10816">
                  <c:v>246.97</c:v>
                </c:pt>
                <c:pt idx="10817">
                  <c:v>246.97</c:v>
                </c:pt>
                <c:pt idx="10818">
                  <c:v>246.97</c:v>
                </c:pt>
                <c:pt idx="10819">
                  <c:v>246.97</c:v>
                </c:pt>
                <c:pt idx="10820">
                  <c:v>246.56</c:v>
                </c:pt>
                <c:pt idx="10821">
                  <c:v>246.56</c:v>
                </c:pt>
                <c:pt idx="10822">
                  <c:v>246.56</c:v>
                </c:pt>
                <c:pt idx="10823">
                  <c:v>246.56</c:v>
                </c:pt>
                <c:pt idx="10824">
                  <c:v>246.56</c:v>
                </c:pt>
                <c:pt idx="10825">
                  <c:v>246.56</c:v>
                </c:pt>
                <c:pt idx="10826">
                  <c:v>246.56</c:v>
                </c:pt>
                <c:pt idx="10827">
                  <c:v>246.56</c:v>
                </c:pt>
                <c:pt idx="10828">
                  <c:v>246.56</c:v>
                </c:pt>
                <c:pt idx="10829">
                  <c:v>246.56</c:v>
                </c:pt>
                <c:pt idx="10830">
                  <c:v>246.56</c:v>
                </c:pt>
                <c:pt idx="10831">
                  <c:v>246.56</c:v>
                </c:pt>
                <c:pt idx="10832">
                  <c:v>246.56</c:v>
                </c:pt>
                <c:pt idx="10833">
                  <c:v>246.56</c:v>
                </c:pt>
                <c:pt idx="10834">
                  <c:v>246.56</c:v>
                </c:pt>
                <c:pt idx="10835">
                  <c:v>246.56</c:v>
                </c:pt>
                <c:pt idx="10836">
                  <c:v>246.56</c:v>
                </c:pt>
                <c:pt idx="10837">
                  <c:v>246.56</c:v>
                </c:pt>
                <c:pt idx="10838">
                  <c:v>246.56</c:v>
                </c:pt>
                <c:pt idx="10839">
                  <c:v>246.56</c:v>
                </c:pt>
                <c:pt idx="10840">
                  <c:v>246.56</c:v>
                </c:pt>
                <c:pt idx="10841">
                  <c:v>246.56</c:v>
                </c:pt>
                <c:pt idx="10842">
                  <c:v>246.56</c:v>
                </c:pt>
                <c:pt idx="10843">
                  <c:v>246.56</c:v>
                </c:pt>
                <c:pt idx="10844">
                  <c:v>246.56</c:v>
                </c:pt>
                <c:pt idx="10845">
                  <c:v>246.56</c:v>
                </c:pt>
                <c:pt idx="10846">
                  <c:v>246.56</c:v>
                </c:pt>
                <c:pt idx="10847">
                  <c:v>246.56</c:v>
                </c:pt>
                <c:pt idx="10848">
                  <c:v>246.56</c:v>
                </c:pt>
                <c:pt idx="10849">
                  <c:v>246.56</c:v>
                </c:pt>
                <c:pt idx="10850">
                  <c:v>246.56</c:v>
                </c:pt>
                <c:pt idx="10851">
                  <c:v>246.56</c:v>
                </c:pt>
                <c:pt idx="10852">
                  <c:v>246.56</c:v>
                </c:pt>
                <c:pt idx="10853">
                  <c:v>246.56</c:v>
                </c:pt>
                <c:pt idx="10854">
                  <c:v>246.56</c:v>
                </c:pt>
                <c:pt idx="10855">
                  <c:v>246.56</c:v>
                </c:pt>
                <c:pt idx="10856">
                  <c:v>246.56</c:v>
                </c:pt>
                <c:pt idx="10857">
                  <c:v>246.56</c:v>
                </c:pt>
                <c:pt idx="10858">
                  <c:v>246.56</c:v>
                </c:pt>
                <c:pt idx="10859">
                  <c:v>246.56</c:v>
                </c:pt>
                <c:pt idx="10860">
                  <c:v>246.56</c:v>
                </c:pt>
                <c:pt idx="10861">
                  <c:v>246.56</c:v>
                </c:pt>
                <c:pt idx="10862">
                  <c:v>246.56</c:v>
                </c:pt>
                <c:pt idx="10863">
                  <c:v>246.56</c:v>
                </c:pt>
                <c:pt idx="10864">
                  <c:v>246.56</c:v>
                </c:pt>
                <c:pt idx="10865">
                  <c:v>246.56</c:v>
                </c:pt>
                <c:pt idx="10866">
                  <c:v>246.56</c:v>
                </c:pt>
                <c:pt idx="10867">
                  <c:v>246.56</c:v>
                </c:pt>
                <c:pt idx="10868">
                  <c:v>246.56</c:v>
                </c:pt>
                <c:pt idx="10869">
                  <c:v>246.56</c:v>
                </c:pt>
                <c:pt idx="10870">
                  <c:v>246.56</c:v>
                </c:pt>
                <c:pt idx="10871">
                  <c:v>246.56</c:v>
                </c:pt>
                <c:pt idx="10872">
                  <c:v>246.56</c:v>
                </c:pt>
                <c:pt idx="10873">
                  <c:v>246.56</c:v>
                </c:pt>
                <c:pt idx="10874">
                  <c:v>246.56</c:v>
                </c:pt>
                <c:pt idx="10875">
                  <c:v>246.56</c:v>
                </c:pt>
                <c:pt idx="10876">
                  <c:v>246.56</c:v>
                </c:pt>
                <c:pt idx="10877">
                  <c:v>246.56</c:v>
                </c:pt>
                <c:pt idx="10878">
                  <c:v>246.56</c:v>
                </c:pt>
                <c:pt idx="10879">
                  <c:v>246.56</c:v>
                </c:pt>
                <c:pt idx="10880">
                  <c:v>246.56</c:v>
                </c:pt>
                <c:pt idx="10881">
                  <c:v>246.56</c:v>
                </c:pt>
                <c:pt idx="10882">
                  <c:v>246.56</c:v>
                </c:pt>
                <c:pt idx="10883">
                  <c:v>246.56</c:v>
                </c:pt>
                <c:pt idx="10884">
                  <c:v>246.56</c:v>
                </c:pt>
                <c:pt idx="10885">
                  <c:v>246.56</c:v>
                </c:pt>
                <c:pt idx="10886">
                  <c:v>246.56</c:v>
                </c:pt>
                <c:pt idx="10887">
                  <c:v>246.56</c:v>
                </c:pt>
                <c:pt idx="10888">
                  <c:v>246.56</c:v>
                </c:pt>
                <c:pt idx="10889">
                  <c:v>246.56</c:v>
                </c:pt>
                <c:pt idx="10890">
                  <c:v>246.56</c:v>
                </c:pt>
                <c:pt idx="10891">
                  <c:v>246.56</c:v>
                </c:pt>
                <c:pt idx="10892">
                  <c:v>246.56</c:v>
                </c:pt>
                <c:pt idx="10893">
                  <c:v>246.56</c:v>
                </c:pt>
                <c:pt idx="10894">
                  <c:v>246.56</c:v>
                </c:pt>
                <c:pt idx="10895">
                  <c:v>246.56</c:v>
                </c:pt>
                <c:pt idx="10896">
                  <c:v>246.56</c:v>
                </c:pt>
                <c:pt idx="10897">
                  <c:v>246.16</c:v>
                </c:pt>
                <c:pt idx="10898">
                  <c:v>246.56</c:v>
                </c:pt>
                <c:pt idx="10899">
                  <c:v>246.56</c:v>
                </c:pt>
                <c:pt idx="10900">
                  <c:v>246.56</c:v>
                </c:pt>
                <c:pt idx="10901">
                  <c:v>246.56</c:v>
                </c:pt>
                <c:pt idx="10902">
                  <c:v>246.56</c:v>
                </c:pt>
                <c:pt idx="10903">
                  <c:v>246.16</c:v>
                </c:pt>
                <c:pt idx="10904">
                  <c:v>246.56</c:v>
                </c:pt>
                <c:pt idx="10905">
                  <c:v>246.56</c:v>
                </c:pt>
                <c:pt idx="10906">
                  <c:v>246.56</c:v>
                </c:pt>
                <c:pt idx="10907">
                  <c:v>246.56</c:v>
                </c:pt>
                <c:pt idx="10908">
                  <c:v>246.16</c:v>
                </c:pt>
                <c:pt idx="10909">
                  <c:v>246.16</c:v>
                </c:pt>
                <c:pt idx="10910">
                  <c:v>246.56</c:v>
                </c:pt>
                <c:pt idx="10911">
                  <c:v>246.56</c:v>
                </c:pt>
                <c:pt idx="10912">
                  <c:v>246.16</c:v>
                </c:pt>
                <c:pt idx="10913">
                  <c:v>246.56</c:v>
                </c:pt>
                <c:pt idx="10914">
                  <c:v>246.16</c:v>
                </c:pt>
                <c:pt idx="10915">
                  <c:v>246.16</c:v>
                </c:pt>
                <c:pt idx="10916">
                  <c:v>246.56</c:v>
                </c:pt>
                <c:pt idx="10917">
                  <c:v>246.16</c:v>
                </c:pt>
                <c:pt idx="10918">
                  <c:v>246.16</c:v>
                </c:pt>
                <c:pt idx="10919">
                  <c:v>246.16</c:v>
                </c:pt>
                <c:pt idx="10920">
                  <c:v>246.16</c:v>
                </c:pt>
                <c:pt idx="10921">
                  <c:v>246.16</c:v>
                </c:pt>
                <c:pt idx="10922">
                  <c:v>246.16</c:v>
                </c:pt>
                <c:pt idx="10923">
                  <c:v>246.16</c:v>
                </c:pt>
                <c:pt idx="10924">
                  <c:v>246.16</c:v>
                </c:pt>
                <c:pt idx="10925">
                  <c:v>246.16</c:v>
                </c:pt>
                <c:pt idx="10926">
                  <c:v>246.56</c:v>
                </c:pt>
                <c:pt idx="10927">
                  <c:v>246.16</c:v>
                </c:pt>
                <c:pt idx="10928">
                  <c:v>246.16</c:v>
                </c:pt>
                <c:pt idx="10929">
                  <c:v>246.16</c:v>
                </c:pt>
                <c:pt idx="10930">
                  <c:v>246.16</c:v>
                </c:pt>
                <c:pt idx="10931">
                  <c:v>246.16</c:v>
                </c:pt>
                <c:pt idx="10932">
                  <c:v>246.16</c:v>
                </c:pt>
                <c:pt idx="10933">
                  <c:v>246.16</c:v>
                </c:pt>
                <c:pt idx="10934">
                  <c:v>246.16</c:v>
                </c:pt>
                <c:pt idx="10935">
                  <c:v>246.16</c:v>
                </c:pt>
                <c:pt idx="10936">
                  <c:v>246.16</c:v>
                </c:pt>
                <c:pt idx="10937">
                  <c:v>246.16</c:v>
                </c:pt>
                <c:pt idx="10938">
                  <c:v>246.16</c:v>
                </c:pt>
                <c:pt idx="10939">
                  <c:v>246.16</c:v>
                </c:pt>
                <c:pt idx="10940">
                  <c:v>246.16</c:v>
                </c:pt>
                <c:pt idx="10941">
                  <c:v>246.16</c:v>
                </c:pt>
                <c:pt idx="10942">
                  <c:v>246.16</c:v>
                </c:pt>
                <c:pt idx="10943">
                  <c:v>246.16</c:v>
                </c:pt>
                <c:pt idx="10944">
                  <c:v>246.16</c:v>
                </c:pt>
                <c:pt idx="10945">
                  <c:v>246.16</c:v>
                </c:pt>
                <c:pt idx="10946">
                  <c:v>246.16</c:v>
                </c:pt>
                <c:pt idx="10947">
                  <c:v>246.16</c:v>
                </c:pt>
                <c:pt idx="10948">
                  <c:v>246.16</c:v>
                </c:pt>
                <c:pt idx="10949">
                  <c:v>246.16</c:v>
                </c:pt>
                <c:pt idx="10950">
                  <c:v>246.16</c:v>
                </c:pt>
                <c:pt idx="10951">
                  <c:v>246.16</c:v>
                </c:pt>
                <c:pt idx="10952">
                  <c:v>246.16</c:v>
                </c:pt>
                <c:pt idx="10953">
                  <c:v>246.16</c:v>
                </c:pt>
                <c:pt idx="10954">
                  <c:v>246.16</c:v>
                </c:pt>
                <c:pt idx="10955">
                  <c:v>246.16</c:v>
                </c:pt>
                <c:pt idx="10956">
                  <c:v>246.16</c:v>
                </c:pt>
                <c:pt idx="10957">
                  <c:v>246.16</c:v>
                </c:pt>
                <c:pt idx="10958">
                  <c:v>246.16</c:v>
                </c:pt>
                <c:pt idx="10959">
                  <c:v>246.16</c:v>
                </c:pt>
                <c:pt idx="10960">
                  <c:v>246.16</c:v>
                </c:pt>
                <c:pt idx="10961">
                  <c:v>246.16</c:v>
                </c:pt>
                <c:pt idx="10962">
                  <c:v>246.16</c:v>
                </c:pt>
                <c:pt idx="10963">
                  <c:v>246.16</c:v>
                </c:pt>
                <c:pt idx="10964">
                  <c:v>246.16</c:v>
                </c:pt>
                <c:pt idx="10965">
                  <c:v>246.16</c:v>
                </c:pt>
                <c:pt idx="10966">
                  <c:v>246.16</c:v>
                </c:pt>
                <c:pt idx="10967">
                  <c:v>246.16</c:v>
                </c:pt>
                <c:pt idx="10968">
                  <c:v>246.16</c:v>
                </c:pt>
                <c:pt idx="10969">
                  <c:v>246.16</c:v>
                </c:pt>
                <c:pt idx="10970">
                  <c:v>246.16</c:v>
                </c:pt>
                <c:pt idx="10971">
                  <c:v>246.16</c:v>
                </c:pt>
                <c:pt idx="10972">
                  <c:v>246.16</c:v>
                </c:pt>
                <c:pt idx="10973">
                  <c:v>246.16</c:v>
                </c:pt>
                <c:pt idx="10974">
                  <c:v>246.16</c:v>
                </c:pt>
                <c:pt idx="10975">
                  <c:v>246.16</c:v>
                </c:pt>
                <c:pt idx="10976">
                  <c:v>246.16</c:v>
                </c:pt>
                <c:pt idx="10977">
                  <c:v>246.16</c:v>
                </c:pt>
                <c:pt idx="10978">
                  <c:v>246.16</c:v>
                </c:pt>
                <c:pt idx="10979">
                  <c:v>246.16</c:v>
                </c:pt>
                <c:pt idx="10980">
                  <c:v>246.16</c:v>
                </c:pt>
                <c:pt idx="10981">
                  <c:v>246.16</c:v>
                </c:pt>
                <c:pt idx="10982">
                  <c:v>246.16</c:v>
                </c:pt>
                <c:pt idx="10983">
                  <c:v>246.16</c:v>
                </c:pt>
                <c:pt idx="10984">
                  <c:v>246.16</c:v>
                </c:pt>
                <c:pt idx="10985">
                  <c:v>246.16</c:v>
                </c:pt>
                <c:pt idx="10986">
                  <c:v>246.56</c:v>
                </c:pt>
                <c:pt idx="10987">
                  <c:v>247.37</c:v>
                </c:pt>
                <c:pt idx="10988">
                  <c:v>247.37</c:v>
                </c:pt>
                <c:pt idx="10989">
                  <c:v>247.37</c:v>
                </c:pt>
                <c:pt idx="10990">
                  <c:v>244.54</c:v>
                </c:pt>
                <c:pt idx="10991">
                  <c:v>235.67</c:v>
                </c:pt>
                <c:pt idx="10992">
                  <c:v>233.25</c:v>
                </c:pt>
                <c:pt idx="10993">
                  <c:v>228.4</c:v>
                </c:pt>
                <c:pt idx="10994">
                  <c:v>221.14</c:v>
                </c:pt>
                <c:pt idx="10995">
                  <c:v>218.72</c:v>
                </c:pt>
                <c:pt idx="10996">
                  <c:v>217.51</c:v>
                </c:pt>
                <c:pt idx="10997">
                  <c:v>217.51</c:v>
                </c:pt>
                <c:pt idx="10998">
                  <c:v>217.51</c:v>
                </c:pt>
                <c:pt idx="10999">
                  <c:v>217.51</c:v>
                </c:pt>
                <c:pt idx="11000">
                  <c:v>217.51</c:v>
                </c:pt>
                <c:pt idx="11001">
                  <c:v>217.51</c:v>
                </c:pt>
                <c:pt idx="11002">
                  <c:v>217.51</c:v>
                </c:pt>
                <c:pt idx="11003">
                  <c:v>217.1</c:v>
                </c:pt>
                <c:pt idx="11004">
                  <c:v>217.51</c:v>
                </c:pt>
                <c:pt idx="11005">
                  <c:v>217.1</c:v>
                </c:pt>
                <c:pt idx="11006">
                  <c:v>217.1</c:v>
                </c:pt>
                <c:pt idx="11007">
                  <c:v>217.1</c:v>
                </c:pt>
                <c:pt idx="11008">
                  <c:v>217.1</c:v>
                </c:pt>
                <c:pt idx="11009">
                  <c:v>217.1</c:v>
                </c:pt>
                <c:pt idx="11010">
                  <c:v>217.1</c:v>
                </c:pt>
                <c:pt idx="11011">
                  <c:v>217.1</c:v>
                </c:pt>
                <c:pt idx="11012">
                  <c:v>217.1</c:v>
                </c:pt>
                <c:pt idx="11013">
                  <c:v>217.1</c:v>
                </c:pt>
                <c:pt idx="11014">
                  <c:v>217.1</c:v>
                </c:pt>
                <c:pt idx="11015">
                  <c:v>217.1</c:v>
                </c:pt>
                <c:pt idx="11016">
                  <c:v>216.7</c:v>
                </c:pt>
                <c:pt idx="11017">
                  <c:v>216.7</c:v>
                </c:pt>
                <c:pt idx="11018">
                  <c:v>216.7</c:v>
                </c:pt>
                <c:pt idx="11019">
                  <c:v>216.7</c:v>
                </c:pt>
                <c:pt idx="11020">
                  <c:v>216.7</c:v>
                </c:pt>
                <c:pt idx="11021">
                  <c:v>216.7</c:v>
                </c:pt>
                <c:pt idx="11022">
                  <c:v>216.7</c:v>
                </c:pt>
                <c:pt idx="11023">
                  <c:v>216.7</c:v>
                </c:pt>
                <c:pt idx="11024">
                  <c:v>216.7</c:v>
                </c:pt>
                <c:pt idx="11025">
                  <c:v>216.7</c:v>
                </c:pt>
                <c:pt idx="11026">
                  <c:v>216.7</c:v>
                </c:pt>
                <c:pt idx="11027">
                  <c:v>216.3</c:v>
                </c:pt>
                <c:pt idx="11028">
                  <c:v>216.3</c:v>
                </c:pt>
                <c:pt idx="11029">
                  <c:v>216.3</c:v>
                </c:pt>
                <c:pt idx="11030">
                  <c:v>216.3</c:v>
                </c:pt>
                <c:pt idx="11031">
                  <c:v>216.3</c:v>
                </c:pt>
                <c:pt idx="11032">
                  <c:v>216.3</c:v>
                </c:pt>
                <c:pt idx="11033">
                  <c:v>216.3</c:v>
                </c:pt>
                <c:pt idx="11034">
                  <c:v>216.3</c:v>
                </c:pt>
                <c:pt idx="11035">
                  <c:v>216.3</c:v>
                </c:pt>
                <c:pt idx="11036">
                  <c:v>216.3</c:v>
                </c:pt>
                <c:pt idx="11037">
                  <c:v>216.3</c:v>
                </c:pt>
                <c:pt idx="11038">
                  <c:v>216.3</c:v>
                </c:pt>
                <c:pt idx="11039">
                  <c:v>216.3</c:v>
                </c:pt>
                <c:pt idx="11040">
                  <c:v>216.3</c:v>
                </c:pt>
                <c:pt idx="11041">
                  <c:v>216.3</c:v>
                </c:pt>
                <c:pt idx="11042">
                  <c:v>216.3</c:v>
                </c:pt>
                <c:pt idx="11043">
                  <c:v>216.3</c:v>
                </c:pt>
                <c:pt idx="11044">
                  <c:v>215.89</c:v>
                </c:pt>
                <c:pt idx="11045">
                  <c:v>215.89</c:v>
                </c:pt>
                <c:pt idx="11046">
                  <c:v>215.89</c:v>
                </c:pt>
                <c:pt idx="11047">
                  <c:v>215.89</c:v>
                </c:pt>
                <c:pt idx="11048">
                  <c:v>215.89</c:v>
                </c:pt>
                <c:pt idx="11049">
                  <c:v>215.89</c:v>
                </c:pt>
                <c:pt idx="11050">
                  <c:v>215.89</c:v>
                </c:pt>
                <c:pt idx="11051">
                  <c:v>215.89</c:v>
                </c:pt>
                <c:pt idx="11052">
                  <c:v>215.89</c:v>
                </c:pt>
                <c:pt idx="11053">
                  <c:v>215.89</c:v>
                </c:pt>
                <c:pt idx="11054">
                  <c:v>215.89</c:v>
                </c:pt>
                <c:pt idx="11055">
                  <c:v>215.89</c:v>
                </c:pt>
                <c:pt idx="11056">
                  <c:v>215.89</c:v>
                </c:pt>
                <c:pt idx="11057">
                  <c:v>215.89</c:v>
                </c:pt>
                <c:pt idx="11058">
                  <c:v>215.89</c:v>
                </c:pt>
                <c:pt idx="11059">
                  <c:v>215.89</c:v>
                </c:pt>
                <c:pt idx="11060">
                  <c:v>215.89</c:v>
                </c:pt>
                <c:pt idx="11061">
                  <c:v>215.89</c:v>
                </c:pt>
                <c:pt idx="11062">
                  <c:v>215.89</c:v>
                </c:pt>
                <c:pt idx="11063">
                  <c:v>215.89</c:v>
                </c:pt>
                <c:pt idx="11064">
                  <c:v>215.89</c:v>
                </c:pt>
                <c:pt idx="11065">
                  <c:v>215.89</c:v>
                </c:pt>
                <c:pt idx="11066">
                  <c:v>215.89</c:v>
                </c:pt>
                <c:pt idx="11067">
                  <c:v>215.89</c:v>
                </c:pt>
                <c:pt idx="11068">
                  <c:v>215.89</c:v>
                </c:pt>
                <c:pt idx="11069">
                  <c:v>215.89</c:v>
                </c:pt>
                <c:pt idx="11070">
                  <c:v>215.89</c:v>
                </c:pt>
                <c:pt idx="11071">
                  <c:v>215.49</c:v>
                </c:pt>
                <c:pt idx="11072">
                  <c:v>215.89</c:v>
                </c:pt>
                <c:pt idx="11073">
                  <c:v>215.89</c:v>
                </c:pt>
                <c:pt idx="11074">
                  <c:v>215.49</c:v>
                </c:pt>
                <c:pt idx="11075">
                  <c:v>215.49</c:v>
                </c:pt>
                <c:pt idx="11076">
                  <c:v>215.49</c:v>
                </c:pt>
                <c:pt idx="11077">
                  <c:v>215.89</c:v>
                </c:pt>
                <c:pt idx="11078">
                  <c:v>215.49</c:v>
                </c:pt>
                <c:pt idx="11079">
                  <c:v>215.49</c:v>
                </c:pt>
                <c:pt idx="11080">
                  <c:v>215.49</c:v>
                </c:pt>
                <c:pt idx="11081">
                  <c:v>215.49</c:v>
                </c:pt>
                <c:pt idx="11082">
                  <c:v>215.49</c:v>
                </c:pt>
                <c:pt idx="11083">
                  <c:v>215.49</c:v>
                </c:pt>
                <c:pt idx="11084">
                  <c:v>215.49</c:v>
                </c:pt>
                <c:pt idx="11085">
                  <c:v>215.49</c:v>
                </c:pt>
                <c:pt idx="11086">
                  <c:v>215.49</c:v>
                </c:pt>
                <c:pt idx="11087">
                  <c:v>215.49</c:v>
                </c:pt>
                <c:pt idx="11088">
                  <c:v>215.49</c:v>
                </c:pt>
                <c:pt idx="11089">
                  <c:v>215.49</c:v>
                </c:pt>
                <c:pt idx="11090">
                  <c:v>215.49</c:v>
                </c:pt>
                <c:pt idx="11091">
                  <c:v>215.49</c:v>
                </c:pt>
                <c:pt idx="11092">
                  <c:v>215.49</c:v>
                </c:pt>
                <c:pt idx="11093">
                  <c:v>215.49</c:v>
                </c:pt>
                <c:pt idx="11094">
                  <c:v>215.49</c:v>
                </c:pt>
                <c:pt idx="11095">
                  <c:v>215.49</c:v>
                </c:pt>
                <c:pt idx="11096">
                  <c:v>215.49</c:v>
                </c:pt>
                <c:pt idx="11097">
                  <c:v>215.49</c:v>
                </c:pt>
                <c:pt idx="11098">
                  <c:v>215.49</c:v>
                </c:pt>
                <c:pt idx="11099">
                  <c:v>215.49</c:v>
                </c:pt>
                <c:pt idx="11100">
                  <c:v>215.49</c:v>
                </c:pt>
                <c:pt idx="11101">
                  <c:v>215.49</c:v>
                </c:pt>
                <c:pt idx="11102">
                  <c:v>215.49</c:v>
                </c:pt>
                <c:pt idx="11103">
                  <c:v>215.49</c:v>
                </c:pt>
                <c:pt idx="11104">
                  <c:v>215.49</c:v>
                </c:pt>
                <c:pt idx="11105">
                  <c:v>215.49</c:v>
                </c:pt>
                <c:pt idx="11106">
                  <c:v>215.49</c:v>
                </c:pt>
                <c:pt idx="11107">
                  <c:v>215.49</c:v>
                </c:pt>
                <c:pt idx="11108">
                  <c:v>215.49</c:v>
                </c:pt>
                <c:pt idx="11109">
                  <c:v>215.49</c:v>
                </c:pt>
                <c:pt idx="11110">
                  <c:v>215.49</c:v>
                </c:pt>
                <c:pt idx="11111">
                  <c:v>215.49</c:v>
                </c:pt>
                <c:pt idx="11112">
                  <c:v>215.49</c:v>
                </c:pt>
                <c:pt idx="11113">
                  <c:v>215.49</c:v>
                </c:pt>
                <c:pt idx="11114">
                  <c:v>215.49</c:v>
                </c:pt>
                <c:pt idx="11115">
                  <c:v>215.49</c:v>
                </c:pt>
                <c:pt idx="11116">
                  <c:v>215.49</c:v>
                </c:pt>
                <c:pt idx="11117">
                  <c:v>215.49</c:v>
                </c:pt>
                <c:pt idx="11118">
                  <c:v>215.49</c:v>
                </c:pt>
                <c:pt idx="11119">
                  <c:v>215.49</c:v>
                </c:pt>
                <c:pt idx="11120">
                  <c:v>215.49</c:v>
                </c:pt>
                <c:pt idx="11121">
                  <c:v>215.49</c:v>
                </c:pt>
                <c:pt idx="11122">
                  <c:v>215.49</c:v>
                </c:pt>
                <c:pt idx="11123">
                  <c:v>215.49</c:v>
                </c:pt>
                <c:pt idx="11124">
                  <c:v>215.49</c:v>
                </c:pt>
                <c:pt idx="11125">
                  <c:v>215.49</c:v>
                </c:pt>
                <c:pt idx="11126">
                  <c:v>215.49</c:v>
                </c:pt>
                <c:pt idx="11127">
                  <c:v>215.49</c:v>
                </c:pt>
                <c:pt idx="11128">
                  <c:v>215.49</c:v>
                </c:pt>
                <c:pt idx="11129">
                  <c:v>215.49</c:v>
                </c:pt>
                <c:pt idx="11130">
                  <c:v>215.49</c:v>
                </c:pt>
                <c:pt idx="11131">
                  <c:v>215.49</c:v>
                </c:pt>
                <c:pt idx="11132">
                  <c:v>215.49</c:v>
                </c:pt>
                <c:pt idx="11133">
                  <c:v>215.49</c:v>
                </c:pt>
                <c:pt idx="11134">
                  <c:v>215.49</c:v>
                </c:pt>
                <c:pt idx="11135">
                  <c:v>215.49</c:v>
                </c:pt>
                <c:pt idx="11136">
                  <c:v>215.49</c:v>
                </c:pt>
                <c:pt idx="11137">
                  <c:v>215.49</c:v>
                </c:pt>
                <c:pt idx="11138">
                  <c:v>215.49</c:v>
                </c:pt>
                <c:pt idx="11139">
                  <c:v>215.49</c:v>
                </c:pt>
                <c:pt idx="11140">
                  <c:v>215.49</c:v>
                </c:pt>
                <c:pt idx="11141">
                  <c:v>215.49</c:v>
                </c:pt>
                <c:pt idx="11142">
                  <c:v>215.49</c:v>
                </c:pt>
                <c:pt idx="11143">
                  <c:v>215.49</c:v>
                </c:pt>
                <c:pt idx="11144">
                  <c:v>215.49</c:v>
                </c:pt>
                <c:pt idx="11145">
                  <c:v>215.49</c:v>
                </c:pt>
                <c:pt idx="11146">
                  <c:v>215.49</c:v>
                </c:pt>
                <c:pt idx="11147">
                  <c:v>215.49</c:v>
                </c:pt>
                <c:pt idx="11148">
                  <c:v>215.49</c:v>
                </c:pt>
                <c:pt idx="11149">
                  <c:v>215.49</c:v>
                </c:pt>
                <c:pt idx="11150">
                  <c:v>215.49</c:v>
                </c:pt>
                <c:pt idx="11151">
                  <c:v>215.49</c:v>
                </c:pt>
                <c:pt idx="11152">
                  <c:v>215.49</c:v>
                </c:pt>
                <c:pt idx="11153">
                  <c:v>215.49</c:v>
                </c:pt>
                <c:pt idx="11154">
                  <c:v>215.49</c:v>
                </c:pt>
                <c:pt idx="11155">
                  <c:v>215.49</c:v>
                </c:pt>
                <c:pt idx="11156">
                  <c:v>215.49</c:v>
                </c:pt>
                <c:pt idx="11157">
                  <c:v>215.49</c:v>
                </c:pt>
                <c:pt idx="11158">
                  <c:v>215.49</c:v>
                </c:pt>
                <c:pt idx="11159">
                  <c:v>215.49</c:v>
                </c:pt>
                <c:pt idx="11160">
                  <c:v>215.49</c:v>
                </c:pt>
                <c:pt idx="11161">
                  <c:v>215.49</c:v>
                </c:pt>
                <c:pt idx="11162">
                  <c:v>215.49</c:v>
                </c:pt>
                <c:pt idx="11163">
                  <c:v>215.49</c:v>
                </c:pt>
                <c:pt idx="11164">
                  <c:v>215.49</c:v>
                </c:pt>
                <c:pt idx="11165">
                  <c:v>215.49</c:v>
                </c:pt>
                <c:pt idx="11166">
                  <c:v>215.49</c:v>
                </c:pt>
                <c:pt idx="11167">
                  <c:v>215.49</c:v>
                </c:pt>
                <c:pt idx="11168">
                  <c:v>215.49</c:v>
                </c:pt>
                <c:pt idx="11169">
                  <c:v>215.49</c:v>
                </c:pt>
                <c:pt idx="11170">
                  <c:v>215.49</c:v>
                </c:pt>
                <c:pt idx="11171">
                  <c:v>215.49</c:v>
                </c:pt>
                <c:pt idx="11172">
                  <c:v>215.49</c:v>
                </c:pt>
                <c:pt idx="11173">
                  <c:v>215.49</c:v>
                </c:pt>
                <c:pt idx="11174">
                  <c:v>215.49</c:v>
                </c:pt>
                <c:pt idx="11175">
                  <c:v>215.49</c:v>
                </c:pt>
                <c:pt idx="11176">
                  <c:v>215.49</c:v>
                </c:pt>
                <c:pt idx="11177">
                  <c:v>215.49</c:v>
                </c:pt>
                <c:pt idx="11178">
                  <c:v>215.49</c:v>
                </c:pt>
                <c:pt idx="11179">
                  <c:v>215.49</c:v>
                </c:pt>
                <c:pt idx="11180">
                  <c:v>215.49</c:v>
                </c:pt>
                <c:pt idx="11181">
                  <c:v>215.49</c:v>
                </c:pt>
                <c:pt idx="11182">
                  <c:v>215.49</c:v>
                </c:pt>
                <c:pt idx="11183">
                  <c:v>215.49</c:v>
                </c:pt>
                <c:pt idx="11184">
                  <c:v>215.49</c:v>
                </c:pt>
                <c:pt idx="11185">
                  <c:v>215.49</c:v>
                </c:pt>
                <c:pt idx="11186">
                  <c:v>215.49</c:v>
                </c:pt>
                <c:pt idx="11187">
                  <c:v>215.49</c:v>
                </c:pt>
                <c:pt idx="11188">
                  <c:v>215.49</c:v>
                </c:pt>
                <c:pt idx="11189">
                  <c:v>215.49</c:v>
                </c:pt>
                <c:pt idx="11190">
                  <c:v>215.49</c:v>
                </c:pt>
                <c:pt idx="11191">
                  <c:v>215.49</c:v>
                </c:pt>
                <c:pt idx="11192">
                  <c:v>215.49</c:v>
                </c:pt>
                <c:pt idx="11193">
                  <c:v>215.49</c:v>
                </c:pt>
                <c:pt idx="11194">
                  <c:v>215.49</c:v>
                </c:pt>
                <c:pt idx="11195">
                  <c:v>215.49</c:v>
                </c:pt>
                <c:pt idx="11196">
                  <c:v>215.49</c:v>
                </c:pt>
                <c:pt idx="11197">
                  <c:v>215.49</c:v>
                </c:pt>
                <c:pt idx="11198">
                  <c:v>215.49</c:v>
                </c:pt>
                <c:pt idx="11199">
                  <c:v>215.49</c:v>
                </c:pt>
                <c:pt idx="11200">
                  <c:v>215.49</c:v>
                </c:pt>
                <c:pt idx="11201">
                  <c:v>215.49</c:v>
                </c:pt>
                <c:pt idx="11202">
                  <c:v>215.49</c:v>
                </c:pt>
                <c:pt idx="11203">
                  <c:v>215.49</c:v>
                </c:pt>
                <c:pt idx="11204">
                  <c:v>215.49</c:v>
                </c:pt>
                <c:pt idx="11205">
                  <c:v>215.49</c:v>
                </c:pt>
                <c:pt idx="11206">
                  <c:v>215.49</c:v>
                </c:pt>
                <c:pt idx="11207">
                  <c:v>215.49</c:v>
                </c:pt>
                <c:pt idx="11208">
                  <c:v>215.49</c:v>
                </c:pt>
                <c:pt idx="11209">
                  <c:v>215.49</c:v>
                </c:pt>
                <c:pt idx="11210">
                  <c:v>215.49</c:v>
                </c:pt>
                <c:pt idx="11211">
                  <c:v>215.49</c:v>
                </c:pt>
                <c:pt idx="11212">
                  <c:v>215.49</c:v>
                </c:pt>
                <c:pt idx="11213">
                  <c:v>215.49</c:v>
                </c:pt>
                <c:pt idx="11214">
                  <c:v>215.49</c:v>
                </c:pt>
                <c:pt idx="11215">
                  <c:v>215.49</c:v>
                </c:pt>
                <c:pt idx="11216">
                  <c:v>215.49</c:v>
                </c:pt>
                <c:pt idx="11217">
                  <c:v>215.49</c:v>
                </c:pt>
                <c:pt idx="11218">
                  <c:v>215.49</c:v>
                </c:pt>
                <c:pt idx="11219">
                  <c:v>215.49</c:v>
                </c:pt>
                <c:pt idx="11220">
                  <c:v>215.49</c:v>
                </c:pt>
                <c:pt idx="11221">
                  <c:v>215.49</c:v>
                </c:pt>
                <c:pt idx="11222">
                  <c:v>215.49</c:v>
                </c:pt>
                <c:pt idx="11223">
                  <c:v>215.49</c:v>
                </c:pt>
                <c:pt idx="11224">
                  <c:v>215.49</c:v>
                </c:pt>
                <c:pt idx="11225">
                  <c:v>215.49</c:v>
                </c:pt>
                <c:pt idx="11226">
                  <c:v>215.49</c:v>
                </c:pt>
                <c:pt idx="11227">
                  <c:v>215.49</c:v>
                </c:pt>
                <c:pt idx="11228">
                  <c:v>215.49</c:v>
                </c:pt>
                <c:pt idx="11229">
                  <c:v>215.49</c:v>
                </c:pt>
                <c:pt idx="11230">
                  <c:v>215.49</c:v>
                </c:pt>
                <c:pt idx="11231">
                  <c:v>215.49</c:v>
                </c:pt>
                <c:pt idx="11232">
                  <c:v>215.49</c:v>
                </c:pt>
                <c:pt idx="11233">
                  <c:v>215.49</c:v>
                </c:pt>
                <c:pt idx="11234">
                  <c:v>215.49</c:v>
                </c:pt>
                <c:pt idx="11235">
                  <c:v>215.49</c:v>
                </c:pt>
                <c:pt idx="11236">
                  <c:v>215.49</c:v>
                </c:pt>
                <c:pt idx="11237">
                  <c:v>215.49</c:v>
                </c:pt>
                <c:pt idx="11238">
                  <c:v>215.49</c:v>
                </c:pt>
                <c:pt idx="11239">
                  <c:v>215.49</c:v>
                </c:pt>
                <c:pt idx="11240">
                  <c:v>215.49</c:v>
                </c:pt>
                <c:pt idx="11241">
                  <c:v>215.49</c:v>
                </c:pt>
                <c:pt idx="11242">
                  <c:v>215.49</c:v>
                </c:pt>
                <c:pt idx="11243">
                  <c:v>215.49</c:v>
                </c:pt>
                <c:pt idx="11244">
                  <c:v>215.49</c:v>
                </c:pt>
                <c:pt idx="11245">
                  <c:v>215.49</c:v>
                </c:pt>
                <c:pt idx="11246">
                  <c:v>215.49</c:v>
                </c:pt>
                <c:pt idx="11247">
                  <c:v>215.49</c:v>
                </c:pt>
                <c:pt idx="11248">
                  <c:v>215.49</c:v>
                </c:pt>
                <c:pt idx="11249">
                  <c:v>215.49</c:v>
                </c:pt>
                <c:pt idx="11250">
                  <c:v>215.49</c:v>
                </c:pt>
                <c:pt idx="11251">
                  <c:v>215.49</c:v>
                </c:pt>
                <c:pt idx="11252">
                  <c:v>215.49</c:v>
                </c:pt>
                <c:pt idx="11253">
                  <c:v>215.49</c:v>
                </c:pt>
                <c:pt idx="11254">
                  <c:v>215.49</c:v>
                </c:pt>
                <c:pt idx="11255">
                  <c:v>215.49</c:v>
                </c:pt>
                <c:pt idx="11256">
                  <c:v>215.49</c:v>
                </c:pt>
                <c:pt idx="11257">
                  <c:v>215.49</c:v>
                </c:pt>
                <c:pt idx="11258">
                  <c:v>215.49</c:v>
                </c:pt>
                <c:pt idx="11259">
                  <c:v>215.49</c:v>
                </c:pt>
                <c:pt idx="11260">
                  <c:v>215.49</c:v>
                </c:pt>
                <c:pt idx="11261">
                  <c:v>215.49</c:v>
                </c:pt>
                <c:pt idx="11262">
                  <c:v>215.49</c:v>
                </c:pt>
                <c:pt idx="11263">
                  <c:v>215.49</c:v>
                </c:pt>
                <c:pt idx="11264">
                  <c:v>215.49</c:v>
                </c:pt>
                <c:pt idx="11265">
                  <c:v>215.49</c:v>
                </c:pt>
                <c:pt idx="11266">
                  <c:v>215.49</c:v>
                </c:pt>
                <c:pt idx="11267">
                  <c:v>215.49</c:v>
                </c:pt>
                <c:pt idx="11268">
                  <c:v>215.49</c:v>
                </c:pt>
                <c:pt idx="11269">
                  <c:v>215.09</c:v>
                </c:pt>
                <c:pt idx="11270">
                  <c:v>215.49</c:v>
                </c:pt>
                <c:pt idx="11271">
                  <c:v>215.49</c:v>
                </c:pt>
                <c:pt idx="11272">
                  <c:v>215.49</c:v>
                </c:pt>
                <c:pt idx="11273">
                  <c:v>215.49</c:v>
                </c:pt>
                <c:pt idx="11274">
                  <c:v>215.49</c:v>
                </c:pt>
                <c:pt idx="11275">
                  <c:v>215.49</c:v>
                </c:pt>
                <c:pt idx="11276">
                  <c:v>215.49</c:v>
                </c:pt>
                <c:pt idx="11277">
                  <c:v>215.49</c:v>
                </c:pt>
                <c:pt idx="11278">
                  <c:v>215.49</c:v>
                </c:pt>
                <c:pt idx="11279">
                  <c:v>215.49</c:v>
                </c:pt>
                <c:pt idx="11280">
                  <c:v>215.49</c:v>
                </c:pt>
                <c:pt idx="11281">
                  <c:v>215.49</c:v>
                </c:pt>
                <c:pt idx="11282">
                  <c:v>215.49</c:v>
                </c:pt>
                <c:pt idx="11283">
                  <c:v>215.49</c:v>
                </c:pt>
                <c:pt idx="11284">
                  <c:v>215.49</c:v>
                </c:pt>
                <c:pt idx="11285">
                  <c:v>215.49</c:v>
                </c:pt>
                <c:pt idx="11286">
                  <c:v>215.49</c:v>
                </c:pt>
                <c:pt idx="11287">
                  <c:v>215.49</c:v>
                </c:pt>
                <c:pt idx="11288">
                  <c:v>215.49</c:v>
                </c:pt>
                <c:pt idx="11289">
                  <c:v>215.49</c:v>
                </c:pt>
                <c:pt idx="11290">
                  <c:v>215.49</c:v>
                </c:pt>
                <c:pt idx="11291">
                  <c:v>215.49</c:v>
                </c:pt>
                <c:pt idx="11292">
                  <c:v>215.49</c:v>
                </c:pt>
                <c:pt idx="11293">
                  <c:v>215.49</c:v>
                </c:pt>
                <c:pt idx="11294">
                  <c:v>215.49</c:v>
                </c:pt>
                <c:pt idx="11295">
                  <c:v>215.49</c:v>
                </c:pt>
                <c:pt idx="11296">
                  <c:v>215.49</c:v>
                </c:pt>
                <c:pt idx="11297">
                  <c:v>215.49</c:v>
                </c:pt>
                <c:pt idx="11298">
                  <c:v>215.49</c:v>
                </c:pt>
                <c:pt idx="11299">
                  <c:v>215.49</c:v>
                </c:pt>
                <c:pt idx="11300">
                  <c:v>215.49</c:v>
                </c:pt>
                <c:pt idx="11301">
                  <c:v>215.49</c:v>
                </c:pt>
                <c:pt idx="11302">
                  <c:v>215.49</c:v>
                </c:pt>
                <c:pt idx="11303">
                  <c:v>215.49</c:v>
                </c:pt>
                <c:pt idx="11304">
                  <c:v>215.09</c:v>
                </c:pt>
                <c:pt idx="11305">
                  <c:v>215.49</c:v>
                </c:pt>
                <c:pt idx="11306">
                  <c:v>215.49</c:v>
                </c:pt>
                <c:pt idx="11307">
                  <c:v>215.49</c:v>
                </c:pt>
                <c:pt idx="11308">
                  <c:v>215.49</c:v>
                </c:pt>
                <c:pt idx="11309">
                  <c:v>215.09</c:v>
                </c:pt>
                <c:pt idx="11310">
                  <c:v>215.49</c:v>
                </c:pt>
                <c:pt idx="11311">
                  <c:v>215.09</c:v>
                </c:pt>
                <c:pt idx="11312">
                  <c:v>215.09</c:v>
                </c:pt>
                <c:pt idx="11313">
                  <c:v>215.09</c:v>
                </c:pt>
                <c:pt idx="11314">
                  <c:v>215.09</c:v>
                </c:pt>
                <c:pt idx="11315">
                  <c:v>215.09</c:v>
                </c:pt>
                <c:pt idx="11316">
                  <c:v>215.09</c:v>
                </c:pt>
                <c:pt idx="11317">
                  <c:v>215.09</c:v>
                </c:pt>
                <c:pt idx="11318">
                  <c:v>215.09</c:v>
                </c:pt>
                <c:pt idx="11319">
                  <c:v>215.09</c:v>
                </c:pt>
                <c:pt idx="11320">
                  <c:v>215.49</c:v>
                </c:pt>
                <c:pt idx="11321">
                  <c:v>215.09</c:v>
                </c:pt>
                <c:pt idx="11322">
                  <c:v>215.09</c:v>
                </c:pt>
                <c:pt idx="11323">
                  <c:v>215.49</c:v>
                </c:pt>
                <c:pt idx="11324">
                  <c:v>215.09</c:v>
                </c:pt>
                <c:pt idx="11325">
                  <c:v>215.49</c:v>
                </c:pt>
                <c:pt idx="11326">
                  <c:v>215.09</c:v>
                </c:pt>
                <c:pt idx="11327">
                  <c:v>215.09</c:v>
                </c:pt>
                <c:pt idx="11328">
                  <c:v>215.09</c:v>
                </c:pt>
                <c:pt idx="11329">
                  <c:v>215.09</c:v>
                </c:pt>
                <c:pt idx="11330">
                  <c:v>215.09</c:v>
                </c:pt>
                <c:pt idx="11331">
                  <c:v>215.49</c:v>
                </c:pt>
                <c:pt idx="11332">
                  <c:v>215.49</c:v>
                </c:pt>
                <c:pt idx="11333">
                  <c:v>215.09</c:v>
                </c:pt>
                <c:pt idx="11334">
                  <c:v>215.09</c:v>
                </c:pt>
                <c:pt idx="11335">
                  <c:v>215.09</c:v>
                </c:pt>
                <c:pt idx="11336">
                  <c:v>215.09</c:v>
                </c:pt>
                <c:pt idx="11337">
                  <c:v>215.09</c:v>
                </c:pt>
                <c:pt idx="11338">
                  <c:v>215.09</c:v>
                </c:pt>
                <c:pt idx="11339">
                  <c:v>215.09</c:v>
                </c:pt>
                <c:pt idx="11340">
                  <c:v>215.49</c:v>
                </c:pt>
                <c:pt idx="11341">
                  <c:v>215.49</c:v>
                </c:pt>
                <c:pt idx="11342">
                  <c:v>215.09</c:v>
                </c:pt>
                <c:pt idx="11343">
                  <c:v>215.09</c:v>
                </c:pt>
                <c:pt idx="11344">
                  <c:v>215.49</c:v>
                </c:pt>
                <c:pt idx="11345">
                  <c:v>215.09</c:v>
                </c:pt>
                <c:pt idx="11346">
                  <c:v>215.09</c:v>
                </c:pt>
                <c:pt idx="11347">
                  <c:v>215.09</c:v>
                </c:pt>
                <c:pt idx="11348">
                  <c:v>215.09</c:v>
                </c:pt>
                <c:pt idx="11349">
                  <c:v>215.09</c:v>
                </c:pt>
                <c:pt idx="11350">
                  <c:v>215.49</c:v>
                </c:pt>
                <c:pt idx="11351">
                  <c:v>215.09</c:v>
                </c:pt>
                <c:pt idx="11352">
                  <c:v>215.09</c:v>
                </c:pt>
                <c:pt idx="11353">
                  <c:v>215.09</c:v>
                </c:pt>
                <c:pt idx="11354">
                  <c:v>215.49</c:v>
                </c:pt>
                <c:pt idx="11355">
                  <c:v>215.09</c:v>
                </c:pt>
                <c:pt idx="11356">
                  <c:v>215.09</c:v>
                </c:pt>
                <c:pt idx="11357">
                  <c:v>215.09</c:v>
                </c:pt>
                <c:pt idx="11358">
                  <c:v>215.09</c:v>
                </c:pt>
                <c:pt idx="11359">
                  <c:v>215.09</c:v>
                </c:pt>
                <c:pt idx="11360">
                  <c:v>215.09</c:v>
                </c:pt>
                <c:pt idx="11361">
                  <c:v>215.09</c:v>
                </c:pt>
                <c:pt idx="11362">
                  <c:v>215.09</c:v>
                </c:pt>
                <c:pt idx="11363">
                  <c:v>215.09</c:v>
                </c:pt>
                <c:pt idx="11364">
                  <c:v>215.09</c:v>
                </c:pt>
                <c:pt idx="11365">
                  <c:v>215.09</c:v>
                </c:pt>
                <c:pt idx="11366">
                  <c:v>215.09</c:v>
                </c:pt>
                <c:pt idx="11367">
                  <c:v>215.09</c:v>
                </c:pt>
                <c:pt idx="11368">
                  <c:v>215.09</c:v>
                </c:pt>
                <c:pt idx="11369">
                  <c:v>215.09</c:v>
                </c:pt>
                <c:pt idx="11370">
                  <c:v>215.09</c:v>
                </c:pt>
                <c:pt idx="11371">
                  <c:v>215.09</c:v>
                </c:pt>
                <c:pt idx="11372">
                  <c:v>215.09</c:v>
                </c:pt>
                <c:pt idx="11373">
                  <c:v>215.09</c:v>
                </c:pt>
                <c:pt idx="11374">
                  <c:v>215.09</c:v>
                </c:pt>
                <c:pt idx="11375">
                  <c:v>215.09</c:v>
                </c:pt>
                <c:pt idx="11376">
                  <c:v>215.09</c:v>
                </c:pt>
                <c:pt idx="11377">
                  <c:v>215.09</c:v>
                </c:pt>
                <c:pt idx="11378">
                  <c:v>215.09</c:v>
                </c:pt>
                <c:pt idx="11379">
                  <c:v>215.09</c:v>
                </c:pt>
                <c:pt idx="11380">
                  <c:v>215.09</c:v>
                </c:pt>
                <c:pt idx="11381">
                  <c:v>215.09</c:v>
                </c:pt>
                <c:pt idx="11382">
                  <c:v>215.09</c:v>
                </c:pt>
                <c:pt idx="11383">
                  <c:v>215.09</c:v>
                </c:pt>
                <c:pt idx="11384">
                  <c:v>215.09</c:v>
                </c:pt>
                <c:pt idx="11385">
                  <c:v>215.09</c:v>
                </c:pt>
                <c:pt idx="11386">
                  <c:v>215.09</c:v>
                </c:pt>
                <c:pt idx="11387">
                  <c:v>215.09</c:v>
                </c:pt>
                <c:pt idx="11388">
                  <c:v>215.09</c:v>
                </c:pt>
                <c:pt idx="11389">
                  <c:v>215.09</c:v>
                </c:pt>
                <c:pt idx="11390">
                  <c:v>215.09</c:v>
                </c:pt>
                <c:pt idx="11391">
                  <c:v>215.09</c:v>
                </c:pt>
                <c:pt idx="11392">
                  <c:v>215.09</c:v>
                </c:pt>
                <c:pt idx="11393">
                  <c:v>215.09</c:v>
                </c:pt>
                <c:pt idx="11394">
                  <c:v>215.09</c:v>
                </c:pt>
                <c:pt idx="11395">
                  <c:v>215.09</c:v>
                </c:pt>
                <c:pt idx="11396">
                  <c:v>215.09</c:v>
                </c:pt>
                <c:pt idx="11397">
                  <c:v>215.09</c:v>
                </c:pt>
                <c:pt idx="11398">
                  <c:v>215.09</c:v>
                </c:pt>
                <c:pt idx="11399">
                  <c:v>215.09</c:v>
                </c:pt>
                <c:pt idx="11400">
                  <c:v>215.09</c:v>
                </c:pt>
                <c:pt idx="11401">
                  <c:v>215.09</c:v>
                </c:pt>
                <c:pt idx="11402">
                  <c:v>215.09</c:v>
                </c:pt>
                <c:pt idx="11403">
                  <c:v>215.09</c:v>
                </c:pt>
                <c:pt idx="11404">
                  <c:v>215.09</c:v>
                </c:pt>
                <c:pt idx="11405">
                  <c:v>215.09</c:v>
                </c:pt>
                <c:pt idx="11406">
                  <c:v>215.09</c:v>
                </c:pt>
                <c:pt idx="11407">
                  <c:v>215.09</c:v>
                </c:pt>
                <c:pt idx="11408">
                  <c:v>215.09</c:v>
                </c:pt>
                <c:pt idx="11409">
                  <c:v>215.09</c:v>
                </c:pt>
                <c:pt idx="11410">
                  <c:v>215.09</c:v>
                </c:pt>
                <c:pt idx="11411">
                  <c:v>215.09</c:v>
                </c:pt>
                <c:pt idx="11412">
                  <c:v>215.09</c:v>
                </c:pt>
                <c:pt idx="11413">
                  <c:v>215.09</c:v>
                </c:pt>
                <c:pt idx="11414">
                  <c:v>215.09</c:v>
                </c:pt>
                <c:pt idx="11415">
                  <c:v>215.09</c:v>
                </c:pt>
                <c:pt idx="11416">
                  <c:v>215.09</c:v>
                </c:pt>
                <c:pt idx="11417">
                  <c:v>215.09</c:v>
                </c:pt>
                <c:pt idx="11418">
                  <c:v>215.09</c:v>
                </c:pt>
                <c:pt idx="11419">
                  <c:v>215.09</c:v>
                </c:pt>
                <c:pt idx="11420">
                  <c:v>215.09</c:v>
                </c:pt>
                <c:pt idx="11421">
                  <c:v>215.09</c:v>
                </c:pt>
                <c:pt idx="11422">
                  <c:v>215.09</c:v>
                </c:pt>
                <c:pt idx="11423">
                  <c:v>215.09</c:v>
                </c:pt>
                <c:pt idx="11424">
                  <c:v>215.09</c:v>
                </c:pt>
                <c:pt idx="11425">
                  <c:v>215.09</c:v>
                </c:pt>
                <c:pt idx="11426">
                  <c:v>215.09</c:v>
                </c:pt>
                <c:pt idx="11427">
                  <c:v>215.09</c:v>
                </c:pt>
                <c:pt idx="11428">
                  <c:v>215.09</c:v>
                </c:pt>
                <c:pt idx="11429">
                  <c:v>215.09</c:v>
                </c:pt>
                <c:pt idx="11430">
                  <c:v>215.09</c:v>
                </c:pt>
                <c:pt idx="11431">
                  <c:v>215.09</c:v>
                </c:pt>
                <c:pt idx="11432">
                  <c:v>215.09</c:v>
                </c:pt>
                <c:pt idx="11433">
                  <c:v>215.09</c:v>
                </c:pt>
                <c:pt idx="11434">
                  <c:v>215.09</c:v>
                </c:pt>
                <c:pt idx="11435">
                  <c:v>215.09</c:v>
                </c:pt>
                <c:pt idx="11436">
                  <c:v>215.09</c:v>
                </c:pt>
                <c:pt idx="11437">
                  <c:v>215.09</c:v>
                </c:pt>
                <c:pt idx="11438">
                  <c:v>215.09</c:v>
                </c:pt>
                <c:pt idx="11439">
                  <c:v>215.09</c:v>
                </c:pt>
                <c:pt idx="11440">
                  <c:v>215.09</c:v>
                </c:pt>
                <c:pt idx="11441">
                  <c:v>215.09</c:v>
                </c:pt>
                <c:pt idx="11442">
                  <c:v>215.09</c:v>
                </c:pt>
                <c:pt idx="11443">
                  <c:v>215.09</c:v>
                </c:pt>
                <c:pt idx="11444">
                  <c:v>215.09</c:v>
                </c:pt>
                <c:pt idx="11445">
                  <c:v>215.09</c:v>
                </c:pt>
                <c:pt idx="11446">
                  <c:v>215.09</c:v>
                </c:pt>
                <c:pt idx="11447">
                  <c:v>215.09</c:v>
                </c:pt>
                <c:pt idx="11448">
                  <c:v>215.09</c:v>
                </c:pt>
                <c:pt idx="11449">
                  <c:v>215.09</c:v>
                </c:pt>
                <c:pt idx="11450">
                  <c:v>215.09</c:v>
                </c:pt>
                <c:pt idx="11451">
                  <c:v>215.09</c:v>
                </c:pt>
                <c:pt idx="11452">
                  <c:v>215.09</c:v>
                </c:pt>
                <c:pt idx="11453">
                  <c:v>215.09</c:v>
                </c:pt>
                <c:pt idx="11454">
                  <c:v>215.09</c:v>
                </c:pt>
                <c:pt idx="11455">
                  <c:v>215.09</c:v>
                </c:pt>
                <c:pt idx="11456">
                  <c:v>215.09</c:v>
                </c:pt>
                <c:pt idx="11457">
                  <c:v>215.09</c:v>
                </c:pt>
                <c:pt idx="11458">
                  <c:v>215.09</c:v>
                </c:pt>
                <c:pt idx="11459">
                  <c:v>215.09</c:v>
                </c:pt>
                <c:pt idx="11460">
                  <c:v>215.09</c:v>
                </c:pt>
                <c:pt idx="11461">
                  <c:v>215.09</c:v>
                </c:pt>
                <c:pt idx="11462">
                  <c:v>215.09</c:v>
                </c:pt>
                <c:pt idx="11463">
                  <c:v>215.09</c:v>
                </c:pt>
                <c:pt idx="11464">
                  <c:v>215.09</c:v>
                </c:pt>
                <c:pt idx="11465">
                  <c:v>215.09</c:v>
                </c:pt>
                <c:pt idx="11466">
                  <c:v>215.09</c:v>
                </c:pt>
                <c:pt idx="11467">
                  <c:v>215.09</c:v>
                </c:pt>
                <c:pt idx="11468">
                  <c:v>215.09</c:v>
                </c:pt>
                <c:pt idx="11469">
                  <c:v>215.09</c:v>
                </c:pt>
                <c:pt idx="11470">
                  <c:v>215.09</c:v>
                </c:pt>
                <c:pt idx="11471">
                  <c:v>215.09</c:v>
                </c:pt>
                <c:pt idx="11472">
                  <c:v>215.09</c:v>
                </c:pt>
                <c:pt idx="11473">
                  <c:v>215.09</c:v>
                </c:pt>
                <c:pt idx="11474">
                  <c:v>215.09</c:v>
                </c:pt>
                <c:pt idx="11475">
                  <c:v>215.09</c:v>
                </c:pt>
                <c:pt idx="11476">
                  <c:v>215.09</c:v>
                </c:pt>
                <c:pt idx="11477">
                  <c:v>215.09</c:v>
                </c:pt>
                <c:pt idx="11478">
                  <c:v>215.09</c:v>
                </c:pt>
                <c:pt idx="11479">
                  <c:v>215.09</c:v>
                </c:pt>
                <c:pt idx="11480">
                  <c:v>215.09</c:v>
                </c:pt>
                <c:pt idx="11481">
                  <c:v>215.09</c:v>
                </c:pt>
                <c:pt idx="11482">
                  <c:v>215.09</c:v>
                </c:pt>
                <c:pt idx="11483">
                  <c:v>215.09</c:v>
                </c:pt>
                <c:pt idx="11484">
                  <c:v>215.09</c:v>
                </c:pt>
                <c:pt idx="11485">
                  <c:v>215.09</c:v>
                </c:pt>
                <c:pt idx="11486">
                  <c:v>215.09</c:v>
                </c:pt>
                <c:pt idx="11487">
                  <c:v>215.09</c:v>
                </c:pt>
                <c:pt idx="11488">
                  <c:v>215.09</c:v>
                </c:pt>
                <c:pt idx="11489">
                  <c:v>215.09</c:v>
                </c:pt>
                <c:pt idx="11490">
                  <c:v>215.09</c:v>
                </c:pt>
                <c:pt idx="11491">
                  <c:v>215.09</c:v>
                </c:pt>
                <c:pt idx="11492">
                  <c:v>215.09</c:v>
                </c:pt>
                <c:pt idx="11493">
                  <c:v>215.09</c:v>
                </c:pt>
                <c:pt idx="11494">
                  <c:v>215.09</c:v>
                </c:pt>
                <c:pt idx="11495">
                  <c:v>215.09</c:v>
                </c:pt>
                <c:pt idx="11496">
                  <c:v>215.09</c:v>
                </c:pt>
                <c:pt idx="11497">
                  <c:v>215.09</c:v>
                </c:pt>
                <c:pt idx="11498">
                  <c:v>215.09</c:v>
                </c:pt>
                <c:pt idx="11499">
                  <c:v>215.09</c:v>
                </c:pt>
                <c:pt idx="11500">
                  <c:v>215.09</c:v>
                </c:pt>
                <c:pt idx="11501">
                  <c:v>215.09</c:v>
                </c:pt>
                <c:pt idx="11502">
                  <c:v>215.09</c:v>
                </c:pt>
                <c:pt idx="11503">
                  <c:v>215.09</c:v>
                </c:pt>
                <c:pt idx="11504">
                  <c:v>215.09</c:v>
                </c:pt>
                <c:pt idx="11505">
                  <c:v>215.09</c:v>
                </c:pt>
                <c:pt idx="11506">
                  <c:v>215.09</c:v>
                </c:pt>
                <c:pt idx="11507">
                  <c:v>215.09</c:v>
                </c:pt>
                <c:pt idx="11508">
                  <c:v>215.09</c:v>
                </c:pt>
                <c:pt idx="11509">
                  <c:v>215.09</c:v>
                </c:pt>
                <c:pt idx="11510">
                  <c:v>215.09</c:v>
                </c:pt>
                <c:pt idx="11511">
                  <c:v>215.09</c:v>
                </c:pt>
                <c:pt idx="11512">
                  <c:v>215.09</c:v>
                </c:pt>
                <c:pt idx="11513">
                  <c:v>215.09</c:v>
                </c:pt>
                <c:pt idx="11514">
                  <c:v>215.09</c:v>
                </c:pt>
                <c:pt idx="11515">
                  <c:v>215.09</c:v>
                </c:pt>
                <c:pt idx="11516">
                  <c:v>215.09</c:v>
                </c:pt>
                <c:pt idx="11517">
                  <c:v>215.09</c:v>
                </c:pt>
                <c:pt idx="11518">
                  <c:v>215.09</c:v>
                </c:pt>
                <c:pt idx="11519">
                  <c:v>215.09</c:v>
                </c:pt>
                <c:pt idx="11520">
                  <c:v>215.09</c:v>
                </c:pt>
                <c:pt idx="11521">
                  <c:v>215.09</c:v>
                </c:pt>
                <c:pt idx="11522">
                  <c:v>215.09</c:v>
                </c:pt>
                <c:pt idx="11523">
                  <c:v>215.09</c:v>
                </c:pt>
                <c:pt idx="11524">
                  <c:v>215.09</c:v>
                </c:pt>
                <c:pt idx="11525">
                  <c:v>215.09</c:v>
                </c:pt>
                <c:pt idx="11526">
                  <c:v>215.09</c:v>
                </c:pt>
                <c:pt idx="11527">
                  <c:v>215.09</c:v>
                </c:pt>
                <c:pt idx="11528">
                  <c:v>215.09</c:v>
                </c:pt>
                <c:pt idx="11529">
                  <c:v>215.09</c:v>
                </c:pt>
                <c:pt idx="11530">
                  <c:v>215.09</c:v>
                </c:pt>
                <c:pt idx="11531">
                  <c:v>215.09</c:v>
                </c:pt>
                <c:pt idx="11532">
                  <c:v>215.09</c:v>
                </c:pt>
                <c:pt idx="11533">
                  <c:v>215.09</c:v>
                </c:pt>
                <c:pt idx="11534">
                  <c:v>215.09</c:v>
                </c:pt>
                <c:pt idx="11535">
                  <c:v>215.09</c:v>
                </c:pt>
                <c:pt idx="11536">
                  <c:v>215.09</c:v>
                </c:pt>
                <c:pt idx="11537">
                  <c:v>215.09</c:v>
                </c:pt>
                <c:pt idx="11538">
                  <c:v>215.09</c:v>
                </c:pt>
                <c:pt idx="11539">
                  <c:v>215.09</c:v>
                </c:pt>
                <c:pt idx="11540">
                  <c:v>215.09</c:v>
                </c:pt>
                <c:pt idx="11541">
                  <c:v>215.09</c:v>
                </c:pt>
                <c:pt idx="11542">
                  <c:v>215.09</c:v>
                </c:pt>
                <c:pt idx="11543">
                  <c:v>215.09</c:v>
                </c:pt>
                <c:pt idx="11544">
                  <c:v>215.09</c:v>
                </c:pt>
                <c:pt idx="11545">
                  <c:v>215.09</c:v>
                </c:pt>
                <c:pt idx="11546">
                  <c:v>215.09</c:v>
                </c:pt>
                <c:pt idx="11547">
                  <c:v>215.09</c:v>
                </c:pt>
                <c:pt idx="11548">
                  <c:v>215.09</c:v>
                </c:pt>
                <c:pt idx="11549">
                  <c:v>215.09</c:v>
                </c:pt>
                <c:pt idx="11550">
                  <c:v>215.09</c:v>
                </c:pt>
                <c:pt idx="11551">
                  <c:v>215.09</c:v>
                </c:pt>
                <c:pt idx="11552">
                  <c:v>215.09</c:v>
                </c:pt>
                <c:pt idx="11553">
                  <c:v>215.09</c:v>
                </c:pt>
                <c:pt idx="11554">
                  <c:v>215.09</c:v>
                </c:pt>
                <c:pt idx="11555">
                  <c:v>215.09</c:v>
                </c:pt>
                <c:pt idx="11556">
                  <c:v>215.09</c:v>
                </c:pt>
                <c:pt idx="11557">
                  <c:v>215.09</c:v>
                </c:pt>
                <c:pt idx="11558">
                  <c:v>215.09</c:v>
                </c:pt>
                <c:pt idx="11559">
                  <c:v>215.09</c:v>
                </c:pt>
                <c:pt idx="11560">
                  <c:v>215.09</c:v>
                </c:pt>
                <c:pt idx="11561">
                  <c:v>215.09</c:v>
                </c:pt>
                <c:pt idx="11562">
                  <c:v>215.09</c:v>
                </c:pt>
                <c:pt idx="11563">
                  <c:v>215.09</c:v>
                </c:pt>
                <c:pt idx="11564">
                  <c:v>215.09</c:v>
                </c:pt>
                <c:pt idx="11565">
                  <c:v>215.09</c:v>
                </c:pt>
                <c:pt idx="11566">
                  <c:v>215.09</c:v>
                </c:pt>
                <c:pt idx="11567">
                  <c:v>215.09</c:v>
                </c:pt>
                <c:pt idx="11568">
                  <c:v>215.09</c:v>
                </c:pt>
                <c:pt idx="11569">
                  <c:v>215.09</c:v>
                </c:pt>
                <c:pt idx="11570">
                  <c:v>215.09</c:v>
                </c:pt>
                <c:pt idx="11571">
                  <c:v>215.09</c:v>
                </c:pt>
                <c:pt idx="11572">
                  <c:v>215.09</c:v>
                </c:pt>
                <c:pt idx="11573">
                  <c:v>215.09</c:v>
                </c:pt>
                <c:pt idx="11574">
                  <c:v>215.09</c:v>
                </c:pt>
                <c:pt idx="11575">
                  <c:v>215.09</c:v>
                </c:pt>
                <c:pt idx="11576">
                  <c:v>215.09</c:v>
                </c:pt>
                <c:pt idx="11577">
                  <c:v>215.09</c:v>
                </c:pt>
                <c:pt idx="11578">
                  <c:v>215.09</c:v>
                </c:pt>
                <c:pt idx="11579">
                  <c:v>215.09</c:v>
                </c:pt>
                <c:pt idx="11580">
                  <c:v>215.09</c:v>
                </c:pt>
                <c:pt idx="11581">
                  <c:v>215.09</c:v>
                </c:pt>
                <c:pt idx="11582">
                  <c:v>215.09</c:v>
                </c:pt>
                <c:pt idx="11583">
                  <c:v>215.09</c:v>
                </c:pt>
                <c:pt idx="11584">
                  <c:v>215.09</c:v>
                </c:pt>
                <c:pt idx="11585">
                  <c:v>215.09</c:v>
                </c:pt>
                <c:pt idx="11586">
                  <c:v>214.68</c:v>
                </c:pt>
                <c:pt idx="11587">
                  <c:v>215.09</c:v>
                </c:pt>
                <c:pt idx="11588">
                  <c:v>215.09</c:v>
                </c:pt>
                <c:pt idx="11589">
                  <c:v>215.09</c:v>
                </c:pt>
                <c:pt idx="11590">
                  <c:v>215.09</c:v>
                </c:pt>
                <c:pt idx="11591">
                  <c:v>215.09</c:v>
                </c:pt>
                <c:pt idx="11592">
                  <c:v>215.09</c:v>
                </c:pt>
                <c:pt idx="11593">
                  <c:v>215.09</c:v>
                </c:pt>
                <c:pt idx="11594">
                  <c:v>215.09</c:v>
                </c:pt>
                <c:pt idx="11595">
                  <c:v>215.09</c:v>
                </c:pt>
                <c:pt idx="11596">
                  <c:v>215.09</c:v>
                </c:pt>
                <c:pt idx="11597">
                  <c:v>215.09</c:v>
                </c:pt>
                <c:pt idx="11598">
                  <c:v>215.09</c:v>
                </c:pt>
                <c:pt idx="11599">
                  <c:v>215.09</c:v>
                </c:pt>
                <c:pt idx="11600">
                  <c:v>215.09</c:v>
                </c:pt>
                <c:pt idx="11601">
                  <c:v>215.09</c:v>
                </c:pt>
                <c:pt idx="11602">
                  <c:v>215.09</c:v>
                </c:pt>
                <c:pt idx="11603">
                  <c:v>215.09</c:v>
                </c:pt>
                <c:pt idx="11604">
                  <c:v>215.09</c:v>
                </c:pt>
                <c:pt idx="11605">
                  <c:v>215.09</c:v>
                </c:pt>
                <c:pt idx="11606">
                  <c:v>215.09</c:v>
                </c:pt>
                <c:pt idx="11607">
                  <c:v>215.09</c:v>
                </c:pt>
                <c:pt idx="11608">
                  <c:v>215.09</c:v>
                </c:pt>
                <c:pt idx="11609">
                  <c:v>215.09</c:v>
                </c:pt>
                <c:pt idx="11610">
                  <c:v>215.09</c:v>
                </c:pt>
                <c:pt idx="11611">
                  <c:v>215.09</c:v>
                </c:pt>
                <c:pt idx="11612">
                  <c:v>215.09</c:v>
                </c:pt>
                <c:pt idx="11613">
                  <c:v>215.09</c:v>
                </c:pt>
                <c:pt idx="11614">
                  <c:v>215.09</c:v>
                </c:pt>
                <c:pt idx="11615">
                  <c:v>214.68</c:v>
                </c:pt>
                <c:pt idx="11616">
                  <c:v>214.68</c:v>
                </c:pt>
                <c:pt idx="11617">
                  <c:v>215.09</c:v>
                </c:pt>
                <c:pt idx="11618">
                  <c:v>215.09</c:v>
                </c:pt>
                <c:pt idx="11619">
                  <c:v>215.09</c:v>
                </c:pt>
                <c:pt idx="11620">
                  <c:v>215.09</c:v>
                </c:pt>
                <c:pt idx="11621">
                  <c:v>215.09</c:v>
                </c:pt>
                <c:pt idx="11622">
                  <c:v>215.09</c:v>
                </c:pt>
                <c:pt idx="11623">
                  <c:v>215.09</c:v>
                </c:pt>
                <c:pt idx="11624">
                  <c:v>215.09</c:v>
                </c:pt>
                <c:pt idx="11625">
                  <c:v>215.09</c:v>
                </c:pt>
                <c:pt idx="11626">
                  <c:v>215.09</c:v>
                </c:pt>
                <c:pt idx="11627">
                  <c:v>215.09</c:v>
                </c:pt>
                <c:pt idx="11628">
                  <c:v>215.09</c:v>
                </c:pt>
                <c:pt idx="11629">
                  <c:v>215.09</c:v>
                </c:pt>
                <c:pt idx="11630">
                  <c:v>215.09</c:v>
                </c:pt>
                <c:pt idx="11631">
                  <c:v>215.09</c:v>
                </c:pt>
                <c:pt idx="11632">
                  <c:v>215.09</c:v>
                </c:pt>
                <c:pt idx="11633">
                  <c:v>215.09</c:v>
                </c:pt>
                <c:pt idx="11634">
                  <c:v>215.09</c:v>
                </c:pt>
                <c:pt idx="11635">
                  <c:v>215.09</c:v>
                </c:pt>
                <c:pt idx="11636">
                  <c:v>215.09</c:v>
                </c:pt>
                <c:pt idx="11637">
                  <c:v>215.09</c:v>
                </c:pt>
                <c:pt idx="11638">
                  <c:v>214.68</c:v>
                </c:pt>
                <c:pt idx="11639">
                  <c:v>215.09</c:v>
                </c:pt>
                <c:pt idx="11640">
                  <c:v>215.09</c:v>
                </c:pt>
                <c:pt idx="11641">
                  <c:v>214.68</c:v>
                </c:pt>
                <c:pt idx="11642">
                  <c:v>215.09</c:v>
                </c:pt>
                <c:pt idx="11643">
                  <c:v>215.09</c:v>
                </c:pt>
                <c:pt idx="11644">
                  <c:v>215.09</c:v>
                </c:pt>
                <c:pt idx="11645">
                  <c:v>215.09</c:v>
                </c:pt>
                <c:pt idx="11646">
                  <c:v>215.09</c:v>
                </c:pt>
                <c:pt idx="11647">
                  <c:v>215.09</c:v>
                </c:pt>
                <c:pt idx="11648">
                  <c:v>215.09</c:v>
                </c:pt>
                <c:pt idx="11649">
                  <c:v>215.09</c:v>
                </c:pt>
                <c:pt idx="11650">
                  <c:v>215.09</c:v>
                </c:pt>
                <c:pt idx="11651">
                  <c:v>215.09</c:v>
                </c:pt>
                <c:pt idx="11652">
                  <c:v>215.09</c:v>
                </c:pt>
                <c:pt idx="11653">
                  <c:v>215.09</c:v>
                </c:pt>
                <c:pt idx="11654">
                  <c:v>215.09</c:v>
                </c:pt>
                <c:pt idx="11655">
                  <c:v>215.09</c:v>
                </c:pt>
                <c:pt idx="11656">
                  <c:v>215.09</c:v>
                </c:pt>
                <c:pt idx="11657">
                  <c:v>215.09</c:v>
                </c:pt>
                <c:pt idx="11658">
                  <c:v>215.09</c:v>
                </c:pt>
                <c:pt idx="11659">
                  <c:v>214.68</c:v>
                </c:pt>
                <c:pt idx="11660">
                  <c:v>215.09</c:v>
                </c:pt>
                <c:pt idx="11661">
                  <c:v>215.09</c:v>
                </c:pt>
                <c:pt idx="11662">
                  <c:v>214.68</c:v>
                </c:pt>
                <c:pt idx="11663">
                  <c:v>215.09</c:v>
                </c:pt>
                <c:pt idx="11664">
                  <c:v>215.09</c:v>
                </c:pt>
                <c:pt idx="11665">
                  <c:v>215.09</c:v>
                </c:pt>
                <c:pt idx="11666">
                  <c:v>215.09</c:v>
                </c:pt>
                <c:pt idx="11667">
                  <c:v>214.68</c:v>
                </c:pt>
                <c:pt idx="11668">
                  <c:v>215.09</c:v>
                </c:pt>
                <c:pt idx="11669">
                  <c:v>215.09</c:v>
                </c:pt>
                <c:pt idx="11670">
                  <c:v>215.09</c:v>
                </c:pt>
                <c:pt idx="11671">
                  <c:v>215.09</c:v>
                </c:pt>
                <c:pt idx="11672">
                  <c:v>215.09</c:v>
                </c:pt>
                <c:pt idx="11673">
                  <c:v>215.09</c:v>
                </c:pt>
                <c:pt idx="11674">
                  <c:v>214.68</c:v>
                </c:pt>
                <c:pt idx="11675">
                  <c:v>214.68</c:v>
                </c:pt>
                <c:pt idx="11676">
                  <c:v>215.09</c:v>
                </c:pt>
                <c:pt idx="11677">
                  <c:v>215.09</c:v>
                </c:pt>
                <c:pt idx="11678">
                  <c:v>215.09</c:v>
                </c:pt>
                <c:pt idx="11679">
                  <c:v>215.09</c:v>
                </c:pt>
                <c:pt idx="11680">
                  <c:v>215.09</c:v>
                </c:pt>
                <c:pt idx="11681">
                  <c:v>215.09</c:v>
                </c:pt>
                <c:pt idx="11682">
                  <c:v>215.09</c:v>
                </c:pt>
                <c:pt idx="11683">
                  <c:v>214.68</c:v>
                </c:pt>
                <c:pt idx="11684">
                  <c:v>214.68</c:v>
                </c:pt>
                <c:pt idx="11685">
                  <c:v>215.09</c:v>
                </c:pt>
                <c:pt idx="11686">
                  <c:v>214.68</c:v>
                </c:pt>
                <c:pt idx="11687">
                  <c:v>215.09</c:v>
                </c:pt>
                <c:pt idx="11688">
                  <c:v>214.68</c:v>
                </c:pt>
                <c:pt idx="11689">
                  <c:v>214.68</c:v>
                </c:pt>
                <c:pt idx="11690">
                  <c:v>214.68</c:v>
                </c:pt>
                <c:pt idx="11691">
                  <c:v>214.68</c:v>
                </c:pt>
                <c:pt idx="11692">
                  <c:v>215.09</c:v>
                </c:pt>
                <c:pt idx="11693">
                  <c:v>215.09</c:v>
                </c:pt>
                <c:pt idx="11694">
                  <c:v>214.68</c:v>
                </c:pt>
                <c:pt idx="11695">
                  <c:v>215.09</c:v>
                </c:pt>
                <c:pt idx="11696">
                  <c:v>214.68</c:v>
                </c:pt>
                <c:pt idx="11697">
                  <c:v>214.68</c:v>
                </c:pt>
                <c:pt idx="11698">
                  <c:v>215.09</c:v>
                </c:pt>
                <c:pt idx="11699">
                  <c:v>214.68</c:v>
                </c:pt>
                <c:pt idx="11700">
                  <c:v>215.09</c:v>
                </c:pt>
                <c:pt idx="11701">
                  <c:v>215.09</c:v>
                </c:pt>
                <c:pt idx="11702">
                  <c:v>214.68</c:v>
                </c:pt>
                <c:pt idx="11703">
                  <c:v>215.09</c:v>
                </c:pt>
                <c:pt idx="11704">
                  <c:v>214.68</c:v>
                </c:pt>
                <c:pt idx="11705">
                  <c:v>214.68</c:v>
                </c:pt>
                <c:pt idx="11706">
                  <c:v>215.09</c:v>
                </c:pt>
                <c:pt idx="11707">
                  <c:v>214.68</c:v>
                </c:pt>
                <c:pt idx="11708">
                  <c:v>214.68</c:v>
                </c:pt>
                <c:pt idx="11709">
                  <c:v>214.68</c:v>
                </c:pt>
                <c:pt idx="11710">
                  <c:v>214.68</c:v>
                </c:pt>
                <c:pt idx="11711">
                  <c:v>214.68</c:v>
                </c:pt>
                <c:pt idx="11712">
                  <c:v>214.68</c:v>
                </c:pt>
                <c:pt idx="11713">
                  <c:v>214.68</c:v>
                </c:pt>
                <c:pt idx="11714">
                  <c:v>214.68</c:v>
                </c:pt>
                <c:pt idx="11715">
                  <c:v>214.68</c:v>
                </c:pt>
                <c:pt idx="11716">
                  <c:v>214.68</c:v>
                </c:pt>
                <c:pt idx="11717">
                  <c:v>214.68</c:v>
                </c:pt>
                <c:pt idx="11718">
                  <c:v>214.68</c:v>
                </c:pt>
                <c:pt idx="11719">
                  <c:v>214.68</c:v>
                </c:pt>
                <c:pt idx="11720">
                  <c:v>215.09</c:v>
                </c:pt>
                <c:pt idx="11721">
                  <c:v>214.68</c:v>
                </c:pt>
                <c:pt idx="11722">
                  <c:v>214.68</c:v>
                </c:pt>
                <c:pt idx="11723">
                  <c:v>214.68</c:v>
                </c:pt>
                <c:pt idx="11724">
                  <c:v>214.68</c:v>
                </c:pt>
                <c:pt idx="11725">
                  <c:v>214.68</c:v>
                </c:pt>
                <c:pt idx="11726">
                  <c:v>214.68</c:v>
                </c:pt>
                <c:pt idx="11727">
                  <c:v>215.09</c:v>
                </c:pt>
                <c:pt idx="11728">
                  <c:v>214.68</c:v>
                </c:pt>
                <c:pt idx="11729">
                  <c:v>214.68</c:v>
                </c:pt>
                <c:pt idx="11730">
                  <c:v>214.68</c:v>
                </c:pt>
                <c:pt idx="11731">
                  <c:v>214.68</c:v>
                </c:pt>
                <c:pt idx="11732">
                  <c:v>215.09</c:v>
                </c:pt>
                <c:pt idx="11733">
                  <c:v>214.68</c:v>
                </c:pt>
                <c:pt idx="11734">
                  <c:v>215.09</c:v>
                </c:pt>
                <c:pt idx="11735">
                  <c:v>215.09</c:v>
                </c:pt>
                <c:pt idx="11736">
                  <c:v>215.09</c:v>
                </c:pt>
                <c:pt idx="11737">
                  <c:v>214.68</c:v>
                </c:pt>
                <c:pt idx="11738">
                  <c:v>214.68</c:v>
                </c:pt>
                <c:pt idx="11739">
                  <c:v>214.68</c:v>
                </c:pt>
                <c:pt idx="11740">
                  <c:v>214.68</c:v>
                </c:pt>
                <c:pt idx="11741">
                  <c:v>215.09</c:v>
                </c:pt>
                <c:pt idx="11742">
                  <c:v>214.68</c:v>
                </c:pt>
                <c:pt idx="11743">
                  <c:v>214.68</c:v>
                </c:pt>
                <c:pt idx="11744">
                  <c:v>214.68</c:v>
                </c:pt>
                <c:pt idx="11745">
                  <c:v>214.68</c:v>
                </c:pt>
                <c:pt idx="11746">
                  <c:v>214.68</c:v>
                </c:pt>
                <c:pt idx="11747">
                  <c:v>215.09</c:v>
                </c:pt>
                <c:pt idx="11748">
                  <c:v>214.68</c:v>
                </c:pt>
                <c:pt idx="11749">
                  <c:v>214.68</c:v>
                </c:pt>
                <c:pt idx="11750">
                  <c:v>214.68</c:v>
                </c:pt>
                <c:pt idx="11751">
                  <c:v>214.68</c:v>
                </c:pt>
                <c:pt idx="11752">
                  <c:v>214.68</c:v>
                </c:pt>
                <c:pt idx="11753">
                  <c:v>214.68</c:v>
                </c:pt>
                <c:pt idx="11754">
                  <c:v>214.68</c:v>
                </c:pt>
                <c:pt idx="11755">
                  <c:v>214.68</c:v>
                </c:pt>
                <c:pt idx="11756">
                  <c:v>214.68</c:v>
                </c:pt>
                <c:pt idx="11757">
                  <c:v>214.68</c:v>
                </c:pt>
                <c:pt idx="11758">
                  <c:v>214.68</c:v>
                </c:pt>
                <c:pt idx="11759">
                  <c:v>214.68</c:v>
                </c:pt>
                <c:pt idx="11760">
                  <c:v>214.68</c:v>
                </c:pt>
                <c:pt idx="11761">
                  <c:v>214.68</c:v>
                </c:pt>
                <c:pt idx="11762">
                  <c:v>214.68</c:v>
                </c:pt>
                <c:pt idx="11763">
                  <c:v>214.68</c:v>
                </c:pt>
                <c:pt idx="11764">
                  <c:v>214.68</c:v>
                </c:pt>
                <c:pt idx="11765">
                  <c:v>214.68</c:v>
                </c:pt>
                <c:pt idx="11766">
                  <c:v>214.68</c:v>
                </c:pt>
                <c:pt idx="11767">
                  <c:v>214.68</c:v>
                </c:pt>
                <c:pt idx="11768">
                  <c:v>214.68</c:v>
                </c:pt>
                <c:pt idx="11769">
                  <c:v>214.68</c:v>
                </c:pt>
                <c:pt idx="11770">
                  <c:v>214.68</c:v>
                </c:pt>
                <c:pt idx="11771">
                  <c:v>214.68</c:v>
                </c:pt>
                <c:pt idx="11772">
                  <c:v>214.68</c:v>
                </c:pt>
                <c:pt idx="11773">
                  <c:v>214.68</c:v>
                </c:pt>
                <c:pt idx="11774">
                  <c:v>214.68</c:v>
                </c:pt>
                <c:pt idx="11775">
                  <c:v>214.68</c:v>
                </c:pt>
                <c:pt idx="11776">
                  <c:v>214.68</c:v>
                </c:pt>
                <c:pt idx="11777">
                  <c:v>214.68</c:v>
                </c:pt>
                <c:pt idx="11778">
                  <c:v>214.68</c:v>
                </c:pt>
                <c:pt idx="11779">
                  <c:v>214.68</c:v>
                </c:pt>
                <c:pt idx="11780">
                  <c:v>214.68</c:v>
                </c:pt>
                <c:pt idx="11781">
                  <c:v>214.68</c:v>
                </c:pt>
                <c:pt idx="11782">
                  <c:v>214.68</c:v>
                </c:pt>
                <c:pt idx="11783">
                  <c:v>214.68</c:v>
                </c:pt>
                <c:pt idx="11784">
                  <c:v>214.68</c:v>
                </c:pt>
                <c:pt idx="11785">
                  <c:v>214.68</c:v>
                </c:pt>
                <c:pt idx="11786">
                  <c:v>214.68</c:v>
                </c:pt>
                <c:pt idx="11787">
                  <c:v>214.68</c:v>
                </c:pt>
                <c:pt idx="11788">
                  <c:v>214.68</c:v>
                </c:pt>
                <c:pt idx="11789">
                  <c:v>214.68</c:v>
                </c:pt>
                <c:pt idx="11790">
                  <c:v>214.68</c:v>
                </c:pt>
                <c:pt idx="11791">
                  <c:v>214.68</c:v>
                </c:pt>
                <c:pt idx="11792">
                  <c:v>214.68</c:v>
                </c:pt>
                <c:pt idx="11793">
                  <c:v>214.68</c:v>
                </c:pt>
                <c:pt idx="11794">
                  <c:v>214.68</c:v>
                </c:pt>
                <c:pt idx="11795">
                  <c:v>214.68</c:v>
                </c:pt>
                <c:pt idx="11796">
                  <c:v>214.68</c:v>
                </c:pt>
                <c:pt idx="11797">
                  <c:v>214.68</c:v>
                </c:pt>
                <c:pt idx="11798">
                  <c:v>214.68</c:v>
                </c:pt>
                <c:pt idx="11799">
                  <c:v>214.68</c:v>
                </c:pt>
                <c:pt idx="11800">
                  <c:v>214.68</c:v>
                </c:pt>
                <c:pt idx="11801">
                  <c:v>214.68</c:v>
                </c:pt>
                <c:pt idx="11802">
                  <c:v>214.68</c:v>
                </c:pt>
                <c:pt idx="11803">
                  <c:v>214.68</c:v>
                </c:pt>
                <c:pt idx="11804">
                  <c:v>214.68</c:v>
                </c:pt>
                <c:pt idx="11805">
                  <c:v>214.68</c:v>
                </c:pt>
                <c:pt idx="11806">
                  <c:v>214.68</c:v>
                </c:pt>
                <c:pt idx="11807">
                  <c:v>214.68</c:v>
                </c:pt>
                <c:pt idx="11808">
                  <c:v>214.68</c:v>
                </c:pt>
                <c:pt idx="11809">
                  <c:v>214.68</c:v>
                </c:pt>
                <c:pt idx="11810">
                  <c:v>214.68</c:v>
                </c:pt>
                <c:pt idx="11811">
                  <c:v>214.68</c:v>
                </c:pt>
                <c:pt idx="11812">
                  <c:v>214.68</c:v>
                </c:pt>
                <c:pt idx="11813">
                  <c:v>214.68</c:v>
                </c:pt>
                <c:pt idx="11814">
                  <c:v>214.68</c:v>
                </c:pt>
                <c:pt idx="11815">
                  <c:v>214.68</c:v>
                </c:pt>
                <c:pt idx="11816">
                  <c:v>214.68</c:v>
                </c:pt>
                <c:pt idx="11817">
                  <c:v>214.68</c:v>
                </c:pt>
                <c:pt idx="11818">
                  <c:v>214.68</c:v>
                </c:pt>
                <c:pt idx="11819">
                  <c:v>214.68</c:v>
                </c:pt>
                <c:pt idx="11820">
                  <c:v>214.68</c:v>
                </c:pt>
                <c:pt idx="11821">
                  <c:v>214.68</c:v>
                </c:pt>
                <c:pt idx="11822">
                  <c:v>214.68</c:v>
                </c:pt>
                <c:pt idx="11823">
                  <c:v>214.68</c:v>
                </c:pt>
                <c:pt idx="11824">
                  <c:v>214.68</c:v>
                </c:pt>
                <c:pt idx="11825">
                  <c:v>214.68</c:v>
                </c:pt>
                <c:pt idx="11826">
                  <c:v>214.68</c:v>
                </c:pt>
                <c:pt idx="11827">
                  <c:v>214.68</c:v>
                </c:pt>
                <c:pt idx="11828">
                  <c:v>214.68</c:v>
                </c:pt>
                <c:pt idx="11829">
                  <c:v>214.68</c:v>
                </c:pt>
                <c:pt idx="11830">
                  <c:v>214.68</c:v>
                </c:pt>
                <c:pt idx="11831">
                  <c:v>214.68</c:v>
                </c:pt>
                <c:pt idx="11832">
                  <c:v>214.68</c:v>
                </c:pt>
                <c:pt idx="11833">
                  <c:v>214.68</c:v>
                </c:pt>
                <c:pt idx="11834">
                  <c:v>214.68</c:v>
                </c:pt>
                <c:pt idx="11835">
                  <c:v>214.68</c:v>
                </c:pt>
                <c:pt idx="11836">
                  <c:v>214.68</c:v>
                </c:pt>
                <c:pt idx="11837">
                  <c:v>214.68</c:v>
                </c:pt>
                <c:pt idx="11838">
                  <c:v>214.68</c:v>
                </c:pt>
                <c:pt idx="11839">
                  <c:v>214.68</c:v>
                </c:pt>
                <c:pt idx="11840">
                  <c:v>214.68</c:v>
                </c:pt>
                <c:pt idx="11841">
                  <c:v>214.68</c:v>
                </c:pt>
                <c:pt idx="11842">
                  <c:v>214.68</c:v>
                </c:pt>
                <c:pt idx="11843">
                  <c:v>214.68</c:v>
                </c:pt>
                <c:pt idx="11844">
                  <c:v>214.68</c:v>
                </c:pt>
                <c:pt idx="11845">
                  <c:v>214.68</c:v>
                </c:pt>
                <c:pt idx="11846">
                  <c:v>214.68</c:v>
                </c:pt>
                <c:pt idx="11847">
                  <c:v>214.68</c:v>
                </c:pt>
                <c:pt idx="11848">
                  <c:v>214.68</c:v>
                </c:pt>
                <c:pt idx="11849">
                  <c:v>214.68</c:v>
                </c:pt>
                <c:pt idx="11850">
                  <c:v>214.68</c:v>
                </c:pt>
                <c:pt idx="11851">
                  <c:v>214.68</c:v>
                </c:pt>
                <c:pt idx="11852">
                  <c:v>214.68</c:v>
                </c:pt>
                <c:pt idx="11853">
                  <c:v>214.68</c:v>
                </c:pt>
                <c:pt idx="11854">
                  <c:v>214.68</c:v>
                </c:pt>
                <c:pt idx="11855">
                  <c:v>214.68</c:v>
                </c:pt>
                <c:pt idx="11856">
                  <c:v>214.68</c:v>
                </c:pt>
                <c:pt idx="11857">
                  <c:v>214.68</c:v>
                </c:pt>
                <c:pt idx="11858">
                  <c:v>214.68</c:v>
                </c:pt>
                <c:pt idx="11859">
                  <c:v>214.68</c:v>
                </c:pt>
                <c:pt idx="11860">
                  <c:v>214.68</c:v>
                </c:pt>
                <c:pt idx="11861">
                  <c:v>214.68</c:v>
                </c:pt>
                <c:pt idx="11862">
                  <c:v>214.68</c:v>
                </c:pt>
                <c:pt idx="11863">
                  <c:v>214.68</c:v>
                </c:pt>
                <c:pt idx="11864">
                  <c:v>214.68</c:v>
                </c:pt>
                <c:pt idx="11865">
                  <c:v>214.68</c:v>
                </c:pt>
                <c:pt idx="11866">
                  <c:v>214.68</c:v>
                </c:pt>
                <c:pt idx="11867">
                  <c:v>214.68</c:v>
                </c:pt>
                <c:pt idx="11868">
                  <c:v>214.68</c:v>
                </c:pt>
                <c:pt idx="11869">
                  <c:v>214.68</c:v>
                </c:pt>
                <c:pt idx="11870">
                  <c:v>214.68</c:v>
                </c:pt>
                <c:pt idx="11871">
                  <c:v>214.68</c:v>
                </c:pt>
                <c:pt idx="11872">
                  <c:v>214.68</c:v>
                </c:pt>
                <c:pt idx="11873">
                  <c:v>214.68</c:v>
                </c:pt>
                <c:pt idx="11874">
                  <c:v>214.68</c:v>
                </c:pt>
                <c:pt idx="11875">
                  <c:v>214.68</c:v>
                </c:pt>
                <c:pt idx="11876">
                  <c:v>214.68</c:v>
                </c:pt>
                <c:pt idx="11877">
                  <c:v>214.68</c:v>
                </c:pt>
                <c:pt idx="11878">
                  <c:v>214.68</c:v>
                </c:pt>
                <c:pt idx="11879">
                  <c:v>214.68</c:v>
                </c:pt>
                <c:pt idx="11880">
                  <c:v>214.68</c:v>
                </c:pt>
                <c:pt idx="11881">
                  <c:v>214.68</c:v>
                </c:pt>
                <c:pt idx="11882">
                  <c:v>214.68</c:v>
                </c:pt>
                <c:pt idx="11883">
                  <c:v>214.68</c:v>
                </c:pt>
                <c:pt idx="11884">
                  <c:v>214.68</c:v>
                </c:pt>
                <c:pt idx="11885">
                  <c:v>214.68</c:v>
                </c:pt>
                <c:pt idx="11886">
                  <c:v>214.68</c:v>
                </c:pt>
                <c:pt idx="11887">
                  <c:v>214.68</c:v>
                </c:pt>
                <c:pt idx="11888">
                  <c:v>214.68</c:v>
                </c:pt>
                <c:pt idx="11889">
                  <c:v>214.68</c:v>
                </c:pt>
                <c:pt idx="11890">
                  <c:v>214.68</c:v>
                </c:pt>
                <c:pt idx="11891">
                  <c:v>214.68</c:v>
                </c:pt>
                <c:pt idx="11892">
                  <c:v>214.68</c:v>
                </c:pt>
                <c:pt idx="11893">
                  <c:v>214.68</c:v>
                </c:pt>
                <c:pt idx="11894">
                  <c:v>214.68</c:v>
                </c:pt>
                <c:pt idx="11895">
                  <c:v>214.68</c:v>
                </c:pt>
                <c:pt idx="11896">
                  <c:v>214.68</c:v>
                </c:pt>
                <c:pt idx="11897">
                  <c:v>214.68</c:v>
                </c:pt>
                <c:pt idx="11898">
                  <c:v>214.68</c:v>
                </c:pt>
                <c:pt idx="11899">
                  <c:v>214.68</c:v>
                </c:pt>
                <c:pt idx="11900">
                  <c:v>214.68</c:v>
                </c:pt>
                <c:pt idx="11901">
                  <c:v>214.68</c:v>
                </c:pt>
                <c:pt idx="11902">
                  <c:v>214.68</c:v>
                </c:pt>
                <c:pt idx="11903">
                  <c:v>214.68</c:v>
                </c:pt>
                <c:pt idx="11904">
                  <c:v>214.68</c:v>
                </c:pt>
                <c:pt idx="11905">
                  <c:v>214.68</c:v>
                </c:pt>
                <c:pt idx="11906">
                  <c:v>214.68</c:v>
                </c:pt>
                <c:pt idx="11907">
                  <c:v>214.68</c:v>
                </c:pt>
                <c:pt idx="11908">
                  <c:v>214.68</c:v>
                </c:pt>
                <c:pt idx="11909">
                  <c:v>214.68</c:v>
                </c:pt>
                <c:pt idx="11910">
                  <c:v>214.68</c:v>
                </c:pt>
                <c:pt idx="11911">
                  <c:v>214.68</c:v>
                </c:pt>
                <c:pt idx="11912">
                  <c:v>214.68</c:v>
                </c:pt>
                <c:pt idx="11913">
                  <c:v>214.68</c:v>
                </c:pt>
                <c:pt idx="11914">
                  <c:v>214.68</c:v>
                </c:pt>
                <c:pt idx="11915">
                  <c:v>214.68</c:v>
                </c:pt>
                <c:pt idx="11916">
                  <c:v>214.68</c:v>
                </c:pt>
                <c:pt idx="11917">
                  <c:v>214.68</c:v>
                </c:pt>
                <c:pt idx="11918">
                  <c:v>214.68</c:v>
                </c:pt>
                <c:pt idx="11919">
                  <c:v>214.68</c:v>
                </c:pt>
                <c:pt idx="11920">
                  <c:v>214.68</c:v>
                </c:pt>
                <c:pt idx="11921">
                  <c:v>214.68</c:v>
                </c:pt>
                <c:pt idx="11922">
                  <c:v>214.68</c:v>
                </c:pt>
                <c:pt idx="11923">
                  <c:v>214.68</c:v>
                </c:pt>
                <c:pt idx="11924">
                  <c:v>214.68</c:v>
                </c:pt>
                <c:pt idx="11925">
                  <c:v>214.68</c:v>
                </c:pt>
                <c:pt idx="11926">
                  <c:v>214.68</c:v>
                </c:pt>
                <c:pt idx="11927">
                  <c:v>214.68</c:v>
                </c:pt>
                <c:pt idx="11928">
                  <c:v>214.68</c:v>
                </c:pt>
                <c:pt idx="11929">
                  <c:v>214.68</c:v>
                </c:pt>
                <c:pt idx="11930">
                  <c:v>214.68</c:v>
                </c:pt>
                <c:pt idx="11931">
                  <c:v>214.68</c:v>
                </c:pt>
                <c:pt idx="11932">
                  <c:v>214.68</c:v>
                </c:pt>
                <c:pt idx="11933">
                  <c:v>214.68</c:v>
                </c:pt>
                <c:pt idx="11934">
                  <c:v>214.68</c:v>
                </c:pt>
                <c:pt idx="11935">
                  <c:v>214.68</c:v>
                </c:pt>
                <c:pt idx="11936">
                  <c:v>214.68</c:v>
                </c:pt>
                <c:pt idx="11937">
                  <c:v>214.68</c:v>
                </c:pt>
                <c:pt idx="11938">
                  <c:v>214.68</c:v>
                </c:pt>
                <c:pt idx="11939">
                  <c:v>214.68</c:v>
                </c:pt>
                <c:pt idx="11940">
                  <c:v>214.68</c:v>
                </c:pt>
                <c:pt idx="11941">
                  <c:v>214.68</c:v>
                </c:pt>
                <c:pt idx="11942">
                  <c:v>214.68</c:v>
                </c:pt>
                <c:pt idx="11943">
                  <c:v>214.68</c:v>
                </c:pt>
                <c:pt idx="11944">
                  <c:v>214.68</c:v>
                </c:pt>
                <c:pt idx="11945">
                  <c:v>214.68</c:v>
                </c:pt>
                <c:pt idx="11946">
                  <c:v>214.68</c:v>
                </c:pt>
                <c:pt idx="11947">
                  <c:v>214.68</c:v>
                </c:pt>
                <c:pt idx="11948">
                  <c:v>214.68</c:v>
                </c:pt>
                <c:pt idx="11949">
                  <c:v>214.68</c:v>
                </c:pt>
                <c:pt idx="11950">
                  <c:v>214.68</c:v>
                </c:pt>
                <c:pt idx="11951">
                  <c:v>214.68</c:v>
                </c:pt>
                <c:pt idx="11952">
                  <c:v>214.68</c:v>
                </c:pt>
                <c:pt idx="11953">
                  <c:v>214.68</c:v>
                </c:pt>
                <c:pt idx="11954">
                  <c:v>214.68</c:v>
                </c:pt>
                <c:pt idx="11955">
                  <c:v>214.68</c:v>
                </c:pt>
                <c:pt idx="11956">
                  <c:v>214.68</c:v>
                </c:pt>
                <c:pt idx="11957">
                  <c:v>214.68</c:v>
                </c:pt>
                <c:pt idx="11958">
                  <c:v>214.68</c:v>
                </c:pt>
                <c:pt idx="11959">
                  <c:v>214.68</c:v>
                </c:pt>
                <c:pt idx="11960">
                  <c:v>214.68</c:v>
                </c:pt>
                <c:pt idx="11961">
                  <c:v>214.68</c:v>
                </c:pt>
                <c:pt idx="11962">
                  <c:v>214.68</c:v>
                </c:pt>
                <c:pt idx="11963">
                  <c:v>214.68</c:v>
                </c:pt>
                <c:pt idx="11964">
                  <c:v>214.68</c:v>
                </c:pt>
                <c:pt idx="11965">
                  <c:v>214.68</c:v>
                </c:pt>
                <c:pt idx="11966">
                  <c:v>214.68</c:v>
                </c:pt>
                <c:pt idx="11967">
                  <c:v>214.68</c:v>
                </c:pt>
                <c:pt idx="11968">
                  <c:v>214.68</c:v>
                </c:pt>
                <c:pt idx="11969">
                  <c:v>214.68</c:v>
                </c:pt>
                <c:pt idx="11970">
                  <c:v>214.68</c:v>
                </c:pt>
                <c:pt idx="11971">
                  <c:v>214.68</c:v>
                </c:pt>
                <c:pt idx="11972">
                  <c:v>214.68</c:v>
                </c:pt>
                <c:pt idx="11973">
                  <c:v>214.68</c:v>
                </c:pt>
                <c:pt idx="11974">
                  <c:v>214.68</c:v>
                </c:pt>
                <c:pt idx="11975">
                  <c:v>214.68</c:v>
                </c:pt>
                <c:pt idx="11976">
                  <c:v>214.68</c:v>
                </c:pt>
                <c:pt idx="11977">
                  <c:v>214.68</c:v>
                </c:pt>
                <c:pt idx="11978">
                  <c:v>214.68</c:v>
                </c:pt>
                <c:pt idx="11979">
                  <c:v>214.68</c:v>
                </c:pt>
                <c:pt idx="11980">
                  <c:v>214.68</c:v>
                </c:pt>
                <c:pt idx="11981">
                  <c:v>214.68</c:v>
                </c:pt>
                <c:pt idx="11982">
                  <c:v>214.68</c:v>
                </c:pt>
                <c:pt idx="11983">
                  <c:v>214.68</c:v>
                </c:pt>
                <c:pt idx="11984">
                  <c:v>214.68</c:v>
                </c:pt>
                <c:pt idx="11985">
                  <c:v>214.68</c:v>
                </c:pt>
                <c:pt idx="11986">
                  <c:v>214.68</c:v>
                </c:pt>
                <c:pt idx="11987">
                  <c:v>214.68</c:v>
                </c:pt>
                <c:pt idx="11988">
                  <c:v>214.68</c:v>
                </c:pt>
                <c:pt idx="11989">
                  <c:v>214.68</c:v>
                </c:pt>
                <c:pt idx="11990">
                  <c:v>214.68</c:v>
                </c:pt>
                <c:pt idx="11991">
                  <c:v>214.68</c:v>
                </c:pt>
                <c:pt idx="11992">
                  <c:v>214.68</c:v>
                </c:pt>
                <c:pt idx="11993">
                  <c:v>214.68</c:v>
                </c:pt>
                <c:pt idx="11994">
                  <c:v>214.68</c:v>
                </c:pt>
                <c:pt idx="11995">
                  <c:v>214.68</c:v>
                </c:pt>
                <c:pt idx="11996">
                  <c:v>214.68</c:v>
                </c:pt>
                <c:pt idx="11997">
                  <c:v>214.68</c:v>
                </c:pt>
                <c:pt idx="11998">
                  <c:v>214.68</c:v>
                </c:pt>
                <c:pt idx="11999">
                  <c:v>214.68</c:v>
                </c:pt>
                <c:pt idx="12000">
                  <c:v>214.68</c:v>
                </c:pt>
                <c:pt idx="12001">
                  <c:v>214.68</c:v>
                </c:pt>
                <c:pt idx="12002">
                  <c:v>214.68</c:v>
                </c:pt>
                <c:pt idx="12003">
                  <c:v>214.68</c:v>
                </c:pt>
                <c:pt idx="12004">
                  <c:v>214.68</c:v>
                </c:pt>
                <c:pt idx="12005">
                  <c:v>214.68</c:v>
                </c:pt>
                <c:pt idx="12006">
                  <c:v>214.68</c:v>
                </c:pt>
                <c:pt idx="12007">
                  <c:v>214.68</c:v>
                </c:pt>
                <c:pt idx="12008">
                  <c:v>214.68</c:v>
                </c:pt>
                <c:pt idx="12009">
                  <c:v>214.68</c:v>
                </c:pt>
                <c:pt idx="12010">
                  <c:v>214.68</c:v>
                </c:pt>
                <c:pt idx="12011">
                  <c:v>214.68</c:v>
                </c:pt>
                <c:pt idx="12012">
                  <c:v>214.68</c:v>
                </c:pt>
                <c:pt idx="12013">
                  <c:v>214.68</c:v>
                </c:pt>
                <c:pt idx="12014">
                  <c:v>214.68</c:v>
                </c:pt>
                <c:pt idx="12015">
                  <c:v>214.68</c:v>
                </c:pt>
                <c:pt idx="12016">
                  <c:v>214.68</c:v>
                </c:pt>
                <c:pt idx="12017">
                  <c:v>214.68</c:v>
                </c:pt>
                <c:pt idx="12018">
                  <c:v>214.68</c:v>
                </c:pt>
                <c:pt idx="12019">
                  <c:v>214.68</c:v>
                </c:pt>
                <c:pt idx="12020">
                  <c:v>214.68</c:v>
                </c:pt>
                <c:pt idx="12021">
                  <c:v>214.68</c:v>
                </c:pt>
                <c:pt idx="12022">
                  <c:v>214.68</c:v>
                </c:pt>
                <c:pt idx="12023">
                  <c:v>214.68</c:v>
                </c:pt>
                <c:pt idx="12024">
                  <c:v>214.68</c:v>
                </c:pt>
                <c:pt idx="12025">
                  <c:v>214.68</c:v>
                </c:pt>
                <c:pt idx="12026">
                  <c:v>214.68</c:v>
                </c:pt>
                <c:pt idx="12027">
                  <c:v>214.68</c:v>
                </c:pt>
                <c:pt idx="12028">
                  <c:v>214.68</c:v>
                </c:pt>
                <c:pt idx="12029">
                  <c:v>214.68</c:v>
                </c:pt>
                <c:pt idx="12030">
                  <c:v>214.68</c:v>
                </c:pt>
                <c:pt idx="12031">
                  <c:v>214.68</c:v>
                </c:pt>
                <c:pt idx="12032">
                  <c:v>214.68</c:v>
                </c:pt>
                <c:pt idx="12033">
                  <c:v>214.68</c:v>
                </c:pt>
                <c:pt idx="12034">
                  <c:v>214.68</c:v>
                </c:pt>
                <c:pt idx="12035">
                  <c:v>214.68</c:v>
                </c:pt>
                <c:pt idx="12036">
                  <c:v>214.68</c:v>
                </c:pt>
                <c:pt idx="12037">
                  <c:v>214.68</c:v>
                </c:pt>
                <c:pt idx="12038">
                  <c:v>214.68</c:v>
                </c:pt>
                <c:pt idx="12039">
                  <c:v>214.68</c:v>
                </c:pt>
                <c:pt idx="12040">
                  <c:v>214.68</c:v>
                </c:pt>
                <c:pt idx="12041">
                  <c:v>214.68</c:v>
                </c:pt>
                <c:pt idx="12042">
                  <c:v>214.68</c:v>
                </c:pt>
                <c:pt idx="12043">
                  <c:v>214.68</c:v>
                </c:pt>
                <c:pt idx="12044">
                  <c:v>214.68</c:v>
                </c:pt>
                <c:pt idx="12045">
                  <c:v>214.68</c:v>
                </c:pt>
                <c:pt idx="12046">
                  <c:v>214.68</c:v>
                </c:pt>
                <c:pt idx="12047">
                  <c:v>214.68</c:v>
                </c:pt>
                <c:pt idx="12048">
                  <c:v>214.68</c:v>
                </c:pt>
                <c:pt idx="12049">
                  <c:v>214.68</c:v>
                </c:pt>
                <c:pt idx="12050">
                  <c:v>214.68</c:v>
                </c:pt>
                <c:pt idx="12051">
                  <c:v>214.68</c:v>
                </c:pt>
                <c:pt idx="12052">
                  <c:v>214.68</c:v>
                </c:pt>
                <c:pt idx="12053">
                  <c:v>214.68</c:v>
                </c:pt>
                <c:pt idx="12054">
                  <c:v>214.68</c:v>
                </c:pt>
                <c:pt idx="12055">
                  <c:v>214.68</c:v>
                </c:pt>
                <c:pt idx="12056">
                  <c:v>214.68</c:v>
                </c:pt>
                <c:pt idx="12057">
                  <c:v>214.68</c:v>
                </c:pt>
                <c:pt idx="12058">
                  <c:v>214.68</c:v>
                </c:pt>
                <c:pt idx="12059">
                  <c:v>214.68</c:v>
                </c:pt>
                <c:pt idx="12060">
                  <c:v>214.68</c:v>
                </c:pt>
                <c:pt idx="12061">
                  <c:v>214.68</c:v>
                </c:pt>
                <c:pt idx="12062">
                  <c:v>214.68</c:v>
                </c:pt>
                <c:pt idx="12063">
                  <c:v>214.68</c:v>
                </c:pt>
                <c:pt idx="12064">
                  <c:v>214.68</c:v>
                </c:pt>
                <c:pt idx="12065">
                  <c:v>214.68</c:v>
                </c:pt>
                <c:pt idx="12066">
                  <c:v>214.68</c:v>
                </c:pt>
                <c:pt idx="12067">
                  <c:v>214.68</c:v>
                </c:pt>
                <c:pt idx="12068">
                  <c:v>214.68</c:v>
                </c:pt>
                <c:pt idx="12069">
                  <c:v>214.68</c:v>
                </c:pt>
                <c:pt idx="12070">
                  <c:v>214.68</c:v>
                </c:pt>
                <c:pt idx="12071">
                  <c:v>214.68</c:v>
                </c:pt>
                <c:pt idx="12072">
                  <c:v>214.68</c:v>
                </c:pt>
                <c:pt idx="12073">
                  <c:v>214.68</c:v>
                </c:pt>
                <c:pt idx="12074">
                  <c:v>214.68</c:v>
                </c:pt>
                <c:pt idx="12075">
                  <c:v>214.68</c:v>
                </c:pt>
                <c:pt idx="12076">
                  <c:v>214.68</c:v>
                </c:pt>
                <c:pt idx="12077">
                  <c:v>214.68</c:v>
                </c:pt>
                <c:pt idx="12078">
                  <c:v>214.68</c:v>
                </c:pt>
                <c:pt idx="12079">
                  <c:v>214.68</c:v>
                </c:pt>
                <c:pt idx="12080">
                  <c:v>214.68</c:v>
                </c:pt>
                <c:pt idx="12081">
                  <c:v>214.68</c:v>
                </c:pt>
                <c:pt idx="12082">
                  <c:v>214.68</c:v>
                </c:pt>
                <c:pt idx="12083">
                  <c:v>214.68</c:v>
                </c:pt>
                <c:pt idx="12084">
                  <c:v>214.68</c:v>
                </c:pt>
                <c:pt idx="12085">
                  <c:v>214.68</c:v>
                </c:pt>
                <c:pt idx="12086">
                  <c:v>214.68</c:v>
                </c:pt>
                <c:pt idx="12087">
                  <c:v>214.68</c:v>
                </c:pt>
                <c:pt idx="12088">
                  <c:v>214.68</c:v>
                </c:pt>
                <c:pt idx="12089">
                  <c:v>214.68</c:v>
                </c:pt>
                <c:pt idx="12090">
                  <c:v>214.68</c:v>
                </c:pt>
                <c:pt idx="12091">
                  <c:v>214.68</c:v>
                </c:pt>
                <c:pt idx="12092">
                  <c:v>214.68</c:v>
                </c:pt>
                <c:pt idx="12093">
                  <c:v>214.68</c:v>
                </c:pt>
                <c:pt idx="12094">
                  <c:v>214.68</c:v>
                </c:pt>
                <c:pt idx="12095">
                  <c:v>214.68</c:v>
                </c:pt>
                <c:pt idx="12096">
                  <c:v>214.68</c:v>
                </c:pt>
                <c:pt idx="12097">
                  <c:v>214.68</c:v>
                </c:pt>
                <c:pt idx="12098">
                  <c:v>214.68</c:v>
                </c:pt>
                <c:pt idx="12099">
                  <c:v>214.68</c:v>
                </c:pt>
                <c:pt idx="12100">
                  <c:v>214.68</c:v>
                </c:pt>
                <c:pt idx="12101">
                  <c:v>214.68</c:v>
                </c:pt>
                <c:pt idx="12102">
                  <c:v>214.68</c:v>
                </c:pt>
                <c:pt idx="12103">
                  <c:v>214.68</c:v>
                </c:pt>
                <c:pt idx="12104">
                  <c:v>214.68</c:v>
                </c:pt>
                <c:pt idx="12105">
                  <c:v>214.68</c:v>
                </c:pt>
                <c:pt idx="12106">
                  <c:v>214.68</c:v>
                </c:pt>
                <c:pt idx="12107">
                  <c:v>214.68</c:v>
                </c:pt>
                <c:pt idx="12108">
                  <c:v>214.68</c:v>
                </c:pt>
                <c:pt idx="12109">
                  <c:v>214.68</c:v>
                </c:pt>
                <c:pt idx="12110">
                  <c:v>214.68</c:v>
                </c:pt>
                <c:pt idx="12111">
                  <c:v>214.68</c:v>
                </c:pt>
                <c:pt idx="12112">
                  <c:v>214.68</c:v>
                </c:pt>
                <c:pt idx="12113">
                  <c:v>214.68</c:v>
                </c:pt>
                <c:pt idx="12114">
                  <c:v>214.68</c:v>
                </c:pt>
                <c:pt idx="12115">
                  <c:v>214.68</c:v>
                </c:pt>
                <c:pt idx="12116">
                  <c:v>214.68</c:v>
                </c:pt>
                <c:pt idx="12117">
                  <c:v>214.68</c:v>
                </c:pt>
                <c:pt idx="12118">
                  <c:v>214.68</c:v>
                </c:pt>
                <c:pt idx="12119">
                  <c:v>214.68</c:v>
                </c:pt>
                <c:pt idx="12120">
                  <c:v>214.68</c:v>
                </c:pt>
                <c:pt idx="12121">
                  <c:v>214.68</c:v>
                </c:pt>
                <c:pt idx="12122">
                  <c:v>214.68</c:v>
                </c:pt>
                <c:pt idx="12123">
                  <c:v>214.68</c:v>
                </c:pt>
                <c:pt idx="12124">
                  <c:v>214.68</c:v>
                </c:pt>
                <c:pt idx="12125">
                  <c:v>214.68</c:v>
                </c:pt>
                <c:pt idx="12126">
                  <c:v>214.68</c:v>
                </c:pt>
                <c:pt idx="12127">
                  <c:v>214.28</c:v>
                </c:pt>
                <c:pt idx="12128">
                  <c:v>214.68</c:v>
                </c:pt>
                <c:pt idx="12129">
                  <c:v>214.68</c:v>
                </c:pt>
                <c:pt idx="12130">
                  <c:v>214.68</c:v>
                </c:pt>
                <c:pt idx="12131">
                  <c:v>214.68</c:v>
                </c:pt>
                <c:pt idx="12132">
                  <c:v>214.68</c:v>
                </c:pt>
                <c:pt idx="12133">
                  <c:v>214.68</c:v>
                </c:pt>
                <c:pt idx="12134">
                  <c:v>214.68</c:v>
                </c:pt>
                <c:pt idx="12135">
                  <c:v>214.68</c:v>
                </c:pt>
                <c:pt idx="12136">
                  <c:v>214.68</c:v>
                </c:pt>
                <c:pt idx="12137">
                  <c:v>214.68</c:v>
                </c:pt>
                <c:pt idx="12138">
                  <c:v>214.68</c:v>
                </c:pt>
                <c:pt idx="12139">
                  <c:v>214.68</c:v>
                </c:pt>
                <c:pt idx="12140">
                  <c:v>214.68</c:v>
                </c:pt>
                <c:pt idx="12141">
                  <c:v>214.68</c:v>
                </c:pt>
                <c:pt idx="12142">
                  <c:v>214.68</c:v>
                </c:pt>
                <c:pt idx="12143">
                  <c:v>214.68</c:v>
                </c:pt>
                <c:pt idx="12144">
                  <c:v>214.68</c:v>
                </c:pt>
                <c:pt idx="12145">
                  <c:v>214.68</c:v>
                </c:pt>
                <c:pt idx="12146">
                  <c:v>214.68</c:v>
                </c:pt>
                <c:pt idx="12147">
                  <c:v>214.68</c:v>
                </c:pt>
                <c:pt idx="12148">
                  <c:v>214.68</c:v>
                </c:pt>
                <c:pt idx="12149">
                  <c:v>214.68</c:v>
                </c:pt>
                <c:pt idx="12150">
                  <c:v>214.68</c:v>
                </c:pt>
                <c:pt idx="12151">
                  <c:v>214.68</c:v>
                </c:pt>
                <c:pt idx="12152">
                  <c:v>214.68</c:v>
                </c:pt>
                <c:pt idx="12153">
                  <c:v>214.68</c:v>
                </c:pt>
                <c:pt idx="12154">
                  <c:v>214.68</c:v>
                </c:pt>
                <c:pt idx="12155">
                  <c:v>214.68</c:v>
                </c:pt>
                <c:pt idx="12156">
                  <c:v>214.68</c:v>
                </c:pt>
                <c:pt idx="12157">
                  <c:v>214.68</c:v>
                </c:pt>
                <c:pt idx="12158">
                  <c:v>214.68</c:v>
                </c:pt>
                <c:pt idx="12159">
                  <c:v>214.68</c:v>
                </c:pt>
                <c:pt idx="12160">
                  <c:v>214.28</c:v>
                </c:pt>
                <c:pt idx="12161">
                  <c:v>214.68</c:v>
                </c:pt>
                <c:pt idx="12162">
                  <c:v>214.68</c:v>
                </c:pt>
                <c:pt idx="12163">
                  <c:v>214.68</c:v>
                </c:pt>
                <c:pt idx="12164">
                  <c:v>214.68</c:v>
                </c:pt>
                <c:pt idx="12165">
                  <c:v>214.68</c:v>
                </c:pt>
                <c:pt idx="12166">
                  <c:v>214.68</c:v>
                </c:pt>
                <c:pt idx="12167">
                  <c:v>214.68</c:v>
                </c:pt>
                <c:pt idx="12168">
                  <c:v>214.68</c:v>
                </c:pt>
                <c:pt idx="12169">
                  <c:v>214.68</c:v>
                </c:pt>
                <c:pt idx="12170">
                  <c:v>214.68</c:v>
                </c:pt>
                <c:pt idx="12171">
                  <c:v>214.28</c:v>
                </c:pt>
                <c:pt idx="12172">
                  <c:v>214.68</c:v>
                </c:pt>
                <c:pt idx="12173">
                  <c:v>214.68</c:v>
                </c:pt>
                <c:pt idx="12174">
                  <c:v>214.28</c:v>
                </c:pt>
                <c:pt idx="12175">
                  <c:v>214.68</c:v>
                </c:pt>
                <c:pt idx="12176">
                  <c:v>214.68</c:v>
                </c:pt>
                <c:pt idx="12177">
                  <c:v>214.68</c:v>
                </c:pt>
                <c:pt idx="12178">
                  <c:v>214.68</c:v>
                </c:pt>
                <c:pt idx="12179">
                  <c:v>214.68</c:v>
                </c:pt>
                <c:pt idx="12180">
                  <c:v>214.68</c:v>
                </c:pt>
                <c:pt idx="12181">
                  <c:v>214.68</c:v>
                </c:pt>
                <c:pt idx="12182">
                  <c:v>214.68</c:v>
                </c:pt>
                <c:pt idx="12183">
                  <c:v>214.68</c:v>
                </c:pt>
                <c:pt idx="12184">
                  <c:v>214.28</c:v>
                </c:pt>
                <c:pt idx="12185">
                  <c:v>214.28</c:v>
                </c:pt>
                <c:pt idx="12186">
                  <c:v>214.68</c:v>
                </c:pt>
                <c:pt idx="12187">
                  <c:v>214.68</c:v>
                </c:pt>
                <c:pt idx="12188">
                  <c:v>214.68</c:v>
                </c:pt>
                <c:pt idx="12189">
                  <c:v>214.68</c:v>
                </c:pt>
                <c:pt idx="12190">
                  <c:v>214.68</c:v>
                </c:pt>
                <c:pt idx="12191">
                  <c:v>214.28</c:v>
                </c:pt>
                <c:pt idx="12192">
                  <c:v>214.68</c:v>
                </c:pt>
                <c:pt idx="12193">
                  <c:v>214.28</c:v>
                </c:pt>
                <c:pt idx="12194">
                  <c:v>214.68</c:v>
                </c:pt>
                <c:pt idx="12195">
                  <c:v>214.68</c:v>
                </c:pt>
                <c:pt idx="12196">
                  <c:v>214.68</c:v>
                </c:pt>
                <c:pt idx="12197">
                  <c:v>214.68</c:v>
                </c:pt>
                <c:pt idx="12198">
                  <c:v>214.68</c:v>
                </c:pt>
                <c:pt idx="12199">
                  <c:v>214.28</c:v>
                </c:pt>
                <c:pt idx="12200">
                  <c:v>214.28</c:v>
                </c:pt>
                <c:pt idx="12201">
                  <c:v>214.68</c:v>
                </c:pt>
                <c:pt idx="12202">
                  <c:v>214.28</c:v>
                </c:pt>
                <c:pt idx="12203">
                  <c:v>214.68</c:v>
                </c:pt>
                <c:pt idx="12204">
                  <c:v>214.68</c:v>
                </c:pt>
                <c:pt idx="12205">
                  <c:v>214.28</c:v>
                </c:pt>
                <c:pt idx="12206">
                  <c:v>214.28</c:v>
                </c:pt>
                <c:pt idx="12207">
                  <c:v>214.68</c:v>
                </c:pt>
                <c:pt idx="12208">
                  <c:v>214.28</c:v>
                </c:pt>
                <c:pt idx="12209">
                  <c:v>214.68</c:v>
                </c:pt>
                <c:pt idx="12210">
                  <c:v>214.68</c:v>
                </c:pt>
                <c:pt idx="12211">
                  <c:v>214.68</c:v>
                </c:pt>
                <c:pt idx="12212">
                  <c:v>214.68</c:v>
                </c:pt>
                <c:pt idx="12213">
                  <c:v>214.68</c:v>
                </c:pt>
                <c:pt idx="12214">
                  <c:v>214.28</c:v>
                </c:pt>
                <c:pt idx="12215">
                  <c:v>214.28</c:v>
                </c:pt>
                <c:pt idx="12216">
                  <c:v>214.28</c:v>
                </c:pt>
                <c:pt idx="12217">
                  <c:v>214.68</c:v>
                </c:pt>
                <c:pt idx="12218">
                  <c:v>214.28</c:v>
                </c:pt>
                <c:pt idx="12219">
                  <c:v>214.68</c:v>
                </c:pt>
                <c:pt idx="12220">
                  <c:v>214.28</c:v>
                </c:pt>
                <c:pt idx="12221">
                  <c:v>214.68</c:v>
                </c:pt>
                <c:pt idx="12222">
                  <c:v>214.28</c:v>
                </c:pt>
                <c:pt idx="12223">
                  <c:v>214.68</c:v>
                </c:pt>
                <c:pt idx="12224">
                  <c:v>214.28</c:v>
                </c:pt>
                <c:pt idx="12225">
                  <c:v>214.28</c:v>
                </c:pt>
                <c:pt idx="12226">
                  <c:v>214.28</c:v>
                </c:pt>
                <c:pt idx="12227">
                  <c:v>214.28</c:v>
                </c:pt>
                <c:pt idx="12228">
                  <c:v>214.28</c:v>
                </c:pt>
                <c:pt idx="12229">
                  <c:v>214.28</c:v>
                </c:pt>
                <c:pt idx="12230">
                  <c:v>214.28</c:v>
                </c:pt>
                <c:pt idx="12231">
                  <c:v>214.28</c:v>
                </c:pt>
                <c:pt idx="12232">
                  <c:v>214.28</c:v>
                </c:pt>
                <c:pt idx="12233">
                  <c:v>214.28</c:v>
                </c:pt>
                <c:pt idx="12234">
                  <c:v>214.28</c:v>
                </c:pt>
                <c:pt idx="12235">
                  <c:v>214.68</c:v>
                </c:pt>
                <c:pt idx="12236">
                  <c:v>214.28</c:v>
                </c:pt>
                <c:pt idx="12237">
                  <c:v>214.28</c:v>
                </c:pt>
                <c:pt idx="12238">
                  <c:v>214.28</c:v>
                </c:pt>
                <c:pt idx="12239">
                  <c:v>214.28</c:v>
                </c:pt>
                <c:pt idx="12240">
                  <c:v>214.28</c:v>
                </c:pt>
                <c:pt idx="12241">
                  <c:v>214.28</c:v>
                </c:pt>
                <c:pt idx="12242">
                  <c:v>214.28</c:v>
                </c:pt>
                <c:pt idx="12243">
                  <c:v>214.68</c:v>
                </c:pt>
                <c:pt idx="12244">
                  <c:v>214.68</c:v>
                </c:pt>
                <c:pt idx="12245">
                  <c:v>214.28</c:v>
                </c:pt>
                <c:pt idx="12246">
                  <c:v>214.28</c:v>
                </c:pt>
                <c:pt idx="12247">
                  <c:v>214.28</c:v>
                </c:pt>
                <c:pt idx="12248">
                  <c:v>214.28</c:v>
                </c:pt>
                <c:pt idx="12249">
                  <c:v>214.28</c:v>
                </c:pt>
                <c:pt idx="12250">
                  <c:v>214.68</c:v>
                </c:pt>
                <c:pt idx="12251">
                  <c:v>214.28</c:v>
                </c:pt>
                <c:pt idx="12252">
                  <c:v>214.28</c:v>
                </c:pt>
                <c:pt idx="12253">
                  <c:v>214.28</c:v>
                </c:pt>
                <c:pt idx="12254">
                  <c:v>214.28</c:v>
                </c:pt>
                <c:pt idx="12255">
                  <c:v>214.68</c:v>
                </c:pt>
                <c:pt idx="12256">
                  <c:v>214.28</c:v>
                </c:pt>
                <c:pt idx="12257">
                  <c:v>214.28</c:v>
                </c:pt>
                <c:pt idx="12258">
                  <c:v>214.28</c:v>
                </c:pt>
                <c:pt idx="12259">
                  <c:v>214.68</c:v>
                </c:pt>
                <c:pt idx="12260">
                  <c:v>214.28</c:v>
                </c:pt>
                <c:pt idx="12261">
                  <c:v>214.28</c:v>
                </c:pt>
                <c:pt idx="12262">
                  <c:v>214.28</c:v>
                </c:pt>
                <c:pt idx="12263">
                  <c:v>214.28</c:v>
                </c:pt>
                <c:pt idx="12264">
                  <c:v>214.28</c:v>
                </c:pt>
                <c:pt idx="12265">
                  <c:v>214.28</c:v>
                </c:pt>
                <c:pt idx="12266">
                  <c:v>214.28</c:v>
                </c:pt>
                <c:pt idx="12267">
                  <c:v>214.28</c:v>
                </c:pt>
                <c:pt idx="12268">
                  <c:v>214.28</c:v>
                </c:pt>
                <c:pt idx="12269">
                  <c:v>214.28</c:v>
                </c:pt>
                <c:pt idx="12270">
                  <c:v>214.28</c:v>
                </c:pt>
                <c:pt idx="12271">
                  <c:v>214.28</c:v>
                </c:pt>
                <c:pt idx="12272">
                  <c:v>214.28</c:v>
                </c:pt>
                <c:pt idx="12273">
                  <c:v>214.28</c:v>
                </c:pt>
                <c:pt idx="12274">
                  <c:v>214.28</c:v>
                </c:pt>
                <c:pt idx="12275">
                  <c:v>214.28</c:v>
                </c:pt>
                <c:pt idx="12276">
                  <c:v>214.28</c:v>
                </c:pt>
                <c:pt idx="12277">
                  <c:v>214.28</c:v>
                </c:pt>
                <c:pt idx="12278">
                  <c:v>214.28</c:v>
                </c:pt>
                <c:pt idx="12279">
                  <c:v>214.28</c:v>
                </c:pt>
                <c:pt idx="12280">
                  <c:v>214.28</c:v>
                </c:pt>
                <c:pt idx="12281">
                  <c:v>214.28</c:v>
                </c:pt>
                <c:pt idx="12282">
                  <c:v>214.28</c:v>
                </c:pt>
                <c:pt idx="12283">
                  <c:v>214.28</c:v>
                </c:pt>
                <c:pt idx="12284">
                  <c:v>214.28</c:v>
                </c:pt>
                <c:pt idx="12285">
                  <c:v>214.28</c:v>
                </c:pt>
                <c:pt idx="12286">
                  <c:v>214.28</c:v>
                </c:pt>
                <c:pt idx="12287">
                  <c:v>214.28</c:v>
                </c:pt>
                <c:pt idx="12288">
                  <c:v>214.28</c:v>
                </c:pt>
                <c:pt idx="12289">
                  <c:v>214.28</c:v>
                </c:pt>
                <c:pt idx="12290">
                  <c:v>214.28</c:v>
                </c:pt>
                <c:pt idx="12291">
                  <c:v>214.28</c:v>
                </c:pt>
                <c:pt idx="12292">
                  <c:v>214.28</c:v>
                </c:pt>
                <c:pt idx="12293">
                  <c:v>214.28</c:v>
                </c:pt>
                <c:pt idx="12294">
                  <c:v>214.28</c:v>
                </c:pt>
                <c:pt idx="12295">
                  <c:v>214.28</c:v>
                </c:pt>
                <c:pt idx="12296">
                  <c:v>214.28</c:v>
                </c:pt>
                <c:pt idx="12297">
                  <c:v>214.28</c:v>
                </c:pt>
                <c:pt idx="12298">
                  <c:v>214.28</c:v>
                </c:pt>
                <c:pt idx="12299">
                  <c:v>214.28</c:v>
                </c:pt>
                <c:pt idx="12300">
                  <c:v>214.28</c:v>
                </c:pt>
                <c:pt idx="12301">
                  <c:v>214.28</c:v>
                </c:pt>
                <c:pt idx="12302">
                  <c:v>214.28</c:v>
                </c:pt>
                <c:pt idx="12303">
                  <c:v>214.28</c:v>
                </c:pt>
                <c:pt idx="12304">
                  <c:v>214.28</c:v>
                </c:pt>
                <c:pt idx="12305">
                  <c:v>214.28</c:v>
                </c:pt>
                <c:pt idx="12306">
                  <c:v>214.28</c:v>
                </c:pt>
                <c:pt idx="12307">
                  <c:v>214.28</c:v>
                </c:pt>
                <c:pt idx="12308">
                  <c:v>214.28</c:v>
                </c:pt>
                <c:pt idx="12309">
                  <c:v>214.28</c:v>
                </c:pt>
                <c:pt idx="12310">
                  <c:v>214.28</c:v>
                </c:pt>
                <c:pt idx="12311">
                  <c:v>214.28</c:v>
                </c:pt>
                <c:pt idx="12312">
                  <c:v>214.28</c:v>
                </c:pt>
                <c:pt idx="12313">
                  <c:v>214.28</c:v>
                </c:pt>
                <c:pt idx="12314">
                  <c:v>214.28</c:v>
                </c:pt>
                <c:pt idx="12315">
                  <c:v>214.28</c:v>
                </c:pt>
                <c:pt idx="12316">
                  <c:v>214.28</c:v>
                </c:pt>
                <c:pt idx="12317">
                  <c:v>214.28</c:v>
                </c:pt>
                <c:pt idx="12318">
                  <c:v>214.28</c:v>
                </c:pt>
                <c:pt idx="12319">
                  <c:v>214.28</c:v>
                </c:pt>
                <c:pt idx="12320">
                  <c:v>214.28</c:v>
                </c:pt>
                <c:pt idx="12321">
                  <c:v>214.28</c:v>
                </c:pt>
                <c:pt idx="12322">
                  <c:v>214.28</c:v>
                </c:pt>
                <c:pt idx="12323">
                  <c:v>214.28</c:v>
                </c:pt>
                <c:pt idx="12324">
                  <c:v>214.28</c:v>
                </c:pt>
                <c:pt idx="12325">
                  <c:v>214.28</c:v>
                </c:pt>
                <c:pt idx="12326">
                  <c:v>214.28</c:v>
                </c:pt>
                <c:pt idx="12327">
                  <c:v>214.28</c:v>
                </c:pt>
                <c:pt idx="12328">
                  <c:v>214.28</c:v>
                </c:pt>
                <c:pt idx="12329">
                  <c:v>214.28</c:v>
                </c:pt>
                <c:pt idx="12330">
                  <c:v>214.28</c:v>
                </c:pt>
                <c:pt idx="12331">
                  <c:v>214.28</c:v>
                </c:pt>
                <c:pt idx="12332">
                  <c:v>214.28</c:v>
                </c:pt>
                <c:pt idx="12333">
                  <c:v>214.28</c:v>
                </c:pt>
                <c:pt idx="12334">
                  <c:v>214.28</c:v>
                </c:pt>
                <c:pt idx="12335">
                  <c:v>214.28</c:v>
                </c:pt>
                <c:pt idx="12336">
                  <c:v>214.28</c:v>
                </c:pt>
                <c:pt idx="12337">
                  <c:v>214.28</c:v>
                </c:pt>
                <c:pt idx="12338">
                  <c:v>214.28</c:v>
                </c:pt>
                <c:pt idx="12339">
                  <c:v>214.28</c:v>
                </c:pt>
                <c:pt idx="12340">
                  <c:v>214.28</c:v>
                </c:pt>
                <c:pt idx="12341">
                  <c:v>214.28</c:v>
                </c:pt>
                <c:pt idx="12342">
                  <c:v>214.28</c:v>
                </c:pt>
                <c:pt idx="12343">
                  <c:v>214.28</c:v>
                </c:pt>
                <c:pt idx="12344">
                  <c:v>214.28</c:v>
                </c:pt>
                <c:pt idx="12345">
                  <c:v>214.28</c:v>
                </c:pt>
                <c:pt idx="12346">
                  <c:v>214.28</c:v>
                </c:pt>
                <c:pt idx="12347">
                  <c:v>214.28</c:v>
                </c:pt>
                <c:pt idx="12348">
                  <c:v>214.28</c:v>
                </c:pt>
                <c:pt idx="12349">
                  <c:v>214.28</c:v>
                </c:pt>
                <c:pt idx="12350">
                  <c:v>214.28</c:v>
                </c:pt>
                <c:pt idx="12351">
                  <c:v>214.28</c:v>
                </c:pt>
                <c:pt idx="12352">
                  <c:v>214.28</c:v>
                </c:pt>
                <c:pt idx="12353">
                  <c:v>214.28</c:v>
                </c:pt>
                <c:pt idx="12354">
                  <c:v>214.28</c:v>
                </c:pt>
                <c:pt idx="12355">
                  <c:v>214.28</c:v>
                </c:pt>
                <c:pt idx="12356">
                  <c:v>214.28</c:v>
                </c:pt>
                <c:pt idx="12357">
                  <c:v>214.28</c:v>
                </c:pt>
                <c:pt idx="12358">
                  <c:v>214.28</c:v>
                </c:pt>
                <c:pt idx="12359">
                  <c:v>214.28</c:v>
                </c:pt>
                <c:pt idx="12360">
                  <c:v>214.28</c:v>
                </c:pt>
                <c:pt idx="12361">
                  <c:v>214.28</c:v>
                </c:pt>
                <c:pt idx="12362">
                  <c:v>214.28</c:v>
                </c:pt>
                <c:pt idx="12363">
                  <c:v>214.28</c:v>
                </c:pt>
                <c:pt idx="12364">
                  <c:v>214.28</c:v>
                </c:pt>
                <c:pt idx="12365">
                  <c:v>214.28</c:v>
                </c:pt>
                <c:pt idx="12366">
                  <c:v>214.28</c:v>
                </c:pt>
                <c:pt idx="12367">
                  <c:v>214.28</c:v>
                </c:pt>
                <c:pt idx="12368">
                  <c:v>214.28</c:v>
                </c:pt>
                <c:pt idx="12369">
                  <c:v>214.28</c:v>
                </c:pt>
                <c:pt idx="12370">
                  <c:v>214.28</c:v>
                </c:pt>
                <c:pt idx="12371">
                  <c:v>214.28</c:v>
                </c:pt>
                <c:pt idx="12372">
                  <c:v>214.28</c:v>
                </c:pt>
                <c:pt idx="12373">
                  <c:v>214.28</c:v>
                </c:pt>
                <c:pt idx="12374">
                  <c:v>214.28</c:v>
                </c:pt>
                <c:pt idx="12375">
                  <c:v>214.28</c:v>
                </c:pt>
                <c:pt idx="12376">
                  <c:v>214.28</c:v>
                </c:pt>
                <c:pt idx="12377">
                  <c:v>214.28</c:v>
                </c:pt>
                <c:pt idx="12378">
                  <c:v>214.28</c:v>
                </c:pt>
                <c:pt idx="12379">
                  <c:v>214.28</c:v>
                </c:pt>
                <c:pt idx="12380">
                  <c:v>214.28</c:v>
                </c:pt>
                <c:pt idx="12381">
                  <c:v>214.28</c:v>
                </c:pt>
                <c:pt idx="12382">
                  <c:v>214.28</c:v>
                </c:pt>
                <c:pt idx="12383">
                  <c:v>214.28</c:v>
                </c:pt>
                <c:pt idx="12384">
                  <c:v>214.28</c:v>
                </c:pt>
                <c:pt idx="12385">
                  <c:v>214.28</c:v>
                </c:pt>
                <c:pt idx="12386">
                  <c:v>214.28</c:v>
                </c:pt>
                <c:pt idx="12387">
                  <c:v>214.28</c:v>
                </c:pt>
                <c:pt idx="12388">
                  <c:v>214.28</c:v>
                </c:pt>
                <c:pt idx="12389">
                  <c:v>214.28</c:v>
                </c:pt>
                <c:pt idx="12390">
                  <c:v>214.28</c:v>
                </c:pt>
                <c:pt idx="12391">
                  <c:v>214.28</c:v>
                </c:pt>
                <c:pt idx="12392">
                  <c:v>214.28</c:v>
                </c:pt>
                <c:pt idx="12393">
                  <c:v>214.28</c:v>
                </c:pt>
                <c:pt idx="12394">
                  <c:v>214.28</c:v>
                </c:pt>
                <c:pt idx="12395">
                  <c:v>214.28</c:v>
                </c:pt>
                <c:pt idx="12396">
                  <c:v>214.28</c:v>
                </c:pt>
                <c:pt idx="12397">
                  <c:v>214.28</c:v>
                </c:pt>
                <c:pt idx="12398">
                  <c:v>214.28</c:v>
                </c:pt>
                <c:pt idx="12399">
                  <c:v>214.28</c:v>
                </c:pt>
                <c:pt idx="12400">
                  <c:v>214.28</c:v>
                </c:pt>
                <c:pt idx="12401">
                  <c:v>214.28</c:v>
                </c:pt>
                <c:pt idx="12402">
                  <c:v>214.28</c:v>
                </c:pt>
                <c:pt idx="12403">
                  <c:v>214.28</c:v>
                </c:pt>
                <c:pt idx="12404">
                  <c:v>214.28</c:v>
                </c:pt>
                <c:pt idx="12405">
                  <c:v>214.28</c:v>
                </c:pt>
                <c:pt idx="12406">
                  <c:v>214.28</c:v>
                </c:pt>
                <c:pt idx="12407">
                  <c:v>214.28</c:v>
                </c:pt>
                <c:pt idx="12408">
                  <c:v>214.28</c:v>
                </c:pt>
                <c:pt idx="12409">
                  <c:v>214.28</c:v>
                </c:pt>
                <c:pt idx="12410">
                  <c:v>214.28</c:v>
                </c:pt>
                <c:pt idx="12411">
                  <c:v>214.28</c:v>
                </c:pt>
                <c:pt idx="12412">
                  <c:v>214.28</c:v>
                </c:pt>
                <c:pt idx="12413">
                  <c:v>214.28</c:v>
                </c:pt>
                <c:pt idx="12414">
                  <c:v>214.28</c:v>
                </c:pt>
                <c:pt idx="12415">
                  <c:v>214.28</c:v>
                </c:pt>
                <c:pt idx="12416">
                  <c:v>214.28</c:v>
                </c:pt>
                <c:pt idx="12417">
                  <c:v>214.28</c:v>
                </c:pt>
                <c:pt idx="12418">
                  <c:v>214.28</c:v>
                </c:pt>
                <c:pt idx="12419">
                  <c:v>214.28</c:v>
                </c:pt>
                <c:pt idx="12420">
                  <c:v>214.28</c:v>
                </c:pt>
                <c:pt idx="12421">
                  <c:v>214.28</c:v>
                </c:pt>
                <c:pt idx="12422">
                  <c:v>214.28</c:v>
                </c:pt>
                <c:pt idx="12423">
                  <c:v>214.28</c:v>
                </c:pt>
                <c:pt idx="12424">
                  <c:v>214.28</c:v>
                </c:pt>
                <c:pt idx="12425">
                  <c:v>214.28</c:v>
                </c:pt>
                <c:pt idx="12426">
                  <c:v>214.28</c:v>
                </c:pt>
                <c:pt idx="12427">
                  <c:v>214.28</c:v>
                </c:pt>
                <c:pt idx="12428">
                  <c:v>214.28</c:v>
                </c:pt>
                <c:pt idx="12429">
                  <c:v>214.28</c:v>
                </c:pt>
                <c:pt idx="12430">
                  <c:v>214.28</c:v>
                </c:pt>
                <c:pt idx="12431">
                  <c:v>214.28</c:v>
                </c:pt>
                <c:pt idx="12432">
                  <c:v>214.28</c:v>
                </c:pt>
                <c:pt idx="12433">
                  <c:v>214.28</c:v>
                </c:pt>
                <c:pt idx="12434">
                  <c:v>214.28</c:v>
                </c:pt>
                <c:pt idx="12435">
                  <c:v>214.28</c:v>
                </c:pt>
                <c:pt idx="12436">
                  <c:v>214.28</c:v>
                </c:pt>
                <c:pt idx="12437">
                  <c:v>214.28</c:v>
                </c:pt>
                <c:pt idx="12438">
                  <c:v>214.28</c:v>
                </c:pt>
                <c:pt idx="12439">
                  <c:v>214.28</c:v>
                </c:pt>
                <c:pt idx="12440">
                  <c:v>214.28</c:v>
                </c:pt>
                <c:pt idx="12441">
                  <c:v>214.28</c:v>
                </c:pt>
                <c:pt idx="12442">
                  <c:v>214.28</c:v>
                </c:pt>
                <c:pt idx="12443">
                  <c:v>214.28</c:v>
                </c:pt>
                <c:pt idx="12444">
                  <c:v>214.28</c:v>
                </c:pt>
                <c:pt idx="12445">
                  <c:v>214.28</c:v>
                </c:pt>
                <c:pt idx="12446">
                  <c:v>214.28</c:v>
                </c:pt>
                <c:pt idx="12447">
                  <c:v>214.28</c:v>
                </c:pt>
                <c:pt idx="12448">
                  <c:v>214.28</c:v>
                </c:pt>
                <c:pt idx="12449">
                  <c:v>214.28</c:v>
                </c:pt>
                <c:pt idx="12450">
                  <c:v>214.28</c:v>
                </c:pt>
                <c:pt idx="12451">
                  <c:v>214.28</c:v>
                </c:pt>
                <c:pt idx="12452">
                  <c:v>214.28</c:v>
                </c:pt>
                <c:pt idx="12453">
                  <c:v>214.28</c:v>
                </c:pt>
                <c:pt idx="12454">
                  <c:v>214.28</c:v>
                </c:pt>
                <c:pt idx="12455">
                  <c:v>214.28</c:v>
                </c:pt>
                <c:pt idx="12456">
                  <c:v>214.28</c:v>
                </c:pt>
                <c:pt idx="12457">
                  <c:v>214.28</c:v>
                </c:pt>
                <c:pt idx="12458">
                  <c:v>214.28</c:v>
                </c:pt>
                <c:pt idx="12459">
                  <c:v>214.28</c:v>
                </c:pt>
                <c:pt idx="12460">
                  <c:v>214.28</c:v>
                </c:pt>
                <c:pt idx="12461">
                  <c:v>214.28</c:v>
                </c:pt>
                <c:pt idx="12462">
                  <c:v>214.28</c:v>
                </c:pt>
                <c:pt idx="12463">
                  <c:v>214.28</c:v>
                </c:pt>
                <c:pt idx="12464">
                  <c:v>214.28</c:v>
                </c:pt>
                <c:pt idx="12465">
                  <c:v>214.28</c:v>
                </c:pt>
                <c:pt idx="12466">
                  <c:v>214.28</c:v>
                </c:pt>
                <c:pt idx="12467">
                  <c:v>214.28</c:v>
                </c:pt>
                <c:pt idx="12468">
                  <c:v>214.28</c:v>
                </c:pt>
                <c:pt idx="12469">
                  <c:v>214.28</c:v>
                </c:pt>
                <c:pt idx="12470">
                  <c:v>214.28</c:v>
                </c:pt>
                <c:pt idx="12471">
                  <c:v>214.28</c:v>
                </c:pt>
                <c:pt idx="12472">
                  <c:v>214.28</c:v>
                </c:pt>
                <c:pt idx="12473">
                  <c:v>214.28</c:v>
                </c:pt>
                <c:pt idx="12474">
                  <c:v>214.28</c:v>
                </c:pt>
                <c:pt idx="12475">
                  <c:v>214.28</c:v>
                </c:pt>
                <c:pt idx="12476">
                  <c:v>214.28</c:v>
                </c:pt>
                <c:pt idx="12477">
                  <c:v>214.28</c:v>
                </c:pt>
                <c:pt idx="12478">
                  <c:v>214.28</c:v>
                </c:pt>
                <c:pt idx="12479">
                  <c:v>214.28</c:v>
                </c:pt>
                <c:pt idx="12480">
                  <c:v>214.28</c:v>
                </c:pt>
                <c:pt idx="12481">
                  <c:v>214.28</c:v>
                </c:pt>
                <c:pt idx="12482">
                  <c:v>214.28</c:v>
                </c:pt>
                <c:pt idx="12483">
                  <c:v>214.28</c:v>
                </c:pt>
                <c:pt idx="12484">
                  <c:v>214.28</c:v>
                </c:pt>
                <c:pt idx="12485">
                  <c:v>214.28</c:v>
                </c:pt>
                <c:pt idx="12486">
                  <c:v>214.28</c:v>
                </c:pt>
                <c:pt idx="12487">
                  <c:v>214.28</c:v>
                </c:pt>
                <c:pt idx="12488">
                  <c:v>214.28</c:v>
                </c:pt>
                <c:pt idx="12489">
                  <c:v>214.28</c:v>
                </c:pt>
                <c:pt idx="12490">
                  <c:v>214.28</c:v>
                </c:pt>
                <c:pt idx="12491">
                  <c:v>214.28</c:v>
                </c:pt>
                <c:pt idx="12492">
                  <c:v>214.28</c:v>
                </c:pt>
                <c:pt idx="12493">
                  <c:v>214.28</c:v>
                </c:pt>
                <c:pt idx="12494">
                  <c:v>214.28</c:v>
                </c:pt>
                <c:pt idx="12495">
                  <c:v>214.28</c:v>
                </c:pt>
                <c:pt idx="12496">
                  <c:v>214.28</c:v>
                </c:pt>
                <c:pt idx="12497">
                  <c:v>214.28</c:v>
                </c:pt>
                <c:pt idx="12498">
                  <c:v>214.28</c:v>
                </c:pt>
                <c:pt idx="12499">
                  <c:v>214.28</c:v>
                </c:pt>
                <c:pt idx="12500">
                  <c:v>214.28</c:v>
                </c:pt>
                <c:pt idx="12501">
                  <c:v>214.28</c:v>
                </c:pt>
                <c:pt idx="12502">
                  <c:v>214.28</c:v>
                </c:pt>
                <c:pt idx="12503">
                  <c:v>214.28</c:v>
                </c:pt>
                <c:pt idx="12504">
                  <c:v>214.28</c:v>
                </c:pt>
                <c:pt idx="12505">
                  <c:v>214.28</c:v>
                </c:pt>
                <c:pt idx="12506">
                  <c:v>214.28</c:v>
                </c:pt>
                <c:pt idx="12507">
                  <c:v>214.28</c:v>
                </c:pt>
                <c:pt idx="12508">
                  <c:v>214.28</c:v>
                </c:pt>
                <c:pt idx="12509">
                  <c:v>214.28</c:v>
                </c:pt>
                <c:pt idx="12510">
                  <c:v>214.28</c:v>
                </c:pt>
                <c:pt idx="12511">
                  <c:v>214.28</c:v>
                </c:pt>
                <c:pt idx="12512">
                  <c:v>214.28</c:v>
                </c:pt>
                <c:pt idx="12513">
                  <c:v>214.28</c:v>
                </c:pt>
                <c:pt idx="12514">
                  <c:v>214.28</c:v>
                </c:pt>
                <c:pt idx="12515">
                  <c:v>214.28</c:v>
                </c:pt>
                <c:pt idx="12516">
                  <c:v>214.28</c:v>
                </c:pt>
                <c:pt idx="12517">
                  <c:v>214.28</c:v>
                </c:pt>
                <c:pt idx="12518">
                  <c:v>214.28</c:v>
                </c:pt>
                <c:pt idx="12519">
                  <c:v>214.28</c:v>
                </c:pt>
                <c:pt idx="12520">
                  <c:v>214.28</c:v>
                </c:pt>
                <c:pt idx="12521">
                  <c:v>214.28</c:v>
                </c:pt>
                <c:pt idx="12522">
                  <c:v>214.28</c:v>
                </c:pt>
                <c:pt idx="12523">
                  <c:v>214.28</c:v>
                </c:pt>
                <c:pt idx="12524">
                  <c:v>214.28</c:v>
                </c:pt>
                <c:pt idx="12525">
                  <c:v>214.28</c:v>
                </c:pt>
                <c:pt idx="12526">
                  <c:v>214.28</c:v>
                </c:pt>
                <c:pt idx="12527">
                  <c:v>214.28</c:v>
                </c:pt>
                <c:pt idx="12528">
                  <c:v>214.28</c:v>
                </c:pt>
                <c:pt idx="12529">
                  <c:v>214.28</c:v>
                </c:pt>
                <c:pt idx="12530">
                  <c:v>214.28</c:v>
                </c:pt>
                <c:pt idx="12531">
                  <c:v>214.28</c:v>
                </c:pt>
                <c:pt idx="12532">
                  <c:v>214.28</c:v>
                </c:pt>
                <c:pt idx="12533">
                  <c:v>214.28</c:v>
                </c:pt>
                <c:pt idx="12534">
                  <c:v>214.28</c:v>
                </c:pt>
                <c:pt idx="12535">
                  <c:v>214.28</c:v>
                </c:pt>
                <c:pt idx="12536">
                  <c:v>214.28</c:v>
                </c:pt>
                <c:pt idx="12537">
                  <c:v>214.28</c:v>
                </c:pt>
                <c:pt idx="12538">
                  <c:v>214.28</c:v>
                </c:pt>
                <c:pt idx="12539">
                  <c:v>214.28</c:v>
                </c:pt>
                <c:pt idx="12540">
                  <c:v>214.28</c:v>
                </c:pt>
                <c:pt idx="12541">
                  <c:v>214.28</c:v>
                </c:pt>
                <c:pt idx="12542">
                  <c:v>214.28</c:v>
                </c:pt>
                <c:pt idx="12543">
                  <c:v>214.28</c:v>
                </c:pt>
                <c:pt idx="12544">
                  <c:v>214.28</c:v>
                </c:pt>
                <c:pt idx="12545">
                  <c:v>214.28</c:v>
                </c:pt>
                <c:pt idx="12546">
                  <c:v>214.28</c:v>
                </c:pt>
                <c:pt idx="12547">
                  <c:v>214.28</c:v>
                </c:pt>
                <c:pt idx="12548">
                  <c:v>214.28</c:v>
                </c:pt>
                <c:pt idx="12549">
                  <c:v>214.28</c:v>
                </c:pt>
                <c:pt idx="12550">
                  <c:v>214.28</c:v>
                </c:pt>
                <c:pt idx="12551">
                  <c:v>214.28</c:v>
                </c:pt>
                <c:pt idx="12552">
                  <c:v>214.28</c:v>
                </c:pt>
                <c:pt idx="12553">
                  <c:v>214.28</c:v>
                </c:pt>
                <c:pt idx="12554">
                  <c:v>214.28</c:v>
                </c:pt>
                <c:pt idx="12555">
                  <c:v>214.28</c:v>
                </c:pt>
                <c:pt idx="12556">
                  <c:v>214.28</c:v>
                </c:pt>
                <c:pt idx="12557">
                  <c:v>214.28</c:v>
                </c:pt>
                <c:pt idx="12558">
                  <c:v>214.28</c:v>
                </c:pt>
                <c:pt idx="12559">
                  <c:v>214.28</c:v>
                </c:pt>
                <c:pt idx="12560">
                  <c:v>214.28</c:v>
                </c:pt>
                <c:pt idx="12561">
                  <c:v>214.28</c:v>
                </c:pt>
                <c:pt idx="12562">
                  <c:v>214.28</c:v>
                </c:pt>
                <c:pt idx="12563">
                  <c:v>214.28</c:v>
                </c:pt>
                <c:pt idx="12564">
                  <c:v>214.28</c:v>
                </c:pt>
                <c:pt idx="12565">
                  <c:v>214.28</c:v>
                </c:pt>
                <c:pt idx="12566">
                  <c:v>214.28</c:v>
                </c:pt>
                <c:pt idx="12567">
                  <c:v>214.28</c:v>
                </c:pt>
                <c:pt idx="12568">
                  <c:v>214.28</c:v>
                </c:pt>
                <c:pt idx="12569">
                  <c:v>214.28</c:v>
                </c:pt>
                <c:pt idx="12570">
                  <c:v>214.28</c:v>
                </c:pt>
                <c:pt idx="12571">
                  <c:v>214.28</c:v>
                </c:pt>
                <c:pt idx="12572">
                  <c:v>214.28</c:v>
                </c:pt>
                <c:pt idx="12573">
                  <c:v>214.28</c:v>
                </c:pt>
                <c:pt idx="12574">
                  <c:v>214.28</c:v>
                </c:pt>
                <c:pt idx="12575">
                  <c:v>214.28</c:v>
                </c:pt>
                <c:pt idx="12576">
                  <c:v>214.28</c:v>
                </c:pt>
                <c:pt idx="12577">
                  <c:v>214.28</c:v>
                </c:pt>
                <c:pt idx="12578">
                  <c:v>214.28</c:v>
                </c:pt>
                <c:pt idx="12579">
                  <c:v>214.28</c:v>
                </c:pt>
                <c:pt idx="12580">
                  <c:v>214.28</c:v>
                </c:pt>
                <c:pt idx="12581">
                  <c:v>214.28</c:v>
                </c:pt>
                <c:pt idx="12582">
                  <c:v>214.28</c:v>
                </c:pt>
                <c:pt idx="12583">
                  <c:v>214.28</c:v>
                </c:pt>
                <c:pt idx="12584">
                  <c:v>214.28</c:v>
                </c:pt>
                <c:pt idx="12585">
                  <c:v>214.28</c:v>
                </c:pt>
                <c:pt idx="12586">
                  <c:v>214.28</c:v>
                </c:pt>
                <c:pt idx="12587">
                  <c:v>214.28</c:v>
                </c:pt>
                <c:pt idx="12588">
                  <c:v>214.28</c:v>
                </c:pt>
                <c:pt idx="12589">
                  <c:v>214.28</c:v>
                </c:pt>
                <c:pt idx="12590">
                  <c:v>214.28</c:v>
                </c:pt>
                <c:pt idx="12591">
                  <c:v>214.28</c:v>
                </c:pt>
                <c:pt idx="12592">
                  <c:v>214.28</c:v>
                </c:pt>
                <c:pt idx="12593">
                  <c:v>214.28</c:v>
                </c:pt>
                <c:pt idx="12594">
                  <c:v>214.28</c:v>
                </c:pt>
                <c:pt idx="12595">
                  <c:v>214.28</c:v>
                </c:pt>
                <c:pt idx="12596">
                  <c:v>214.28</c:v>
                </c:pt>
                <c:pt idx="12597">
                  <c:v>214.28</c:v>
                </c:pt>
                <c:pt idx="12598">
                  <c:v>214.28</c:v>
                </c:pt>
                <c:pt idx="12599">
                  <c:v>214.28</c:v>
                </c:pt>
                <c:pt idx="12600">
                  <c:v>214.28</c:v>
                </c:pt>
                <c:pt idx="12601">
                  <c:v>214.28</c:v>
                </c:pt>
                <c:pt idx="12602">
                  <c:v>214.28</c:v>
                </c:pt>
                <c:pt idx="12603">
                  <c:v>214.28</c:v>
                </c:pt>
                <c:pt idx="12604">
                  <c:v>214.28</c:v>
                </c:pt>
                <c:pt idx="12605">
                  <c:v>214.28</c:v>
                </c:pt>
                <c:pt idx="12606">
                  <c:v>214.28</c:v>
                </c:pt>
                <c:pt idx="12607">
                  <c:v>214.28</c:v>
                </c:pt>
                <c:pt idx="12608">
                  <c:v>214.28</c:v>
                </c:pt>
                <c:pt idx="12609">
                  <c:v>214.28</c:v>
                </c:pt>
                <c:pt idx="12610">
                  <c:v>214.28</c:v>
                </c:pt>
                <c:pt idx="12611">
                  <c:v>214.28</c:v>
                </c:pt>
                <c:pt idx="12612">
                  <c:v>214.28</c:v>
                </c:pt>
                <c:pt idx="12613">
                  <c:v>214.28</c:v>
                </c:pt>
                <c:pt idx="12614">
                  <c:v>214.28</c:v>
                </c:pt>
                <c:pt idx="12615">
                  <c:v>214.28</c:v>
                </c:pt>
                <c:pt idx="12616">
                  <c:v>214.28</c:v>
                </c:pt>
                <c:pt idx="12617">
                  <c:v>214.28</c:v>
                </c:pt>
                <c:pt idx="12618">
                  <c:v>214.28</c:v>
                </c:pt>
                <c:pt idx="12619">
                  <c:v>214.28</c:v>
                </c:pt>
                <c:pt idx="12620">
                  <c:v>214.28</c:v>
                </c:pt>
                <c:pt idx="12621">
                  <c:v>214.28</c:v>
                </c:pt>
                <c:pt idx="12622">
                  <c:v>214.28</c:v>
                </c:pt>
                <c:pt idx="12623">
                  <c:v>214.28</c:v>
                </c:pt>
                <c:pt idx="12624">
                  <c:v>214.28</c:v>
                </c:pt>
                <c:pt idx="12625">
                  <c:v>214.28</c:v>
                </c:pt>
                <c:pt idx="12626">
                  <c:v>214.28</c:v>
                </c:pt>
                <c:pt idx="12627">
                  <c:v>214.28</c:v>
                </c:pt>
                <c:pt idx="12628">
                  <c:v>214.28</c:v>
                </c:pt>
                <c:pt idx="12629">
                  <c:v>214.28</c:v>
                </c:pt>
                <c:pt idx="12630">
                  <c:v>214.28</c:v>
                </c:pt>
                <c:pt idx="12631">
                  <c:v>214.28</c:v>
                </c:pt>
                <c:pt idx="12632">
                  <c:v>214.28</c:v>
                </c:pt>
                <c:pt idx="12633">
                  <c:v>214.28</c:v>
                </c:pt>
                <c:pt idx="12634">
                  <c:v>213.88</c:v>
                </c:pt>
                <c:pt idx="12635">
                  <c:v>214.28</c:v>
                </c:pt>
                <c:pt idx="12636">
                  <c:v>214.28</c:v>
                </c:pt>
                <c:pt idx="12637">
                  <c:v>214.28</c:v>
                </c:pt>
                <c:pt idx="12638">
                  <c:v>214.28</c:v>
                </c:pt>
                <c:pt idx="12639">
                  <c:v>214.28</c:v>
                </c:pt>
                <c:pt idx="12640">
                  <c:v>214.28</c:v>
                </c:pt>
                <c:pt idx="12641">
                  <c:v>214.28</c:v>
                </c:pt>
                <c:pt idx="12642">
                  <c:v>214.28</c:v>
                </c:pt>
                <c:pt idx="12643">
                  <c:v>213.88</c:v>
                </c:pt>
                <c:pt idx="12644">
                  <c:v>214.28</c:v>
                </c:pt>
                <c:pt idx="12645">
                  <c:v>214.28</c:v>
                </c:pt>
                <c:pt idx="12646">
                  <c:v>214.28</c:v>
                </c:pt>
                <c:pt idx="12647">
                  <c:v>213.88</c:v>
                </c:pt>
                <c:pt idx="12648">
                  <c:v>214.28</c:v>
                </c:pt>
                <c:pt idx="12649">
                  <c:v>214.28</c:v>
                </c:pt>
                <c:pt idx="12650">
                  <c:v>214.28</c:v>
                </c:pt>
                <c:pt idx="12651">
                  <c:v>214.28</c:v>
                </c:pt>
                <c:pt idx="12652">
                  <c:v>213.88</c:v>
                </c:pt>
                <c:pt idx="12653">
                  <c:v>214.28</c:v>
                </c:pt>
                <c:pt idx="12654">
                  <c:v>214.28</c:v>
                </c:pt>
                <c:pt idx="12655">
                  <c:v>213.88</c:v>
                </c:pt>
                <c:pt idx="12656">
                  <c:v>214.28</c:v>
                </c:pt>
                <c:pt idx="12657">
                  <c:v>214.28</c:v>
                </c:pt>
                <c:pt idx="12658">
                  <c:v>214.28</c:v>
                </c:pt>
                <c:pt idx="12659">
                  <c:v>214.28</c:v>
                </c:pt>
                <c:pt idx="12660">
                  <c:v>213.88</c:v>
                </c:pt>
                <c:pt idx="12661">
                  <c:v>213.88</c:v>
                </c:pt>
                <c:pt idx="12662">
                  <c:v>214.28</c:v>
                </c:pt>
                <c:pt idx="12663">
                  <c:v>214.28</c:v>
                </c:pt>
                <c:pt idx="12664">
                  <c:v>214.28</c:v>
                </c:pt>
                <c:pt idx="12665">
                  <c:v>214.28</c:v>
                </c:pt>
                <c:pt idx="12666">
                  <c:v>213.88</c:v>
                </c:pt>
                <c:pt idx="12667">
                  <c:v>213.88</c:v>
                </c:pt>
                <c:pt idx="12668">
                  <c:v>214.28</c:v>
                </c:pt>
                <c:pt idx="12669">
                  <c:v>213.88</c:v>
                </c:pt>
                <c:pt idx="12670">
                  <c:v>214.28</c:v>
                </c:pt>
                <c:pt idx="12671">
                  <c:v>214.28</c:v>
                </c:pt>
                <c:pt idx="12672">
                  <c:v>213.88</c:v>
                </c:pt>
                <c:pt idx="12673">
                  <c:v>214.28</c:v>
                </c:pt>
                <c:pt idx="12674">
                  <c:v>214.28</c:v>
                </c:pt>
                <c:pt idx="12675">
                  <c:v>213.88</c:v>
                </c:pt>
                <c:pt idx="12676">
                  <c:v>213.88</c:v>
                </c:pt>
                <c:pt idx="12677">
                  <c:v>214.28</c:v>
                </c:pt>
                <c:pt idx="12678">
                  <c:v>214.28</c:v>
                </c:pt>
                <c:pt idx="12679">
                  <c:v>214.28</c:v>
                </c:pt>
                <c:pt idx="12680">
                  <c:v>213.88</c:v>
                </c:pt>
                <c:pt idx="12681">
                  <c:v>213.88</c:v>
                </c:pt>
                <c:pt idx="12682">
                  <c:v>213.88</c:v>
                </c:pt>
                <c:pt idx="12683">
                  <c:v>214.28</c:v>
                </c:pt>
                <c:pt idx="12684">
                  <c:v>213.88</c:v>
                </c:pt>
                <c:pt idx="12685">
                  <c:v>213.88</c:v>
                </c:pt>
                <c:pt idx="12686">
                  <c:v>213.88</c:v>
                </c:pt>
                <c:pt idx="12687">
                  <c:v>213.88</c:v>
                </c:pt>
                <c:pt idx="12688">
                  <c:v>214.28</c:v>
                </c:pt>
                <c:pt idx="12689">
                  <c:v>213.88</c:v>
                </c:pt>
                <c:pt idx="12690">
                  <c:v>213.88</c:v>
                </c:pt>
                <c:pt idx="12691">
                  <c:v>214.28</c:v>
                </c:pt>
                <c:pt idx="12692">
                  <c:v>213.88</c:v>
                </c:pt>
                <c:pt idx="12693">
                  <c:v>213.88</c:v>
                </c:pt>
                <c:pt idx="12694">
                  <c:v>213.88</c:v>
                </c:pt>
                <c:pt idx="12695">
                  <c:v>214.28</c:v>
                </c:pt>
                <c:pt idx="12696">
                  <c:v>213.88</c:v>
                </c:pt>
                <c:pt idx="12697">
                  <c:v>213.88</c:v>
                </c:pt>
                <c:pt idx="12698">
                  <c:v>213.88</c:v>
                </c:pt>
                <c:pt idx="12699">
                  <c:v>213.88</c:v>
                </c:pt>
                <c:pt idx="12700">
                  <c:v>213.88</c:v>
                </c:pt>
                <c:pt idx="12701">
                  <c:v>213.88</c:v>
                </c:pt>
                <c:pt idx="12702">
                  <c:v>213.88</c:v>
                </c:pt>
                <c:pt idx="12703">
                  <c:v>213.88</c:v>
                </c:pt>
                <c:pt idx="12704">
                  <c:v>213.88</c:v>
                </c:pt>
                <c:pt idx="12705">
                  <c:v>213.88</c:v>
                </c:pt>
                <c:pt idx="12706">
                  <c:v>213.88</c:v>
                </c:pt>
                <c:pt idx="12707">
                  <c:v>213.88</c:v>
                </c:pt>
                <c:pt idx="12708">
                  <c:v>213.88</c:v>
                </c:pt>
                <c:pt idx="12709">
                  <c:v>213.88</c:v>
                </c:pt>
                <c:pt idx="12710">
                  <c:v>213.88</c:v>
                </c:pt>
                <c:pt idx="12711">
                  <c:v>213.88</c:v>
                </c:pt>
                <c:pt idx="12712">
                  <c:v>213.88</c:v>
                </c:pt>
                <c:pt idx="12713">
                  <c:v>214.28</c:v>
                </c:pt>
                <c:pt idx="12714">
                  <c:v>213.88</c:v>
                </c:pt>
                <c:pt idx="12715">
                  <c:v>213.88</c:v>
                </c:pt>
                <c:pt idx="12716">
                  <c:v>213.88</c:v>
                </c:pt>
                <c:pt idx="12717">
                  <c:v>214.28</c:v>
                </c:pt>
                <c:pt idx="12718">
                  <c:v>213.88</c:v>
                </c:pt>
                <c:pt idx="12719">
                  <c:v>213.88</c:v>
                </c:pt>
                <c:pt idx="12720">
                  <c:v>213.88</c:v>
                </c:pt>
                <c:pt idx="12721">
                  <c:v>213.88</c:v>
                </c:pt>
                <c:pt idx="12722">
                  <c:v>213.88</c:v>
                </c:pt>
                <c:pt idx="12723">
                  <c:v>213.88</c:v>
                </c:pt>
                <c:pt idx="12724">
                  <c:v>213.88</c:v>
                </c:pt>
                <c:pt idx="12725">
                  <c:v>213.88</c:v>
                </c:pt>
                <c:pt idx="12726">
                  <c:v>213.88</c:v>
                </c:pt>
                <c:pt idx="12727">
                  <c:v>213.88</c:v>
                </c:pt>
                <c:pt idx="12728">
                  <c:v>213.88</c:v>
                </c:pt>
                <c:pt idx="12729">
                  <c:v>213.88</c:v>
                </c:pt>
                <c:pt idx="12730">
                  <c:v>213.88</c:v>
                </c:pt>
                <c:pt idx="12731">
                  <c:v>213.88</c:v>
                </c:pt>
                <c:pt idx="12732">
                  <c:v>213.88</c:v>
                </c:pt>
                <c:pt idx="12733">
                  <c:v>213.88</c:v>
                </c:pt>
                <c:pt idx="12734">
                  <c:v>213.88</c:v>
                </c:pt>
                <c:pt idx="12735">
                  <c:v>213.88</c:v>
                </c:pt>
                <c:pt idx="12736">
                  <c:v>213.88</c:v>
                </c:pt>
                <c:pt idx="12737">
                  <c:v>213.88</c:v>
                </c:pt>
                <c:pt idx="12738">
                  <c:v>213.88</c:v>
                </c:pt>
                <c:pt idx="12739">
                  <c:v>213.88</c:v>
                </c:pt>
                <c:pt idx="12740">
                  <c:v>213.88</c:v>
                </c:pt>
                <c:pt idx="12741">
                  <c:v>213.88</c:v>
                </c:pt>
                <c:pt idx="12742">
                  <c:v>213.88</c:v>
                </c:pt>
                <c:pt idx="12743">
                  <c:v>213.88</c:v>
                </c:pt>
                <c:pt idx="12744">
                  <c:v>213.88</c:v>
                </c:pt>
                <c:pt idx="12745">
                  <c:v>213.88</c:v>
                </c:pt>
                <c:pt idx="12746">
                  <c:v>213.88</c:v>
                </c:pt>
                <c:pt idx="12747">
                  <c:v>213.88</c:v>
                </c:pt>
                <c:pt idx="12748">
                  <c:v>213.88</c:v>
                </c:pt>
                <c:pt idx="12749">
                  <c:v>213.88</c:v>
                </c:pt>
                <c:pt idx="12750">
                  <c:v>213.88</c:v>
                </c:pt>
                <c:pt idx="12751">
                  <c:v>213.88</c:v>
                </c:pt>
                <c:pt idx="12752">
                  <c:v>213.88</c:v>
                </c:pt>
                <c:pt idx="12753">
                  <c:v>213.88</c:v>
                </c:pt>
                <c:pt idx="12754">
                  <c:v>213.88</c:v>
                </c:pt>
                <c:pt idx="12755">
                  <c:v>213.88</c:v>
                </c:pt>
                <c:pt idx="12756">
                  <c:v>213.88</c:v>
                </c:pt>
                <c:pt idx="12757">
                  <c:v>213.88</c:v>
                </c:pt>
                <c:pt idx="12758">
                  <c:v>213.88</c:v>
                </c:pt>
                <c:pt idx="12759">
                  <c:v>213.88</c:v>
                </c:pt>
                <c:pt idx="12760">
                  <c:v>213.88</c:v>
                </c:pt>
                <c:pt idx="12761">
                  <c:v>213.88</c:v>
                </c:pt>
                <c:pt idx="12762">
                  <c:v>213.88</c:v>
                </c:pt>
                <c:pt idx="12763">
                  <c:v>213.88</c:v>
                </c:pt>
                <c:pt idx="12764">
                  <c:v>213.88</c:v>
                </c:pt>
                <c:pt idx="12765">
                  <c:v>213.88</c:v>
                </c:pt>
                <c:pt idx="12766">
                  <c:v>213.88</c:v>
                </c:pt>
                <c:pt idx="12767">
                  <c:v>213.88</c:v>
                </c:pt>
                <c:pt idx="12768">
                  <c:v>213.88</c:v>
                </c:pt>
                <c:pt idx="12769">
                  <c:v>213.88</c:v>
                </c:pt>
                <c:pt idx="12770">
                  <c:v>213.88</c:v>
                </c:pt>
                <c:pt idx="12771">
                  <c:v>213.88</c:v>
                </c:pt>
                <c:pt idx="12772">
                  <c:v>213.88</c:v>
                </c:pt>
                <c:pt idx="12773">
                  <c:v>213.88</c:v>
                </c:pt>
                <c:pt idx="12774">
                  <c:v>213.88</c:v>
                </c:pt>
                <c:pt idx="12775">
                  <c:v>213.88</c:v>
                </c:pt>
                <c:pt idx="12776">
                  <c:v>213.88</c:v>
                </c:pt>
                <c:pt idx="12777">
                  <c:v>213.88</c:v>
                </c:pt>
                <c:pt idx="12778">
                  <c:v>213.88</c:v>
                </c:pt>
                <c:pt idx="12779">
                  <c:v>213.88</c:v>
                </c:pt>
                <c:pt idx="12780">
                  <c:v>213.88</c:v>
                </c:pt>
                <c:pt idx="12781">
                  <c:v>213.88</c:v>
                </c:pt>
                <c:pt idx="12782">
                  <c:v>213.88</c:v>
                </c:pt>
                <c:pt idx="12783">
                  <c:v>213.88</c:v>
                </c:pt>
                <c:pt idx="12784">
                  <c:v>213.88</c:v>
                </c:pt>
                <c:pt idx="12785">
                  <c:v>213.88</c:v>
                </c:pt>
                <c:pt idx="12786">
                  <c:v>213.88</c:v>
                </c:pt>
                <c:pt idx="12787">
                  <c:v>213.88</c:v>
                </c:pt>
                <c:pt idx="12788">
                  <c:v>213.88</c:v>
                </c:pt>
                <c:pt idx="12789">
                  <c:v>213.88</c:v>
                </c:pt>
                <c:pt idx="12790">
                  <c:v>213.88</c:v>
                </c:pt>
                <c:pt idx="12791">
                  <c:v>213.88</c:v>
                </c:pt>
                <c:pt idx="12792">
                  <c:v>213.88</c:v>
                </c:pt>
                <c:pt idx="12793">
                  <c:v>213.88</c:v>
                </c:pt>
                <c:pt idx="12794">
                  <c:v>213.88</c:v>
                </c:pt>
                <c:pt idx="12795">
                  <c:v>213.88</c:v>
                </c:pt>
                <c:pt idx="12796">
                  <c:v>213.88</c:v>
                </c:pt>
                <c:pt idx="12797">
                  <c:v>213.88</c:v>
                </c:pt>
                <c:pt idx="12798">
                  <c:v>213.88</c:v>
                </c:pt>
                <c:pt idx="12799">
                  <c:v>213.88</c:v>
                </c:pt>
                <c:pt idx="12800">
                  <c:v>213.88</c:v>
                </c:pt>
                <c:pt idx="12801">
                  <c:v>213.88</c:v>
                </c:pt>
                <c:pt idx="12802">
                  <c:v>213.88</c:v>
                </c:pt>
                <c:pt idx="12803">
                  <c:v>213.88</c:v>
                </c:pt>
                <c:pt idx="12804">
                  <c:v>213.88</c:v>
                </c:pt>
                <c:pt idx="12805">
                  <c:v>213.88</c:v>
                </c:pt>
                <c:pt idx="12806">
                  <c:v>213.88</c:v>
                </c:pt>
                <c:pt idx="12807">
                  <c:v>213.88</c:v>
                </c:pt>
                <c:pt idx="12808">
                  <c:v>213.88</c:v>
                </c:pt>
                <c:pt idx="12809">
                  <c:v>213.88</c:v>
                </c:pt>
                <c:pt idx="12810">
                  <c:v>213.88</c:v>
                </c:pt>
                <c:pt idx="12811">
                  <c:v>213.88</c:v>
                </c:pt>
                <c:pt idx="12812">
                  <c:v>213.88</c:v>
                </c:pt>
                <c:pt idx="12813">
                  <c:v>213.88</c:v>
                </c:pt>
                <c:pt idx="12814">
                  <c:v>213.88</c:v>
                </c:pt>
                <c:pt idx="12815">
                  <c:v>213.88</c:v>
                </c:pt>
                <c:pt idx="12816">
                  <c:v>213.88</c:v>
                </c:pt>
                <c:pt idx="12817">
                  <c:v>213.88</c:v>
                </c:pt>
                <c:pt idx="12818">
                  <c:v>213.88</c:v>
                </c:pt>
                <c:pt idx="12819">
                  <c:v>213.88</c:v>
                </c:pt>
                <c:pt idx="12820">
                  <c:v>213.88</c:v>
                </c:pt>
                <c:pt idx="12821">
                  <c:v>213.88</c:v>
                </c:pt>
                <c:pt idx="12822">
                  <c:v>213.88</c:v>
                </c:pt>
                <c:pt idx="12823">
                  <c:v>213.88</c:v>
                </c:pt>
                <c:pt idx="12824">
                  <c:v>213.88</c:v>
                </c:pt>
                <c:pt idx="12825">
                  <c:v>213.88</c:v>
                </c:pt>
                <c:pt idx="12826">
                  <c:v>213.88</c:v>
                </c:pt>
                <c:pt idx="12827">
                  <c:v>213.88</c:v>
                </c:pt>
                <c:pt idx="12828">
                  <c:v>213.88</c:v>
                </c:pt>
                <c:pt idx="12829">
                  <c:v>213.88</c:v>
                </c:pt>
                <c:pt idx="12830">
                  <c:v>213.88</c:v>
                </c:pt>
                <c:pt idx="12831">
                  <c:v>213.88</c:v>
                </c:pt>
                <c:pt idx="12832">
                  <c:v>213.88</c:v>
                </c:pt>
                <c:pt idx="12833">
                  <c:v>213.88</c:v>
                </c:pt>
                <c:pt idx="12834">
                  <c:v>213.88</c:v>
                </c:pt>
                <c:pt idx="12835">
                  <c:v>213.88</c:v>
                </c:pt>
                <c:pt idx="12836">
                  <c:v>213.88</c:v>
                </c:pt>
                <c:pt idx="12837">
                  <c:v>213.88</c:v>
                </c:pt>
                <c:pt idx="12838">
                  <c:v>213.88</c:v>
                </c:pt>
                <c:pt idx="12839">
                  <c:v>213.88</c:v>
                </c:pt>
                <c:pt idx="12840">
                  <c:v>213.88</c:v>
                </c:pt>
                <c:pt idx="12841">
                  <c:v>213.88</c:v>
                </c:pt>
                <c:pt idx="12842">
                  <c:v>213.88</c:v>
                </c:pt>
                <c:pt idx="12843">
                  <c:v>213.88</c:v>
                </c:pt>
                <c:pt idx="12844">
                  <c:v>213.88</c:v>
                </c:pt>
                <c:pt idx="12845">
                  <c:v>213.88</c:v>
                </c:pt>
                <c:pt idx="12846">
                  <c:v>213.88</c:v>
                </c:pt>
                <c:pt idx="12847">
                  <c:v>213.88</c:v>
                </c:pt>
                <c:pt idx="12848">
                  <c:v>213.88</c:v>
                </c:pt>
                <c:pt idx="12849">
                  <c:v>213.88</c:v>
                </c:pt>
                <c:pt idx="12850">
                  <c:v>213.88</c:v>
                </c:pt>
                <c:pt idx="12851">
                  <c:v>213.88</c:v>
                </c:pt>
                <c:pt idx="12852">
                  <c:v>213.88</c:v>
                </c:pt>
                <c:pt idx="12853">
                  <c:v>213.88</c:v>
                </c:pt>
                <c:pt idx="12854">
                  <c:v>213.88</c:v>
                </c:pt>
                <c:pt idx="12855">
                  <c:v>213.88</c:v>
                </c:pt>
                <c:pt idx="12856">
                  <c:v>213.88</c:v>
                </c:pt>
                <c:pt idx="12857">
                  <c:v>213.88</c:v>
                </c:pt>
                <c:pt idx="12858">
                  <c:v>213.88</c:v>
                </c:pt>
                <c:pt idx="12859">
                  <c:v>213.88</c:v>
                </c:pt>
                <c:pt idx="12860">
                  <c:v>213.88</c:v>
                </c:pt>
                <c:pt idx="12861">
                  <c:v>213.88</c:v>
                </c:pt>
                <c:pt idx="12862">
                  <c:v>213.88</c:v>
                </c:pt>
                <c:pt idx="12863">
                  <c:v>213.88</c:v>
                </c:pt>
                <c:pt idx="12864">
                  <c:v>213.88</c:v>
                </c:pt>
                <c:pt idx="12865">
                  <c:v>213.88</c:v>
                </c:pt>
                <c:pt idx="12866">
                  <c:v>213.88</c:v>
                </c:pt>
                <c:pt idx="12867">
                  <c:v>213.88</c:v>
                </c:pt>
                <c:pt idx="12868">
                  <c:v>213.88</c:v>
                </c:pt>
                <c:pt idx="12869">
                  <c:v>213.88</c:v>
                </c:pt>
                <c:pt idx="12870">
                  <c:v>213.88</c:v>
                </c:pt>
                <c:pt idx="12871">
                  <c:v>213.88</c:v>
                </c:pt>
                <c:pt idx="12872">
                  <c:v>213.88</c:v>
                </c:pt>
                <c:pt idx="12873">
                  <c:v>213.88</c:v>
                </c:pt>
                <c:pt idx="12874">
                  <c:v>213.88</c:v>
                </c:pt>
                <c:pt idx="12875">
                  <c:v>213.88</c:v>
                </c:pt>
                <c:pt idx="12876">
                  <c:v>213.88</c:v>
                </c:pt>
                <c:pt idx="12877">
                  <c:v>213.88</c:v>
                </c:pt>
                <c:pt idx="12878">
                  <c:v>213.88</c:v>
                </c:pt>
                <c:pt idx="12879">
                  <c:v>213.88</c:v>
                </c:pt>
                <c:pt idx="12880">
                  <c:v>213.88</c:v>
                </c:pt>
                <c:pt idx="12881">
                  <c:v>213.88</c:v>
                </c:pt>
                <c:pt idx="12882">
                  <c:v>213.88</c:v>
                </c:pt>
                <c:pt idx="12883">
                  <c:v>213.88</c:v>
                </c:pt>
                <c:pt idx="12884">
                  <c:v>213.88</c:v>
                </c:pt>
                <c:pt idx="12885">
                  <c:v>213.88</c:v>
                </c:pt>
                <c:pt idx="12886">
                  <c:v>213.88</c:v>
                </c:pt>
                <c:pt idx="12887">
                  <c:v>213.88</c:v>
                </c:pt>
                <c:pt idx="12888">
                  <c:v>213.88</c:v>
                </c:pt>
                <c:pt idx="12889">
                  <c:v>213.88</c:v>
                </c:pt>
                <c:pt idx="12890">
                  <c:v>213.88</c:v>
                </c:pt>
                <c:pt idx="12891">
                  <c:v>213.88</c:v>
                </c:pt>
                <c:pt idx="12892">
                  <c:v>213.88</c:v>
                </c:pt>
                <c:pt idx="12893">
                  <c:v>213.88</c:v>
                </c:pt>
                <c:pt idx="12894">
                  <c:v>213.88</c:v>
                </c:pt>
                <c:pt idx="12895">
                  <c:v>213.88</c:v>
                </c:pt>
                <c:pt idx="12896">
                  <c:v>213.88</c:v>
                </c:pt>
                <c:pt idx="12897">
                  <c:v>213.88</c:v>
                </c:pt>
                <c:pt idx="12898">
                  <c:v>213.88</c:v>
                </c:pt>
                <c:pt idx="12899">
                  <c:v>213.88</c:v>
                </c:pt>
                <c:pt idx="12900">
                  <c:v>213.88</c:v>
                </c:pt>
                <c:pt idx="12901">
                  <c:v>213.88</c:v>
                </c:pt>
                <c:pt idx="12902">
                  <c:v>213.88</c:v>
                </c:pt>
                <c:pt idx="12903">
                  <c:v>213.88</c:v>
                </c:pt>
                <c:pt idx="12904">
                  <c:v>213.88</c:v>
                </c:pt>
                <c:pt idx="12905">
                  <c:v>213.88</c:v>
                </c:pt>
                <c:pt idx="12906">
                  <c:v>213.88</c:v>
                </c:pt>
                <c:pt idx="12907">
                  <c:v>213.88</c:v>
                </c:pt>
                <c:pt idx="12908">
                  <c:v>213.88</c:v>
                </c:pt>
                <c:pt idx="12909">
                  <c:v>213.88</c:v>
                </c:pt>
                <c:pt idx="12910">
                  <c:v>213.88</c:v>
                </c:pt>
                <c:pt idx="12911">
                  <c:v>213.88</c:v>
                </c:pt>
                <c:pt idx="12912">
                  <c:v>213.88</c:v>
                </c:pt>
                <c:pt idx="12913">
                  <c:v>213.88</c:v>
                </c:pt>
                <c:pt idx="12914">
                  <c:v>213.88</c:v>
                </c:pt>
                <c:pt idx="12915">
                  <c:v>213.88</c:v>
                </c:pt>
                <c:pt idx="12916">
                  <c:v>213.88</c:v>
                </c:pt>
                <c:pt idx="12917">
                  <c:v>213.88</c:v>
                </c:pt>
                <c:pt idx="12918">
                  <c:v>213.88</c:v>
                </c:pt>
                <c:pt idx="12919">
                  <c:v>213.88</c:v>
                </c:pt>
                <c:pt idx="12920">
                  <c:v>213.88</c:v>
                </c:pt>
                <c:pt idx="12921">
                  <c:v>213.88</c:v>
                </c:pt>
                <c:pt idx="12922">
                  <c:v>213.88</c:v>
                </c:pt>
                <c:pt idx="12923">
                  <c:v>213.88</c:v>
                </c:pt>
                <c:pt idx="12924">
                  <c:v>213.88</c:v>
                </c:pt>
                <c:pt idx="12925">
                  <c:v>213.88</c:v>
                </c:pt>
                <c:pt idx="12926">
                  <c:v>213.88</c:v>
                </c:pt>
                <c:pt idx="12927">
                  <c:v>213.88</c:v>
                </c:pt>
                <c:pt idx="12928">
                  <c:v>213.88</c:v>
                </c:pt>
                <c:pt idx="12929">
                  <c:v>213.88</c:v>
                </c:pt>
                <c:pt idx="12930">
                  <c:v>213.88</c:v>
                </c:pt>
                <c:pt idx="12931">
                  <c:v>213.88</c:v>
                </c:pt>
                <c:pt idx="12932">
                  <c:v>213.88</c:v>
                </c:pt>
                <c:pt idx="12933">
                  <c:v>213.88</c:v>
                </c:pt>
                <c:pt idx="12934">
                  <c:v>213.88</c:v>
                </c:pt>
                <c:pt idx="12935">
                  <c:v>213.88</c:v>
                </c:pt>
                <c:pt idx="12936">
                  <c:v>213.88</c:v>
                </c:pt>
                <c:pt idx="12937">
                  <c:v>213.88</c:v>
                </c:pt>
                <c:pt idx="12938">
                  <c:v>213.88</c:v>
                </c:pt>
                <c:pt idx="12939">
                  <c:v>213.88</c:v>
                </c:pt>
                <c:pt idx="12940">
                  <c:v>213.88</c:v>
                </c:pt>
                <c:pt idx="12941">
                  <c:v>213.88</c:v>
                </c:pt>
                <c:pt idx="12942">
                  <c:v>213.88</c:v>
                </c:pt>
                <c:pt idx="12943">
                  <c:v>213.88</c:v>
                </c:pt>
                <c:pt idx="12944">
                  <c:v>213.88</c:v>
                </c:pt>
                <c:pt idx="12945">
                  <c:v>213.88</c:v>
                </c:pt>
                <c:pt idx="12946">
                  <c:v>213.88</c:v>
                </c:pt>
                <c:pt idx="12947">
                  <c:v>213.88</c:v>
                </c:pt>
                <c:pt idx="12948">
                  <c:v>213.88</c:v>
                </c:pt>
                <c:pt idx="12949">
                  <c:v>213.88</c:v>
                </c:pt>
                <c:pt idx="12950">
                  <c:v>213.88</c:v>
                </c:pt>
                <c:pt idx="12951">
                  <c:v>213.88</c:v>
                </c:pt>
                <c:pt idx="12952">
                  <c:v>213.88</c:v>
                </c:pt>
                <c:pt idx="12953">
                  <c:v>213.88</c:v>
                </c:pt>
                <c:pt idx="12954">
                  <c:v>213.88</c:v>
                </c:pt>
                <c:pt idx="12955">
                  <c:v>213.88</c:v>
                </c:pt>
                <c:pt idx="12956">
                  <c:v>213.88</c:v>
                </c:pt>
                <c:pt idx="12957">
                  <c:v>213.88</c:v>
                </c:pt>
                <c:pt idx="12958">
                  <c:v>213.88</c:v>
                </c:pt>
                <c:pt idx="12959">
                  <c:v>213.88</c:v>
                </c:pt>
                <c:pt idx="12960">
                  <c:v>213.88</c:v>
                </c:pt>
                <c:pt idx="12961">
                  <c:v>213.88</c:v>
                </c:pt>
                <c:pt idx="12962">
                  <c:v>213.88</c:v>
                </c:pt>
                <c:pt idx="12963">
                  <c:v>213.88</c:v>
                </c:pt>
                <c:pt idx="12964">
                  <c:v>213.88</c:v>
                </c:pt>
                <c:pt idx="12965">
                  <c:v>213.88</c:v>
                </c:pt>
                <c:pt idx="12966">
                  <c:v>213.88</c:v>
                </c:pt>
                <c:pt idx="12967">
                  <c:v>213.88</c:v>
                </c:pt>
                <c:pt idx="12968">
                  <c:v>213.88</c:v>
                </c:pt>
                <c:pt idx="12969">
                  <c:v>213.88</c:v>
                </c:pt>
                <c:pt idx="12970">
                  <c:v>213.88</c:v>
                </c:pt>
                <c:pt idx="12971">
                  <c:v>213.88</c:v>
                </c:pt>
                <c:pt idx="12972">
                  <c:v>213.88</c:v>
                </c:pt>
                <c:pt idx="12973">
                  <c:v>213.88</c:v>
                </c:pt>
                <c:pt idx="12974">
                  <c:v>213.88</c:v>
                </c:pt>
                <c:pt idx="12975">
                  <c:v>213.88</c:v>
                </c:pt>
                <c:pt idx="12976">
                  <c:v>213.88</c:v>
                </c:pt>
                <c:pt idx="12977">
                  <c:v>213.88</c:v>
                </c:pt>
                <c:pt idx="12978">
                  <c:v>213.88</c:v>
                </c:pt>
                <c:pt idx="12979">
                  <c:v>213.88</c:v>
                </c:pt>
                <c:pt idx="12980">
                  <c:v>213.88</c:v>
                </c:pt>
                <c:pt idx="12981">
                  <c:v>213.88</c:v>
                </c:pt>
                <c:pt idx="12982">
                  <c:v>213.88</c:v>
                </c:pt>
                <c:pt idx="12983">
                  <c:v>213.88</c:v>
                </c:pt>
                <c:pt idx="12984">
                  <c:v>213.88</c:v>
                </c:pt>
                <c:pt idx="12985">
                  <c:v>213.88</c:v>
                </c:pt>
                <c:pt idx="12986">
                  <c:v>213.88</c:v>
                </c:pt>
                <c:pt idx="12987">
                  <c:v>213.88</c:v>
                </c:pt>
                <c:pt idx="12988">
                  <c:v>213.88</c:v>
                </c:pt>
                <c:pt idx="12989">
                  <c:v>213.88</c:v>
                </c:pt>
                <c:pt idx="12990">
                  <c:v>213.88</c:v>
                </c:pt>
                <c:pt idx="12991">
                  <c:v>213.88</c:v>
                </c:pt>
                <c:pt idx="12992">
                  <c:v>213.88</c:v>
                </c:pt>
                <c:pt idx="12993">
                  <c:v>213.88</c:v>
                </c:pt>
                <c:pt idx="12994">
                  <c:v>213.88</c:v>
                </c:pt>
                <c:pt idx="12995">
                  <c:v>213.88</c:v>
                </c:pt>
                <c:pt idx="12996">
                  <c:v>213.88</c:v>
                </c:pt>
                <c:pt idx="12997">
                  <c:v>213.88</c:v>
                </c:pt>
                <c:pt idx="12998">
                  <c:v>213.88</c:v>
                </c:pt>
                <c:pt idx="12999">
                  <c:v>213.88</c:v>
                </c:pt>
                <c:pt idx="13000">
                  <c:v>213.88</c:v>
                </c:pt>
                <c:pt idx="13001">
                  <c:v>213.88</c:v>
                </c:pt>
                <c:pt idx="13002">
                  <c:v>213.88</c:v>
                </c:pt>
                <c:pt idx="13003">
                  <c:v>213.88</c:v>
                </c:pt>
                <c:pt idx="13004">
                  <c:v>213.88</c:v>
                </c:pt>
                <c:pt idx="13005">
                  <c:v>213.88</c:v>
                </c:pt>
                <c:pt idx="13006">
                  <c:v>213.88</c:v>
                </c:pt>
                <c:pt idx="13007">
                  <c:v>213.88</c:v>
                </c:pt>
                <c:pt idx="13008">
                  <c:v>213.47</c:v>
                </c:pt>
                <c:pt idx="13009">
                  <c:v>213.88</c:v>
                </c:pt>
                <c:pt idx="13010">
                  <c:v>213.88</c:v>
                </c:pt>
                <c:pt idx="13011">
                  <c:v>213.88</c:v>
                </c:pt>
                <c:pt idx="13012">
                  <c:v>213.88</c:v>
                </c:pt>
                <c:pt idx="13013">
                  <c:v>213.88</c:v>
                </c:pt>
                <c:pt idx="13014">
                  <c:v>213.88</c:v>
                </c:pt>
                <c:pt idx="13015">
                  <c:v>213.88</c:v>
                </c:pt>
                <c:pt idx="13016">
                  <c:v>213.88</c:v>
                </c:pt>
                <c:pt idx="13017">
                  <c:v>213.88</c:v>
                </c:pt>
                <c:pt idx="13018">
                  <c:v>213.88</c:v>
                </c:pt>
                <c:pt idx="13019">
                  <c:v>213.88</c:v>
                </c:pt>
                <c:pt idx="13020">
                  <c:v>213.88</c:v>
                </c:pt>
                <c:pt idx="13021">
                  <c:v>213.88</c:v>
                </c:pt>
                <c:pt idx="13022">
                  <c:v>213.88</c:v>
                </c:pt>
                <c:pt idx="13023">
                  <c:v>213.88</c:v>
                </c:pt>
                <c:pt idx="13024">
                  <c:v>213.88</c:v>
                </c:pt>
                <c:pt idx="13025">
                  <c:v>213.88</c:v>
                </c:pt>
                <c:pt idx="13026">
                  <c:v>213.88</c:v>
                </c:pt>
                <c:pt idx="13027">
                  <c:v>213.88</c:v>
                </c:pt>
                <c:pt idx="13028">
                  <c:v>213.88</c:v>
                </c:pt>
                <c:pt idx="13029">
                  <c:v>213.88</c:v>
                </c:pt>
                <c:pt idx="13030">
                  <c:v>213.88</c:v>
                </c:pt>
                <c:pt idx="13031">
                  <c:v>213.88</c:v>
                </c:pt>
                <c:pt idx="13032">
                  <c:v>213.88</c:v>
                </c:pt>
                <c:pt idx="13033">
                  <c:v>213.88</c:v>
                </c:pt>
                <c:pt idx="13034">
                  <c:v>213.88</c:v>
                </c:pt>
                <c:pt idx="13035">
                  <c:v>213.88</c:v>
                </c:pt>
                <c:pt idx="13036">
                  <c:v>213.88</c:v>
                </c:pt>
                <c:pt idx="13037">
                  <c:v>213.88</c:v>
                </c:pt>
                <c:pt idx="13038">
                  <c:v>213.88</c:v>
                </c:pt>
                <c:pt idx="13039">
                  <c:v>213.88</c:v>
                </c:pt>
                <c:pt idx="13040">
                  <c:v>213.88</c:v>
                </c:pt>
                <c:pt idx="13041">
                  <c:v>213.88</c:v>
                </c:pt>
                <c:pt idx="13042">
                  <c:v>213.88</c:v>
                </c:pt>
                <c:pt idx="13043">
                  <c:v>213.88</c:v>
                </c:pt>
                <c:pt idx="13044">
                  <c:v>213.88</c:v>
                </c:pt>
                <c:pt idx="13045">
                  <c:v>213.88</c:v>
                </c:pt>
                <c:pt idx="13046">
                  <c:v>213.88</c:v>
                </c:pt>
                <c:pt idx="13047">
                  <c:v>213.88</c:v>
                </c:pt>
                <c:pt idx="13048">
                  <c:v>213.88</c:v>
                </c:pt>
                <c:pt idx="13049">
                  <c:v>213.88</c:v>
                </c:pt>
                <c:pt idx="13050">
                  <c:v>213.88</c:v>
                </c:pt>
                <c:pt idx="13051">
                  <c:v>213.88</c:v>
                </c:pt>
                <c:pt idx="13052">
                  <c:v>213.88</c:v>
                </c:pt>
                <c:pt idx="13053">
                  <c:v>213.88</c:v>
                </c:pt>
                <c:pt idx="13054">
                  <c:v>213.88</c:v>
                </c:pt>
                <c:pt idx="13055">
                  <c:v>213.88</c:v>
                </c:pt>
                <c:pt idx="13056">
                  <c:v>213.88</c:v>
                </c:pt>
                <c:pt idx="13057">
                  <c:v>213.88</c:v>
                </c:pt>
                <c:pt idx="13058">
                  <c:v>213.47</c:v>
                </c:pt>
                <c:pt idx="13059">
                  <c:v>213.88</c:v>
                </c:pt>
                <c:pt idx="13060">
                  <c:v>213.88</c:v>
                </c:pt>
                <c:pt idx="13061">
                  <c:v>213.88</c:v>
                </c:pt>
                <c:pt idx="13062">
                  <c:v>213.88</c:v>
                </c:pt>
                <c:pt idx="13063">
                  <c:v>213.88</c:v>
                </c:pt>
                <c:pt idx="13064">
                  <c:v>213.88</c:v>
                </c:pt>
                <c:pt idx="13065">
                  <c:v>213.88</c:v>
                </c:pt>
                <c:pt idx="13066">
                  <c:v>213.88</c:v>
                </c:pt>
                <c:pt idx="13067">
                  <c:v>213.47</c:v>
                </c:pt>
                <c:pt idx="13068">
                  <c:v>213.88</c:v>
                </c:pt>
                <c:pt idx="13069">
                  <c:v>213.88</c:v>
                </c:pt>
                <c:pt idx="13070">
                  <c:v>213.88</c:v>
                </c:pt>
                <c:pt idx="13071">
                  <c:v>213.88</c:v>
                </c:pt>
                <c:pt idx="13072">
                  <c:v>213.88</c:v>
                </c:pt>
                <c:pt idx="13073">
                  <c:v>213.88</c:v>
                </c:pt>
                <c:pt idx="13074">
                  <c:v>213.88</c:v>
                </c:pt>
                <c:pt idx="13075">
                  <c:v>213.88</c:v>
                </c:pt>
                <c:pt idx="13076">
                  <c:v>213.88</c:v>
                </c:pt>
                <c:pt idx="13077">
                  <c:v>213.88</c:v>
                </c:pt>
                <c:pt idx="13078">
                  <c:v>213.88</c:v>
                </c:pt>
                <c:pt idx="13079">
                  <c:v>213.88</c:v>
                </c:pt>
                <c:pt idx="13080">
                  <c:v>213.47</c:v>
                </c:pt>
                <c:pt idx="13081">
                  <c:v>213.47</c:v>
                </c:pt>
                <c:pt idx="13082">
                  <c:v>213.88</c:v>
                </c:pt>
                <c:pt idx="13083">
                  <c:v>213.88</c:v>
                </c:pt>
                <c:pt idx="13084">
                  <c:v>213.47</c:v>
                </c:pt>
                <c:pt idx="13085">
                  <c:v>213.47</c:v>
                </c:pt>
                <c:pt idx="13086">
                  <c:v>213.88</c:v>
                </c:pt>
                <c:pt idx="13087">
                  <c:v>213.88</c:v>
                </c:pt>
                <c:pt idx="13088">
                  <c:v>213.88</c:v>
                </c:pt>
                <c:pt idx="13089">
                  <c:v>213.88</c:v>
                </c:pt>
                <c:pt idx="13090">
                  <c:v>213.88</c:v>
                </c:pt>
                <c:pt idx="13091">
                  <c:v>213.88</c:v>
                </c:pt>
                <c:pt idx="13092">
                  <c:v>213.47</c:v>
                </c:pt>
                <c:pt idx="13093">
                  <c:v>213.88</c:v>
                </c:pt>
                <c:pt idx="13094">
                  <c:v>213.88</c:v>
                </c:pt>
                <c:pt idx="13095">
                  <c:v>213.47</c:v>
                </c:pt>
                <c:pt idx="13096">
                  <c:v>213.88</c:v>
                </c:pt>
                <c:pt idx="13097">
                  <c:v>213.47</c:v>
                </c:pt>
                <c:pt idx="13098">
                  <c:v>213.88</c:v>
                </c:pt>
                <c:pt idx="13099">
                  <c:v>213.47</c:v>
                </c:pt>
                <c:pt idx="13100">
                  <c:v>213.88</c:v>
                </c:pt>
                <c:pt idx="13101">
                  <c:v>213.47</c:v>
                </c:pt>
                <c:pt idx="13102">
                  <c:v>213.47</c:v>
                </c:pt>
                <c:pt idx="13103">
                  <c:v>213.47</c:v>
                </c:pt>
                <c:pt idx="13104">
                  <c:v>213.47</c:v>
                </c:pt>
                <c:pt idx="13105">
                  <c:v>213.88</c:v>
                </c:pt>
                <c:pt idx="13106">
                  <c:v>213.88</c:v>
                </c:pt>
                <c:pt idx="13107">
                  <c:v>213.47</c:v>
                </c:pt>
                <c:pt idx="13108">
                  <c:v>213.88</c:v>
                </c:pt>
                <c:pt idx="13109">
                  <c:v>213.88</c:v>
                </c:pt>
                <c:pt idx="13110">
                  <c:v>213.88</c:v>
                </c:pt>
                <c:pt idx="13111">
                  <c:v>213.47</c:v>
                </c:pt>
                <c:pt idx="13112">
                  <c:v>213.47</c:v>
                </c:pt>
                <c:pt idx="13113">
                  <c:v>213.88</c:v>
                </c:pt>
                <c:pt idx="13114">
                  <c:v>213.47</c:v>
                </c:pt>
                <c:pt idx="13115">
                  <c:v>213.47</c:v>
                </c:pt>
                <c:pt idx="13116">
                  <c:v>213.47</c:v>
                </c:pt>
                <c:pt idx="13117">
                  <c:v>213.88</c:v>
                </c:pt>
                <c:pt idx="13118">
                  <c:v>213.88</c:v>
                </c:pt>
                <c:pt idx="13119">
                  <c:v>213.47</c:v>
                </c:pt>
                <c:pt idx="13120">
                  <c:v>213.47</c:v>
                </c:pt>
                <c:pt idx="13121">
                  <c:v>213.47</c:v>
                </c:pt>
                <c:pt idx="13122">
                  <c:v>213.47</c:v>
                </c:pt>
                <c:pt idx="13123">
                  <c:v>213.47</c:v>
                </c:pt>
                <c:pt idx="13124">
                  <c:v>213.47</c:v>
                </c:pt>
                <c:pt idx="13125">
                  <c:v>213.47</c:v>
                </c:pt>
                <c:pt idx="13126">
                  <c:v>213.47</c:v>
                </c:pt>
                <c:pt idx="13127">
                  <c:v>213.47</c:v>
                </c:pt>
                <c:pt idx="13128">
                  <c:v>213.47</c:v>
                </c:pt>
                <c:pt idx="13129">
                  <c:v>213.88</c:v>
                </c:pt>
                <c:pt idx="13130">
                  <c:v>213.47</c:v>
                </c:pt>
                <c:pt idx="13131">
                  <c:v>213.47</c:v>
                </c:pt>
                <c:pt idx="13132">
                  <c:v>213.47</c:v>
                </c:pt>
                <c:pt idx="13133">
                  <c:v>213.47</c:v>
                </c:pt>
                <c:pt idx="13134">
                  <c:v>213.47</c:v>
                </c:pt>
                <c:pt idx="13135">
                  <c:v>213.47</c:v>
                </c:pt>
                <c:pt idx="13136">
                  <c:v>213.47</c:v>
                </c:pt>
                <c:pt idx="13137">
                  <c:v>213.47</c:v>
                </c:pt>
                <c:pt idx="13138">
                  <c:v>213.47</c:v>
                </c:pt>
                <c:pt idx="13139">
                  <c:v>213.47</c:v>
                </c:pt>
                <c:pt idx="13140">
                  <c:v>213.47</c:v>
                </c:pt>
                <c:pt idx="13141">
                  <c:v>213.47</c:v>
                </c:pt>
                <c:pt idx="13142">
                  <c:v>213.47</c:v>
                </c:pt>
                <c:pt idx="13143">
                  <c:v>213.47</c:v>
                </c:pt>
                <c:pt idx="13144">
                  <c:v>213.47</c:v>
                </c:pt>
                <c:pt idx="13145">
                  <c:v>213.47</c:v>
                </c:pt>
                <c:pt idx="13146">
                  <c:v>213.47</c:v>
                </c:pt>
                <c:pt idx="13147">
                  <c:v>213.47</c:v>
                </c:pt>
                <c:pt idx="13148">
                  <c:v>213.47</c:v>
                </c:pt>
                <c:pt idx="13149">
                  <c:v>213.47</c:v>
                </c:pt>
                <c:pt idx="13150">
                  <c:v>213.47</c:v>
                </c:pt>
                <c:pt idx="13151">
                  <c:v>213.47</c:v>
                </c:pt>
                <c:pt idx="13152">
                  <c:v>213.47</c:v>
                </c:pt>
                <c:pt idx="13153">
                  <c:v>213.47</c:v>
                </c:pt>
                <c:pt idx="13154">
                  <c:v>213.47</c:v>
                </c:pt>
                <c:pt idx="13155">
                  <c:v>213.47</c:v>
                </c:pt>
                <c:pt idx="13156">
                  <c:v>213.88</c:v>
                </c:pt>
                <c:pt idx="13157">
                  <c:v>213.47</c:v>
                </c:pt>
                <c:pt idx="13158">
                  <c:v>213.47</c:v>
                </c:pt>
                <c:pt idx="13159">
                  <c:v>213.47</c:v>
                </c:pt>
                <c:pt idx="13160">
                  <c:v>213.47</c:v>
                </c:pt>
                <c:pt idx="13161">
                  <c:v>213.47</c:v>
                </c:pt>
                <c:pt idx="13162">
                  <c:v>213.47</c:v>
                </c:pt>
                <c:pt idx="13163">
                  <c:v>213.47</c:v>
                </c:pt>
                <c:pt idx="13164">
                  <c:v>213.47</c:v>
                </c:pt>
                <c:pt idx="13165">
                  <c:v>213.47</c:v>
                </c:pt>
                <c:pt idx="13166">
                  <c:v>213.47</c:v>
                </c:pt>
                <c:pt idx="13167">
                  <c:v>213.47</c:v>
                </c:pt>
                <c:pt idx="13168">
                  <c:v>213.47</c:v>
                </c:pt>
                <c:pt idx="13169">
                  <c:v>213.47</c:v>
                </c:pt>
                <c:pt idx="13170">
                  <c:v>213.47</c:v>
                </c:pt>
                <c:pt idx="13171">
                  <c:v>213.47</c:v>
                </c:pt>
                <c:pt idx="13172">
                  <c:v>213.47</c:v>
                </c:pt>
                <c:pt idx="13173">
                  <c:v>213.47</c:v>
                </c:pt>
                <c:pt idx="13174">
                  <c:v>213.88</c:v>
                </c:pt>
                <c:pt idx="13175">
                  <c:v>213.47</c:v>
                </c:pt>
                <c:pt idx="13176">
                  <c:v>213.47</c:v>
                </c:pt>
                <c:pt idx="13177">
                  <c:v>213.47</c:v>
                </c:pt>
                <c:pt idx="13178">
                  <c:v>213.47</c:v>
                </c:pt>
                <c:pt idx="13179">
                  <c:v>213.47</c:v>
                </c:pt>
                <c:pt idx="13180">
                  <c:v>213.47</c:v>
                </c:pt>
                <c:pt idx="13181">
                  <c:v>213.47</c:v>
                </c:pt>
                <c:pt idx="13182">
                  <c:v>213.47</c:v>
                </c:pt>
                <c:pt idx="13183">
                  <c:v>213.47</c:v>
                </c:pt>
                <c:pt idx="13184">
                  <c:v>213.47</c:v>
                </c:pt>
                <c:pt idx="13185">
                  <c:v>213.47</c:v>
                </c:pt>
                <c:pt idx="13186">
                  <c:v>213.47</c:v>
                </c:pt>
                <c:pt idx="13187">
                  <c:v>213.47</c:v>
                </c:pt>
                <c:pt idx="13188">
                  <c:v>213.47</c:v>
                </c:pt>
                <c:pt idx="13189">
                  <c:v>213.47</c:v>
                </c:pt>
                <c:pt idx="13190">
                  <c:v>213.47</c:v>
                </c:pt>
                <c:pt idx="13191">
                  <c:v>213.47</c:v>
                </c:pt>
                <c:pt idx="13192">
                  <c:v>213.47</c:v>
                </c:pt>
                <c:pt idx="13193">
                  <c:v>213.47</c:v>
                </c:pt>
                <c:pt idx="13194">
                  <c:v>196.52</c:v>
                </c:pt>
                <c:pt idx="13195">
                  <c:v>196.52</c:v>
                </c:pt>
                <c:pt idx="13196">
                  <c:v>196.52</c:v>
                </c:pt>
                <c:pt idx="13197">
                  <c:v>196.12</c:v>
                </c:pt>
                <c:pt idx="13198">
                  <c:v>196.12</c:v>
                </c:pt>
                <c:pt idx="13199">
                  <c:v>196.12</c:v>
                </c:pt>
                <c:pt idx="13200">
                  <c:v>196.52</c:v>
                </c:pt>
                <c:pt idx="13201">
                  <c:v>196.12</c:v>
                </c:pt>
                <c:pt idx="13202">
                  <c:v>196.12</c:v>
                </c:pt>
                <c:pt idx="13203">
                  <c:v>196.12</c:v>
                </c:pt>
                <c:pt idx="13204">
                  <c:v>196.12</c:v>
                </c:pt>
                <c:pt idx="13205">
                  <c:v>196.12</c:v>
                </c:pt>
                <c:pt idx="13206">
                  <c:v>196.12</c:v>
                </c:pt>
                <c:pt idx="13207">
                  <c:v>196.12</c:v>
                </c:pt>
                <c:pt idx="13208">
                  <c:v>196.12</c:v>
                </c:pt>
                <c:pt idx="13209">
                  <c:v>196.12</c:v>
                </c:pt>
                <c:pt idx="13210">
                  <c:v>196.12</c:v>
                </c:pt>
                <c:pt idx="13211">
                  <c:v>196.12</c:v>
                </c:pt>
                <c:pt idx="13212">
                  <c:v>196.12</c:v>
                </c:pt>
                <c:pt idx="13213">
                  <c:v>196.12</c:v>
                </c:pt>
                <c:pt idx="13214">
                  <c:v>196.12</c:v>
                </c:pt>
                <c:pt idx="13215">
                  <c:v>196.12</c:v>
                </c:pt>
                <c:pt idx="13216">
                  <c:v>196.12</c:v>
                </c:pt>
                <c:pt idx="13217">
                  <c:v>196.12</c:v>
                </c:pt>
                <c:pt idx="13218">
                  <c:v>196.12</c:v>
                </c:pt>
                <c:pt idx="13219">
                  <c:v>196.12</c:v>
                </c:pt>
                <c:pt idx="13220">
                  <c:v>196.12</c:v>
                </c:pt>
                <c:pt idx="13221">
                  <c:v>196.12</c:v>
                </c:pt>
                <c:pt idx="13222">
                  <c:v>196.12</c:v>
                </c:pt>
                <c:pt idx="13223">
                  <c:v>196.12</c:v>
                </c:pt>
                <c:pt idx="13224">
                  <c:v>196.12</c:v>
                </c:pt>
                <c:pt idx="13225">
                  <c:v>196.12</c:v>
                </c:pt>
                <c:pt idx="13226">
                  <c:v>196.12</c:v>
                </c:pt>
                <c:pt idx="13227">
                  <c:v>196.12</c:v>
                </c:pt>
                <c:pt idx="13228">
                  <c:v>196.12</c:v>
                </c:pt>
                <c:pt idx="13229">
                  <c:v>196.12</c:v>
                </c:pt>
                <c:pt idx="13230">
                  <c:v>196.12</c:v>
                </c:pt>
                <c:pt idx="13231">
                  <c:v>196.12</c:v>
                </c:pt>
                <c:pt idx="13232">
                  <c:v>196.12</c:v>
                </c:pt>
                <c:pt idx="13233">
                  <c:v>196.12</c:v>
                </c:pt>
                <c:pt idx="13234">
                  <c:v>196.12</c:v>
                </c:pt>
                <c:pt idx="13235">
                  <c:v>196.12</c:v>
                </c:pt>
                <c:pt idx="13236">
                  <c:v>196.12</c:v>
                </c:pt>
                <c:pt idx="13237">
                  <c:v>196.12</c:v>
                </c:pt>
                <c:pt idx="13238">
                  <c:v>195.72</c:v>
                </c:pt>
                <c:pt idx="13239">
                  <c:v>196.12</c:v>
                </c:pt>
                <c:pt idx="13240">
                  <c:v>196.12</c:v>
                </c:pt>
                <c:pt idx="13241">
                  <c:v>196.12</c:v>
                </c:pt>
                <c:pt idx="13242">
                  <c:v>195.72</c:v>
                </c:pt>
                <c:pt idx="13243">
                  <c:v>196.12</c:v>
                </c:pt>
                <c:pt idx="13244">
                  <c:v>195.72</c:v>
                </c:pt>
                <c:pt idx="13245">
                  <c:v>195.72</c:v>
                </c:pt>
                <c:pt idx="13246">
                  <c:v>196.12</c:v>
                </c:pt>
                <c:pt idx="13247">
                  <c:v>195.72</c:v>
                </c:pt>
                <c:pt idx="13248">
                  <c:v>196.12</c:v>
                </c:pt>
                <c:pt idx="13249">
                  <c:v>196.12</c:v>
                </c:pt>
                <c:pt idx="13250">
                  <c:v>196.12</c:v>
                </c:pt>
                <c:pt idx="13251">
                  <c:v>196.12</c:v>
                </c:pt>
                <c:pt idx="13252">
                  <c:v>195.31</c:v>
                </c:pt>
                <c:pt idx="13253">
                  <c:v>193.7</c:v>
                </c:pt>
                <c:pt idx="13254">
                  <c:v>192.08</c:v>
                </c:pt>
                <c:pt idx="13255">
                  <c:v>191.28</c:v>
                </c:pt>
                <c:pt idx="13256">
                  <c:v>190.87</c:v>
                </c:pt>
                <c:pt idx="13257">
                  <c:v>189.66</c:v>
                </c:pt>
                <c:pt idx="13258">
                  <c:v>189.66</c:v>
                </c:pt>
                <c:pt idx="13259">
                  <c:v>189.66</c:v>
                </c:pt>
                <c:pt idx="13260">
                  <c:v>189.66</c:v>
                </c:pt>
                <c:pt idx="13261">
                  <c:v>189.66</c:v>
                </c:pt>
                <c:pt idx="13262">
                  <c:v>189.66</c:v>
                </c:pt>
                <c:pt idx="13263">
                  <c:v>190.07</c:v>
                </c:pt>
                <c:pt idx="13264">
                  <c:v>190.07</c:v>
                </c:pt>
                <c:pt idx="13265">
                  <c:v>190.07</c:v>
                </c:pt>
                <c:pt idx="13266">
                  <c:v>190.07</c:v>
                </c:pt>
                <c:pt idx="13267">
                  <c:v>190.07</c:v>
                </c:pt>
                <c:pt idx="13268">
                  <c:v>190.07</c:v>
                </c:pt>
                <c:pt idx="13269">
                  <c:v>190.07</c:v>
                </c:pt>
                <c:pt idx="13270">
                  <c:v>190.07</c:v>
                </c:pt>
                <c:pt idx="13271">
                  <c:v>190.07</c:v>
                </c:pt>
                <c:pt idx="13272">
                  <c:v>190.07</c:v>
                </c:pt>
                <c:pt idx="13273">
                  <c:v>190.07</c:v>
                </c:pt>
                <c:pt idx="13274">
                  <c:v>190.07</c:v>
                </c:pt>
                <c:pt idx="13275">
                  <c:v>190.07</c:v>
                </c:pt>
                <c:pt idx="13276">
                  <c:v>190.07</c:v>
                </c:pt>
                <c:pt idx="13277">
                  <c:v>190.07</c:v>
                </c:pt>
                <c:pt idx="13278">
                  <c:v>190.07</c:v>
                </c:pt>
                <c:pt idx="13279">
                  <c:v>190.07</c:v>
                </c:pt>
                <c:pt idx="13280">
                  <c:v>190.07</c:v>
                </c:pt>
                <c:pt idx="13281">
                  <c:v>190.07</c:v>
                </c:pt>
                <c:pt idx="13282">
                  <c:v>190.07</c:v>
                </c:pt>
                <c:pt idx="13283">
                  <c:v>190.07</c:v>
                </c:pt>
                <c:pt idx="13284">
                  <c:v>190.07</c:v>
                </c:pt>
                <c:pt idx="13285">
                  <c:v>190.07</c:v>
                </c:pt>
                <c:pt idx="13286">
                  <c:v>190.07</c:v>
                </c:pt>
                <c:pt idx="13287">
                  <c:v>190.07</c:v>
                </c:pt>
                <c:pt idx="13288">
                  <c:v>190.07</c:v>
                </c:pt>
                <c:pt idx="13289">
                  <c:v>190.07</c:v>
                </c:pt>
                <c:pt idx="13290">
                  <c:v>190.07</c:v>
                </c:pt>
                <c:pt idx="13291">
                  <c:v>190.07</c:v>
                </c:pt>
                <c:pt idx="13292">
                  <c:v>190.07</c:v>
                </c:pt>
                <c:pt idx="13293">
                  <c:v>190.07</c:v>
                </c:pt>
                <c:pt idx="13294">
                  <c:v>190.47</c:v>
                </c:pt>
                <c:pt idx="13295">
                  <c:v>190.47</c:v>
                </c:pt>
                <c:pt idx="13296">
                  <c:v>190.47</c:v>
                </c:pt>
                <c:pt idx="13297">
                  <c:v>190.47</c:v>
                </c:pt>
                <c:pt idx="13298">
                  <c:v>190.87</c:v>
                </c:pt>
                <c:pt idx="13299">
                  <c:v>190.87</c:v>
                </c:pt>
                <c:pt idx="13300">
                  <c:v>190.87</c:v>
                </c:pt>
                <c:pt idx="13301">
                  <c:v>190.87</c:v>
                </c:pt>
                <c:pt idx="13302">
                  <c:v>190.87</c:v>
                </c:pt>
                <c:pt idx="13303">
                  <c:v>190.87</c:v>
                </c:pt>
                <c:pt idx="13304">
                  <c:v>190.87</c:v>
                </c:pt>
                <c:pt idx="13305">
                  <c:v>191.28</c:v>
                </c:pt>
                <c:pt idx="13306">
                  <c:v>191.28</c:v>
                </c:pt>
                <c:pt idx="13307">
                  <c:v>191.28</c:v>
                </c:pt>
                <c:pt idx="13308">
                  <c:v>191.28</c:v>
                </c:pt>
                <c:pt idx="13309">
                  <c:v>191.28</c:v>
                </c:pt>
                <c:pt idx="13310">
                  <c:v>191.28</c:v>
                </c:pt>
                <c:pt idx="13311">
                  <c:v>191.28</c:v>
                </c:pt>
                <c:pt idx="13312">
                  <c:v>191.28</c:v>
                </c:pt>
                <c:pt idx="13313">
                  <c:v>191.28</c:v>
                </c:pt>
                <c:pt idx="13314">
                  <c:v>191.28</c:v>
                </c:pt>
                <c:pt idx="13315">
                  <c:v>191.28</c:v>
                </c:pt>
                <c:pt idx="13316">
                  <c:v>191.28</c:v>
                </c:pt>
                <c:pt idx="13317">
                  <c:v>191.28</c:v>
                </c:pt>
                <c:pt idx="13318">
                  <c:v>191.68</c:v>
                </c:pt>
                <c:pt idx="13319">
                  <c:v>191.68</c:v>
                </c:pt>
                <c:pt idx="13320">
                  <c:v>191.68</c:v>
                </c:pt>
                <c:pt idx="13321">
                  <c:v>191.68</c:v>
                </c:pt>
                <c:pt idx="13322">
                  <c:v>191.68</c:v>
                </c:pt>
                <c:pt idx="13323">
                  <c:v>191.68</c:v>
                </c:pt>
                <c:pt idx="13324">
                  <c:v>191.68</c:v>
                </c:pt>
                <c:pt idx="13325">
                  <c:v>191.68</c:v>
                </c:pt>
                <c:pt idx="13326">
                  <c:v>191.68</c:v>
                </c:pt>
                <c:pt idx="13327">
                  <c:v>191.68</c:v>
                </c:pt>
                <c:pt idx="13328">
                  <c:v>191.68</c:v>
                </c:pt>
                <c:pt idx="13329">
                  <c:v>191.68</c:v>
                </c:pt>
                <c:pt idx="13330">
                  <c:v>191.68</c:v>
                </c:pt>
                <c:pt idx="13331">
                  <c:v>191.68</c:v>
                </c:pt>
                <c:pt idx="13332">
                  <c:v>191.68</c:v>
                </c:pt>
                <c:pt idx="13333">
                  <c:v>191.68</c:v>
                </c:pt>
                <c:pt idx="13334">
                  <c:v>192.08</c:v>
                </c:pt>
                <c:pt idx="13335">
                  <c:v>192.08</c:v>
                </c:pt>
                <c:pt idx="13336">
                  <c:v>192.08</c:v>
                </c:pt>
                <c:pt idx="13337">
                  <c:v>192.08</c:v>
                </c:pt>
                <c:pt idx="13338">
                  <c:v>192.08</c:v>
                </c:pt>
                <c:pt idx="13339">
                  <c:v>192.08</c:v>
                </c:pt>
                <c:pt idx="13340">
                  <c:v>192.08</c:v>
                </c:pt>
                <c:pt idx="13341">
                  <c:v>192.08</c:v>
                </c:pt>
                <c:pt idx="13342">
                  <c:v>192.08</c:v>
                </c:pt>
                <c:pt idx="13343">
                  <c:v>192.08</c:v>
                </c:pt>
                <c:pt idx="13344">
                  <c:v>192.08</c:v>
                </c:pt>
                <c:pt idx="13345">
                  <c:v>192.08</c:v>
                </c:pt>
                <c:pt idx="13346">
                  <c:v>192.08</c:v>
                </c:pt>
                <c:pt idx="13347">
                  <c:v>192.08</c:v>
                </c:pt>
                <c:pt idx="13348">
                  <c:v>192.08</c:v>
                </c:pt>
                <c:pt idx="13349">
                  <c:v>192.08</c:v>
                </c:pt>
                <c:pt idx="13350">
                  <c:v>192.08</c:v>
                </c:pt>
                <c:pt idx="13351">
                  <c:v>192.49</c:v>
                </c:pt>
                <c:pt idx="13352">
                  <c:v>192.49</c:v>
                </c:pt>
                <c:pt idx="13353">
                  <c:v>192.49</c:v>
                </c:pt>
                <c:pt idx="13354">
                  <c:v>192.08</c:v>
                </c:pt>
                <c:pt idx="13355">
                  <c:v>192.08</c:v>
                </c:pt>
                <c:pt idx="13356">
                  <c:v>192.49</c:v>
                </c:pt>
                <c:pt idx="13357">
                  <c:v>192.49</c:v>
                </c:pt>
                <c:pt idx="13358">
                  <c:v>192.49</c:v>
                </c:pt>
                <c:pt idx="13359">
                  <c:v>192.49</c:v>
                </c:pt>
                <c:pt idx="13360">
                  <c:v>192.49</c:v>
                </c:pt>
                <c:pt idx="13361">
                  <c:v>192.49</c:v>
                </c:pt>
                <c:pt idx="13362">
                  <c:v>192.49</c:v>
                </c:pt>
                <c:pt idx="13363">
                  <c:v>192.49</c:v>
                </c:pt>
                <c:pt idx="13364">
                  <c:v>192.49</c:v>
                </c:pt>
                <c:pt idx="13365">
                  <c:v>192.49</c:v>
                </c:pt>
                <c:pt idx="13366">
                  <c:v>192.49</c:v>
                </c:pt>
                <c:pt idx="13367">
                  <c:v>192.49</c:v>
                </c:pt>
                <c:pt idx="13368">
                  <c:v>192.49</c:v>
                </c:pt>
                <c:pt idx="13369">
                  <c:v>192.49</c:v>
                </c:pt>
                <c:pt idx="13370">
                  <c:v>192.49</c:v>
                </c:pt>
                <c:pt idx="13371">
                  <c:v>192.49</c:v>
                </c:pt>
                <c:pt idx="13372">
                  <c:v>192.49</c:v>
                </c:pt>
                <c:pt idx="13373">
                  <c:v>192.49</c:v>
                </c:pt>
                <c:pt idx="13374">
                  <c:v>192.49</c:v>
                </c:pt>
                <c:pt idx="13375">
                  <c:v>192.49</c:v>
                </c:pt>
                <c:pt idx="13376">
                  <c:v>192.49</c:v>
                </c:pt>
                <c:pt idx="13377">
                  <c:v>192.49</c:v>
                </c:pt>
                <c:pt idx="13378">
                  <c:v>192.49</c:v>
                </c:pt>
                <c:pt idx="13379">
                  <c:v>192.49</c:v>
                </c:pt>
                <c:pt idx="13380">
                  <c:v>192.49</c:v>
                </c:pt>
                <c:pt idx="13381">
                  <c:v>192.49</c:v>
                </c:pt>
                <c:pt idx="13382">
                  <c:v>192.89</c:v>
                </c:pt>
                <c:pt idx="13383">
                  <c:v>192.49</c:v>
                </c:pt>
                <c:pt idx="13384">
                  <c:v>192.49</c:v>
                </c:pt>
                <c:pt idx="13385">
                  <c:v>192.49</c:v>
                </c:pt>
                <c:pt idx="13386">
                  <c:v>192.89</c:v>
                </c:pt>
                <c:pt idx="13387">
                  <c:v>192.89</c:v>
                </c:pt>
                <c:pt idx="13388">
                  <c:v>192.49</c:v>
                </c:pt>
                <c:pt idx="13389">
                  <c:v>192.49</c:v>
                </c:pt>
                <c:pt idx="13390">
                  <c:v>192.49</c:v>
                </c:pt>
                <c:pt idx="13391">
                  <c:v>192.49</c:v>
                </c:pt>
                <c:pt idx="13392">
                  <c:v>192.49</c:v>
                </c:pt>
                <c:pt idx="13393">
                  <c:v>192.49</c:v>
                </c:pt>
                <c:pt idx="13394">
                  <c:v>192.49</c:v>
                </c:pt>
                <c:pt idx="13395">
                  <c:v>192.49</c:v>
                </c:pt>
                <c:pt idx="13396">
                  <c:v>192.49</c:v>
                </c:pt>
                <c:pt idx="13397">
                  <c:v>192.08</c:v>
                </c:pt>
                <c:pt idx="13398">
                  <c:v>192.08</c:v>
                </c:pt>
                <c:pt idx="13399">
                  <c:v>192.08</c:v>
                </c:pt>
                <c:pt idx="13400">
                  <c:v>192.08</c:v>
                </c:pt>
                <c:pt idx="13401">
                  <c:v>192.08</c:v>
                </c:pt>
                <c:pt idx="13402">
                  <c:v>192.08</c:v>
                </c:pt>
                <c:pt idx="13403">
                  <c:v>192.08</c:v>
                </c:pt>
                <c:pt idx="13404">
                  <c:v>192.08</c:v>
                </c:pt>
                <c:pt idx="13405">
                  <c:v>192.08</c:v>
                </c:pt>
                <c:pt idx="13406">
                  <c:v>191.68</c:v>
                </c:pt>
                <c:pt idx="13407">
                  <c:v>191.68</c:v>
                </c:pt>
                <c:pt idx="13408">
                  <c:v>191.68</c:v>
                </c:pt>
                <c:pt idx="13409">
                  <c:v>191.68</c:v>
                </c:pt>
                <c:pt idx="13410">
                  <c:v>191.68</c:v>
                </c:pt>
                <c:pt idx="13411">
                  <c:v>191.68</c:v>
                </c:pt>
                <c:pt idx="13412">
                  <c:v>191.68</c:v>
                </c:pt>
                <c:pt idx="13413">
                  <c:v>191.68</c:v>
                </c:pt>
                <c:pt idx="13414">
                  <c:v>191.68</c:v>
                </c:pt>
                <c:pt idx="13415">
                  <c:v>191.68</c:v>
                </c:pt>
                <c:pt idx="13416">
                  <c:v>191.68</c:v>
                </c:pt>
                <c:pt idx="13417">
                  <c:v>191.68</c:v>
                </c:pt>
                <c:pt idx="13418">
                  <c:v>191.28</c:v>
                </c:pt>
                <c:pt idx="13419">
                  <c:v>191.28</c:v>
                </c:pt>
                <c:pt idx="13420">
                  <c:v>191.28</c:v>
                </c:pt>
                <c:pt idx="13421">
                  <c:v>191.28</c:v>
                </c:pt>
                <c:pt idx="13422">
                  <c:v>191.28</c:v>
                </c:pt>
                <c:pt idx="13423">
                  <c:v>191.28</c:v>
                </c:pt>
                <c:pt idx="13424">
                  <c:v>191.28</c:v>
                </c:pt>
                <c:pt idx="13425">
                  <c:v>191.28</c:v>
                </c:pt>
                <c:pt idx="13426">
                  <c:v>191.28</c:v>
                </c:pt>
                <c:pt idx="13427">
                  <c:v>191.28</c:v>
                </c:pt>
                <c:pt idx="13428">
                  <c:v>191.28</c:v>
                </c:pt>
                <c:pt idx="13429">
                  <c:v>191.28</c:v>
                </c:pt>
                <c:pt idx="13430">
                  <c:v>191.28</c:v>
                </c:pt>
                <c:pt idx="13431">
                  <c:v>191.28</c:v>
                </c:pt>
                <c:pt idx="13432">
                  <c:v>191.28</c:v>
                </c:pt>
                <c:pt idx="13433">
                  <c:v>191.28</c:v>
                </c:pt>
                <c:pt idx="13434">
                  <c:v>191.28</c:v>
                </c:pt>
                <c:pt idx="13435">
                  <c:v>191.28</c:v>
                </c:pt>
                <c:pt idx="13436">
                  <c:v>191.28</c:v>
                </c:pt>
                <c:pt idx="13437">
                  <c:v>190.87</c:v>
                </c:pt>
                <c:pt idx="13438">
                  <c:v>191.28</c:v>
                </c:pt>
                <c:pt idx="13439">
                  <c:v>190.87</c:v>
                </c:pt>
                <c:pt idx="13440">
                  <c:v>190.87</c:v>
                </c:pt>
                <c:pt idx="13441">
                  <c:v>190.87</c:v>
                </c:pt>
                <c:pt idx="13442">
                  <c:v>190.87</c:v>
                </c:pt>
                <c:pt idx="13443">
                  <c:v>190.87</c:v>
                </c:pt>
                <c:pt idx="13444">
                  <c:v>190.87</c:v>
                </c:pt>
                <c:pt idx="13445">
                  <c:v>190.87</c:v>
                </c:pt>
                <c:pt idx="13446">
                  <c:v>190.87</c:v>
                </c:pt>
                <c:pt idx="13447">
                  <c:v>190.87</c:v>
                </c:pt>
                <c:pt idx="13448">
                  <c:v>190.87</c:v>
                </c:pt>
                <c:pt idx="13449">
                  <c:v>190.87</c:v>
                </c:pt>
                <c:pt idx="13450">
                  <c:v>190.87</c:v>
                </c:pt>
                <c:pt idx="13451">
                  <c:v>190.87</c:v>
                </c:pt>
                <c:pt idx="13452">
                  <c:v>190.87</c:v>
                </c:pt>
                <c:pt idx="13453">
                  <c:v>190.87</c:v>
                </c:pt>
                <c:pt idx="13454">
                  <c:v>190.87</c:v>
                </c:pt>
                <c:pt idx="13455">
                  <c:v>190.87</c:v>
                </c:pt>
                <c:pt idx="13456">
                  <c:v>190.87</c:v>
                </c:pt>
                <c:pt idx="13457">
                  <c:v>190.87</c:v>
                </c:pt>
                <c:pt idx="13458">
                  <c:v>190.87</c:v>
                </c:pt>
                <c:pt idx="13459">
                  <c:v>190.47</c:v>
                </c:pt>
                <c:pt idx="13460">
                  <c:v>190.87</c:v>
                </c:pt>
                <c:pt idx="13461">
                  <c:v>190.87</c:v>
                </c:pt>
                <c:pt idx="13462">
                  <c:v>190.87</c:v>
                </c:pt>
                <c:pt idx="13463">
                  <c:v>190.87</c:v>
                </c:pt>
                <c:pt idx="13464">
                  <c:v>190.47</c:v>
                </c:pt>
                <c:pt idx="13465">
                  <c:v>190.47</c:v>
                </c:pt>
                <c:pt idx="13466">
                  <c:v>190.47</c:v>
                </c:pt>
                <c:pt idx="13467">
                  <c:v>190.47</c:v>
                </c:pt>
                <c:pt idx="13468">
                  <c:v>190.47</c:v>
                </c:pt>
                <c:pt idx="13469">
                  <c:v>190.47</c:v>
                </c:pt>
                <c:pt idx="13470">
                  <c:v>190.47</c:v>
                </c:pt>
                <c:pt idx="13471">
                  <c:v>190.47</c:v>
                </c:pt>
                <c:pt idx="13472">
                  <c:v>190.47</c:v>
                </c:pt>
                <c:pt idx="13473">
                  <c:v>190.47</c:v>
                </c:pt>
                <c:pt idx="13474">
                  <c:v>190.47</c:v>
                </c:pt>
                <c:pt idx="13475">
                  <c:v>190.47</c:v>
                </c:pt>
                <c:pt idx="13476">
                  <c:v>190.47</c:v>
                </c:pt>
                <c:pt idx="13477">
                  <c:v>190.47</c:v>
                </c:pt>
                <c:pt idx="13478">
                  <c:v>190.47</c:v>
                </c:pt>
                <c:pt idx="13479">
                  <c:v>190.47</c:v>
                </c:pt>
                <c:pt idx="13480">
                  <c:v>190.47</c:v>
                </c:pt>
                <c:pt idx="13481">
                  <c:v>190.47</c:v>
                </c:pt>
                <c:pt idx="13482">
                  <c:v>190.47</c:v>
                </c:pt>
                <c:pt idx="13483">
                  <c:v>190.47</c:v>
                </c:pt>
                <c:pt idx="13484">
                  <c:v>190.47</c:v>
                </c:pt>
                <c:pt idx="13485">
                  <c:v>190.47</c:v>
                </c:pt>
                <c:pt idx="13486">
                  <c:v>190.47</c:v>
                </c:pt>
                <c:pt idx="13487">
                  <c:v>190.47</c:v>
                </c:pt>
                <c:pt idx="13488">
                  <c:v>190.47</c:v>
                </c:pt>
                <c:pt idx="13489">
                  <c:v>190.47</c:v>
                </c:pt>
                <c:pt idx="13490">
                  <c:v>190.47</c:v>
                </c:pt>
                <c:pt idx="13491">
                  <c:v>190.47</c:v>
                </c:pt>
                <c:pt idx="13492">
                  <c:v>190.47</c:v>
                </c:pt>
                <c:pt idx="13493">
                  <c:v>190.47</c:v>
                </c:pt>
                <c:pt idx="13494">
                  <c:v>190.47</c:v>
                </c:pt>
                <c:pt idx="13495">
                  <c:v>190.47</c:v>
                </c:pt>
                <c:pt idx="13496">
                  <c:v>190.47</c:v>
                </c:pt>
                <c:pt idx="13497">
                  <c:v>190.47</c:v>
                </c:pt>
                <c:pt idx="13498">
                  <c:v>190.47</c:v>
                </c:pt>
                <c:pt idx="13499">
                  <c:v>190.47</c:v>
                </c:pt>
                <c:pt idx="13500">
                  <c:v>190.47</c:v>
                </c:pt>
                <c:pt idx="13501">
                  <c:v>190.47</c:v>
                </c:pt>
                <c:pt idx="13502">
                  <c:v>190.47</c:v>
                </c:pt>
                <c:pt idx="13503">
                  <c:v>190.47</c:v>
                </c:pt>
                <c:pt idx="13504">
                  <c:v>190.47</c:v>
                </c:pt>
                <c:pt idx="13505">
                  <c:v>190.47</c:v>
                </c:pt>
                <c:pt idx="13506">
                  <c:v>190.47</c:v>
                </c:pt>
                <c:pt idx="13507">
                  <c:v>190.47</c:v>
                </c:pt>
                <c:pt idx="13508">
                  <c:v>190.47</c:v>
                </c:pt>
                <c:pt idx="13509">
                  <c:v>190.47</c:v>
                </c:pt>
                <c:pt idx="13510">
                  <c:v>190.47</c:v>
                </c:pt>
                <c:pt idx="13511">
                  <c:v>190.47</c:v>
                </c:pt>
                <c:pt idx="13512">
                  <c:v>190.47</c:v>
                </c:pt>
                <c:pt idx="13513">
                  <c:v>190.47</c:v>
                </c:pt>
                <c:pt idx="13514">
                  <c:v>190.47</c:v>
                </c:pt>
                <c:pt idx="13515">
                  <c:v>190.47</c:v>
                </c:pt>
                <c:pt idx="13516">
                  <c:v>190.47</c:v>
                </c:pt>
                <c:pt idx="13517">
                  <c:v>190.07</c:v>
                </c:pt>
                <c:pt idx="13518">
                  <c:v>190.47</c:v>
                </c:pt>
                <c:pt idx="13519">
                  <c:v>190.47</c:v>
                </c:pt>
                <c:pt idx="13520">
                  <c:v>190.07</c:v>
                </c:pt>
                <c:pt idx="13521">
                  <c:v>190.47</c:v>
                </c:pt>
                <c:pt idx="13522">
                  <c:v>190.47</c:v>
                </c:pt>
                <c:pt idx="13523">
                  <c:v>190.47</c:v>
                </c:pt>
                <c:pt idx="13524">
                  <c:v>190.47</c:v>
                </c:pt>
                <c:pt idx="13525">
                  <c:v>190.47</c:v>
                </c:pt>
                <c:pt idx="13526">
                  <c:v>190.47</c:v>
                </c:pt>
                <c:pt idx="13527">
                  <c:v>190.47</c:v>
                </c:pt>
                <c:pt idx="13528">
                  <c:v>190.07</c:v>
                </c:pt>
                <c:pt idx="13529">
                  <c:v>190.47</c:v>
                </c:pt>
                <c:pt idx="13530">
                  <c:v>190.07</c:v>
                </c:pt>
                <c:pt idx="13531">
                  <c:v>190.07</c:v>
                </c:pt>
                <c:pt idx="13532">
                  <c:v>190.07</c:v>
                </c:pt>
                <c:pt idx="13533">
                  <c:v>190.07</c:v>
                </c:pt>
                <c:pt idx="13534">
                  <c:v>190.47</c:v>
                </c:pt>
                <c:pt idx="13535">
                  <c:v>190.07</c:v>
                </c:pt>
                <c:pt idx="13536">
                  <c:v>190.07</c:v>
                </c:pt>
                <c:pt idx="13537">
                  <c:v>190.07</c:v>
                </c:pt>
                <c:pt idx="13538">
                  <c:v>190.07</c:v>
                </c:pt>
                <c:pt idx="13539">
                  <c:v>190.07</c:v>
                </c:pt>
                <c:pt idx="13540">
                  <c:v>190.47</c:v>
                </c:pt>
                <c:pt idx="13541">
                  <c:v>190.07</c:v>
                </c:pt>
                <c:pt idx="13542">
                  <c:v>190.07</c:v>
                </c:pt>
                <c:pt idx="13543">
                  <c:v>190.07</c:v>
                </c:pt>
                <c:pt idx="13544">
                  <c:v>190.07</c:v>
                </c:pt>
                <c:pt idx="13545">
                  <c:v>190.07</c:v>
                </c:pt>
                <c:pt idx="13546">
                  <c:v>190.07</c:v>
                </c:pt>
                <c:pt idx="13547">
                  <c:v>190.07</c:v>
                </c:pt>
                <c:pt idx="13548">
                  <c:v>190.07</c:v>
                </c:pt>
                <c:pt idx="13549">
                  <c:v>190.07</c:v>
                </c:pt>
                <c:pt idx="13550">
                  <c:v>190.07</c:v>
                </c:pt>
                <c:pt idx="13551">
                  <c:v>190.07</c:v>
                </c:pt>
                <c:pt idx="13552">
                  <c:v>190.07</c:v>
                </c:pt>
                <c:pt idx="13553">
                  <c:v>190.07</c:v>
                </c:pt>
                <c:pt idx="13554">
                  <c:v>190.07</c:v>
                </c:pt>
                <c:pt idx="13555">
                  <c:v>190.07</c:v>
                </c:pt>
                <c:pt idx="13556">
                  <c:v>190.07</c:v>
                </c:pt>
                <c:pt idx="13557">
                  <c:v>190.07</c:v>
                </c:pt>
                <c:pt idx="13558">
                  <c:v>190.07</c:v>
                </c:pt>
                <c:pt idx="13559">
                  <c:v>190.07</c:v>
                </c:pt>
                <c:pt idx="13560">
                  <c:v>190.07</c:v>
                </c:pt>
                <c:pt idx="13561">
                  <c:v>190.07</c:v>
                </c:pt>
                <c:pt idx="13562">
                  <c:v>190.07</c:v>
                </c:pt>
                <c:pt idx="13563">
                  <c:v>190.07</c:v>
                </c:pt>
                <c:pt idx="13564">
                  <c:v>190.07</c:v>
                </c:pt>
                <c:pt idx="13565">
                  <c:v>190.07</c:v>
                </c:pt>
                <c:pt idx="13566">
                  <c:v>190.07</c:v>
                </c:pt>
                <c:pt idx="13567">
                  <c:v>190.07</c:v>
                </c:pt>
                <c:pt idx="13568">
                  <c:v>190.07</c:v>
                </c:pt>
                <c:pt idx="13569">
                  <c:v>190.07</c:v>
                </c:pt>
                <c:pt idx="13570">
                  <c:v>190.07</c:v>
                </c:pt>
                <c:pt idx="13571">
                  <c:v>190.07</c:v>
                </c:pt>
                <c:pt idx="13572">
                  <c:v>190.07</c:v>
                </c:pt>
                <c:pt idx="13573">
                  <c:v>190.07</c:v>
                </c:pt>
                <c:pt idx="13574">
                  <c:v>190.47</c:v>
                </c:pt>
                <c:pt idx="13575">
                  <c:v>190.47</c:v>
                </c:pt>
                <c:pt idx="13576">
                  <c:v>190.47</c:v>
                </c:pt>
                <c:pt idx="13577">
                  <c:v>190.47</c:v>
                </c:pt>
                <c:pt idx="13578">
                  <c:v>190.47</c:v>
                </c:pt>
                <c:pt idx="13579">
                  <c:v>190.47</c:v>
                </c:pt>
                <c:pt idx="13580">
                  <c:v>190.47</c:v>
                </c:pt>
                <c:pt idx="13581">
                  <c:v>190.47</c:v>
                </c:pt>
                <c:pt idx="13582">
                  <c:v>190.47</c:v>
                </c:pt>
                <c:pt idx="13583">
                  <c:v>190.47</c:v>
                </c:pt>
                <c:pt idx="13584">
                  <c:v>190.47</c:v>
                </c:pt>
                <c:pt idx="13585">
                  <c:v>190.47</c:v>
                </c:pt>
                <c:pt idx="13586">
                  <c:v>190.47</c:v>
                </c:pt>
                <c:pt idx="13587">
                  <c:v>190.47</c:v>
                </c:pt>
                <c:pt idx="13588">
                  <c:v>190.47</c:v>
                </c:pt>
                <c:pt idx="13589">
                  <c:v>190.47</c:v>
                </c:pt>
                <c:pt idx="13590">
                  <c:v>190.47</c:v>
                </c:pt>
                <c:pt idx="13591">
                  <c:v>190.47</c:v>
                </c:pt>
                <c:pt idx="13592">
                  <c:v>190.47</c:v>
                </c:pt>
                <c:pt idx="13593">
                  <c:v>190.47</c:v>
                </c:pt>
                <c:pt idx="13594">
                  <c:v>190.07</c:v>
                </c:pt>
                <c:pt idx="13595">
                  <c:v>190.47</c:v>
                </c:pt>
                <c:pt idx="13596">
                  <c:v>190.47</c:v>
                </c:pt>
                <c:pt idx="13597">
                  <c:v>190.47</c:v>
                </c:pt>
                <c:pt idx="13598">
                  <c:v>190.47</c:v>
                </c:pt>
                <c:pt idx="13599">
                  <c:v>190.47</c:v>
                </c:pt>
                <c:pt idx="13600">
                  <c:v>190.47</c:v>
                </c:pt>
                <c:pt idx="13601">
                  <c:v>190.47</c:v>
                </c:pt>
                <c:pt idx="13602">
                  <c:v>190.47</c:v>
                </c:pt>
                <c:pt idx="13603">
                  <c:v>190.47</c:v>
                </c:pt>
                <c:pt idx="13604">
                  <c:v>190.47</c:v>
                </c:pt>
                <c:pt idx="13605">
                  <c:v>190.47</c:v>
                </c:pt>
                <c:pt idx="13606">
                  <c:v>190.07</c:v>
                </c:pt>
                <c:pt idx="13607">
                  <c:v>190.47</c:v>
                </c:pt>
                <c:pt idx="13608">
                  <c:v>190.47</c:v>
                </c:pt>
                <c:pt idx="13609">
                  <c:v>190.47</c:v>
                </c:pt>
                <c:pt idx="13610">
                  <c:v>190.07</c:v>
                </c:pt>
                <c:pt idx="13611">
                  <c:v>190.07</c:v>
                </c:pt>
                <c:pt idx="13612">
                  <c:v>190.07</c:v>
                </c:pt>
                <c:pt idx="13613">
                  <c:v>190.07</c:v>
                </c:pt>
                <c:pt idx="13614">
                  <c:v>190.07</c:v>
                </c:pt>
                <c:pt idx="13615">
                  <c:v>190.07</c:v>
                </c:pt>
                <c:pt idx="13616">
                  <c:v>190.07</c:v>
                </c:pt>
                <c:pt idx="13617">
                  <c:v>190.07</c:v>
                </c:pt>
                <c:pt idx="13618">
                  <c:v>190.07</c:v>
                </c:pt>
                <c:pt idx="13619">
                  <c:v>190.07</c:v>
                </c:pt>
                <c:pt idx="13620">
                  <c:v>190.07</c:v>
                </c:pt>
                <c:pt idx="13621">
                  <c:v>190.07</c:v>
                </c:pt>
                <c:pt idx="13622">
                  <c:v>190.07</c:v>
                </c:pt>
                <c:pt idx="13623">
                  <c:v>190.07</c:v>
                </c:pt>
                <c:pt idx="13624">
                  <c:v>190.07</c:v>
                </c:pt>
                <c:pt idx="13625">
                  <c:v>190.07</c:v>
                </c:pt>
                <c:pt idx="13626">
                  <c:v>190.07</c:v>
                </c:pt>
                <c:pt idx="13627">
                  <c:v>190.07</c:v>
                </c:pt>
                <c:pt idx="13628">
                  <c:v>190.07</c:v>
                </c:pt>
                <c:pt idx="13629">
                  <c:v>190.07</c:v>
                </c:pt>
                <c:pt idx="13630">
                  <c:v>190.07</c:v>
                </c:pt>
                <c:pt idx="13631">
                  <c:v>190.07</c:v>
                </c:pt>
                <c:pt idx="13632">
                  <c:v>190.07</c:v>
                </c:pt>
                <c:pt idx="13633">
                  <c:v>190.07</c:v>
                </c:pt>
                <c:pt idx="13634">
                  <c:v>190.07</c:v>
                </c:pt>
                <c:pt idx="13635">
                  <c:v>190.07</c:v>
                </c:pt>
                <c:pt idx="13636">
                  <c:v>190.07</c:v>
                </c:pt>
                <c:pt idx="13637">
                  <c:v>190.07</c:v>
                </c:pt>
                <c:pt idx="13638">
                  <c:v>190.07</c:v>
                </c:pt>
                <c:pt idx="13639">
                  <c:v>190.07</c:v>
                </c:pt>
                <c:pt idx="13640">
                  <c:v>190.07</c:v>
                </c:pt>
                <c:pt idx="13641">
                  <c:v>190.07</c:v>
                </c:pt>
                <c:pt idx="13642">
                  <c:v>190.07</c:v>
                </c:pt>
                <c:pt idx="13643">
                  <c:v>190.07</c:v>
                </c:pt>
                <c:pt idx="13644">
                  <c:v>190.07</c:v>
                </c:pt>
                <c:pt idx="13645">
                  <c:v>190.07</c:v>
                </c:pt>
                <c:pt idx="13646">
                  <c:v>190.07</c:v>
                </c:pt>
                <c:pt idx="13647">
                  <c:v>190.07</c:v>
                </c:pt>
                <c:pt idx="13648">
                  <c:v>190.07</c:v>
                </c:pt>
                <c:pt idx="13649">
                  <c:v>190.07</c:v>
                </c:pt>
                <c:pt idx="13650">
                  <c:v>190.07</c:v>
                </c:pt>
                <c:pt idx="13651">
                  <c:v>190.07</c:v>
                </c:pt>
                <c:pt idx="13652">
                  <c:v>190.07</c:v>
                </c:pt>
                <c:pt idx="13653">
                  <c:v>190.07</c:v>
                </c:pt>
                <c:pt idx="13654">
                  <c:v>190.07</c:v>
                </c:pt>
                <c:pt idx="13655">
                  <c:v>190.07</c:v>
                </c:pt>
                <c:pt idx="13656">
                  <c:v>190.07</c:v>
                </c:pt>
                <c:pt idx="13657">
                  <c:v>190.07</c:v>
                </c:pt>
                <c:pt idx="13658">
                  <c:v>190.07</c:v>
                </c:pt>
                <c:pt idx="13659">
                  <c:v>190.07</c:v>
                </c:pt>
                <c:pt idx="13660">
                  <c:v>190.07</c:v>
                </c:pt>
                <c:pt idx="13661">
                  <c:v>190.07</c:v>
                </c:pt>
                <c:pt idx="13662">
                  <c:v>190.07</c:v>
                </c:pt>
                <c:pt idx="13663">
                  <c:v>190.07</c:v>
                </c:pt>
                <c:pt idx="13664">
                  <c:v>190.07</c:v>
                </c:pt>
                <c:pt idx="13665">
                  <c:v>190.07</c:v>
                </c:pt>
                <c:pt idx="13666">
                  <c:v>190.07</c:v>
                </c:pt>
                <c:pt idx="13667">
                  <c:v>190.07</c:v>
                </c:pt>
                <c:pt idx="13668">
                  <c:v>190.07</c:v>
                </c:pt>
                <c:pt idx="13669">
                  <c:v>190.07</c:v>
                </c:pt>
                <c:pt idx="13670">
                  <c:v>190.07</c:v>
                </c:pt>
                <c:pt idx="13671">
                  <c:v>190.07</c:v>
                </c:pt>
                <c:pt idx="13672">
                  <c:v>190.07</c:v>
                </c:pt>
                <c:pt idx="13673">
                  <c:v>190.07</c:v>
                </c:pt>
                <c:pt idx="13674">
                  <c:v>190.07</c:v>
                </c:pt>
                <c:pt idx="13675">
                  <c:v>190.07</c:v>
                </c:pt>
                <c:pt idx="13676">
                  <c:v>190.07</c:v>
                </c:pt>
                <c:pt idx="13677">
                  <c:v>190.07</c:v>
                </c:pt>
                <c:pt idx="13678">
                  <c:v>190.07</c:v>
                </c:pt>
                <c:pt idx="13679">
                  <c:v>190.07</c:v>
                </c:pt>
                <c:pt idx="13680">
                  <c:v>190.07</c:v>
                </c:pt>
                <c:pt idx="13681">
                  <c:v>190.07</c:v>
                </c:pt>
                <c:pt idx="13682">
                  <c:v>190.07</c:v>
                </c:pt>
                <c:pt idx="13683">
                  <c:v>190.07</c:v>
                </c:pt>
                <c:pt idx="13684">
                  <c:v>190.07</c:v>
                </c:pt>
                <c:pt idx="13685">
                  <c:v>190.07</c:v>
                </c:pt>
                <c:pt idx="13686">
                  <c:v>190.07</c:v>
                </c:pt>
                <c:pt idx="13687">
                  <c:v>190.07</c:v>
                </c:pt>
                <c:pt idx="13688">
                  <c:v>190.07</c:v>
                </c:pt>
                <c:pt idx="13689">
                  <c:v>190.07</c:v>
                </c:pt>
                <c:pt idx="13690">
                  <c:v>190.07</c:v>
                </c:pt>
                <c:pt idx="13691">
                  <c:v>190.07</c:v>
                </c:pt>
                <c:pt idx="13692">
                  <c:v>190.07</c:v>
                </c:pt>
                <c:pt idx="13693">
                  <c:v>190.07</c:v>
                </c:pt>
                <c:pt idx="13694">
                  <c:v>190.07</c:v>
                </c:pt>
                <c:pt idx="13695">
                  <c:v>190.07</c:v>
                </c:pt>
                <c:pt idx="13696">
                  <c:v>190.07</c:v>
                </c:pt>
                <c:pt idx="13697">
                  <c:v>190.07</c:v>
                </c:pt>
                <c:pt idx="13698">
                  <c:v>190.07</c:v>
                </c:pt>
                <c:pt idx="13699">
                  <c:v>190.07</c:v>
                </c:pt>
                <c:pt idx="13700">
                  <c:v>190.07</c:v>
                </c:pt>
                <c:pt idx="13701">
                  <c:v>190.07</c:v>
                </c:pt>
                <c:pt idx="13702">
                  <c:v>190.07</c:v>
                </c:pt>
                <c:pt idx="13703">
                  <c:v>190.07</c:v>
                </c:pt>
                <c:pt idx="13704">
                  <c:v>190.07</c:v>
                </c:pt>
                <c:pt idx="13705">
                  <c:v>190.07</c:v>
                </c:pt>
                <c:pt idx="13706">
                  <c:v>190.07</c:v>
                </c:pt>
                <c:pt idx="13707">
                  <c:v>190.07</c:v>
                </c:pt>
                <c:pt idx="13708">
                  <c:v>190.07</c:v>
                </c:pt>
                <c:pt idx="13709">
                  <c:v>190.07</c:v>
                </c:pt>
                <c:pt idx="13710">
                  <c:v>190.07</c:v>
                </c:pt>
                <c:pt idx="13711">
                  <c:v>190.07</c:v>
                </c:pt>
                <c:pt idx="13712">
                  <c:v>190.07</c:v>
                </c:pt>
                <c:pt idx="13713">
                  <c:v>190.07</c:v>
                </c:pt>
                <c:pt idx="13714">
                  <c:v>190.07</c:v>
                </c:pt>
                <c:pt idx="13715">
                  <c:v>190.07</c:v>
                </c:pt>
                <c:pt idx="13716">
                  <c:v>190.07</c:v>
                </c:pt>
                <c:pt idx="13717">
                  <c:v>190.07</c:v>
                </c:pt>
                <c:pt idx="13718">
                  <c:v>190.07</c:v>
                </c:pt>
                <c:pt idx="13719">
                  <c:v>190.07</c:v>
                </c:pt>
                <c:pt idx="13720">
                  <c:v>190.07</c:v>
                </c:pt>
                <c:pt idx="13721">
                  <c:v>190.07</c:v>
                </c:pt>
                <c:pt idx="13722">
                  <c:v>190.07</c:v>
                </c:pt>
                <c:pt idx="13723">
                  <c:v>190.07</c:v>
                </c:pt>
                <c:pt idx="13724">
                  <c:v>190.07</c:v>
                </c:pt>
                <c:pt idx="13725">
                  <c:v>190.07</c:v>
                </c:pt>
                <c:pt idx="13726">
                  <c:v>190.07</c:v>
                </c:pt>
                <c:pt idx="13727">
                  <c:v>190.07</c:v>
                </c:pt>
                <c:pt idx="13728">
                  <c:v>190.07</c:v>
                </c:pt>
                <c:pt idx="13729">
                  <c:v>190.07</c:v>
                </c:pt>
                <c:pt idx="13730">
                  <c:v>190.07</c:v>
                </c:pt>
                <c:pt idx="13731">
                  <c:v>190.07</c:v>
                </c:pt>
                <c:pt idx="13732">
                  <c:v>190.07</c:v>
                </c:pt>
                <c:pt idx="13733">
                  <c:v>190.07</c:v>
                </c:pt>
                <c:pt idx="13734">
                  <c:v>190.07</c:v>
                </c:pt>
                <c:pt idx="13735">
                  <c:v>190.07</c:v>
                </c:pt>
                <c:pt idx="13736">
                  <c:v>190.07</c:v>
                </c:pt>
                <c:pt idx="13737">
                  <c:v>190.07</c:v>
                </c:pt>
                <c:pt idx="13738">
                  <c:v>190.07</c:v>
                </c:pt>
                <c:pt idx="13739">
                  <c:v>190.07</c:v>
                </c:pt>
                <c:pt idx="13740">
                  <c:v>190.07</c:v>
                </c:pt>
                <c:pt idx="13741">
                  <c:v>190.07</c:v>
                </c:pt>
                <c:pt idx="13742">
                  <c:v>190.07</c:v>
                </c:pt>
                <c:pt idx="13743">
                  <c:v>190.07</c:v>
                </c:pt>
                <c:pt idx="13744">
                  <c:v>190.07</c:v>
                </c:pt>
                <c:pt idx="13745">
                  <c:v>190.07</c:v>
                </c:pt>
                <c:pt idx="13746">
                  <c:v>190.07</c:v>
                </c:pt>
                <c:pt idx="13747">
                  <c:v>190.07</c:v>
                </c:pt>
                <c:pt idx="13748">
                  <c:v>190.07</c:v>
                </c:pt>
                <c:pt idx="13749">
                  <c:v>190.07</c:v>
                </c:pt>
                <c:pt idx="13750">
                  <c:v>190.07</c:v>
                </c:pt>
                <c:pt idx="13751">
                  <c:v>190.07</c:v>
                </c:pt>
                <c:pt idx="13752">
                  <c:v>190.07</c:v>
                </c:pt>
                <c:pt idx="13753">
                  <c:v>190.07</c:v>
                </c:pt>
                <c:pt idx="13754">
                  <c:v>190.07</c:v>
                </c:pt>
                <c:pt idx="13755">
                  <c:v>190.07</c:v>
                </c:pt>
                <c:pt idx="13756">
                  <c:v>190.07</c:v>
                </c:pt>
                <c:pt idx="13757">
                  <c:v>190.07</c:v>
                </c:pt>
                <c:pt idx="13758">
                  <c:v>190.07</c:v>
                </c:pt>
                <c:pt idx="13759">
                  <c:v>190.07</c:v>
                </c:pt>
                <c:pt idx="13760">
                  <c:v>190.07</c:v>
                </c:pt>
                <c:pt idx="13761">
                  <c:v>190.07</c:v>
                </c:pt>
                <c:pt idx="13762">
                  <c:v>190.07</c:v>
                </c:pt>
                <c:pt idx="13763">
                  <c:v>190.07</c:v>
                </c:pt>
                <c:pt idx="13764">
                  <c:v>190.07</c:v>
                </c:pt>
                <c:pt idx="13765">
                  <c:v>190.07</c:v>
                </c:pt>
                <c:pt idx="13766">
                  <c:v>190.07</c:v>
                </c:pt>
                <c:pt idx="13767">
                  <c:v>190.07</c:v>
                </c:pt>
                <c:pt idx="13768">
                  <c:v>190.07</c:v>
                </c:pt>
                <c:pt idx="13769">
                  <c:v>190.07</c:v>
                </c:pt>
                <c:pt idx="13770">
                  <c:v>190.07</c:v>
                </c:pt>
                <c:pt idx="13771">
                  <c:v>190.07</c:v>
                </c:pt>
                <c:pt idx="13772">
                  <c:v>190.07</c:v>
                </c:pt>
                <c:pt idx="13773">
                  <c:v>190.07</c:v>
                </c:pt>
                <c:pt idx="13774">
                  <c:v>190.07</c:v>
                </c:pt>
                <c:pt idx="13775">
                  <c:v>190.07</c:v>
                </c:pt>
                <c:pt idx="13776">
                  <c:v>190.07</c:v>
                </c:pt>
                <c:pt idx="13777">
                  <c:v>190.07</c:v>
                </c:pt>
                <c:pt idx="13778">
                  <c:v>190.07</c:v>
                </c:pt>
                <c:pt idx="13779">
                  <c:v>190.07</c:v>
                </c:pt>
                <c:pt idx="13780">
                  <c:v>189.66</c:v>
                </c:pt>
                <c:pt idx="13781">
                  <c:v>190.07</c:v>
                </c:pt>
                <c:pt idx="13782">
                  <c:v>190.07</c:v>
                </c:pt>
                <c:pt idx="13783">
                  <c:v>190.07</c:v>
                </c:pt>
                <c:pt idx="13784">
                  <c:v>190.07</c:v>
                </c:pt>
                <c:pt idx="13785">
                  <c:v>189.66</c:v>
                </c:pt>
                <c:pt idx="13786">
                  <c:v>190.07</c:v>
                </c:pt>
                <c:pt idx="13787">
                  <c:v>189.66</c:v>
                </c:pt>
                <c:pt idx="13788">
                  <c:v>190.07</c:v>
                </c:pt>
                <c:pt idx="13789">
                  <c:v>190.07</c:v>
                </c:pt>
                <c:pt idx="13790">
                  <c:v>189.66</c:v>
                </c:pt>
                <c:pt idx="13791">
                  <c:v>189.66</c:v>
                </c:pt>
                <c:pt idx="13792">
                  <c:v>190.07</c:v>
                </c:pt>
                <c:pt idx="13793">
                  <c:v>189.66</c:v>
                </c:pt>
                <c:pt idx="13794">
                  <c:v>190.07</c:v>
                </c:pt>
                <c:pt idx="13795">
                  <c:v>190.07</c:v>
                </c:pt>
                <c:pt idx="13796">
                  <c:v>190.07</c:v>
                </c:pt>
                <c:pt idx="13797">
                  <c:v>190.07</c:v>
                </c:pt>
                <c:pt idx="13798">
                  <c:v>190.07</c:v>
                </c:pt>
                <c:pt idx="13799">
                  <c:v>190.07</c:v>
                </c:pt>
                <c:pt idx="13800">
                  <c:v>190.07</c:v>
                </c:pt>
                <c:pt idx="13801">
                  <c:v>189.66</c:v>
                </c:pt>
                <c:pt idx="13802">
                  <c:v>190.07</c:v>
                </c:pt>
                <c:pt idx="13803">
                  <c:v>190.07</c:v>
                </c:pt>
                <c:pt idx="13804">
                  <c:v>190.07</c:v>
                </c:pt>
                <c:pt idx="13805">
                  <c:v>190.07</c:v>
                </c:pt>
                <c:pt idx="13806">
                  <c:v>190.07</c:v>
                </c:pt>
                <c:pt idx="13807">
                  <c:v>189.66</c:v>
                </c:pt>
                <c:pt idx="13808">
                  <c:v>190.07</c:v>
                </c:pt>
                <c:pt idx="13809">
                  <c:v>190.07</c:v>
                </c:pt>
                <c:pt idx="13810">
                  <c:v>190.07</c:v>
                </c:pt>
                <c:pt idx="13811">
                  <c:v>189.66</c:v>
                </c:pt>
                <c:pt idx="13812">
                  <c:v>190.07</c:v>
                </c:pt>
                <c:pt idx="13813">
                  <c:v>189.66</c:v>
                </c:pt>
                <c:pt idx="13814">
                  <c:v>189.66</c:v>
                </c:pt>
                <c:pt idx="13815">
                  <c:v>189.66</c:v>
                </c:pt>
                <c:pt idx="13816">
                  <c:v>189.66</c:v>
                </c:pt>
                <c:pt idx="13817">
                  <c:v>189.66</c:v>
                </c:pt>
                <c:pt idx="13818">
                  <c:v>189.66</c:v>
                </c:pt>
                <c:pt idx="13819">
                  <c:v>190.07</c:v>
                </c:pt>
                <c:pt idx="13820">
                  <c:v>190.07</c:v>
                </c:pt>
                <c:pt idx="13821">
                  <c:v>189.66</c:v>
                </c:pt>
                <c:pt idx="13822">
                  <c:v>190.07</c:v>
                </c:pt>
                <c:pt idx="13823">
                  <c:v>189.66</c:v>
                </c:pt>
                <c:pt idx="13824">
                  <c:v>189.66</c:v>
                </c:pt>
                <c:pt idx="13825">
                  <c:v>190.07</c:v>
                </c:pt>
                <c:pt idx="13826">
                  <c:v>190.07</c:v>
                </c:pt>
                <c:pt idx="13827">
                  <c:v>190.07</c:v>
                </c:pt>
                <c:pt idx="13828">
                  <c:v>190.07</c:v>
                </c:pt>
                <c:pt idx="13829">
                  <c:v>189.66</c:v>
                </c:pt>
                <c:pt idx="13830">
                  <c:v>190.07</c:v>
                </c:pt>
                <c:pt idx="13831">
                  <c:v>189.66</c:v>
                </c:pt>
                <c:pt idx="13832">
                  <c:v>189.66</c:v>
                </c:pt>
                <c:pt idx="13833">
                  <c:v>189.66</c:v>
                </c:pt>
                <c:pt idx="13834">
                  <c:v>189.66</c:v>
                </c:pt>
                <c:pt idx="13835">
                  <c:v>189.66</c:v>
                </c:pt>
                <c:pt idx="13836">
                  <c:v>190.07</c:v>
                </c:pt>
                <c:pt idx="13837">
                  <c:v>190.07</c:v>
                </c:pt>
                <c:pt idx="13838">
                  <c:v>189.66</c:v>
                </c:pt>
                <c:pt idx="13839">
                  <c:v>189.66</c:v>
                </c:pt>
                <c:pt idx="13840">
                  <c:v>189.66</c:v>
                </c:pt>
                <c:pt idx="13841">
                  <c:v>190.07</c:v>
                </c:pt>
                <c:pt idx="13842">
                  <c:v>189.66</c:v>
                </c:pt>
                <c:pt idx="13843">
                  <c:v>189.66</c:v>
                </c:pt>
                <c:pt idx="13844">
                  <c:v>189.66</c:v>
                </c:pt>
                <c:pt idx="13845">
                  <c:v>190.07</c:v>
                </c:pt>
                <c:pt idx="13846">
                  <c:v>189.66</c:v>
                </c:pt>
                <c:pt idx="13847">
                  <c:v>189.66</c:v>
                </c:pt>
                <c:pt idx="13848">
                  <c:v>189.66</c:v>
                </c:pt>
                <c:pt idx="13849">
                  <c:v>189.66</c:v>
                </c:pt>
                <c:pt idx="13850">
                  <c:v>190.07</c:v>
                </c:pt>
                <c:pt idx="13851">
                  <c:v>189.66</c:v>
                </c:pt>
                <c:pt idx="13852">
                  <c:v>189.66</c:v>
                </c:pt>
                <c:pt idx="13853">
                  <c:v>189.66</c:v>
                </c:pt>
                <c:pt idx="13854">
                  <c:v>189.66</c:v>
                </c:pt>
                <c:pt idx="13855">
                  <c:v>189.66</c:v>
                </c:pt>
                <c:pt idx="13856">
                  <c:v>189.66</c:v>
                </c:pt>
                <c:pt idx="13857">
                  <c:v>189.66</c:v>
                </c:pt>
                <c:pt idx="13858">
                  <c:v>189.66</c:v>
                </c:pt>
                <c:pt idx="13859">
                  <c:v>189.66</c:v>
                </c:pt>
                <c:pt idx="13860">
                  <c:v>189.66</c:v>
                </c:pt>
                <c:pt idx="13861">
                  <c:v>189.66</c:v>
                </c:pt>
                <c:pt idx="13862">
                  <c:v>190.07</c:v>
                </c:pt>
                <c:pt idx="13863">
                  <c:v>189.66</c:v>
                </c:pt>
                <c:pt idx="13864">
                  <c:v>189.66</c:v>
                </c:pt>
                <c:pt idx="13865">
                  <c:v>189.66</c:v>
                </c:pt>
                <c:pt idx="13866">
                  <c:v>189.66</c:v>
                </c:pt>
                <c:pt idx="13867">
                  <c:v>189.66</c:v>
                </c:pt>
                <c:pt idx="13868">
                  <c:v>189.66</c:v>
                </c:pt>
                <c:pt idx="13869">
                  <c:v>189.66</c:v>
                </c:pt>
                <c:pt idx="13870">
                  <c:v>189.66</c:v>
                </c:pt>
                <c:pt idx="13871">
                  <c:v>189.66</c:v>
                </c:pt>
                <c:pt idx="13872">
                  <c:v>189.66</c:v>
                </c:pt>
                <c:pt idx="13873">
                  <c:v>189.66</c:v>
                </c:pt>
                <c:pt idx="13874">
                  <c:v>189.66</c:v>
                </c:pt>
                <c:pt idx="13875">
                  <c:v>189.66</c:v>
                </c:pt>
                <c:pt idx="13876">
                  <c:v>189.66</c:v>
                </c:pt>
                <c:pt idx="13877">
                  <c:v>189.66</c:v>
                </c:pt>
                <c:pt idx="13878">
                  <c:v>189.66</c:v>
                </c:pt>
                <c:pt idx="13879">
                  <c:v>189.66</c:v>
                </c:pt>
                <c:pt idx="13880">
                  <c:v>189.66</c:v>
                </c:pt>
                <c:pt idx="13881">
                  <c:v>189.66</c:v>
                </c:pt>
                <c:pt idx="13882">
                  <c:v>189.66</c:v>
                </c:pt>
                <c:pt idx="13883">
                  <c:v>189.66</c:v>
                </c:pt>
                <c:pt idx="13884">
                  <c:v>189.66</c:v>
                </c:pt>
                <c:pt idx="13885">
                  <c:v>189.66</c:v>
                </c:pt>
                <c:pt idx="13886">
                  <c:v>189.66</c:v>
                </c:pt>
                <c:pt idx="13887">
                  <c:v>189.66</c:v>
                </c:pt>
                <c:pt idx="13888">
                  <c:v>189.66</c:v>
                </c:pt>
                <c:pt idx="13889">
                  <c:v>189.66</c:v>
                </c:pt>
                <c:pt idx="13890">
                  <c:v>189.66</c:v>
                </c:pt>
                <c:pt idx="13891">
                  <c:v>189.66</c:v>
                </c:pt>
                <c:pt idx="13892">
                  <c:v>189.66</c:v>
                </c:pt>
                <c:pt idx="13893">
                  <c:v>189.66</c:v>
                </c:pt>
                <c:pt idx="13894">
                  <c:v>189.66</c:v>
                </c:pt>
                <c:pt idx="13895">
                  <c:v>189.66</c:v>
                </c:pt>
                <c:pt idx="13896">
                  <c:v>189.66</c:v>
                </c:pt>
                <c:pt idx="13897">
                  <c:v>189.66</c:v>
                </c:pt>
                <c:pt idx="13898">
                  <c:v>189.66</c:v>
                </c:pt>
                <c:pt idx="13899">
                  <c:v>189.66</c:v>
                </c:pt>
                <c:pt idx="13900">
                  <c:v>189.66</c:v>
                </c:pt>
                <c:pt idx="13901">
                  <c:v>189.66</c:v>
                </c:pt>
                <c:pt idx="13902">
                  <c:v>189.66</c:v>
                </c:pt>
                <c:pt idx="13903">
                  <c:v>189.66</c:v>
                </c:pt>
                <c:pt idx="13904">
                  <c:v>189.66</c:v>
                </c:pt>
                <c:pt idx="13905">
                  <c:v>189.66</c:v>
                </c:pt>
                <c:pt idx="13906">
                  <c:v>189.66</c:v>
                </c:pt>
                <c:pt idx="13907">
                  <c:v>189.66</c:v>
                </c:pt>
                <c:pt idx="13908">
                  <c:v>189.66</c:v>
                </c:pt>
                <c:pt idx="13909">
                  <c:v>189.66</c:v>
                </c:pt>
                <c:pt idx="13910">
                  <c:v>189.66</c:v>
                </c:pt>
                <c:pt idx="13911">
                  <c:v>189.66</c:v>
                </c:pt>
                <c:pt idx="13912">
                  <c:v>189.66</c:v>
                </c:pt>
                <c:pt idx="13913">
                  <c:v>189.66</c:v>
                </c:pt>
                <c:pt idx="13914">
                  <c:v>189.66</c:v>
                </c:pt>
                <c:pt idx="13915">
                  <c:v>189.66</c:v>
                </c:pt>
                <c:pt idx="13916">
                  <c:v>189.66</c:v>
                </c:pt>
                <c:pt idx="13917">
                  <c:v>189.66</c:v>
                </c:pt>
                <c:pt idx="13918">
                  <c:v>189.66</c:v>
                </c:pt>
                <c:pt idx="13919">
                  <c:v>189.66</c:v>
                </c:pt>
                <c:pt idx="13920">
                  <c:v>189.66</c:v>
                </c:pt>
                <c:pt idx="13921">
                  <c:v>189.66</c:v>
                </c:pt>
                <c:pt idx="13922">
                  <c:v>189.66</c:v>
                </c:pt>
                <c:pt idx="13923">
                  <c:v>189.66</c:v>
                </c:pt>
                <c:pt idx="13924">
                  <c:v>189.66</c:v>
                </c:pt>
                <c:pt idx="13925">
                  <c:v>189.66</c:v>
                </c:pt>
                <c:pt idx="13926">
                  <c:v>189.66</c:v>
                </c:pt>
                <c:pt idx="13927">
                  <c:v>189.66</c:v>
                </c:pt>
                <c:pt idx="13928">
                  <c:v>189.66</c:v>
                </c:pt>
                <c:pt idx="13929">
                  <c:v>189.66</c:v>
                </c:pt>
                <c:pt idx="13930">
                  <c:v>189.66</c:v>
                </c:pt>
                <c:pt idx="13931">
                  <c:v>189.66</c:v>
                </c:pt>
                <c:pt idx="13932">
                  <c:v>189.66</c:v>
                </c:pt>
                <c:pt idx="13933">
                  <c:v>189.66</c:v>
                </c:pt>
                <c:pt idx="13934">
                  <c:v>189.66</c:v>
                </c:pt>
                <c:pt idx="13935">
                  <c:v>189.66</c:v>
                </c:pt>
                <c:pt idx="13936">
                  <c:v>189.66</c:v>
                </c:pt>
                <c:pt idx="13937">
                  <c:v>189.66</c:v>
                </c:pt>
                <c:pt idx="13938">
                  <c:v>189.66</c:v>
                </c:pt>
                <c:pt idx="13939">
                  <c:v>189.66</c:v>
                </c:pt>
                <c:pt idx="13940">
                  <c:v>189.66</c:v>
                </c:pt>
                <c:pt idx="13941">
                  <c:v>189.66</c:v>
                </c:pt>
                <c:pt idx="13942">
                  <c:v>189.66</c:v>
                </c:pt>
                <c:pt idx="13943">
                  <c:v>189.66</c:v>
                </c:pt>
                <c:pt idx="13944">
                  <c:v>189.66</c:v>
                </c:pt>
                <c:pt idx="13945">
                  <c:v>189.66</c:v>
                </c:pt>
                <c:pt idx="13946">
                  <c:v>189.66</c:v>
                </c:pt>
                <c:pt idx="13947">
                  <c:v>189.66</c:v>
                </c:pt>
                <c:pt idx="13948">
                  <c:v>189.66</c:v>
                </c:pt>
                <c:pt idx="13949">
                  <c:v>189.66</c:v>
                </c:pt>
                <c:pt idx="13950">
                  <c:v>189.66</c:v>
                </c:pt>
                <c:pt idx="13951">
                  <c:v>189.66</c:v>
                </c:pt>
                <c:pt idx="13952">
                  <c:v>189.66</c:v>
                </c:pt>
                <c:pt idx="13953">
                  <c:v>189.66</c:v>
                </c:pt>
                <c:pt idx="13954">
                  <c:v>189.66</c:v>
                </c:pt>
                <c:pt idx="13955">
                  <c:v>189.66</c:v>
                </c:pt>
                <c:pt idx="13956">
                  <c:v>189.66</c:v>
                </c:pt>
                <c:pt idx="13957">
                  <c:v>189.66</c:v>
                </c:pt>
                <c:pt idx="13958">
                  <c:v>189.66</c:v>
                </c:pt>
                <c:pt idx="13959">
                  <c:v>189.66</c:v>
                </c:pt>
                <c:pt idx="13960">
                  <c:v>189.66</c:v>
                </c:pt>
                <c:pt idx="13961">
                  <c:v>189.66</c:v>
                </c:pt>
                <c:pt idx="13962">
                  <c:v>189.66</c:v>
                </c:pt>
                <c:pt idx="13963">
                  <c:v>189.66</c:v>
                </c:pt>
                <c:pt idx="13964">
                  <c:v>189.66</c:v>
                </c:pt>
                <c:pt idx="13965">
                  <c:v>189.66</c:v>
                </c:pt>
                <c:pt idx="13966">
                  <c:v>189.66</c:v>
                </c:pt>
                <c:pt idx="13967">
                  <c:v>189.66</c:v>
                </c:pt>
                <c:pt idx="13968">
                  <c:v>189.66</c:v>
                </c:pt>
                <c:pt idx="13969">
                  <c:v>189.66</c:v>
                </c:pt>
                <c:pt idx="13970">
                  <c:v>189.66</c:v>
                </c:pt>
                <c:pt idx="13971">
                  <c:v>189.66</c:v>
                </c:pt>
                <c:pt idx="13972">
                  <c:v>189.66</c:v>
                </c:pt>
                <c:pt idx="13973">
                  <c:v>189.66</c:v>
                </c:pt>
                <c:pt idx="13974">
                  <c:v>189.66</c:v>
                </c:pt>
                <c:pt idx="13975">
                  <c:v>189.66</c:v>
                </c:pt>
                <c:pt idx="13976">
                  <c:v>189.66</c:v>
                </c:pt>
                <c:pt idx="13977">
                  <c:v>189.66</c:v>
                </c:pt>
                <c:pt idx="13978">
                  <c:v>189.66</c:v>
                </c:pt>
                <c:pt idx="13979">
                  <c:v>189.66</c:v>
                </c:pt>
                <c:pt idx="13980">
                  <c:v>189.66</c:v>
                </c:pt>
                <c:pt idx="13981">
                  <c:v>189.66</c:v>
                </c:pt>
                <c:pt idx="13982">
                  <c:v>189.66</c:v>
                </c:pt>
                <c:pt idx="13983">
                  <c:v>189.66</c:v>
                </c:pt>
                <c:pt idx="13984">
                  <c:v>189.66</c:v>
                </c:pt>
                <c:pt idx="13985">
                  <c:v>189.66</c:v>
                </c:pt>
                <c:pt idx="13986">
                  <c:v>189.66</c:v>
                </c:pt>
                <c:pt idx="13987">
                  <c:v>189.66</c:v>
                </c:pt>
                <c:pt idx="13988">
                  <c:v>189.66</c:v>
                </c:pt>
                <c:pt idx="13989">
                  <c:v>189.66</c:v>
                </c:pt>
                <c:pt idx="13990">
                  <c:v>189.66</c:v>
                </c:pt>
                <c:pt idx="13991">
                  <c:v>189.66</c:v>
                </c:pt>
                <c:pt idx="13992">
                  <c:v>189.66</c:v>
                </c:pt>
                <c:pt idx="13993">
                  <c:v>189.66</c:v>
                </c:pt>
                <c:pt idx="13994">
                  <c:v>189.66</c:v>
                </c:pt>
                <c:pt idx="13995">
                  <c:v>189.66</c:v>
                </c:pt>
                <c:pt idx="13996">
                  <c:v>189.66</c:v>
                </c:pt>
                <c:pt idx="13997">
                  <c:v>189.66</c:v>
                </c:pt>
                <c:pt idx="13998">
                  <c:v>189.66</c:v>
                </c:pt>
                <c:pt idx="13999">
                  <c:v>189.66</c:v>
                </c:pt>
                <c:pt idx="14000">
                  <c:v>189.66</c:v>
                </c:pt>
                <c:pt idx="14001">
                  <c:v>189.66</c:v>
                </c:pt>
                <c:pt idx="14002">
                  <c:v>189.66</c:v>
                </c:pt>
                <c:pt idx="14003">
                  <c:v>189.66</c:v>
                </c:pt>
                <c:pt idx="14004">
                  <c:v>189.66</c:v>
                </c:pt>
                <c:pt idx="14005">
                  <c:v>189.66</c:v>
                </c:pt>
                <c:pt idx="14006">
                  <c:v>189.66</c:v>
                </c:pt>
                <c:pt idx="14007">
                  <c:v>189.66</c:v>
                </c:pt>
                <c:pt idx="14008">
                  <c:v>189.66</c:v>
                </c:pt>
                <c:pt idx="14009">
                  <c:v>189.66</c:v>
                </c:pt>
                <c:pt idx="14010">
                  <c:v>189.66</c:v>
                </c:pt>
                <c:pt idx="14011">
                  <c:v>189.66</c:v>
                </c:pt>
                <c:pt idx="14012">
                  <c:v>189.66</c:v>
                </c:pt>
                <c:pt idx="14013">
                  <c:v>189.66</c:v>
                </c:pt>
                <c:pt idx="14014">
                  <c:v>189.66</c:v>
                </c:pt>
                <c:pt idx="14015">
                  <c:v>189.66</c:v>
                </c:pt>
                <c:pt idx="14016">
                  <c:v>189.66</c:v>
                </c:pt>
                <c:pt idx="14017">
                  <c:v>189.66</c:v>
                </c:pt>
                <c:pt idx="14018">
                  <c:v>189.66</c:v>
                </c:pt>
                <c:pt idx="14019">
                  <c:v>189.66</c:v>
                </c:pt>
                <c:pt idx="14020">
                  <c:v>189.66</c:v>
                </c:pt>
                <c:pt idx="14021">
                  <c:v>189.66</c:v>
                </c:pt>
                <c:pt idx="14022">
                  <c:v>189.66</c:v>
                </c:pt>
                <c:pt idx="14023">
                  <c:v>189.66</c:v>
                </c:pt>
                <c:pt idx="14024">
                  <c:v>189.66</c:v>
                </c:pt>
                <c:pt idx="14025">
                  <c:v>189.66</c:v>
                </c:pt>
                <c:pt idx="14026">
                  <c:v>189.66</c:v>
                </c:pt>
                <c:pt idx="14027">
                  <c:v>189.66</c:v>
                </c:pt>
                <c:pt idx="14028">
                  <c:v>189.66</c:v>
                </c:pt>
                <c:pt idx="14029">
                  <c:v>189.66</c:v>
                </c:pt>
                <c:pt idx="14030">
                  <c:v>189.66</c:v>
                </c:pt>
                <c:pt idx="14031">
                  <c:v>189.66</c:v>
                </c:pt>
                <c:pt idx="14032">
                  <c:v>189.66</c:v>
                </c:pt>
                <c:pt idx="14033">
                  <c:v>189.66</c:v>
                </c:pt>
                <c:pt idx="14034">
                  <c:v>189.66</c:v>
                </c:pt>
                <c:pt idx="14035">
                  <c:v>189.66</c:v>
                </c:pt>
                <c:pt idx="14036">
                  <c:v>189.66</c:v>
                </c:pt>
                <c:pt idx="14037">
                  <c:v>189.66</c:v>
                </c:pt>
                <c:pt idx="14038">
                  <c:v>189.66</c:v>
                </c:pt>
                <c:pt idx="14039">
                  <c:v>189.66</c:v>
                </c:pt>
                <c:pt idx="14040">
                  <c:v>189.66</c:v>
                </c:pt>
                <c:pt idx="14041">
                  <c:v>189.66</c:v>
                </c:pt>
                <c:pt idx="14042">
                  <c:v>189.66</c:v>
                </c:pt>
                <c:pt idx="14043">
                  <c:v>189.66</c:v>
                </c:pt>
                <c:pt idx="14044">
                  <c:v>189.66</c:v>
                </c:pt>
                <c:pt idx="14045">
                  <c:v>189.66</c:v>
                </c:pt>
                <c:pt idx="14046">
                  <c:v>189.66</c:v>
                </c:pt>
                <c:pt idx="14047">
                  <c:v>189.66</c:v>
                </c:pt>
                <c:pt idx="14048">
                  <c:v>189.66</c:v>
                </c:pt>
                <c:pt idx="14049">
                  <c:v>189.66</c:v>
                </c:pt>
                <c:pt idx="14050">
                  <c:v>189.66</c:v>
                </c:pt>
                <c:pt idx="14051">
                  <c:v>189.66</c:v>
                </c:pt>
                <c:pt idx="14052">
                  <c:v>189.66</c:v>
                </c:pt>
                <c:pt idx="14053">
                  <c:v>189.66</c:v>
                </c:pt>
                <c:pt idx="14054">
                  <c:v>189.66</c:v>
                </c:pt>
                <c:pt idx="14055">
                  <c:v>189.66</c:v>
                </c:pt>
                <c:pt idx="14056">
                  <c:v>189.66</c:v>
                </c:pt>
                <c:pt idx="14057">
                  <c:v>189.66</c:v>
                </c:pt>
                <c:pt idx="14058">
                  <c:v>189.66</c:v>
                </c:pt>
                <c:pt idx="14059">
                  <c:v>189.66</c:v>
                </c:pt>
                <c:pt idx="14060">
                  <c:v>189.66</c:v>
                </c:pt>
                <c:pt idx="14061">
                  <c:v>189.66</c:v>
                </c:pt>
                <c:pt idx="14062">
                  <c:v>189.66</c:v>
                </c:pt>
                <c:pt idx="14063">
                  <c:v>189.66</c:v>
                </c:pt>
                <c:pt idx="14064">
                  <c:v>189.66</c:v>
                </c:pt>
                <c:pt idx="14065">
                  <c:v>189.66</c:v>
                </c:pt>
                <c:pt idx="14066">
                  <c:v>189.66</c:v>
                </c:pt>
                <c:pt idx="14067">
                  <c:v>189.66</c:v>
                </c:pt>
                <c:pt idx="14068">
                  <c:v>189.66</c:v>
                </c:pt>
                <c:pt idx="14069">
                  <c:v>189.66</c:v>
                </c:pt>
                <c:pt idx="14070">
                  <c:v>189.66</c:v>
                </c:pt>
                <c:pt idx="14071">
                  <c:v>189.66</c:v>
                </c:pt>
                <c:pt idx="14072">
                  <c:v>189.66</c:v>
                </c:pt>
                <c:pt idx="14073">
                  <c:v>189.66</c:v>
                </c:pt>
                <c:pt idx="14074">
                  <c:v>189.66</c:v>
                </c:pt>
                <c:pt idx="14075">
                  <c:v>189.66</c:v>
                </c:pt>
                <c:pt idx="14076">
                  <c:v>189.66</c:v>
                </c:pt>
                <c:pt idx="14077">
                  <c:v>189.66</c:v>
                </c:pt>
                <c:pt idx="14078">
                  <c:v>189.66</c:v>
                </c:pt>
                <c:pt idx="14079">
                  <c:v>189.66</c:v>
                </c:pt>
                <c:pt idx="14080">
                  <c:v>189.66</c:v>
                </c:pt>
                <c:pt idx="14081">
                  <c:v>189.66</c:v>
                </c:pt>
                <c:pt idx="14082">
                  <c:v>189.66</c:v>
                </c:pt>
                <c:pt idx="14083">
                  <c:v>189.66</c:v>
                </c:pt>
                <c:pt idx="14084">
                  <c:v>189.66</c:v>
                </c:pt>
                <c:pt idx="14085">
                  <c:v>189.66</c:v>
                </c:pt>
                <c:pt idx="14086">
                  <c:v>189.66</c:v>
                </c:pt>
                <c:pt idx="14087">
                  <c:v>189.66</c:v>
                </c:pt>
                <c:pt idx="14088">
                  <c:v>189.66</c:v>
                </c:pt>
                <c:pt idx="14089">
                  <c:v>189.66</c:v>
                </c:pt>
                <c:pt idx="14090">
                  <c:v>189.66</c:v>
                </c:pt>
                <c:pt idx="14091">
                  <c:v>189.66</c:v>
                </c:pt>
                <c:pt idx="14092">
                  <c:v>189.66</c:v>
                </c:pt>
                <c:pt idx="14093">
                  <c:v>189.66</c:v>
                </c:pt>
                <c:pt idx="14094">
                  <c:v>189.66</c:v>
                </c:pt>
                <c:pt idx="14095">
                  <c:v>189.66</c:v>
                </c:pt>
                <c:pt idx="14096">
                  <c:v>189.66</c:v>
                </c:pt>
                <c:pt idx="14097">
                  <c:v>189.66</c:v>
                </c:pt>
                <c:pt idx="14098">
                  <c:v>189.66</c:v>
                </c:pt>
                <c:pt idx="14099">
                  <c:v>189.66</c:v>
                </c:pt>
                <c:pt idx="14100">
                  <c:v>189.66</c:v>
                </c:pt>
                <c:pt idx="14101">
                  <c:v>189.66</c:v>
                </c:pt>
                <c:pt idx="14102">
                  <c:v>189.66</c:v>
                </c:pt>
                <c:pt idx="14103">
                  <c:v>189.66</c:v>
                </c:pt>
                <c:pt idx="14104">
                  <c:v>189.66</c:v>
                </c:pt>
                <c:pt idx="14105">
                  <c:v>189.66</c:v>
                </c:pt>
                <c:pt idx="14106">
                  <c:v>189.66</c:v>
                </c:pt>
                <c:pt idx="14107">
                  <c:v>189.66</c:v>
                </c:pt>
                <c:pt idx="14108">
                  <c:v>189.66</c:v>
                </c:pt>
                <c:pt idx="14109">
                  <c:v>189.66</c:v>
                </c:pt>
                <c:pt idx="14110">
                  <c:v>189.66</c:v>
                </c:pt>
                <c:pt idx="14111">
                  <c:v>189.66</c:v>
                </c:pt>
                <c:pt idx="14112">
                  <c:v>189.66</c:v>
                </c:pt>
                <c:pt idx="14113">
                  <c:v>189.66</c:v>
                </c:pt>
                <c:pt idx="14114">
                  <c:v>189.66</c:v>
                </c:pt>
                <c:pt idx="14115">
                  <c:v>189.66</c:v>
                </c:pt>
                <c:pt idx="14116">
                  <c:v>189.66</c:v>
                </c:pt>
                <c:pt idx="14117">
                  <c:v>189.66</c:v>
                </c:pt>
                <c:pt idx="14118">
                  <c:v>189.66</c:v>
                </c:pt>
                <c:pt idx="14119">
                  <c:v>189.66</c:v>
                </c:pt>
                <c:pt idx="14120">
                  <c:v>189.66</c:v>
                </c:pt>
                <c:pt idx="14121">
                  <c:v>189.66</c:v>
                </c:pt>
                <c:pt idx="14122">
                  <c:v>189.66</c:v>
                </c:pt>
                <c:pt idx="14123">
                  <c:v>189.66</c:v>
                </c:pt>
                <c:pt idx="14124">
                  <c:v>189.66</c:v>
                </c:pt>
                <c:pt idx="14125">
                  <c:v>189.66</c:v>
                </c:pt>
                <c:pt idx="14126">
                  <c:v>189.66</c:v>
                </c:pt>
                <c:pt idx="14127">
                  <c:v>189.66</c:v>
                </c:pt>
                <c:pt idx="14128">
                  <c:v>189.66</c:v>
                </c:pt>
                <c:pt idx="14129">
                  <c:v>189.66</c:v>
                </c:pt>
                <c:pt idx="14130">
                  <c:v>189.66</c:v>
                </c:pt>
                <c:pt idx="14131">
                  <c:v>189.66</c:v>
                </c:pt>
                <c:pt idx="14132">
                  <c:v>189.66</c:v>
                </c:pt>
                <c:pt idx="14133">
                  <c:v>189.66</c:v>
                </c:pt>
                <c:pt idx="14134">
                  <c:v>189.66</c:v>
                </c:pt>
                <c:pt idx="14135">
                  <c:v>189.66</c:v>
                </c:pt>
                <c:pt idx="14136">
                  <c:v>189.66</c:v>
                </c:pt>
                <c:pt idx="14137">
                  <c:v>189.66</c:v>
                </c:pt>
                <c:pt idx="14138">
                  <c:v>189.66</c:v>
                </c:pt>
                <c:pt idx="14139">
                  <c:v>189.66</c:v>
                </c:pt>
                <c:pt idx="14140">
                  <c:v>189.66</c:v>
                </c:pt>
                <c:pt idx="14141">
                  <c:v>189.66</c:v>
                </c:pt>
                <c:pt idx="14142">
                  <c:v>189.66</c:v>
                </c:pt>
                <c:pt idx="14143">
                  <c:v>189.66</c:v>
                </c:pt>
                <c:pt idx="14144">
                  <c:v>189.66</c:v>
                </c:pt>
                <c:pt idx="14145">
                  <c:v>189.66</c:v>
                </c:pt>
                <c:pt idx="14146">
                  <c:v>189.66</c:v>
                </c:pt>
                <c:pt idx="14147">
                  <c:v>189.66</c:v>
                </c:pt>
                <c:pt idx="14148">
                  <c:v>189.66</c:v>
                </c:pt>
                <c:pt idx="14149">
                  <c:v>189.66</c:v>
                </c:pt>
                <c:pt idx="14150">
                  <c:v>189.66</c:v>
                </c:pt>
                <c:pt idx="14151">
                  <c:v>189.66</c:v>
                </c:pt>
                <c:pt idx="14152">
                  <c:v>189.66</c:v>
                </c:pt>
                <c:pt idx="14153">
                  <c:v>189.66</c:v>
                </c:pt>
                <c:pt idx="14154">
                  <c:v>189.66</c:v>
                </c:pt>
                <c:pt idx="14155">
                  <c:v>189.66</c:v>
                </c:pt>
                <c:pt idx="14156">
                  <c:v>189.66</c:v>
                </c:pt>
                <c:pt idx="14157">
                  <c:v>189.66</c:v>
                </c:pt>
                <c:pt idx="14158">
                  <c:v>189.66</c:v>
                </c:pt>
                <c:pt idx="14159">
                  <c:v>189.66</c:v>
                </c:pt>
                <c:pt idx="14160">
                  <c:v>189.66</c:v>
                </c:pt>
                <c:pt idx="14161">
                  <c:v>189.66</c:v>
                </c:pt>
                <c:pt idx="14162">
                  <c:v>189.66</c:v>
                </c:pt>
                <c:pt idx="14163">
                  <c:v>189.66</c:v>
                </c:pt>
                <c:pt idx="14164">
                  <c:v>189.66</c:v>
                </c:pt>
                <c:pt idx="14165">
                  <c:v>189.66</c:v>
                </c:pt>
                <c:pt idx="14166">
                  <c:v>189.66</c:v>
                </c:pt>
                <c:pt idx="14167">
                  <c:v>189.66</c:v>
                </c:pt>
                <c:pt idx="14168">
                  <c:v>189.66</c:v>
                </c:pt>
                <c:pt idx="14169">
                  <c:v>189.66</c:v>
                </c:pt>
                <c:pt idx="14170">
                  <c:v>189.66</c:v>
                </c:pt>
                <c:pt idx="14171">
                  <c:v>189.66</c:v>
                </c:pt>
                <c:pt idx="14172">
                  <c:v>189.66</c:v>
                </c:pt>
                <c:pt idx="14173">
                  <c:v>189.66</c:v>
                </c:pt>
                <c:pt idx="14174">
                  <c:v>189.66</c:v>
                </c:pt>
                <c:pt idx="14175">
                  <c:v>189.66</c:v>
                </c:pt>
                <c:pt idx="14176">
                  <c:v>189.66</c:v>
                </c:pt>
                <c:pt idx="14177">
                  <c:v>189.66</c:v>
                </c:pt>
                <c:pt idx="14178">
                  <c:v>189.66</c:v>
                </c:pt>
                <c:pt idx="14179">
                  <c:v>189.66</c:v>
                </c:pt>
                <c:pt idx="14180">
                  <c:v>189.66</c:v>
                </c:pt>
                <c:pt idx="14181">
                  <c:v>189.66</c:v>
                </c:pt>
                <c:pt idx="14182">
                  <c:v>189.66</c:v>
                </c:pt>
                <c:pt idx="14183">
                  <c:v>189.66</c:v>
                </c:pt>
                <c:pt idx="14184">
                  <c:v>189.66</c:v>
                </c:pt>
                <c:pt idx="14185">
                  <c:v>189.66</c:v>
                </c:pt>
                <c:pt idx="14186">
                  <c:v>189.66</c:v>
                </c:pt>
                <c:pt idx="14187">
                  <c:v>189.66</c:v>
                </c:pt>
                <c:pt idx="14188">
                  <c:v>189.66</c:v>
                </c:pt>
                <c:pt idx="14189">
                  <c:v>189.66</c:v>
                </c:pt>
                <c:pt idx="14190">
                  <c:v>189.66</c:v>
                </c:pt>
                <c:pt idx="14191">
                  <c:v>189.66</c:v>
                </c:pt>
                <c:pt idx="14192">
                  <c:v>189.66</c:v>
                </c:pt>
                <c:pt idx="14193">
                  <c:v>189.66</c:v>
                </c:pt>
                <c:pt idx="14194">
                  <c:v>189.66</c:v>
                </c:pt>
                <c:pt idx="14195">
                  <c:v>189.66</c:v>
                </c:pt>
                <c:pt idx="14196">
                  <c:v>189.66</c:v>
                </c:pt>
                <c:pt idx="14197">
                  <c:v>189.66</c:v>
                </c:pt>
                <c:pt idx="14198">
                  <c:v>189.66</c:v>
                </c:pt>
                <c:pt idx="14199">
                  <c:v>189.66</c:v>
                </c:pt>
                <c:pt idx="14200">
                  <c:v>189.66</c:v>
                </c:pt>
                <c:pt idx="14201">
                  <c:v>189.66</c:v>
                </c:pt>
                <c:pt idx="14202">
                  <c:v>189.66</c:v>
                </c:pt>
                <c:pt idx="14203">
                  <c:v>189.66</c:v>
                </c:pt>
                <c:pt idx="14204">
                  <c:v>189.66</c:v>
                </c:pt>
                <c:pt idx="14205">
                  <c:v>189.66</c:v>
                </c:pt>
                <c:pt idx="14206">
                  <c:v>189.66</c:v>
                </c:pt>
                <c:pt idx="14207">
                  <c:v>189.66</c:v>
                </c:pt>
                <c:pt idx="14208">
                  <c:v>189.66</c:v>
                </c:pt>
                <c:pt idx="14209">
                  <c:v>189.66</c:v>
                </c:pt>
                <c:pt idx="14210">
                  <c:v>189.66</c:v>
                </c:pt>
                <c:pt idx="14211">
                  <c:v>189.66</c:v>
                </c:pt>
                <c:pt idx="14212">
                  <c:v>189.66</c:v>
                </c:pt>
                <c:pt idx="14213">
                  <c:v>189.66</c:v>
                </c:pt>
                <c:pt idx="14214">
                  <c:v>189.66</c:v>
                </c:pt>
                <c:pt idx="14215">
                  <c:v>189.66</c:v>
                </c:pt>
                <c:pt idx="14216">
                  <c:v>189.66</c:v>
                </c:pt>
                <c:pt idx="14217">
                  <c:v>189.66</c:v>
                </c:pt>
                <c:pt idx="14218">
                  <c:v>189.66</c:v>
                </c:pt>
                <c:pt idx="14219">
                  <c:v>189.66</c:v>
                </c:pt>
                <c:pt idx="14220">
                  <c:v>189.66</c:v>
                </c:pt>
                <c:pt idx="14221">
                  <c:v>189.66</c:v>
                </c:pt>
                <c:pt idx="14222">
                  <c:v>189.66</c:v>
                </c:pt>
                <c:pt idx="14223">
                  <c:v>189.66</c:v>
                </c:pt>
                <c:pt idx="14224">
                  <c:v>189.66</c:v>
                </c:pt>
                <c:pt idx="14225">
                  <c:v>189.66</c:v>
                </c:pt>
                <c:pt idx="14226">
                  <c:v>189.66</c:v>
                </c:pt>
                <c:pt idx="14227">
                  <c:v>189.66</c:v>
                </c:pt>
                <c:pt idx="14228">
                  <c:v>189.66</c:v>
                </c:pt>
                <c:pt idx="14229">
                  <c:v>189.66</c:v>
                </c:pt>
                <c:pt idx="14230">
                  <c:v>189.66</c:v>
                </c:pt>
                <c:pt idx="14231">
                  <c:v>189.66</c:v>
                </c:pt>
                <c:pt idx="14232">
                  <c:v>189.66</c:v>
                </c:pt>
                <c:pt idx="14233">
                  <c:v>189.66</c:v>
                </c:pt>
                <c:pt idx="14234">
                  <c:v>189.66</c:v>
                </c:pt>
                <c:pt idx="14235">
                  <c:v>189.66</c:v>
                </c:pt>
                <c:pt idx="14236">
                  <c:v>189.66</c:v>
                </c:pt>
                <c:pt idx="14237">
                  <c:v>189.66</c:v>
                </c:pt>
                <c:pt idx="14238">
                  <c:v>189.66</c:v>
                </c:pt>
                <c:pt idx="14239">
                  <c:v>189.66</c:v>
                </c:pt>
                <c:pt idx="14240">
                  <c:v>189.66</c:v>
                </c:pt>
                <c:pt idx="14241">
                  <c:v>189.66</c:v>
                </c:pt>
                <c:pt idx="14242">
                  <c:v>189.66</c:v>
                </c:pt>
                <c:pt idx="14243">
                  <c:v>189.66</c:v>
                </c:pt>
                <c:pt idx="14244">
                  <c:v>189.66</c:v>
                </c:pt>
                <c:pt idx="14245">
                  <c:v>189.66</c:v>
                </c:pt>
                <c:pt idx="14246">
                  <c:v>189.66</c:v>
                </c:pt>
                <c:pt idx="14247">
                  <c:v>189.66</c:v>
                </c:pt>
                <c:pt idx="14248">
                  <c:v>189.66</c:v>
                </c:pt>
                <c:pt idx="14249">
                  <c:v>189.66</c:v>
                </c:pt>
                <c:pt idx="14250">
                  <c:v>189.66</c:v>
                </c:pt>
                <c:pt idx="14251">
                  <c:v>189.66</c:v>
                </c:pt>
                <c:pt idx="14252">
                  <c:v>189.66</c:v>
                </c:pt>
                <c:pt idx="14253">
                  <c:v>189.66</c:v>
                </c:pt>
                <c:pt idx="14254">
                  <c:v>189.66</c:v>
                </c:pt>
                <c:pt idx="14255">
                  <c:v>189.66</c:v>
                </c:pt>
                <c:pt idx="14256">
                  <c:v>189.66</c:v>
                </c:pt>
                <c:pt idx="14257">
                  <c:v>189.66</c:v>
                </c:pt>
                <c:pt idx="14258">
                  <c:v>189.66</c:v>
                </c:pt>
                <c:pt idx="14259">
                  <c:v>189.66</c:v>
                </c:pt>
                <c:pt idx="14260">
                  <c:v>189.66</c:v>
                </c:pt>
                <c:pt idx="14261">
                  <c:v>189.66</c:v>
                </c:pt>
                <c:pt idx="14262">
                  <c:v>189.66</c:v>
                </c:pt>
                <c:pt idx="14263">
                  <c:v>189.66</c:v>
                </c:pt>
                <c:pt idx="14264">
                  <c:v>189.66</c:v>
                </c:pt>
                <c:pt idx="14265">
                  <c:v>189.66</c:v>
                </c:pt>
                <c:pt idx="14266">
                  <c:v>189.66</c:v>
                </c:pt>
                <c:pt idx="14267">
                  <c:v>189.66</c:v>
                </c:pt>
                <c:pt idx="14268">
                  <c:v>189.66</c:v>
                </c:pt>
                <c:pt idx="14269">
                  <c:v>189.66</c:v>
                </c:pt>
                <c:pt idx="14270">
                  <c:v>189.66</c:v>
                </c:pt>
                <c:pt idx="14271">
                  <c:v>189.66</c:v>
                </c:pt>
                <c:pt idx="14272">
                  <c:v>189.66</c:v>
                </c:pt>
                <c:pt idx="14273">
                  <c:v>189.66</c:v>
                </c:pt>
                <c:pt idx="14274">
                  <c:v>189.66</c:v>
                </c:pt>
                <c:pt idx="14275">
                  <c:v>189.66</c:v>
                </c:pt>
                <c:pt idx="14276">
                  <c:v>189.66</c:v>
                </c:pt>
                <c:pt idx="14277">
                  <c:v>189.66</c:v>
                </c:pt>
                <c:pt idx="14278">
                  <c:v>189.66</c:v>
                </c:pt>
                <c:pt idx="14279">
                  <c:v>189.66</c:v>
                </c:pt>
                <c:pt idx="14280">
                  <c:v>189.66</c:v>
                </c:pt>
                <c:pt idx="14281">
                  <c:v>189.66</c:v>
                </c:pt>
                <c:pt idx="14282">
                  <c:v>189.66</c:v>
                </c:pt>
                <c:pt idx="14283">
                  <c:v>189.66</c:v>
                </c:pt>
                <c:pt idx="14284">
                  <c:v>189.66</c:v>
                </c:pt>
                <c:pt idx="14285">
                  <c:v>189.66</c:v>
                </c:pt>
                <c:pt idx="14286">
                  <c:v>189.66</c:v>
                </c:pt>
                <c:pt idx="14287">
                  <c:v>189.66</c:v>
                </c:pt>
                <c:pt idx="14288">
                  <c:v>189.66</c:v>
                </c:pt>
                <c:pt idx="14289">
                  <c:v>189.66</c:v>
                </c:pt>
                <c:pt idx="14290">
                  <c:v>189.66</c:v>
                </c:pt>
                <c:pt idx="14291">
                  <c:v>189.66</c:v>
                </c:pt>
                <c:pt idx="14292">
                  <c:v>189.66</c:v>
                </c:pt>
                <c:pt idx="14293">
                  <c:v>189.66</c:v>
                </c:pt>
                <c:pt idx="14294">
                  <c:v>189.66</c:v>
                </c:pt>
                <c:pt idx="14295">
                  <c:v>189.66</c:v>
                </c:pt>
                <c:pt idx="14296">
                  <c:v>189.66</c:v>
                </c:pt>
                <c:pt idx="14297">
                  <c:v>189.66</c:v>
                </c:pt>
                <c:pt idx="14298">
                  <c:v>189.66</c:v>
                </c:pt>
                <c:pt idx="14299">
                  <c:v>189.66</c:v>
                </c:pt>
                <c:pt idx="14300">
                  <c:v>189.66</c:v>
                </c:pt>
                <c:pt idx="14301">
                  <c:v>189.66</c:v>
                </c:pt>
                <c:pt idx="14302">
                  <c:v>189.66</c:v>
                </c:pt>
                <c:pt idx="14303">
                  <c:v>189.66</c:v>
                </c:pt>
                <c:pt idx="14304">
                  <c:v>189.66</c:v>
                </c:pt>
                <c:pt idx="14305">
                  <c:v>189.66</c:v>
                </c:pt>
                <c:pt idx="14306">
                  <c:v>189.66</c:v>
                </c:pt>
                <c:pt idx="14307">
                  <c:v>189.66</c:v>
                </c:pt>
                <c:pt idx="14308">
                  <c:v>189.66</c:v>
                </c:pt>
                <c:pt idx="14309">
                  <c:v>189.66</c:v>
                </c:pt>
                <c:pt idx="14310">
                  <c:v>189.66</c:v>
                </c:pt>
                <c:pt idx="14311">
                  <c:v>189.66</c:v>
                </c:pt>
                <c:pt idx="14312">
                  <c:v>189.66</c:v>
                </c:pt>
                <c:pt idx="14313">
                  <c:v>189.66</c:v>
                </c:pt>
                <c:pt idx="14314">
                  <c:v>189.66</c:v>
                </c:pt>
                <c:pt idx="14315">
                  <c:v>189.66</c:v>
                </c:pt>
                <c:pt idx="14316">
                  <c:v>189.66</c:v>
                </c:pt>
                <c:pt idx="14317">
                  <c:v>189.66</c:v>
                </c:pt>
                <c:pt idx="14318">
                  <c:v>189.66</c:v>
                </c:pt>
                <c:pt idx="14319">
                  <c:v>189.66</c:v>
                </c:pt>
                <c:pt idx="14320">
                  <c:v>189.66</c:v>
                </c:pt>
                <c:pt idx="14321">
                  <c:v>189.66</c:v>
                </c:pt>
                <c:pt idx="14322">
                  <c:v>189.66</c:v>
                </c:pt>
                <c:pt idx="14323">
                  <c:v>189.66</c:v>
                </c:pt>
                <c:pt idx="14324">
                  <c:v>189.66</c:v>
                </c:pt>
                <c:pt idx="14325">
                  <c:v>189.66</c:v>
                </c:pt>
                <c:pt idx="14326">
                  <c:v>189.66</c:v>
                </c:pt>
                <c:pt idx="14327">
                  <c:v>189.66</c:v>
                </c:pt>
                <c:pt idx="14328">
                  <c:v>189.66</c:v>
                </c:pt>
                <c:pt idx="14329">
                  <c:v>189.66</c:v>
                </c:pt>
                <c:pt idx="14330">
                  <c:v>189.66</c:v>
                </c:pt>
                <c:pt idx="14331">
                  <c:v>189.66</c:v>
                </c:pt>
                <c:pt idx="14332">
                  <c:v>189.66</c:v>
                </c:pt>
                <c:pt idx="14333">
                  <c:v>189.66</c:v>
                </c:pt>
                <c:pt idx="14334">
                  <c:v>189.66</c:v>
                </c:pt>
                <c:pt idx="14335">
                  <c:v>189.66</c:v>
                </c:pt>
                <c:pt idx="14336">
                  <c:v>189.66</c:v>
                </c:pt>
                <c:pt idx="14337">
                  <c:v>189.66</c:v>
                </c:pt>
                <c:pt idx="14338">
                  <c:v>189.66</c:v>
                </c:pt>
                <c:pt idx="14339">
                  <c:v>189.66</c:v>
                </c:pt>
                <c:pt idx="14340">
                  <c:v>189.66</c:v>
                </c:pt>
                <c:pt idx="14341">
                  <c:v>189.66</c:v>
                </c:pt>
                <c:pt idx="14342">
                  <c:v>189.66</c:v>
                </c:pt>
                <c:pt idx="14343">
                  <c:v>189.66</c:v>
                </c:pt>
                <c:pt idx="14344">
                  <c:v>189.66</c:v>
                </c:pt>
                <c:pt idx="14345">
                  <c:v>189.66</c:v>
                </c:pt>
                <c:pt idx="14346">
                  <c:v>189.66</c:v>
                </c:pt>
                <c:pt idx="14347">
                  <c:v>189.66</c:v>
                </c:pt>
                <c:pt idx="14348">
                  <c:v>189.66</c:v>
                </c:pt>
                <c:pt idx="14349">
                  <c:v>189.66</c:v>
                </c:pt>
                <c:pt idx="14350">
                  <c:v>189.66</c:v>
                </c:pt>
                <c:pt idx="14351">
                  <c:v>189.66</c:v>
                </c:pt>
                <c:pt idx="14352">
                  <c:v>189.66</c:v>
                </c:pt>
                <c:pt idx="14353">
                  <c:v>189.66</c:v>
                </c:pt>
                <c:pt idx="14354">
                  <c:v>189.66</c:v>
                </c:pt>
                <c:pt idx="14355">
                  <c:v>189.66</c:v>
                </c:pt>
                <c:pt idx="14356">
                  <c:v>189.66</c:v>
                </c:pt>
                <c:pt idx="14357">
                  <c:v>189.66</c:v>
                </c:pt>
                <c:pt idx="14358">
                  <c:v>189.66</c:v>
                </c:pt>
                <c:pt idx="14359">
                  <c:v>189.66</c:v>
                </c:pt>
                <c:pt idx="14360">
                  <c:v>189.66</c:v>
                </c:pt>
                <c:pt idx="14361">
                  <c:v>189.66</c:v>
                </c:pt>
                <c:pt idx="14362">
                  <c:v>189.66</c:v>
                </c:pt>
                <c:pt idx="14363">
                  <c:v>189.66</c:v>
                </c:pt>
                <c:pt idx="14364">
                  <c:v>189.66</c:v>
                </c:pt>
                <c:pt idx="14365">
                  <c:v>189.66</c:v>
                </c:pt>
                <c:pt idx="14366">
                  <c:v>189.66</c:v>
                </c:pt>
                <c:pt idx="14367">
                  <c:v>189.66</c:v>
                </c:pt>
                <c:pt idx="14368">
                  <c:v>189.66</c:v>
                </c:pt>
                <c:pt idx="14369">
                  <c:v>189.66</c:v>
                </c:pt>
                <c:pt idx="14370">
                  <c:v>189.66</c:v>
                </c:pt>
                <c:pt idx="14371">
                  <c:v>189.66</c:v>
                </c:pt>
                <c:pt idx="14372">
                  <c:v>189.66</c:v>
                </c:pt>
                <c:pt idx="14373">
                  <c:v>189.66</c:v>
                </c:pt>
                <c:pt idx="14374">
                  <c:v>189.66</c:v>
                </c:pt>
                <c:pt idx="14375">
                  <c:v>189.66</c:v>
                </c:pt>
                <c:pt idx="14376">
                  <c:v>189.66</c:v>
                </c:pt>
                <c:pt idx="14377">
                  <c:v>189.66</c:v>
                </c:pt>
                <c:pt idx="14378">
                  <c:v>189.66</c:v>
                </c:pt>
                <c:pt idx="14379">
                  <c:v>189.66</c:v>
                </c:pt>
                <c:pt idx="14380">
                  <c:v>189.66</c:v>
                </c:pt>
                <c:pt idx="14381">
                  <c:v>189.66</c:v>
                </c:pt>
                <c:pt idx="14382">
                  <c:v>189.66</c:v>
                </c:pt>
                <c:pt idx="14383">
                  <c:v>189.66</c:v>
                </c:pt>
                <c:pt idx="14384">
                  <c:v>189.66</c:v>
                </c:pt>
                <c:pt idx="14385">
                  <c:v>189.66</c:v>
                </c:pt>
                <c:pt idx="14386">
                  <c:v>189.66</c:v>
                </c:pt>
                <c:pt idx="14387">
                  <c:v>189.66</c:v>
                </c:pt>
                <c:pt idx="14388">
                  <c:v>189.66</c:v>
                </c:pt>
                <c:pt idx="14389">
                  <c:v>189.66</c:v>
                </c:pt>
                <c:pt idx="14390">
                  <c:v>189.66</c:v>
                </c:pt>
                <c:pt idx="14391">
                  <c:v>189.66</c:v>
                </c:pt>
                <c:pt idx="14392">
                  <c:v>189.66</c:v>
                </c:pt>
                <c:pt idx="14393">
                  <c:v>189.66</c:v>
                </c:pt>
                <c:pt idx="14394">
                  <c:v>189.66</c:v>
                </c:pt>
                <c:pt idx="14395">
                  <c:v>189.66</c:v>
                </c:pt>
                <c:pt idx="14396">
                  <c:v>189.66</c:v>
                </c:pt>
                <c:pt idx="14397">
                  <c:v>189.66</c:v>
                </c:pt>
                <c:pt idx="14398">
                  <c:v>189.66</c:v>
                </c:pt>
                <c:pt idx="14399">
                  <c:v>189.66</c:v>
                </c:pt>
                <c:pt idx="14400">
                  <c:v>189.66</c:v>
                </c:pt>
                <c:pt idx="14401">
                  <c:v>189.66</c:v>
                </c:pt>
                <c:pt idx="14402">
                  <c:v>189.66</c:v>
                </c:pt>
                <c:pt idx="14403">
                  <c:v>189.66</c:v>
                </c:pt>
                <c:pt idx="14404">
                  <c:v>189.26</c:v>
                </c:pt>
                <c:pt idx="14405">
                  <c:v>189.66</c:v>
                </c:pt>
                <c:pt idx="14406">
                  <c:v>189.66</c:v>
                </c:pt>
                <c:pt idx="14407">
                  <c:v>189.66</c:v>
                </c:pt>
                <c:pt idx="14408">
                  <c:v>189.66</c:v>
                </c:pt>
                <c:pt idx="14409">
                  <c:v>189.66</c:v>
                </c:pt>
                <c:pt idx="14410">
                  <c:v>189.66</c:v>
                </c:pt>
                <c:pt idx="14411">
                  <c:v>189.66</c:v>
                </c:pt>
                <c:pt idx="14412">
                  <c:v>189.66</c:v>
                </c:pt>
                <c:pt idx="14413">
                  <c:v>189.26</c:v>
                </c:pt>
                <c:pt idx="14414">
                  <c:v>189.66</c:v>
                </c:pt>
                <c:pt idx="14415">
                  <c:v>189.66</c:v>
                </c:pt>
                <c:pt idx="14416">
                  <c:v>189.66</c:v>
                </c:pt>
                <c:pt idx="14417">
                  <c:v>189.66</c:v>
                </c:pt>
                <c:pt idx="14418">
                  <c:v>189.66</c:v>
                </c:pt>
                <c:pt idx="14419">
                  <c:v>189.66</c:v>
                </c:pt>
                <c:pt idx="14420">
                  <c:v>189.66</c:v>
                </c:pt>
                <c:pt idx="14421">
                  <c:v>189.66</c:v>
                </c:pt>
                <c:pt idx="14422">
                  <c:v>189.66</c:v>
                </c:pt>
                <c:pt idx="14423">
                  <c:v>189.66</c:v>
                </c:pt>
                <c:pt idx="14424">
                  <c:v>189.66</c:v>
                </c:pt>
                <c:pt idx="14425">
                  <c:v>189.66</c:v>
                </c:pt>
                <c:pt idx="14426">
                  <c:v>189.66</c:v>
                </c:pt>
                <c:pt idx="14427">
                  <c:v>189.66</c:v>
                </c:pt>
                <c:pt idx="14428">
                  <c:v>189.66</c:v>
                </c:pt>
                <c:pt idx="14429">
                  <c:v>189.66</c:v>
                </c:pt>
                <c:pt idx="14430">
                  <c:v>189.66</c:v>
                </c:pt>
                <c:pt idx="14431">
                  <c:v>189.66</c:v>
                </c:pt>
                <c:pt idx="14432">
                  <c:v>189.66</c:v>
                </c:pt>
                <c:pt idx="14433">
                  <c:v>189.66</c:v>
                </c:pt>
                <c:pt idx="14434">
                  <c:v>189.66</c:v>
                </c:pt>
                <c:pt idx="14435">
                  <c:v>189.66</c:v>
                </c:pt>
                <c:pt idx="14436">
                  <c:v>189.26</c:v>
                </c:pt>
                <c:pt idx="14437">
                  <c:v>189.66</c:v>
                </c:pt>
                <c:pt idx="14438">
                  <c:v>189.66</c:v>
                </c:pt>
                <c:pt idx="14439">
                  <c:v>189.66</c:v>
                </c:pt>
                <c:pt idx="14440">
                  <c:v>189.26</c:v>
                </c:pt>
                <c:pt idx="14441">
                  <c:v>189.66</c:v>
                </c:pt>
                <c:pt idx="14442">
                  <c:v>189.66</c:v>
                </c:pt>
                <c:pt idx="14443">
                  <c:v>189.66</c:v>
                </c:pt>
                <c:pt idx="14444">
                  <c:v>189.66</c:v>
                </c:pt>
                <c:pt idx="14445">
                  <c:v>189.66</c:v>
                </c:pt>
                <c:pt idx="14446">
                  <c:v>189.66</c:v>
                </c:pt>
                <c:pt idx="14447">
                  <c:v>189.66</c:v>
                </c:pt>
                <c:pt idx="14448">
                  <c:v>189.66</c:v>
                </c:pt>
                <c:pt idx="14449">
                  <c:v>189.26</c:v>
                </c:pt>
                <c:pt idx="14450">
                  <c:v>189.66</c:v>
                </c:pt>
                <c:pt idx="14451">
                  <c:v>189.26</c:v>
                </c:pt>
                <c:pt idx="14452">
                  <c:v>189.66</c:v>
                </c:pt>
                <c:pt idx="14453">
                  <c:v>189.66</c:v>
                </c:pt>
                <c:pt idx="14454">
                  <c:v>189.66</c:v>
                </c:pt>
                <c:pt idx="14455">
                  <c:v>189.66</c:v>
                </c:pt>
                <c:pt idx="14456">
                  <c:v>189.66</c:v>
                </c:pt>
                <c:pt idx="14457">
                  <c:v>189.66</c:v>
                </c:pt>
                <c:pt idx="14458">
                  <c:v>189.66</c:v>
                </c:pt>
                <c:pt idx="14459">
                  <c:v>189.26</c:v>
                </c:pt>
                <c:pt idx="14460">
                  <c:v>189.66</c:v>
                </c:pt>
                <c:pt idx="14461">
                  <c:v>189.66</c:v>
                </c:pt>
                <c:pt idx="14462">
                  <c:v>189.66</c:v>
                </c:pt>
                <c:pt idx="14463">
                  <c:v>189.66</c:v>
                </c:pt>
                <c:pt idx="14464">
                  <c:v>189.66</c:v>
                </c:pt>
                <c:pt idx="14465">
                  <c:v>189.26</c:v>
                </c:pt>
                <c:pt idx="14466">
                  <c:v>189.66</c:v>
                </c:pt>
                <c:pt idx="14467">
                  <c:v>189.66</c:v>
                </c:pt>
                <c:pt idx="14468">
                  <c:v>189.66</c:v>
                </c:pt>
                <c:pt idx="14469">
                  <c:v>189.66</c:v>
                </c:pt>
                <c:pt idx="14470">
                  <c:v>189.66</c:v>
                </c:pt>
                <c:pt idx="14471">
                  <c:v>189.66</c:v>
                </c:pt>
                <c:pt idx="14472">
                  <c:v>189.66</c:v>
                </c:pt>
                <c:pt idx="14473">
                  <c:v>189.66</c:v>
                </c:pt>
                <c:pt idx="14474">
                  <c:v>189.66</c:v>
                </c:pt>
                <c:pt idx="14475">
                  <c:v>189.66</c:v>
                </c:pt>
                <c:pt idx="14476">
                  <c:v>189.66</c:v>
                </c:pt>
                <c:pt idx="14477">
                  <c:v>189.66</c:v>
                </c:pt>
                <c:pt idx="14478">
                  <c:v>189.26</c:v>
                </c:pt>
                <c:pt idx="14479">
                  <c:v>189.66</c:v>
                </c:pt>
                <c:pt idx="14480">
                  <c:v>189.66</c:v>
                </c:pt>
                <c:pt idx="14481">
                  <c:v>189.66</c:v>
                </c:pt>
                <c:pt idx="14482">
                  <c:v>189.26</c:v>
                </c:pt>
                <c:pt idx="14483">
                  <c:v>189.66</c:v>
                </c:pt>
                <c:pt idx="14484">
                  <c:v>189.66</c:v>
                </c:pt>
                <c:pt idx="14485">
                  <c:v>189.66</c:v>
                </c:pt>
                <c:pt idx="14486">
                  <c:v>189.66</c:v>
                </c:pt>
                <c:pt idx="14487">
                  <c:v>189.66</c:v>
                </c:pt>
                <c:pt idx="14488">
                  <c:v>189.66</c:v>
                </c:pt>
                <c:pt idx="14489">
                  <c:v>189.66</c:v>
                </c:pt>
                <c:pt idx="14490">
                  <c:v>189.66</c:v>
                </c:pt>
                <c:pt idx="14491">
                  <c:v>189.66</c:v>
                </c:pt>
                <c:pt idx="14492">
                  <c:v>189.66</c:v>
                </c:pt>
                <c:pt idx="14493">
                  <c:v>189.26</c:v>
                </c:pt>
                <c:pt idx="14494">
                  <c:v>189.66</c:v>
                </c:pt>
                <c:pt idx="14495">
                  <c:v>189.66</c:v>
                </c:pt>
                <c:pt idx="14496">
                  <c:v>189.66</c:v>
                </c:pt>
                <c:pt idx="14497">
                  <c:v>189.66</c:v>
                </c:pt>
                <c:pt idx="14498">
                  <c:v>189.26</c:v>
                </c:pt>
                <c:pt idx="14499">
                  <c:v>189.66</c:v>
                </c:pt>
                <c:pt idx="14500">
                  <c:v>189.66</c:v>
                </c:pt>
                <c:pt idx="14501">
                  <c:v>189.66</c:v>
                </c:pt>
                <c:pt idx="14502">
                  <c:v>189.66</c:v>
                </c:pt>
                <c:pt idx="14503">
                  <c:v>189.26</c:v>
                </c:pt>
                <c:pt idx="14504">
                  <c:v>189.66</c:v>
                </c:pt>
                <c:pt idx="14505">
                  <c:v>189.66</c:v>
                </c:pt>
                <c:pt idx="14506">
                  <c:v>189.66</c:v>
                </c:pt>
                <c:pt idx="14507">
                  <c:v>189.66</c:v>
                </c:pt>
                <c:pt idx="14508">
                  <c:v>189.66</c:v>
                </c:pt>
                <c:pt idx="14509">
                  <c:v>189.66</c:v>
                </c:pt>
                <c:pt idx="14510">
                  <c:v>189.26</c:v>
                </c:pt>
                <c:pt idx="14511">
                  <c:v>189.66</c:v>
                </c:pt>
                <c:pt idx="14512">
                  <c:v>189.66</c:v>
                </c:pt>
                <c:pt idx="14513">
                  <c:v>189.66</c:v>
                </c:pt>
                <c:pt idx="14514">
                  <c:v>189.66</c:v>
                </c:pt>
                <c:pt idx="14515">
                  <c:v>189.66</c:v>
                </c:pt>
                <c:pt idx="14516">
                  <c:v>189.66</c:v>
                </c:pt>
                <c:pt idx="14517">
                  <c:v>189.66</c:v>
                </c:pt>
                <c:pt idx="14518">
                  <c:v>189.66</c:v>
                </c:pt>
                <c:pt idx="14519">
                  <c:v>189.26</c:v>
                </c:pt>
                <c:pt idx="14520">
                  <c:v>189.66</c:v>
                </c:pt>
                <c:pt idx="14521">
                  <c:v>189.66</c:v>
                </c:pt>
                <c:pt idx="14522">
                  <c:v>189.26</c:v>
                </c:pt>
                <c:pt idx="14523">
                  <c:v>189.66</c:v>
                </c:pt>
                <c:pt idx="14524">
                  <c:v>189.66</c:v>
                </c:pt>
                <c:pt idx="14525">
                  <c:v>189.66</c:v>
                </c:pt>
                <c:pt idx="14526">
                  <c:v>189.66</c:v>
                </c:pt>
                <c:pt idx="14527">
                  <c:v>189.66</c:v>
                </c:pt>
                <c:pt idx="14528">
                  <c:v>189.66</c:v>
                </c:pt>
                <c:pt idx="14529">
                  <c:v>189.66</c:v>
                </c:pt>
                <c:pt idx="14530">
                  <c:v>189.66</c:v>
                </c:pt>
                <c:pt idx="14531">
                  <c:v>189.66</c:v>
                </c:pt>
                <c:pt idx="14532">
                  <c:v>189.66</c:v>
                </c:pt>
                <c:pt idx="14533">
                  <c:v>189.66</c:v>
                </c:pt>
                <c:pt idx="14534">
                  <c:v>189.66</c:v>
                </c:pt>
                <c:pt idx="14535">
                  <c:v>189.66</c:v>
                </c:pt>
                <c:pt idx="14536">
                  <c:v>189.26</c:v>
                </c:pt>
                <c:pt idx="14537">
                  <c:v>189.66</c:v>
                </c:pt>
                <c:pt idx="14538">
                  <c:v>189.66</c:v>
                </c:pt>
                <c:pt idx="14539">
                  <c:v>189.66</c:v>
                </c:pt>
                <c:pt idx="14540">
                  <c:v>189.66</c:v>
                </c:pt>
                <c:pt idx="14541">
                  <c:v>189.66</c:v>
                </c:pt>
                <c:pt idx="14542">
                  <c:v>189.26</c:v>
                </c:pt>
                <c:pt idx="14543">
                  <c:v>189.66</c:v>
                </c:pt>
                <c:pt idx="14544">
                  <c:v>189.66</c:v>
                </c:pt>
                <c:pt idx="14545">
                  <c:v>189.66</c:v>
                </c:pt>
                <c:pt idx="14546">
                  <c:v>189.26</c:v>
                </c:pt>
                <c:pt idx="14547">
                  <c:v>189.66</c:v>
                </c:pt>
                <c:pt idx="14548">
                  <c:v>189.26</c:v>
                </c:pt>
                <c:pt idx="14549">
                  <c:v>189.66</c:v>
                </c:pt>
                <c:pt idx="14550">
                  <c:v>189.26</c:v>
                </c:pt>
                <c:pt idx="14551">
                  <c:v>189.66</c:v>
                </c:pt>
                <c:pt idx="14552">
                  <c:v>189.66</c:v>
                </c:pt>
                <c:pt idx="14553">
                  <c:v>189.26</c:v>
                </c:pt>
                <c:pt idx="14554">
                  <c:v>189.26</c:v>
                </c:pt>
                <c:pt idx="14555">
                  <c:v>189.66</c:v>
                </c:pt>
                <c:pt idx="14556">
                  <c:v>189.26</c:v>
                </c:pt>
                <c:pt idx="14557">
                  <c:v>189.66</c:v>
                </c:pt>
                <c:pt idx="14558">
                  <c:v>189.26</c:v>
                </c:pt>
                <c:pt idx="14559">
                  <c:v>189.66</c:v>
                </c:pt>
                <c:pt idx="14560">
                  <c:v>189.66</c:v>
                </c:pt>
                <c:pt idx="14561">
                  <c:v>189.26</c:v>
                </c:pt>
                <c:pt idx="14562">
                  <c:v>189.66</c:v>
                </c:pt>
                <c:pt idx="14563">
                  <c:v>189.66</c:v>
                </c:pt>
                <c:pt idx="14564">
                  <c:v>189.66</c:v>
                </c:pt>
                <c:pt idx="14565">
                  <c:v>189.26</c:v>
                </c:pt>
                <c:pt idx="14566">
                  <c:v>189.66</c:v>
                </c:pt>
                <c:pt idx="14567">
                  <c:v>189.66</c:v>
                </c:pt>
                <c:pt idx="14568">
                  <c:v>189.66</c:v>
                </c:pt>
                <c:pt idx="14569">
                  <c:v>189.66</c:v>
                </c:pt>
                <c:pt idx="14570">
                  <c:v>189.66</c:v>
                </c:pt>
                <c:pt idx="14571">
                  <c:v>189.66</c:v>
                </c:pt>
                <c:pt idx="14572">
                  <c:v>189.66</c:v>
                </c:pt>
                <c:pt idx="14573">
                  <c:v>189.66</c:v>
                </c:pt>
                <c:pt idx="14574">
                  <c:v>189.26</c:v>
                </c:pt>
                <c:pt idx="14575">
                  <c:v>189.66</c:v>
                </c:pt>
                <c:pt idx="14576">
                  <c:v>189.66</c:v>
                </c:pt>
                <c:pt idx="14577">
                  <c:v>189.66</c:v>
                </c:pt>
                <c:pt idx="14578">
                  <c:v>189.26</c:v>
                </c:pt>
                <c:pt idx="14579">
                  <c:v>189.66</c:v>
                </c:pt>
                <c:pt idx="14580">
                  <c:v>189.66</c:v>
                </c:pt>
                <c:pt idx="14581">
                  <c:v>189.26</c:v>
                </c:pt>
                <c:pt idx="14582">
                  <c:v>189.26</c:v>
                </c:pt>
                <c:pt idx="14583">
                  <c:v>189.66</c:v>
                </c:pt>
                <c:pt idx="14584">
                  <c:v>189.66</c:v>
                </c:pt>
                <c:pt idx="14585">
                  <c:v>189.66</c:v>
                </c:pt>
                <c:pt idx="14586">
                  <c:v>189.66</c:v>
                </c:pt>
                <c:pt idx="14587">
                  <c:v>189.66</c:v>
                </c:pt>
                <c:pt idx="14588">
                  <c:v>189.66</c:v>
                </c:pt>
                <c:pt idx="14589">
                  <c:v>189.26</c:v>
                </c:pt>
                <c:pt idx="14590">
                  <c:v>189.66</c:v>
                </c:pt>
                <c:pt idx="14591">
                  <c:v>189.66</c:v>
                </c:pt>
                <c:pt idx="14592">
                  <c:v>189.66</c:v>
                </c:pt>
                <c:pt idx="14593">
                  <c:v>189.26</c:v>
                </c:pt>
                <c:pt idx="14594">
                  <c:v>189.66</c:v>
                </c:pt>
                <c:pt idx="14595">
                  <c:v>189.66</c:v>
                </c:pt>
                <c:pt idx="14596">
                  <c:v>189.26</c:v>
                </c:pt>
                <c:pt idx="14597">
                  <c:v>189.66</c:v>
                </c:pt>
                <c:pt idx="14598">
                  <c:v>189.26</c:v>
                </c:pt>
                <c:pt idx="14599">
                  <c:v>189.26</c:v>
                </c:pt>
                <c:pt idx="14600">
                  <c:v>189.26</c:v>
                </c:pt>
                <c:pt idx="14601">
                  <c:v>189.26</c:v>
                </c:pt>
                <c:pt idx="14602">
                  <c:v>189.26</c:v>
                </c:pt>
                <c:pt idx="14603">
                  <c:v>189.26</c:v>
                </c:pt>
                <c:pt idx="14604">
                  <c:v>189.66</c:v>
                </c:pt>
                <c:pt idx="14605">
                  <c:v>189.26</c:v>
                </c:pt>
                <c:pt idx="14606">
                  <c:v>189.66</c:v>
                </c:pt>
                <c:pt idx="14607">
                  <c:v>189.66</c:v>
                </c:pt>
                <c:pt idx="14608">
                  <c:v>189.26</c:v>
                </c:pt>
                <c:pt idx="14609">
                  <c:v>189.66</c:v>
                </c:pt>
                <c:pt idx="14610">
                  <c:v>189.26</c:v>
                </c:pt>
                <c:pt idx="14611">
                  <c:v>189.66</c:v>
                </c:pt>
                <c:pt idx="14612">
                  <c:v>189.66</c:v>
                </c:pt>
                <c:pt idx="14613">
                  <c:v>189.66</c:v>
                </c:pt>
                <c:pt idx="14614">
                  <c:v>189.66</c:v>
                </c:pt>
                <c:pt idx="14615">
                  <c:v>189.66</c:v>
                </c:pt>
                <c:pt idx="14616">
                  <c:v>189.66</c:v>
                </c:pt>
                <c:pt idx="14617">
                  <c:v>189.26</c:v>
                </c:pt>
                <c:pt idx="14618">
                  <c:v>189.66</c:v>
                </c:pt>
                <c:pt idx="14619">
                  <c:v>189.26</c:v>
                </c:pt>
                <c:pt idx="14620">
                  <c:v>189.26</c:v>
                </c:pt>
                <c:pt idx="14621">
                  <c:v>189.26</c:v>
                </c:pt>
                <c:pt idx="14622">
                  <c:v>189.26</c:v>
                </c:pt>
                <c:pt idx="14623">
                  <c:v>189.66</c:v>
                </c:pt>
                <c:pt idx="14624">
                  <c:v>189.26</c:v>
                </c:pt>
                <c:pt idx="14625">
                  <c:v>189.66</c:v>
                </c:pt>
                <c:pt idx="14626">
                  <c:v>189.26</c:v>
                </c:pt>
                <c:pt idx="14627">
                  <c:v>189.26</c:v>
                </c:pt>
                <c:pt idx="14628">
                  <c:v>189.66</c:v>
                </c:pt>
                <c:pt idx="14629">
                  <c:v>189.66</c:v>
                </c:pt>
                <c:pt idx="14630">
                  <c:v>189.66</c:v>
                </c:pt>
                <c:pt idx="14631">
                  <c:v>189.66</c:v>
                </c:pt>
                <c:pt idx="14632">
                  <c:v>189.26</c:v>
                </c:pt>
                <c:pt idx="14633">
                  <c:v>189.26</c:v>
                </c:pt>
                <c:pt idx="14634">
                  <c:v>189.26</c:v>
                </c:pt>
                <c:pt idx="14635">
                  <c:v>189.66</c:v>
                </c:pt>
                <c:pt idx="14636">
                  <c:v>189.26</c:v>
                </c:pt>
                <c:pt idx="14637">
                  <c:v>189.26</c:v>
                </c:pt>
                <c:pt idx="14638">
                  <c:v>189.26</c:v>
                </c:pt>
                <c:pt idx="14639">
                  <c:v>189.26</c:v>
                </c:pt>
                <c:pt idx="14640">
                  <c:v>189.26</c:v>
                </c:pt>
                <c:pt idx="14641">
                  <c:v>189.66</c:v>
                </c:pt>
                <c:pt idx="14642">
                  <c:v>189.26</c:v>
                </c:pt>
                <c:pt idx="14643">
                  <c:v>189.26</c:v>
                </c:pt>
                <c:pt idx="14644">
                  <c:v>189.26</c:v>
                </c:pt>
                <c:pt idx="14645">
                  <c:v>189.66</c:v>
                </c:pt>
                <c:pt idx="14646">
                  <c:v>189.66</c:v>
                </c:pt>
                <c:pt idx="14647">
                  <c:v>189.66</c:v>
                </c:pt>
                <c:pt idx="14648">
                  <c:v>189.26</c:v>
                </c:pt>
                <c:pt idx="14649">
                  <c:v>189.26</c:v>
                </c:pt>
                <c:pt idx="14650">
                  <c:v>189.26</c:v>
                </c:pt>
                <c:pt idx="14651">
                  <c:v>189.26</c:v>
                </c:pt>
                <c:pt idx="14652">
                  <c:v>189.26</c:v>
                </c:pt>
                <c:pt idx="14653">
                  <c:v>189.26</c:v>
                </c:pt>
                <c:pt idx="14654">
                  <c:v>189.26</c:v>
                </c:pt>
                <c:pt idx="14655">
                  <c:v>189.66</c:v>
                </c:pt>
                <c:pt idx="14656">
                  <c:v>189.26</c:v>
                </c:pt>
                <c:pt idx="14657">
                  <c:v>189.26</c:v>
                </c:pt>
                <c:pt idx="14658">
                  <c:v>189.26</c:v>
                </c:pt>
                <c:pt idx="14659">
                  <c:v>189.66</c:v>
                </c:pt>
                <c:pt idx="14660">
                  <c:v>189.66</c:v>
                </c:pt>
                <c:pt idx="14661">
                  <c:v>189.26</c:v>
                </c:pt>
                <c:pt idx="14662">
                  <c:v>189.26</c:v>
                </c:pt>
                <c:pt idx="14663">
                  <c:v>189.26</c:v>
                </c:pt>
                <c:pt idx="14664">
                  <c:v>189.26</c:v>
                </c:pt>
                <c:pt idx="14665">
                  <c:v>189.26</c:v>
                </c:pt>
                <c:pt idx="14666">
                  <c:v>189.26</c:v>
                </c:pt>
                <c:pt idx="14667">
                  <c:v>189.66</c:v>
                </c:pt>
                <c:pt idx="14668">
                  <c:v>189.66</c:v>
                </c:pt>
                <c:pt idx="14669">
                  <c:v>189.26</c:v>
                </c:pt>
                <c:pt idx="14670">
                  <c:v>189.26</c:v>
                </c:pt>
                <c:pt idx="14671">
                  <c:v>189.26</c:v>
                </c:pt>
                <c:pt idx="14672">
                  <c:v>189.26</c:v>
                </c:pt>
                <c:pt idx="14673">
                  <c:v>189.66</c:v>
                </c:pt>
                <c:pt idx="14674">
                  <c:v>189.66</c:v>
                </c:pt>
                <c:pt idx="14675">
                  <c:v>189.26</c:v>
                </c:pt>
                <c:pt idx="14676">
                  <c:v>189.26</c:v>
                </c:pt>
                <c:pt idx="14677">
                  <c:v>189.26</c:v>
                </c:pt>
                <c:pt idx="14678">
                  <c:v>189.26</c:v>
                </c:pt>
                <c:pt idx="14679">
                  <c:v>189.26</c:v>
                </c:pt>
                <c:pt idx="14680">
                  <c:v>189.66</c:v>
                </c:pt>
                <c:pt idx="14681">
                  <c:v>189.26</c:v>
                </c:pt>
                <c:pt idx="14682">
                  <c:v>189.26</c:v>
                </c:pt>
                <c:pt idx="14683">
                  <c:v>189.26</c:v>
                </c:pt>
                <c:pt idx="14684">
                  <c:v>189.66</c:v>
                </c:pt>
                <c:pt idx="14685">
                  <c:v>189.26</c:v>
                </c:pt>
                <c:pt idx="14686">
                  <c:v>189.66</c:v>
                </c:pt>
                <c:pt idx="14687">
                  <c:v>189.26</c:v>
                </c:pt>
                <c:pt idx="14688">
                  <c:v>189.66</c:v>
                </c:pt>
                <c:pt idx="14689">
                  <c:v>189.66</c:v>
                </c:pt>
                <c:pt idx="14690">
                  <c:v>189.26</c:v>
                </c:pt>
                <c:pt idx="14691">
                  <c:v>189.26</c:v>
                </c:pt>
                <c:pt idx="14692">
                  <c:v>189.66</c:v>
                </c:pt>
                <c:pt idx="14693">
                  <c:v>189.66</c:v>
                </c:pt>
                <c:pt idx="14694">
                  <c:v>189.66</c:v>
                </c:pt>
                <c:pt idx="14695">
                  <c:v>189.66</c:v>
                </c:pt>
                <c:pt idx="14696">
                  <c:v>189.66</c:v>
                </c:pt>
                <c:pt idx="14697">
                  <c:v>189.26</c:v>
                </c:pt>
                <c:pt idx="14698">
                  <c:v>189.66</c:v>
                </c:pt>
                <c:pt idx="14699">
                  <c:v>189.66</c:v>
                </c:pt>
                <c:pt idx="14700">
                  <c:v>189.66</c:v>
                </c:pt>
                <c:pt idx="14701">
                  <c:v>189.26</c:v>
                </c:pt>
                <c:pt idx="14702">
                  <c:v>189.26</c:v>
                </c:pt>
                <c:pt idx="14703">
                  <c:v>189.26</c:v>
                </c:pt>
                <c:pt idx="14704">
                  <c:v>189.26</c:v>
                </c:pt>
                <c:pt idx="14705">
                  <c:v>189.26</c:v>
                </c:pt>
                <c:pt idx="14706">
                  <c:v>189.66</c:v>
                </c:pt>
                <c:pt idx="14707">
                  <c:v>189.26</c:v>
                </c:pt>
                <c:pt idx="14708">
                  <c:v>189.26</c:v>
                </c:pt>
                <c:pt idx="14709">
                  <c:v>189.26</c:v>
                </c:pt>
                <c:pt idx="14710">
                  <c:v>189.66</c:v>
                </c:pt>
                <c:pt idx="14711">
                  <c:v>189.26</c:v>
                </c:pt>
                <c:pt idx="14712">
                  <c:v>189.26</c:v>
                </c:pt>
                <c:pt idx="14713">
                  <c:v>189.26</c:v>
                </c:pt>
                <c:pt idx="14714">
                  <c:v>189.26</c:v>
                </c:pt>
                <c:pt idx="14715">
                  <c:v>189.26</c:v>
                </c:pt>
                <c:pt idx="14716">
                  <c:v>189.66</c:v>
                </c:pt>
                <c:pt idx="14717">
                  <c:v>189.66</c:v>
                </c:pt>
                <c:pt idx="14718">
                  <c:v>189.66</c:v>
                </c:pt>
                <c:pt idx="14719">
                  <c:v>189.66</c:v>
                </c:pt>
                <c:pt idx="14720">
                  <c:v>189.26</c:v>
                </c:pt>
                <c:pt idx="14721">
                  <c:v>189.26</c:v>
                </c:pt>
                <c:pt idx="14722">
                  <c:v>189.26</c:v>
                </c:pt>
                <c:pt idx="14723">
                  <c:v>189.26</c:v>
                </c:pt>
                <c:pt idx="14724">
                  <c:v>189.66</c:v>
                </c:pt>
                <c:pt idx="14725">
                  <c:v>189.26</c:v>
                </c:pt>
                <c:pt idx="14726">
                  <c:v>189.26</c:v>
                </c:pt>
                <c:pt idx="14727">
                  <c:v>189.26</c:v>
                </c:pt>
                <c:pt idx="14728">
                  <c:v>189.26</c:v>
                </c:pt>
                <c:pt idx="14729">
                  <c:v>189.26</c:v>
                </c:pt>
                <c:pt idx="14730">
                  <c:v>189.26</c:v>
                </c:pt>
                <c:pt idx="14731">
                  <c:v>189.26</c:v>
                </c:pt>
                <c:pt idx="14732">
                  <c:v>189.26</c:v>
                </c:pt>
                <c:pt idx="14733">
                  <c:v>189.26</c:v>
                </c:pt>
                <c:pt idx="14734">
                  <c:v>189.26</c:v>
                </c:pt>
                <c:pt idx="14735">
                  <c:v>189.66</c:v>
                </c:pt>
                <c:pt idx="14736">
                  <c:v>189.26</c:v>
                </c:pt>
                <c:pt idx="14737">
                  <c:v>189.66</c:v>
                </c:pt>
                <c:pt idx="14738">
                  <c:v>189.26</c:v>
                </c:pt>
                <c:pt idx="14739">
                  <c:v>189.66</c:v>
                </c:pt>
                <c:pt idx="14740">
                  <c:v>189.26</c:v>
                </c:pt>
                <c:pt idx="14741">
                  <c:v>189.26</c:v>
                </c:pt>
                <c:pt idx="14742">
                  <c:v>189.26</c:v>
                </c:pt>
                <c:pt idx="14743">
                  <c:v>189.26</c:v>
                </c:pt>
                <c:pt idx="14744">
                  <c:v>189.26</c:v>
                </c:pt>
                <c:pt idx="14745">
                  <c:v>189.26</c:v>
                </c:pt>
                <c:pt idx="14746">
                  <c:v>189.26</c:v>
                </c:pt>
                <c:pt idx="14747">
                  <c:v>189.26</c:v>
                </c:pt>
                <c:pt idx="14748">
                  <c:v>189.26</c:v>
                </c:pt>
                <c:pt idx="14749">
                  <c:v>189.26</c:v>
                </c:pt>
                <c:pt idx="14750">
                  <c:v>189.26</c:v>
                </c:pt>
                <c:pt idx="14751">
                  <c:v>189.26</c:v>
                </c:pt>
                <c:pt idx="14752">
                  <c:v>189.26</c:v>
                </c:pt>
                <c:pt idx="14753">
                  <c:v>189.26</c:v>
                </c:pt>
                <c:pt idx="14754">
                  <c:v>189.26</c:v>
                </c:pt>
                <c:pt idx="14755">
                  <c:v>189.26</c:v>
                </c:pt>
                <c:pt idx="14756">
                  <c:v>189.26</c:v>
                </c:pt>
                <c:pt idx="14757">
                  <c:v>189.26</c:v>
                </c:pt>
                <c:pt idx="14758">
                  <c:v>189.26</c:v>
                </c:pt>
                <c:pt idx="14759">
                  <c:v>189.26</c:v>
                </c:pt>
                <c:pt idx="14760">
                  <c:v>189.26</c:v>
                </c:pt>
                <c:pt idx="14761">
                  <c:v>189.26</c:v>
                </c:pt>
                <c:pt idx="14762">
                  <c:v>189.26</c:v>
                </c:pt>
                <c:pt idx="14763">
                  <c:v>189.26</c:v>
                </c:pt>
                <c:pt idx="14764">
                  <c:v>189.26</c:v>
                </c:pt>
                <c:pt idx="14765">
                  <c:v>189.26</c:v>
                </c:pt>
                <c:pt idx="14766">
                  <c:v>189.26</c:v>
                </c:pt>
                <c:pt idx="14767">
                  <c:v>189.26</c:v>
                </c:pt>
                <c:pt idx="14768">
                  <c:v>189.26</c:v>
                </c:pt>
                <c:pt idx="14769">
                  <c:v>189.26</c:v>
                </c:pt>
                <c:pt idx="14770">
                  <c:v>189.66</c:v>
                </c:pt>
                <c:pt idx="14771">
                  <c:v>189.26</c:v>
                </c:pt>
                <c:pt idx="14772">
                  <c:v>189.26</c:v>
                </c:pt>
                <c:pt idx="14773">
                  <c:v>189.26</c:v>
                </c:pt>
                <c:pt idx="14774">
                  <c:v>189.26</c:v>
                </c:pt>
                <c:pt idx="14775">
                  <c:v>189.26</c:v>
                </c:pt>
                <c:pt idx="14776">
                  <c:v>189.26</c:v>
                </c:pt>
                <c:pt idx="14777">
                  <c:v>189.26</c:v>
                </c:pt>
                <c:pt idx="14778">
                  <c:v>189.26</c:v>
                </c:pt>
                <c:pt idx="14779">
                  <c:v>189.26</c:v>
                </c:pt>
                <c:pt idx="14780">
                  <c:v>189.26</c:v>
                </c:pt>
                <c:pt idx="14781">
                  <c:v>189.26</c:v>
                </c:pt>
                <c:pt idx="14782">
                  <c:v>189.26</c:v>
                </c:pt>
                <c:pt idx="14783">
                  <c:v>189.26</c:v>
                </c:pt>
                <c:pt idx="14784">
                  <c:v>189.26</c:v>
                </c:pt>
                <c:pt idx="14785">
                  <c:v>189.26</c:v>
                </c:pt>
                <c:pt idx="14786">
                  <c:v>189.26</c:v>
                </c:pt>
                <c:pt idx="14787">
                  <c:v>189.26</c:v>
                </c:pt>
                <c:pt idx="14788">
                  <c:v>189.26</c:v>
                </c:pt>
                <c:pt idx="14789">
                  <c:v>189.26</c:v>
                </c:pt>
                <c:pt idx="14790">
                  <c:v>189.26</c:v>
                </c:pt>
                <c:pt idx="14791">
                  <c:v>189.26</c:v>
                </c:pt>
                <c:pt idx="14792">
                  <c:v>189.26</c:v>
                </c:pt>
                <c:pt idx="14793">
                  <c:v>189.26</c:v>
                </c:pt>
                <c:pt idx="14794">
                  <c:v>189.26</c:v>
                </c:pt>
                <c:pt idx="14795">
                  <c:v>189.26</c:v>
                </c:pt>
                <c:pt idx="14796">
                  <c:v>189.26</c:v>
                </c:pt>
                <c:pt idx="14797">
                  <c:v>189.26</c:v>
                </c:pt>
                <c:pt idx="14798">
                  <c:v>189.26</c:v>
                </c:pt>
                <c:pt idx="14799">
                  <c:v>189.26</c:v>
                </c:pt>
                <c:pt idx="14800">
                  <c:v>189.26</c:v>
                </c:pt>
                <c:pt idx="14801">
                  <c:v>189.26</c:v>
                </c:pt>
                <c:pt idx="14802">
                  <c:v>189.26</c:v>
                </c:pt>
                <c:pt idx="14803">
                  <c:v>189.26</c:v>
                </c:pt>
                <c:pt idx="14804">
                  <c:v>189.26</c:v>
                </c:pt>
                <c:pt idx="14805">
                  <c:v>189.26</c:v>
                </c:pt>
                <c:pt idx="14806">
                  <c:v>189.26</c:v>
                </c:pt>
                <c:pt idx="14807">
                  <c:v>189.26</c:v>
                </c:pt>
                <c:pt idx="14808">
                  <c:v>189.26</c:v>
                </c:pt>
                <c:pt idx="14809">
                  <c:v>189.26</c:v>
                </c:pt>
                <c:pt idx="14810">
                  <c:v>189.26</c:v>
                </c:pt>
                <c:pt idx="14811">
                  <c:v>189.26</c:v>
                </c:pt>
                <c:pt idx="14812">
                  <c:v>189.26</c:v>
                </c:pt>
                <c:pt idx="14813">
                  <c:v>189.26</c:v>
                </c:pt>
                <c:pt idx="14814">
                  <c:v>189.26</c:v>
                </c:pt>
                <c:pt idx="14815">
                  <c:v>189.26</c:v>
                </c:pt>
                <c:pt idx="14816">
                  <c:v>189.26</c:v>
                </c:pt>
                <c:pt idx="14817">
                  <c:v>189.26</c:v>
                </c:pt>
                <c:pt idx="14818">
                  <c:v>189.26</c:v>
                </c:pt>
                <c:pt idx="14819">
                  <c:v>189.26</c:v>
                </c:pt>
                <c:pt idx="14820">
                  <c:v>189.26</c:v>
                </c:pt>
                <c:pt idx="14821">
                  <c:v>189.26</c:v>
                </c:pt>
                <c:pt idx="14822">
                  <c:v>189.26</c:v>
                </c:pt>
                <c:pt idx="14823">
                  <c:v>189.26</c:v>
                </c:pt>
                <c:pt idx="14824">
                  <c:v>189.26</c:v>
                </c:pt>
                <c:pt idx="14825">
                  <c:v>189.26</c:v>
                </c:pt>
                <c:pt idx="14826">
                  <c:v>189.26</c:v>
                </c:pt>
                <c:pt idx="14827">
                  <c:v>189.26</c:v>
                </c:pt>
                <c:pt idx="14828">
                  <c:v>189.26</c:v>
                </c:pt>
                <c:pt idx="14829">
                  <c:v>189.26</c:v>
                </c:pt>
                <c:pt idx="14830">
                  <c:v>189.26</c:v>
                </c:pt>
                <c:pt idx="14831">
                  <c:v>189.26</c:v>
                </c:pt>
                <c:pt idx="14832">
                  <c:v>189.26</c:v>
                </c:pt>
                <c:pt idx="14833">
                  <c:v>189.26</c:v>
                </c:pt>
                <c:pt idx="14834">
                  <c:v>189.26</c:v>
                </c:pt>
                <c:pt idx="14835">
                  <c:v>189.26</c:v>
                </c:pt>
                <c:pt idx="14836">
                  <c:v>189.26</c:v>
                </c:pt>
                <c:pt idx="14837">
                  <c:v>189.26</c:v>
                </c:pt>
                <c:pt idx="14838">
                  <c:v>189.26</c:v>
                </c:pt>
                <c:pt idx="14839">
                  <c:v>189.26</c:v>
                </c:pt>
                <c:pt idx="14840">
                  <c:v>189.26</c:v>
                </c:pt>
                <c:pt idx="14841">
                  <c:v>189.26</c:v>
                </c:pt>
                <c:pt idx="14842">
                  <c:v>189.26</c:v>
                </c:pt>
                <c:pt idx="14843">
                  <c:v>189.26</c:v>
                </c:pt>
                <c:pt idx="14844">
                  <c:v>189.26</c:v>
                </c:pt>
                <c:pt idx="14845">
                  <c:v>189.26</c:v>
                </c:pt>
                <c:pt idx="14846">
                  <c:v>189.26</c:v>
                </c:pt>
                <c:pt idx="14847">
                  <c:v>189.26</c:v>
                </c:pt>
                <c:pt idx="14848">
                  <c:v>189.26</c:v>
                </c:pt>
                <c:pt idx="14849">
                  <c:v>189.26</c:v>
                </c:pt>
                <c:pt idx="14850">
                  <c:v>189.26</c:v>
                </c:pt>
                <c:pt idx="14851">
                  <c:v>189.26</c:v>
                </c:pt>
                <c:pt idx="14852">
                  <c:v>189.26</c:v>
                </c:pt>
                <c:pt idx="14853">
                  <c:v>189.26</c:v>
                </c:pt>
                <c:pt idx="14854">
                  <c:v>189.26</c:v>
                </c:pt>
                <c:pt idx="14855">
                  <c:v>189.26</c:v>
                </c:pt>
                <c:pt idx="14856">
                  <c:v>189.26</c:v>
                </c:pt>
                <c:pt idx="14857">
                  <c:v>189.26</c:v>
                </c:pt>
                <c:pt idx="14858">
                  <c:v>189.26</c:v>
                </c:pt>
                <c:pt idx="14859">
                  <c:v>189.26</c:v>
                </c:pt>
                <c:pt idx="14860">
                  <c:v>189.26</c:v>
                </c:pt>
                <c:pt idx="14861">
                  <c:v>189.26</c:v>
                </c:pt>
                <c:pt idx="14862">
                  <c:v>189.26</c:v>
                </c:pt>
                <c:pt idx="14863">
                  <c:v>189.26</c:v>
                </c:pt>
                <c:pt idx="14864">
                  <c:v>189.26</c:v>
                </c:pt>
                <c:pt idx="14865">
                  <c:v>189.26</c:v>
                </c:pt>
                <c:pt idx="14866">
                  <c:v>189.26</c:v>
                </c:pt>
                <c:pt idx="14867">
                  <c:v>189.26</c:v>
                </c:pt>
                <c:pt idx="14868">
                  <c:v>189.26</c:v>
                </c:pt>
                <c:pt idx="14869">
                  <c:v>189.26</c:v>
                </c:pt>
                <c:pt idx="14870">
                  <c:v>189.26</c:v>
                </c:pt>
                <c:pt idx="14871">
                  <c:v>189.26</c:v>
                </c:pt>
                <c:pt idx="14872">
                  <c:v>189.26</c:v>
                </c:pt>
                <c:pt idx="14873">
                  <c:v>189.26</c:v>
                </c:pt>
                <c:pt idx="14874">
                  <c:v>189.26</c:v>
                </c:pt>
                <c:pt idx="14875">
                  <c:v>189.26</c:v>
                </c:pt>
                <c:pt idx="14876">
                  <c:v>189.26</c:v>
                </c:pt>
                <c:pt idx="14877">
                  <c:v>189.26</c:v>
                </c:pt>
                <c:pt idx="14878">
                  <c:v>189.26</c:v>
                </c:pt>
                <c:pt idx="14879">
                  <c:v>189.26</c:v>
                </c:pt>
                <c:pt idx="14880">
                  <c:v>189.26</c:v>
                </c:pt>
                <c:pt idx="14881">
                  <c:v>189.26</c:v>
                </c:pt>
                <c:pt idx="14882">
                  <c:v>189.26</c:v>
                </c:pt>
                <c:pt idx="14883">
                  <c:v>189.26</c:v>
                </c:pt>
                <c:pt idx="14884">
                  <c:v>189.26</c:v>
                </c:pt>
                <c:pt idx="14885">
                  <c:v>189.26</c:v>
                </c:pt>
                <c:pt idx="14886">
                  <c:v>189.26</c:v>
                </c:pt>
                <c:pt idx="14887">
                  <c:v>189.26</c:v>
                </c:pt>
                <c:pt idx="14888">
                  <c:v>189.26</c:v>
                </c:pt>
                <c:pt idx="14889">
                  <c:v>189.26</c:v>
                </c:pt>
                <c:pt idx="14890">
                  <c:v>189.26</c:v>
                </c:pt>
                <c:pt idx="14891">
                  <c:v>189.26</c:v>
                </c:pt>
                <c:pt idx="14892">
                  <c:v>189.26</c:v>
                </c:pt>
                <c:pt idx="14893">
                  <c:v>189.26</c:v>
                </c:pt>
                <c:pt idx="14894">
                  <c:v>189.26</c:v>
                </c:pt>
                <c:pt idx="14895">
                  <c:v>189.26</c:v>
                </c:pt>
                <c:pt idx="14896">
                  <c:v>189.26</c:v>
                </c:pt>
                <c:pt idx="14897">
                  <c:v>189.26</c:v>
                </c:pt>
                <c:pt idx="14898">
                  <c:v>189.26</c:v>
                </c:pt>
                <c:pt idx="14899">
                  <c:v>189.26</c:v>
                </c:pt>
                <c:pt idx="14900">
                  <c:v>189.26</c:v>
                </c:pt>
                <c:pt idx="14901">
                  <c:v>189.26</c:v>
                </c:pt>
                <c:pt idx="14902">
                  <c:v>189.26</c:v>
                </c:pt>
                <c:pt idx="14903">
                  <c:v>189.26</c:v>
                </c:pt>
                <c:pt idx="14904">
                  <c:v>189.26</c:v>
                </c:pt>
                <c:pt idx="14905">
                  <c:v>189.26</c:v>
                </c:pt>
                <c:pt idx="14906">
                  <c:v>189.26</c:v>
                </c:pt>
                <c:pt idx="14907">
                  <c:v>189.26</c:v>
                </c:pt>
                <c:pt idx="14908">
                  <c:v>189.26</c:v>
                </c:pt>
                <c:pt idx="14909">
                  <c:v>189.26</c:v>
                </c:pt>
                <c:pt idx="14910">
                  <c:v>189.26</c:v>
                </c:pt>
                <c:pt idx="14911">
                  <c:v>189.26</c:v>
                </c:pt>
                <c:pt idx="14912">
                  <c:v>189.26</c:v>
                </c:pt>
                <c:pt idx="14913">
                  <c:v>189.26</c:v>
                </c:pt>
                <c:pt idx="14914">
                  <c:v>189.26</c:v>
                </c:pt>
                <c:pt idx="14915">
                  <c:v>189.26</c:v>
                </c:pt>
                <c:pt idx="14916">
                  <c:v>189.26</c:v>
                </c:pt>
                <c:pt idx="14917">
                  <c:v>189.26</c:v>
                </c:pt>
                <c:pt idx="14918">
                  <c:v>189.26</c:v>
                </c:pt>
                <c:pt idx="14919">
                  <c:v>189.26</c:v>
                </c:pt>
                <c:pt idx="14920">
                  <c:v>189.26</c:v>
                </c:pt>
                <c:pt idx="14921">
                  <c:v>189.26</c:v>
                </c:pt>
                <c:pt idx="14922">
                  <c:v>189.26</c:v>
                </c:pt>
                <c:pt idx="14923">
                  <c:v>189.26</c:v>
                </c:pt>
                <c:pt idx="14924">
                  <c:v>189.26</c:v>
                </c:pt>
                <c:pt idx="14925">
                  <c:v>189.26</c:v>
                </c:pt>
                <c:pt idx="14926">
                  <c:v>189.26</c:v>
                </c:pt>
                <c:pt idx="14927">
                  <c:v>189.26</c:v>
                </c:pt>
                <c:pt idx="14928">
                  <c:v>189.26</c:v>
                </c:pt>
                <c:pt idx="14929">
                  <c:v>189.26</c:v>
                </c:pt>
                <c:pt idx="14930">
                  <c:v>189.26</c:v>
                </c:pt>
                <c:pt idx="14931">
                  <c:v>189.26</c:v>
                </c:pt>
                <c:pt idx="14932">
                  <c:v>189.26</c:v>
                </c:pt>
                <c:pt idx="14933">
                  <c:v>189.26</c:v>
                </c:pt>
                <c:pt idx="14934">
                  <c:v>189.26</c:v>
                </c:pt>
                <c:pt idx="14935">
                  <c:v>189.26</c:v>
                </c:pt>
                <c:pt idx="14936">
                  <c:v>189.26</c:v>
                </c:pt>
                <c:pt idx="14937">
                  <c:v>189.26</c:v>
                </c:pt>
                <c:pt idx="14938">
                  <c:v>189.26</c:v>
                </c:pt>
                <c:pt idx="14939">
                  <c:v>189.26</c:v>
                </c:pt>
                <c:pt idx="14940">
                  <c:v>189.26</c:v>
                </c:pt>
                <c:pt idx="14941">
                  <c:v>189.26</c:v>
                </c:pt>
                <c:pt idx="14942">
                  <c:v>189.26</c:v>
                </c:pt>
                <c:pt idx="14943">
                  <c:v>189.26</c:v>
                </c:pt>
                <c:pt idx="14944">
                  <c:v>189.26</c:v>
                </c:pt>
                <c:pt idx="14945">
                  <c:v>189.26</c:v>
                </c:pt>
                <c:pt idx="14946">
                  <c:v>189.26</c:v>
                </c:pt>
                <c:pt idx="14947">
                  <c:v>189.26</c:v>
                </c:pt>
                <c:pt idx="14948">
                  <c:v>189.26</c:v>
                </c:pt>
                <c:pt idx="14949">
                  <c:v>189.26</c:v>
                </c:pt>
                <c:pt idx="14950">
                  <c:v>189.26</c:v>
                </c:pt>
                <c:pt idx="14951">
                  <c:v>189.26</c:v>
                </c:pt>
                <c:pt idx="14952">
                  <c:v>189.26</c:v>
                </c:pt>
                <c:pt idx="14953">
                  <c:v>189.26</c:v>
                </c:pt>
                <c:pt idx="14954">
                  <c:v>189.26</c:v>
                </c:pt>
                <c:pt idx="14955">
                  <c:v>189.26</c:v>
                </c:pt>
                <c:pt idx="14956">
                  <c:v>189.26</c:v>
                </c:pt>
                <c:pt idx="14957">
                  <c:v>189.26</c:v>
                </c:pt>
                <c:pt idx="14958">
                  <c:v>189.26</c:v>
                </c:pt>
                <c:pt idx="14959">
                  <c:v>189.26</c:v>
                </c:pt>
                <c:pt idx="14960">
                  <c:v>189.26</c:v>
                </c:pt>
                <c:pt idx="14961">
                  <c:v>189.26</c:v>
                </c:pt>
                <c:pt idx="14962">
                  <c:v>189.26</c:v>
                </c:pt>
                <c:pt idx="14963">
                  <c:v>189.26</c:v>
                </c:pt>
                <c:pt idx="14964">
                  <c:v>189.26</c:v>
                </c:pt>
                <c:pt idx="14965">
                  <c:v>189.26</c:v>
                </c:pt>
                <c:pt idx="14966">
                  <c:v>189.26</c:v>
                </c:pt>
                <c:pt idx="14967">
                  <c:v>189.26</c:v>
                </c:pt>
                <c:pt idx="14968">
                  <c:v>189.26</c:v>
                </c:pt>
                <c:pt idx="14969">
                  <c:v>189.26</c:v>
                </c:pt>
                <c:pt idx="14970">
                  <c:v>189.26</c:v>
                </c:pt>
                <c:pt idx="14971">
                  <c:v>189.26</c:v>
                </c:pt>
                <c:pt idx="14972">
                  <c:v>189.26</c:v>
                </c:pt>
                <c:pt idx="14973">
                  <c:v>189.26</c:v>
                </c:pt>
                <c:pt idx="14974">
                  <c:v>189.26</c:v>
                </c:pt>
                <c:pt idx="14975">
                  <c:v>189.26</c:v>
                </c:pt>
                <c:pt idx="14976">
                  <c:v>189.26</c:v>
                </c:pt>
                <c:pt idx="14977">
                  <c:v>189.26</c:v>
                </c:pt>
                <c:pt idx="14978">
                  <c:v>189.26</c:v>
                </c:pt>
                <c:pt idx="14979">
                  <c:v>189.26</c:v>
                </c:pt>
                <c:pt idx="14980">
                  <c:v>189.26</c:v>
                </c:pt>
                <c:pt idx="14981">
                  <c:v>189.26</c:v>
                </c:pt>
                <c:pt idx="14982">
                  <c:v>189.26</c:v>
                </c:pt>
                <c:pt idx="14983">
                  <c:v>189.26</c:v>
                </c:pt>
                <c:pt idx="14984">
                  <c:v>189.26</c:v>
                </c:pt>
                <c:pt idx="14985">
                  <c:v>189.26</c:v>
                </c:pt>
                <c:pt idx="14986">
                  <c:v>189.26</c:v>
                </c:pt>
                <c:pt idx="14987">
                  <c:v>189.26</c:v>
                </c:pt>
                <c:pt idx="14988">
                  <c:v>188.86</c:v>
                </c:pt>
                <c:pt idx="14989">
                  <c:v>189.26</c:v>
                </c:pt>
                <c:pt idx="14990">
                  <c:v>189.26</c:v>
                </c:pt>
                <c:pt idx="14991">
                  <c:v>189.26</c:v>
                </c:pt>
                <c:pt idx="14992">
                  <c:v>188.86</c:v>
                </c:pt>
                <c:pt idx="14993">
                  <c:v>189.26</c:v>
                </c:pt>
                <c:pt idx="14994">
                  <c:v>189.26</c:v>
                </c:pt>
                <c:pt idx="14995">
                  <c:v>189.26</c:v>
                </c:pt>
                <c:pt idx="14996">
                  <c:v>188.86</c:v>
                </c:pt>
                <c:pt idx="14997">
                  <c:v>189.26</c:v>
                </c:pt>
                <c:pt idx="14998">
                  <c:v>189.26</c:v>
                </c:pt>
                <c:pt idx="14999">
                  <c:v>188.86</c:v>
                </c:pt>
                <c:pt idx="15000">
                  <c:v>188.86</c:v>
                </c:pt>
                <c:pt idx="15001">
                  <c:v>189.26</c:v>
                </c:pt>
                <c:pt idx="15002">
                  <c:v>189.26</c:v>
                </c:pt>
                <c:pt idx="15003">
                  <c:v>189.26</c:v>
                </c:pt>
                <c:pt idx="15004">
                  <c:v>189.26</c:v>
                </c:pt>
                <c:pt idx="15005">
                  <c:v>189.26</c:v>
                </c:pt>
                <c:pt idx="15006">
                  <c:v>189.26</c:v>
                </c:pt>
                <c:pt idx="15007">
                  <c:v>188.86</c:v>
                </c:pt>
                <c:pt idx="15008">
                  <c:v>189.26</c:v>
                </c:pt>
                <c:pt idx="15009">
                  <c:v>189.26</c:v>
                </c:pt>
                <c:pt idx="15010">
                  <c:v>189.26</c:v>
                </c:pt>
                <c:pt idx="15011">
                  <c:v>189.26</c:v>
                </c:pt>
                <c:pt idx="15012">
                  <c:v>188.86</c:v>
                </c:pt>
                <c:pt idx="15013">
                  <c:v>189.26</c:v>
                </c:pt>
                <c:pt idx="15014">
                  <c:v>188.86</c:v>
                </c:pt>
                <c:pt idx="15015">
                  <c:v>189.26</c:v>
                </c:pt>
                <c:pt idx="15016">
                  <c:v>188.86</c:v>
                </c:pt>
                <c:pt idx="15017">
                  <c:v>189.26</c:v>
                </c:pt>
                <c:pt idx="15018">
                  <c:v>189.26</c:v>
                </c:pt>
                <c:pt idx="15019">
                  <c:v>188.86</c:v>
                </c:pt>
                <c:pt idx="15020">
                  <c:v>189.26</c:v>
                </c:pt>
                <c:pt idx="15021">
                  <c:v>189.26</c:v>
                </c:pt>
                <c:pt idx="15022">
                  <c:v>188.86</c:v>
                </c:pt>
                <c:pt idx="15023">
                  <c:v>189.26</c:v>
                </c:pt>
                <c:pt idx="15024">
                  <c:v>188.86</c:v>
                </c:pt>
                <c:pt idx="15025">
                  <c:v>188.86</c:v>
                </c:pt>
                <c:pt idx="15026">
                  <c:v>189.26</c:v>
                </c:pt>
                <c:pt idx="15027">
                  <c:v>188.86</c:v>
                </c:pt>
                <c:pt idx="15028">
                  <c:v>189.26</c:v>
                </c:pt>
                <c:pt idx="15029">
                  <c:v>188.86</c:v>
                </c:pt>
                <c:pt idx="15030">
                  <c:v>188.86</c:v>
                </c:pt>
                <c:pt idx="15031">
                  <c:v>189.26</c:v>
                </c:pt>
                <c:pt idx="15032">
                  <c:v>188.86</c:v>
                </c:pt>
                <c:pt idx="15033">
                  <c:v>188.86</c:v>
                </c:pt>
                <c:pt idx="15034">
                  <c:v>188.86</c:v>
                </c:pt>
                <c:pt idx="15035">
                  <c:v>189.26</c:v>
                </c:pt>
                <c:pt idx="15036">
                  <c:v>188.86</c:v>
                </c:pt>
                <c:pt idx="15037">
                  <c:v>188.86</c:v>
                </c:pt>
                <c:pt idx="15038">
                  <c:v>188.86</c:v>
                </c:pt>
                <c:pt idx="15039">
                  <c:v>189.26</c:v>
                </c:pt>
                <c:pt idx="15040">
                  <c:v>188.86</c:v>
                </c:pt>
                <c:pt idx="15041">
                  <c:v>188.86</c:v>
                </c:pt>
                <c:pt idx="15042">
                  <c:v>188.86</c:v>
                </c:pt>
                <c:pt idx="15043">
                  <c:v>188.86</c:v>
                </c:pt>
                <c:pt idx="15044">
                  <c:v>188.86</c:v>
                </c:pt>
                <c:pt idx="15045">
                  <c:v>188.86</c:v>
                </c:pt>
                <c:pt idx="15046">
                  <c:v>188.86</c:v>
                </c:pt>
                <c:pt idx="15047">
                  <c:v>189.26</c:v>
                </c:pt>
                <c:pt idx="15048">
                  <c:v>188.86</c:v>
                </c:pt>
                <c:pt idx="15049">
                  <c:v>188.86</c:v>
                </c:pt>
                <c:pt idx="15050">
                  <c:v>188.86</c:v>
                </c:pt>
                <c:pt idx="15051">
                  <c:v>189.26</c:v>
                </c:pt>
                <c:pt idx="15052">
                  <c:v>188.86</c:v>
                </c:pt>
                <c:pt idx="15053">
                  <c:v>188.86</c:v>
                </c:pt>
                <c:pt idx="15054">
                  <c:v>188.86</c:v>
                </c:pt>
                <c:pt idx="15055">
                  <c:v>188.86</c:v>
                </c:pt>
                <c:pt idx="15056">
                  <c:v>188.86</c:v>
                </c:pt>
                <c:pt idx="15057">
                  <c:v>188.86</c:v>
                </c:pt>
                <c:pt idx="15058">
                  <c:v>188.86</c:v>
                </c:pt>
                <c:pt idx="15059">
                  <c:v>188.86</c:v>
                </c:pt>
                <c:pt idx="15060">
                  <c:v>188.86</c:v>
                </c:pt>
                <c:pt idx="15061">
                  <c:v>188.86</c:v>
                </c:pt>
                <c:pt idx="15062">
                  <c:v>188.86</c:v>
                </c:pt>
                <c:pt idx="15063">
                  <c:v>188.86</c:v>
                </c:pt>
                <c:pt idx="15064">
                  <c:v>188.86</c:v>
                </c:pt>
                <c:pt idx="15065">
                  <c:v>188.86</c:v>
                </c:pt>
                <c:pt idx="15066">
                  <c:v>188.86</c:v>
                </c:pt>
                <c:pt idx="15067">
                  <c:v>188.86</c:v>
                </c:pt>
                <c:pt idx="15068">
                  <c:v>188.86</c:v>
                </c:pt>
                <c:pt idx="15069">
                  <c:v>188.86</c:v>
                </c:pt>
                <c:pt idx="15070">
                  <c:v>188.86</c:v>
                </c:pt>
                <c:pt idx="15071">
                  <c:v>188.86</c:v>
                </c:pt>
                <c:pt idx="15072">
                  <c:v>188.86</c:v>
                </c:pt>
                <c:pt idx="15073">
                  <c:v>188.86</c:v>
                </c:pt>
                <c:pt idx="15074">
                  <c:v>188.86</c:v>
                </c:pt>
                <c:pt idx="15075">
                  <c:v>188.86</c:v>
                </c:pt>
                <c:pt idx="15076">
                  <c:v>188.86</c:v>
                </c:pt>
                <c:pt idx="15077">
                  <c:v>188.86</c:v>
                </c:pt>
                <c:pt idx="15078">
                  <c:v>188.86</c:v>
                </c:pt>
                <c:pt idx="15079">
                  <c:v>188.86</c:v>
                </c:pt>
                <c:pt idx="15080">
                  <c:v>188.86</c:v>
                </c:pt>
                <c:pt idx="15081">
                  <c:v>188.86</c:v>
                </c:pt>
                <c:pt idx="15082">
                  <c:v>188.86</c:v>
                </c:pt>
                <c:pt idx="15083">
                  <c:v>188.86</c:v>
                </c:pt>
                <c:pt idx="15084">
                  <c:v>188.86</c:v>
                </c:pt>
                <c:pt idx="15085">
                  <c:v>188.86</c:v>
                </c:pt>
                <c:pt idx="15086">
                  <c:v>188.86</c:v>
                </c:pt>
                <c:pt idx="15087">
                  <c:v>188.86</c:v>
                </c:pt>
                <c:pt idx="15088">
                  <c:v>188.86</c:v>
                </c:pt>
                <c:pt idx="15089">
                  <c:v>188.86</c:v>
                </c:pt>
                <c:pt idx="15090">
                  <c:v>188.86</c:v>
                </c:pt>
                <c:pt idx="15091">
                  <c:v>188.86</c:v>
                </c:pt>
                <c:pt idx="15092">
                  <c:v>188.86</c:v>
                </c:pt>
                <c:pt idx="15093">
                  <c:v>188.86</c:v>
                </c:pt>
                <c:pt idx="15094">
                  <c:v>188.86</c:v>
                </c:pt>
                <c:pt idx="15095">
                  <c:v>188.86</c:v>
                </c:pt>
                <c:pt idx="15096">
                  <c:v>188.86</c:v>
                </c:pt>
                <c:pt idx="15097">
                  <c:v>188.86</c:v>
                </c:pt>
                <c:pt idx="15098">
                  <c:v>188.86</c:v>
                </c:pt>
                <c:pt idx="15099">
                  <c:v>188.86</c:v>
                </c:pt>
                <c:pt idx="15100">
                  <c:v>188.86</c:v>
                </c:pt>
                <c:pt idx="15101">
                  <c:v>188.86</c:v>
                </c:pt>
                <c:pt idx="15102">
                  <c:v>188.86</c:v>
                </c:pt>
                <c:pt idx="15103">
                  <c:v>188.86</c:v>
                </c:pt>
                <c:pt idx="15104">
                  <c:v>188.86</c:v>
                </c:pt>
                <c:pt idx="15105">
                  <c:v>188.86</c:v>
                </c:pt>
                <c:pt idx="15106">
                  <c:v>188.86</c:v>
                </c:pt>
                <c:pt idx="15107">
                  <c:v>188.86</c:v>
                </c:pt>
                <c:pt idx="15108">
                  <c:v>188.86</c:v>
                </c:pt>
                <c:pt idx="15109">
                  <c:v>188.86</c:v>
                </c:pt>
                <c:pt idx="15110">
                  <c:v>188.86</c:v>
                </c:pt>
                <c:pt idx="15111">
                  <c:v>188.86</c:v>
                </c:pt>
                <c:pt idx="15112">
                  <c:v>188.86</c:v>
                </c:pt>
                <c:pt idx="15113">
                  <c:v>188.86</c:v>
                </c:pt>
                <c:pt idx="15114">
                  <c:v>188.86</c:v>
                </c:pt>
                <c:pt idx="15115">
                  <c:v>188.86</c:v>
                </c:pt>
                <c:pt idx="15116">
                  <c:v>188.86</c:v>
                </c:pt>
                <c:pt idx="15117">
                  <c:v>188.86</c:v>
                </c:pt>
                <c:pt idx="15118">
                  <c:v>188.86</c:v>
                </c:pt>
                <c:pt idx="15119">
                  <c:v>188.86</c:v>
                </c:pt>
                <c:pt idx="15120">
                  <c:v>188.86</c:v>
                </c:pt>
                <c:pt idx="15121">
                  <c:v>188.86</c:v>
                </c:pt>
                <c:pt idx="15122">
                  <c:v>188.86</c:v>
                </c:pt>
                <c:pt idx="15123">
                  <c:v>188.86</c:v>
                </c:pt>
                <c:pt idx="15124">
                  <c:v>188.86</c:v>
                </c:pt>
                <c:pt idx="15125">
                  <c:v>188.86</c:v>
                </c:pt>
                <c:pt idx="15126">
                  <c:v>188.86</c:v>
                </c:pt>
                <c:pt idx="15127">
                  <c:v>188.86</c:v>
                </c:pt>
                <c:pt idx="15128">
                  <c:v>188.86</c:v>
                </c:pt>
                <c:pt idx="15129">
                  <c:v>188.86</c:v>
                </c:pt>
                <c:pt idx="15130">
                  <c:v>188.86</c:v>
                </c:pt>
                <c:pt idx="15131">
                  <c:v>188.86</c:v>
                </c:pt>
                <c:pt idx="15132">
                  <c:v>188.86</c:v>
                </c:pt>
                <c:pt idx="15133">
                  <c:v>188.86</c:v>
                </c:pt>
                <c:pt idx="15134">
                  <c:v>188.86</c:v>
                </c:pt>
                <c:pt idx="15135">
                  <c:v>188.86</c:v>
                </c:pt>
                <c:pt idx="15136">
                  <c:v>188.86</c:v>
                </c:pt>
                <c:pt idx="15137">
                  <c:v>188.86</c:v>
                </c:pt>
                <c:pt idx="15138">
                  <c:v>188.86</c:v>
                </c:pt>
                <c:pt idx="15139">
                  <c:v>188.86</c:v>
                </c:pt>
                <c:pt idx="15140">
                  <c:v>188.86</c:v>
                </c:pt>
                <c:pt idx="15141">
                  <c:v>188.86</c:v>
                </c:pt>
                <c:pt idx="15142">
                  <c:v>188.86</c:v>
                </c:pt>
                <c:pt idx="15143">
                  <c:v>188.86</c:v>
                </c:pt>
                <c:pt idx="15144">
                  <c:v>188.86</c:v>
                </c:pt>
                <c:pt idx="15145">
                  <c:v>188.86</c:v>
                </c:pt>
                <c:pt idx="15146">
                  <c:v>188.86</c:v>
                </c:pt>
                <c:pt idx="15147">
                  <c:v>188.86</c:v>
                </c:pt>
                <c:pt idx="15148">
                  <c:v>188.86</c:v>
                </c:pt>
                <c:pt idx="15149">
                  <c:v>188.86</c:v>
                </c:pt>
                <c:pt idx="15150">
                  <c:v>188.86</c:v>
                </c:pt>
                <c:pt idx="15151">
                  <c:v>188.86</c:v>
                </c:pt>
                <c:pt idx="15152">
                  <c:v>188.86</c:v>
                </c:pt>
                <c:pt idx="15153">
                  <c:v>188.86</c:v>
                </c:pt>
                <c:pt idx="15154">
                  <c:v>188.86</c:v>
                </c:pt>
                <c:pt idx="15155">
                  <c:v>188.86</c:v>
                </c:pt>
                <c:pt idx="15156">
                  <c:v>188.86</c:v>
                </c:pt>
                <c:pt idx="15157">
                  <c:v>188.86</c:v>
                </c:pt>
                <c:pt idx="15158">
                  <c:v>188.86</c:v>
                </c:pt>
                <c:pt idx="15159">
                  <c:v>188.86</c:v>
                </c:pt>
                <c:pt idx="15160">
                  <c:v>188.86</c:v>
                </c:pt>
                <c:pt idx="15161">
                  <c:v>188.86</c:v>
                </c:pt>
                <c:pt idx="15162">
                  <c:v>188.86</c:v>
                </c:pt>
                <c:pt idx="15163">
                  <c:v>188.86</c:v>
                </c:pt>
                <c:pt idx="15164">
                  <c:v>188.86</c:v>
                </c:pt>
                <c:pt idx="15165">
                  <c:v>188.86</c:v>
                </c:pt>
                <c:pt idx="15166">
                  <c:v>188.86</c:v>
                </c:pt>
                <c:pt idx="15167">
                  <c:v>188.86</c:v>
                </c:pt>
                <c:pt idx="15168">
                  <c:v>188.86</c:v>
                </c:pt>
                <c:pt idx="15169">
                  <c:v>188.86</c:v>
                </c:pt>
                <c:pt idx="15170">
                  <c:v>188.86</c:v>
                </c:pt>
                <c:pt idx="15171">
                  <c:v>188.86</c:v>
                </c:pt>
                <c:pt idx="15172">
                  <c:v>188.86</c:v>
                </c:pt>
                <c:pt idx="15173">
                  <c:v>188.86</c:v>
                </c:pt>
                <c:pt idx="15174">
                  <c:v>188.86</c:v>
                </c:pt>
                <c:pt idx="15175">
                  <c:v>188.86</c:v>
                </c:pt>
                <c:pt idx="15176">
                  <c:v>188.86</c:v>
                </c:pt>
                <c:pt idx="15177">
                  <c:v>188.86</c:v>
                </c:pt>
                <c:pt idx="15178">
                  <c:v>188.86</c:v>
                </c:pt>
                <c:pt idx="15179">
                  <c:v>188.86</c:v>
                </c:pt>
                <c:pt idx="15180">
                  <c:v>188.86</c:v>
                </c:pt>
                <c:pt idx="15181">
                  <c:v>188.86</c:v>
                </c:pt>
                <c:pt idx="15182">
                  <c:v>188.86</c:v>
                </c:pt>
                <c:pt idx="15183">
                  <c:v>188.86</c:v>
                </c:pt>
                <c:pt idx="15184">
                  <c:v>188.86</c:v>
                </c:pt>
                <c:pt idx="15185">
                  <c:v>188.86</c:v>
                </c:pt>
                <c:pt idx="15186">
                  <c:v>188.86</c:v>
                </c:pt>
                <c:pt idx="15187">
                  <c:v>188.86</c:v>
                </c:pt>
                <c:pt idx="15188">
                  <c:v>188.86</c:v>
                </c:pt>
                <c:pt idx="15189">
                  <c:v>188.86</c:v>
                </c:pt>
                <c:pt idx="15190">
                  <c:v>188.86</c:v>
                </c:pt>
                <c:pt idx="15191">
                  <c:v>188.86</c:v>
                </c:pt>
                <c:pt idx="15192">
                  <c:v>188.86</c:v>
                </c:pt>
                <c:pt idx="15193">
                  <c:v>188.86</c:v>
                </c:pt>
                <c:pt idx="15194">
                  <c:v>188.86</c:v>
                </c:pt>
                <c:pt idx="15195">
                  <c:v>188.86</c:v>
                </c:pt>
                <c:pt idx="15196">
                  <c:v>188.86</c:v>
                </c:pt>
                <c:pt idx="15197">
                  <c:v>188.86</c:v>
                </c:pt>
                <c:pt idx="15198">
                  <c:v>188.86</c:v>
                </c:pt>
                <c:pt idx="15199">
                  <c:v>188.86</c:v>
                </c:pt>
                <c:pt idx="15200">
                  <c:v>188.86</c:v>
                </c:pt>
                <c:pt idx="15201">
                  <c:v>188.86</c:v>
                </c:pt>
                <c:pt idx="15202">
                  <c:v>188.86</c:v>
                </c:pt>
                <c:pt idx="15203">
                  <c:v>188.86</c:v>
                </c:pt>
                <c:pt idx="15204">
                  <c:v>188.86</c:v>
                </c:pt>
                <c:pt idx="15205">
                  <c:v>188.86</c:v>
                </c:pt>
                <c:pt idx="15206">
                  <c:v>188.86</c:v>
                </c:pt>
                <c:pt idx="15207">
                  <c:v>188.86</c:v>
                </c:pt>
                <c:pt idx="15208">
                  <c:v>188.86</c:v>
                </c:pt>
                <c:pt idx="15209">
                  <c:v>188.86</c:v>
                </c:pt>
                <c:pt idx="15210">
                  <c:v>188.86</c:v>
                </c:pt>
                <c:pt idx="15211">
                  <c:v>188.86</c:v>
                </c:pt>
                <c:pt idx="15212">
                  <c:v>188.86</c:v>
                </c:pt>
                <c:pt idx="15213">
                  <c:v>188.86</c:v>
                </c:pt>
                <c:pt idx="15214">
                  <c:v>188.86</c:v>
                </c:pt>
                <c:pt idx="15215">
                  <c:v>188.86</c:v>
                </c:pt>
                <c:pt idx="15216">
                  <c:v>188.86</c:v>
                </c:pt>
                <c:pt idx="15217">
                  <c:v>188.86</c:v>
                </c:pt>
                <c:pt idx="15218">
                  <c:v>188.86</c:v>
                </c:pt>
                <c:pt idx="15219">
                  <c:v>188.86</c:v>
                </c:pt>
                <c:pt idx="15220">
                  <c:v>188.86</c:v>
                </c:pt>
                <c:pt idx="15221">
                  <c:v>188.86</c:v>
                </c:pt>
                <c:pt idx="15222">
                  <c:v>188.86</c:v>
                </c:pt>
                <c:pt idx="15223">
                  <c:v>188.86</c:v>
                </c:pt>
                <c:pt idx="15224">
                  <c:v>188.86</c:v>
                </c:pt>
                <c:pt idx="15225">
                  <c:v>188.86</c:v>
                </c:pt>
                <c:pt idx="15226">
                  <c:v>188.86</c:v>
                </c:pt>
                <c:pt idx="15227">
                  <c:v>188.86</c:v>
                </c:pt>
                <c:pt idx="15228">
                  <c:v>188.86</c:v>
                </c:pt>
                <c:pt idx="15229">
                  <c:v>188.86</c:v>
                </c:pt>
                <c:pt idx="15230">
                  <c:v>188.86</c:v>
                </c:pt>
                <c:pt idx="15231">
                  <c:v>188.86</c:v>
                </c:pt>
                <c:pt idx="15232">
                  <c:v>188.86</c:v>
                </c:pt>
                <c:pt idx="15233">
                  <c:v>188.86</c:v>
                </c:pt>
                <c:pt idx="15234">
                  <c:v>188.86</c:v>
                </c:pt>
                <c:pt idx="15235">
                  <c:v>188.86</c:v>
                </c:pt>
                <c:pt idx="15236">
                  <c:v>188.86</c:v>
                </c:pt>
                <c:pt idx="15237">
                  <c:v>188.86</c:v>
                </c:pt>
                <c:pt idx="15238">
                  <c:v>188.86</c:v>
                </c:pt>
                <c:pt idx="15239">
                  <c:v>188.86</c:v>
                </c:pt>
                <c:pt idx="15240">
                  <c:v>188.86</c:v>
                </c:pt>
                <c:pt idx="15241">
                  <c:v>188.86</c:v>
                </c:pt>
                <c:pt idx="15242">
                  <c:v>188.86</c:v>
                </c:pt>
                <c:pt idx="15243">
                  <c:v>188.86</c:v>
                </c:pt>
                <c:pt idx="15244">
                  <c:v>188.86</c:v>
                </c:pt>
                <c:pt idx="15245">
                  <c:v>188.86</c:v>
                </c:pt>
                <c:pt idx="15246">
                  <c:v>188.86</c:v>
                </c:pt>
                <c:pt idx="15247">
                  <c:v>188.86</c:v>
                </c:pt>
                <c:pt idx="15248">
                  <c:v>188.86</c:v>
                </c:pt>
                <c:pt idx="15249">
                  <c:v>188.86</c:v>
                </c:pt>
                <c:pt idx="15250">
                  <c:v>188.86</c:v>
                </c:pt>
                <c:pt idx="15251">
                  <c:v>188.86</c:v>
                </c:pt>
                <c:pt idx="15252">
                  <c:v>188.86</c:v>
                </c:pt>
                <c:pt idx="15253">
                  <c:v>188.86</c:v>
                </c:pt>
                <c:pt idx="15254">
                  <c:v>188.86</c:v>
                </c:pt>
                <c:pt idx="15255">
                  <c:v>188.86</c:v>
                </c:pt>
                <c:pt idx="15256">
                  <c:v>188.86</c:v>
                </c:pt>
                <c:pt idx="15257">
                  <c:v>188.86</c:v>
                </c:pt>
                <c:pt idx="15258">
                  <c:v>188.86</c:v>
                </c:pt>
                <c:pt idx="15259">
                  <c:v>188.86</c:v>
                </c:pt>
                <c:pt idx="15260">
                  <c:v>188.86</c:v>
                </c:pt>
                <c:pt idx="15261">
                  <c:v>188.86</c:v>
                </c:pt>
                <c:pt idx="15262">
                  <c:v>188.86</c:v>
                </c:pt>
                <c:pt idx="15263">
                  <c:v>188.86</c:v>
                </c:pt>
                <c:pt idx="15264">
                  <c:v>188.86</c:v>
                </c:pt>
                <c:pt idx="15265">
                  <c:v>188.86</c:v>
                </c:pt>
                <c:pt idx="15266">
                  <c:v>188.86</c:v>
                </c:pt>
                <c:pt idx="15267">
                  <c:v>188.86</c:v>
                </c:pt>
                <c:pt idx="15268">
                  <c:v>188.86</c:v>
                </c:pt>
                <c:pt idx="15269">
                  <c:v>188.86</c:v>
                </c:pt>
                <c:pt idx="15270">
                  <c:v>188.86</c:v>
                </c:pt>
                <c:pt idx="15271">
                  <c:v>188.86</c:v>
                </c:pt>
                <c:pt idx="15272">
                  <c:v>188.86</c:v>
                </c:pt>
                <c:pt idx="15273">
                  <c:v>188.86</c:v>
                </c:pt>
                <c:pt idx="15274">
                  <c:v>188.86</c:v>
                </c:pt>
                <c:pt idx="15275">
                  <c:v>188.86</c:v>
                </c:pt>
                <c:pt idx="15276">
                  <c:v>188.86</c:v>
                </c:pt>
                <c:pt idx="15277">
                  <c:v>188.86</c:v>
                </c:pt>
                <c:pt idx="15278">
                  <c:v>188.86</c:v>
                </c:pt>
                <c:pt idx="15279">
                  <c:v>188.86</c:v>
                </c:pt>
                <c:pt idx="15280">
                  <c:v>188.86</c:v>
                </c:pt>
                <c:pt idx="15281">
                  <c:v>188.86</c:v>
                </c:pt>
                <c:pt idx="15282">
                  <c:v>188.86</c:v>
                </c:pt>
                <c:pt idx="15283">
                  <c:v>188.86</c:v>
                </c:pt>
                <c:pt idx="15284">
                  <c:v>188.86</c:v>
                </c:pt>
                <c:pt idx="15285">
                  <c:v>188.86</c:v>
                </c:pt>
                <c:pt idx="15286">
                  <c:v>188.86</c:v>
                </c:pt>
                <c:pt idx="15287">
                  <c:v>188.86</c:v>
                </c:pt>
                <c:pt idx="15288">
                  <c:v>188.86</c:v>
                </c:pt>
                <c:pt idx="15289">
                  <c:v>188.86</c:v>
                </c:pt>
                <c:pt idx="15290">
                  <c:v>188.86</c:v>
                </c:pt>
                <c:pt idx="15291">
                  <c:v>188.86</c:v>
                </c:pt>
                <c:pt idx="15292">
                  <c:v>188.86</c:v>
                </c:pt>
                <c:pt idx="15293">
                  <c:v>188.86</c:v>
                </c:pt>
                <c:pt idx="15294">
                  <c:v>188.86</c:v>
                </c:pt>
                <c:pt idx="15295">
                  <c:v>188.86</c:v>
                </c:pt>
                <c:pt idx="15296">
                  <c:v>188.86</c:v>
                </c:pt>
                <c:pt idx="15297">
                  <c:v>188.86</c:v>
                </c:pt>
                <c:pt idx="15298">
                  <c:v>188.86</c:v>
                </c:pt>
                <c:pt idx="15299">
                  <c:v>188.86</c:v>
                </c:pt>
                <c:pt idx="15300">
                  <c:v>188.86</c:v>
                </c:pt>
                <c:pt idx="15301">
                  <c:v>188.86</c:v>
                </c:pt>
                <c:pt idx="15302">
                  <c:v>188.86</c:v>
                </c:pt>
                <c:pt idx="15303">
                  <c:v>188.86</c:v>
                </c:pt>
                <c:pt idx="15304">
                  <c:v>188.86</c:v>
                </c:pt>
                <c:pt idx="15305">
                  <c:v>188.86</c:v>
                </c:pt>
                <c:pt idx="15306">
                  <c:v>188.86</c:v>
                </c:pt>
                <c:pt idx="15307">
                  <c:v>188.86</c:v>
                </c:pt>
                <c:pt idx="15308">
                  <c:v>188.86</c:v>
                </c:pt>
                <c:pt idx="15309">
                  <c:v>188.86</c:v>
                </c:pt>
                <c:pt idx="15310">
                  <c:v>188.86</c:v>
                </c:pt>
                <c:pt idx="15311">
                  <c:v>188.86</c:v>
                </c:pt>
                <c:pt idx="15312">
                  <c:v>188.86</c:v>
                </c:pt>
                <c:pt idx="15313">
                  <c:v>188.86</c:v>
                </c:pt>
                <c:pt idx="15314">
                  <c:v>188.86</c:v>
                </c:pt>
                <c:pt idx="15315">
                  <c:v>188.86</c:v>
                </c:pt>
                <c:pt idx="15316">
                  <c:v>188.86</c:v>
                </c:pt>
                <c:pt idx="15317">
                  <c:v>188.86</c:v>
                </c:pt>
                <c:pt idx="15318">
                  <c:v>188.86</c:v>
                </c:pt>
                <c:pt idx="15319">
                  <c:v>188.86</c:v>
                </c:pt>
                <c:pt idx="15320">
                  <c:v>188.86</c:v>
                </c:pt>
                <c:pt idx="15321">
                  <c:v>188.86</c:v>
                </c:pt>
                <c:pt idx="15322">
                  <c:v>188.86</c:v>
                </c:pt>
                <c:pt idx="15323">
                  <c:v>188.86</c:v>
                </c:pt>
                <c:pt idx="15324">
                  <c:v>188.86</c:v>
                </c:pt>
                <c:pt idx="15325">
                  <c:v>188.86</c:v>
                </c:pt>
                <c:pt idx="15326">
                  <c:v>188.86</c:v>
                </c:pt>
                <c:pt idx="15327">
                  <c:v>188.86</c:v>
                </c:pt>
                <c:pt idx="15328">
                  <c:v>188.86</c:v>
                </c:pt>
                <c:pt idx="15329">
                  <c:v>188.86</c:v>
                </c:pt>
                <c:pt idx="15330">
                  <c:v>188.86</c:v>
                </c:pt>
                <c:pt idx="15331">
                  <c:v>188.86</c:v>
                </c:pt>
                <c:pt idx="15332">
                  <c:v>188.86</c:v>
                </c:pt>
                <c:pt idx="15333">
                  <c:v>188.45</c:v>
                </c:pt>
                <c:pt idx="15334">
                  <c:v>188.86</c:v>
                </c:pt>
                <c:pt idx="15335">
                  <c:v>188.86</c:v>
                </c:pt>
                <c:pt idx="15336">
                  <c:v>188.86</c:v>
                </c:pt>
                <c:pt idx="15337">
                  <c:v>188.86</c:v>
                </c:pt>
                <c:pt idx="15338">
                  <c:v>188.86</c:v>
                </c:pt>
                <c:pt idx="15339">
                  <c:v>188.86</c:v>
                </c:pt>
                <c:pt idx="15340">
                  <c:v>188.86</c:v>
                </c:pt>
                <c:pt idx="15341">
                  <c:v>188.86</c:v>
                </c:pt>
                <c:pt idx="15342">
                  <c:v>188.86</c:v>
                </c:pt>
                <c:pt idx="15343">
                  <c:v>188.86</c:v>
                </c:pt>
                <c:pt idx="15344">
                  <c:v>188.86</c:v>
                </c:pt>
                <c:pt idx="15345">
                  <c:v>188.86</c:v>
                </c:pt>
                <c:pt idx="15346">
                  <c:v>188.86</c:v>
                </c:pt>
                <c:pt idx="15347">
                  <c:v>188.86</c:v>
                </c:pt>
                <c:pt idx="15348">
                  <c:v>188.86</c:v>
                </c:pt>
                <c:pt idx="15349">
                  <c:v>188.86</c:v>
                </c:pt>
                <c:pt idx="15350">
                  <c:v>188.86</c:v>
                </c:pt>
                <c:pt idx="15351">
                  <c:v>188.86</c:v>
                </c:pt>
                <c:pt idx="15352">
                  <c:v>188.86</c:v>
                </c:pt>
                <c:pt idx="15353">
                  <c:v>188.86</c:v>
                </c:pt>
                <c:pt idx="15354">
                  <c:v>188.86</c:v>
                </c:pt>
                <c:pt idx="15355">
                  <c:v>188.86</c:v>
                </c:pt>
                <c:pt idx="15356">
                  <c:v>188.86</c:v>
                </c:pt>
                <c:pt idx="15357">
                  <c:v>188.86</c:v>
                </c:pt>
                <c:pt idx="15358">
                  <c:v>188.86</c:v>
                </c:pt>
                <c:pt idx="15359">
                  <c:v>188.86</c:v>
                </c:pt>
                <c:pt idx="15360">
                  <c:v>188.86</c:v>
                </c:pt>
                <c:pt idx="15361">
                  <c:v>188.86</c:v>
                </c:pt>
                <c:pt idx="15362">
                  <c:v>188.86</c:v>
                </c:pt>
                <c:pt idx="15363">
                  <c:v>188.86</c:v>
                </c:pt>
                <c:pt idx="15364">
                  <c:v>188.86</c:v>
                </c:pt>
                <c:pt idx="15365">
                  <c:v>188.86</c:v>
                </c:pt>
                <c:pt idx="15366">
                  <c:v>188.86</c:v>
                </c:pt>
                <c:pt idx="15367">
                  <c:v>188.86</c:v>
                </c:pt>
                <c:pt idx="15368">
                  <c:v>188.86</c:v>
                </c:pt>
                <c:pt idx="15369">
                  <c:v>188.86</c:v>
                </c:pt>
                <c:pt idx="15370">
                  <c:v>188.86</c:v>
                </c:pt>
                <c:pt idx="15371">
                  <c:v>188.86</c:v>
                </c:pt>
                <c:pt idx="15372">
                  <c:v>188.86</c:v>
                </c:pt>
                <c:pt idx="15373">
                  <c:v>188.86</c:v>
                </c:pt>
                <c:pt idx="15374">
                  <c:v>188.86</c:v>
                </c:pt>
                <c:pt idx="15375">
                  <c:v>188.86</c:v>
                </c:pt>
                <c:pt idx="15376">
                  <c:v>188.86</c:v>
                </c:pt>
                <c:pt idx="15377">
                  <c:v>188.86</c:v>
                </c:pt>
                <c:pt idx="15378">
                  <c:v>188.86</c:v>
                </c:pt>
                <c:pt idx="15379">
                  <c:v>188.86</c:v>
                </c:pt>
                <c:pt idx="15380">
                  <c:v>188.86</c:v>
                </c:pt>
                <c:pt idx="15381">
                  <c:v>188.86</c:v>
                </c:pt>
                <c:pt idx="15382">
                  <c:v>188.86</c:v>
                </c:pt>
                <c:pt idx="15383">
                  <c:v>188.86</c:v>
                </c:pt>
                <c:pt idx="15384">
                  <c:v>188.86</c:v>
                </c:pt>
                <c:pt idx="15385">
                  <c:v>188.86</c:v>
                </c:pt>
                <c:pt idx="15386">
                  <c:v>188.86</c:v>
                </c:pt>
                <c:pt idx="15387">
                  <c:v>188.45</c:v>
                </c:pt>
                <c:pt idx="15388">
                  <c:v>188.86</c:v>
                </c:pt>
                <c:pt idx="15389">
                  <c:v>188.86</c:v>
                </c:pt>
                <c:pt idx="15390">
                  <c:v>188.86</c:v>
                </c:pt>
                <c:pt idx="15391">
                  <c:v>188.86</c:v>
                </c:pt>
                <c:pt idx="15392">
                  <c:v>188.86</c:v>
                </c:pt>
                <c:pt idx="15393">
                  <c:v>188.86</c:v>
                </c:pt>
                <c:pt idx="15394">
                  <c:v>188.86</c:v>
                </c:pt>
                <c:pt idx="15395">
                  <c:v>188.86</c:v>
                </c:pt>
                <c:pt idx="15396">
                  <c:v>188.86</c:v>
                </c:pt>
                <c:pt idx="15397">
                  <c:v>188.86</c:v>
                </c:pt>
                <c:pt idx="15398">
                  <c:v>188.86</c:v>
                </c:pt>
                <c:pt idx="15399">
                  <c:v>188.86</c:v>
                </c:pt>
                <c:pt idx="15400">
                  <c:v>188.45</c:v>
                </c:pt>
                <c:pt idx="15401">
                  <c:v>188.86</c:v>
                </c:pt>
                <c:pt idx="15402">
                  <c:v>188.86</c:v>
                </c:pt>
                <c:pt idx="15403">
                  <c:v>188.86</c:v>
                </c:pt>
                <c:pt idx="15404">
                  <c:v>188.86</c:v>
                </c:pt>
                <c:pt idx="15405">
                  <c:v>188.86</c:v>
                </c:pt>
                <c:pt idx="15406">
                  <c:v>188.45</c:v>
                </c:pt>
                <c:pt idx="15407">
                  <c:v>188.45</c:v>
                </c:pt>
                <c:pt idx="15408">
                  <c:v>188.86</c:v>
                </c:pt>
                <c:pt idx="15409">
                  <c:v>188.86</c:v>
                </c:pt>
                <c:pt idx="15410">
                  <c:v>188.86</c:v>
                </c:pt>
                <c:pt idx="15411">
                  <c:v>188.86</c:v>
                </c:pt>
                <c:pt idx="15412">
                  <c:v>188.86</c:v>
                </c:pt>
                <c:pt idx="15413">
                  <c:v>188.86</c:v>
                </c:pt>
                <c:pt idx="15414">
                  <c:v>188.86</c:v>
                </c:pt>
                <c:pt idx="15415">
                  <c:v>188.86</c:v>
                </c:pt>
                <c:pt idx="15416">
                  <c:v>188.86</c:v>
                </c:pt>
                <c:pt idx="15417">
                  <c:v>188.86</c:v>
                </c:pt>
                <c:pt idx="15418">
                  <c:v>188.86</c:v>
                </c:pt>
                <c:pt idx="15419">
                  <c:v>188.86</c:v>
                </c:pt>
                <c:pt idx="15420">
                  <c:v>188.86</c:v>
                </c:pt>
                <c:pt idx="15421">
                  <c:v>188.86</c:v>
                </c:pt>
                <c:pt idx="15422">
                  <c:v>188.86</c:v>
                </c:pt>
                <c:pt idx="15423">
                  <c:v>188.86</c:v>
                </c:pt>
                <c:pt idx="15424">
                  <c:v>188.86</c:v>
                </c:pt>
                <c:pt idx="15425">
                  <c:v>188.86</c:v>
                </c:pt>
                <c:pt idx="15426">
                  <c:v>188.86</c:v>
                </c:pt>
                <c:pt idx="15427">
                  <c:v>188.86</c:v>
                </c:pt>
                <c:pt idx="15428">
                  <c:v>188.86</c:v>
                </c:pt>
                <c:pt idx="15429">
                  <c:v>188.86</c:v>
                </c:pt>
                <c:pt idx="15430">
                  <c:v>188.86</c:v>
                </c:pt>
                <c:pt idx="15431">
                  <c:v>188.86</c:v>
                </c:pt>
                <c:pt idx="15432">
                  <c:v>188.86</c:v>
                </c:pt>
                <c:pt idx="15433">
                  <c:v>188.86</c:v>
                </c:pt>
                <c:pt idx="15434">
                  <c:v>188.86</c:v>
                </c:pt>
                <c:pt idx="15435">
                  <c:v>188.86</c:v>
                </c:pt>
                <c:pt idx="15436">
                  <c:v>188.86</c:v>
                </c:pt>
                <c:pt idx="15437">
                  <c:v>188.86</c:v>
                </c:pt>
                <c:pt idx="15438">
                  <c:v>188.86</c:v>
                </c:pt>
                <c:pt idx="15439">
                  <c:v>188.45</c:v>
                </c:pt>
                <c:pt idx="15440">
                  <c:v>188.86</c:v>
                </c:pt>
                <c:pt idx="15441">
                  <c:v>188.86</c:v>
                </c:pt>
                <c:pt idx="15442">
                  <c:v>188.86</c:v>
                </c:pt>
                <c:pt idx="15443">
                  <c:v>188.45</c:v>
                </c:pt>
                <c:pt idx="15444">
                  <c:v>188.86</c:v>
                </c:pt>
                <c:pt idx="15445">
                  <c:v>188.45</c:v>
                </c:pt>
                <c:pt idx="15446">
                  <c:v>188.86</c:v>
                </c:pt>
                <c:pt idx="15447">
                  <c:v>188.45</c:v>
                </c:pt>
                <c:pt idx="15448">
                  <c:v>188.86</c:v>
                </c:pt>
                <c:pt idx="15449">
                  <c:v>188.86</c:v>
                </c:pt>
                <c:pt idx="15450">
                  <c:v>188.86</c:v>
                </c:pt>
                <c:pt idx="15451">
                  <c:v>188.86</c:v>
                </c:pt>
                <c:pt idx="15452">
                  <c:v>188.86</c:v>
                </c:pt>
                <c:pt idx="15453">
                  <c:v>188.86</c:v>
                </c:pt>
                <c:pt idx="15454">
                  <c:v>188.86</c:v>
                </c:pt>
                <c:pt idx="15455">
                  <c:v>188.45</c:v>
                </c:pt>
                <c:pt idx="15456">
                  <c:v>188.86</c:v>
                </c:pt>
                <c:pt idx="15457">
                  <c:v>188.45</c:v>
                </c:pt>
                <c:pt idx="15458">
                  <c:v>188.86</c:v>
                </c:pt>
                <c:pt idx="15459">
                  <c:v>188.86</c:v>
                </c:pt>
                <c:pt idx="15460">
                  <c:v>188.86</c:v>
                </c:pt>
                <c:pt idx="15461">
                  <c:v>188.45</c:v>
                </c:pt>
                <c:pt idx="15462">
                  <c:v>188.86</c:v>
                </c:pt>
                <c:pt idx="15463">
                  <c:v>188.45</c:v>
                </c:pt>
                <c:pt idx="15464">
                  <c:v>188.45</c:v>
                </c:pt>
                <c:pt idx="15465">
                  <c:v>188.86</c:v>
                </c:pt>
                <c:pt idx="15466">
                  <c:v>188.86</c:v>
                </c:pt>
                <c:pt idx="15467">
                  <c:v>188.45</c:v>
                </c:pt>
                <c:pt idx="15468">
                  <c:v>188.45</c:v>
                </c:pt>
                <c:pt idx="15469">
                  <c:v>188.45</c:v>
                </c:pt>
                <c:pt idx="15470">
                  <c:v>188.45</c:v>
                </c:pt>
                <c:pt idx="15471">
                  <c:v>188.86</c:v>
                </c:pt>
                <c:pt idx="15472">
                  <c:v>188.45</c:v>
                </c:pt>
                <c:pt idx="15473">
                  <c:v>188.45</c:v>
                </c:pt>
                <c:pt idx="15474">
                  <c:v>188.45</c:v>
                </c:pt>
                <c:pt idx="15475">
                  <c:v>188.45</c:v>
                </c:pt>
                <c:pt idx="15476">
                  <c:v>188.45</c:v>
                </c:pt>
                <c:pt idx="15477">
                  <c:v>188.45</c:v>
                </c:pt>
                <c:pt idx="15478">
                  <c:v>188.86</c:v>
                </c:pt>
                <c:pt idx="15479">
                  <c:v>188.86</c:v>
                </c:pt>
                <c:pt idx="15480">
                  <c:v>188.45</c:v>
                </c:pt>
                <c:pt idx="15481">
                  <c:v>188.86</c:v>
                </c:pt>
                <c:pt idx="15482">
                  <c:v>188.45</c:v>
                </c:pt>
                <c:pt idx="15483">
                  <c:v>188.45</c:v>
                </c:pt>
                <c:pt idx="15484">
                  <c:v>188.45</c:v>
                </c:pt>
                <c:pt idx="15485">
                  <c:v>188.45</c:v>
                </c:pt>
                <c:pt idx="15486">
                  <c:v>188.86</c:v>
                </c:pt>
                <c:pt idx="15487">
                  <c:v>188.45</c:v>
                </c:pt>
                <c:pt idx="15488">
                  <c:v>188.45</c:v>
                </c:pt>
                <c:pt idx="15489">
                  <c:v>188.45</c:v>
                </c:pt>
                <c:pt idx="15490">
                  <c:v>188.45</c:v>
                </c:pt>
                <c:pt idx="15491">
                  <c:v>188.45</c:v>
                </c:pt>
                <c:pt idx="15492">
                  <c:v>188.86</c:v>
                </c:pt>
                <c:pt idx="15493">
                  <c:v>188.45</c:v>
                </c:pt>
                <c:pt idx="15494">
                  <c:v>188.45</c:v>
                </c:pt>
                <c:pt idx="15495">
                  <c:v>188.45</c:v>
                </c:pt>
                <c:pt idx="15496">
                  <c:v>188.45</c:v>
                </c:pt>
                <c:pt idx="15497">
                  <c:v>188.86</c:v>
                </c:pt>
                <c:pt idx="15498">
                  <c:v>188.86</c:v>
                </c:pt>
                <c:pt idx="15499">
                  <c:v>188.45</c:v>
                </c:pt>
                <c:pt idx="15500">
                  <c:v>188.45</c:v>
                </c:pt>
                <c:pt idx="15501">
                  <c:v>188.45</c:v>
                </c:pt>
                <c:pt idx="15502">
                  <c:v>188.45</c:v>
                </c:pt>
                <c:pt idx="15503">
                  <c:v>188.86</c:v>
                </c:pt>
                <c:pt idx="15504">
                  <c:v>188.45</c:v>
                </c:pt>
                <c:pt idx="15505">
                  <c:v>188.45</c:v>
                </c:pt>
                <c:pt idx="15506">
                  <c:v>188.45</c:v>
                </c:pt>
                <c:pt idx="15507">
                  <c:v>188.45</c:v>
                </c:pt>
                <c:pt idx="15508">
                  <c:v>188.45</c:v>
                </c:pt>
                <c:pt idx="15509">
                  <c:v>188.45</c:v>
                </c:pt>
                <c:pt idx="15510">
                  <c:v>188.45</c:v>
                </c:pt>
                <c:pt idx="15511">
                  <c:v>188.45</c:v>
                </c:pt>
                <c:pt idx="15512">
                  <c:v>188.45</c:v>
                </c:pt>
                <c:pt idx="15513">
                  <c:v>188.45</c:v>
                </c:pt>
                <c:pt idx="15514">
                  <c:v>188.45</c:v>
                </c:pt>
                <c:pt idx="15515">
                  <c:v>188.86</c:v>
                </c:pt>
                <c:pt idx="15516">
                  <c:v>188.45</c:v>
                </c:pt>
                <c:pt idx="15517">
                  <c:v>188.45</c:v>
                </c:pt>
                <c:pt idx="15518">
                  <c:v>188.45</c:v>
                </c:pt>
                <c:pt idx="15519">
                  <c:v>188.45</c:v>
                </c:pt>
                <c:pt idx="15520">
                  <c:v>188.45</c:v>
                </c:pt>
                <c:pt idx="15521">
                  <c:v>188.45</c:v>
                </c:pt>
                <c:pt idx="15522">
                  <c:v>188.45</c:v>
                </c:pt>
                <c:pt idx="15523">
                  <c:v>188.45</c:v>
                </c:pt>
                <c:pt idx="15524">
                  <c:v>188.45</c:v>
                </c:pt>
                <c:pt idx="15525">
                  <c:v>188.45</c:v>
                </c:pt>
                <c:pt idx="15526">
                  <c:v>188.45</c:v>
                </c:pt>
                <c:pt idx="15527">
                  <c:v>188.45</c:v>
                </c:pt>
                <c:pt idx="15528">
                  <c:v>188.45</c:v>
                </c:pt>
                <c:pt idx="15529">
                  <c:v>188.45</c:v>
                </c:pt>
                <c:pt idx="15530">
                  <c:v>188.45</c:v>
                </c:pt>
                <c:pt idx="15531">
                  <c:v>188.45</c:v>
                </c:pt>
                <c:pt idx="15532">
                  <c:v>188.45</c:v>
                </c:pt>
                <c:pt idx="15533">
                  <c:v>188.45</c:v>
                </c:pt>
                <c:pt idx="15534">
                  <c:v>188.45</c:v>
                </c:pt>
                <c:pt idx="15535">
                  <c:v>188.45</c:v>
                </c:pt>
                <c:pt idx="15536">
                  <c:v>188.45</c:v>
                </c:pt>
                <c:pt idx="15537">
                  <c:v>188.45</c:v>
                </c:pt>
                <c:pt idx="15538">
                  <c:v>188.45</c:v>
                </c:pt>
                <c:pt idx="15539">
                  <c:v>188.45</c:v>
                </c:pt>
                <c:pt idx="15540">
                  <c:v>188.45</c:v>
                </c:pt>
                <c:pt idx="15541">
                  <c:v>188.45</c:v>
                </c:pt>
                <c:pt idx="15542">
                  <c:v>188.45</c:v>
                </c:pt>
                <c:pt idx="15543">
                  <c:v>188.45</c:v>
                </c:pt>
                <c:pt idx="15544">
                  <c:v>188.45</c:v>
                </c:pt>
                <c:pt idx="15545">
                  <c:v>188.45</c:v>
                </c:pt>
                <c:pt idx="15546">
                  <c:v>188.45</c:v>
                </c:pt>
                <c:pt idx="15547">
                  <c:v>188.45</c:v>
                </c:pt>
                <c:pt idx="15548">
                  <c:v>188.45</c:v>
                </c:pt>
                <c:pt idx="15549">
                  <c:v>188.45</c:v>
                </c:pt>
                <c:pt idx="15550">
                  <c:v>188.45</c:v>
                </c:pt>
                <c:pt idx="15551">
                  <c:v>188.45</c:v>
                </c:pt>
                <c:pt idx="15552">
                  <c:v>188.45</c:v>
                </c:pt>
                <c:pt idx="15553">
                  <c:v>188.45</c:v>
                </c:pt>
                <c:pt idx="15554">
                  <c:v>188.45</c:v>
                </c:pt>
                <c:pt idx="15555">
                  <c:v>188.45</c:v>
                </c:pt>
                <c:pt idx="15556">
                  <c:v>188.45</c:v>
                </c:pt>
                <c:pt idx="15557">
                  <c:v>188.45</c:v>
                </c:pt>
                <c:pt idx="15558">
                  <c:v>188.45</c:v>
                </c:pt>
                <c:pt idx="15559">
                  <c:v>188.45</c:v>
                </c:pt>
                <c:pt idx="15560">
                  <c:v>188.45</c:v>
                </c:pt>
                <c:pt idx="15561">
                  <c:v>188.45</c:v>
                </c:pt>
                <c:pt idx="15562">
                  <c:v>188.45</c:v>
                </c:pt>
                <c:pt idx="15563">
                  <c:v>188.45</c:v>
                </c:pt>
                <c:pt idx="15564">
                  <c:v>188.45</c:v>
                </c:pt>
                <c:pt idx="15565">
                  <c:v>188.45</c:v>
                </c:pt>
                <c:pt idx="15566">
                  <c:v>188.45</c:v>
                </c:pt>
                <c:pt idx="15567">
                  <c:v>188.45</c:v>
                </c:pt>
                <c:pt idx="15568">
                  <c:v>188.45</c:v>
                </c:pt>
                <c:pt idx="15569">
                  <c:v>188.45</c:v>
                </c:pt>
                <c:pt idx="15570">
                  <c:v>188.45</c:v>
                </c:pt>
                <c:pt idx="15571">
                  <c:v>188.45</c:v>
                </c:pt>
                <c:pt idx="15572">
                  <c:v>188.45</c:v>
                </c:pt>
                <c:pt idx="15573">
                  <c:v>188.45</c:v>
                </c:pt>
                <c:pt idx="15574">
                  <c:v>188.45</c:v>
                </c:pt>
                <c:pt idx="15575">
                  <c:v>188.45</c:v>
                </c:pt>
                <c:pt idx="15576">
                  <c:v>188.45</c:v>
                </c:pt>
                <c:pt idx="15577">
                  <c:v>188.45</c:v>
                </c:pt>
                <c:pt idx="15578">
                  <c:v>188.45</c:v>
                </c:pt>
                <c:pt idx="15579">
                  <c:v>188.45</c:v>
                </c:pt>
                <c:pt idx="15580">
                  <c:v>188.45</c:v>
                </c:pt>
                <c:pt idx="15581">
                  <c:v>188.45</c:v>
                </c:pt>
                <c:pt idx="15582">
                  <c:v>188.45</c:v>
                </c:pt>
                <c:pt idx="15583">
                  <c:v>188.45</c:v>
                </c:pt>
                <c:pt idx="15584">
                  <c:v>188.45</c:v>
                </c:pt>
                <c:pt idx="15585">
                  <c:v>188.45</c:v>
                </c:pt>
                <c:pt idx="15586">
                  <c:v>188.45</c:v>
                </c:pt>
                <c:pt idx="15587">
                  <c:v>188.45</c:v>
                </c:pt>
                <c:pt idx="15588">
                  <c:v>188.45</c:v>
                </c:pt>
                <c:pt idx="15589">
                  <c:v>188.45</c:v>
                </c:pt>
                <c:pt idx="15590">
                  <c:v>188.45</c:v>
                </c:pt>
                <c:pt idx="15591">
                  <c:v>188.45</c:v>
                </c:pt>
                <c:pt idx="15592">
                  <c:v>188.45</c:v>
                </c:pt>
                <c:pt idx="15593">
                  <c:v>188.45</c:v>
                </c:pt>
                <c:pt idx="15594">
                  <c:v>188.45</c:v>
                </c:pt>
                <c:pt idx="15595">
                  <c:v>188.45</c:v>
                </c:pt>
                <c:pt idx="15596">
                  <c:v>188.45</c:v>
                </c:pt>
                <c:pt idx="15597">
                  <c:v>188.45</c:v>
                </c:pt>
                <c:pt idx="15598">
                  <c:v>188.45</c:v>
                </c:pt>
                <c:pt idx="15599">
                  <c:v>188.45</c:v>
                </c:pt>
                <c:pt idx="15600">
                  <c:v>188.45</c:v>
                </c:pt>
                <c:pt idx="15601">
                  <c:v>188.45</c:v>
                </c:pt>
                <c:pt idx="15602">
                  <c:v>188.45</c:v>
                </c:pt>
                <c:pt idx="15603">
                  <c:v>188.45</c:v>
                </c:pt>
                <c:pt idx="15604">
                  <c:v>188.45</c:v>
                </c:pt>
                <c:pt idx="15605">
                  <c:v>188.45</c:v>
                </c:pt>
                <c:pt idx="15606">
                  <c:v>188.45</c:v>
                </c:pt>
                <c:pt idx="15607">
                  <c:v>188.45</c:v>
                </c:pt>
                <c:pt idx="15608">
                  <c:v>188.45</c:v>
                </c:pt>
                <c:pt idx="15609">
                  <c:v>188.45</c:v>
                </c:pt>
                <c:pt idx="15610">
                  <c:v>188.45</c:v>
                </c:pt>
                <c:pt idx="15611">
                  <c:v>188.45</c:v>
                </c:pt>
                <c:pt idx="15612">
                  <c:v>188.45</c:v>
                </c:pt>
                <c:pt idx="15613">
                  <c:v>188.45</c:v>
                </c:pt>
                <c:pt idx="15614">
                  <c:v>188.45</c:v>
                </c:pt>
                <c:pt idx="15615">
                  <c:v>188.45</c:v>
                </c:pt>
                <c:pt idx="15616">
                  <c:v>188.45</c:v>
                </c:pt>
                <c:pt idx="15617">
                  <c:v>188.45</c:v>
                </c:pt>
                <c:pt idx="15618">
                  <c:v>188.45</c:v>
                </c:pt>
                <c:pt idx="15619">
                  <c:v>188.45</c:v>
                </c:pt>
                <c:pt idx="15620">
                  <c:v>188.45</c:v>
                </c:pt>
                <c:pt idx="15621">
                  <c:v>188.45</c:v>
                </c:pt>
                <c:pt idx="15622">
                  <c:v>188.45</c:v>
                </c:pt>
                <c:pt idx="15623">
                  <c:v>188.45</c:v>
                </c:pt>
                <c:pt idx="15624">
                  <c:v>188.45</c:v>
                </c:pt>
                <c:pt idx="15625">
                  <c:v>188.45</c:v>
                </c:pt>
                <c:pt idx="15626">
                  <c:v>188.45</c:v>
                </c:pt>
                <c:pt idx="15627">
                  <c:v>188.45</c:v>
                </c:pt>
                <c:pt idx="15628">
                  <c:v>188.45</c:v>
                </c:pt>
                <c:pt idx="15629">
                  <c:v>188.45</c:v>
                </c:pt>
                <c:pt idx="15630">
                  <c:v>188.45</c:v>
                </c:pt>
                <c:pt idx="15631">
                  <c:v>188.45</c:v>
                </c:pt>
                <c:pt idx="15632">
                  <c:v>188.45</c:v>
                </c:pt>
                <c:pt idx="15633">
                  <c:v>188.45</c:v>
                </c:pt>
                <c:pt idx="15634">
                  <c:v>188.45</c:v>
                </c:pt>
                <c:pt idx="15635">
                  <c:v>188.45</c:v>
                </c:pt>
                <c:pt idx="15636">
                  <c:v>188.45</c:v>
                </c:pt>
                <c:pt idx="15637">
                  <c:v>188.45</c:v>
                </c:pt>
                <c:pt idx="15638">
                  <c:v>188.45</c:v>
                </c:pt>
                <c:pt idx="15639">
                  <c:v>188.45</c:v>
                </c:pt>
                <c:pt idx="15640">
                  <c:v>188.45</c:v>
                </c:pt>
                <c:pt idx="15641">
                  <c:v>188.45</c:v>
                </c:pt>
                <c:pt idx="15642">
                  <c:v>188.45</c:v>
                </c:pt>
                <c:pt idx="15643">
                  <c:v>188.45</c:v>
                </c:pt>
                <c:pt idx="15644">
                  <c:v>188.45</c:v>
                </c:pt>
                <c:pt idx="15645">
                  <c:v>188.45</c:v>
                </c:pt>
                <c:pt idx="15646">
                  <c:v>188.45</c:v>
                </c:pt>
                <c:pt idx="15647">
                  <c:v>188.45</c:v>
                </c:pt>
                <c:pt idx="15648">
                  <c:v>188.45</c:v>
                </c:pt>
                <c:pt idx="15649">
                  <c:v>188.45</c:v>
                </c:pt>
                <c:pt idx="15650">
                  <c:v>188.45</c:v>
                </c:pt>
                <c:pt idx="15651">
                  <c:v>188.45</c:v>
                </c:pt>
                <c:pt idx="15652">
                  <c:v>188.45</c:v>
                </c:pt>
                <c:pt idx="15653">
                  <c:v>188.45</c:v>
                </c:pt>
                <c:pt idx="15654">
                  <c:v>188.45</c:v>
                </c:pt>
                <c:pt idx="15655">
                  <c:v>188.45</c:v>
                </c:pt>
                <c:pt idx="15656">
                  <c:v>188.45</c:v>
                </c:pt>
                <c:pt idx="15657">
                  <c:v>188.45</c:v>
                </c:pt>
                <c:pt idx="15658">
                  <c:v>188.45</c:v>
                </c:pt>
                <c:pt idx="15659">
                  <c:v>188.45</c:v>
                </c:pt>
                <c:pt idx="15660">
                  <c:v>188.45</c:v>
                </c:pt>
                <c:pt idx="15661">
                  <c:v>188.45</c:v>
                </c:pt>
                <c:pt idx="15662">
                  <c:v>188.45</c:v>
                </c:pt>
                <c:pt idx="15663">
                  <c:v>188.45</c:v>
                </c:pt>
                <c:pt idx="15664">
                  <c:v>188.45</c:v>
                </c:pt>
                <c:pt idx="15665">
                  <c:v>188.45</c:v>
                </c:pt>
                <c:pt idx="15666">
                  <c:v>188.45</c:v>
                </c:pt>
                <c:pt idx="15667">
                  <c:v>188.45</c:v>
                </c:pt>
                <c:pt idx="15668">
                  <c:v>188.45</c:v>
                </c:pt>
                <c:pt idx="15669">
                  <c:v>188.45</c:v>
                </c:pt>
                <c:pt idx="15670">
                  <c:v>188.45</c:v>
                </c:pt>
                <c:pt idx="15671">
                  <c:v>188.45</c:v>
                </c:pt>
                <c:pt idx="15672">
                  <c:v>188.45</c:v>
                </c:pt>
                <c:pt idx="15673">
                  <c:v>188.45</c:v>
                </c:pt>
                <c:pt idx="15674">
                  <c:v>188.45</c:v>
                </c:pt>
                <c:pt idx="15675">
                  <c:v>188.45</c:v>
                </c:pt>
                <c:pt idx="15676">
                  <c:v>188.45</c:v>
                </c:pt>
                <c:pt idx="15677">
                  <c:v>188.45</c:v>
                </c:pt>
                <c:pt idx="15678">
                  <c:v>188.45</c:v>
                </c:pt>
                <c:pt idx="15679">
                  <c:v>188.45</c:v>
                </c:pt>
                <c:pt idx="15680">
                  <c:v>188.45</c:v>
                </c:pt>
                <c:pt idx="15681">
                  <c:v>188.45</c:v>
                </c:pt>
                <c:pt idx="15682">
                  <c:v>188.45</c:v>
                </c:pt>
                <c:pt idx="15683">
                  <c:v>188.45</c:v>
                </c:pt>
                <c:pt idx="15684">
                  <c:v>188.45</c:v>
                </c:pt>
                <c:pt idx="15685">
                  <c:v>188.45</c:v>
                </c:pt>
                <c:pt idx="15686">
                  <c:v>188.45</c:v>
                </c:pt>
                <c:pt idx="15687">
                  <c:v>188.45</c:v>
                </c:pt>
                <c:pt idx="15688">
                  <c:v>188.45</c:v>
                </c:pt>
                <c:pt idx="15689">
                  <c:v>188.45</c:v>
                </c:pt>
                <c:pt idx="15690">
                  <c:v>188.45</c:v>
                </c:pt>
                <c:pt idx="15691">
                  <c:v>188.45</c:v>
                </c:pt>
                <c:pt idx="15692">
                  <c:v>188.45</c:v>
                </c:pt>
                <c:pt idx="15693">
                  <c:v>188.45</c:v>
                </c:pt>
                <c:pt idx="15694">
                  <c:v>188.45</c:v>
                </c:pt>
                <c:pt idx="15695">
                  <c:v>188.45</c:v>
                </c:pt>
                <c:pt idx="15696">
                  <c:v>188.45</c:v>
                </c:pt>
                <c:pt idx="15697">
                  <c:v>188.45</c:v>
                </c:pt>
                <c:pt idx="15698">
                  <c:v>188.45</c:v>
                </c:pt>
                <c:pt idx="15699">
                  <c:v>188.45</c:v>
                </c:pt>
                <c:pt idx="15700">
                  <c:v>188.45</c:v>
                </c:pt>
                <c:pt idx="15701">
                  <c:v>188.45</c:v>
                </c:pt>
                <c:pt idx="15702">
                  <c:v>188.45</c:v>
                </c:pt>
                <c:pt idx="15703">
                  <c:v>188.45</c:v>
                </c:pt>
                <c:pt idx="15704">
                  <c:v>188.45</c:v>
                </c:pt>
                <c:pt idx="15705">
                  <c:v>188.45</c:v>
                </c:pt>
                <c:pt idx="15706">
                  <c:v>188.45</c:v>
                </c:pt>
                <c:pt idx="15707">
                  <c:v>188.45</c:v>
                </c:pt>
                <c:pt idx="15708">
                  <c:v>188.45</c:v>
                </c:pt>
                <c:pt idx="15709">
                  <c:v>188.45</c:v>
                </c:pt>
                <c:pt idx="15710">
                  <c:v>188.45</c:v>
                </c:pt>
                <c:pt idx="15711">
                  <c:v>188.45</c:v>
                </c:pt>
                <c:pt idx="15712">
                  <c:v>188.45</c:v>
                </c:pt>
                <c:pt idx="15713">
                  <c:v>188.45</c:v>
                </c:pt>
                <c:pt idx="15714">
                  <c:v>188.45</c:v>
                </c:pt>
                <c:pt idx="15715">
                  <c:v>188.45</c:v>
                </c:pt>
                <c:pt idx="15716">
                  <c:v>188.45</c:v>
                </c:pt>
                <c:pt idx="15717">
                  <c:v>188.45</c:v>
                </c:pt>
                <c:pt idx="15718">
                  <c:v>188.45</c:v>
                </c:pt>
                <c:pt idx="15719">
                  <c:v>188.45</c:v>
                </c:pt>
                <c:pt idx="15720">
                  <c:v>188.45</c:v>
                </c:pt>
                <c:pt idx="15721">
                  <c:v>188.45</c:v>
                </c:pt>
                <c:pt idx="15722">
                  <c:v>188.45</c:v>
                </c:pt>
                <c:pt idx="15723">
                  <c:v>188.45</c:v>
                </c:pt>
                <c:pt idx="15724">
                  <c:v>188.45</c:v>
                </c:pt>
                <c:pt idx="15725">
                  <c:v>188.45</c:v>
                </c:pt>
                <c:pt idx="15726">
                  <c:v>188.45</c:v>
                </c:pt>
                <c:pt idx="15727">
                  <c:v>188.45</c:v>
                </c:pt>
                <c:pt idx="15728">
                  <c:v>188.45</c:v>
                </c:pt>
                <c:pt idx="15729">
                  <c:v>188.45</c:v>
                </c:pt>
                <c:pt idx="15730">
                  <c:v>188.45</c:v>
                </c:pt>
                <c:pt idx="15731">
                  <c:v>188.45</c:v>
                </c:pt>
                <c:pt idx="15732">
                  <c:v>188.45</c:v>
                </c:pt>
                <c:pt idx="15733">
                  <c:v>188.45</c:v>
                </c:pt>
                <c:pt idx="15734">
                  <c:v>188.45</c:v>
                </c:pt>
                <c:pt idx="15735">
                  <c:v>188.45</c:v>
                </c:pt>
                <c:pt idx="15736">
                  <c:v>188.45</c:v>
                </c:pt>
                <c:pt idx="15737">
                  <c:v>188.45</c:v>
                </c:pt>
                <c:pt idx="15738">
                  <c:v>188.45</c:v>
                </c:pt>
                <c:pt idx="15739">
                  <c:v>188.45</c:v>
                </c:pt>
                <c:pt idx="15740">
                  <c:v>188.45</c:v>
                </c:pt>
                <c:pt idx="15741">
                  <c:v>188.45</c:v>
                </c:pt>
                <c:pt idx="15742">
                  <c:v>188.45</c:v>
                </c:pt>
                <c:pt idx="15743">
                  <c:v>188.45</c:v>
                </c:pt>
                <c:pt idx="15744">
                  <c:v>188.45</c:v>
                </c:pt>
                <c:pt idx="15745">
                  <c:v>188.45</c:v>
                </c:pt>
                <c:pt idx="15746">
                  <c:v>188.45</c:v>
                </c:pt>
                <c:pt idx="15747">
                  <c:v>188.45</c:v>
                </c:pt>
                <c:pt idx="15748">
                  <c:v>188.45</c:v>
                </c:pt>
                <c:pt idx="15749">
                  <c:v>188.45</c:v>
                </c:pt>
                <c:pt idx="15750">
                  <c:v>188.45</c:v>
                </c:pt>
                <c:pt idx="15751">
                  <c:v>188.45</c:v>
                </c:pt>
                <c:pt idx="15752">
                  <c:v>188.45</c:v>
                </c:pt>
                <c:pt idx="15753">
                  <c:v>188.45</c:v>
                </c:pt>
                <c:pt idx="15754">
                  <c:v>188.45</c:v>
                </c:pt>
                <c:pt idx="15755">
                  <c:v>188.45</c:v>
                </c:pt>
                <c:pt idx="15756">
                  <c:v>188.45</c:v>
                </c:pt>
                <c:pt idx="15757">
                  <c:v>188.45</c:v>
                </c:pt>
                <c:pt idx="15758">
                  <c:v>188.45</c:v>
                </c:pt>
                <c:pt idx="15759">
                  <c:v>188.45</c:v>
                </c:pt>
                <c:pt idx="15760">
                  <c:v>188.45</c:v>
                </c:pt>
                <c:pt idx="15761">
                  <c:v>188.45</c:v>
                </c:pt>
                <c:pt idx="15762">
                  <c:v>188.45</c:v>
                </c:pt>
                <c:pt idx="15763">
                  <c:v>188.45</c:v>
                </c:pt>
                <c:pt idx="15764">
                  <c:v>188.45</c:v>
                </c:pt>
                <c:pt idx="15765">
                  <c:v>188.45</c:v>
                </c:pt>
                <c:pt idx="15766">
                  <c:v>188.45</c:v>
                </c:pt>
                <c:pt idx="15767">
                  <c:v>188.45</c:v>
                </c:pt>
                <c:pt idx="15768">
                  <c:v>188.45</c:v>
                </c:pt>
                <c:pt idx="15769">
                  <c:v>188.45</c:v>
                </c:pt>
                <c:pt idx="15770">
                  <c:v>188.45</c:v>
                </c:pt>
                <c:pt idx="15771">
                  <c:v>188.45</c:v>
                </c:pt>
                <c:pt idx="15772">
                  <c:v>188.45</c:v>
                </c:pt>
                <c:pt idx="15773">
                  <c:v>188.45</c:v>
                </c:pt>
                <c:pt idx="15774">
                  <c:v>188.45</c:v>
                </c:pt>
                <c:pt idx="15775">
                  <c:v>188.45</c:v>
                </c:pt>
                <c:pt idx="15776">
                  <c:v>188.45</c:v>
                </c:pt>
                <c:pt idx="15777">
                  <c:v>188.45</c:v>
                </c:pt>
                <c:pt idx="15778">
                  <c:v>188.45</c:v>
                </c:pt>
                <c:pt idx="15779">
                  <c:v>188.45</c:v>
                </c:pt>
                <c:pt idx="15780">
                  <c:v>188.45</c:v>
                </c:pt>
                <c:pt idx="15781">
                  <c:v>188.45</c:v>
                </c:pt>
                <c:pt idx="15782">
                  <c:v>188.45</c:v>
                </c:pt>
                <c:pt idx="15783">
                  <c:v>188.45</c:v>
                </c:pt>
                <c:pt idx="15784">
                  <c:v>188.45</c:v>
                </c:pt>
                <c:pt idx="15785">
                  <c:v>188.45</c:v>
                </c:pt>
                <c:pt idx="15786">
                  <c:v>188.45</c:v>
                </c:pt>
                <c:pt idx="15787">
                  <c:v>188.45</c:v>
                </c:pt>
                <c:pt idx="15788">
                  <c:v>188.45</c:v>
                </c:pt>
                <c:pt idx="15789">
                  <c:v>188.45</c:v>
                </c:pt>
                <c:pt idx="15790">
                  <c:v>188.45</c:v>
                </c:pt>
                <c:pt idx="15791">
                  <c:v>188.45</c:v>
                </c:pt>
                <c:pt idx="15792">
                  <c:v>188.45</c:v>
                </c:pt>
                <c:pt idx="15793">
                  <c:v>188.45</c:v>
                </c:pt>
                <c:pt idx="15794">
                  <c:v>188.45</c:v>
                </c:pt>
                <c:pt idx="15795">
                  <c:v>188.45</c:v>
                </c:pt>
                <c:pt idx="15796">
                  <c:v>188.45</c:v>
                </c:pt>
                <c:pt idx="15797">
                  <c:v>188.45</c:v>
                </c:pt>
                <c:pt idx="15798">
                  <c:v>188.45</c:v>
                </c:pt>
                <c:pt idx="15799">
                  <c:v>188.45</c:v>
                </c:pt>
                <c:pt idx="15800">
                  <c:v>188.45</c:v>
                </c:pt>
                <c:pt idx="15801">
                  <c:v>188.45</c:v>
                </c:pt>
                <c:pt idx="15802">
                  <c:v>188.45</c:v>
                </c:pt>
                <c:pt idx="15803">
                  <c:v>188.45</c:v>
                </c:pt>
                <c:pt idx="15804">
                  <c:v>188.45</c:v>
                </c:pt>
                <c:pt idx="15805">
                  <c:v>188.45</c:v>
                </c:pt>
                <c:pt idx="15806">
                  <c:v>188.45</c:v>
                </c:pt>
                <c:pt idx="15807">
                  <c:v>188.45</c:v>
                </c:pt>
                <c:pt idx="15808">
                  <c:v>188.45</c:v>
                </c:pt>
                <c:pt idx="15809">
                  <c:v>188.45</c:v>
                </c:pt>
                <c:pt idx="15810">
                  <c:v>188.45</c:v>
                </c:pt>
                <c:pt idx="15811">
                  <c:v>188.45</c:v>
                </c:pt>
                <c:pt idx="15812">
                  <c:v>188.45</c:v>
                </c:pt>
                <c:pt idx="15813">
                  <c:v>188.45</c:v>
                </c:pt>
                <c:pt idx="15814">
                  <c:v>188.45</c:v>
                </c:pt>
                <c:pt idx="15815">
                  <c:v>188.45</c:v>
                </c:pt>
                <c:pt idx="15816">
                  <c:v>188.45</c:v>
                </c:pt>
                <c:pt idx="15817">
                  <c:v>188.45</c:v>
                </c:pt>
                <c:pt idx="15818">
                  <c:v>188.45</c:v>
                </c:pt>
                <c:pt idx="15819">
                  <c:v>188.45</c:v>
                </c:pt>
                <c:pt idx="15820">
                  <c:v>188.45</c:v>
                </c:pt>
                <c:pt idx="15821">
                  <c:v>188.45</c:v>
                </c:pt>
                <c:pt idx="15822">
                  <c:v>188.45</c:v>
                </c:pt>
                <c:pt idx="15823">
                  <c:v>188.45</c:v>
                </c:pt>
                <c:pt idx="15824">
                  <c:v>188.45</c:v>
                </c:pt>
                <c:pt idx="15825">
                  <c:v>188.45</c:v>
                </c:pt>
                <c:pt idx="15826">
                  <c:v>188.45</c:v>
                </c:pt>
                <c:pt idx="15827">
                  <c:v>188.45</c:v>
                </c:pt>
                <c:pt idx="15828">
                  <c:v>188.45</c:v>
                </c:pt>
                <c:pt idx="15829">
                  <c:v>188.45</c:v>
                </c:pt>
                <c:pt idx="15830">
                  <c:v>188.45</c:v>
                </c:pt>
                <c:pt idx="15831">
                  <c:v>188.45</c:v>
                </c:pt>
                <c:pt idx="15832">
                  <c:v>188.45</c:v>
                </c:pt>
                <c:pt idx="15833">
                  <c:v>188.45</c:v>
                </c:pt>
                <c:pt idx="15834">
                  <c:v>188.45</c:v>
                </c:pt>
                <c:pt idx="15835">
                  <c:v>188.45</c:v>
                </c:pt>
                <c:pt idx="15836">
                  <c:v>188.45</c:v>
                </c:pt>
                <c:pt idx="15837">
                  <c:v>188.45</c:v>
                </c:pt>
                <c:pt idx="15838">
                  <c:v>188.45</c:v>
                </c:pt>
                <c:pt idx="15839">
                  <c:v>188.45</c:v>
                </c:pt>
                <c:pt idx="15840">
                  <c:v>188.45</c:v>
                </c:pt>
                <c:pt idx="15841">
                  <c:v>188.45</c:v>
                </c:pt>
                <c:pt idx="15842">
                  <c:v>188.45</c:v>
                </c:pt>
                <c:pt idx="15843">
                  <c:v>188.45</c:v>
                </c:pt>
                <c:pt idx="15844">
                  <c:v>188.45</c:v>
                </c:pt>
                <c:pt idx="15845">
                  <c:v>188.45</c:v>
                </c:pt>
                <c:pt idx="15846">
                  <c:v>188.45</c:v>
                </c:pt>
                <c:pt idx="15847">
                  <c:v>188.45</c:v>
                </c:pt>
                <c:pt idx="15848">
                  <c:v>188.45</c:v>
                </c:pt>
                <c:pt idx="15849">
                  <c:v>188.45</c:v>
                </c:pt>
                <c:pt idx="15850">
                  <c:v>188.45</c:v>
                </c:pt>
                <c:pt idx="15851">
                  <c:v>188.45</c:v>
                </c:pt>
                <c:pt idx="15852">
                  <c:v>188.45</c:v>
                </c:pt>
                <c:pt idx="15853">
                  <c:v>188.45</c:v>
                </c:pt>
                <c:pt idx="15854">
                  <c:v>188.45</c:v>
                </c:pt>
                <c:pt idx="15855">
                  <c:v>188.45</c:v>
                </c:pt>
                <c:pt idx="15856">
                  <c:v>188.45</c:v>
                </c:pt>
                <c:pt idx="15857">
                  <c:v>188.45</c:v>
                </c:pt>
                <c:pt idx="15858">
                  <c:v>188.45</c:v>
                </c:pt>
                <c:pt idx="15859">
                  <c:v>188.45</c:v>
                </c:pt>
                <c:pt idx="15860">
                  <c:v>188.45</c:v>
                </c:pt>
                <c:pt idx="15861">
                  <c:v>188.45</c:v>
                </c:pt>
                <c:pt idx="15862">
                  <c:v>188.45</c:v>
                </c:pt>
                <c:pt idx="15863">
                  <c:v>188.45</c:v>
                </c:pt>
                <c:pt idx="15864">
                  <c:v>188.45</c:v>
                </c:pt>
                <c:pt idx="15865">
                  <c:v>188.45</c:v>
                </c:pt>
                <c:pt idx="15866">
                  <c:v>188.45</c:v>
                </c:pt>
                <c:pt idx="15867">
                  <c:v>188.45</c:v>
                </c:pt>
                <c:pt idx="15868">
                  <c:v>188.45</c:v>
                </c:pt>
                <c:pt idx="15869">
                  <c:v>188.45</c:v>
                </c:pt>
                <c:pt idx="15870">
                  <c:v>188.45</c:v>
                </c:pt>
                <c:pt idx="15871">
                  <c:v>188.45</c:v>
                </c:pt>
                <c:pt idx="15872">
                  <c:v>188.45</c:v>
                </c:pt>
                <c:pt idx="15873">
                  <c:v>188.45</c:v>
                </c:pt>
                <c:pt idx="15874">
                  <c:v>188.45</c:v>
                </c:pt>
                <c:pt idx="15875">
                  <c:v>188.45</c:v>
                </c:pt>
                <c:pt idx="15876">
                  <c:v>188.45</c:v>
                </c:pt>
                <c:pt idx="15877">
                  <c:v>188.45</c:v>
                </c:pt>
                <c:pt idx="15878">
                  <c:v>188.45</c:v>
                </c:pt>
                <c:pt idx="15879">
                  <c:v>188.45</c:v>
                </c:pt>
                <c:pt idx="15880">
                  <c:v>188.45</c:v>
                </c:pt>
                <c:pt idx="15881">
                  <c:v>188.45</c:v>
                </c:pt>
                <c:pt idx="15882">
                  <c:v>188.45</c:v>
                </c:pt>
                <c:pt idx="15883">
                  <c:v>188.45</c:v>
                </c:pt>
                <c:pt idx="15884">
                  <c:v>188.05</c:v>
                </c:pt>
                <c:pt idx="15885">
                  <c:v>188.45</c:v>
                </c:pt>
                <c:pt idx="15886">
                  <c:v>188.45</c:v>
                </c:pt>
                <c:pt idx="15887">
                  <c:v>188.45</c:v>
                </c:pt>
                <c:pt idx="15888">
                  <c:v>188.45</c:v>
                </c:pt>
                <c:pt idx="15889">
                  <c:v>188.45</c:v>
                </c:pt>
                <c:pt idx="15890">
                  <c:v>188.45</c:v>
                </c:pt>
                <c:pt idx="15891">
                  <c:v>188.45</c:v>
                </c:pt>
                <c:pt idx="15892">
                  <c:v>188.45</c:v>
                </c:pt>
                <c:pt idx="15893">
                  <c:v>188.45</c:v>
                </c:pt>
                <c:pt idx="15894">
                  <c:v>188.45</c:v>
                </c:pt>
                <c:pt idx="15895">
                  <c:v>188.45</c:v>
                </c:pt>
                <c:pt idx="15896">
                  <c:v>188.45</c:v>
                </c:pt>
                <c:pt idx="15897">
                  <c:v>188.45</c:v>
                </c:pt>
                <c:pt idx="15898">
                  <c:v>188.45</c:v>
                </c:pt>
                <c:pt idx="15899">
                  <c:v>188.45</c:v>
                </c:pt>
                <c:pt idx="15900">
                  <c:v>188.45</c:v>
                </c:pt>
                <c:pt idx="15901">
                  <c:v>188.45</c:v>
                </c:pt>
                <c:pt idx="15902">
                  <c:v>188.45</c:v>
                </c:pt>
                <c:pt idx="15903">
                  <c:v>188.45</c:v>
                </c:pt>
                <c:pt idx="15904">
                  <c:v>188.45</c:v>
                </c:pt>
                <c:pt idx="15905">
                  <c:v>188.45</c:v>
                </c:pt>
                <c:pt idx="15906">
                  <c:v>188.45</c:v>
                </c:pt>
                <c:pt idx="15907">
                  <c:v>188.45</c:v>
                </c:pt>
                <c:pt idx="15908">
                  <c:v>188.45</c:v>
                </c:pt>
                <c:pt idx="15909">
                  <c:v>188.05</c:v>
                </c:pt>
                <c:pt idx="15910">
                  <c:v>188.45</c:v>
                </c:pt>
                <c:pt idx="15911">
                  <c:v>188.45</c:v>
                </c:pt>
                <c:pt idx="15912">
                  <c:v>188.05</c:v>
                </c:pt>
                <c:pt idx="15913">
                  <c:v>188.05</c:v>
                </c:pt>
                <c:pt idx="15914">
                  <c:v>188.45</c:v>
                </c:pt>
                <c:pt idx="15915">
                  <c:v>188.45</c:v>
                </c:pt>
                <c:pt idx="15916">
                  <c:v>188.45</c:v>
                </c:pt>
                <c:pt idx="15917">
                  <c:v>188.05</c:v>
                </c:pt>
                <c:pt idx="15918">
                  <c:v>188.05</c:v>
                </c:pt>
                <c:pt idx="15919">
                  <c:v>188.45</c:v>
                </c:pt>
                <c:pt idx="15920">
                  <c:v>188.45</c:v>
                </c:pt>
                <c:pt idx="15921">
                  <c:v>188.45</c:v>
                </c:pt>
                <c:pt idx="15922">
                  <c:v>188.45</c:v>
                </c:pt>
                <c:pt idx="15923">
                  <c:v>188.45</c:v>
                </c:pt>
                <c:pt idx="15924">
                  <c:v>188.45</c:v>
                </c:pt>
                <c:pt idx="15925">
                  <c:v>188.05</c:v>
                </c:pt>
                <c:pt idx="15926">
                  <c:v>188.45</c:v>
                </c:pt>
                <c:pt idx="15927">
                  <c:v>188.45</c:v>
                </c:pt>
                <c:pt idx="15928">
                  <c:v>188.05</c:v>
                </c:pt>
                <c:pt idx="15929">
                  <c:v>188.45</c:v>
                </c:pt>
                <c:pt idx="15930">
                  <c:v>188.45</c:v>
                </c:pt>
                <c:pt idx="15931">
                  <c:v>188.45</c:v>
                </c:pt>
                <c:pt idx="15932">
                  <c:v>188.45</c:v>
                </c:pt>
                <c:pt idx="15933">
                  <c:v>188.45</c:v>
                </c:pt>
                <c:pt idx="15934">
                  <c:v>188.45</c:v>
                </c:pt>
                <c:pt idx="15935">
                  <c:v>188.45</c:v>
                </c:pt>
                <c:pt idx="15936">
                  <c:v>188.05</c:v>
                </c:pt>
                <c:pt idx="15937">
                  <c:v>188.05</c:v>
                </c:pt>
                <c:pt idx="15938">
                  <c:v>188.05</c:v>
                </c:pt>
                <c:pt idx="15939">
                  <c:v>188.05</c:v>
                </c:pt>
                <c:pt idx="15940">
                  <c:v>188.45</c:v>
                </c:pt>
                <c:pt idx="15941">
                  <c:v>188.05</c:v>
                </c:pt>
                <c:pt idx="15942">
                  <c:v>188.05</c:v>
                </c:pt>
                <c:pt idx="15943">
                  <c:v>188.45</c:v>
                </c:pt>
                <c:pt idx="15944">
                  <c:v>188.45</c:v>
                </c:pt>
                <c:pt idx="15945">
                  <c:v>188.05</c:v>
                </c:pt>
                <c:pt idx="15946">
                  <c:v>188.45</c:v>
                </c:pt>
                <c:pt idx="15947">
                  <c:v>188.45</c:v>
                </c:pt>
                <c:pt idx="15948">
                  <c:v>188.05</c:v>
                </c:pt>
                <c:pt idx="15949">
                  <c:v>188.45</c:v>
                </c:pt>
                <c:pt idx="15950">
                  <c:v>188.45</c:v>
                </c:pt>
                <c:pt idx="15951">
                  <c:v>188.45</c:v>
                </c:pt>
                <c:pt idx="15952">
                  <c:v>188.45</c:v>
                </c:pt>
                <c:pt idx="15953">
                  <c:v>188.05</c:v>
                </c:pt>
                <c:pt idx="15954">
                  <c:v>188.05</c:v>
                </c:pt>
                <c:pt idx="15955">
                  <c:v>188.05</c:v>
                </c:pt>
                <c:pt idx="15956">
                  <c:v>188.45</c:v>
                </c:pt>
                <c:pt idx="15957">
                  <c:v>188.45</c:v>
                </c:pt>
                <c:pt idx="15958">
                  <c:v>188.45</c:v>
                </c:pt>
                <c:pt idx="15959">
                  <c:v>188.05</c:v>
                </c:pt>
                <c:pt idx="15960">
                  <c:v>188.05</c:v>
                </c:pt>
                <c:pt idx="15961">
                  <c:v>188.45</c:v>
                </c:pt>
                <c:pt idx="15962">
                  <c:v>188.05</c:v>
                </c:pt>
                <c:pt idx="15963">
                  <c:v>188.05</c:v>
                </c:pt>
                <c:pt idx="15964">
                  <c:v>188.05</c:v>
                </c:pt>
                <c:pt idx="15965">
                  <c:v>188.05</c:v>
                </c:pt>
                <c:pt idx="15966">
                  <c:v>188.45</c:v>
                </c:pt>
                <c:pt idx="15967">
                  <c:v>188.45</c:v>
                </c:pt>
                <c:pt idx="15968">
                  <c:v>188.05</c:v>
                </c:pt>
                <c:pt idx="15969">
                  <c:v>188.45</c:v>
                </c:pt>
                <c:pt idx="15970">
                  <c:v>188.45</c:v>
                </c:pt>
                <c:pt idx="15971">
                  <c:v>188.45</c:v>
                </c:pt>
                <c:pt idx="15972">
                  <c:v>188.45</c:v>
                </c:pt>
                <c:pt idx="15973">
                  <c:v>188.05</c:v>
                </c:pt>
                <c:pt idx="15974">
                  <c:v>188.45</c:v>
                </c:pt>
                <c:pt idx="15975">
                  <c:v>188.05</c:v>
                </c:pt>
                <c:pt idx="15976">
                  <c:v>188.45</c:v>
                </c:pt>
                <c:pt idx="15977">
                  <c:v>188.45</c:v>
                </c:pt>
                <c:pt idx="15978">
                  <c:v>188.05</c:v>
                </c:pt>
                <c:pt idx="15979">
                  <c:v>188.05</c:v>
                </c:pt>
                <c:pt idx="15980">
                  <c:v>188.05</c:v>
                </c:pt>
                <c:pt idx="15981">
                  <c:v>188.05</c:v>
                </c:pt>
                <c:pt idx="15982">
                  <c:v>188.05</c:v>
                </c:pt>
                <c:pt idx="15983">
                  <c:v>188.45</c:v>
                </c:pt>
                <c:pt idx="15984">
                  <c:v>188.05</c:v>
                </c:pt>
                <c:pt idx="15985">
                  <c:v>188.05</c:v>
                </c:pt>
                <c:pt idx="15986">
                  <c:v>188.05</c:v>
                </c:pt>
                <c:pt idx="15987">
                  <c:v>188.45</c:v>
                </c:pt>
                <c:pt idx="15988">
                  <c:v>188.05</c:v>
                </c:pt>
                <c:pt idx="15989">
                  <c:v>188.05</c:v>
                </c:pt>
                <c:pt idx="15990">
                  <c:v>188.45</c:v>
                </c:pt>
                <c:pt idx="15991">
                  <c:v>188.05</c:v>
                </c:pt>
                <c:pt idx="15992">
                  <c:v>188.45</c:v>
                </c:pt>
                <c:pt idx="15993">
                  <c:v>188.05</c:v>
                </c:pt>
                <c:pt idx="15994">
                  <c:v>188.05</c:v>
                </c:pt>
                <c:pt idx="15995">
                  <c:v>188.05</c:v>
                </c:pt>
                <c:pt idx="15996">
                  <c:v>188.05</c:v>
                </c:pt>
                <c:pt idx="15997">
                  <c:v>188.05</c:v>
                </c:pt>
                <c:pt idx="15998">
                  <c:v>188.45</c:v>
                </c:pt>
                <c:pt idx="15999">
                  <c:v>188.05</c:v>
                </c:pt>
                <c:pt idx="16000">
                  <c:v>188.45</c:v>
                </c:pt>
                <c:pt idx="16001">
                  <c:v>188.05</c:v>
                </c:pt>
                <c:pt idx="16002">
                  <c:v>188.05</c:v>
                </c:pt>
                <c:pt idx="16003">
                  <c:v>188.05</c:v>
                </c:pt>
                <c:pt idx="16004">
                  <c:v>188.05</c:v>
                </c:pt>
                <c:pt idx="16005">
                  <c:v>188.05</c:v>
                </c:pt>
                <c:pt idx="16006">
                  <c:v>188.05</c:v>
                </c:pt>
                <c:pt idx="16007">
                  <c:v>188.05</c:v>
                </c:pt>
                <c:pt idx="16008">
                  <c:v>188.05</c:v>
                </c:pt>
                <c:pt idx="16009">
                  <c:v>188.45</c:v>
                </c:pt>
                <c:pt idx="16010">
                  <c:v>188.05</c:v>
                </c:pt>
                <c:pt idx="16011">
                  <c:v>188.05</c:v>
                </c:pt>
                <c:pt idx="16012">
                  <c:v>188.05</c:v>
                </c:pt>
                <c:pt idx="16013">
                  <c:v>188.05</c:v>
                </c:pt>
                <c:pt idx="16014">
                  <c:v>188.05</c:v>
                </c:pt>
                <c:pt idx="16015">
                  <c:v>188.05</c:v>
                </c:pt>
                <c:pt idx="16016">
                  <c:v>188.05</c:v>
                </c:pt>
                <c:pt idx="16017">
                  <c:v>188.05</c:v>
                </c:pt>
                <c:pt idx="16018">
                  <c:v>188.45</c:v>
                </c:pt>
                <c:pt idx="16019">
                  <c:v>188.05</c:v>
                </c:pt>
                <c:pt idx="16020">
                  <c:v>188.05</c:v>
                </c:pt>
                <c:pt idx="16021">
                  <c:v>188.45</c:v>
                </c:pt>
                <c:pt idx="16022">
                  <c:v>188.05</c:v>
                </c:pt>
                <c:pt idx="16023">
                  <c:v>188.05</c:v>
                </c:pt>
                <c:pt idx="16024">
                  <c:v>188.05</c:v>
                </c:pt>
                <c:pt idx="16025">
                  <c:v>188.05</c:v>
                </c:pt>
                <c:pt idx="16026">
                  <c:v>188.05</c:v>
                </c:pt>
                <c:pt idx="16027">
                  <c:v>188.05</c:v>
                </c:pt>
                <c:pt idx="16028">
                  <c:v>188.05</c:v>
                </c:pt>
                <c:pt idx="16029">
                  <c:v>188.05</c:v>
                </c:pt>
                <c:pt idx="16030">
                  <c:v>188.45</c:v>
                </c:pt>
                <c:pt idx="16031">
                  <c:v>188.05</c:v>
                </c:pt>
                <c:pt idx="16032">
                  <c:v>188.05</c:v>
                </c:pt>
                <c:pt idx="16033">
                  <c:v>188.05</c:v>
                </c:pt>
                <c:pt idx="16034">
                  <c:v>188.05</c:v>
                </c:pt>
                <c:pt idx="16035">
                  <c:v>188.05</c:v>
                </c:pt>
                <c:pt idx="16036">
                  <c:v>188.05</c:v>
                </c:pt>
                <c:pt idx="16037">
                  <c:v>188.05</c:v>
                </c:pt>
                <c:pt idx="16038">
                  <c:v>188.45</c:v>
                </c:pt>
                <c:pt idx="16039">
                  <c:v>188.05</c:v>
                </c:pt>
                <c:pt idx="16040">
                  <c:v>188.05</c:v>
                </c:pt>
                <c:pt idx="16041">
                  <c:v>188.05</c:v>
                </c:pt>
                <c:pt idx="16042">
                  <c:v>188.05</c:v>
                </c:pt>
                <c:pt idx="16043">
                  <c:v>188.05</c:v>
                </c:pt>
                <c:pt idx="16044">
                  <c:v>188.05</c:v>
                </c:pt>
                <c:pt idx="16045">
                  <c:v>188.05</c:v>
                </c:pt>
                <c:pt idx="16046">
                  <c:v>188.05</c:v>
                </c:pt>
                <c:pt idx="16047">
                  <c:v>188.05</c:v>
                </c:pt>
                <c:pt idx="16048">
                  <c:v>188.05</c:v>
                </c:pt>
                <c:pt idx="16049">
                  <c:v>188.05</c:v>
                </c:pt>
                <c:pt idx="16050">
                  <c:v>188.05</c:v>
                </c:pt>
                <c:pt idx="16051">
                  <c:v>188.05</c:v>
                </c:pt>
                <c:pt idx="16052">
                  <c:v>188.05</c:v>
                </c:pt>
                <c:pt idx="16053">
                  <c:v>188.05</c:v>
                </c:pt>
                <c:pt idx="16054">
                  <c:v>188.05</c:v>
                </c:pt>
                <c:pt idx="16055">
                  <c:v>188.05</c:v>
                </c:pt>
                <c:pt idx="16056">
                  <c:v>188.05</c:v>
                </c:pt>
                <c:pt idx="16057">
                  <c:v>188.05</c:v>
                </c:pt>
                <c:pt idx="16058">
                  <c:v>188.05</c:v>
                </c:pt>
                <c:pt idx="16059">
                  <c:v>188.05</c:v>
                </c:pt>
                <c:pt idx="16060">
                  <c:v>188.05</c:v>
                </c:pt>
                <c:pt idx="16061">
                  <c:v>188.05</c:v>
                </c:pt>
                <c:pt idx="16062">
                  <c:v>188.05</c:v>
                </c:pt>
                <c:pt idx="16063">
                  <c:v>188.05</c:v>
                </c:pt>
                <c:pt idx="16064">
                  <c:v>188.05</c:v>
                </c:pt>
                <c:pt idx="16065">
                  <c:v>188.05</c:v>
                </c:pt>
                <c:pt idx="16066">
                  <c:v>188.05</c:v>
                </c:pt>
                <c:pt idx="16067">
                  <c:v>188.05</c:v>
                </c:pt>
                <c:pt idx="16068">
                  <c:v>188.05</c:v>
                </c:pt>
                <c:pt idx="16069">
                  <c:v>188.05</c:v>
                </c:pt>
                <c:pt idx="16070">
                  <c:v>188.05</c:v>
                </c:pt>
                <c:pt idx="16071">
                  <c:v>188.05</c:v>
                </c:pt>
                <c:pt idx="16072">
                  <c:v>188.05</c:v>
                </c:pt>
                <c:pt idx="16073">
                  <c:v>188.05</c:v>
                </c:pt>
                <c:pt idx="16074">
                  <c:v>188.05</c:v>
                </c:pt>
                <c:pt idx="16075">
                  <c:v>188.05</c:v>
                </c:pt>
                <c:pt idx="16076">
                  <c:v>188.05</c:v>
                </c:pt>
                <c:pt idx="16077">
                  <c:v>188.05</c:v>
                </c:pt>
                <c:pt idx="16078">
                  <c:v>188.05</c:v>
                </c:pt>
                <c:pt idx="16079">
                  <c:v>188.05</c:v>
                </c:pt>
                <c:pt idx="16080">
                  <c:v>188.05</c:v>
                </c:pt>
                <c:pt idx="16081">
                  <c:v>188.05</c:v>
                </c:pt>
                <c:pt idx="16082">
                  <c:v>188.05</c:v>
                </c:pt>
                <c:pt idx="16083">
                  <c:v>188.05</c:v>
                </c:pt>
                <c:pt idx="16084">
                  <c:v>188.05</c:v>
                </c:pt>
                <c:pt idx="16085">
                  <c:v>188.05</c:v>
                </c:pt>
                <c:pt idx="16086">
                  <c:v>188.05</c:v>
                </c:pt>
                <c:pt idx="16087">
                  <c:v>188.05</c:v>
                </c:pt>
                <c:pt idx="16088">
                  <c:v>188.05</c:v>
                </c:pt>
                <c:pt idx="16089">
                  <c:v>188.05</c:v>
                </c:pt>
                <c:pt idx="16090">
                  <c:v>188.05</c:v>
                </c:pt>
                <c:pt idx="16091">
                  <c:v>188.45</c:v>
                </c:pt>
                <c:pt idx="16092">
                  <c:v>188.05</c:v>
                </c:pt>
                <c:pt idx="16093">
                  <c:v>188.05</c:v>
                </c:pt>
                <c:pt idx="16094">
                  <c:v>188.05</c:v>
                </c:pt>
                <c:pt idx="16095">
                  <c:v>188.05</c:v>
                </c:pt>
                <c:pt idx="16096">
                  <c:v>188.05</c:v>
                </c:pt>
                <c:pt idx="16097">
                  <c:v>188.05</c:v>
                </c:pt>
                <c:pt idx="16098">
                  <c:v>188.05</c:v>
                </c:pt>
                <c:pt idx="16099">
                  <c:v>188.05</c:v>
                </c:pt>
                <c:pt idx="16100">
                  <c:v>188.05</c:v>
                </c:pt>
                <c:pt idx="16101">
                  <c:v>188.05</c:v>
                </c:pt>
                <c:pt idx="16102">
                  <c:v>188.05</c:v>
                </c:pt>
                <c:pt idx="16103">
                  <c:v>188.05</c:v>
                </c:pt>
                <c:pt idx="16104">
                  <c:v>188.05</c:v>
                </c:pt>
                <c:pt idx="16105">
                  <c:v>188.05</c:v>
                </c:pt>
                <c:pt idx="16106">
                  <c:v>188.05</c:v>
                </c:pt>
                <c:pt idx="16107">
                  <c:v>188.05</c:v>
                </c:pt>
                <c:pt idx="16108">
                  <c:v>188.05</c:v>
                </c:pt>
                <c:pt idx="16109">
                  <c:v>188.05</c:v>
                </c:pt>
                <c:pt idx="16110">
                  <c:v>188.05</c:v>
                </c:pt>
                <c:pt idx="16111">
                  <c:v>188.05</c:v>
                </c:pt>
                <c:pt idx="16112">
                  <c:v>188.05</c:v>
                </c:pt>
                <c:pt idx="16113">
                  <c:v>188.05</c:v>
                </c:pt>
                <c:pt idx="16114">
                  <c:v>188.05</c:v>
                </c:pt>
                <c:pt idx="16115">
                  <c:v>188.05</c:v>
                </c:pt>
                <c:pt idx="16116">
                  <c:v>188.05</c:v>
                </c:pt>
                <c:pt idx="16117">
                  <c:v>188.05</c:v>
                </c:pt>
                <c:pt idx="16118">
                  <c:v>188.05</c:v>
                </c:pt>
                <c:pt idx="16119">
                  <c:v>188.05</c:v>
                </c:pt>
                <c:pt idx="16120">
                  <c:v>188.05</c:v>
                </c:pt>
                <c:pt idx="16121">
                  <c:v>188.05</c:v>
                </c:pt>
                <c:pt idx="16122">
                  <c:v>188.05</c:v>
                </c:pt>
                <c:pt idx="16123">
                  <c:v>188.05</c:v>
                </c:pt>
                <c:pt idx="16124">
                  <c:v>188.05</c:v>
                </c:pt>
                <c:pt idx="16125">
                  <c:v>188.05</c:v>
                </c:pt>
                <c:pt idx="16126">
                  <c:v>188.05</c:v>
                </c:pt>
                <c:pt idx="16127">
                  <c:v>188.05</c:v>
                </c:pt>
                <c:pt idx="16128">
                  <c:v>188.05</c:v>
                </c:pt>
                <c:pt idx="16129">
                  <c:v>188.05</c:v>
                </c:pt>
                <c:pt idx="16130">
                  <c:v>188.05</c:v>
                </c:pt>
                <c:pt idx="16131">
                  <c:v>188.05</c:v>
                </c:pt>
                <c:pt idx="16132">
                  <c:v>188.05</c:v>
                </c:pt>
                <c:pt idx="16133">
                  <c:v>188.05</c:v>
                </c:pt>
                <c:pt idx="16134">
                  <c:v>188.05</c:v>
                </c:pt>
                <c:pt idx="16135">
                  <c:v>188.05</c:v>
                </c:pt>
                <c:pt idx="16136">
                  <c:v>188.05</c:v>
                </c:pt>
                <c:pt idx="16137">
                  <c:v>188.05</c:v>
                </c:pt>
                <c:pt idx="16138">
                  <c:v>188.05</c:v>
                </c:pt>
                <c:pt idx="16139">
                  <c:v>188.05</c:v>
                </c:pt>
                <c:pt idx="16140">
                  <c:v>188.05</c:v>
                </c:pt>
                <c:pt idx="16141">
                  <c:v>188.05</c:v>
                </c:pt>
                <c:pt idx="16142">
                  <c:v>188.05</c:v>
                </c:pt>
                <c:pt idx="16143">
                  <c:v>188.05</c:v>
                </c:pt>
                <c:pt idx="16144">
                  <c:v>188.05</c:v>
                </c:pt>
                <c:pt idx="16145">
                  <c:v>188.05</c:v>
                </c:pt>
                <c:pt idx="16146">
                  <c:v>188.05</c:v>
                </c:pt>
                <c:pt idx="16147">
                  <c:v>188.05</c:v>
                </c:pt>
                <c:pt idx="16148">
                  <c:v>188.05</c:v>
                </c:pt>
                <c:pt idx="16149">
                  <c:v>188.05</c:v>
                </c:pt>
                <c:pt idx="16150">
                  <c:v>188.05</c:v>
                </c:pt>
                <c:pt idx="16151">
                  <c:v>188.05</c:v>
                </c:pt>
                <c:pt idx="16152">
                  <c:v>188.05</c:v>
                </c:pt>
                <c:pt idx="16153">
                  <c:v>188.05</c:v>
                </c:pt>
                <c:pt idx="16154">
                  <c:v>188.05</c:v>
                </c:pt>
                <c:pt idx="16155">
                  <c:v>188.05</c:v>
                </c:pt>
                <c:pt idx="16156">
                  <c:v>188.05</c:v>
                </c:pt>
                <c:pt idx="16157">
                  <c:v>188.05</c:v>
                </c:pt>
                <c:pt idx="16158">
                  <c:v>188.05</c:v>
                </c:pt>
                <c:pt idx="16159">
                  <c:v>188.05</c:v>
                </c:pt>
                <c:pt idx="16160">
                  <c:v>188.05</c:v>
                </c:pt>
                <c:pt idx="16161">
                  <c:v>188.05</c:v>
                </c:pt>
                <c:pt idx="16162">
                  <c:v>188.05</c:v>
                </c:pt>
                <c:pt idx="16163">
                  <c:v>188.05</c:v>
                </c:pt>
                <c:pt idx="16164">
                  <c:v>188.05</c:v>
                </c:pt>
                <c:pt idx="16165">
                  <c:v>188.05</c:v>
                </c:pt>
                <c:pt idx="16166">
                  <c:v>188.05</c:v>
                </c:pt>
                <c:pt idx="16167">
                  <c:v>188.05</c:v>
                </c:pt>
                <c:pt idx="16168">
                  <c:v>188.05</c:v>
                </c:pt>
                <c:pt idx="16169">
                  <c:v>188.05</c:v>
                </c:pt>
                <c:pt idx="16170">
                  <c:v>188.05</c:v>
                </c:pt>
                <c:pt idx="16171">
                  <c:v>188.05</c:v>
                </c:pt>
                <c:pt idx="16172">
                  <c:v>188.05</c:v>
                </c:pt>
                <c:pt idx="16173">
                  <c:v>188.05</c:v>
                </c:pt>
                <c:pt idx="16174">
                  <c:v>188.05</c:v>
                </c:pt>
                <c:pt idx="16175">
                  <c:v>188.05</c:v>
                </c:pt>
                <c:pt idx="16176">
                  <c:v>188.05</c:v>
                </c:pt>
                <c:pt idx="16177">
                  <c:v>188.05</c:v>
                </c:pt>
                <c:pt idx="16178">
                  <c:v>188.05</c:v>
                </c:pt>
                <c:pt idx="16179">
                  <c:v>188.05</c:v>
                </c:pt>
                <c:pt idx="16180">
                  <c:v>188.05</c:v>
                </c:pt>
                <c:pt idx="16181">
                  <c:v>188.05</c:v>
                </c:pt>
                <c:pt idx="16182">
                  <c:v>188.05</c:v>
                </c:pt>
                <c:pt idx="16183">
                  <c:v>188.05</c:v>
                </c:pt>
                <c:pt idx="16184">
                  <c:v>188.05</c:v>
                </c:pt>
                <c:pt idx="16185">
                  <c:v>188.05</c:v>
                </c:pt>
                <c:pt idx="16186">
                  <c:v>188.05</c:v>
                </c:pt>
                <c:pt idx="16187">
                  <c:v>188.05</c:v>
                </c:pt>
                <c:pt idx="16188">
                  <c:v>188.05</c:v>
                </c:pt>
                <c:pt idx="16189">
                  <c:v>188.05</c:v>
                </c:pt>
                <c:pt idx="16190">
                  <c:v>188.05</c:v>
                </c:pt>
                <c:pt idx="16191">
                  <c:v>188.05</c:v>
                </c:pt>
                <c:pt idx="16192">
                  <c:v>188.05</c:v>
                </c:pt>
                <c:pt idx="16193">
                  <c:v>188.05</c:v>
                </c:pt>
                <c:pt idx="16194">
                  <c:v>188.05</c:v>
                </c:pt>
                <c:pt idx="16195">
                  <c:v>188.05</c:v>
                </c:pt>
                <c:pt idx="16196">
                  <c:v>188.05</c:v>
                </c:pt>
                <c:pt idx="16197">
                  <c:v>188.05</c:v>
                </c:pt>
                <c:pt idx="16198">
                  <c:v>188.05</c:v>
                </c:pt>
                <c:pt idx="16199">
                  <c:v>188.05</c:v>
                </c:pt>
                <c:pt idx="16200">
                  <c:v>188.05</c:v>
                </c:pt>
                <c:pt idx="16201">
                  <c:v>188.05</c:v>
                </c:pt>
                <c:pt idx="16202">
                  <c:v>188.05</c:v>
                </c:pt>
                <c:pt idx="16203">
                  <c:v>188.05</c:v>
                </c:pt>
                <c:pt idx="16204">
                  <c:v>188.05</c:v>
                </c:pt>
                <c:pt idx="16205">
                  <c:v>188.05</c:v>
                </c:pt>
                <c:pt idx="16206">
                  <c:v>188.05</c:v>
                </c:pt>
                <c:pt idx="16207">
                  <c:v>188.05</c:v>
                </c:pt>
                <c:pt idx="16208">
                  <c:v>188.05</c:v>
                </c:pt>
                <c:pt idx="16209">
                  <c:v>188.05</c:v>
                </c:pt>
                <c:pt idx="16210">
                  <c:v>188.05</c:v>
                </c:pt>
                <c:pt idx="16211">
                  <c:v>188.05</c:v>
                </c:pt>
                <c:pt idx="16212">
                  <c:v>188.05</c:v>
                </c:pt>
                <c:pt idx="16213">
                  <c:v>188.05</c:v>
                </c:pt>
                <c:pt idx="16214">
                  <c:v>188.05</c:v>
                </c:pt>
                <c:pt idx="16215">
                  <c:v>188.05</c:v>
                </c:pt>
                <c:pt idx="16216">
                  <c:v>188.05</c:v>
                </c:pt>
                <c:pt idx="16217">
                  <c:v>188.05</c:v>
                </c:pt>
                <c:pt idx="16218">
                  <c:v>188.05</c:v>
                </c:pt>
                <c:pt idx="16219">
                  <c:v>188.05</c:v>
                </c:pt>
                <c:pt idx="16220">
                  <c:v>188.05</c:v>
                </c:pt>
                <c:pt idx="16221">
                  <c:v>188.05</c:v>
                </c:pt>
                <c:pt idx="16222">
                  <c:v>188.05</c:v>
                </c:pt>
                <c:pt idx="16223">
                  <c:v>188.05</c:v>
                </c:pt>
                <c:pt idx="16224">
                  <c:v>188.05</c:v>
                </c:pt>
                <c:pt idx="16225">
                  <c:v>188.05</c:v>
                </c:pt>
                <c:pt idx="16226">
                  <c:v>188.05</c:v>
                </c:pt>
                <c:pt idx="16227">
                  <c:v>188.05</c:v>
                </c:pt>
                <c:pt idx="16228">
                  <c:v>188.05</c:v>
                </c:pt>
                <c:pt idx="16229">
                  <c:v>188.05</c:v>
                </c:pt>
                <c:pt idx="16230">
                  <c:v>188.05</c:v>
                </c:pt>
                <c:pt idx="16231">
                  <c:v>188.05</c:v>
                </c:pt>
                <c:pt idx="16232">
                  <c:v>188.05</c:v>
                </c:pt>
                <c:pt idx="16233">
                  <c:v>188.05</c:v>
                </c:pt>
                <c:pt idx="16234">
                  <c:v>188.05</c:v>
                </c:pt>
                <c:pt idx="16235">
                  <c:v>188.05</c:v>
                </c:pt>
                <c:pt idx="16236">
                  <c:v>188.05</c:v>
                </c:pt>
                <c:pt idx="16237">
                  <c:v>188.05</c:v>
                </c:pt>
                <c:pt idx="16238">
                  <c:v>188.05</c:v>
                </c:pt>
                <c:pt idx="16239">
                  <c:v>188.05</c:v>
                </c:pt>
                <c:pt idx="16240">
                  <c:v>188.05</c:v>
                </c:pt>
                <c:pt idx="16241">
                  <c:v>188.05</c:v>
                </c:pt>
                <c:pt idx="16242">
                  <c:v>188.05</c:v>
                </c:pt>
                <c:pt idx="16243">
                  <c:v>188.05</c:v>
                </c:pt>
                <c:pt idx="16244">
                  <c:v>188.05</c:v>
                </c:pt>
                <c:pt idx="16245">
                  <c:v>188.05</c:v>
                </c:pt>
                <c:pt idx="16246">
                  <c:v>188.05</c:v>
                </c:pt>
                <c:pt idx="16247">
                  <c:v>188.05</c:v>
                </c:pt>
                <c:pt idx="16248">
                  <c:v>188.05</c:v>
                </c:pt>
                <c:pt idx="16249">
                  <c:v>188.05</c:v>
                </c:pt>
                <c:pt idx="16250">
                  <c:v>188.05</c:v>
                </c:pt>
                <c:pt idx="16251">
                  <c:v>188.05</c:v>
                </c:pt>
                <c:pt idx="16252">
                  <c:v>188.05</c:v>
                </c:pt>
                <c:pt idx="16253">
                  <c:v>188.05</c:v>
                </c:pt>
                <c:pt idx="16254">
                  <c:v>188.05</c:v>
                </c:pt>
                <c:pt idx="16255">
                  <c:v>188.05</c:v>
                </c:pt>
                <c:pt idx="16256">
                  <c:v>188.05</c:v>
                </c:pt>
                <c:pt idx="16257">
                  <c:v>188.05</c:v>
                </c:pt>
                <c:pt idx="16258">
                  <c:v>188.05</c:v>
                </c:pt>
                <c:pt idx="16259">
                  <c:v>188.05</c:v>
                </c:pt>
                <c:pt idx="16260">
                  <c:v>188.05</c:v>
                </c:pt>
                <c:pt idx="16261">
                  <c:v>188.05</c:v>
                </c:pt>
                <c:pt idx="16262">
                  <c:v>188.05</c:v>
                </c:pt>
                <c:pt idx="16263">
                  <c:v>188.05</c:v>
                </c:pt>
                <c:pt idx="16264">
                  <c:v>188.05</c:v>
                </c:pt>
                <c:pt idx="16265">
                  <c:v>188.05</c:v>
                </c:pt>
                <c:pt idx="16266">
                  <c:v>188.05</c:v>
                </c:pt>
                <c:pt idx="16267">
                  <c:v>188.05</c:v>
                </c:pt>
                <c:pt idx="16268">
                  <c:v>188.05</c:v>
                </c:pt>
                <c:pt idx="16269">
                  <c:v>188.05</c:v>
                </c:pt>
                <c:pt idx="16270">
                  <c:v>188.05</c:v>
                </c:pt>
                <c:pt idx="16271">
                  <c:v>188.05</c:v>
                </c:pt>
                <c:pt idx="16272">
                  <c:v>188.05</c:v>
                </c:pt>
                <c:pt idx="16273">
                  <c:v>188.05</c:v>
                </c:pt>
                <c:pt idx="16274">
                  <c:v>188.05</c:v>
                </c:pt>
                <c:pt idx="16275">
                  <c:v>188.05</c:v>
                </c:pt>
                <c:pt idx="16276">
                  <c:v>188.05</c:v>
                </c:pt>
                <c:pt idx="16277">
                  <c:v>188.05</c:v>
                </c:pt>
                <c:pt idx="16278">
                  <c:v>188.05</c:v>
                </c:pt>
                <c:pt idx="16279">
                  <c:v>188.05</c:v>
                </c:pt>
                <c:pt idx="16280">
                  <c:v>188.05</c:v>
                </c:pt>
                <c:pt idx="16281">
                  <c:v>188.05</c:v>
                </c:pt>
                <c:pt idx="16282">
                  <c:v>188.05</c:v>
                </c:pt>
                <c:pt idx="16283">
                  <c:v>188.05</c:v>
                </c:pt>
                <c:pt idx="16284">
                  <c:v>188.05</c:v>
                </c:pt>
                <c:pt idx="16285">
                  <c:v>188.05</c:v>
                </c:pt>
                <c:pt idx="16286">
                  <c:v>188.05</c:v>
                </c:pt>
                <c:pt idx="16287">
                  <c:v>188.05</c:v>
                </c:pt>
                <c:pt idx="16288">
                  <c:v>188.05</c:v>
                </c:pt>
                <c:pt idx="16289">
                  <c:v>188.05</c:v>
                </c:pt>
                <c:pt idx="16290">
                  <c:v>188.05</c:v>
                </c:pt>
                <c:pt idx="16291">
                  <c:v>188.05</c:v>
                </c:pt>
                <c:pt idx="16292">
                  <c:v>188.05</c:v>
                </c:pt>
                <c:pt idx="16293">
                  <c:v>188.05</c:v>
                </c:pt>
                <c:pt idx="16294">
                  <c:v>188.05</c:v>
                </c:pt>
                <c:pt idx="16295">
                  <c:v>188.05</c:v>
                </c:pt>
                <c:pt idx="16296">
                  <c:v>188.05</c:v>
                </c:pt>
                <c:pt idx="16297">
                  <c:v>188.05</c:v>
                </c:pt>
                <c:pt idx="16298">
                  <c:v>188.05</c:v>
                </c:pt>
                <c:pt idx="16299">
                  <c:v>188.05</c:v>
                </c:pt>
                <c:pt idx="16300">
                  <c:v>188.05</c:v>
                </c:pt>
                <c:pt idx="16301">
                  <c:v>188.05</c:v>
                </c:pt>
                <c:pt idx="16302">
                  <c:v>188.05</c:v>
                </c:pt>
                <c:pt idx="16303">
                  <c:v>188.05</c:v>
                </c:pt>
                <c:pt idx="16304">
                  <c:v>188.05</c:v>
                </c:pt>
                <c:pt idx="16305">
                  <c:v>188.05</c:v>
                </c:pt>
                <c:pt idx="16306">
                  <c:v>188.05</c:v>
                </c:pt>
                <c:pt idx="16307">
                  <c:v>188.05</c:v>
                </c:pt>
                <c:pt idx="16308">
                  <c:v>188.05</c:v>
                </c:pt>
                <c:pt idx="16309">
                  <c:v>188.05</c:v>
                </c:pt>
                <c:pt idx="16310">
                  <c:v>188.05</c:v>
                </c:pt>
                <c:pt idx="16311">
                  <c:v>188.05</c:v>
                </c:pt>
                <c:pt idx="16312">
                  <c:v>188.05</c:v>
                </c:pt>
                <c:pt idx="16313">
                  <c:v>188.05</c:v>
                </c:pt>
                <c:pt idx="16314">
                  <c:v>188.05</c:v>
                </c:pt>
                <c:pt idx="16315">
                  <c:v>188.05</c:v>
                </c:pt>
                <c:pt idx="16316">
                  <c:v>188.05</c:v>
                </c:pt>
                <c:pt idx="16317">
                  <c:v>188.05</c:v>
                </c:pt>
                <c:pt idx="16318">
                  <c:v>188.05</c:v>
                </c:pt>
                <c:pt idx="16319">
                  <c:v>188.05</c:v>
                </c:pt>
                <c:pt idx="16320">
                  <c:v>188.05</c:v>
                </c:pt>
                <c:pt idx="16321">
                  <c:v>188.05</c:v>
                </c:pt>
                <c:pt idx="16322">
                  <c:v>188.05</c:v>
                </c:pt>
                <c:pt idx="16323">
                  <c:v>188.05</c:v>
                </c:pt>
                <c:pt idx="16324">
                  <c:v>188.05</c:v>
                </c:pt>
                <c:pt idx="16325">
                  <c:v>188.05</c:v>
                </c:pt>
                <c:pt idx="16326">
                  <c:v>188.05</c:v>
                </c:pt>
                <c:pt idx="16327">
                  <c:v>188.05</c:v>
                </c:pt>
                <c:pt idx="16328">
                  <c:v>188.05</c:v>
                </c:pt>
                <c:pt idx="16329">
                  <c:v>188.05</c:v>
                </c:pt>
                <c:pt idx="16330">
                  <c:v>188.05</c:v>
                </c:pt>
                <c:pt idx="16331">
                  <c:v>188.05</c:v>
                </c:pt>
                <c:pt idx="16332">
                  <c:v>188.05</c:v>
                </c:pt>
                <c:pt idx="16333">
                  <c:v>188.05</c:v>
                </c:pt>
                <c:pt idx="16334">
                  <c:v>188.05</c:v>
                </c:pt>
                <c:pt idx="16335">
                  <c:v>188.05</c:v>
                </c:pt>
                <c:pt idx="16336">
                  <c:v>188.05</c:v>
                </c:pt>
                <c:pt idx="16337">
                  <c:v>188.05</c:v>
                </c:pt>
                <c:pt idx="16338">
                  <c:v>188.05</c:v>
                </c:pt>
                <c:pt idx="16339">
                  <c:v>188.05</c:v>
                </c:pt>
                <c:pt idx="16340">
                  <c:v>188.05</c:v>
                </c:pt>
                <c:pt idx="16341">
                  <c:v>188.05</c:v>
                </c:pt>
                <c:pt idx="16342">
                  <c:v>188.05</c:v>
                </c:pt>
                <c:pt idx="16343">
                  <c:v>188.05</c:v>
                </c:pt>
                <c:pt idx="16344">
                  <c:v>188.05</c:v>
                </c:pt>
                <c:pt idx="16345">
                  <c:v>188.05</c:v>
                </c:pt>
                <c:pt idx="16346">
                  <c:v>188.05</c:v>
                </c:pt>
                <c:pt idx="16347">
                  <c:v>188.05</c:v>
                </c:pt>
                <c:pt idx="16348">
                  <c:v>188.05</c:v>
                </c:pt>
                <c:pt idx="16349">
                  <c:v>188.05</c:v>
                </c:pt>
                <c:pt idx="16350">
                  <c:v>188.05</c:v>
                </c:pt>
                <c:pt idx="16351">
                  <c:v>188.05</c:v>
                </c:pt>
                <c:pt idx="16352">
                  <c:v>188.05</c:v>
                </c:pt>
                <c:pt idx="16353">
                  <c:v>188.05</c:v>
                </c:pt>
                <c:pt idx="16354">
                  <c:v>188.05</c:v>
                </c:pt>
                <c:pt idx="16355">
                  <c:v>188.05</c:v>
                </c:pt>
                <c:pt idx="16356">
                  <c:v>188.05</c:v>
                </c:pt>
                <c:pt idx="16357">
                  <c:v>188.05</c:v>
                </c:pt>
                <c:pt idx="16358">
                  <c:v>188.05</c:v>
                </c:pt>
                <c:pt idx="16359">
                  <c:v>188.05</c:v>
                </c:pt>
                <c:pt idx="16360">
                  <c:v>188.05</c:v>
                </c:pt>
                <c:pt idx="16361">
                  <c:v>188.05</c:v>
                </c:pt>
                <c:pt idx="16362">
                  <c:v>188.05</c:v>
                </c:pt>
                <c:pt idx="16363">
                  <c:v>188.05</c:v>
                </c:pt>
                <c:pt idx="16364">
                  <c:v>188.05</c:v>
                </c:pt>
                <c:pt idx="16365">
                  <c:v>188.05</c:v>
                </c:pt>
                <c:pt idx="16366">
                  <c:v>188.05</c:v>
                </c:pt>
                <c:pt idx="16367">
                  <c:v>188.05</c:v>
                </c:pt>
                <c:pt idx="16368">
                  <c:v>188.05</c:v>
                </c:pt>
                <c:pt idx="16369">
                  <c:v>188.05</c:v>
                </c:pt>
                <c:pt idx="16370">
                  <c:v>188.05</c:v>
                </c:pt>
                <c:pt idx="16371">
                  <c:v>188.05</c:v>
                </c:pt>
                <c:pt idx="16372">
                  <c:v>188.05</c:v>
                </c:pt>
                <c:pt idx="16373">
                  <c:v>188.05</c:v>
                </c:pt>
                <c:pt idx="16374">
                  <c:v>188.05</c:v>
                </c:pt>
                <c:pt idx="16375">
                  <c:v>188.05</c:v>
                </c:pt>
                <c:pt idx="16376">
                  <c:v>188.05</c:v>
                </c:pt>
                <c:pt idx="16377">
                  <c:v>188.05</c:v>
                </c:pt>
                <c:pt idx="16378">
                  <c:v>188.05</c:v>
                </c:pt>
                <c:pt idx="16379">
                  <c:v>188.05</c:v>
                </c:pt>
                <c:pt idx="16380">
                  <c:v>188.05</c:v>
                </c:pt>
                <c:pt idx="16381">
                  <c:v>188.05</c:v>
                </c:pt>
                <c:pt idx="16382">
                  <c:v>188.05</c:v>
                </c:pt>
                <c:pt idx="16383">
                  <c:v>188.05</c:v>
                </c:pt>
                <c:pt idx="16384">
                  <c:v>188.05</c:v>
                </c:pt>
                <c:pt idx="16385">
                  <c:v>188.05</c:v>
                </c:pt>
                <c:pt idx="16386">
                  <c:v>188.05</c:v>
                </c:pt>
                <c:pt idx="16387">
                  <c:v>188.05</c:v>
                </c:pt>
                <c:pt idx="16388">
                  <c:v>188.05</c:v>
                </c:pt>
                <c:pt idx="16389">
                  <c:v>188.05</c:v>
                </c:pt>
                <c:pt idx="16390">
                  <c:v>188.05</c:v>
                </c:pt>
                <c:pt idx="16391">
                  <c:v>188.05</c:v>
                </c:pt>
                <c:pt idx="16392">
                  <c:v>188.05</c:v>
                </c:pt>
                <c:pt idx="16393">
                  <c:v>188.05</c:v>
                </c:pt>
                <c:pt idx="16394">
                  <c:v>188.05</c:v>
                </c:pt>
                <c:pt idx="16395">
                  <c:v>188.05</c:v>
                </c:pt>
                <c:pt idx="16396">
                  <c:v>188.05</c:v>
                </c:pt>
                <c:pt idx="16397">
                  <c:v>188.05</c:v>
                </c:pt>
                <c:pt idx="16398">
                  <c:v>188.05</c:v>
                </c:pt>
                <c:pt idx="16399">
                  <c:v>188.05</c:v>
                </c:pt>
                <c:pt idx="16400">
                  <c:v>188.05</c:v>
                </c:pt>
                <c:pt idx="16401">
                  <c:v>188.05</c:v>
                </c:pt>
                <c:pt idx="16402">
                  <c:v>188.05</c:v>
                </c:pt>
                <c:pt idx="16403">
                  <c:v>188.05</c:v>
                </c:pt>
                <c:pt idx="16404">
                  <c:v>188.05</c:v>
                </c:pt>
                <c:pt idx="16405">
                  <c:v>188.05</c:v>
                </c:pt>
                <c:pt idx="16406">
                  <c:v>188.05</c:v>
                </c:pt>
                <c:pt idx="16407">
                  <c:v>188.05</c:v>
                </c:pt>
                <c:pt idx="16408">
                  <c:v>188.05</c:v>
                </c:pt>
                <c:pt idx="16409">
                  <c:v>188.05</c:v>
                </c:pt>
                <c:pt idx="16410">
                  <c:v>187.65</c:v>
                </c:pt>
                <c:pt idx="16411">
                  <c:v>188.05</c:v>
                </c:pt>
                <c:pt idx="16412">
                  <c:v>188.05</c:v>
                </c:pt>
                <c:pt idx="16413">
                  <c:v>188.05</c:v>
                </c:pt>
                <c:pt idx="16414">
                  <c:v>188.05</c:v>
                </c:pt>
                <c:pt idx="16415">
                  <c:v>188.05</c:v>
                </c:pt>
                <c:pt idx="16416">
                  <c:v>188.05</c:v>
                </c:pt>
                <c:pt idx="16417">
                  <c:v>188.05</c:v>
                </c:pt>
                <c:pt idx="16418">
                  <c:v>188.05</c:v>
                </c:pt>
                <c:pt idx="16419">
                  <c:v>188.05</c:v>
                </c:pt>
                <c:pt idx="16420">
                  <c:v>187.65</c:v>
                </c:pt>
                <c:pt idx="16421">
                  <c:v>188.05</c:v>
                </c:pt>
                <c:pt idx="16422">
                  <c:v>188.05</c:v>
                </c:pt>
                <c:pt idx="16423">
                  <c:v>188.05</c:v>
                </c:pt>
                <c:pt idx="16424">
                  <c:v>188.05</c:v>
                </c:pt>
                <c:pt idx="16425">
                  <c:v>188.05</c:v>
                </c:pt>
                <c:pt idx="16426">
                  <c:v>188.05</c:v>
                </c:pt>
                <c:pt idx="16427">
                  <c:v>188.05</c:v>
                </c:pt>
                <c:pt idx="16428">
                  <c:v>188.05</c:v>
                </c:pt>
                <c:pt idx="16429">
                  <c:v>188.05</c:v>
                </c:pt>
                <c:pt idx="16430">
                  <c:v>188.05</c:v>
                </c:pt>
                <c:pt idx="16431">
                  <c:v>188.05</c:v>
                </c:pt>
                <c:pt idx="16432">
                  <c:v>188.05</c:v>
                </c:pt>
                <c:pt idx="16433">
                  <c:v>188.05</c:v>
                </c:pt>
                <c:pt idx="16434">
                  <c:v>188.05</c:v>
                </c:pt>
                <c:pt idx="16435">
                  <c:v>187.65</c:v>
                </c:pt>
                <c:pt idx="16436">
                  <c:v>188.05</c:v>
                </c:pt>
                <c:pt idx="16437">
                  <c:v>188.05</c:v>
                </c:pt>
                <c:pt idx="16438">
                  <c:v>188.05</c:v>
                </c:pt>
                <c:pt idx="16439">
                  <c:v>188.05</c:v>
                </c:pt>
                <c:pt idx="16440">
                  <c:v>188.05</c:v>
                </c:pt>
                <c:pt idx="16441">
                  <c:v>188.05</c:v>
                </c:pt>
                <c:pt idx="16442">
                  <c:v>188.05</c:v>
                </c:pt>
                <c:pt idx="16443">
                  <c:v>188.05</c:v>
                </c:pt>
                <c:pt idx="16444">
                  <c:v>188.05</c:v>
                </c:pt>
                <c:pt idx="16445">
                  <c:v>188.05</c:v>
                </c:pt>
                <c:pt idx="16446">
                  <c:v>187.65</c:v>
                </c:pt>
                <c:pt idx="16447">
                  <c:v>187.65</c:v>
                </c:pt>
                <c:pt idx="16448">
                  <c:v>187.65</c:v>
                </c:pt>
                <c:pt idx="16449">
                  <c:v>188.05</c:v>
                </c:pt>
                <c:pt idx="16450">
                  <c:v>188.05</c:v>
                </c:pt>
                <c:pt idx="16451">
                  <c:v>187.65</c:v>
                </c:pt>
                <c:pt idx="16452">
                  <c:v>188.05</c:v>
                </c:pt>
                <c:pt idx="16453">
                  <c:v>188.05</c:v>
                </c:pt>
                <c:pt idx="16454">
                  <c:v>188.05</c:v>
                </c:pt>
                <c:pt idx="16455">
                  <c:v>187.65</c:v>
                </c:pt>
                <c:pt idx="16456">
                  <c:v>188.05</c:v>
                </c:pt>
                <c:pt idx="16457">
                  <c:v>188.05</c:v>
                </c:pt>
                <c:pt idx="16458">
                  <c:v>188.05</c:v>
                </c:pt>
                <c:pt idx="16459">
                  <c:v>188.05</c:v>
                </c:pt>
                <c:pt idx="16460">
                  <c:v>188.05</c:v>
                </c:pt>
                <c:pt idx="16461">
                  <c:v>188.05</c:v>
                </c:pt>
                <c:pt idx="16462">
                  <c:v>188.05</c:v>
                </c:pt>
                <c:pt idx="16463">
                  <c:v>188.05</c:v>
                </c:pt>
                <c:pt idx="16464">
                  <c:v>188.05</c:v>
                </c:pt>
                <c:pt idx="16465">
                  <c:v>188.05</c:v>
                </c:pt>
                <c:pt idx="16466">
                  <c:v>188.05</c:v>
                </c:pt>
                <c:pt idx="16467">
                  <c:v>187.65</c:v>
                </c:pt>
                <c:pt idx="16468">
                  <c:v>187.65</c:v>
                </c:pt>
                <c:pt idx="16469">
                  <c:v>188.05</c:v>
                </c:pt>
                <c:pt idx="16470">
                  <c:v>187.65</c:v>
                </c:pt>
                <c:pt idx="16471">
                  <c:v>188.05</c:v>
                </c:pt>
                <c:pt idx="16472">
                  <c:v>188.05</c:v>
                </c:pt>
                <c:pt idx="16473">
                  <c:v>188.05</c:v>
                </c:pt>
                <c:pt idx="16474">
                  <c:v>187.65</c:v>
                </c:pt>
                <c:pt idx="16475">
                  <c:v>188.05</c:v>
                </c:pt>
                <c:pt idx="16476">
                  <c:v>188.05</c:v>
                </c:pt>
                <c:pt idx="16477">
                  <c:v>188.05</c:v>
                </c:pt>
                <c:pt idx="16478">
                  <c:v>188.05</c:v>
                </c:pt>
                <c:pt idx="16479">
                  <c:v>188.05</c:v>
                </c:pt>
                <c:pt idx="16480">
                  <c:v>188.05</c:v>
                </c:pt>
                <c:pt idx="16481">
                  <c:v>187.65</c:v>
                </c:pt>
                <c:pt idx="16482">
                  <c:v>188.05</c:v>
                </c:pt>
                <c:pt idx="16483">
                  <c:v>188.05</c:v>
                </c:pt>
                <c:pt idx="16484">
                  <c:v>187.65</c:v>
                </c:pt>
                <c:pt idx="16485">
                  <c:v>187.65</c:v>
                </c:pt>
                <c:pt idx="16486">
                  <c:v>188.05</c:v>
                </c:pt>
                <c:pt idx="16487">
                  <c:v>188.05</c:v>
                </c:pt>
                <c:pt idx="16488">
                  <c:v>187.65</c:v>
                </c:pt>
                <c:pt idx="16489">
                  <c:v>188.05</c:v>
                </c:pt>
                <c:pt idx="16490">
                  <c:v>187.65</c:v>
                </c:pt>
                <c:pt idx="16491">
                  <c:v>187.65</c:v>
                </c:pt>
                <c:pt idx="16492">
                  <c:v>187.65</c:v>
                </c:pt>
                <c:pt idx="16493">
                  <c:v>187.65</c:v>
                </c:pt>
                <c:pt idx="16494">
                  <c:v>187.65</c:v>
                </c:pt>
                <c:pt idx="16495">
                  <c:v>188.05</c:v>
                </c:pt>
                <c:pt idx="16496">
                  <c:v>188.05</c:v>
                </c:pt>
                <c:pt idx="16497">
                  <c:v>188.05</c:v>
                </c:pt>
                <c:pt idx="16498">
                  <c:v>188.05</c:v>
                </c:pt>
                <c:pt idx="16499">
                  <c:v>188.05</c:v>
                </c:pt>
                <c:pt idx="16500">
                  <c:v>187.65</c:v>
                </c:pt>
                <c:pt idx="16501">
                  <c:v>188.05</c:v>
                </c:pt>
                <c:pt idx="16502">
                  <c:v>187.65</c:v>
                </c:pt>
                <c:pt idx="16503">
                  <c:v>188.05</c:v>
                </c:pt>
                <c:pt idx="16504">
                  <c:v>188.05</c:v>
                </c:pt>
                <c:pt idx="16505">
                  <c:v>187.65</c:v>
                </c:pt>
                <c:pt idx="16506">
                  <c:v>187.65</c:v>
                </c:pt>
                <c:pt idx="16507">
                  <c:v>187.65</c:v>
                </c:pt>
                <c:pt idx="16508">
                  <c:v>188.05</c:v>
                </c:pt>
                <c:pt idx="16509">
                  <c:v>187.65</c:v>
                </c:pt>
                <c:pt idx="16510">
                  <c:v>187.65</c:v>
                </c:pt>
                <c:pt idx="16511">
                  <c:v>187.65</c:v>
                </c:pt>
                <c:pt idx="16512">
                  <c:v>187.65</c:v>
                </c:pt>
                <c:pt idx="16513">
                  <c:v>187.65</c:v>
                </c:pt>
                <c:pt idx="16514">
                  <c:v>188.05</c:v>
                </c:pt>
                <c:pt idx="16515">
                  <c:v>187.65</c:v>
                </c:pt>
                <c:pt idx="16516">
                  <c:v>187.65</c:v>
                </c:pt>
                <c:pt idx="16517">
                  <c:v>188.05</c:v>
                </c:pt>
                <c:pt idx="16518">
                  <c:v>188.05</c:v>
                </c:pt>
                <c:pt idx="16519">
                  <c:v>187.65</c:v>
                </c:pt>
                <c:pt idx="16520">
                  <c:v>187.65</c:v>
                </c:pt>
                <c:pt idx="16521">
                  <c:v>188.05</c:v>
                </c:pt>
                <c:pt idx="16522">
                  <c:v>187.65</c:v>
                </c:pt>
                <c:pt idx="16523">
                  <c:v>188.05</c:v>
                </c:pt>
                <c:pt idx="16524">
                  <c:v>188.05</c:v>
                </c:pt>
                <c:pt idx="16525">
                  <c:v>187.65</c:v>
                </c:pt>
                <c:pt idx="16526">
                  <c:v>187.65</c:v>
                </c:pt>
                <c:pt idx="16527">
                  <c:v>187.65</c:v>
                </c:pt>
                <c:pt idx="16528">
                  <c:v>188.05</c:v>
                </c:pt>
                <c:pt idx="16529">
                  <c:v>187.65</c:v>
                </c:pt>
                <c:pt idx="16530">
                  <c:v>188.05</c:v>
                </c:pt>
                <c:pt idx="16531">
                  <c:v>188.05</c:v>
                </c:pt>
                <c:pt idx="16532">
                  <c:v>187.65</c:v>
                </c:pt>
                <c:pt idx="16533">
                  <c:v>188.05</c:v>
                </c:pt>
                <c:pt idx="16534">
                  <c:v>187.65</c:v>
                </c:pt>
                <c:pt idx="16535">
                  <c:v>188.05</c:v>
                </c:pt>
                <c:pt idx="16536">
                  <c:v>187.65</c:v>
                </c:pt>
                <c:pt idx="16537">
                  <c:v>187.65</c:v>
                </c:pt>
                <c:pt idx="16538">
                  <c:v>187.65</c:v>
                </c:pt>
                <c:pt idx="16539">
                  <c:v>187.65</c:v>
                </c:pt>
                <c:pt idx="16540">
                  <c:v>187.65</c:v>
                </c:pt>
                <c:pt idx="16541">
                  <c:v>187.65</c:v>
                </c:pt>
                <c:pt idx="16542">
                  <c:v>188.05</c:v>
                </c:pt>
                <c:pt idx="16543">
                  <c:v>187.65</c:v>
                </c:pt>
                <c:pt idx="16544">
                  <c:v>187.65</c:v>
                </c:pt>
                <c:pt idx="16545">
                  <c:v>188.05</c:v>
                </c:pt>
                <c:pt idx="16546">
                  <c:v>187.65</c:v>
                </c:pt>
                <c:pt idx="16547">
                  <c:v>187.65</c:v>
                </c:pt>
                <c:pt idx="16548">
                  <c:v>188.05</c:v>
                </c:pt>
                <c:pt idx="16549">
                  <c:v>187.65</c:v>
                </c:pt>
                <c:pt idx="16550">
                  <c:v>187.65</c:v>
                </c:pt>
                <c:pt idx="16551">
                  <c:v>187.65</c:v>
                </c:pt>
                <c:pt idx="16552">
                  <c:v>187.65</c:v>
                </c:pt>
                <c:pt idx="16553">
                  <c:v>187.65</c:v>
                </c:pt>
                <c:pt idx="16554">
                  <c:v>187.65</c:v>
                </c:pt>
                <c:pt idx="16555">
                  <c:v>187.65</c:v>
                </c:pt>
                <c:pt idx="16556">
                  <c:v>187.65</c:v>
                </c:pt>
                <c:pt idx="16557">
                  <c:v>187.65</c:v>
                </c:pt>
                <c:pt idx="16558">
                  <c:v>187.65</c:v>
                </c:pt>
                <c:pt idx="16559">
                  <c:v>188.05</c:v>
                </c:pt>
                <c:pt idx="16560">
                  <c:v>187.65</c:v>
                </c:pt>
                <c:pt idx="16561">
                  <c:v>187.65</c:v>
                </c:pt>
                <c:pt idx="16562">
                  <c:v>187.65</c:v>
                </c:pt>
                <c:pt idx="16563">
                  <c:v>187.65</c:v>
                </c:pt>
                <c:pt idx="16564">
                  <c:v>187.65</c:v>
                </c:pt>
                <c:pt idx="16565">
                  <c:v>187.65</c:v>
                </c:pt>
                <c:pt idx="16566">
                  <c:v>187.65</c:v>
                </c:pt>
                <c:pt idx="16567">
                  <c:v>187.65</c:v>
                </c:pt>
                <c:pt idx="16568">
                  <c:v>187.65</c:v>
                </c:pt>
                <c:pt idx="16569">
                  <c:v>187.65</c:v>
                </c:pt>
                <c:pt idx="16570">
                  <c:v>188.05</c:v>
                </c:pt>
                <c:pt idx="16571">
                  <c:v>187.65</c:v>
                </c:pt>
                <c:pt idx="16572">
                  <c:v>187.65</c:v>
                </c:pt>
                <c:pt idx="16573">
                  <c:v>187.65</c:v>
                </c:pt>
                <c:pt idx="16574">
                  <c:v>187.65</c:v>
                </c:pt>
                <c:pt idx="16575">
                  <c:v>187.65</c:v>
                </c:pt>
                <c:pt idx="16576">
                  <c:v>187.65</c:v>
                </c:pt>
                <c:pt idx="16577">
                  <c:v>188.05</c:v>
                </c:pt>
                <c:pt idx="16578">
                  <c:v>187.65</c:v>
                </c:pt>
                <c:pt idx="16579">
                  <c:v>187.65</c:v>
                </c:pt>
                <c:pt idx="16580">
                  <c:v>187.65</c:v>
                </c:pt>
                <c:pt idx="16581">
                  <c:v>187.65</c:v>
                </c:pt>
                <c:pt idx="16582">
                  <c:v>187.65</c:v>
                </c:pt>
                <c:pt idx="16583">
                  <c:v>187.65</c:v>
                </c:pt>
                <c:pt idx="16584">
                  <c:v>187.65</c:v>
                </c:pt>
                <c:pt idx="16585">
                  <c:v>187.65</c:v>
                </c:pt>
                <c:pt idx="16586">
                  <c:v>187.65</c:v>
                </c:pt>
                <c:pt idx="16587">
                  <c:v>187.65</c:v>
                </c:pt>
                <c:pt idx="16588">
                  <c:v>187.65</c:v>
                </c:pt>
                <c:pt idx="16589">
                  <c:v>187.65</c:v>
                </c:pt>
                <c:pt idx="16590">
                  <c:v>187.65</c:v>
                </c:pt>
                <c:pt idx="16591">
                  <c:v>187.65</c:v>
                </c:pt>
                <c:pt idx="16592">
                  <c:v>187.65</c:v>
                </c:pt>
                <c:pt idx="16593">
                  <c:v>187.65</c:v>
                </c:pt>
                <c:pt idx="16594">
                  <c:v>187.65</c:v>
                </c:pt>
                <c:pt idx="16595">
                  <c:v>187.65</c:v>
                </c:pt>
                <c:pt idx="16596">
                  <c:v>187.65</c:v>
                </c:pt>
                <c:pt idx="16597">
                  <c:v>187.65</c:v>
                </c:pt>
                <c:pt idx="16598">
                  <c:v>187.65</c:v>
                </c:pt>
                <c:pt idx="16599">
                  <c:v>187.65</c:v>
                </c:pt>
                <c:pt idx="16600">
                  <c:v>187.65</c:v>
                </c:pt>
                <c:pt idx="16601">
                  <c:v>188.05</c:v>
                </c:pt>
                <c:pt idx="16602">
                  <c:v>187.65</c:v>
                </c:pt>
                <c:pt idx="16603">
                  <c:v>187.65</c:v>
                </c:pt>
                <c:pt idx="16604">
                  <c:v>187.65</c:v>
                </c:pt>
                <c:pt idx="16605">
                  <c:v>187.65</c:v>
                </c:pt>
                <c:pt idx="16606">
                  <c:v>187.65</c:v>
                </c:pt>
                <c:pt idx="16607">
                  <c:v>187.65</c:v>
                </c:pt>
                <c:pt idx="16608">
                  <c:v>187.65</c:v>
                </c:pt>
                <c:pt idx="16609">
                  <c:v>187.65</c:v>
                </c:pt>
                <c:pt idx="16610">
                  <c:v>187.65</c:v>
                </c:pt>
                <c:pt idx="16611">
                  <c:v>187.65</c:v>
                </c:pt>
                <c:pt idx="16612">
                  <c:v>187.65</c:v>
                </c:pt>
                <c:pt idx="16613">
                  <c:v>187.65</c:v>
                </c:pt>
                <c:pt idx="16614">
                  <c:v>187.65</c:v>
                </c:pt>
                <c:pt idx="16615">
                  <c:v>188.05</c:v>
                </c:pt>
                <c:pt idx="16616">
                  <c:v>187.65</c:v>
                </c:pt>
                <c:pt idx="16617">
                  <c:v>187.65</c:v>
                </c:pt>
                <c:pt idx="16618">
                  <c:v>187.65</c:v>
                </c:pt>
                <c:pt idx="16619">
                  <c:v>187.65</c:v>
                </c:pt>
                <c:pt idx="16620">
                  <c:v>187.65</c:v>
                </c:pt>
                <c:pt idx="16621">
                  <c:v>187.65</c:v>
                </c:pt>
                <c:pt idx="16622">
                  <c:v>187.65</c:v>
                </c:pt>
                <c:pt idx="16623">
                  <c:v>187.65</c:v>
                </c:pt>
                <c:pt idx="16624">
                  <c:v>187.65</c:v>
                </c:pt>
                <c:pt idx="16625">
                  <c:v>187.65</c:v>
                </c:pt>
                <c:pt idx="16626">
                  <c:v>187.65</c:v>
                </c:pt>
                <c:pt idx="16627">
                  <c:v>187.65</c:v>
                </c:pt>
                <c:pt idx="16628">
                  <c:v>187.65</c:v>
                </c:pt>
                <c:pt idx="16629">
                  <c:v>187.65</c:v>
                </c:pt>
                <c:pt idx="16630">
                  <c:v>187.65</c:v>
                </c:pt>
                <c:pt idx="16631">
                  <c:v>187.65</c:v>
                </c:pt>
                <c:pt idx="16632">
                  <c:v>187.65</c:v>
                </c:pt>
                <c:pt idx="16633">
                  <c:v>187.65</c:v>
                </c:pt>
                <c:pt idx="16634">
                  <c:v>187.65</c:v>
                </c:pt>
                <c:pt idx="16635">
                  <c:v>187.65</c:v>
                </c:pt>
                <c:pt idx="16636">
                  <c:v>187.65</c:v>
                </c:pt>
                <c:pt idx="16637">
                  <c:v>187.65</c:v>
                </c:pt>
                <c:pt idx="16638">
                  <c:v>187.65</c:v>
                </c:pt>
                <c:pt idx="16639">
                  <c:v>187.65</c:v>
                </c:pt>
                <c:pt idx="16640">
                  <c:v>187.65</c:v>
                </c:pt>
                <c:pt idx="16641">
                  <c:v>187.65</c:v>
                </c:pt>
                <c:pt idx="16642">
                  <c:v>187.65</c:v>
                </c:pt>
                <c:pt idx="16643">
                  <c:v>187.65</c:v>
                </c:pt>
                <c:pt idx="16644">
                  <c:v>187.65</c:v>
                </c:pt>
                <c:pt idx="16645">
                  <c:v>187.65</c:v>
                </c:pt>
                <c:pt idx="16646">
                  <c:v>187.65</c:v>
                </c:pt>
                <c:pt idx="16647">
                  <c:v>187.65</c:v>
                </c:pt>
                <c:pt idx="16648">
                  <c:v>187.65</c:v>
                </c:pt>
                <c:pt idx="16649">
                  <c:v>187.65</c:v>
                </c:pt>
                <c:pt idx="16650">
                  <c:v>187.65</c:v>
                </c:pt>
                <c:pt idx="16651">
                  <c:v>187.65</c:v>
                </c:pt>
                <c:pt idx="16652">
                  <c:v>187.65</c:v>
                </c:pt>
                <c:pt idx="16653">
                  <c:v>187.65</c:v>
                </c:pt>
                <c:pt idx="16654">
                  <c:v>187.65</c:v>
                </c:pt>
                <c:pt idx="16655">
                  <c:v>187.65</c:v>
                </c:pt>
                <c:pt idx="16656">
                  <c:v>187.65</c:v>
                </c:pt>
                <c:pt idx="16657">
                  <c:v>187.65</c:v>
                </c:pt>
                <c:pt idx="16658">
                  <c:v>187.65</c:v>
                </c:pt>
                <c:pt idx="16659">
                  <c:v>187.65</c:v>
                </c:pt>
                <c:pt idx="16660">
                  <c:v>187.65</c:v>
                </c:pt>
                <c:pt idx="16661">
                  <c:v>187.65</c:v>
                </c:pt>
                <c:pt idx="16662">
                  <c:v>187.65</c:v>
                </c:pt>
                <c:pt idx="16663">
                  <c:v>187.65</c:v>
                </c:pt>
                <c:pt idx="16664">
                  <c:v>187.65</c:v>
                </c:pt>
                <c:pt idx="16665">
                  <c:v>187.65</c:v>
                </c:pt>
                <c:pt idx="16666">
                  <c:v>187.65</c:v>
                </c:pt>
                <c:pt idx="16667">
                  <c:v>187.65</c:v>
                </c:pt>
                <c:pt idx="16668">
                  <c:v>187.65</c:v>
                </c:pt>
                <c:pt idx="16669">
                  <c:v>187.65</c:v>
                </c:pt>
                <c:pt idx="16670">
                  <c:v>187.65</c:v>
                </c:pt>
                <c:pt idx="16671">
                  <c:v>187.65</c:v>
                </c:pt>
                <c:pt idx="16672">
                  <c:v>187.65</c:v>
                </c:pt>
                <c:pt idx="16673">
                  <c:v>187.65</c:v>
                </c:pt>
                <c:pt idx="16674">
                  <c:v>187.65</c:v>
                </c:pt>
                <c:pt idx="16675">
                  <c:v>187.65</c:v>
                </c:pt>
                <c:pt idx="16676">
                  <c:v>187.65</c:v>
                </c:pt>
                <c:pt idx="16677">
                  <c:v>187.65</c:v>
                </c:pt>
                <c:pt idx="16678">
                  <c:v>187.65</c:v>
                </c:pt>
                <c:pt idx="16679">
                  <c:v>187.65</c:v>
                </c:pt>
                <c:pt idx="16680">
                  <c:v>187.65</c:v>
                </c:pt>
                <c:pt idx="16681">
                  <c:v>187.65</c:v>
                </c:pt>
                <c:pt idx="16682">
                  <c:v>187.65</c:v>
                </c:pt>
                <c:pt idx="16683">
                  <c:v>187.65</c:v>
                </c:pt>
                <c:pt idx="16684">
                  <c:v>187.65</c:v>
                </c:pt>
                <c:pt idx="16685">
                  <c:v>187.65</c:v>
                </c:pt>
                <c:pt idx="16686">
                  <c:v>187.65</c:v>
                </c:pt>
                <c:pt idx="16687">
                  <c:v>187.65</c:v>
                </c:pt>
                <c:pt idx="16688">
                  <c:v>187.65</c:v>
                </c:pt>
                <c:pt idx="16689">
                  <c:v>187.65</c:v>
                </c:pt>
                <c:pt idx="16690">
                  <c:v>187.65</c:v>
                </c:pt>
                <c:pt idx="16691">
                  <c:v>187.65</c:v>
                </c:pt>
                <c:pt idx="16692">
                  <c:v>187.65</c:v>
                </c:pt>
                <c:pt idx="16693">
                  <c:v>187.65</c:v>
                </c:pt>
                <c:pt idx="16694">
                  <c:v>187.65</c:v>
                </c:pt>
                <c:pt idx="16695">
                  <c:v>187.65</c:v>
                </c:pt>
                <c:pt idx="16696">
                  <c:v>187.65</c:v>
                </c:pt>
                <c:pt idx="16697">
                  <c:v>187.65</c:v>
                </c:pt>
                <c:pt idx="16698">
                  <c:v>187.65</c:v>
                </c:pt>
                <c:pt idx="16699">
                  <c:v>187.65</c:v>
                </c:pt>
                <c:pt idx="16700">
                  <c:v>187.65</c:v>
                </c:pt>
                <c:pt idx="16701">
                  <c:v>187.65</c:v>
                </c:pt>
                <c:pt idx="16702">
                  <c:v>187.65</c:v>
                </c:pt>
                <c:pt idx="16703">
                  <c:v>187.65</c:v>
                </c:pt>
                <c:pt idx="16704">
                  <c:v>187.65</c:v>
                </c:pt>
                <c:pt idx="16705">
                  <c:v>187.65</c:v>
                </c:pt>
                <c:pt idx="16706">
                  <c:v>187.65</c:v>
                </c:pt>
                <c:pt idx="16707">
                  <c:v>187.65</c:v>
                </c:pt>
                <c:pt idx="16708">
                  <c:v>187.65</c:v>
                </c:pt>
                <c:pt idx="16709">
                  <c:v>187.65</c:v>
                </c:pt>
                <c:pt idx="16710">
                  <c:v>187.65</c:v>
                </c:pt>
                <c:pt idx="16711">
                  <c:v>187.65</c:v>
                </c:pt>
                <c:pt idx="16712">
                  <c:v>187.65</c:v>
                </c:pt>
                <c:pt idx="16713">
                  <c:v>187.65</c:v>
                </c:pt>
                <c:pt idx="16714">
                  <c:v>187.65</c:v>
                </c:pt>
                <c:pt idx="16715">
                  <c:v>187.65</c:v>
                </c:pt>
                <c:pt idx="16716">
                  <c:v>187.65</c:v>
                </c:pt>
                <c:pt idx="16717">
                  <c:v>187.65</c:v>
                </c:pt>
                <c:pt idx="16718">
                  <c:v>187.65</c:v>
                </c:pt>
                <c:pt idx="16719">
                  <c:v>187.65</c:v>
                </c:pt>
                <c:pt idx="16720">
                  <c:v>187.65</c:v>
                </c:pt>
                <c:pt idx="16721">
                  <c:v>187.65</c:v>
                </c:pt>
                <c:pt idx="16722">
                  <c:v>187.65</c:v>
                </c:pt>
                <c:pt idx="16723">
                  <c:v>187.65</c:v>
                </c:pt>
                <c:pt idx="16724">
                  <c:v>187.65</c:v>
                </c:pt>
                <c:pt idx="16725">
                  <c:v>187.65</c:v>
                </c:pt>
                <c:pt idx="16726">
                  <c:v>187.65</c:v>
                </c:pt>
                <c:pt idx="16727">
                  <c:v>187.65</c:v>
                </c:pt>
                <c:pt idx="16728">
                  <c:v>187.65</c:v>
                </c:pt>
                <c:pt idx="16729">
                  <c:v>187.65</c:v>
                </c:pt>
                <c:pt idx="16730">
                  <c:v>187.65</c:v>
                </c:pt>
                <c:pt idx="16731">
                  <c:v>187.65</c:v>
                </c:pt>
                <c:pt idx="16732">
                  <c:v>187.65</c:v>
                </c:pt>
                <c:pt idx="16733">
                  <c:v>187.65</c:v>
                </c:pt>
                <c:pt idx="16734">
                  <c:v>187.65</c:v>
                </c:pt>
                <c:pt idx="16735">
                  <c:v>187.65</c:v>
                </c:pt>
                <c:pt idx="16736">
                  <c:v>187.65</c:v>
                </c:pt>
                <c:pt idx="16737">
                  <c:v>187.65</c:v>
                </c:pt>
                <c:pt idx="16738">
                  <c:v>187.65</c:v>
                </c:pt>
                <c:pt idx="16739">
                  <c:v>187.65</c:v>
                </c:pt>
                <c:pt idx="16740">
                  <c:v>187.65</c:v>
                </c:pt>
                <c:pt idx="16741">
                  <c:v>187.65</c:v>
                </c:pt>
                <c:pt idx="16742">
                  <c:v>187.65</c:v>
                </c:pt>
                <c:pt idx="16743">
                  <c:v>187.65</c:v>
                </c:pt>
                <c:pt idx="16744">
                  <c:v>187.65</c:v>
                </c:pt>
                <c:pt idx="16745">
                  <c:v>187.65</c:v>
                </c:pt>
                <c:pt idx="16746">
                  <c:v>187.65</c:v>
                </c:pt>
                <c:pt idx="16747">
                  <c:v>187.65</c:v>
                </c:pt>
                <c:pt idx="16748">
                  <c:v>187.65</c:v>
                </c:pt>
                <c:pt idx="16749">
                  <c:v>187.65</c:v>
                </c:pt>
                <c:pt idx="16750">
                  <c:v>187.65</c:v>
                </c:pt>
                <c:pt idx="16751">
                  <c:v>187.65</c:v>
                </c:pt>
                <c:pt idx="16752">
                  <c:v>187.65</c:v>
                </c:pt>
                <c:pt idx="16753">
                  <c:v>187.65</c:v>
                </c:pt>
                <c:pt idx="16754">
                  <c:v>187.65</c:v>
                </c:pt>
                <c:pt idx="16755">
                  <c:v>187.65</c:v>
                </c:pt>
                <c:pt idx="16756">
                  <c:v>187.65</c:v>
                </c:pt>
                <c:pt idx="16757">
                  <c:v>187.65</c:v>
                </c:pt>
                <c:pt idx="16758">
                  <c:v>187.65</c:v>
                </c:pt>
                <c:pt idx="16759">
                  <c:v>187.65</c:v>
                </c:pt>
                <c:pt idx="16760">
                  <c:v>187.65</c:v>
                </c:pt>
                <c:pt idx="16761">
                  <c:v>187.65</c:v>
                </c:pt>
                <c:pt idx="16762">
                  <c:v>187.65</c:v>
                </c:pt>
                <c:pt idx="16763">
                  <c:v>187.65</c:v>
                </c:pt>
                <c:pt idx="16764">
                  <c:v>187.65</c:v>
                </c:pt>
                <c:pt idx="16765">
                  <c:v>187.65</c:v>
                </c:pt>
                <c:pt idx="16766">
                  <c:v>187.65</c:v>
                </c:pt>
                <c:pt idx="16767">
                  <c:v>187.65</c:v>
                </c:pt>
                <c:pt idx="16768">
                  <c:v>187.65</c:v>
                </c:pt>
                <c:pt idx="16769">
                  <c:v>187.65</c:v>
                </c:pt>
                <c:pt idx="16770">
                  <c:v>187.65</c:v>
                </c:pt>
                <c:pt idx="16771">
                  <c:v>187.65</c:v>
                </c:pt>
                <c:pt idx="16772">
                  <c:v>187.65</c:v>
                </c:pt>
                <c:pt idx="16773">
                  <c:v>187.65</c:v>
                </c:pt>
                <c:pt idx="16774">
                  <c:v>187.65</c:v>
                </c:pt>
                <c:pt idx="16775">
                  <c:v>187.65</c:v>
                </c:pt>
                <c:pt idx="16776">
                  <c:v>187.65</c:v>
                </c:pt>
                <c:pt idx="16777">
                  <c:v>187.65</c:v>
                </c:pt>
                <c:pt idx="16778">
                  <c:v>187.65</c:v>
                </c:pt>
                <c:pt idx="16779">
                  <c:v>187.65</c:v>
                </c:pt>
                <c:pt idx="16780">
                  <c:v>187.65</c:v>
                </c:pt>
                <c:pt idx="16781">
                  <c:v>187.65</c:v>
                </c:pt>
                <c:pt idx="16782">
                  <c:v>187.65</c:v>
                </c:pt>
                <c:pt idx="16783">
                  <c:v>187.65</c:v>
                </c:pt>
                <c:pt idx="16784">
                  <c:v>187.65</c:v>
                </c:pt>
                <c:pt idx="16785">
                  <c:v>187.65</c:v>
                </c:pt>
                <c:pt idx="16786">
                  <c:v>187.65</c:v>
                </c:pt>
                <c:pt idx="16787">
                  <c:v>187.65</c:v>
                </c:pt>
                <c:pt idx="16788">
                  <c:v>187.65</c:v>
                </c:pt>
                <c:pt idx="16789">
                  <c:v>187.65</c:v>
                </c:pt>
                <c:pt idx="16790">
                  <c:v>187.65</c:v>
                </c:pt>
                <c:pt idx="16791">
                  <c:v>187.65</c:v>
                </c:pt>
                <c:pt idx="16792">
                  <c:v>187.65</c:v>
                </c:pt>
                <c:pt idx="16793">
                  <c:v>187.65</c:v>
                </c:pt>
                <c:pt idx="16794">
                  <c:v>187.65</c:v>
                </c:pt>
                <c:pt idx="16795">
                  <c:v>187.65</c:v>
                </c:pt>
                <c:pt idx="16796">
                  <c:v>187.65</c:v>
                </c:pt>
                <c:pt idx="16797">
                  <c:v>187.65</c:v>
                </c:pt>
                <c:pt idx="16798">
                  <c:v>187.65</c:v>
                </c:pt>
                <c:pt idx="16799">
                  <c:v>187.65</c:v>
                </c:pt>
                <c:pt idx="16800">
                  <c:v>187.65</c:v>
                </c:pt>
                <c:pt idx="16801">
                  <c:v>187.65</c:v>
                </c:pt>
                <c:pt idx="16802">
                  <c:v>187.65</c:v>
                </c:pt>
                <c:pt idx="16803">
                  <c:v>187.65</c:v>
                </c:pt>
                <c:pt idx="16804">
                  <c:v>187.65</c:v>
                </c:pt>
                <c:pt idx="16805">
                  <c:v>187.65</c:v>
                </c:pt>
                <c:pt idx="16806">
                  <c:v>187.65</c:v>
                </c:pt>
                <c:pt idx="16807">
                  <c:v>187.65</c:v>
                </c:pt>
                <c:pt idx="16808">
                  <c:v>187.65</c:v>
                </c:pt>
                <c:pt idx="16809">
                  <c:v>187.65</c:v>
                </c:pt>
                <c:pt idx="16810">
                  <c:v>187.65</c:v>
                </c:pt>
                <c:pt idx="16811">
                  <c:v>187.65</c:v>
                </c:pt>
                <c:pt idx="16812">
                  <c:v>187.65</c:v>
                </c:pt>
                <c:pt idx="16813">
                  <c:v>187.65</c:v>
                </c:pt>
                <c:pt idx="16814">
                  <c:v>187.65</c:v>
                </c:pt>
                <c:pt idx="16815">
                  <c:v>187.65</c:v>
                </c:pt>
                <c:pt idx="16816">
                  <c:v>187.65</c:v>
                </c:pt>
                <c:pt idx="16817">
                  <c:v>187.65</c:v>
                </c:pt>
                <c:pt idx="16818">
                  <c:v>187.65</c:v>
                </c:pt>
                <c:pt idx="16819">
                  <c:v>187.65</c:v>
                </c:pt>
                <c:pt idx="16820">
                  <c:v>187.65</c:v>
                </c:pt>
                <c:pt idx="16821">
                  <c:v>187.65</c:v>
                </c:pt>
                <c:pt idx="16822">
                  <c:v>187.65</c:v>
                </c:pt>
                <c:pt idx="16823">
                  <c:v>187.65</c:v>
                </c:pt>
                <c:pt idx="16824">
                  <c:v>187.65</c:v>
                </c:pt>
                <c:pt idx="16825">
                  <c:v>187.65</c:v>
                </c:pt>
                <c:pt idx="16826">
                  <c:v>187.65</c:v>
                </c:pt>
                <c:pt idx="16827">
                  <c:v>187.65</c:v>
                </c:pt>
                <c:pt idx="16828">
                  <c:v>187.65</c:v>
                </c:pt>
                <c:pt idx="16829">
                  <c:v>187.65</c:v>
                </c:pt>
                <c:pt idx="16830">
                  <c:v>187.65</c:v>
                </c:pt>
                <c:pt idx="16831">
                  <c:v>187.65</c:v>
                </c:pt>
                <c:pt idx="16832">
                  <c:v>187.65</c:v>
                </c:pt>
                <c:pt idx="16833">
                  <c:v>187.65</c:v>
                </c:pt>
                <c:pt idx="16834">
                  <c:v>187.65</c:v>
                </c:pt>
                <c:pt idx="16835">
                  <c:v>187.65</c:v>
                </c:pt>
                <c:pt idx="16836">
                  <c:v>187.65</c:v>
                </c:pt>
                <c:pt idx="16837">
                  <c:v>187.65</c:v>
                </c:pt>
                <c:pt idx="16838">
                  <c:v>187.65</c:v>
                </c:pt>
                <c:pt idx="16839">
                  <c:v>187.65</c:v>
                </c:pt>
                <c:pt idx="16840">
                  <c:v>187.65</c:v>
                </c:pt>
                <c:pt idx="16841">
                  <c:v>187.65</c:v>
                </c:pt>
                <c:pt idx="16842">
                  <c:v>187.65</c:v>
                </c:pt>
                <c:pt idx="16843">
                  <c:v>187.65</c:v>
                </c:pt>
                <c:pt idx="16844">
                  <c:v>187.65</c:v>
                </c:pt>
                <c:pt idx="16845">
                  <c:v>187.65</c:v>
                </c:pt>
                <c:pt idx="16846">
                  <c:v>187.65</c:v>
                </c:pt>
                <c:pt idx="16847">
                  <c:v>187.65</c:v>
                </c:pt>
                <c:pt idx="16848">
                  <c:v>187.65</c:v>
                </c:pt>
                <c:pt idx="16849">
                  <c:v>187.65</c:v>
                </c:pt>
                <c:pt idx="16850">
                  <c:v>187.65</c:v>
                </c:pt>
                <c:pt idx="16851">
                  <c:v>187.65</c:v>
                </c:pt>
                <c:pt idx="16852">
                  <c:v>187.65</c:v>
                </c:pt>
                <c:pt idx="16853">
                  <c:v>187.65</c:v>
                </c:pt>
                <c:pt idx="16854">
                  <c:v>187.65</c:v>
                </c:pt>
                <c:pt idx="16855">
                  <c:v>187.65</c:v>
                </c:pt>
                <c:pt idx="16856">
                  <c:v>187.65</c:v>
                </c:pt>
                <c:pt idx="16857">
                  <c:v>187.65</c:v>
                </c:pt>
                <c:pt idx="16858">
                  <c:v>187.65</c:v>
                </c:pt>
                <c:pt idx="16859">
                  <c:v>187.65</c:v>
                </c:pt>
                <c:pt idx="16860">
                  <c:v>187.65</c:v>
                </c:pt>
                <c:pt idx="16861">
                  <c:v>187.65</c:v>
                </c:pt>
                <c:pt idx="16862">
                  <c:v>187.65</c:v>
                </c:pt>
                <c:pt idx="16863">
                  <c:v>187.65</c:v>
                </c:pt>
                <c:pt idx="16864">
                  <c:v>187.65</c:v>
                </c:pt>
                <c:pt idx="16865">
                  <c:v>187.65</c:v>
                </c:pt>
                <c:pt idx="16866">
                  <c:v>187.65</c:v>
                </c:pt>
                <c:pt idx="16867">
                  <c:v>187.65</c:v>
                </c:pt>
                <c:pt idx="16868">
                  <c:v>187.65</c:v>
                </c:pt>
                <c:pt idx="16869">
                  <c:v>187.65</c:v>
                </c:pt>
                <c:pt idx="16870">
                  <c:v>187.65</c:v>
                </c:pt>
                <c:pt idx="16871">
                  <c:v>187.65</c:v>
                </c:pt>
                <c:pt idx="16872">
                  <c:v>187.65</c:v>
                </c:pt>
                <c:pt idx="16873">
                  <c:v>187.65</c:v>
                </c:pt>
                <c:pt idx="16874">
                  <c:v>187.65</c:v>
                </c:pt>
                <c:pt idx="16875">
                  <c:v>187.65</c:v>
                </c:pt>
                <c:pt idx="16876">
                  <c:v>187.65</c:v>
                </c:pt>
                <c:pt idx="16877">
                  <c:v>187.65</c:v>
                </c:pt>
                <c:pt idx="16878">
                  <c:v>187.65</c:v>
                </c:pt>
                <c:pt idx="16879">
                  <c:v>187.65</c:v>
                </c:pt>
                <c:pt idx="16880">
                  <c:v>187.65</c:v>
                </c:pt>
                <c:pt idx="16881">
                  <c:v>187.65</c:v>
                </c:pt>
                <c:pt idx="16882">
                  <c:v>187.65</c:v>
                </c:pt>
                <c:pt idx="16883">
                  <c:v>187.65</c:v>
                </c:pt>
                <c:pt idx="16884">
                  <c:v>187.65</c:v>
                </c:pt>
                <c:pt idx="16885">
                  <c:v>187.65</c:v>
                </c:pt>
                <c:pt idx="16886">
                  <c:v>187.65</c:v>
                </c:pt>
                <c:pt idx="16887">
                  <c:v>187.65</c:v>
                </c:pt>
                <c:pt idx="16888">
                  <c:v>187.65</c:v>
                </c:pt>
                <c:pt idx="16889">
                  <c:v>187.65</c:v>
                </c:pt>
                <c:pt idx="16890">
                  <c:v>187.65</c:v>
                </c:pt>
                <c:pt idx="16891">
                  <c:v>187.65</c:v>
                </c:pt>
                <c:pt idx="16892">
                  <c:v>187.65</c:v>
                </c:pt>
                <c:pt idx="16893">
                  <c:v>187.65</c:v>
                </c:pt>
                <c:pt idx="16894">
                  <c:v>187.65</c:v>
                </c:pt>
                <c:pt idx="16895">
                  <c:v>187.65</c:v>
                </c:pt>
                <c:pt idx="16896">
                  <c:v>187.65</c:v>
                </c:pt>
                <c:pt idx="16897">
                  <c:v>187.65</c:v>
                </c:pt>
                <c:pt idx="16898">
                  <c:v>187.65</c:v>
                </c:pt>
                <c:pt idx="16899">
                  <c:v>187.65</c:v>
                </c:pt>
                <c:pt idx="16900">
                  <c:v>187.65</c:v>
                </c:pt>
                <c:pt idx="16901">
                  <c:v>187.65</c:v>
                </c:pt>
                <c:pt idx="16902">
                  <c:v>187.65</c:v>
                </c:pt>
                <c:pt idx="16903">
                  <c:v>187.65</c:v>
                </c:pt>
                <c:pt idx="16904">
                  <c:v>187.65</c:v>
                </c:pt>
                <c:pt idx="16905">
                  <c:v>187.65</c:v>
                </c:pt>
                <c:pt idx="16906">
                  <c:v>187.65</c:v>
                </c:pt>
                <c:pt idx="16907">
                  <c:v>187.65</c:v>
                </c:pt>
                <c:pt idx="16908">
                  <c:v>187.65</c:v>
                </c:pt>
                <c:pt idx="16909">
                  <c:v>187.65</c:v>
                </c:pt>
                <c:pt idx="16910">
                  <c:v>187.65</c:v>
                </c:pt>
                <c:pt idx="16911">
                  <c:v>187.65</c:v>
                </c:pt>
                <c:pt idx="16912">
                  <c:v>187.65</c:v>
                </c:pt>
                <c:pt idx="16913">
                  <c:v>187.65</c:v>
                </c:pt>
                <c:pt idx="16914">
                  <c:v>187.65</c:v>
                </c:pt>
                <c:pt idx="16915">
                  <c:v>187.65</c:v>
                </c:pt>
                <c:pt idx="16916">
                  <c:v>187.65</c:v>
                </c:pt>
                <c:pt idx="16917">
                  <c:v>187.65</c:v>
                </c:pt>
                <c:pt idx="16918">
                  <c:v>187.65</c:v>
                </c:pt>
                <c:pt idx="16919">
                  <c:v>187.65</c:v>
                </c:pt>
                <c:pt idx="16920">
                  <c:v>187.65</c:v>
                </c:pt>
                <c:pt idx="16921">
                  <c:v>187.65</c:v>
                </c:pt>
                <c:pt idx="16922">
                  <c:v>187.65</c:v>
                </c:pt>
                <c:pt idx="16923">
                  <c:v>187.65</c:v>
                </c:pt>
                <c:pt idx="16924">
                  <c:v>187.65</c:v>
                </c:pt>
                <c:pt idx="16925">
                  <c:v>187.65</c:v>
                </c:pt>
                <c:pt idx="16926">
                  <c:v>187.65</c:v>
                </c:pt>
                <c:pt idx="16927">
                  <c:v>187.65</c:v>
                </c:pt>
                <c:pt idx="16928">
                  <c:v>187.65</c:v>
                </c:pt>
                <c:pt idx="16929">
                  <c:v>187.65</c:v>
                </c:pt>
                <c:pt idx="16930">
                  <c:v>187.65</c:v>
                </c:pt>
                <c:pt idx="16931">
                  <c:v>187.65</c:v>
                </c:pt>
                <c:pt idx="16932">
                  <c:v>187.65</c:v>
                </c:pt>
                <c:pt idx="16933">
                  <c:v>187.65</c:v>
                </c:pt>
                <c:pt idx="16934">
                  <c:v>187.65</c:v>
                </c:pt>
                <c:pt idx="16935">
                  <c:v>187.65</c:v>
                </c:pt>
                <c:pt idx="16936">
                  <c:v>187.65</c:v>
                </c:pt>
                <c:pt idx="16937">
                  <c:v>187.65</c:v>
                </c:pt>
                <c:pt idx="16938">
                  <c:v>187.65</c:v>
                </c:pt>
                <c:pt idx="16939">
                  <c:v>187.65</c:v>
                </c:pt>
                <c:pt idx="16940">
                  <c:v>187.65</c:v>
                </c:pt>
                <c:pt idx="16941">
                  <c:v>187.65</c:v>
                </c:pt>
                <c:pt idx="16942">
                  <c:v>187.65</c:v>
                </c:pt>
                <c:pt idx="16943">
                  <c:v>187.65</c:v>
                </c:pt>
                <c:pt idx="16944">
                  <c:v>187.65</c:v>
                </c:pt>
                <c:pt idx="16945">
                  <c:v>187.65</c:v>
                </c:pt>
                <c:pt idx="16946">
                  <c:v>187.65</c:v>
                </c:pt>
                <c:pt idx="16947">
                  <c:v>187.65</c:v>
                </c:pt>
                <c:pt idx="16948">
                  <c:v>187.65</c:v>
                </c:pt>
                <c:pt idx="16949">
                  <c:v>187.65</c:v>
                </c:pt>
                <c:pt idx="16950">
                  <c:v>187.65</c:v>
                </c:pt>
                <c:pt idx="16951">
                  <c:v>187.65</c:v>
                </c:pt>
                <c:pt idx="16952">
                  <c:v>187.65</c:v>
                </c:pt>
                <c:pt idx="16953">
                  <c:v>187.65</c:v>
                </c:pt>
                <c:pt idx="16954">
                  <c:v>187.65</c:v>
                </c:pt>
                <c:pt idx="16955">
                  <c:v>187.65</c:v>
                </c:pt>
                <c:pt idx="16956">
                  <c:v>187.65</c:v>
                </c:pt>
                <c:pt idx="16957">
                  <c:v>187.65</c:v>
                </c:pt>
                <c:pt idx="16958">
                  <c:v>187.65</c:v>
                </c:pt>
                <c:pt idx="16959">
                  <c:v>187.65</c:v>
                </c:pt>
                <c:pt idx="16960">
                  <c:v>187.65</c:v>
                </c:pt>
                <c:pt idx="16961">
                  <c:v>187.65</c:v>
                </c:pt>
                <c:pt idx="16962">
                  <c:v>187.65</c:v>
                </c:pt>
                <c:pt idx="16963">
                  <c:v>187.65</c:v>
                </c:pt>
                <c:pt idx="16964">
                  <c:v>187.65</c:v>
                </c:pt>
                <c:pt idx="16965">
                  <c:v>187.65</c:v>
                </c:pt>
                <c:pt idx="16966">
                  <c:v>187.24</c:v>
                </c:pt>
                <c:pt idx="16967">
                  <c:v>187.65</c:v>
                </c:pt>
                <c:pt idx="16968">
                  <c:v>187.65</c:v>
                </c:pt>
                <c:pt idx="16969">
                  <c:v>187.65</c:v>
                </c:pt>
                <c:pt idx="16970">
                  <c:v>187.65</c:v>
                </c:pt>
                <c:pt idx="16971">
                  <c:v>187.65</c:v>
                </c:pt>
                <c:pt idx="16972">
                  <c:v>187.65</c:v>
                </c:pt>
                <c:pt idx="16973">
                  <c:v>187.65</c:v>
                </c:pt>
                <c:pt idx="16974">
                  <c:v>187.65</c:v>
                </c:pt>
                <c:pt idx="16975">
                  <c:v>187.65</c:v>
                </c:pt>
                <c:pt idx="16976">
                  <c:v>187.65</c:v>
                </c:pt>
                <c:pt idx="16977">
                  <c:v>187.65</c:v>
                </c:pt>
                <c:pt idx="16978">
                  <c:v>187.65</c:v>
                </c:pt>
                <c:pt idx="16979">
                  <c:v>187.65</c:v>
                </c:pt>
                <c:pt idx="16980">
                  <c:v>187.65</c:v>
                </c:pt>
                <c:pt idx="16981">
                  <c:v>187.65</c:v>
                </c:pt>
                <c:pt idx="16982">
                  <c:v>187.65</c:v>
                </c:pt>
                <c:pt idx="16983">
                  <c:v>187.65</c:v>
                </c:pt>
                <c:pt idx="16984">
                  <c:v>187.65</c:v>
                </c:pt>
                <c:pt idx="16985">
                  <c:v>187.65</c:v>
                </c:pt>
                <c:pt idx="16986">
                  <c:v>187.65</c:v>
                </c:pt>
                <c:pt idx="16987">
                  <c:v>187.65</c:v>
                </c:pt>
                <c:pt idx="16988">
                  <c:v>187.65</c:v>
                </c:pt>
                <c:pt idx="16989">
                  <c:v>187.65</c:v>
                </c:pt>
                <c:pt idx="16990">
                  <c:v>187.65</c:v>
                </c:pt>
                <c:pt idx="16991">
                  <c:v>187.65</c:v>
                </c:pt>
                <c:pt idx="16992">
                  <c:v>187.65</c:v>
                </c:pt>
                <c:pt idx="16993">
                  <c:v>187.65</c:v>
                </c:pt>
                <c:pt idx="16994">
                  <c:v>187.65</c:v>
                </c:pt>
                <c:pt idx="16995">
                  <c:v>187.65</c:v>
                </c:pt>
                <c:pt idx="16996">
                  <c:v>187.65</c:v>
                </c:pt>
                <c:pt idx="16997">
                  <c:v>187.65</c:v>
                </c:pt>
                <c:pt idx="16998">
                  <c:v>187.65</c:v>
                </c:pt>
                <c:pt idx="16999">
                  <c:v>187.65</c:v>
                </c:pt>
                <c:pt idx="17000">
                  <c:v>187.65</c:v>
                </c:pt>
                <c:pt idx="17001">
                  <c:v>187.65</c:v>
                </c:pt>
                <c:pt idx="17002">
                  <c:v>187.65</c:v>
                </c:pt>
                <c:pt idx="17003">
                  <c:v>187.65</c:v>
                </c:pt>
                <c:pt idx="17004">
                  <c:v>187.65</c:v>
                </c:pt>
                <c:pt idx="17005">
                  <c:v>187.65</c:v>
                </c:pt>
                <c:pt idx="17006">
                  <c:v>187.24</c:v>
                </c:pt>
                <c:pt idx="17007">
                  <c:v>187.65</c:v>
                </c:pt>
                <c:pt idx="17008">
                  <c:v>187.65</c:v>
                </c:pt>
                <c:pt idx="17009">
                  <c:v>187.65</c:v>
                </c:pt>
                <c:pt idx="17010">
                  <c:v>187.65</c:v>
                </c:pt>
                <c:pt idx="17011">
                  <c:v>187.65</c:v>
                </c:pt>
                <c:pt idx="17012">
                  <c:v>187.65</c:v>
                </c:pt>
                <c:pt idx="17013">
                  <c:v>187.65</c:v>
                </c:pt>
                <c:pt idx="17014">
                  <c:v>187.65</c:v>
                </c:pt>
                <c:pt idx="17015">
                  <c:v>187.24</c:v>
                </c:pt>
                <c:pt idx="17016">
                  <c:v>187.65</c:v>
                </c:pt>
                <c:pt idx="17017">
                  <c:v>187.65</c:v>
                </c:pt>
                <c:pt idx="17018">
                  <c:v>187.65</c:v>
                </c:pt>
                <c:pt idx="17019">
                  <c:v>187.65</c:v>
                </c:pt>
                <c:pt idx="17020">
                  <c:v>187.65</c:v>
                </c:pt>
                <c:pt idx="17021">
                  <c:v>187.65</c:v>
                </c:pt>
                <c:pt idx="17022">
                  <c:v>187.24</c:v>
                </c:pt>
                <c:pt idx="17023">
                  <c:v>187.65</c:v>
                </c:pt>
                <c:pt idx="17024">
                  <c:v>187.65</c:v>
                </c:pt>
                <c:pt idx="17025">
                  <c:v>187.65</c:v>
                </c:pt>
                <c:pt idx="17026">
                  <c:v>187.65</c:v>
                </c:pt>
                <c:pt idx="17027">
                  <c:v>187.24</c:v>
                </c:pt>
                <c:pt idx="17028">
                  <c:v>187.65</c:v>
                </c:pt>
                <c:pt idx="17029">
                  <c:v>187.65</c:v>
                </c:pt>
                <c:pt idx="17030">
                  <c:v>187.65</c:v>
                </c:pt>
                <c:pt idx="17031">
                  <c:v>187.65</c:v>
                </c:pt>
                <c:pt idx="17032">
                  <c:v>187.65</c:v>
                </c:pt>
                <c:pt idx="17033">
                  <c:v>187.65</c:v>
                </c:pt>
                <c:pt idx="17034">
                  <c:v>187.65</c:v>
                </c:pt>
                <c:pt idx="17035">
                  <c:v>187.24</c:v>
                </c:pt>
                <c:pt idx="17036">
                  <c:v>187.65</c:v>
                </c:pt>
                <c:pt idx="17037">
                  <c:v>187.24</c:v>
                </c:pt>
                <c:pt idx="17038">
                  <c:v>187.24</c:v>
                </c:pt>
                <c:pt idx="17039">
                  <c:v>187.24</c:v>
                </c:pt>
                <c:pt idx="17040">
                  <c:v>187.65</c:v>
                </c:pt>
                <c:pt idx="17041">
                  <c:v>187.24</c:v>
                </c:pt>
                <c:pt idx="17042">
                  <c:v>187.65</c:v>
                </c:pt>
                <c:pt idx="17043">
                  <c:v>187.65</c:v>
                </c:pt>
                <c:pt idx="17044">
                  <c:v>187.65</c:v>
                </c:pt>
                <c:pt idx="17045">
                  <c:v>187.65</c:v>
                </c:pt>
                <c:pt idx="17046">
                  <c:v>187.24</c:v>
                </c:pt>
                <c:pt idx="17047">
                  <c:v>187.65</c:v>
                </c:pt>
                <c:pt idx="17048">
                  <c:v>187.65</c:v>
                </c:pt>
                <c:pt idx="17049">
                  <c:v>187.65</c:v>
                </c:pt>
                <c:pt idx="17050">
                  <c:v>187.65</c:v>
                </c:pt>
                <c:pt idx="17051">
                  <c:v>187.65</c:v>
                </c:pt>
                <c:pt idx="17052">
                  <c:v>187.24</c:v>
                </c:pt>
                <c:pt idx="17053">
                  <c:v>187.24</c:v>
                </c:pt>
                <c:pt idx="17054">
                  <c:v>187.65</c:v>
                </c:pt>
                <c:pt idx="17055">
                  <c:v>187.65</c:v>
                </c:pt>
                <c:pt idx="17056">
                  <c:v>187.65</c:v>
                </c:pt>
                <c:pt idx="17057">
                  <c:v>187.24</c:v>
                </c:pt>
                <c:pt idx="17058">
                  <c:v>187.65</c:v>
                </c:pt>
                <c:pt idx="17059">
                  <c:v>187.65</c:v>
                </c:pt>
                <c:pt idx="17060">
                  <c:v>187.65</c:v>
                </c:pt>
                <c:pt idx="17061">
                  <c:v>187.24</c:v>
                </c:pt>
                <c:pt idx="17062">
                  <c:v>187.65</c:v>
                </c:pt>
                <c:pt idx="17063">
                  <c:v>187.65</c:v>
                </c:pt>
                <c:pt idx="17064">
                  <c:v>187.65</c:v>
                </c:pt>
                <c:pt idx="17065">
                  <c:v>187.24</c:v>
                </c:pt>
                <c:pt idx="17066">
                  <c:v>187.24</c:v>
                </c:pt>
                <c:pt idx="17067">
                  <c:v>187.65</c:v>
                </c:pt>
                <c:pt idx="17068">
                  <c:v>187.24</c:v>
                </c:pt>
                <c:pt idx="17069">
                  <c:v>187.24</c:v>
                </c:pt>
                <c:pt idx="17070">
                  <c:v>187.24</c:v>
                </c:pt>
                <c:pt idx="17071">
                  <c:v>187.65</c:v>
                </c:pt>
                <c:pt idx="17072">
                  <c:v>187.24</c:v>
                </c:pt>
                <c:pt idx="17073">
                  <c:v>187.65</c:v>
                </c:pt>
                <c:pt idx="17074">
                  <c:v>187.24</c:v>
                </c:pt>
                <c:pt idx="17075">
                  <c:v>187.65</c:v>
                </c:pt>
                <c:pt idx="17076">
                  <c:v>187.24</c:v>
                </c:pt>
                <c:pt idx="17077">
                  <c:v>187.24</c:v>
                </c:pt>
                <c:pt idx="17078">
                  <c:v>187.24</c:v>
                </c:pt>
                <c:pt idx="17079">
                  <c:v>187.65</c:v>
                </c:pt>
                <c:pt idx="17080">
                  <c:v>187.65</c:v>
                </c:pt>
                <c:pt idx="17081">
                  <c:v>187.24</c:v>
                </c:pt>
                <c:pt idx="17082">
                  <c:v>187.24</c:v>
                </c:pt>
                <c:pt idx="17083">
                  <c:v>187.24</c:v>
                </c:pt>
                <c:pt idx="17084">
                  <c:v>187.24</c:v>
                </c:pt>
                <c:pt idx="17085">
                  <c:v>187.24</c:v>
                </c:pt>
                <c:pt idx="17086">
                  <c:v>187.24</c:v>
                </c:pt>
                <c:pt idx="17087">
                  <c:v>187.65</c:v>
                </c:pt>
                <c:pt idx="17088">
                  <c:v>187.24</c:v>
                </c:pt>
                <c:pt idx="17089">
                  <c:v>187.65</c:v>
                </c:pt>
                <c:pt idx="17090">
                  <c:v>187.65</c:v>
                </c:pt>
                <c:pt idx="17091">
                  <c:v>187.24</c:v>
                </c:pt>
                <c:pt idx="17092">
                  <c:v>187.24</c:v>
                </c:pt>
                <c:pt idx="17093">
                  <c:v>187.24</c:v>
                </c:pt>
                <c:pt idx="17094">
                  <c:v>187.65</c:v>
                </c:pt>
                <c:pt idx="17095">
                  <c:v>187.65</c:v>
                </c:pt>
                <c:pt idx="17096">
                  <c:v>187.24</c:v>
                </c:pt>
                <c:pt idx="17097">
                  <c:v>187.24</c:v>
                </c:pt>
                <c:pt idx="17098">
                  <c:v>187.65</c:v>
                </c:pt>
                <c:pt idx="17099">
                  <c:v>187.65</c:v>
                </c:pt>
                <c:pt idx="17100">
                  <c:v>187.24</c:v>
                </c:pt>
                <c:pt idx="17101">
                  <c:v>187.24</c:v>
                </c:pt>
                <c:pt idx="17102">
                  <c:v>187.65</c:v>
                </c:pt>
                <c:pt idx="17103">
                  <c:v>187.24</c:v>
                </c:pt>
                <c:pt idx="17104">
                  <c:v>187.65</c:v>
                </c:pt>
                <c:pt idx="17105">
                  <c:v>187.65</c:v>
                </c:pt>
                <c:pt idx="17106">
                  <c:v>187.24</c:v>
                </c:pt>
                <c:pt idx="17107">
                  <c:v>187.65</c:v>
                </c:pt>
                <c:pt idx="17108">
                  <c:v>187.65</c:v>
                </c:pt>
                <c:pt idx="17109">
                  <c:v>187.24</c:v>
                </c:pt>
                <c:pt idx="17110">
                  <c:v>187.65</c:v>
                </c:pt>
                <c:pt idx="17111">
                  <c:v>187.65</c:v>
                </c:pt>
                <c:pt idx="17112">
                  <c:v>187.65</c:v>
                </c:pt>
                <c:pt idx="17113">
                  <c:v>187.65</c:v>
                </c:pt>
                <c:pt idx="17114">
                  <c:v>187.65</c:v>
                </c:pt>
                <c:pt idx="17115">
                  <c:v>187.65</c:v>
                </c:pt>
                <c:pt idx="17116">
                  <c:v>187.65</c:v>
                </c:pt>
                <c:pt idx="17117">
                  <c:v>187.24</c:v>
                </c:pt>
                <c:pt idx="17118">
                  <c:v>187.65</c:v>
                </c:pt>
                <c:pt idx="17119">
                  <c:v>187.24</c:v>
                </c:pt>
                <c:pt idx="17120">
                  <c:v>187.24</c:v>
                </c:pt>
                <c:pt idx="17121">
                  <c:v>187.65</c:v>
                </c:pt>
                <c:pt idx="17122">
                  <c:v>187.65</c:v>
                </c:pt>
                <c:pt idx="17123">
                  <c:v>187.65</c:v>
                </c:pt>
                <c:pt idx="17124">
                  <c:v>187.65</c:v>
                </c:pt>
                <c:pt idx="17125">
                  <c:v>187.24</c:v>
                </c:pt>
                <c:pt idx="17126">
                  <c:v>187.65</c:v>
                </c:pt>
                <c:pt idx="17127">
                  <c:v>187.65</c:v>
                </c:pt>
                <c:pt idx="17128">
                  <c:v>187.65</c:v>
                </c:pt>
                <c:pt idx="17129">
                  <c:v>187.24</c:v>
                </c:pt>
                <c:pt idx="17130">
                  <c:v>187.24</c:v>
                </c:pt>
                <c:pt idx="17131">
                  <c:v>187.65</c:v>
                </c:pt>
                <c:pt idx="17132">
                  <c:v>187.65</c:v>
                </c:pt>
                <c:pt idx="17133">
                  <c:v>187.24</c:v>
                </c:pt>
                <c:pt idx="17134">
                  <c:v>187.24</c:v>
                </c:pt>
                <c:pt idx="17135">
                  <c:v>187.65</c:v>
                </c:pt>
                <c:pt idx="17136">
                  <c:v>187.65</c:v>
                </c:pt>
                <c:pt idx="17137">
                  <c:v>187.65</c:v>
                </c:pt>
                <c:pt idx="17138">
                  <c:v>187.65</c:v>
                </c:pt>
                <c:pt idx="17139">
                  <c:v>187.65</c:v>
                </c:pt>
                <c:pt idx="17140">
                  <c:v>187.65</c:v>
                </c:pt>
                <c:pt idx="17141">
                  <c:v>187.65</c:v>
                </c:pt>
                <c:pt idx="17142">
                  <c:v>187.65</c:v>
                </c:pt>
                <c:pt idx="17143">
                  <c:v>187.65</c:v>
                </c:pt>
                <c:pt idx="17144">
                  <c:v>187.65</c:v>
                </c:pt>
                <c:pt idx="17145">
                  <c:v>187.65</c:v>
                </c:pt>
                <c:pt idx="17146">
                  <c:v>187.65</c:v>
                </c:pt>
                <c:pt idx="17147">
                  <c:v>187.65</c:v>
                </c:pt>
                <c:pt idx="17148">
                  <c:v>187.65</c:v>
                </c:pt>
                <c:pt idx="17149">
                  <c:v>187.24</c:v>
                </c:pt>
                <c:pt idx="17150">
                  <c:v>187.65</c:v>
                </c:pt>
                <c:pt idx="17151">
                  <c:v>187.65</c:v>
                </c:pt>
                <c:pt idx="17152">
                  <c:v>187.24</c:v>
                </c:pt>
                <c:pt idx="17153">
                  <c:v>187.65</c:v>
                </c:pt>
                <c:pt idx="17154">
                  <c:v>187.65</c:v>
                </c:pt>
                <c:pt idx="17155">
                  <c:v>187.65</c:v>
                </c:pt>
                <c:pt idx="17156">
                  <c:v>187.65</c:v>
                </c:pt>
                <c:pt idx="17157">
                  <c:v>187.65</c:v>
                </c:pt>
                <c:pt idx="17158">
                  <c:v>187.65</c:v>
                </c:pt>
                <c:pt idx="17159">
                  <c:v>187.65</c:v>
                </c:pt>
                <c:pt idx="17160">
                  <c:v>187.65</c:v>
                </c:pt>
                <c:pt idx="17161">
                  <c:v>187.65</c:v>
                </c:pt>
                <c:pt idx="17162">
                  <c:v>187.65</c:v>
                </c:pt>
                <c:pt idx="17163">
                  <c:v>187.65</c:v>
                </c:pt>
                <c:pt idx="17164">
                  <c:v>187.65</c:v>
                </c:pt>
                <c:pt idx="17165">
                  <c:v>187.65</c:v>
                </c:pt>
                <c:pt idx="17166">
                  <c:v>187.65</c:v>
                </c:pt>
                <c:pt idx="17167">
                  <c:v>187.65</c:v>
                </c:pt>
                <c:pt idx="17168">
                  <c:v>187.65</c:v>
                </c:pt>
                <c:pt idx="17169">
                  <c:v>187.65</c:v>
                </c:pt>
                <c:pt idx="17170">
                  <c:v>187.65</c:v>
                </c:pt>
                <c:pt idx="17171">
                  <c:v>187.65</c:v>
                </c:pt>
                <c:pt idx="17172">
                  <c:v>187.65</c:v>
                </c:pt>
                <c:pt idx="17173">
                  <c:v>187.65</c:v>
                </c:pt>
                <c:pt idx="17174">
                  <c:v>187.65</c:v>
                </c:pt>
                <c:pt idx="17175">
                  <c:v>187.65</c:v>
                </c:pt>
                <c:pt idx="17176">
                  <c:v>187.65</c:v>
                </c:pt>
                <c:pt idx="17177">
                  <c:v>187.65</c:v>
                </c:pt>
                <c:pt idx="17178">
                  <c:v>187.65</c:v>
                </c:pt>
                <c:pt idx="17179">
                  <c:v>187.65</c:v>
                </c:pt>
                <c:pt idx="17180">
                  <c:v>187.65</c:v>
                </c:pt>
                <c:pt idx="17181">
                  <c:v>187.24</c:v>
                </c:pt>
                <c:pt idx="17182">
                  <c:v>187.65</c:v>
                </c:pt>
                <c:pt idx="17183">
                  <c:v>187.65</c:v>
                </c:pt>
                <c:pt idx="17184">
                  <c:v>187.65</c:v>
                </c:pt>
                <c:pt idx="17185">
                  <c:v>187.65</c:v>
                </c:pt>
                <c:pt idx="17186">
                  <c:v>187.65</c:v>
                </c:pt>
                <c:pt idx="17187">
                  <c:v>187.65</c:v>
                </c:pt>
                <c:pt idx="17188">
                  <c:v>187.65</c:v>
                </c:pt>
                <c:pt idx="17189">
                  <c:v>187.65</c:v>
                </c:pt>
                <c:pt idx="17190">
                  <c:v>187.65</c:v>
                </c:pt>
                <c:pt idx="17191">
                  <c:v>187.65</c:v>
                </c:pt>
                <c:pt idx="17192">
                  <c:v>187.65</c:v>
                </c:pt>
                <c:pt idx="17193">
                  <c:v>187.65</c:v>
                </c:pt>
                <c:pt idx="17194">
                  <c:v>187.24</c:v>
                </c:pt>
                <c:pt idx="17195">
                  <c:v>187.65</c:v>
                </c:pt>
                <c:pt idx="17196">
                  <c:v>187.65</c:v>
                </c:pt>
                <c:pt idx="17197">
                  <c:v>187.24</c:v>
                </c:pt>
                <c:pt idx="17198">
                  <c:v>187.65</c:v>
                </c:pt>
                <c:pt idx="17199">
                  <c:v>187.65</c:v>
                </c:pt>
                <c:pt idx="17200">
                  <c:v>187.65</c:v>
                </c:pt>
                <c:pt idx="17201">
                  <c:v>187.65</c:v>
                </c:pt>
                <c:pt idx="17202">
                  <c:v>187.65</c:v>
                </c:pt>
                <c:pt idx="17203">
                  <c:v>187.65</c:v>
                </c:pt>
                <c:pt idx="17204">
                  <c:v>187.65</c:v>
                </c:pt>
                <c:pt idx="17205">
                  <c:v>187.65</c:v>
                </c:pt>
                <c:pt idx="17206">
                  <c:v>187.65</c:v>
                </c:pt>
                <c:pt idx="17207">
                  <c:v>187.65</c:v>
                </c:pt>
                <c:pt idx="17208">
                  <c:v>187.65</c:v>
                </c:pt>
                <c:pt idx="17209">
                  <c:v>187.65</c:v>
                </c:pt>
                <c:pt idx="17210">
                  <c:v>187.65</c:v>
                </c:pt>
                <c:pt idx="17211">
                  <c:v>187.65</c:v>
                </c:pt>
                <c:pt idx="17212">
                  <c:v>187.65</c:v>
                </c:pt>
                <c:pt idx="17213">
                  <c:v>187.65</c:v>
                </c:pt>
                <c:pt idx="17214">
                  <c:v>187.24</c:v>
                </c:pt>
                <c:pt idx="17215">
                  <c:v>187.65</c:v>
                </c:pt>
                <c:pt idx="17216">
                  <c:v>187.24</c:v>
                </c:pt>
                <c:pt idx="17217">
                  <c:v>187.65</c:v>
                </c:pt>
                <c:pt idx="17218">
                  <c:v>187.65</c:v>
                </c:pt>
                <c:pt idx="17219">
                  <c:v>187.65</c:v>
                </c:pt>
                <c:pt idx="17220">
                  <c:v>187.65</c:v>
                </c:pt>
                <c:pt idx="17221">
                  <c:v>187.65</c:v>
                </c:pt>
                <c:pt idx="17222">
                  <c:v>187.65</c:v>
                </c:pt>
                <c:pt idx="17223">
                  <c:v>187.24</c:v>
                </c:pt>
                <c:pt idx="17224">
                  <c:v>187.65</c:v>
                </c:pt>
                <c:pt idx="17225">
                  <c:v>187.65</c:v>
                </c:pt>
                <c:pt idx="17226">
                  <c:v>187.24</c:v>
                </c:pt>
                <c:pt idx="17227">
                  <c:v>187.24</c:v>
                </c:pt>
                <c:pt idx="17228">
                  <c:v>187.65</c:v>
                </c:pt>
                <c:pt idx="17229">
                  <c:v>187.65</c:v>
                </c:pt>
                <c:pt idx="17230">
                  <c:v>187.65</c:v>
                </c:pt>
                <c:pt idx="17231">
                  <c:v>187.65</c:v>
                </c:pt>
                <c:pt idx="17232">
                  <c:v>187.65</c:v>
                </c:pt>
                <c:pt idx="17233">
                  <c:v>187.65</c:v>
                </c:pt>
                <c:pt idx="17234">
                  <c:v>187.65</c:v>
                </c:pt>
                <c:pt idx="17235">
                  <c:v>187.65</c:v>
                </c:pt>
                <c:pt idx="17236">
                  <c:v>187.65</c:v>
                </c:pt>
                <c:pt idx="17237">
                  <c:v>187.65</c:v>
                </c:pt>
                <c:pt idx="17238">
                  <c:v>187.65</c:v>
                </c:pt>
                <c:pt idx="17239">
                  <c:v>187.65</c:v>
                </c:pt>
                <c:pt idx="17240">
                  <c:v>187.65</c:v>
                </c:pt>
                <c:pt idx="17241">
                  <c:v>187.65</c:v>
                </c:pt>
                <c:pt idx="17242">
                  <c:v>187.65</c:v>
                </c:pt>
                <c:pt idx="17243">
                  <c:v>187.24</c:v>
                </c:pt>
                <c:pt idx="17244">
                  <c:v>187.65</c:v>
                </c:pt>
                <c:pt idx="17245">
                  <c:v>187.65</c:v>
                </c:pt>
                <c:pt idx="17246">
                  <c:v>187.65</c:v>
                </c:pt>
                <c:pt idx="17247">
                  <c:v>187.65</c:v>
                </c:pt>
                <c:pt idx="17248">
                  <c:v>187.65</c:v>
                </c:pt>
                <c:pt idx="17249">
                  <c:v>187.65</c:v>
                </c:pt>
                <c:pt idx="17250">
                  <c:v>187.65</c:v>
                </c:pt>
                <c:pt idx="17251">
                  <c:v>187.65</c:v>
                </c:pt>
                <c:pt idx="17252">
                  <c:v>187.65</c:v>
                </c:pt>
                <c:pt idx="17253">
                  <c:v>187.65</c:v>
                </c:pt>
                <c:pt idx="17254">
                  <c:v>187.65</c:v>
                </c:pt>
                <c:pt idx="17255">
                  <c:v>187.65</c:v>
                </c:pt>
                <c:pt idx="17256">
                  <c:v>187.65</c:v>
                </c:pt>
                <c:pt idx="17257">
                  <c:v>187.65</c:v>
                </c:pt>
                <c:pt idx="17258">
                  <c:v>187.24</c:v>
                </c:pt>
                <c:pt idx="17259">
                  <c:v>187.65</c:v>
                </c:pt>
                <c:pt idx="17260">
                  <c:v>187.65</c:v>
                </c:pt>
                <c:pt idx="17261">
                  <c:v>187.65</c:v>
                </c:pt>
                <c:pt idx="17262">
                  <c:v>187.65</c:v>
                </c:pt>
                <c:pt idx="17263">
                  <c:v>187.65</c:v>
                </c:pt>
                <c:pt idx="17264">
                  <c:v>187.24</c:v>
                </c:pt>
                <c:pt idx="17265">
                  <c:v>187.24</c:v>
                </c:pt>
                <c:pt idx="17266">
                  <c:v>187.24</c:v>
                </c:pt>
                <c:pt idx="17267">
                  <c:v>187.65</c:v>
                </c:pt>
                <c:pt idx="17268">
                  <c:v>187.65</c:v>
                </c:pt>
                <c:pt idx="17269">
                  <c:v>187.24</c:v>
                </c:pt>
                <c:pt idx="17270">
                  <c:v>187.24</c:v>
                </c:pt>
                <c:pt idx="17271">
                  <c:v>187.65</c:v>
                </c:pt>
                <c:pt idx="17272">
                  <c:v>187.65</c:v>
                </c:pt>
                <c:pt idx="17273">
                  <c:v>187.65</c:v>
                </c:pt>
                <c:pt idx="17274">
                  <c:v>187.65</c:v>
                </c:pt>
                <c:pt idx="17275">
                  <c:v>187.65</c:v>
                </c:pt>
                <c:pt idx="17276">
                  <c:v>187.65</c:v>
                </c:pt>
                <c:pt idx="17277">
                  <c:v>187.65</c:v>
                </c:pt>
                <c:pt idx="17278">
                  <c:v>187.24</c:v>
                </c:pt>
                <c:pt idx="17279">
                  <c:v>187.65</c:v>
                </c:pt>
                <c:pt idx="17280">
                  <c:v>187.24</c:v>
                </c:pt>
                <c:pt idx="17281">
                  <c:v>187.65</c:v>
                </c:pt>
                <c:pt idx="17282">
                  <c:v>187.65</c:v>
                </c:pt>
                <c:pt idx="17283">
                  <c:v>187.65</c:v>
                </c:pt>
                <c:pt idx="17284">
                  <c:v>187.65</c:v>
                </c:pt>
                <c:pt idx="17285">
                  <c:v>187.24</c:v>
                </c:pt>
                <c:pt idx="17286">
                  <c:v>187.65</c:v>
                </c:pt>
                <c:pt idx="17287">
                  <c:v>187.65</c:v>
                </c:pt>
                <c:pt idx="17288">
                  <c:v>187.65</c:v>
                </c:pt>
                <c:pt idx="17289">
                  <c:v>187.65</c:v>
                </c:pt>
                <c:pt idx="17290">
                  <c:v>187.24</c:v>
                </c:pt>
                <c:pt idx="17291">
                  <c:v>187.65</c:v>
                </c:pt>
                <c:pt idx="17292">
                  <c:v>187.65</c:v>
                </c:pt>
                <c:pt idx="17293">
                  <c:v>187.24</c:v>
                </c:pt>
                <c:pt idx="17294">
                  <c:v>187.65</c:v>
                </c:pt>
                <c:pt idx="17295">
                  <c:v>187.65</c:v>
                </c:pt>
                <c:pt idx="17296">
                  <c:v>187.65</c:v>
                </c:pt>
                <c:pt idx="17297">
                  <c:v>187.65</c:v>
                </c:pt>
                <c:pt idx="17298">
                  <c:v>187.65</c:v>
                </c:pt>
                <c:pt idx="17299">
                  <c:v>187.65</c:v>
                </c:pt>
                <c:pt idx="17300">
                  <c:v>187.24</c:v>
                </c:pt>
                <c:pt idx="17301">
                  <c:v>187.65</c:v>
                </c:pt>
                <c:pt idx="17302">
                  <c:v>187.65</c:v>
                </c:pt>
                <c:pt idx="17303">
                  <c:v>187.24</c:v>
                </c:pt>
                <c:pt idx="17304">
                  <c:v>187.65</c:v>
                </c:pt>
                <c:pt idx="17305">
                  <c:v>187.65</c:v>
                </c:pt>
                <c:pt idx="17306">
                  <c:v>187.24</c:v>
                </c:pt>
                <c:pt idx="17307">
                  <c:v>187.24</c:v>
                </c:pt>
                <c:pt idx="17308">
                  <c:v>187.24</c:v>
                </c:pt>
                <c:pt idx="17309">
                  <c:v>187.65</c:v>
                </c:pt>
                <c:pt idx="17310">
                  <c:v>187.65</c:v>
                </c:pt>
                <c:pt idx="17311">
                  <c:v>187.65</c:v>
                </c:pt>
                <c:pt idx="17312">
                  <c:v>187.65</c:v>
                </c:pt>
                <c:pt idx="17313">
                  <c:v>187.65</c:v>
                </c:pt>
                <c:pt idx="17314">
                  <c:v>187.65</c:v>
                </c:pt>
                <c:pt idx="17315">
                  <c:v>187.24</c:v>
                </c:pt>
                <c:pt idx="17316">
                  <c:v>187.65</c:v>
                </c:pt>
                <c:pt idx="17317">
                  <c:v>187.65</c:v>
                </c:pt>
                <c:pt idx="17318">
                  <c:v>187.65</c:v>
                </c:pt>
                <c:pt idx="17319">
                  <c:v>187.65</c:v>
                </c:pt>
                <c:pt idx="17320">
                  <c:v>187.24</c:v>
                </c:pt>
                <c:pt idx="17321">
                  <c:v>187.65</c:v>
                </c:pt>
                <c:pt idx="17322">
                  <c:v>187.65</c:v>
                </c:pt>
                <c:pt idx="17323">
                  <c:v>187.65</c:v>
                </c:pt>
                <c:pt idx="17324">
                  <c:v>187.24</c:v>
                </c:pt>
                <c:pt idx="17325">
                  <c:v>187.65</c:v>
                </c:pt>
                <c:pt idx="17326">
                  <c:v>187.65</c:v>
                </c:pt>
                <c:pt idx="17327">
                  <c:v>187.65</c:v>
                </c:pt>
                <c:pt idx="17328">
                  <c:v>187.65</c:v>
                </c:pt>
                <c:pt idx="17329">
                  <c:v>187.65</c:v>
                </c:pt>
                <c:pt idx="17330">
                  <c:v>187.65</c:v>
                </c:pt>
                <c:pt idx="17331">
                  <c:v>187.65</c:v>
                </c:pt>
                <c:pt idx="17332">
                  <c:v>187.65</c:v>
                </c:pt>
                <c:pt idx="17333">
                  <c:v>187.65</c:v>
                </c:pt>
                <c:pt idx="17334">
                  <c:v>187.65</c:v>
                </c:pt>
                <c:pt idx="17335">
                  <c:v>187.65</c:v>
                </c:pt>
                <c:pt idx="17336">
                  <c:v>187.65</c:v>
                </c:pt>
                <c:pt idx="17337">
                  <c:v>187.65</c:v>
                </c:pt>
                <c:pt idx="17338">
                  <c:v>187.65</c:v>
                </c:pt>
                <c:pt idx="17339">
                  <c:v>187.65</c:v>
                </c:pt>
                <c:pt idx="17340">
                  <c:v>187.65</c:v>
                </c:pt>
                <c:pt idx="17341">
                  <c:v>187.65</c:v>
                </c:pt>
                <c:pt idx="17342">
                  <c:v>187.65</c:v>
                </c:pt>
                <c:pt idx="17343">
                  <c:v>187.65</c:v>
                </c:pt>
                <c:pt idx="17344">
                  <c:v>187.65</c:v>
                </c:pt>
                <c:pt idx="17345">
                  <c:v>187.65</c:v>
                </c:pt>
                <c:pt idx="17346">
                  <c:v>187.65</c:v>
                </c:pt>
                <c:pt idx="17347">
                  <c:v>187.65</c:v>
                </c:pt>
                <c:pt idx="17348">
                  <c:v>187.65</c:v>
                </c:pt>
                <c:pt idx="17349">
                  <c:v>187.65</c:v>
                </c:pt>
                <c:pt idx="17350">
                  <c:v>187.65</c:v>
                </c:pt>
                <c:pt idx="17351">
                  <c:v>187.65</c:v>
                </c:pt>
                <c:pt idx="17352">
                  <c:v>187.65</c:v>
                </c:pt>
                <c:pt idx="17353">
                  <c:v>187.65</c:v>
                </c:pt>
                <c:pt idx="17354">
                  <c:v>187.65</c:v>
                </c:pt>
                <c:pt idx="17355">
                  <c:v>187.65</c:v>
                </c:pt>
                <c:pt idx="17356">
                  <c:v>187.65</c:v>
                </c:pt>
                <c:pt idx="17357">
                  <c:v>187.65</c:v>
                </c:pt>
                <c:pt idx="17358">
                  <c:v>187.65</c:v>
                </c:pt>
                <c:pt idx="17359">
                  <c:v>187.65</c:v>
                </c:pt>
                <c:pt idx="17360">
                  <c:v>187.65</c:v>
                </c:pt>
                <c:pt idx="17361">
                  <c:v>187.65</c:v>
                </c:pt>
                <c:pt idx="17362">
                  <c:v>187.65</c:v>
                </c:pt>
                <c:pt idx="17363">
                  <c:v>187.65</c:v>
                </c:pt>
                <c:pt idx="17364">
                  <c:v>187.65</c:v>
                </c:pt>
                <c:pt idx="17365">
                  <c:v>187.65</c:v>
                </c:pt>
                <c:pt idx="17366">
                  <c:v>187.65</c:v>
                </c:pt>
                <c:pt idx="17367">
                  <c:v>187.65</c:v>
                </c:pt>
                <c:pt idx="17368">
                  <c:v>187.65</c:v>
                </c:pt>
                <c:pt idx="17369">
                  <c:v>187.65</c:v>
                </c:pt>
                <c:pt idx="17370">
                  <c:v>187.65</c:v>
                </c:pt>
                <c:pt idx="17371">
                  <c:v>187.65</c:v>
                </c:pt>
                <c:pt idx="17372">
                  <c:v>187.65</c:v>
                </c:pt>
                <c:pt idx="17373">
                  <c:v>187.65</c:v>
                </c:pt>
                <c:pt idx="17374">
                  <c:v>187.65</c:v>
                </c:pt>
                <c:pt idx="17375">
                  <c:v>187.65</c:v>
                </c:pt>
                <c:pt idx="17376">
                  <c:v>187.65</c:v>
                </c:pt>
                <c:pt idx="17377">
                  <c:v>187.65</c:v>
                </c:pt>
                <c:pt idx="17378">
                  <c:v>187.65</c:v>
                </c:pt>
                <c:pt idx="17379">
                  <c:v>187.65</c:v>
                </c:pt>
                <c:pt idx="17380">
                  <c:v>187.65</c:v>
                </c:pt>
                <c:pt idx="17381">
                  <c:v>187.65</c:v>
                </c:pt>
                <c:pt idx="17382">
                  <c:v>187.65</c:v>
                </c:pt>
                <c:pt idx="17383">
                  <c:v>187.65</c:v>
                </c:pt>
                <c:pt idx="17384">
                  <c:v>187.65</c:v>
                </c:pt>
                <c:pt idx="17385">
                  <c:v>187.65</c:v>
                </c:pt>
                <c:pt idx="17386">
                  <c:v>187.65</c:v>
                </c:pt>
                <c:pt idx="17387">
                  <c:v>187.65</c:v>
                </c:pt>
                <c:pt idx="17388">
                  <c:v>187.65</c:v>
                </c:pt>
                <c:pt idx="17389">
                  <c:v>187.65</c:v>
                </c:pt>
                <c:pt idx="17390">
                  <c:v>187.65</c:v>
                </c:pt>
                <c:pt idx="17391">
                  <c:v>187.65</c:v>
                </c:pt>
                <c:pt idx="17392">
                  <c:v>187.65</c:v>
                </c:pt>
                <c:pt idx="17393">
                  <c:v>187.65</c:v>
                </c:pt>
                <c:pt idx="17394">
                  <c:v>187.65</c:v>
                </c:pt>
                <c:pt idx="17395">
                  <c:v>187.65</c:v>
                </c:pt>
                <c:pt idx="17396">
                  <c:v>187.65</c:v>
                </c:pt>
                <c:pt idx="17397">
                  <c:v>187.65</c:v>
                </c:pt>
                <c:pt idx="17398">
                  <c:v>187.65</c:v>
                </c:pt>
                <c:pt idx="17399">
                  <c:v>187.65</c:v>
                </c:pt>
                <c:pt idx="17400">
                  <c:v>187.65</c:v>
                </c:pt>
                <c:pt idx="17401">
                  <c:v>187.65</c:v>
                </c:pt>
                <c:pt idx="17402">
                  <c:v>187.65</c:v>
                </c:pt>
                <c:pt idx="17403">
                  <c:v>187.65</c:v>
                </c:pt>
                <c:pt idx="17404">
                  <c:v>187.65</c:v>
                </c:pt>
                <c:pt idx="17405">
                  <c:v>187.65</c:v>
                </c:pt>
                <c:pt idx="17406">
                  <c:v>187.65</c:v>
                </c:pt>
                <c:pt idx="17407">
                  <c:v>187.65</c:v>
                </c:pt>
                <c:pt idx="17408">
                  <c:v>187.65</c:v>
                </c:pt>
                <c:pt idx="17409">
                  <c:v>187.65</c:v>
                </c:pt>
                <c:pt idx="17410">
                  <c:v>187.65</c:v>
                </c:pt>
                <c:pt idx="17411">
                  <c:v>187.65</c:v>
                </c:pt>
                <c:pt idx="17412">
                  <c:v>187.65</c:v>
                </c:pt>
                <c:pt idx="17413">
                  <c:v>187.65</c:v>
                </c:pt>
                <c:pt idx="17414">
                  <c:v>187.65</c:v>
                </c:pt>
                <c:pt idx="17415">
                  <c:v>187.65</c:v>
                </c:pt>
                <c:pt idx="17416">
                  <c:v>187.65</c:v>
                </c:pt>
                <c:pt idx="17417">
                  <c:v>187.65</c:v>
                </c:pt>
                <c:pt idx="17418">
                  <c:v>187.65</c:v>
                </c:pt>
                <c:pt idx="17419">
                  <c:v>187.65</c:v>
                </c:pt>
                <c:pt idx="17420">
                  <c:v>187.65</c:v>
                </c:pt>
                <c:pt idx="17421">
                  <c:v>187.65</c:v>
                </c:pt>
                <c:pt idx="17422">
                  <c:v>187.65</c:v>
                </c:pt>
                <c:pt idx="17423">
                  <c:v>187.65</c:v>
                </c:pt>
                <c:pt idx="17424">
                  <c:v>187.65</c:v>
                </c:pt>
                <c:pt idx="17425">
                  <c:v>187.65</c:v>
                </c:pt>
                <c:pt idx="17426">
                  <c:v>187.65</c:v>
                </c:pt>
                <c:pt idx="17427">
                  <c:v>187.65</c:v>
                </c:pt>
                <c:pt idx="17428">
                  <c:v>187.65</c:v>
                </c:pt>
                <c:pt idx="17429">
                  <c:v>187.65</c:v>
                </c:pt>
                <c:pt idx="17430">
                  <c:v>187.65</c:v>
                </c:pt>
                <c:pt idx="17431">
                  <c:v>187.65</c:v>
                </c:pt>
                <c:pt idx="17432">
                  <c:v>187.65</c:v>
                </c:pt>
                <c:pt idx="17433">
                  <c:v>187.65</c:v>
                </c:pt>
                <c:pt idx="17434">
                  <c:v>187.65</c:v>
                </c:pt>
                <c:pt idx="17435">
                  <c:v>187.65</c:v>
                </c:pt>
                <c:pt idx="17436">
                  <c:v>187.65</c:v>
                </c:pt>
                <c:pt idx="17437">
                  <c:v>187.65</c:v>
                </c:pt>
                <c:pt idx="17438">
                  <c:v>187.65</c:v>
                </c:pt>
                <c:pt idx="17439">
                  <c:v>187.65</c:v>
                </c:pt>
                <c:pt idx="17440">
                  <c:v>187.65</c:v>
                </c:pt>
                <c:pt idx="17441">
                  <c:v>187.65</c:v>
                </c:pt>
                <c:pt idx="17442">
                  <c:v>187.65</c:v>
                </c:pt>
                <c:pt idx="17443">
                  <c:v>187.65</c:v>
                </c:pt>
                <c:pt idx="17444">
                  <c:v>187.65</c:v>
                </c:pt>
                <c:pt idx="17445">
                  <c:v>187.65</c:v>
                </c:pt>
                <c:pt idx="17446">
                  <c:v>187.65</c:v>
                </c:pt>
                <c:pt idx="17447">
                  <c:v>187.65</c:v>
                </c:pt>
                <c:pt idx="17448">
                  <c:v>187.65</c:v>
                </c:pt>
                <c:pt idx="17449">
                  <c:v>187.65</c:v>
                </c:pt>
                <c:pt idx="17450">
                  <c:v>187.65</c:v>
                </c:pt>
                <c:pt idx="17451">
                  <c:v>187.65</c:v>
                </c:pt>
                <c:pt idx="17452">
                  <c:v>187.65</c:v>
                </c:pt>
                <c:pt idx="17453">
                  <c:v>187.65</c:v>
                </c:pt>
                <c:pt idx="17454">
                  <c:v>187.65</c:v>
                </c:pt>
                <c:pt idx="17455">
                  <c:v>187.65</c:v>
                </c:pt>
                <c:pt idx="17456">
                  <c:v>187.65</c:v>
                </c:pt>
                <c:pt idx="17457">
                  <c:v>187.65</c:v>
                </c:pt>
                <c:pt idx="17458">
                  <c:v>187.65</c:v>
                </c:pt>
                <c:pt idx="17459">
                  <c:v>187.65</c:v>
                </c:pt>
                <c:pt idx="17460">
                  <c:v>187.65</c:v>
                </c:pt>
                <c:pt idx="17461">
                  <c:v>187.65</c:v>
                </c:pt>
                <c:pt idx="17462">
                  <c:v>187.65</c:v>
                </c:pt>
                <c:pt idx="17463">
                  <c:v>187.65</c:v>
                </c:pt>
                <c:pt idx="17464">
                  <c:v>187.65</c:v>
                </c:pt>
                <c:pt idx="17465">
                  <c:v>187.65</c:v>
                </c:pt>
                <c:pt idx="17466">
                  <c:v>187.65</c:v>
                </c:pt>
                <c:pt idx="17467">
                  <c:v>187.65</c:v>
                </c:pt>
                <c:pt idx="17468">
                  <c:v>187.65</c:v>
                </c:pt>
                <c:pt idx="17469">
                  <c:v>187.65</c:v>
                </c:pt>
                <c:pt idx="17470">
                  <c:v>187.65</c:v>
                </c:pt>
                <c:pt idx="17471">
                  <c:v>187.65</c:v>
                </c:pt>
                <c:pt idx="17472">
                  <c:v>187.65</c:v>
                </c:pt>
                <c:pt idx="17473">
                  <c:v>187.65</c:v>
                </c:pt>
                <c:pt idx="17474">
                  <c:v>187.65</c:v>
                </c:pt>
                <c:pt idx="17475">
                  <c:v>187.65</c:v>
                </c:pt>
                <c:pt idx="17476">
                  <c:v>187.65</c:v>
                </c:pt>
                <c:pt idx="17477">
                  <c:v>187.65</c:v>
                </c:pt>
                <c:pt idx="17478">
                  <c:v>187.65</c:v>
                </c:pt>
                <c:pt idx="17479">
                  <c:v>187.65</c:v>
                </c:pt>
                <c:pt idx="17480">
                  <c:v>187.65</c:v>
                </c:pt>
                <c:pt idx="17481">
                  <c:v>187.65</c:v>
                </c:pt>
                <c:pt idx="17482">
                  <c:v>187.65</c:v>
                </c:pt>
                <c:pt idx="17483">
                  <c:v>187.65</c:v>
                </c:pt>
                <c:pt idx="17484">
                  <c:v>187.65</c:v>
                </c:pt>
                <c:pt idx="17485">
                  <c:v>187.65</c:v>
                </c:pt>
                <c:pt idx="17486">
                  <c:v>187.65</c:v>
                </c:pt>
                <c:pt idx="17487">
                  <c:v>187.65</c:v>
                </c:pt>
                <c:pt idx="17488">
                  <c:v>187.65</c:v>
                </c:pt>
                <c:pt idx="17489">
                  <c:v>187.65</c:v>
                </c:pt>
                <c:pt idx="17490">
                  <c:v>187.65</c:v>
                </c:pt>
                <c:pt idx="17491">
                  <c:v>187.65</c:v>
                </c:pt>
                <c:pt idx="17492">
                  <c:v>187.65</c:v>
                </c:pt>
                <c:pt idx="17493">
                  <c:v>187.65</c:v>
                </c:pt>
                <c:pt idx="17494">
                  <c:v>187.65</c:v>
                </c:pt>
                <c:pt idx="17495">
                  <c:v>187.65</c:v>
                </c:pt>
                <c:pt idx="17496">
                  <c:v>187.65</c:v>
                </c:pt>
                <c:pt idx="17497">
                  <c:v>187.65</c:v>
                </c:pt>
                <c:pt idx="17498">
                  <c:v>187.65</c:v>
                </c:pt>
                <c:pt idx="17499">
                  <c:v>187.65</c:v>
                </c:pt>
                <c:pt idx="17500">
                  <c:v>187.65</c:v>
                </c:pt>
                <c:pt idx="17501">
                  <c:v>187.65</c:v>
                </c:pt>
                <c:pt idx="17502">
                  <c:v>187.65</c:v>
                </c:pt>
                <c:pt idx="17503">
                  <c:v>187.65</c:v>
                </c:pt>
                <c:pt idx="17504">
                  <c:v>187.65</c:v>
                </c:pt>
                <c:pt idx="17505">
                  <c:v>187.65</c:v>
                </c:pt>
                <c:pt idx="17506">
                  <c:v>187.65</c:v>
                </c:pt>
                <c:pt idx="17507">
                  <c:v>187.65</c:v>
                </c:pt>
                <c:pt idx="17508">
                  <c:v>187.65</c:v>
                </c:pt>
                <c:pt idx="17509">
                  <c:v>187.65</c:v>
                </c:pt>
                <c:pt idx="17510">
                  <c:v>187.65</c:v>
                </c:pt>
                <c:pt idx="17511">
                  <c:v>187.65</c:v>
                </c:pt>
                <c:pt idx="17512">
                  <c:v>187.65</c:v>
                </c:pt>
                <c:pt idx="17513">
                  <c:v>187.65</c:v>
                </c:pt>
                <c:pt idx="17514">
                  <c:v>187.65</c:v>
                </c:pt>
                <c:pt idx="17515">
                  <c:v>187.65</c:v>
                </c:pt>
                <c:pt idx="17516">
                  <c:v>187.65</c:v>
                </c:pt>
                <c:pt idx="17517">
                  <c:v>187.65</c:v>
                </c:pt>
                <c:pt idx="17518">
                  <c:v>187.65</c:v>
                </c:pt>
                <c:pt idx="17519">
                  <c:v>187.65</c:v>
                </c:pt>
                <c:pt idx="17520">
                  <c:v>187.65</c:v>
                </c:pt>
                <c:pt idx="17521">
                  <c:v>187.65</c:v>
                </c:pt>
                <c:pt idx="17522">
                  <c:v>187.65</c:v>
                </c:pt>
                <c:pt idx="17523">
                  <c:v>187.65</c:v>
                </c:pt>
                <c:pt idx="17524">
                  <c:v>187.65</c:v>
                </c:pt>
                <c:pt idx="17525">
                  <c:v>187.65</c:v>
                </c:pt>
                <c:pt idx="17526">
                  <c:v>187.65</c:v>
                </c:pt>
                <c:pt idx="17527">
                  <c:v>187.65</c:v>
                </c:pt>
                <c:pt idx="17528">
                  <c:v>187.65</c:v>
                </c:pt>
                <c:pt idx="17529">
                  <c:v>187.65</c:v>
                </c:pt>
                <c:pt idx="17530">
                  <c:v>187.65</c:v>
                </c:pt>
                <c:pt idx="17531">
                  <c:v>187.65</c:v>
                </c:pt>
                <c:pt idx="17532">
                  <c:v>187.65</c:v>
                </c:pt>
                <c:pt idx="17533">
                  <c:v>187.65</c:v>
                </c:pt>
                <c:pt idx="17534">
                  <c:v>187.65</c:v>
                </c:pt>
                <c:pt idx="17535">
                  <c:v>187.65</c:v>
                </c:pt>
                <c:pt idx="17536">
                  <c:v>187.65</c:v>
                </c:pt>
                <c:pt idx="17537">
                  <c:v>187.65</c:v>
                </c:pt>
                <c:pt idx="17538">
                  <c:v>187.65</c:v>
                </c:pt>
                <c:pt idx="17539">
                  <c:v>187.65</c:v>
                </c:pt>
                <c:pt idx="17540">
                  <c:v>187.65</c:v>
                </c:pt>
                <c:pt idx="17541">
                  <c:v>187.65</c:v>
                </c:pt>
                <c:pt idx="17542">
                  <c:v>187.65</c:v>
                </c:pt>
                <c:pt idx="17543">
                  <c:v>187.65</c:v>
                </c:pt>
                <c:pt idx="17544">
                  <c:v>187.65</c:v>
                </c:pt>
                <c:pt idx="17545">
                  <c:v>187.65</c:v>
                </c:pt>
                <c:pt idx="17546">
                  <c:v>187.65</c:v>
                </c:pt>
                <c:pt idx="17547">
                  <c:v>187.65</c:v>
                </c:pt>
                <c:pt idx="17548">
                  <c:v>187.65</c:v>
                </c:pt>
                <c:pt idx="17549">
                  <c:v>187.65</c:v>
                </c:pt>
                <c:pt idx="17550">
                  <c:v>187.65</c:v>
                </c:pt>
                <c:pt idx="17551">
                  <c:v>187.65</c:v>
                </c:pt>
                <c:pt idx="17552">
                  <c:v>187.65</c:v>
                </c:pt>
                <c:pt idx="17553">
                  <c:v>187.65</c:v>
                </c:pt>
                <c:pt idx="17554">
                  <c:v>187.65</c:v>
                </c:pt>
                <c:pt idx="17555">
                  <c:v>187.65</c:v>
                </c:pt>
                <c:pt idx="17556">
                  <c:v>187.65</c:v>
                </c:pt>
                <c:pt idx="17557">
                  <c:v>187.65</c:v>
                </c:pt>
                <c:pt idx="17558">
                  <c:v>187.65</c:v>
                </c:pt>
                <c:pt idx="17559">
                  <c:v>187.65</c:v>
                </c:pt>
                <c:pt idx="17560">
                  <c:v>187.65</c:v>
                </c:pt>
                <c:pt idx="17561">
                  <c:v>187.65</c:v>
                </c:pt>
                <c:pt idx="17562">
                  <c:v>187.65</c:v>
                </c:pt>
                <c:pt idx="17563">
                  <c:v>187.65</c:v>
                </c:pt>
                <c:pt idx="17564">
                  <c:v>187.65</c:v>
                </c:pt>
                <c:pt idx="17565">
                  <c:v>187.65</c:v>
                </c:pt>
                <c:pt idx="17566">
                  <c:v>187.65</c:v>
                </c:pt>
                <c:pt idx="17567">
                  <c:v>187.65</c:v>
                </c:pt>
                <c:pt idx="17568">
                  <c:v>187.65</c:v>
                </c:pt>
                <c:pt idx="17569">
                  <c:v>187.65</c:v>
                </c:pt>
                <c:pt idx="17570">
                  <c:v>187.65</c:v>
                </c:pt>
                <c:pt idx="17571">
                  <c:v>187.65</c:v>
                </c:pt>
                <c:pt idx="17572">
                  <c:v>187.65</c:v>
                </c:pt>
                <c:pt idx="17573">
                  <c:v>187.65</c:v>
                </c:pt>
                <c:pt idx="17574">
                  <c:v>187.65</c:v>
                </c:pt>
                <c:pt idx="17575">
                  <c:v>187.65</c:v>
                </c:pt>
                <c:pt idx="17576">
                  <c:v>187.65</c:v>
                </c:pt>
                <c:pt idx="17577">
                  <c:v>187.65</c:v>
                </c:pt>
                <c:pt idx="17578">
                  <c:v>187.65</c:v>
                </c:pt>
                <c:pt idx="17579">
                  <c:v>187.65</c:v>
                </c:pt>
                <c:pt idx="17580">
                  <c:v>187.65</c:v>
                </c:pt>
                <c:pt idx="17581">
                  <c:v>187.65</c:v>
                </c:pt>
                <c:pt idx="17582">
                  <c:v>187.65</c:v>
                </c:pt>
                <c:pt idx="17583">
                  <c:v>187.65</c:v>
                </c:pt>
                <c:pt idx="17584">
                  <c:v>187.65</c:v>
                </c:pt>
                <c:pt idx="17585">
                  <c:v>187.65</c:v>
                </c:pt>
                <c:pt idx="17586">
                  <c:v>187.65</c:v>
                </c:pt>
                <c:pt idx="17587">
                  <c:v>187.65</c:v>
                </c:pt>
                <c:pt idx="17588">
                  <c:v>187.65</c:v>
                </c:pt>
                <c:pt idx="17589">
                  <c:v>187.65</c:v>
                </c:pt>
                <c:pt idx="17590">
                  <c:v>187.65</c:v>
                </c:pt>
                <c:pt idx="17591">
                  <c:v>187.65</c:v>
                </c:pt>
                <c:pt idx="17592">
                  <c:v>187.65</c:v>
                </c:pt>
                <c:pt idx="17593">
                  <c:v>187.65</c:v>
                </c:pt>
                <c:pt idx="17594">
                  <c:v>187.65</c:v>
                </c:pt>
                <c:pt idx="17595">
                  <c:v>187.65</c:v>
                </c:pt>
                <c:pt idx="17596">
                  <c:v>187.65</c:v>
                </c:pt>
                <c:pt idx="17597">
                  <c:v>187.65</c:v>
                </c:pt>
                <c:pt idx="17598">
                  <c:v>187.65</c:v>
                </c:pt>
                <c:pt idx="17599">
                  <c:v>187.65</c:v>
                </c:pt>
                <c:pt idx="17600">
                  <c:v>187.65</c:v>
                </c:pt>
                <c:pt idx="17601">
                  <c:v>187.65</c:v>
                </c:pt>
                <c:pt idx="17602">
                  <c:v>187.65</c:v>
                </c:pt>
                <c:pt idx="17603">
                  <c:v>187.65</c:v>
                </c:pt>
                <c:pt idx="17604">
                  <c:v>187.65</c:v>
                </c:pt>
                <c:pt idx="17605">
                  <c:v>187.65</c:v>
                </c:pt>
                <c:pt idx="17606">
                  <c:v>187.65</c:v>
                </c:pt>
                <c:pt idx="17607">
                  <c:v>187.65</c:v>
                </c:pt>
                <c:pt idx="17608">
                  <c:v>187.65</c:v>
                </c:pt>
                <c:pt idx="17609">
                  <c:v>187.65</c:v>
                </c:pt>
                <c:pt idx="17610">
                  <c:v>187.24</c:v>
                </c:pt>
                <c:pt idx="17611">
                  <c:v>187.65</c:v>
                </c:pt>
                <c:pt idx="17612">
                  <c:v>187.65</c:v>
                </c:pt>
                <c:pt idx="17613">
                  <c:v>187.65</c:v>
                </c:pt>
                <c:pt idx="17614">
                  <c:v>187.65</c:v>
                </c:pt>
                <c:pt idx="17615">
                  <c:v>187.65</c:v>
                </c:pt>
                <c:pt idx="17616">
                  <c:v>187.65</c:v>
                </c:pt>
                <c:pt idx="17617">
                  <c:v>187.65</c:v>
                </c:pt>
                <c:pt idx="17618">
                  <c:v>187.65</c:v>
                </c:pt>
                <c:pt idx="17619">
                  <c:v>187.65</c:v>
                </c:pt>
                <c:pt idx="17620">
                  <c:v>187.65</c:v>
                </c:pt>
                <c:pt idx="17621">
                  <c:v>187.65</c:v>
                </c:pt>
                <c:pt idx="17622">
                  <c:v>187.65</c:v>
                </c:pt>
                <c:pt idx="17623">
                  <c:v>187.65</c:v>
                </c:pt>
                <c:pt idx="17624">
                  <c:v>187.65</c:v>
                </c:pt>
                <c:pt idx="17625">
                  <c:v>187.65</c:v>
                </c:pt>
                <c:pt idx="17626">
                  <c:v>187.65</c:v>
                </c:pt>
                <c:pt idx="17627">
                  <c:v>187.65</c:v>
                </c:pt>
                <c:pt idx="17628">
                  <c:v>187.65</c:v>
                </c:pt>
                <c:pt idx="17629">
                  <c:v>187.24</c:v>
                </c:pt>
                <c:pt idx="17630">
                  <c:v>187.65</c:v>
                </c:pt>
                <c:pt idx="17631">
                  <c:v>187.65</c:v>
                </c:pt>
                <c:pt idx="17632">
                  <c:v>187.65</c:v>
                </c:pt>
                <c:pt idx="17633">
                  <c:v>187.65</c:v>
                </c:pt>
                <c:pt idx="17634">
                  <c:v>187.65</c:v>
                </c:pt>
                <c:pt idx="17635">
                  <c:v>187.65</c:v>
                </c:pt>
                <c:pt idx="17636">
                  <c:v>187.65</c:v>
                </c:pt>
                <c:pt idx="17637">
                  <c:v>187.65</c:v>
                </c:pt>
                <c:pt idx="17638">
                  <c:v>187.65</c:v>
                </c:pt>
                <c:pt idx="17639">
                  <c:v>187.65</c:v>
                </c:pt>
                <c:pt idx="17640">
                  <c:v>187.65</c:v>
                </c:pt>
                <c:pt idx="17641">
                  <c:v>187.65</c:v>
                </c:pt>
                <c:pt idx="17642">
                  <c:v>187.65</c:v>
                </c:pt>
                <c:pt idx="17643">
                  <c:v>187.65</c:v>
                </c:pt>
                <c:pt idx="17644">
                  <c:v>187.65</c:v>
                </c:pt>
                <c:pt idx="17645">
                  <c:v>187.65</c:v>
                </c:pt>
                <c:pt idx="17646">
                  <c:v>187.65</c:v>
                </c:pt>
                <c:pt idx="17647">
                  <c:v>187.65</c:v>
                </c:pt>
                <c:pt idx="17648">
                  <c:v>187.65</c:v>
                </c:pt>
                <c:pt idx="17649">
                  <c:v>187.65</c:v>
                </c:pt>
                <c:pt idx="17650">
                  <c:v>187.65</c:v>
                </c:pt>
                <c:pt idx="17651">
                  <c:v>187.65</c:v>
                </c:pt>
                <c:pt idx="17652">
                  <c:v>187.65</c:v>
                </c:pt>
                <c:pt idx="17653">
                  <c:v>187.65</c:v>
                </c:pt>
                <c:pt idx="17654">
                  <c:v>187.65</c:v>
                </c:pt>
                <c:pt idx="17655">
                  <c:v>187.65</c:v>
                </c:pt>
                <c:pt idx="17656">
                  <c:v>187.65</c:v>
                </c:pt>
                <c:pt idx="17657">
                  <c:v>187.65</c:v>
                </c:pt>
                <c:pt idx="17658">
                  <c:v>187.65</c:v>
                </c:pt>
                <c:pt idx="17659">
                  <c:v>187.65</c:v>
                </c:pt>
                <c:pt idx="17660">
                  <c:v>187.65</c:v>
                </c:pt>
                <c:pt idx="17661">
                  <c:v>187.65</c:v>
                </c:pt>
                <c:pt idx="17662">
                  <c:v>187.65</c:v>
                </c:pt>
                <c:pt idx="17663">
                  <c:v>187.65</c:v>
                </c:pt>
                <c:pt idx="17664">
                  <c:v>187.65</c:v>
                </c:pt>
                <c:pt idx="17665">
                  <c:v>187.65</c:v>
                </c:pt>
                <c:pt idx="17666">
                  <c:v>187.65</c:v>
                </c:pt>
                <c:pt idx="17667">
                  <c:v>187.65</c:v>
                </c:pt>
                <c:pt idx="17668">
                  <c:v>187.65</c:v>
                </c:pt>
                <c:pt idx="17669">
                  <c:v>187.65</c:v>
                </c:pt>
                <c:pt idx="17670">
                  <c:v>187.65</c:v>
                </c:pt>
                <c:pt idx="17671">
                  <c:v>187.65</c:v>
                </c:pt>
                <c:pt idx="17672">
                  <c:v>187.65</c:v>
                </c:pt>
                <c:pt idx="17673">
                  <c:v>187.65</c:v>
                </c:pt>
                <c:pt idx="17674">
                  <c:v>187.65</c:v>
                </c:pt>
                <c:pt idx="17675">
                  <c:v>187.65</c:v>
                </c:pt>
                <c:pt idx="17676">
                  <c:v>187.65</c:v>
                </c:pt>
                <c:pt idx="17677">
                  <c:v>187.65</c:v>
                </c:pt>
                <c:pt idx="17678">
                  <c:v>187.65</c:v>
                </c:pt>
                <c:pt idx="17679">
                  <c:v>187.65</c:v>
                </c:pt>
                <c:pt idx="17680">
                  <c:v>187.65</c:v>
                </c:pt>
                <c:pt idx="17681">
                  <c:v>187.65</c:v>
                </c:pt>
                <c:pt idx="17682">
                  <c:v>187.65</c:v>
                </c:pt>
                <c:pt idx="17683">
                  <c:v>187.65</c:v>
                </c:pt>
                <c:pt idx="17684">
                  <c:v>187.65</c:v>
                </c:pt>
                <c:pt idx="17685">
                  <c:v>187.65</c:v>
                </c:pt>
                <c:pt idx="17686">
                  <c:v>187.65</c:v>
                </c:pt>
                <c:pt idx="17687">
                  <c:v>187.65</c:v>
                </c:pt>
                <c:pt idx="17688">
                  <c:v>187.65</c:v>
                </c:pt>
                <c:pt idx="17689">
                  <c:v>187.65</c:v>
                </c:pt>
                <c:pt idx="17690">
                  <c:v>187.65</c:v>
                </c:pt>
                <c:pt idx="17691">
                  <c:v>187.65</c:v>
                </c:pt>
                <c:pt idx="17692">
                  <c:v>187.65</c:v>
                </c:pt>
                <c:pt idx="17693">
                  <c:v>187.65</c:v>
                </c:pt>
                <c:pt idx="17694">
                  <c:v>187.65</c:v>
                </c:pt>
                <c:pt idx="17695">
                  <c:v>187.65</c:v>
                </c:pt>
                <c:pt idx="17696">
                  <c:v>187.65</c:v>
                </c:pt>
                <c:pt idx="17697">
                  <c:v>187.65</c:v>
                </c:pt>
                <c:pt idx="17698">
                  <c:v>187.65</c:v>
                </c:pt>
                <c:pt idx="17699">
                  <c:v>187.65</c:v>
                </c:pt>
                <c:pt idx="17700">
                  <c:v>187.65</c:v>
                </c:pt>
                <c:pt idx="17701">
                  <c:v>187.65</c:v>
                </c:pt>
                <c:pt idx="17702">
                  <c:v>187.65</c:v>
                </c:pt>
                <c:pt idx="17703">
                  <c:v>187.65</c:v>
                </c:pt>
                <c:pt idx="17704">
                  <c:v>187.65</c:v>
                </c:pt>
                <c:pt idx="17705">
                  <c:v>187.65</c:v>
                </c:pt>
                <c:pt idx="17706">
                  <c:v>187.65</c:v>
                </c:pt>
                <c:pt idx="17707">
                  <c:v>187.65</c:v>
                </c:pt>
                <c:pt idx="17708">
                  <c:v>187.65</c:v>
                </c:pt>
                <c:pt idx="17709">
                  <c:v>187.65</c:v>
                </c:pt>
                <c:pt idx="17710">
                  <c:v>187.65</c:v>
                </c:pt>
                <c:pt idx="17711">
                  <c:v>187.65</c:v>
                </c:pt>
                <c:pt idx="17712">
                  <c:v>187.65</c:v>
                </c:pt>
                <c:pt idx="17713">
                  <c:v>187.65</c:v>
                </c:pt>
                <c:pt idx="17714">
                  <c:v>187.65</c:v>
                </c:pt>
                <c:pt idx="17715">
                  <c:v>187.65</c:v>
                </c:pt>
                <c:pt idx="17716">
                  <c:v>187.65</c:v>
                </c:pt>
                <c:pt idx="17717">
                  <c:v>187.65</c:v>
                </c:pt>
                <c:pt idx="17718">
                  <c:v>187.65</c:v>
                </c:pt>
                <c:pt idx="17719">
                  <c:v>187.65</c:v>
                </c:pt>
                <c:pt idx="17720">
                  <c:v>187.65</c:v>
                </c:pt>
                <c:pt idx="17721">
                  <c:v>187.65</c:v>
                </c:pt>
                <c:pt idx="17722">
                  <c:v>187.65</c:v>
                </c:pt>
                <c:pt idx="17723">
                  <c:v>187.65</c:v>
                </c:pt>
                <c:pt idx="17724">
                  <c:v>187.65</c:v>
                </c:pt>
                <c:pt idx="17725">
                  <c:v>187.65</c:v>
                </c:pt>
                <c:pt idx="17726">
                  <c:v>187.65</c:v>
                </c:pt>
                <c:pt idx="17727">
                  <c:v>187.65</c:v>
                </c:pt>
                <c:pt idx="17728">
                  <c:v>187.65</c:v>
                </c:pt>
                <c:pt idx="17729">
                  <c:v>187.65</c:v>
                </c:pt>
                <c:pt idx="17730">
                  <c:v>187.65</c:v>
                </c:pt>
                <c:pt idx="17731">
                  <c:v>187.65</c:v>
                </c:pt>
                <c:pt idx="17732">
                  <c:v>187.65</c:v>
                </c:pt>
                <c:pt idx="17733">
                  <c:v>187.65</c:v>
                </c:pt>
                <c:pt idx="17734">
                  <c:v>187.65</c:v>
                </c:pt>
                <c:pt idx="17735">
                  <c:v>187.65</c:v>
                </c:pt>
                <c:pt idx="17736">
                  <c:v>187.65</c:v>
                </c:pt>
                <c:pt idx="17737">
                  <c:v>187.65</c:v>
                </c:pt>
                <c:pt idx="17738">
                  <c:v>187.65</c:v>
                </c:pt>
                <c:pt idx="17739">
                  <c:v>187.65</c:v>
                </c:pt>
                <c:pt idx="17740">
                  <c:v>187.65</c:v>
                </c:pt>
                <c:pt idx="17741">
                  <c:v>187.65</c:v>
                </c:pt>
                <c:pt idx="17742">
                  <c:v>187.65</c:v>
                </c:pt>
                <c:pt idx="17743">
                  <c:v>187.65</c:v>
                </c:pt>
                <c:pt idx="17744">
                  <c:v>187.65</c:v>
                </c:pt>
                <c:pt idx="17745">
                  <c:v>187.65</c:v>
                </c:pt>
                <c:pt idx="17746">
                  <c:v>187.65</c:v>
                </c:pt>
                <c:pt idx="17747">
                  <c:v>187.65</c:v>
                </c:pt>
                <c:pt idx="17748">
                  <c:v>187.65</c:v>
                </c:pt>
                <c:pt idx="17749">
                  <c:v>187.65</c:v>
                </c:pt>
                <c:pt idx="17750">
                  <c:v>187.65</c:v>
                </c:pt>
                <c:pt idx="17751">
                  <c:v>187.65</c:v>
                </c:pt>
                <c:pt idx="17752">
                  <c:v>187.65</c:v>
                </c:pt>
                <c:pt idx="17753">
                  <c:v>187.65</c:v>
                </c:pt>
                <c:pt idx="17754">
                  <c:v>187.65</c:v>
                </c:pt>
                <c:pt idx="17755">
                  <c:v>187.65</c:v>
                </c:pt>
                <c:pt idx="17756">
                  <c:v>187.65</c:v>
                </c:pt>
                <c:pt idx="17757">
                  <c:v>187.65</c:v>
                </c:pt>
                <c:pt idx="17758">
                  <c:v>187.65</c:v>
                </c:pt>
                <c:pt idx="17759">
                  <c:v>187.65</c:v>
                </c:pt>
                <c:pt idx="17760">
                  <c:v>187.65</c:v>
                </c:pt>
                <c:pt idx="17761">
                  <c:v>187.65</c:v>
                </c:pt>
                <c:pt idx="17762">
                  <c:v>187.65</c:v>
                </c:pt>
                <c:pt idx="17763">
                  <c:v>187.65</c:v>
                </c:pt>
                <c:pt idx="17764">
                  <c:v>187.65</c:v>
                </c:pt>
                <c:pt idx="17765">
                  <c:v>187.65</c:v>
                </c:pt>
                <c:pt idx="17766">
                  <c:v>187.65</c:v>
                </c:pt>
                <c:pt idx="17767">
                  <c:v>187.65</c:v>
                </c:pt>
                <c:pt idx="17768">
                  <c:v>187.65</c:v>
                </c:pt>
                <c:pt idx="17769">
                  <c:v>187.65</c:v>
                </c:pt>
                <c:pt idx="17770">
                  <c:v>187.65</c:v>
                </c:pt>
                <c:pt idx="17771">
                  <c:v>187.65</c:v>
                </c:pt>
                <c:pt idx="17772">
                  <c:v>187.65</c:v>
                </c:pt>
                <c:pt idx="17773">
                  <c:v>187.65</c:v>
                </c:pt>
                <c:pt idx="17774">
                  <c:v>187.65</c:v>
                </c:pt>
                <c:pt idx="17775">
                  <c:v>187.65</c:v>
                </c:pt>
                <c:pt idx="17776">
                  <c:v>187.65</c:v>
                </c:pt>
                <c:pt idx="17777">
                  <c:v>187.65</c:v>
                </c:pt>
                <c:pt idx="17778">
                  <c:v>187.65</c:v>
                </c:pt>
                <c:pt idx="17779">
                  <c:v>187.65</c:v>
                </c:pt>
                <c:pt idx="17780">
                  <c:v>187.65</c:v>
                </c:pt>
                <c:pt idx="17781">
                  <c:v>187.65</c:v>
                </c:pt>
                <c:pt idx="17782">
                  <c:v>187.65</c:v>
                </c:pt>
                <c:pt idx="17783">
                  <c:v>187.65</c:v>
                </c:pt>
                <c:pt idx="17784">
                  <c:v>187.65</c:v>
                </c:pt>
                <c:pt idx="17785">
                  <c:v>187.65</c:v>
                </c:pt>
                <c:pt idx="17786">
                  <c:v>187.65</c:v>
                </c:pt>
                <c:pt idx="17787">
                  <c:v>187.65</c:v>
                </c:pt>
                <c:pt idx="17788">
                  <c:v>187.65</c:v>
                </c:pt>
                <c:pt idx="17789">
                  <c:v>187.65</c:v>
                </c:pt>
                <c:pt idx="17790">
                  <c:v>187.65</c:v>
                </c:pt>
                <c:pt idx="17791">
                  <c:v>187.65</c:v>
                </c:pt>
                <c:pt idx="17792">
                  <c:v>187.65</c:v>
                </c:pt>
                <c:pt idx="17793">
                  <c:v>187.65</c:v>
                </c:pt>
                <c:pt idx="17794">
                  <c:v>187.65</c:v>
                </c:pt>
                <c:pt idx="17795">
                  <c:v>187.65</c:v>
                </c:pt>
                <c:pt idx="17796">
                  <c:v>187.65</c:v>
                </c:pt>
                <c:pt idx="17797">
                  <c:v>187.65</c:v>
                </c:pt>
                <c:pt idx="17798">
                  <c:v>187.65</c:v>
                </c:pt>
                <c:pt idx="17799">
                  <c:v>187.65</c:v>
                </c:pt>
                <c:pt idx="17800">
                  <c:v>187.65</c:v>
                </c:pt>
                <c:pt idx="17801">
                  <c:v>187.65</c:v>
                </c:pt>
                <c:pt idx="17802">
                  <c:v>187.65</c:v>
                </c:pt>
                <c:pt idx="17803">
                  <c:v>187.65</c:v>
                </c:pt>
                <c:pt idx="17804">
                  <c:v>187.65</c:v>
                </c:pt>
                <c:pt idx="17805">
                  <c:v>187.65</c:v>
                </c:pt>
                <c:pt idx="17806">
                  <c:v>187.65</c:v>
                </c:pt>
                <c:pt idx="17807">
                  <c:v>187.65</c:v>
                </c:pt>
                <c:pt idx="17808">
                  <c:v>187.65</c:v>
                </c:pt>
                <c:pt idx="17809">
                  <c:v>187.65</c:v>
                </c:pt>
                <c:pt idx="17810">
                  <c:v>187.65</c:v>
                </c:pt>
                <c:pt idx="17811">
                  <c:v>187.65</c:v>
                </c:pt>
                <c:pt idx="17812">
                  <c:v>187.65</c:v>
                </c:pt>
                <c:pt idx="17813">
                  <c:v>187.65</c:v>
                </c:pt>
                <c:pt idx="17814">
                  <c:v>187.65</c:v>
                </c:pt>
                <c:pt idx="17815">
                  <c:v>187.65</c:v>
                </c:pt>
                <c:pt idx="17816">
                  <c:v>187.65</c:v>
                </c:pt>
                <c:pt idx="17817">
                  <c:v>187.65</c:v>
                </c:pt>
                <c:pt idx="17818">
                  <c:v>187.65</c:v>
                </c:pt>
                <c:pt idx="17819">
                  <c:v>187.65</c:v>
                </c:pt>
                <c:pt idx="17820">
                  <c:v>187.65</c:v>
                </c:pt>
                <c:pt idx="17821">
                  <c:v>187.65</c:v>
                </c:pt>
                <c:pt idx="17822">
                  <c:v>187.65</c:v>
                </c:pt>
                <c:pt idx="17823">
                  <c:v>187.65</c:v>
                </c:pt>
                <c:pt idx="17824">
                  <c:v>187.65</c:v>
                </c:pt>
                <c:pt idx="17825">
                  <c:v>187.65</c:v>
                </c:pt>
                <c:pt idx="17826">
                  <c:v>187.65</c:v>
                </c:pt>
                <c:pt idx="17827">
                  <c:v>187.65</c:v>
                </c:pt>
                <c:pt idx="17828">
                  <c:v>187.65</c:v>
                </c:pt>
                <c:pt idx="17829">
                  <c:v>187.65</c:v>
                </c:pt>
                <c:pt idx="17830">
                  <c:v>187.65</c:v>
                </c:pt>
                <c:pt idx="17831">
                  <c:v>187.65</c:v>
                </c:pt>
                <c:pt idx="17832">
                  <c:v>187.65</c:v>
                </c:pt>
                <c:pt idx="17833">
                  <c:v>187.65</c:v>
                </c:pt>
                <c:pt idx="17834">
                  <c:v>187.65</c:v>
                </c:pt>
                <c:pt idx="17835">
                  <c:v>187.65</c:v>
                </c:pt>
                <c:pt idx="17836">
                  <c:v>187.65</c:v>
                </c:pt>
                <c:pt idx="17837">
                  <c:v>187.65</c:v>
                </c:pt>
                <c:pt idx="17838">
                  <c:v>187.65</c:v>
                </c:pt>
                <c:pt idx="17839">
                  <c:v>187.65</c:v>
                </c:pt>
                <c:pt idx="17840">
                  <c:v>187.65</c:v>
                </c:pt>
                <c:pt idx="17841">
                  <c:v>187.65</c:v>
                </c:pt>
                <c:pt idx="17842">
                  <c:v>187.65</c:v>
                </c:pt>
                <c:pt idx="17843">
                  <c:v>187.65</c:v>
                </c:pt>
                <c:pt idx="17844">
                  <c:v>187.65</c:v>
                </c:pt>
                <c:pt idx="17845">
                  <c:v>187.65</c:v>
                </c:pt>
                <c:pt idx="17846">
                  <c:v>187.65</c:v>
                </c:pt>
                <c:pt idx="17847">
                  <c:v>187.65</c:v>
                </c:pt>
                <c:pt idx="17848">
                  <c:v>187.65</c:v>
                </c:pt>
                <c:pt idx="17849">
                  <c:v>187.65</c:v>
                </c:pt>
                <c:pt idx="17850">
                  <c:v>187.65</c:v>
                </c:pt>
                <c:pt idx="17851">
                  <c:v>187.65</c:v>
                </c:pt>
                <c:pt idx="17852">
                  <c:v>187.65</c:v>
                </c:pt>
                <c:pt idx="17853">
                  <c:v>187.65</c:v>
                </c:pt>
                <c:pt idx="17854">
                  <c:v>187.65</c:v>
                </c:pt>
                <c:pt idx="17855">
                  <c:v>187.65</c:v>
                </c:pt>
                <c:pt idx="17856">
                  <c:v>187.65</c:v>
                </c:pt>
                <c:pt idx="17857">
                  <c:v>187.65</c:v>
                </c:pt>
                <c:pt idx="17858">
                  <c:v>187.65</c:v>
                </c:pt>
                <c:pt idx="17859">
                  <c:v>187.65</c:v>
                </c:pt>
                <c:pt idx="17860">
                  <c:v>187.65</c:v>
                </c:pt>
                <c:pt idx="17861">
                  <c:v>187.65</c:v>
                </c:pt>
                <c:pt idx="17862">
                  <c:v>187.65</c:v>
                </c:pt>
                <c:pt idx="17863">
                  <c:v>187.65</c:v>
                </c:pt>
                <c:pt idx="17864">
                  <c:v>187.65</c:v>
                </c:pt>
                <c:pt idx="17865">
                  <c:v>187.65</c:v>
                </c:pt>
                <c:pt idx="17866">
                  <c:v>187.65</c:v>
                </c:pt>
                <c:pt idx="17867">
                  <c:v>187.65</c:v>
                </c:pt>
                <c:pt idx="17868">
                  <c:v>187.65</c:v>
                </c:pt>
                <c:pt idx="17869">
                  <c:v>187.65</c:v>
                </c:pt>
                <c:pt idx="17870">
                  <c:v>187.65</c:v>
                </c:pt>
                <c:pt idx="17871">
                  <c:v>187.65</c:v>
                </c:pt>
                <c:pt idx="17872">
                  <c:v>187.65</c:v>
                </c:pt>
                <c:pt idx="17873">
                  <c:v>187.65</c:v>
                </c:pt>
                <c:pt idx="17874">
                  <c:v>187.65</c:v>
                </c:pt>
                <c:pt idx="17875">
                  <c:v>187.65</c:v>
                </c:pt>
                <c:pt idx="17876">
                  <c:v>187.65</c:v>
                </c:pt>
                <c:pt idx="17877">
                  <c:v>187.65</c:v>
                </c:pt>
                <c:pt idx="17878">
                  <c:v>187.65</c:v>
                </c:pt>
                <c:pt idx="17879">
                  <c:v>187.65</c:v>
                </c:pt>
                <c:pt idx="17880">
                  <c:v>187.65</c:v>
                </c:pt>
                <c:pt idx="17881">
                  <c:v>187.65</c:v>
                </c:pt>
                <c:pt idx="17882">
                  <c:v>187.65</c:v>
                </c:pt>
                <c:pt idx="17883">
                  <c:v>187.65</c:v>
                </c:pt>
                <c:pt idx="17884">
                  <c:v>187.65</c:v>
                </c:pt>
                <c:pt idx="17885">
                  <c:v>187.65</c:v>
                </c:pt>
                <c:pt idx="17886">
                  <c:v>187.65</c:v>
                </c:pt>
                <c:pt idx="17887">
                  <c:v>187.65</c:v>
                </c:pt>
                <c:pt idx="17888">
                  <c:v>187.65</c:v>
                </c:pt>
                <c:pt idx="17889">
                  <c:v>187.65</c:v>
                </c:pt>
                <c:pt idx="17890">
                  <c:v>187.65</c:v>
                </c:pt>
                <c:pt idx="17891">
                  <c:v>187.65</c:v>
                </c:pt>
                <c:pt idx="17892">
                  <c:v>187.65</c:v>
                </c:pt>
                <c:pt idx="17893">
                  <c:v>187.65</c:v>
                </c:pt>
                <c:pt idx="17894">
                  <c:v>187.65</c:v>
                </c:pt>
                <c:pt idx="17895">
                  <c:v>187.65</c:v>
                </c:pt>
                <c:pt idx="17896">
                  <c:v>187.65</c:v>
                </c:pt>
                <c:pt idx="17897">
                  <c:v>187.65</c:v>
                </c:pt>
                <c:pt idx="17898">
                  <c:v>187.65</c:v>
                </c:pt>
                <c:pt idx="17899">
                  <c:v>187.65</c:v>
                </c:pt>
                <c:pt idx="17900">
                  <c:v>187.65</c:v>
                </c:pt>
                <c:pt idx="17901">
                  <c:v>187.65</c:v>
                </c:pt>
                <c:pt idx="17902">
                  <c:v>187.65</c:v>
                </c:pt>
                <c:pt idx="17903">
                  <c:v>187.65</c:v>
                </c:pt>
                <c:pt idx="17904">
                  <c:v>187.65</c:v>
                </c:pt>
                <c:pt idx="17905">
                  <c:v>187.65</c:v>
                </c:pt>
                <c:pt idx="17906">
                  <c:v>187.65</c:v>
                </c:pt>
                <c:pt idx="17907">
                  <c:v>187.65</c:v>
                </c:pt>
                <c:pt idx="17908">
                  <c:v>187.65</c:v>
                </c:pt>
                <c:pt idx="17909">
                  <c:v>187.65</c:v>
                </c:pt>
                <c:pt idx="17910">
                  <c:v>187.65</c:v>
                </c:pt>
                <c:pt idx="17911">
                  <c:v>187.65</c:v>
                </c:pt>
                <c:pt idx="17912">
                  <c:v>187.65</c:v>
                </c:pt>
                <c:pt idx="17913">
                  <c:v>187.65</c:v>
                </c:pt>
                <c:pt idx="17914">
                  <c:v>187.65</c:v>
                </c:pt>
                <c:pt idx="17915">
                  <c:v>187.65</c:v>
                </c:pt>
                <c:pt idx="17916">
                  <c:v>187.65</c:v>
                </c:pt>
                <c:pt idx="17917">
                  <c:v>187.65</c:v>
                </c:pt>
                <c:pt idx="17918">
                  <c:v>187.65</c:v>
                </c:pt>
                <c:pt idx="17919">
                  <c:v>187.65</c:v>
                </c:pt>
                <c:pt idx="17920">
                  <c:v>187.65</c:v>
                </c:pt>
                <c:pt idx="17921">
                  <c:v>187.65</c:v>
                </c:pt>
                <c:pt idx="17922">
                  <c:v>187.65</c:v>
                </c:pt>
                <c:pt idx="17923">
                  <c:v>187.65</c:v>
                </c:pt>
                <c:pt idx="17924">
                  <c:v>187.65</c:v>
                </c:pt>
                <c:pt idx="17925">
                  <c:v>187.65</c:v>
                </c:pt>
                <c:pt idx="17926">
                  <c:v>187.65</c:v>
                </c:pt>
                <c:pt idx="17927">
                  <c:v>187.65</c:v>
                </c:pt>
                <c:pt idx="17928">
                  <c:v>187.65</c:v>
                </c:pt>
                <c:pt idx="17929">
                  <c:v>187.65</c:v>
                </c:pt>
                <c:pt idx="17930">
                  <c:v>187.65</c:v>
                </c:pt>
                <c:pt idx="17931">
                  <c:v>187.65</c:v>
                </c:pt>
                <c:pt idx="17932">
                  <c:v>187.65</c:v>
                </c:pt>
                <c:pt idx="17933">
                  <c:v>187.65</c:v>
                </c:pt>
                <c:pt idx="17934">
                  <c:v>187.65</c:v>
                </c:pt>
                <c:pt idx="17935">
                  <c:v>187.65</c:v>
                </c:pt>
                <c:pt idx="17936">
                  <c:v>187.65</c:v>
                </c:pt>
                <c:pt idx="17937">
                  <c:v>187.65</c:v>
                </c:pt>
                <c:pt idx="17938">
                  <c:v>187.65</c:v>
                </c:pt>
                <c:pt idx="17939">
                  <c:v>187.65</c:v>
                </c:pt>
                <c:pt idx="17940">
                  <c:v>187.65</c:v>
                </c:pt>
                <c:pt idx="17941">
                  <c:v>187.65</c:v>
                </c:pt>
                <c:pt idx="17942">
                  <c:v>187.65</c:v>
                </c:pt>
                <c:pt idx="17943">
                  <c:v>187.65</c:v>
                </c:pt>
                <c:pt idx="17944">
                  <c:v>187.65</c:v>
                </c:pt>
                <c:pt idx="17945">
                  <c:v>187.65</c:v>
                </c:pt>
                <c:pt idx="17946">
                  <c:v>187.65</c:v>
                </c:pt>
                <c:pt idx="17947">
                  <c:v>187.65</c:v>
                </c:pt>
                <c:pt idx="17948">
                  <c:v>187.65</c:v>
                </c:pt>
                <c:pt idx="17949">
                  <c:v>187.65</c:v>
                </c:pt>
                <c:pt idx="17950">
                  <c:v>187.65</c:v>
                </c:pt>
                <c:pt idx="17951">
                  <c:v>187.65</c:v>
                </c:pt>
                <c:pt idx="17952">
                  <c:v>187.65</c:v>
                </c:pt>
                <c:pt idx="17953">
                  <c:v>187.65</c:v>
                </c:pt>
                <c:pt idx="17954">
                  <c:v>187.65</c:v>
                </c:pt>
                <c:pt idx="17955">
                  <c:v>187.65</c:v>
                </c:pt>
                <c:pt idx="17956">
                  <c:v>187.65</c:v>
                </c:pt>
                <c:pt idx="17957">
                  <c:v>187.65</c:v>
                </c:pt>
                <c:pt idx="17958">
                  <c:v>187.65</c:v>
                </c:pt>
                <c:pt idx="17959">
                  <c:v>187.65</c:v>
                </c:pt>
                <c:pt idx="17960">
                  <c:v>187.65</c:v>
                </c:pt>
                <c:pt idx="17961">
                  <c:v>187.65</c:v>
                </c:pt>
                <c:pt idx="17962">
                  <c:v>187.65</c:v>
                </c:pt>
                <c:pt idx="17963">
                  <c:v>187.65</c:v>
                </c:pt>
                <c:pt idx="17964">
                  <c:v>187.65</c:v>
                </c:pt>
                <c:pt idx="17965">
                  <c:v>187.65</c:v>
                </c:pt>
                <c:pt idx="17966">
                  <c:v>187.65</c:v>
                </c:pt>
                <c:pt idx="17967">
                  <c:v>187.65</c:v>
                </c:pt>
                <c:pt idx="17968">
                  <c:v>187.65</c:v>
                </c:pt>
                <c:pt idx="17969">
                  <c:v>187.65</c:v>
                </c:pt>
                <c:pt idx="17970">
                  <c:v>187.65</c:v>
                </c:pt>
                <c:pt idx="17971">
                  <c:v>187.65</c:v>
                </c:pt>
                <c:pt idx="17972">
                  <c:v>187.65</c:v>
                </c:pt>
                <c:pt idx="17973">
                  <c:v>187.65</c:v>
                </c:pt>
                <c:pt idx="17974">
                  <c:v>187.65</c:v>
                </c:pt>
                <c:pt idx="17975">
                  <c:v>187.65</c:v>
                </c:pt>
                <c:pt idx="17976">
                  <c:v>187.65</c:v>
                </c:pt>
                <c:pt idx="17977">
                  <c:v>187.65</c:v>
                </c:pt>
                <c:pt idx="17978">
                  <c:v>187.65</c:v>
                </c:pt>
                <c:pt idx="17979">
                  <c:v>187.65</c:v>
                </c:pt>
                <c:pt idx="17980">
                  <c:v>187.65</c:v>
                </c:pt>
                <c:pt idx="17981">
                  <c:v>187.65</c:v>
                </c:pt>
                <c:pt idx="17982">
                  <c:v>187.65</c:v>
                </c:pt>
                <c:pt idx="17983">
                  <c:v>187.65</c:v>
                </c:pt>
                <c:pt idx="17984">
                  <c:v>187.65</c:v>
                </c:pt>
                <c:pt idx="17985">
                  <c:v>187.65</c:v>
                </c:pt>
                <c:pt idx="17986">
                  <c:v>187.65</c:v>
                </c:pt>
                <c:pt idx="17987">
                  <c:v>187.65</c:v>
                </c:pt>
                <c:pt idx="17988">
                  <c:v>187.65</c:v>
                </c:pt>
                <c:pt idx="17989">
                  <c:v>187.65</c:v>
                </c:pt>
                <c:pt idx="17990">
                  <c:v>187.65</c:v>
                </c:pt>
                <c:pt idx="17991">
                  <c:v>187.65</c:v>
                </c:pt>
                <c:pt idx="17992">
                  <c:v>187.65</c:v>
                </c:pt>
                <c:pt idx="17993">
                  <c:v>187.65</c:v>
                </c:pt>
                <c:pt idx="17994">
                  <c:v>187.65</c:v>
                </c:pt>
                <c:pt idx="17995">
                  <c:v>187.65</c:v>
                </c:pt>
                <c:pt idx="17996">
                  <c:v>187.65</c:v>
                </c:pt>
                <c:pt idx="17997">
                  <c:v>187.65</c:v>
                </c:pt>
                <c:pt idx="17998">
                  <c:v>187.65</c:v>
                </c:pt>
                <c:pt idx="17999">
                  <c:v>187.65</c:v>
                </c:pt>
                <c:pt idx="18000">
                  <c:v>187.65</c:v>
                </c:pt>
                <c:pt idx="18001">
                  <c:v>187.65</c:v>
                </c:pt>
                <c:pt idx="18002">
                  <c:v>187.65</c:v>
                </c:pt>
                <c:pt idx="18003">
                  <c:v>187.65</c:v>
                </c:pt>
                <c:pt idx="18004">
                  <c:v>187.65</c:v>
                </c:pt>
                <c:pt idx="18005">
                  <c:v>187.65</c:v>
                </c:pt>
                <c:pt idx="18006">
                  <c:v>187.65</c:v>
                </c:pt>
                <c:pt idx="18007">
                  <c:v>187.65</c:v>
                </c:pt>
                <c:pt idx="18008">
                  <c:v>187.65</c:v>
                </c:pt>
                <c:pt idx="18009">
                  <c:v>187.65</c:v>
                </c:pt>
                <c:pt idx="18010">
                  <c:v>187.65</c:v>
                </c:pt>
                <c:pt idx="18011">
                  <c:v>187.65</c:v>
                </c:pt>
                <c:pt idx="18012">
                  <c:v>187.65</c:v>
                </c:pt>
                <c:pt idx="18013">
                  <c:v>187.65</c:v>
                </c:pt>
                <c:pt idx="18014">
                  <c:v>187.65</c:v>
                </c:pt>
                <c:pt idx="18015">
                  <c:v>187.65</c:v>
                </c:pt>
                <c:pt idx="18016">
                  <c:v>187.65</c:v>
                </c:pt>
                <c:pt idx="18017">
                  <c:v>187.65</c:v>
                </c:pt>
                <c:pt idx="18018">
                  <c:v>187.65</c:v>
                </c:pt>
                <c:pt idx="18019">
                  <c:v>187.65</c:v>
                </c:pt>
                <c:pt idx="18020">
                  <c:v>187.65</c:v>
                </c:pt>
                <c:pt idx="18021">
                  <c:v>187.65</c:v>
                </c:pt>
                <c:pt idx="18022">
                  <c:v>187.65</c:v>
                </c:pt>
                <c:pt idx="18023">
                  <c:v>187.65</c:v>
                </c:pt>
                <c:pt idx="18024">
                  <c:v>187.65</c:v>
                </c:pt>
                <c:pt idx="18025">
                  <c:v>187.65</c:v>
                </c:pt>
                <c:pt idx="18026">
                  <c:v>187.65</c:v>
                </c:pt>
                <c:pt idx="18027">
                  <c:v>187.65</c:v>
                </c:pt>
                <c:pt idx="18028">
                  <c:v>187.65</c:v>
                </c:pt>
                <c:pt idx="18029">
                  <c:v>187.65</c:v>
                </c:pt>
                <c:pt idx="18030">
                  <c:v>187.65</c:v>
                </c:pt>
                <c:pt idx="18031">
                  <c:v>187.65</c:v>
                </c:pt>
                <c:pt idx="18032">
                  <c:v>187.65</c:v>
                </c:pt>
                <c:pt idx="18033">
                  <c:v>187.65</c:v>
                </c:pt>
                <c:pt idx="18034">
                  <c:v>187.65</c:v>
                </c:pt>
                <c:pt idx="18035">
                  <c:v>187.65</c:v>
                </c:pt>
                <c:pt idx="18036">
                  <c:v>187.65</c:v>
                </c:pt>
                <c:pt idx="18037">
                  <c:v>187.65</c:v>
                </c:pt>
                <c:pt idx="18038">
                  <c:v>187.65</c:v>
                </c:pt>
                <c:pt idx="18039">
                  <c:v>187.65</c:v>
                </c:pt>
                <c:pt idx="18040">
                  <c:v>187.65</c:v>
                </c:pt>
                <c:pt idx="18041">
                  <c:v>187.65</c:v>
                </c:pt>
                <c:pt idx="18042">
                  <c:v>187.65</c:v>
                </c:pt>
                <c:pt idx="18043">
                  <c:v>187.65</c:v>
                </c:pt>
                <c:pt idx="18044">
                  <c:v>187.65</c:v>
                </c:pt>
                <c:pt idx="18045">
                  <c:v>187.65</c:v>
                </c:pt>
                <c:pt idx="18046">
                  <c:v>187.65</c:v>
                </c:pt>
                <c:pt idx="18047">
                  <c:v>187.65</c:v>
                </c:pt>
                <c:pt idx="18048">
                  <c:v>187.65</c:v>
                </c:pt>
                <c:pt idx="18049">
                  <c:v>187.65</c:v>
                </c:pt>
                <c:pt idx="18050">
                  <c:v>187.65</c:v>
                </c:pt>
                <c:pt idx="18051">
                  <c:v>187.65</c:v>
                </c:pt>
                <c:pt idx="18052">
                  <c:v>187.65</c:v>
                </c:pt>
                <c:pt idx="18053">
                  <c:v>187.65</c:v>
                </c:pt>
                <c:pt idx="18054">
                  <c:v>187.65</c:v>
                </c:pt>
                <c:pt idx="18055">
                  <c:v>187.65</c:v>
                </c:pt>
                <c:pt idx="18056">
                  <c:v>187.65</c:v>
                </c:pt>
                <c:pt idx="18057">
                  <c:v>187.65</c:v>
                </c:pt>
                <c:pt idx="18058">
                  <c:v>187.65</c:v>
                </c:pt>
                <c:pt idx="18059">
                  <c:v>187.65</c:v>
                </c:pt>
                <c:pt idx="18060">
                  <c:v>187.65</c:v>
                </c:pt>
                <c:pt idx="18061">
                  <c:v>187.65</c:v>
                </c:pt>
                <c:pt idx="18062">
                  <c:v>187.65</c:v>
                </c:pt>
                <c:pt idx="18063">
                  <c:v>187.65</c:v>
                </c:pt>
                <c:pt idx="18064">
                  <c:v>187.65</c:v>
                </c:pt>
                <c:pt idx="18065">
                  <c:v>187.65</c:v>
                </c:pt>
                <c:pt idx="18066">
                  <c:v>187.65</c:v>
                </c:pt>
                <c:pt idx="18067">
                  <c:v>187.65</c:v>
                </c:pt>
                <c:pt idx="18068">
                  <c:v>187.65</c:v>
                </c:pt>
                <c:pt idx="18069">
                  <c:v>187.65</c:v>
                </c:pt>
                <c:pt idx="18070">
                  <c:v>187.65</c:v>
                </c:pt>
                <c:pt idx="18071">
                  <c:v>187.65</c:v>
                </c:pt>
                <c:pt idx="18072">
                  <c:v>187.65</c:v>
                </c:pt>
                <c:pt idx="18073">
                  <c:v>187.65</c:v>
                </c:pt>
                <c:pt idx="18074">
                  <c:v>187.65</c:v>
                </c:pt>
                <c:pt idx="18075">
                  <c:v>187.65</c:v>
                </c:pt>
                <c:pt idx="18076">
                  <c:v>187.65</c:v>
                </c:pt>
                <c:pt idx="18077">
                  <c:v>187.65</c:v>
                </c:pt>
                <c:pt idx="18078">
                  <c:v>187.65</c:v>
                </c:pt>
                <c:pt idx="18079">
                  <c:v>187.65</c:v>
                </c:pt>
                <c:pt idx="18080">
                  <c:v>187.65</c:v>
                </c:pt>
                <c:pt idx="18081">
                  <c:v>187.65</c:v>
                </c:pt>
                <c:pt idx="18082">
                  <c:v>187.65</c:v>
                </c:pt>
                <c:pt idx="18083">
                  <c:v>187.65</c:v>
                </c:pt>
                <c:pt idx="18084">
                  <c:v>187.65</c:v>
                </c:pt>
                <c:pt idx="18085">
                  <c:v>187.65</c:v>
                </c:pt>
                <c:pt idx="18086">
                  <c:v>187.65</c:v>
                </c:pt>
                <c:pt idx="18087">
                  <c:v>187.65</c:v>
                </c:pt>
                <c:pt idx="18088">
                  <c:v>187.65</c:v>
                </c:pt>
                <c:pt idx="18089">
                  <c:v>187.65</c:v>
                </c:pt>
                <c:pt idx="18090">
                  <c:v>187.65</c:v>
                </c:pt>
                <c:pt idx="18091">
                  <c:v>187.65</c:v>
                </c:pt>
                <c:pt idx="18092">
                  <c:v>187.65</c:v>
                </c:pt>
                <c:pt idx="18093">
                  <c:v>187.65</c:v>
                </c:pt>
                <c:pt idx="18094">
                  <c:v>187.65</c:v>
                </c:pt>
                <c:pt idx="18095">
                  <c:v>187.65</c:v>
                </c:pt>
                <c:pt idx="18096">
                  <c:v>187.65</c:v>
                </c:pt>
                <c:pt idx="18097">
                  <c:v>187.65</c:v>
                </c:pt>
                <c:pt idx="18098">
                  <c:v>187.65</c:v>
                </c:pt>
                <c:pt idx="18099">
                  <c:v>187.65</c:v>
                </c:pt>
                <c:pt idx="18100">
                  <c:v>187.65</c:v>
                </c:pt>
                <c:pt idx="18101">
                  <c:v>187.65</c:v>
                </c:pt>
                <c:pt idx="18102">
                  <c:v>187.65</c:v>
                </c:pt>
                <c:pt idx="18103">
                  <c:v>187.65</c:v>
                </c:pt>
                <c:pt idx="18104">
                  <c:v>187.65</c:v>
                </c:pt>
                <c:pt idx="18105">
                  <c:v>187.65</c:v>
                </c:pt>
                <c:pt idx="18106">
                  <c:v>187.65</c:v>
                </c:pt>
                <c:pt idx="18107">
                  <c:v>187.65</c:v>
                </c:pt>
                <c:pt idx="18108">
                  <c:v>187.65</c:v>
                </c:pt>
                <c:pt idx="18109">
                  <c:v>187.65</c:v>
                </c:pt>
                <c:pt idx="18110">
                  <c:v>187.65</c:v>
                </c:pt>
                <c:pt idx="18111">
                  <c:v>187.65</c:v>
                </c:pt>
                <c:pt idx="18112">
                  <c:v>187.65</c:v>
                </c:pt>
                <c:pt idx="18113">
                  <c:v>187.65</c:v>
                </c:pt>
                <c:pt idx="18114">
                  <c:v>187.65</c:v>
                </c:pt>
                <c:pt idx="18115">
                  <c:v>187.65</c:v>
                </c:pt>
                <c:pt idx="18116">
                  <c:v>187.65</c:v>
                </c:pt>
                <c:pt idx="18117">
                  <c:v>187.65</c:v>
                </c:pt>
                <c:pt idx="18118">
                  <c:v>187.65</c:v>
                </c:pt>
                <c:pt idx="18119">
                  <c:v>187.65</c:v>
                </c:pt>
                <c:pt idx="18120">
                  <c:v>187.65</c:v>
                </c:pt>
                <c:pt idx="18121">
                  <c:v>187.65</c:v>
                </c:pt>
                <c:pt idx="18122">
                  <c:v>187.65</c:v>
                </c:pt>
                <c:pt idx="18123">
                  <c:v>187.65</c:v>
                </c:pt>
                <c:pt idx="18124">
                  <c:v>187.65</c:v>
                </c:pt>
                <c:pt idx="18125">
                  <c:v>187.65</c:v>
                </c:pt>
                <c:pt idx="18126">
                  <c:v>187.65</c:v>
                </c:pt>
                <c:pt idx="18127">
                  <c:v>187.65</c:v>
                </c:pt>
                <c:pt idx="18128">
                  <c:v>187.65</c:v>
                </c:pt>
                <c:pt idx="18129">
                  <c:v>187.65</c:v>
                </c:pt>
                <c:pt idx="18130">
                  <c:v>187.65</c:v>
                </c:pt>
                <c:pt idx="18131">
                  <c:v>187.65</c:v>
                </c:pt>
                <c:pt idx="18132">
                  <c:v>187.65</c:v>
                </c:pt>
                <c:pt idx="18133">
                  <c:v>187.65</c:v>
                </c:pt>
                <c:pt idx="18134">
                  <c:v>187.65</c:v>
                </c:pt>
                <c:pt idx="18135">
                  <c:v>187.65</c:v>
                </c:pt>
                <c:pt idx="18136">
                  <c:v>187.65</c:v>
                </c:pt>
                <c:pt idx="18137">
                  <c:v>187.65</c:v>
                </c:pt>
                <c:pt idx="18138">
                  <c:v>187.65</c:v>
                </c:pt>
                <c:pt idx="18139">
                  <c:v>187.65</c:v>
                </c:pt>
                <c:pt idx="18140">
                  <c:v>187.65</c:v>
                </c:pt>
                <c:pt idx="18141">
                  <c:v>187.65</c:v>
                </c:pt>
                <c:pt idx="18142">
                  <c:v>187.65</c:v>
                </c:pt>
                <c:pt idx="18143">
                  <c:v>187.65</c:v>
                </c:pt>
                <c:pt idx="18144">
                  <c:v>187.65</c:v>
                </c:pt>
                <c:pt idx="18145">
                  <c:v>187.65</c:v>
                </c:pt>
                <c:pt idx="18146">
                  <c:v>187.65</c:v>
                </c:pt>
                <c:pt idx="18147">
                  <c:v>187.65</c:v>
                </c:pt>
                <c:pt idx="18148">
                  <c:v>187.65</c:v>
                </c:pt>
                <c:pt idx="18149">
                  <c:v>187.65</c:v>
                </c:pt>
                <c:pt idx="18150">
                  <c:v>187.65</c:v>
                </c:pt>
                <c:pt idx="18151">
                  <c:v>187.65</c:v>
                </c:pt>
                <c:pt idx="18152">
                  <c:v>187.65</c:v>
                </c:pt>
                <c:pt idx="18153">
                  <c:v>187.65</c:v>
                </c:pt>
                <c:pt idx="18154">
                  <c:v>187.65</c:v>
                </c:pt>
                <c:pt idx="18155">
                  <c:v>187.65</c:v>
                </c:pt>
                <c:pt idx="18156">
                  <c:v>187.65</c:v>
                </c:pt>
                <c:pt idx="18157">
                  <c:v>187.65</c:v>
                </c:pt>
                <c:pt idx="18158">
                  <c:v>187.65</c:v>
                </c:pt>
                <c:pt idx="18159">
                  <c:v>187.65</c:v>
                </c:pt>
                <c:pt idx="18160">
                  <c:v>187.65</c:v>
                </c:pt>
                <c:pt idx="18161">
                  <c:v>187.65</c:v>
                </c:pt>
                <c:pt idx="18162">
                  <c:v>187.65</c:v>
                </c:pt>
                <c:pt idx="18163">
                  <c:v>187.65</c:v>
                </c:pt>
                <c:pt idx="18164">
                  <c:v>187.65</c:v>
                </c:pt>
                <c:pt idx="18165">
                  <c:v>187.65</c:v>
                </c:pt>
                <c:pt idx="18166">
                  <c:v>187.65</c:v>
                </c:pt>
                <c:pt idx="18167">
                  <c:v>187.65</c:v>
                </c:pt>
                <c:pt idx="18168">
                  <c:v>187.65</c:v>
                </c:pt>
                <c:pt idx="18169">
                  <c:v>187.65</c:v>
                </c:pt>
                <c:pt idx="18170">
                  <c:v>187.65</c:v>
                </c:pt>
                <c:pt idx="18171">
                  <c:v>187.65</c:v>
                </c:pt>
                <c:pt idx="18172">
                  <c:v>187.65</c:v>
                </c:pt>
                <c:pt idx="18173">
                  <c:v>187.65</c:v>
                </c:pt>
                <c:pt idx="18174">
                  <c:v>187.65</c:v>
                </c:pt>
                <c:pt idx="18175">
                  <c:v>187.65</c:v>
                </c:pt>
                <c:pt idx="18176">
                  <c:v>187.65</c:v>
                </c:pt>
                <c:pt idx="18177">
                  <c:v>187.65</c:v>
                </c:pt>
                <c:pt idx="18178">
                  <c:v>187.65</c:v>
                </c:pt>
                <c:pt idx="18179">
                  <c:v>187.65</c:v>
                </c:pt>
                <c:pt idx="18180">
                  <c:v>187.65</c:v>
                </c:pt>
                <c:pt idx="18181">
                  <c:v>187.65</c:v>
                </c:pt>
                <c:pt idx="18182">
                  <c:v>187.65</c:v>
                </c:pt>
                <c:pt idx="18183">
                  <c:v>187.65</c:v>
                </c:pt>
                <c:pt idx="18184">
                  <c:v>187.65</c:v>
                </c:pt>
                <c:pt idx="18185">
                  <c:v>187.65</c:v>
                </c:pt>
                <c:pt idx="18186">
                  <c:v>187.65</c:v>
                </c:pt>
                <c:pt idx="18187">
                  <c:v>187.65</c:v>
                </c:pt>
                <c:pt idx="18188">
                  <c:v>187.65</c:v>
                </c:pt>
                <c:pt idx="18189">
                  <c:v>187.65</c:v>
                </c:pt>
                <c:pt idx="18190">
                  <c:v>187.65</c:v>
                </c:pt>
                <c:pt idx="18191">
                  <c:v>187.65</c:v>
                </c:pt>
                <c:pt idx="18192">
                  <c:v>187.65</c:v>
                </c:pt>
                <c:pt idx="18193">
                  <c:v>187.65</c:v>
                </c:pt>
                <c:pt idx="18194">
                  <c:v>187.65</c:v>
                </c:pt>
                <c:pt idx="18195">
                  <c:v>187.65</c:v>
                </c:pt>
                <c:pt idx="18196">
                  <c:v>187.65</c:v>
                </c:pt>
                <c:pt idx="18197">
                  <c:v>187.65</c:v>
                </c:pt>
                <c:pt idx="18198">
                  <c:v>187.65</c:v>
                </c:pt>
                <c:pt idx="18199">
                  <c:v>187.65</c:v>
                </c:pt>
                <c:pt idx="18200">
                  <c:v>187.65</c:v>
                </c:pt>
                <c:pt idx="18201">
                  <c:v>187.65</c:v>
                </c:pt>
                <c:pt idx="18202">
                  <c:v>187.65</c:v>
                </c:pt>
                <c:pt idx="18203">
                  <c:v>187.65</c:v>
                </c:pt>
                <c:pt idx="18204">
                  <c:v>187.65</c:v>
                </c:pt>
                <c:pt idx="18205">
                  <c:v>187.65</c:v>
                </c:pt>
                <c:pt idx="18206">
                  <c:v>187.65</c:v>
                </c:pt>
                <c:pt idx="18207">
                  <c:v>187.65</c:v>
                </c:pt>
                <c:pt idx="18208">
                  <c:v>187.65</c:v>
                </c:pt>
                <c:pt idx="18209">
                  <c:v>187.65</c:v>
                </c:pt>
                <c:pt idx="18210">
                  <c:v>187.65</c:v>
                </c:pt>
                <c:pt idx="18211">
                  <c:v>187.65</c:v>
                </c:pt>
                <c:pt idx="18212">
                  <c:v>187.65</c:v>
                </c:pt>
                <c:pt idx="18213">
                  <c:v>187.65</c:v>
                </c:pt>
                <c:pt idx="18214">
                  <c:v>187.65</c:v>
                </c:pt>
                <c:pt idx="18215">
                  <c:v>187.65</c:v>
                </c:pt>
                <c:pt idx="18216">
                  <c:v>187.65</c:v>
                </c:pt>
                <c:pt idx="18217">
                  <c:v>187.65</c:v>
                </c:pt>
                <c:pt idx="18218">
                  <c:v>187.65</c:v>
                </c:pt>
                <c:pt idx="18219">
                  <c:v>187.65</c:v>
                </c:pt>
                <c:pt idx="18220">
                  <c:v>187.65</c:v>
                </c:pt>
                <c:pt idx="18221">
                  <c:v>187.65</c:v>
                </c:pt>
                <c:pt idx="18222">
                  <c:v>187.65</c:v>
                </c:pt>
                <c:pt idx="18223">
                  <c:v>187.65</c:v>
                </c:pt>
                <c:pt idx="18224">
                  <c:v>187.65</c:v>
                </c:pt>
                <c:pt idx="18225">
                  <c:v>187.65</c:v>
                </c:pt>
                <c:pt idx="18226">
                  <c:v>187.65</c:v>
                </c:pt>
                <c:pt idx="18227">
                  <c:v>187.65</c:v>
                </c:pt>
                <c:pt idx="18228">
                  <c:v>187.65</c:v>
                </c:pt>
                <c:pt idx="18229">
                  <c:v>187.65</c:v>
                </c:pt>
                <c:pt idx="18230">
                  <c:v>187.65</c:v>
                </c:pt>
                <c:pt idx="18231">
                  <c:v>187.65</c:v>
                </c:pt>
                <c:pt idx="18232">
                  <c:v>187.65</c:v>
                </c:pt>
                <c:pt idx="18233">
                  <c:v>187.65</c:v>
                </c:pt>
                <c:pt idx="18234">
                  <c:v>187.65</c:v>
                </c:pt>
                <c:pt idx="18235">
                  <c:v>187.65</c:v>
                </c:pt>
                <c:pt idx="18236">
                  <c:v>187.65</c:v>
                </c:pt>
                <c:pt idx="18237">
                  <c:v>187.65</c:v>
                </c:pt>
                <c:pt idx="18238">
                  <c:v>187.65</c:v>
                </c:pt>
                <c:pt idx="18239">
                  <c:v>187.65</c:v>
                </c:pt>
                <c:pt idx="18240">
                  <c:v>187.65</c:v>
                </c:pt>
                <c:pt idx="18241">
                  <c:v>187.65</c:v>
                </c:pt>
                <c:pt idx="18242">
                  <c:v>187.65</c:v>
                </c:pt>
                <c:pt idx="18243">
                  <c:v>187.65</c:v>
                </c:pt>
                <c:pt idx="18244">
                  <c:v>187.65</c:v>
                </c:pt>
                <c:pt idx="18245">
                  <c:v>187.65</c:v>
                </c:pt>
                <c:pt idx="18246">
                  <c:v>187.65</c:v>
                </c:pt>
                <c:pt idx="18247">
                  <c:v>187.65</c:v>
                </c:pt>
                <c:pt idx="18248">
                  <c:v>187.65</c:v>
                </c:pt>
                <c:pt idx="18249">
                  <c:v>187.65</c:v>
                </c:pt>
                <c:pt idx="18250">
                  <c:v>187.65</c:v>
                </c:pt>
                <c:pt idx="18251">
                  <c:v>187.65</c:v>
                </c:pt>
                <c:pt idx="18252">
                  <c:v>187.65</c:v>
                </c:pt>
                <c:pt idx="18253">
                  <c:v>187.65</c:v>
                </c:pt>
                <c:pt idx="18254">
                  <c:v>187.65</c:v>
                </c:pt>
                <c:pt idx="18255">
                  <c:v>187.65</c:v>
                </c:pt>
                <c:pt idx="18256">
                  <c:v>187.65</c:v>
                </c:pt>
                <c:pt idx="18257">
                  <c:v>187.24</c:v>
                </c:pt>
                <c:pt idx="18258">
                  <c:v>187.65</c:v>
                </c:pt>
                <c:pt idx="18259">
                  <c:v>187.65</c:v>
                </c:pt>
                <c:pt idx="18260">
                  <c:v>187.65</c:v>
                </c:pt>
                <c:pt idx="18261">
                  <c:v>187.65</c:v>
                </c:pt>
                <c:pt idx="18262">
                  <c:v>187.65</c:v>
                </c:pt>
                <c:pt idx="18263">
                  <c:v>187.65</c:v>
                </c:pt>
                <c:pt idx="18264">
                  <c:v>187.65</c:v>
                </c:pt>
                <c:pt idx="18265">
                  <c:v>187.65</c:v>
                </c:pt>
                <c:pt idx="18266">
                  <c:v>187.65</c:v>
                </c:pt>
                <c:pt idx="18267">
                  <c:v>187.65</c:v>
                </c:pt>
                <c:pt idx="18268">
                  <c:v>187.65</c:v>
                </c:pt>
                <c:pt idx="18269">
                  <c:v>187.65</c:v>
                </c:pt>
                <c:pt idx="18270">
                  <c:v>187.65</c:v>
                </c:pt>
                <c:pt idx="18271">
                  <c:v>187.65</c:v>
                </c:pt>
                <c:pt idx="18272">
                  <c:v>187.65</c:v>
                </c:pt>
                <c:pt idx="18273">
                  <c:v>187.65</c:v>
                </c:pt>
                <c:pt idx="18274">
                  <c:v>187.65</c:v>
                </c:pt>
                <c:pt idx="18275">
                  <c:v>187.65</c:v>
                </c:pt>
                <c:pt idx="18276">
                  <c:v>187.65</c:v>
                </c:pt>
                <c:pt idx="18277">
                  <c:v>187.65</c:v>
                </c:pt>
                <c:pt idx="18278">
                  <c:v>187.65</c:v>
                </c:pt>
                <c:pt idx="18279">
                  <c:v>187.65</c:v>
                </c:pt>
                <c:pt idx="18280">
                  <c:v>187.65</c:v>
                </c:pt>
                <c:pt idx="18281">
                  <c:v>187.65</c:v>
                </c:pt>
                <c:pt idx="18282">
                  <c:v>187.65</c:v>
                </c:pt>
                <c:pt idx="18283">
                  <c:v>187.65</c:v>
                </c:pt>
                <c:pt idx="18284">
                  <c:v>187.65</c:v>
                </c:pt>
                <c:pt idx="18285">
                  <c:v>187.65</c:v>
                </c:pt>
                <c:pt idx="18286">
                  <c:v>187.65</c:v>
                </c:pt>
                <c:pt idx="18287">
                  <c:v>187.65</c:v>
                </c:pt>
                <c:pt idx="18288">
                  <c:v>187.65</c:v>
                </c:pt>
                <c:pt idx="18289">
                  <c:v>187.65</c:v>
                </c:pt>
                <c:pt idx="18290">
                  <c:v>187.65</c:v>
                </c:pt>
                <c:pt idx="18291">
                  <c:v>187.65</c:v>
                </c:pt>
                <c:pt idx="18292">
                  <c:v>187.65</c:v>
                </c:pt>
                <c:pt idx="18293">
                  <c:v>187.65</c:v>
                </c:pt>
                <c:pt idx="18294">
                  <c:v>187.65</c:v>
                </c:pt>
                <c:pt idx="18295">
                  <c:v>187.65</c:v>
                </c:pt>
                <c:pt idx="18296">
                  <c:v>187.65</c:v>
                </c:pt>
                <c:pt idx="18297">
                  <c:v>187.65</c:v>
                </c:pt>
                <c:pt idx="18298">
                  <c:v>187.65</c:v>
                </c:pt>
                <c:pt idx="18299">
                  <c:v>187.65</c:v>
                </c:pt>
                <c:pt idx="18300">
                  <c:v>187.65</c:v>
                </c:pt>
                <c:pt idx="18301">
                  <c:v>187.65</c:v>
                </c:pt>
                <c:pt idx="18302">
                  <c:v>187.65</c:v>
                </c:pt>
                <c:pt idx="18303">
                  <c:v>187.65</c:v>
                </c:pt>
                <c:pt idx="18304">
                  <c:v>187.65</c:v>
                </c:pt>
                <c:pt idx="18305">
                  <c:v>187.65</c:v>
                </c:pt>
                <c:pt idx="18306">
                  <c:v>187.65</c:v>
                </c:pt>
                <c:pt idx="18307">
                  <c:v>187.65</c:v>
                </c:pt>
                <c:pt idx="18308">
                  <c:v>187.65</c:v>
                </c:pt>
                <c:pt idx="18309">
                  <c:v>187.65</c:v>
                </c:pt>
                <c:pt idx="18310">
                  <c:v>187.65</c:v>
                </c:pt>
                <c:pt idx="18311">
                  <c:v>187.65</c:v>
                </c:pt>
                <c:pt idx="18312">
                  <c:v>187.65</c:v>
                </c:pt>
                <c:pt idx="18313">
                  <c:v>187.65</c:v>
                </c:pt>
                <c:pt idx="18314">
                  <c:v>187.65</c:v>
                </c:pt>
                <c:pt idx="18315">
                  <c:v>187.65</c:v>
                </c:pt>
                <c:pt idx="18316">
                  <c:v>187.65</c:v>
                </c:pt>
                <c:pt idx="18317">
                  <c:v>187.65</c:v>
                </c:pt>
                <c:pt idx="18318">
                  <c:v>187.65</c:v>
                </c:pt>
                <c:pt idx="18319">
                  <c:v>187.65</c:v>
                </c:pt>
                <c:pt idx="18320">
                  <c:v>187.65</c:v>
                </c:pt>
                <c:pt idx="18321">
                  <c:v>187.65</c:v>
                </c:pt>
                <c:pt idx="18322">
                  <c:v>187.65</c:v>
                </c:pt>
                <c:pt idx="18323">
                  <c:v>187.65</c:v>
                </c:pt>
                <c:pt idx="18324">
                  <c:v>187.65</c:v>
                </c:pt>
                <c:pt idx="18325">
                  <c:v>187.65</c:v>
                </c:pt>
                <c:pt idx="18326">
                  <c:v>187.65</c:v>
                </c:pt>
                <c:pt idx="18327">
                  <c:v>187.65</c:v>
                </c:pt>
                <c:pt idx="18328">
                  <c:v>187.65</c:v>
                </c:pt>
                <c:pt idx="18329">
                  <c:v>187.65</c:v>
                </c:pt>
                <c:pt idx="18330">
                  <c:v>187.65</c:v>
                </c:pt>
                <c:pt idx="18331">
                  <c:v>187.65</c:v>
                </c:pt>
                <c:pt idx="18332">
                  <c:v>187.65</c:v>
                </c:pt>
                <c:pt idx="18333">
                  <c:v>187.65</c:v>
                </c:pt>
                <c:pt idx="18334">
                  <c:v>187.65</c:v>
                </c:pt>
                <c:pt idx="18335">
                  <c:v>187.65</c:v>
                </c:pt>
                <c:pt idx="18336">
                  <c:v>187.65</c:v>
                </c:pt>
                <c:pt idx="18337">
                  <c:v>187.65</c:v>
                </c:pt>
                <c:pt idx="18338">
                  <c:v>187.65</c:v>
                </c:pt>
                <c:pt idx="18339">
                  <c:v>187.65</c:v>
                </c:pt>
                <c:pt idx="18340">
                  <c:v>187.65</c:v>
                </c:pt>
                <c:pt idx="18341">
                  <c:v>187.65</c:v>
                </c:pt>
                <c:pt idx="18342">
                  <c:v>187.65</c:v>
                </c:pt>
                <c:pt idx="18343">
                  <c:v>187.65</c:v>
                </c:pt>
                <c:pt idx="18344">
                  <c:v>187.65</c:v>
                </c:pt>
                <c:pt idx="18345">
                  <c:v>187.65</c:v>
                </c:pt>
                <c:pt idx="18346">
                  <c:v>187.65</c:v>
                </c:pt>
                <c:pt idx="18347">
                  <c:v>187.65</c:v>
                </c:pt>
                <c:pt idx="18348">
                  <c:v>187.65</c:v>
                </c:pt>
                <c:pt idx="18349">
                  <c:v>187.65</c:v>
                </c:pt>
                <c:pt idx="18350">
                  <c:v>187.65</c:v>
                </c:pt>
                <c:pt idx="18351">
                  <c:v>187.65</c:v>
                </c:pt>
                <c:pt idx="18352">
                  <c:v>187.65</c:v>
                </c:pt>
                <c:pt idx="18353">
                  <c:v>187.65</c:v>
                </c:pt>
                <c:pt idx="18354">
                  <c:v>187.65</c:v>
                </c:pt>
                <c:pt idx="18355">
                  <c:v>187.65</c:v>
                </c:pt>
                <c:pt idx="18356">
                  <c:v>187.65</c:v>
                </c:pt>
                <c:pt idx="18357">
                  <c:v>187.65</c:v>
                </c:pt>
                <c:pt idx="18358">
                  <c:v>187.65</c:v>
                </c:pt>
                <c:pt idx="18359">
                  <c:v>187.65</c:v>
                </c:pt>
                <c:pt idx="18360">
                  <c:v>187.65</c:v>
                </c:pt>
                <c:pt idx="18361">
                  <c:v>187.65</c:v>
                </c:pt>
                <c:pt idx="18362">
                  <c:v>187.65</c:v>
                </c:pt>
                <c:pt idx="18363">
                  <c:v>187.65</c:v>
                </c:pt>
                <c:pt idx="18364">
                  <c:v>187.65</c:v>
                </c:pt>
                <c:pt idx="18365">
                  <c:v>187.65</c:v>
                </c:pt>
                <c:pt idx="18366">
                  <c:v>187.65</c:v>
                </c:pt>
                <c:pt idx="18367">
                  <c:v>187.65</c:v>
                </c:pt>
                <c:pt idx="18368">
                  <c:v>187.65</c:v>
                </c:pt>
                <c:pt idx="18369">
                  <c:v>187.65</c:v>
                </c:pt>
                <c:pt idx="18370">
                  <c:v>187.65</c:v>
                </c:pt>
                <c:pt idx="18371">
                  <c:v>187.65</c:v>
                </c:pt>
                <c:pt idx="18372">
                  <c:v>187.65</c:v>
                </c:pt>
                <c:pt idx="18373">
                  <c:v>187.65</c:v>
                </c:pt>
                <c:pt idx="18374">
                  <c:v>187.65</c:v>
                </c:pt>
                <c:pt idx="18375">
                  <c:v>187.65</c:v>
                </c:pt>
                <c:pt idx="18376">
                  <c:v>187.65</c:v>
                </c:pt>
                <c:pt idx="18377">
                  <c:v>187.65</c:v>
                </c:pt>
                <c:pt idx="18378">
                  <c:v>187.65</c:v>
                </c:pt>
                <c:pt idx="18379">
                  <c:v>187.65</c:v>
                </c:pt>
                <c:pt idx="18380">
                  <c:v>187.65</c:v>
                </c:pt>
                <c:pt idx="18381">
                  <c:v>187.65</c:v>
                </c:pt>
                <c:pt idx="18382">
                  <c:v>187.65</c:v>
                </c:pt>
                <c:pt idx="18383">
                  <c:v>187.65</c:v>
                </c:pt>
                <c:pt idx="18384">
                  <c:v>187.65</c:v>
                </c:pt>
                <c:pt idx="18385">
                  <c:v>187.65</c:v>
                </c:pt>
                <c:pt idx="18386">
                  <c:v>187.65</c:v>
                </c:pt>
                <c:pt idx="18387">
                  <c:v>187.65</c:v>
                </c:pt>
                <c:pt idx="18388">
                  <c:v>187.65</c:v>
                </c:pt>
                <c:pt idx="18389">
                  <c:v>187.65</c:v>
                </c:pt>
                <c:pt idx="18390">
                  <c:v>187.65</c:v>
                </c:pt>
                <c:pt idx="18391">
                  <c:v>187.65</c:v>
                </c:pt>
                <c:pt idx="18392">
                  <c:v>187.65</c:v>
                </c:pt>
                <c:pt idx="18393">
                  <c:v>187.65</c:v>
                </c:pt>
                <c:pt idx="18394">
                  <c:v>187.65</c:v>
                </c:pt>
                <c:pt idx="18395">
                  <c:v>187.65</c:v>
                </c:pt>
                <c:pt idx="18396">
                  <c:v>187.65</c:v>
                </c:pt>
                <c:pt idx="18397">
                  <c:v>187.65</c:v>
                </c:pt>
                <c:pt idx="18398">
                  <c:v>187.65</c:v>
                </c:pt>
                <c:pt idx="18399">
                  <c:v>187.65</c:v>
                </c:pt>
                <c:pt idx="18400">
                  <c:v>187.65</c:v>
                </c:pt>
                <c:pt idx="18401">
                  <c:v>187.65</c:v>
                </c:pt>
                <c:pt idx="18402">
                  <c:v>187.65</c:v>
                </c:pt>
                <c:pt idx="18403">
                  <c:v>187.65</c:v>
                </c:pt>
                <c:pt idx="18404">
                  <c:v>187.65</c:v>
                </c:pt>
                <c:pt idx="18405">
                  <c:v>187.65</c:v>
                </c:pt>
                <c:pt idx="18406">
                  <c:v>187.65</c:v>
                </c:pt>
                <c:pt idx="18407">
                  <c:v>187.65</c:v>
                </c:pt>
                <c:pt idx="18408">
                  <c:v>187.65</c:v>
                </c:pt>
                <c:pt idx="18409">
                  <c:v>187.65</c:v>
                </c:pt>
                <c:pt idx="18410">
                  <c:v>187.65</c:v>
                </c:pt>
                <c:pt idx="18411">
                  <c:v>187.65</c:v>
                </c:pt>
                <c:pt idx="18412">
                  <c:v>187.65</c:v>
                </c:pt>
                <c:pt idx="18413">
                  <c:v>187.65</c:v>
                </c:pt>
                <c:pt idx="18414">
                  <c:v>187.65</c:v>
                </c:pt>
                <c:pt idx="18415">
                  <c:v>187.65</c:v>
                </c:pt>
                <c:pt idx="18416">
                  <c:v>187.65</c:v>
                </c:pt>
                <c:pt idx="18417">
                  <c:v>187.65</c:v>
                </c:pt>
                <c:pt idx="18418">
                  <c:v>187.65</c:v>
                </c:pt>
                <c:pt idx="18419">
                  <c:v>187.65</c:v>
                </c:pt>
                <c:pt idx="18420">
                  <c:v>187.65</c:v>
                </c:pt>
                <c:pt idx="18421">
                  <c:v>187.65</c:v>
                </c:pt>
                <c:pt idx="18422">
                  <c:v>187.65</c:v>
                </c:pt>
                <c:pt idx="18423">
                  <c:v>187.65</c:v>
                </c:pt>
                <c:pt idx="18424">
                  <c:v>187.65</c:v>
                </c:pt>
                <c:pt idx="18425">
                  <c:v>187.65</c:v>
                </c:pt>
                <c:pt idx="18426">
                  <c:v>187.65</c:v>
                </c:pt>
                <c:pt idx="18427">
                  <c:v>187.65</c:v>
                </c:pt>
                <c:pt idx="18428">
                  <c:v>187.65</c:v>
                </c:pt>
                <c:pt idx="18429">
                  <c:v>187.65</c:v>
                </c:pt>
                <c:pt idx="18430">
                  <c:v>187.65</c:v>
                </c:pt>
                <c:pt idx="18431">
                  <c:v>187.65</c:v>
                </c:pt>
                <c:pt idx="18432">
                  <c:v>187.65</c:v>
                </c:pt>
                <c:pt idx="18433">
                  <c:v>187.65</c:v>
                </c:pt>
                <c:pt idx="18434">
                  <c:v>187.65</c:v>
                </c:pt>
                <c:pt idx="18435">
                  <c:v>187.65</c:v>
                </c:pt>
                <c:pt idx="18436">
                  <c:v>187.65</c:v>
                </c:pt>
                <c:pt idx="18437">
                  <c:v>187.65</c:v>
                </c:pt>
                <c:pt idx="18438">
                  <c:v>187.65</c:v>
                </c:pt>
                <c:pt idx="18439">
                  <c:v>187.65</c:v>
                </c:pt>
                <c:pt idx="18440">
                  <c:v>187.65</c:v>
                </c:pt>
                <c:pt idx="18441">
                  <c:v>187.65</c:v>
                </c:pt>
                <c:pt idx="18442">
                  <c:v>187.65</c:v>
                </c:pt>
                <c:pt idx="18443">
                  <c:v>187.65</c:v>
                </c:pt>
                <c:pt idx="18444">
                  <c:v>187.65</c:v>
                </c:pt>
                <c:pt idx="18445">
                  <c:v>187.65</c:v>
                </c:pt>
                <c:pt idx="18446">
                  <c:v>187.65</c:v>
                </c:pt>
                <c:pt idx="18447">
                  <c:v>187.65</c:v>
                </c:pt>
                <c:pt idx="18448">
                  <c:v>187.65</c:v>
                </c:pt>
                <c:pt idx="18449">
                  <c:v>187.65</c:v>
                </c:pt>
                <c:pt idx="18450">
                  <c:v>187.65</c:v>
                </c:pt>
                <c:pt idx="18451">
                  <c:v>187.65</c:v>
                </c:pt>
                <c:pt idx="18452">
                  <c:v>187.65</c:v>
                </c:pt>
                <c:pt idx="18453">
                  <c:v>187.65</c:v>
                </c:pt>
                <c:pt idx="18454">
                  <c:v>187.65</c:v>
                </c:pt>
                <c:pt idx="18455">
                  <c:v>187.65</c:v>
                </c:pt>
                <c:pt idx="18456">
                  <c:v>187.65</c:v>
                </c:pt>
                <c:pt idx="18457">
                  <c:v>187.65</c:v>
                </c:pt>
                <c:pt idx="18458">
                  <c:v>187.65</c:v>
                </c:pt>
                <c:pt idx="18459">
                  <c:v>187.65</c:v>
                </c:pt>
                <c:pt idx="18460">
                  <c:v>187.65</c:v>
                </c:pt>
                <c:pt idx="18461">
                  <c:v>187.65</c:v>
                </c:pt>
                <c:pt idx="18462">
                  <c:v>187.65</c:v>
                </c:pt>
                <c:pt idx="18463">
                  <c:v>187.65</c:v>
                </c:pt>
                <c:pt idx="18464">
                  <c:v>187.65</c:v>
                </c:pt>
                <c:pt idx="18465">
                  <c:v>187.65</c:v>
                </c:pt>
                <c:pt idx="18466">
                  <c:v>187.65</c:v>
                </c:pt>
                <c:pt idx="18467">
                  <c:v>187.65</c:v>
                </c:pt>
                <c:pt idx="18468">
                  <c:v>187.65</c:v>
                </c:pt>
                <c:pt idx="18469">
                  <c:v>187.65</c:v>
                </c:pt>
                <c:pt idx="18470">
                  <c:v>187.65</c:v>
                </c:pt>
                <c:pt idx="18471">
                  <c:v>187.65</c:v>
                </c:pt>
                <c:pt idx="18472">
                  <c:v>187.65</c:v>
                </c:pt>
                <c:pt idx="18473">
                  <c:v>187.65</c:v>
                </c:pt>
                <c:pt idx="18474">
                  <c:v>187.65</c:v>
                </c:pt>
                <c:pt idx="18475">
                  <c:v>187.65</c:v>
                </c:pt>
                <c:pt idx="18476">
                  <c:v>187.65</c:v>
                </c:pt>
                <c:pt idx="18477">
                  <c:v>187.65</c:v>
                </c:pt>
                <c:pt idx="18478">
                  <c:v>187.65</c:v>
                </c:pt>
                <c:pt idx="18479">
                  <c:v>187.65</c:v>
                </c:pt>
                <c:pt idx="18480">
                  <c:v>187.65</c:v>
                </c:pt>
                <c:pt idx="18481">
                  <c:v>187.65</c:v>
                </c:pt>
                <c:pt idx="18482">
                  <c:v>187.65</c:v>
                </c:pt>
                <c:pt idx="18483">
                  <c:v>187.65</c:v>
                </c:pt>
                <c:pt idx="18484">
                  <c:v>187.65</c:v>
                </c:pt>
                <c:pt idx="18485">
                  <c:v>187.65</c:v>
                </c:pt>
                <c:pt idx="18486">
                  <c:v>187.65</c:v>
                </c:pt>
                <c:pt idx="18487">
                  <c:v>187.65</c:v>
                </c:pt>
                <c:pt idx="18488">
                  <c:v>187.65</c:v>
                </c:pt>
                <c:pt idx="18489">
                  <c:v>187.65</c:v>
                </c:pt>
                <c:pt idx="18490">
                  <c:v>187.65</c:v>
                </c:pt>
                <c:pt idx="18491">
                  <c:v>187.65</c:v>
                </c:pt>
                <c:pt idx="18492">
                  <c:v>187.65</c:v>
                </c:pt>
                <c:pt idx="18493">
                  <c:v>187.65</c:v>
                </c:pt>
                <c:pt idx="18494">
                  <c:v>187.65</c:v>
                </c:pt>
                <c:pt idx="18495">
                  <c:v>187.65</c:v>
                </c:pt>
                <c:pt idx="18496">
                  <c:v>187.65</c:v>
                </c:pt>
                <c:pt idx="18497">
                  <c:v>187.65</c:v>
                </c:pt>
                <c:pt idx="18498">
                  <c:v>187.65</c:v>
                </c:pt>
                <c:pt idx="18499">
                  <c:v>187.65</c:v>
                </c:pt>
                <c:pt idx="18500">
                  <c:v>187.65</c:v>
                </c:pt>
                <c:pt idx="18501">
                  <c:v>187.65</c:v>
                </c:pt>
                <c:pt idx="18502">
                  <c:v>187.65</c:v>
                </c:pt>
                <c:pt idx="18503">
                  <c:v>187.65</c:v>
                </c:pt>
                <c:pt idx="18504">
                  <c:v>187.65</c:v>
                </c:pt>
                <c:pt idx="18505">
                  <c:v>187.65</c:v>
                </c:pt>
                <c:pt idx="18506">
                  <c:v>187.65</c:v>
                </c:pt>
                <c:pt idx="18507">
                  <c:v>187.65</c:v>
                </c:pt>
                <c:pt idx="18508">
                  <c:v>187.65</c:v>
                </c:pt>
                <c:pt idx="18509">
                  <c:v>187.65</c:v>
                </c:pt>
                <c:pt idx="18510">
                  <c:v>187.65</c:v>
                </c:pt>
                <c:pt idx="18511">
                  <c:v>187.65</c:v>
                </c:pt>
                <c:pt idx="18512">
                  <c:v>187.65</c:v>
                </c:pt>
                <c:pt idx="18513">
                  <c:v>187.65</c:v>
                </c:pt>
                <c:pt idx="18514">
                  <c:v>187.65</c:v>
                </c:pt>
                <c:pt idx="18515">
                  <c:v>187.65</c:v>
                </c:pt>
                <c:pt idx="18516">
                  <c:v>187.65</c:v>
                </c:pt>
                <c:pt idx="18517">
                  <c:v>187.65</c:v>
                </c:pt>
                <c:pt idx="18518">
                  <c:v>187.65</c:v>
                </c:pt>
                <c:pt idx="18519">
                  <c:v>187.65</c:v>
                </c:pt>
                <c:pt idx="18520">
                  <c:v>187.65</c:v>
                </c:pt>
                <c:pt idx="18521">
                  <c:v>187.65</c:v>
                </c:pt>
                <c:pt idx="18522">
                  <c:v>187.65</c:v>
                </c:pt>
                <c:pt idx="18523">
                  <c:v>187.65</c:v>
                </c:pt>
                <c:pt idx="18524">
                  <c:v>187.65</c:v>
                </c:pt>
                <c:pt idx="18525">
                  <c:v>187.65</c:v>
                </c:pt>
                <c:pt idx="18526">
                  <c:v>187.65</c:v>
                </c:pt>
                <c:pt idx="18527">
                  <c:v>187.65</c:v>
                </c:pt>
                <c:pt idx="18528">
                  <c:v>187.65</c:v>
                </c:pt>
                <c:pt idx="18529">
                  <c:v>187.65</c:v>
                </c:pt>
                <c:pt idx="18530">
                  <c:v>187.65</c:v>
                </c:pt>
                <c:pt idx="18531">
                  <c:v>187.65</c:v>
                </c:pt>
                <c:pt idx="18532">
                  <c:v>187.65</c:v>
                </c:pt>
                <c:pt idx="18533">
                  <c:v>187.65</c:v>
                </c:pt>
                <c:pt idx="18534">
                  <c:v>187.65</c:v>
                </c:pt>
                <c:pt idx="18535">
                  <c:v>187.65</c:v>
                </c:pt>
                <c:pt idx="18536">
                  <c:v>187.65</c:v>
                </c:pt>
                <c:pt idx="18537">
                  <c:v>187.65</c:v>
                </c:pt>
                <c:pt idx="18538">
                  <c:v>187.65</c:v>
                </c:pt>
                <c:pt idx="18539">
                  <c:v>187.65</c:v>
                </c:pt>
                <c:pt idx="18540">
                  <c:v>187.65</c:v>
                </c:pt>
                <c:pt idx="18541">
                  <c:v>187.65</c:v>
                </c:pt>
                <c:pt idx="18542">
                  <c:v>187.65</c:v>
                </c:pt>
                <c:pt idx="18543">
                  <c:v>187.65</c:v>
                </c:pt>
                <c:pt idx="18544">
                  <c:v>187.65</c:v>
                </c:pt>
                <c:pt idx="18545">
                  <c:v>187.65</c:v>
                </c:pt>
                <c:pt idx="18546">
                  <c:v>187.65</c:v>
                </c:pt>
                <c:pt idx="18547">
                  <c:v>187.65</c:v>
                </c:pt>
                <c:pt idx="18548">
                  <c:v>187.65</c:v>
                </c:pt>
                <c:pt idx="18549">
                  <c:v>187.65</c:v>
                </c:pt>
                <c:pt idx="18550">
                  <c:v>187.65</c:v>
                </c:pt>
                <c:pt idx="18551">
                  <c:v>187.65</c:v>
                </c:pt>
                <c:pt idx="18552">
                  <c:v>187.65</c:v>
                </c:pt>
                <c:pt idx="18553">
                  <c:v>187.65</c:v>
                </c:pt>
                <c:pt idx="18554">
                  <c:v>187.65</c:v>
                </c:pt>
                <c:pt idx="18555">
                  <c:v>187.65</c:v>
                </c:pt>
                <c:pt idx="18556">
                  <c:v>187.65</c:v>
                </c:pt>
                <c:pt idx="18557">
                  <c:v>187.65</c:v>
                </c:pt>
                <c:pt idx="18558">
                  <c:v>187.65</c:v>
                </c:pt>
                <c:pt idx="18559">
                  <c:v>187.65</c:v>
                </c:pt>
                <c:pt idx="18560">
                  <c:v>187.65</c:v>
                </c:pt>
                <c:pt idx="18561">
                  <c:v>187.65</c:v>
                </c:pt>
                <c:pt idx="18562">
                  <c:v>187.65</c:v>
                </c:pt>
                <c:pt idx="18563">
                  <c:v>187.65</c:v>
                </c:pt>
                <c:pt idx="18564">
                  <c:v>187.65</c:v>
                </c:pt>
                <c:pt idx="18565">
                  <c:v>187.65</c:v>
                </c:pt>
                <c:pt idx="18566">
                  <c:v>187.65</c:v>
                </c:pt>
                <c:pt idx="18567">
                  <c:v>187.65</c:v>
                </c:pt>
                <c:pt idx="18568">
                  <c:v>187.65</c:v>
                </c:pt>
                <c:pt idx="18569">
                  <c:v>187.24</c:v>
                </c:pt>
                <c:pt idx="18570">
                  <c:v>187.65</c:v>
                </c:pt>
                <c:pt idx="18571">
                  <c:v>187.65</c:v>
                </c:pt>
                <c:pt idx="18572">
                  <c:v>187.65</c:v>
                </c:pt>
                <c:pt idx="18573">
                  <c:v>187.65</c:v>
                </c:pt>
                <c:pt idx="18574">
                  <c:v>187.65</c:v>
                </c:pt>
                <c:pt idx="18575">
                  <c:v>187.65</c:v>
                </c:pt>
                <c:pt idx="18576">
                  <c:v>187.65</c:v>
                </c:pt>
                <c:pt idx="18577">
                  <c:v>187.65</c:v>
                </c:pt>
                <c:pt idx="18578">
                  <c:v>187.65</c:v>
                </c:pt>
                <c:pt idx="18579">
                  <c:v>187.65</c:v>
                </c:pt>
                <c:pt idx="18580">
                  <c:v>187.65</c:v>
                </c:pt>
                <c:pt idx="18581">
                  <c:v>187.65</c:v>
                </c:pt>
                <c:pt idx="18582">
                  <c:v>187.65</c:v>
                </c:pt>
                <c:pt idx="18583">
                  <c:v>187.65</c:v>
                </c:pt>
                <c:pt idx="18584">
                  <c:v>187.65</c:v>
                </c:pt>
                <c:pt idx="18585">
                  <c:v>187.65</c:v>
                </c:pt>
                <c:pt idx="18586">
                  <c:v>187.65</c:v>
                </c:pt>
                <c:pt idx="18587">
                  <c:v>187.65</c:v>
                </c:pt>
                <c:pt idx="18588">
                  <c:v>187.65</c:v>
                </c:pt>
                <c:pt idx="18589">
                  <c:v>187.65</c:v>
                </c:pt>
                <c:pt idx="18590">
                  <c:v>187.65</c:v>
                </c:pt>
                <c:pt idx="18591">
                  <c:v>187.65</c:v>
                </c:pt>
                <c:pt idx="18592">
                  <c:v>187.65</c:v>
                </c:pt>
                <c:pt idx="18593">
                  <c:v>187.65</c:v>
                </c:pt>
                <c:pt idx="18594">
                  <c:v>187.65</c:v>
                </c:pt>
                <c:pt idx="18595">
                  <c:v>187.65</c:v>
                </c:pt>
                <c:pt idx="18596">
                  <c:v>187.65</c:v>
                </c:pt>
                <c:pt idx="18597">
                  <c:v>187.65</c:v>
                </c:pt>
                <c:pt idx="18598">
                  <c:v>187.65</c:v>
                </c:pt>
                <c:pt idx="18599">
                  <c:v>187.65</c:v>
                </c:pt>
                <c:pt idx="18600">
                  <c:v>187.65</c:v>
                </c:pt>
                <c:pt idx="18601">
                  <c:v>187.65</c:v>
                </c:pt>
                <c:pt idx="18602">
                  <c:v>187.65</c:v>
                </c:pt>
                <c:pt idx="18603">
                  <c:v>187.65</c:v>
                </c:pt>
                <c:pt idx="18604">
                  <c:v>187.65</c:v>
                </c:pt>
                <c:pt idx="18605">
                  <c:v>187.65</c:v>
                </c:pt>
                <c:pt idx="18606">
                  <c:v>187.65</c:v>
                </c:pt>
                <c:pt idx="18607">
                  <c:v>187.65</c:v>
                </c:pt>
                <c:pt idx="18608">
                  <c:v>187.65</c:v>
                </c:pt>
                <c:pt idx="18609">
                  <c:v>187.65</c:v>
                </c:pt>
                <c:pt idx="18610">
                  <c:v>187.65</c:v>
                </c:pt>
                <c:pt idx="18611">
                  <c:v>187.65</c:v>
                </c:pt>
                <c:pt idx="18612">
                  <c:v>187.65</c:v>
                </c:pt>
                <c:pt idx="18613">
                  <c:v>187.65</c:v>
                </c:pt>
                <c:pt idx="18614">
                  <c:v>187.65</c:v>
                </c:pt>
                <c:pt idx="18615">
                  <c:v>187.65</c:v>
                </c:pt>
                <c:pt idx="18616">
                  <c:v>187.65</c:v>
                </c:pt>
                <c:pt idx="18617">
                  <c:v>187.65</c:v>
                </c:pt>
                <c:pt idx="18618">
                  <c:v>187.65</c:v>
                </c:pt>
                <c:pt idx="18619">
                  <c:v>187.65</c:v>
                </c:pt>
                <c:pt idx="18620">
                  <c:v>187.65</c:v>
                </c:pt>
                <c:pt idx="18621">
                  <c:v>187.65</c:v>
                </c:pt>
                <c:pt idx="18622">
                  <c:v>187.65</c:v>
                </c:pt>
                <c:pt idx="18623">
                  <c:v>187.65</c:v>
                </c:pt>
                <c:pt idx="18624">
                  <c:v>187.65</c:v>
                </c:pt>
                <c:pt idx="18625">
                  <c:v>187.65</c:v>
                </c:pt>
                <c:pt idx="18626">
                  <c:v>187.65</c:v>
                </c:pt>
                <c:pt idx="18627">
                  <c:v>187.65</c:v>
                </c:pt>
                <c:pt idx="18628">
                  <c:v>187.65</c:v>
                </c:pt>
                <c:pt idx="18629">
                  <c:v>187.65</c:v>
                </c:pt>
                <c:pt idx="18630">
                  <c:v>187.65</c:v>
                </c:pt>
                <c:pt idx="18631">
                  <c:v>187.65</c:v>
                </c:pt>
                <c:pt idx="18632">
                  <c:v>187.65</c:v>
                </c:pt>
                <c:pt idx="18633">
                  <c:v>187.65</c:v>
                </c:pt>
                <c:pt idx="18634">
                  <c:v>187.65</c:v>
                </c:pt>
                <c:pt idx="18635">
                  <c:v>187.65</c:v>
                </c:pt>
                <c:pt idx="18636">
                  <c:v>187.65</c:v>
                </c:pt>
                <c:pt idx="18637">
                  <c:v>187.65</c:v>
                </c:pt>
                <c:pt idx="18638">
                  <c:v>187.65</c:v>
                </c:pt>
                <c:pt idx="18639">
                  <c:v>187.65</c:v>
                </c:pt>
                <c:pt idx="18640">
                  <c:v>187.65</c:v>
                </c:pt>
                <c:pt idx="18641">
                  <c:v>187.65</c:v>
                </c:pt>
                <c:pt idx="18642">
                  <c:v>187.65</c:v>
                </c:pt>
                <c:pt idx="18643">
                  <c:v>187.65</c:v>
                </c:pt>
                <c:pt idx="18644">
                  <c:v>187.65</c:v>
                </c:pt>
                <c:pt idx="18645">
                  <c:v>187.65</c:v>
                </c:pt>
                <c:pt idx="18646">
                  <c:v>187.65</c:v>
                </c:pt>
                <c:pt idx="18647">
                  <c:v>187.65</c:v>
                </c:pt>
                <c:pt idx="18648">
                  <c:v>187.65</c:v>
                </c:pt>
                <c:pt idx="18649">
                  <c:v>187.65</c:v>
                </c:pt>
                <c:pt idx="18650">
                  <c:v>187.65</c:v>
                </c:pt>
                <c:pt idx="18651">
                  <c:v>187.65</c:v>
                </c:pt>
                <c:pt idx="18652">
                  <c:v>187.65</c:v>
                </c:pt>
                <c:pt idx="18653">
                  <c:v>187.65</c:v>
                </c:pt>
                <c:pt idx="18654">
                  <c:v>187.65</c:v>
                </c:pt>
                <c:pt idx="18655">
                  <c:v>187.65</c:v>
                </c:pt>
                <c:pt idx="18656">
                  <c:v>187.65</c:v>
                </c:pt>
                <c:pt idx="18657">
                  <c:v>187.65</c:v>
                </c:pt>
                <c:pt idx="18658">
                  <c:v>187.65</c:v>
                </c:pt>
                <c:pt idx="18659">
                  <c:v>187.65</c:v>
                </c:pt>
                <c:pt idx="18660">
                  <c:v>187.65</c:v>
                </c:pt>
                <c:pt idx="18661">
                  <c:v>187.65</c:v>
                </c:pt>
                <c:pt idx="18662">
                  <c:v>187.65</c:v>
                </c:pt>
                <c:pt idx="18663">
                  <c:v>187.65</c:v>
                </c:pt>
                <c:pt idx="18664">
                  <c:v>187.65</c:v>
                </c:pt>
                <c:pt idx="18665">
                  <c:v>187.65</c:v>
                </c:pt>
                <c:pt idx="18666">
                  <c:v>187.65</c:v>
                </c:pt>
                <c:pt idx="18667">
                  <c:v>187.65</c:v>
                </c:pt>
                <c:pt idx="18668">
                  <c:v>187.65</c:v>
                </c:pt>
                <c:pt idx="18669">
                  <c:v>187.65</c:v>
                </c:pt>
                <c:pt idx="18670">
                  <c:v>187.65</c:v>
                </c:pt>
                <c:pt idx="18671">
                  <c:v>187.65</c:v>
                </c:pt>
                <c:pt idx="18672">
                  <c:v>187.65</c:v>
                </c:pt>
                <c:pt idx="18673">
                  <c:v>187.65</c:v>
                </c:pt>
                <c:pt idx="18674">
                  <c:v>187.65</c:v>
                </c:pt>
                <c:pt idx="18675">
                  <c:v>187.65</c:v>
                </c:pt>
                <c:pt idx="18676">
                  <c:v>187.65</c:v>
                </c:pt>
                <c:pt idx="18677">
                  <c:v>187.65</c:v>
                </c:pt>
                <c:pt idx="18678">
                  <c:v>187.65</c:v>
                </c:pt>
                <c:pt idx="18679">
                  <c:v>187.65</c:v>
                </c:pt>
                <c:pt idx="18680">
                  <c:v>187.65</c:v>
                </c:pt>
                <c:pt idx="18681">
                  <c:v>187.65</c:v>
                </c:pt>
                <c:pt idx="18682">
                  <c:v>187.65</c:v>
                </c:pt>
                <c:pt idx="18683">
                  <c:v>187.65</c:v>
                </c:pt>
                <c:pt idx="18684">
                  <c:v>187.65</c:v>
                </c:pt>
                <c:pt idx="18685">
                  <c:v>187.65</c:v>
                </c:pt>
                <c:pt idx="18686">
                  <c:v>187.65</c:v>
                </c:pt>
                <c:pt idx="18687">
                  <c:v>187.65</c:v>
                </c:pt>
                <c:pt idx="18688">
                  <c:v>187.65</c:v>
                </c:pt>
                <c:pt idx="18689">
                  <c:v>187.65</c:v>
                </c:pt>
                <c:pt idx="18690">
                  <c:v>187.65</c:v>
                </c:pt>
                <c:pt idx="18691">
                  <c:v>187.65</c:v>
                </c:pt>
                <c:pt idx="18692">
                  <c:v>187.65</c:v>
                </c:pt>
                <c:pt idx="18693">
                  <c:v>187.65</c:v>
                </c:pt>
                <c:pt idx="18694">
                  <c:v>187.65</c:v>
                </c:pt>
                <c:pt idx="18695">
                  <c:v>187.65</c:v>
                </c:pt>
                <c:pt idx="18696">
                  <c:v>187.65</c:v>
                </c:pt>
                <c:pt idx="18697">
                  <c:v>187.65</c:v>
                </c:pt>
                <c:pt idx="18698">
                  <c:v>187.65</c:v>
                </c:pt>
                <c:pt idx="18699">
                  <c:v>187.65</c:v>
                </c:pt>
                <c:pt idx="18700">
                  <c:v>187.65</c:v>
                </c:pt>
                <c:pt idx="18701">
                  <c:v>187.65</c:v>
                </c:pt>
                <c:pt idx="18702">
                  <c:v>187.65</c:v>
                </c:pt>
                <c:pt idx="18703">
                  <c:v>187.65</c:v>
                </c:pt>
                <c:pt idx="18704">
                  <c:v>187.65</c:v>
                </c:pt>
                <c:pt idx="18705">
                  <c:v>187.65</c:v>
                </c:pt>
                <c:pt idx="18706">
                  <c:v>187.65</c:v>
                </c:pt>
                <c:pt idx="18707">
                  <c:v>187.65</c:v>
                </c:pt>
                <c:pt idx="18708">
                  <c:v>187.65</c:v>
                </c:pt>
                <c:pt idx="18709">
                  <c:v>187.65</c:v>
                </c:pt>
                <c:pt idx="18710">
                  <c:v>187.65</c:v>
                </c:pt>
                <c:pt idx="18711">
                  <c:v>187.65</c:v>
                </c:pt>
                <c:pt idx="18712">
                  <c:v>187.65</c:v>
                </c:pt>
                <c:pt idx="18713">
                  <c:v>187.65</c:v>
                </c:pt>
                <c:pt idx="18714">
                  <c:v>187.65</c:v>
                </c:pt>
                <c:pt idx="18715">
                  <c:v>187.65</c:v>
                </c:pt>
                <c:pt idx="18716">
                  <c:v>187.65</c:v>
                </c:pt>
                <c:pt idx="18717">
                  <c:v>187.65</c:v>
                </c:pt>
                <c:pt idx="18718">
                  <c:v>187.65</c:v>
                </c:pt>
                <c:pt idx="18719">
                  <c:v>187.65</c:v>
                </c:pt>
                <c:pt idx="18720">
                  <c:v>187.65</c:v>
                </c:pt>
                <c:pt idx="18721">
                  <c:v>187.65</c:v>
                </c:pt>
                <c:pt idx="18722">
                  <c:v>187.65</c:v>
                </c:pt>
                <c:pt idx="18723">
                  <c:v>187.65</c:v>
                </c:pt>
                <c:pt idx="18724">
                  <c:v>187.65</c:v>
                </c:pt>
                <c:pt idx="18725">
                  <c:v>187.24</c:v>
                </c:pt>
                <c:pt idx="18726">
                  <c:v>187.65</c:v>
                </c:pt>
                <c:pt idx="18727">
                  <c:v>187.65</c:v>
                </c:pt>
                <c:pt idx="18728">
                  <c:v>187.65</c:v>
                </c:pt>
                <c:pt idx="18729">
                  <c:v>187.65</c:v>
                </c:pt>
                <c:pt idx="18730">
                  <c:v>187.65</c:v>
                </c:pt>
                <c:pt idx="18731">
                  <c:v>187.65</c:v>
                </c:pt>
                <c:pt idx="18732">
                  <c:v>187.65</c:v>
                </c:pt>
                <c:pt idx="18733">
                  <c:v>187.65</c:v>
                </c:pt>
                <c:pt idx="18734">
                  <c:v>187.65</c:v>
                </c:pt>
                <c:pt idx="18735">
                  <c:v>187.65</c:v>
                </c:pt>
                <c:pt idx="18736">
                  <c:v>187.65</c:v>
                </c:pt>
                <c:pt idx="18737">
                  <c:v>187.65</c:v>
                </c:pt>
                <c:pt idx="18738">
                  <c:v>187.65</c:v>
                </c:pt>
                <c:pt idx="18739">
                  <c:v>187.65</c:v>
                </c:pt>
                <c:pt idx="18740">
                  <c:v>187.65</c:v>
                </c:pt>
                <c:pt idx="18741">
                  <c:v>187.65</c:v>
                </c:pt>
                <c:pt idx="18742">
                  <c:v>187.65</c:v>
                </c:pt>
                <c:pt idx="18743">
                  <c:v>187.65</c:v>
                </c:pt>
                <c:pt idx="18744">
                  <c:v>187.65</c:v>
                </c:pt>
                <c:pt idx="18745">
                  <c:v>187.65</c:v>
                </c:pt>
                <c:pt idx="18746">
                  <c:v>187.65</c:v>
                </c:pt>
                <c:pt idx="18747">
                  <c:v>187.65</c:v>
                </c:pt>
                <c:pt idx="18748">
                  <c:v>187.65</c:v>
                </c:pt>
                <c:pt idx="18749">
                  <c:v>187.65</c:v>
                </c:pt>
                <c:pt idx="18750">
                  <c:v>187.65</c:v>
                </c:pt>
                <c:pt idx="18751">
                  <c:v>187.65</c:v>
                </c:pt>
                <c:pt idx="18752">
                  <c:v>187.65</c:v>
                </c:pt>
                <c:pt idx="18753">
                  <c:v>187.65</c:v>
                </c:pt>
                <c:pt idx="18754">
                  <c:v>187.24</c:v>
                </c:pt>
                <c:pt idx="18755">
                  <c:v>187.65</c:v>
                </c:pt>
                <c:pt idx="18756">
                  <c:v>187.65</c:v>
                </c:pt>
                <c:pt idx="18757">
                  <c:v>187.65</c:v>
                </c:pt>
                <c:pt idx="18758">
                  <c:v>187.65</c:v>
                </c:pt>
                <c:pt idx="18759">
                  <c:v>187.65</c:v>
                </c:pt>
                <c:pt idx="18760">
                  <c:v>187.65</c:v>
                </c:pt>
                <c:pt idx="18761">
                  <c:v>187.65</c:v>
                </c:pt>
                <c:pt idx="18762">
                  <c:v>187.65</c:v>
                </c:pt>
                <c:pt idx="18763">
                  <c:v>187.65</c:v>
                </c:pt>
                <c:pt idx="18764">
                  <c:v>187.65</c:v>
                </c:pt>
                <c:pt idx="18765">
                  <c:v>187.65</c:v>
                </c:pt>
                <c:pt idx="18766">
                  <c:v>187.65</c:v>
                </c:pt>
                <c:pt idx="18767">
                  <c:v>187.65</c:v>
                </c:pt>
                <c:pt idx="18768">
                  <c:v>187.65</c:v>
                </c:pt>
                <c:pt idx="18769">
                  <c:v>187.65</c:v>
                </c:pt>
                <c:pt idx="18770">
                  <c:v>187.65</c:v>
                </c:pt>
                <c:pt idx="18771">
                  <c:v>187.65</c:v>
                </c:pt>
                <c:pt idx="18772">
                  <c:v>187.65</c:v>
                </c:pt>
                <c:pt idx="18773">
                  <c:v>187.65</c:v>
                </c:pt>
                <c:pt idx="18774">
                  <c:v>187.65</c:v>
                </c:pt>
                <c:pt idx="18775">
                  <c:v>187.65</c:v>
                </c:pt>
                <c:pt idx="18776">
                  <c:v>187.65</c:v>
                </c:pt>
                <c:pt idx="18777">
                  <c:v>187.65</c:v>
                </c:pt>
                <c:pt idx="18778">
                  <c:v>187.65</c:v>
                </c:pt>
                <c:pt idx="18779">
                  <c:v>187.65</c:v>
                </c:pt>
                <c:pt idx="18780">
                  <c:v>187.65</c:v>
                </c:pt>
                <c:pt idx="18781">
                  <c:v>187.65</c:v>
                </c:pt>
                <c:pt idx="18782">
                  <c:v>187.65</c:v>
                </c:pt>
                <c:pt idx="18783">
                  <c:v>187.65</c:v>
                </c:pt>
                <c:pt idx="18784">
                  <c:v>187.65</c:v>
                </c:pt>
                <c:pt idx="18785">
                  <c:v>187.65</c:v>
                </c:pt>
                <c:pt idx="18786">
                  <c:v>187.65</c:v>
                </c:pt>
                <c:pt idx="18787">
                  <c:v>187.65</c:v>
                </c:pt>
                <c:pt idx="18788">
                  <c:v>187.65</c:v>
                </c:pt>
                <c:pt idx="18789">
                  <c:v>187.65</c:v>
                </c:pt>
                <c:pt idx="18790">
                  <c:v>187.65</c:v>
                </c:pt>
                <c:pt idx="18791">
                  <c:v>187.65</c:v>
                </c:pt>
                <c:pt idx="18792">
                  <c:v>187.65</c:v>
                </c:pt>
                <c:pt idx="18793">
                  <c:v>187.65</c:v>
                </c:pt>
                <c:pt idx="18794">
                  <c:v>187.65</c:v>
                </c:pt>
                <c:pt idx="18795">
                  <c:v>187.65</c:v>
                </c:pt>
                <c:pt idx="18796">
                  <c:v>187.65</c:v>
                </c:pt>
                <c:pt idx="18797">
                  <c:v>187.65</c:v>
                </c:pt>
                <c:pt idx="18798">
                  <c:v>187.65</c:v>
                </c:pt>
                <c:pt idx="18799">
                  <c:v>187.65</c:v>
                </c:pt>
                <c:pt idx="18800">
                  <c:v>187.65</c:v>
                </c:pt>
                <c:pt idx="18801">
                  <c:v>187.65</c:v>
                </c:pt>
                <c:pt idx="18802">
                  <c:v>187.65</c:v>
                </c:pt>
                <c:pt idx="18803">
                  <c:v>187.65</c:v>
                </c:pt>
                <c:pt idx="18804">
                  <c:v>187.65</c:v>
                </c:pt>
                <c:pt idx="18805">
                  <c:v>187.65</c:v>
                </c:pt>
                <c:pt idx="18806">
                  <c:v>187.65</c:v>
                </c:pt>
                <c:pt idx="18807">
                  <c:v>187.65</c:v>
                </c:pt>
                <c:pt idx="18808">
                  <c:v>187.65</c:v>
                </c:pt>
                <c:pt idx="18809">
                  <c:v>187.65</c:v>
                </c:pt>
                <c:pt idx="18810">
                  <c:v>187.65</c:v>
                </c:pt>
                <c:pt idx="18811">
                  <c:v>187.65</c:v>
                </c:pt>
                <c:pt idx="18812">
                  <c:v>187.65</c:v>
                </c:pt>
                <c:pt idx="18813">
                  <c:v>187.65</c:v>
                </c:pt>
                <c:pt idx="18814">
                  <c:v>187.65</c:v>
                </c:pt>
                <c:pt idx="18815">
                  <c:v>187.65</c:v>
                </c:pt>
                <c:pt idx="18816">
                  <c:v>187.65</c:v>
                </c:pt>
                <c:pt idx="18817">
                  <c:v>187.65</c:v>
                </c:pt>
                <c:pt idx="18818">
                  <c:v>187.65</c:v>
                </c:pt>
                <c:pt idx="18819">
                  <c:v>187.65</c:v>
                </c:pt>
                <c:pt idx="18820">
                  <c:v>187.65</c:v>
                </c:pt>
                <c:pt idx="18821">
                  <c:v>187.65</c:v>
                </c:pt>
                <c:pt idx="18822">
                  <c:v>187.65</c:v>
                </c:pt>
                <c:pt idx="18823">
                  <c:v>187.65</c:v>
                </c:pt>
                <c:pt idx="18824">
                  <c:v>187.65</c:v>
                </c:pt>
                <c:pt idx="18825">
                  <c:v>187.65</c:v>
                </c:pt>
                <c:pt idx="18826">
                  <c:v>187.65</c:v>
                </c:pt>
                <c:pt idx="18827">
                  <c:v>187.65</c:v>
                </c:pt>
                <c:pt idx="18828">
                  <c:v>187.65</c:v>
                </c:pt>
                <c:pt idx="18829">
                  <c:v>187.65</c:v>
                </c:pt>
                <c:pt idx="18830">
                  <c:v>187.65</c:v>
                </c:pt>
                <c:pt idx="18831">
                  <c:v>187.65</c:v>
                </c:pt>
                <c:pt idx="18832">
                  <c:v>187.65</c:v>
                </c:pt>
                <c:pt idx="18833">
                  <c:v>187.65</c:v>
                </c:pt>
                <c:pt idx="18834">
                  <c:v>187.65</c:v>
                </c:pt>
                <c:pt idx="18835">
                  <c:v>187.65</c:v>
                </c:pt>
                <c:pt idx="18836">
                  <c:v>187.65</c:v>
                </c:pt>
                <c:pt idx="18837">
                  <c:v>187.65</c:v>
                </c:pt>
                <c:pt idx="18838">
                  <c:v>187.65</c:v>
                </c:pt>
                <c:pt idx="18839">
                  <c:v>187.65</c:v>
                </c:pt>
                <c:pt idx="18840">
                  <c:v>187.65</c:v>
                </c:pt>
                <c:pt idx="18841">
                  <c:v>187.65</c:v>
                </c:pt>
                <c:pt idx="18842">
                  <c:v>187.65</c:v>
                </c:pt>
                <c:pt idx="18843">
                  <c:v>187.65</c:v>
                </c:pt>
                <c:pt idx="18844">
                  <c:v>187.65</c:v>
                </c:pt>
                <c:pt idx="18845">
                  <c:v>187.65</c:v>
                </c:pt>
                <c:pt idx="18846">
                  <c:v>187.65</c:v>
                </c:pt>
                <c:pt idx="18847">
                  <c:v>187.65</c:v>
                </c:pt>
                <c:pt idx="18848">
                  <c:v>187.65</c:v>
                </c:pt>
                <c:pt idx="18849">
                  <c:v>187.65</c:v>
                </c:pt>
                <c:pt idx="18850">
                  <c:v>187.65</c:v>
                </c:pt>
                <c:pt idx="18851">
                  <c:v>187.65</c:v>
                </c:pt>
                <c:pt idx="18852">
                  <c:v>187.65</c:v>
                </c:pt>
                <c:pt idx="18853">
                  <c:v>187.65</c:v>
                </c:pt>
                <c:pt idx="18854">
                  <c:v>187.65</c:v>
                </c:pt>
                <c:pt idx="18855">
                  <c:v>187.65</c:v>
                </c:pt>
                <c:pt idx="18856">
                  <c:v>187.65</c:v>
                </c:pt>
                <c:pt idx="18857">
                  <c:v>187.65</c:v>
                </c:pt>
                <c:pt idx="18858">
                  <c:v>187.65</c:v>
                </c:pt>
                <c:pt idx="18859">
                  <c:v>187.65</c:v>
                </c:pt>
                <c:pt idx="18860">
                  <c:v>187.65</c:v>
                </c:pt>
                <c:pt idx="18861">
                  <c:v>187.65</c:v>
                </c:pt>
                <c:pt idx="18862">
                  <c:v>187.65</c:v>
                </c:pt>
                <c:pt idx="18863">
                  <c:v>187.65</c:v>
                </c:pt>
                <c:pt idx="18864">
                  <c:v>187.65</c:v>
                </c:pt>
                <c:pt idx="18865">
                  <c:v>187.65</c:v>
                </c:pt>
                <c:pt idx="18866">
                  <c:v>187.65</c:v>
                </c:pt>
                <c:pt idx="18867">
                  <c:v>187.65</c:v>
                </c:pt>
                <c:pt idx="18868">
                  <c:v>187.65</c:v>
                </c:pt>
                <c:pt idx="18869">
                  <c:v>187.65</c:v>
                </c:pt>
                <c:pt idx="18870">
                  <c:v>187.65</c:v>
                </c:pt>
                <c:pt idx="18871">
                  <c:v>187.65</c:v>
                </c:pt>
                <c:pt idx="18872">
                  <c:v>187.65</c:v>
                </c:pt>
                <c:pt idx="18873">
                  <c:v>187.65</c:v>
                </c:pt>
                <c:pt idx="18874">
                  <c:v>187.65</c:v>
                </c:pt>
                <c:pt idx="18875">
                  <c:v>187.65</c:v>
                </c:pt>
                <c:pt idx="18876">
                  <c:v>187.65</c:v>
                </c:pt>
                <c:pt idx="18877">
                  <c:v>187.65</c:v>
                </c:pt>
                <c:pt idx="18878">
                  <c:v>187.65</c:v>
                </c:pt>
                <c:pt idx="18879">
                  <c:v>187.65</c:v>
                </c:pt>
                <c:pt idx="18880">
                  <c:v>187.65</c:v>
                </c:pt>
                <c:pt idx="18881">
                  <c:v>187.65</c:v>
                </c:pt>
                <c:pt idx="18882">
                  <c:v>187.65</c:v>
                </c:pt>
                <c:pt idx="18883">
                  <c:v>187.65</c:v>
                </c:pt>
                <c:pt idx="18884">
                  <c:v>187.65</c:v>
                </c:pt>
                <c:pt idx="18885">
                  <c:v>187.65</c:v>
                </c:pt>
                <c:pt idx="18886">
                  <c:v>187.65</c:v>
                </c:pt>
                <c:pt idx="18887">
                  <c:v>187.65</c:v>
                </c:pt>
                <c:pt idx="18888">
                  <c:v>187.65</c:v>
                </c:pt>
                <c:pt idx="18889">
                  <c:v>187.65</c:v>
                </c:pt>
                <c:pt idx="18890">
                  <c:v>187.65</c:v>
                </c:pt>
                <c:pt idx="18891">
                  <c:v>187.65</c:v>
                </c:pt>
                <c:pt idx="18892">
                  <c:v>187.65</c:v>
                </c:pt>
                <c:pt idx="18893">
                  <c:v>187.65</c:v>
                </c:pt>
                <c:pt idx="18894">
                  <c:v>187.65</c:v>
                </c:pt>
                <c:pt idx="18895">
                  <c:v>187.65</c:v>
                </c:pt>
                <c:pt idx="18896">
                  <c:v>187.65</c:v>
                </c:pt>
                <c:pt idx="18897">
                  <c:v>187.65</c:v>
                </c:pt>
                <c:pt idx="18898">
                  <c:v>187.65</c:v>
                </c:pt>
                <c:pt idx="18899">
                  <c:v>187.65</c:v>
                </c:pt>
                <c:pt idx="18900">
                  <c:v>187.65</c:v>
                </c:pt>
                <c:pt idx="18901">
                  <c:v>187.65</c:v>
                </c:pt>
                <c:pt idx="18902">
                  <c:v>187.65</c:v>
                </c:pt>
                <c:pt idx="18903">
                  <c:v>187.65</c:v>
                </c:pt>
                <c:pt idx="18904">
                  <c:v>187.65</c:v>
                </c:pt>
                <c:pt idx="18905">
                  <c:v>187.65</c:v>
                </c:pt>
                <c:pt idx="18906">
                  <c:v>187.65</c:v>
                </c:pt>
                <c:pt idx="18907">
                  <c:v>187.65</c:v>
                </c:pt>
                <c:pt idx="18908">
                  <c:v>187.65</c:v>
                </c:pt>
                <c:pt idx="18909">
                  <c:v>187.65</c:v>
                </c:pt>
                <c:pt idx="18910">
                  <c:v>187.65</c:v>
                </c:pt>
                <c:pt idx="18911">
                  <c:v>187.65</c:v>
                </c:pt>
                <c:pt idx="18912">
                  <c:v>187.65</c:v>
                </c:pt>
                <c:pt idx="18913">
                  <c:v>187.65</c:v>
                </c:pt>
                <c:pt idx="18914">
                  <c:v>187.65</c:v>
                </c:pt>
                <c:pt idx="18915">
                  <c:v>187.65</c:v>
                </c:pt>
                <c:pt idx="18916">
                  <c:v>187.65</c:v>
                </c:pt>
                <c:pt idx="18917">
                  <c:v>187.65</c:v>
                </c:pt>
                <c:pt idx="18918">
                  <c:v>187.65</c:v>
                </c:pt>
                <c:pt idx="18919">
                  <c:v>187.65</c:v>
                </c:pt>
                <c:pt idx="18920">
                  <c:v>187.65</c:v>
                </c:pt>
                <c:pt idx="18921">
                  <c:v>187.65</c:v>
                </c:pt>
                <c:pt idx="18922">
                  <c:v>187.65</c:v>
                </c:pt>
                <c:pt idx="18923">
                  <c:v>187.65</c:v>
                </c:pt>
                <c:pt idx="18924">
                  <c:v>187.65</c:v>
                </c:pt>
                <c:pt idx="18925">
                  <c:v>187.65</c:v>
                </c:pt>
                <c:pt idx="18926">
                  <c:v>187.65</c:v>
                </c:pt>
                <c:pt idx="18927">
                  <c:v>187.65</c:v>
                </c:pt>
                <c:pt idx="18928">
                  <c:v>187.65</c:v>
                </c:pt>
                <c:pt idx="18929">
                  <c:v>187.65</c:v>
                </c:pt>
                <c:pt idx="18930">
                  <c:v>187.65</c:v>
                </c:pt>
                <c:pt idx="18931">
                  <c:v>187.65</c:v>
                </c:pt>
                <c:pt idx="18932">
                  <c:v>187.65</c:v>
                </c:pt>
                <c:pt idx="18933">
                  <c:v>187.65</c:v>
                </c:pt>
                <c:pt idx="18934">
                  <c:v>187.65</c:v>
                </c:pt>
                <c:pt idx="18935">
                  <c:v>187.65</c:v>
                </c:pt>
                <c:pt idx="18936">
                  <c:v>187.65</c:v>
                </c:pt>
                <c:pt idx="18937">
                  <c:v>187.65</c:v>
                </c:pt>
                <c:pt idx="18938">
                  <c:v>187.65</c:v>
                </c:pt>
                <c:pt idx="18939">
                  <c:v>187.65</c:v>
                </c:pt>
                <c:pt idx="18940">
                  <c:v>187.65</c:v>
                </c:pt>
                <c:pt idx="18941">
                  <c:v>187.65</c:v>
                </c:pt>
                <c:pt idx="18942">
                  <c:v>187.65</c:v>
                </c:pt>
                <c:pt idx="18943">
                  <c:v>187.65</c:v>
                </c:pt>
                <c:pt idx="18944">
                  <c:v>187.65</c:v>
                </c:pt>
                <c:pt idx="18945">
                  <c:v>187.65</c:v>
                </c:pt>
                <c:pt idx="18946">
                  <c:v>187.65</c:v>
                </c:pt>
                <c:pt idx="18947">
                  <c:v>187.65</c:v>
                </c:pt>
                <c:pt idx="18948">
                  <c:v>187.65</c:v>
                </c:pt>
                <c:pt idx="18949">
                  <c:v>187.65</c:v>
                </c:pt>
                <c:pt idx="18950">
                  <c:v>187.65</c:v>
                </c:pt>
                <c:pt idx="18951">
                  <c:v>187.65</c:v>
                </c:pt>
                <c:pt idx="18952">
                  <c:v>187.65</c:v>
                </c:pt>
                <c:pt idx="18953">
                  <c:v>187.65</c:v>
                </c:pt>
                <c:pt idx="18954">
                  <c:v>187.24</c:v>
                </c:pt>
                <c:pt idx="18955">
                  <c:v>187.65</c:v>
                </c:pt>
                <c:pt idx="18956">
                  <c:v>187.65</c:v>
                </c:pt>
                <c:pt idx="18957">
                  <c:v>187.65</c:v>
                </c:pt>
                <c:pt idx="18958">
                  <c:v>187.65</c:v>
                </c:pt>
                <c:pt idx="18959">
                  <c:v>187.65</c:v>
                </c:pt>
                <c:pt idx="18960">
                  <c:v>187.65</c:v>
                </c:pt>
                <c:pt idx="18961">
                  <c:v>187.65</c:v>
                </c:pt>
                <c:pt idx="18962">
                  <c:v>187.65</c:v>
                </c:pt>
                <c:pt idx="18963">
                  <c:v>187.65</c:v>
                </c:pt>
                <c:pt idx="18964">
                  <c:v>187.65</c:v>
                </c:pt>
                <c:pt idx="18965">
                  <c:v>187.65</c:v>
                </c:pt>
                <c:pt idx="18966">
                  <c:v>187.65</c:v>
                </c:pt>
                <c:pt idx="18967">
                  <c:v>187.65</c:v>
                </c:pt>
                <c:pt idx="18968">
                  <c:v>187.65</c:v>
                </c:pt>
                <c:pt idx="18969">
                  <c:v>187.65</c:v>
                </c:pt>
                <c:pt idx="18970">
                  <c:v>187.65</c:v>
                </c:pt>
                <c:pt idx="18971">
                  <c:v>187.65</c:v>
                </c:pt>
                <c:pt idx="18972">
                  <c:v>187.65</c:v>
                </c:pt>
                <c:pt idx="18973">
                  <c:v>187.65</c:v>
                </c:pt>
                <c:pt idx="18974">
                  <c:v>187.65</c:v>
                </c:pt>
                <c:pt idx="18975">
                  <c:v>187.65</c:v>
                </c:pt>
                <c:pt idx="18976">
                  <c:v>187.65</c:v>
                </c:pt>
                <c:pt idx="18977">
                  <c:v>187.65</c:v>
                </c:pt>
                <c:pt idx="18978">
                  <c:v>187.65</c:v>
                </c:pt>
                <c:pt idx="18979">
                  <c:v>187.65</c:v>
                </c:pt>
                <c:pt idx="18980">
                  <c:v>187.65</c:v>
                </c:pt>
                <c:pt idx="18981">
                  <c:v>187.65</c:v>
                </c:pt>
                <c:pt idx="18982">
                  <c:v>187.65</c:v>
                </c:pt>
                <c:pt idx="18983">
                  <c:v>187.65</c:v>
                </c:pt>
                <c:pt idx="18984">
                  <c:v>187.65</c:v>
                </c:pt>
                <c:pt idx="18985">
                  <c:v>187.65</c:v>
                </c:pt>
                <c:pt idx="18986">
                  <c:v>187.65</c:v>
                </c:pt>
                <c:pt idx="18987">
                  <c:v>187.65</c:v>
                </c:pt>
                <c:pt idx="18988">
                  <c:v>187.65</c:v>
                </c:pt>
                <c:pt idx="18989">
                  <c:v>187.65</c:v>
                </c:pt>
                <c:pt idx="18990">
                  <c:v>187.65</c:v>
                </c:pt>
                <c:pt idx="18991">
                  <c:v>187.65</c:v>
                </c:pt>
                <c:pt idx="18992">
                  <c:v>187.65</c:v>
                </c:pt>
                <c:pt idx="18993">
                  <c:v>187.65</c:v>
                </c:pt>
                <c:pt idx="18994">
                  <c:v>187.65</c:v>
                </c:pt>
                <c:pt idx="18995">
                  <c:v>187.65</c:v>
                </c:pt>
                <c:pt idx="18996">
                  <c:v>187.65</c:v>
                </c:pt>
                <c:pt idx="18997">
                  <c:v>187.65</c:v>
                </c:pt>
                <c:pt idx="18998">
                  <c:v>187.65</c:v>
                </c:pt>
                <c:pt idx="18999">
                  <c:v>187.65</c:v>
                </c:pt>
                <c:pt idx="19000">
                  <c:v>187.65</c:v>
                </c:pt>
                <c:pt idx="19001">
                  <c:v>187.65</c:v>
                </c:pt>
                <c:pt idx="19002">
                  <c:v>187.65</c:v>
                </c:pt>
                <c:pt idx="19003">
                  <c:v>187.65</c:v>
                </c:pt>
                <c:pt idx="19004">
                  <c:v>187.65</c:v>
                </c:pt>
                <c:pt idx="19005">
                  <c:v>187.65</c:v>
                </c:pt>
                <c:pt idx="19006">
                  <c:v>187.65</c:v>
                </c:pt>
                <c:pt idx="19007">
                  <c:v>187.65</c:v>
                </c:pt>
                <c:pt idx="19008">
                  <c:v>187.65</c:v>
                </c:pt>
                <c:pt idx="19009">
                  <c:v>187.65</c:v>
                </c:pt>
                <c:pt idx="19010">
                  <c:v>187.65</c:v>
                </c:pt>
                <c:pt idx="19011">
                  <c:v>187.65</c:v>
                </c:pt>
                <c:pt idx="19012">
                  <c:v>187.65</c:v>
                </c:pt>
                <c:pt idx="19013">
                  <c:v>187.65</c:v>
                </c:pt>
                <c:pt idx="19014">
                  <c:v>187.65</c:v>
                </c:pt>
                <c:pt idx="19015">
                  <c:v>187.65</c:v>
                </c:pt>
                <c:pt idx="19016">
                  <c:v>187.65</c:v>
                </c:pt>
                <c:pt idx="19017">
                  <c:v>187.65</c:v>
                </c:pt>
                <c:pt idx="19018">
                  <c:v>187.65</c:v>
                </c:pt>
                <c:pt idx="19019">
                  <c:v>187.65</c:v>
                </c:pt>
                <c:pt idx="19020">
                  <c:v>187.65</c:v>
                </c:pt>
                <c:pt idx="19021">
                  <c:v>187.65</c:v>
                </c:pt>
                <c:pt idx="19022">
                  <c:v>187.65</c:v>
                </c:pt>
                <c:pt idx="19023">
                  <c:v>187.65</c:v>
                </c:pt>
                <c:pt idx="19024">
                  <c:v>187.65</c:v>
                </c:pt>
                <c:pt idx="19025">
                  <c:v>187.65</c:v>
                </c:pt>
                <c:pt idx="19026">
                  <c:v>187.65</c:v>
                </c:pt>
                <c:pt idx="19027">
                  <c:v>187.65</c:v>
                </c:pt>
                <c:pt idx="19028">
                  <c:v>187.65</c:v>
                </c:pt>
                <c:pt idx="19029">
                  <c:v>187.65</c:v>
                </c:pt>
                <c:pt idx="19030">
                  <c:v>187.65</c:v>
                </c:pt>
                <c:pt idx="19031">
                  <c:v>187.65</c:v>
                </c:pt>
                <c:pt idx="19032">
                  <c:v>187.65</c:v>
                </c:pt>
                <c:pt idx="19033">
                  <c:v>187.65</c:v>
                </c:pt>
                <c:pt idx="19034">
                  <c:v>187.65</c:v>
                </c:pt>
                <c:pt idx="19035">
                  <c:v>187.65</c:v>
                </c:pt>
                <c:pt idx="19036">
                  <c:v>187.65</c:v>
                </c:pt>
                <c:pt idx="19037">
                  <c:v>187.65</c:v>
                </c:pt>
                <c:pt idx="19038">
                  <c:v>187.65</c:v>
                </c:pt>
                <c:pt idx="19039">
                  <c:v>187.65</c:v>
                </c:pt>
                <c:pt idx="19040">
                  <c:v>187.65</c:v>
                </c:pt>
                <c:pt idx="19041">
                  <c:v>187.65</c:v>
                </c:pt>
                <c:pt idx="19042">
                  <c:v>187.65</c:v>
                </c:pt>
                <c:pt idx="19043">
                  <c:v>187.65</c:v>
                </c:pt>
                <c:pt idx="19044">
                  <c:v>187.65</c:v>
                </c:pt>
                <c:pt idx="19045">
                  <c:v>187.65</c:v>
                </c:pt>
                <c:pt idx="19046">
                  <c:v>187.65</c:v>
                </c:pt>
                <c:pt idx="19047">
                  <c:v>187.65</c:v>
                </c:pt>
                <c:pt idx="19048">
                  <c:v>187.65</c:v>
                </c:pt>
                <c:pt idx="19049">
                  <c:v>187.65</c:v>
                </c:pt>
                <c:pt idx="19050">
                  <c:v>187.65</c:v>
                </c:pt>
                <c:pt idx="19051">
                  <c:v>187.65</c:v>
                </c:pt>
                <c:pt idx="19052">
                  <c:v>187.65</c:v>
                </c:pt>
                <c:pt idx="19053">
                  <c:v>187.65</c:v>
                </c:pt>
                <c:pt idx="19054">
                  <c:v>187.65</c:v>
                </c:pt>
                <c:pt idx="19055">
                  <c:v>187.65</c:v>
                </c:pt>
                <c:pt idx="19056">
                  <c:v>187.65</c:v>
                </c:pt>
                <c:pt idx="19057">
                  <c:v>187.65</c:v>
                </c:pt>
                <c:pt idx="19058">
                  <c:v>187.65</c:v>
                </c:pt>
                <c:pt idx="19059">
                  <c:v>187.65</c:v>
                </c:pt>
                <c:pt idx="19060">
                  <c:v>187.65</c:v>
                </c:pt>
                <c:pt idx="19061">
                  <c:v>187.65</c:v>
                </c:pt>
                <c:pt idx="19062">
                  <c:v>187.65</c:v>
                </c:pt>
                <c:pt idx="19063">
                  <c:v>187.65</c:v>
                </c:pt>
                <c:pt idx="19064">
                  <c:v>187.65</c:v>
                </c:pt>
                <c:pt idx="19065">
                  <c:v>187.65</c:v>
                </c:pt>
                <c:pt idx="19066">
                  <c:v>187.65</c:v>
                </c:pt>
                <c:pt idx="19067">
                  <c:v>187.65</c:v>
                </c:pt>
                <c:pt idx="19068">
                  <c:v>187.65</c:v>
                </c:pt>
                <c:pt idx="19069">
                  <c:v>187.65</c:v>
                </c:pt>
                <c:pt idx="19070">
                  <c:v>187.65</c:v>
                </c:pt>
                <c:pt idx="19071">
                  <c:v>187.65</c:v>
                </c:pt>
                <c:pt idx="19072">
                  <c:v>187.65</c:v>
                </c:pt>
                <c:pt idx="19073">
                  <c:v>187.65</c:v>
                </c:pt>
                <c:pt idx="19074">
                  <c:v>187.65</c:v>
                </c:pt>
                <c:pt idx="19075">
                  <c:v>187.65</c:v>
                </c:pt>
                <c:pt idx="19076">
                  <c:v>187.65</c:v>
                </c:pt>
                <c:pt idx="19077">
                  <c:v>187.65</c:v>
                </c:pt>
                <c:pt idx="19078">
                  <c:v>187.65</c:v>
                </c:pt>
                <c:pt idx="19079">
                  <c:v>187.65</c:v>
                </c:pt>
                <c:pt idx="19080">
                  <c:v>187.65</c:v>
                </c:pt>
                <c:pt idx="19081">
                  <c:v>187.65</c:v>
                </c:pt>
                <c:pt idx="19082">
                  <c:v>187.65</c:v>
                </c:pt>
                <c:pt idx="19083">
                  <c:v>187.65</c:v>
                </c:pt>
                <c:pt idx="19084">
                  <c:v>187.65</c:v>
                </c:pt>
                <c:pt idx="19085">
                  <c:v>187.65</c:v>
                </c:pt>
                <c:pt idx="19086">
                  <c:v>187.65</c:v>
                </c:pt>
                <c:pt idx="19087">
                  <c:v>187.65</c:v>
                </c:pt>
                <c:pt idx="19088">
                  <c:v>187.65</c:v>
                </c:pt>
                <c:pt idx="19089">
                  <c:v>187.65</c:v>
                </c:pt>
                <c:pt idx="19090">
                  <c:v>187.65</c:v>
                </c:pt>
                <c:pt idx="19091">
                  <c:v>187.65</c:v>
                </c:pt>
                <c:pt idx="19092">
                  <c:v>187.65</c:v>
                </c:pt>
                <c:pt idx="19093">
                  <c:v>187.65</c:v>
                </c:pt>
                <c:pt idx="19094">
                  <c:v>187.65</c:v>
                </c:pt>
                <c:pt idx="19095">
                  <c:v>187.65</c:v>
                </c:pt>
                <c:pt idx="19096">
                  <c:v>187.65</c:v>
                </c:pt>
                <c:pt idx="19097">
                  <c:v>187.65</c:v>
                </c:pt>
                <c:pt idx="19098">
                  <c:v>187.65</c:v>
                </c:pt>
                <c:pt idx="19099">
                  <c:v>187.65</c:v>
                </c:pt>
                <c:pt idx="19100">
                  <c:v>187.65</c:v>
                </c:pt>
                <c:pt idx="19101">
                  <c:v>187.65</c:v>
                </c:pt>
                <c:pt idx="19102">
                  <c:v>187.65</c:v>
                </c:pt>
                <c:pt idx="19103">
                  <c:v>187.65</c:v>
                </c:pt>
                <c:pt idx="19104">
                  <c:v>187.65</c:v>
                </c:pt>
                <c:pt idx="19105">
                  <c:v>187.65</c:v>
                </c:pt>
                <c:pt idx="19106">
                  <c:v>187.65</c:v>
                </c:pt>
                <c:pt idx="19107">
                  <c:v>187.65</c:v>
                </c:pt>
                <c:pt idx="19108">
                  <c:v>187.65</c:v>
                </c:pt>
                <c:pt idx="19109">
                  <c:v>187.65</c:v>
                </c:pt>
                <c:pt idx="19110">
                  <c:v>187.65</c:v>
                </c:pt>
                <c:pt idx="19111">
                  <c:v>187.65</c:v>
                </c:pt>
                <c:pt idx="19112">
                  <c:v>187.65</c:v>
                </c:pt>
                <c:pt idx="19113">
                  <c:v>187.65</c:v>
                </c:pt>
                <c:pt idx="19114">
                  <c:v>187.65</c:v>
                </c:pt>
                <c:pt idx="19115">
                  <c:v>187.65</c:v>
                </c:pt>
                <c:pt idx="19116">
                  <c:v>187.24</c:v>
                </c:pt>
                <c:pt idx="19117">
                  <c:v>187.65</c:v>
                </c:pt>
                <c:pt idx="19118">
                  <c:v>187.65</c:v>
                </c:pt>
                <c:pt idx="19119">
                  <c:v>187.65</c:v>
                </c:pt>
                <c:pt idx="19120">
                  <c:v>187.65</c:v>
                </c:pt>
                <c:pt idx="19121">
                  <c:v>187.65</c:v>
                </c:pt>
                <c:pt idx="19122">
                  <c:v>187.65</c:v>
                </c:pt>
                <c:pt idx="19123">
                  <c:v>187.65</c:v>
                </c:pt>
                <c:pt idx="19124">
                  <c:v>187.65</c:v>
                </c:pt>
                <c:pt idx="19125">
                  <c:v>187.65</c:v>
                </c:pt>
                <c:pt idx="19126">
                  <c:v>187.65</c:v>
                </c:pt>
                <c:pt idx="19127">
                  <c:v>187.24</c:v>
                </c:pt>
                <c:pt idx="19128">
                  <c:v>187.65</c:v>
                </c:pt>
                <c:pt idx="19129">
                  <c:v>187.65</c:v>
                </c:pt>
                <c:pt idx="19130">
                  <c:v>187.65</c:v>
                </c:pt>
                <c:pt idx="19131">
                  <c:v>187.65</c:v>
                </c:pt>
                <c:pt idx="19132">
                  <c:v>187.65</c:v>
                </c:pt>
                <c:pt idx="19133">
                  <c:v>187.65</c:v>
                </c:pt>
                <c:pt idx="19134">
                  <c:v>187.65</c:v>
                </c:pt>
                <c:pt idx="19135">
                  <c:v>187.65</c:v>
                </c:pt>
                <c:pt idx="19136">
                  <c:v>187.65</c:v>
                </c:pt>
                <c:pt idx="19137">
                  <c:v>187.65</c:v>
                </c:pt>
                <c:pt idx="19138">
                  <c:v>187.65</c:v>
                </c:pt>
                <c:pt idx="19139">
                  <c:v>187.65</c:v>
                </c:pt>
                <c:pt idx="19140">
                  <c:v>187.65</c:v>
                </c:pt>
                <c:pt idx="19141">
                  <c:v>187.65</c:v>
                </c:pt>
                <c:pt idx="19142">
                  <c:v>187.65</c:v>
                </c:pt>
                <c:pt idx="19143">
                  <c:v>187.65</c:v>
                </c:pt>
                <c:pt idx="19144">
                  <c:v>187.65</c:v>
                </c:pt>
                <c:pt idx="19145">
                  <c:v>187.65</c:v>
                </c:pt>
                <c:pt idx="19146">
                  <c:v>187.65</c:v>
                </c:pt>
                <c:pt idx="19147">
                  <c:v>187.65</c:v>
                </c:pt>
                <c:pt idx="19148">
                  <c:v>187.65</c:v>
                </c:pt>
                <c:pt idx="19149">
                  <c:v>187.65</c:v>
                </c:pt>
                <c:pt idx="19150">
                  <c:v>187.65</c:v>
                </c:pt>
                <c:pt idx="19151">
                  <c:v>187.65</c:v>
                </c:pt>
                <c:pt idx="19152">
                  <c:v>187.65</c:v>
                </c:pt>
                <c:pt idx="19153">
                  <c:v>187.65</c:v>
                </c:pt>
                <c:pt idx="19154">
                  <c:v>187.65</c:v>
                </c:pt>
                <c:pt idx="19155">
                  <c:v>187.65</c:v>
                </c:pt>
                <c:pt idx="19156">
                  <c:v>187.65</c:v>
                </c:pt>
                <c:pt idx="19157">
                  <c:v>187.65</c:v>
                </c:pt>
                <c:pt idx="19158">
                  <c:v>187.65</c:v>
                </c:pt>
                <c:pt idx="19159">
                  <c:v>187.65</c:v>
                </c:pt>
                <c:pt idx="19160">
                  <c:v>187.65</c:v>
                </c:pt>
                <c:pt idx="19161">
                  <c:v>187.65</c:v>
                </c:pt>
                <c:pt idx="19162">
                  <c:v>187.65</c:v>
                </c:pt>
                <c:pt idx="19163">
                  <c:v>187.65</c:v>
                </c:pt>
                <c:pt idx="19164">
                  <c:v>187.65</c:v>
                </c:pt>
                <c:pt idx="19165">
                  <c:v>187.65</c:v>
                </c:pt>
                <c:pt idx="19166">
                  <c:v>187.65</c:v>
                </c:pt>
                <c:pt idx="19167">
                  <c:v>187.65</c:v>
                </c:pt>
                <c:pt idx="19168">
                  <c:v>187.65</c:v>
                </c:pt>
                <c:pt idx="19169">
                  <c:v>187.65</c:v>
                </c:pt>
                <c:pt idx="19170">
                  <c:v>187.65</c:v>
                </c:pt>
                <c:pt idx="19171">
                  <c:v>187.65</c:v>
                </c:pt>
                <c:pt idx="19172">
                  <c:v>187.65</c:v>
                </c:pt>
                <c:pt idx="19173">
                  <c:v>187.65</c:v>
                </c:pt>
                <c:pt idx="19174">
                  <c:v>187.65</c:v>
                </c:pt>
                <c:pt idx="19175">
                  <c:v>187.65</c:v>
                </c:pt>
                <c:pt idx="19176">
                  <c:v>187.65</c:v>
                </c:pt>
                <c:pt idx="19177">
                  <c:v>187.65</c:v>
                </c:pt>
                <c:pt idx="19178">
                  <c:v>187.65</c:v>
                </c:pt>
                <c:pt idx="19179">
                  <c:v>187.65</c:v>
                </c:pt>
                <c:pt idx="19180">
                  <c:v>187.65</c:v>
                </c:pt>
                <c:pt idx="19181">
                  <c:v>187.65</c:v>
                </c:pt>
                <c:pt idx="19182">
                  <c:v>187.65</c:v>
                </c:pt>
                <c:pt idx="19183">
                  <c:v>187.65</c:v>
                </c:pt>
                <c:pt idx="19184">
                  <c:v>187.65</c:v>
                </c:pt>
                <c:pt idx="19185">
                  <c:v>187.65</c:v>
                </c:pt>
                <c:pt idx="19186">
                  <c:v>187.65</c:v>
                </c:pt>
                <c:pt idx="19187">
                  <c:v>187.65</c:v>
                </c:pt>
                <c:pt idx="19188">
                  <c:v>187.65</c:v>
                </c:pt>
                <c:pt idx="19189">
                  <c:v>187.65</c:v>
                </c:pt>
                <c:pt idx="19190">
                  <c:v>187.65</c:v>
                </c:pt>
                <c:pt idx="19191">
                  <c:v>187.65</c:v>
                </c:pt>
                <c:pt idx="19192">
                  <c:v>187.65</c:v>
                </c:pt>
                <c:pt idx="19193">
                  <c:v>187.65</c:v>
                </c:pt>
                <c:pt idx="19194">
                  <c:v>187.65</c:v>
                </c:pt>
                <c:pt idx="19195">
                  <c:v>187.65</c:v>
                </c:pt>
                <c:pt idx="19196">
                  <c:v>187.65</c:v>
                </c:pt>
                <c:pt idx="19197">
                  <c:v>187.65</c:v>
                </c:pt>
                <c:pt idx="19198">
                  <c:v>187.65</c:v>
                </c:pt>
                <c:pt idx="19199">
                  <c:v>187.65</c:v>
                </c:pt>
                <c:pt idx="19200">
                  <c:v>187.65</c:v>
                </c:pt>
                <c:pt idx="19201">
                  <c:v>187.65</c:v>
                </c:pt>
                <c:pt idx="19202">
                  <c:v>187.65</c:v>
                </c:pt>
                <c:pt idx="19203">
                  <c:v>187.65</c:v>
                </c:pt>
                <c:pt idx="19204">
                  <c:v>187.65</c:v>
                </c:pt>
                <c:pt idx="19205">
                  <c:v>187.65</c:v>
                </c:pt>
                <c:pt idx="19206">
                  <c:v>187.65</c:v>
                </c:pt>
                <c:pt idx="19207">
                  <c:v>187.65</c:v>
                </c:pt>
                <c:pt idx="19208">
                  <c:v>187.24</c:v>
                </c:pt>
                <c:pt idx="19209">
                  <c:v>187.65</c:v>
                </c:pt>
                <c:pt idx="19210">
                  <c:v>187.65</c:v>
                </c:pt>
                <c:pt idx="19211">
                  <c:v>187.65</c:v>
                </c:pt>
                <c:pt idx="19212">
                  <c:v>187.65</c:v>
                </c:pt>
                <c:pt idx="19213">
                  <c:v>187.65</c:v>
                </c:pt>
                <c:pt idx="19214">
                  <c:v>187.65</c:v>
                </c:pt>
                <c:pt idx="19215">
                  <c:v>187.65</c:v>
                </c:pt>
                <c:pt idx="19216">
                  <c:v>187.65</c:v>
                </c:pt>
                <c:pt idx="19217">
                  <c:v>187.65</c:v>
                </c:pt>
                <c:pt idx="19218">
                  <c:v>187.65</c:v>
                </c:pt>
                <c:pt idx="19219">
                  <c:v>187.65</c:v>
                </c:pt>
                <c:pt idx="19220">
                  <c:v>187.65</c:v>
                </c:pt>
                <c:pt idx="19221">
                  <c:v>187.65</c:v>
                </c:pt>
                <c:pt idx="19222">
                  <c:v>187.65</c:v>
                </c:pt>
                <c:pt idx="19223">
                  <c:v>187.65</c:v>
                </c:pt>
                <c:pt idx="19224">
                  <c:v>187.65</c:v>
                </c:pt>
                <c:pt idx="19225">
                  <c:v>187.65</c:v>
                </c:pt>
                <c:pt idx="19226">
                  <c:v>187.65</c:v>
                </c:pt>
                <c:pt idx="19227">
                  <c:v>187.65</c:v>
                </c:pt>
                <c:pt idx="19228">
                  <c:v>187.65</c:v>
                </c:pt>
                <c:pt idx="19229">
                  <c:v>187.65</c:v>
                </c:pt>
                <c:pt idx="19230">
                  <c:v>187.65</c:v>
                </c:pt>
                <c:pt idx="19231">
                  <c:v>187.24</c:v>
                </c:pt>
                <c:pt idx="19232">
                  <c:v>187.65</c:v>
                </c:pt>
                <c:pt idx="19233">
                  <c:v>187.65</c:v>
                </c:pt>
                <c:pt idx="19234">
                  <c:v>187.65</c:v>
                </c:pt>
                <c:pt idx="19235">
                  <c:v>187.65</c:v>
                </c:pt>
                <c:pt idx="19236">
                  <c:v>187.65</c:v>
                </c:pt>
                <c:pt idx="19237">
                  <c:v>187.24</c:v>
                </c:pt>
                <c:pt idx="19238">
                  <c:v>187.24</c:v>
                </c:pt>
                <c:pt idx="19239">
                  <c:v>187.65</c:v>
                </c:pt>
                <c:pt idx="19240">
                  <c:v>187.65</c:v>
                </c:pt>
                <c:pt idx="19241">
                  <c:v>187.65</c:v>
                </c:pt>
                <c:pt idx="19242">
                  <c:v>187.65</c:v>
                </c:pt>
                <c:pt idx="19243">
                  <c:v>187.65</c:v>
                </c:pt>
                <c:pt idx="19244">
                  <c:v>187.24</c:v>
                </c:pt>
                <c:pt idx="19245">
                  <c:v>187.65</c:v>
                </c:pt>
                <c:pt idx="19246">
                  <c:v>187.24</c:v>
                </c:pt>
                <c:pt idx="19247">
                  <c:v>187.24</c:v>
                </c:pt>
                <c:pt idx="19248">
                  <c:v>187.65</c:v>
                </c:pt>
                <c:pt idx="19249">
                  <c:v>187.65</c:v>
                </c:pt>
                <c:pt idx="19250">
                  <c:v>187.24</c:v>
                </c:pt>
                <c:pt idx="19251">
                  <c:v>187.65</c:v>
                </c:pt>
                <c:pt idx="19252">
                  <c:v>187.24</c:v>
                </c:pt>
                <c:pt idx="19253">
                  <c:v>187.65</c:v>
                </c:pt>
                <c:pt idx="19254">
                  <c:v>187.65</c:v>
                </c:pt>
                <c:pt idx="19255">
                  <c:v>187.65</c:v>
                </c:pt>
                <c:pt idx="19256">
                  <c:v>187.65</c:v>
                </c:pt>
                <c:pt idx="19257">
                  <c:v>187.24</c:v>
                </c:pt>
                <c:pt idx="19258">
                  <c:v>187.24</c:v>
                </c:pt>
                <c:pt idx="19259">
                  <c:v>187.65</c:v>
                </c:pt>
                <c:pt idx="19260">
                  <c:v>187.65</c:v>
                </c:pt>
                <c:pt idx="19261">
                  <c:v>187.65</c:v>
                </c:pt>
                <c:pt idx="19262">
                  <c:v>187.65</c:v>
                </c:pt>
                <c:pt idx="19263">
                  <c:v>187.65</c:v>
                </c:pt>
                <c:pt idx="19264">
                  <c:v>187.65</c:v>
                </c:pt>
                <c:pt idx="19265">
                  <c:v>187.24</c:v>
                </c:pt>
                <c:pt idx="19266">
                  <c:v>187.65</c:v>
                </c:pt>
                <c:pt idx="19267">
                  <c:v>187.65</c:v>
                </c:pt>
                <c:pt idx="19268">
                  <c:v>187.65</c:v>
                </c:pt>
                <c:pt idx="19269">
                  <c:v>187.65</c:v>
                </c:pt>
                <c:pt idx="19270">
                  <c:v>187.65</c:v>
                </c:pt>
                <c:pt idx="19271">
                  <c:v>187.65</c:v>
                </c:pt>
                <c:pt idx="19272">
                  <c:v>187.65</c:v>
                </c:pt>
                <c:pt idx="19273">
                  <c:v>187.65</c:v>
                </c:pt>
                <c:pt idx="19274">
                  <c:v>187.65</c:v>
                </c:pt>
                <c:pt idx="19275">
                  <c:v>187.65</c:v>
                </c:pt>
                <c:pt idx="19276">
                  <c:v>187.24</c:v>
                </c:pt>
                <c:pt idx="19277">
                  <c:v>187.65</c:v>
                </c:pt>
                <c:pt idx="19278">
                  <c:v>187.65</c:v>
                </c:pt>
                <c:pt idx="19279">
                  <c:v>187.65</c:v>
                </c:pt>
                <c:pt idx="19280">
                  <c:v>187.65</c:v>
                </c:pt>
                <c:pt idx="19281">
                  <c:v>187.65</c:v>
                </c:pt>
                <c:pt idx="19282">
                  <c:v>187.24</c:v>
                </c:pt>
                <c:pt idx="19283">
                  <c:v>187.24</c:v>
                </c:pt>
                <c:pt idx="19284">
                  <c:v>187.65</c:v>
                </c:pt>
                <c:pt idx="19285">
                  <c:v>187.65</c:v>
                </c:pt>
                <c:pt idx="19286">
                  <c:v>187.65</c:v>
                </c:pt>
                <c:pt idx="19287">
                  <c:v>187.65</c:v>
                </c:pt>
                <c:pt idx="19288">
                  <c:v>187.65</c:v>
                </c:pt>
                <c:pt idx="19289">
                  <c:v>187.65</c:v>
                </c:pt>
                <c:pt idx="19290">
                  <c:v>187.65</c:v>
                </c:pt>
                <c:pt idx="19291">
                  <c:v>187.65</c:v>
                </c:pt>
                <c:pt idx="19292">
                  <c:v>187.65</c:v>
                </c:pt>
                <c:pt idx="19293">
                  <c:v>187.65</c:v>
                </c:pt>
                <c:pt idx="19294">
                  <c:v>187.24</c:v>
                </c:pt>
                <c:pt idx="19295">
                  <c:v>187.65</c:v>
                </c:pt>
                <c:pt idx="19296">
                  <c:v>187.65</c:v>
                </c:pt>
                <c:pt idx="19297">
                  <c:v>187.65</c:v>
                </c:pt>
                <c:pt idx="19298">
                  <c:v>187.65</c:v>
                </c:pt>
                <c:pt idx="19299">
                  <c:v>187.65</c:v>
                </c:pt>
                <c:pt idx="19300">
                  <c:v>187.65</c:v>
                </c:pt>
                <c:pt idx="19301">
                  <c:v>187.65</c:v>
                </c:pt>
                <c:pt idx="19302">
                  <c:v>187.24</c:v>
                </c:pt>
                <c:pt idx="19303">
                  <c:v>187.65</c:v>
                </c:pt>
                <c:pt idx="19304">
                  <c:v>187.24</c:v>
                </c:pt>
                <c:pt idx="19305">
                  <c:v>187.65</c:v>
                </c:pt>
                <c:pt idx="19306">
                  <c:v>187.65</c:v>
                </c:pt>
                <c:pt idx="19307">
                  <c:v>187.65</c:v>
                </c:pt>
                <c:pt idx="19308">
                  <c:v>187.65</c:v>
                </c:pt>
                <c:pt idx="19309">
                  <c:v>187.65</c:v>
                </c:pt>
                <c:pt idx="19310">
                  <c:v>187.65</c:v>
                </c:pt>
                <c:pt idx="19311">
                  <c:v>187.65</c:v>
                </c:pt>
                <c:pt idx="19312">
                  <c:v>187.65</c:v>
                </c:pt>
                <c:pt idx="19313">
                  <c:v>187.65</c:v>
                </c:pt>
                <c:pt idx="19314">
                  <c:v>187.65</c:v>
                </c:pt>
                <c:pt idx="19315">
                  <c:v>187.65</c:v>
                </c:pt>
                <c:pt idx="19316">
                  <c:v>187.65</c:v>
                </c:pt>
                <c:pt idx="19317">
                  <c:v>187.24</c:v>
                </c:pt>
                <c:pt idx="19318">
                  <c:v>187.65</c:v>
                </c:pt>
                <c:pt idx="19319">
                  <c:v>187.65</c:v>
                </c:pt>
                <c:pt idx="19320">
                  <c:v>187.65</c:v>
                </c:pt>
                <c:pt idx="19321">
                  <c:v>187.65</c:v>
                </c:pt>
                <c:pt idx="19322">
                  <c:v>187.65</c:v>
                </c:pt>
                <c:pt idx="19323">
                  <c:v>187.65</c:v>
                </c:pt>
                <c:pt idx="19324">
                  <c:v>187.65</c:v>
                </c:pt>
                <c:pt idx="19325">
                  <c:v>187.65</c:v>
                </c:pt>
                <c:pt idx="19326">
                  <c:v>187.65</c:v>
                </c:pt>
                <c:pt idx="19327">
                  <c:v>187.65</c:v>
                </c:pt>
                <c:pt idx="19328">
                  <c:v>187.65</c:v>
                </c:pt>
                <c:pt idx="19329">
                  <c:v>187.65</c:v>
                </c:pt>
                <c:pt idx="19330">
                  <c:v>187.65</c:v>
                </c:pt>
                <c:pt idx="19331">
                  <c:v>187.65</c:v>
                </c:pt>
                <c:pt idx="19332">
                  <c:v>187.65</c:v>
                </c:pt>
                <c:pt idx="19333">
                  <c:v>187.65</c:v>
                </c:pt>
                <c:pt idx="19334">
                  <c:v>187.65</c:v>
                </c:pt>
                <c:pt idx="19335">
                  <c:v>187.65</c:v>
                </c:pt>
                <c:pt idx="19336">
                  <c:v>187.65</c:v>
                </c:pt>
                <c:pt idx="19337">
                  <c:v>187.24</c:v>
                </c:pt>
                <c:pt idx="19338">
                  <c:v>187.65</c:v>
                </c:pt>
                <c:pt idx="19339">
                  <c:v>187.24</c:v>
                </c:pt>
                <c:pt idx="19340">
                  <c:v>187.65</c:v>
                </c:pt>
                <c:pt idx="19341">
                  <c:v>187.65</c:v>
                </c:pt>
                <c:pt idx="19342">
                  <c:v>187.65</c:v>
                </c:pt>
                <c:pt idx="19343">
                  <c:v>187.65</c:v>
                </c:pt>
                <c:pt idx="19344">
                  <c:v>187.65</c:v>
                </c:pt>
                <c:pt idx="19345">
                  <c:v>187.65</c:v>
                </c:pt>
                <c:pt idx="19346">
                  <c:v>187.65</c:v>
                </c:pt>
                <c:pt idx="19347">
                  <c:v>187.65</c:v>
                </c:pt>
                <c:pt idx="19348">
                  <c:v>187.65</c:v>
                </c:pt>
                <c:pt idx="19349">
                  <c:v>187.24</c:v>
                </c:pt>
                <c:pt idx="19350">
                  <c:v>187.65</c:v>
                </c:pt>
                <c:pt idx="19351">
                  <c:v>187.24</c:v>
                </c:pt>
                <c:pt idx="19352">
                  <c:v>187.65</c:v>
                </c:pt>
                <c:pt idx="19353">
                  <c:v>187.24</c:v>
                </c:pt>
                <c:pt idx="19354">
                  <c:v>187.65</c:v>
                </c:pt>
                <c:pt idx="19355">
                  <c:v>187.65</c:v>
                </c:pt>
                <c:pt idx="19356">
                  <c:v>187.65</c:v>
                </c:pt>
                <c:pt idx="19357">
                  <c:v>187.65</c:v>
                </c:pt>
                <c:pt idx="19358">
                  <c:v>187.65</c:v>
                </c:pt>
                <c:pt idx="19359">
                  <c:v>187.65</c:v>
                </c:pt>
                <c:pt idx="19360">
                  <c:v>187.24</c:v>
                </c:pt>
                <c:pt idx="19361">
                  <c:v>187.65</c:v>
                </c:pt>
                <c:pt idx="19362">
                  <c:v>187.24</c:v>
                </c:pt>
                <c:pt idx="19363">
                  <c:v>187.65</c:v>
                </c:pt>
                <c:pt idx="19364">
                  <c:v>187.65</c:v>
                </c:pt>
                <c:pt idx="19365">
                  <c:v>187.65</c:v>
                </c:pt>
                <c:pt idx="19366">
                  <c:v>187.65</c:v>
                </c:pt>
                <c:pt idx="19367">
                  <c:v>187.65</c:v>
                </c:pt>
                <c:pt idx="19368">
                  <c:v>187.24</c:v>
                </c:pt>
                <c:pt idx="19369">
                  <c:v>187.65</c:v>
                </c:pt>
                <c:pt idx="19370">
                  <c:v>187.24</c:v>
                </c:pt>
                <c:pt idx="19371">
                  <c:v>187.24</c:v>
                </c:pt>
                <c:pt idx="19372">
                  <c:v>187.65</c:v>
                </c:pt>
                <c:pt idx="19373">
                  <c:v>187.24</c:v>
                </c:pt>
                <c:pt idx="19374">
                  <c:v>187.65</c:v>
                </c:pt>
                <c:pt idx="19375">
                  <c:v>187.65</c:v>
                </c:pt>
                <c:pt idx="19376">
                  <c:v>187.24</c:v>
                </c:pt>
                <c:pt idx="19377">
                  <c:v>187.65</c:v>
                </c:pt>
                <c:pt idx="19378">
                  <c:v>187.65</c:v>
                </c:pt>
                <c:pt idx="19379">
                  <c:v>187.24</c:v>
                </c:pt>
                <c:pt idx="19380">
                  <c:v>187.65</c:v>
                </c:pt>
                <c:pt idx="19381">
                  <c:v>187.24</c:v>
                </c:pt>
                <c:pt idx="19382">
                  <c:v>187.24</c:v>
                </c:pt>
                <c:pt idx="19383">
                  <c:v>187.65</c:v>
                </c:pt>
                <c:pt idx="19384">
                  <c:v>187.65</c:v>
                </c:pt>
                <c:pt idx="19385">
                  <c:v>187.65</c:v>
                </c:pt>
                <c:pt idx="19386">
                  <c:v>187.24</c:v>
                </c:pt>
                <c:pt idx="19387">
                  <c:v>187.65</c:v>
                </c:pt>
                <c:pt idx="19388">
                  <c:v>187.65</c:v>
                </c:pt>
                <c:pt idx="19389">
                  <c:v>187.65</c:v>
                </c:pt>
                <c:pt idx="19390">
                  <c:v>187.65</c:v>
                </c:pt>
                <c:pt idx="19391">
                  <c:v>187.65</c:v>
                </c:pt>
                <c:pt idx="19392">
                  <c:v>187.24</c:v>
                </c:pt>
                <c:pt idx="19393">
                  <c:v>187.65</c:v>
                </c:pt>
                <c:pt idx="19394">
                  <c:v>187.65</c:v>
                </c:pt>
                <c:pt idx="19395">
                  <c:v>187.65</c:v>
                </c:pt>
                <c:pt idx="19396">
                  <c:v>187.24</c:v>
                </c:pt>
                <c:pt idx="19397">
                  <c:v>187.24</c:v>
                </c:pt>
                <c:pt idx="19398">
                  <c:v>187.65</c:v>
                </c:pt>
                <c:pt idx="19399">
                  <c:v>187.65</c:v>
                </c:pt>
                <c:pt idx="19400">
                  <c:v>187.65</c:v>
                </c:pt>
                <c:pt idx="19401">
                  <c:v>187.65</c:v>
                </c:pt>
                <c:pt idx="19402">
                  <c:v>187.65</c:v>
                </c:pt>
                <c:pt idx="19403">
                  <c:v>187.24</c:v>
                </c:pt>
                <c:pt idx="19404">
                  <c:v>187.24</c:v>
                </c:pt>
                <c:pt idx="19405">
                  <c:v>187.65</c:v>
                </c:pt>
                <c:pt idx="19406">
                  <c:v>187.65</c:v>
                </c:pt>
                <c:pt idx="19407">
                  <c:v>187.65</c:v>
                </c:pt>
                <c:pt idx="19408">
                  <c:v>187.24</c:v>
                </c:pt>
                <c:pt idx="19409">
                  <c:v>187.65</c:v>
                </c:pt>
                <c:pt idx="19410">
                  <c:v>187.65</c:v>
                </c:pt>
                <c:pt idx="19411">
                  <c:v>187.65</c:v>
                </c:pt>
                <c:pt idx="19412">
                  <c:v>187.24</c:v>
                </c:pt>
                <c:pt idx="19413">
                  <c:v>187.24</c:v>
                </c:pt>
                <c:pt idx="19414">
                  <c:v>187.24</c:v>
                </c:pt>
                <c:pt idx="19415">
                  <c:v>187.65</c:v>
                </c:pt>
                <c:pt idx="19416">
                  <c:v>187.65</c:v>
                </c:pt>
                <c:pt idx="19417">
                  <c:v>187.24</c:v>
                </c:pt>
                <c:pt idx="19418">
                  <c:v>187.65</c:v>
                </c:pt>
                <c:pt idx="19419">
                  <c:v>187.24</c:v>
                </c:pt>
                <c:pt idx="19420">
                  <c:v>187.24</c:v>
                </c:pt>
                <c:pt idx="19421">
                  <c:v>187.65</c:v>
                </c:pt>
                <c:pt idx="19422">
                  <c:v>187.65</c:v>
                </c:pt>
                <c:pt idx="19423">
                  <c:v>187.65</c:v>
                </c:pt>
                <c:pt idx="19424">
                  <c:v>187.65</c:v>
                </c:pt>
                <c:pt idx="19425">
                  <c:v>187.65</c:v>
                </c:pt>
                <c:pt idx="19426">
                  <c:v>187.24</c:v>
                </c:pt>
                <c:pt idx="19427">
                  <c:v>187.65</c:v>
                </c:pt>
                <c:pt idx="19428">
                  <c:v>187.65</c:v>
                </c:pt>
                <c:pt idx="19429">
                  <c:v>187.24</c:v>
                </c:pt>
                <c:pt idx="19430">
                  <c:v>187.65</c:v>
                </c:pt>
                <c:pt idx="19431">
                  <c:v>187.65</c:v>
                </c:pt>
                <c:pt idx="19432">
                  <c:v>187.65</c:v>
                </c:pt>
                <c:pt idx="19433">
                  <c:v>187.65</c:v>
                </c:pt>
                <c:pt idx="19434">
                  <c:v>187.24</c:v>
                </c:pt>
                <c:pt idx="19435">
                  <c:v>187.65</c:v>
                </c:pt>
                <c:pt idx="19436">
                  <c:v>187.65</c:v>
                </c:pt>
                <c:pt idx="19437">
                  <c:v>187.65</c:v>
                </c:pt>
                <c:pt idx="19438">
                  <c:v>187.24</c:v>
                </c:pt>
                <c:pt idx="19439">
                  <c:v>187.65</c:v>
                </c:pt>
                <c:pt idx="19440">
                  <c:v>187.65</c:v>
                </c:pt>
                <c:pt idx="19441">
                  <c:v>187.24</c:v>
                </c:pt>
                <c:pt idx="19442">
                  <c:v>187.24</c:v>
                </c:pt>
                <c:pt idx="19443">
                  <c:v>187.65</c:v>
                </c:pt>
                <c:pt idx="19444">
                  <c:v>187.65</c:v>
                </c:pt>
                <c:pt idx="19445">
                  <c:v>187.24</c:v>
                </c:pt>
                <c:pt idx="19446">
                  <c:v>187.65</c:v>
                </c:pt>
                <c:pt idx="19447">
                  <c:v>187.24</c:v>
                </c:pt>
                <c:pt idx="19448">
                  <c:v>187.24</c:v>
                </c:pt>
                <c:pt idx="19449">
                  <c:v>187.65</c:v>
                </c:pt>
                <c:pt idx="19450">
                  <c:v>187.24</c:v>
                </c:pt>
                <c:pt idx="19451">
                  <c:v>187.24</c:v>
                </c:pt>
                <c:pt idx="19452">
                  <c:v>187.65</c:v>
                </c:pt>
                <c:pt idx="19453">
                  <c:v>187.24</c:v>
                </c:pt>
                <c:pt idx="19454">
                  <c:v>187.65</c:v>
                </c:pt>
                <c:pt idx="19455">
                  <c:v>187.24</c:v>
                </c:pt>
                <c:pt idx="19456">
                  <c:v>187.24</c:v>
                </c:pt>
                <c:pt idx="19457">
                  <c:v>187.24</c:v>
                </c:pt>
                <c:pt idx="19458">
                  <c:v>187.24</c:v>
                </c:pt>
                <c:pt idx="19459">
                  <c:v>187.24</c:v>
                </c:pt>
                <c:pt idx="19460">
                  <c:v>187.65</c:v>
                </c:pt>
                <c:pt idx="19461">
                  <c:v>187.24</c:v>
                </c:pt>
                <c:pt idx="19462">
                  <c:v>187.24</c:v>
                </c:pt>
                <c:pt idx="19463">
                  <c:v>187.24</c:v>
                </c:pt>
                <c:pt idx="19464">
                  <c:v>187.24</c:v>
                </c:pt>
                <c:pt idx="19465">
                  <c:v>187.65</c:v>
                </c:pt>
                <c:pt idx="19466">
                  <c:v>187.24</c:v>
                </c:pt>
                <c:pt idx="19467">
                  <c:v>187.24</c:v>
                </c:pt>
                <c:pt idx="19468">
                  <c:v>187.24</c:v>
                </c:pt>
                <c:pt idx="19469">
                  <c:v>187.24</c:v>
                </c:pt>
                <c:pt idx="19470">
                  <c:v>187.24</c:v>
                </c:pt>
                <c:pt idx="19471">
                  <c:v>187.65</c:v>
                </c:pt>
                <c:pt idx="19472">
                  <c:v>187.24</c:v>
                </c:pt>
                <c:pt idx="19473">
                  <c:v>187.24</c:v>
                </c:pt>
                <c:pt idx="19474">
                  <c:v>187.24</c:v>
                </c:pt>
                <c:pt idx="19475">
                  <c:v>187.65</c:v>
                </c:pt>
                <c:pt idx="19476">
                  <c:v>187.24</c:v>
                </c:pt>
                <c:pt idx="19477">
                  <c:v>187.24</c:v>
                </c:pt>
                <c:pt idx="19478">
                  <c:v>187.24</c:v>
                </c:pt>
                <c:pt idx="19479">
                  <c:v>187.65</c:v>
                </c:pt>
                <c:pt idx="19480">
                  <c:v>187.24</c:v>
                </c:pt>
                <c:pt idx="19481">
                  <c:v>187.24</c:v>
                </c:pt>
                <c:pt idx="19482">
                  <c:v>187.24</c:v>
                </c:pt>
                <c:pt idx="19483">
                  <c:v>187.65</c:v>
                </c:pt>
                <c:pt idx="19484">
                  <c:v>187.65</c:v>
                </c:pt>
                <c:pt idx="19485">
                  <c:v>187.24</c:v>
                </c:pt>
                <c:pt idx="19486">
                  <c:v>187.24</c:v>
                </c:pt>
                <c:pt idx="19487">
                  <c:v>187.24</c:v>
                </c:pt>
                <c:pt idx="19488">
                  <c:v>187.24</c:v>
                </c:pt>
                <c:pt idx="19489">
                  <c:v>187.24</c:v>
                </c:pt>
                <c:pt idx="19490">
                  <c:v>187.24</c:v>
                </c:pt>
                <c:pt idx="19491">
                  <c:v>187.24</c:v>
                </c:pt>
                <c:pt idx="19492">
                  <c:v>187.24</c:v>
                </c:pt>
                <c:pt idx="19493">
                  <c:v>187.65</c:v>
                </c:pt>
                <c:pt idx="19494">
                  <c:v>187.24</c:v>
                </c:pt>
                <c:pt idx="19495">
                  <c:v>187.24</c:v>
                </c:pt>
                <c:pt idx="19496">
                  <c:v>187.65</c:v>
                </c:pt>
                <c:pt idx="19497">
                  <c:v>187.24</c:v>
                </c:pt>
                <c:pt idx="19498">
                  <c:v>187.24</c:v>
                </c:pt>
                <c:pt idx="19499">
                  <c:v>187.24</c:v>
                </c:pt>
                <c:pt idx="19500">
                  <c:v>187.24</c:v>
                </c:pt>
                <c:pt idx="19501">
                  <c:v>187.24</c:v>
                </c:pt>
                <c:pt idx="19502">
                  <c:v>187.24</c:v>
                </c:pt>
                <c:pt idx="19503">
                  <c:v>187.24</c:v>
                </c:pt>
                <c:pt idx="19504">
                  <c:v>187.65</c:v>
                </c:pt>
                <c:pt idx="19505">
                  <c:v>187.65</c:v>
                </c:pt>
                <c:pt idx="19506">
                  <c:v>187.24</c:v>
                </c:pt>
                <c:pt idx="19507">
                  <c:v>187.65</c:v>
                </c:pt>
                <c:pt idx="19508">
                  <c:v>187.24</c:v>
                </c:pt>
                <c:pt idx="19509">
                  <c:v>187.65</c:v>
                </c:pt>
                <c:pt idx="19510">
                  <c:v>187.24</c:v>
                </c:pt>
                <c:pt idx="19511">
                  <c:v>187.65</c:v>
                </c:pt>
                <c:pt idx="19512">
                  <c:v>187.24</c:v>
                </c:pt>
                <c:pt idx="19513">
                  <c:v>187.24</c:v>
                </c:pt>
                <c:pt idx="19514">
                  <c:v>187.24</c:v>
                </c:pt>
                <c:pt idx="19515">
                  <c:v>187.24</c:v>
                </c:pt>
                <c:pt idx="19516">
                  <c:v>187.65</c:v>
                </c:pt>
                <c:pt idx="19517">
                  <c:v>187.24</c:v>
                </c:pt>
                <c:pt idx="19518">
                  <c:v>187.24</c:v>
                </c:pt>
                <c:pt idx="19519">
                  <c:v>187.24</c:v>
                </c:pt>
                <c:pt idx="19520">
                  <c:v>187.24</c:v>
                </c:pt>
                <c:pt idx="19521">
                  <c:v>187.24</c:v>
                </c:pt>
                <c:pt idx="19522">
                  <c:v>187.24</c:v>
                </c:pt>
                <c:pt idx="19523">
                  <c:v>187.24</c:v>
                </c:pt>
                <c:pt idx="19524">
                  <c:v>187.24</c:v>
                </c:pt>
                <c:pt idx="19525">
                  <c:v>187.24</c:v>
                </c:pt>
                <c:pt idx="19526">
                  <c:v>187.24</c:v>
                </c:pt>
                <c:pt idx="19527">
                  <c:v>187.24</c:v>
                </c:pt>
                <c:pt idx="19528">
                  <c:v>187.24</c:v>
                </c:pt>
                <c:pt idx="19529">
                  <c:v>187.24</c:v>
                </c:pt>
                <c:pt idx="19530">
                  <c:v>187.65</c:v>
                </c:pt>
                <c:pt idx="19531">
                  <c:v>187.24</c:v>
                </c:pt>
                <c:pt idx="19532">
                  <c:v>187.24</c:v>
                </c:pt>
                <c:pt idx="19533">
                  <c:v>187.24</c:v>
                </c:pt>
                <c:pt idx="19534">
                  <c:v>187.65</c:v>
                </c:pt>
                <c:pt idx="19535">
                  <c:v>187.24</c:v>
                </c:pt>
                <c:pt idx="19536">
                  <c:v>187.24</c:v>
                </c:pt>
                <c:pt idx="19537">
                  <c:v>187.65</c:v>
                </c:pt>
                <c:pt idx="19538">
                  <c:v>187.65</c:v>
                </c:pt>
                <c:pt idx="19539">
                  <c:v>187.24</c:v>
                </c:pt>
                <c:pt idx="19540">
                  <c:v>187.24</c:v>
                </c:pt>
                <c:pt idx="19541">
                  <c:v>187.24</c:v>
                </c:pt>
                <c:pt idx="19542">
                  <c:v>187.24</c:v>
                </c:pt>
                <c:pt idx="19543">
                  <c:v>187.65</c:v>
                </c:pt>
                <c:pt idx="19544">
                  <c:v>187.24</c:v>
                </c:pt>
                <c:pt idx="19545">
                  <c:v>187.24</c:v>
                </c:pt>
                <c:pt idx="19546">
                  <c:v>187.24</c:v>
                </c:pt>
                <c:pt idx="19547">
                  <c:v>187.24</c:v>
                </c:pt>
                <c:pt idx="19548">
                  <c:v>187.24</c:v>
                </c:pt>
                <c:pt idx="19549">
                  <c:v>187.24</c:v>
                </c:pt>
                <c:pt idx="19550">
                  <c:v>187.24</c:v>
                </c:pt>
                <c:pt idx="19551">
                  <c:v>187.24</c:v>
                </c:pt>
                <c:pt idx="19552">
                  <c:v>187.24</c:v>
                </c:pt>
                <c:pt idx="19553">
                  <c:v>187.65</c:v>
                </c:pt>
                <c:pt idx="19554">
                  <c:v>187.24</c:v>
                </c:pt>
                <c:pt idx="19555">
                  <c:v>187.24</c:v>
                </c:pt>
                <c:pt idx="19556">
                  <c:v>187.65</c:v>
                </c:pt>
                <c:pt idx="19557">
                  <c:v>187.24</c:v>
                </c:pt>
                <c:pt idx="19558">
                  <c:v>187.24</c:v>
                </c:pt>
                <c:pt idx="19559">
                  <c:v>187.65</c:v>
                </c:pt>
                <c:pt idx="19560">
                  <c:v>187.24</c:v>
                </c:pt>
                <c:pt idx="19561">
                  <c:v>187.24</c:v>
                </c:pt>
                <c:pt idx="19562">
                  <c:v>187.65</c:v>
                </c:pt>
                <c:pt idx="19563">
                  <c:v>187.24</c:v>
                </c:pt>
                <c:pt idx="19564">
                  <c:v>187.65</c:v>
                </c:pt>
                <c:pt idx="19565">
                  <c:v>187.24</c:v>
                </c:pt>
                <c:pt idx="19566">
                  <c:v>187.24</c:v>
                </c:pt>
                <c:pt idx="19567">
                  <c:v>187.65</c:v>
                </c:pt>
                <c:pt idx="19568">
                  <c:v>187.24</c:v>
                </c:pt>
                <c:pt idx="19569">
                  <c:v>187.24</c:v>
                </c:pt>
                <c:pt idx="19570">
                  <c:v>187.24</c:v>
                </c:pt>
                <c:pt idx="19571">
                  <c:v>187.24</c:v>
                </c:pt>
                <c:pt idx="19572">
                  <c:v>187.24</c:v>
                </c:pt>
                <c:pt idx="19573">
                  <c:v>187.24</c:v>
                </c:pt>
                <c:pt idx="19574">
                  <c:v>187.24</c:v>
                </c:pt>
                <c:pt idx="19575">
                  <c:v>187.24</c:v>
                </c:pt>
                <c:pt idx="19576">
                  <c:v>187.24</c:v>
                </c:pt>
                <c:pt idx="19577">
                  <c:v>187.24</c:v>
                </c:pt>
                <c:pt idx="19578">
                  <c:v>187.65</c:v>
                </c:pt>
                <c:pt idx="19579">
                  <c:v>187.24</c:v>
                </c:pt>
                <c:pt idx="19580">
                  <c:v>187.65</c:v>
                </c:pt>
                <c:pt idx="19581">
                  <c:v>187.24</c:v>
                </c:pt>
                <c:pt idx="19582">
                  <c:v>187.24</c:v>
                </c:pt>
                <c:pt idx="19583">
                  <c:v>187.24</c:v>
                </c:pt>
                <c:pt idx="19584">
                  <c:v>187.24</c:v>
                </c:pt>
                <c:pt idx="19585">
                  <c:v>187.24</c:v>
                </c:pt>
                <c:pt idx="19586">
                  <c:v>187.65</c:v>
                </c:pt>
                <c:pt idx="19587">
                  <c:v>187.24</c:v>
                </c:pt>
                <c:pt idx="19588">
                  <c:v>187.24</c:v>
                </c:pt>
                <c:pt idx="19589">
                  <c:v>187.65</c:v>
                </c:pt>
                <c:pt idx="19590">
                  <c:v>187.24</c:v>
                </c:pt>
                <c:pt idx="19591">
                  <c:v>187.24</c:v>
                </c:pt>
                <c:pt idx="19592">
                  <c:v>187.65</c:v>
                </c:pt>
                <c:pt idx="19593">
                  <c:v>187.24</c:v>
                </c:pt>
                <c:pt idx="19594">
                  <c:v>187.65</c:v>
                </c:pt>
                <c:pt idx="19595">
                  <c:v>187.24</c:v>
                </c:pt>
                <c:pt idx="19596">
                  <c:v>187.24</c:v>
                </c:pt>
                <c:pt idx="19597">
                  <c:v>187.24</c:v>
                </c:pt>
                <c:pt idx="19598">
                  <c:v>187.24</c:v>
                </c:pt>
                <c:pt idx="19599">
                  <c:v>187.24</c:v>
                </c:pt>
                <c:pt idx="19600">
                  <c:v>187.24</c:v>
                </c:pt>
                <c:pt idx="19601">
                  <c:v>187.65</c:v>
                </c:pt>
                <c:pt idx="19602">
                  <c:v>187.24</c:v>
                </c:pt>
                <c:pt idx="19603">
                  <c:v>187.24</c:v>
                </c:pt>
                <c:pt idx="19604">
                  <c:v>187.24</c:v>
                </c:pt>
                <c:pt idx="19605">
                  <c:v>187.24</c:v>
                </c:pt>
                <c:pt idx="19606">
                  <c:v>187.24</c:v>
                </c:pt>
                <c:pt idx="19607">
                  <c:v>187.24</c:v>
                </c:pt>
                <c:pt idx="19608">
                  <c:v>187.24</c:v>
                </c:pt>
                <c:pt idx="19609">
                  <c:v>187.65</c:v>
                </c:pt>
                <c:pt idx="19610">
                  <c:v>187.24</c:v>
                </c:pt>
                <c:pt idx="19611">
                  <c:v>187.24</c:v>
                </c:pt>
                <c:pt idx="19612">
                  <c:v>187.24</c:v>
                </c:pt>
                <c:pt idx="19613">
                  <c:v>187.65</c:v>
                </c:pt>
                <c:pt idx="19614">
                  <c:v>187.24</c:v>
                </c:pt>
                <c:pt idx="19615">
                  <c:v>187.65</c:v>
                </c:pt>
                <c:pt idx="19616">
                  <c:v>187.24</c:v>
                </c:pt>
                <c:pt idx="19617">
                  <c:v>187.24</c:v>
                </c:pt>
                <c:pt idx="19618">
                  <c:v>187.24</c:v>
                </c:pt>
                <c:pt idx="19619">
                  <c:v>187.65</c:v>
                </c:pt>
                <c:pt idx="19620">
                  <c:v>187.65</c:v>
                </c:pt>
                <c:pt idx="19621">
                  <c:v>187.24</c:v>
                </c:pt>
                <c:pt idx="19622">
                  <c:v>187.24</c:v>
                </c:pt>
                <c:pt idx="19623">
                  <c:v>187.24</c:v>
                </c:pt>
                <c:pt idx="19624">
                  <c:v>187.24</c:v>
                </c:pt>
                <c:pt idx="19625">
                  <c:v>187.24</c:v>
                </c:pt>
                <c:pt idx="19626">
                  <c:v>187.24</c:v>
                </c:pt>
                <c:pt idx="19627">
                  <c:v>187.24</c:v>
                </c:pt>
                <c:pt idx="19628">
                  <c:v>187.24</c:v>
                </c:pt>
                <c:pt idx="19629">
                  <c:v>187.65</c:v>
                </c:pt>
                <c:pt idx="19630">
                  <c:v>187.24</c:v>
                </c:pt>
                <c:pt idx="19631">
                  <c:v>187.24</c:v>
                </c:pt>
                <c:pt idx="19632">
                  <c:v>187.65</c:v>
                </c:pt>
                <c:pt idx="19633">
                  <c:v>187.24</c:v>
                </c:pt>
                <c:pt idx="19634">
                  <c:v>187.24</c:v>
                </c:pt>
                <c:pt idx="19635">
                  <c:v>187.24</c:v>
                </c:pt>
                <c:pt idx="19636">
                  <c:v>187.24</c:v>
                </c:pt>
                <c:pt idx="19637">
                  <c:v>187.24</c:v>
                </c:pt>
                <c:pt idx="19638">
                  <c:v>187.24</c:v>
                </c:pt>
                <c:pt idx="19639">
                  <c:v>187.24</c:v>
                </c:pt>
                <c:pt idx="19640">
                  <c:v>187.24</c:v>
                </c:pt>
                <c:pt idx="19641">
                  <c:v>187.24</c:v>
                </c:pt>
                <c:pt idx="19642">
                  <c:v>187.24</c:v>
                </c:pt>
                <c:pt idx="19643">
                  <c:v>187.24</c:v>
                </c:pt>
                <c:pt idx="19644">
                  <c:v>187.24</c:v>
                </c:pt>
                <c:pt idx="19645">
                  <c:v>187.24</c:v>
                </c:pt>
                <c:pt idx="19646">
                  <c:v>187.24</c:v>
                </c:pt>
                <c:pt idx="19647">
                  <c:v>187.24</c:v>
                </c:pt>
                <c:pt idx="19648">
                  <c:v>187.24</c:v>
                </c:pt>
                <c:pt idx="19649">
                  <c:v>187.24</c:v>
                </c:pt>
                <c:pt idx="19650">
                  <c:v>187.24</c:v>
                </c:pt>
                <c:pt idx="19651">
                  <c:v>187.24</c:v>
                </c:pt>
                <c:pt idx="19652">
                  <c:v>187.24</c:v>
                </c:pt>
                <c:pt idx="19653">
                  <c:v>187.24</c:v>
                </c:pt>
                <c:pt idx="19654">
                  <c:v>187.24</c:v>
                </c:pt>
                <c:pt idx="19655">
                  <c:v>187.24</c:v>
                </c:pt>
                <c:pt idx="19656">
                  <c:v>187.24</c:v>
                </c:pt>
                <c:pt idx="19657">
                  <c:v>187.65</c:v>
                </c:pt>
                <c:pt idx="19658">
                  <c:v>187.24</c:v>
                </c:pt>
                <c:pt idx="19659">
                  <c:v>187.24</c:v>
                </c:pt>
                <c:pt idx="19660">
                  <c:v>187.24</c:v>
                </c:pt>
                <c:pt idx="19661">
                  <c:v>187.24</c:v>
                </c:pt>
                <c:pt idx="19662">
                  <c:v>187.65</c:v>
                </c:pt>
                <c:pt idx="19663">
                  <c:v>187.24</c:v>
                </c:pt>
                <c:pt idx="19664">
                  <c:v>187.24</c:v>
                </c:pt>
                <c:pt idx="19665">
                  <c:v>187.24</c:v>
                </c:pt>
                <c:pt idx="19666">
                  <c:v>187.24</c:v>
                </c:pt>
                <c:pt idx="19667">
                  <c:v>187.24</c:v>
                </c:pt>
                <c:pt idx="19668">
                  <c:v>187.24</c:v>
                </c:pt>
                <c:pt idx="19669">
                  <c:v>187.24</c:v>
                </c:pt>
                <c:pt idx="19670">
                  <c:v>187.65</c:v>
                </c:pt>
                <c:pt idx="19671">
                  <c:v>187.24</c:v>
                </c:pt>
                <c:pt idx="19672">
                  <c:v>187.65</c:v>
                </c:pt>
                <c:pt idx="19673">
                  <c:v>187.24</c:v>
                </c:pt>
                <c:pt idx="19674">
                  <c:v>187.24</c:v>
                </c:pt>
                <c:pt idx="19675">
                  <c:v>187.24</c:v>
                </c:pt>
                <c:pt idx="19676">
                  <c:v>187.24</c:v>
                </c:pt>
                <c:pt idx="19677">
                  <c:v>187.24</c:v>
                </c:pt>
                <c:pt idx="19678">
                  <c:v>187.24</c:v>
                </c:pt>
                <c:pt idx="19679">
                  <c:v>187.24</c:v>
                </c:pt>
                <c:pt idx="19680">
                  <c:v>187.24</c:v>
                </c:pt>
                <c:pt idx="19681">
                  <c:v>187.65</c:v>
                </c:pt>
                <c:pt idx="19682">
                  <c:v>187.24</c:v>
                </c:pt>
                <c:pt idx="19683">
                  <c:v>187.24</c:v>
                </c:pt>
                <c:pt idx="19684">
                  <c:v>187.24</c:v>
                </c:pt>
                <c:pt idx="19685">
                  <c:v>187.24</c:v>
                </c:pt>
                <c:pt idx="19686">
                  <c:v>187.65</c:v>
                </c:pt>
                <c:pt idx="19687">
                  <c:v>187.24</c:v>
                </c:pt>
                <c:pt idx="19688">
                  <c:v>187.24</c:v>
                </c:pt>
                <c:pt idx="19689">
                  <c:v>187.24</c:v>
                </c:pt>
                <c:pt idx="19690">
                  <c:v>187.65</c:v>
                </c:pt>
                <c:pt idx="19691">
                  <c:v>187.65</c:v>
                </c:pt>
                <c:pt idx="19692">
                  <c:v>187.24</c:v>
                </c:pt>
                <c:pt idx="19693">
                  <c:v>187.24</c:v>
                </c:pt>
                <c:pt idx="19694">
                  <c:v>187.24</c:v>
                </c:pt>
                <c:pt idx="19695">
                  <c:v>187.24</c:v>
                </c:pt>
                <c:pt idx="19696">
                  <c:v>187.24</c:v>
                </c:pt>
                <c:pt idx="19697">
                  <c:v>187.24</c:v>
                </c:pt>
                <c:pt idx="19698">
                  <c:v>187.24</c:v>
                </c:pt>
                <c:pt idx="19699">
                  <c:v>187.24</c:v>
                </c:pt>
                <c:pt idx="19700">
                  <c:v>187.24</c:v>
                </c:pt>
                <c:pt idx="19701">
                  <c:v>187.24</c:v>
                </c:pt>
                <c:pt idx="19702">
                  <c:v>187.24</c:v>
                </c:pt>
                <c:pt idx="19703">
                  <c:v>187.24</c:v>
                </c:pt>
                <c:pt idx="19704">
                  <c:v>187.24</c:v>
                </c:pt>
                <c:pt idx="19705">
                  <c:v>187.24</c:v>
                </c:pt>
                <c:pt idx="19706">
                  <c:v>187.24</c:v>
                </c:pt>
                <c:pt idx="19707">
                  <c:v>187.24</c:v>
                </c:pt>
                <c:pt idx="19708">
                  <c:v>187.24</c:v>
                </c:pt>
                <c:pt idx="19709">
                  <c:v>187.24</c:v>
                </c:pt>
                <c:pt idx="19710">
                  <c:v>187.24</c:v>
                </c:pt>
                <c:pt idx="19711">
                  <c:v>187.24</c:v>
                </c:pt>
                <c:pt idx="19712">
                  <c:v>187.24</c:v>
                </c:pt>
                <c:pt idx="19713">
                  <c:v>187.24</c:v>
                </c:pt>
                <c:pt idx="19714">
                  <c:v>187.24</c:v>
                </c:pt>
                <c:pt idx="19715">
                  <c:v>187.24</c:v>
                </c:pt>
                <c:pt idx="19716">
                  <c:v>187.24</c:v>
                </c:pt>
                <c:pt idx="19717">
                  <c:v>187.24</c:v>
                </c:pt>
                <c:pt idx="19718">
                  <c:v>187.24</c:v>
                </c:pt>
                <c:pt idx="19719">
                  <c:v>187.24</c:v>
                </c:pt>
                <c:pt idx="19720">
                  <c:v>187.24</c:v>
                </c:pt>
                <c:pt idx="19721">
                  <c:v>187.65</c:v>
                </c:pt>
                <c:pt idx="19722">
                  <c:v>187.24</c:v>
                </c:pt>
                <c:pt idx="19723">
                  <c:v>187.24</c:v>
                </c:pt>
                <c:pt idx="19724">
                  <c:v>187.24</c:v>
                </c:pt>
                <c:pt idx="19725">
                  <c:v>187.24</c:v>
                </c:pt>
                <c:pt idx="19726">
                  <c:v>187.24</c:v>
                </c:pt>
                <c:pt idx="19727">
                  <c:v>187.24</c:v>
                </c:pt>
                <c:pt idx="19728">
                  <c:v>187.24</c:v>
                </c:pt>
                <c:pt idx="19729">
                  <c:v>187.24</c:v>
                </c:pt>
                <c:pt idx="19730">
                  <c:v>187.24</c:v>
                </c:pt>
                <c:pt idx="19731">
                  <c:v>187.24</c:v>
                </c:pt>
                <c:pt idx="19732">
                  <c:v>187.24</c:v>
                </c:pt>
                <c:pt idx="19733">
                  <c:v>187.24</c:v>
                </c:pt>
                <c:pt idx="19734">
                  <c:v>187.24</c:v>
                </c:pt>
                <c:pt idx="19735">
                  <c:v>187.24</c:v>
                </c:pt>
                <c:pt idx="19736">
                  <c:v>187.24</c:v>
                </c:pt>
                <c:pt idx="19737">
                  <c:v>187.24</c:v>
                </c:pt>
                <c:pt idx="19738">
                  <c:v>187.24</c:v>
                </c:pt>
                <c:pt idx="19739">
                  <c:v>187.24</c:v>
                </c:pt>
                <c:pt idx="19740">
                  <c:v>187.24</c:v>
                </c:pt>
                <c:pt idx="19741">
                  <c:v>187.24</c:v>
                </c:pt>
                <c:pt idx="19742">
                  <c:v>187.24</c:v>
                </c:pt>
                <c:pt idx="19743">
                  <c:v>187.24</c:v>
                </c:pt>
                <c:pt idx="19744">
                  <c:v>187.24</c:v>
                </c:pt>
                <c:pt idx="19745">
                  <c:v>187.24</c:v>
                </c:pt>
                <c:pt idx="19746">
                  <c:v>187.24</c:v>
                </c:pt>
                <c:pt idx="19747">
                  <c:v>187.24</c:v>
                </c:pt>
                <c:pt idx="19748">
                  <c:v>187.24</c:v>
                </c:pt>
                <c:pt idx="19749">
                  <c:v>187.24</c:v>
                </c:pt>
                <c:pt idx="19750">
                  <c:v>187.24</c:v>
                </c:pt>
                <c:pt idx="19751">
                  <c:v>187.24</c:v>
                </c:pt>
                <c:pt idx="19752">
                  <c:v>187.24</c:v>
                </c:pt>
                <c:pt idx="19753">
                  <c:v>187.24</c:v>
                </c:pt>
                <c:pt idx="19754">
                  <c:v>187.24</c:v>
                </c:pt>
                <c:pt idx="19755">
                  <c:v>187.24</c:v>
                </c:pt>
                <c:pt idx="19756">
                  <c:v>187.24</c:v>
                </c:pt>
                <c:pt idx="19757">
                  <c:v>187.24</c:v>
                </c:pt>
                <c:pt idx="19758">
                  <c:v>187.24</c:v>
                </c:pt>
                <c:pt idx="19759">
                  <c:v>187.24</c:v>
                </c:pt>
                <c:pt idx="19760">
                  <c:v>187.24</c:v>
                </c:pt>
                <c:pt idx="19761">
                  <c:v>187.24</c:v>
                </c:pt>
                <c:pt idx="19762">
                  <c:v>187.24</c:v>
                </c:pt>
                <c:pt idx="19763">
                  <c:v>187.24</c:v>
                </c:pt>
                <c:pt idx="19764">
                  <c:v>187.24</c:v>
                </c:pt>
                <c:pt idx="19765">
                  <c:v>187.24</c:v>
                </c:pt>
                <c:pt idx="19766">
                  <c:v>187.24</c:v>
                </c:pt>
                <c:pt idx="19767">
                  <c:v>187.24</c:v>
                </c:pt>
                <c:pt idx="19768">
                  <c:v>187.24</c:v>
                </c:pt>
                <c:pt idx="19769">
                  <c:v>187.24</c:v>
                </c:pt>
                <c:pt idx="19770">
                  <c:v>187.24</c:v>
                </c:pt>
                <c:pt idx="19771">
                  <c:v>187.24</c:v>
                </c:pt>
                <c:pt idx="19772">
                  <c:v>187.24</c:v>
                </c:pt>
                <c:pt idx="19773">
                  <c:v>187.24</c:v>
                </c:pt>
                <c:pt idx="19774">
                  <c:v>187.24</c:v>
                </c:pt>
                <c:pt idx="19775">
                  <c:v>187.24</c:v>
                </c:pt>
                <c:pt idx="19776">
                  <c:v>187.24</c:v>
                </c:pt>
                <c:pt idx="19777">
                  <c:v>187.24</c:v>
                </c:pt>
                <c:pt idx="19778">
                  <c:v>187.24</c:v>
                </c:pt>
                <c:pt idx="19779">
                  <c:v>187.24</c:v>
                </c:pt>
                <c:pt idx="19780">
                  <c:v>187.24</c:v>
                </c:pt>
                <c:pt idx="19781">
                  <c:v>187.24</c:v>
                </c:pt>
                <c:pt idx="19782">
                  <c:v>187.24</c:v>
                </c:pt>
                <c:pt idx="19783">
                  <c:v>187.24</c:v>
                </c:pt>
                <c:pt idx="19784">
                  <c:v>187.24</c:v>
                </c:pt>
                <c:pt idx="19785">
                  <c:v>187.24</c:v>
                </c:pt>
                <c:pt idx="19786">
                  <c:v>187.24</c:v>
                </c:pt>
                <c:pt idx="19787">
                  <c:v>187.24</c:v>
                </c:pt>
                <c:pt idx="19788">
                  <c:v>187.24</c:v>
                </c:pt>
                <c:pt idx="19789">
                  <c:v>187.24</c:v>
                </c:pt>
                <c:pt idx="19790">
                  <c:v>187.24</c:v>
                </c:pt>
                <c:pt idx="19791">
                  <c:v>187.24</c:v>
                </c:pt>
                <c:pt idx="19792">
                  <c:v>187.24</c:v>
                </c:pt>
                <c:pt idx="19793">
                  <c:v>187.24</c:v>
                </c:pt>
                <c:pt idx="19794">
                  <c:v>187.24</c:v>
                </c:pt>
                <c:pt idx="19795">
                  <c:v>187.24</c:v>
                </c:pt>
                <c:pt idx="19796">
                  <c:v>187.24</c:v>
                </c:pt>
                <c:pt idx="19797">
                  <c:v>187.24</c:v>
                </c:pt>
                <c:pt idx="19798">
                  <c:v>187.24</c:v>
                </c:pt>
                <c:pt idx="19799">
                  <c:v>187.24</c:v>
                </c:pt>
                <c:pt idx="19800">
                  <c:v>187.24</c:v>
                </c:pt>
                <c:pt idx="19801">
                  <c:v>187.24</c:v>
                </c:pt>
                <c:pt idx="19802">
                  <c:v>187.24</c:v>
                </c:pt>
                <c:pt idx="19803">
                  <c:v>187.24</c:v>
                </c:pt>
                <c:pt idx="19804">
                  <c:v>187.24</c:v>
                </c:pt>
                <c:pt idx="19805">
                  <c:v>187.24</c:v>
                </c:pt>
                <c:pt idx="19806">
                  <c:v>187.24</c:v>
                </c:pt>
                <c:pt idx="19807">
                  <c:v>187.24</c:v>
                </c:pt>
                <c:pt idx="19808">
                  <c:v>187.24</c:v>
                </c:pt>
                <c:pt idx="19809">
                  <c:v>187.24</c:v>
                </c:pt>
                <c:pt idx="19810">
                  <c:v>187.24</c:v>
                </c:pt>
                <c:pt idx="19811">
                  <c:v>187.24</c:v>
                </c:pt>
                <c:pt idx="19812">
                  <c:v>187.24</c:v>
                </c:pt>
                <c:pt idx="19813">
                  <c:v>187.24</c:v>
                </c:pt>
                <c:pt idx="19814">
                  <c:v>187.24</c:v>
                </c:pt>
                <c:pt idx="19815">
                  <c:v>187.24</c:v>
                </c:pt>
                <c:pt idx="19816">
                  <c:v>187.24</c:v>
                </c:pt>
                <c:pt idx="19817">
                  <c:v>187.24</c:v>
                </c:pt>
                <c:pt idx="19818">
                  <c:v>187.24</c:v>
                </c:pt>
                <c:pt idx="19819">
                  <c:v>187.24</c:v>
                </c:pt>
                <c:pt idx="19820">
                  <c:v>187.24</c:v>
                </c:pt>
                <c:pt idx="19821">
                  <c:v>187.24</c:v>
                </c:pt>
                <c:pt idx="19822">
                  <c:v>187.24</c:v>
                </c:pt>
                <c:pt idx="19823">
                  <c:v>187.24</c:v>
                </c:pt>
                <c:pt idx="19824">
                  <c:v>187.24</c:v>
                </c:pt>
                <c:pt idx="19825">
                  <c:v>187.24</c:v>
                </c:pt>
                <c:pt idx="19826">
                  <c:v>187.24</c:v>
                </c:pt>
                <c:pt idx="19827">
                  <c:v>187.24</c:v>
                </c:pt>
                <c:pt idx="19828">
                  <c:v>187.24</c:v>
                </c:pt>
                <c:pt idx="19829">
                  <c:v>187.24</c:v>
                </c:pt>
                <c:pt idx="19830">
                  <c:v>187.24</c:v>
                </c:pt>
                <c:pt idx="19831">
                  <c:v>187.24</c:v>
                </c:pt>
                <c:pt idx="19832">
                  <c:v>187.24</c:v>
                </c:pt>
                <c:pt idx="19833">
                  <c:v>187.24</c:v>
                </c:pt>
                <c:pt idx="19834">
                  <c:v>187.24</c:v>
                </c:pt>
                <c:pt idx="19835">
                  <c:v>187.24</c:v>
                </c:pt>
                <c:pt idx="19836">
                  <c:v>187.24</c:v>
                </c:pt>
                <c:pt idx="19837">
                  <c:v>187.24</c:v>
                </c:pt>
                <c:pt idx="19838">
                  <c:v>187.24</c:v>
                </c:pt>
                <c:pt idx="19839">
                  <c:v>187.24</c:v>
                </c:pt>
                <c:pt idx="19840">
                  <c:v>187.24</c:v>
                </c:pt>
                <c:pt idx="19841">
                  <c:v>187.24</c:v>
                </c:pt>
                <c:pt idx="19842">
                  <c:v>187.24</c:v>
                </c:pt>
                <c:pt idx="19843">
                  <c:v>187.24</c:v>
                </c:pt>
                <c:pt idx="19844">
                  <c:v>187.65</c:v>
                </c:pt>
                <c:pt idx="19845">
                  <c:v>187.24</c:v>
                </c:pt>
                <c:pt idx="19846">
                  <c:v>187.24</c:v>
                </c:pt>
                <c:pt idx="19847">
                  <c:v>187.24</c:v>
                </c:pt>
                <c:pt idx="19848">
                  <c:v>187.24</c:v>
                </c:pt>
                <c:pt idx="19849">
                  <c:v>187.24</c:v>
                </c:pt>
                <c:pt idx="19850">
                  <c:v>187.24</c:v>
                </c:pt>
                <c:pt idx="19851">
                  <c:v>187.24</c:v>
                </c:pt>
                <c:pt idx="19852">
                  <c:v>187.24</c:v>
                </c:pt>
                <c:pt idx="19853">
                  <c:v>187.24</c:v>
                </c:pt>
                <c:pt idx="19854">
                  <c:v>187.24</c:v>
                </c:pt>
                <c:pt idx="19855">
                  <c:v>187.24</c:v>
                </c:pt>
                <c:pt idx="19856">
                  <c:v>187.24</c:v>
                </c:pt>
                <c:pt idx="19857">
                  <c:v>187.24</c:v>
                </c:pt>
                <c:pt idx="19858">
                  <c:v>187.24</c:v>
                </c:pt>
                <c:pt idx="19859">
                  <c:v>187.24</c:v>
                </c:pt>
                <c:pt idx="19860">
                  <c:v>187.24</c:v>
                </c:pt>
                <c:pt idx="19861">
                  <c:v>187.24</c:v>
                </c:pt>
                <c:pt idx="19862">
                  <c:v>187.24</c:v>
                </c:pt>
                <c:pt idx="19863">
                  <c:v>187.24</c:v>
                </c:pt>
                <c:pt idx="19864">
                  <c:v>187.24</c:v>
                </c:pt>
                <c:pt idx="19865">
                  <c:v>187.24</c:v>
                </c:pt>
                <c:pt idx="19866">
                  <c:v>187.24</c:v>
                </c:pt>
                <c:pt idx="19867">
                  <c:v>187.24</c:v>
                </c:pt>
                <c:pt idx="19868">
                  <c:v>187.24</c:v>
                </c:pt>
                <c:pt idx="19869">
                  <c:v>187.24</c:v>
                </c:pt>
                <c:pt idx="19870">
                  <c:v>187.24</c:v>
                </c:pt>
                <c:pt idx="19871">
                  <c:v>187.24</c:v>
                </c:pt>
                <c:pt idx="19872">
                  <c:v>187.24</c:v>
                </c:pt>
                <c:pt idx="19873">
                  <c:v>187.24</c:v>
                </c:pt>
                <c:pt idx="19874">
                  <c:v>187.24</c:v>
                </c:pt>
                <c:pt idx="19875">
                  <c:v>187.24</c:v>
                </c:pt>
                <c:pt idx="19876">
                  <c:v>187.24</c:v>
                </c:pt>
                <c:pt idx="19877">
                  <c:v>187.24</c:v>
                </c:pt>
                <c:pt idx="19878">
                  <c:v>187.24</c:v>
                </c:pt>
                <c:pt idx="19879">
                  <c:v>187.24</c:v>
                </c:pt>
                <c:pt idx="19880">
                  <c:v>187.24</c:v>
                </c:pt>
                <c:pt idx="19881">
                  <c:v>187.24</c:v>
                </c:pt>
                <c:pt idx="19882">
                  <c:v>187.24</c:v>
                </c:pt>
                <c:pt idx="19883">
                  <c:v>187.24</c:v>
                </c:pt>
                <c:pt idx="19884">
                  <c:v>187.24</c:v>
                </c:pt>
                <c:pt idx="19885">
                  <c:v>187.24</c:v>
                </c:pt>
                <c:pt idx="19886">
                  <c:v>187.24</c:v>
                </c:pt>
                <c:pt idx="19887">
                  <c:v>187.24</c:v>
                </c:pt>
                <c:pt idx="19888">
                  <c:v>187.24</c:v>
                </c:pt>
                <c:pt idx="19889">
                  <c:v>187.24</c:v>
                </c:pt>
                <c:pt idx="19890">
                  <c:v>187.24</c:v>
                </c:pt>
                <c:pt idx="19891">
                  <c:v>187.24</c:v>
                </c:pt>
                <c:pt idx="19892">
                  <c:v>187.24</c:v>
                </c:pt>
                <c:pt idx="19893">
                  <c:v>187.24</c:v>
                </c:pt>
                <c:pt idx="19894">
                  <c:v>187.24</c:v>
                </c:pt>
                <c:pt idx="19895">
                  <c:v>187.24</c:v>
                </c:pt>
                <c:pt idx="19896">
                  <c:v>187.24</c:v>
                </c:pt>
                <c:pt idx="19897">
                  <c:v>187.24</c:v>
                </c:pt>
                <c:pt idx="19898">
                  <c:v>187.24</c:v>
                </c:pt>
                <c:pt idx="19899">
                  <c:v>187.24</c:v>
                </c:pt>
                <c:pt idx="19900">
                  <c:v>187.24</c:v>
                </c:pt>
                <c:pt idx="19901">
                  <c:v>187.24</c:v>
                </c:pt>
                <c:pt idx="19902">
                  <c:v>187.24</c:v>
                </c:pt>
                <c:pt idx="19903">
                  <c:v>187.24</c:v>
                </c:pt>
                <c:pt idx="19904">
                  <c:v>187.24</c:v>
                </c:pt>
                <c:pt idx="19905">
                  <c:v>187.24</c:v>
                </c:pt>
                <c:pt idx="19906">
                  <c:v>187.24</c:v>
                </c:pt>
                <c:pt idx="19907">
                  <c:v>187.24</c:v>
                </c:pt>
                <c:pt idx="19908">
                  <c:v>187.24</c:v>
                </c:pt>
                <c:pt idx="19909">
                  <c:v>187.24</c:v>
                </c:pt>
                <c:pt idx="19910">
                  <c:v>187.24</c:v>
                </c:pt>
                <c:pt idx="19911">
                  <c:v>187.24</c:v>
                </c:pt>
                <c:pt idx="19912">
                  <c:v>187.24</c:v>
                </c:pt>
                <c:pt idx="19913">
                  <c:v>187.24</c:v>
                </c:pt>
                <c:pt idx="19914">
                  <c:v>187.24</c:v>
                </c:pt>
                <c:pt idx="19915">
                  <c:v>187.24</c:v>
                </c:pt>
                <c:pt idx="19916">
                  <c:v>187.24</c:v>
                </c:pt>
                <c:pt idx="19917">
                  <c:v>187.24</c:v>
                </c:pt>
                <c:pt idx="19918">
                  <c:v>187.24</c:v>
                </c:pt>
                <c:pt idx="19919">
                  <c:v>187.24</c:v>
                </c:pt>
                <c:pt idx="19920">
                  <c:v>187.24</c:v>
                </c:pt>
                <c:pt idx="19921">
                  <c:v>187.24</c:v>
                </c:pt>
                <c:pt idx="19922">
                  <c:v>187.24</c:v>
                </c:pt>
                <c:pt idx="19923">
                  <c:v>187.24</c:v>
                </c:pt>
                <c:pt idx="19924">
                  <c:v>187.24</c:v>
                </c:pt>
                <c:pt idx="19925">
                  <c:v>187.24</c:v>
                </c:pt>
                <c:pt idx="19926">
                  <c:v>187.24</c:v>
                </c:pt>
                <c:pt idx="19927">
                  <c:v>187.24</c:v>
                </c:pt>
                <c:pt idx="19928">
                  <c:v>187.24</c:v>
                </c:pt>
                <c:pt idx="19929">
                  <c:v>187.24</c:v>
                </c:pt>
                <c:pt idx="19930">
                  <c:v>187.24</c:v>
                </c:pt>
                <c:pt idx="19931">
                  <c:v>187.24</c:v>
                </c:pt>
                <c:pt idx="19932">
                  <c:v>187.24</c:v>
                </c:pt>
                <c:pt idx="19933">
                  <c:v>187.24</c:v>
                </c:pt>
                <c:pt idx="19934">
                  <c:v>187.24</c:v>
                </c:pt>
                <c:pt idx="19935">
                  <c:v>187.24</c:v>
                </c:pt>
                <c:pt idx="19936">
                  <c:v>187.24</c:v>
                </c:pt>
                <c:pt idx="19937">
                  <c:v>187.24</c:v>
                </c:pt>
                <c:pt idx="19938">
                  <c:v>187.24</c:v>
                </c:pt>
                <c:pt idx="19939">
                  <c:v>187.24</c:v>
                </c:pt>
                <c:pt idx="19940">
                  <c:v>187.24</c:v>
                </c:pt>
                <c:pt idx="19941">
                  <c:v>187.24</c:v>
                </c:pt>
                <c:pt idx="19942">
                  <c:v>187.24</c:v>
                </c:pt>
                <c:pt idx="19943">
                  <c:v>187.24</c:v>
                </c:pt>
                <c:pt idx="19944">
                  <c:v>187.24</c:v>
                </c:pt>
                <c:pt idx="19945">
                  <c:v>187.24</c:v>
                </c:pt>
                <c:pt idx="19946">
                  <c:v>187.24</c:v>
                </c:pt>
                <c:pt idx="19947">
                  <c:v>187.24</c:v>
                </c:pt>
                <c:pt idx="19948">
                  <c:v>187.24</c:v>
                </c:pt>
                <c:pt idx="19949">
                  <c:v>187.24</c:v>
                </c:pt>
                <c:pt idx="19950">
                  <c:v>187.24</c:v>
                </c:pt>
                <c:pt idx="19951">
                  <c:v>187.24</c:v>
                </c:pt>
                <c:pt idx="19952">
                  <c:v>187.24</c:v>
                </c:pt>
                <c:pt idx="19953">
                  <c:v>187.24</c:v>
                </c:pt>
                <c:pt idx="19954">
                  <c:v>187.24</c:v>
                </c:pt>
                <c:pt idx="19955">
                  <c:v>187.24</c:v>
                </c:pt>
                <c:pt idx="19956">
                  <c:v>187.24</c:v>
                </c:pt>
                <c:pt idx="19957">
                  <c:v>187.24</c:v>
                </c:pt>
                <c:pt idx="19958">
                  <c:v>187.24</c:v>
                </c:pt>
                <c:pt idx="19959">
                  <c:v>187.24</c:v>
                </c:pt>
                <c:pt idx="19960">
                  <c:v>187.24</c:v>
                </c:pt>
                <c:pt idx="19961">
                  <c:v>187.24</c:v>
                </c:pt>
                <c:pt idx="19962">
                  <c:v>187.24</c:v>
                </c:pt>
                <c:pt idx="19963">
                  <c:v>187.24</c:v>
                </c:pt>
                <c:pt idx="19964">
                  <c:v>187.24</c:v>
                </c:pt>
                <c:pt idx="19965">
                  <c:v>187.24</c:v>
                </c:pt>
                <c:pt idx="19966">
                  <c:v>187.24</c:v>
                </c:pt>
                <c:pt idx="19967">
                  <c:v>187.24</c:v>
                </c:pt>
                <c:pt idx="19968">
                  <c:v>187.24</c:v>
                </c:pt>
                <c:pt idx="19969">
                  <c:v>187.24</c:v>
                </c:pt>
                <c:pt idx="19970">
                  <c:v>187.24</c:v>
                </c:pt>
                <c:pt idx="19971">
                  <c:v>187.24</c:v>
                </c:pt>
                <c:pt idx="19972">
                  <c:v>187.24</c:v>
                </c:pt>
                <c:pt idx="19973">
                  <c:v>187.24</c:v>
                </c:pt>
                <c:pt idx="19974">
                  <c:v>187.24</c:v>
                </c:pt>
                <c:pt idx="19975">
                  <c:v>187.24</c:v>
                </c:pt>
                <c:pt idx="19976">
                  <c:v>187.24</c:v>
                </c:pt>
                <c:pt idx="19977">
                  <c:v>187.24</c:v>
                </c:pt>
                <c:pt idx="19978">
                  <c:v>187.24</c:v>
                </c:pt>
                <c:pt idx="19979">
                  <c:v>187.24</c:v>
                </c:pt>
                <c:pt idx="19980">
                  <c:v>187.24</c:v>
                </c:pt>
                <c:pt idx="19981">
                  <c:v>187.24</c:v>
                </c:pt>
                <c:pt idx="19982">
                  <c:v>187.24</c:v>
                </c:pt>
                <c:pt idx="19983">
                  <c:v>187.24</c:v>
                </c:pt>
                <c:pt idx="19984">
                  <c:v>187.24</c:v>
                </c:pt>
                <c:pt idx="19985">
                  <c:v>187.24</c:v>
                </c:pt>
                <c:pt idx="19986">
                  <c:v>187.24</c:v>
                </c:pt>
                <c:pt idx="19987">
                  <c:v>187.24</c:v>
                </c:pt>
                <c:pt idx="19988">
                  <c:v>187.24</c:v>
                </c:pt>
                <c:pt idx="19989">
                  <c:v>187.24</c:v>
                </c:pt>
                <c:pt idx="19990">
                  <c:v>187.24</c:v>
                </c:pt>
                <c:pt idx="19991">
                  <c:v>187.24</c:v>
                </c:pt>
                <c:pt idx="19992">
                  <c:v>187.24</c:v>
                </c:pt>
                <c:pt idx="19993">
                  <c:v>187.24</c:v>
                </c:pt>
                <c:pt idx="19994">
                  <c:v>187.24</c:v>
                </c:pt>
                <c:pt idx="19995">
                  <c:v>187.24</c:v>
                </c:pt>
                <c:pt idx="19996">
                  <c:v>187.24</c:v>
                </c:pt>
                <c:pt idx="19997">
                  <c:v>187.24</c:v>
                </c:pt>
                <c:pt idx="19998">
                  <c:v>187.24</c:v>
                </c:pt>
                <c:pt idx="19999">
                  <c:v>187.24</c:v>
                </c:pt>
                <c:pt idx="20000">
                  <c:v>187.24</c:v>
                </c:pt>
                <c:pt idx="20001">
                  <c:v>187.24</c:v>
                </c:pt>
                <c:pt idx="20002">
                  <c:v>187.24</c:v>
                </c:pt>
                <c:pt idx="20003">
                  <c:v>187.24</c:v>
                </c:pt>
                <c:pt idx="20004">
                  <c:v>187.24</c:v>
                </c:pt>
                <c:pt idx="20005">
                  <c:v>187.24</c:v>
                </c:pt>
                <c:pt idx="20006">
                  <c:v>187.24</c:v>
                </c:pt>
                <c:pt idx="20007">
                  <c:v>187.24</c:v>
                </c:pt>
                <c:pt idx="20008">
                  <c:v>187.24</c:v>
                </c:pt>
                <c:pt idx="20009">
                  <c:v>187.24</c:v>
                </c:pt>
                <c:pt idx="20010">
                  <c:v>187.24</c:v>
                </c:pt>
                <c:pt idx="20011">
                  <c:v>187.24</c:v>
                </c:pt>
                <c:pt idx="20012">
                  <c:v>187.24</c:v>
                </c:pt>
                <c:pt idx="20013">
                  <c:v>187.24</c:v>
                </c:pt>
                <c:pt idx="20014">
                  <c:v>187.24</c:v>
                </c:pt>
                <c:pt idx="20015">
                  <c:v>187.24</c:v>
                </c:pt>
                <c:pt idx="20016">
                  <c:v>187.24</c:v>
                </c:pt>
                <c:pt idx="20017">
                  <c:v>187.24</c:v>
                </c:pt>
                <c:pt idx="20018">
                  <c:v>187.24</c:v>
                </c:pt>
                <c:pt idx="20019">
                  <c:v>187.24</c:v>
                </c:pt>
                <c:pt idx="20020">
                  <c:v>187.24</c:v>
                </c:pt>
                <c:pt idx="20021">
                  <c:v>187.24</c:v>
                </c:pt>
                <c:pt idx="20022">
                  <c:v>187.24</c:v>
                </c:pt>
                <c:pt idx="20023">
                  <c:v>187.24</c:v>
                </c:pt>
                <c:pt idx="20024">
                  <c:v>187.24</c:v>
                </c:pt>
                <c:pt idx="20025">
                  <c:v>187.24</c:v>
                </c:pt>
                <c:pt idx="20026">
                  <c:v>187.24</c:v>
                </c:pt>
                <c:pt idx="20027">
                  <c:v>187.24</c:v>
                </c:pt>
                <c:pt idx="20028">
                  <c:v>187.24</c:v>
                </c:pt>
                <c:pt idx="20029">
                  <c:v>187.24</c:v>
                </c:pt>
                <c:pt idx="20030">
                  <c:v>187.24</c:v>
                </c:pt>
                <c:pt idx="20031">
                  <c:v>187.24</c:v>
                </c:pt>
                <c:pt idx="20032">
                  <c:v>187.24</c:v>
                </c:pt>
                <c:pt idx="20033">
                  <c:v>187.24</c:v>
                </c:pt>
                <c:pt idx="20034">
                  <c:v>187.24</c:v>
                </c:pt>
                <c:pt idx="20035">
                  <c:v>187.24</c:v>
                </c:pt>
                <c:pt idx="20036">
                  <c:v>187.24</c:v>
                </c:pt>
                <c:pt idx="20037">
                  <c:v>187.24</c:v>
                </c:pt>
                <c:pt idx="20038">
                  <c:v>187.24</c:v>
                </c:pt>
                <c:pt idx="20039">
                  <c:v>187.24</c:v>
                </c:pt>
                <c:pt idx="20040">
                  <c:v>187.24</c:v>
                </c:pt>
                <c:pt idx="20041">
                  <c:v>187.24</c:v>
                </c:pt>
                <c:pt idx="20042">
                  <c:v>187.24</c:v>
                </c:pt>
                <c:pt idx="20043">
                  <c:v>187.24</c:v>
                </c:pt>
                <c:pt idx="20044">
                  <c:v>187.24</c:v>
                </c:pt>
                <c:pt idx="20045">
                  <c:v>187.24</c:v>
                </c:pt>
                <c:pt idx="20046">
                  <c:v>187.24</c:v>
                </c:pt>
                <c:pt idx="20047">
                  <c:v>187.24</c:v>
                </c:pt>
                <c:pt idx="20048">
                  <c:v>187.24</c:v>
                </c:pt>
                <c:pt idx="20049">
                  <c:v>187.24</c:v>
                </c:pt>
                <c:pt idx="20050">
                  <c:v>187.24</c:v>
                </c:pt>
                <c:pt idx="20051">
                  <c:v>187.24</c:v>
                </c:pt>
                <c:pt idx="20052">
                  <c:v>187.24</c:v>
                </c:pt>
                <c:pt idx="20053">
                  <c:v>187.24</c:v>
                </c:pt>
                <c:pt idx="20054">
                  <c:v>187.24</c:v>
                </c:pt>
                <c:pt idx="20055">
                  <c:v>187.24</c:v>
                </c:pt>
                <c:pt idx="20056">
                  <c:v>187.24</c:v>
                </c:pt>
                <c:pt idx="20057">
                  <c:v>187.24</c:v>
                </c:pt>
                <c:pt idx="20058">
                  <c:v>187.24</c:v>
                </c:pt>
                <c:pt idx="20059">
                  <c:v>187.24</c:v>
                </c:pt>
                <c:pt idx="20060">
                  <c:v>187.24</c:v>
                </c:pt>
                <c:pt idx="20061">
                  <c:v>187.24</c:v>
                </c:pt>
                <c:pt idx="20062">
                  <c:v>187.24</c:v>
                </c:pt>
                <c:pt idx="20063">
                  <c:v>187.24</c:v>
                </c:pt>
                <c:pt idx="20064">
                  <c:v>187.24</c:v>
                </c:pt>
                <c:pt idx="20065">
                  <c:v>187.24</c:v>
                </c:pt>
                <c:pt idx="20066">
                  <c:v>187.24</c:v>
                </c:pt>
                <c:pt idx="20067">
                  <c:v>187.24</c:v>
                </c:pt>
                <c:pt idx="20068">
                  <c:v>187.24</c:v>
                </c:pt>
                <c:pt idx="20069">
                  <c:v>187.24</c:v>
                </c:pt>
                <c:pt idx="20070">
                  <c:v>187.24</c:v>
                </c:pt>
                <c:pt idx="20071">
                  <c:v>187.24</c:v>
                </c:pt>
                <c:pt idx="20072">
                  <c:v>187.24</c:v>
                </c:pt>
                <c:pt idx="20073">
                  <c:v>187.24</c:v>
                </c:pt>
                <c:pt idx="20074">
                  <c:v>187.24</c:v>
                </c:pt>
                <c:pt idx="20075">
                  <c:v>187.24</c:v>
                </c:pt>
                <c:pt idx="20076">
                  <c:v>187.24</c:v>
                </c:pt>
                <c:pt idx="20077">
                  <c:v>187.24</c:v>
                </c:pt>
                <c:pt idx="20078">
                  <c:v>187.24</c:v>
                </c:pt>
                <c:pt idx="20079">
                  <c:v>187.24</c:v>
                </c:pt>
                <c:pt idx="20080">
                  <c:v>187.24</c:v>
                </c:pt>
                <c:pt idx="20081">
                  <c:v>187.24</c:v>
                </c:pt>
                <c:pt idx="20082">
                  <c:v>187.24</c:v>
                </c:pt>
                <c:pt idx="20083">
                  <c:v>187.24</c:v>
                </c:pt>
                <c:pt idx="20084">
                  <c:v>187.24</c:v>
                </c:pt>
                <c:pt idx="20085">
                  <c:v>187.24</c:v>
                </c:pt>
                <c:pt idx="20086">
                  <c:v>187.24</c:v>
                </c:pt>
                <c:pt idx="20087">
                  <c:v>187.24</c:v>
                </c:pt>
                <c:pt idx="20088">
                  <c:v>187.24</c:v>
                </c:pt>
                <c:pt idx="20089">
                  <c:v>187.24</c:v>
                </c:pt>
                <c:pt idx="20090">
                  <c:v>187.24</c:v>
                </c:pt>
                <c:pt idx="20091">
                  <c:v>187.24</c:v>
                </c:pt>
                <c:pt idx="20092">
                  <c:v>187.24</c:v>
                </c:pt>
                <c:pt idx="20093">
                  <c:v>187.24</c:v>
                </c:pt>
                <c:pt idx="20094">
                  <c:v>187.24</c:v>
                </c:pt>
                <c:pt idx="20095">
                  <c:v>187.24</c:v>
                </c:pt>
                <c:pt idx="20096">
                  <c:v>187.24</c:v>
                </c:pt>
                <c:pt idx="20097">
                  <c:v>187.24</c:v>
                </c:pt>
                <c:pt idx="20098">
                  <c:v>187.24</c:v>
                </c:pt>
                <c:pt idx="20099">
                  <c:v>187.24</c:v>
                </c:pt>
                <c:pt idx="20100">
                  <c:v>187.24</c:v>
                </c:pt>
                <c:pt idx="20101">
                  <c:v>187.24</c:v>
                </c:pt>
                <c:pt idx="20102">
                  <c:v>187.24</c:v>
                </c:pt>
                <c:pt idx="20103">
                  <c:v>187.24</c:v>
                </c:pt>
                <c:pt idx="20104">
                  <c:v>187.24</c:v>
                </c:pt>
                <c:pt idx="20105">
                  <c:v>187.24</c:v>
                </c:pt>
                <c:pt idx="20106">
                  <c:v>187.24</c:v>
                </c:pt>
                <c:pt idx="20107">
                  <c:v>187.24</c:v>
                </c:pt>
                <c:pt idx="20108">
                  <c:v>187.24</c:v>
                </c:pt>
                <c:pt idx="20109">
                  <c:v>187.24</c:v>
                </c:pt>
                <c:pt idx="20110">
                  <c:v>187.24</c:v>
                </c:pt>
                <c:pt idx="20111">
                  <c:v>187.24</c:v>
                </c:pt>
                <c:pt idx="20112">
                  <c:v>187.24</c:v>
                </c:pt>
                <c:pt idx="20113">
                  <c:v>187.24</c:v>
                </c:pt>
                <c:pt idx="20114">
                  <c:v>187.24</c:v>
                </c:pt>
                <c:pt idx="20115">
                  <c:v>187.24</c:v>
                </c:pt>
                <c:pt idx="20116">
                  <c:v>187.24</c:v>
                </c:pt>
                <c:pt idx="20117">
                  <c:v>187.24</c:v>
                </c:pt>
                <c:pt idx="20118">
                  <c:v>187.24</c:v>
                </c:pt>
                <c:pt idx="20119">
                  <c:v>187.24</c:v>
                </c:pt>
                <c:pt idx="20120">
                  <c:v>187.24</c:v>
                </c:pt>
                <c:pt idx="20121">
                  <c:v>187.24</c:v>
                </c:pt>
                <c:pt idx="20122">
                  <c:v>187.24</c:v>
                </c:pt>
                <c:pt idx="20123">
                  <c:v>187.24</c:v>
                </c:pt>
                <c:pt idx="20124">
                  <c:v>187.24</c:v>
                </c:pt>
                <c:pt idx="20125">
                  <c:v>187.24</c:v>
                </c:pt>
                <c:pt idx="20126">
                  <c:v>187.24</c:v>
                </c:pt>
                <c:pt idx="20127">
                  <c:v>187.24</c:v>
                </c:pt>
                <c:pt idx="20128">
                  <c:v>187.24</c:v>
                </c:pt>
                <c:pt idx="20129">
                  <c:v>187.24</c:v>
                </c:pt>
                <c:pt idx="20130">
                  <c:v>187.24</c:v>
                </c:pt>
                <c:pt idx="20131">
                  <c:v>187.24</c:v>
                </c:pt>
                <c:pt idx="20132">
                  <c:v>187.24</c:v>
                </c:pt>
                <c:pt idx="20133">
                  <c:v>187.24</c:v>
                </c:pt>
                <c:pt idx="20134">
                  <c:v>187.24</c:v>
                </c:pt>
                <c:pt idx="20135">
                  <c:v>187.24</c:v>
                </c:pt>
                <c:pt idx="20136">
                  <c:v>187.24</c:v>
                </c:pt>
                <c:pt idx="20137">
                  <c:v>187.24</c:v>
                </c:pt>
                <c:pt idx="20138">
                  <c:v>187.24</c:v>
                </c:pt>
                <c:pt idx="20139">
                  <c:v>187.24</c:v>
                </c:pt>
                <c:pt idx="20140">
                  <c:v>187.24</c:v>
                </c:pt>
                <c:pt idx="20141">
                  <c:v>187.24</c:v>
                </c:pt>
                <c:pt idx="20142">
                  <c:v>187.24</c:v>
                </c:pt>
                <c:pt idx="20143">
                  <c:v>187.24</c:v>
                </c:pt>
                <c:pt idx="20144">
                  <c:v>187.24</c:v>
                </c:pt>
                <c:pt idx="20145">
                  <c:v>187.24</c:v>
                </c:pt>
                <c:pt idx="20146">
                  <c:v>187.24</c:v>
                </c:pt>
                <c:pt idx="20147">
                  <c:v>187.24</c:v>
                </c:pt>
                <c:pt idx="20148">
                  <c:v>187.24</c:v>
                </c:pt>
                <c:pt idx="20149">
                  <c:v>187.24</c:v>
                </c:pt>
                <c:pt idx="20150">
                  <c:v>187.24</c:v>
                </c:pt>
                <c:pt idx="20151">
                  <c:v>187.24</c:v>
                </c:pt>
                <c:pt idx="20152">
                  <c:v>187.24</c:v>
                </c:pt>
                <c:pt idx="20153">
                  <c:v>187.24</c:v>
                </c:pt>
                <c:pt idx="20154">
                  <c:v>187.24</c:v>
                </c:pt>
                <c:pt idx="20155">
                  <c:v>187.24</c:v>
                </c:pt>
                <c:pt idx="20156">
                  <c:v>187.24</c:v>
                </c:pt>
                <c:pt idx="20157">
                  <c:v>187.24</c:v>
                </c:pt>
                <c:pt idx="20158">
                  <c:v>187.24</c:v>
                </c:pt>
                <c:pt idx="20159">
                  <c:v>187.24</c:v>
                </c:pt>
                <c:pt idx="20160">
                  <c:v>187.24</c:v>
                </c:pt>
                <c:pt idx="20161">
                  <c:v>187.24</c:v>
                </c:pt>
                <c:pt idx="20162">
                  <c:v>187.24</c:v>
                </c:pt>
                <c:pt idx="20163">
                  <c:v>187.24</c:v>
                </c:pt>
                <c:pt idx="20164">
                  <c:v>187.24</c:v>
                </c:pt>
                <c:pt idx="20165">
                  <c:v>187.24</c:v>
                </c:pt>
                <c:pt idx="20166">
                  <c:v>187.24</c:v>
                </c:pt>
                <c:pt idx="20167">
                  <c:v>187.24</c:v>
                </c:pt>
                <c:pt idx="20168">
                  <c:v>187.24</c:v>
                </c:pt>
                <c:pt idx="20169">
                  <c:v>187.24</c:v>
                </c:pt>
                <c:pt idx="20170">
                  <c:v>187.24</c:v>
                </c:pt>
                <c:pt idx="20171">
                  <c:v>187.24</c:v>
                </c:pt>
                <c:pt idx="20172">
                  <c:v>187.24</c:v>
                </c:pt>
                <c:pt idx="20173">
                  <c:v>187.24</c:v>
                </c:pt>
                <c:pt idx="20174">
                  <c:v>187.24</c:v>
                </c:pt>
                <c:pt idx="20175">
                  <c:v>187.24</c:v>
                </c:pt>
                <c:pt idx="20176">
                  <c:v>187.24</c:v>
                </c:pt>
                <c:pt idx="20177">
                  <c:v>187.24</c:v>
                </c:pt>
                <c:pt idx="20178">
                  <c:v>187.24</c:v>
                </c:pt>
                <c:pt idx="20179">
                  <c:v>187.24</c:v>
                </c:pt>
                <c:pt idx="20180">
                  <c:v>187.24</c:v>
                </c:pt>
                <c:pt idx="20181">
                  <c:v>187.24</c:v>
                </c:pt>
                <c:pt idx="20182">
                  <c:v>187.24</c:v>
                </c:pt>
                <c:pt idx="20183">
                  <c:v>187.24</c:v>
                </c:pt>
                <c:pt idx="20184">
                  <c:v>187.24</c:v>
                </c:pt>
                <c:pt idx="20185">
                  <c:v>187.24</c:v>
                </c:pt>
                <c:pt idx="20186">
                  <c:v>187.24</c:v>
                </c:pt>
                <c:pt idx="20187">
                  <c:v>187.24</c:v>
                </c:pt>
                <c:pt idx="20188">
                  <c:v>187.24</c:v>
                </c:pt>
                <c:pt idx="20189">
                  <c:v>187.24</c:v>
                </c:pt>
                <c:pt idx="20190">
                  <c:v>187.24</c:v>
                </c:pt>
                <c:pt idx="20191">
                  <c:v>187.24</c:v>
                </c:pt>
                <c:pt idx="20192">
                  <c:v>187.24</c:v>
                </c:pt>
                <c:pt idx="20193">
                  <c:v>187.24</c:v>
                </c:pt>
                <c:pt idx="20194">
                  <c:v>187.24</c:v>
                </c:pt>
                <c:pt idx="20195">
                  <c:v>187.24</c:v>
                </c:pt>
                <c:pt idx="20196">
                  <c:v>187.24</c:v>
                </c:pt>
                <c:pt idx="20197">
                  <c:v>187.24</c:v>
                </c:pt>
                <c:pt idx="20198">
                  <c:v>187.24</c:v>
                </c:pt>
                <c:pt idx="20199">
                  <c:v>187.24</c:v>
                </c:pt>
                <c:pt idx="20200">
                  <c:v>187.24</c:v>
                </c:pt>
                <c:pt idx="20201">
                  <c:v>187.24</c:v>
                </c:pt>
                <c:pt idx="20202">
                  <c:v>187.24</c:v>
                </c:pt>
                <c:pt idx="20203">
                  <c:v>187.24</c:v>
                </c:pt>
                <c:pt idx="20204">
                  <c:v>187.24</c:v>
                </c:pt>
                <c:pt idx="20205">
                  <c:v>187.24</c:v>
                </c:pt>
                <c:pt idx="20206">
                  <c:v>187.24</c:v>
                </c:pt>
                <c:pt idx="20207">
                  <c:v>187.24</c:v>
                </c:pt>
                <c:pt idx="20208">
                  <c:v>187.24</c:v>
                </c:pt>
                <c:pt idx="20209">
                  <c:v>187.24</c:v>
                </c:pt>
                <c:pt idx="20210">
                  <c:v>187.24</c:v>
                </c:pt>
                <c:pt idx="20211">
                  <c:v>187.24</c:v>
                </c:pt>
                <c:pt idx="20212">
                  <c:v>187.24</c:v>
                </c:pt>
                <c:pt idx="20213">
                  <c:v>187.24</c:v>
                </c:pt>
                <c:pt idx="20214">
                  <c:v>187.24</c:v>
                </c:pt>
                <c:pt idx="20215">
                  <c:v>187.24</c:v>
                </c:pt>
                <c:pt idx="20216">
                  <c:v>187.24</c:v>
                </c:pt>
                <c:pt idx="20217">
                  <c:v>187.24</c:v>
                </c:pt>
                <c:pt idx="20218">
                  <c:v>187.24</c:v>
                </c:pt>
                <c:pt idx="20219">
                  <c:v>187.24</c:v>
                </c:pt>
                <c:pt idx="20220">
                  <c:v>187.24</c:v>
                </c:pt>
                <c:pt idx="20221">
                  <c:v>187.24</c:v>
                </c:pt>
                <c:pt idx="20222">
                  <c:v>187.24</c:v>
                </c:pt>
                <c:pt idx="20223">
                  <c:v>187.24</c:v>
                </c:pt>
                <c:pt idx="20224">
                  <c:v>187.24</c:v>
                </c:pt>
                <c:pt idx="20225">
                  <c:v>187.24</c:v>
                </c:pt>
                <c:pt idx="20226">
                  <c:v>187.24</c:v>
                </c:pt>
                <c:pt idx="20227">
                  <c:v>187.24</c:v>
                </c:pt>
                <c:pt idx="20228">
                  <c:v>187.24</c:v>
                </c:pt>
                <c:pt idx="20229">
                  <c:v>187.24</c:v>
                </c:pt>
                <c:pt idx="20230">
                  <c:v>187.24</c:v>
                </c:pt>
                <c:pt idx="20231">
                  <c:v>187.24</c:v>
                </c:pt>
                <c:pt idx="20232">
                  <c:v>187.24</c:v>
                </c:pt>
                <c:pt idx="20233">
                  <c:v>187.24</c:v>
                </c:pt>
                <c:pt idx="20234">
                  <c:v>187.24</c:v>
                </c:pt>
                <c:pt idx="20235">
                  <c:v>187.24</c:v>
                </c:pt>
                <c:pt idx="20236">
                  <c:v>187.24</c:v>
                </c:pt>
                <c:pt idx="20237">
                  <c:v>187.24</c:v>
                </c:pt>
                <c:pt idx="20238">
                  <c:v>187.24</c:v>
                </c:pt>
                <c:pt idx="20239">
                  <c:v>187.24</c:v>
                </c:pt>
                <c:pt idx="20240">
                  <c:v>187.24</c:v>
                </c:pt>
                <c:pt idx="20241">
                  <c:v>187.24</c:v>
                </c:pt>
                <c:pt idx="20242">
                  <c:v>187.24</c:v>
                </c:pt>
                <c:pt idx="20243">
                  <c:v>187.24</c:v>
                </c:pt>
                <c:pt idx="20244">
                  <c:v>187.24</c:v>
                </c:pt>
                <c:pt idx="20245">
                  <c:v>187.24</c:v>
                </c:pt>
                <c:pt idx="20246">
                  <c:v>187.24</c:v>
                </c:pt>
                <c:pt idx="20247">
                  <c:v>187.24</c:v>
                </c:pt>
                <c:pt idx="20248">
                  <c:v>187.24</c:v>
                </c:pt>
                <c:pt idx="20249">
                  <c:v>187.24</c:v>
                </c:pt>
                <c:pt idx="20250">
                  <c:v>187.24</c:v>
                </c:pt>
                <c:pt idx="20251">
                  <c:v>187.24</c:v>
                </c:pt>
                <c:pt idx="20252">
                  <c:v>187.24</c:v>
                </c:pt>
                <c:pt idx="20253">
                  <c:v>187.24</c:v>
                </c:pt>
                <c:pt idx="20254">
                  <c:v>187.24</c:v>
                </c:pt>
                <c:pt idx="20255">
                  <c:v>187.24</c:v>
                </c:pt>
                <c:pt idx="20256">
                  <c:v>187.24</c:v>
                </c:pt>
                <c:pt idx="20257">
                  <c:v>187.24</c:v>
                </c:pt>
                <c:pt idx="20258">
                  <c:v>187.24</c:v>
                </c:pt>
                <c:pt idx="20259">
                  <c:v>187.24</c:v>
                </c:pt>
                <c:pt idx="20260">
                  <c:v>187.24</c:v>
                </c:pt>
                <c:pt idx="20261">
                  <c:v>187.24</c:v>
                </c:pt>
                <c:pt idx="20262">
                  <c:v>187.24</c:v>
                </c:pt>
                <c:pt idx="20263">
                  <c:v>187.24</c:v>
                </c:pt>
                <c:pt idx="20264">
                  <c:v>187.24</c:v>
                </c:pt>
                <c:pt idx="20265">
                  <c:v>187.24</c:v>
                </c:pt>
                <c:pt idx="20266">
                  <c:v>187.24</c:v>
                </c:pt>
                <c:pt idx="20267">
                  <c:v>187.24</c:v>
                </c:pt>
                <c:pt idx="20268">
                  <c:v>187.24</c:v>
                </c:pt>
                <c:pt idx="20269">
                  <c:v>187.24</c:v>
                </c:pt>
                <c:pt idx="20270">
                  <c:v>187.24</c:v>
                </c:pt>
                <c:pt idx="20271">
                  <c:v>187.24</c:v>
                </c:pt>
                <c:pt idx="20272">
                  <c:v>187.24</c:v>
                </c:pt>
                <c:pt idx="20273">
                  <c:v>187.24</c:v>
                </c:pt>
                <c:pt idx="20274">
                  <c:v>187.24</c:v>
                </c:pt>
                <c:pt idx="20275">
                  <c:v>187.24</c:v>
                </c:pt>
                <c:pt idx="20276">
                  <c:v>187.24</c:v>
                </c:pt>
                <c:pt idx="20277">
                  <c:v>187.24</c:v>
                </c:pt>
                <c:pt idx="20278">
                  <c:v>187.24</c:v>
                </c:pt>
                <c:pt idx="20279">
                  <c:v>187.24</c:v>
                </c:pt>
                <c:pt idx="20280">
                  <c:v>187.24</c:v>
                </c:pt>
                <c:pt idx="20281">
                  <c:v>187.24</c:v>
                </c:pt>
                <c:pt idx="20282">
                  <c:v>186.84</c:v>
                </c:pt>
                <c:pt idx="20283">
                  <c:v>187.24</c:v>
                </c:pt>
                <c:pt idx="20284">
                  <c:v>187.24</c:v>
                </c:pt>
                <c:pt idx="20285">
                  <c:v>187.24</c:v>
                </c:pt>
                <c:pt idx="20286">
                  <c:v>187.24</c:v>
                </c:pt>
                <c:pt idx="20287">
                  <c:v>187.24</c:v>
                </c:pt>
                <c:pt idx="20288">
                  <c:v>187.24</c:v>
                </c:pt>
                <c:pt idx="20289">
                  <c:v>187.24</c:v>
                </c:pt>
                <c:pt idx="20290">
                  <c:v>187.24</c:v>
                </c:pt>
                <c:pt idx="20291">
                  <c:v>187.24</c:v>
                </c:pt>
                <c:pt idx="20292">
                  <c:v>187.24</c:v>
                </c:pt>
                <c:pt idx="20293">
                  <c:v>187.24</c:v>
                </c:pt>
                <c:pt idx="20294">
                  <c:v>187.24</c:v>
                </c:pt>
                <c:pt idx="20295">
                  <c:v>187.24</c:v>
                </c:pt>
                <c:pt idx="20296">
                  <c:v>187.24</c:v>
                </c:pt>
                <c:pt idx="20297">
                  <c:v>186.84</c:v>
                </c:pt>
                <c:pt idx="20298">
                  <c:v>187.24</c:v>
                </c:pt>
                <c:pt idx="20299">
                  <c:v>187.24</c:v>
                </c:pt>
                <c:pt idx="20300">
                  <c:v>187.24</c:v>
                </c:pt>
                <c:pt idx="20301">
                  <c:v>186.84</c:v>
                </c:pt>
                <c:pt idx="20302">
                  <c:v>187.24</c:v>
                </c:pt>
                <c:pt idx="20303">
                  <c:v>186.84</c:v>
                </c:pt>
                <c:pt idx="20304">
                  <c:v>187.24</c:v>
                </c:pt>
                <c:pt idx="20305">
                  <c:v>187.24</c:v>
                </c:pt>
                <c:pt idx="20306">
                  <c:v>187.24</c:v>
                </c:pt>
                <c:pt idx="20307">
                  <c:v>187.24</c:v>
                </c:pt>
                <c:pt idx="20308">
                  <c:v>186.84</c:v>
                </c:pt>
                <c:pt idx="20309">
                  <c:v>187.24</c:v>
                </c:pt>
                <c:pt idx="20310">
                  <c:v>186.84</c:v>
                </c:pt>
                <c:pt idx="20311">
                  <c:v>186.84</c:v>
                </c:pt>
                <c:pt idx="20312">
                  <c:v>186.84</c:v>
                </c:pt>
                <c:pt idx="20313">
                  <c:v>186.84</c:v>
                </c:pt>
                <c:pt idx="20314">
                  <c:v>186.84</c:v>
                </c:pt>
                <c:pt idx="20315">
                  <c:v>187.24</c:v>
                </c:pt>
                <c:pt idx="20316">
                  <c:v>186.84</c:v>
                </c:pt>
                <c:pt idx="20317">
                  <c:v>187.24</c:v>
                </c:pt>
                <c:pt idx="20318">
                  <c:v>186.84</c:v>
                </c:pt>
                <c:pt idx="20319">
                  <c:v>186.84</c:v>
                </c:pt>
                <c:pt idx="20320">
                  <c:v>186.84</c:v>
                </c:pt>
                <c:pt idx="20321">
                  <c:v>187.24</c:v>
                </c:pt>
                <c:pt idx="20322">
                  <c:v>187.24</c:v>
                </c:pt>
                <c:pt idx="20323">
                  <c:v>186.84</c:v>
                </c:pt>
                <c:pt idx="20324">
                  <c:v>186.84</c:v>
                </c:pt>
                <c:pt idx="20325">
                  <c:v>186.84</c:v>
                </c:pt>
                <c:pt idx="20326">
                  <c:v>186.84</c:v>
                </c:pt>
                <c:pt idx="20327">
                  <c:v>186.84</c:v>
                </c:pt>
                <c:pt idx="20328">
                  <c:v>186.84</c:v>
                </c:pt>
                <c:pt idx="20329">
                  <c:v>186.84</c:v>
                </c:pt>
                <c:pt idx="20330">
                  <c:v>186.84</c:v>
                </c:pt>
                <c:pt idx="20331">
                  <c:v>186.84</c:v>
                </c:pt>
                <c:pt idx="20332">
                  <c:v>187.24</c:v>
                </c:pt>
                <c:pt idx="20333">
                  <c:v>186.84</c:v>
                </c:pt>
                <c:pt idx="20334">
                  <c:v>187.24</c:v>
                </c:pt>
                <c:pt idx="20335">
                  <c:v>186.84</c:v>
                </c:pt>
                <c:pt idx="20336">
                  <c:v>186.84</c:v>
                </c:pt>
                <c:pt idx="20337">
                  <c:v>186.84</c:v>
                </c:pt>
                <c:pt idx="20338">
                  <c:v>187.24</c:v>
                </c:pt>
                <c:pt idx="20339">
                  <c:v>186.84</c:v>
                </c:pt>
                <c:pt idx="20340">
                  <c:v>186.84</c:v>
                </c:pt>
                <c:pt idx="20341">
                  <c:v>187.24</c:v>
                </c:pt>
                <c:pt idx="20342">
                  <c:v>186.84</c:v>
                </c:pt>
                <c:pt idx="20343">
                  <c:v>186.84</c:v>
                </c:pt>
                <c:pt idx="20344">
                  <c:v>186.84</c:v>
                </c:pt>
                <c:pt idx="20345">
                  <c:v>187.24</c:v>
                </c:pt>
                <c:pt idx="20346">
                  <c:v>186.84</c:v>
                </c:pt>
                <c:pt idx="20347">
                  <c:v>186.84</c:v>
                </c:pt>
                <c:pt idx="20348">
                  <c:v>186.84</c:v>
                </c:pt>
                <c:pt idx="20349">
                  <c:v>186.84</c:v>
                </c:pt>
                <c:pt idx="20350">
                  <c:v>186.84</c:v>
                </c:pt>
                <c:pt idx="20351">
                  <c:v>186.84</c:v>
                </c:pt>
                <c:pt idx="20352">
                  <c:v>186.84</c:v>
                </c:pt>
                <c:pt idx="20353">
                  <c:v>186.84</c:v>
                </c:pt>
                <c:pt idx="20354">
                  <c:v>187.24</c:v>
                </c:pt>
                <c:pt idx="20355">
                  <c:v>186.84</c:v>
                </c:pt>
                <c:pt idx="20356">
                  <c:v>187.24</c:v>
                </c:pt>
                <c:pt idx="20357">
                  <c:v>186.84</c:v>
                </c:pt>
                <c:pt idx="20358">
                  <c:v>186.84</c:v>
                </c:pt>
                <c:pt idx="20359">
                  <c:v>186.84</c:v>
                </c:pt>
                <c:pt idx="20360">
                  <c:v>186.84</c:v>
                </c:pt>
                <c:pt idx="20361">
                  <c:v>186.84</c:v>
                </c:pt>
                <c:pt idx="20362">
                  <c:v>186.84</c:v>
                </c:pt>
                <c:pt idx="20363">
                  <c:v>186.84</c:v>
                </c:pt>
                <c:pt idx="20364">
                  <c:v>186.84</c:v>
                </c:pt>
                <c:pt idx="20365">
                  <c:v>186.84</c:v>
                </c:pt>
                <c:pt idx="20366">
                  <c:v>186.84</c:v>
                </c:pt>
                <c:pt idx="20367">
                  <c:v>186.84</c:v>
                </c:pt>
                <c:pt idx="20368">
                  <c:v>187.24</c:v>
                </c:pt>
                <c:pt idx="20369">
                  <c:v>186.84</c:v>
                </c:pt>
                <c:pt idx="20370">
                  <c:v>186.84</c:v>
                </c:pt>
                <c:pt idx="20371">
                  <c:v>186.84</c:v>
                </c:pt>
                <c:pt idx="20372">
                  <c:v>186.84</c:v>
                </c:pt>
                <c:pt idx="20373">
                  <c:v>186.84</c:v>
                </c:pt>
                <c:pt idx="20374">
                  <c:v>186.84</c:v>
                </c:pt>
                <c:pt idx="20375">
                  <c:v>186.84</c:v>
                </c:pt>
                <c:pt idx="20376">
                  <c:v>186.84</c:v>
                </c:pt>
                <c:pt idx="20377">
                  <c:v>186.84</c:v>
                </c:pt>
                <c:pt idx="20378">
                  <c:v>186.84</c:v>
                </c:pt>
                <c:pt idx="20379">
                  <c:v>186.84</c:v>
                </c:pt>
                <c:pt idx="20380">
                  <c:v>186.84</c:v>
                </c:pt>
                <c:pt idx="20381">
                  <c:v>186.84</c:v>
                </c:pt>
                <c:pt idx="20382">
                  <c:v>187.24</c:v>
                </c:pt>
                <c:pt idx="20383">
                  <c:v>186.84</c:v>
                </c:pt>
                <c:pt idx="20384">
                  <c:v>186.84</c:v>
                </c:pt>
                <c:pt idx="20385">
                  <c:v>187.24</c:v>
                </c:pt>
                <c:pt idx="20386">
                  <c:v>186.84</c:v>
                </c:pt>
                <c:pt idx="20387">
                  <c:v>186.84</c:v>
                </c:pt>
                <c:pt idx="20388">
                  <c:v>186.84</c:v>
                </c:pt>
                <c:pt idx="20389">
                  <c:v>186.84</c:v>
                </c:pt>
                <c:pt idx="20390">
                  <c:v>186.84</c:v>
                </c:pt>
                <c:pt idx="20391">
                  <c:v>186.84</c:v>
                </c:pt>
                <c:pt idx="20392">
                  <c:v>186.84</c:v>
                </c:pt>
                <c:pt idx="20393">
                  <c:v>186.84</c:v>
                </c:pt>
                <c:pt idx="20394">
                  <c:v>186.84</c:v>
                </c:pt>
                <c:pt idx="20395">
                  <c:v>186.84</c:v>
                </c:pt>
                <c:pt idx="20396">
                  <c:v>186.84</c:v>
                </c:pt>
                <c:pt idx="20397">
                  <c:v>186.84</c:v>
                </c:pt>
                <c:pt idx="20398">
                  <c:v>186.84</c:v>
                </c:pt>
                <c:pt idx="20399">
                  <c:v>186.84</c:v>
                </c:pt>
                <c:pt idx="20400">
                  <c:v>186.84</c:v>
                </c:pt>
                <c:pt idx="20401">
                  <c:v>186.84</c:v>
                </c:pt>
                <c:pt idx="20402">
                  <c:v>186.84</c:v>
                </c:pt>
                <c:pt idx="20403">
                  <c:v>186.84</c:v>
                </c:pt>
                <c:pt idx="20404">
                  <c:v>186.84</c:v>
                </c:pt>
                <c:pt idx="20405">
                  <c:v>186.84</c:v>
                </c:pt>
                <c:pt idx="20406">
                  <c:v>186.84</c:v>
                </c:pt>
                <c:pt idx="20407">
                  <c:v>186.84</c:v>
                </c:pt>
                <c:pt idx="20408">
                  <c:v>186.84</c:v>
                </c:pt>
                <c:pt idx="20409">
                  <c:v>186.84</c:v>
                </c:pt>
                <c:pt idx="20410">
                  <c:v>186.84</c:v>
                </c:pt>
                <c:pt idx="20411">
                  <c:v>186.84</c:v>
                </c:pt>
                <c:pt idx="20412">
                  <c:v>186.84</c:v>
                </c:pt>
                <c:pt idx="20413">
                  <c:v>186.84</c:v>
                </c:pt>
                <c:pt idx="20414">
                  <c:v>186.84</c:v>
                </c:pt>
                <c:pt idx="20415">
                  <c:v>186.84</c:v>
                </c:pt>
                <c:pt idx="20416">
                  <c:v>186.84</c:v>
                </c:pt>
                <c:pt idx="20417">
                  <c:v>186.84</c:v>
                </c:pt>
                <c:pt idx="20418">
                  <c:v>186.84</c:v>
                </c:pt>
                <c:pt idx="20419">
                  <c:v>186.84</c:v>
                </c:pt>
                <c:pt idx="20420">
                  <c:v>186.84</c:v>
                </c:pt>
                <c:pt idx="20421">
                  <c:v>186.84</c:v>
                </c:pt>
                <c:pt idx="20422">
                  <c:v>186.84</c:v>
                </c:pt>
                <c:pt idx="20423">
                  <c:v>186.84</c:v>
                </c:pt>
                <c:pt idx="20424">
                  <c:v>186.84</c:v>
                </c:pt>
                <c:pt idx="20425">
                  <c:v>186.84</c:v>
                </c:pt>
                <c:pt idx="20426">
                  <c:v>186.84</c:v>
                </c:pt>
                <c:pt idx="20427">
                  <c:v>186.84</c:v>
                </c:pt>
                <c:pt idx="20428">
                  <c:v>186.84</c:v>
                </c:pt>
                <c:pt idx="20429">
                  <c:v>186.84</c:v>
                </c:pt>
                <c:pt idx="20430">
                  <c:v>186.84</c:v>
                </c:pt>
                <c:pt idx="20431">
                  <c:v>186.84</c:v>
                </c:pt>
                <c:pt idx="20432">
                  <c:v>186.84</c:v>
                </c:pt>
                <c:pt idx="20433">
                  <c:v>186.84</c:v>
                </c:pt>
                <c:pt idx="20434">
                  <c:v>186.84</c:v>
                </c:pt>
                <c:pt idx="20435">
                  <c:v>186.84</c:v>
                </c:pt>
                <c:pt idx="20436">
                  <c:v>186.84</c:v>
                </c:pt>
                <c:pt idx="20437">
                  <c:v>186.84</c:v>
                </c:pt>
                <c:pt idx="20438">
                  <c:v>186.84</c:v>
                </c:pt>
                <c:pt idx="20439">
                  <c:v>186.84</c:v>
                </c:pt>
                <c:pt idx="20440">
                  <c:v>186.84</c:v>
                </c:pt>
                <c:pt idx="20441">
                  <c:v>186.84</c:v>
                </c:pt>
                <c:pt idx="20442">
                  <c:v>186.84</c:v>
                </c:pt>
                <c:pt idx="20443">
                  <c:v>186.84</c:v>
                </c:pt>
                <c:pt idx="20444">
                  <c:v>186.84</c:v>
                </c:pt>
                <c:pt idx="20445">
                  <c:v>186.84</c:v>
                </c:pt>
                <c:pt idx="20446">
                  <c:v>186.84</c:v>
                </c:pt>
                <c:pt idx="20447">
                  <c:v>186.84</c:v>
                </c:pt>
                <c:pt idx="20448">
                  <c:v>186.84</c:v>
                </c:pt>
                <c:pt idx="20449">
                  <c:v>186.84</c:v>
                </c:pt>
                <c:pt idx="20450">
                  <c:v>186.84</c:v>
                </c:pt>
                <c:pt idx="20451">
                  <c:v>186.84</c:v>
                </c:pt>
                <c:pt idx="20452">
                  <c:v>186.84</c:v>
                </c:pt>
                <c:pt idx="20453">
                  <c:v>186.84</c:v>
                </c:pt>
                <c:pt idx="20454">
                  <c:v>186.84</c:v>
                </c:pt>
                <c:pt idx="20455">
                  <c:v>186.84</c:v>
                </c:pt>
                <c:pt idx="20456">
                  <c:v>186.84</c:v>
                </c:pt>
                <c:pt idx="20457">
                  <c:v>186.84</c:v>
                </c:pt>
                <c:pt idx="20458">
                  <c:v>186.84</c:v>
                </c:pt>
                <c:pt idx="20459">
                  <c:v>186.84</c:v>
                </c:pt>
                <c:pt idx="20460">
                  <c:v>186.84</c:v>
                </c:pt>
                <c:pt idx="20461">
                  <c:v>186.84</c:v>
                </c:pt>
                <c:pt idx="20462">
                  <c:v>186.84</c:v>
                </c:pt>
                <c:pt idx="20463">
                  <c:v>186.84</c:v>
                </c:pt>
                <c:pt idx="20464">
                  <c:v>186.84</c:v>
                </c:pt>
                <c:pt idx="20465">
                  <c:v>186.84</c:v>
                </c:pt>
                <c:pt idx="20466">
                  <c:v>186.84</c:v>
                </c:pt>
                <c:pt idx="20467">
                  <c:v>186.84</c:v>
                </c:pt>
                <c:pt idx="20468">
                  <c:v>186.84</c:v>
                </c:pt>
                <c:pt idx="20469">
                  <c:v>186.84</c:v>
                </c:pt>
                <c:pt idx="20470">
                  <c:v>186.84</c:v>
                </c:pt>
                <c:pt idx="20471">
                  <c:v>186.84</c:v>
                </c:pt>
                <c:pt idx="20472">
                  <c:v>186.84</c:v>
                </c:pt>
                <c:pt idx="20473">
                  <c:v>186.84</c:v>
                </c:pt>
                <c:pt idx="20474">
                  <c:v>186.84</c:v>
                </c:pt>
                <c:pt idx="20475">
                  <c:v>186.84</c:v>
                </c:pt>
                <c:pt idx="20476">
                  <c:v>186.84</c:v>
                </c:pt>
                <c:pt idx="20477">
                  <c:v>186.84</c:v>
                </c:pt>
                <c:pt idx="20478">
                  <c:v>186.84</c:v>
                </c:pt>
                <c:pt idx="20479">
                  <c:v>186.84</c:v>
                </c:pt>
                <c:pt idx="20480">
                  <c:v>186.84</c:v>
                </c:pt>
                <c:pt idx="20481">
                  <c:v>186.84</c:v>
                </c:pt>
                <c:pt idx="20482">
                  <c:v>186.84</c:v>
                </c:pt>
                <c:pt idx="20483">
                  <c:v>186.84</c:v>
                </c:pt>
                <c:pt idx="20484">
                  <c:v>186.84</c:v>
                </c:pt>
                <c:pt idx="20485">
                  <c:v>186.84</c:v>
                </c:pt>
                <c:pt idx="20486">
                  <c:v>186.84</c:v>
                </c:pt>
                <c:pt idx="20487">
                  <c:v>186.84</c:v>
                </c:pt>
                <c:pt idx="20488">
                  <c:v>186.84</c:v>
                </c:pt>
                <c:pt idx="20489">
                  <c:v>186.84</c:v>
                </c:pt>
                <c:pt idx="20490">
                  <c:v>186.84</c:v>
                </c:pt>
                <c:pt idx="20491">
                  <c:v>186.84</c:v>
                </c:pt>
                <c:pt idx="20492">
                  <c:v>186.84</c:v>
                </c:pt>
                <c:pt idx="20493">
                  <c:v>186.84</c:v>
                </c:pt>
                <c:pt idx="20494">
                  <c:v>186.84</c:v>
                </c:pt>
                <c:pt idx="20495">
                  <c:v>186.84</c:v>
                </c:pt>
                <c:pt idx="20496">
                  <c:v>186.84</c:v>
                </c:pt>
                <c:pt idx="20497">
                  <c:v>186.84</c:v>
                </c:pt>
                <c:pt idx="20498">
                  <c:v>186.84</c:v>
                </c:pt>
                <c:pt idx="20499">
                  <c:v>186.84</c:v>
                </c:pt>
                <c:pt idx="20500">
                  <c:v>186.84</c:v>
                </c:pt>
                <c:pt idx="20501">
                  <c:v>186.84</c:v>
                </c:pt>
                <c:pt idx="20502">
                  <c:v>186.84</c:v>
                </c:pt>
                <c:pt idx="20503">
                  <c:v>186.84</c:v>
                </c:pt>
                <c:pt idx="20504">
                  <c:v>186.84</c:v>
                </c:pt>
                <c:pt idx="20505">
                  <c:v>186.84</c:v>
                </c:pt>
                <c:pt idx="20506">
                  <c:v>186.84</c:v>
                </c:pt>
                <c:pt idx="20507">
                  <c:v>186.84</c:v>
                </c:pt>
                <c:pt idx="20508">
                  <c:v>186.84</c:v>
                </c:pt>
                <c:pt idx="20509">
                  <c:v>186.84</c:v>
                </c:pt>
                <c:pt idx="20510">
                  <c:v>186.84</c:v>
                </c:pt>
                <c:pt idx="20511">
                  <c:v>186.84</c:v>
                </c:pt>
                <c:pt idx="20512">
                  <c:v>186.84</c:v>
                </c:pt>
                <c:pt idx="20513">
                  <c:v>186.84</c:v>
                </c:pt>
                <c:pt idx="20514">
                  <c:v>186.84</c:v>
                </c:pt>
                <c:pt idx="20515">
                  <c:v>186.84</c:v>
                </c:pt>
                <c:pt idx="20516">
                  <c:v>186.84</c:v>
                </c:pt>
                <c:pt idx="20517">
                  <c:v>186.84</c:v>
                </c:pt>
                <c:pt idx="20518">
                  <c:v>186.84</c:v>
                </c:pt>
                <c:pt idx="20519">
                  <c:v>186.84</c:v>
                </c:pt>
                <c:pt idx="20520">
                  <c:v>186.84</c:v>
                </c:pt>
                <c:pt idx="20521">
                  <c:v>186.84</c:v>
                </c:pt>
                <c:pt idx="20522">
                  <c:v>186.84</c:v>
                </c:pt>
                <c:pt idx="20523">
                  <c:v>186.84</c:v>
                </c:pt>
                <c:pt idx="20524">
                  <c:v>186.84</c:v>
                </c:pt>
                <c:pt idx="20525">
                  <c:v>186.84</c:v>
                </c:pt>
                <c:pt idx="20526">
                  <c:v>186.84</c:v>
                </c:pt>
                <c:pt idx="20527">
                  <c:v>186.84</c:v>
                </c:pt>
                <c:pt idx="20528">
                  <c:v>186.84</c:v>
                </c:pt>
                <c:pt idx="20529">
                  <c:v>186.84</c:v>
                </c:pt>
                <c:pt idx="20530">
                  <c:v>186.84</c:v>
                </c:pt>
                <c:pt idx="20531">
                  <c:v>186.84</c:v>
                </c:pt>
                <c:pt idx="20532">
                  <c:v>186.84</c:v>
                </c:pt>
                <c:pt idx="20533">
                  <c:v>186.84</c:v>
                </c:pt>
                <c:pt idx="20534">
                  <c:v>186.84</c:v>
                </c:pt>
                <c:pt idx="20535">
                  <c:v>186.84</c:v>
                </c:pt>
                <c:pt idx="20536">
                  <c:v>186.84</c:v>
                </c:pt>
                <c:pt idx="20537">
                  <c:v>186.84</c:v>
                </c:pt>
                <c:pt idx="20538">
                  <c:v>186.84</c:v>
                </c:pt>
                <c:pt idx="20539">
                  <c:v>186.84</c:v>
                </c:pt>
                <c:pt idx="20540">
                  <c:v>186.84</c:v>
                </c:pt>
                <c:pt idx="20541">
                  <c:v>186.84</c:v>
                </c:pt>
                <c:pt idx="20542">
                  <c:v>186.84</c:v>
                </c:pt>
                <c:pt idx="20543">
                  <c:v>186.84</c:v>
                </c:pt>
                <c:pt idx="20544">
                  <c:v>186.84</c:v>
                </c:pt>
                <c:pt idx="20545">
                  <c:v>186.84</c:v>
                </c:pt>
                <c:pt idx="20546">
                  <c:v>186.84</c:v>
                </c:pt>
                <c:pt idx="20547">
                  <c:v>186.84</c:v>
                </c:pt>
                <c:pt idx="20548">
                  <c:v>186.84</c:v>
                </c:pt>
                <c:pt idx="20549">
                  <c:v>186.84</c:v>
                </c:pt>
                <c:pt idx="20550">
                  <c:v>186.84</c:v>
                </c:pt>
                <c:pt idx="20551">
                  <c:v>186.84</c:v>
                </c:pt>
                <c:pt idx="20552">
                  <c:v>186.84</c:v>
                </c:pt>
                <c:pt idx="20553">
                  <c:v>186.84</c:v>
                </c:pt>
                <c:pt idx="20554">
                  <c:v>186.84</c:v>
                </c:pt>
                <c:pt idx="20555">
                  <c:v>186.84</c:v>
                </c:pt>
                <c:pt idx="20556">
                  <c:v>186.84</c:v>
                </c:pt>
                <c:pt idx="20557">
                  <c:v>186.84</c:v>
                </c:pt>
                <c:pt idx="20558">
                  <c:v>186.84</c:v>
                </c:pt>
                <c:pt idx="20559">
                  <c:v>186.84</c:v>
                </c:pt>
                <c:pt idx="20560">
                  <c:v>186.84</c:v>
                </c:pt>
                <c:pt idx="20561">
                  <c:v>186.84</c:v>
                </c:pt>
                <c:pt idx="20562">
                  <c:v>186.84</c:v>
                </c:pt>
                <c:pt idx="20563">
                  <c:v>186.84</c:v>
                </c:pt>
                <c:pt idx="20564">
                  <c:v>186.84</c:v>
                </c:pt>
                <c:pt idx="20565">
                  <c:v>186.84</c:v>
                </c:pt>
                <c:pt idx="20566">
                  <c:v>186.84</c:v>
                </c:pt>
                <c:pt idx="20567">
                  <c:v>186.84</c:v>
                </c:pt>
                <c:pt idx="20568">
                  <c:v>186.84</c:v>
                </c:pt>
                <c:pt idx="20569">
                  <c:v>186.84</c:v>
                </c:pt>
                <c:pt idx="20570">
                  <c:v>186.84</c:v>
                </c:pt>
                <c:pt idx="20571">
                  <c:v>186.84</c:v>
                </c:pt>
                <c:pt idx="20572">
                  <c:v>186.84</c:v>
                </c:pt>
                <c:pt idx="20573">
                  <c:v>186.84</c:v>
                </c:pt>
                <c:pt idx="20574">
                  <c:v>186.84</c:v>
                </c:pt>
                <c:pt idx="20575">
                  <c:v>186.84</c:v>
                </c:pt>
                <c:pt idx="20576">
                  <c:v>186.84</c:v>
                </c:pt>
                <c:pt idx="20577">
                  <c:v>186.84</c:v>
                </c:pt>
                <c:pt idx="20578">
                  <c:v>186.84</c:v>
                </c:pt>
                <c:pt idx="20579">
                  <c:v>186.84</c:v>
                </c:pt>
                <c:pt idx="20580">
                  <c:v>186.84</c:v>
                </c:pt>
                <c:pt idx="20581">
                  <c:v>186.84</c:v>
                </c:pt>
                <c:pt idx="20582">
                  <c:v>186.84</c:v>
                </c:pt>
                <c:pt idx="20583">
                  <c:v>186.84</c:v>
                </c:pt>
                <c:pt idx="20584">
                  <c:v>186.84</c:v>
                </c:pt>
                <c:pt idx="20585">
                  <c:v>186.84</c:v>
                </c:pt>
                <c:pt idx="20586">
                  <c:v>186.84</c:v>
                </c:pt>
                <c:pt idx="20587">
                  <c:v>186.84</c:v>
                </c:pt>
                <c:pt idx="20588">
                  <c:v>186.84</c:v>
                </c:pt>
                <c:pt idx="20589">
                  <c:v>186.84</c:v>
                </c:pt>
                <c:pt idx="20590">
                  <c:v>186.84</c:v>
                </c:pt>
                <c:pt idx="20591">
                  <c:v>186.84</c:v>
                </c:pt>
                <c:pt idx="20592">
                  <c:v>186.84</c:v>
                </c:pt>
                <c:pt idx="20593">
                  <c:v>186.84</c:v>
                </c:pt>
                <c:pt idx="20594">
                  <c:v>186.84</c:v>
                </c:pt>
                <c:pt idx="20595">
                  <c:v>186.84</c:v>
                </c:pt>
                <c:pt idx="20596">
                  <c:v>186.84</c:v>
                </c:pt>
                <c:pt idx="20597">
                  <c:v>186.84</c:v>
                </c:pt>
                <c:pt idx="20598">
                  <c:v>186.84</c:v>
                </c:pt>
                <c:pt idx="20599">
                  <c:v>186.84</c:v>
                </c:pt>
                <c:pt idx="20600">
                  <c:v>186.84</c:v>
                </c:pt>
                <c:pt idx="20601">
                  <c:v>186.84</c:v>
                </c:pt>
                <c:pt idx="20602">
                  <c:v>186.84</c:v>
                </c:pt>
                <c:pt idx="20603">
                  <c:v>186.84</c:v>
                </c:pt>
                <c:pt idx="20604">
                  <c:v>186.84</c:v>
                </c:pt>
                <c:pt idx="20605">
                  <c:v>186.84</c:v>
                </c:pt>
                <c:pt idx="20606">
                  <c:v>186.84</c:v>
                </c:pt>
                <c:pt idx="20607">
                  <c:v>186.84</c:v>
                </c:pt>
                <c:pt idx="20608">
                  <c:v>186.84</c:v>
                </c:pt>
                <c:pt idx="20609">
                  <c:v>186.84</c:v>
                </c:pt>
                <c:pt idx="20610">
                  <c:v>186.84</c:v>
                </c:pt>
                <c:pt idx="20611">
                  <c:v>186.84</c:v>
                </c:pt>
                <c:pt idx="20612">
                  <c:v>186.84</c:v>
                </c:pt>
                <c:pt idx="20613">
                  <c:v>186.84</c:v>
                </c:pt>
                <c:pt idx="20614">
                  <c:v>186.84</c:v>
                </c:pt>
                <c:pt idx="20615">
                  <c:v>186.84</c:v>
                </c:pt>
                <c:pt idx="20616">
                  <c:v>186.84</c:v>
                </c:pt>
                <c:pt idx="20617">
                  <c:v>186.84</c:v>
                </c:pt>
                <c:pt idx="20618">
                  <c:v>186.84</c:v>
                </c:pt>
                <c:pt idx="20619">
                  <c:v>186.84</c:v>
                </c:pt>
                <c:pt idx="20620">
                  <c:v>186.84</c:v>
                </c:pt>
                <c:pt idx="20621">
                  <c:v>186.84</c:v>
                </c:pt>
                <c:pt idx="20622">
                  <c:v>186.84</c:v>
                </c:pt>
                <c:pt idx="20623">
                  <c:v>186.84</c:v>
                </c:pt>
                <c:pt idx="20624">
                  <c:v>186.84</c:v>
                </c:pt>
                <c:pt idx="20625">
                  <c:v>186.84</c:v>
                </c:pt>
                <c:pt idx="20626">
                  <c:v>186.84</c:v>
                </c:pt>
                <c:pt idx="20627">
                  <c:v>186.84</c:v>
                </c:pt>
                <c:pt idx="20628">
                  <c:v>186.84</c:v>
                </c:pt>
                <c:pt idx="20629">
                  <c:v>186.84</c:v>
                </c:pt>
                <c:pt idx="20630">
                  <c:v>186.84</c:v>
                </c:pt>
                <c:pt idx="20631">
                  <c:v>186.84</c:v>
                </c:pt>
                <c:pt idx="20632">
                  <c:v>186.84</c:v>
                </c:pt>
                <c:pt idx="20633">
                  <c:v>186.84</c:v>
                </c:pt>
                <c:pt idx="20634">
                  <c:v>186.84</c:v>
                </c:pt>
                <c:pt idx="20635">
                  <c:v>186.84</c:v>
                </c:pt>
                <c:pt idx="20636">
                  <c:v>186.84</c:v>
                </c:pt>
                <c:pt idx="20637">
                  <c:v>186.84</c:v>
                </c:pt>
                <c:pt idx="20638">
                  <c:v>186.84</c:v>
                </c:pt>
                <c:pt idx="20639">
                  <c:v>186.84</c:v>
                </c:pt>
                <c:pt idx="20640">
                  <c:v>186.84</c:v>
                </c:pt>
                <c:pt idx="20641">
                  <c:v>186.84</c:v>
                </c:pt>
                <c:pt idx="20642">
                  <c:v>186.84</c:v>
                </c:pt>
                <c:pt idx="20643">
                  <c:v>186.84</c:v>
                </c:pt>
                <c:pt idx="20644">
                  <c:v>186.84</c:v>
                </c:pt>
                <c:pt idx="20645">
                  <c:v>186.84</c:v>
                </c:pt>
                <c:pt idx="20646">
                  <c:v>186.84</c:v>
                </c:pt>
                <c:pt idx="20647">
                  <c:v>186.84</c:v>
                </c:pt>
                <c:pt idx="20648">
                  <c:v>186.84</c:v>
                </c:pt>
                <c:pt idx="20649">
                  <c:v>186.84</c:v>
                </c:pt>
                <c:pt idx="20650">
                  <c:v>186.84</c:v>
                </c:pt>
                <c:pt idx="20651">
                  <c:v>186.84</c:v>
                </c:pt>
                <c:pt idx="20652">
                  <c:v>186.84</c:v>
                </c:pt>
                <c:pt idx="20653">
                  <c:v>186.84</c:v>
                </c:pt>
                <c:pt idx="20654">
                  <c:v>186.84</c:v>
                </c:pt>
                <c:pt idx="20655">
                  <c:v>186.84</c:v>
                </c:pt>
                <c:pt idx="20656">
                  <c:v>186.84</c:v>
                </c:pt>
                <c:pt idx="20657">
                  <c:v>186.84</c:v>
                </c:pt>
                <c:pt idx="20658">
                  <c:v>186.84</c:v>
                </c:pt>
                <c:pt idx="20659">
                  <c:v>186.84</c:v>
                </c:pt>
                <c:pt idx="20660">
                  <c:v>186.84</c:v>
                </c:pt>
                <c:pt idx="20661">
                  <c:v>186.84</c:v>
                </c:pt>
                <c:pt idx="20662">
                  <c:v>186.84</c:v>
                </c:pt>
                <c:pt idx="20663">
                  <c:v>186.84</c:v>
                </c:pt>
                <c:pt idx="20664">
                  <c:v>186.84</c:v>
                </c:pt>
                <c:pt idx="20665">
                  <c:v>186.84</c:v>
                </c:pt>
                <c:pt idx="20666">
                  <c:v>186.84</c:v>
                </c:pt>
                <c:pt idx="20667">
                  <c:v>186.84</c:v>
                </c:pt>
                <c:pt idx="20668">
                  <c:v>186.84</c:v>
                </c:pt>
                <c:pt idx="20669">
                  <c:v>186.84</c:v>
                </c:pt>
                <c:pt idx="20670">
                  <c:v>186.84</c:v>
                </c:pt>
                <c:pt idx="20671">
                  <c:v>186.84</c:v>
                </c:pt>
                <c:pt idx="20672">
                  <c:v>186.84</c:v>
                </c:pt>
                <c:pt idx="20673">
                  <c:v>186.84</c:v>
                </c:pt>
                <c:pt idx="20674">
                  <c:v>186.84</c:v>
                </c:pt>
                <c:pt idx="20675">
                  <c:v>186.84</c:v>
                </c:pt>
                <c:pt idx="20676">
                  <c:v>186.84</c:v>
                </c:pt>
                <c:pt idx="20677">
                  <c:v>186.84</c:v>
                </c:pt>
                <c:pt idx="20678">
                  <c:v>186.84</c:v>
                </c:pt>
                <c:pt idx="20679">
                  <c:v>186.84</c:v>
                </c:pt>
                <c:pt idx="20680">
                  <c:v>186.84</c:v>
                </c:pt>
                <c:pt idx="20681">
                  <c:v>186.84</c:v>
                </c:pt>
                <c:pt idx="20682">
                  <c:v>186.84</c:v>
                </c:pt>
                <c:pt idx="20683">
                  <c:v>186.84</c:v>
                </c:pt>
                <c:pt idx="20684">
                  <c:v>186.84</c:v>
                </c:pt>
                <c:pt idx="20685">
                  <c:v>186.84</c:v>
                </c:pt>
                <c:pt idx="20686">
                  <c:v>186.84</c:v>
                </c:pt>
                <c:pt idx="20687">
                  <c:v>186.84</c:v>
                </c:pt>
                <c:pt idx="20688">
                  <c:v>186.84</c:v>
                </c:pt>
                <c:pt idx="20689">
                  <c:v>186.84</c:v>
                </c:pt>
                <c:pt idx="20690">
                  <c:v>186.84</c:v>
                </c:pt>
                <c:pt idx="20691">
                  <c:v>186.84</c:v>
                </c:pt>
                <c:pt idx="20692">
                  <c:v>186.84</c:v>
                </c:pt>
                <c:pt idx="20693">
                  <c:v>186.84</c:v>
                </c:pt>
                <c:pt idx="20694">
                  <c:v>186.84</c:v>
                </c:pt>
                <c:pt idx="20695">
                  <c:v>186.84</c:v>
                </c:pt>
                <c:pt idx="20696">
                  <c:v>186.84</c:v>
                </c:pt>
                <c:pt idx="20697">
                  <c:v>186.84</c:v>
                </c:pt>
                <c:pt idx="20698">
                  <c:v>186.84</c:v>
                </c:pt>
                <c:pt idx="20699">
                  <c:v>186.84</c:v>
                </c:pt>
                <c:pt idx="20700">
                  <c:v>186.84</c:v>
                </c:pt>
                <c:pt idx="20701">
                  <c:v>186.84</c:v>
                </c:pt>
                <c:pt idx="20702">
                  <c:v>186.84</c:v>
                </c:pt>
                <c:pt idx="20703">
                  <c:v>186.84</c:v>
                </c:pt>
                <c:pt idx="20704">
                  <c:v>186.84</c:v>
                </c:pt>
                <c:pt idx="20705">
                  <c:v>186.84</c:v>
                </c:pt>
                <c:pt idx="20706">
                  <c:v>186.84</c:v>
                </c:pt>
                <c:pt idx="20707">
                  <c:v>186.84</c:v>
                </c:pt>
                <c:pt idx="20708">
                  <c:v>186.84</c:v>
                </c:pt>
                <c:pt idx="20709">
                  <c:v>186.84</c:v>
                </c:pt>
                <c:pt idx="20710">
                  <c:v>186.84</c:v>
                </c:pt>
                <c:pt idx="20711">
                  <c:v>186.84</c:v>
                </c:pt>
                <c:pt idx="20712">
                  <c:v>186.84</c:v>
                </c:pt>
                <c:pt idx="20713">
                  <c:v>186.84</c:v>
                </c:pt>
                <c:pt idx="20714">
                  <c:v>186.84</c:v>
                </c:pt>
                <c:pt idx="20715">
                  <c:v>186.84</c:v>
                </c:pt>
                <c:pt idx="20716">
                  <c:v>186.84</c:v>
                </c:pt>
                <c:pt idx="20717">
                  <c:v>186.84</c:v>
                </c:pt>
                <c:pt idx="20718">
                  <c:v>186.84</c:v>
                </c:pt>
                <c:pt idx="20719">
                  <c:v>186.84</c:v>
                </c:pt>
                <c:pt idx="20720">
                  <c:v>186.84</c:v>
                </c:pt>
                <c:pt idx="20721">
                  <c:v>186.84</c:v>
                </c:pt>
                <c:pt idx="20722">
                  <c:v>186.84</c:v>
                </c:pt>
                <c:pt idx="20723">
                  <c:v>186.84</c:v>
                </c:pt>
                <c:pt idx="20724">
                  <c:v>186.84</c:v>
                </c:pt>
                <c:pt idx="20725">
                  <c:v>186.84</c:v>
                </c:pt>
                <c:pt idx="20726">
                  <c:v>186.84</c:v>
                </c:pt>
                <c:pt idx="20727">
                  <c:v>186.84</c:v>
                </c:pt>
                <c:pt idx="20728">
                  <c:v>186.84</c:v>
                </c:pt>
                <c:pt idx="20729">
                  <c:v>186.84</c:v>
                </c:pt>
                <c:pt idx="20730">
                  <c:v>186.84</c:v>
                </c:pt>
                <c:pt idx="20731">
                  <c:v>186.84</c:v>
                </c:pt>
                <c:pt idx="20732">
                  <c:v>186.84</c:v>
                </c:pt>
                <c:pt idx="20733">
                  <c:v>186.84</c:v>
                </c:pt>
                <c:pt idx="20734">
                  <c:v>186.84</c:v>
                </c:pt>
                <c:pt idx="20735">
                  <c:v>186.84</c:v>
                </c:pt>
                <c:pt idx="20736">
                  <c:v>186.84</c:v>
                </c:pt>
                <c:pt idx="20737">
                  <c:v>186.84</c:v>
                </c:pt>
                <c:pt idx="20738">
                  <c:v>186.84</c:v>
                </c:pt>
                <c:pt idx="20739">
                  <c:v>186.84</c:v>
                </c:pt>
                <c:pt idx="20740">
                  <c:v>186.84</c:v>
                </c:pt>
                <c:pt idx="20741">
                  <c:v>186.84</c:v>
                </c:pt>
                <c:pt idx="20742">
                  <c:v>186.84</c:v>
                </c:pt>
                <c:pt idx="20743">
                  <c:v>186.84</c:v>
                </c:pt>
                <c:pt idx="20744">
                  <c:v>186.84</c:v>
                </c:pt>
                <c:pt idx="20745">
                  <c:v>186.84</c:v>
                </c:pt>
                <c:pt idx="20746">
                  <c:v>186.84</c:v>
                </c:pt>
                <c:pt idx="20747">
                  <c:v>186.84</c:v>
                </c:pt>
                <c:pt idx="20748">
                  <c:v>186.84</c:v>
                </c:pt>
                <c:pt idx="20749">
                  <c:v>186.84</c:v>
                </c:pt>
                <c:pt idx="20750">
                  <c:v>186.84</c:v>
                </c:pt>
                <c:pt idx="20751">
                  <c:v>186.84</c:v>
                </c:pt>
                <c:pt idx="20752">
                  <c:v>186.84</c:v>
                </c:pt>
                <c:pt idx="20753">
                  <c:v>186.84</c:v>
                </c:pt>
                <c:pt idx="20754">
                  <c:v>186.84</c:v>
                </c:pt>
                <c:pt idx="20755">
                  <c:v>186.84</c:v>
                </c:pt>
                <c:pt idx="20756">
                  <c:v>186.84</c:v>
                </c:pt>
                <c:pt idx="20757">
                  <c:v>186.84</c:v>
                </c:pt>
                <c:pt idx="20758">
                  <c:v>186.84</c:v>
                </c:pt>
                <c:pt idx="20759">
                  <c:v>186.84</c:v>
                </c:pt>
                <c:pt idx="20760">
                  <c:v>186.84</c:v>
                </c:pt>
                <c:pt idx="20761">
                  <c:v>186.84</c:v>
                </c:pt>
                <c:pt idx="20762">
                  <c:v>186.84</c:v>
                </c:pt>
                <c:pt idx="20763">
                  <c:v>186.84</c:v>
                </c:pt>
                <c:pt idx="20764">
                  <c:v>186.84</c:v>
                </c:pt>
                <c:pt idx="20765">
                  <c:v>186.84</c:v>
                </c:pt>
                <c:pt idx="20766">
                  <c:v>186.84</c:v>
                </c:pt>
                <c:pt idx="20767">
                  <c:v>186.84</c:v>
                </c:pt>
                <c:pt idx="20768">
                  <c:v>186.84</c:v>
                </c:pt>
                <c:pt idx="20769">
                  <c:v>186.84</c:v>
                </c:pt>
                <c:pt idx="20770">
                  <c:v>186.84</c:v>
                </c:pt>
                <c:pt idx="20771">
                  <c:v>186.84</c:v>
                </c:pt>
                <c:pt idx="20772">
                  <c:v>186.84</c:v>
                </c:pt>
                <c:pt idx="20773">
                  <c:v>186.84</c:v>
                </c:pt>
                <c:pt idx="20774">
                  <c:v>186.84</c:v>
                </c:pt>
                <c:pt idx="20775">
                  <c:v>186.84</c:v>
                </c:pt>
                <c:pt idx="20776">
                  <c:v>186.84</c:v>
                </c:pt>
                <c:pt idx="20777">
                  <c:v>186.43</c:v>
                </c:pt>
                <c:pt idx="20778">
                  <c:v>186.84</c:v>
                </c:pt>
                <c:pt idx="20779">
                  <c:v>186.84</c:v>
                </c:pt>
                <c:pt idx="20780">
                  <c:v>186.84</c:v>
                </c:pt>
                <c:pt idx="20781">
                  <c:v>186.84</c:v>
                </c:pt>
                <c:pt idx="20782">
                  <c:v>186.84</c:v>
                </c:pt>
                <c:pt idx="20783">
                  <c:v>186.84</c:v>
                </c:pt>
                <c:pt idx="20784">
                  <c:v>186.84</c:v>
                </c:pt>
                <c:pt idx="20785">
                  <c:v>186.84</c:v>
                </c:pt>
                <c:pt idx="20786">
                  <c:v>186.84</c:v>
                </c:pt>
                <c:pt idx="20787">
                  <c:v>186.84</c:v>
                </c:pt>
                <c:pt idx="20788">
                  <c:v>186.43</c:v>
                </c:pt>
                <c:pt idx="20789">
                  <c:v>186.43</c:v>
                </c:pt>
                <c:pt idx="20790">
                  <c:v>186.43</c:v>
                </c:pt>
                <c:pt idx="20791">
                  <c:v>186.84</c:v>
                </c:pt>
                <c:pt idx="20792">
                  <c:v>186.84</c:v>
                </c:pt>
                <c:pt idx="20793">
                  <c:v>186.84</c:v>
                </c:pt>
                <c:pt idx="20794">
                  <c:v>186.43</c:v>
                </c:pt>
                <c:pt idx="20795">
                  <c:v>186.43</c:v>
                </c:pt>
                <c:pt idx="20796">
                  <c:v>186.84</c:v>
                </c:pt>
                <c:pt idx="20797">
                  <c:v>186.84</c:v>
                </c:pt>
                <c:pt idx="20798">
                  <c:v>186.84</c:v>
                </c:pt>
                <c:pt idx="20799">
                  <c:v>186.84</c:v>
                </c:pt>
                <c:pt idx="20800">
                  <c:v>186.84</c:v>
                </c:pt>
                <c:pt idx="20801">
                  <c:v>186.43</c:v>
                </c:pt>
                <c:pt idx="20802">
                  <c:v>186.43</c:v>
                </c:pt>
                <c:pt idx="20803">
                  <c:v>186.43</c:v>
                </c:pt>
                <c:pt idx="20804">
                  <c:v>186.84</c:v>
                </c:pt>
                <c:pt idx="20805">
                  <c:v>186.84</c:v>
                </c:pt>
                <c:pt idx="20806">
                  <c:v>186.43</c:v>
                </c:pt>
                <c:pt idx="20807">
                  <c:v>186.43</c:v>
                </c:pt>
                <c:pt idx="20808">
                  <c:v>186.84</c:v>
                </c:pt>
                <c:pt idx="20809">
                  <c:v>186.84</c:v>
                </c:pt>
                <c:pt idx="20810">
                  <c:v>186.43</c:v>
                </c:pt>
                <c:pt idx="20811">
                  <c:v>186.43</c:v>
                </c:pt>
                <c:pt idx="20812">
                  <c:v>186.43</c:v>
                </c:pt>
                <c:pt idx="20813">
                  <c:v>186.84</c:v>
                </c:pt>
                <c:pt idx="20814">
                  <c:v>186.84</c:v>
                </c:pt>
                <c:pt idx="20815">
                  <c:v>186.84</c:v>
                </c:pt>
                <c:pt idx="20816">
                  <c:v>186.43</c:v>
                </c:pt>
                <c:pt idx="20817">
                  <c:v>186.43</c:v>
                </c:pt>
                <c:pt idx="20818">
                  <c:v>186.43</c:v>
                </c:pt>
                <c:pt idx="20819">
                  <c:v>186.43</c:v>
                </c:pt>
                <c:pt idx="20820">
                  <c:v>186.43</c:v>
                </c:pt>
                <c:pt idx="20821">
                  <c:v>186.84</c:v>
                </c:pt>
                <c:pt idx="20822">
                  <c:v>186.43</c:v>
                </c:pt>
                <c:pt idx="20823">
                  <c:v>186.43</c:v>
                </c:pt>
                <c:pt idx="20824">
                  <c:v>186.43</c:v>
                </c:pt>
                <c:pt idx="20825">
                  <c:v>186.43</c:v>
                </c:pt>
                <c:pt idx="20826">
                  <c:v>186.43</c:v>
                </c:pt>
                <c:pt idx="20827">
                  <c:v>186.43</c:v>
                </c:pt>
                <c:pt idx="20828">
                  <c:v>186.43</c:v>
                </c:pt>
                <c:pt idx="20829">
                  <c:v>186.43</c:v>
                </c:pt>
                <c:pt idx="20830">
                  <c:v>186.43</c:v>
                </c:pt>
                <c:pt idx="20831">
                  <c:v>186.43</c:v>
                </c:pt>
                <c:pt idx="20832">
                  <c:v>186.84</c:v>
                </c:pt>
                <c:pt idx="20833">
                  <c:v>186.43</c:v>
                </c:pt>
                <c:pt idx="20834">
                  <c:v>186.43</c:v>
                </c:pt>
                <c:pt idx="20835">
                  <c:v>186.43</c:v>
                </c:pt>
                <c:pt idx="20836">
                  <c:v>186.43</c:v>
                </c:pt>
                <c:pt idx="20837">
                  <c:v>186.84</c:v>
                </c:pt>
                <c:pt idx="20838">
                  <c:v>186.43</c:v>
                </c:pt>
                <c:pt idx="20839">
                  <c:v>186.43</c:v>
                </c:pt>
                <c:pt idx="20840">
                  <c:v>186.84</c:v>
                </c:pt>
                <c:pt idx="20841">
                  <c:v>186.43</c:v>
                </c:pt>
                <c:pt idx="20842">
                  <c:v>186.43</c:v>
                </c:pt>
                <c:pt idx="20843">
                  <c:v>186.43</c:v>
                </c:pt>
                <c:pt idx="20844">
                  <c:v>186.43</c:v>
                </c:pt>
                <c:pt idx="20845">
                  <c:v>186.43</c:v>
                </c:pt>
                <c:pt idx="20846">
                  <c:v>186.43</c:v>
                </c:pt>
                <c:pt idx="20847">
                  <c:v>186.43</c:v>
                </c:pt>
                <c:pt idx="20848">
                  <c:v>186.84</c:v>
                </c:pt>
                <c:pt idx="20849">
                  <c:v>186.84</c:v>
                </c:pt>
                <c:pt idx="20850">
                  <c:v>186.43</c:v>
                </c:pt>
                <c:pt idx="20851">
                  <c:v>186.43</c:v>
                </c:pt>
                <c:pt idx="20852">
                  <c:v>186.43</c:v>
                </c:pt>
                <c:pt idx="20853">
                  <c:v>186.43</c:v>
                </c:pt>
                <c:pt idx="20854">
                  <c:v>186.43</c:v>
                </c:pt>
                <c:pt idx="20855">
                  <c:v>186.43</c:v>
                </c:pt>
                <c:pt idx="20856">
                  <c:v>186.43</c:v>
                </c:pt>
                <c:pt idx="20857">
                  <c:v>186.43</c:v>
                </c:pt>
                <c:pt idx="20858">
                  <c:v>186.84</c:v>
                </c:pt>
                <c:pt idx="20859">
                  <c:v>186.43</c:v>
                </c:pt>
                <c:pt idx="20860">
                  <c:v>186.43</c:v>
                </c:pt>
                <c:pt idx="20861">
                  <c:v>186.43</c:v>
                </c:pt>
                <c:pt idx="20862">
                  <c:v>186.43</c:v>
                </c:pt>
                <c:pt idx="20863">
                  <c:v>186.43</c:v>
                </c:pt>
                <c:pt idx="20864">
                  <c:v>186.43</c:v>
                </c:pt>
                <c:pt idx="20865">
                  <c:v>186.43</c:v>
                </c:pt>
                <c:pt idx="20866">
                  <c:v>186.43</c:v>
                </c:pt>
                <c:pt idx="20867">
                  <c:v>186.43</c:v>
                </c:pt>
                <c:pt idx="20868">
                  <c:v>186.43</c:v>
                </c:pt>
                <c:pt idx="20869">
                  <c:v>186.43</c:v>
                </c:pt>
                <c:pt idx="20870">
                  <c:v>186.43</c:v>
                </c:pt>
                <c:pt idx="20871">
                  <c:v>186.43</c:v>
                </c:pt>
                <c:pt idx="20872">
                  <c:v>186.43</c:v>
                </c:pt>
                <c:pt idx="20873">
                  <c:v>186.43</c:v>
                </c:pt>
                <c:pt idx="20874">
                  <c:v>186.43</c:v>
                </c:pt>
                <c:pt idx="20875">
                  <c:v>186.43</c:v>
                </c:pt>
                <c:pt idx="20876">
                  <c:v>186.43</c:v>
                </c:pt>
                <c:pt idx="20877">
                  <c:v>186.43</c:v>
                </c:pt>
                <c:pt idx="20878">
                  <c:v>186.43</c:v>
                </c:pt>
                <c:pt idx="20879">
                  <c:v>186.43</c:v>
                </c:pt>
                <c:pt idx="20880">
                  <c:v>186.43</c:v>
                </c:pt>
                <c:pt idx="20881">
                  <c:v>186.43</c:v>
                </c:pt>
                <c:pt idx="20882">
                  <c:v>186.43</c:v>
                </c:pt>
                <c:pt idx="20883">
                  <c:v>186.43</c:v>
                </c:pt>
                <c:pt idx="20884">
                  <c:v>186.43</c:v>
                </c:pt>
                <c:pt idx="20885">
                  <c:v>186.43</c:v>
                </c:pt>
                <c:pt idx="20886">
                  <c:v>186.43</c:v>
                </c:pt>
                <c:pt idx="20887">
                  <c:v>186.43</c:v>
                </c:pt>
                <c:pt idx="20888">
                  <c:v>186.43</c:v>
                </c:pt>
                <c:pt idx="20889">
                  <c:v>186.43</c:v>
                </c:pt>
                <c:pt idx="20890">
                  <c:v>186.43</c:v>
                </c:pt>
                <c:pt idx="20891">
                  <c:v>186.43</c:v>
                </c:pt>
                <c:pt idx="20892">
                  <c:v>186.43</c:v>
                </c:pt>
                <c:pt idx="20893">
                  <c:v>186.43</c:v>
                </c:pt>
                <c:pt idx="20894">
                  <c:v>186.43</c:v>
                </c:pt>
                <c:pt idx="20895">
                  <c:v>186.43</c:v>
                </c:pt>
                <c:pt idx="20896">
                  <c:v>186.43</c:v>
                </c:pt>
                <c:pt idx="20897">
                  <c:v>186.43</c:v>
                </c:pt>
                <c:pt idx="20898">
                  <c:v>186.43</c:v>
                </c:pt>
                <c:pt idx="20899">
                  <c:v>186.43</c:v>
                </c:pt>
                <c:pt idx="20900">
                  <c:v>186.43</c:v>
                </c:pt>
                <c:pt idx="20901">
                  <c:v>186.43</c:v>
                </c:pt>
                <c:pt idx="20902">
                  <c:v>186.43</c:v>
                </c:pt>
                <c:pt idx="20903">
                  <c:v>186.43</c:v>
                </c:pt>
                <c:pt idx="20904">
                  <c:v>186.43</c:v>
                </c:pt>
                <c:pt idx="20905">
                  <c:v>186.43</c:v>
                </c:pt>
                <c:pt idx="20906">
                  <c:v>186.43</c:v>
                </c:pt>
                <c:pt idx="20907">
                  <c:v>186.43</c:v>
                </c:pt>
                <c:pt idx="20908">
                  <c:v>186.43</c:v>
                </c:pt>
                <c:pt idx="20909">
                  <c:v>186.43</c:v>
                </c:pt>
                <c:pt idx="20910">
                  <c:v>186.43</c:v>
                </c:pt>
                <c:pt idx="20911">
                  <c:v>186.43</c:v>
                </c:pt>
                <c:pt idx="20912">
                  <c:v>186.43</c:v>
                </c:pt>
                <c:pt idx="20913">
                  <c:v>186.43</c:v>
                </c:pt>
                <c:pt idx="20914">
                  <c:v>186.43</c:v>
                </c:pt>
                <c:pt idx="20915">
                  <c:v>186.43</c:v>
                </c:pt>
                <c:pt idx="20916">
                  <c:v>186.43</c:v>
                </c:pt>
                <c:pt idx="20917">
                  <c:v>186.43</c:v>
                </c:pt>
                <c:pt idx="20918">
                  <c:v>186.43</c:v>
                </c:pt>
                <c:pt idx="20919">
                  <c:v>186.43</c:v>
                </c:pt>
                <c:pt idx="20920">
                  <c:v>186.43</c:v>
                </c:pt>
                <c:pt idx="20921">
                  <c:v>186.43</c:v>
                </c:pt>
                <c:pt idx="20922">
                  <c:v>186.43</c:v>
                </c:pt>
                <c:pt idx="20923">
                  <c:v>186.43</c:v>
                </c:pt>
                <c:pt idx="20924">
                  <c:v>186.43</c:v>
                </c:pt>
                <c:pt idx="20925">
                  <c:v>186.43</c:v>
                </c:pt>
                <c:pt idx="20926">
                  <c:v>186.43</c:v>
                </c:pt>
                <c:pt idx="20927">
                  <c:v>186.43</c:v>
                </c:pt>
                <c:pt idx="20928">
                  <c:v>186.43</c:v>
                </c:pt>
                <c:pt idx="20929">
                  <c:v>186.43</c:v>
                </c:pt>
                <c:pt idx="20930">
                  <c:v>186.43</c:v>
                </c:pt>
                <c:pt idx="20931">
                  <c:v>186.43</c:v>
                </c:pt>
                <c:pt idx="20932">
                  <c:v>186.43</c:v>
                </c:pt>
                <c:pt idx="20933">
                  <c:v>186.43</c:v>
                </c:pt>
                <c:pt idx="20934">
                  <c:v>186.43</c:v>
                </c:pt>
                <c:pt idx="20935">
                  <c:v>186.43</c:v>
                </c:pt>
                <c:pt idx="20936">
                  <c:v>186.43</c:v>
                </c:pt>
                <c:pt idx="20937">
                  <c:v>186.43</c:v>
                </c:pt>
                <c:pt idx="20938">
                  <c:v>186.43</c:v>
                </c:pt>
                <c:pt idx="20939">
                  <c:v>186.43</c:v>
                </c:pt>
                <c:pt idx="20940">
                  <c:v>186.43</c:v>
                </c:pt>
                <c:pt idx="20941">
                  <c:v>186.43</c:v>
                </c:pt>
                <c:pt idx="20942">
                  <c:v>186.43</c:v>
                </c:pt>
                <c:pt idx="20943">
                  <c:v>186.43</c:v>
                </c:pt>
                <c:pt idx="20944">
                  <c:v>186.43</c:v>
                </c:pt>
                <c:pt idx="20945">
                  <c:v>186.43</c:v>
                </c:pt>
                <c:pt idx="20946">
                  <c:v>186.43</c:v>
                </c:pt>
                <c:pt idx="20947">
                  <c:v>186.43</c:v>
                </c:pt>
                <c:pt idx="20948">
                  <c:v>186.43</c:v>
                </c:pt>
                <c:pt idx="20949">
                  <c:v>186.43</c:v>
                </c:pt>
                <c:pt idx="20950">
                  <c:v>186.43</c:v>
                </c:pt>
                <c:pt idx="20951">
                  <c:v>186.43</c:v>
                </c:pt>
                <c:pt idx="20952">
                  <c:v>186.43</c:v>
                </c:pt>
                <c:pt idx="20953">
                  <c:v>186.43</c:v>
                </c:pt>
                <c:pt idx="20954">
                  <c:v>186.43</c:v>
                </c:pt>
                <c:pt idx="20955">
                  <c:v>186.43</c:v>
                </c:pt>
                <c:pt idx="20956">
                  <c:v>186.43</c:v>
                </c:pt>
                <c:pt idx="20957">
                  <c:v>186.43</c:v>
                </c:pt>
                <c:pt idx="20958">
                  <c:v>186.43</c:v>
                </c:pt>
                <c:pt idx="20959">
                  <c:v>186.43</c:v>
                </c:pt>
                <c:pt idx="20960">
                  <c:v>186.43</c:v>
                </c:pt>
                <c:pt idx="20961">
                  <c:v>186.43</c:v>
                </c:pt>
                <c:pt idx="20962">
                  <c:v>186.43</c:v>
                </c:pt>
                <c:pt idx="20963">
                  <c:v>186.43</c:v>
                </c:pt>
                <c:pt idx="20964">
                  <c:v>186.43</c:v>
                </c:pt>
                <c:pt idx="20965">
                  <c:v>186.43</c:v>
                </c:pt>
                <c:pt idx="20966">
                  <c:v>186.43</c:v>
                </c:pt>
                <c:pt idx="20967">
                  <c:v>186.43</c:v>
                </c:pt>
                <c:pt idx="20968">
                  <c:v>186.43</c:v>
                </c:pt>
                <c:pt idx="20969">
                  <c:v>186.43</c:v>
                </c:pt>
                <c:pt idx="20970">
                  <c:v>186.43</c:v>
                </c:pt>
                <c:pt idx="20971">
                  <c:v>186.43</c:v>
                </c:pt>
                <c:pt idx="20972">
                  <c:v>186.43</c:v>
                </c:pt>
                <c:pt idx="20973">
                  <c:v>186.43</c:v>
                </c:pt>
                <c:pt idx="20974">
                  <c:v>186.43</c:v>
                </c:pt>
                <c:pt idx="20975">
                  <c:v>186.43</c:v>
                </c:pt>
                <c:pt idx="20976">
                  <c:v>186.43</c:v>
                </c:pt>
                <c:pt idx="20977">
                  <c:v>186.43</c:v>
                </c:pt>
                <c:pt idx="20978">
                  <c:v>186.43</c:v>
                </c:pt>
                <c:pt idx="20979">
                  <c:v>186.43</c:v>
                </c:pt>
                <c:pt idx="20980">
                  <c:v>186.43</c:v>
                </c:pt>
                <c:pt idx="20981">
                  <c:v>186.43</c:v>
                </c:pt>
                <c:pt idx="20982">
                  <c:v>186.43</c:v>
                </c:pt>
                <c:pt idx="20983">
                  <c:v>186.43</c:v>
                </c:pt>
                <c:pt idx="20984">
                  <c:v>186.43</c:v>
                </c:pt>
                <c:pt idx="20985">
                  <c:v>186.43</c:v>
                </c:pt>
                <c:pt idx="20986">
                  <c:v>186.43</c:v>
                </c:pt>
                <c:pt idx="20987">
                  <c:v>186.43</c:v>
                </c:pt>
                <c:pt idx="20988">
                  <c:v>186.43</c:v>
                </c:pt>
                <c:pt idx="20989">
                  <c:v>186.43</c:v>
                </c:pt>
                <c:pt idx="20990">
                  <c:v>186.43</c:v>
                </c:pt>
                <c:pt idx="20991">
                  <c:v>186.43</c:v>
                </c:pt>
                <c:pt idx="20992">
                  <c:v>186.43</c:v>
                </c:pt>
                <c:pt idx="20993">
                  <c:v>186.43</c:v>
                </c:pt>
                <c:pt idx="20994">
                  <c:v>186.43</c:v>
                </c:pt>
                <c:pt idx="20995">
                  <c:v>186.43</c:v>
                </c:pt>
                <c:pt idx="20996">
                  <c:v>186.43</c:v>
                </c:pt>
                <c:pt idx="20997">
                  <c:v>186.43</c:v>
                </c:pt>
                <c:pt idx="20998">
                  <c:v>186.43</c:v>
                </c:pt>
                <c:pt idx="20999">
                  <c:v>186.43</c:v>
                </c:pt>
                <c:pt idx="21000">
                  <c:v>186.43</c:v>
                </c:pt>
                <c:pt idx="21001">
                  <c:v>186.43</c:v>
                </c:pt>
                <c:pt idx="21002">
                  <c:v>186.43</c:v>
                </c:pt>
                <c:pt idx="21003">
                  <c:v>186.43</c:v>
                </c:pt>
                <c:pt idx="21004">
                  <c:v>186.43</c:v>
                </c:pt>
                <c:pt idx="21005">
                  <c:v>186.43</c:v>
                </c:pt>
                <c:pt idx="21006">
                  <c:v>186.43</c:v>
                </c:pt>
                <c:pt idx="21007">
                  <c:v>186.43</c:v>
                </c:pt>
                <c:pt idx="21008">
                  <c:v>186.43</c:v>
                </c:pt>
                <c:pt idx="21009">
                  <c:v>186.43</c:v>
                </c:pt>
                <c:pt idx="21010">
                  <c:v>186.43</c:v>
                </c:pt>
                <c:pt idx="21011">
                  <c:v>186.43</c:v>
                </c:pt>
                <c:pt idx="21012">
                  <c:v>186.43</c:v>
                </c:pt>
                <c:pt idx="21013">
                  <c:v>186.43</c:v>
                </c:pt>
                <c:pt idx="21014">
                  <c:v>186.43</c:v>
                </c:pt>
                <c:pt idx="21015">
                  <c:v>186.43</c:v>
                </c:pt>
                <c:pt idx="21016">
                  <c:v>186.43</c:v>
                </c:pt>
                <c:pt idx="21017">
                  <c:v>186.43</c:v>
                </c:pt>
                <c:pt idx="21018">
                  <c:v>186.43</c:v>
                </c:pt>
                <c:pt idx="21019">
                  <c:v>186.43</c:v>
                </c:pt>
                <c:pt idx="21020">
                  <c:v>186.43</c:v>
                </c:pt>
                <c:pt idx="21021">
                  <c:v>186.43</c:v>
                </c:pt>
                <c:pt idx="21022">
                  <c:v>186.43</c:v>
                </c:pt>
                <c:pt idx="21023">
                  <c:v>186.43</c:v>
                </c:pt>
                <c:pt idx="21024">
                  <c:v>186.43</c:v>
                </c:pt>
                <c:pt idx="21025">
                  <c:v>186.43</c:v>
                </c:pt>
                <c:pt idx="21026">
                  <c:v>186.43</c:v>
                </c:pt>
                <c:pt idx="21027">
                  <c:v>186.43</c:v>
                </c:pt>
                <c:pt idx="21028">
                  <c:v>186.43</c:v>
                </c:pt>
                <c:pt idx="21029">
                  <c:v>186.43</c:v>
                </c:pt>
                <c:pt idx="21030">
                  <c:v>186.43</c:v>
                </c:pt>
                <c:pt idx="21031">
                  <c:v>186.43</c:v>
                </c:pt>
                <c:pt idx="21032">
                  <c:v>186.43</c:v>
                </c:pt>
                <c:pt idx="21033">
                  <c:v>186.43</c:v>
                </c:pt>
                <c:pt idx="21034">
                  <c:v>186.43</c:v>
                </c:pt>
                <c:pt idx="21035">
                  <c:v>186.43</c:v>
                </c:pt>
                <c:pt idx="21036">
                  <c:v>186.43</c:v>
                </c:pt>
                <c:pt idx="21037">
                  <c:v>186.43</c:v>
                </c:pt>
                <c:pt idx="21038">
                  <c:v>186.43</c:v>
                </c:pt>
                <c:pt idx="21039">
                  <c:v>186.43</c:v>
                </c:pt>
                <c:pt idx="21040">
                  <c:v>186.43</c:v>
                </c:pt>
                <c:pt idx="21041">
                  <c:v>186.43</c:v>
                </c:pt>
                <c:pt idx="21042">
                  <c:v>186.43</c:v>
                </c:pt>
                <c:pt idx="21043">
                  <c:v>186.43</c:v>
                </c:pt>
                <c:pt idx="21044">
                  <c:v>186.43</c:v>
                </c:pt>
                <c:pt idx="21045">
                  <c:v>186.43</c:v>
                </c:pt>
                <c:pt idx="21046">
                  <c:v>186.43</c:v>
                </c:pt>
                <c:pt idx="21047">
                  <c:v>186.43</c:v>
                </c:pt>
                <c:pt idx="21048">
                  <c:v>186.43</c:v>
                </c:pt>
                <c:pt idx="21049">
                  <c:v>186.43</c:v>
                </c:pt>
                <c:pt idx="21050">
                  <c:v>186.43</c:v>
                </c:pt>
                <c:pt idx="21051">
                  <c:v>186.43</c:v>
                </c:pt>
                <c:pt idx="21052">
                  <c:v>186.43</c:v>
                </c:pt>
                <c:pt idx="21053">
                  <c:v>186.43</c:v>
                </c:pt>
                <c:pt idx="21054">
                  <c:v>186.43</c:v>
                </c:pt>
                <c:pt idx="21055">
                  <c:v>186.43</c:v>
                </c:pt>
                <c:pt idx="21056">
                  <c:v>186.43</c:v>
                </c:pt>
                <c:pt idx="21057">
                  <c:v>186.43</c:v>
                </c:pt>
                <c:pt idx="21058">
                  <c:v>186.43</c:v>
                </c:pt>
                <c:pt idx="21059">
                  <c:v>186.43</c:v>
                </c:pt>
                <c:pt idx="21060">
                  <c:v>186.43</c:v>
                </c:pt>
                <c:pt idx="21061">
                  <c:v>186.43</c:v>
                </c:pt>
                <c:pt idx="21062">
                  <c:v>186.43</c:v>
                </c:pt>
                <c:pt idx="21063">
                  <c:v>186.43</c:v>
                </c:pt>
                <c:pt idx="21064">
                  <c:v>186.43</c:v>
                </c:pt>
                <c:pt idx="21065">
                  <c:v>186.43</c:v>
                </c:pt>
                <c:pt idx="21066">
                  <c:v>186.43</c:v>
                </c:pt>
                <c:pt idx="21067">
                  <c:v>186.43</c:v>
                </c:pt>
                <c:pt idx="21068">
                  <c:v>186.43</c:v>
                </c:pt>
                <c:pt idx="21069">
                  <c:v>186.43</c:v>
                </c:pt>
                <c:pt idx="21070">
                  <c:v>186.43</c:v>
                </c:pt>
                <c:pt idx="21071">
                  <c:v>186.43</c:v>
                </c:pt>
                <c:pt idx="21072">
                  <c:v>186.43</c:v>
                </c:pt>
                <c:pt idx="21073">
                  <c:v>186.43</c:v>
                </c:pt>
                <c:pt idx="21074">
                  <c:v>186.43</c:v>
                </c:pt>
                <c:pt idx="21075">
                  <c:v>186.43</c:v>
                </c:pt>
                <c:pt idx="21076">
                  <c:v>186.43</c:v>
                </c:pt>
                <c:pt idx="21077">
                  <c:v>186.43</c:v>
                </c:pt>
                <c:pt idx="21078">
                  <c:v>186.43</c:v>
                </c:pt>
                <c:pt idx="21079">
                  <c:v>186.43</c:v>
                </c:pt>
                <c:pt idx="21080">
                  <c:v>186.43</c:v>
                </c:pt>
                <c:pt idx="21081">
                  <c:v>186.43</c:v>
                </c:pt>
                <c:pt idx="21082">
                  <c:v>186.43</c:v>
                </c:pt>
                <c:pt idx="21083">
                  <c:v>186.43</c:v>
                </c:pt>
                <c:pt idx="21084">
                  <c:v>186.43</c:v>
                </c:pt>
                <c:pt idx="21085">
                  <c:v>186.43</c:v>
                </c:pt>
                <c:pt idx="21086">
                  <c:v>186.43</c:v>
                </c:pt>
                <c:pt idx="21087">
                  <c:v>186.43</c:v>
                </c:pt>
                <c:pt idx="21088">
                  <c:v>186.43</c:v>
                </c:pt>
                <c:pt idx="21089">
                  <c:v>186.43</c:v>
                </c:pt>
                <c:pt idx="21090">
                  <c:v>186.43</c:v>
                </c:pt>
                <c:pt idx="21091">
                  <c:v>186.43</c:v>
                </c:pt>
                <c:pt idx="21092">
                  <c:v>186.43</c:v>
                </c:pt>
                <c:pt idx="21093">
                  <c:v>186.43</c:v>
                </c:pt>
                <c:pt idx="21094">
                  <c:v>186.43</c:v>
                </c:pt>
                <c:pt idx="21095">
                  <c:v>186.43</c:v>
                </c:pt>
                <c:pt idx="21096">
                  <c:v>186.43</c:v>
                </c:pt>
                <c:pt idx="21097">
                  <c:v>186.43</c:v>
                </c:pt>
                <c:pt idx="21098">
                  <c:v>186.43</c:v>
                </c:pt>
                <c:pt idx="21099">
                  <c:v>186.43</c:v>
                </c:pt>
                <c:pt idx="21100">
                  <c:v>186.43</c:v>
                </c:pt>
                <c:pt idx="21101">
                  <c:v>186.43</c:v>
                </c:pt>
                <c:pt idx="21102">
                  <c:v>186.43</c:v>
                </c:pt>
                <c:pt idx="21103">
                  <c:v>186.43</c:v>
                </c:pt>
                <c:pt idx="21104">
                  <c:v>186.43</c:v>
                </c:pt>
                <c:pt idx="21105">
                  <c:v>186.43</c:v>
                </c:pt>
                <c:pt idx="21106">
                  <c:v>186.43</c:v>
                </c:pt>
                <c:pt idx="21107">
                  <c:v>186.43</c:v>
                </c:pt>
                <c:pt idx="21108">
                  <c:v>186.43</c:v>
                </c:pt>
                <c:pt idx="21109">
                  <c:v>186.43</c:v>
                </c:pt>
                <c:pt idx="21110">
                  <c:v>186.43</c:v>
                </c:pt>
                <c:pt idx="21111">
                  <c:v>186.43</c:v>
                </c:pt>
                <c:pt idx="21112">
                  <c:v>186.43</c:v>
                </c:pt>
                <c:pt idx="21113">
                  <c:v>186.43</c:v>
                </c:pt>
                <c:pt idx="21114">
                  <c:v>186.43</c:v>
                </c:pt>
                <c:pt idx="21115">
                  <c:v>186.43</c:v>
                </c:pt>
                <c:pt idx="21116">
                  <c:v>186.43</c:v>
                </c:pt>
                <c:pt idx="21117">
                  <c:v>186.43</c:v>
                </c:pt>
                <c:pt idx="21118">
                  <c:v>186.43</c:v>
                </c:pt>
                <c:pt idx="21119">
                  <c:v>186.43</c:v>
                </c:pt>
                <c:pt idx="21120">
                  <c:v>186.43</c:v>
                </c:pt>
                <c:pt idx="21121">
                  <c:v>186.43</c:v>
                </c:pt>
                <c:pt idx="21122">
                  <c:v>186.43</c:v>
                </c:pt>
                <c:pt idx="21123">
                  <c:v>186.43</c:v>
                </c:pt>
                <c:pt idx="21124">
                  <c:v>186.43</c:v>
                </c:pt>
                <c:pt idx="21125">
                  <c:v>186.43</c:v>
                </c:pt>
                <c:pt idx="21126">
                  <c:v>186.43</c:v>
                </c:pt>
                <c:pt idx="21127">
                  <c:v>186.43</c:v>
                </c:pt>
                <c:pt idx="21128">
                  <c:v>186.43</c:v>
                </c:pt>
                <c:pt idx="21129">
                  <c:v>186.43</c:v>
                </c:pt>
                <c:pt idx="21130">
                  <c:v>186.43</c:v>
                </c:pt>
                <c:pt idx="21131">
                  <c:v>186.43</c:v>
                </c:pt>
                <c:pt idx="21132">
                  <c:v>186.43</c:v>
                </c:pt>
                <c:pt idx="21133">
                  <c:v>186.43</c:v>
                </c:pt>
                <c:pt idx="21134">
                  <c:v>186.43</c:v>
                </c:pt>
                <c:pt idx="21135">
                  <c:v>186.43</c:v>
                </c:pt>
                <c:pt idx="21136">
                  <c:v>186.43</c:v>
                </c:pt>
                <c:pt idx="21137">
                  <c:v>186.43</c:v>
                </c:pt>
                <c:pt idx="21138">
                  <c:v>186.43</c:v>
                </c:pt>
                <c:pt idx="21139">
                  <c:v>186.43</c:v>
                </c:pt>
                <c:pt idx="21140">
                  <c:v>186.43</c:v>
                </c:pt>
                <c:pt idx="21141">
                  <c:v>186.43</c:v>
                </c:pt>
                <c:pt idx="21142">
                  <c:v>186.43</c:v>
                </c:pt>
                <c:pt idx="21143">
                  <c:v>186.43</c:v>
                </c:pt>
                <c:pt idx="21144">
                  <c:v>186.43</c:v>
                </c:pt>
                <c:pt idx="21145">
                  <c:v>186.43</c:v>
                </c:pt>
                <c:pt idx="21146">
                  <c:v>186.43</c:v>
                </c:pt>
                <c:pt idx="21147">
                  <c:v>186.43</c:v>
                </c:pt>
                <c:pt idx="21148">
                  <c:v>186.43</c:v>
                </c:pt>
                <c:pt idx="21149">
                  <c:v>186.43</c:v>
                </c:pt>
                <c:pt idx="21150">
                  <c:v>186.43</c:v>
                </c:pt>
                <c:pt idx="21151">
                  <c:v>186.43</c:v>
                </c:pt>
                <c:pt idx="21152">
                  <c:v>186.43</c:v>
                </c:pt>
                <c:pt idx="21153">
                  <c:v>186.43</c:v>
                </c:pt>
                <c:pt idx="21154">
                  <c:v>186.43</c:v>
                </c:pt>
                <c:pt idx="21155">
                  <c:v>186.43</c:v>
                </c:pt>
                <c:pt idx="21156">
                  <c:v>186.43</c:v>
                </c:pt>
                <c:pt idx="21157">
                  <c:v>186.43</c:v>
                </c:pt>
                <c:pt idx="21158">
                  <c:v>186.43</c:v>
                </c:pt>
                <c:pt idx="21159">
                  <c:v>186.43</c:v>
                </c:pt>
                <c:pt idx="21160">
                  <c:v>186.43</c:v>
                </c:pt>
                <c:pt idx="21161">
                  <c:v>186.43</c:v>
                </c:pt>
                <c:pt idx="21162">
                  <c:v>186.43</c:v>
                </c:pt>
                <c:pt idx="21163">
                  <c:v>186.43</c:v>
                </c:pt>
                <c:pt idx="21164">
                  <c:v>186.43</c:v>
                </c:pt>
                <c:pt idx="21165">
                  <c:v>186.43</c:v>
                </c:pt>
                <c:pt idx="21166">
                  <c:v>186.43</c:v>
                </c:pt>
                <c:pt idx="21167">
                  <c:v>186.43</c:v>
                </c:pt>
                <c:pt idx="21168">
                  <c:v>186.43</c:v>
                </c:pt>
                <c:pt idx="21169">
                  <c:v>186.43</c:v>
                </c:pt>
                <c:pt idx="21170">
                  <c:v>186.43</c:v>
                </c:pt>
                <c:pt idx="21171">
                  <c:v>186.43</c:v>
                </c:pt>
                <c:pt idx="21172">
                  <c:v>186.43</c:v>
                </c:pt>
                <c:pt idx="21173">
                  <c:v>186.43</c:v>
                </c:pt>
                <c:pt idx="21174">
                  <c:v>186.43</c:v>
                </c:pt>
                <c:pt idx="21175">
                  <c:v>186.43</c:v>
                </c:pt>
                <c:pt idx="21176">
                  <c:v>186.43</c:v>
                </c:pt>
                <c:pt idx="21177">
                  <c:v>186.43</c:v>
                </c:pt>
                <c:pt idx="21178">
                  <c:v>186.43</c:v>
                </c:pt>
                <c:pt idx="21179">
                  <c:v>186.43</c:v>
                </c:pt>
                <c:pt idx="21180">
                  <c:v>186.43</c:v>
                </c:pt>
                <c:pt idx="21181">
                  <c:v>186.43</c:v>
                </c:pt>
                <c:pt idx="21182">
                  <c:v>186.43</c:v>
                </c:pt>
                <c:pt idx="21183">
                  <c:v>186.43</c:v>
                </c:pt>
                <c:pt idx="21184">
                  <c:v>186.43</c:v>
                </c:pt>
                <c:pt idx="21185">
                  <c:v>186.43</c:v>
                </c:pt>
                <c:pt idx="21186">
                  <c:v>186.43</c:v>
                </c:pt>
                <c:pt idx="21187">
                  <c:v>186.43</c:v>
                </c:pt>
                <c:pt idx="21188">
                  <c:v>186.43</c:v>
                </c:pt>
                <c:pt idx="21189">
                  <c:v>186.43</c:v>
                </c:pt>
                <c:pt idx="21190">
                  <c:v>186.43</c:v>
                </c:pt>
                <c:pt idx="21191">
                  <c:v>186.43</c:v>
                </c:pt>
                <c:pt idx="21192">
                  <c:v>186.43</c:v>
                </c:pt>
                <c:pt idx="21193">
                  <c:v>186.43</c:v>
                </c:pt>
                <c:pt idx="21194">
                  <c:v>186.43</c:v>
                </c:pt>
                <c:pt idx="21195">
                  <c:v>186.43</c:v>
                </c:pt>
                <c:pt idx="21196">
                  <c:v>186.43</c:v>
                </c:pt>
                <c:pt idx="21197">
                  <c:v>186.43</c:v>
                </c:pt>
                <c:pt idx="21198">
                  <c:v>186.43</c:v>
                </c:pt>
                <c:pt idx="21199">
                  <c:v>186.43</c:v>
                </c:pt>
                <c:pt idx="21200">
                  <c:v>186.43</c:v>
                </c:pt>
                <c:pt idx="21201">
                  <c:v>186.43</c:v>
                </c:pt>
                <c:pt idx="21202">
                  <c:v>186.43</c:v>
                </c:pt>
                <c:pt idx="21203">
                  <c:v>186.43</c:v>
                </c:pt>
                <c:pt idx="21204">
                  <c:v>186.43</c:v>
                </c:pt>
                <c:pt idx="21205">
                  <c:v>186.43</c:v>
                </c:pt>
                <c:pt idx="21206">
                  <c:v>186.03</c:v>
                </c:pt>
                <c:pt idx="21207">
                  <c:v>186.43</c:v>
                </c:pt>
                <c:pt idx="21208">
                  <c:v>186.43</c:v>
                </c:pt>
                <c:pt idx="21209">
                  <c:v>186.43</c:v>
                </c:pt>
                <c:pt idx="21210">
                  <c:v>186.03</c:v>
                </c:pt>
                <c:pt idx="21211">
                  <c:v>186.43</c:v>
                </c:pt>
                <c:pt idx="21212">
                  <c:v>186.43</c:v>
                </c:pt>
                <c:pt idx="21213">
                  <c:v>186.43</c:v>
                </c:pt>
                <c:pt idx="21214">
                  <c:v>186.03</c:v>
                </c:pt>
                <c:pt idx="21215">
                  <c:v>186.43</c:v>
                </c:pt>
                <c:pt idx="21216">
                  <c:v>186.43</c:v>
                </c:pt>
                <c:pt idx="21217">
                  <c:v>186.43</c:v>
                </c:pt>
                <c:pt idx="21218">
                  <c:v>186.43</c:v>
                </c:pt>
                <c:pt idx="21219">
                  <c:v>186.43</c:v>
                </c:pt>
                <c:pt idx="21220">
                  <c:v>186.43</c:v>
                </c:pt>
                <c:pt idx="21221">
                  <c:v>186.43</c:v>
                </c:pt>
                <c:pt idx="21222">
                  <c:v>186.43</c:v>
                </c:pt>
                <c:pt idx="21223">
                  <c:v>186.43</c:v>
                </c:pt>
                <c:pt idx="21224">
                  <c:v>186.43</c:v>
                </c:pt>
                <c:pt idx="21225">
                  <c:v>186.43</c:v>
                </c:pt>
                <c:pt idx="21226">
                  <c:v>186.43</c:v>
                </c:pt>
                <c:pt idx="21227">
                  <c:v>186.43</c:v>
                </c:pt>
                <c:pt idx="21228">
                  <c:v>186.03</c:v>
                </c:pt>
                <c:pt idx="21229">
                  <c:v>186.43</c:v>
                </c:pt>
                <c:pt idx="21230">
                  <c:v>186.43</c:v>
                </c:pt>
                <c:pt idx="21231">
                  <c:v>186.03</c:v>
                </c:pt>
                <c:pt idx="21232">
                  <c:v>186.43</c:v>
                </c:pt>
                <c:pt idx="21233">
                  <c:v>186.43</c:v>
                </c:pt>
                <c:pt idx="21234">
                  <c:v>186.43</c:v>
                </c:pt>
                <c:pt idx="21235">
                  <c:v>186.43</c:v>
                </c:pt>
                <c:pt idx="21236">
                  <c:v>186.43</c:v>
                </c:pt>
                <c:pt idx="21237">
                  <c:v>186.43</c:v>
                </c:pt>
                <c:pt idx="21238">
                  <c:v>186.43</c:v>
                </c:pt>
                <c:pt idx="21239">
                  <c:v>186.43</c:v>
                </c:pt>
                <c:pt idx="21240">
                  <c:v>186.43</c:v>
                </c:pt>
                <c:pt idx="21241">
                  <c:v>186.43</c:v>
                </c:pt>
                <c:pt idx="21242">
                  <c:v>186.43</c:v>
                </c:pt>
                <c:pt idx="21243">
                  <c:v>186.43</c:v>
                </c:pt>
                <c:pt idx="21244">
                  <c:v>186.43</c:v>
                </c:pt>
                <c:pt idx="21245">
                  <c:v>186.43</c:v>
                </c:pt>
                <c:pt idx="21246">
                  <c:v>186.43</c:v>
                </c:pt>
                <c:pt idx="21247">
                  <c:v>186.43</c:v>
                </c:pt>
                <c:pt idx="21248">
                  <c:v>186.03</c:v>
                </c:pt>
                <c:pt idx="21249">
                  <c:v>186.43</c:v>
                </c:pt>
                <c:pt idx="21250">
                  <c:v>186.43</c:v>
                </c:pt>
                <c:pt idx="21251">
                  <c:v>186.43</c:v>
                </c:pt>
                <c:pt idx="21252">
                  <c:v>186.43</c:v>
                </c:pt>
                <c:pt idx="21253">
                  <c:v>186.43</c:v>
                </c:pt>
                <c:pt idx="21254">
                  <c:v>186.43</c:v>
                </c:pt>
                <c:pt idx="21255">
                  <c:v>186.43</c:v>
                </c:pt>
                <c:pt idx="21256">
                  <c:v>186.03</c:v>
                </c:pt>
                <c:pt idx="21257">
                  <c:v>186.43</c:v>
                </c:pt>
                <c:pt idx="21258">
                  <c:v>186.03</c:v>
                </c:pt>
                <c:pt idx="21259">
                  <c:v>186.43</c:v>
                </c:pt>
                <c:pt idx="21260">
                  <c:v>186.43</c:v>
                </c:pt>
                <c:pt idx="21261">
                  <c:v>186.43</c:v>
                </c:pt>
                <c:pt idx="21262">
                  <c:v>186.43</c:v>
                </c:pt>
                <c:pt idx="21263">
                  <c:v>186.43</c:v>
                </c:pt>
                <c:pt idx="21264">
                  <c:v>186.43</c:v>
                </c:pt>
                <c:pt idx="21265">
                  <c:v>186.43</c:v>
                </c:pt>
                <c:pt idx="21266">
                  <c:v>186.43</c:v>
                </c:pt>
                <c:pt idx="21267">
                  <c:v>186.43</c:v>
                </c:pt>
                <c:pt idx="21268">
                  <c:v>186.43</c:v>
                </c:pt>
                <c:pt idx="21269">
                  <c:v>186.43</c:v>
                </c:pt>
                <c:pt idx="21270">
                  <c:v>186.43</c:v>
                </c:pt>
                <c:pt idx="21271">
                  <c:v>186.43</c:v>
                </c:pt>
                <c:pt idx="21272">
                  <c:v>186.03</c:v>
                </c:pt>
                <c:pt idx="21273">
                  <c:v>186.43</c:v>
                </c:pt>
                <c:pt idx="21274">
                  <c:v>186.03</c:v>
                </c:pt>
                <c:pt idx="21275">
                  <c:v>186.43</c:v>
                </c:pt>
                <c:pt idx="21276">
                  <c:v>186.43</c:v>
                </c:pt>
                <c:pt idx="21277">
                  <c:v>186.03</c:v>
                </c:pt>
                <c:pt idx="21278">
                  <c:v>186.03</c:v>
                </c:pt>
                <c:pt idx="21279">
                  <c:v>186.43</c:v>
                </c:pt>
                <c:pt idx="21280">
                  <c:v>186.43</c:v>
                </c:pt>
                <c:pt idx="21281">
                  <c:v>186.03</c:v>
                </c:pt>
                <c:pt idx="21282">
                  <c:v>186.43</c:v>
                </c:pt>
                <c:pt idx="21283">
                  <c:v>186.43</c:v>
                </c:pt>
                <c:pt idx="21284">
                  <c:v>186.43</c:v>
                </c:pt>
                <c:pt idx="21285">
                  <c:v>186.03</c:v>
                </c:pt>
                <c:pt idx="21286">
                  <c:v>186.43</c:v>
                </c:pt>
                <c:pt idx="21287">
                  <c:v>186.43</c:v>
                </c:pt>
                <c:pt idx="21288">
                  <c:v>186.43</c:v>
                </c:pt>
                <c:pt idx="21289">
                  <c:v>186.43</c:v>
                </c:pt>
                <c:pt idx="21290">
                  <c:v>186.03</c:v>
                </c:pt>
                <c:pt idx="21291">
                  <c:v>186.43</c:v>
                </c:pt>
                <c:pt idx="21292">
                  <c:v>186.03</c:v>
                </c:pt>
                <c:pt idx="21293">
                  <c:v>186.03</c:v>
                </c:pt>
                <c:pt idx="21294">
                  <c:v>186.03</c:v>
                </c:pt>
                <c:pt idx="21295">
                  <c:v>186.43</c:v>
                </c:pt>
                <c:pt idx="21296">
                  <c:v>186.43</c:v>
                </c:pt>
                <c:pt idx="21297">
                  <c:v>186.03</c:v>
                </c:pt>
                <c:pt idx="21298">
                  <c:v>186.03</c:v>
                </c:pt>
                <c:pt idx="21299">
                  <c:v>186.43</c:v>
                </c:pt>
                <c:pt idx="21300">
                  <c:v>186.43</c:v>
                </c:pt>
                <c:pt idx="21301">
                  <c:v>186.43</c:v>
                </c:pt>
                <c:pt idx="21302">
                  <c:v>186.03</c:v>
                </c:pt>
                <c:pt idx="21303">
                  <c:v>186.43</c:v>
                </c:pt>
                <c:pt idx="21304">
                  <c:v>186.43</c:v>
                </c:pt>
                <c:pt idx="21305">
                  <c:v>186.03</c:v>
                </c:pt>
                <c:pt idx="21306">
                  <c:v>186.43</c:v>
                </c:pt>
                <c:pt idx="21307">
                  <c:v>186.43</c:v>
                </c:pt>
                <c:pt idx="21308">
                  <c:v>186.43</c:v>
                </c:pt>
                <c:pt idx="21309">
                  <c:v>186.03</c:v>
                </c:pt>
                <c:pt idx="21310">
                  <c:v>186.43</c:v>
                </c:pt>
                <c:pt idx="21311">
                  <c:v>186.43</c:v>
                </c:pt>
                <c:pt idx="21312">
                  <c:v>186.43</c:v>
                </c:pt>
                <c:pt idx="21313">
                  <c:v>186.03</c:v>
                </c:pt>
                <c:pt idx="21314">
                  <c:v>186.03</c:v>
                </c:pt>
                <c:pt idx="21315">
                  <c:v>186.03</c:v>
                </c:pt>
                <c:pt idx="21316">
                  <c:v>186.03</c:v>
                </c:pt>
                <c:pt idx="21317">
                  <c:v>186.03</c:v>
                </c:pt>
                <c:pt idx="21318">
                  <c:v>186.43</c:v>
                </c:pt>
                <c:pt idx="21319">
                  <c:v>186.03</c:v>
                </c:pt>
                <c:pt idx="21320">
                  <c:v>186.03</c:v>
                </c:pt>
                <c:pt idx="21321">
                  <c:v>186.03</c:v>
                </c:pt>
                <c:pt idx="21322">
                  <c:v>186.43</c:v>
                </c:pt>
                <c:pt idx="21323">
                  <c:v>186.03</c:v>
                </c:pt>
                <c:pt idx="21324">
                  <c:v>186.03</c:v>
                </c:pt>
                <c:pt idx="21325">
                  <c:v>186.03</c:v>
                </c:pt>
                <c:pt idx="21326">
                  <c:v>186.43</c:v>
                </c:pt>
                <c:pt idx="21327">
                  <c:v>186.03</c:v>
                </c:pt>
                <c:pt idx="21328">
                  <c:v>186.03</c:v>
                </c:pt>
                <c:pt idx="21329">
                  <c:v>186.03</c:v>
                </c:pt>
                <c:pt idx="21330">
                  <c:v>186.43</c:v>
                </c:pt>
                <c:pt idx="21331">
                  <c:v>186.03</c:v>
                </c:pt>
                <c:pt idx="21332">
                  <c:v>186.03</c:v>
                </c:pt>
                <c:pt idx="21333">
                  <c:v>186.03</c:v>
                </c:pt>
                <c:pt idx="21334">
                  <c:v>186.43</c:v>
                </c:pt>
                <c:pt idx="21335">
                  <c:v>186.03</c:v>
                </c:pt>
                <c:pt idx="21336">
                  <c:v>186.03</c:v>
                </c:pt>
                <c:pt idx="21337">
                  <c:v>186.03</c:v>
                </c:pt>
                <c:pt idx="21338">
                  <c:v>186.03</c:v>
                </c:pt>
                <c:pt idx="21339">
                  <c:v>186.03</c:v>
                </c:pt>
                <c:pt idx="21340">
                  <c:v>186.03</c:v>
                </c:pt>
                <c:pt idx="21341">
                  <c:v>186.03</c:v>
                </c:pt>
                <c:pt idx="21342">
                  <c:v>186.03</c:v>
                </c:pt>
                <c:pt idx="21343">
                  <c:v>186.03</c:v>
                </c:pt>
                <c:pt idx="21344">
                  <c:v>186.03</c:v>
                </c:pt>
                <c:pt idx="21345">
                  <c:v>186.03</c:v>
                </c:pt>
                <c:pt idx="21346">
                  <c:v>186.03</c:v>
                </c:pt>
                <c:pt idx="21347">
                  <c:v>186.03</c:v>
                </c:pt>
                <c:pt idx="21348">
                  <c:v>186.03</c:v>
                </c:pt>
                <c:pt idx="21349">
                  <c:v>186.43</c:v>
                </c:pt>
                <c:pt idx="21350">
                  <c:v>186.03</c:v>
                </c:pt>
                <c:pt idx="21351">
                  <c:v>186.43</c:v>
                </c:pt>
                <c:pt idx="21352">
                  <c:v>186.03</c:v>
                </c:pt>
                <c:pt idx="21353">
                  <c:v>186.03</c:v>
                </c:pt>
                <c:pt idx="21354">
                  <c:v>186.03</c:v>
                </c:pt>
                <c:pt idx="21355">
                  <c:v>186.03</c:v>
                </c:pt>
                <c:pt idx="21356">
                  <c:v>186.03</c:v>
                </c:pt>
                <c:pt idx="21357">
                  <c:v>186.03</c:v>
                </c:pt>
                <c:pt idx="21358">
                  <c:v>186.03</c:v>
                </c:pt>
                <c:pt idx="21359">
                  <c:v>186.03</c:v>
                </c:pt>
                <c:pt idx="21360">
                  <c:v>186.03</c:v>
                </c:pt>
                <c:pt idx="21361">
                  <c:v>186.03</c:v>
                </c:pt>
                <c:pt idx="21362">
                  <c:v>186.03</c:v>
                </c:pt>
                <c:pt idx="21363">
                  <c:v>186.03</c:v>
                </c:pt>
                <c:pt idx="21364">
                  <c:v>186.03</c:v>
                </c:pt>
                <c:pt idx="21365">
                  <c:v>186.03</c:v>
                </c:pt>
                <c:pt idx="21366">
                  <c:v>186.03</c:v>
                </c:pt>
                <c:pt idx="21367">
                  <c:v>186.03</c:v>
                </c:pt>
                <c:pt idx="21368">
                  <c:v>186.03</c:v>
                </c:pt>
                <c:pt idx="21369">
                  <c:v>186.03</c:v>
                </c:pt>
                <c:pt idx="21370">
                  <c:v>186.03</c:v>
                </c:pt>
                <c:pt idx="21371">
                  <c:v>186.03</c:v>
                </c:pt>
                <c:pt idx="21372">
                  <c:v>186.03</c:v>
                </c:pt>
                <c:pt idx="21373">
                  <c:v>186.03</c:v>
                </c:pt>
                <c:pt idx="21374">
                  <c:v>186.43</c:v>
                </c:pt>
                <c:pt idx="21375">
                  <c:v>186.03</c:v>
                </c:pt>
                <c:pt idx="21376">
                  <c:v>186.03</c:v>
                </c:pt>
                <c:pt idx="21377">
                  <c:v>186.03</c:v>
                </c:pt>
                <c:pt idx="21378">
                  <c:v>186.03</c:v>
                </c:pt>
                <c:pt idx="21379">
                  <c:v>186.03</c:v>
                </c:pt>
                <c:pt idx="21380">
                  <c:v>186.03</c:v>
                </c:pt>
                <c:pt idx="21381">
                  <c:v>186.03</c:v>
                </c:pt>
                <c:pt idx="21382">
                  <c:v>186.03</c:v>
                </c:pt>
                <c:pt idx="21383">
                  <c:v>186.03</c:v>
                </c:pt>
                <c:pt idx="21384">
                  <c:v>186.03</c:v>
                </c:pt>
                <c:pt idx="21385">
                  <c:v>186.03</c:v>
                </c:pt>
                <c:pt idx="21386">
                  <c:v>186.03</c:v>
                </c:pt>
                <c:pt idx="21387">
                  <c:v>186.03</c:v>
                </c:pt>
                <c:pt idx="21388">
                  <c:v>186.03</c:v>
                </c:pt>
                <c:pt idx="21389">
                  <c:v>186.03</c:v>
                </c:pt>
                <c:pt idx="21390">
                  <c:v>186.43</c:v>
                </c:pt>
                <c:pt idx="21391">
                  <c:v>186.03</c:v>
                </c:pt>
                <c:pt idx="21392">
                  <c:v>186.03</c:v>
                </c:pt>
                <c:pt idx="21393">
                  <c:v>186.43</c:v>
                </c:pt>
                <c:pt idx="21394">
                  <c:v>186.03</c:v>
                </c:pt>
                <c:pt idx="21395">
                  <c:v>186.43</c:v>
                </c:pt>
                <c:pt idx="21396">
                  <c:v>186.03</c:v>
                </c:pt>
                <c:pt idx="21397">
                  <c:v>186.03</c:v>
                </c:pt>
                <c:pt idx="21398">
                  <c:v>186.03</c:v>
                </c:pt>
                <c:pt idx="21399">
                  <c:v>186.03</c:v>
                </c:pt>
                <c:pt idx="21400">
                  <c:v>186.03</c:v>
                </c:pt>
                <c:pt idx="21401">
                  <c:v>186.03</c:v>
                </c:pt>
                <c:pt idx="21402">
                  <c:v>186.43</c:v>
                </c:pt>
                <c:pt idx="21403">
                  <c:v>186.03</c:v>
                </c:pt>
                <c:pt idx="21404">
                  <c:v>186.43</c:v>
                </c:pt>
                <c:pt idx="21405">
                  <c:v>186.03</c:v>
                </c:pt>
                <c:pt idx="21406">
                  <c:v>186.03</c:v>
                </c:pt>
                <c:pt idx="21407">
                  <c:v>186.03</c:v>
                </c:pt>
                <c:pt idx="21408">
                  <c:v>186.03</c:v>
                </c:pt>
                <c:pt idx="21409">
                  <c:v>186.03</c:v>
                </c:pt>
                <c:pt idx="21410">
                  <c:v>186.03</c:v>
                </c:pt>
                <c:pt idx="21411">
                  <c:v>186.03</c:v>
                </c:pt>
                <c:pt idx="21412">
                  <c:v>186.03</c:v>
                </c:pt>
                <c:pt idx="21413">
                  <c:v>186.03</c:v>
                </c:pt>
                <c:pt idx="21414">
                  <c:v>186.43</c:v>
                </c:pt>
                <c:pt idx="21415">
                  <c:v>186.03</c:v>
                </c:pt>
                <c:pt idx="21416">
                  <c:v>186.43</c:v>
                </c:pt>
                <c:pt idx="21417">
                  <c:v>186.03</c:v>
                </c:pt>
                <c:pt idx="21418">
                  <c:v>186.03</c:v>
                </c:pt>
                <c:pt idx="21419">
                  <c:v>186.43</c:v>
                </c:pt>
                <c:pt idx="21420">
                  <c:v>186.03</c:v>
                </c:pt>
                <c:pt idx="21421">
                  <c:v>186.03</c:v>
                </c:pt>
                <c:pt idx="21422">
                  <c:v>186.03</c:v>
                </c:pt>
                <c:pt idx="21423">
                  <c:v>186.03</c:v>
                </c:pt>
                <c:pt idx="21424">
                  <c:v>186.03</c:v>
                </c:pt>
                <c:pt idx="21425">
                  <c:v>186.03</c:v>
                </c:pt>
                <c:pt idx="21426">
                  <c:v>186.03</c:v>
                </c:pt>
                <c:pt idx="21427">
                  <c:v>186.03</c:v>
                </c:pt>
                <c:pt idx="21428">
                  <c:v>186.03</c:v>
                </c:pt>
                <c:pt idx="21429">
                  <c:v>186.03</c:v>
                </c:pt>
                <c:pt idx="21430">
                  <c:v>186.03</c:v>
                </c:pt>
                <c:pt idx="21431">
                  <c:v>186.03</c:v>
                </c:pt>
                <c:pt idx="21432">
                  <c:v>186.03</c:v>
                </c:pt>
                <c:pt idx="21433">
                  <c:v>186.03</c:v>
                </c:pt>
                <c:pt idx="21434">
                  <c:v>186.03</c:v>
                </c:pt>
                <c:pt idx="21435">
                  <c:v>186.03</c:v>
                </c:pt>
                <c:pt idx="21436">
                  <c:v>186.03</c:v>
                </c:pt>
                <c:pt idx="21437">
                  <c:v>186.03</c:v>
                </c:pt>
                <c:pt idx="21438">
                  <c:v>186.03</c:v>
                </c:pt>
                <c:pt idx="21439">
                  <c:v>186.03</c:v>
                </c:pt>
                <c:pt idx="21440">
                  <c:v>186.03</c:v>
                </c:pt>
                <c:pt idx="21441">
                  <c:v>186.03</c:v>
                </c:pt>
                <c:pt idx="21442">
                  <c:v>186.03</c:v>
                </c:pt>
                <c:pt idx="21443">
                  <c:v>186.03</c:v>
                </c:pt>
                <c:pt idx="21444">
                  <c:v>186.03</c:v>
                </c:pt>
                <c:pt idx="21445">
                  <c:v>186.03</c:v>
                </c:pt>
                <c:pt idx="21446">
                  <c:v>186.43</c:v>
                </c:pt>
                <c:pt idx="21447">
                  <c:v>186.03</c:v>
                </c:pt>
                <c:pt idx="21448">
                  <c:v>186.43</c:v>
                </c:pt>
                <c:pt idx="21449">
                  <c:v>186.03</c:v>
                </c:pt>
                <c:pt idx="21450">
                  <c:v>186.03</c:v>
                </c:pt>
                <c:pt idx="21451">
                  <c:v>186.43</c:v>
                </c:pt>
                <c:pt idx="21452">
                  <c:v>186.43</c:v>
                </c:pt>
                <c:pt idx="21453">
                  <c:v>186.03</c:v>
                </c:pt>
                <c:pt idx="21454">
                  <c:v>186.03</c:v>
                </c:pt>
                <c:pt idx="21455">
                  <c:v>186.43</c:v>
                </c:pt>
                <c:pt idx="21456">
                  <c:v>186.43</c:v>
                </c:pt>
                <c:pt idx="21457">
                  <c:v>186.03</c:v>
                </c:pt>
                <c:pt idx="21458">
                  <c:v>186.43</c:v>
                </c:pt>
                <c:pt idx="21459">
                  <c:v>186.03</c:v>
                </c:pt>
                <c:pt idx="21460">
                  <c:v>186.03</c:v>
                </c:pt>
                <c:pt idx="21461">
                  <c:v>186.03</c:v>
                </c:pt>
                <c:pt idx="21462">
                  <c:v>186.03</c:v>
                </c:pt>
                <c:pt idx="21463">
                  <c:v>186.03</c:v>
                </c:pt>
                <c:pt idx="21464">
                  <c:v>186.43</c:v>
                </c:pt>
                <c:pt idx="21465">
                  <c:v>186.03</c:v>
                </c:pt>
                <c:pt idx="21466">
                  <c:v>186.03</c:v>
                </c:pt>
                <c:pt idx="21467">
                  <c:v>186.03</c:v>
                </c:pt>
                <c:pt idx="21468">
                  <c:v>186.03</c:v>
                </c:pt>
                <c:pt idx="21469">
                  <c:v>186.03</c:v>
                </c:pt>
                <c:pt idx="21470">
                  <c:v>186.03</c:v>
                </c:pt>
                <c:pt idx="21471">
                  <c:v>186.03</c:v>
                </c:pt>
                <c:pt idx="21472">
                  <c:v>186.43</c:v>
                </c:pt>
                <c:pt idx="21473">
                  <c:v>186.03</c:v>
                </c:pt>
                <c:pt idx="21474">
                  <c:v>186.03</c:v>
                </c:pt>
                <c:pt idx="21475">
                  <c:v>186.43</c:v>
                </c:pt>
                <c:pt idx="21476">
                  <c:v>186.03</c:v>
                </c:pt>
                <c:pt idx="21477">
                  <c:v>186.03</c:v>
                </c:pt>
                <c:pt idx="21478">
                  <c:v>186.03</c:v>
                </c:pt>
                <c:pt idx="21479">
                  <c:v>186.03</c:v>
                </c:pt>
                <c:pt idx="21480">
                  <c:v>186.03</c:v>
                </c:pt>
                <c:pt idx="21481">
                  <c:v>186.03</c:v>
                </c:pt>
                <c:pt idx="21482">
                  <c:v>186.03</c:v>
                </c:pt>
                <c:pt idx="21483">
                  <c:v>186.03</c:v>
                </c:pt>
                <c:pt idx="21484">
                  <c:v>186.03</c:v>
                </c:pt>
                <c:pt idx="21485">
                  <c:v>186.03</c:v>
                </c:pt>
                <c:pt idx="21486">
                  <c:v>186.03</c:v>
                </c:pt>
                <c:pt idx="21487">
                  <c:v>186.43</c:v>
                </c:pt>
                <c:pt idx="21488">
                  <c:v>186.03</c:v>
                </c:pt>
                <c:pt idx="21489">
                  <c:v>186.03</c:v>
                </c:pt>
                <c:pt idx="21490">
                  <c:v>186.03</c:v>
                </c:pt>
                <c:pt idx="21491">
                  <c:v>186.03</c:v>
                </c:pt>
                <c:pt idx="21492">
                  <c:v>186.03</c:v>
                </c:pt>
                <c:pt idx="21493">
                  <c:v>186.03</c:v>
                </c:pt>
                <c:pt idx="21494">
                  <c:v>186.03</c:v>
                </c:pt>
                <c:pt idx="21495">
                  <c:v>186.03</c:v>
                </c:pt>
                <c:pt idx="21496">
                  <c:v>186.03</c:v>
                </c:pt>
                <c:pt idx="21497">
                  <c:v>186.03</c:v>
                </c:pt>
                <c:pt idx="21498">
                  <c:v>186.03</c:v>
                </c:pt>
                <c:pt idx="21499">
                  <c:v>186.03</c:v>
                </c:pt>
                <c:pt idx="21500">
                  <c:v>186.03</c:v>
                </c:pt>
                <c:pt idx="21501">
                  <c:v>186.43</c:v>
                </c:pt>
                <c:pt idx="21502">
                  <c:v>186.03</c:v>
                </c:pt>
                <c:pt idx="21503">
                  <c:v>186.03</c:v>
                </c:pt>
                <c:pt idx="21504">
                  <c:v>186.03</c:v>
                </c:pt>
                <c:pt idx="21505">
                  <c:v>186.03</c:v>
                </c:pt>
                <c:pt idx="21506">
                  <c:v>186.03</c:v>
                </c:pt>
                <c:pt idx="21507">
                  <c:v>186.03</c:v>
                </c:pt>
                <c:pt idx="21508">
                  <c:v>186.03</c:v>
                </c:pt>
                <c:pt idx="21509">
                  <c:v>186.03</c:v>
                </c:pt>
                <c:pt idx="21510">
                  <c:v>186.03</c:v>
                </c:pt>
                <c:pt idx="21511">
                  <c:v>186.03</c:v>
                </c:pt>
                <c:pt idx="21512">
                  <c:v>186.03</c:v>
                </c:pt>
                <c:pt idx="21513">
                  <c:v>186.43</c:v>
                </c:pt>
                <c:pt idx="21514">
                  <c:v>186.03</c:v>
                </c:pt>
                <c:pt idx="21515">
                  <c:v>186.03</c:v>
                </c:pt>
                <c:pt idx="21516">
                  <c:v>186.03</c:v>
                </c:pt>
                <c:pt idx="21517">
                  <c:v>186.03</c:v>
                </c:pt>
                <c:pt idx="21518">
                  <c:v>186.03</c:v>
                </c:pt>
                <c:pt idx="21519">
                  <c:v>186.03</c:v>
                </c:pt>
                <c:pt idx="21520">
                  <c:v>186.03</c:v>
                </c:pt>
                <c:pt idx="21521">
                  <c:v>186.03</c:v>
                </c:pt>
                <c:pt idx="21522">
                  <c:v>186.03</c:v>
                </c:pt>
                <c:pt idx="21523">
                  <c:v>186.03</c:v>
                </c:pt>
                <c:pt idx="21524">
                  <c:v>186.03</c:v>
                </c:pt>
                <c:pt idx="21525">
                  <c:v>186.03</c:v>
                </c:pt>
                <c:pt idx="21526">
                  <c:v>186.03</c:v>
                </c:pt>
                <c:pt idx="21527">
                  <c:v>186.03</c:v>
                </c:pt>
                <c:pt idx="21528">
                  <c:v>186.03</c:v>
                </c:pt>
                <c:pt idx="21529">
                  <c:v>186.03</c:v>
                </c:pt>
                <c:pt idx="21530">
                  <c:v>186.03</c:v>
                </c:pt>
                <c:pt idx="21531">
                  <c:v>186.03</c:v>
                </c:pt>
                <c:pt idx="21532">
                  <c:v>186.03</c:v>
                </c:pt>
                <c:pt idx="21533">
                  <c:v>186.03</c:v>
                </c:pt>
                <c:pt idx="21534">
                  <c:v>186.03</c:v>
                </c:pt>
                <c:pt idx="21535">
                  <c:v>186.03</c:v>
                </c:pt>
                <c:pt idx="21536">
                  <c:v>186.03</c:v>
                </c:pt>
                <c:pt idx="21537">
                  <c:v>186.03</c:v>
                </c:pt>
                <c:pt idx="21538">
                  <c:v>186.03</c:v>
                </c:pt>
                <c:pt idx="21539">
                  <c:v>186.03</c:v>
                </c:pt>
                <c:pt idx="21540">
                  <c:v>186.03</c:v>
                </c:pt>
                <c:pt idx="21541">
                  <c:v>186.03</c:v>
                </c:pt>
                <c:pt idx="21542">
                  <c:v>186.03</c:v>
                </c:pt>
                <c:pt idx="21543">
                  <c:v>186.03</c:v>
                </c:pt>
                <c:pt idx="21544">
                  <c:v>186.03</c:v>
                </c:pt>
                <c:pt idx="21545">
                  <c:v>186.03</c:v>
                </c:pt>
                <c:pt idx="21546">
                  <c:v>186.03</c:v>
                </c:pt>
                <c:pt idx="21547">
                  <c:v>186.03</c:v>
                </c:pt>
                <c:pt idx="21548">
                  <c:v>186.03</c:v>
                </c:pt>
                <c:pt idx="21549">
                  <c:v>186.03</c:v>
                </c:pt>
                <c:pt idx="21550">
                  <c:v>186.03</c:v>
                </c:pt>
                <c:pt idx="21551">
                  <c:v>186.03</c:v>
                </c:pt>
                <c:pt idx="21552">
                  <c:v>186.03</c:v>
                </c:pt>
                <c:pt idx="21553">
                  <c:v>186.03</c:v>
                </c:pt>
                <c:pt idx="21554">
                  <c:v>186.03</c:v>
                </c:pt>
                <c:pt idx="21555">
                  <c:v>186.03</c:v>
                </c:pt>
                <c:pt idx="21556">
                  <c:v>186.03</c:v>
                </c:pt>
                <c:pt idx="21557">
                  <c:v>186.03</c:v>
                </c:pt>
                <c:pt idx="21558">
                  <c:v>186.03</c:v>
                </c:pt>
                <c:pt idx="21559">
                  <c:v>186.03</c:v>
                </c:pt>
                <c:pt idx="21560">
                  <c:v>186.03</c:v>
                </c:pt>
                <c:pt idx="21561">
                  <c:v>186.03</c:v>
                </c:pt>
                <c:pt idx="21562">
                  <c:v>186.03</c:v>
                </c:pt>
                <c:pt idx="21563">
                  <c:v>186.03</c:v>
                </c:pt>
                <c:pt idx="21564">
                  <c:v>186.03</c:v>
                </c:pt>
                <c:pt idx="21565">
                  <c:v>186.03</c:v>
                </c:pt>
                <c:pt idx="21566">
                  <c:v>186.03</c:v>
                </c:pt>
                <c:pt idx="21567">
                  <c:v>186.03</c:v>
                </c:pt>
                <c:pt idx="21568">
                  <c:v>186.03</c:v>
                </c:pt>
                <c:pt idx="21569">
                  <c:v>186.43</c:v>
                </c:pt>
                <c:pt idx="21570">
                  <c:v>186.03</c:v>
                </c:pt>
                <c:pt idx="21571">
                  <c:v>186.03</c:v>
                </c:pt>
                <c:pt idx="21572">
                  <c:v>186.03</c:v>
                </c:pt>
                <c:pt idx="21573">
                  <c:v>186.03</c:v>
                </c:pt>
                <c:pt idx="21574">
                  <c:v>186.03</c:v>
                </c:pt>
                <c:pt idx="21575">
                  <c:v>186.03</c:v>
                </c:pt>
                <c:pt idx="21576">
                  <c:v>186.03</c:v>
                </c:pt>
                <c:pt idx="21577">
                  <c:v>186.03</c:v>
                </c:pt>
                <c:pt idx="21578">
                  <c:v>186.03</c:v>
                </c:pt>
                <c:pt idx="21579">
                  <c:v>186.03</c:v>
                </c:pt>
                <c:pt idx="21580">
                  <c:v>186.03</c:v>
                </c:pt>
                <c:pt idx="21581">
                  <c:v>186.03</c:v>
                </c:pt>
                <c:pt idx="21582">
                  <c:v>186.03</c:v>
                </c:pt>
                <c:pt idx="21583">
                  <c:v>186.03</c:v>
                </c:pt>
                <c:pt idx="21584">
                  <c:v>186.03</c:v>
                </c:pt>
                <c:pt idx="21585">
                  <c:v>186.03</c:v>
                </c:pt>
                <c:pt idx="21586">
                  <c:v>186.03</c:v>
                </c:pt>
                <c:pt idx="21587">
                  <c:v>186.03</c:v>
                </c:pt>
                <c:pt idx="21588">
                  <c:v>186.03</c:v>
                </c:pt>
                <c:pt idx="21589">
                  <c:v>186.03</c:v>
                </c:pt>
                <c:pt idx="21590">
                  <c:v>186.03</c:v>
                </c:pt>
                <c:pt idx="21591">
                  <c:v>186.03</c:v>
                </c:pt>
                <c:pt idx="21592">
                  <c:v>186.03</c:v>
                </c:pt>
                <c:pt idx="21593">
                  <c:v>186.03</c:v>
                </c:pt>
                <c:pt idx="21594">
                  <c:v>186.03</c:v>
                </c:pt>
                <c:pt idx="21595">
                  <c:v>186.03</c:v>
                </c:pt>
                <c:pt idx="21596">
                  <c:v>186.03</c:v>
                </c:pt>
                <c:pt idx="21597">
                  <c:v>186.03</c:v>
                </c:pt>
                <c:pt idx="21598">
                  <c:v>186.03</c:v>
                </c:pt>
                <c:pt idx="21599">
                  <c:v>186.03</c:v>
                </c:pt>
                <c:pt idx="21600">
                  <c:v>186.03</c:v>
                </c:pt>
                <c:pt idx="21601">
                  <c:v>186.03</c:v>
                </c:pt>
                <c:pt idx="21602">
                  <c:v>186.03</c:v>
                </c:pt>
                <c:pt idx="21603">
                  <c:v>186.03</c:v>
                </c:pt>
                <c:pt idx="21604">
                  <c:v>186.03</c:v>
                </c:pt>
                <c:pt idx="21605">
                  <c:v>186.03</c:v>
                </c:pt>
                <c:pt idx="21606">
                  <c:v>186.03</c:v>
                </c:pt>
                <c:pt idx="21607">
                  <c:v>186.03</c:v>
                </c:pt>
                <c:pt idx="21608">
                  <c:v>186.03</c:v>
                </c:pt>
                <c:pt idx="21609">
                  <c:v>186.03</c:v>
                </c:pt>
                <c:pt idx="21610">
                  <c:v>186.03</c:v>
                </c:pt>
                <c:pt idx="21611">
                  <c:v>186.03</c:v>
                </c:pt>
                <c:pt idx="21612">
                  <c:v>186.03</c:v>
                </c:pt>
                <c:pt idx="21613">
                  <c:v>186.03</c:v>
                </c:pt>
                <c:pt idx="21614">
                  <c:v>186.03</c:v>
                </c:pt>
                <c:pt idx="21615">
                  <c:v>186.03</c:v>
                </c:pt>
                <c:pt idx="21616">
                  <c:v>186.03</c:v>
                </c:pt>
                <c:pt idx="21617">
                  <c:v>186.43</c:v>
                </c:pt>
                <c:pt idx="21618">
                  <c:v>186.03</c:v>
                </c:pt>
                <c:pt idx="21619">
                  <c:v>186.03</c:v>
                </c:pt>
                <c:pt idx="21620">
                  <c:v>186.03</c:v>
                </c:pt>
                <c:pt idx="21621">
                  <c:v>186.03</c:v>
                </c:pt>
                <c:pt idx="21622">
                  <c:v>186.03</c:v>
                </c:pt>
                <c:pt idx="21623">
                  <c:v>186.03</c:v>
                </c:pt>
                <c:pt idx="21624">
                  <c:v>186.03</c:v>
                </c:pt>
                <c:pt idx="21625">
                  <c:v>186.03</c:v>
                </c:pt>
                <c:pt idx="21626">
                  <c:v>186.03</c:v>
                </c:pt>
                <c:pt idx="21627">
                  <c:v>186.03</c:v>
                </c:pt>
                <c:pt idx="21628">
                  <c:v>186.03</c:v>
                </c:pt>
                <c:pt idx="21629">
                  <c:v>186.43</c:v>
                </c:pt>
                <c:pt idx="21630">
                  <c:v>186.03</c:v>
                </c:pt>
                <c:pt idx="21631">
                  <c:v>186.43</c:v>
                </c:pt>
                <c:pt idx="21632">
                  <c:v>186.43</c:v>
                </c:pt>
                <c:pt idx="21633">
                  <c:v>186.03</c:v>
                </c:pt>
                <c:pt idx="21634">
                  <c:v>186.03</c:v>
                </c:pt>
                <c:pt idx="21635">
                  <c:v>186.43</c:v>
                </c:pt>
                <c:pt idx="21636">
                  <c:v>186.03</c:v>
                </c:pt>
                <c:pt idx="21637">
                  <c:v>186.03</c:v>
                </c:pt>
                <c:pt idx="21638">
                  <c:v>186.43</c:v>
                </c:pt>
                <c:pt idx="21639">
                  <c:v>186.03</c:v>
                </c:pt>
                <c:pt idx="21640">
                  <c:v>186.03</c:v>
                </c:pt>
                <c:pt idx="21641">
                  <c:v>186.03</c:v>
                </c:pt>
                <c:pt idx="21642">
                  <c:v>186.43</c:v>
                </c:pt>
                <c:pt idx="21643">
                  <c:v>186.43</c:v>
                </c:pt>
                <c:pt idx="21644">
                  <c:v>186.03</c:v>
                </c:pt>
                <c:pt idx="21645">
                  <c:v>186.03</c:v>
                </c:pt>
                <c:pt idx="21646">
                  <c:v>186.03</c:v>
                </c:pt>
                <c:pt idx="21647">
                  <c:v>186.03</c:v>
                </c:pt>
                <c:pt idx="21648">
                  <c:v>186.03</c:v>
                </c:pt>
                <c:pt idx="21649">
                  <c:v>186.03</c:v>
                </c:pt>
                <c:pt idx="21650">
                  <c:v>186.43</c:v>
                </c:pt>
                <c:pt idx="21651">
                  <c:v>186.43</c:v>
                </c:pt>
                <c:pt idx="21652">
                  <c:v>186.43</c:v>
                </c:pt>
                <c:pt idx="21653">
                  <c:v>186.03</c:v>
                </c:pt>
                <c:pt idx="21654">
                  <c:v>186.03</c:v>
                </c:pt>
                <c:pt idx="21655">
                  <c:v>186.43</c:v>
                </c:pt>
                <c:pt idx="21656">
                  <c:v>186.43</c:v>
                </c:pt>
                <c:pt idx="21657">
                  <c:v>186.43</c:v>
                </c:pt>
                <c:pt idx="21658">
                  <c:v>186.43</c:v>
                </c:pt>
                <c:pt idx="21659">
                  <c:v>186.43</c:v>
                </c:pt>
                <c:pt idx="21660">
                  <c:v>186.03</c:v>
                </c:pt>
                <c:pt idx="21661">
                  <c:v>186.43</c:v>
                </c:pt>
                <c:pt idx="21662">
                  <c:v>186.43</c:v>
                </c:pt>
                <c:pt idx="21663">
                  <c:v>186.03</c:v>
                </c:pt>
                <c:pt idx="21664">
                  <c:v>186.03</c:v>
                </c:pt>
                <c:pt idx="21665">
                  <c:v>186.43</c:v>
                </c:pt>
                <c:pt idx="21666">
                  <c:v>186.43</c:v>
                </c:pt>
                <c:pt idx="21667">
                  <c:v>186.43</c:v>
                </c:pt>
                <c:pt idx="21668">
                  <c:v>186.43</c:v>
                </c:pt>
                <c:pt idx="21669">
                  <c:v>186.43</c:v>
                </c:pt>
                <c:pt idx="21670">
                  <c:v>186.43</c:v>
                </c:pt>
                <c:pt idx="21671">
                  <c:v>186.43</c:v>
                </c:pt>
                <c:pt idx="21672">
                  <c:v>186.43</c:v>
                </c:pt>
                <c:pt idx="21673">
                  <c:v>186.43</c:v>
                </c:pt>
                <c:pt idx="21674">
                  <c:v>186.43</c:v>
                </c:pt>
                <c:pt idx="21675">
                  <c:v>186.43</c:v>
                </c:pt>
                <c:pt idx="21676">
                  <c:v>186.43</c:v>
                </c:pt>
                <c:pt idx="21677">
                  <c:v>186.43</c:v>
                </c:pt>
                <c:pt idx="21678">
                  <c:v>186.43</c:v>
                </c:pt>
                <c:pt idx="21679">
                  <c:v>186.43</c:v>
                </c:pt>
                <c:pt idx="21680">
                  <c:v>186.43</c:v>
                </c:pt>
                <c:pt idx="21681">
                  <c:v>186.43</c:v>
                </c:pt>
                <c:pt idx="21682">
                  <c:v>186.03</c:v>
                </c:pt>
                <c:pt idx="21683">
                  <c:v>186.43</c:v>
                </c:pt>
                <c:pt idx="21684">
                  <c:v>186.43</c:v>
                </c:pt>
                <c:pt idx="21685">
                  <c:v>186.43</c:v>
                </c:pt>
                <c:pt idx="21686">
                  <c:v>186.43</c:v>
                </c:pt>
                <c:pt idx="21687">
                  <c:v>186.43</c:v>
                </c:pt>
                <c:pt idx="21688">
                  <c:v>186.43</c:v>
                </c:pt>
                <c:pt idx="21689">
                  <c:v>186.43</c:v>
                </c:pt>
                <c:pt idx="21690">
                  <c:v>186.43</c:v>
                </c:pt>
                <c:pt idx="21691">
                  <c:v>186.43</c:v>
                </c:pt>
                <c:pt idx="21692">
                  <c:v>186.43</c:v>
                </c:pt>
                <c:pt idx="21693">
                  <c:v>186.43</c:v>
                </c:pt>
                <c:pt idx="21694">
                  <c:v>186.43</c:v>
                </c:pt>
                <c:pt idx="21695">
                  <c:v>186.43</c:v>
                </c:pt>
                <c:pt idx="21696">
                  <c:v>186.43</c:v>
                </c:pt>
                <c:pt idx="21697">
                  <c:v>186.43</c:v>
                </c:pt>
                <c:pt idx="21698">
                  <c:v>186.43</c:v>
                </c:pt>
                <c:pt idx="21699">
                  <c:v>186.43</c:v>
                </c:pt>
                <c:pt idx="21700">
                  <c:v>186.43</c:v>
                </c:pt>
                <c:pt idx="21701">
                  <c:v>186.43</c:v>
                </c:pt>
                <c:pt idx="21702">
                  <c:v>186.43</c:v>
                </c:pt>
                <c:pt idx="21703">
                  <c:v>186.43</c:v>
                </c:pt>
                <c:pt idx="21704">
                  <c:v>186.43</c:v>
                </c:pt>
                <c:pt idx="21705">
                  <c:v>186.43</c:v>
                </c:pt>
                <c:pt idx="21706">
                  <c:v>186.43</c:v>
                </c:pt>
                <c:pt idx="21707">
                  <c:v>186.43</c:v>
                </c:pt>
                <c:pt idx="21708">
                  <c:v>186.43</c:v>
                </c:pt>
                <c:pt idx="21709">
                  <c:v>186.43</c:v>
                </c:pt>
                <c:pt idx="21710">
                  <c:v>186.43</c:v>
                </c:pt>
                <c:pt idx="21711">
                  <c:v>186.43</c:v>
                </c:pt>
                <c:pt idx="21712">
                  <c:v>186.43</c:v>
                </c:pt>
                <c:pt idx="21713">
                  <c:v>186.43</c:v>
                </c:pt>
                <c:pt idx="21714">
                  <c:v>186.43</c:v>
                </c:pt>
                <c:pt idx="21715">
                  <c:v>186.43</c:v>
                </c:pt>
                <c:pt idx="21716">
                  <c:v>186.43</c:v>
                </c:pt>
                <c:pt idx="21717">
                  <c:v>186.43</c:v>
                </c:pt>
                <c:pt idx="21718">
                  <c:v>186.43</c:v>
                </c:pt>
                <c:pt idx="21719">
                  <c:v>186.43</c:v>
                </c:pt>
                <c:pt idx="21720">
                  <c:v>186.43</c:v>
                </c:pt>
                <c:pt idx="21721">
                  <c:v>186.43</c:v>
                </c:pt>
                <c:pt idx="21722">
                  <c:v>186.43</c:v>
                </c:pt>
                <c:pt idx="21723">
                  <c:v>186.43</c:v>
                </c:pt>
                <c:pt idx="21724">
                  <c:v>186.43</c:v>
                </c:pt>
                <c:pt idx="21725">
                  <c:v>186.43</c:v>
                </c:pt>
                <c:pt idx="21726">
                  <c:v>186.43</c:v>
                </c:pt>
                <c:pt idx="21727">
                  <c:v>186.43</c:v>
                </c:pt>
                <c:pt idx="21728">
                  <c:v>186.43</c:v>
                </c:pt>
                <c:pt idx="21729">
                  <c:v>186.43</c:v>
                </c:pt>
                <c:pt idx="21730">
                  <c:v>186.43</c:v>
                </c:pt>
                <c:pt idx="21731">
                  <c:v>186.43</c:v>
                </c:pt>
                <c:pt idx="21732">
                  <c:v>186.43</c:v>
                </c:pt>
                <c:pt idx="21733">
                  <c:v>186.43</c:v>
                </c:pt>
                <c:pt idx="21734">
                  <c:v>186.43</c:v>
                </c:pt>
                <c:pt idx="21735">
                  <c:v>186.43</c:v>
                </c:pt>
                <c:pt idx="21736">
                  <c:v>186.43</c:v>
                </c:pt>
                <c:pt idx="21737">
                  <c:v>186.43</c:v>
                </c:pt>
                <c:pt idx="21738">
                  <c:v>186.03</c:v>
                </c:pt>
                <c:pt idx="21739">
                  <c:v>186.43</c:v>
                </c:pt>
                <c:pt idx="21740">
                  <c:v>186.43</c:v>
                </c:pt>
                <c:pt idx="21741">
                  <c:v>186.43</c:v>
                </c:pt>
                <c:pt idx="21742">
                  <c:v>186.43</c:v>
                </c:pt>
                <c:pt idx="21743">
                  <c:v>186.43</c:v>
                </c:pt>
                <c:pt idx="21744">
                  <c:v>186.43</c:v>
                </c:pt>
                <c:pt idx="21745">
                  <c:v>186.43</c:v>
                </c:pt>
                <c:pt idx="21746">
                  <c:v>186.43</c:v>
                </c:pt>
                <c:pt idx="21747">
                  <c:v>186.43</c:v>
                </c:pt>
                <c:pt idx="21748">
                  <c:v>186.43</c:v>
                </c:pt>
                <c:pt idx="21749">
                  <c:v>186.43</c:v>
                </c:pt>
                <c:pt idx="21750">
                  <c:v>186.43</c:v>
                </c:pt>
                <c:pt idx="21751">
                  <c:v>186.43</c:v>
                </c:pt>
                <c:pt idx="21752">
                  <c:v>186.43</c:v>
                </c:pt>
                <c:pt idx="21753">
                  <c:v>186.43</c:v>
                </c:pt>
                <c:pt idx="21754">
                  <c:v>186.43</c:v>
                </c:pt>
                <c:pt idx="21755">
                  <c:v>186.43</c:v>
                </c:pt>
                <c:pt idx="21756">
                  <c:v>186.43</c:v>
                </c:pt>
                <c:pt idx="21757">
                  <c:v>186.43</c:v>
                </c:pt>
                <c:pt idx="21758">
                  <c:v>186.43</c:v>
                </c:pt>
                <c:pt idx="21759">
                  <c:v>186.43</c:v>
                </c:pt>
                <c:pt idx="21760">
                  <c:v>186.43</c:v>
                </c:pt>
                <c:pt idx="21761">
                  <c:v>186.43</c:v>
                </c:pt>
                <c:pt idx="21762">
                  <c:v>186.43</c:v>
                </c:pt>
                <c:pt idx="21763">
                  <c:v>186.43</c:v>
                </c:pt>
                <c:pt idx="21764">
                  <c:v>186.43</c:v>
                </c:pt>
                <c:pt idx="21765">
                  <c:v>186.43</c:v>
                </c:pt>
                <c:pt idx="21766">
                  <c:v>186.43</c:v>
                </c:pt>
                <c:pt idx="21767">
                  <c:v>186.43</c:v>
                </c:pt>
                <c:pt idx="21768">
                  <c:v>186.43</c:v>
                </c:pt>
                <c:pt idx="21769">
                  <c:v>186.43</c:v>
                </c:pt>
                <c:pt idx="21770">
                  <c:v>186.43</c:v>
                </c:pt>
                <c:pt idx="21771">
                  <c:v>186.43</c:v>
                </c:pt>
                <c:pt idx="21772">
                  <c:v>186.43</c:v>
                </c:pt>
                <c:pt idx="21773">
                  <c:v>186.43</c:v>
                </c:pt>
                <c:pt idx="21774">
                  <c:v>186.43</c:v>
                </c:pt>
                <c:pt idx="21775">
                  <c:v>186.43</c:v>
                </c:pt>
                <c:pt idx="21776">
                  <c:v>186.43</c:v>
                </c:pt>
                <c:pt idx="21777">
                  <c:v>186.43</c:v>
                </c:pt>
                <c:pt idx="21778">
                  <c:v>186.43</c:v>
                </c:pt>
                <c:pt idx="21779">
                  <c:v>186.43</c:v>
                </c:pt>
                <c:pt idx="21780">
                  <c:v>186.43</c:v>
                </c:pt>
                <c:pt idx="21781">
                  <c:v>186.43</c:v>
                </c:pt>
                <c:pt idx="21782">
                  <c:v>186.43</c:v>
                </c:pt>
                <c:pt idx="21783">
                  <c:v>186.43</c:v>
                </c:pt>
                <c:pt idx="21784">
                  <c:v>186.43</c:v>
                </c:pt>
                <c:pt idx="21785">
                  <c:v>186.43</c:v>
                </c:pt>
                <c:pt idx="21786">
                  <c:v>186.43</c:v>
                </c:pt>
                <c:pt idx="21787">
                  <c:v>186.43</c:v>
                </c:pt>
                <c:pt idx="21788">
                  <c:v>186.43</c:v>
                </c:pt>
                <c:pt idx="21789">
                  <c:v>186.43</c:v>
                </c:pt>
                <c:pt idx="21790">
                  <c:v>186.43</c:v>
                </c:pt>
                <c:pt idx="21791">
                  <c:v>186.43</c:v>
                </c:pt>
                <c:pt idx="21792">
                  <c:v>186.43</c:v>
                </c:pt>
                <c:pt idx="21793">
                  <c:v>186.43</c:v>
                </c:pt>
                <c:pt idx="21794">
                  <c:v>186.43</c:v>
                </c:pt>
                <c:pt idx="21795">
                  <c:v>186.43</c:v>
                </c:pt>
                <c:pt idx="21796">
                  <c:v>186.43</c:v>
                </c:pt>
                <c:pt idx="21797">
                  <c:v>186.43</c:v>
                </c:pt>
                <c:pt idx="21798">
                  <c:v>186.43</c:v>
                </c:pt>
                <c:pt idx="21799">
                  <c:v>186.43</c:v>
                </c:pt>
                <c:pt idx="21800">
                  <c:v>186.43</c:v>
                </c:pt>
                <c:pt idx="21801">
                  <c:v>186.43</c:v>
                </c:pt>
                <c:pt idx="21802">
                  <c:v>186.43</c:v>
                </c:pt>
                <c:pt idx="21803">
                  <c:v>186.43</c:v>
                </c:pt>
                <c:pt idx="21804">
                  <c:v>186.43</c:v>
                </c:pt>
                <c:pt idx="21805">
                  <c:v>186.43</c:v>
                </c:pt>
                <c:pt idx="21806">
                  <c:v>186.43</c:v>
                </c:pt>
                <c:pt idx="21807">
                  <c:v>186.43</c:v>
                </c:pt>
                <c:pt idx="21808">
                  <c:v>186.43</c:v>
                </c:pt>
                <c:pt idx="21809">
                  <c:v>186.43</c:v>
                </c:pt>
                <c:pt idx="21810">
                  <c:v>186.43</c:v>
                </c:pt>
                <c:pt idx="21811">
                  <c:v>186.43</c:v>
                </c:pt>
                <c:pt idx="21812">
                  <c:v>186.43</c:v>
                </c:pt>
                <c:pt idx="21813">
                  <c:v>186.43</c:v>
                </c:pt>
                <c:pt idx="21814">
                  <c:v>186.43</c:v>
                </c:pt>
                <c:pt idx="21815">
                  <c:v>186.43</c:v>
                </c:pt>
                <c:pt idx="21816">
                  <c:v>186.43</c:v>
                </c:pt>
                <c:pt idx="21817">
                  <c:v>186.43</c:v>
                </c:pt>
                <c:pt idx="21818">
                  <c:v>186.43</c:v>
                </c:pt>
                <c:pt idx="21819">
                  <c:v>186.43</c:v>
                </c:pt>
                <c:pt idx="21820">
                  <c:v>186.43</c:v>
                </c:pt>
                <c:pt idx="21821">
                  <c:v>186.43</c:v>
                </c:pt>
                <c:pt idx="21822">
                  <c:v>186.43</c:v>
                </c:pt>
                <c:pt idx="21823">
                  <c:v>186.43</c:v>
                </c:pt>
                <c:pt idx="21824">
                  <c:v>186.43</c:v>
                </c:pt>
                <c:pt idx="21825">
                  <c:v>186.43</c:v>
                </c:pt>
                <c:pt idx="21826">
                  <c:v>186.43</c:v>
                </c:pt>
                <c:pt idx="21827">
                  <c:v>186.43</c:v>
                </c:pt>
                <c:pt idx="21828">
                  <c:v>186.43</c:v>
                </c:pt>
                <c:pt idx="21829">
                  <c:v>186.43</c:v>
                </c:pt>
                <c:pt idx="21830">
                  <c:v>186.43</c:v>
                </c:pt>
                <c:pt idx="21831">
                  <c:v>186.43</c:v>
                </c:pt>
                <c:pt idx="21832">
                  <c:v>186.43</c:v>
                </c:pt>
                <c:pt idx="21833">
                  <c:v>186.43</c:v>
                </c:pt>
                <c:pt idx="21834">
                  <c:v>186.43</c:v>
                </c:pt>
                <c:pt idx="21835">
                  <c:v>186.43</c:v>
                </c:pt>
                <c:pt idx="21836">
                  <c:v>186.43</c:v>
                </c:pt>
                <c:pt idx="21837">
                  <c:v>186.43</c:v>
                </c:pt>
                <c:pt idx="21838">
                  <c:v>186.43</c:v>
                </c:pt>
                <c:pt idx="21839">
                  <c:v>186.43</c:v>
                </c:pt>
                <c:pt idx="21840">
                  <c:v>186.43</c:v>
                </c:pt>
                <c:pt idx="21841">
                  <c:v>186.43</c:v>
                </c:pt>
                <c:pt idx="21842">
                  <c:v>186.43</c:v>
                </c:pt>
                <c:pt idx="21843">
                  <c:v>186.43</c:v>
                </c:pt>
                <c:pt idx="21844">
                  <c:v>186.43</c:v>
                </c:pt>
                <c:pt idx="21845">
                  <c:v>186.43</c:v>
                </c:pt>
                <c:pt idx="21846">
                  <c:v>186.43</c:v>
                </c:pt>
                <c:pt idx="21847">
                  <c:v>186.43</c:v>
                </c:pt>
                <c:pt idx="21848">
                  <c:v>186.43</c:v>
                </c:pt>
                <c:pt idx="21849">
                  <c:v>186.43</c:v>
                </c:pt>
                <c:pt idx="21850">
                  <c:v>186.43</c:v>
                </c:pt>
                <c:pt idx="21851">
                  <c:v>186.43</c:v>
                </c:pt>
                <c:pt idx="21852">
                  <c:v>186.43</c:v>
                </c:pt>
                <c:pt idx="21853">
                  <c:v>186.43</c:v>
                </c:pt>
                <c:pt idx="21854">
                  <c:v>186.43</c:v>
                </c:pt>
                <c:pt idx="21855">
                  <c:v>186.43</c:v>
                </c:pt>
                <c:pt idx="21856">
                  <c:v>186.43</c:v>
                </c:pt>
                <c:pt idx="21857">
                  <c:v>186.43</c:v>
                </c:pt>
                <c:pt idx="21858">
                  <c:v>186.43</c:v>
                </c:pt>
                <c:pt idx="21859">
                  <c:v>186.43</c:v>
                </c:pt>
                <c:pt idx="21860">
                  <c:v>186.43</c:v>
                </c:pt>
                <c:pt idx="21861">
                  <c:v>186.43</c:v>
                </c:pt>
                <c:pt idx="21862">
                  <c:v>186.43</c:v>
                </c:pt>
                <c:pt idx="21863">
                  <c:v>186.43</c:v>
                </c:pt>
                <c:pt idx="21864">
                  <c:v>186.43</c:v>
                </c:pt>
                <c:pt idx="21865">
                  <c:v>186.43</c:v>
                </c:pt>
                <c:pt idx="21866">
                  <c:v>186.43</c:v>
                </c:pt>
                <c:pt idx="21867">
                  <c:v>186.43</c:v>
                </c:pt>
                <c:pt idx="21868">
                  <c:v>186.43</c:v>
                </c:pt>
                <c:pt idx="21869">
                  <c:v>186.43</c:v>
                </c:pt>
                <c:pt idx="21870">
                  <c:v>186.43</c:v>
                </c:pt>
                <c:pt idx="21871">
                  <c:v>186.43</c:v>
                </c:pt>
                <c:pt idx="21872">
                  <c:v>186.43</c:v>
                </c:pt>
                <c:pt idx="21873">
                  <c:v>186.43</c:v>
                </c:pt>
                <c:pt idx="21874">
                  <c:v>186.43</c:v>
                </c:pt>
                <c:pt idx="21875">
                  <c:v>186.43</c:v>
                </c:pt>
                <c:pt idx="21876">
                  <c:v>186.43</c:v>
                </c:pt>
                <c:pt idx="21877">
                  <c:v>186.43</c:v>
                </c:pt>
                <c:pt idx="21878">
                  <c:v>186.43</c:v>
                </c:pt>
                <c:pt idx="21879">
                  <c:v>186.43</c:v>
                </c:pt>
                <c:pt idx="21880">
                  <c:v>186.43</c:v>
                </c:pt>
                <c:pt idx="21881">
                  <c:v>186.43</c:v>
                </c:pt>
                <c:pt idx="21882">
                  <c:v>186.43</c:v>
                </c:pt>
                <c:pt idx="21883">
                  <c:v>186.43</c:v>
                </c:pt>
                <c:pt idx="21884">
                  <c:v>186.43</c:v>
                </c:pt>
                <c:pt idx="21885">
                  <c:v>186.43</c:v>
                </c:pt>
                <c:pt idx="21886">
                  <c:v>186.43</c:v>
                </c:pt>
                <c:pt idx="21887">
                  <c:v>186.43</c:v>
                </c:pt>
                <c:pt idx="21888">
                  <c:v>186.43</c:v>
                </c:pt>
                <c:pt idx="21889">
                  <c:v>186.43</c:v>
                </c:pt>
                <c:pt idx="21890">
                  <c:v>186.43</c:v>
                </c:pt>
                <c:pt idx="21891">
                  <c:v>186.43</c:v>
                </c:pt>
                <c:pt idx="21892">
                  <c:v>186.43</c:v>
                </c:pt>
                <c:pt idx="21893">
                  <c:v>186.43</c:v>
                </c:pt>
                <c:pt idx="21894">
                  <c:v>186.43</c:v>
                </c:pt>
                <c:pt idx="21895">
                  <c:v>186.43</c:v>
                </c:pt>
                <c:pt idx="21896">
                  <c:v>186.43</c:v>
                </c:pt>
                <c:pt idx="21897">
                  <c:v>186.43</c:v>
                </c:pt>
                <c:pt idx="21898">
                  <c:v>186.43</c:v>
                </c:pt>
                <c:pt idx="21899">
                  <c:v>186.43</c:v>
                </c:pt>
                <c:pt idx="21900">
                  <c:v>186.43</c:v>
                </c:pt>
                <c:pt idx="21901">
                  <c:v>186.43</c:v>
                </c:pt>
                <c:pt idx="21902">
                  <c:v>186.43</c:v>
                </c:pt>
                <c:pt idx="21903">
                  <c:v>186.43</c:v>
                </c:pt>
                <c:pt idx="21904">
                  <c:v>186.43</c:v>
                </c:pt>
                <c:pt idx="21905">
                  <c:v>186.43</c:v>
                </c:pt>
                <c:pt idx="21906">
                  <c:v>186.43</c:v>
                </c:pt>
                <c:pt idx="21907">
                  <c:v>186.43</c:v>
                </c:pt>
                <c:pt idx="21908">
                  <c:v>186.43</c:v>
                </c:pt>
                <c:pt idx="21909">
                  <c:v>186.43</c:v>
                </c:pt>
                <c:pt idx="21910">
                  <c:v>186.43</c:v>
                </c:pt>
                <c:pt idx="21911">
                  <c:v>186.43</c:v>
                </c:pt>
                <c:pt idx="21912">
                  <c:v>186.43</c:v>
                </c:pt>
                <c:pt idx="21913">
                  <c:v>186.43</c:v>
                </c:pt>
                <c:pt idx="21914">
                  <c:v>186.43</c:v>
                </c:pt>
                <c:pt idx="21915">
                  <c:v>186.43</c:v>
                </c:pt>
                <c:pt idx="21916">
                  <c:v>186.43</c:v>
                </c:pt>
                <c:pt idx="21917">
                  <c:v>186.43</c:v>
                </c:pt>
                <c:pt idx="21918">
                  <c:v>186.43</c:v>
                </c:pt>
                <c:pt idx="21919">
                  <c:v>186.43</c:v>
                </c:pt>
                <c:pt idx="21920">
                  <c:v>186.43</c:v>
                </c:pt>
                <c:pt idx="21921">
                  <c:v>186.43</c:v>
                </c:pt>
                <c:pt idx="21922">
                  <c:v>186.43</c:v>
                </c:pt>
                <c:pt idx="21923">
                  <c:v>186.43</c:v>
                </c:pt>
                <c:pt idx="21924">
                  <c:v>186.43</c:v>
                </c:pt>
                <c:pt idx="21925">
                  <c:v>186.43</c:v>
                </c:pt>
                <c:pt idx="21926">
                  <c:v>186.43</c:v>
                </c:pt>
                <c:pt idx="21927">
                  <c:v>186.43</c:v>
                </c:pt>
                <c:pt idx="21928">
                  <c:v>186.43</c:v>
                </c:pt>
                <c:pt idx="21929">
                  <c:v>186.43</c:v>
                </c:pt>
                <c:pt idx="21930">
                  <c:v>186.43</c:v>
                </c:pt>
                <c:pt idx="21931">
                  <c:v>186.43</c:v>
                </c:pt>
                <c:pt idx="21932">
                  <c:v>186.43</c:v>
                </c:pt>
                <c:pt idx="21933">
                  <c:v>186.43</c:v>
                </c:pt>
                <c:pt idx="21934">
                  <c:v>186.43</c:v>
                </c:pt>
                <c:pt idx="21935">
                  <c:v>186.43</c:v>
                </c:pt>
                <c:pt idx="21936">
                  <c:v>186.43</c:v>
                </c:pt>
                <c:pt idx="21937">
                  <c:v>186.43</c:v>
                </c:pt>
                <c:pt idx="21938">
                  <c:v>186.43</c:v>
                </c:pt>
                <c:pt idx="21939">
                  <c:v>186.43</c:v>
                </c:pt>
                <c:pt idx="21940">
                  <c:v>186.43</c:v>
                </c:pt>
                <c:pt idx="21941">
                  <c:v>186.43</c:v>
                </c:pt>
                <c:pt idx="21942">
                  <c:v>186.43</c:v>
                </c:pt>
                <c:pt idx="21943">
                  <c:v>186.43</c:v>
                </c:pt>
                <c:pt idx="21944">
                  <c:v>186.43</c:v>
                </c:pt>
                <c:pt idx="21945">
                  <c:v>186.43</c:v>
                </c:pt>
                <c:pt idx="21946">
                  <c:v>186.43</c:v>
                </c:pt>
                <c:pt idx="21947">
                  <c:v>186.43</c:v>
                </c:pt>
                <c:pt idx="21948">
                  <c:v>186.43</c:v>
                </c:pt>
                <c:pt idx="21949">
                  <c:v>186.43</c:v>
                </c:pt>
                <c:pt idx="21950">
                  <c:v>186.43</c:v>
                </c:pt>
                <c:pt idx="21951">
                  <c:v>186.43</c:v>
                </c:pt>
                <c:pt idx="21952">
                  <c:v>186.43</c:v>
                </c:pt>
                <c:pt idx="21953">
                  <c:v>186.43</c:v>
                </c:pt>
                <c:pt idx="21954">
                  <c:v>186.43</c:v>
                </c:pt>
                <c:pt idx="21955">
                  <c:v>186.43</c:v>
                </c:pt>
                <c:pt idx="21956">
                  <c:v>186.43</c:v>
                </c:pt>
                <c:pt idx="21957">
                  <c:v>186.43</c:v>
                </c:pt>
                <c:pt idx="21958">
                  <c:v>186.43</c:v>
                </c:pt>
                <c:pt idx="21959">
                  <c:v>186.43</c:v>
                </c:pt>
                <c:pt idx="21960">
                  <c:v>186.43</c:v>
                </c:pt>
                <c:pt idx="21961">
                  <c:v>186.43</c:v>
                </c:pt>
                <c:pt idx="21962">
                  <c:v>186.43</c:v>
                </c:pt>
                <c:pt idx="21963">
                  <c:v>186.43</c:v>
                </c:pt>
                <c:pt idx="21964">
                  <c:v>186.43</c:v>
                </c:pt>
                <c:pt idx="21965">
                  <c:v>186.43</c:v>
                </c:pt>
                <c:pt idx="21966">
                  <c:v>186.43</c:v>
                </c:pt>
                <c:pt idx="21967">
                  <c:v>186.43</c:v>
                </c:pt>
                <c:pt idx="21968">
                  <c:v>186.43</c:v>
                </c:pt>
                <c:pt idx="21969">
                  <c:v>186.43</c:v>
                </c:pt>
                <c:pt idx="21970">
                  <c:v>186.43</c:v>
                </c:pt>
                <c:pt idx="21971">
                  <c:v>186.43</c:v>
                </c:pt>
                <c:pt idx="21972">
                  <c:v>186.43</c:v>
                </c:pt>
                <c:pt idx="21973">
                  <c:v>186.43</c:v>
                </c:pt>
                <c:pt idx="21974">
                  <c:v>186.43</c:v>
                </c:pt>
                <c:pt idx="21975">
                  <c:v>186.43</c:v>
                </c:pt>
                <c:pt idx="21976">
                  <c:v>186.43</c:v>
                </c:pt>
                <c:pt idx="21977">
                  <c:v>186.43</c:v>
                </c:pt>
                <c:pt idx="21978">
                  <c:v>186.43</c:v>
                </c:pt>
                <c:pt idx="21979">
                  <c:v>186.43</c:v>
                </c:pt>
                <c:pt idx="21980">
                  <c:v>186.43</c:v>
                </c:pt>
                <c:pt idx="21981">
                  <c:v>186.43</c:v>
                </c:pt>
                <c:pt idx="21982">
                  <c:v>186.43</c:v>
                </c:pt>
                <c:pt idx="21983">
                  <c:v>186.43</c:v>
                </c:pt>
                <c:pt idx="21984">
                  <c:v>186.43</c:v>
                </c:pt>
                <c:pt idx="21985">
                  <c:v>186.43</c:v>
                </c:pt>
                <c:pt idx="21986">
                  <c:v>186.43</c:v>
                </c:pt>
                <c:pt idx="21987">
                  <c:v>186.43</c:v>
                </c:pt>
                <c:pt idx="21988">
                  <c:v>186.43</c:v>
                </c:pt>
                <c:pt idx="21989">
                  <c:v>186.43</c:v>
                </c:pt>
                <c:pt idx="21990">
                  <c:v>186.43</c:v>
                </c:pt>
                <c:pt idx="21991">
                  <c:v>186.43</c:v>
                </c:pt>
                <c:pt idx="21992">
                  <c:v>186.43</c:v>
                </c:pt>
                <c:pt idx="21993">
                  <c:v>186.43</c:v>
                </c:pt>
                <c:pt idx="21994">
                  <c:v>186.43</c:v>
                </c:pt>
                <c:pt idx="21995">
                  <c:v>186.43</c:v>
                </c:pt>
                <c:pt idx="21996">
                  <c:v>186.43</c:v>
                </c:pt>
                <c:pt idx="21997">
                  <c:v>186.43</c:v>
                </c:pt>
                <c:pt idx="21998">
                  <c:v>186.43</c:v>
                </c:pt>
                <c:pt idx="21999">
                  <c:v>186.43</c:v>
                </c:pt>
                <c:pt idx="22000">
                  <c:v>186.43</c:v>
                </c:pt>
                <c:pt idx="22001">
                  <c:v>186.43</c:v>
                </c:pt>
                <c:pt idx="22002">
                  <c:v>186.43</c:v>
                </c:pt>
                <c:pt idx="22003">
                  <c:v>186.43</c:v>
                </c:pt>
                <c:pt idx="22004">
                  <c:v>186.43</c:v>
                </c:pt>
                <c:pt idx="22005">
                  <c:v>186.43</c:v>
                </c:pt>
                <c:pt idx="22006">
                  <c:v>186.43</c:v>
                </c:pt>
                <c:pt idx="22007">
                  <c:v>186.43</c:v>
                </c:pt>
                <c:pt idx="22008">
                  <c:v>186.43</c:v>
                </c:pt>
                <c:pt idx="22009">
                  <c:v>186.43</c:v>
                </c:pt>
                <c:pt idx="22010">
                  <c:v>186.43</c:v>
                </c:pt>
                <c:pt idx="22011">
                  <c:v>186.43</c:v>
                </c:pt>
                <c:pt idx="22012">
                  <c:v>186.43</c:v>
                </c:pt>
                <c:pt idx="22013">
                  <c:v>186.43</c:v>
                </c:pt>
                <c:pt idx="22014">
                  <c:v>186.43</c:v>
                </c:pt>
                <c:pt idx="22015">
                  <c:v>186.43</c:v>
                </c:pt>
                <c:pt idx="22016">
                  <c:v>186.43</c:v>
                </c:pt>
                <c:pt idx="22017">
                  <c:v>186.43</c:v>
                </c:pt>
                <c:pt idx="22018">
                  <c:v>186.43</c:v>
                </c:pt>
                <c:pt idx="22019">
                  <c:v>186.43</c:v>
                </c:pt>
                <c:pt idx="22020">
                  <c:v>186.43</c:v>
                </c:pt>
                <c:pt idx="22021">
                  <c:v>186.43</c:v>
                </c:pt>
                <c:pt idx="22022">
                  <c:v>186.43</c:v>
                </c:pt>
                <c:pt idx="22023">
                  <c:v>186.43</c:v>
                </c:pt>
                <c:pt idx="22024">
                  <c:v>186.43</c:v>
                </c:pt>
                <c:pt idx="22025">
                  <c:v>186.43</c:v>
                </c:pt>
                <c:pt idx="22026">
                  <c:v>186.43</c:v>
                </c:pt>
                <c:pt idx="22027">
                  <c:v>186.43</c:v>
                </c:pt>
                <c:pt idx="22028">
                  <c:v>186.43</c:v>
                </c:pt>
                <c:pt idx="22029">
                  <c:v>186.43</c:v>
                </c:pt>
                <c:pt idx="22030">
                  <c:v>186.43</c:v>
                </c:pt>
                <c:pt idx="22031">
                  <c:v>186.43</c:v>
                </c:pt>
                <c:pt idx="22032">
                  <c:v>186.43</c:v>
                </c:pt>
                <c:pt idx="22033">
                  <c:v>186.43</c:v>
                </c:pt>
                <c:pt idx="22034">
                  <c:v>186.43</c:v>
                </c:pt>
                <c:pt idx="22035">
                  <c:v>186.43</c:v>
                </c:pt>
                <c:pt idx="22036">
                  <c:v>186.43</c:v>
                </c:pt>
                <c:pt idx="22037">
                  <c:v>186.43</c:v>
                </c:pt>
                <c:pt idx="22038">
                  <c:v>186.43</c:v>
                </c:pt>
                <c:pt idx="22039">
                  <c:v>186.43</c:v>
                </c:pt>
                <c:pt idx="22040">
                  <c:v>186.43</c:v>
                </c:pt>
                <c:pt idx="22041">
                  <c:v>186.43</c:v>
                </c:pt>
                <c:pt idx="22042">
                  <c:v>186.43</c:v>
                </c:pt>
                <c:pt idx="22043">
                  <c:v>186.43</c:v>
                </c:pt>
                <c:pt idx="22044">
                  <c:v>186.43</c:v>
                </c:pt>
                <c:pt idx="22045">
                  <c:v>186.43</c:v>
                </c:pt>
                <c:pt idx="22046">
                  <c:v>186.43</c:v>
                </c:pt>
                <c:pt idx="22047">
                  <c:v>186.43</c:v>
                </c:pt>
                <c:pt idx="22048">
                  <c:v>186.43</c:v>
                </c:pt>
                <c:pt idx="22049">
                  <c:v>186.43</c:v>
                </c:pt>
                <c:pt idx="22050">
                  <c:v>186.43</c:v>
                </c:pt>
                <c:pt idx="22051">
                  <c:v>186.43</c:v>
                </c:pt>
                <c:pt idx="22052">
                  <c:v>186.43</c:v>
                </c:pt>
                <c:pt idx="22053">
                  <c:v>186.43</c:v>
                </c:pt>
                <c:pt idx="22054">
                  <c:v>186.43</c:v>
                </c:pt>
                <c:pt idx="22055">
                  <c:v>186.43</c:v>
                </c:pt>
                <c:pt idx="22056">
                  <c:v>186.43</c:v>
                </c:pt>
                <c:pt idx="22057">
                  <c:v>186.43</c:v>
                </c:pt>
                <c:pt idx="22058">
                  <c:v>186.43</c:v>
                </c:pt>
                <c:pt idx="22059">
                  <c:v>186.43</c:v>
                </c:pt>
                <c:pt idx="22060">
                  <c:v>186.43</c:v>
                </c:pt>
                <c:pt idx="22061">
                  <c:v>186.43</c:v>
                </c:pt>
                <c:pt idx="22062">
                  <c:v>186.43</c:v>
                </c:pt>
                <c:pt idx="22063">
                  <c:v>186.43</c:v>
                </c:pt>
                <c:pt idx="22064">
                  <c:v>186.43</c:v>
                </c:pt>
                <c:pt idx="22065">
                  <c:v>186.43</c:v>
                </c:pt>
                <c:pt idx="22066">
                  <c:v>186.43</c:v>
                </c:pt>
                <c:pt idx="22067">
                  <c:v>186.43</c:v>
                </c:pt>
                <c:pt idx="22068">
                  <c:v>186.43</c:v>
                </c:pt>
                <c:pt idx="22069">
                  <c:v>186.43</c:v>
                </c:pt>
                <c:pt idx="22070">
                  <c:v>186.43</c:v>
                </c:pt>
                <c:pt idx="22071">
                  <c:v>186.43</c:v>
                </c:pt>
                <c:pt idx="22072">
                  <c:v>186.43</c:v>
                </c:pt>
                <c:pt idx="22073">
                  <c:v>186.43</c:v>
                </c:pt>
                <c:pt idx="22074">
                  <c:v>186.43</c:v>
                </c:pt>
                <c:pt idx="22075">
                  <c:v>186.43</c:v>
                </c:pt>
                <c:pt idx="22076">
                  <c:v>186.43</c:v>
                </c:pt>
                <c:pt idx="22077">
                  <c:v>186.43</c:v>
                </c:pt>
                <c:pt idx="22078">
                  <c:v>186.43</c:v>
                </c:pt>
                <c:pt idx="22079">
                  <c:v>186.43</c:v>
                </c:pt>
                <c:pt idx="22080">
                  <c:v>186.43</c:v>
                </c:pt>
                <c:pt idx="22081">
                  <c:v>186.43</c:v>
                </c:pt>
                <c:pt idx="22082">
                  <c:v>186.43</c:v>
                </c:pt>
                <c:pt idx="22083">
                  <c:v>186.43</c:v>
                </c:pt>
                <c:pt idx="22084">
                  <c:v>186.43</c:v>
                </c:pt>
                <c:pt idx="22085">
                  <c:v>186.43</c:v>
                </c:pt>
                <c:pt idx="22086">
                  <c:v>186.43</c:v>
                </c:pt>
                <c:pt idx="22087">
                  <c:v>186.43</c:v>
                </c:pt>
                <c:pt idx="22088">
                  <c:v>186.43</c:v>
                </c:pt>
                <c:pt idx="22089">
                  <c:v>186.43</c:v>
                </c:pt>
                <c:pt idx="22090">
                  <c:v>186.43</c:v>
                </c:pt>
                <c:pt idx="22091">
                  <c:v>186.43</c:v>
                </c:pt>
                <c:pt idx="22092">
                  <c:v>186.43</c:v>
                </c:pt>
                <c:pt idx="22093">
                  <c:v>186.43</c:v>
                </c:pt>
                <c:pt idx="22094">
                  <c:v>186.43</c:v>
                </c:pt>
                <c:pt idx="22095">
                  <c:v>186.43</c:v>
                </c:pt>
                <c:pt idx="22096">
                  <c:v>186.43</c:v>
                </c:pt>
                <c:pt idx="22097">
                  <c:v>186.43</c:v>
                </c:pt>
                <c:pt idx="22098">
                  <c:v>186.43</c:v>
                </c:pt>
                <c:pt idx="22099">
                  <c:v>186.43</c:v>
                </c:pt>
                <c:pt idx="22100">
                  <c:v>186.43</c:v>
                </c:pt>
                <c:pt idx="22101">
                  <c:v>186.43</c:v>
                </c:pt>
                <c:pt idx="22102">
                  <c:v>186.43</c:v>
                </c:pt>
                <c:pt idx="22103">
                  <c:v>186.43</c:v>
                </c:pt>
                <c:pt idx="22104">
                  <c:v>186.43</c:v>
                </c:pt>
                <c:pt idx="22105">
                  <c:v>186.43</c:v>
                </c:pt>
                <c:pt idx="22106">
                  <c:v>186.43</c:v>
                </c:pt>
                <c:pt idx="22107">
                  <c:v>186.43</c:v>
                </c:pt>
                <c:pt idx="22108">
                  <c:v>186.43</c:v>
                </c:pt>
                <c:pt idx="22109">
                  <c:v>186.43</c:v>
                </c:pt>
                <c:pt idx="22110">
                  <c:v>186.43</c:v>
                </c:pt>
                <c:pt idx="22111">
                  <c:v>186.43</c:v>
                </c:pt>
                <c:pt idx="22112">
                  <c:v>186.43</c:v>
                </c:pt>
                <c:pt idx="22113">
                  <c:v>186.43</c:v>
                </c:pt>
                <c:pt idx="22114">
                  <c:v>186.43</c:v>
                </c:pt>
                <c:pt idx="22115">
                  <c:v>186.43</c:v>
                </c:pt>
                <c:pt idx="22116">
                  <c:v>186.43</c:v>
                </c:pt>
                <c:pt idx="22117">
                  <c:v>186.43</c:v>
                </c:pt>
                <c:pt idx="22118">
                  <c:v>186.43</c:v>
                </c:pt>
                <c:pt idx="22119">
                  <c:v>186.43</c:v>
                </c:pt>
                <c:pt idx="22120">
                  <c:v>186.43</c:v>
                </c:pt>
                <c:pt idx="22121">
                  <c:v>186.43</c:v>
                </c:pt>
                <c:pt idx="22122">
                  <c:v>186.43</c:v>
                </c:pt>
                <c:pt idx="22123">
                  <c:v>186.43</c:v>
                </c:pt>
                <c:pt idx="22124">
                  <c:v>186.43</c:v>
                </c:pt>
                <c:pt idx="22125">
                  <c:v>186.43</c:v>
                </c:pt>
                <c:pt idx="22126">
                  <c:v>186.43</c:v>
                </c:pt>
                <c:pt idx="22127">
                  <c:v>186.43</c:v>
                </c:pt>
                <c:pt idx="22128">
                  <c:v>186.43</c:v>
                </c:pt>
                <c:pt idx="22129">
                  <c:v>186.43</c:v>
                </c:pt>
                <c:pt idx="22130">
                  <c:v>186.43</c:v>
                </c:pt>
                <c:pt idx="22131">
                  <c:v>186.43</c:v>
                </c:pt>
                <c:pt idx="22132">
                  <c:v>186.43</c:v>
                </c:pt>
                <c:pt idx="22133">
                  <c:v>186.43</c:v>
                </c:pt>
                <c:pt idx="22134">
                  <c:v>186.43</c:v>
                </c:pt>
                <c:pt idx="22135">
                  <c:v>186.43</c:v>
                </c:pt>
                <c:pt idx="22136">
                  <c:v>186.43</c:v>
                </c:pt>
                <c:pt idx="22137">
                  <c:v>186.43</c:v>
                </c:pt>
                <c:pt idx="22138">
                  <c:v>186.43</c:v>
                </c:pt>
                <c:pt idx="22139">
                  <c:v>186.43</c:v>
                </c:pt>
                <c:pt idx="22140">
                  <c:v>186.43</c:v>
                </c:pt>
                <c:pt idx="22141">
                  <c:v>186.43</c:v>
                </c:pt>
                <c:pt idx="22142">
                  <c:v>186.43</c:v>
                </c:pt>
                <c:pt idx="22143">
                  <c:v>186.43</c:v>
                </c:pt>
                <c:pt idx="22144">
                  <c:v>186.43</c:v>
                </c:pt>
                <c:pt idx="22145">
                  <c:v>186.43</c:v>
                </c:pt>
                <c:pt idx="22146">
                  <c:v>186.43</c:v>
                </c:pt>
                <c:pt idx="22147">
                  <c:v>186.43</c:v>
                </c:pt>
                <c:pt idx="22148">
                  <c:v>186.43</c:v>
                </c:pt>
                <c:pt idx="22149">
                  <c:v>186.43</c:v>
                </c:pt>
                <c:pt idx="22150">
                  <c:v>186.43</c:v>
                </c:pt>
                <c:pt idx="22151">
                  <c:v>186.43</c:v>
                </c:pt>
                <c:pt idx="22152">
                  <c:v>186.43</c:v>
                </c:pt>
                <c:pt idx="22153">
                  <c:v>186.43</c:v>
                </c:pt>
                <c:pt idx="22154">
                  <c:v>186.43</c:v>
                </c:pt>
                <c:pt idx="22155">
                  <c:v>186.43</c:v>
                </c:pt>
                <c:pt idx="22156">
                  <c:v>186.43</c:v>
                </c:pt>
                <c:pt idx="22157">
                  <c:v>186.43</c:v>
                </c:pt>
                <c:pt idx="22158">
                  <c:v>186.43</c:v>
                </c:pt>
                <c:pt idx="22159">
                  <c:v>186.43</c:v>
                </c:pt>
                <c:pt idx="22160">
                  <c:v>186.43</c:v>
                </c:pt>
                <c:pt idx="22161">
                  <c:v>186.43</c:v>
                </c:pt>
                <c:pt idx="22162">
                  <c:v>186.43</c:v>
                </c:pt>
                <c:pt idx="22163">
                  <c:v>186.43</c:v>
                </c:pt>
                <c:pt idx="22164">
                  <c:v>186.43</c:v>
                </c:pt>
                <c:pt idx="22165">
                  <c:v>186.43</c:v>
                </c:pt>
                <c:pt idx="22166">
                  <c:v>186.43</c:v>
                </c:pt>
                <c:pt idx="22167">
                  <c:v>186.43</c:v>
                </c:pt>
                <c:pt idx="22168">
                  <c:v>186.43</c:v>
                </c:pt>
                <c:pt idx="22169">
                  <c:v>186.43</c:v>
                </c:pt>
                <c:pt idx="22170">
                  <c:v>186.43</c:v>
                </c:pt>
                <c:pt idx="22171">
                  <c:v>186.43</c:v>
                </c:pt>
                <c:pt idx="22172">
                  <c:v>186.43</c:v>
                </c:pt>
                <c:pt idx="22173">
                  <c:v>186.43</c:v>
                </c:pt>
                <c:pt idx="22174">
                  <c:v>186.43</c:v>
                </c:pt>
                <c:pt idx="22175">
                  <c:v>186.43</c:v>
                </c:pt>
                <c:pt idx="22176">
                  <c:v>186.43</c:v>
                </c:pt>
                <c:pt idx="22177">
                  <c:v>186.43</c:v>
                </c:pt>
                <c:pt idx="22178">
                  <c:v>186.43</c:v>
                </c:pt>
                <c:pt idx="22179">
                  <c:v>186.43</c:v>
                </c:pt>
                <c:pt idx="22180">
                  <c:v>186.43</c:v>
                </c:pt>
                <c:pt idx="22181">
                  <c:v>186.43</c:v>
                </c:pt>
                <c:pt idx="22182">
                  <c:v>186.43</c:v>
                </c:pt>
                <c:pt idx="22183">
                  <c:v>186.43</c:v>
                </c:pt>
                <c:pt idx="22184">
                  <c:v>186.43</c:v>
                </c:pt>
                <c:pt idx="22185">
                  <c:v>186.43</c:v>
                </c:pt>
                <c:pt idx="22186">
                  <c:v>186.43</c:v>
                </c:pt>
                <c:pt idx="22187">
                  <c:v>186.43</c:v>
                </c:pt>
                <c:pt idx="22188">
                  <c:v>186.43</c:v>
                </c:pt>
                <c:pt idx="22189">
                  <c:v>186.43</c:v>
                </c:pt>
                <c:pt idx="22190">
                  <c:v>186.43</c:v>
                </c:pt>
                <c:pt idx="22191">
                  <c:v>186.43</c:v>
                </c:pt>
                <c:pt idx="22192">
                  <c:v>186.43</c:v>
                </c:pt>
                <c:pt idx="22193">
                  <c:v>186.43</c:v>
                </c:pt>
                <c:pt idx="22194">
                  <c:v>186.43</c:v>
                </c:pt>
                <c:pt idx="22195">
                  <c:v>186.43</c:v>
                </c:pt>
                <c:pt idx="22196">
                  <c:v>186.43</c:v>
                </c:pt>
                <c:pt idx="22197">
                  <c:v>186.43</c:v>
                </c:pt>
                <c:pt idx="22198">
                  <c:v>186.43</c:v>
                </c:pt>
                <c:pt idx="22199">
                  <c:v>186.43</c:v>
                </c:pt>
                <c:pt idx="22200">
                  <c:v>186.43</c:v>
                </c:pt>
                <c:pt idx="22201">
                  <c:v>186.43</c:v>
                </c:pt>
                <c:pt idx="22202">
                  <c:v>186.43</c:v>
                </c:pt>
                <c:pt idx="22203">
                  <c:v>186.43</c:v>
                </c:pt>
                <c:pt idx="22204">
                  <c:v>186.43</c:v>
                </c:pt>
                <c:pt idx="22205">
                  <c:v>186.43</c:v>
                </c:pt>
                <c:pt idx="22206">
                  <c:v>186.43</c:v>
                </c:pt>
                <c:pt idx="22207">
                  <c:v>186.43</c:v>
                </c:pt>
                <c:pt idx="22208">
                  <c:v>186.03</c:v>
                </c:pt>
                <c:pt idx="22209">
                  <c:v>186.43</c:v>
                </c:pt>
                <c:pt idx="22210">
                  <c:v>186.43</c:v>
                </c:pt>
                <c:pt idx="22211">
                  <c:v>186.43</c:v>
                </c:pt>
                <c:pt idx="22212">
                  <c:v>186.43</c:v>
                </c:pt>
                <c:pt idx="22213">
                  <c:v>186.43</c:v>
                </c:pt>
                <c:pt idx="22214">
                  <c:v>186.43</c:v>
                </c:pt>
                <c:pt idx="22215">
                  <c:v>186.43</c:v>
                </c:pt>
                <c:pt idx="22216">
                  <c:v>186.43</c:v>
                </c:pt>
                <c:pt idx="22217">
                  <c:v>186.43</c:v>
                </c:pt>
                <c:pt idx="22218">
                  <c:v>186.43</c:v>
                </c:pt>
                <c:pt idx="22219">
                  <c:v>186.43</c:v>
                </c:pt>
                <c:pt idx="22220">
                  <c:v>186.43</c:v>
                </c:pt>
                <c:pt idx="22221">
                  <c:v>186.43</c:v>
                </c:pt>
                <c:pt idx="22222">
                  <c:v>186.43</c:v>
                </c:pt>
                <c:pt idx="22223">
                  <c:v>186.43</c:v>
                </c:pt>
                <c:pt idx="22224">
                  <c:v>186.43</c:v>
                </c:pt>
                <c:pt idx="22225">
                  <c:v>186.43</c:v>
                </c:pt>
                <c:pt idx="22226">
                  <c:v>186.43</c:v>
                </c:pt>
                <c:pt idx="22227">
                  <c:v>186.43</c:v>
                </c:pt>
                <c:pt idx="22228">
                  <c:v>186.43</c:v>
                </c:pt>
                <c:pt idx="22229">
                  <c:v>186.43</c:v>
                </c:pt>
                <c:pt idx="22230">
                  <c:v>186.43</c:v>
                </c:pt>
                <c:pt idx="22231">
                  <c:v>186.43</c:v>
                </c:pt>
                <c:pt idx="22232">
                  <c:v>186.43</c:v>
                </c:pt>
                <c:pt idx="22233">
                  <c:v>186.43</c:v>
                </c:pt>
                <c:pt idx="22234">
                  <c:v>186.43</c:v>
                </c:pt>
                <c:pt idx="22235">
                  <c:v>186.43</c:v>
                </c:pt>
                <c:pt idx="22236">
                  <c:v>186.43</c:v>
                </c:pt>
                <c:pt idx="22237">
                  <c:v>186.43</c:v>
                </c:pt>
                <c:pt idx="22238">
                  <c:v>186.43</c:v>
                </c:pt>
                <c:pt idx="22239">
                  <c:v>186.43</c:v>
                </c:pt>
                <c:pt idx="22240">
                  <c:v>186.43</c:v>
                </c:pt>
                <c:pt idx="22241">
                  <c:v>186.43</c:v>
                </c:pt>
                <c:pt idx="22242">
                  <c:v>186.43</c:v>
                </c:pt>
                <c:pt idx="22243">
                  <c:v>186.43</c:v>
                </c:pt>
                <c:pt idx="22244">
                  <c:v>186.43</c:v>
                </c:pt>
                <c:pt idx="22245">
                  <c:v>186.43</c:v>
                </c:pt>
                <c:pt idx="22246">
                  <c:v>186.43</c:v>
                </c:pt>
                <c:pt idx="22247">
                  <c:v>186.43</c:v>
                </c:pt>
                <c:pt idx="22248">
                  <c:v>186.43</c:v>
                </c:pt>
                <c:pt idx="22249">
                  <c:v>186.43</c:v>
                </c:pt>
                <c:pt idx="22250">
                  <c:v>186.43</c:v>
                </c:pt>
                <c:pt idx="22251">
                  <c:v>186.43</c:v>
                </c:pt>
                <c:pt idx="22252">
                  <c:v>186.43</c:v>
                </c:pt>
                <c:pt idx="22253">
                  <c:v>186.43</c:v>
                </c:pt>
                <c:pt idx="22254">
                  <c:v>186.43</c:v>
                </c:pt>
                <c:pt idx="22255">
                  <c:v>186.43</c:v>
                </c:pt>
                <c:pt idx="22256">
                  <c:v>186.43</c:v>
                </c:pt>
                <c:pt idx="22257">
                  <c:v>186.43</c:v>
                </c:pt>
                <c:pt idx="22258">
                  <c:v>186.43</c:v>
                </c:pt>
                <c:pt idx="22259">
                  <c:v>186.43</c:v>
                </c:pt>
                <c:pt idx="22260">
                  <c:v>186.43</c:v>
                </c:pt>
                <c:pt idx="22261">
                  <c:v>186.43</c:v>
                </c:pt>
                <c:pt idx="22262">
                  <c:v>186.43</c:v>
                </c:pt>
                <c:pt idx="22263">
                  <c:v>186.43</c:v>
                </c:pt>
                <c:pt idx="22264">
                  <c:v>186.43</c:v>
                </c:pt>
                <c:pt idx="22265">
                  <c:v>186.43</c:v>
                </c:pt>
                <c:pt idx="22266">
                  <c:v>186.43</c:v>
                </c:pt>
                <c:pt idx="22267">
                  <c:v>186.43</c:v>
                </c:pt>
                <c:pt idx="22268">
                  <c:v>186.43</c:v>
                </c:pt>
                <c:pt idx="22269">
                  <c:v>186.43</c:v>
                </c:pt>
                <c:pt idx="22270">
                  <c:v>186.43</c:v>
                </c:pt>
                <c:pt idx="22271">
                  <c:v>186.43</c:v>
                </c:pt>
                <c:pt idx="22272">
                  <c:v>186.43</c:v>
                </c:pt>
                <c:pt idx="22273">
                  <c:v>186.43</c:v>
                </c:pt>
                <c:pt idx="22274">
                  <c:v>186.43</c:v>
                </c:pt>
                <c:pt idx="22275">
                  <c:v>186.43</c:v>
                </c:pt>
                <c:pt idx="22276">
                  <c:v>186.43</c:v>
                </c:pt>
                <c:pt idx="22277">
                  <c:v>186.43</c:v>
                </c:pt>
                <c:pt idx="22278">
                  <c:v>186.43</c:v>
                </c:pt>
                <c:pt idx="22279">
                  <c:v>186.43</c:v>
                </c:pt>
                <c:pt idx="22280">
                  <c:v>186.43</c:v>
                </c:pt>
                <c:pt idx="22281">
                  <c:v>186.43</c:v>
                </c:pt>
                <c:pt idx="22282">
                  <c:v>186.43</c:v>
                </c:pt>
                <c:pt idx="22283">
                  <c:v>186.43</c:v>
                </c:pt>
                <c:pt idx="22284">
                  <c:v>186.43</c:v>
                </c:pt>
                <c:pt idx="22285">
                  <c:v>186.43</c:v>
                </c:pt>
                <c:pt idx="22286">
                  <c:v>186.43</c:v>
                </c:pt>
                <c:pt idx="22287">
                  <c:v>186.43</c:v>
                </c:pt>
                <c:pt idx="22288">
                  <c:v>186.43</c:v>
                </c:pt>
                <c:pt idx="22289">
                  <c:v>186.43</c:v>
                </c:pt>
                <c:pt idx="22290">
                  <c:v>186.43</c:v>
                </c:pt>
                <c:pt idx="22291">
                  <c:v>186.43</c:v>
                </c:pt>
                <c:pt idx="22292">
                  <c:v>186.43</c:v>
                </c:pt>
                <c:pt idx="22293">
                  <c:v>186.43</c:v>
                </c:pt>
                <c:pt idx="22294">
                  <c:v>186.43</c:v>
                </c:pt>
                <c:pt idx="22295">
                  <c:v>186.43</c:v>
                </c:pt>
                <c:pt idx="22296">
                  <c:v>186.43</c:v>
                </c:pt>
                <c:pt idx="22297">
                  <c:v>186.43</c:v>
                </c:pt>
                <c:pt idx="22298">
                  <c:v>186.43</c:v>
                </c:pt>
                <c:pt idx="22299">
                  <c:v>186.43</c:v>
                </c:pt>
                <c:pt idx="22300">
                  <c:v>186.43</c:v>
                </c:pt>
                <c:pt idx="22301">
                  <c:v>186.43</c:v>
                </c:pt>
                <c:pt idx="22302">
                  <c:v>186.43</c:v>
                </c:pt>
                <c:pt idx="22303">
                  <c:v>186.43</c:v>
                </c:pt>
                <c:pt idx="22304">
                  <c:v>186.43</c:v>
                </c:pt>
                <c:pt idx="22305">
                  <c:v>186.43</c:v>
                </c:pt>
                <c:pt idx="22306">
                  <c:v>186.43</c:v>
                </c:pt>
                <c:pt idx="22307">
                  <c:v>186.43</c:v>
                </c:pt>
                <c:pt idx="22308">
                  <c:v>186.43</c:v>
                </c:pt>
                <c:pt idx="22309">
                  <c:v>186.43</c:v>
                </c:pt>
                <c:pt idx="22310">
                  <c:v>186.43</c:v>
                </c:pt>
                <c:pt idx="22311">
                  <c:v>186.43</c:v>
                </c:pt>
                <c:pt idx="22312">
                  <c:v>186.43</c:v>
                </c:pt>
                <c:pt idx="22313">
                  <c:v>186.43</c:v>
                </c:pt>
                <c:pt idx="22314">
                  <c:v>186.43</c:v>
                </c:pt>
                <c:pt idx="22315">
                  <c:v>186.43</c:v>
                </c:pt>
                <c:pt idx="22316">
                  <c:v>186.43</c:v>
                </c:pt>
                <c:pt idx="22317">
                  <c:v>186.43</c:v>
                </c:pt>
                <c:pt idx="22318">
                  <c:v>186.43</c:v>
                </c:pt>
                <c:pt idx="22319">
                  <c:v>186.43</c:v>
                </c:pt>
                <c:pt idx="22320">
                  <c:v>186.43</c:v>
                </c:pt>
                <c:pt idx="22321">
                  <c:v>186.43</c:v>
                </c:pt>
                <c:pt idx="22322">
                  <c:v>186.43</c:v>
                </c:pt>
                <c:pt idx="22323">
                  <c:v>186.43</c:v>
                </c:pt>
                <c:pt idx="22324">
                  <c:v>186.43</c:v>
                </c:pt>
                <c:pt idx="22325">
                  <c:v>186.43</c:v>
                </c:pt>
                <c:pt idx="22326">
                  <c:v>186.43</c:v>
                </c:pt>
                <c:pt idx="22327">
                  <c:v>186.43</c:v>
                </c:pt>
                <c:pt idx="22328">
                  <c:v>186.43</c:v>
                </c:pt>
                <c:pt idx="22329">
                  <c:v>186.43</c:v>
                </c:pt>
                <c:pt idx="22330">
                  <c:v>186.43</c:v>
                </c:pt>
                <c:pt idx="22331">
                  <c:v>186.43</c:v>
                </c:pt>
                <c:pt idx="22332">
                  <c:v>186.43</c:v>
                </c:pt>
                <c:pt idx="22333">
                  <c:v>186.43</c:v>
                </c:pt>
                <c:pt idx="22334">
                  <c:v>186.43</c:v>
                </c:pt>
                <c:pt idx="22335">
                  <c:v>186.43</c:v>
                </c:pt>
                <c:pt idx="22336">
                  <c:v>186.43</c:v>
                </c:pt>
                <c:pt idx="22337">
                  <c:v>186.43</c:v>
                </c:pt>
                <c:pt idx="22338">
                  <c:v>186.43</c:v>
                </c:pt>
                <c:pt idx="22339">
                  <c:v>186.43</c:v>
                </c:pt>
                <c:pt idx="22340">
                  <c:v>186.43</c:v>
                </c:pt>
                <c:pt idx="22341">
                  <c:v>186.43</c:v>
                </c:pt>
                <c:pt idx="22342">
                  <c:v>186.43</c:v>
                </c:pt>
                <c:pt idx="22343">
                  <c:v>186.43</c:v>
                </c:pt>
                <c:pt idx="22344">
                  <c:v>186.43</c:v>
                </c:pt>
                <c:pt idx="22345">
                  <c:v>186.43</c:v>
                </c:pt>
                <c:pt idx="22346">
                  <c:v>186.43</c:v>
                </c:pt>
                <c:pt idx="22347">
                  <c:v>186.43</c:v>
                </c:pt>
                <c:pt idx="22348">
                  <c:v>186.43</c:v>
                </c:pt>
                <c:pt idx="22349">
                  <c:v>186.43</c:v>
                </c:pt>
                <c:pt idx="22350">
                  <c:v>186.43</c:v>
                </c:pt>
                <c:pt idx="22351">
                  <c:v>186.43</c:v>
                </c:pt>
                <c:pt idx="22352">
                  <c:v>186.43</c:v>
                </c:pt>
                <c:pt idx="22353">
                  <c:v>186.43</c:v>
                </c:pt>
                <c:pt idx="22354">
                  <c:v>186.43</c:v>
                </c:pt>
                <c:pt idx="22355">
                  <c:v>186.43</c:v>
                </c:pt>
                <c:pt idx="22356">
                  <c:v>186.43</c:v>
                </c:pt>
                <c:pt idx="22357">
                  <c:v>186.43</c:v>
                </c:pt>
                <c:pt idx="22358">
                  <c:v>186.43</c:v>
                </c:pt>
                <c:pt idx="22359">
                  <c:v>186.43</c:v>
                </c:pt>
                <c:pt idx="22360">
                  <c:v>186.43</c:v>
                </c:pt>
                <c:pt idx="22361">
                  <c:v>186.43</c:v>
                </c:pt>
                <c:pt idx="22362">
                  <c:v>186.43</c:v>
                </c:pt>
                <c:pt idx="22363">
                  <c:v>186.03</c:v>
                </c:pt>
                <c:pt idx="22364">
                  <c:v>186.43</c:v>
                </c:pt>
                <c:pt idx="22365">
                  <c:v>186.43</c:v>
                </c:pt>
                <c:pt idx="22366">
                  <c:v>186.43</c:v>
                </c:pt>
                <c:pt idx="22367">
                  <c:v>186.43</c:v>
                </c:pt>
                <c:pt idx="22368">
                  <c:v>186.43</c:v>
                </c:pt>
                <c:pt idx="22369">
                  <c:v>186.43</c:v>
                </c:pt>
                <c:pt idx="22370">
                  <c:v>186.43</c:v>
                </c:pt>
                <c:pt idx="22371">
                  <c:v>186.43</c:v>
                </c:pt>
                <c:pt idx="22372">
                  <c:v>186.43</c:v>
                </c:pt>
                <c:pt idx="22373">
                  <c:v>186.43</c:v>
                </c:pt>
                <c:pt idx="22374">
                  <c:v>186.43</c:v>
                </c:pt>
                <c:pt idx="22375">
                  <c:v>186.43</c:v>
                </c:pt>
                <c:pt idx="22376">
                  <c:v>186.43</c:v>
                </c:pt>
                <c:pt idx="22377">
                  <c:v>186.43</c:v>
                </c:pt>
                <c:pt idx="22378">
                  <c:v>186.43</c:v>
                </c:pt>
                <c:pt idx="22379">
                  <c:v>186.43</c:v>
                </c:pt>
                <c:pt idx="22380">
                  <c:v>186.43</c:v>
                </c:pt>
                <c:pt idx="22381">
                  <c:v>186.43</c:v>
                </c:pt>
                <c:pt idx="22382">
                  <c:v>186.43</c:v>
                </c:pt>
                <c:pt idx="22383">
                  <c:v>186.43</c:v>
                </c:pt>
                <c:pt idx="22384">
                  <c:v>186.43</c:v>
                </c:pt>
                <c:pt idx="22385">
                  <c:v>186.43</c:v>
                </c:pt>
                <c:pt idx="22386">
                  <c:v>186.43</c:v>
                </c:pt>
                <c:pt idx="22387">
                  <c:v>186.43</c:v>
                </c:pt>
                <c:pt idx="22388">
                  <c:v>186.43</c:v>
                </c:pt>
                <c:pt idx="22389">
                  <c:v>186.43</c:v>
                </c:pt>
                <c:pt idx="22390">
                  <c:v>186.43</c:v>
                </c:pt>
                <c:pt idx="22391">
                  <c:v>186.43</c:v>
                </c:pt>
                <c:pt idx="22392">
                  <c:v>186.43</c:v>
                </c:pt>
                <c:pt idx="22393">
                  <c:v>186.43</c:v>
                </c:pt>
                <c:pt idx="22394">
                  <c:v>186.43</c:v>
                </c:pt>
                <c:pt idx="22395">
                  <c:v>186.43</c:v>
                </c:pt>
                <c:pt idx="22396">
                  <c:v>186.43</c:v>
                </c:pt>
                <c:pt idx="22397">
                  <c:v>186.43</c:v>
                </c:pt>
                <c:pt idx="22398">
                  <c:v>186.43</c:v>
                </c:pt>
                <c:pt idx="22399">
                  <c:v>186.43</c:v>
                </c:pt>
                <c:pt idx="22400">
                  <c:v>186.43</c:v>
                </c:pt>
                <c:pt idx="22401">
                  <c:v>186.43</c:v>
                </c:pt>
                <c:pt idx="22402">
                  <c:v>186.43</c:v>
                </c:pt>
                <c:pt idx="22403">
                  <c:v>186.43</c:v>
                </c:pt>
                <c:pt idx="22404">
                  <c:v>186.43</c:v>
                </c:pt>
                <c:pt idx="22405">
                  <c:v>186.43</c:v>
                </c:pt>
                <c:pt idx="22406">
                  <c:v>186.43</c:v>
                </c:pt>
                <c:pt idx="22407">
                  <c:v>186.43</c:v>
                </c:pt>
                <c:pt idx="22408">
                  <c:v>186.43</c:v>
                </c:pt>
                <c:pt idx="22409">
                  <c:v>186.43</c:v>
                </c:pt>
                <c:pt idx="22410">
                  <c:v>186.43</c:v>
                </c:pt>
                <c:pt idx="22411">
                  <c:v>186.43</c:v>
                </c:pt>
                <c:pt idx="22412">
                  <c:v>186.43</c:v>
                </c:pt>
                <c:pt idx="22413">
                  <c:v>186.43</c:v>
                </c:pt>
                <c:pt idx="22414">
                  <c:v>186.43</c:v>
                </c:pt>
                <c:pt idx="22415">
                  <c:v>186.43</c:v>
                </c:pt>
                <c:pt idx="22416">
                  <c:v>186.43</c:v>
                </c:pt>
                <c:pt idx="22417">
                  <c:v>186.43</c:v>
                </c:pt>
                <c:pt idx="22418">
                  <c:v>186.43</c:v>
                </c:pt>
                <c:pt idx="22419">
                  <c:v>186.43</c:v>
                </c:pt>
                <c:pt idx="22420">
                  <c:v>186.43</c:v>
                </c:pt>
                <c:pt idx="22421">
                  <c:v>186.43</c:v>
                </c:pt>
                <c:pt idx="22422">
                  <c:v>186.43</c:v>
                </c:pt>
                <c:pt idx="22423">
                  <c:v>186.43</c:v>
                </c:pt>
                <c:pt idx="22424">
                  <c:v>186.43</c:v>
                </c:pt>
                <c:pt idx="22425">
                  <c:v>186.43</c:v>
                </c:pt>
                <c:pt idx="22426">
                  <c:v>186.43</c:v>
                </c:pt>
                <c:pt idx="22427">
                  <c:v>186.43</c:v>
                </c:pt>
                <c:pt idx="22428">
                  <c:v>186.43</c:v>
                </c:pt>
                <c:pt idx="22429">
                  <c:v>186.43</c:v>
                </c:pt>
                <c:pt idx="22430">
                  <c:v>186.43</c:v>
                </c:pt>
                <c:pt idx="22431">
                  <c:v>186.43</c:v>
                </c:pt>
                <c:pt idx="22432">
                  <c:v>186.43</c:v>
                </c:pt>
                <c:pt idx="22433">
                  <c:v>186.43</c:v>
                </c:pt>
                <c:pt idx="22434">
                  <c:v>186.43</c:v>
                </c:pt>
                <c:pt idx="22435">
                  <c:v>186.43</c:v>
                </c:pt>
                <c:pt idx="22436">
                  <c:v>186.43</c:v>
                </c:pt>
                <c:pt idx="22437">
                  <c:v>186.43</c:v>
                </c:pt>
                <c:pt idx="22438">
                  <c:v>186.43</c:v>
                </c:pt>
                <c:pt idx="22439">
                  <c:v>186.43</c:v>
                </c:pt>
                <c:pt idx="22440">
                  <c:v>186.43</c:v>
                </c:pt>
                <c:pt idx="22441">
                  <c:v>186.43</c:v>
                </c:pt>
                <c:pt idx="22442">
                  <c:v>186.43</c:v>
                </c:pt>
                <c:pt idx="22443">
                  <c:v>186.43</c:v>
                </c:pt>
                <c:pt idx="22444">
                  <c:v>186.43</c:v>
                </c:pt>
                <c:pt idx="22445">
                  <c:v>186.43</c:v>
                </c:pt>
                <c:pt idx="22446">
                  <c:v>186.43</c:v>
                </c:pt>
                <c:pt idx="22447">
                  <c:v>186.43</c:v>
                </c:pt>
                <c:pt idx="22448">
                  <c:v>186.43</c:v>
                </c:pt>
                <c:pt idx="22449">
                  <c:v>186.43</c:v>
                </c:pt>
                <c:pt idx="22450">
                  <c:v>186.43</c:v>
                </c:pt>
                <c:pt idx="22451">
                  <c:v>186.43</c:v>
                </c:pt>
                <c:pt idx="22452">
                  <c:v>186.43</c:v>
                </c:pt>
                <c:pt idx="22453">
                  <c:v>186.43</c:v>
                </c:pt>
                <c:pt idx="22454">
                  <c:v>186.43</c:v>
                </c:pt>
                <c:pt idx="22455">
                  <c:v>186.43</c:v>
                </c:pt>
                <c:pt idx="22456">
                  <c:v>186.43</c:v>
                </c:pt>
                <c:pt idx="22457">
                  <c:v>186.43</c:v>
                </c:pt>
                <c:pt idx="22458">
                  <c:v>186.43</c:v>
                </c:pt>
                <c:pt idx="22459">
                  <c:v>186.43</c:v>
                </c:pt>
                <c:pt idx="22460">
                  <c:v>186.43</c:v>
                </c:pt>
                <c:pt idx="22461">
                  <c:v>186.43</c:v>
                </c:pt>
                <c:pt idx="22462">
                  <c:v>186.43</c:v>
                </c:pt>
                <c:pt idx="22463">
                  <c:v>186.43</c:v>
                </c:pt>
                <c:pt idx="22464">
                  <c:v>186.43</c:v>
                </c:pt>
                <c:pt idx="22465">
                  <c:v>186.43</c:v>
                </c:pt>
                <c:pt idx="22466">
                  <c:v>186.43</c:v>
                </c:pt>
                <c:pt idx="22467">
                  <c:v>186.43</c:v>
                </c:pt>
                <c:pt idx="22468">
                  <c:v>186.43</c:v>
                </c:pt>
                <c:pt idx="22469">
                  <c:v>186.43</c:v>
                </c:pt>
                <c:pt idx="22470">
                  <c:v>186.43</c:v>
                </c:pt>
                <c:pt idx="22471">
                  <c:v>186.43</c:v>
                </c:pt>
                <c:pt idx="22472">
                  <c:v>186.43</c:v>
                </c:pt>
                <c:pt idx="22473">
                  <c:v>186.43</c:v>
                </c:pt>
                <c:pt idx="22474">
                  <c:v>186.43</c:v>
                </c:pt>
                <c:pt idx="22475">
                  <c:v>186.43</c:v>
                </c:pt>
                <c:pt idx="22476">
                  <c:v>186.43</c:v>
                </c:pt>
                <c:pt idx="22477">
                  <c:v>186.43</c:v>
                </c:pt>
                <c:pt idx="22478">
                  <c:v>186.43</c:v>
                </c:pt>
                <c:pt idx="22479">
                  <c:v>186.43</c:v>
                </c:pt>
                <c:pt idx="22480">
                  <c:v>186.43</c:v>
                </c:pt>
                <c:pt idx="22481">
                  <c:v>186.43</c:v>
                </c:pt>
                <c:pt idx="22482">
                  <c:v>186.43</c:v>
                </c:pt>
                <c:pt idx="22483">
                  <c:v>186.43</c:v>
                </c:pt>
                <c:pt idx="22484">
                  <c:v>186.43</c:v>
                </c:pt>
                <c:pt idx="22485">
                  <c:v>186.43</c:v>
                </c:pt>
                <c:pt idx="22486">
                  <c:v>186.43</c:v>
                </c:pt>
                <c:pt idx="22487">
                  <c:v>186.43</c:v>
                </c:pt>
                <c:pt idx="22488">
                  <c:v>186.43</c:v>
                </c:pt>
                <c:pt idx="22489">
                  <c:v>186.43</c:v>
                </c:pt>
                <c:pt idx="22490">
                  <c:v>186.43</c:v>
                </c:pt>
                <c:pt idx="22491">
                  <c:v>186.43</c:v>
                </c:pt>
                <c:pt idx="22492">
                  <c:v>186.43</c:v>
                </c:pt>
                <c:pt idx="22493">
                  <c:v>186.43</c:v>
                </c:pt>
                <c:pt idx="22494">
                  <c:v>186.43</c:v>
                </c:pt>
                <c:pt idx="22495">
                  <c:v>186.43</c:v>
                </c:pt>
                <c:pt idx="22496">
                  <c:v>186.43</c:v>
                </c:pt>
                <c:pt idx="22497">
                  <c:v>186.43</c:v>
                </c:pt>
                <c:pt idx="22498">
                  <c:v>186.43</c:v>
                </c:pt>
                <c:pt idx="22499">
                  <c:v>186.43</c:v>
                </c:pt>
                <c:pt idx="22500">
                  <c:v>186.03</c:v>
                </c:pt>
                <c:pt idx="22501">
                  <c:v>186.43</c:v>
                </c:pt>
                <c:pt idx="22502">
                  <c:v>186.43</c:v>
                </c:pt>
                <c:pt idx="22503">
                  <c:v>186.43</c:v>
                </c:pt>
                <c:pt idx="22504">
                  <c:v>186.43</c:v>
                </c:pt>
                <c:pt idx="22505">
                  <c:v>186.43</c:v>
                </c:pt>
                <c:pt idx="22506">
                  <c:v>186.43</c:v>
                </c:pt>
                <c:pt idx="22507">
                  <c:v>186.43</c:v>
                </c:pt>
                <c:pt idx="22508">
                  <c:v>186.43</c:v>
                </c:pt>
                <c:pt idx="22509">
                  <c:v>186.43</c:v>
                </c:pt>
                <c:pt idx="22510">
                  <c:v>186.43</c:v>
                </c:pt>
                <c:pt idx="22511">
                  <c:v>186.43</c:v>
                </c:pt>
                <c:pt idx="22512">
                  <c:v>186.43</c:v>
                </c:pt>
                <c:pt idx="22513">
                  <c:v>186.43</c:v>
                </c:pt>
                <c:pt idx="22514">
                  <c:v>186.43</c:v>
                </c:pt>
                <c:pt idx="22515">
                  <c:v>186.43</c:v>
                </c:pt>
                <c:pt idx="22516">
                  <c:v>186.43</c:v>
                </c:pt>
                <c:pt idx="22517">
                  <c:v>186.43</c:v>
                </c:pt>
                <c:pt idx="22518">
                  <c:v>186.43</c:v>
                </c:pt>
                <c:pt idx="22519">
                  <c:v>186.43</c:v>
                </c:pt>
                <c:pt idx="22520">
                  <c:v>186.43</c:v>
                </c:pt>
                <c:pt idx="22521">
                  <c:v>186.43</c:v>
                </c:pt>
                <c:pt idx="22522">
                  <c:v>186.43</c:v>
                </c:pt>
                <c:pt idx="22523">
                  <c:v>186.43</c:v>
                </c:pt>
                <c:pt idx="22524">
                  <c:v>186.43</c:v>
                </c:pt>
                <c:pt idx="22525">
                  <c:v>186.43</c:v>
                </c:pt>
                <c:pt idx="22526">
                  <c:v>186.43</c:v>
                </c:pt>
                <c:pt idx="22527">
                  <c:v>186.43</c:v>
                </c:pt>
                <c:pt idx="22528">
                  <c:v>186.43</c:v>
                </c:pt>
                <c:pt idx="22529">
                  <c:v>186.43</c:v>
                </c:pt>
                <c:pt idx="22530">
                  <c:v>186.43</c:v>
                </c:pt>
                <c:pt idx="22531">
                  <c:v>186.43</c:v>
                </c:pt>
                <c:pt idx="22532">
                  <c:v>186.43</c:v>
                </c:pt>
                <c:pt idx="22533">
                  <c:v>186.43</c:v>
                </c:pt>
                <c:pt idx="22534">
                  <c:v>186.43</c:v>
                </c:pt>
                <c:pt idx="22535">
                  <c:v>186.43</c:v>
                </c:pt>
                <c:pt idx="22536">
                  <c:v>186.43</c:v>
                </c:pt>
                <c:pt idx="22537">
                  <c:v>186.43</c:v>
                </c:pt>
                <c:pt idx="22538">
                  <c:v>186.43</c:v>
                </c:pt>
                <c:pt idx="22539">
                  <c:v>186.43</c:v>
                </c:pt>
                <c:pt idx="22540">
                  <c:v>186.43</c:v>
                </c:pt>
                <c:pt idx="22541">
                  <c:v>186.43</c:v>
                </c:pt>
                <c:pt idx="22542">
                  <c:v>186.43</c:v>
                </c:pt>
                <c:pt idx="22543">
                  <c:v>186.43</c:v>
                </c:pt>
                <c:pt idx="22544">
                  <c:v>186.43</c:v>
                </c:pt>
                <c:pt idx="22545">
                  <c:v>186.43</c:v>
                </c:pt>
                <c:pt idx="22546">
                  <c:v>186.43</c:v>
                </c:pt>
                <c:pt idx="22547">
                  <c:v>186.43</c:v>
                </c:pt>
                <c:pt idx="22548">
                  <c:v>186.43</c:v>
                </c:pt>
                <c:pt idx="22549">
                  <c:v>186.43</c:v>
                </c:pt>
                <c:pt idx="22550">
                  <c:v>186.43</c:v>
                </c:pt>
                <c:pt idx="22551">
                  <c:v>186.43</c:v>
                </c:pt>
                <c:pt idx="22552">
                  <c:v>186.43</c:v>
                </c:pt>
                <c:pt idx="22553">
                  <c:v>186.43</c:v>
                </c:pt>
                <c:pt idx="22554">
                  <c:v>186.43</c:v>
                </c:pt>
                <c:pt idx="22555">
                  <c:v>186.43</c:v>
                </c:pt>
                <c:pt idx="22556">
                  <c:v>186.43</c:v>
                </c:pt>
                <c:pt idx="22557">
                  <c:v>186.43</c:v>
                </c:pt>
                <c:pt idx="22558">
                  <c:v>186.43</c:v>
                </c:pt>
                <c:pt idx="22559">
                  <c:v>186.43</c:v>
                </c:pt>
                <c:pt idx="22560">
                  <c:v>186.43</c:v>
                </c:pt>
                <c:pt idx="22561">
                  <c:v>186.43</c:v>
                </c:pt>
                <c:pt idx="22562">
                  <c:v>186.43</c:v>
                </c:pt>
                <c:pt idx="22563">
                  <c:v>186.43</c:v>
                </c:pt>
                <c:pt idx="22564">
                  <c:v>186.43</c:v>
                </c:pt>
                <c:pt idx="22565">
                  <c:v>186.43</c:v>
                </c:pt>
                <c:pt idx="22566">
                  <c:v>186.43</c:v>
                </c:pt>
                <c:pt idx="22567">
                  <c:v>186.43</c:v>
                </c:pt>
                <c:pt idx="22568">
                  <c:v>186.43</c:v>
                </c:pt>
                <c:pt idx="22569">
                  <c:v>186.43</c:v>
                </c:pt>
                <c:pt idx="22570">
                  <c:v>186.43</c:v>
                </c:pt>
                <c:pt idx="22571">
                  <c:v>186.43</c:v>
                </c:pt>
                <c:pt idx="22572">
                  <c:v>186.43</c:v>
                </c:pt>
                <c:pt idx="22573">
                  <c:v>186.43</c:v>
                </c:pt>
                <c:pt idx="22574">
                  <c:v>186.43</c:v>
                </c:pt>
                <c:pt idx="22575">
                  <c:v>186.43</c:v>
                </c:pt>
                <c:pt idx="22576">
                  <c:v>186.43</c:v>
                </c:pt>
                <c:pt idx="22577">
                  <c:v>186.43</c:v>
                </c:pt>
                <c:pt idx="22578">
                  <c:v>186.43</c:v>
                </c:pt>
                <c:pt idx="22579">
                  <c:v>186.43</c:v>
                </c:pt>
                <c:pt idx="22580">
                  <c:v>186.43</c:v>
                </c:pt>
                <c:pt idx="22581">
                  <c:v>186.43</c:v>
                </c:pt>
                <c:pt idx="22582">
                  <c:v>186.43</c:v>
                </c:pt>
                <c:pt idx="22583">
                  <c:v>186.43</c:v>
                </c:pt>
                <c:pt idx="22584">
                  <c:v>186.43</c:v>
                </c:pt>
                <c:pt idx="22585">
                  <c:v>186.43</c:v>
                </c:pt>
                <c:pt idx="22586">
                  <c:v>186.43</c:v>
                </c:pt>
                <c:pt idx="22587">
                  <c:v>186.03</c:v>
                </c:pt>
                <c:pt idx="22588">
                  <c:v>186.43</c:v>
                </c:pt>
                <c:pt idx="22589">
                  <c:v>186.43</c:v>
                </c:pt>
                <c:pt idx="22590">
                  <c:v>186.43</c:v>
                </c:pt>
                <c:pt idx="22591">
                  <c:v>186.43</c:v>
                </c:pt>
                <c:pt idx="22592">
                  <c:v>186.43</c:v>
                </c:pt>
                <c:pt idx="22593">
                  <c:v>186.43</c:v>
                </c:pt>
                <c:pt idx="22594">
                  <c:v>186.43</c:v>
                </c:pt>
                <c:pt idx="22595">
                  <c:v>186.43</c:v>
                </c:pt>
                <c:pt idx="22596">
                  <c:v>186.43</c:v>
                </c:pt>
                <c:pt idx="22597">
                  <c:v>186.43</c:v>
                </c:pt>
                <c:pt idx="22598">
                  <c:v>186.43</c:v>
                </c:pt>
                <c:pt idx="22599">
                  <c:v>186.43</c:v>
                </c:pt>
                <c:pt idx="22600">
                  <c:v>186.43</c:v>
                </c:pt>
                <c:pt idx="22601">
                  <c:v>186.43</c:v>
                </c:pt>
                <c:pt idx="22602">
                  <c:v>186.43</c:v>
                </c:pt>
                <c:pt idx="22603">
                  <c:v>186.43</c:v>
                </c:pt>
                <c:pt idx="22604">
                  <c:v>186.43</c:v>
                </c:pt>
                <c:pt idx="22605">
                  <c:v>186.43</c:v>
                </c:pt>
                <c:pt idx="22606">
                  <c:v>186.43</c:v>
                </c:pt>
                <c:pt idx="22607">
                  <c:v>186.43</c:v>
                </c:pt>
                <c:pt idx="22608">
                  <c:v>186.43</c:v>
                </c:pt>
                <c:pt idx="22609">
                  <c:v>186.43</c:v>
                </c:pt>
                <c:pt idx="22610">
                  <c:v>186.43</c:v>
                </c:pt>
                <c:pt idx="22611">
                  <c:v>186.43</c:v>
                </c:pt>
                <c:pt idx="22612">
                  <c:v>186.43</c:v>
                </c:pt>
                <c:pt idx="22613">
                  <c:v>186.43</c:v>
                </c:pt>
                <c:pt idx="22614">
                  <c:v>186.43</c:v>
                </c:pt>
                <c:pt idx="22615">
                  <c:v>186.43</c:v>
                </c:pt>
                <c:pt idx="22616">
                  <c:v>186.43</c:v>
                </c:pt>
                <c:pt idx="22617">
                  <c:v>186.43</c:v>
                </c:pt>
                <c:pt idx="22618">
                  <c:v>186.43</c:v>
                </c:pt>
                <c:pt idx="22619">
                  <c:v>186.43</c:v>
                </c:pt>
                <c:pt idx="22620">
                  <c:v>186.43</c:v>
                </c:pt>
                <c:pt idx="22621">
                  <c:v>186.43</c:v>
                </c:pt>
                <c:pt idx="22622">
                  <c:v>186.43</c:v>
                </c:pt>
                <c:pt idx="22623">
                  <c:v>186.43</c:v>
                </c:pt>
                <c:pt idx="22624">
                  <c:v>186.43</c:v>
                </c:pt>
                <c:pt idx="22625">
                  <c:v>186.43</c:v>
                </c:pt>
                <c:pt idx="22626">
                  <c:v>186.43</c:v>
                </c:pt>
                <c:pt idx="22627">
                  <c:v>186.43</c:v>
                </c:pt>
                <c:pt idx="22628">
                  <c:v>186.43</c:v>
                </c:pt>
                <c:pt idx="22629">
                  <c:v>186.43</c:v>
                </c:pt>
                <c:pt idx="22630">
                  <c:v>186.43</c:v>
                </c:pt>
                <c:pt idx="22631">
                  <c:v>186.43</c:v>
                </c:pt>
                <c:pt idx="22632">
                  <c:v>186.43</c:v>
                </c:pt>
                <c:pt idx="22633">
                  <c:v>186.43</c:v>
                </c:pt>
                <c:pt idx="22634">
                  <c:v>186.43</c:v>
                </c:pt>
                <c:pt idx="22635">
                  <c:v>186.43</c:v>
                </c:pt>
                <c:pt idx="22636">
                  <c:v>186.43</c:v>
                </c:pt>
                <c:pt idx="22637">
                  <c:v>186.43</c:v>
                </c:pt>
                <c:pt idx="22638">
                  <c:v>186.43</c:v>
                </c:pt>
                <c:pt idx="22639">
                  <c:v>186.43</c:v>
                </c:pt>
                <c:pt idx="22640">
                  <c:v>186.43</c:v>
                </c:pt>
                <c:pt idx="22641">
                  <c:v>186.43</c:v>
                </c:pt>
                <c:pt idx="22642">
                  <c:v>186.43</c:v>
                </c:pt>
                <c:pt idx="22643">
                  <c:v>186.43</c:v>
                </c:pt>
                <c:pt idx="22644">
                  <c:v>186.43</c:v>
                </c:pt>
                <c:pt idx="22645">
                  <c:v>186.43</c:v>
                </c:pt>
                <c:pt idx="22646">
                  <c:v>186.43</c:v>
                </c:pt>
                <c:pt idx="22647">
                  <c:v>186.43</c:v>
                </c:pt>
                <c:pt idx="22648">
                  <c:v>186.43</c:v>
                </c:pt>
                <c:pt idx="22649">
                  <c:v>186.43</c:v>
                </c:pt>
                <c:pt idx="22650">
                  <c:v>186.43</c:v>
                </c:pt>
                <c:pt idx="22651">
                  <c:v>186.43</c:v>
                </c:pt>
                <c:pt idx="22652">
                  <c:v>186.43</c:v>
                </c:pt>
                <c:pt idx="22653">
                  <c:v>186.43</c:v>
                </c:pt>
                <c:pt idx="22654">
                  <c:v>186.43</c:v>
                </c:pt>
                <c:pt idx="22655">
                  <c:v>186.43</c:v>
                </c:pt>
                <c:pt idx="22656">
                  <c:v>186.43</c:v>
                </c:pt>
                <c:pt idx="22657">
                  <c:v>186.43</c:v>
                </c:pt>
                <c:pt idx="22658">
                  <c:v>186.43</c:v>
                </c:pt>
                <c:pt idx="22659">
                  <c:v>186.03</c:v>
                </c:pt>
                <c:pt idx="22660">
                  <c:v>186.03</c:v>
                </c:pt>
                <c:pt idx="22661">
                  <c:v>186.43</c:v>
                </c:pt>
                <c:pt idx="22662">
                  <c:v>186.43</c:v>
                </c:pt>
                <c:pt idx="22663">
                  <c:v>186.43</c:v>
                </c:pt>
                <c:pt idx="22664">
                  <c:v>186.43</c:v>
                </c:pt>
                <c:pt idx="22665">
                  <c:v>186.43</c:v>
                </c:pt>
                <c:pt idx="22666">
                  <c:v>186.43</c:v>
                </c:pt>
                <c:pt idx="22667">
                  <c:v>186.43</c:v>
                </c:pt>
                <c:pt idx="22668">
                  <c:v>186.43</c:v>
                </c:pt>
                <c:pt idx="22669">
                  <c:v>186.43</c:v>
                </c:pt>
                <c:pt idx="22670">
                  <c:v>186.43</c:v>
                </c:pt>
                <c:pt idx="22671">
                  <c:v>186.43</c:v>
                </c:pt>
                <c:pt idx="22672">
                  <c:v>186.43</c:v>
                </c:pt>
                <c:pt idx="22673">
                  <c:v>186.43</c:v>
                </c:pt>
                <c:pt idx="22674">
                  <c:v>186.43</c:v>
                </c:pt>
                <c:pt idx="22675">
                  <c:v>186.43</c:v>
                </c:pt>
                <c:pt idx="22676">
                  <c:v>186.43</c:v>
                </c:pt>
                <c:pt idx="22677">
                  <c:v>186.43</c:v>
                </c:pt>
                <c:pt idx="22678">
                  <c:v>186.43</c:v>
                </c:pt>
                <c:pt idx="22679">
                  <c:v>186.43</c:v>
                </c:pt>
                <c:pt idx="22680">
                  <c:v>186.43</c:v>
                </c:pt>
                <c:pt idx="22681">
                  <c:v>186.43</c:v>
                </c:pt>
                <c:pt idx="22682">
                  <c:v>186.43</c:v>
                </c:pt>
                <c:pt idx="22683">
                  <c:v>186.03</c:v>
                </c:pt>
                <c:pt idx="22684">
                  <c:v>186.43</c:v>
                </c:pt>
                <c:pt idx="22685">
                  <c:v>186.43</c:v>
                </c:pt>
                <c:pt idx="22686">
                  <c:v>186.43</c:v>
                </c:pt>
                <c:pt idx="22687">
                  <c:v>186.43</c:v>
                </c:pt>
                <c:pt idx="22688">
                  <c:v>186.03</c:v>
                </c:pt>
                <c:pt idx="22689">
                  <c:v>186.43</c:v>
                </c:pt>
                <c:pt idx="22690">
                  <c:v>186.43</c:v>
                </c:pt>
                <c:pt idx="22691">
                  <c:v>186.43</c:v>
                </c:pt>
                <c:pt idx="22692">
                  <c:v>186.43</c:v>
                </c:pt>
                <c:pt idx="22693">
                  <c:v>186.43</c:v>
                </c:pt>
                <c:pt idx="22694">
                  <c:v>186.43</c:v>
                </c:pt>
                <c:pt idx="22695">
                  <c:v>186.43</c:v>
                </c:pt>
                <c:pt idx="22696">
                  <c:v>186.43</c:v>
                </c:pt>
                <c:pt idx="22697">
                  <c:v>186.43</c:v>
                </c:pt>
                <c:pt idx="22698">
                  <c:v>186.43</c:v>
                </c:pt>
                <c:pt idx="22699">
                  <c:v>186.43</c:v>
                </c:pt>
                <c:pt idx="22700">
                  <c:v>186.43</c:v>
                </c:pt>
                <c:pt idx="22701">
                  <c:v>186.43</c:v>
                </c:pt>
                <c:pt idx="22702">
                  <c:v>186.43</c:v>
                </c:pt>
                <c:pt idx="22703">
                  <c:v>186.43</c:v>
                </c:pt>
                <c:pt idx="22704">
                  <c:v>186.43</c:v>
                </c:pt>
                <c:pt idx="22705">
                  <c:v>186.43</c:v>
                </c:pt>
                <c:pt idx="22706">
                  <c:v>186.43</c:v>
                </c:pt>
                <c:pt idx="22707">
                  <c:v>186.43</c:v>
                </c:pt>
                <c:pt idx="22708">
                  <c:v>186.43</c:v>
                </c:pt>
                <c:pt idx="22709">
                  <c:v>186.43</c:v>
                </c:pt>
                <c:pt idx="22710">
                  <c:v>186.43</c:v>
                </c:pt>
                <c:pt idx="22711">
                  <c:v>186.43</c:v>
                </c:pt>
                <c:pt idx="22712">
                  <c:v>186.43</c:v>
                </c:pt>
                <c:pt idx="22713">
                  <c:v>186.43</c:v>
                </c:pt>
                <c:pt idx="22714">
                  <c:v>186.43</c:v>
                </c:pt>
                <c:pt idx="22715">
                  <c:v>186.43</c:v>
                </c:pt>
                <c:pt idx="22716">
                  <c:v>186.43</c:v>
                </c:pt>
                <c:pt idx="22717">
                  <c:v>186.43</c:v>
                </c:pt>
                <c:pt idx="22718">
                  <c:v>186.43</c:v>
                </c:pt>
                <c:pt idx="22719">
                  <c:v>186.43</c:v>
                </c:pt>
                <c:pt idx="22720">
                  <c:v>186.43</c:v>
                </c:pt>
                <c:pt idx="22721">
                  <c:v>186.43</c:v>
                </c:pt>
                <c:pt idx="22722">
                  <c:v>186.43</c:v>
                </c:pt>
                <c:pt idx="22723">
                  <c:v>186.43</c:v>
                </c:pt>
                <c:pt idx="22724">
                  <c:v>186.43</c:v>
                </c:pt>
                <c:pt idx="22725">
                  <c:v>186.43</c:v>
                </c:pt>
                <c:pt idx="22726">
                  <c:v>186.43</c:v>
                </c:pt>
                <c:pt idx="22727">
                  <c:v>186.43</c:v>
                </c:pt>
                <c:pt idx="22728">
                  <c:v>186.43</c:v>
                </c:pt>
                <c:pt idx="22729">
                  <c:v>186.43</c:v>
                </c:pt>
                <c:pt idx="22730">
                  <c:v>186.43</c:v>
                </c:pt>
                <c:pt idx="22731">
                  <c:v>186.43</c:v>
                </c:pt>
                <c:pt idx="22732">
                  <c:v>186.43</c:v>
                </c:pt>
                <c:pt idx="22733">
                  <c:v>186.43</c:v>
                </c:pt>
                <c:pt idx="22734">
                  <c:v>186.03</c:v>
                </c:pt>
                <c:pt idx="22735">
                  <c:v>186.43</c:v>
                </c:pt>
                <c:pt idx="22736">
                  <c:v>186.43</c:v>
                </c:pt>
                <c:pt idx="22737">
                  <c:v>186.43</c:v>
                </c:pt>
                <c:pt idx="22738">
                  <c:v>186.43</c:v>
                </c:pt>
                <c:pt idx="22739">
                  <c:v>186.43</c:v>
                </c:pt>
                <c:pt idx="22740">
                  <c:v>186.43</c:v>
                </c:pt>
                <c:pt idx="22741">
                  <c:v>186.43</c:v>
                </c:pt>
                <c:pt idx="22742">
                  <c:v>186.43</c:v>
                </c:pt>
                <c:pt idx="22743">
                  <c:v>186.43</c:v>
                </c:pt>
                <c:pt idx="22744">
                  <c:v>186.43</c:v>
                </c:pt>
                <c:pt idx="22745">
                  <c:v>186.43</c:v>
                </c:pt>
                <c:pt idx="22746">
                  <c:v>186.43</c:v>
                </c:pt>
                <c:pt idx="22747">
                  <c:v>186.43</c:v>
                </c:pt>
                <c:pt idx="22748">
                  <c:v>186.43</c:v>
                </c:pt>
                <c:pt idx="22749">
                  <c:v>186.43</c:v>
                </c:pt>
                <c:pt idx="22750">
                  <c:v>186.43</c:v>
                </c:pt>
                <c:pt idx="22751">
                  <c:v>186.43</c:v>
                </c:pt>
                <c:pt idx="22752">
                  <c:v>186.43</c:v>
                </c:pt>
                <c:pt idx="22753">
                  <c:v>186.43</c:v>
                </c:pt>
                <c:pt idx="22754">
                  <c:v>186.43</c:v>
                </c:pt>
                <c:pt idx="22755">
                  <c:v>186.43</c:v>
                </c:pt>
                <c:pt idx="22756">
                  <c:v>186.43</c:v>
                </c:pt>
                <c:pt idx="22757">
                  <c:v>186.43</c:v>
                </c:pt>
                <c:pt idx="22758">
                  <c:v>186.43</c:v>
                </c:pt>
                <c:pt idx="22759">
                  <c:v>186.43</c:v>
                </c:pt>
                <c:pt idx="22760">
                  <c:v>186.43</c:v>
                </c:pt>
                <c:pt idx="22761">
                  <c:v>186.43</c:v>
                </c:pt>
                <c:pt idx="22762">
                  <c:v>186.43</c:v>
                </c:pt>
                <c:pt idx="22763">
                  <c:v>186.43</c:v>
                </c:pt>
                <c:pt idx="22764">
                  <c:v>186.43</c:v>
                </c:pt>
                <c:pt idx="22765">
                  <c:v>186.03</c:v>
                </c:pt>
                <c:pt idx="22766">
                  <c:v>186.43</c:v>
                </c:pt>
                <c:pt idx="22767">
                  <c:v>186.43</c:v>
                </c:pt>
                <c:pt idx="22768">
                  <c:v>186.43</c:v>
                </c:pt>
                <c:pt idx="22769">
                  <c:v>186.03</c:v>
                </c:pt>
                <c:pt idx="22770">
                  <c:v>186.43</c:v>
                </c:pt>
                <c:pt idx="22771">
                  <c:v>186.43</c:v>
                </c:pt>
                <c:pt idx="22772">
                  <c:v>186.43</c:v>
                </c:pt>
                <c:pt idx="22773">
                  <c:v>186.03</c:v>
                </c:pt>
                <c:pt idx="22774">
                  <c:v>186.43</c:v>
                </c:pt>
                <c:pt idx="22775">
                  <c:v>186.43</c:v>
                </c:pt>
                <c:pt idx="22776">
                  <c:v>186.43</c:v>
                </c:pt>
                <c:pt idx="22777">
                  <c:v>186.43</c:v>
                </c:pt>
                <c:pt idx="22778">
                  <c:v>186.43</c:v>
                </c:pt>
                <c:pt idx="22779">
                  <c:v>186.43</c:v>
                </c:pt>
                <c:pt idx="22780">
                  <c:v>186.03</c:v>
                </c:pt>
                <c:pt idx="22781">
                  <c:v>186.43</c:v>
                </c:pt>
                <c:pt idx="22782">
                  <c:v>186.43</c:v>
                </c:pt>
                <c:pt idx="22783">
                  <c:v>186.43</c:v>
                </c:pt>
                <c:pt idx="22784">
                  <c:v>186.43</c:v>
                </c:pt>
                <c:pt idx="22785">
                  <c:v>186.43</c:v>
                </c:pt>
                <c:pt idx="22786">
                  <c:v>186.43</c:v>
                </c:pt>
                <c:pt idx="22787">
                  <c:v>186.43</c:v>
                </c:pt>
                <c:pt idx="22788">
                  <c:v>186.43</c:v>
                </c:pt>
                <c:pt idx="22789">
                  <c:v>186.43</c:v>
                </c:pt>
                <c:pt idx="22790">
                  <c:v>186.43</c:v>
                </c:pt>
                <c:pt idx="22791">
                  <c:v>186.43</c:v>
                </c:pt>
                <c:pt idx="22792">
                  <c:v>186.43</c:v>
                </c:pt>
                <c:pt idx="22793">
                  <c:v>186.43</c:v>
                </c:pt>
                <c:pt idx="22794">
                  <c:v>186.43</c:v>
                </c:pt>
                <c:pt idx="22795">
                  <c:v>186.43</c:v>
                </c:pt>
                <c:pt idx="22796">
                  <c:v>186.43</c:v>
                </c:pt>
                <c:pt idx="22797">
                  <c:v>186.43</c:v>
                </c:pt>
                <c:pt idx="22798">
                  <c:v>186.43</c:v>
                </c:pt>
                <c:pt idx="22799">
                  <c:v>186.43</c:v>
                </c:pt>
                <c:pt idx="22800">
                  <c:v>186.43</c:v>
                </c:pt>
                <c:pt idx="22801">
                  <c:v>186.43</c:v>
                </c:pt>
                <c:pt idx="22802">
                  <c:v>186.43</c:v>
                </c:pt>
                <c:pt idx="22803">
                  <c:v>186.43</c:v>
                </c:pt>
                <c:pt idx="22804">
                  <c:v>186.43</c:v>
                </c:pt>
                <c:pt idx="22805">
                  <c:v>186.43</c:v>
                </c:pt>
                <c:pt idx="22806">
                  <c:v>186.03</c:v>
                </c:pt>
                <c:pt idx="22807">
                  <c:v>186.43</c:v>
                </c:pt>
                <c:pt idx="22808">
                  <c:v>186.43</c:v>
                </c:pt>
                <c:pt idx="22809">
                  <c:v>186.43</c:v>
                </c:pt>
                <c:pt idx="22810">
                  <c:v>186.43</c:v>
                </c:pt>
                <c:pt idx="22811">
                  <c:v>186.43</c:v>
                </c:pt>
                <c:pt idx="22812">
                  <c:v>186.43</c:v>
                </c:pt>
                <c:pt idx="22813">
                  <c:v>186.43</c:v>
                </c:pt>
                <c:pt idx="22814">
                  <c:v>186.43</c:v>
                </c:pt>
                <c:pt idx="22815">
                  <c:v>186.43</c:v>
                </c:pt>
                <c:pt idx="22816">
                  <c:v>186.43</c:v>
                </c:pt>
                <c:pt idx="22817">
                  <c:v>186.43</c:v>
                </c:pt>
                <c:pt idx="22818">
                  <c:v>186.43</c:v>
                </c:pt>
                <c:pt idx="22819">
                  <c:v>186.43</c:v>
                </c:pt>
                <c:pt idx="22820">
                  <c:v>186.43</c:v>
                </c:pt>
                <c:pt idx="22821">
                  <c:v>186.43</c:v>
                </c:pt>
                <c:pt idx="22822">
                  <c:v>186.43</c:v>
                </c:pt>
                <c:pt idx="22823">
                  <c:v>186.43</c:v>
                </c:pt>
                <c:pt idx="22824">
                  <c:v>186.43</c:v>
                </c:pt>
                <c:pt idx="22825">
                  <c:v>186.43</c:v>
                </c:pt>
                <c:pt idx="22826">
                  <c:v>186.43</c:v>
                </c:pt>
                <c:pt idx="22827">
                  <c:v>186.43</c:v>
                </c:pt>
                <c:pt idx="22828">
                  <c:v>186.43</c:v>
                </c:pt>
                <c:pt idx="22829">
                  <c:v>186.43</c:v>
                </c:pt>
                <c:pt idx="22830">
                  <c:v>186.03</c:v>
                </c:pt>
                <c:pt idx="22831">
                  <c:v>186.43</c:v>
                </c:pt>
                <c:pt idx="22832">
                  <c:v>186.43</c:v>
                </c:pt>
                <c:pt idx="22833">
                  <c:v>186.43</c:v>
                </c:pt>
                <c:pt idx="22834">
                  <c:v>186.43</c:v>
                </c:pt>
                <c:pt idx="22835">
                  <c:v>186.43</c:v>
                </c:pt>
                <c:pt idx="22836">
                  <c:v>186.43</c:v>
                </c:pt>
                <c:pt idx="22837">
                  <c:v>186.43</c:v>
                </c:pt>
                <c:pt idx="22838">
                  <c:v>186.03</c:v>
                </c:pt>
                <c:pt idx="22839">
                  <c:v>186.43</c:v>
                </c:pt>
                <c:pt idx="22840">
                  <c:v>186.43</c:v>
                </c:pt>
                <c:pt idx="22841">
                  <c:v>186.43</c:v>
                </c:pt>
                <c:pt idx="22842">
                  <c:v>186.43</c:v>
                </c:pt>
                <c:pt idx="22843">
                  <c:v>186.43</c:v>
                </c:pt>
                <c:pt idx="22844">
                  <c:v>186.43</c:v>
                </c:pt>
                <c:pt idx="22845">
                  <c:v>186.43</c:v>
                </c:pt>
                <c:pt idx="22846">
                  <c:v>186.43</c:v>
                </c:pt>
                <c:pt idx="22847">
                  <c:v>186.03</c:v>
                </c:pt>
                <c:pt idx="22848">
                  <c:v>186.43</c:v>
                </c:pt>
                <c:pt idx="22849">
                  <c:v>186.43</c:v>
                </c:pt>
                <c:pt idx="22850">
                  <c:v>186.43</c:v>
                </c:pt>
                <c:pt idx="22851">
                  <c:v>186.43</c:v>
                </c:pt>
                <c:pt idx="22852">
                  <c:v>186.43</c:v>
                </c:pt>
                <c:pt idx="22853">
                  <c:v>186.43</c:v>
                </c:pt>
                <c:pt idx="22854">
                  <c:v>186.43</c:v>
                </c:pt>
                <c:pt idx="22855">
                  <c:v>186.43</c:v>
                </c:pt>
                <c:pt idx="22856">
                  <c:v>186.43</c:v>
                </c:pt>
                <c:pt idx="22857">
                  <c:v>186.43</c:v>
                </c:pt>
                <c:pt idx="22858">
                  <c:v>186.43</c:v>
                </c:pt>
                <c:pt idx="22859">
                  <c:v>186.43</c:v>
                </c:pt>
                <c:pt idx="22860">
                  <c:v>186.43</c:v>
                </c:pt>
                <c:pt idx="22861">
                  <c:v>186.43</c:v>
                </c:pt>
                <c:pt idx="22862">
                  <c:v>186.43</c:v>
                </c:pt>
                <c:pt idx="22863">
                  <c:v>186.43</c:v>
                </c:pt>
                <c:pt idx="22864">
                  <c:v>186.43</c:v>
                </c:pt>
                <c:pt idx="22865">
                  <c:v>186.43</c:v>
                </c:pt>
                <c:pt idx="22866">
                  <c:v>186.03</c:v>
                </c:pt>
                <c:pt idx="22867">
                  <c:v>186.43</c:v>
                </c:pt>
                <c:pt idx="22868">
                  <c:v>186.43</c:v>
                </c:pt>
                <c:pt idx="22869">
                  <c:v>186.43</c:v>
                </c:pt>
                <c:pt idx="22870">
                  <c:v>186.43</c:v>
                </c:pt>
                <c:pt idx="22871">
                  <c:v>186.03</c:v>
                </c:pt>
                <c:pt idx="22872">
                  <c:v>186.43</c:v>
                </c:pt>
                <c:pt idx="22873">
                  <c:v>186.03</c:v>
                </c:pt>
                <c:pt idx="22874">
                  <c:v>186.43</c:v>
                </c:pt>
                <c:pt idx="22875">
                  <c:v>186.03</c:v>
                </c:pt>
                <c:pt idx="22876">
                  <c:v>186.43</c:v>
                </c:pt>
                <c:pt idx="22877">
                  <c:v>186.43</c:v>
                </c:pt>
                <c:pt idx="22878">
                  <c:v>186.03</c:v>
                </c:pt>
                <c:pt idx="22879">
                  <c:v>186.43</c:v>
                </c:pt>
                <c:pt idx="22880">
                  <c:v>186.03</c:v>
                </c:pt>
                <c:pt idx="22881">
                  <c:v>186.43</c:v>
                </c:pt>
                <c:pt idx="22882">
                  <c:v>186.43</c:v>
                </c:pt>
                <c:pt idx="22883">
                  <c:v>186.43</c:v>
                </c:pt>
                <c:pt idx="22884">
                  <c:v>186.43</c:v>
                </c:pt>
                <c:pt idx="22885">
                  <c:v>186.43</c:v>
                </c:pt>
                <c:pt idx="22886">
                  <c:v>186.43</c:v>
                </c:pt>
                <c:pt idx="22887">
                  <c:v>186.43</c:v>
                </c:pt>
                <c:pt idx="22888">
                  <c:v>186.43</c:v>
                </c:pt>
                <c:pt idx="22889">
                  <c:v>186.03</c:v>
                </c:pt>
                <c:pt idx="22890">
                  <c:v>186.43</c:v>
                </c:pt>
                <c:pt idx="22891">
                  <c:v>186.43</c:v>
                </c:pt>
                <c:pt idx="22892">
                  <c:v>186.43</c:v>
                </c:pt>
                <c:pt idx="22893">
                  <c:v>186.03</c:v>
                </c:pt>
                <c:pt idx="22894">
                  <c:v>186.03</c:v>
                </c:pt>
                <c:pt idx="22895">
                  <c:v>186.43</c:v>
                </c:pt>
                <c:pt idx="22896">
                  <c:v>186.43</c:v>
                </c:pt>
                <c:pt idx="22897">
                  <c:v>186.43</c:v>
                </c:pt>
                <c:pt idx="22898">
                  <c:v>186.03</c:v>
                </c:pt>
                <c:pt idx="22899">
                  <c:v>186.43</c:v>
                </c:pt>
                <c:pt idx="22900">
                  <c:v>186.43</c:v>
                </c:pt>
                <c:pt idx="22901">
                  <c:v>186.43</c:v>
                </c:pt>
                <c:pt idx="22902">
                  <c:v>186.43</c:v>
                </c:pt>
                <c:pt idx="22903">
                  <c:v>186.43</c:v>
                </c:pt>
                <c:pt idx="22904">
                  <c:v>186.43</c:v>
                </c:pt>
                <c:pt idx="22905">
                  <c:v>186.03</c:v>
                </c:pt>
                <c:pt idx="22906">
                  <c:v>186.43</c:v>
                </c:pt>
                <c:pt idx="22907">
                  <c:v>186.43</c:v>
                </c:pt>
                <c:pt idx="22908">
                  <c:v>186.03</c:v>
                </c:pt>
                <c:pt idx="22909">
                  <c:v>186.03</c:v>
                </c:pt>
                <c:pt idx="22910">
                  <c:v>186.03</c:v>
                </c:pt>
                <c:pt idx="22911">
                  <c:v>186.43</c:v>
                </c:pt>
                <c:pt idx="22912">
                  <c:v>186.03</c:v>
                </c:pt>
                <c:pt idx="22913">
                  <c:v>186.03</c:v>
                </c:pt>
                <c:pt idx="22914">
                  <c:v>186.43</c:v>
                </c:pt>
                <c:pt idx="22915">
                  <c:v>186.43</c:v>
                </c:pt>
                <c:pt idx="22916">
                  <c:v>186.43</c:v>
                </c:pt>
                <c:pt idx="22917">
                  <c:v>186.43</c:v>
                </c:pt>
                <c:pt idx="22918">
                  <c:v>186.03</c:v>
                </c:pt>
                <c:pt idx="22919">
                  <c:v>186.03</c:v>
                </c:pt>
                <c:pt idx="22920">
                  <c:v>186.43</c:v>
                </c:pt>
                <c:pt idx="22921">
                  <c:v>186.03</c:v>
                </c:pt>
                <c:pt idx="22922">
                  <c:v>186.43</c:v>
                </c:pt>
                <c:pt idx="22923">
                  <c:v>186.43</c:v>
                </c:pt>
                <c:pt idx="22924">
                  <c:v>186.03</c:v>
                </c:pt>
                <c:pt idx="22925">
                  <c:v>186.43</c:v>
                </c:pt>
                <c:pt idx="22926">
                  <c:v>186.43</c:v>
                </c:pt>
                <c:pt idx="22927">
                  <c:v>186.03</c:v>
                </c:pt>
                <c:pt idx="22928">
                  <c:v>186.43</c:v>
                </c:pt>
                <c:pt idx="22929">
                  <c:v>186.43</c:v>
                </c:pt>
                <c:pt idx="22930">
                  <c:v>186.43</c:v>
                </c:pt>
                <c:pt idx="22931">
                  <c:v>186.03</c:v>
                </c:pt>
                <c:pt idx="22932">
                  <c:v>186.43</c:v>
                </c:pt>
                <c:pt idx="22933">
                  <c:v>186.03</c:v>
                </c:pt>
                <c:pt idx="22934">
                  <c:v>186.03</c:v>
                </c:pt>
                <c:pt idx="22935">
                  <c:v>186.03</c:v>
                </c:pt>
                <c:pt idx="22936">
                  <c:v>186.03</c:v>
                </c:pt>
                <c:pt idx="22937">
                  <c:v>186.03</c:v>
                </c:pt>
                <c:pt idx="22938">
                  <c:v>186.03</c:v>
                </c:pt>
                <c:pt idx="22939">
                  <c:v>186.03</c:v>
                </c:pt>
                <c:pt idx="22940">
                  <c:v>186.03</c:v>
                </c:pt>
                <c:pt idx="22941">
                  <c:v>186.03</c:v>
                </c:pt>
                <c:pt idx="22942">
                  <c:v>186.03</c:v>
                </c:pt>
                <c:pt idx="22943">
                  <c:v>186.03</c:v>
                </c:pt>
                <c:pt idx="22944">
                  <c:v>186.43</c:v>
                </c:pt>
                <c:pt idx="22945">
                  <c:v>186.43</c:v>
                </c:pt>
                <c:pt idx="22946">
                  <c:v>186.43</c:v>
                </c:pt>
                <c:pt idx="22947">
                  <c:v>186.03</c:v>
                </c:pt>
                <c:pt idx="22948">
                  <c:v>186.43</c:v>
                </c:pt>
                <c:pt idx="22949">
                  <c:v>186.03</c:v>
                </c:pt>
                <c:pt idx="22950">
                  <c:v>186.03</c:v>
                </c:pt>
                <c:pt idx="22951">
                  <c:v>186.43</c:v>
                </c:pt>
                <c:pt idx="22952">
                  <c:v>186.43</c:v>
                </c:pt>
                <c:pt idx="22953">
                  <c:v>186.43</c:v>
                </c:pt>
                <c:pt idx="22954">
                  <c:v>186.43</c:v>
                </c:pt>
                <c:pt idx="22955">
                  <c:v>186.03</c:v>
                </c:pt>
                <c:pt idx="22956">
                  <c:v>186.43</c:v>
                </c:pt>
                <c:pt idx="22957">
                  <c:v>186.03</c:v>
                </c:pt>
                <c:pt idx="22958">
                  <c:v>186.03</c:v>
                </c:pt>
                <c:pt idx="22959">
                  <c:v>186.03</c:v>
                </c:pt>
                <c:pt idx="22960">
                  <c:v>186.03</c:v>
                </c:pt>
                <c:pt idx="22961">
                  <c:v>186.43</c:v>
                </c:pt>
                <c:pt idx="22962">
                  <c:v>186.43</c:v>
                </c:pt>
                <c:pt idx="22963">
                  <c:v>186.03</c:v>
                </c:pt>
                <c:pt idx="22964">
                  <c:v>186.03</c:v>
                </c:pt>
                <c:pt idx="22965">
                  <c:v>186.03</c:v>
                </c:pt>
                <c:pt idx="22966">
                  <c:v>186.43</c:v>
                </c:pt>
                <c:pt idx="22967">
                  <c:v>186.03</c:v>
                </c:pt>
                <c:pt idx="22968">
                  <c:v>186.03</c:v>
                </c:pt>
                <c:pt idx="22969">
                  <c:v>186.43</c:v>
                </c:pt>
                <c:pt idx="22970">
                  <c:v>186.03</c:v>
                </c:pt>
                <c:pt idx="22971">
                  <c:v>186.43</c:v>
                </c:pt>
                <c:pt idx="22972">
                  <c:v>186.03</c:v>
                </c:pt>
                <c:pt idx="22973">
                  <c:v>186.43</c:v>
                </c:pt>
                <c:pt idx="22974">
                  <c:v>186.43</c:v>
                </c:pt>
                <c:pt idx="22975">
                  <c:v>186.03</c:v>
                </c:pt>
                <c:pt idx="22976">
                  <c:v>186.43</c:v>
                </c:pt>
                <c:pt idx="22977">
                  <c:v>186.03</c:v>
                </c:pt>
                <c:pt idx="22978">
                  <c:v>186.03</c:v>
                </c:pt>
                <c:pt idx="22979">
                  <c:v>186.03</c:v>
                </c:pt>
                <c:pt idx="22980">
                  <c:v>186.03</c:v>
                </c:pt>
                <c:pt idx="22981">
                  <c:v>186.03</c:v>
                </c:pt>
                <c:pt idx="22982">
                  <c:v>186.03</c:v>
                </c:pt>
                <c:pt idx="22983">
                  <c:v>186.43</c:v>
                </c:pt>
                <c:pt idx="22984">
                  <c:v>186.03</c:v>
                </c:pt>
                <c:pt idx="22985">
                  <c:v>186.43</c:v>
                </c:pt>
                <c:pt idx="22986">
                  <c:v>186.03</c:v>
                </c:pt>
                <c:pt idx="22987">
                  <c:v>186.03</c:v>
                </c:pt>
                <c:pt idx="22988">
                  <c:v>186.03</c:v>
                </c:pt>
                <c:pt idx="22989">
                  <c:v>186.43</c:v>
                </c:pt>
                <c:pt idx="22990">
                  <c:v>186.03</c:v>
                </c:pt>
                <c:pt idx="22991">
                  <c:v>186.03</c:v>
                </c:pt>
                <c:pt idx="22992">
                  <c:v>186.43</c:v>
                </c:pt>
                <c:pt idx="22993">
                  <c:v>186.03</c:v>
                </c:pt>
                <c:pt idx="22994">
                  <c:v>186.03</c:v>
                </c:pt>
                <c:pt idx="22995">
                  <c:v>186.03</c:v>
                </c:pt>
                <c:pt idx="22996">
                  <c:v>186.03</c:v>
                </c:pt>
                <c:pt idx="22997">
                  <c:v>186.03</c:v>
                </c:pt>
                <c:pt idx="22998">
                  <c:v>186.03</c:v>
                </c:pt>
                <c:pt idx="22999">
                  <c:v>186.03</c:v>
                </c:pt>
                <c:pt idx="23000">
                  <c:v>186.03</c:v>
                </c:pt>
                <c:pt idx="23001">
                  <c:v>186.03</c:v>
                </c:pt>
                <c:pt idx="23002">
                  <c:v>186.03</c:v>
                </c:pt>
                <c:pt idx="23003">
                  <c:v>186.03</c:v>
                </c:pt>
                <c:pt idx="23004">
                  <c:v>186.03</c:v>
                </c:pt>
                <c:pt idx="23005">
                  <c:v>186.43</c:v>
                </c:pt>
                <c:pt idx="23006">
                  <c:v>186.43</c:v>
                </c:pt>
                <c:pt idx="23007">
                  <c:v>186.03</c:v>
                </c:pt>
                <c:pt idx="23008">
                  <c:v>186.03</c:v>
                </c:pt>
                <c:pt idx="23009">
                  <c:v>186.43</c:v>
                </c:pt>
                <c:pt idx="23010">
                  <c:v>186.03</c:v>
                </c:pt>
                <c:pt idx="23011">
                  <c:v>186.03</c:v>
                </c:pt>
                <c:pt idx="23012">
                  <c:v>186.03</c:v>
                </c:pt>
                <c:pt idx="23013">
                  <c:v>186.03</c:v>
                </c:pt>
                <c:pt idx="23014">
                  <c:v>186.43</c:v>
                </c:pt>
                <c:pt idx="23015">
                  <c:v>186.03</c:v>
                </c:pt>
                <c:pt idx="23016">
                  <c:v>186.43</c:v>
                </c:pt>
                <c:pt idx="23017">
                  <c:v>186.03</c:v>
                </c:pt>
                <c:pt idx="23018">
                  <c:v>186.43</c:v>
                </c:pt>
                <c:pt idx="23019">
                  <c:v>186.43</c:v>
                </c:pt>
                <c:pt idx="23020">
                  <c:v>186.03</c:v>
                </c:pt>
                <c:pt idx="23021">
                  <c:v>186.03</c:v>
                </c:pt>
                <c:pt idx="23022">
                  <c:v>186.03</c:v>
                </c:pt>
                <c:pt idx="23023">
                  <c:v>186.43</c:v>
                </c:pt>
                <c:pt idx="23024">
                  <c:v>186.03</c:v>
                </c:pt>
                <c:pt idx="23025">
                  <c:v>186.03</c:v>
                </c:pt>
                <c:pt idx="23026">
                  <c:v>186.43</c:v>
                </c:pt>
                <c:pt idx="23027">
                  <c:v>186.43</c:v>
                </c:pt>
                <c:pt idx="23028">
                  <c:v>186.03</c:v>
                </c:pt>
                <c:pt idx="23029">
                  <c:v>186.43</c:v>
                </c:pt>
                <c:pt idx="23030">
                  <c:v>186.03</c:v>
                </c:pt>
                <c:pt idx="23031">
                  <c:v>186.03</c:v>
                </c:pt>
                <c:pt idx="23032">
                  <c:v>186.03</c:v>
                </c:pt>
                <c:pt idx="23033">
                  <c:v>186.03</c:v>
                </c:pt>
                <c:pt idx="23034">
                  <c:v>186.03</c:v>
                </c:pt>
                <c:pt idx="23035">
                  <c:v>186.03</c:v>
                </c:pt>
                <c:pt idx="23036">
                  <c:v>186.03</c:v>
                </c:pt>
                <c:pt idx="23037">
                  <c:v>186.03</c:v>
                </c:pt>
                <c:pt idx="23038">
                  <c:v>186.03</c:v>
                </c:pt>
                <c:pt idx="23039">
                  <c:v>186.03</c:v>
                </c:pt>
                <c:pt idx="23040">
                  <c:v>186.03</c:v>
                </c:pt>
                <c:pt idx="23041">
                  <c:v>186.03</c:v>
                </c:pt>
                <c:pt idx="23042">
                  <c:v>186.03</c:v>
                </c:pt>
                <c:pt idx="23043">
                  <c:v>186.03</c:v>
                </c:pt>
                <c:pt idx="23044">
                  <c:v>186.43</c:v>
                </c:pt>
                <c:pt idx="23045">
                  <c:v>186.03</c:v>
                </c:pt>
                <c:pt idx="23046">
                  <c:v>186.03</c:v>
                </c:pt>
                <c:pt idx="23047">
                  <c:v>186.03</c:v>
                </c:pt>
                <c:pt idx="23048">
                  <c:v>186.03</c:v>
                </c:pt>
                <c:pt idx="23049">
                  <c:v>186.03</c:v>
                </c:pt>
                <c:pt idx="23050">
                  <c:v>186.03</c:v>
                </c:pt>
                <c:pt idx="23051">
                  <c:v>186.43</c:v>
                </c:pt>
                <c:pt idx="23052">
                  <c:v>186.03</c:v>
                </c:pt>
                <c:pt idx="23053">
                  <c:v>186.03</c:v>
                </c:pt>
                <c:pt idx="23054">
                  <c:v>186.03</c:v>
                </c:pt>
                <c:pt idx="23055">
                  <c:v>186.03</c:v>
                </c:pt>
                <c:pt idx="23056">
                  <c:v>186.03</c:v>
                </c:pt>
                <c:pt idx="23057">
                  <c:v>186.03</c:v>
                </c:pt>
                <c:pt idx="23058">
                  <c:v>186.03</c:v>
                </c:pt>
                <c:pt idx="23059">
                  <c:v>186.43</c:v>
                </c:pt>
                <c:pt idx="23060">
                  <c:v>186.03</c:v>
                </c:pt>
                <c:pt idx="23061">
                  <c:v>186.03</c:v>
                </c:pt>
                <c:pt idx="23062">
                  <c:v>186.03</c:v>
                </c:pt>
                <c:pt idx="23063">
                  <c:v>186.03</c:v>
                </c:pt>
                <c:pt idx="23064">
                  <c:v>186.43</c:v>
                </c:pt>
                <c:pt idx="23065">
                  <c:v>186.03</c:v>
                </c:pt>
                <c:pt idx="23066">
                  <c:v>186.03</c:v>
                </c:pt>
                <c:pt idx="23067">
                  <c:v>186.03</c:v>
                </c:pt>
                <c:pt idx="23068">
                  <c:v>186.03</c:v>
                </c:pt>
                <c:pt idx="23069">
                  <c:v>186.43</c:v>
                </c:pt>
                <c:pt idx="23070">
                  <c:v>186.03</c:v>
                </c:pt>
                <c:pt idx="23071">
                  <c:v>186.03</c:v>
                </c:pt>
                <c:pt idx="23072">
                  <c:v>186.03</c:v>
                </c:pt>
                <c:pt idx="23073">
                  <c:v>186.03</c:v>
                </c:pt>
                <c:pt idx="23074">
                  <c:v>186.43</c:v>
                </c:pt>
                <c:pt idx="23075">
                  <c:v>186.03</c:v>
                </c:pt>
                <c:pt idx="23076">
                  <c:v>186.03</c:v>
                </c:pt>
                <c:pt idx="23077">
                  <c:v>186.03</c:v>
                </c:pt>
                <c:pt idx="23078">
                  <c:v>186.03</c:v>
                </c:pt>
                <c:pt idx="23079">
                  <c:v>186.43</c:v>
                </c:pt>
                <c:pt idx="23080">
                  <c:v>186.03</c:v>
                </c:pt>
                <c:pt idx="23081">
                  <c:v>186.03</c:v>
                </c:pt>
                <c:pt idx="23082">
                  <c:v>186.03</c:v>
                </c:pt>
                <c:pt idx="23083">
                  <c:v>186.03</c:v>
                </c:pt>
                <c:pt idx="23084">
                  <c:v>186.43</c:v>
                </c:pt>
                <c:pt idx="23085">
                  <c:v>186.03</c:v>
                </c:pt>
                <c:pt idx="23086">
                  <c:v>186.03</c:v>
                </c:pt>
                <c:pt idx="23087">
                  <c:v>186.03</c:v>
                </c:pt>
                <c:pt idx="23088">
                  <c:v>186.03</c:v>
                </c:pt>
                <c:pt idx="23089">
                  <c:v>186.43</c:v>
                </c:pt>
                <c:pt idx="23090">
                  <c:v>186.03</c:v>
                </c:pt>
                <c:pt idx="23091">
                  <c:v>186.03</c:v>
                </c:pt>
                <c:pt idx="23092">
                  <c:v>186.03</c:v>
                </c:pt>
                <c:pt idx="23093">
                  <c:v>186.03</c:v>
                </c:pt>
                <c:pt idx="23094">
                  <c:v>186.03</c:v>
                </c:pt>
                <c:pt idx="23095">
                  <c:v>186.43</c:v>
                </c:pt>
                <c:pt idx="23096">
                  <c:v>186.43</c:v>
                </c:pt>
                <c:pt idx="23097">
                  <c:v>186.03</c:v>
                </c:pt>
                <c:pt idx="23098">
                  <c:v>186.03</c:v>
                </c:pt>
                <c:pt idx="23099">
                  <c:v>186.03</c:v>
                </c:pt>
                <c:pt idx="23100">
                  <c:v>186.03</c:v>
                </c:pt>
                <c:pt idx="23101">
                  <c:v>186.43</c:v>
                </c:pt>
                <c:pt idx="23102">
                  <c:v>186.03</c:v>
                </c:pt>
                <c:pt idx="23103">
                  <c:v>186.03</c:v>
                </c:pt>
                <c:pt idx="23104">
                  <c:v>186.03</c:v>
                </c:pt>
                <c:pt idx="23105">
                  <c:v>186.03</c:v>
                </c:pt>
                <c:pt idx="23106">
                  <c:v>186.03</c:v>
                </c:pt>
                <c:pt idx="23107">
                  <c:v>186.03</c:v>
                </c:pt>
                <c:pt idx="23108">
                  <c:v>186.03</c:v>
                </c:pt>
                <c:pt idx="23109">
                  <c:v>186.03</c:v>
                </c:pt>
                <c:pt idx="23110">
                  <c:v>186.03</c:v>
                </c:pt>
                <c:pt idx="23111">
                  <c:v>186.03</c:v>
                </c:pt>
                <c:pt idx="23112">
                  <c:v>186.43</c:v>
                </c:pt>
                <c:pt idx="23113">
                  <c:v>186.03</c:v>
                </c:pt>
                <c:pt idx="23114">
                  <c:v>186.03</c:v>
                </c:pt>
                <c:pt idx="23115">
                  <c:v>186.03</c:v>
                </c:pt>
                <c:pt idx="23116">
                  <c:v>186.43</c:v>
                </c:pt>
                <c:pt idx="23117">
                  <c:v>186.03</c:v>
                </c:pt>
                <c:pt idx="23118">
                  <c:v>186.03</c:v>
                </c:pt>
                <c:pt idx="23119">
                  <c:v>186.03</c:v>
                </c:pt>
                <c:pt idx="23120">
                  <c:v>186.03</c:v>
                </c:pt>
                <c:pt idx="23121">
                  <c:v>186.03</c:v>
                </c:pt>
                <c:pt idx="23122">
                  <c:v>186.03</c:v>
                </c:pt>
                <c:pt idx="23123">
                  <c:v>186.03</c:v>
                </c:pt>
                <c:pt idx="23124">
                  <c:v>186.03</c:v>
                </c:pt>
                <c:pt idx="23125">
                  <c:v>186.03</c:v>
                </c:pt>
                <c:pt idx="23126">
                  <c:v>186.03</c:v>
                </c:pt>
                <c:pt idx="23127">
                  <c:v>186.03</c:v>
                </c:pt>
                <c:pt idx="23128">
                  <c:v>186.03</c:v>
                </c:pt>
                <c:pt idx="23129">
                  <c:v>186.03</c:v>
                </c:pt>
                <c:pt idx="23130">
                  <c:v>186.03</c:v>
                </c:pt>
                <c:pt idx="23131">
                  <c:v>186.03</c:v>
                </c:pt>
                <c:pt idx="23132">
                  <c:v>186.03</c:v>
                </c:pt>
                <c:pt idx="23133">
                  <c:v>186.03</c:v>
                </c:pt>
                <c:pt idx="23134">
                  <c:v>186.03</c:v>
                </c:pt>
                <c:pt idx="23135">
                  <c:v>186.03</c:v>
                </c:pt>
                <c:pt idx="23136">
                  <c:v>186.03</c:v>
                </c:pt>
                <c:pt idx="23137">
                  <c:v>186.03</c:v>
                </c:pt>
                <c:pt idx="23138">
                  <c:v>186.03</c:v>
                </c:pt>
                <c:pt idx="23139">
                  <c:v>186.03</c:v>
                </c:pt>
                <c:pt idx="23140">
                  <c:v>186.03</c:v>
                </c:pt>
                <c:pt idx="23141">
                  <c:v>186.03</c:v>
                </c:pt>
                <c:pt idx="23142">
                  <c:v>186.03</c:v>
                </c:pt>
                <c:pt idx="23143">
                  <c:v>186.03</c:v>
                </c:pt>
                <c:pt idx="23144">
                  <c:v>186.03</c:v>
                </c:pt>
                <c:pt idx="23145">
                  <c:v>186.03</c:v>
                </c:pt>
                <c:pt idx="23146">
                  <c:v>186.03</c:v>
                </c:pt>
                <c:pt idx="23147">
                  <c:v>186.03</c:v>
                </c:pt>
                <c:pt idx="23148">
                  <c:v>186.03</c:v>
                </c:pt>
                <c:pt idx="23149">
                  <c:v>186.03</c:v>
                </c:pt>
                <c:pt idx="23150">
                  <c:v>186.03</c:v>
                </c:pt>
                <c:pt idx="23151">
                  <c:v>186.03</c:v>
                </c:pt>
                <c:pt idx="23152">
                  <c:v>186.03</c:v>
                </c:pt>
                <c:pt idx="23153">
                  <c:v>186.03</c:v>
                </c:pt>
                <c:pt idx="23154">
                  <c:v>186.03</c:v>
                </c:pt>
                <c:pt idx="23155">
                  <c:v>186.03</c:v>
                </c:pt>
                <c:pt idx="23156">
                  <c:v>186.03</c:v>
                </c:pt>
                <c:pt idx="23157">
                  <c:v>186.03</c:v>
                </c:pt>
                <c:pt idx="23158">
                  <c:v>186.03</c:v>
                </c:pt>
                <c:pt idx="23159">
                  <c:v>186.03</c:v>
                </c:pt>
                <c:pt idx="23160">
                  <c:v>186.03</c:v>
                </c:pt>
                <c:pt idx="23161">
                  <c:v>186.03</c:v>
                </c:pt>
                <c:pt idx="23162">
                  <c:v>186.03</c:v>
                </c:pt>
                <c:pt idx="23163">
                  <c:v>186.03</c:v>
                </c:pt>
                <c:pt idx="23164">
                  <c:v>186.03</c:v>
                </c:pt>
                <c:pt idx="23165">
                  <c:v>186.03</c:v>
                </c:pt>
                <c:pt idx="23166">
                  <c:v>186.03</c:v>
                </c:pt>
                <c:pt idx="23167">
                  <c:v>186.03</c:v>
                </c:pt>
                <c:pt idx="23168">
                  <c:v>186.03</c:v>
                </c:pt>
                <c:pt idx="23169">
                  <c:v>186.03</c:v>
                </c:pt>
                <c:pt idx="23170">
                  <c:v>186.03</c:v>
                </c:pt>
                <c:pt idx="23171">
                  <c:v>186.03</c:v>
                </c:pt>
                <c:pt idx="23172">
                  <c:v>186.03</c:v>
                </c:pt>
                <c:pt idx="23173">
                  <c:v>186.03</c:v>
                </c:pt>
                <c:pt idx="23174">
                  <c:v>186.03</c:v>
                </c:pt>
                <c:pt idx="23175">
                  <c:v>186.03</c:v>
                </c:pt>
                <c:pt idx="23176">
                  <c:v>186.03</c:v>
                </c:pt>
                <c:pt idx="23177">
                  <c:v>186.03</c:v>
                </c:pt>
                <c:pt idx="23178">
                  <c:v>186.03</c:v>
                </c:pt>
                <c:pt idx="23179">
                  <c:v>186.03</c:v>
                </c:pt>
                <c:pt idx="23180">
                  <c:v>186.03</c:v>
                </c:pt>
                <c:pt idx="23181">
                  <c:v>186.03</c:v>
                </c:pt>
                <c:pt idx="23182">
                  <c:v>186.03</c:v>
                </c:pt>
                <c:pt idx="23183">
                  <c:v>186.03</c:v>
                </c:pt>
                <c:pt idx="23184">
                  <c:v>186.03</c:v>
                </c:pt>
                <c:pt idx="23185">
                  <c:v>186.03</c:v>
                </c:pt>
                <c:pt idx="23186">
                  <c:v>186.03</c:v>
                </c:pt>
                <c:pt idx="23187">
                  <c:v>186.03</c:v>
                </c:pt>
                <c:pt idx="23188">
                  <c:v>186.03</c:v>
                </c:pt>
                <c:pt idx="23189">
                  <c:v>186.03</c:v>
                </c:pt>
                <c:pt idx="23190">
                  <c:v>186.03</c:v>
                </c:pt>
                <c:pt idx="23191">
                  <c:v>186.03</c:v>
                </c:pt>
                <c:pt idx="23192">
                  <c:v>186.43</c:v>
                </c:pt>
                <c:pt idx="23193">
                  <c:v>186.03</c:v>
                </c:pt>
                <c:pt idx="23194">
                  <c:v>186.03</c:v>
                </c:pt>
                <c:pt idx="23195">
                  <c:v>186.03</c:v>
                </c:pt>
                <c:pt idx="23196">
                  <c:v>186.03</c:v>
                </c:pt>
                <c:pt idx="23197">
                  <c:v>186.03</c:v>
                </c:pt>
                <c:pt idx="23198">
                  <c:v>186.03</c:v>
                </c:pt>
                <c:pt idx="23199">
                  <c:v>186.03</c:v>
                </c:pt>
                <c:pt idx="23200">
                  <c:v>186.03</c:v>
                </c:pt>
                <c:pt idx="23201">
                  <c:v>186.03</c:v>
                </c:pt>
                <c:pt idx="23202">
                  <c:v>186.03</c:v>
                </c:pt>
                <c:pt idx="23203">
                  <c:v>186.03</c:v>
                </c:pt>
                <c:pt idx="23204">
                  <c:v>186.03</c:v>
                </c:pt>
                <c:pt idx="23205">
                  <c:v>186.03</c:v>
                </c:pt>
                <c:pt idx="23206">
                  <c:v>186.03</c:v>
                </c:pt>
                <c:pt idx="23207">
                  <c:v>186.03</c:v>
                </c:pt>
                <c:pt idx="23208">
                  <c:v>186.03</c:v>
                </c:pt>
                <c:pt idx="23209">
                  <c:v>186.03</c:v>
                </c:pt>
                <c:pt idx="23210">
                  <c:v>186.03</c:v>
                </c:pt>
                <c:pt idx="23211">
                  <c:v>186.03</c:v>
                </c:pt>
                <c:pt idx="23212">
                  <c:v>186.03</c:v>
                </c:pt>
                <c:pt idx="23213">
                  <c:v>186.03</c:v>
                </c:pt>
                <c:pt idx="23214">
                  <c:v>186.03</c:v>
                </c:pt>
                <c:pt idx="23215">
                  <c:v>186.03</c:v>
                </c:pt>
                <c:pt idx="23216">
                  <c:v>186.03</c:v>
                </c:pt>
                <c:pt idx="23217">
                  <c:v>186.03</c:v>
                </c:pt>
                <c:pt idx="23218">
                  <c:v>186.03</c:v>
                </c:pt>
                <c:pt idx="23219">
                  <c:v>186.03</c:v>
                </c:pt>
                <c:pt idx="23220">
                  <c:v>186.03</c:v>
                </c:pt>
                <c:pt idx="23221">
                  <c:v>186.03</c:v>
                </c:pt>
                <c:pt idx="23222">
                  <c:v>186.03</c:v>
                </c:pt>
                <c:pt idx="23223">
                  <c:v>186.03</c:v>
                </c:pt>
                <c:pt idx="23224">
                  <c:v>186.03</c:v>
                </c:pt>
                <c:pt idx="23225">
                  <c:v>186.03</c:v>
                </c:pt>
                <c:pt idx="23226">
                  <c:v>186.03</c:v>
                </c:pt>
                <c:pt idx="23227">
                  <c:v>186.03</c:v>
                </c:pt>
                <c:pt idx="23228">
                  <c:v>186.03</c:v>
                </c:pt>
                <c:pt idx="23229">
                  <c:v>186.03</c:v>
                </c:pt>
                <c:pt idx="23230">
                  <c:v>186.03</c:v>
                </c:pt>
                <c:pt idx="23231">
                  <c:v>186.03</c:v>
                </c:pt>
                <c:pt idx="23232">
                  <c:v>186.03</c:v>
                </c:pt>
                <c:pt idx="23233">
                  <c:v>186.03</c:v>
                </c:pt>
                <c:pt idx="23234">
                  <c:v>186.03</c:v>
                </c:pt>
                <c:pt idx="23235">
                  <c:v>186.03</c:v>
                </c:pt>
                <c:pt idx="23236">
                  <c:v>186.03</c:v>
                </c:pt>
                <c:pt idx="23237">
                  <c:v>186.03</c:v>
                </c:pt>
                <c:pt idx="23238">
                  <c:v>186.03</c:v>
                </c:pt>
                <c:pt idx="23239">
                  <c:v>186.03</c:v>
                </c:pt>
                <c:pt idx="23240">
                  <c:v>186.03</c:v>
                </c:pt>
                <c:pt idx="23241">
                  <c:v>186.03</c:v>
                </c:pt>
                <c:pt idx="23242">
                  <c:v>186.03</c:v>
                </c:pt>
                <c:pt idx="23243">
                  <c:v>186.03</c:v>
                </c:pt>
                <c:pt idx="23244">
                  <c:v>186.03</c:v>
                </c:pt>
                <c:pt idx="23245">
                  <c:v>186.03</c:v>
                </c:pt>
                <c:pt idx="23246">
                  <c:v>186.03</c:v>
                </c:pt>
                <c:pt idx="23247">
                  <c:v>186.03</c:v>
                </c:pt>
                <c:pt idx="23248">
                  <c:v>186.03</c:v>
                </c:pt>
                <c:pt idx="23249">
                  <c:v>186.03</c:v>
                </c:pt>
                <c:pt idx="23250">
                  <c:v>186.03</c:v>
                </c:pt>
                <c:pt idx="23251">
                  <c:v>186.03</c:v>
                </c:pt>
                <c:pt idx="23252">
                  <c:v>186.03</c:v>
                </c:pt>
                <c:pt idx="23253">
                  <c:v>186.03</c:v>
                </c:pt>
                <c:pt idx="23254">
                  <c:v>186.03</c:v>
                </c:pt>
                <c:pt idx="23255">
                  <c:v>186.03</c:v>
                </c:pt>
                <c:pt idx="23256">
                  <c:v>186.03</c:v>
                </c:pt>
                <c:pt idx="23257">
                  <c:v>186.03</c:v>
                </c:pt>
                <c:pt idx="23258">
                  <c:v>186.03</c:v>
                </c:pt>
                <c:pt idx="23259">
                  <c:v>186.03</c:v>
                </c:pt>
                <c:pt idx="23260">
                  <c:v>186.03</c:v>
                </c:pt>
                <c:pt idx="23261">
                  <c:v>186.03</c:v>
                </c:pt>
                <c:pt idx="23262">
                  <c:v>186.03</c:v>
                </c:pt>
                <c:pt idx="23263">
                  <c:v>186.03</c:v>
                </c:pt>
                <c:pt idx="23264">
                  <c:v>186.03</c:v>
                </c:pt>
                <c:pt idx="23265">
                  <c:v>186.03</c:v>
                </c:pt>
                <c:pt idx="23266">
                  <c:v>186.03</c:v>
                </c:pt>
                <c:pt idx="23267">
                  <c:v>186.03</c:v>
                </c:pt>
                <c:pt idx="23268">
                  <c:v>186.03</c:v>
                </c:pt>
                <c:pt idx="23269">
                  <c:v>186.03</c:v>
                </c:pt>
                <c:pt idx="23270">
                  <c:v>186.03</c:v>
                </c:pt>
                <c:pt idx="23271">
                  <c:v>186.03</c:v>
                </c:pt>
                <c:pt idx="23272">
                  <c:v>186.03</c:v>
                </c:pt>
                <c:pt idx="23273">
                  <c:v>186.03</c:v>
                </c:pt>
                <c:pt idx="23274">
                  <c:v>186.03</c:v>
                </c:pt>
                <c:pt idx="23275">
                  <c:v>186.03</c:v>
                </c:pt>
                <c:pt idx="23276">
                  <c:v>186.03</c:v>
                </c:pt>
                <c:pt idx="23277">
                  <c:v>186.03</c:v>
                </c:pt>
                <c:pt idx="23278">
                  <c:v>186.03</c:v>
                </c:pt>
                <c:pt idx="23279">
                  <c:v>186.03</c:v>
                </c:pt>
                <c:pt idx="23280">
                  <c:v>186.03</c:v>
                </c:pt>
                <c:pt idx="23281">
                  <c:v>186.03</c:v>
                </c:pt>
                <c:pt idx="23282">
                  <c:v>186.03</c:v>
                </c:pt>
                <c:pt idx="23283">
                  <c:v>186.03</c:v>
                </c:pt>
                <c:pt idx="23284">
                  <c:v>186.03</c:v>
                </c:pt>
                <c:pt idx="23285">
                  <c:v>186.03</c:v>
                </c:pt>
                <c:pt idx="23286">
                  <c:v>186.03</c:v>
                </c:pt>
                <c:pt idx="23287">
                  <c:v>186.03</c:v>
                </c:pt>
                <c:pt idx="23288">
                  <c:v>186.03</c:v>
                </c:pt>
                <c:pt idx="23289">
                  <c:v>186.03</c:v>
                </c:pt>
                <c:pt idx="23290">
                  <c:v>186.03</c:v>
                </c:pt>
                <c:pt idx="23291">
                  <c:v>186.03</c:v>
                </c:pt>
                <c:pt idx="23292">
                  <c:v>186.03</c:v>
                </c:pt>
                <c:pt idx="23293">
                  <c:v>186.03</c:v>
                </c:pt>
                <c:pt idx="23294">
                  <c:v>186.03</c:v>
                </c:pt>
                <c:pt idx="23295">
                  <c:v>186.03</c:v>
                </c:pt>
                <c:pt idx="23296">
                  <c:v>186.03</c:v>
                </c:pt>
                <c:pt idx="23297">
                  <c:v>186.03</c:v>
                </c:pt>
                <c:pt idx="23298">
                  <c:v>186.03</c:v>
                </c:pt>
                <c:pt idx="23299">
                  <c:v>186.03</c:v>
                </c:pt>
                <c:pt idx="23300">
                  <c:v>186.03</c:v>
                </c:pt>
                <c:pt idx="23301">
                  <c:v>186.03</c:v>
                </c:pt>
                <c:pt idx="23302">
                  <c:v>186.03</c:v>
                </c:pt>
                <c:pt idx="23303">
                  <c:v>186.03</c:v>
                </c:pt>
                <c:pt idx="23304">
                  <c:v>186.03</c:v>
                </c:pt>
                <c:pt idx="23305">
                  <c:v>186.03</c:v>
                </c:pt>
                <c:pt idx="23306">
                  <c:v>186.03</c:v>
                </c:pt>
                <c:pt idx="23307">
                  <c:v>186.03</c:v>
                </c:pt>
                <c:pt idx="23308">
                  <c:v>186.03</c:v>
                </c:pt>
                <c:pt idx="23309">
                  <c:v>186.03</c:v>
                </c:pt>
                <c:pt idx="23310">
                  <c:v>186.03</c:v>
                </c:pt>
                <c:pt idx="23311">
                  <c:v>186.03</c:v>
                </c:pt>
                <c:pt idx="23312">
                  <c:v>186.03</c:v>
                </c:pt>
                <c:pt idx="23313">
                  <c:v>186.03</c:v>
                </c:pt>
                <c:pt idx="23314">
                  <c:v>186.03</c:v>
                </c:pt>
                <c:pt idx="23315">
                  <c:v>186.03</c:v>
                </c:pt>
                <c:pt idx="23316">
                  <c:v>186.03</c:v>
                </c:pt>
                <c:pt idx="23317">
                  <c:v>186.03</c:v>
                </c:pt>
                <c:pt idx="23318">
                  <c:v>186.03</c:v>
                </c:pt>
                <c:pt idx="23319">
                  <c:v>186.03</c:v>
                </c:pt>
                <c:pt idx="23320">
                  <c:v>186.03</c:v>
                </c:pt>
                <c:pt idx="23321">
                  <c:v>186.03</c:v>
                </c:pt>
                <c:pt idx="23322">
                  <c:v>186.03</c:v>
                </c:pt>
                <c:pt idx="23323">
                  <c:v>186.03</c:v>
                </c:pt>
                <c:pt idx="23324">
                  <c:v>186.03</c:v>
                </c:pt>
                <c:pt idx="23325">
                  <c:v>186.03</c:v>
                </c:pt>
                <c:pt idx="23326">
                  <c:v>186.03</c:v>
                </c:pt>
                <c:pt idx="23327">
                  <c:v>186.03</c:v>
                </c:pt>
                <c:pt idx="23328">
                  <c:v>186.03</c:v>
                </c:pt>
                <c:pt idx="23329">
                  <c:v>186.03</c:v>
                </c:pt>
                <c:pt idx="23330">
                  <c:v>186.03</c:v>
                </c:pt>
                <c:pt idx="23331">
                  <c:v>186.03</c:v>
                </c:pt>
                <c:pt idx="23332">
                  <c:v>186.03</c:v>
                </c:pt>
                <c:pt idx="23333">
                  <c:v>186.03</c:v>
                </c:pt>
                <c:pt idx="23334">
                  <c:v>186.03</c:v>
                </c:pt>
                <c:pt idx="23335">
                  <c:v>186.03</c:v>
                </c:pt>
                <c:pt idx="23336">
                  <c:v>186.03</c:v>
                </c:pt>
                <c:pt idx="23337">
                  <c:v>186.03</c:v>
                </c:pt>
                <c:pt idx="23338">
                  <c:v>186.03</c:v>
                </c:pt>
                <c:pt idx="23339">
                  <c:v>186.03</c:v>
                </c:pt>
                <c:pt idx="23340">
                  <c:v>186.03</c:v>
                </c:pt>
                <c:pt idx="23341">
                  <c:v>186.03</c:v>
                </c:pt>
                <c:pt idx="23342">
                  <c:v>186.03</c:v>
                </c:pt>
                <c:pt idx="23343">
                  <c:v>186.03</c:v>
                </c:pt>
                <c:pt idx="23344">
                  <c:v>186.03</c:v>
                </c:pt>
                <c:pt idx="23345">
                  <c:v>186.03</c:v>
                </c:pt>
                <c:pt idx="23346">
                  <c:v>186.03</c:v>
                </c:pt>
                <c:pt idx="23347">
                  <c:v>186.03</c:v>
                </c:pt>
                <c:pt idx="23348">
                  <c:v>186.03</c:v>
                </c:pt>
                <c:pt idx="23349">
                  <c:v>186.03</c:v>
                </c:pt>
                <c:pt idx="23350">
                  <c:v>186.03</c:v>
                </c:pt>
                <c:pt idx="23351">
                  <c:v>186.03</c:v>
                </c:pt>
                <c:pt idx="23352">
                  <c:v>186.03</c:v>
                </c:pt>
                <c:pt idx="23353">
                  <c:v>186.03</c:v>
                </c:pt>
                <c:pt idx="23354">
                  <c:v>186.03</c:v>
                </c:pt>
                <c:pt idx="23355">
                  <c:v>186.03</c:v>
                </c:pt>
                <c:pt idx="23356">
                  <c:v>186.03</c:v>
                </c:pt>
                <c:pt idx="23357">
                  <c:v>186.03</c:v>
                </c:pt>
                <c:pt idx="23358">
                  <c:v>186.03</c:v>
                </c:pt>
                <c:pt idx="23359">
                  <c:v>186.03</c:v>
                </c:pt>
                <c:pt idx="23360">
                  <c:v>186.03</c:v>
                </c:pt>
                <c:pt idx="23361">
                  <c:v>186.03</c:v>
                </c:pt>
                <c:pt idx="23362">
                  <c:v>186.03</c:v>
                </c:pt>
                <c:pt idx="23363">
                  <c:v>186.03</c:v>
                </c:pt>
                <c:pt idx="23364">
                  <c:v>186.03</c:v>
                </c:pt>
                <c:pt idx="23365">
                  <c:v>186.03</c:v>
                </c:pt>
                <c:pt idx="23366">
                  <c:v>186.03</c:v>
                </c:pt>
                <c:pt idx="23367">
                  <c:v>186.03</c:v>
                </c:pt>
                <c:pt idx="23368">
                  <c:v>186.03</c:v>
                </c:pt>
                <c:pt idx="23369">
                  <c:v>186.03</c:v>
                </c:pt>
                <c:pt idx="23370">
                  <c:v>186.03</c:v>
                </c:pt>
                <c:pt idx="23371">
                  <c:v>186.03</c:v>
                </c:pt>
                <c:pt idx="23372">
                  <c:v>186.03</c:v>
                </c:pt>
                <c:pt idx="23373">
                  <c:v>186.03</c:v>
                </c:pt>
                <c:pt idx="23374">
                  <c:v>186.03</c:v>
                </c:pt>
                <c:pt idx="23375">
                  <c:v>186.03</c:v>
                </c:pt>
                <c:pt idx="23376">
                  <c:v>186.03</c:v>
                </c:pt>
                <c:pt idx="23377">
                  <c:v>186.03</c:v>
                </c:pt>
                <c:pt idx="23378">
                  <c:v>186.03</c:v>
                </c:pt>
                <c:pt idx="23379">
                  <c:v>186.03</c:v>
                </c:pt>
                <c:pt idx="23380">
                  <c:v>186.03</c:v>
                </c:pt>
                <c:pt idx="23381">
                  <c:v>186.03</c:v>
                </c:pt>
                <c:pt idx="23382">
                  <c:v>186.03</c:v>
                </c:pt>
                <c:pt idx="23383">
                  <c:v>186.03</c:v>
                </c:pt>
                <c:pt idx="23384">
                  <c:v>186.03</c:v>
                </c:pt>
                <c:pt idx="23385">
                  <c:v>186.03</c:v>
                </c:pt>
                <c:pt idx="23386">
                  <c:v>186.03</c:v>
                </c:pt>
                <c:pt idx="23387">
                  <c:v>186.03</c:v>
                </c:pt>
                <c:pt idx="23388">
                  <c:v>186.03</c:v>
                </c:pt>
                <c:pt idx="23389">
                  <c:v>186.03</c:v>
                </c:pt>
                <c:pt idx="23390">
                  <c:v>186.03</c:v>
                </c:pt>
                <c:pt idx="23391">
                  <c:v>186.03</c:v>
                </c:pt>
                <c:pt idx="23392">
                  <c:v>186.03</c:v>
                </c:pt>
                <c:pt idx="23393">
                  <c:v>186.03</c:v>
                </c:pt>
                <c:pt idx="23394">
                  <c:v>186.03</c:v>
                </c:pt>
                <c:pt idx="23395">
                  <c:v>186.03</c:v>
                </c:pt>
                <c:pt idx="23396">
                  <c:v>186.03</c:v>
                </c:pt>
                <c:pt idx="23397">
                  <c:v>186.03</c:v>
                </c:pt>
                <c:pt idx="23398">
                  <c:v>186.03</c:v>
                </c:pt>
                <c:pt idx="23399">
                  <c:v>186.03</c:v>
                </c:pt>
                <c:pt idx="23400">
                  <c:v>186.03</c:v>
                </c:pt>
                <c:pt idx="23401">
                  <c:v>186.03</c:v>
                </c:pt>
                <c:pt idx="23402">
                  <c:v>186.03</c:v>
                </c:pt>
                <c:pt idx="23403">
                  <c:v>186.03</c:v>
                </c:pt>
                <c:pt idx="23404">
                  <c:v>186.03</c:v>
                </c:pt>
                <c:pt idx="23405">
                  <c:v>186.03</c:v>
                </c:pt>
                <c:pt idx="23406">
                  <c:v>186.03</c:v>
                </c:pt>
                <c:pt idx="23407">
                  <c:v>186.03</c:v>
                </c:pt>
                <c:pt idx="23408">
                  <c:v>186.03</c:v>
                </c:pt>
                <c:pt idx="23409">
                  <c:v>186.03</c:v>
                </c:pt>
                <c:pt idx="23410">
                  <c:v>186.03</c:v>
                </c:pt>
                <c:pt idx="23411">
                  <c:v>186.03</c:v>
                </c:pt>
                <c:pt idx="23412">
                  <c:v>186.03</c:v>
                </c:pt>
                <c:pt idx="23413">
                  <c:v>186.03</c:v>
                </c:pt>
                <c:pt idx="23414">
                  <c:v>186.03</c:v>
                </c:pt>
                <c:pt idx="23415">
                  <c:v>186.03</c:v>
                </c:pt>
                <c:pt idx="23416">
                  <c:v>186.03</c:v>
                </c:pt>
                <c:pt idx="23417">
                  <c:v>186.03</c:v>
                </c:pt>
                <c:pt idx="23418">
                  <c:v>186.03</c:v>
                </c:pt>
                <c:pt idx="23419">
                  <c:v>186.03</c:v>
                </c:pt>
                <c:pt idx="23420">
                  <c:v>186.03</c:v>
                </c:pt>
                <c:pt idx="23421">
                  <c:v>186.03</c:v>
                </c:pt>
                <c:pt idx="23422">
                  <c:v>186.03</c:v>
                </c:pt>
                <c:pt idx="23423">
                  <c:v>186.03</c:v>
                </c:pt>
                <c:pt idx="23424">
                  <c:v>186.03</c:v>
                </c:pt>
                <c:pt idx="23425">
                  <c:v>186.03</c:v>
                </c:pt>
                <c:pt idx="23426">
                  <c:v>186.03</c:v>
                </c:pt>
                <c:pt idx="23427">
                  <c:v>186.03</c:v>
                </c:pt>
                <c:pt idx="23428">
                  <c:v>186.03</c:v>
                </c:pt>
                <c:pt idx="23429">
                  <c:v>186.03</c:v>
                </c:pt>
                <c:pt idx="23430">
                  <c:v>186.03</c:v>
                </c:pt>
                <c:pt idx="23431">
                  <c:v>186.03</c:v>
                </c:pt>
                <c:pt idx="23432">
                  <c:v>186.03</c:v>
                </c:pt>
                <c:pt idx="23433">
                  <c:v>186.03</c:v>
                </c:pt>
                <c:pt idx="23434">
                  <c:v>186.03</c:v>
                </c:pt>
                <c:pt idx="23435">
                  <c:v>186.03</c:v>
                </c:pt>
                <c:pt idx="23436">
                  <c:v>186.03</c:v>
                </c:pt>
                <c:pt idx="23437">
                  <c:v>186.03</c:v>
                </c:pt>
                <c:pt idx="23438">
                  <c:v>186.03</c:v>
                </c:pt>
                <c:pt idx="23439">
                  <c:v>186.03</c:v>
                </c:pt>
                <c:pt idx="23440">
                  <c:v>186.03</c:v>
                </c:pt>
                <c:pt idx="23441">
                  <c:v>186.03</c:v>
                </c:pt>
                <c:pt idx="23442">
                  <c:v>186.03</c:v>
                </c:pt>
                <c:pt idx="23443">
                  <c:v>186.03</c:v>
                </c:pt>
                <c:pt idx="23444">
                  <c:v>186.03</c:v>
                </c:pt>
                <c:pt idx="23445">
                  <c:v>186.03</c:v>
                </c:pt>
                <c:pt idx="23446">
                  <c:v>186.03</c:v>
                </c:pt>
                <c:pt idx="23447">
                  <c:v>186.03</c:v>
                </c:pt>
                <c:pt idx="23448">
                  <c:v>186.03</c:v>
                </c:pt>
                <c:pt idx="23449">
                  <c:v>186.03</c:v>
                </c:pt>
                <c:pt idx="23450">
                  <c:v>186.03</c:v>
                </c:pt>
                <c:pt idx="23451">
                  <c:v>186.03</c:v>
                </c:pt>
                <c:pt idx="23452">
                  <c:v>186.03</c:v>
                </c:pt>
                <c:pt idx="23453">
                  <c:v>186.03</c:v>
                </c:pt>
                <c:pt idx="23454">
                  <c:v>186.03</c:v>
                </c:pt>
                <c:pt idx="23455">
                  <c:v>186.03</c:v>
                </c:pt>
                <c:pt idx="23456">
                  <c:v>186.03</c:v>
                </c:pt>
                <c:pt idx="23457">
                  <c:v>186.03</c:v>
                </c:pt>
                <c:pt idx="23458">
                  <c:v>186.03</c:v>
                </c:pt>
                <c:pt idx="23459">
                  <c:v>186.03</c:v>
                </c:pt>
                <c:pt idx="23460">
                  <c:v>186.03</c:v>
                </c:pt>
                <c:pt idx="23461">
                  <c:v>186.03</c:v>
                </c:pt>
                <c:pt idx="23462">
                  <c:v>186.03</c:v>
                </c:pt>
                <c:pt idx="23463">
                  <c:v>186.03</c:v>
                </c:pt>
                <c:pt idx="23464">
                  <c:v>186.03</c:v>
                </c:pt>
                <c:pt idx="23465">
                  <c:v>186.03</c:v>
                </c:pt>
                <c:pt idx="23466">
                  <c:v>186.03</c:v>
                </c:pt>
                <c:pt idx="23467">
                  <c:v>186.03</c:v>
                </c:pt>
                <c:pt idx="23468">
                  <c:v>186.03</c:v>
                </c:pt>
                <c:pt idx="23469">
                  <c:v>186.03</c:v>
                </c:pt>
                <c:pt idx="23470">
                  <c:v>186.03</c:v>
                </c:pt>
                <c:pt idx="23471">
                  <c:v>186.03</c:v>
                </c:pt>
                <c:pt idx="23472">
                  <c:v>186.03</c:v>
                </c:pt>
                <c:pt idx="23473">
                  <c:v>186.03</c:v>
                </c:pt>
                <c:pt idx="23474">
                  <c:v>186.03</c:v>
                </c:pt>
                <c:pt idx="23475">
                  <c:v>186.03</c:v>
                </c:pt>
                <c:pt idx="23476">
                  <c:v>186.03</c:v>
                </c:pt>
                <c:pt idx="23477">
                  <c:v>186.03</c:v>
                </c:pt>
                <c:pt idx="23478">
                  <c:v>186.03</c:v>
                </c:pt>
                <c:pt idx="23479">
                  <c:v>186.03</c:v>
                </c:pt>
                <c:pt idx="23480">
                  <c:v>186.03</c:v>
                </c:pt>
                <c:pt idx="23481">
                  <c:v>186.03</c:v>
                </c:pt>
                <c:pt idx="23482">
                  <c:v>186.03</c:v>
                </c:pt>
                <c:pt idx="23483">
                  <c:v>186.03</c:v>
                </c:pt>
                <c:pt idx="23484">
                  <c:v>186.03</c:v>
                </c:pt>
                <c:pt idx="23485">
                  <c:v>186.03</c:v>
                </c:pt>
                <c:pt idx="23486">
                  <c:v>186.03</c:v>
                </c:pt>
                <c:pt idx="23487">
                  <c:v>186.03</c:v>
                </c:pt>
                <c:pt idx="23488">
                  <c:v>186.03</c:v>
                </c:pt>
                <c:pt idx="23489">
                  <c:v>186.03</c:v>
                </c:pt>
                <c:pt idx="23490">
                  <c:v>186.03</c:v>
                </c:pt>
                <c:pt idx="23491">
                  <c:v>186.03</c:v>
                </c:pt>
                <c:pt idx="23492">
                  <c:v>186.03</c:v>
                </c:pt>
                <c:pt idx="23493">
                  <c:v>186.03</c:v>
                </c:pt>
                <c:pt idx="23494">
                  <c:v>186.03</c:v>
                </c:pt>
                <c:pt idx="23495">
                  <c:v>186.03</c:v>
                </c:pt>
                <c:pt idx="23496">
                  <c:v>186.03</c:v>
                </c:pt>
                <c:pt idx="23497">
                  <c:v>186.03</c:v>
                </c:pt>
                <c:pt idx="23498">
                  <c:v>186.03</c:v>
                </c:pt>
                <c:pt idx="23499">
                  <c:v>186.03</c:v>
                </c:pt>
                <c:pt idx="23500">
                  <c:v>186.03</c:v>
                </c:pt>
                <c:pt idx="23501">
                  <c:v>186.03</c:v>
                </c:pt>
                <c:pt idx="23502">
                  <c:v>186.03</c:v>
                </c:pt>
                <c:pt idx="23503">
                  <c:v>186.03</c:v>
                </c:pt>
                <c:pt idx="23504">
                  <c:v>186.03</c:v>
                </c:pt>
                <c:pt idx="23505">
                  <c:v>186.03</c:v>
                </c:pt>
                <c:pt idx="23506">
                  <c:v>186.03</c:v>
                </c:pt>
                <c:pt idx="23507">
                  <c:v>186.03</c:v>
                </c:pt>
                <c:pt idx="23508">
                  <c:v>186.03</c:v>
                </c:pt>
                <c:pt idx="23509">
                  <c:v>186.03</c:v>
                </c:pt>
                <c:pt idx="23510">
                  <c:v>186.03</c:v>
                </c:pt>
                <c:pt idx="23511">
                  <c:v>186.03</c:v>
                </c:pt>
                <c:pt idx="23512">
                  <c:v>186.03</c:v>
                </c:pt>
                <c:pt idx="23513">
                  <c:v>186.03</c:v>
                </c:pt>
                <c:pt idx="23514">
                  <c:v>186.03</c:v>
                </c:pt>
                <c:pt idx="23515">
                  <c:v>186.03</c:v>
                </c:pt>
                <c:pt idx="23516">
                  <c:v>186.03</c:v>
                </c:pt>
                <c:pt idx="23517">
                  <c:v>186.03</c:v>
                </c:pt>
                <c:pt idx="23518">
                  <c:v>186.03</c:v>
                </c:pt>
                <c:pt idx="23519">
                  <c:v>186.03</c:v>
                </c:pt>
                <c:pt idx="23520">
                  <c:v>186.03</c:v>
                </c:pt>
                <c:pt idx="23521">
                  <c:v>186.03</c:v>
                </c:pt>
                <c:pt idx="23522">
                  <c:v>186.03</c:v>
                </c:pt>
                <c:pt idx="23523">
                  <c:v>186.03</c:v>
                </c:pt>
                <c:pt idx="23524">
                  <c:v>186.03</c:v>
                </c:pt>
                <c:pt idx="23525">
                  <c:v>186.03</c:v>
                </c:pt>
                <c:pt idx="23526">
                  <c:v>186.03</c:v>
                </c:pt>
                <c:pt idx="23527">
                  <c:v>186.03</c:v>
                </c:pt>
                <c:pt idx="23528">
                  <c:v>186.03</c:v>
                </c:pt>
                <c:pt idx="23529">
                  <c:v>186.03</c:v>
                </c:pt>
                <c:pt idx="23530">
                  <c:v>186.03</c:v>
                </c:pt>
                <c:pt idx="23531">
                  <c:v>186.03</c:v>
                </c:pt>
                <c:pt idx="23532">
                  <c:v>186.03</c:v>
                </c:pt>
                <c:pt idx="23533">
                  <c:v>186.03</c:v>
                </c:pt>
                <c:pt idx="23534">
                  <c:v>186.03</c:v>
                </c:pt>
                <c:pt idx="23535">
                  <c:v>186.03</c:v>
                </c:pt>
                <c:pt idx="23536">
                  <c:v>186.03</c:v>
                </c:pt>
                <c:pt idx="23537">
                  <c:v>186.03</c:v>
                </c:pt>
                <c:pt idx="23538">
                  <c:v>186.03</c:v>
                </c:pt>
                <c:pt idx="23539">
                  <c:v>186.03</c:v>
                </c:pt>
                <c:pt idx="23540">
                  <c:v>186.03</c:v>
                </c:pt>
                <c:pt idx="23541">
                  <c:v>186.03</c:v>
                </c:pt>
                <c:pt idx="23542">
                  <c:v>186.03</c:v>
                </c:pt>
                <c:pt idx="23543">
                  <c:v>186.03</c:v>
                </c:pt>
                <c:pt idx="23544">
                  <c:v>186.03</c:v>
                </c:pt>
                <c:pt idx="23545">
                  <c:v>186.03</c:v>
                </c:pt>
                <c:pt idx="23546">
                  <c:v>186.03</c:v>
                </c:pt>
                <c:pt idx="23547">
                  <c:v>186.03</c:v>
                </c:pt>
                <c:pt idx="23548">
                  <c:v>186.03</c:v>
                </c:pt>
                <c:pt idx="23549">
                  <c:v>186.03</c:v>
                </c:pt>
                <c:pt idx="23550">
                  <c:v>186.03</c:v>
                </c:pt>
                <c:pt idx="23551">
                  <c:v>186.03</c:v>
                </c:pt>
                <c:pt idx="23552">
                  <c:v>186.03</c:v>
                </c:pt>
                <c:pt idx="23553">
                  <c:v>186.03</c:v>
                </c:pt>
                <c:pt idx="23554">
                  <c:v>186.03</c:v>
                </c:pt>
                <c:pt idx="23555">
                  <c:v>186.03</c:v>
                </c:pt>
                <c:pt idx="23556">
                  <c:v>186.03</c:v>
                </c:pt>
                <c:pt idx="23557">
                  <c:v>186.03</c:v>
                </c:pt>
                <c:pt idx="23558">
                  <c:v>186.03</c:v>
                </c:pt>
                <c:pt idx="23559">
                  <c:v>186.03</c:v>
                </c:pt>
                <c:pt idx="23560">
                  <c:v>186.03</c:v>
                </c:pt>
                <c:pt idx="23561">
                  <c:v>186.03</c:v>
                </c:pt>
                <c:pt idx="23562">
                  <c:v>186.03</c:v>
                </c:pt>
                <c:pt idx="23563">
                  <c:v>186.03</c:v>
                </c:pt>
                <c:pt idx="23564">
                  <c:v>186.03</c:v>
                </c:pt>
                <c:pt idx="23565">
                  <c:v>186.03</c:v>
                </c:pt>
                <c:pt idx="23566">
                  <c:v>186.03</c:v>
                </c:pt>
                <c:pt idx="23567">
                  <c:v>186.03</c:v>
                </c:pt>
                <c:pt idx="23568">
                  <c:v>186.03</c:v>
                </c:pt>
                <c:pt idx="23569">
                  <c:v>186.03</c:v>
                </c:pt>
                <c:pt idx="23570">
                  <c:v>186.03</c:v>
                </c:pt>
                <c:pt idx="23571">
                  <c:v>186.03</c:v>
                </c:pt>
                <c:pt idx="23572">
                  <c:v>186.03</c:v>
                </c:pt>
                <c:pt idx="23573">
                  <c:v>186.03</c:v>
                </c:pt>
                <c:pt idx="23574">
                  <c:v>186.03</c:v>
                </c:pt>
                <c:pt idx="23575">
                  <c:v>186.03</c:v>
                </c:pt>
                <c:pt idx="23576">
                  <c:v>186.03</c:v>
                </c:pt>
                <c:pt idx="23577">
                  <c:v>186.03</c:v>
                </c:pt>
                <c:pt idx="23578">
                  <c:v>186.03</c:v>
                </c:pt>
                <c:pt idx="23579">
                  <c:v>186.03</c:v>
                </c:pt>
                <c:pt idx="23580">
                  <c:v>186.03</c:v>
                </c:pt>
                <c:pt idx="23581">
                  <c:v>186.03</c:v>
                </c:pt>
                <c:pt idx="23582">
                  <c:v>186.03</c:v>
                </c:pt>
                <c:pt idx="23583">
                  <c:v>186.03</c:v>
                </c:pt>
                <c:pt idx="23584">
                  <c:v>186.03</c:v>
                </c:pt>
                <c:pt idx="23585">
                  <c:v>186.03</c:v>
                </c:pt>
                <c:pt idx="23586">
                  <c:v>186.03</c:v>
                </c:pt>
                <c:pt idx="23587">
                  <c:v>186.03</c:v>
                </c:pt>
                <c:pt idx="23588">
                  <c:v>186.03</c:v>
                </c:pt>
                <c:pt idx="23589">
                  <c:v>186.03</c:v>
                </c:pt>
                <c:pt idx="23590">
                  <c:v>186.03</c:v>
                </c:pt>
                <c:pt idx="23591">
                  <c:v>186.03</c:v>
                </c:pt>
                <c:pt idx="23592">
                  <c:v>186.03</c:v>
                </c:pt>
                <c:pt idx="23593">
                  <c:v>186.03</c:v>
                </c:pt>
                <c:pt idx="23594">
                  <c:v>186.03</c:v>
                </c:pt>
                <c:pt idx="23595">
                  <c:v>186.03</c:v>
                </c:pt>
                <c:pt idx="23596">
                  <c:v>186.03</c:v>
                </c:pt>
                <c:pt idx="23597">
                  <c:v>186.03</c:v>
                </c:pt>
                <c:pt idx="23598">
                  <c:v>186.03</c:v>
                </c:pt>
                <c:pt idx="23599">
                  <c:v>186.03</c:v>
                </c:pt>
                <c:pt idx="23600">
                  <c:v>186.03</c:v>
                </c:pt>
                <c:pt idx="23601">
                  <c:v>186.03</c:v>
                </c:pt>
                <c:pt idx="23602">
                  <c:v>186.03</c:v>
                </c:pt>
                <c:pt idx="23603">
                  <c:v>186.03</c:v>
                </c:pt>
                <c:pt idx="23604">
                  <c:v>186.03</c:v>
                </c:pt>
                <c:pt idx="23605">
                  <c:v>186.03</c:v>
                </c:pt>
                <c:pt idx="23606">
                  <c:v>186.03</c:v>
                </c:pt>
                <c:pt idx="23607">
                  <c:v>186.03</c:v>
                </c:pt>
                <c:pt idx="23608">
                  <c:v>186.03</c:v>
                </c:pt>
                <c:pt idx="23609">
                  <c:v>186.03</c:v>
                </c:pt>
                <c:pt idx="23610">
                  <c:v>186.03</c:v>
                </c:pt>
                <c:pt idx="23611">
                  <c:v>186.03</c:v>
                </c:pt>
                <c:pt idx="23612">
                  <c:v>186.03</c:v>
                </c:pt>
                <c:pt idx="23613">
                  <c:v>186.03</c:v>
                </c:pt>
                <c:pt idx="23614">
                  <c:v>186.03</c:v>
                </c:pt>
                <c:pt idx="23615">
                  <c:v>186.03</c:v>
                </c:pt>
                <c:pt idx="23616">
                  <c:v>186.03</c:v>
                </c:pt>
                <c:pt idx="23617">
                  <c:v>186.03</c:v>
                </c:pt>
                <c:pt idx="23618">
                  <c:v>186.03</c:v>
                </c:pt>
                <c:pt idx="23619">
                  <c:v>186.03</c:v>
                </c:pt>
                <c:pt idx="23620">
                  <c:v>186.03</c:v>
                </c:pt>
                <c:pt idx="23621">
                  <c:v>186.03</c:v>
                </c:pt>
                <c:pt idx="23622">
                  <c:v>186.03</c:v>
                </c:pt>
                <c:pt idx="23623">
                  <c:v>186.03</c:v>
                </c:pt>
                <c:pt idx="23624">
                  <c:v>186.03</c:v>
                </c:pt>
                <c:pt idx="23625">
                  <c:v>186.03</c:v>
                </c:pt>
                <c:pt idx="23626">
                  <c:v>186.03</c:v>
                </c:pt>
                <c:pt idx="23627">
                  <c:v>186.03</c:v>
                </c:pt>
                <c:pt idx="23628">
                  <c:v>186.03</c:v>
                </c:pt>
                <c:pt idx="23629">
                  <c:v>186.03</c:v>
                </c:pt>
                <c:pt idx="23630">
                  <c:v>186.03</c:v>
                </c:pt>
                <c:pt idx="23631">
                  <c:v>186.03</c:v>
                </c:pt>
                <c:pt idx="23632">
                  <c:v>186.03</c:v>
                </c:pt>
                <c:pt idx="23633">
                  <c:v>186.03</c:v>
                </c:pt>
                <c:pt idx="23634">
                  <c:v>186.03</c:v>
                </c:pt>
                <c:pt idx="23635">
                  <c:v>186.03</c:v>
                </c:pt>
                <c:pt idx="23636">
                  <c:v>186.03</c:v>
                </c:pt>
                <c:pt idx="23637">
                  <c:v>186.03</c:v>
                </c:pt>
                <c:pt idx="23638">
                  <c:v>186.03</c:v>
                </c:pt>
                <c:pt idx="23639">
                  <c:v>186.03</c:v>
                </c:pt>
                <c:pt idx="23640">
                  <c:v>186.03</c:v>
                </c:pt>
                <c:pt idx="23641">
                  <c:v>186.03</c:v>
                </c:pt>
                <c:pt idx="23642">
                  <c:v>186.03</c:v>
                </c:pt>
                <c:pt idx="23643">
                  <c:v>186.03</c:v>
                </c:pt>
                <c:pt idx="23644">
                  <c:v>186.03</c:v>
                </c:pt>
                <c:pt idx="23645">
                  <c:v>186.03</c:v>
                </c:pt>
                <c:pt idx="23646">
                  <c:v>186.03</c:v>
                </c:pt>
                <c:pt idx="23647">
                  <c:v>186.03</c:v>
                </c:pt>
                <c:pt idx="23648">
                  <c:v>186.03</c:v>
                </c:pt>
                <c:pt idx="23649">
                  <c:v>186.03</c:v>
                </c:pt>
                <c:pt idx="23650">
                  <c:v>186.03</c:v>
                </c:pt>
                <c:pt idx="23651">
                  <c:v>186.03</c:v>
                </c:pt>
                <c:pt idx="23652">
                  <c:v>186.03</c:v>
                </c:pt>
                <c:pt idx="23653">
                  <c:v>186.03</c:v>
                </c:pt>
                <c:pt idx="23654">
                  <c:v>186.03</c:v>
                </c:pt>
                <c:pt idx="23655">
                  <c:v>186.03</c:v>
                </c:pt>
                <c:pt idx="23656">
                  <c:v>186.03</c:v>
                </c:pt>
                <c:pt idx="23657">
                  <c:v>186.03</c:v>
                </c:pt>
                <c:pt idx="23658">
                  <c:v>186.03</c:v>
                </c:pt>
                <c:pt idx="23659">
                  <c:v>186.03</c:v>
                </c:pt>
                <c:pt idx="23660">
                  <c:v>186.03</c:v>
                </c:pt>
                <c:pt idx="23661">
                  <c:v>186.03</c:v>
                </c:pt>
                <c:pt idx="23662">
                  <c:v>186.03</c:v>
                </c:pt>
                <c:pt idx="23663">
                  <c:v>186.03</c:v>
                </c:pt>
                <c:pt idx="23664">
                  <c:v>186.03</c:v>
                </c:pt>
                <c:pt idx="23665">
                  <c:v>186.03</c:v>
                </c:pt>
                <c:pt idx="23666">
                  <c:v>186.03</c:v>
                </c:pt>
                <c:pt idx="23667">
                  <c:v>186.03</c:v>
                </c:pt>
                <c:pt idx="23668">
                  <c:v>186.03</c:v>
                </c:pt>
                <c:pt idx="23669">
                  <c:v>186.03</c:v>
                </c:pt>
                <c:pt idx="23670">
                  <c:v>186.03</c:v>
                </c:pt>
                <c:pt idx="23671">
                  <c:v>186.03</c:v>
                </c:pt>
                <c:pt idx="23672">
                  <c:v>186.03</c:v>
                </c:pt>
                <c:pt idx="23673">
                  <c:v>186.03</c:v>
                </c:pt>
                <c:pt idx="23674">
                  <c:v>186.03</c:v>
                </c:pt>
                <c:pt idx="23675">
                  <c:v>186.03</c:v>
                </c:pt>
                <c:pt idx="23676">
                  <c:v>186.03</c:v>
                </c:pt>
                <c:pt idx="23677">
                  <c:v>186.03</c:v>
                </c:pt>
                <c:pt idx="23678">
                  <c:v>186.03</c:v>
                </c:pt>
                <c:pt idx="23679">
                  <c:v>186.03</c:v>
                </c:pt>
                <c:pt idx="23680">
                  <c:v>186.03</c:v>
                </c:pt>
                <c:pt idx="23681">
                  <c:v>186.03</c:v>
                </c:pt>
                <c:pt idx="23682">
                  <c:v>186.03</c:v>
                </c:pt>
                <c:pt idx="23683">
                  <c:v>186.03</c:v>
                </c:pt>
                <c:pt idx="23684">
                  <c:v>186.03</c:v>
                </c:pt>
                <c:pt idx="23685">
                  <c:v>186.03</c:v>
                </c:pt>
                <c:pt idx="23686">
                  <c:v>186.03</c:v>
                </c:pt>
                <c:pt idx="23687">
                  <c:v>186.03</c:v>
                </c:pt>
                <c:pt idx="23688">
                  <c:v>186.03</c:v>
                </c:pt>
                <c:pt idx="23689">
                  <c:v>186.03</c:v>
                </c:pt>
                <c:pt idx="23690">
                  <c:v>186.03</c:v>
                </c:pt>
                <c:pt idx="23691">
                  <c:v>186.03</c:v>
                </c:pt>
                <c:pt idx="23692">
                  <c:v>186.03</c:v>
                </c:pt>
                <c:pt idx="23693">
                  <c:v>186.03</c:v>
                </c:pt>
                <c:pt idx="23694">
                  <c:v>186.03</c:v>
                </c:pt>
                <c:pt idx="23695">
                  <c:v>186.03</c:v>
                </c:pt>
                <c:pt idx="23696">
                  <c:v>186.03</c:v>
                </c:pt>
                <c:pt idx="23697">
                  <c:v>186.03</c:v>
                </c:pt>
                <c:pt idx="23698">
                  <c:v>186.03</c:v>
                </c:pt>
                <c:pt idx="23699">
                  <c:v>186.03</c:v>
                </c:pt>
                <c:pt idx="23700">
                  <c:v>186.03</c:v>
                </c:pt>
                <c:pt idx="23701">
                  <c:v>186.03</c:v>
                </c:pt>
                <c:pt idx="23702">
                  <c:v>186.03</c:v>
                </c:pt>
                <c:pt idx="23703">
                  <c:v>186.03</c:v>
                </c:pt>
                <c:pt idx="23704">
                  <c:v>186.03</c:v>
                </c:pt>
                <c:pt idx="23705">
                  <c:v>186.03</c:v>
                </c:pt>
                <c:pt idx="23706">
                  <c:v>186.03</c:v>
                </c:pt>
                <c:pt idx="23707">
                  <c:v>186.03</c:v>
                </c:pt>
                <c:pt idx="23708">
                  <c:v>186.03</c:v>
                </c:pt>
                <c:pt idx="23709">
                  <c:v>186.03</c:v>
                </c:pt>
                <c:pt idx="23710">
                  <c:v>186.03</c:v>
                </c:pt>
                <c:pt idx="23711">
                  <c:v>186.03</c:v>
                </c:pt>
                <c:pt idx="23712">
                  <c:v>186.03</c:v>
                </c:pt>
                <c:pt idx="23713">
                  <c:v>186.03</c:v>
                </c:pt>
                <c:pt idx="23714">
                  <c:v>186.03</c:v>
                </c:pt>
                <c:pt idx="23715">
                  <c:v>186.03</c:v>
                </c:pt>
                <c:pt idx="23716">
                  <c:v>186.03</c:v>
                </c:pt>
                <c:pt idx="23717">
                  <c:v>186.03</c:v>
                </c:pt>
                <c:pt idx="23718">
                  <c:v>186.03</c:v>
                </c:pt>
                <c:pt idx="23719">
                  <c:v>186.03</c:v>
                </c:pt>
                <c:pt idx="23720">
                  <c:v>186.03</c:v>
                </c:pt>
                <c:pt idx="23721">
                  <c:v>186.03</c:v>
                </c:pt>
                <c:pt idx="23722">
                  <c:v>186.03</c:v>
                </c:pt>
                <c:pt idx="23723">
                  <c:v>186.03</c:v>
                </c:pt>
                <c:pt idx="23724">
                  <c:v>186.03</c:v>
                </c:pt>
                <c:pt idx="23725">
                  <c:v>186.03</c:v>
                </c:pt>
                <c:pt idx="23726">
                  <c:v>186.03</c:v>
                </c:pt>
                <c:pt idx="23727">
                  <c:v>186.03</c:v>
                </c:pt>
                <c:pt idx="23728">
                  <c:v>186.03</c:v>
                </c:pt>
                <c:pt idx="23729">
                  <c:v>186.03</c:v>
                </c:pt>
                <c:pt idx="23730">
                  <c:v>186.03</c:v>
                </c:pt>
                <c:pt idx="23731">
                  <c:v>186.03</c:v>
                </c:pt>
                <c:pt idx="23732">
                  <c:v>186.03</c:v>
                </c:pt>
                <c:pt idx="23733">
                  <c:v>186.03</c:v>
                </c:pt>
                <c:pt idx="23734">
                  <c:v>186.03</c:v>
                </c:pt>
                <c:pt idx="23735">
                  <c:v>186.03</c:v>
                </c:pt>
                <c:pt idx="23736">
                  <c:v>186.03</c:v>
                </c:pt>
                <c:pt idx="23737">
                  <c:v>186.03</c:v>
                </c:pt>
                <c:pt idx="23738">
                  <c:v>186.03</c:v>
                </c:pt>
                <c:pt idx="23739">
                  <c:v>186.03</c:v>
                </c:pt>
                <c:pt idx="23740">
                  <c:v>186.03</c:v>
                </c:pt>
                <c:pt idx="23741">
                  <c:v>186.03</c:v>
                </c:pt>
                <c:pt idx="23742">
                  <c:v>186.03</c:v>
                </c:pt>
                <c:pt idx="23743">
                  <c:v>186.03</c:v>
                </c:pt>
                <c:pt idx="23744">
                  <c:v>186.03</c:v>
                </c:pt>
                <c:pt idx="23745">
                  <c:v>186.03</c:v>
                </c:pt>
                <c:pt idx="23746">
                  <c:v>186.03</c:v>
                </c:pt>
                <c:pt idx="23747">
                  <c:v>186.03</c:v>
                </c:pt>
                <c:pt idx="23748">
                  <c:v>186.03</c:v>
                </c:pt>
                <c:pt idx="23749">
                  <c:v>186.03</c:v>
                </c:pt>
                <c:pt idx="23750">
                  <c:v>186.03</c:v>
                </c:pt>
                <c:pt idx="23751">
                  <c:v>186.03</c:v>
                </c:pt>
                <c:pt idx="23752">
                  <c:v>186.03</c:v>
                </c:pt>
                <c:pt idx="23753">
                  <c:v>186.03</c:v>
                </c:pt>
                <c:pt idx="23754">
                  <c:v>186.03</c:v>
                </c:pt>
                <c:pt idx="23755">
                  <c:v>186.03</c:v>
                </c:pt>
                <c:pt idx="23756">
                  <c:v>186.03</c:v>
                </c:pt>
                <c:pt idx="23757">
                  <c:v>186.03</c:v>
                </c:pt>
                <c:pt idx="23758">
                  <c:v>186.03</c:v>
                </c:pt>
                <c:pt idx="23759">
                  <c:v>186.03</c:v>
                </c:pt>
                <c:pt idx="23760">
                  <c:v>186.03</c:v>
                </c:pt>
                <c:pt idx="23761">
                  <c:v>186.03</c:v>
                </c:pt>
                <c:pt idx="23762">
                  <c:v>186.03</c:v>
                </c:pt>
                <c:pt idx="23763">
                  <c:v>186.03</c:v>
                </c:pt>
                <c:pt idx="23764">
                  <c:v>186.03</c:v>
                </c:pt>
                <c:pt idx="23765">
                  <c:v>186.03</c:v>
                </c:pt>
                <c:pt idx="23766">
                  <c:v>186.03</c:v>
                </c:pt>
                <c:pt idx="23767">
                  <c:v>186.03</c:v>
                </c:pt>
                <c:pt idx="23768">
                  <c:v>186.03</c:v>
                </c:pt>
                <c:pt idx="23769">
                  <c:v>186.03</c:v>
                </c:pt>
                <c:pt idx="23770">
                  <c:v>186.03</c:v>
                </c:pt>
                <c:pt idx="23771">
                  <c:v>186.03</c:v>
                </c:pt>
                <c:pt idx="23772">
                  <c:v>186.03</c:v>
                </c:pt>
                <c:pt idx="23773">
                  <c:v>186.03</c:v>
                </c:pt>
                <c:pt idx="23774">
                  <c:v>186.03</c:v>
                </c:pt>
                <c:pt idx="23775">
                  <c:v>186.03</c:v>
                </c:pt>
                <c:pt idx="23776">
                  <c:v>186.03</c:v>
                </c:pt>
                <c:pt idx="23777">
                  <c:v>186.03</c:v>
                </c:pt>
                <c:pt idx="23778">
                  <c:v>186.03</c:v>
                </c:pt>
                <c:pt idx="23779">
                  <c:v>186.03</c:v>
                </c:pt>
                <c:pt idx="23780">
                  <c:v>186.03</c:v>
                </c:pt>
                <c:pt idx="23781">
                  <c:v>186.03</c:v>
                </c:pt>
                <c:pt idx="23782">
                  <c:v>186.03</c:v>
                </c:pt>
                <c:pt idx="23783">
                  <c:v>186.03</c:v>
                </c:pt>
                <c:pt idx="23784">
                  <c:v>186.03</c:v>
                </c:pt>
                <c:pt idx="23785">
                  <c:v>186.03</c:v>
                </c:pt>
                <c:pt idx="23786">
                  <c:v>186.03</c:v>
                </c:pt>
                <c:pt idx="23787">
                  <c:v>186.03</c:v>
                </c:pt>
                <c:pt idx="23788">
                  <c:v>186.03</c:v>
                </c:pt>
                <c:pt idx="23789">
                  <c:v>186.03</c:v>
                </c:pt>
                <c:pt idx="23790">
                  <c:v>186.03</c:v>
                </c:pt>
                <c:pt idx="23791">
                  <c:v>186.03</c:v>
                </c:pt>
                <c:pt idx="23792">
                  <c:v>186.03</c:v>
                </c:pt>
                <c:pt idx="23793">
                  <c:v>186.03</c:v>
                </c:pt>
                <c:pt idx="23794">
                  <c:v>186.03</c:v>
                </c:pt>
                <c:pt idx="23795">
                  <c:v>186.03</c:v>
                </c:pt>
                <c:pt idx="23796">
                  <c:v>186.03</c:v>
                </c:pt>
                <c:pt idx="23797">
                  <c:v>186.03</c:v>
                </c:pt>
                <c:pt idx="23798">
                  <c:v>186.03</c:v>
                </c:pt>
                <c:pt idx="23799">
                  <c:v>186.03</c:v>
                </c:pt>
                <c:pt idx="23800">
                  <c:v>186.03</c:v>
                </c:pt>
                <c:pt idx="23801">
                  <c:v>186.03</c:v>
                </c:pt>
                <c:pt idx="23802">
                  <c:v>186.03</c:v>
                </c:pt>
                <c:pt idx="23803">
                  <c:v>186.03</c:v>
                </c:pt>
                <c:pt idx="23804">
                  <c:v>186.03</c:v>
                </c:pt>
                <c:pt idx="23805">
                  <c:v>186.03</c:v>
                </c:pt>
                <c:pt idx="23806">
                  <c:v>186.03</c:v>
                </c:pt>
                <c:pt idx="23807">
                  <c:v>186.03</c:v>
                </c:pt>
                <c:pt idx="23808">
                  <c:v>186.03</c:v>
                </c:pt>
                <c:pt idx="23809">
                  <c:v>186.03</c:v>
                </c:pt>
                <c:pt idx="23810">
                  <c:v>186.03</c:v>
                </c:pt>
                <c:pt idx="23811">
                  <c:v>186.03</c:v>
                </c:pt>
                <c:pt idx="23812">
                  <c:v>186.03</c:v>
                </c:pt>
                <c:pt idx="23813">
                  <c:v>186.03</c:v>
                </c:pt>
                <c:pt idx="23814">
                  <c:v>186.03</c:v>
                </c:pt>
                <c:pt idx="23815">
                  <c:v>186.03</c:v>
                </c:pt>
                <c:pt idx="23816">
                  <c:v>186.03</c:v>
                </c:pt>
                <c:pt idx="23817">
                  <c:v>186.03</c:v>
                </c:pt>
                <c:pt idx="23818">
                  <c:v>186.03</c:v>
                </c:pt>
                <c:pt idx="23819">
                  <c:v>186.03</c:v>
                </c:pt>
                <c:pt idx="23820">
                  <c:v>186.03</c:v>
                </c:pt>
                <c:pt idx="23821">
                  <c:v>186.03</c:v>
                </c:pt>
                <c:pt idx="23822">
                  <c:v>186.03</c:v>
                </c:pt>
                <c:pt idx="23823">
                  <c:v>186.03</c:v>
                </c:pt>
                <c:pt idx="23824">
                  <c:v>186.03</c:v>
                </c:pt>
                <c:pt idx="23825">
                  <c:v>186.03</c:v>
                </c:pt>
                <c:pt idx="23826">
                  <c:v>186.03</c:v>
                </c:pt>
                <c:pt idx="23827">
                  <c:v>186.03</c:v>
                </c:pt>
                <c:pt idx="23828">
                  <c:v>186.03</c:v>
                </c:pt>
                <c:pt idx="23829">
                  <c:v>186.03</c:v>
                </c:pt>
                <c:pt idx="23830">
                  <c:v>186.03</c:v>
                </c:pt>
                <c:pt idx="23831">
                  <c:v>186.03</c:v>
                </c:pt>
                <c:pt idx="23832">
                  <c:v>186.03</c:v>
                </c:pt>
                <c:pt idx="23833">
                  <c:v>186.03</c:v>
                </c:pt>
                <c:pt idx="23834">
                  <c:v>186.03</c:v>
                </c:pt>
                <c:pt idx="23835">
                  <c:v>186.03</c:v>
                </c:pt>
                <c:pt idx="23836">
                  <c:v>186.03</c:v>
                </c:pt>
                <c:pt idx="23837">
                  <c:v>186.03</c:v>
                </c:pt>
                <c:pt idx="23838">
                  <c:v>186.03</c:v>
                </c:pt>
                <c:pt idx="23839">
                  <c:v>186.03</c:v>
                </c:pt>
                <c:pt idx="23840">
                  <c:v>186.03</c:v>
                </c:pt>
                <c:pt idx="23841">
                  <c:v>186.03</c:v>
                </c:pt>
                <c:pt idx="23842">
                  <c:v>186.03</c:v>
                </c:pt>
                <c:pt idx="23843">
                  <c:v>186.03</c:v>
                </c:pt>
                <c:pt idx="23844">
                  <c:v>186.03</c:v>
                </c:pt>
                <c:pt idx="23845">
                  <c:v>186.03</c:v>
                </c:pt>
                <c:pt idx="23846">
                  <c:v>186.03</c:v>
                </c:pt>
                <c:pt idx="23847">
                  <c:v>186.03</c:v>
                </c:pt>
                <c:pt idx="23848">
                  <c:v>186.03</c:v>
                </c:pt>
                <c:pt idx="23849">
                  <c:v>186.03</c:v>
                </c:pt>
                <c:pt idx="23850">
                  <c:v>186.03</c:v>
                </c:pt>
                <c:pt idx="23851">
                  <c:v>186.03</c:v>
                </c:pt>
                <c:pt idx="23852">
                  <c:v>186.03</c:v>
                </c:pt>
                <c:pt idx="23853">
                  <c:v>186.03</c:v>
                </c:pt>
                <c:pt idx="23854">
                  <c:v>186.03</c:v>
                </c:pt>
                <c:pt idx="23855">
                  <c:v>186.03</c:v>
                </c:pt>
                <c:pt idx="23856">
                  <c:v>186.03</c:v>
                </c:pt>
                <c:pt idx="23857">
                  <c:v>186.03</c:v>
                </c:pt>
                <c:pt idx="23858">
                  <c:v>186.03</c:v>
                </c:pt>
                <c:pt idx="23859">
                  <c:v>186.03</c:v>
                </c:pt>
                <c:pt idx="23860">
                  <c:v>186.03</c:v>
                </c:pt>
                <c:pt idx="23861">
                  <c:v>186.03</c:v>
                </c:pt>
                <c:pt idx="23862">
                  <c:v>186.03</c:v>
                </c:pt>
                <c:pt idx="23863">
                  <c:v>186.03</c:v>
                </c:pt>
                <c:pt idx="23864">
                  <c:v>186.03</c:v>
                </c:pt>
                <c:pt idx="23865">
                  <c:v>186.03</c:v>
                </c:pt>
                <c:pt idx="23866">
                  <c:v>186.03</c:v>
                </c:pt>
                <c:pt idx="23867">
                  <c:v>186.03</c:v>
                </c:pt>
                <c:pt idx="23868">
                  <c:v>186.03</c:v>
                </c:pt>
                <c:pt idx="23869">
                  <c:v>186.03</c:v>
                </c:pt>
                <c:pt idx="23870">
                  <c:v>186.03</c:v>
                </c:pt>
                <c:pt idx="23871">
                  <c:v>186.03</c:v>
                </c:pt>
                <c:pt idx="23872">
                  <c:v>186.03</c:v>
                </c:pt>
                <c:pt idx="23873">
                  <c:v>186.03</c:v>
                </c:pt>
                <c:pt idx="23874">
                  <c:v>186.03</c:v>
                </c:pt>
                <c:pt idx="23875">
                  <c:v>186.03</c:v>
                </c:pt>
                <c:pt idx="23876">
                  <c:v>186.03</c:v>
                </c:pt>
                <c:pt idx="23877">
                  <c:v>186.03</c:v>
                </c:pt>
                <c:pt idx="23878">
                  <c:v>186.03</c:v>
                </c:pt>
                <c:pt idx="23879">
                  <c:v>186.03</c:v>
                </c:pt>
                <c:pt idx="23880">
                  <c:v>186.03</c:v>
                </c:pt>
                <c:pt idx="23881">
                  <c:v>186.03</c:v>
                </c:pt>
                <c:pt idx="23882">
                  <c:v>186.03</c:v>
                </c:pt>
                <c:pt idx="23883">
                  <c:v>186.03</c:v>
                </c:pt>
                <c:pt idx="23884">
                  <c:v>186.03</c:v>
                </c:pt>
                <c:pt idx="23885">
                  <c:v>186.03</c:v>
                </c:pt>
                <c:pt idx="23886">
                  <c:v>186.03</c:v>
                </c:pt>
                <c:pt idx="23887">
                  <c:v>186.03</c:v>
                </c:pt>
                <c:pt idx="23888">
                  <c:v>186.03</c:v>
                </c:pt>
                <c:pt idx="23889">
                  <c:v>186.03</c:v>
                </c:pt>
                <c:pt idx="23890">
                  <c:v>186.03</c:v>
                </c:pt>
                <c:pt idx="23891">
                  <c:v>186.03</c:v>
                </c:pt>
                <c:pt idx="23892">
                  <c:v>186.03</c:v>
                </c:pt>
                <c:pt idx="23893">
                  <c:v>186.03</c:v>
                </c:pt>
                <c:pt idx="23894">
                  <c:v>186.03</c:v>
                </c:pt>
                <c:pt idx="23895">
                  <c:v>186.03</c:v>
                </c:pt>
                <c:pt idx="23896">
                  <c:v>186.03</c:v>
                </c:pt>
                <c:pt idx="23897">
                  <c:v>186.03</c:v>
                </c:pt>
                <c:pt idx="23898">
                  <c:v>186.03</c:v>
                </c:pt>
                <c:pt idx="23899">
                  <c:v>186.03</c:v>
                </c:pt>
                <c:pt idx="23900">
                  <c:v>186.03</c:v>
                </c:pt>
                <c:pt idx="23901">
                  <c:v>186.03</c:v>
                </c:pt>
                <c:pt idx="23902">
                  <c:v>186.03</c:v>
                </c:pt>
                <c:pt idx="23903">
                  <c:v>186.03</c:v>
                </c:pt>
                <c:pt idx="23904">
                  <c:v>186.03</c:v>
                </c:pt>
                <c:pt idx="23905">
                  <c:v>186.03</c:v>
                </c:pt>
                <c:pt idx="23906">
                  <c:v>186.03</c:v>
                </c:pt>
                <c:pt idx="23907">
                  <c:v>186.03</c:v>
                </c:pt>
                <c:pt idx="23908">
                  <c:v>186.03</c:v>
                </c:pt>
                <c:pt idx="23909">
                  <c:v>186.03</c:v>
                </c:pt>
                <c:pt idx="23910">
                  <c:v>186.03</c:v>
                </c:pt>
                <c:pt idx="23911">
                  <c:v>186.03</c:v>
                </c:pt>
                <c:pt idx="23912">
                  <c:v>186.03</c:v>
                </c:pt>
                <c:pt idx="23913">
                  <c:v>186.03</c:v>
                </c:pt>
                <c:pt idx="23914">
                  <c:v>186.03</c:v>
                </c:pt>
                <c:pt idx="23915">
                  <c:v>186.03</c:v>
                </c:pt>
                <c:pt idx="23916">
                  <c:v>186.03</c:v>
                </c:pt>
                <c:pt idx="23917">
                  <c:v>186.03</c:v>
                </c:pt>
                <c:pt idx="23918">
                  <c:v>186.03</c:v>
                </c:pt>
                <c:pt idx="23919">
                  <c:v>186.03</c:v>
                </c:pt>
                <c:pt idx="23920">
                  <c:v>186.03</c:v>
                </c:pt>
                <c:pt idx="23921">
                  <c:v>186.03</c:v>
                </c:pt>
                <c:pt idx="23922">
                  <c:v>186.03</c:v>
                </c:pt>
                <c:pt idx="23923">
                  <c:v>186.03</c:v>
                </c:pt>
                <c:pt idx="23924">
                  <c:v>186.03</c:v>
                </c:pt>
                <c:pt idx="23925">
                  <c:v>186.03</c:v>
                </c:pt>
                <c:pt idx="23926">
                  <c:v>186.03</c:v>
                </c:pt>
                <c:pt idx="23927">
                  <c:v>186.03</c:v>
                </c:pt>
                <c:pt idx="23928">
                  <c:v>186.03</c:v>
                </c:pt>
                <c:pt idx="23929">
                  <c:v>186.03</c:v>
                </c:pt>
                <c:pt idx="23930">
                  <c:v>186.03</c:v>
                </c:pt>
                <c:pt idx="23931">
                  <c:v>186.03</c:v>
                </c:pt>
                <c:pt idx="23932">
                  <c:v>186.03</c:v>
                </c:pt>
                <c:pt idx="23933">
                  <c:v>186.03</c:v>
                </c:pt>
                <c:pt idx="23934">
                  <c:v>186.03</c:v>
                </c:pt>
                <c:pt idx="23935">
                  <c:v>186.03</c:v>
                </c:pt>
                <c:pt idx="23936">
                  <c:v>186.03</c:v>
                </c:pt>
                <c:pt idx="23937">
                  <c:v>186.03</c:v>
                </c:pt>
                <c:pt idx="23938">
                  <c:v>186.03</c:v>
                </c:pt>
                <c:pt idx="23939">
                  <c:v>186.03</c:v>
                </c:pt>
                <c:pt idx="23940">
                  <c:v>186.03</c:v>
                </c:pt>
                <c:pt idx="23941">
                  <c:v>186.03</c:v>
                </c:pt>
                <c:pt idx="23942">
                  <c:v>186.03</c:v>
                </c:pt>
                <c:pt idx="23943">
                  <c:v>186.03</c:v>
                </c:pt>
                <c:pt idx="23944">
                  <c:v>186.03</c:v>
                </c:pt>
                <c:pt idx="23945">
                  <c:v>186.03</c:v>
                </c:pt>
                <c:pt idx="23946">
                  <c:v>186.03</c:v>
                </c:pt>
                <c:pt idx="23947">
                  <c:v>186.03</c:v>
                </c:pt>
                <c:pt idx="23948">
                  <c:v>186.03</c:v>
                </c:pt>
                <c:pt idx="23949">
                  <c:v>186.03</c:v>
                </c:pt>
                <c:pt idx="23950">
                  <c:v>186.03</c:v>
                </c:pt>
                <c:pt idx="23951">
                  <c:v>186.03</c:v>
                </c:pt>
                <c:pt idx="23952">
                  <c:v>186.03</c:v>
                </c:pt>
                <c:pt idx="23953">
                  <c:v>186.03</c:v>
                </c:pt>
                <c:pt idx="23954">
                  <c:v>186.03</c:v>
                </c:pt>
                <c:pt idx="23955">
                  <c:v>186.03</c:v>
                </c:pt>
                <c:pt idx="23956">
                  <c:v>186.03</c:v>
                </c:pt>
                <c:pt idx="23957">
                  <c:v>186.03</c:v>
                </c:pt>
                <c:pt idx="23958">
                  <c:v>186.03</c:v>
                </c:pt>
                <c:pt idx="23959">
                  <c:v>186.03</c:v>
                </c:pt>
                <c:pt idx="23960">
                  <c:v>186.03</c:v>
                </c:pt>
                <c:pt idx="23961">
                  <c:v>186.03</c:v>
                </c:pt>
                <c:pt idx="23962">
                  <c:v>186.03</c:v>
                </c:pt>
                <c:pt idx="23963">
                  <c:v>186.03</c:v>
                </c:pt>
                <c:pt idx="23964">
                  <c:v>186.03</c:v>
                </c:pt>
                <c:pt idx="23965">
                  <c:v>186.03</c:v>
                </c:pt>
                <c:pt idx="23966">
                  <c:v>186.03</c:v>
                </c:pt>
                <c:pt idx="23967">
                  <c:v>186.03</c:v>
                </c:pt>
                <c:pt idx="23968">
                  <c:v>186.03</c:v>
                </c:pt>
                <c:pt idx="23969">
                  <c:v>186.03</c:v>
                </c:pt>
                <c:pt idx="23970">
                  <c:v>186.03</c:v>
                </c:pt>
                <c:pt idx="23971">
                  <c:v>186.03</c:v>
                </c:pt>
                <c:pt idx="23972">
                  <c:v>186.03</c:v>
                </c:pt>
                <c:pt idx="23973">
                  <c:v>186.03</c:v>
                </c:pt>
                <c:pt idx="23974">
                  <c:v>186.03</c:v>
                </c:pt>
                <c:pt idx="23975">
                  <c:v>186.03</c:v>
                </c:pt>
                <c:pt idx="23976">
                  <c:v>186.03</c:v>
                </c:pt>
                <c:pt idx="23977">
                  <c:v>186.03</c:v>
                </c:pt>
                <c:pt idx="23978">
                  <c:v>186.03</c:v>
                </c:pt>
                <c:pt idx="23979">
                  <c:v>186.03</c:v>
                </c:pt>
                <c:pt idx="23980">
                  <c:v>186.03</c:v>
                </c:pt>
                <c:pt idx="23981">
                  <c:v>186.03</c:v>
                </c:pt>
                <c:pt idx="23982">
                  <c:v>186.03</c:v>
                </c:pt>
                <c:pt idx="23983">
                  <c:v>186.03</c:v>
                </c:pt>
                <c:pt idx="23984">
                  <c:v>186.03</c:v>
                </c:pt>
                <c:pt idx="23985">
                  <c:v>186.03</c:v>
                </c:pt>
                <c:pt idx="23986">
                  <c:v>186.03</c:v>
                </c:pt>
                <c:pt idx="23987">
                  <c:v>186.03</c:v>
                </c:pt>
                <c:pt idx="23988">
                  <c:v>186.03</c:v>
                </c:pt>
                <c:pt idx="23989">
                  <c:v>186.03</c:v>
                </c:pt>
                <c:pt idx="23990">
                  <c:v>186.03</c:v>
                </c:pt>
                <c:pt idx="23991">
                  <c:v>186.03</c:v>
                </c:pt>
                <c:pt idx="23992">
                  <c:v>186.03</c:v>
                </c:pt>
                <c:pt idx="23993">
                  <c:v>186.03</c:v>
                </c:pt>
                <c:pt idx="23994">
                  <c:v>186.03</c:v>
                </c:pt>
                <c:pt idx="23995">
                  <c:v>186.03</c:v>
                </c:pt>
                <c:pt idx="23996">
                  <c:v>186.03</c:v>
                </c:pt>
                <c:pt idx="23997">
                  <c:v>186.03</c:v>
                </c:pt>
                <c:pt idx="23998">
                  <c:v>186.03</c:v>
                </c:pt>
                <c:pt idx="23999">
                  <c:v>186.03</c:v>
                </c:pt>
                <c:pt idx="24000">
                  <c:v>186.03</c:v>
                </c:pt>
                <c:pt idx="24001">
                  <c:v>186.03</c:v>
                </c:pt>
                <c:pt idx="24002">
                  <c:v>186.03</c:v>
                </c:pt>
                <c:pt idx="24003">
                  <c:v>186.03</c:v>
                </c:pt>
                <c:pt idx="24004">
                  <c:v>186.03</c:v>
                </c:pt>
                <c:pt idx="24005">
                  <c:v>186.03</c:v>
                </c:pt>
                <c:pt idx="24006">
                  <c:v>186.03</c:v>
                </c:pt>
                <c:pt idx="24007">
                  <c:v>186.03</c:v>
                </c:pt>
                <c:pt idx="24008">
                  <c:v>186.03</c:v>
                </c:pt>
                <c:pt idx="24009">
                  <c:v>186.03</c:v>
                </c:pt>
                <c:pt idx="24010">
                  <c:v>186.03</c:v>
                </c:pt>
                <c:pt idx="24011">
                  <c:v>186.03</c:v>
                </c:pt>
                <c:pt idx="24012">
                  <c:v>186.03</c:v>
                </c:pt>
                <c:pt idx="24013">
                  <c:v>186.03</c:v>
                </c:pt>
                <c:pt idx="24014">
                  <c:v>186.03</c:v>
                </c:pt>
                <c:pt idx="24015">
                  <c:v>186.03</c:v>
                </c:pt>
                <c:pt idx="24016">
                  <c:v>186.03</c:v>
                </c:pt>
                <c:pt idx="24017">
                  <c:v>186.03</c:v>
                </c:pt>
                <c:pt idx="24018">
                  <c:v>186.03</c:v>
                </c:pt>
                <c:pt idx="24019">
                  <c:v>186.03</c:v>
                </c:pt>
                <c:pt idx="24020">
                  <c:v>186.03</c:v>
                </c:pt>
                <c:pt idx="24021">
                  <c:v>186.03</c:v>
                </c:pt>
                <c:pt idx="24022">
                  <c:v>186.03</c:v>
                </c:pt>
                <c:pt idx="24023">
                  <c:v>186.03</c:v>
                </c:pt>
                <c:pt idx="24024">
                  <c:v>186.03</c:v>
                </c:pt>
                <c:pt idx="24025">
                  <c:v>186.03</c:v>
                </c:pt>
                <c:pt idx="24026">
                  <c:v>186.03</c:v>
                </c:pt>
                <c:pt idx="24027">
                  <c:v>186.03</c:v>
                </c:pt>
                <c:pt idx="24028">
                  <c:v>186.03</c:v>
                </c:pt>
                <c:pt idx="24029">
                  <c:v>186.03</c:v>
                </c:pt>
                <c:pt idx="24030">
                  <c:v>186.03</c:v>
                </c:pt>
                <c:pt idx="24031">
                  <c:v>186.03</c:v>
                </c:pt>
                <c:pt idx="24032">
                  <c:v>186.03</c:v>
                </c:pt>
                <c:pt idx="24033">
                  <c:v>186.03</c:v>
                </c:pt>
                <c:pt idx="24034">
                  <c:v>186.03</c:v>
                </c:pt>
                <c:pt idx="24035">
                  <c:v>186.03</c:v>
                </c:pt>
                <c:pt idx="24036">
                  <c:v>186.03</c:v>
                </c:pt>
                <c:pt idx="24037">
                  <c:v>186.03</c:v>
                </c:pt>
                <c:pt idx="24038">
                  <c:v>186.03</c:v>
                </c:pt>
                <c:pt idx="24039">
                  <c:v>186.03</c:v>
                </c:pt>
                <c:pt idx="24040">
                  <c:v>186.03</c:v>
                </c:pt>
                <c:pt idx="24041">
                  <c:v>186.03</c:v>
                </c:pt>
                <c:pt idx="24042">
                  <c:v>186.03</c:v>
                </c:pt>
                <c:pt idx="24043">
                  <c:v>186.03</c:v>
                </c:pt>
                <c:pt idx="24044">
                  <c:v>186.03</c:v>
                </c:pt>
                <c:pt idx="24045">
                  <c:v>186.03</c:v>
                </c:pt>
                <c:pt idx="24046">
                  <c:v>186.03</c:v>
                </c:pt>
                <c:pt idx="24047">
                  <c:v>186.03</c:v>
                </c:pt>
                <c:pt idx="24048">
                  <c:v>186.03</c:v>
                </c:pt>
                <c:pt idx="24049">
                  <c:v>186.03</c:v>
                </c:pt>
                <c:pt idx="24050">
                  <c:v>186.03</c:v>
                </c:pt>
                <c:pt idx="24051">
                  <c:v>186.03</c:v>
                </c:pt>
                <c:pt idx="24052">
                  <c:v>186.03</c:v>
                </c:pt>
                <c:pt idx="24053">
                  <c:v>186.03</c:v>
                </c:pt>
                <c:pt idx="24054">
                  <c:v>186.03</c:v>
                </c:pt>
                <c:pt idx="24055">
                  <c:v>186.03</c:v>
                </c:pt>
                <c:pt idx="24056">
                  <c:v>186.03</c:v>
                </c:pt>
                <c:pt idx="24057">
                  <c:v>186.03</c:v>
                </c:pt>
                <c:pt idx="24058">
                  <c:v>186.03</c:v>
                </c:pt>
                <c:pt idx="24059">
                  <c:v>186.03</c:v>
                </c:pt>
                <c:pt idx="24060">
                  <c:v>186.03</c:v>
                </c:pt>
                <c:pt idx="24061">
                  <c:v>186.03</c:v>
                </c:pt>
                <c:pt idx="24062">
                  <c:v>186.03</c:v>
                </c:pt>
                <c:pt idx="24063">
                  <c:v>186.03</c:v>
                </c:pt>
                <c:pt idx="24064">
                  <c:v>186.03</c:v>
                </c:pt>
                <c:pt idx="24065">
                  <c:v>186.03</c:v>
                </c:pt>
                <c:pt idx="24066">
                  <c:v>186.03</c:v>
                </c:pt>
                <c:pt idx="24067">
                  <c:v>186.03</c:v>
                </c:pt>
                <c:pt idx="24068">
                  <c:v>186.03</c:v>
                </c:pt>
                <c:pt idx="24069">
                  <c:v>186.03</c:v>
                </c:pt>
                <c:pt idx="24070">
                  <c:v>186.03</c:v>
                </c:pt>
                <c:pt idx="24071">
                  <c:v>186.03</c:v>
                </c:pt>
                <c:pt idx="24072">
                  <c:v>186.03</c:v>
                </c:pt>
                <c:pt idx="24073">
                  <c:v>186.03</c:v>
                </c:pt>
                <c:pt idx="24074">
                  <c:v>186.03</c:v>
                </c:pt>
                <c:pt idx="24075">
                  <c:v>186.03</c:v>
                </c:pt>
                <c:pt idx="24076">
                  <c:v>186.03</c:v>
                </c:pt>
                <c:pt idx="24077">
                  <c:v>186.03</c:v>
                </c:pt>
                <c:pt idx="24078">
                  <c:v>186.03</c:v>
                </c:pt>
                <c:pt idx="24079">
                  <c:v>186.03</c:v>
                </c:pt>
                <c:pt idx="24080">
                  <c:v>186.03</c:v>
                </c:pt>
                <c:pt idx="24081">
                  <c:v>186.03</c:v>
                </c:pt>
                <c:pt idx="24082">
                  <c:v>186.03</c:v>
                </c:pt>
                <c:pt idx="24083">
                  <c:v>186.03</c:v>
                </c:pt>
                <c:pt idx="24084">
                  <c:v>186.03</c:v>
                </c:pt>
                <c:pt idx="24085">
                  <c:v>186.03</c:v>
                </c:pt>
                <c:pt idx="24086">
                  <c:v>186.03</c:v>
                </c:pt>
                <c:pt idx="24087">
                  <c:v>186.03</c:v>
                </c:pt>
                <c:pt idx="24088">
                  <c:v>186.03</c:v>
                </c:pt>
                <c:pt idx="24089">
                  <c:v>186.03</c:v>
                </c:pt>
                <c:pt idx="24090">
                  <c:v>186.03</c:v>
                </c:pt>
                <c:pt idx="24091">
                  <c:v>186.03</c:v>
                </c:pt>
                <c:pt idx="24092">
                  <c:v>186.03</c:v>
                </c:pt>
                <c:pt idx="24093">
                  <c:v>186.03</c:v>
                </c:pt>
                <c:pt idx="24094">
                  <c:v>186.03</c:v>
                </c:pt>
                <c:pt idx="24095">
                  <c:v>186.03</c:v>
                </c:pt>
                <c:pt idx="24096">
                  <c:v>186.03</c:v>
                </c:pt>
                <c:pt idx="24097">
                  <c:v>186.03</c:v>
                </c:pt>
                <c:pt idx="24098">
                  <c:v>186.03</c:v>
                </c:pt>
                <c:pt idx="24099">
                  <c:v>186.03</c:v>
                </c:pt>
                <c:pt idx="24100">
                  <c:v>186.03</c:v>
                </c:pt>
                <c:pt idx="24101">
                  <c:v>186.03</c:v>
                </c:pt>
                <c:pt idx="24102">
                  <c:v>186.03</c:v>
                </c:pt>
                <c:pt idx="24103">
                  <c:v>186.03</c:v>
                </c:pt>
                <c:pt idx="24104">
                  <c:v>186.03</c:v>
                </c:pt>
                <c:pt idx="24105">
                  <c:v>186.03</c:v>
                </c:pt>
                <c:pt idx="24106">
                  <c:v>186.03</c:v>
                </c:pt>
                <c:pt idx="24107">
                  <c:v>186.03</c:v>
                </c:pt>
                <c:pt idx="24108">
                  <c:v>186.03</c:v>
                </c:pt>
                <c:pt idx="24109">
                  <c:v>186.03</c:v>
                </c:pt>
                <c:pt idx="24110">
                  <c:v>186.03</c:v>
                </c:pt>
                <c:pt idx="24111">
                  <c:v>186.03</c:v>
                </c:pt>
                <c:pt idx="24112">
                  <c:v>186.03</c:v>
                </c:pt>
                <c:pt idx="24113">
                  <c:v>186.03</c:v>
                </c:pt>
                <c:pt idx="24114">
                  <c:v>186.03</c:v>
                </c:pt>
                <c:pt idx="24115">
                  <c:v>186.03</c:v>
                </c:pt>
                <c:pt idx="24116">
                  <c:v>186.03</c:v>
                </c:pt>
                <c:pt idx="24117">
                  <c:v>186.03</c:v>
                </c:pt>
                <c:pt idx="24118">
                  <c:v>186.03</c:v>
                </c:pt>
                <c:pt idx="24119">
                  <c:v>186.03</c:v>
                </c:pt>
                <c:pt idx="24120">
                  <c:v>186.03</c:v>
                </c:pt>
                <c:pt idx="24121">
                  <c:v>186.03</c:v>
                </c:pt>
                <c:pt idx="24122">
                  <c:v>186.03</c:v>
                </c:pt>
                <c:pt idx="24123">
                  <c:v>186.03</c:v>
                </c:pt>
                <c:pt idx="24124">
                  <c:v>186.03</c:v>
                </c:pt>
                <c:pt idx="24125">
                  <c:v>186.03</c:v>
                </c:pt>
                <c:pt idx="24126">
                  <c:v>186.03</c:v>
                </c:pt>
                <c:pt idx="24127">
                  <c:v>186.03</c:v>
                </c:pt>
                <c:pt idx="24128">
                  <c:v>186.03</c:v>
                </c:pt>
                <c:pt idx="24129">
                  <c:v>186.03</c:v>
                </c:pt>
                <c:pt idx="24130">
                  <c:v>186.03</c:v>
                </c:pt>
                <c:pt idx="24131">
                  <c:v>186.03</c:v>
                </c:pt>
                <c:pt idx="24132">
                  <c:v>186.03</c:v>
                </c:pt>
                <c:pt idx="24133">
                  <c:v>186.03</c:v>
                </c:pt>
                <c:pt idx="24134">
                  <c:v>186.03</c:v>
                </c:pt>
                <c:pt idx="24135">
                  <c:v>186.03</c:v>
                </c:pt>
                <c:pt idx="24136">
                  <c:v>186.03</c:v>
                </c:pt>
                <c:pt idx="24137">
                  <c:v>186.03</c:v>
                </c:pt>
                <c:pt idx="24138">
                  <c:v>186.03</c:v>
                </c:pt>
                <c:pt idx="24139">
                  <c:v>186.03</c:v>
                </c:pt>
                <c:pt idx="24140">
                  <c:v>186.03</c:v>
                </c:pt>
                <c:pt idx="24141">
                  <c:v>186.03</c:v>
                </c:pt>
                <c:pt idx="24142">
                  <c:v>186.03</c:v>
                </c:pt>
                <c:pt idx="24143">
                  <c:v>186.03</c:v>
                </c:pt>
                <c:pt idx="24144">
                  <c:v>186.03</c:v>
                </c:pt>
                <c:pt idx="24145">
                  <c:v>186.03</c:v>
                </c:pt>
                <c:pt idx="24146">
                  <c:v>186.03</c:v>
                </c:pt>
                <c:pt idx="24147">
                  <c:v>186.03</c:v>
                </c:pt>
                <c:pt idx="24148">
                  <c:v>186.03</c:v>
                </c:pt>
                <c:pt idx="24149">
                  <c:v>186.03</c:v>
                </c:pt>
                <c:pt idx="24150">
                  <c:v>186.03</c:v>
                </c:pt>
                <c:pt idx="24151">
                  <c:v>186.03</c:v>
                </c:pt>
                <c:pt idx="24152">
                  <c:v>186.03</c:v>
                </c:pt>
                <c:pt idx="24153">
                  <c:v>186.03</c:v>
                </c:pt>
                <c:pt idx="24154">
                  <c:v>186.03</c:v>
                </c:pt>
                <c:pt idx="24155">
                  <c:v>186.03</c:v>
                </c:pt>
                <c:pt idx="24156">
                  <c:v>186.03</c:v>
                </c:pt>
                <c:pt idx="24157">
                  <c:v>186.03</c:v>
                </c:pt>
                <c:pt idx="24158">
                  <c:v>186.03</c:v>
                </c:pt>
                <c:pt idx="24159">
                  <c:v>186.03</c:v>
                </c:pt>
                <c:pt idx="24160">
                  <c:v>186.03</c:v>
                </c:pt>
                <c:pt idx="24161">
                  <c:v>186.03</c:v>
                </c:pt>
                <c:pt idx="24162">
                  <c:v>186.03</c:v>
                </c:pt>
                <c:pt idx="24163">
                  <c:v>186.03</c:v>
                </c:pt>
                <c:pt idx="24164">
                  <c:v>186.03</c:v>
                </c:pt>
                <c:pt idx="24165">
                  <c:v>186.03</c:v>
                </c:pt>
                <c:pt idx="24166">
                  <c:v>186.03</c:v>
                </c:pt>
                <c:pt idx="24167">
                  <c:v>186.03</c:v>
                </c:pt>
                <c:pt idx="24168">
                  <c:v>186.03</c:v>
                </c:pt>
                <c:pt idx="24169">
                  <c:v>186.03</c:v>
                </c:pt>
                <c:pt idx="24170">
                  <c:v>186.03</c:v>
                </c:pt>
                <c:pt idx="24171">
                  <c:v>186.03</c:v>
                </c:pt>
                <c:pt idx="24172">
                  <c:v>186.03</c:v>
                </c:pt>
                <c:pt idx="24173">
                  <c:v>186.03</c:v>
                </c:pt>
                <c:pt idx="24174">
                  <c:v>186.03</c:v>
                </c:pt>
                <c:pt idx="24175">
                  <c:v>186.03</c:v>
                </c:pt>
                <c:pt idx="24176">
                  <c:v>186.03</c:v>
                </c:pt>
                <c:pt idx="24177">
                  <c:v>186.03</c:v>
                </c:pt>
                <c:pt idx="24178">
                  <c:v>186.03</c:v>
                </c:pt>
                <c:pt idx="24179">
                  <c:v>186.03</c:v>
                </c:pt>
                <c:pt idx="24180">
                  <c:v>186.03</c:v>
                </c:pt>
                <c:pt idx="24181">
                  <c:v>186.03</c:v>
                </c:pt>
                <c:pt idx="24182">
                  <c:v>186.03</c:v>
                </c:pt>
                <c:pt idx="24183">
                  <c:v>186.03</c:v>
                </c:pt>
                <c:pt idx="24184">
                  <c:v>186.03</c:v>
                </c:pt>
                <c:pt idx="24185">
                  <c:v>186.03</c:v>
                </c:pt>
                <c:pt idx="24186">
                  <c:v>186.03</c:v>
                </c:pt>
                <c:pt idx="24187">
                  <c:v>186.03</c:v>
                </c:pt>
                <c:pt idx="24188">
                  <c:v>186.03</c:v>
                </c:pt>
                <c:pt idx="24189">
                  <c:v>186.03</c:v>
                </c:pt>
                <c:pt idx="24190">
                  <c:v>186.03</c:v>
                </c:pt>
                <c:pt idx="24191">
                  <c:v>186.03</c:v>
                </c:pt>
                <c:pt idx="24192">
                  <c:v>186.03</c:v>
                </c:pt>
                <c:pt idx="24193">
                  <c:v>186.03</c:v>
                </c:pt>
                <c:pt idx="24194">
                  <c:v>186.03</c:v>
                </c:pt>
                <c:pt idx="24195">
                  <c:v>186.03</c:v>
                </c:pt>
                <c:pt idx="24196">
                  <c:v>186.03</c:v>
                </c:pt>
                <c:pt idx="24197">
                  <c:v>186.03</c:v>
                </c:pt>
                <c:pt idx="24198">
                  <c:v>186.03</c:v>
                </c:pt>
                <c:pt idx="24199">
                  <c:v>186.03</c:v>
                </c:pt>
                <c:pt idx="24200">
                  <c:v>186.03</c:v>
                </c:pt>
                <c:pt idx="24201">
                  <c:v>186.03</c:v>
                </c:pt>
                <c:pt idx="24202">
                  <c:v>186.03</c:v>
                </c:pt>
                <c:pt idx="24203">
                  <c:v>186.03</c:v>
                </c:pt>
                <c:pt idx="24204">
                  <c:v>186.03</c:v>
                </c:pt>
                <c:pt idx="24205">
                  <c:v>186.03</c:v>
                </c:pt>
                <c:pt idx="24206">
                  <c:v>186.03</c:v>
                </c:pt>
                <c:pt idx="24207">
                  <c:v>186.03</c:v>
                </c:pt>
                <c:pt idx="24208">
                  <c:v>186.03</c:v>
                </c:pt>
                <c:pt idx="24209">
                  <c:v>186.03</c:v>
                </c:pt>
                <c:pt idx="24210">
                  <c:v>186.03</c:v>
                </c:pt>
                <c:pt idx="24211">
                  <c:v>186.03</c:v>
                </c:pt>
                <c:pt idx="24212">
                  <c:v>186.03</c:v>
                </c:pt>
                <c:pt idx="24213">
                  <c:v>186.03</c:v>
                </c:pt>
                <c:pt idx="24214">
                  <c:v>186.03</c:v>
                </c:pt>
                <c:pt idx="24215">
                  <c:v>186.03</c:v>
                </c:pt>
                <c:pt idx="24216">
                  <c:v>186.03</c:v>
                </c:pt>
                <c:pt idx="24217">
                  <c:v>186.03</c:v>
                </c:pt>
                <c:pt idx="24218">
                  <c:v>186.03</c:v>
                </c:pt>
                <c:pt idx="24219">
                  <c:v>186.03</c:v>
                </c:pt>
                <c:pt idx="24220">
                  <c:v>186.03</c:v>
                </c:pt>
                <c:pt idx="24221">
                  <c:v>186.03</c:v>
                </c:pt>
                <c:pt idx="24222">
                  <c:v>186.03</c:v>
                </c:pt>
                <c:pt idx="24223">
                  <c:v>186.03</c:v>
                </c:pt>
                <c:pt idx="24224">
                  <c:v>186.03</c:v>
                </c:pt>
                <c:pt idx="24225">
                  <c:v>186.03</c:v>
                </c:pt>
                <c:pt idx="24226">
                  <c:v>186.03</c:v>
                </c:pt>
                <c:pt idx="24227">
                  <c:v>186.03</c:v>
                </c:pt>
                <c:pt idx="24228">
                  <c:v>186.03</c:v>
                </c:pt>
                <c:pt idx="24229">
                  <c:v>186.03</c:v>
                </c:pt>
                <c:pt idx="24230">
                  <c:v>186.03</c:v>
                </c:pt>
                <c:pt idx="24231">
                  <c:v>186.03</c:v>
                </c:pt>
                <c:pt idx="24232">
                  <c:v>186.03</c:v>
                </c:pt>
                <c:pt idx="24233">
                  <c:v>186.03</c:v>
                </c:pt>
                <c:pt idx="24234">
                  <c:v>186.03</c:v>
                </c:pt>
                <c:pt idx="24235">
                  <c:v>186.03</c:v>
                </c:pt>
                <c:pt idx="24236">
                  <c:v>186.03</c:v>
                </c:pt>
                <c:pt idx="24237">
                  <c:v>186.03</c:v>
                </c:pt>
                <c:pt idx="24238">
                  <c:v>186.03</c:v>
                </c:pt>
                <c:pt idx="24239">
                  <c:v>186.03</c:v>
                </c:pt>
                <c:pt idx="24240">
                  <c:v>186.03</c:v>
                </c:pt>
                <c:pt idx="24241">
                  <c:v>186.03</c:v>
                </c:pt>
                <c:pt idx="24242">
                  <c:v>186.03</c:v>
                </c:pt>
                <c:pt idx="24243">
                  <c:v>186.03</c:v>
                </c:pt>
                <c:pt idx="24244">
                  <c:v>186.03</c:v>
                </c:pt>
                <c:pt idx="24245">
                  <c:v>186.03</c:v>
                </c:pt>
                <c:pt idx="24246">
                  <c:v>186.03</c:v>
                </c:pt>
                <c:pt idx="24247">
                  <c:v>186.03</c:v>
                </c:pt>
                <c:pt idx="24248">
                  <c:v>186.03</c:v>
                </c:pt>
                <c:pt idx="24249">
                  <c:v>186.03</c:v>
                </c:pt>
                <c:pt idx="24250">
                  <c:v>186.03</c:v>
                </c:pt>
                <c:pt idx="24251">
                  <c:v>186.03</c:v>
                </c:pt>
                <c:pt idx="24252">
                  <c:v>186.03</c:v>
                </c:pt>
                <c:pt idx="24253">
                  <c:v>186.03</c:v>
                </c:pt>
                <c:pt idx="24254">
                  <c:v>186.03</c:v>
                </c:pt>
                <c:pt idx="24255">
                  <c:v>186.03</c:v>
                </c:pt>
                <c:pt idx="24256">
                  <c:v>186.03</c:v>
                </c:pt>
                <c:pt idx="24257">
                  <c:v>186.03</c:v>
                </c:pt>
                <c:pt idx="24258">
                  <c:v>186.03</c:v>
                </c:pt>
                <c:pt idx="24259">
                  <c:v>186.03</c:v>
                </c:pt>
                <c:pt idx="24260">
                  <c:v>186.03</c:v>
                </c:pt>
                <c:pt idx="24261">
                  <c:v>186.03</c:v>
                </c:pt>
                <c:pt idx="24262">
                  <c:v>186.03</c:v>
                </c:pt>
                <c:pt idx="24263">
                  <c:v>186.03</c:v>
                </c:pt>
                <c:pt idx="24264">
                  <c:v>186.03</c:v>
                </c:pt>
                <c:pt idx="24265">
                  <c:v>186.03</c:v>
                </c:pt>
                <c:pt idx="24266">
                  <c:v>186.03</c:v>
                </c:pt>
                <c:pt idx="24267">
                  <c:v>186.03</c:v>
                </c:pt>
                <c:pt idx="24268">
                  <c:v>186.03</c:v>
                </c:pt>
                <c:pt idx="24269">
                  <c:v>186.03</c:v>
                </c:pt>
                <c:pt idx="24270">
                  <c:v>186.03</c:v>
                </c:pt>
                <c:pt idx="24271">
                  <c:v>186.03</c:v>
                </c:pt>
                <c:pt idx="24272">
                  <c:v>186.03</c:v>
                </c:pt>
                <c:pt idx="24273">
                  <c:v>186.03</c:v>
                </c:pt>
                <c:pt idx="24274">
                  <c:v>186.03</c:v>
                </c:pt>
                <c:pt idx="24275">
                  <c:v>186.03</c:v>
                </c:pt>
                <c:pt idx="24276">
                  <c:v>186.03</c:v>
                </c:pt>
                <c:pt idx="24277">
                  <c:v>186.03</c:v>
                </c:pt>
                <c:pt idx="24278">
                  <c:v>186.03</c:v>
                </c:pt>
                <c:pt idx="24279">
                  <c:v>186.03</c:v>
                </c:pt>
                <c:pt idx="24280">
                  <c:v>186.03</c:v>
                </c:pt>
                <c:pt idx="24281">
                  <c:v>186.03</c:v>
                </c:pt>
                <c:pt idx="24282">
                  <c:v>186.03</c:v>
                </c:pt>
                <c:pt idx="24283">
                  <c:v>186.03</c:v>
                </c:pt>
                <c:pt idx="24284">
                  <c:v>186.03</c:v>
                </c:pt>
                <c:pt idx="24285">
                  <c:v>186.03</c:v>
                </c:pt>
                <c:pt idx="24286">
                  <c:v>186.03</c:v>
                </c:pt>
                <c:pt idx="24287">
                  <c:v>186.03</c:v>
                </c:pt>
                <c:pt idx="24288">
                  <c:v>186.03</c:v>
                </c:pt>
                <c:pt idx="24289">
                  <c:v>186.03</c:v>
                </c:pt>
                <c:pt idx="24290">
                  <c:v>186.03</c:v>
                </c:pt>
                <c:pt idx="24291">
                  <c:v>186.03</c:v>
                </c:pt>
                <c:pt idx="24292">
                  <c:v>186.03</c:v>
                </c:pt>
                <c:pt idx="24293">
                  <c:v>186.03</c:v>
                </c:pt>
                <c:pt idx="24294">
                  <c:v>186.03</c:v>
                </c:pt>
                <c:pt idx="24295">
                  <c:v>186.03</c:v>
                </c:pt>
                <c:pt idx="24296">
                  <c:v>186.03</c:v>
                </c:pt>
                <c:pt idx="24297">
                  <c:v>186.03</c:v>
                </c:pt>
                <c:pt idx="24298">
                  <c:v>186.03</c:v>
                </c:pt>
                <c:pt idx="24299">
                  <c:v>186.03</c:v>
                </c:pt>
                <c:pt idx="24300">
                  <c:v>186.03</c:v>
                </c:pt>
                <c:pt idx="24301">
                  <c:v>186.03</c:v>
                </c:pt>
                <c:pt idx="24302">
                  <c:v>186.03</c:v>
                </c:pt>
                <c:pt idx="24303">
                  <c:v>186.03</c:v>
                </c:pt>
                <c:pt idx="24304">
                  <c:v>186.03</c:v>
                </c:pt>
                <c:pt idx="24305">
                  <c:v>186.03</c:v>
                </c:pt>
                <c:pt idx="24306">
                  <c:v>186.03</c:v>
                </c:pt>
                <c:pt idx="24307">
                  <c:v>186.03</c:v>
                </c:pt>
                <c:pt idx="24308">
                  <c:v>186.03</c:v>
                </c:pt>
                <c:pt idx="24309">
                  <c:v>186.03</c:v>
                </c:pt>
                <c:pt idx="24310">
                  <c:v>186.03</c:v>
                </c:pt>
                <c:pt idx="24311">
                  <c:v>186.03</c:v>
                </c:pt>
                <c:pt idx="24312">
                  <c:v>186.03</c:v>
                </c:pt>
                <c:pt idx="24313">
                  <c:v>186.03</c:v>
                </c:pt>
                <c:pt idx="24314">
                  <c:v>186.03</c:v>
                </c:pt>
                <c:pt idx="24315">
                  <c:v>186.03</c:v>
                </c:pt>
                <c:pt idx="24316">
                  <c:v>186.03</c:v>
                </c:pt>
                <c:pt idx="24317">
                  <c:v>186.03</c:v>
                </c:pt>
                <c:pt idx="24318">
                  <c:v>186.03</c:v>
                </c:pt>
                <c:pt idx="24319">
                  <c:v>186.03</c:v>
                </c:pt>
                <c:pt idx="24320">
                  <c:v>186.03</c:v>
                </c:pt>
                <c:pt idx="24321">
                  <c:v>186.03</c:v>
                </c:pt>
                <c:pt idx="24322">
                  <c:v>186.03</c:v>
                </c:pt>
                <c:pt idx="24323">
                  <c:v>186.03</c:v>
                </c:pt>
                <c:pt idx="24324">
                  <c:v>186.03</c:v>
                </c:pt>
                <c:pt idx="24325">
                  <c:v>186.03</c:v>
                </c:pt>
                <c:pt idx="24326">
                  <c:v>186.03</c:v>
                </c:pt>
                <c:pt idx="24327">
                  <c:v>186.03</c:v>
                </c:pt>
                <c:pt idx="24328">
                  <c:v>186.03</c:v>
                </c:pt>
                <c:pt idx="24329">
                  <c:v>186.03</c:v>
                </c:pt>
                <c:pt idx="24330">
                  <c:v>186.03</c:v>
                </c:pt>
                <c:pt idx="24331">
                  <c:v>186.03</c:v>
                </c:pt>
                <c:pt idx="24332">
                  <c:v>186.03</c:v>
                </c:pt>
                <c:pt idx="24333">
                  <c:v>186.03</c:v>
                </c:pt>
                <c:pt idx="24334">
                  <c:v>185.63</c:v>
                </c:pt>
                <c:pt idx="24335">
                  <c:v>186.03</c:v>
                </c:pt>
                <c:pt idx="24336">
                  <c:v>186.03</c:v>
                </c:pt>
                <c:pt idx="24337">
                  <c:v>186.03</c:v>
                </c:pt>
                <c:pt idx="24338">
                  <c:v>186.03</c:v>
                </c:pt>
                <c:pt idx="24339">
                  <c:v>186.03</c:v>
                </c:pt>
                <c:pt idx="24340">
                  <c:v>186.03</c:v>
                </c:pt>
                <c:pt idx="24341">
                  <c:v>186.03</c:v>
                </c:pt>
                <c:pt idx="24342">
                  <c:v>186.03</c:v>
                </c:pt>
                <c:pt idx="24343">
                  <c:v>186.03</c:v>
                </c:pt>
                <c:pt idx="24344">
                  <c:v>186.03</c:v>
                </c:pt>
                <c:pt idx="24345">
                  <c:v>186.03</c:v>
                </c:pt>
                <c:pt idx="24346">
                  <c:v>186.03</c:v>
                </c:pt>
                <c:pt idx="24347">
                  <c:v>186.03</c:v>
                </c:pt>
                <c:pt idx="24348">
                  <c:v>186.03</c:v>
                </c:pt>
                <c:pt idx="24349">
                  <c:v>186.03</c:v>
                </c:pt>
                <c:pt idx="24350">
                  <c:v>186.03</c:v>
                </c:pt>
                <c:pt idx="24351">
                  <c:v>186.03</c:v>
                </c:pt>
                <c:pt idx="24352">
                  <c:v>186.03</c:v>
                </c:pt>
                <c:pt idx="24353">
                  <c:v>186.03</c:v>
                </c:pt>
                <c:pt idx="24354">
                  <c:v>186.03</c:v>
                </c:pt>
                <c:pt idx="24355">
                  <c:v>185.63</c:v>
                </c:pt>
                <c:pt idx="24356">
                  <c:v>186.03</c:v>
                </c:pt>
                <c:pt idx="24357">
                  <c:v>186.03</c:v>
                </c:pt>
                <c:pt idx="24358">
                  <c:v>186.03</c:v>
                </c:pt>
                <c:pt idx="24359">
                  <c:v>186.03</c:v>
                </c:pt>
                <c:pt idx="24360">
                  <c:v>186.03</c:v>
                </c:pt>
                <c:pt idx="24361">
                  <c:v>186.03</c:v>
                </c:pt>
                <c:pt idx="24362">
                  <c:v>186.03</c:v>
                </c:pt>
                <c:pt idx="24363">
                  <c:v>186.03</c:v>
                </c:pt>
                <c:pt idx="24364">
                  <c:v>186.03</c:v>
                </c:pt>
                <c:pt idx="24365">
                  <c:v>186.03</c:v>
                </c:pt>
                <c:pt idx="24366">
                  <c:v>186.03</c:v>
                </c:pt>
                <c:pt idx="24367">
                  <c:v>186.03</c:v>
                </c:pt>
                <c:pt idx="24368">
                  <c:v>185.63</c:v>
                </c:pt>
                <c:pt idx="24369">
                  <c:v>186.03</c:v>
                </c:pt>
                <c:pt idx="24370">
                  <c:v>186.03</c:v>
                </c:pt>
                <c:pt idx="24371">
                  <c:v>186.03</c:v>
                </c:pt>
                <c:pt idx="24372">
                  <c:v>186.03</c:v>
                </c:pt>
                <c:pt idx="24373">
                  <c:v>186.03</c:v>
                </c:pt>
                <c:pt idx="24374">
                  <c:v>186.03</c:v>
                </c:pt>
                <c:pt idx="24375">
                  <c:v>186.03</c:v>
                </c:pt>
                <c:pt idx="24376">
                  <c:v>186.03</c:v>
                </c:pt>
                <c:pt idx="24377">
                  <c:v>186.03</c:v>
                </c:pt>
                <c:pt idx="24378">
                  <c:v>186.03</c:v>
                </c:pt>
                <c:pt idx="24379">
                  <c:v>186.03</c:v>
                </c:pt>
                <c:pt idx="24380">
                  <c:v>186.03</c:v>
                </c:pt>
                <c:pt idx="24381">
                  <c:v>186.03</c:v>
                </c:pt>
                <c:pt idx="24382">
                  <c:v>186.03</c:v>
                </c:pt>
                <c:pt idx="24383">
                  <c:v>186.03</c:v>
                </c:pt>
                <c:pt idx="24384">
                  <c:v>186.03</c:v>
                </c:pt>
                <c:pt idx="24385">
                  <c:v>186.03</c:v>
                </c:pt>
                <c:pt idx="24386">
                  <c:v>186.03</c:v>
                </c:pt>
                <c:pt idx="24387">
                  <c:v>186.03</c:v>
                </c:pt>
                <c:pt idx="24388">
                  <c:v>186.03</c:v>
                </c:pt>
                <c:pt idx="24389">
                  <c:v>186.03</c:v>
                </c:pt>
                <c:pt idx="24390">
                  <c:v>186.03</c:v>
                </c:pt>
                <c:pt idx="24391">
                  <c:v>186.03</c:v>
                </c:pt>
                <c:pt idx="24392">
                  <c:v>186.03</c:v>
                </c:pt>
                <c:pt idx="24393">
                  <c:v>186.03</c:v>
                </c:pt>
                <c:pt idx="24394">
                  <c:v>186.03</c:v>
                </c:pt>
                <c:pt idx="24395">
                  <c:v>186.03</c:v>
                </c:pt>
                <c:pt idx="24396">
                  <c:v>186.03</c:v>
                </c:pt>
                <c:pt idx="24397">
                  <c:v>186.03</c:v>
                </c:pt>
                <c:pt idx="24398">
                  <c:v>186.03</c:v>
                </c:pt>
                <c:pt idx="24399">
                  <c:v>185.63</c:v>
                </c:pt>
                <c:pt idx="24400">
                  <c:v>186.03</c:v>
                </c:pt>
                <c:pt idx="24401">
                  <c:v>185.63</c:v>
                </c:pt>
                <c:pt idx="24402">
                  <c:v>186.03</c:v>
                </c:pt>
                <c:pt idx="24403">
                  <c:v>185.63</c:v>
                </c:pt>
                <c:pt idx="24404">
                  <c:v>186.03</c:v>
                </c:pt>
                <c:pt idx="24405">
                  <c:v>186.03</c:v>
                </c:pt>
                <c:pt idx="24406">
                  <c:v>185.63</c:v>
                </c:pt>
                <c:pt idx="24407">
                  <c:v>185.63</c:v>
                </c:pt>
                <c:pt idx="24408">
                  <c:v>185.63</c:v>
                </c:pt>
                <c:pt idx="24409">
                  <c:v>185.63</c:v>
                </c:pt>
                <c:pt idx="24410">
                  <c:v>186.03</c:v>
                </c:pt>
                <c:pt idx="24411">
                  <c:v>186.03</c:v>
                </c:pt>
                <c:pt idx="24412">
                  <c:v>186.03</c:v>
                </c:pt>
                <c:pt idx="24413">
                  <c:v>185.63</c:v>
                </c:pt>
                <c:pt idx="24414">
                  <c:v>186.03</c:v>
                </c:pt>
                <c:pt idx="24415">
                  <c:v>186.03</c:v>
                </c:pt>
                <c:pt idx="24416">
                  <c:v>186.03</c:v>
                </c:pt>
                <c:pt idx="24417">
                  <c:v>186.03</c:v>
                </c:pt>
                <c:pt idx="24418">
                  <c:v>185.63</c:v>
                </c:pt>
                <c:pt idx="24419">
                  <c:v>186.03</c:v>
                </c:pt>
                <c:pt idx="24420">
                  <c:v>185.63</c:v>
                </c:pt>
                <c:pt idx="24421">
                  <c:v>185.63</c:v>
                </c:pt>
                <c:pt idx="24422">
                  <c:v>186.03</c:v>
                </c:pt>
                <c:pt idx="24423">
                  <c:v>186.03</c:v>
                </c:pt>
                <c:pt idx="24424">
                  <c:v>186.03</c:v>
                </c:pt>
                <c:pt idx="24425">
                  <c:v>185.63</c:v>
                </c:pt>
                <c:pt idx="24426">
                  <c:v>185.63</c:v>
                </c:pt>
                <c:pt idx="24427">
                  <c:v>185.63</c:v>
                </c:pt>
                <c:pt idx="24428">
                  <c:v>185.63</c:v>
                </c:pt>
                <c:pt idx="24429">
                  <c:v>185.63</c:v>
                </c:pt>
                <c:pt idx="24430">
                  <c:v>186.03</c:v>
                </c:pt>
                <c:pt idx="24431">
                  <c:v>186.03</c:v>
                </c:pt>
                <c:pt idx="24432">
                  <c:v>186.03</c:v>
                </c:pt>
                <c:pt idx="24433">
                  <c:v>186.03</c:v>
                </c:pt>
                <c:pt idx="24434">
                  <c:v>185.63</c:v>
                </c:pt>
                <c:pt idx="24435">
                  <c:v>185.63</c:v>
                </c:pt>
                <c:pt idx="24436">
                  <c:v>186.03</c:v>
                </c:pt>
                <c:pt idx="24437">
                  <c:v>186.03</c:v>
                </c:pt>
                <c:pt idx="24438">
                  <c:v>186.03</c:v>
                </c:pt>
                <c:pt idx="24439">
                  <c:v>185.63</c:v>
                </c:pt>
                <c:pt idx="24440">
                  <c:v>185.63</c:v>
                </c:pt>
                <c:pt idx="24441">
                  <c:v>185.63</c:v>
                </c:pt>
                <c:pt idx="24442">
                  <c:v>185.63</c:v>
                </c:pt>
                <c:pt idx="24443">
                  <c:v>185.63</c:v>
                </c:pt>
                <c:pt idx="24444">
                  <c:v>185.63</c:v>
                </c:pt>
                <c:pt idx="24445">
                  <c:v>185.63</c:v>
                </c:pt>
                <c:pt idx="24446">
                  <c:v>186.03</c:v>
                </c:pt>
                <c:pt idx="24447">
                  <c:v>186.03</c:v>
                </c:pt>
                <c:pt idx="24448">
                  <c:v>186.03</c:v>
                </c:pt>
                <c:pt idx="24449">
                  <c:v>185.63</c:v>
                </c:pt>
                <c:pt idx="24450">
                  <c:v>186.03</c:v>
                </c:pt>
                <c:pt idx="24451">
                  <c:v>186.03</c:v>
                </c:pt>
                <c:pt idx="24452">
                  <c:v>185.63</c:v>
                </c:pt>
                <c:pt idx="24453">
                  <c:v>185.63</c:v>
                </c:pt>
                <c:pt idx="24454">
                  <c:v>186.03</c:v>
                </c:pt>
                <c:pt idx="24455">
                  <c:v>185.63</c:v>
                </c:pt>
                <c:pt idx="24456">
                  <c:v>186.03</c:v>
                </c:pt>
                <c:pt idx="24457">
                  <c:v>185.63</c:v>
                </c:pt>
                <c:pt idx="24458">
                  <c:v>185.63</c:v>
                </c:pt>
                <c:pt idx="24459">
                  <c:v>185.63</c:v>
                </c:pt>
                <c:pt idx="24460">
                  <c:v>185.63</c:v>
                </c:pt>
                <c:pt idx="24461">
                  <c:v>186.03</c:v>
                </c:pt>
                <c:pt idx="24462">
                  <c:v>186.03</c:v>
                </c:pt>
                <c:pt idx="24463">
                  <c:v>185.63</c:v>
                </c:pt>
                <c:pt idx="24464">
                  <c:v>185.63</c:v>
                </c:pt>
                <c:pt idx="24465">
                  <c:v>185.63</c:v>
                </c:pt>
                <c:pt idx="24466">
                  <c:v>185.63</c:v>
                </c:pt>
                <c:pt idx="24467">
                  <c:v>185.63</c:v>
                </c:pt>
                <c:pt idx="24468">
                  <c:v>185.63</c:v>
                </c:pt>
                <c:pt idx="24469">
                  <c:v>185.63</c:v>
                </c:pt>
                <c:pt idx="24470">
                  <c:v>185.63</c:v>
                </c:pt>
                <c:pt idx="24471">
                  <c:v>185.63</c:v>
                </c:pt>
                <c:pt idx="24472">
                  <c:v>185.63</c:v>
                </c:pt>
                <c:pt idx="24473">
                  <c:v>185.63</c:v>
                </c:pt>
                <c:pt idx="24474">
                  <c:v>185.63</c:v>
                </c:pt>
                <c:pt idx="24475">
                  <c:v>185.63</c:v>
                </c:pt>
                <c:pt idx="24476">
                  <c:v>185.63</c:v>
                </c:pt>
                <c:pt idx="24477">
                  <c:v>185.63</c:v>
                </c:pt>
                <c:pt idx="24478">
                  <c:v>185.63</c:v>
                </c:pt>
                <c:pt idx="24479">
                  <c:v>185.63</c:v>
                </c:pt>
                <c:pt idx="24480">
                  <c:v>185.63</c:v>
                </c:pt>
                <c:pt idx="24481">
                  <c:v>185.63</c:v>
                </c:pt>
                <c:pt idx="24482">
                  <c:v>185.63</c:v>
                </c:pt>
                <c:pt idx="24483">
                  <c:v>185.63</c:v>
                </c:pt>
                <c:pt idx="24484">
                  <c:v>185.63</c:v>
                </c:pt>
                <c:pt idx="24485">
                  <c:v>185.63</c:v>
                </c:pt>
                <c:pt idx="24486">
                  <c:v>185.63</c:v>
                </c:pt>
                <c:pt idx="24487">
                  <c:v>185.63</c:v>
                </c:pt>
                <c:pt idx="24488">
                  <c:v>185.63</c:v>
                </c:pt>
                <c:pt idx="24489">
                  <c:v>185.63</c:v>
                </c:pt>
                <c:pt idx="24490">
                  <c:v>185.63</c:v>
                </c:pt>
                <c:pt idx="24491">
                  <c:v>185.63</c:v>
                </c:pt>
                <c:pt idx="24492">
                  <c:v>185.63</c:v>
                </c:pt>
                <c:pt idx="24493">
                  <c:v>185.63</c:v>
                </c:pt>
                <c:pt idx="24494">
                  <c:v>185.63</c:v>
                </c:pt>
                <c:pt idx="24495">
                  <c:v>185.63</c:v>
                </c:pt>
                <c:pt idx="24496">
                  <c:v>185.63</c:v>
                </c:pt>
                <c:pt idx="24497">
                  <c:v>185.63</c:v>
                </c:pt>
                <c:pt idx="24498">
                  <c:v>185.63</c:v>
                </c:pt>
                <c:pt idx="24499">
                  <c:v>185.63</c:v>
                </c:pt>
                <c:pt idx="24500">
                  <c:v>185.63</c:v>
                </c:pt>
                <c:pt idx="24501">
                  <c:v>185.63</c:v>
                </c:pt>
                <c:pt idx="24502">
                  <c:v>185.63</c:v>
                </c:pt>
                <c:pt idx="24503">
                  <c:v>185.63</c:v>
                </c:pt>
                <c:pt idx="24504">
                  <c:v>185.63</c:v>
                </c:pt>
                <c:pt idx="24505">
                  <c:v>185.63</c:v>
                </c:pt>
                <c:pt idx="24506">
                  <c:v>185.63</c:v>
                </c:pt>
                <c:pt idx="24507">
                  <c:v>185.63</c:v>
                </c:pt>
                <c:pt idx="24508">
                  <c:v>185.63</c:v>
                </c:pt>
                <c:pt idx="24509">
                  <c:v>185.63</c:v>
                </c:pt>
                <c:pt idx="24510">
                  <c:v>185.63</c:v>
                </c:pt>
                <c:pt idx="24511">
                  <c:v>185.63</c:v>
                </c:pt>
                <c:pt idx="24512">
                  <c:v>185.63</c:v>
                </c:pt>
                <c:pt idx="24513">
                  <c:v>185.63</c:v>
                </c:pt>
                <c:pt idx="24514">
                  <c:v>185.63</c:v>
                </c:pt>
                <c:pt idx="24515">
                  <c:v>185.63</c:v>
                </c:pt>
                <c:pt idx="24516">
                  <c:v>185.63</c:v>
                </c:pt>
                <c:pt idx="24517">
                  <c:v>185.63</c:v>
                </c:pt>
                <c:pt idx="24518">
                  <c:v>185.63</c:v>
                </c:pt>
                <c:pt idx="24519">
                  <c:v>185.63</c:v>
                </c:pt>
                <c:pt idx="24520">
                  <c:v>185.63</c:v>
                </c:pt>
                <c:pt idx="24521">
                  <c:v>185.63</c:v>
                </c:pt>
                <c:pt idx="24522">
                  <c:v>185.63</c:v>
                </c:pt>
                <c:pt idx="24523">
                  <c:v>185.63</c:v>
                </c:pt>
                <c:pt idx="24524">
                  <c:v>185.63</c:v>
                </c:pt>
                <c:pt idx="24525">
                  <c:v>185.63</c:v>
                </c:pt>
                <c:pt idx="24526">
                  <c:v>185.63</c:v>
                </c:pt>
                <c:pt idx="24527">
                  <c:v>185.63</c:v>
                </c:pt>
                <c:pt idx="24528">
                  <c:v>185.63</c:v>
                </c:pt>
                <c:pt idx="24529">
                  <c:v>185.63</c:v>
                </c:pt>
                <c:pt idx="24530">
                  <c:v>185.63</c:v>
                </c:pt>
                <c:pt idx="24531">
                  <c:v>185.63</c:v>
                </c:pt>
                <c:pt idx="24532">
                  <c:v>185.63</c:v>
                </c:pt>
                <c:pt idx="24533">
                  <c:v>185.63</c:v>
                </c:pt>
                <c:pt idx="24534">
                  <c:v>185.63</c:v>
                </c:pt>
                <c:pt idx="24535">
                  <c:v>185.63</c:v>
                </c:pt>
                <c:pt idx="24536">
                  <c:v>185.63</c:v>
                </c:pt>
                <c:pt idx="24537">
                  <c:v>185.63</c:v>
                </c:pt>
                <c:pt idx="24538">
                  <c:v>185.63</c:v>
                </c:pt>
                <c:pt idx="24539">
                  <c:v>185.63</c:v>
                </c:pt>
                <c:pt idx="24540">
                  <c:v>185.63</c:v>
                </c:pt>
                <c:pt idx="24541">
                  <c:v>185.63</c:v>
                </c:pt>
                <c:pt idx="24542">
                  <c:v>185.63</c:v>
                </c:pt>
                <c:pt idx="24543">
                  <c:v>185.63</c:v>
                </c:pt>
                <c:pt idx="24544">
                  <c:v>185.63</c:v>
                </c:pt>
                <c:pt idx="24545">
                  <c:v>185.63</c:v>
                </c:pt>
                <c:pt idx="24546">
                  <c:v>185.63</c:v>
                </c:pt>
                <c:pt idx="24547">
                  <c:v>185.63</c:v>
                </c:pt>
                <c:pt idx="24548">
                  <c:v>185.63</c:v>
                </c:pt>
                <c:pt idx="24549">
                  <c:v>185.63</c:v>
                </c:pt>
                <c:pt idx="24550">
                  <c:v>185.63</c:v>
                </c:pt>
                <c:pt idx="24551">
                  <c:v>185.63</c:v>
                </c:pt>
                <c:pt idx="24552">
                  <c:v>185.63</c:v>
                </c:pt>
                <c:pt idx="24553">
                  <c:v>185.63</c:v>
                </c:pt>
                <c:pt idx="24554">
                  <c:v>185.63</c:v>
                </c:pt>
                <c:pt idx="24555">
                  <c:v>185.63</c:v>
                </c:pt>
                <c:pt idx="24556">
                  <c:v>185.63</c:v>
                </c:pt>
                <c:pt idx="24557">
                  <c:v>185.63</c:v>
                </c:pt>
                <c:pt idx="24558">
                  <c:v>185.63</c:v>
                </c:pt>
                <c:pt idx="24559">
                  <c:v>185.63</c:v>
                </c:pt>
                <c:pt idx="24560">
                  <c:v>185.63</c:v>
                </c:pt>
                <c:pt idx="24561">
                  <c:v>185.63</c:v>
                </c:pt>
                <c:pt idx="24562">
                  <c:v>185.63</c:v>
                </c:pt>
                <c:pt idx="24563">
                  <c:v>185.63</c:v>
                </c:pt>
                <c:pt idx="24564">
                  <c:v>185.63</c:v>
                </c:pt>
                <c:pt idx="24565">
                  <c:v>185.63</c:v>
                </c:pt>
                <c:pt idx="24566">
                  <c:v>185.63</c:v>
                </c:pt>
                <c:pt idx="24567">
                  <c:v>185.63</c:v>
                </c:pt>
                <c:pt idx="24568">
                  <c:v>185.63</c:v>
                </c:pt>
                <c:pt idx="24569">
                  <c:v>185.63</c:v>
                </c:pt>
                <c:pt idx="24570">
                  <c:v>185.63</c:v>
                </c:pt>
                <c:pt idx="24571">
                  <c:v>185.63</c:v>
                </c:pt>
                <c:pt idx="24572">
                  <c:v>185.63</c:v>
                </c:pt>
                <c:pt idx="24573">
                  <c:v>185.63</c:v>
                </c:pt>
                <c:pt idx="24574">
                  <c:v>185.63</c:v>
                </c:pt>
                <c:pt idx="24575">
                  <c:v>185.63</c:v>
                </c:pt>
                <c:pt idx="24576">
                  <c:v>185.63</c:v>
                </c:pt>
                <c:pt idx="24577">
                  <c:v>185.63</c:v>
                </c:pt>
                <c:pt idx="24578">
                  <c:v>185.63</c:v>
                </c:pt>
                <c:pt idx="24579">
                  <c:v>185.63</c:v>
                </c:pt>
                <c:pt idx="24580">
                  <c:v>185.63</c:v>
                </c:pt>
                <c:pt idx="24581">
                  <c:v>185.63</c:v>
                </c:pt>
                <c:pt idx="24582">
                  <c:v>185.63</c:v>
                </c:pt>
                <c:pt idx="24583">
                  <c:v>185.63</c:v>
                </c:pt>
                <c:pt idx="24584">
                  <c:v>185.63</c:v>
                </c:pt>
                <c:pt idx="24585">
                  <c:v>185.63</c:v>
                </c:pt>
                <c:pt idx="24586">
                  <c:v>185.63</c:v>
                </c:pt>
                <c:pt idx="24587">
                  <c:v>185.63</c:v>
                </c:pt>
                <c:pt idx="24588">
                  <c:v>185.63</c:v>
                </c:pt>
                <c:pt idx="24589">
                  <c:v>185.63</c:v>
                </c:pt>
                <c:pt idx="24590">
                  <c:v>185.63</c:v>
                </c:pt>
                <c:pt idx="24591">
                  <c:v>185.63</c:v>
                </c:pt>
                <c:pt idx="24592">
                  <c:v>185.63</c:v>
                </c:pt>
                <c:pt idx="24593">
                  <c:v>185.63</c:v>
                </c:pt>
                <c:pt idx="24594">
                  <c:v>185.63</c:v>
                </c:pt>
                <c:pt idx="24595">
                  <c:v>185.63</c:v>
                </c:pt>
                <c:pt idx="24596">
                  <c:v>185.63</c:v>
                </c:pt>
                <c:pt idx="24597">
                  <c:v>185.63</c:v>
                </c:pt>
                <c:pt idx="24598">
                  <c:v>185.63</c:v>
                </c:pt>
                <c:pt idx="24599">
                  <c:v>185.63</c:v>
                </c:pt>
                <c:pt idx="24600">
                  <c:v>185.63</c:v>
                </c:pt>
                <c:pt idx="24601">
                  <c:v>185.63</c:v>
                </c:pt>
                <c:pt idx="24602">
                  <c:v>185.63</c:v>
                </c:pt>
                <c:pt idx="24603">
                  <c:v>185.63</c:v>
                </c:pt>
                <c:pt idx="24604">
                  <c:v>185.63</c:v>
                </c:pt>
                <c:pt idx="24605">
                  <c:v>185.63</c:v>
                </c:pt>
                <c:pt idx="24606">
                  <c:v>185.63</c:v>
                </c:pt>
                <c:pt idx="24607">
                  <c:v>185.63</c:v>
                </c:pt>
                <c:pt idx="24608">
                  <c:v>185.63</c:v>
                </c:pt>
                <c:pt idx="24609">
                  <c:v>185.63</c:v>
                </c:pt>
                <c:pt idx="24610">
                  <c:v>185.63</c:v>
                </c:pt>
                <c:pt idx="24611">
                  <c:v>185.63</c:v>
                </c:pt>
                <c:pt idx="24612">
                  <c:v>185.63</c:v>
                </c:pt>
                <c:pt idx="24613">
                  <c:v>185.63</c:v>
                </c:pt>
                <c:pt idx="24614">
                  <c:v>185.63</c:v>
                </c:pt>
                <c:pt idx="24615">
                  <c:v>185.63</c:v>
                </c:pt>
                <c:pt idx="24616">
                  <c:v>185.63</c:v>
                </c:pt>
                <c:pt idx="24617">
                  <c:v>185.63</c:v>
                </c:pt>
                <c:pt idx="24618">
                  <c:v>185.63</c:v>
                </c:pt>
                <c:pt idx="24619">
                  <c:v>185.63</c:v>
                </c:pt>
                <c:pt idx="24620">
                  <c:v>185.63</c:v>
                </c:pt>
                <c:pt idx="24621">
                  <c:v>185.63</c:v>
                </c:pt>
                <c:pt idx="24622">
                  <c:v>185.63</c:v>
                </c:pt>
                <c:pt idx="24623">
                  <c:v>185.63</c:v>
                </c:pt>
                <c:pt idx="24624">
                  <c:v>185.63</c:v>
                </c:pt>
                <c:pt idx="24625">
                  <c:v>185.63</c:v>
                </c:pt>
                <c:pt idx="24626">
                  <c:v>185.63</c:v>
                </c:pt>
                <c:pt idx="24627">
                  <c:v>185.63</c:v>
                </c:pt>
                <c:pt idx="24628">
                  <c:v>185.63</c:v>
                </c:pt>
                <c:pt idx="24629">
                  <c:v>185.22</c:v>
                </c:pt>
                <c:pt idx="24630">
                  <c:v>185.63</c:v>
                </c:pt>
                <c:pt idx="24631">
                  <c:v>185.63</c:v>
                </c:pt>
                <c:pt idx="24632">
                  <c:v>185.63</c:v>
                </c:pt>
                <c:pt idx="24633">
                  <c:v>185.63</c:v>
                </c:pt>
                <c:pt idx="24634">
                  <c:v>185.63</c:v>
                </c:pt>
                <c:pt idx="24635">
                  <c:v>185.63</c:v>
                </c:pt>
                <c:pt idx="24636">
                  <c:v>185.63</c:v>
                </c:pt>
                <c:pt idx="24637">
                  <c:v>185.63</c:v>
                </c:pt>
                <c:pt idx="24638">
                  <c:v>185.63</c:v>
                </c:pt>
                <c:pt idx="24639">
                  <c:v>185.63</c:v>
                </c:pt>
                <c:pt idx="24640">
                  <c:v>185.63</c:v>
                </c:pt>
                <c:pt idx="24641">
                  <c:v>185.63</c:v>
                </c:pt>
                <c:pt idx="24642">
                  <c:v>185.63</c:v>
                </c:pt>
                <c:pt idx="24643">
                  <c:v>185.63</c:v>
                </c:pt>
                <c:pt idx="24644">
                  <c:v>185.63</c:v>
                </c:pt>
                <c:pt idx="24645">
                  <c:v>185.63</c:v>
                </c:pt>
                <c:pt idx="24646">
                  <c:v>185.63</c:v>
                </c:pt>
                <c:pt idx="24647">
                  <c:v>185.63</c:v>
                </c:pt>
                <c:pt idx="24648">
                  <c:v>185.63</c:v>
                </c:pt>
                <c:pt idx="24649">
                  <c:v>185.63</c:v>
                </c:pt>
                <c:pt idx="24650">
                  <c:v>185.63</c:v>
                </c:pt>
                <c:pt idx="24651">
                  <c:v>185.63</c:v>
                </c:pt>
                <c:pt idx="24652">
                  <c:v>185.63</c:v>
                </c:pt>
                <c:pt idx="24653">
                  <c:v>185.63</c:v>
                </c:pt>
                <c:pt idx="24654">
                  <c:v>185.63</c:v>
                </c:pt>
                <c:pt idx="24655">
                  <c:v>185.63</c:v>
                </c:pt>
                <c:pt idx="24656">
                  <c:v>185.63</c:v>
                </c:pt>
                <c:pt idx="24657">
                  <c:v>185.63</c:v>
                </c:pt>
                <c:pt idx="24658">
                  <c:v>185.63</c:v>
                </c:pt>
                <c:pt idx="24659">
                  <c:v>185.63</c:v>
                </c:pt>
                <c:pt idx="24660">
                  <c:v>185.63</c:v>
                </c:pt>
                <c:pt idx="24661">
                  <c:v>185.63</c:v>
                </c:pt>
                <c:pt idx="24662">
                  <c:v>185.63</c:v>
                </c:pt>
                <c:pt idx="24663">
                  <c:v>185.63</c:v>
                </c:pt>
                <c:pt idx="24664">
                  <c:v>185.63</c:v>
                </c:pt>
                <c:pt idx="24665">
                  <c:v>185.63</c:v>
                </c:pt>
                <c:pt idx="24666">
                  <c:v>185.63</c:v>
                </c:pt>
                <c:pt idx="24667">
                  <c:v>185.63</c:v>
                </c:pt>
                <c:pt idx="24668">
                  <c:v>185.63</c:v>
                </c:pt>
                <c:pt idx="24669">
                  <c:v>185.63</c:v>
                </c:pt>
                <c:pt idx="24670">
                  <c:v>185.63</c:v>
                </c:pt>
                <c:pt idx="24671">
                  <c:v>185.63</c:v>
                </c:pt>
                <c:pt idx="24672">
                  <c:v>185.63</c:v>
                </c:pt>
                <c:pt idx="24673">
                  <c:v>185.63</c:v>
                </c:pt>
                <c:pt idx="24674">
                  <c:v>185.63</c:v>
                </c:pt>
                <c:pt idx="24675">
                  <c:v>185.63</c:v>
                </c:pt>
                <c:pt idx="24676">
                  <c:v>185.63</c:v>
                </c:pt>
                <c:pt idx="24677">
                  <c:v>185.63</c:v>
                </c:pt>
                <c:pt idx="24678">
                  <c:v>185.63</c:v>
                </c:pt>
                <c:pt idx="24679">
                  <c:v>185.63</c:v>
                </c:pt>
                <c:pt idx="24680">
                  <c:v>185.63</c:v>
                </c:pt>
                <c:pt idx="24681">
                  <c:v>185.63</c:v>
                </c:pt>
                <c:pt idx="24682">
                  <c:v>185.63</c:v>
                </c:pt>
                <c:pt idx="24683">
                  <c:v>185.63</c:v>
                </c:pt>
                <c:pt idx="24684">
                  <c:v>185.63</c:v>
                </c:pt>
                <c:pt idx="24685">
                  <c:v>185.63</c:v>
                </c:pt>
                <c:pt idx="24686">
                  <c:v>185.63</c:v>
                </c:pt>
                <c:pt idx="24687">
                  <c:v>185.63</c:v>
                </c:pt>
                <c:pt idx="24688">
                  <c:v>185.63</c:v>
                </c:pt>
                <c:pt idx="24689">
                  <c:v>185.63</c:v>
                </c:pt>
                <c:pt idx="24690">
                  <c:v>185.63</c:v>
                </c:pt>
                <c:pt idx="24691">
                  <c:v>185.63</c:v>
                </c:pt>
                <c:pt idx="24692">
                  <c:v>185.63</c:v>
                </c:pt>
                <c:pt idx="24693">
                  <c:v>185.63</c:v>
                </c:pt>
                <c:pt idx="24694">
                  <c:v>185.63</c:v>
                </c:pt>
                <c:pt idx="24695">
                  <c:v>185.63</c:v>
                </c:pt>
                <c:pt idx="24696">
                  <c:v>185.63</c:v>
                </c:pt>
                <c:pt idx="24697">
                  <c:v>185.63</c:v>
                </c:pt>
                <c:pt idx="24698">
                  <c:v>185.63</c:v>
                </c:pt>
                <c:pt idx="24699">
                  <c:v>185.63</c:v>
                </c:pt>
                <c:pt idx="24700">
                  <c:v>185.63</c:v>
                </c:pt>
                <c:pt idx="24701">
                  <c:v>185.63</c:v>
                </c:pt>
                <c:pt idx="24702">
                  <c:v>185.63</c:v>
                </c:pt>
                <c:pt idx="24703">
                  <c:v>185.63</c:v>
                </c:pt>
                <c:pt idx="24704">
                  <c:v>185.63</c:v>
                </c:pt>
                <c:pt idx="24705">
                  <c:v>185.63</c:v>
                </c:pt>
                <c:pt idx="24706">
                  <c:v>185.63</c:v>
                </c:pt>
                <c:pt idx="24707">
                  <c:v>185.63</c:v>
                </c:pt>
                <c:pt idx="24708">
                  <c:v>185.63</c:v>
                </c:pt>
                <c:pt idx="24709">
                  <c:v>185.63</c:v>
                </c:pt>
                <c:pt idx="24710">
                  <c:v>185.63</c:v>
                </c:pt>
                <c:pt idx="24711">
                  <c:v>185.63</c:v>
                </c:pt>
                <c:pt idx="24712">
                  <c:v>185.63</c:v>
                </c:pt>
                <c:pt idx="24713">
                  <c:v>185.63</c:v>
                </c:pt>
                <c:pt idx="24714">
                  <c:v>185.63</c:v>
                </c:pt>
                <c:pt idx="24715">
                  <c:v>185.63</c:v>
                </c:pt>
                <c:pt idx="24716">
                  <c:v>185.63</c:v>
                </c:pt>
                <c:pt idx="24717">
                  <c:v>185.63</c:v>
                </c:pt>
                <c:pt idx="24718">
                  <c:v>185.63</c:v>
                </c:pt>
                <c:pt idx="24719">
                  <c:v>185.63</c:v>
                </c:pt>
                <c:pt idx="24720">
                  <c:v>185.63</c:v>
                </c:pt>
                <c:pt idx="24721">
                  <c:v>185.63</c:v>
                </c:pt>
                <c:pt idx="24722">
                  <c:v>185.63</c:v>
                </c:pt>
                <c:pt idx="24723">
                  <c:v>185.63</c:v>
                </c:pt>
                <c:pt idx="24724">
                  <c:v>185.63</c:v>
                </c:pt>
                <c:pt idx="24725">
                  <c:v>185.63</c:v>
                </c:pt>
                <c:pt idx="24726">
                  <c:v>185.63</c:v>
                </c:pt>
                <c:pt idx="24727">
                  <c:v>185.63</c:v>
                </c:pt>
                <c:pt idx="24728">
                  <c:v>185.63</c:v>
                </c:pt>
                <c:pt idx="24729">
                  <c:v>185.63</c:v>
                </c:pt>
                <c:pt idx="24730">
                  <c:v>185.63</c:v>
                </c:pt>
                <c:pt idx="24731">
                  <c:v>185.63</c:v>
                </c:pt>
                <c:pt idx="24732">
                  <c:v>185.63</c:v>
                </c:pt>
                <c:pt idx="24733">
                  <c:v>185.63</c:v>
                </c:pt>
                <c:pt idx="24734">
                  <c:v>185.63</c:v>
                </c:pt>
                <c:pt idx="24735">
                  <c:v>185.63</c:v>
                </c:pt>
                <c:pt idx="24736">
                  <c:v>185.63</c:v>
                </c:pt>
                <c:pt idx="24737">
                  <c:v>185.63</c:v>
                </c:pt>
                <c:pt idx="24738">
                  <c:v>185.63</c:v>
                </c:pt>
                <c:pt idx="24739">
                  <c:v>185.63</c:v>
                </c:pt>
                <c:pt idx="24740">
                  <c:v>185.63</c:v>
                </c:pt>
                <c:pt idx="24741">
                  <c:v>185.63</c:v>
                </c:pt>
                <c:pt idx="24742">
                  <c:v>185.63</c:v>
                </c:pt>
                <c:pt idx="24743">
                  <c:v>185.63</c:v>
                </c:pt>
                <c:pt idx="24744">
                  <c:v>185.63</c:v>
                </c:pt>
                <c:pt idx="24745">
                  <c:v>185.63</c:v>
                </c:pt>
                <c:pt idx="24746">
                  <c:v>185.63</c:v>
                </c:pt>
                <c:pt idx="24747">
                  <c:v>185.63</c:v>
                </c:pt>
                <c:pt idx="24748">
                  <c:v>185.63</c:v>
                </c:pt>
                <c:pt idx="24749">
                  <c:v>185.63</c:v>
                </c:pt>
                <c:pt idx="24750">
                  <c:v>185.63</c:v>
                </c:pt>
                <c:pt idx="24751">
                  <c:v>185.63</c:v>
                </c:pt>
                <c:pt idx="24752">
                  <c:v>185.63</c:v>
                </c:pt>
                <c:pt idx="24753">
                  <c:v>185.63</c:v>
                </c:pt>
                <c:pt idx="24754">
                  <c:v>185.63</c:v>
                </c:pt>
                <c:pt idx="24755">
                  <c:v>185.63</c:v>
                </c:pt>
                <c:pt idx="24756">
                  <c:v>185.63</c:v>
                </c:pt>
                <c:pt idx="24757">
                  <c:v>185.63</c:v>
                </c:pt>
                <c:pt idx="24758">
                  <c:v>185.22</c:v>
                </c:pt>
                <c:pt idx="24759">
                  <c:v>185.22</c:v>
                </c:pt>
                <c:pt idx="24760">
                  <c:v>185.63</c:v>
                </c:pt>
                <c:pt idx="24761">
                  <c:v>185.63</c:v>
                </c:pt>
                <c:pt idx="24762">
                  <c:v>185.63</c:v>
                </c:pt>
                <c:pt idx="24763">
                  <c:v>185.63</c:v>
                </c:pt>
                <c:pt idx="24764">
                  <c:v>185.63</c:v>
                </c:pt>
                <c:pt idx="24765">
                  <c:v>185.63</c:v>
                </c:pt>
                <c:pt idx="24766">
                  <c:v>185.63</c:v>
                </c:pt>
                <c:pt idx="24767">
                  <c:v>185.63</c:v>
                </c:pt>
                <c:pt idx="24768">
                  <c:v>185.63</c:v>
                </c:pt>
                <c:pt idx="24769">
                  <c:v>185.63</c:v>
                </c:pt>
                <c:pt idx="24770">
                  <c:v>185.63</c:v>
                </c:pt>
                <c:pt idx="24771">
                  <c:v>185.63</c:v>
                </c:pt>
                <c:pt idx="24772">
                  <c:v>185.63</c:v>
                </c:pt>
                <c:pt idx="24773">
                  <c:v>185.63</c:v>
                </c:pt>
                <c:pt idx="24774">
                  <c:v>185.63</c:v>
                </c:pt>
                <c:pt idx="24775">
                  <c:v>185.63</c:v>
                </c:pt>
                <c:pt idx="24776">
                  <c:v>185.63</c:v>
                </c:pt>
                <c:pt idx="24777">
                  <c:v>185.63</c:v>
                </c:pt>
                <c:pt idx="24778">
                  <c:v>185.63</c:v>
                </c:pt>
                <c:pt idx="24779">
                  <c:v>185.63</c:v>
                </c:pt>
                <c:pt idx="24780">
                  <c:v>185.63</c:v>
                </c:pt>
                <c:pt idx="24781">
                  <c:v>185.63</c:v>
                </c:pt>
                <c:pt idx="24782">
                  <c:v>185.63</c:v>
                </c:pt>
                <c:pt idx="24783">
                  <c:v>185.63</c:v>
                </c:pt>
                <c:pt idx="24784">
                  <c:v>185.63</c:v>
                </c:pt>
                <c:pt idx="24785">
                  <c:v>185.63</c:v>
                </c:pt>
                <c:pt idx="24786">
                  <c:v>185.63</c:v>
                </c:pt>
                <c:pt idx="24787">
                  <c:v>185.63</c:v>
                </c:pt>
                <c:pt idx="24788">
                  <c:v>185.63</c:v>
                </c:pt>
                <c:pt idx="24789">
                  <c:v>185.63</c:v>
                </c:pt>
                <c:pt idx="24790">
                  <c:v>185.63</c:v>
                </c:pt>
                <c:pt idx="24791">
                  <c:v>185.63</c:v>
                </c:pt>
                <c:pt idx="24792">
                  <c:v>185.63</c:v>
                </c:pt>
                <c:pt idx="24793">
                  <c:v>185.63</c:v>
                </c:pt>
                <c:pt idx="24794">
                  <c:v>185.63</c:v>
                </c:pt>
                <c:pt idx="24795">
                  <c:v>185.63</c:v>
                </c:pt>
                <c:pt idx="24796">
                  <c:v>185.22</c:v>
                </c:pt>
                <c:pt idx="24797">
                  <c:v>185.63</c:v>
                </c:pt>
                <c:pt idx="24798">
                  <c:v>185.63</c:v>
                </c:pt>
                <c:pt idx="24799">
                  <c:v>185.63</c:v>
                </c:pt>
                <c:pt idx="24800">
                  <c:v>185.63</c:v>
                </c:pt>
                <c:pt idx="24801">
                  <c:v>185.63</c:v>
                </c:pt>
                <c:pt idx="24802">
                  <c:v>185.63</c:v>
                </c:pt>
                <c:pt idx="24803">
                  <c:v>185.63</c:v>
                </c:pt>
                <c:pt idx="24804">
                  <c:v>185.63</c:v>
                </c:pt>
                <c:pt idx="24805">
                  <c:v>185.63</c:v>
                </c:pt>
                <c:pt idx="24806">
                  <c:v>185.63</c:v>
                </c:pt>
                <c:pt idx="24807">
                  <c:v>185.63</c:v>
                </c:pt>
                <c:pt idx="24808">
                  <c:v>185.63</c:v>
                </c:pt>
                <c:pt idx="24809">
                  <c:v>185.63</c:v>
                </c:pt>
                <c:pt idx="24810">
                  <c:v>185.63</c:v>
                </c:pt>
                <c:pt idx="24811">
                  <c:v>185.63</c:v>
                </c:pt>
                <c:pt idx="24812">
                  <c:v>185.63</c:v>
                </c:pt>
                <c:pt idx="24813">
                  <c:v>185.63</c:v>
                </c:pt>
                <c:pt idx="24814">
                  <c:v>185.63</c:v>
                </c:pt>
                <c:pt idx="24815">
                  <c:v>185.63</c:v>
                </c:pt>
                <c:pt idx="24816">
                  <c:v>185.22</c:v>
                </c:pt>
                <c:pt idx="24817">
                  <c:v>185.63</c:v>
                </c:pt>
                <c:pt idx="24818">
                  <c:v>185.63</c:v>
                </c:pt>
                <c:pt idx="24819">
                  <c:v>185.63</c:v>
                </c:pt>
                <c:pt idx="24820">
                  <c:v>185.63</c:v>
                </c:pt>
                <c:pt idx="24821">
                  <c:v>185.63</c:v>
                </c:pt>
                <c:pt idx="24822">
                  <c:v>185.22</c:v>
                </c:pt>
                <c:pt idx="24823">
                  <c:v>185.63</c:v>
                </c:pt>
                <c:pt idx="24824">
                  <c:v>185.63</c:v>
                </c:pt>
                <c:pt idx="24825">
                  <c:v>185.22</c:v>
                </c:pt>
                <c:pt idx="24826">
                  <c:v>185.63</c:v>
                </c:pt>
                <c:pt idx="24827">
                  <c:v>185.22</c:v>
                </c:pt>
                <c:pt idx="24828">
                  <c:v>185.63</c:v>
                </c:pt>
                <c:pt idx="24829">
                  <c:v>185.63</c:v>
                </c:pt>
                <c:pt idx="24830">
                  <c:v>185.63</c:v>
                </c:pt>
                <c:pt idx="24831">
                  <c:v>185.22</c:v>
                </c:pt>
                <c:pt idx="24832">
                  <c:v>185.63</c:v>
                </c:pt>
                <c:pt idx="24833">
                  <c:v>185.63</c:v>
                </c:pt>
                <c:pt idx="24834">
                  <c:v>185.63</c:v>
                </c:pt>
                <c:pt idx="24835">
                  <c:v>185.22</c:v>
                </c:pt>
                <c:pt idx="24836">
                  <c:v>185.63</c:v>
                </c:pt>
                <c:pt idx="24837">
                  <c:v>185.63</c:v>
                </c:pt>
                <c:pt idx="24838">
                  <c:v>185.63</c:v>
                </c:pt>
                <c:pt idx="24839">
                  <c:v>185.63</c:v>
                </c:pt>
                <c:pt idx="24840">
                  <c:v>185.63</c:v>
                </c:pt>
                <c:pt idx="24841">
                  <c:v>185.63</c:v>
                </c:pt>
                <c:pt idx="24842">
                  <c:v>185.22</c:v>
                </c:pt>
                <c:pt idx="24843">
                  <c:v>185.22</c:v>
                </c:pt>
                <c:pt idx="24844">
                  <c:v>185.63</c:v>
                </c:pt>
                <c:pt idx="24845">
                  <c:v>185.63</c:v>
                </c:pt>
                <c:pt idx="24846">
                  <c:v>185.63</c:v>
                </c:pt>
                <c:pt idx="24847">
                  <c:v>185.63</c:v>
                </c:pt>
                <c:pt idx="24848">
                  <c:v>185.63</c:v>
                </c:pt>
                <c:pt idx="24849">
                  <c:v>185.63</c:v>
                </c:pt>
                <c:pt idx="24850">
                  <c:v>185.63</c:v>
                </c:pt>
                <c:pt idx="24851">
                  <c:v>185.22</c:v>
                </c:pt>
                <c:pt idx="24852">
                  <c:v>185.22</c:v>
                </c:pt>
                <c:pt idx="24853">
                  <c:v>185.63</c:v>
                </c:pt>
                <c:pt idx="24854">
                  <c:v>185.63</c:v>
                </c:pt>
                <c:pt idx="24855">
                  <c:v>185.63</c:v>
                </c:pt>
                <c:pt idx="24856">
                  <c:v>185.63</c:v>
                </c:pt>
                <c:pt idx="24857">
                  <c:v>185.22</c:v>
                </c:pt>
                <c:pt idx="24858">
                  <c:v>185.22</c:v>
                </c:pt>
                <c:pt idx="24859">
                  <c:v>185.22</c:v>
                </c:pt>
                <c:pt idx="24860">
                  <c:v>185.63</c:v>
                </c:pt>
                <c:pt idx="24861">
                  <c:v>185.22</c:v>
                </c:pt>
                <c:pt idx="24862">
                  <c:v>185.22</c:v>
                </c:pt>
                <c:pt idx="24863">
                  <c:v>185.63</c:v>
                </c:pt>
                <c:pt idx="24864">
                  <c:v>185.22</c:v>
                </c:pt>
                <c:pt idx="24865">
                  <c:v>185.22</c:v>
                </c:pt>
                <c:pt idx="24866">
                  <c:v>185.63</c:v>
                </c:pt>
                <c:pt idx="24867">
                  <c:v>185.22</c:v>
                </c:pt>
                <c:pt idx="24868">
                  <c:v>185.22</c:v>
                </c:pt>
                <c:pt idx="24869">
                  <c:v>185.22</c:v>
                </c:pt>
                <c:pt idx="24870">
                  <c:v>185.22</c:v>
                </c:pt>
                <c:pt idx="24871">
                  <c:v>185.63</c:v>
                </c:pt>
                <c:pt idx="24872">
                  <c:v>185.22</c:v>
                </c:pt>
                <c:pt idx="24873">
                  <c:v>185.63</c:v>
                </c:pt>
                <c:pt idx="24874">
                  <c:v>185.22</c:v>
                </c:pt>
                <c:pt idx="24875">
                  <c:v>185.63</c:v>
                </c:pt>
                <c:pt idx="24876">
                  <c:v>185.63</c:v>
                </c:pt>
                <c:pt idx="24877">
                  <c:v>185.63</c:v>
                </c:pt>
                <c:pt idx="24878">
                  <c:v>185.22</c:v>
                </c:pt>
                <c:pt idx="24879">
                  <c:v>185.22</c:v>
                </c:pt>
                <c:pt idx="24880">
                  <c:v>185.63</c:v>
                </c:pt>
                <c:pt idx="24881">
                  <c:v>185.63</c:v>
                </c:pt>
                <c:pt idx="24882">
                  <c:v>185.22</c:v>
                </c:pt>
                <c:pt idx="24883">
                  <c:v>185.22</c:v>
                </c:pt>
                <c:pt idx="24884">
                  <c:v>185.22</c:v>
                </c:pt>
                <c:pt idx="24885">
                  <c:v>185.63</c:v>
                </c:pt>
                <c:pt idx="24886">
                  <c:v>185.22</c:v>
                </c:pt>
                <c:pt idx="24887">
                  <c:v>185.22</c:v>
                </c:pt>
                <c:pt idx="24888">
                  <c:v>185.22</c:v>
                </c:pt>
                <c:pt idx="24889">
                  <c:v>185.22</c:v>
                </c:pt>
                <c:pt idx="24890">
                  <c:v>185.22</c:v>
                </c:pt>
                <c:pt idx="24891">
                  <c:v>185.22</c:v>
                </c:pt>
                <c:pt idx="24892">
                  <c:v>185.22</c:v>
                </c:pt>
                <c:pt idx="24893">
                  <c:v>185.22</c:v>
                </c:pt>
                <c:pt idx="24894">
                  <c:v>185.63</c:v>
                </c:pt>
                <c:pt idx="24895">
                  <c:v>185.63</c:v>
                </c:pt>
                <c:pt idx="24896">
                  <c:v>185.22</c:v>
                </c:pt>
                <c:pt idx="24897">
                  <c:v>185.22</c:v>
                </c:pt>
                <c:pt idx="24898">
                  <c:v>185.22</c:v>
                </c:pt>
                <c:pt idx="24899">
                  <c:v>185.22</c:v>
                </c:pt>
                <c:pt idx="24900">
                  <c:v>185.22</c:v>
                </c:pt>
                <c:pt idx="24901">
                  <c:v>185.22</c:v>
                </c:pt>
                <c:pt idx="24902">
                  <c:v>185.22</c:v>
                </c:pt>
                <c:pt idx="24903">
                  <c:v>185.22</c:v>
                </c:pt>
                <c:pt idx="24904">
                  <c:v>185.22</c:v>
                </c:pt>
                <c:pt idx="24905">
                  <c:v>185.22</c:v>
                </c:pt>
                <c:pt idx="24906">
                  <c:v>185.22</c:v>
                </c:pt>
                <c:pt idx="24907">
                  <c:v>185.63</c:v>
                </c:pt>
                <c:pt idx="24908">
                  <c:v>185.22</c:v>
                </c:pt>
                <c:pt idx="24909">
                  <c:v>185.22</c:v>
                </c:pt>
                <c:pt idx="24910">
                  <c:v>185.22</c:v>
                </c:pt>
                <c:pt idx="24911">
                  <c:v>185.22</c:v>
                </c:pt>
                <c:pt idx="24912">
                  <c:v>185.22</c:v>
                </c:pt>
                <c:pt idx="24913">
                  <c:v>185.22</c:v>
                </c:pt>
                <c:pt idx="24914">
                  <c:v>185.22</c:v>
                </c:pt>
                <c:pt idx="24915">
                  <c:v>185.22</c:v>
                </c:pt>
                <c:pt idx="24916">
                  <c:v>185.22</c:v>
                </c:pt>
                <c:pt idx="24917">
                  <c:v>185.22</c:v>
                </c:pt>
                <c:pt idx="24918">
                  <c:v>185.22</c:v>
                </c:pt>
                <c:pt idx="24919">
                  <c:v>185.22</c:v>
                </c:pt>
                <c:pt idx="24920">
                  <c:v>185.22</c:v>
                </c:pt>
                <c:pt idx="24921">
                  <c:v>185.22</c:v>
                </c:pt>
                <c:pt idx="24922">
                  <c:v>185.63</c:v>
                </c:pt>
                <c:pt idx="24923">
                  <c:v>185.22</c:v>
                </c:pt>
                <c:pt idx="24924">
                  <c:v>185.22</c:v>
                </c:pt>
                <c:pt idx="24925">
                  <c:v>185.22</c:v>
                </c:pt>
                <c:pt idx="24926">
                  <c:v>185.22</c:v>
                </c:pt>
                <c:pt idx="24927">
                  <c:v>185.22</c:v>
                </c:pt>
                <c:pt idx="24928">
                  <c:v>185.22</c:v>
                </c:pt>
                <c:pt idx="24929">
                  <c:v>185.63</c:v>
                </c:pt>
                <c:pt idx="24930">
                  <c:v>185.22</c:v>
                </c:pt>
                <c:pt idx="24931">
                  <c:v>185.22</c:v>
                </c:pt>
                <c:pt idx="24932">
                  <c:v>185.22</c:v>
                </c:pt>
                <c:pt idx="24933">
                  <c:v>185.63</c:v>
                </c:pt>
                <c:pt idx="24934">
                  <c:v>185.22</c:v>
                </c:pt>
                <c:pt idx="24935">
                  <c:v>185.22</c:v>
                </c:pt>
                <c:pt idx="24936">
                  <c:v>185.22</c:v>
                </c:pt>
                <c:pt idx="24937">
                  <c:v>185.22</c:v>
                </c:pt>
                <c:pt idx="24938">
                  <c:v>185.22</c:v>
                </c:pt>
                <c:pt idx="24939">
                  <c:v>185.22</c:v>
                </c:pt>
                <c:pt idx="24940">
                  <c:v>185.22</c:v>
                </c:pt>
                <c:pt idx="24941">
                  <c:v>185.22</c:v>
                </c:pt>
                <c:pt idx="24942">
                  <c:v>185.22</c:v>
                </c:pt>
                <c:pt idx="24943">
                  <c:v>185.22</c:v>
                </c:pt>
                <c:pt idx="24944">
                  <c:v>185.22</c:v>
                </c:pt>
                <c:pt idx="24945">
                  <c:v>185.22</c:v>
                </c:pt>
                <c:pt idx="24946">
                  <c:v>185.22</c:v>
                </c:pt>
                <c:pt idx="24947">
                  <c:v>185.22</c:v>
                </c:pt>
                <c:pt idx="24948">
                  <c:v>185.22</c:v>
                </c:pt>
                <c:pt idx="24949">
                  <c:v>185.22</c:v>
                </c:pt>
                <c:pt idx="24950">
                  <c:v>185.22</c:v>
                </c:pt>
                <c:pt idx="24951">
                  <c:v>185.22</c:v>
                </c:pt>
                <c:pt idx="24952">
                  <c:v>185.22</c:v>
                </c:pt>
                <c:pt idx="24953">
                  <c:v>185.22</c:v>
                </c:pt>
                <c:pt idx="24954">
                  <c:v>185.22</c:v>
                </c:pt>
                <c:pt idx="24955">
                  <c:v>185.22</c:v>
                </c:pt>
                <c:pt idx="24956">
                  <c:v>185.22</c:v>
                </c:pt>
                <c:pt idx="24957">
                  <c:v>185.22</c:v>
                </c:pt>
                <c:pt idx="24958">
                  <c:v>185.22</c:v>
                </c:pt>
                <c:pt idx="24959">
                  <c:v>185.22</c:v>
                </c:pt>
                <c:pt idx="24960">
                  <c:v>185.22</c:v>
                </c:pt>
                <c:pt idx="24961">
                  <c:v>185.22</c:v>
                </c:pt>
                <c:pt idx="24962">
                  <c:v>185.22</c:v>
                </c:pt>
                <c:pt idx="24963">
                  <c:v>185.22</c:v>
                </c:pt>
                <c:pt idx="24964">
                  <c:v>185.22</c:v>
                </c:pt>
                <c:pt idx="24965">
                  <c:v>185.22</c:v>
                </c:pt>
                <c:pt idx="24966">
                  <c:v>185.22</c:v>
                </c:pt>
                <c:pt idx="24967">
                  <c:v>185.22</c:v>
                </c:pt>
                <c:pt idx="24968">
                  <c:v>185.22</c:v>
                </c:pt>
                <c:pt idx="24969">
                  <c:v>185.22</c:v>
                </c:pt>
                <c:pt idx="24970">
                  <c:v>185.22</c:v>
                </c:pt>
                <c:pt idx="24971">
                  <c:v>185.22</c:v>
                </c:pt>
                <c:pt idx="24972">
                  <c:v>185.22</c:v>
                </c:pt>
                <c:pt idx="24973">
                  <c:v>185.22</c:v>
                </c:pt>
                <c:pt idx="24974">
                  <c:v>185.22</c:v>
                </c:pt>
                <c:pt idx="24975">
                  <c:v>185.22</c:v>
                </c:pt>
                <c:pt idx="24976">
                  <c:v>185.22</c:v>
                </c:pt>
                <c:pt idx="24977">
                  <c:v>185.22</c:v>
                </c:pt>
                <c:pt idx="24978">
                  <c:v>185.22</c:v>
                </c:pt>
                <c:pt idx="24979">
                  <c:v>185.22</c:v>
                </c:pt>
                <c:pt idx="24980">
                  <c:v>185.22</c:v>
                </c:pt>
                <c:pt idx="24981">
                  <c:v>185.22</c:v>
                </c:pt>
                <c:pt idx="24982">
                  <c:v>185.22</c:v>
                </c:pt>
                <c:pt idx="24983">
                  <c:v>185.22</c:v>
                </c:pt>
                <c:pt idx="24984">
                  <c:v>185.22</c:v>
                </c:pt>
                <c:pt idx="24985">
                  <c:v>185.22</c:v>
                </c:pt>
                <c:pt idx="24986">
                  <c:v>185.22</c:v>
                </c:pt>
                <c:pt idx="24987">
                  <c:v>185.22</c:v>
                </c:pt>
                <c:pt idx="24988">
                  <c:v>185.22</c:v>
                </c:pt>
                <c:pt idx="24989">
                  <c:v>185.22</c:v>
                </c:pt>
                <c:pt idx="24990">
                  <c:v>185.22</c:v>
                </c:pt>
                <c:pt idx="24991">
                  <c:v>185.22</c:v>
                </c:pt>
                <c:pt idx="24992">
                  <c:v>185.22</c:v>
                </c:pt>
                <c:pt idx="24993">
                  <c:v>185.22</c:v>
                </c:pt>
                <c:pt idx="24994">
                  <c:v>185.22</c:v>
                </c:pt>
                <c:pt idx="24995">
                  <c:v>185.22</c:v>
                </c:pt>
                <c:pt idx="24996">
                  <c:v>185.22</c:v>
                </c:pt>
                <c:pt idx="24997">
                  <c:v>185.22</c:v>
                </c:pt>
                <c:pt idx="24998">
                  <c:v>185.22</c:v>
                </c:pt>
                <c:pt idx="24999">
                  <c:v>185.22</c:v>
                </c:pt>
                <c:pt idx="25000">
                  <c:v>185.22</c:v>
                </c:pt>
                <c:pt idx="25001">
                  <c:v>185.22</c:v>
                </c:pt>
                <c:pt idx="25002">
                  <c:v>185.22</c:v>
                </c:pt>
                <c:pt idx="25003">
                  <c:v>185.22</c:v>
                </c:pt>
                <c:pt idx="25004">
                  <c:v>185.22</c:v>
                </c:pt>
                <c:pt idx="25005">
                  <c:v>185.22</c:v>
                </c:pt>
                <c:pt idx="25006">
                  <c:v>185.22</c:v>
                </c:pt>
                <c:pt idx="25007">
                  <c:v>185.22</c:v>
                </c:pt>
                <c:pt idx="25008">
                  <c:v>185.22</c:v>
                </c:pt>
                <c:pt idx="25009">
                  <c:v>185.22</c:v>
                </c:pt>
                <c:pt idx="25010">
                  <c:v>185.22</c:v>
                </c:pt>
                <c:pt idx="25011">
                  <c:v>185.22</c:v>
                </c:pt>
                <c:pt idx="25012">
                  <c:v>185.22</c:v>
                </c:pt>
                <c:pt idx="25013">
                  <c:v>185.22</c:v>
                </c:pt>
                <c:pt idx="25014">
                  <c:v>185.22</c:v>
                </c:pt>
                <c:pt idx="25015">
                  <c:v>185.22</c:v>
                </c:pt>
                <c:pt idx="25016">
                  <c:v>185.22</c:v>
                </c:pt>
                <c:pt idx="25017">
                  <c:v>185.22</c:v>
                </c:pt>
                <c:pt idx="25018">
                  <c:v>185.22</c:v>
                </c:pt>
                <c:pt idx="25019">
                  <c:v>185.22</c:v>
                </c:pt>
                <c:pt idx="25020">
                  <c:v>185.22</c:v>
                </c:pt>
                <c:pt idx="25021">
                  <c:v>185.22</c:v>
                </c:pt>
                <c:pt idx="25022">
                  <c:v>185.22</c:v>
                </c:pt>
                <c:pt idx="25023">
                  <c:v>185.22</c:v>
                </c:pt>
                <c:pt idx="25024">
                  <c:v>185.22</c:v>
                </c:pt>
                <c:pt idx="25025">
                  <c:v>185.22</c:v>
                </c:pt>
                <c:pt idx="25026">
                  <c:v>185.22</c:v>
                </c:pt>
                <c:pt idx="25027">
                  <c:v>185.22</c:v>
                </c:pt>
                <c:pt idx="25028">
                  <c:v>185.22</c:v>
                </c:pt>
                <c:pt idx="25029">
                  <c:v>185.22</c:v>
                </c:pt>
                <c:pt idx="25030">
                  <c:v>185.22</c:v>
                </c:pt>
                <c:pt idx="25031">
                  <c:v>185.22</c:v>
                </c:pt>
                <c:pt idx="25032">
                  <c:v>185.22</c:v>
                </c:pt>
                <c:pt idx="25033">
                  <c:v>185.22</c:v>
                </c:pt>
                <c:pt idx="25034">
                  <c:v>185.22</c:v>
                </c:pt>
                <c:pt idx="25035">
                  <c:v>185.22</c:v>
                </c:pt>
                <c:pt idx="25036">
                  <c:v>185.22</c:v>
                </c:pt>
                <c:pt idx="25037">
                  <c:v>185.22</c:v>
                </c:pt>
                <c:pt idx="25038">
                  <c:v>185.22</c:v>
                </c:pt>
                <c:pt idx="25039">
                  <c:v>185.22</c:v>
                </c:pt>
                <c:pt idx="25040">
                  <c:v>185.22</c:v>
                </c:pt>
                <c:pt idx="25041">
                  <c:v>185.22</c:v>
                </c:pt>
                <c:pt idx="25042">
                  <c:v>185.22</c:v>
                </c:pt>
                <c:pt idx="25043">
                  <c:v>185.22</c:v>
                </c:pt>
                <c:pt idx="25044">
                  <c:v>185.22</c:v>
                </c:pt>
                <c:pt idx="25045">
                  <c:v>185.22</c:v>
                </c:pt>
                <c:pt idx="25046">
                  <c:v>185.22</c:v>
                </c:pt>
                <c:pt idx="25047">
                  <c:v>185.22</c:v>
                </c:pt>
                <c:pt idx="25048">
                  <c:v>185.22</c:v>
                </c:pt>
                <c:pt idx="25049">
                  <c:v>185.22</c:v>
                </c:pt>
                <c:pt idx="25050">
                  <c:v>185.22</c:v>
                </c:pt>
                <c:pt idx="25051">
                  <c:v>185.22</c:v>
                </c:pt>
                <c:pt idx="25052">
                  <c:v>185.22</c:v>
                </c:pt>
                <c:pt idx="25053">
                  <c:v>185.22</c:v>
                </c:pt>
                <c:pt idx="25054">
                  <c:v>185.22</c:v>
                </c:pt>
                <c:pt idx="25055">
                  <c:v>185.22</c:v>
                </c:pt>
                <c:pt idx="25056">
                  <c:v>185.22</c:v>
                </c:pt>
                <c:pt idx="25057">
                  <c:v>185.22</c:v>
                </c:pt>
                <c:pt idx="25058">
                  <c:v>185.22</c:v>
                </c:pt>
                <c:pt idx="25059">
                  <c:v>185.22</c:v>
                </c:pt>
                <c:pt idx="25060">
                  <c:v>185.22</c:v>
                </c:pt>
                <c:pt idx="25061">
                  <c:v>185.22</c:v>
                </c:pt>
                <c:pt idx="25062">
                  <c:v>185.22</c:v>
                </c:pt>
                <c:pt idx="25063">
                  <c:v>185.22</c:v>
                </c:pt>
                <c:pt idx="25064">
                  <c:v>185.22</c:v>
                </c:pt>
                <c:pt idx="25065">
                  <c:v>185.22</c:v>
                </c:pt>
                <c:pt idx="25066">
                  <c:v>185.22</c:v>
                </c:pt>
                <c:pt idx="25067">
                  <c:v>185.22</c:v>
                </c:pt>
                <c:pt idx="25068">
                  <c:v>185.22</c:v>
                </c:pt>
                <c:pt idx="25069">
                  <c:v>185.22</c:v>
                </c:pt>
                <c:pt idx="25070">
                  <c:v>185.22</c:v>
                </c:pt>
                <c:pt idx="25071">
                  <c:v>185.22</c:v>
                </c:pt>
                <c:pt idx="25072">
                  <c:v>185.22</c:v>
                </c:pt>
                <c:pt idx="25073">
                  <c:v>185.22</c:v>
                </c:pt>
                <c:pt idx="25074">
                  <c:v>185.22</c:v>
                </c:pt>
                <c:pt idx="25075">
                  <c:v>185.22</c:v>
                </c:pt>
                <c:pt idx="25076">
                  <c:v>185.22</c:v>
                </c:pt>
                <c:pt idx="25077">
                  <c:v>185.22</c:v>
                </c:pt>
                <c:pt idx="25078">
                  <c:v>185.22</c:v>
                </c:pt>
                <c:pt idx="25079">
                  <c:v>185.22</c:v>
                </c:pt>
                <c:pt idx="25080">
                  <c:v>185.22</c:v>
                </c:pt>
                <c:pt idx="25081">
                  <c:v>185.22</c:v>
                </c:pt>
                <c:pt idx="25082">
                  <c:v>185.22</c:v>
                </c:pt>
                <c:pt idx="25083">
                  <c:v>185.22</c:v>
                </c:pt>
                <c:pt idx="25084">
                  <c:v>185.22</c:v>
                </c:pt>
                <c:pt idx="25085">
                  <c:v>184.82</c:v>
                </c:pt>
                <c:pt idx="25086">
                  <c:v>185.22</c:v>
                </c:pt>
                <c:pt idx="25087">
                  <c:v>185.22</c:v>
                </c:pt>
                <c:pt idx="25088">
                  <c:v>185.22</c:v>
                </c:pt>
                <c:pt idx="25089">
                  <c:v>185.22</c:v>
                </c:pt>
                <c:pt idx="25090">
                  <c:v>185.22</c:v>
                </c:pt>
                <c:pt idx="25091">
                  <c:v>185.22</c:v>
                </c:pt>
                <c:pt idx="25092">
                  <c:v>185.22</c:v>
                </c:pt>
                <c:pt idx="25093">
                  <c:v>185.22</c:v>
                </c:pt>
                <c:pt idx="25094">
                  <c:v>185.22</c:v>
                </c:pt>
                <c:pt idx="25095">
                  <c:v>185.22</c:v>
                </c:pt>
                <c:pt idx="25096">
                  <c:v>185.22</c:v>
                </c:pt>
                <c:pt idx="25097">
                  <c:v>185.22</c:v>
                </c:pt>
                <c:pt idx="25098">
                  <c:v>185.22</c:v>
                </c:pt>
                <c:pt idx="25099">
                  <c:v>185.22</c:v>
                </c:pt>
                <c:pt idx="25100">
                  <c:v>185.22</c:v>
                </c:pt>
                <c:pt idx="25101">
                  <c:v>185.22</c:v>
                </c:pt>
                <c:pt idx="25102">
                  <c:v>185.22</c:v>
                </c:pt>
                <c:pt idx="25103">
                  <c:v>185.22</c:v>
                </c:pt>
                <c:pt idx="25104">
                  <c:v>185.22</c:v>
                </c:pt>
                <c:pt idx="25105">
                  <c:v>185.22</c:v>
                </c:pt>
                <c:pt idx="25106">
                  <c:v>185.22</c:v>
                </c:pt>
                <c:pt idx="25107">
                  <c:v>185.22</c:v>
                </c:pt>
                <c:pt idx="25108">
                  <c:v>185.22</c:v>
                </c:pt>
                <c:pt idx="25109">
                  <c:v>185.22</c:v>
                </c:pt>
                <c:pt idx="25110">
                  <c:v>185.22</c:v>
                </c:pt>
                <c:pt idx="25111">
                  <c:v>185.22</c:v>
                </c:pt>
                <c:pt idx="25112">
                  <c:v>185.22</c:v>
                </c:pt>
                <c:pt idx="25113">
                  <c:v>185.22</c:v>
                </c:pt>
                <c:pt idx="25114">
                  <c:v>185.22</c:v>
                </c:pt>
                <c:pt idx="25115">
                  <c:v>185.22</c:v>
                </c:pt>
                <c:pt idx="25116">
                  <c:v>185.22</c:v>
                </c:pt>
                <c:pt idx="25117">
                  <c:v>185.22</c:v>
                </c:pt>
                <c:pt idx="25118">
                  <c:v>185.22</c:v>
                </c:pt>
                <c:pt idx="25119">
                  <c:v>185.22</c:v>
                </c:pt>
                <c:pt idx="25120">
                  <c:v>185.22</c:v>
                </c:pt>
                <c:pt idx="25121">
                  <c:v>185.22</c:v>
                </c:pt>
                <c:pt idx="25122">
                  <c:v>185.22</c:v>
                </c:pt>
                <c:pt idx="25123">
                  <c:v>185.22</c:v>
                </c:pt>
                <c:pt idx="25124">
                  <c:v>185.22</c:v>
                </c:pt>
                <c:pt idx="25125">
                  <c:v>185.22</c:v>
                </c:pt>
                <c:pt idx="25126">
                  <c:v>185.22</c:v>
                </c:pt>
                <c:pt idx="25127">
                  <c:v>185.22</c:v>
                </c:pt>
                <c:pt idx="25128">
                  <c:v>185.22</c:v>
                </c:pt>
                <c:pt idx="25129">
                  <c:v>185.22</c:v>
                </c:pt>
                <c:pt idx="25130">
                  <c:v>185.22</c:v>
                </c:pt>
                <c:pt idx="25131">
                  <c:v>185.22</c:v>
                </c:pt>
                <c:pt idx="25132">
                  <c:v>185.22</c:v>
                </c:pt>
                <c:pt idx="25133">
                  <c:v>185.22</c:v>
                </c:pt>
                <c:pt idx="25134">
                  <c:v>185.22</c:v>
                </c:pt>
                <c:pt idx="25135">
                  <c:v>185.22</c:v>
                </c:pt>
                <c:pt idx="25136">
                  <c:v>185.22</c:v>
                </c:pt>
                <c:pt idx="25137">
                  <c:v>185.22</c:v>
                </c:pt>
                <c:pt idx="25138">
                  <c:v>185.22</c:v>
                </c:pt>
                <c:pt idx="25139">
                  <c:v>185.22</c:v>
                </c:pt>
                <c:pt idx="25140">
                  <c:v>185.22</c:v>
                </c:pt>
                <c:pt idx="25141">
                  <c:v>185.22</c:v>
                </c:pt>
                <c:pt idx="25142">
                  <c:v>185.22</c:v>
                </c:pt>
                <c:pt idx="25143">
                  <c:v>185.22</c:v>
                </c:pt>
                <c:pt idx="25144">
                  <c:v>185.22</c:v>
                </c:pt>
                <c:pt idx="25145">
                  <c:v>185.22</c:v>
                </c:pt>
                <c:pt idx="25146">
                  <c:v>185.22</c:v>
                </c:pt>
                <c:pt idx="25147">
                  <c:v>185.22</c:v>
                </c:pt>
                <c:pt idx="25148">
                  <c:v>185.22</c:v>
                </c:pt>
                <c:pt idx="25149">
                  <c:v>185.22</c:v>
                </c:pt>
                <c:pt idx="25150">
                  <c:v>185.22</c:v>
                </c:pt>
                <c:pt idx="25151">
                  <c:v>185.22</c:v>
                </c:pt>
                <c:pt idx="25152">
                  <c:v>185.22</c:v>
                </c:pt>
                <c:pt idx="25153">
                  <c:v>185.22</c:v>
                </c:pt>
                <c:pt idx="25154">
                  <c:v>185.22</c:v>
                </c:pt>
                <c:pt idx="25155">
                  <c:v>185.22</c:v>
                </c:pt>
                <c:pt idx="25156">
                  <c:v>185.22</c:v>
                </c:pt>
                <c:pt idx="25157">
                  <c:v>185.22</c:v>
                </c:pt>
                <c:pt idx="25158">
                  <c:v>185.22</c:v>
                </c:pt>
                <c:pt idx="25159">
                  <c:v>185.22</c:v>
                </c:pt>
                <c:pt idx="25160">
                  <c:v>185.22</c:v>
                </c:pt>
                <c:pt idx="25161">
                  <c:v>185.22</c:v>
                </c:pt>
                <c:pt idx="25162">
                  <c:v>185.22</c:v>
                </c:pt>
                <c:pt idx="25163">
                  <c:v>185.22</c:v>
                </c:pt>
                <c:pt idx="25164">
                  <c:v>185.22</c:v>
                </c:pt>
                <c:pt idx="25165">
                  <c:v>185.22</c:v>
                </c:pt>
                <c:pt idx="25166">
                  <c:v>185.22</c:v>
                </c:pt>
                <c:pt idx="25167">
                  <c:v>185.22</c:v>
                </c:pt>
                <c:pt idx="25168">
                  <c:v>185.22</c:v>
                </c:pt>
                <c:pt idx="25169">
                  <c:v>185.22</c:v>
                </c:pt>
                <c:pt idx="25170">
                  <c:v>185.22</c:v>
                </c:pt>
                <c:pt idx="25171">
                  <c:v>185.22</c:v>
                </c:pt>
                <c:pt idx="25172">
                  <c:v>185.22</c:v>
                </c:pt>
                <c:pt idx="25173">
                  <c:v>185.22</c:v>
                </c:pt>
                <c:pt idx="25174">
                  <c:v>185.22</c:v>
                </c:pt>
                <c:pt idx="25175">
                  <c:v>185.22</c:v>
                </c:pt>
                <c:pt idx="25176">
                  <c:v>185.22</c:v>
                </c:pt>
                <c:pt idx="25177">
                  <c:v>185.22</c:v>
                </c:pt>
                <c:pt idx="25178">
                  <c:v>185.22</c:v>
                </c:pt>
                <c:pt idx="25179">
                  <c:v>185.22</c:v>
                </c:pt>
                <c:pt idx="25180">
                  <c:v>185.22</c:v>
                </c:pt>
                <c:pt idx="25181">
                  <c:v>185.22</c:v>
                </c:pt>
                <c:pt idx="25182">
                  <c:v>185.22</c:v>
                </c:pt>
                <c:pt idx="25183">
                  <c:v>185.22</c:v>
                </c:pt>
                <c:pt idx="25184">
                  <c:v>185.22</c:v>
                </c:pt>
                <c:pt idx="25185">
                  <c:v>185.22</c:v>
                </c:pt>
                <c:pt idx="25186">
                  <c:v>185.22</c:v>
                </c:pt>
                <c:pt idx="25187">
                  <c:v>185.22</c:v>
                </c:pt>
                <c:pt idx="25188">
                  <c:v>185.22</c:v>
                </c:pt>
                <c:pt idx="25189">
                  <c:v>185.22</c:v>
                </c:pt>
                <c:pt idx="25190">
                  <c:v>185.22</c:v>
                </c:pt>
                <c:pt idx="25191">
                  <c:v>185.22</c:v>
                </c:pt>
                <c:pt idx="25192">
                  <c:v>185.22</c:v>
                </c:pt>
                <c:pt idx="25193">
                  <c:v>185.22</c:v>
                </c:pt>
                <c:pt idx="25194">
                  <c:v>185.22</c:v>
                </c:pt>
                <c:pt idx="25195">
                  <c:v>185.22</c:v>
                </c:pt>
                <c:pt idx="25196">
                  <c:v>185.22</c:v>
                </c:pt>
                <c:pt idx="25197">
                  <c:v>185.22</c:v>
                </c:pt>
                <c:pt idx="25198">
                  <c:v>185.22</c:v>
                </c:pt>
                <c:pt idx="25199">
                  <c:v>185.22</c:v>
                </c:pt>
                <c:pt idx="25200">
                  <c:v>185.22</c:v>
                </c:pt>
                <c:pt idx="25201">
                  <c:v>185.22</c:v>
                </c:pt>
                <c:pt idx="25202">
                  <c:v>185.22</c:v>
                </c:pt>
                <c:pt idx="25203">
                  <c:v>185.22</c:v>
                </c:pt>
                <c:pt idx="25204">
                  <c:v>185.22</c:v>
                </c:pt>
                <c:pt idx="25205">
                  <c:v>185.22</c:v>
                </c:pt>
                <c:pt idx="25206">
                  <c:v>185.22</c:v>
                </c:pt>
                <c:pt idx="25207">
                  <c:v>185.22</c:v>
                </c:pt>
                <c:pt idx="25208">
                  <c:v>185.22</c:v>
                </c:pt>
                <c:pt idx="25209">
                  <c:v>185.22</c:v>
                </c:pt>
                <c:pt idx="25210">
                  <c:v>185.22</c:v>
                </c:pt>
                <c:pt idx="25211">
                  <c:v>185.22</c:v>
                </c:pt>
                <c:pt idx="25212">
                  <c:v>185.22</c:v>
                </c:pt>
                <c:pt idx="25213">
                  <c:v>185.22</c:v>
                </c:pt>
                <c:pt idx="25214">
                  <c:v>185.22</c:v>
                </c:pt>
                <c:pt idx="25215">
                  <c:v>185.22</c:v>
                </c:pt>
                <c:pt idx="25216">
                  <c:v>185.22</c:v>
                </c:pt>
                <c:pt idx="25217">
                  <c:v>185.22</c:v>
                </c:pt>
                <c:pt idx="25218">
                  <c:v>185.22</c:v>
                </c:pt>
                <c:pt idx="25219">
                  <c:v>185.22</c:v>
                </c:pt>
                <c:pt idx="25220">
                  <c:v>185.22</c:v>
                </c:pt>
                <c:pt idx="25221">
                  <c:v>185.22</c:v>
                </c:pt>
                <c:pt idx="25222">
                  <c:v>185.22</c:v>
                </c:pt>
                <c:pt idx="25223">
                  <c:v>185.22</c:v>
                </c:pt>
                <c:pt idx="25224">
                  <c:v>185.22</c:v>
                </c:pt>
                <c:pt idx="25225">
                  <c:v>185.22</c:v>
                </c:pt>
                <c:pt idx="25226">
                  <c:v>185.22</c:v>
                </c:pt>
                <c:pt idx="25227">
                  <c:v>185.22</c:v>
                </c:pt>
                <c:pt idx="25228">
                  <c:v>185.22</c:v>
                </c:pt>
                <c:pt idx="25229">
                  <c:v>185.22</c:v>
                </c:pt>
                <c:pt idx="25230">
                  <c:v>185.22</c:v>
                </c:pt>
                <c:pt idx="25231">
                  <c:v>185.22</c:v>
                </c:pt>
                <c:pt idx="25232">
                  <c:v>185.22</c:v>
                </c:pt>
                <c:pt idx="25233">
                  <c:v>185.22</c:v>
                </c:pt>
                <c:pt idx="25234">
                  <c:v>185.22</c:v>
                </c:pt>
                <c:pt idx="25235">
                  <c:v>185.22</c:v>
                </c:pt>
                <c:pt idx="25236">
                  <c:v>185.22</c:v>
                </c:pt>
                <c:pt idx="25237">
                  <c:v>185.22</c:v>
                </c:pt>
                <c:pt idx="25238">
                  <c:v>185.22</c:v>
                </c:pt>
                <c:pt idx="25239">
                  <c:v>185.22</c:v>
                </c:pt>
                <c:pt idx="25240">
                  <c:v>185.22</c:v>
                </c:pt>
                <c:pt idx="25241">
                  <c:v>185.22</c:v>
                </c:pt>
                <c:pt idx="25242">
                  <c:v>185.22</c:v>
                </c:pt>
                <c:pt idx="25243">
                  <c:v>185.22</c:v>
                </c:pt>
                <c:pt idx="25244">
                  <c:v>185.22</c:v>
                </c:pt>
                <c:pt idx="25245">
                  <c:v>185.22</c:v>
                </c:pt>
                <c:pt idx="25246">
                  <c:v>185.22</c:v>
                </c:pt>
                <c:pt idx="25247">
                  <c:v>185.22</c:v>
                </c:pt>
                <c:pt idx="25248">
                  <c:v>185.22</c:v>
                </c:pt>
                <c:pt idx="25249">
                  <c:v>185.22</c:v>
                </c:pt>
                <c:pt idx="25250">
                  <c:v>185.22</c:v>
                </c:pt>
                <c:pt idx="25251">
                  <c:v>185.22</c:v>
                </c:pt>
                <c:pt idx="25252">
                  <c:v>185.22</c:v>
                </c:pt>
                <c:pt idx="25253">
                  <c:v>185.22</c:v>
                </c:pt>
                <c:pt idx="25254">
                  <c:v>185.22</c:v>
                </c:pt>
                <c:pt idx="25255">
                  <c:v>185.22</c:v>
                </c:pt>
                <c:pt idx="25256">
                  <c:v>184.82</c:v>
                </c:pt>
                <c:pt idx="25257">
                  <c:v>185.22</c:v>
                </c:pt>
                <c:pt idx="25258">
                  <c:v>185.22</c:v>
                </c:pt>
                <c:pt idx="25259">
                  <c:v>185.22</c:v>
                </c:pt>
                <c:pt idx="25260">
                  <c:v>185.22</c:v>
                </c:pt>
                <c:pt idx="25261">
                  <c:v>185.22</c:v>
                </c:pt>
                <c:pt idx="25262">
                  <c:v>185.22</c:v>
                </c:pt>
                <c:pt idx="25263">
                  <c:v>185.22</c:v>
                </c:pt>
                <c:pt idx="25264">
                  <c:v>185.22</c:v>
                </c:pt>
                <c:pt idx="25265">
                  <c:v>185.22</c:v>
                </c:pt>
                <c:pt idx="25266">
                  <c:v>185.22</c:v>
                </c:pt>
                <c:pt idx="25267">
                  <c:v>185.22</c:v>
                </c:pt>
                <c:pt idx="25268">
                  <c:v>185.22</c:v>
                </c:pt>
                <c:pt idx="25269">
                  <c:v>185.22</c:v>
                </c:pt>
                <c:pt idx="25270">
                  <c:v>185.22</c:v>
                </c:pt>
                <c:pt idx="25271">
                  <c:v>185.22</c:v>
                </c:pt>
                <c:pt idx="25272">
                  <c:v>185.22</c:v>
                </c:pt>
                <c:pt idx="25273">
                  <c:v>185.22</c:v>
                </c:pt>
                <c:pt idx="25274">
                  <c:v>185.22</c:v>
                </c:pt>
                <c:pt idx="25275">
                  <c:v>185.22</c:v>
                </c:pt>
                <c:pt idx="25276">
                  <c:v>185.22</c:v>
                </c:pt>
                <c:pt idx="25277">
                  <c:v>185.22</c:v>
                </c:pt>
                <c:pt idx="25278">
                  <c:v>185.22</c:v>
                </c:pt>
                <c:pt idx="25279">
                  <c:v>185.22</c:v>
                </c:pt>
                <c:pt idx="25280">
                  <c:v>185.22</c:v>
                </c:pt>
                <c:pt idx="25281">
                  <c:v>185.22</c:v>
                </c:pt>
                <c:pt idx="25282">
                  <c:v>185.22</c:v>
                </c:pt>
                <c:pt idx="25283">
                  <c:v>184.82</c:v>
                </c:pt>
                <c:pt idx="25284">
                  <c:v>185.22</c:v>
                </c:pt>
                <c:pt idx="25285">
                  <c:v>185.22</c:v>
                </c:pt>
                <c:pt idx="25286">
                  <c:v>185.22</c:v>
                </c:pt>
                <c:pt idx="25287">
                  <c:v>185.22</c:v>
                </c:pt>
                <c:pt idx="25288">
                  <c:v>185.22</c:v>
                </c:pt>
                <c:pt idx="25289">
                  <c:v>185.22</c:v>
                </c:pt>
                <c:pt idx="25290">
                  <c:v>185.22</c:v>
                </c:pt>
                <c:pt idx="25291">
                  <c:v>185.22</c:v>
                </c:pt>
                <c:pt idx="25292">
                  <c:v>185.22</c:v>
                </c:pt>
                <c:pt idx="25293">
                  <c:v>184.82</c:v>
                </c:pt>
                <c:pt idx="25294">
                  <c:v>185.22</c:v>
                </c:pt>
                <c:pt idx="25295">
                  <c:v>185.22</c:v>
                </c:pt>
                <c:pt idx="25296">
                  <c:v>185.22</c:v>
                </c:pt>
                <c:pt idx="25297">
                  <c:v>185.22</c:v>
                </c:pt>
                <c:pt idx="25298">
                  <c:v>185.22</c:v>
                </c:pt>
                <c:pt idx="25299">
                  <c:v>184.82</c:v>
                </c:pt>
                <c:pt idx="25300">
                  <c:v>185.22</c:v>
                </c:pt>
                <c:pt idx="25301">
                  <c:v>185.22</c:v>
                </c:pt>
                <c:pt idx="25302">
                  <c:v>185.22</c:v>
                </c:pt>
                <c:pt idx="25303">
                  <c:v>184.82</c:v>
                </c:pt>
                <c:pt idx="25304">
                  <c:v>185.22</c:v>
                </c:pt>
                <c:pt idx="25305">
                  <c:v>184.82</c:v>
                </c:pt>
                <c:pt idx="25306">
                  <c:v>184.82</c:v>
                </c:pt>
                <c:pt idx="25307">
                  <c:v>184.82</c:v>
                </c:pt>
                <c:pt idx="25308">
                  <c:v>185.22</c:v>
                </c:pt>
                <c:pt idx="25309">
                  <c:v>185.22</c:v>
                </c:pt>
                <c:pt idx="25310">
                  <c:v>185.22</c:v>
                </c:pt>
                <c:pt idx="25311">
                  <c:v>185.22</c:v>
                </c:pt>
                <c:pt idx="25312">
                  <c:v>184.82</c:v>
                </c:pt>
                <c:pt idx="25313">
                  <c:v>185.22</c:v>
                </c:pt>
                <c:pt idx="25314">
                  <c:v>185.22</c:v>
                </c:pt>
                <c:pt idx="25315">
                  <c:v>185.22</c:v>
                </c:pt>
                <c:pt idx="25316">
                  <c:v>185.22</c:v>
                </c:pt>
                <c:pt idx="25317">
                  <c:v>184.82</c:v>
                </c:pt>
                <c:pt idx="25318">
                  <c:v>184.82</c:v>
                </c:pt>
                <c:pt idx="25319">
                  <c:v>185.22</c:v>
                </c:pt>
                <c:pt idx="25320">
                  <c:v>184.82</c:v>
                </c:pt>
                <c:pt idx="25321">
                  <c:v>184.82</c:v>
                </c:pt>
                <c:pt idx="25322">
                  <c:v>185.22</c:v>
                </c:pt>
                <c:pt idx="25323">
                  <c:v>185.22</c:v>
                </c:pt>
                <c:pt idx="25324">
                  <c:v>184.82</c:v>
                </c:pt>
                <c:pt idx="25325">
                  <c:v>185.22</c:v>
                </c:pt>
                <c:pt idx="25326">
                  <c:v>185.22</c:v>
                </c:pt>
                <c:pt idx="25327">
                  <c:v>185.22</c:v>
                </c:pt>
                <c:pt idx="25328">
                  <c:v>185.22</c:v>
                </c:pt>
                <c:pt idx="25329">
                  <c:v>185.22</c:v>
                </c:pt>
                <c:pt idx="25330">
                  <c:v>185.22</c:v>
                </c:pt>
                <c:pt idx="25331">
                  <c:v>185.22</c:v>
                </c:pt>
                <c:pt idx="25332">
                  <c:v>185.22</c:v>
                </c:pt>
                <c:pt idx="25333">
                  <c:v>185.22</c:v>
                </c:pt>
                <c:pt idx="25334">
                  <c:v>185.22</c:v>
                </c:pt>
                <c:pt idx="25335">
                  <c:v>184.82</c:v>
                </c:pt>
                <c:pt idx="25336">
                  <c:v>185.22</c:v>
                </c:pt>
                <c:pt idx="25337">
                  <c:v>185.22</c:v>
                </c:pt>
                <c:pt idx="25338">
                  <c:v>185.22</c:v>
                </c:pt>
                <c:pt idx="25339">
                  <c:v>184.82</c:v>
                </c:pt>
                <c:pt idx="25340">
                  <c:v>185.22</c:v>
                </c:pt>
                <c:pt idx="25341">
                  <c:v>185.22</c:v>
                </c:pt>
                <c:pt idx="25342">
                  <c:v>185.22</c:v>
                </c:pt>
                <c:pt idx="25343">
                  <c:v>185.22</c:v>
                </c:pt>
                <c:pt idx="25344">
                  <c:v>185.22</c:v>
                </c:pt>
                <c:pt idx="25345">
                  <c:v>185.22</c:v>
                </c:pt>
                <c:pt idx="25346">
                  <c:v>184.82</c:v>
                </c:pt>
                <c:pt idx="25347">
                  <c:v>185.22</c:v>
                </c:pt>
                <c:pt idx="25348">
                  <c:v>185.22</c:v>
                </c:pt>
                <c:pt idx="25349">
                  <c:v>184.82</c:v>
                </c:pt>
                <c:pt idx="25350">
                  <c:v>184.82</c:v>
                </c:pt>
                <c:pt idx="25351">
                  <c:v>185.22</c:v>
                </c:pt>
                <c:pt idx="25352">
                  <c:v>184.82</c:v>
                </c:pt>
                <c:pt idx="25353">
                  <c:v>184.82</c:v>
                </c:pt>
                <c:pt idx="25354">
                  <c:v>184.82</c:v>
                </c:pt>
                <c:pt idx="25355">
                  <c:v>184.82</c:v>
                </c:pt>
                <c:pt idx="25356">
                  <c:v>184.82</c:v>
                </c:pt>
                <c:pt idx="25357">
                  <c:v>184.82</c:v>
                </c:pt>
                <c:pt idx="25358">
                  <c:v>185.22</c:v>
                </c:pt>
                <c:pt idx="25359">
                  <c:v>185.22</c:v>
                </c:pt>
                <c:pt idx="25360">
                  <c:v>184.82</c:v>
                </c:pt>
                <c:pt idx="25361">
                  <c:v>184.82</c:v>
                </c:pt>
                <c:pt idx="25362">
                  <c:v>185.22</c:v>
                </c:pt>
                <c:pt idx="25363">
                  <c:v>184.82</c:v>
                </c:pt>
                <c:pt idx="25364">
                  <c:v>184.82</c:v>
                </c:pt>
                <c:pt idx="25365">
                  <c:v>184.82</c:v>
                </c:pt>
                <c:pt idx="25366">
                  <c:v>184.82</c:v>
                </c:pt>
                <c:pt idx="25367">
                  <c:v>185.22</c:v>
                </c:pt>
                <c:pt idx="25368">
                  <c:v>184.82</c:v>
                </c:pt>
                <c:pt idx="25369">
                  <c:v>185.22</c:v>
                </c:pt>
                <c:pt idx="25370">
                  <c:v>184.82</c:v>
                </c:pt>
                <c:pt idx="25371">
                  <c:v>184.82</c:v>
                </c:pt>
                <c:pt idx="25372">
                  <c:v>184.82</c:v>
                </c:pt>
                <c:pt idx="25373">
                  <c:v>184.82</c:v>
                </c:pt>
                <c:pt idx="25374">
                  <c:v>184.82</c:v>
                </c:pt>
                <c:pt idx="25375">
                  <c:v>184.82</c:v>
                </c:pt>
                <c:pt idx="25376">
                  <c:v>185.22</c:v>
                </c:pt>
                <c:pt idx="25377">
                  <c:v>185.22</c:v>
                </c:pt>
                <c:pt idx="25378">
                  <c:v>184.82</c:v>
                </c:pt>
                <c:pt idx="25379">
                  <c:v>184.82</c:v>
                </c:pt>
                <c:pt idx="25380">
                  <c:v>184.82</c:v>
                </c:pt>
                <c:pt idx="25381">
                  <c:v>185.22</c:v>
                </c:pt>
                <c:pt idx="25382">
                  <c:v>184.82</c:v>
                </c:pt>
                <c:pt idx="25383">
                  <c:v>184.82</c:v>
                </c:pt>
                <c:pt idx="25384">
                  <c:v>185.22</c:v>
                </c:pt>
                <c:pt idx="25385">
                  <c:v>185.22</c:v>
                </c:pt>
                <c:pt idx="25386">
                  <c:v>184.82</c:v>
                </c:pt>
                <c:pt idx="25387">
                  <c:v>184.82</c:v>
                </c:pt>
                <c:pt idx="25388">
                  <c:v>184.82</c:v>
                </c:pt>
                <c:pt idx="25389">
                  <c:v>184.82</c:v>
                </c:pt>
                <c:pt idx="25390">
                  <c:v>184.82</c:v>
                </c:pt>
                <c:pt idx="25391">
                  <c:v>184.82</c:v>
                </c:pt>
                <c:pt idx="25392">
                  <c:v>184.82</c:v>
                </c:pt>
                <c:pt idx="25393">
                  <c:v>184.82</c:v>
                </c:pt>
                <c:pt idx="25394">
                  <c:v>184.82</c:v>
                </c:pt>
                <c:pt idx="25395">
                  <c:v>184.82</c:v>
                </c:pt>
                <c:pt idx="25396">
                  <c:v>184.82</c:v>
                </c:pt>
                <c:pt idx="25397">
                  <c:v>184.82</c:v>
                </c:pt>
                <c:pt idx="25398">
                  <c:v>184.82</c:v>
                </c:pt>
                <c:pt idx="25399">
                  <c:v>184.82</c:v>
                </c:pt>
                <c:pt idx="25400">
                  <c:v>184.82</c:v>
                </c:pt>
                <c:pt idx="25401">
                  <c:v>184.82</c:v>
                </c:pt>
                <c:pt idx="25402">
                  <c:v>185.22</c:v>
                </c:pt>
                <c:pt idx="25403">
                  <c:v>185.22</c:v>
                </c:pt>
                <c:pt idx="25404">
                  <c:v>184.82</c:v>
                </c:pt>
                <c:pt idx="25405">
                  <c:v>184.82</c:v>
                </c:pt>
                <c:pt idx="25406">
                  <c:v>184.82</c:v>
                </c:pt>
                <c:pt idx="25407">
                  <c:v>184.82</c:v>
                </c:pt>
                <c:pt idx="25408">
                  <c:v>184.82</c:v>
                </c:pt>
                <c:pt idx="25409">
                  <c:v>184.82</c:v>
                </c:pt>
                <c:pt idx="25410">
                  <c:v>184.82</c:v>
                </c:pt>
                <c:pt idx="25411">
                  <c:v>184.82</c:v>
                </c:pt>
                <c:pt idx="25412">
                  <c:v>184.82</c:v>
                </c:pt>
                <c:pt idx="25413">
                  <c:v>184.82</c:v>
                </c:pt>
                <c:pt idx="25414">
                  <c:v>184.82</c:v>
                </c:pt>
                <c:pt idx="25415">
                  <c:v>184.82</c:v>
                </c:pt>
                <c:pt idx="25416">
                  <c:v>184.82</c:v>
                </c:pt>
                <c:pt idx="25417">
                  <c:v>184.82</c:v>
                </c:pt>
                <c:pt idx="25418">
                  <c:v>184.82</c:v>
                </c:pt>
                <c:pt idx="25419">
                  <c:v>184.82</c:v>
                </c:pt>
                <c:pt idx="25420">
                  <c:v>184.82</c:v>
                </c:pt>
                <c:pt idx="25421">
                  <c:v>184.82</c:v>
                </c:pt>
                <c:pt idx="25422">
                  <c:v>184.82</c:v>
                </c:pt>
                <c:pt idx="25423">
                  <c:v>184.82</c:v>
                </c:pt>
                <c:pt idx="25424">
                  <c:v>184.82</c:v>
                </c:pt>
                <c:pt idx="25425">
                  <c:v>184.82</c:v>
                </c:pt>
                <c:pt idx="25426">
                  <c:v>184.82</c:v>
                </c:pt>
                <c:pt idx="25427">
                  <c:v>184.82</c:v>
                </c:pt>
                <c:pt idx="25428">
                  <c:v>184.82</c:v>
                </c:pt>
                <c:pt idx="25429">
                  <c:v>184.82</c:v>
                </c:pt>
                <c:pt idx="25430">
                  <c:v>184.82</c:v>
                </c:pt>
                <c:pt idx="25431">
                  <c:v>184.82</c:v>
                </c:pt>
                <c:pt idx="25432">
                  <c:v>184.82</c:v>
                </c:pt>
                <c:pt idx="25433">
                  <c:v>184.82</c:v>
                </c:pt>
                <c:pt idx="25434">
                  <c:v>184.82</c:v>
                </c:pt>
                <c:pt idx="25435">
                  <c:v>184.82</c:v>
                </c:pt>
                <c:pt idx="25436">
                  <c:v>184.82</c:v>
                </c:pt>
                <c:pt idx="25437">
                  <c:v>184.82</c:v>
                </c:pt>
                <c:pt idx="25438">
                  <c:v>184.82</c:v>
                </c:pt>
                <c:pt idx="25439">
                  <c:v>184.82</c:v>
                </c:pt>
                <c:pt idx="25440">
                  <c:v>184.82</c:v>
                </c:pt>
                <c:pt idx="25441">
                  <c:v>184.82</c:v>
                </c:pt>
                <c:pt idx="25442">
                  <c:v>184.82</c:v>
                </c:pt>
                <c:pt idx="25443">
                  <c:v>184.82</c:v>
                </c:pt>
                <c:pt idx="25444">
                  <c:v>184.82</c:v>
                </c:pt>
                <c:pt idx="25445">
                  <c:v>184.82</c:v>
                </c:pt>
                <c:pt idx="25446">
                  <c:v>184.82</c:v>
                </c:pt>
                <c:pt idx="25447">
                  <c:v>184.82</c:v>
                </c:pt>
                <c:pt idx="25448">
                  <c:v>184.82</c:v>
                </c:pt>
                <c:pt idx="25449">
                  <c:v>184.82</c:v>
                </c:pt>
                <c:pt idx="25450">
                  <c:v>184.82</c:v>
                </c:pt>
                <c:pt idx="25451">
                  <c:v>184.82</c:v>
                </c:pt>
                <c:pt idx="25452">
                  <c:v>184.82</c:v>
                </c:pt>
                <c:pt idx="25453">
                  <c:v>184.82</c:v>
                </c:pt>
                <c:pt idx="25454">
                  <c:v>184.82</c:v>
                </c:pt>
                <c:pt idx="25455">
                  <c:v>184.82</c:v>
                </c:pt>
                <c:pt idx="25456">
                  <c:v>184.82</c:v>
                </c:pt>
                <c:pt idx="25457">
                  <c:v>184.82</c:v>
                </c:pt>
                <c:pt idx="25458">
                  <c:v>184.82</c:v>
                </c:pt>
                <c:pt idx="25459">
                  <c:v>184.82</c:v>
                </c:pt>
                <c:pt idx="25460">
                  <c:v>184.82</c:v>
                </c:pt>
                <c:pt idx="25461">
                  <c:v>184.82</c:v>
                </c:pt>
                <c:pt idx="25462">
                  <c:v>184.82</c:v>
                </c:pt>
                <c:pt idx="25463">
                  <c:v>184.82</c:v>
                </c:pt>
                <c:pt idx="25464">
                  <c:v>184.82</c:v>
                </c:pt>
                <c:pt idx="25465">
                  <c:v>184.82</c:v>
                </c:pt>
                <c:pt idx="25466">
                  <c:v>184.82</c:v>
                </c:pt>
                <c:pt idx="25467">
                  <c:v>184.82</c:v>
                </c:pt>
                <c:pt idx="25468">
                  <c:v>184.82</c:v>
                </c:pt>
                <c:pt idx="25469">
                  <c:v>184.82</c:v>
                </c:pt>
                <c:pt idx="25470">
                  <c:v>184.82</c:v>
                </c:pt>
                <c:pt idx="25471">
                  <c:v>184.82</c:v>
                </c:pt>
                <c:pt idx="25472">
                  <c:v>184.82</c:v>
                </c:pt>
                <c:pt idx="25473">
                  <c:v>184.82</c:v>
                </c:pt>
                <c:pt idx="25474">
                  <c:v>184.82</c:v>
                </c:pt>
                <c:pt idx="25475">
                  <c:v>184.82</c:v>
                </c:pt>
                <c:pt idx="25476">
                  <c:v>184.82</c:v>
                </c:pt>
                <c:pt idx="25477">
                  <c:v>184.82</c:v>
                </c:pt>
                <c:pt idx="25478">
                  <c:v>184.82</c:v>
                </c:pt>
                <c:pt idx="25479">
                  <c:v>184.82</c:v>
                </c:pt>
                <c:pt idx="25480">
                  <c:v>184.82</c:v>
                </c:pt>
                <c:pt idx="25481">
                  <c:v>184.82</c:v>
                </c:pt>
                <c:pt idx="25482">
                  <c:v>184.82</c:v>
                </c:pt>
                <c:pt idx="25483">
                  <c:v>184.82</c:v>
                </c:pt>
                <c:pt idx="25484">
                  <c:v>184.82</c:v>
                </c:pt>
                <c:pt idx="25485">
                  <c:v>184.82</c:v>
                </c:pt>
                <c:pt idx="25486">
                  <c:v>184.82</c:v>
                </c:pt>
                <c:pt idx="25487">
                  <c:v>184.82</c:v>
                </c:pt>
                <c:pt idx="25488">
                  <c:v>184.82</c:v>
                </c:pt>
                <c:pt idx="25489">
                  <c:v>184.82</c:v>
                </c:pt>
                <c:pt idx="25490">
                  <c:v>184.82</c:v>
                </c:pt>
                <c:pt idx="25491">
                  <c:v>184.82</c:v>
                </c:pt>
                <c:pt idx="25492">
                  <c:v>184.82</c:v>
                </c:pt>
                <c:pt idx="25493">
                  <c:v>184.82</c:v>
                </c:pt>
                <c:pt idx="25494">
                  <c:v>184.82</c:v>
                </c:pt>
                <c:pt idx="25495">
                  <c:v>184.82</c:v>
                </c:pt>
                <c:pt idx="25496">
                  <c:v>184.82</c:v>
                </c:pt>
                <c:pt idx="25497">
                  <c:v>184.82</c:v>
                </c:pt>
                <c:pt idx="25498">
                  <c:v>184.82</c:v>
                </c:pt>
                <c:pt idx="25499">
                  <c:v>184.82</c:v>
                </c:pt>
                <c:pt idx="25500">
                  <c:v>184.82</c:v>
                </c:pt>
                <c:pt idx="25501">
                  <c:v>184.82</c:v>
                </c:pt>
                <c:pt idx="25502">
                  <c:v>184.82</c:v>
                </c:pt>
                <c:pt idx="25503">
                  <c:v>184.82</c:v>
                </c:pt>
                <c:pt idx="25504">
                  <c:v>184.82</c:v>
                </c:pt>
                <c:pt idx="25505">
                  <c:v>184.82</c:v>
                </c:pt>
                <c:pt idx="25506">
                  <c:v>184.82</c:v>
                </c:pt>
                <c:pt idx="25507">
                  <c:v>184.82</c:v>
                </c:pt>
                <c:pt idx="25508">
                  <c:v>184.82</c:v>
                </c:pt>
                <c:pt idx="25509">
                  <c:v>184.82</c:v>
                </c:pt>
                <c:pt idx="25510">
                  <c:v>184.82</c:v>
                </c:pt>
                <c:pt idx="25511">
                  <c:v>184.82</c:v>
                </c:pt>
                <c:pt idx="25512">
                  <c:v>184.82</c:v>
                </c:pt>
                <c:pt idx="25513">
                  <c:v>184.82</c:v>
                </c:pt>
                <c:pt idx="25514">
                  <c:v>184.82</c:v>
                </c:pt>
                <c:pt idx="25515">
                  <c:v>184.82</c:v>
                </c:pt>
                <c:pt idx="25516">
                  <c:v>184.82</c:v>
                </c:pt>
                <c:pt idx="25517">
                  <c:v>184.82</c:v>
                </c:pt>
                <c:pt idx="25518">
                  <c:v>184.82</c:v>
                </c:pt>
                <c:pt idx="25519">
                  <c:v>184.82</c:v>
                </c:pt>
                <c:pt idx="25520">
                  <c:v>184.82</c:v>
                </c:pt>
                <c:pt idx="25521">
                  <c:v>184.82</c:v>
                </c:pt>
                <c:pt idx="25522">
                  <c:v>184.82</c:v>
                </c:pt>
                <c:pt idx="25523">
                  <c:v>184.82</c:v>
                </c:pt>
                <c:pt idx="25524">
                  <c:v>184.82</c:v>
                </c:pt>
                <c:pt idx="25525">
                  <c:v>184.82</c:v>
                </c:pt>
                <c:pt idx="25526">
                  <c:v>184.82</c:v>
                </c:pt>
                <c:pt idx="25527">
                  <c:v>184.82</c:v>
                </c:pt>
                <c:pt idx="25528">
                  <c:v>184.82</c:v>
                </c:pt>
                <c:pt idx="25529">
                  <c:v>184.82</c:v>
                </c:pt>
                <c:pt idx="25530">
                  <c:v>184.82</c:v>
                </c:pt>
                <c:pt idx="25531">
                  <c:v>184.82</c:v>
                </c:pt>
                <c:pt idx="25532">
                  <c:v>184.82</c:v>
                </c:pt>
                <c:pt idx="25533">
                  <c:v>184.82</c:v>
                </c:pt>
                <c:pt idx="25534">
                  <c:v>184.82</c:v>
                </c:pt>
                <c:pt idx="25535">
                  <c:v>184.82</c:v>
                </c:pt>
                <c:pt idx="25536">
                  <c:v>184.82</c:v>
                </c:pt>
                <c:pt idx="25537">
                  <c:v>184.82</c:v>
                </c:pt>
                <c:pt idx="25538">
                  <c:v>184.82</c:v>
                </c:pt>
                <c:pt idx="25539">
                  <c:v>184.82</c:v>
                </c:pt>
                <c:pt idx="25540">
                  <c:v>184.82</c:v>
                </c:pt>
                <c:pt idx="25541">
                  <c:v>184.82</c:v>
                </c:pt>
                <c:pt idx="25542">
                  <c:v>184.82</c:v>
                </c:pt>
                <c:pt idx="25543">
                  <c:v>184.82</c:v>
                </c:pt>
                <c:pt idx="25544">
                  <c:v>184.82</c:v>
                </c:pt>
                <c:pt idx="25545">
                  <c:v>184.82</c:v>
                </c:pt>
                <c:pt idx="25546">
                  <c:v>184.82</c:v>
                </c:pt>
                <c:pt idx="25547">
                  <c:v>184.82</c:v>
                </c:pt>
                <c:pt idx="25548">
                  <c:v>184.82</c:v>
                </c:pt>
                <c:pt idx="25549">
                  <c:v>184.82</c:v>
                </c:pt>
                <c:pt idx="25550">
                  <c:v>184.82</c:v>
                </c:pt>
                <c:pt idx="25551">
                  <c:v>184.82</c:v>
                </c:pt>
                <c:pt idx="25552">
                  <c:v>184.82</c:v>
                </c:pt>
                <c:pt idx="25553">
                  <c:v>184.82</c:v>
                </c:pt>
                <c:pt idx="25554">
                  <c:v>184.82</c:v>
                </c:pt>
                <c:pt idx="25555">
                  <c:v>184.82</c:v>
                </c:pt>
                <c:pt idx="25556">
                  <c:v>184.82</c:v>
                </c:pt>
                <c:pt idx="25557">
                  <c:v>184.82</c:v>
                </c:pt>
                <c:pt idx="25558">
                  <c:v>184.82</c:v>
                </c:pt>
                <c:pt idx="25559">
                  <c:v>184.82</c:v>
                </c:pt>
                <c:pt idx="25560">
                  <c:v>184.82</c:v>
                </c:pt>
                <c:pt idx="25561">
                  <c:v>184.82</c:v>
                </c:pt>
                <c:pt idx="25562">
                  <c:v>184.82</c:v>
                </c:pt>
                <c:pt idx="25563">
                  <c:v>184.82</c:v>
                </c:pt>
                <c:pt idx="25564">
                  <c:v>184.82</c:v>
                </c:pt>
                <c:pt idx="25565">
                  <c:v>184.82</c:v>
                </c:pt>
                <c:pt idx="25566">
                  <c:v>184.82</c:v>
                </c:pt>
                <c:pt idx="25567">
                  <c:v>184.82</c:v>
                </c:pt>
                <c:pt idx="25568">
                  <c:v>184.82</c:v>
                </c:pt>
                <c:pt idx="25569">
                  <c:v>184.82</c:v>
                </c:pt>
                <c:pt idx="25570">
                  <c:v>184.82</c:v>
                </c:pt>
                <c:pt idx="25571">
                  <c:v>184.82</c:v>
                </c:pt>
                <c:pt idx="25572">
                  <c:v>184.82</c:v>
                </c:pt>
                <c:pt idx="25573">
                  <c:v>184.82</c:v>
                </c:pt>
                <c:pt idx="25574">
                  <c:v>184.82</c:v>
                </c:pt>
                <c:pt idx="25575">
                  <c:v>184.82</c:v>
                </c:pt>
                <c:pt idx="25576">
                  <c:v>184.82</c:v>
                </c:pt>
                <c:pt idx="25577">
                  <c:v>184.82</c:v>
                </c:pt>
                <c:pt idx="25578">
                  <c:v>184.82</c:v>
                </c:pt>
                <c:pt idx="25579">
                  <c:v>184.82</c:v>
                </c:pt>
                <c:pt idx="25580">
                  <c:v>184.82</c:v>
                </c:pt>
                <c:pt idx="25581">
                  <c:v>184.82</c:v>
                </c:pt>
                <c:pt idx="25582">
                  <c:v>184.82</c:v>
                </c:pt>
                <c:pt idx="25583">
                  <c:v>184.82</c:v>
                </c:pt>
                <c:pt idx="25584">
                  <c:v>184.82</c:v>
                </c:pt>
                <c:pt idx="25585">
                  <c:v>184.82</c:v>
                </c:pt>
                <c:pt idx="25586">
                  <c:v>184.82</c:v>
                </c:pt>
                <c:pt idx="25587">
                  <c:v>184.82</c:v>
                </c:pt>
                <c:pt idx="25588">
                  <c:v>184.82</c:v>
                </c:pt>
                <c:pt idx="25589">
                  <c:v>184.82</c:v>
                </c:pt>
                <c:pt idx="25590">
                  <c:v>184.82</c:v>
                </c:pt>
                <c:pt idx="25591">
                  <c:v>184.82</c:v>
                </c:pt>
                <c:pt idx="25592">
                  <c:v>184.82</c:v>
                </c:pt>
                <c:pt idx="25593">
                  <c:v>184.82</c:v>
                </c:pt>
                <c:pt idx="25594">
                  <c:v>184.82</c:v>
                </c:pt>
                <c:pt idx="25595">
                  <c:v>184.82</c:v>
                </c:pt>
                <c:pt idx="25596">
                  <c:v>184.82</c:v>
                </c:pt>
                <c:pt idx="25597">
                  <c:v>184.82</c:v>
                </c:pt>
                <c:pt idx="25598">
                  <c:v>184.82</c:v>
                </c:pt>
                <c:pt idx="25599">
                  <c:v>184.82</c:v>
                </c:pt>
                <c:pt idx="25600">
                  <c:v>184.82</c:v>
                </c:pt>
                <c:pt idx="25601">
                  <c:v>184.82</c:v>
                </c:pt>
                <c:pt idx="25602">
                  <c:v>184.82</c:v>
                </c:pt>
                <c:pt idx="25603">
                  <c:v>184.82</c:v>
                </c:pt>
                <c:pt idx="25604">
                  <c:v>184.82</c:v>
                </c:pt>
                <c:pt idx="25605">
                  <c:v>184.82</c:v>
                </c:pt>
                <c:pt idx="25606">
                  <c:v>184.82</c:v>
                </c:pt>
                <c:pt idx="25607">
                  <c:v>184.82</c:v>
                </c:pt>
                <c:pt idx="25608">
                  <c:v>184.82</c:v>
                </c:pt>
                <c:pt idx="25609">
                  <c:v>184.82</c:v>
                </c:pt>
                <c:pt idx="25610">
                  <c:v>184.82</c:v>
                </c:pt>
                <c:pt idx="25611">
                  <c:v>184.82</c:v>
                </c:pt>
                <c:pt idx="25612">
                  <c:v>184.82</c:v>
                </c:pt>
                <c:pt idx="25613">
                  <c:v>184.82</c:v>
                </c:pt>
                <c:pt idx="25614">
                  <c:v>184.82</c:v>
                </c:pt>
                <c:pt idx="25615">
                  <c:v>184.82</c:v>
                </c:pt>
                <c:pt idx="25616">
                  <c:v>184.82</c:v>
                </c:pt>
                <c:pt idx="25617">
                  <c:v>184.82</c:v>
                </c:pt>
                <c:pt idx="25618">
                  <c:v>184.82</c:v>
                </c:pt>
                <c:pt idx="25619">
                  <c:v>184.82</c:v>
                </c:pt>
                <c:pt idx="25620">
                  <c:v>184.82</c:v>
                </c:pt>
                <c:pt idx="25621">
                  <c:v>184.82</c:v>
                </c:pt>
                <c:pt idx="25622">
                  <c:v>184.82</c:v>
                </c:pt>
                <c:pt idx="25623">
                  <c:v>184.82</c:v>
                </c:pt>
                <c:pt idx="25624">
                  <c:v>184.82</c:v>
                </c:pt>
                <c:pt idx="25625">
                  <c:v>184.82</c:v>
                </c:pt>
                <c:pt idx="25626">
                  <c:v>184.82</c:v>
                </c:pt>
                <c:pt idx="25627">
                  <c:v>184.82</c:v>
                </c:pt>
                <c:pt idx="25628">
                  <c:v>184.82</c:v>
                </c:pt>
                <c:pt idx="25629">
                  <c:v>184.82</c:v>
                </c:pt>
                <c:pt idx="25630">
                  <c:v>184.82</c:v>
                </c:pt>
                <c:pt idx="25631">
                  <c:v>184.82</c:v>
                </c:pt>
                <c:pt idx="25632">
                  <c:v>184.82</c:v>
                </c:pt>
                <c:pt idx="25633">
                  <c:v>184.82</c:v>
                </c:pt>
                <c:pt idx="25634">
                  <c:v>184.82</c:v>
                </c:pt>
                <c:pt idx="25635">
                  <c:v>184.82</c:v>
                </c:pt>
                <c:pt idx="25636">
                  <c:v>184.82</c:v>
                </c:pt>
                <c:pt idx="25637">
                  <c:v>184.82</c:v>
                </c:pt>
                <c:pt idx="25638">
                  <c:v>184.82</c:v>
                </c:pt>
                <c:pt idx="25639">
                  <c:v>184.82</c:v>
                </c:pt>
                <c:pt idx="25640">
                  <c:v>184.82</c:v>
                </c:pt>
                <c:pt idx="25641">
                  <c:v>184.82</c:v>
                </c:pt>
                <c:pt idx="25642">
                  <c:v>184.82</c:v>
                </c:pt>
                <c:pt idx="25643">
                  <c:v>184.82</c:v>
                </c:pt>
                <c:pt idx="25644">
                  <c:v>184.82</c:v>
                </c:pt>
                <c:pt idx="25645">
                  <c:v>184.82</c:v>
                </c:pt>
                <c:pt idx="25646">
                  <c:v>184.82</c:v>
                </c:pt>
                <c:pt idx="25647">
                  <c:v>184.82</c:v>
                </c:pt>
                <c:pt idx="25648">
                  <c:v>184.82</c:v>
                </c:pt>
                <c:pt idx="25649">
                  <c:v>184.82</c:v>
                </c:pt>
                <c:pt idx="25650">
                  <c:v>184.82</c:v>
                </c:pt>
                <c:pt idx="25651">
                  <c:v>184.82</c:v>
                </c:pt>
                <c:pt idx="25652">
                  <c:v>184.82</c:v>
                </c:pt>
                <c:pt idx="25653">
                  <c:v>184.82</c:v>
                </c:pt>
                <c:pt idx="25654">
                  <c:v>184.82</c:v>
                </c:pt>
                <c:pt idx="25655">
                  <c:v>184.82</c:v>
                </c:pt>
                <c:pt idx="25656">
                  <c:v>184.82</c:v>
                </c:pt>
                <c:pt idx="25657">
                  <c:v>184.82</c:v>
                </c:pt>
                <c:pt idx="25658">
                  <c:v>184.82</c:v>
                </c:pt>
                <c:pt idx="25659">
                  <c:v>184.82</c:v>
                </c:pt>
                <c:pt idx="25660">
                  <c:v>184.82</c:v>
                </c:pt>
                <c:pt idx="25661">
                  <c:v>184.82</c:v>
                </c:pt>
                <c:pt idx="25662">
                  <c:v>184.82</c:v>
                </c:pt>
                <c:pt idx="25663">
                  <c:v>184.82</c:v>
                </c:pt>
                <c:pt idx="25664">
                  <c:v>184.82</c:v>
                </c:pt>
                <c:pt idx="25665">
                  <c:v>184.82</c:v>
                </c:pt>
                <c:pt idx="25666">
                  <c:v>184.82</c:v>
                </c:pt>
                <c:pt idx="25667">
                  <c:v>184.82</c:v>
                </c:pt>
                <c:pt idx="25668">
                  <c:v>184.82</c:v>
                </c:pt>
                <c:pt idx="25669">
                  <c:v>184.82</c:v>
                </c:pt>
                <c:pt idx="25670">
                  <c:v>184.82</c:v>
                </c:pt>
                <c:pt idx="25671">
                  <c:v>184.82</c:v>
                </c:pt>
                <c:pt idx="25672">
                  <c:v>184.82</c:v>
                </c:pt>
                <c:pt idx="25673">
                  <c:v>184.82</c:v>
                </c:pt>
                <c:pt idx="25674">
                  <c:v>184.82</c:v>
                </c:pt>
                <c:pt idx="25675">
                  <c:v>184.82</c:v>
                </c:pt>
                <c:pt idx="25676">
                  <c:v>184.82</c:v>
                </c:pt>
                <c:pt idx="25677">
                  <c:v>184.82</c:v>
                </c:pt>
                <c:pt idx="25678">
                  <c:v>184.82</c:v>
                </c:pt>
                <c:pt idx="25679">
                  <c:v>184.82</c:v>
                </c:pt>
                <c:pt idx="25680">
                  <c:v>184.82</c:v>
                </c:pt>
                <c:pt idx="25681">
                  <c:v>184.82</c:v>
                </c:pt>
                <c:pt idx="25682">
                  <c:v>184.82</c:v>
                </c:pt>
                <c:pt idx="25683">
                  <c:v>184.82</c:v>
                </c:pt>
                <c:pt idx="25684">
                  <c:v>184.82</c:v>
                </c:pt>
                <c:pt idx="25685">
                  <c:v>184.82</c:v>
                </c:pt>
                <c:pt idx="25686">
                  <c:v>184.82</c:v>
                </c:pt>
                <c:pt idx="25687">
                  <c:v>184.82</c:v>
                </c:pt>
                <c:pt idx="25688">
                  <c:v>184.82</c:v>
                </c:pt>
                <c:pt idx="25689">
                  <c:v>184.82</c:v>
                </c:pt>
                <c:pt idx="25690">
                  <c:v>184.82</c:v>
                </c:pt>
                <c:pt idx="25691">
                  <c:v>184.82</c:v>
                </c:pt>
                <c:pt idx="25692">
                  <c:v>184.82</c:v>
                </c:pt>
                <c:pt idx="25693">
                  <c:v>184.82</c:v>
                </c:pt>
                <c:pt idx="25694">
                  <c:v>184.82</c:v>
                </c:pt>
                <c:pt idx="25695">
                  <c:v>184.82</c:v>
                </c:pt>
                <c:pt idx="25696">
                  <c:v>184.82</c:v>
                </c:pt>
                <c:pt idx="25697">
                  <c:v>184.82</c:v>
                </c:pt>
                <c:pt idx="25698">
                  <c:v>184.82</c:v>
                </c:pt>
                <c:pt idx="25699">
                  <c:v>184.82</c:v>
                </c:pt>
                <c:pt idx="25700">
                  <c:v>184.82</c:v>
                </c:pt>
                <c:pt idx="25701">
                  <c:v>184.82</c:v>
                </c:pt>
                <c:pt idx="25702">
                  <c:v>184.82</c:v>
                </c:pt>
                <c:pt idx="25703">
                  <c:v>184.82</c:v>
                </c:pt>
                <c:pt idx="25704">
                  <c:v>184.82</c:v>
                </c:pt>
                <c:pt idx="25705">
                  <c:v>184.82</c:v>
                </c:pt>
                <c:pt idx="25706">
                  <c:v>184.82</c:v>
                </c:pt>
                <c:pt idx="25707">
                  <c:v>184.82</c:v>
                </c:pt>
                <c:pt idx="25708">
                  <c:v>184.82</c:v>
                </c:pt>
                <c:pt idx="25709">
                  <c:v>184.82</c:v>
                </c:pt>
                <c:pt idx="25710">
                  <c:v>184.82</c:v>
                </c:pt>
                <c:pt idx="25711">
                  <c:v>184.82</c:v>
                </c:pt>
                <c:pt idx="25712">
                  <c:v>184.82</c:v>
                </c:pt>
                <c:pt idx="25713">
                  <c:v>184.82</c:v>
                </c:pt>
                <c:pt idx="25714">
                  <c:v>184.82</c:v>
                </c:pt>
                <c:pt idx="25715">
                  <c:v>184.82</c:v>
                </c:pt>
                <c:pt idx="25716">
                  <c:v>184.82</c:v>
                </c:pt>
                <c:pt idx="25717">
                  <c:v>184.82</c:v>
                </c:pt>
                <c:pt idx="25718">
                  <c:v>184.82</c:v>
                </c:pt>
                <c:pt idx="25719">
                  <c:v>184.82</c:v>
                </c:pt>
                <c:pt idx="25720">
                  <c:v>184.82</c:v>
                </c:pt>
                <c:pt idx="25721">
                  <c:v>184.82</c:v>
                </c:pt>
                <c:pt idx="25722">
                  <c:v>184.82</c:v>
                </c:pt>
                <c:pt idx="25723">
                  <c:v>184.82</c:v>
                </c:pt>
                <c:pt idx="25724">
                  <c:v>184.82</c:v>
                </c:pt>
                <c:pt idx="25725">
                  <c:v>184.82</c:v>
                </c:pt>
                <c:pt idx="25726">
                  <c:v>184.82</c:v>
                </c:pt>
                <c:pt idx="25727">
                  <c:v>184.82</c:v>
                </c:pt>
                <c:pt idx="25728">
                  <c:v>184.82</c:v>
                </c:pt>
                <c:pt idx="25729">
                  <c:v>184.82</c:v>
                </c:pt>
                <c:pt idx="25730">
                  <c:v>184.82</c:v>
                </c:pt>
                <c:pt idx="25731">
                  <c:v>184.82</c:v>
                </c:pt>
                <c:pt idx="25732">
                  <c:v>184.82</c:v>
                </c:pt>
                <c:pt idx="25733">
                  <c:v>184.82</c:v>
                </c:pt>
                <c:pt idx="25734">
                  <c:v>184.82</c:v>
                </c:pt>
                <c:pt idx="25735">
                  <c:v>184.82</c:v>
                </c:pt>
                <c:pt idx="25736">
                  <c:v>184.82</c:v>
                </c:pt>
                <c:pt idx="25737">
                  <c:v>184.82</c:v>
                </c:pt>
                <c:pt idx="25738">
                  <c:v>184.82</c:v>
                </c:pt>
                <c:pt idx="25739">
                  <c:v>184.82</c:v>
                </c:pt>
                <c:pt idx="25740">
                  <c:v>184.82</c:v>
                </c:pt>
                <c:pt idx="25741">
                  <c:v>184.82</c:v>
                </c:pt>
                <c:pt idx="25742">
                  <c:v>184.82</c:v>
                </c:pt>
                <c:pt idx="25743">
                  <c:v>184.82</c:v>
                </c:pt>
                <c:pt idx="25744">
                  <c:v>184.82</c:v>
                </c:pt>
                <c:pt idx="25745">
                  <c:v>184.82</c:v>
                </c:pt>
                <c:pt idx="25746">
                  <c:v>184.82</c:v>
                </c:pt>
                <c:pt idx="25747">
                  <c:v>184.82</c:v>
                </c:pt>
                <c:pt idx="25748">
                  <c:v>184.82</c:v>
                </c:pt>
                <c:pt idx="25749">
                  <c:v>184.82</c:v>
                </c:pt>
                <c:pt idx="25750">
                  <c:v>184.82</c:v>
                </c:pt>
                <c:pt idx="25751">
                  <c:v>184.82</c:v>
                </c:pt>
                <c:pt idx="25752">
                  <c:v>184.82</c:v>
                </c:pt>
                <c:pt idx="25753">
                  <c:v>184.82</c:v>
                </c:pt>
                <c:pt idx="25754">
                  <c:v>184.82</c:v>
                </c:pt>
                <c:pt idx="25755">
                  <c:v>184.82</c:v>
                </c:pt>
                <c:pt idx="25756">
                  <c:v>184.82</c:v>
                </c:pt>
                <c:pt idx="25757">
                  <c:v>184.82</c:v>
                </c:pt>
                <c:pt idx="25758">
                  <c:v>184.82</c:v>
                </c:pt>
                <c:pt idx="25759">
                  <c:v>184.82</c:v>
                </c:pt>
                <c:pt idx="25760">
                  <c:v>184.82</c:v>
                </c:pt>
                <c:pt idx="25761">
                  <c:v>184.82</c:v>
                </c:pt>
                <c:pt idx="25762">
                  <c:v>184.82</c:v>
                </c:pt>
                <c:pt idx="25763">
                  <c:v>184.82</c:v>
                </c:pt>
                <c:pt idx="25764">
                  <c:v>184.82</c:v>
                </c:pt>
                <c:pt idx="25765">
                  <c:v>184.82</c:v>
                </c:pt>
                <c:pt idx="25766">
                  <c:v>184.82</c:v>
                </c:pt>
                <c:pt idx="25767">
                  <c:v>184.82</c:v>
                </c:pt>
                <c:pt idx="25768">
                  <c:v>184.82</c:v>
                </c:pt>
                <c:pt idx="25769">
                  <c:v>184.82</c:v>
                </c:pt>
                <c:pt idx="25770">
                  <c:v>184.82</c:v>
                </c:pt>
                <c:pt idx="25771">
                  <c:v>184.82</c:v>
                </c:pt>
                <c:pt idx="25772">
                  <c:v>184.82</c:v>
                </c:pt>
                <c:pt idx="25773">
                  <c:v>184.82</c:v>
                </c:pt>
                <c:pt idx="25774">
                  <c:v>184.82</c:v>
                </c:pt>
                <c:pt idx="25775">
                  <c:v>184.82</c:v>
                </c:pt>
                <c:pt idx="25776">
                  <c:v>184.82</c:v>
                </c:pt>
                <c:pt idx="25777">
                  <c:v>184.82</c:v>
                </c:pt>
                <c:pt idx="25778">
                  <c:v>184.82</c:v>
                </c:pt>
                <c:pt idx="25779">
                  <c:v>184.82</c:v>
                </c:pt>
                <c:pt idx="25780">
                  <c:v>184.82</c:v>
                </c:pt>
                <c:pt idx="25781">
                  <c:v>184.82</c:v>
                </c:pt>
                <c:pt idx="25782">
                  <c:v>184.82</c:v>
                </c:pt>
                <c:pt idx="25783">
                  <c:v>184.82</c:v>
                </c:pt>
                <c:pt idx="25784">
                  <c:v>184.82</c:v>
                </c:pt>
                <c:pt idx="25785">
                  <c:v>184.82</c:v>
                </c:pt>
                <c:pt idx="25786">
                  <c:v>184.82</c:v>
                </c:pt>
                <c:pt idx="25787">
                  <c:v>184.82</c:v>
                </c:pt>
                <c:pt idx="25788">
                  <c:v>184.82</c:v>
                </c:pt>
                <c:pt idx="25789">
                  <c:v>184.82</c:v>
                </c:pt>
                <c:pt idx="25790">
                  <c:v>184.82</c:v>
                </c:pt>
                <c:pt idx="25791">
                  <c:v>184.82</c:v>
                </c:pt>
                <c:pt idx="25792">
                  <c:v>184.82</c:v>
                </c:pt>
                <c:pt idx="25793">
                  <c:v>184.82</c:v>
                </c:pt>
                <c:pt idx="25794">
                  <c:v>184.82</c:v>
                </c:pt>
                <c:pt idx="25795">
                  <c:v>184.82</c:v>
                </c:pt>
                <c:pt idx="25796">
                  <c:v>184.82</c:v>
                </c:pt>
                <c:pt idx="25797">
                  <c:v>184.82</c:v>
                </c:pt>
                <c:pt idx="25798">
                  <c:v>184.82</c:v>
                </c:pt>
                <c:pt idx="25799">
                  <c:v>184.82</c:v>
                </c:pt>
                <c:pt idx="25800">
                  <c:v>184.82</c:v>
                </c:pt>
                <c:pt idx="25801">
                  <c:v>184.82</c:v>
                </c:pt>
                <c:pt idx="25802">
                  <c:v>184.82</c:v>
                </c:pt>
                <c:pt idx="25803">
                  <c:v>184.82</c:v>
                </c:pt>
                <c:pt idx="25804">
                  <c:v>184.82</c:v>
                </c:pt>
                <c:pt idx="25805">
                  <c:v>184.82</c:v>
                </c:pt>
                <c:pt idx="25806">
                  <c:v>184.82</c:v>
                </c:pt>
                <c:pt idx="25807">
                  <c:v>184.82</c:v>
                </c:pt>
                <c:pt idx="25808">
                  <c:v>184.82</c:v>
                </c:pt>
                <c:pt idx="25809">
                  <c:v>184.82</c:v>
                </c:pt>
                <c:pt idx="25810">
                  <c:v>184.82</c:v>
                </c:pt>
                <c:pt idx="25811">
                  <c:v>184.82</c:v>
                </c:pt>
                <c:pt idx="25812">
                  <c:v>184.82</c:v>
                </c:pt>
                <c:pt idx="25813">
                  <c:v>184.82</c:v>
                </c:pt>
                <c:pt idx="25814">
                  <c:v>184.82</c:v>
                </c:pt>
                <c:pt idx="25815">
                  <c:v>184.82</c:v>
                </c:pt>
                <c:pt idx="25816">
                  <c:v>184.82</c:v>
                </c:pt>
                <c:pt idx="25817">
                  <c:v>185.22</c:v>
                </c:pt>
                <c:pt idx="25818">
                  <c:v>184.82</c:v>
                </c:pt>
                <c:pt idx="25819">
                  <c:v>184.82</c:v>
                </c:pt>
                <c:pt idx="25820">
                  <c:v>184.82</c:v>
                </c:pt>
                <c:pt idx="25821">
                  <c:v>184.82</c:v>
                </c:pt>
                <c:pt idx="25822">
                  <c:v>184.82</c:v>
                </c:pt>
                <c:pt idx="25823">
                  <c:v>184.82</c:v>
                </c:pt>
                <c:pt idx="25824">
                  <c:v>184.82</c:v>
                </c:pt>
                <c:pt idx="25825">
                  <c:v>184.82</c:v>
                </c:pt>
                <c:pt idx="25826">
                  <c:v>184.82</c:v>
                </c:pt>
                <c:pt idx="25827">
                  <c:v>184.82</c:v>
                </c:pt>
                <c:pt idx="25828">
                  <c:v>184.82</c:v>
                </c:pt>
                <c:pt idx="25829">
                  <c:v>184.82</c:v>
                </c:pt>
                <c:pt idx="25830">
                  <c:v>184.82</c:v>
                </c:pt>
                <c:pt idx="25831">
                  <c:v>184.82</c:v>
                </c:pt>
                <c:pt idx="25832">
                  <c:v>184.82</c:v>
                </c:pt>
                <c:pt idx="25833">
                  <c:v>184.82</c:v>
                </c:pt>
                <c:pt idx="25834">
                  <c:v>184.82</c:v>
                </c:pt>
                <c:pt idx="25835">
                  <c:v>184.82</c:v>
                </c:pt>
                <c:pt idx="25836">
                  <c:v>184.82</c:v>
                </c:pt>
                <c:pt idx="25837">
                  <c:v>184.82</c:v>
                </c:pt>
                <c:pt idx="25838">
                  <c:v>184.82</c:v>
                </c:pt>
                <c:pt idx="25839">
                  <c:v>184.82</c:v>
                </c:pt>
                <c:pt idx="25840">
                  <c:v>185.22</c:v>
                </c:pt>
                <c:pt idx="25841">
                  <c:v>184.82</c:v>
                </c:pt>
                <c:pt idx="25842">
                  <c:v>184.82</c:v>
                </c:pt>
                <c:pt idx="25843">
                  <c:v>184.82</c:v>
                </c:pt>
                <c:pt idx="25844">
                  <c:v>184.82</c:v>
                </c:pt>
                <c:pt idx="25845">
                  <c:v>184.82</c:v>
                </c:pt>
                <c:pt idx="25846">
                  <c:v>184.82</c:v>
                </c:pt>
                <c:pt idx="25847">
                  <c:v>184.82</c:v>
                </c:pt>
                <c:pt idx="25848">
                  <c:v>184.82</c:v>
                </c:pt>
                <c:pt idx="25849">
                  <c:v>184.82</c:v>
                </c:pt>
                <c:pt idx="25850">
                  <c:v>184.82</c:v>
                </c:pt>
                <c:pt idx="25851">
                  <c:v>184.82</c:v>
                </c:pt>
                <c:pt idx="25852">
                  <c:v>184.82</c:v>
                </c:pt>
                <c:pt idx="25853">
                  <c:v>184.82</c:v>
                </c:pt>
                <c:pt idx="25854">
                  <c:v>184.82</c:v>
                </c:pt>
                <c:pt idx="25855">
                  <c:v>184.82</c:v>
                </c:pt>
                <c:pt idx="25856">
                  <c:v>184.82</c:v>
                </c:pt>
                <c:pt idx="25857">
                  <c:v>184.82</c:v>
                </c:pt>
                <c:pt idx="25858">
                  <c:v>185.22</c:v>
                </c:pt>
                <c:pt idx="25859">
                  <c:v>184.82</c:v>
                </c:pt>
                <c:pt idx="25860">
                  <c:v>184.82</c:v>
                </c:pt>
                <c:pt idx="25861">
                  <c:v>184.82</c:v>
                </c:pt>
                <c:pt idx="25862">
                  <c:v>185.22</c:v>
                </c:pt>
                <c:pt idx="25863">
                  <c:v>184.82</c:v>
                </c:pt>
                <c:pt idx="25864">
                  <c:v>185.22</c:v>
                </c:pt>
                <c:pt idx="25865">
                  <c:v>184.82</c:v>
                </c:pt>
                <c:pt idx="25866">
                  <c:v>185.22</c:v>
                </c:pt>
                <c:pt idx="25867">
                  <c:v>184.82</c:v>
                </c:pt>
                <c:pt idx="25868">
                  <c:v>184.82</c:v>
                </c:pt>
                <c:pt idx="25869">
                  <c:v>184.82</c:v>
                </c:pt>
                <c:pt idx="25870">
                  <c:v>184.82</c:v>
                </c:pt>
                <c:pt idx="25871">
                  <c:v>185.22</c:v>
                </c:pt>
                <c:pt idx="25872">
                  <c:v>184.82</c:v>
                </c:pt>
                <c:pt idx="25873">
                  <c:v>184.82</c:v>
                </c:pt>
                <c:pt idx="25874">
                  <c:v>184.82</c:v>
                </c:pt>
                <c:pt idx="25875">
                  <c:v>184.82</c:v>
                </c:pt>
                <c:pt idx="25876">
                  <c:v>184.82</c:v>
                </c:pt>
                <c:pt idx="25877">
                  <c:v>185.22</c:v>
                </c:pt>
                <c:pt idx="25878">
                  <c:v>184.82</c:v>
                </c:pt>
                <c:pt idx="25879">
                  <c:v>184.82</c:v>
                </c:pt>
                <c:pt idx="25880">
                  <c:v>184.82</c:v>
                </c:pt>
                <c:pt idx="25881">
                  <c:v>185.22</c:v>
                </c:pt>
                <c:pt idx="25882">
                  <c:v>185.22</c:v>
                </c:pt>
                <c:pt idx="25883">
                  <c:v>184.82</c:v>
                </c:pt>
                <c:pt idx="25884">
                  <c:v>184.82</c:v>
                </c:pt>
                <c:pt idx="25885">
                  <c:v>184.82</c:v>
                </c:pt>
                <c:pt idx="25886">
                  <c:v>184.82</c:v>
                </c:pt>
                <c:pt idx="25887">
                  <c:v>185.22</c:v>
                </c:pt>
                <c:pt idx="25888">
                  <c:v>185.22</c:v>
                </c:pt>
                <c:pt idx="25889">
                  <c:v>184.82</c:v>
                </c:pt>
                <c:pt idx="25890">
                  <c:v>185.22</c:v>
                </c:pt>
                <c:pt idx="25891">
                  <c:v>184.82</c:v>
                </c:pt>
                <c:pt idx="25892">
                  <c:v>184.82</c:v>
                </c:pt>
                <c:pt idx="25893">
                  <c:v>184.82</c:v>
                </c:pt>
                <c:pt idx="25894">
                  <c:v>185.22</c:v>
                </c:pt>
                <c:pt idx="25895">
                  <c:v>184.82</c:v>
                </c:pt>
                <c:pt idx="25896">
                  <c:v>185.22</c:v>
                </c:pt>
                <c:pt idx="25897">
                  <c:v>184.82</c:v>
                </c:pt>
                <c:pt idx="25898">
                  <c:v>184.82</c:v>
                </c:pt>
                <c:pt idx="25899">
                  <c:v>185.22</c:v>
                </c:pt>
                <c:pt idx="25900">
                  <c:v>184.82</c:v>
                </c:pt>
                <c:pt idx="25901">
                  <c:v>185.22</c:v>
                </c:pt>
                <c:pt idx="25902">
                  <c:v>184.82</c:v>
                </c:pt>
                <c:pt idx="25903">
                  <c:v>184.82</c:v>
                </c:pt>
                <c:pt idx="25904">
                  <c:v>184.82</c:v>
                </c:pt>
                <c:pt idx="25905">
                  <c:v>185.22</c:v>
                </c:pt>
                <c:pt idx="25906">
                  <c:v>184.82</c:v>
                </c:pt>
                <c:pt idx="25907">
                  <c:v>184.82</c:v>
                </c:pt>
                <c:pt idx="25908">
                  <c:v>184.82</c:v>
                </c:pt>
                <c:pt idx="25909">
                  <c:v>184.82</c:v>
                </c:pt>
                <c:pt idx="25910">
                  <c:v>185.22</c:v>
                </c:pt>
                <c:pt idx="25911">
                  <c:v>185.22</c:v>
                </c:pt>
                <c:pt idx="25912">
                  <c:v>184.82</c:v>
                </c:pt>
                <c:pt idx="25913">
                  <c:v>185.22</c:v>
                </c:pt>
                <c:pt idx="25914">
                  <c:v>185.22</c:v>
                </c:pt>
                <c:pt idx="25915">
                  <c:v>184.82</c:v>
                </c:pt>
                <c:pt idx="25916">
                  <c:v>185.22</c:v>
                </c:pt>
                <c:pt idx="25917">
                  <c:v>185.22</c:v>
                </c:pt>
                <c:pt idx="25918">
                  <c:v>185.22</c:v>
                </c:pt>
                <c:pt idx="25919">
                  <c:v>185.22</c:v>
                </c:pt>
                <c:pt idx="25920">
                  <c:v>184.82</c:v>
                </c:pt>
                <c:pt idx="25921">
                  <c:v>185.22</c:v>
                </c:pt>
                <c:pt idx="25922">
                  <c:v>184.82</c:v>
                </c:pt>
                <c:pt idx="25923">
                  <c:v>185.22</c:v>
                </c:pt>
                <c:pt idx="25924">
                  <c:v>185.22</c:v>
                </c:pt>
                <c:pt idx="25925">
                  <c:v>185.22</c:v>
                </c:pt>
                <c:pt idx="25926">
                  <c:v>184.82</c:v>
                </c:pt>
                <c:pt idx="25927">
                  <c:v>185.22</c:v>
                </c:pt>
                <c:pt idx="25928">
                  <c:v>184.82</c:v>
                </c:pt>
                <c:pt idx="25929">
                  <c:v>185.22</c:v>
                </c:pt>
                <c:pt idx="25930">
                  <c:v>185.22</c:v>
                </c:pt>
                <c:pt idx="25931">
                  <c:v>185.22</c:v>
                </c:pt>
                <c:pt idx="25932">
                  <c:v>184.82</c:v>
                </c:pt>
                <c:pt idx="25933">
                  <c:v>185.22</c:v>
                </c:pt>
                <c:pt idx="25934">
                  <c:v>184.82</c:v>
                </c:pt>
                <c:pt idx="25935">
                  <c:v>184.82</c:v>
                </c:pt>
                <c:pt idx="25936">
                  <c:v>185.22</c:v>
                </c:pt>
                <c:pt idx="25937">
                  <c:v>184.82</c:v>
                </c:pt>
                <c:pt idx="25938">
                  <c:v>185.22</c:v>
                </c:pt>
                <c:pt idx="25939">
                  <c:v>185.22</c:v>
                </c:pt>
                <c:pt idx="25940">
                  <c:v>184.82</c:v>
                </c:pt>
                <c:pt idx="25941">
                  <c:v>184.82</c:v>
                </c:pt>
                <c:pt idx="25942">
                  <c:v>185.22</c:v>
                </c:pt>
                <c:pt idx="25943">
                  <c:v>184.82</c:v>
                </c:pt>
                <c:pt idx="25944">
                  <c:v>184.82</c:v>
                </c:pt>
                <c:pt idx="25945">
                  <c:v>184.82</c:v>
                </c:pt>
                <c:pt idx="25946">
                  <c:v>184.82</c:v>
                </c:pt>
                <c:pt idx="25947">
                  <c:v>184.82</c:v>
                </c:pt>
                <c:pt idx="25948">
                  <c:v>185.22</c:v>
                </c:pt>
                <c:pt idx="25949">
                  <c:v>185.22</c:v>
                </c:pt>
                <c:pt idx="25950">
                  <c:v>184.82</c:v>
                </c:pt>
                <c:pt idx="25951">
                  <c:v>185.22</c:v>
                </c:pt>
                <c:pt idx="25952">
                  <c:v>184.82</c:v>
                </c:pt>
                <c:pt idx="25953">
                  <c:v>184.82</c:v>
                </c:pt>
                <c:pt idx="25954">
                  <c:v>185.22</c:v>
                </c:pt>
                <c:pt idx="25955">
                  <c:v>184.82</c:v>
                </c:pt>
                <c:pt idx="25956">
                  <c:v>185.22</c:v>
                </c:pt>
                <c:pt idx="25957">
                  <c:v>184.82</c:v>
                </c:pt>
                <c:pt idx="25958">
                  <c:v>184.82</c:v>
                </c:pt>
                <c:pt idx="25959">
                  <c:v>185.22</c:v>
                </c:pt>
                <c:pt idx="25960">
                  <c:v>184.82</c:v>
                </c:pt>
                <c:pt idx="25961">
                  <c:v>185.22</c:v>
                </c:pt>
                <c:pt idx="25962">
                  <c:v>185.22</c:v>
                </c:pt>
                <c:pt idx="25963">
                  <c:v>184.82</c:v>
                </c:pt>
                <c:pt idx="25964">
                  <c:v>184.82</c:v>
                </c:pt>
                <c:pt idx="25965">
                  <c:v>184.82</c:v>
                </c:pt>
                <c:pt idx="25966">
                  <c:v>185.22</c:v>
                </c:pt>
                <c:pt idx="25967">
                  <c:v>185.22</c:v>
                </c:pt>
                <c:pt idx="25968">
                  <c:v>185.22</c:v>
                </c:pt>
                <c:pt idx="25969">
                  <c:v>185.22</c:v>
                </c:pt>
                <c:pt idx="25970">
                  <c:v>184.82</c:v>
                </c:pt>
                <c:pt idx="25971">
                  <c:v>184.82</c:v>
                </c:pt>
                <c:pt idx="25972">
                  <c:v>185.22</c:v>
                </c:pt>
                <c:pt idx="25973">
                  <c:v>185.22</c:v>
                </c:pt>
                <c:pt idx="25974">
                  <c:v>185.22</c:v>
                </c:pt>
                <c:pt idx="25975">
                  <c:v>185.22</c:v>
                </c:pt>
                <c:pt idx="25976">
                  <c:v>185.22</c:v>
                </c:pt>
                <c:pt idx="25977">
                  <c:v>184.82</c:v>
                </c:pt>
                <c:pt idx="25978">
                  <c:v>184.82</c:v>
                </c:pt>
                <c:pt idx="25979">
                  <c:v>185.22</c:v>
                </c:pt>
                <c:pt idx="25980">
                  <c:v>184.82</c:v>
                </c:pt>
                <c:pt idx="25981">
                  <c:v>184.82</c:v>
                </c:pt>
                <c:pt idx="25982">
                  <c:v>185.22</c:v>
                </c:pt>
                <c:pt idx="25983">
                  <c:v>184.82</c:v>
                </c:pt>
                <c:pt idx="25984">
                  <c:v>185.22</c:v>
                </c:pt>
                <c:pt idx="25985">
                  <c:v>184.82</c:v>
                </c:pt>
                <c:pt idx="25986">
                  <c:v>184.82</c:v>
                </c:pt>
                <c:pt idx="25987">
                  <c:v>184.82</c:v>
                </c:pt>
                <c:pt idx="25988">
                  <c:v>184.82</c:v>
                </c:pt>
                <c:pt idx="25989">
                  <c:v>184.82</c:v>
                </c:pt>
                <c:pt idx="25990">
                  <c:v>184.82</c:v>
                </c:pt>
                <c:pt idx="25991">
                  <c:v>185.22</c:v>
                </c:pt>
                <c:pt idx="25992">
                  <c:v>184.82</c:v>
                </c:pt>
                <c:pt idx="25993">
                  <c:v>185.22</c:v>
                </c:pt>
                <c:pt idx="25994">
                  <c:v>185.22</c:v>
                </c:pt>
                <c:pt idx="25995">
                  <c:v>184.82</c:v>
                </c:pt>
                <c:pt idx="25996">
                  <c:v>185.22</c:v>
                </c:pt>
                <c:pt idx="25997">
                  <c:v>184.82</c:v>
                </c:pt>
                <c:pt idx="25998">
                  <c:v>185.22</c:v>
                </c:pt>
                <c:pt idx="25999">
                  <c:v>184.82</c:v>
                </c:pt>
                <c:pt idx="26000">
                  <c:v>184.82</c:v>
                </c:pt>
                <c:pt idx="26001">
                  <c:v>184.82</c:v>
                </c:pt>
                <c:pt idx="26002">
                  <c:v>184.82</c:v>
                </c:pt>
                <c:pt idx="26003">
                  <c:v>185.22</c:v>
                </c:pt>
                <c:pt idx="26004">
                  <c:v>184.82</c:v>
                </c:pt>
                <c:pt idx="26005">
                  <c:v>184.82</c:v>
                </c:pt>
                <c:pt idx="26006">
                  <c:v>185.22</c:v>
                </c:pt>
                <c:pt idx="26007">
                  <c:v>184.82</c:v>
                </c:pt>
                <c:pt idx="26008">
                  <c:v>185.22</c:v>
                </c:pt>
                <c:pt idx="26009">
                  <c:v>184.82</c:v>
                </c:pt>
                <c:pt idx="26010">
                  <c:v>185.22</c:v>
                </c:pt>
                <c:pt idx="26011">
                  <c:v>184.82</c:v>
                </c:pt>
                <c:pt idx="26012">
                  <c:v>185.22</c:v>
                </c:pt>
                <c:pt idx="26013">
                  <c:v>185.22</c:v>
                </c:pt>
                <c:pt idx="26014">
                  <c:v>184.82</c:v>
                </c:pt>
                <c:pt idx="26015">
                  <c:v>184.82</c:v>
                </c:pt>
                <c:pt idx="26016">
                  <c:v>184.82</c:v>
                </c:pt>
                <c:pt idx="26017">
                  <c:v>185.22</c:v>
                </c:pt>
                <c:pt idx="26018">
                  <c:v>184.82</c:v>
                </c:pt>
                <c:pt idx="26019">
                  <c:v>185.22</c:v>
                </c:pt>
                <c:pt idx="26020">
                  <c:v>185.22</c:v>
                </c:pt>
                <c:pt idx="26021">
                  <c:v>185.22</c:v>
                </c:pt>
                <c:pt idx="26022">
                  <c:v>184.82</c:v>
                </c:pt>
                <c:pt idx="26023">
                  <c:v>184.82</c:v>
                </c:pt>
                <c:pt idx="26024">
                  <c:v>184.82</c:v>
                </c:pt>
                <c:pt idx="26025">
                  <c:v>185.22</c:v>
                </c:pt>
                <c:pt idx="26026">
                  <c:v>185.22</c:v>
                </c:pt>
                <c:pt idx="26027">
                  <c:v>185.22</c:v>
                </c:pt>
                <c:pt idx="26028">
                  <c:v>185.22</c:v>
                </c:pt>
                <c:pt idx="26029">
                  <c:v>184.82</c:v>
                </c:pt>
                <c:pt idx="26030">
                  <c:v>184.82</c:v>
                </c:pt>
                <c:pt idx="26031">
                  <c:v>185.22</c:v>
                </c:pt>
                <c:pt idx="26032">
                  <c:v>185.22</c:v>
                </c:pt>
                <c:pt idx="26033">
                  <c:v>185.22</c:v>
                </c:pt>
                <c:pt idx="26034">
                  <c:v>185.22</c:v>
                </c:pt>
                <c:pt idx="26035">
                  <c:v>185.22</c:v>
                </c:pt>
                <c:pt idx="26036">
                  <c:v>185.22</c:v>
                </c:pt>
                <c:pt idx="26037">
                  <c:v>185.22</c:v>
                </c:pt>
                <c:pt idx="26038">
                  <c:v>185.22</c:v>
                </c:pt>
                <c:pt idx="26039">
                  <c:v>185.22</c:v>
                </c:pt>
                <c:pt idx="26040">
                  <c:v>185.22</c:v>
                </c:pt>
                <c:pt idx="26041">
                  <c:v>185.22</c:v>
                </c:pt>
                <c:pt idx="26042">
                  <c:v>185.22</c:v>
                </c:pt>
                <c:pt idx="26043">
                  <c:v>185.22</c:v>
                </c:pt>
                <c:pt idx="26044">
                  <c:v>184.82</c:v>
                </c:pt>
                <c:pt idx="26045">
                  <c:v>185.22</c:v>
                </c:pt>
                <c:pt idx="26046">
                  <c:v>185.22</c:v>
                </c:pt>
                <c:pt idx="26047">
                  <c:v>184.82</c:v>
                </c:pt>
                <c:pt idx="26048">
                  <c:v>185.22</c:v>
                </c:pt>
                <c:pt idx="26049">
                  <c:v>184.82</c:v>
                </c:pt>
                <c:pt idx="26050">
                  <c:v>185.22</c:v>
                </c:pt>
                <c:pt idx="26051">
                  <c:v>185.22</c:v>
                </c:pt>
                <c:pt idx="26052">
                  <c:v>185.22</c:v>
                </c:pt>
                <c:pt idx="26053">
                  <c:v>184.82</c:v>
                </c:pt>
                <c:pt idx="26054">
                  <c:v>185.22</c:v>
                </c:pt>
                <c:pt idx="26055">
                  <c:v>185.22</c:v>
                </c:pt>
                <c:pt idx="26056">
                  <c:v>185.22</c:v>
                </c:pt>
                <c:pt idx="26057">
                  <c:v>185.22</c:v>
                </c:pt>
                <c:pt idx="26058">
                  <c:v>184.82</c:v>
                </c:pt>
                <c:pt idx="26059">
                  <c:v>185.22</c:v>
                </c:pt>
                <c:pt idx="26060">
                  <c:v>185.22</c:v>
                </c:pt>
                <c:pt idx="26061">
                  <c:v>185.22</c:v>
                </c:pt>
                <c:pt idx="26062">
                  <c:v>185.22</c:v>
                </c:pt>
                <c:pt idx="26063">
                  <c:v>184.82</c:v>
                </c:pt>
                <c:pt idx="26064">
                  <c:v>184.82</c:v>
                </c:pt>
                <c:pt idx="26065">
                  <c:v>185.22</c:v>
                </c:pt>
                <c:pt idx="26066">
                  <c:v>185.22</c:v>
                </c:pt>
                <c:pt idx="26067">
                  <c:v>185.22</c:v>
                </c:pt>
                <c:pt idx="26068">
                  <c:v>185.22</c:v>
                </c:pt>
                <c:pt idx="26069">
                  <c:v>184.82</c:v>
                </c:pt>
                <c:pt idx="26070">
                  <c:v>184.82</c:v>
                </c:pt>
                <c:pt idx="26071">
                  <c:v>185.22</c:v>
                </c:pt>
                <c:pt idx="26072">
                  <c:v>185.22</c:v>
                </c:pt>
                <c:pt idx="26073">
                  <c:v>185.22</c:v>
                </c:pt>
                <c:pt idx="26074">
                  <c:v>185.22</c:v>
                </c:pt>
                <c:pt idx="26075">
                  <c:v>185.22</c:v>
                </c:pt>
                <c:pt idx="26076">
                  <c:v>185.22</c:v>
                </c:pt>
                <c:pt idx="26077">
                  <c:v>185.22</c:v>
                </c:pt>
                <c:pt idx="26078">
                  <c:v>185.22</c:v>
                </c:pt>
                <c:pt idx="26079">
                  <c:v>185.22</c:v>
                </c:pt>
                <c:pt idx="26080">
                  <c:v>185.22</c:v>
                </c:pt>
                <c:pt idx="26081">
                  <c:v>185.22</c:v>
                </c:pt>
                <c:pt idx="26082">
                  <c:v>185.22</c:v>
                </c:pt>
                <c:pt idx="26083">
                  <c:v>185.22</c:v>
                </c:pt>
                <c:pt idx="26084">
                  <c:v>185.22</c:v>
                </c:pt>
                <c:pt idx="26085">
                  <c:v>185.22</c:v>
                </c:pt>
                <c:pt idx="26086">
                  <c:v>185.22</c:v>
                </c:pt>
                <c:pt idx="26087">
                  <c:v>185.22</c:v>
                </c:pt>
                <c:pt idx="26088">
                  <c:v>185.22</c:v>
                </c:pt>
                <c:pt idx="26089">
                  <c:v>185.22</c:v>
                </c:pt>
                <c:pt idx="26090">
                  <c:v>184.82</c:v>
                </c:pt>
                <c:pt idx="26091">
                  <c:v>185.22</c:v>
                </c:pt>
                <c:pt idx="26092">
                  <c:v>185.22</c:v>
                </c:pt>
                <c:pt idx="26093">
                  <c:v>184.82</c:v>
                </c:pt>
                <c:pt idx="26094">
                  <c:v>184.82</c:v>
                </c:pt>
                <c:pt idx="26095">
                  <c:v>185.22</c:v>
                </c:pt>
                <c:pt idx="26096">
                  <c:v>184.82</c:v>
                </c:pt>
                <c:pt idx="26097">
                  <c:v>184.82</c:v>
                </c:pt>
                <c:pt idx="26098">
                  <c:v>184.82</c:v>
                </c:pt>
                <c:pt idx="26099">
                  <c:v>185.22</c:v>
                </c:pt>
                <c:pt idx="26100">
                  <c:v>184.82</c:v>
                </c:pt>
                <c:pt idx="26101">
                  <c:v>185.22</c:v>
                </c:pt>
                <c:pt idx="26102">
                  <c:v>185.22</c:v>
                </c:pt>
                <c:pt idx="26103">
                  <c:v>185.22</c:v>
                </c:pt>
                <c:pt idx="26104">
                  <c:v>184.82</c:v>
                </c:pt>
                <c:pt idx="26105">
                  <c:v>185.22</c:v>
                </c:pt>
                <c:pt idx="26106">
                  <c:v>184.82</c:v>
                </c:pt>
                <c:pt idx="26107">
                  <c:v>185.22</c:v>
                </c:pt>
                <c:pt idx="26108">
                  <c:v>185.22</c:v>
                </c:pt>
                <c:pt idx="26109">
                  <c:v>185.22</c:v>
                </c:pt>
                <c:pt idx="26110">
                  <c:v>185.22</c:v>
                </c:pt>
                <c:pt idx="26111">
                  <c:v>185.22</c:v>
                </c:pt>
                <c:pt idx="26112">
                  <c:v>185.22</c:v>
                </c:pt>
                <c:pt idx="26113">
                  <c:v>185.22</c:v>
                </c:pt>
                <c:pt idx="26114">
                  <c:v>184.82</c:v>
                </c:pt>
                <c:pt idx="26115">
                  <c:v>185.22</c:v>
                </c:pt>
                <c:pt idx="26116">
                  <c:v>184.82</c:v>
                </c:pt>
                <c:pt idx="26117">
                  <c:v>184.82</c:v>
                </c:pt>
                <c:pt idx="26118">
                  <c:v>185.22</c:v>
                </c:pt>
                <c:pt idx="26119">
                  <c:v>185.22</c:v>
                </c:pt>
                <c:pt idx="26120">
                  <c:v>184.82</c:v>
                </c:pt>
                <c:pt idx="26121">
                  <c:v>184.82</c:v>
                </c:pt>
                <c:pt idx="26122">
                  <c:v>185.22</c:v>
                </c:pt>
                <c:pt idx="26123">
                  <c:v>185.22</c:v>
                </c:pt>
                <c:pt idx="26124">
                  <c:v>185.22</c:v>
                </c:pt>
                <c:pt idx="26125">
                  <c:v>184.82</c:v>
                </c:pt>
                <c:pt idx="26126">
                  <c:v>185.22</c:v>
                </c:pt>
                <c:pt idx="26127">
                  <c:v>185.22</c:v>
                </c:pt>
                <c:pt idx="26128">
                  <c:v>185.22</c:v>
                </c:pt>
                <c:pt idx="26129">
                  <c:v>185.22</c:v>
                </c:pt>
                <c:pt idx="26130">
                  <c:v>185.22</c:v>
                </c:pt>
                <c:pt idx="26131">
                  <c:v>184.82</c:v>
                </c:pt>
                <c:pt idx="26132">
                  <c:v>185.22</c:v>
                </c:pt>
                <c:pt idx="26133">
                  <c:v>185.22</c:v>
                </c:pt>
                <c:pt idx="26134">
                  <c:v>184.82</c:v>
                </c:pt>
                <c:pt idx="26135">
                  <c:v>184.82</c:v>
                </c:pt>
                <c:pt idx="26136">
                  <c:v>184.82</c:v>
                </c:pt>
                <c:pt idx="26137">
                  <c:v>185.22</c:v>
                </c:pt>
                <c:pt idx="26138">
                  <c:v>184.82</c:v>
                </c:pt>
                <c:pt idx="26139">
                  <c:v>185.22</c:v>
                </c:pt>
                <c:pt idx="26140">
                  <c:v>184.82</c:v>
                </c:pt>
                <c:pt idx="26141">
                  <c:v>185.22</c:v>
                </c:pt>
                <c:pt idx="26142">
                  <c:v>185.22</c:v>
                </c:pt>
                <c:pt idx="26143">
                  <c:v>184.82</c:v>
                </c:pt>
                <c:pt idx="26144">
                  <c:v>185.22</c:v>
                </c:pt>
                <c:pt idx="26145">
                  <c:v>184.82</c:v>
                </c:pt>
                <c:pt idx="26146">
                  <c:v>185.22</c:v>
                </c:pt>
                <c:pt idx="26147">
                  <c:v>185.22</c:v>
                </c:pt>
                <c:pt idx="26148">
                  <c:v>185.22</c:v>
                </c:pt>
                <c:pt idx="26149">
                  <c:v>184.82</c:v>
                </c:pt>
                <c:pt idx="26150">
                  <c:v>185.22</c:v>
                </c:pt>
                <c:pt idx="26151">
                  <c:v>184.82</c:v>
                </c:pt>
                <c:pt idx="26152">
                  <c:v>185.22</c:v>
                </c:pt>
                <c:pt idx="26153">
                  <c:v>185.22</c:v>
                </c:pt>
                <c:pt idx="26154">
                  <c:v>185.22</c:v>
                </c:pt>
                <c:pt idx="26155">
                  <c:v>185.22</c:v>
                </c:pt>
                <c:pt idx="26156">
                  <c:v>184.82</c:v>
                </c:pt>
                <c:pt idx="26157">
                  <c:v>184.82</c:v>
                </c:pt>
                <c:pt idx="26158">
                  <c:v>185.22</c:v>
                </c:pt>
                <c:pt idx="26159">
                  <c:v>184.82</c:v>
                </c:pt>
                <c:pt idx="26160">
                  <c:v>185.22</c:v>
                </c:pt>
                <c:pt idx="26161">
                  <c:v>184.82</c:v>
                </c:pt>
                <c:pt idx="26162">
                  <c:v>184.82</c:v>
                </c:pt>
                <c:pt idx="26163">
                  <c:v>185.22</c:v>
                </c:pt>
                <c:pt idx="26164">
                  <c:v>185.22</c:v>
                </c:pt>
                <c:pt idx="26165">
                  <c:v>184.82</c:v>
                </c:pt>
                <c:pt idx="26166">
                  <c:v>184.82</c:v>
                </c:pt>
                <c:pt idx="26167">
                  <c:v>184.82</c:v>
                </c:pt>
                <c:pt idx="26168">
                  <c:v>184.82</c:v>
                </c:pt>
                <c:pt idx="26169">
                  <c:v>184.82</c:v>
                </c:pt>
                <c:pt idx="26170">
                  <c:v>185.22</c:v>
                </c:pt>
                <c:pt idx="26171">
                  <c:v>184.82</c:v>
                </c:pt>
                <c:pt idx="26172">
                  <c:v>185.22</c:v>
                </c:pt>
                <c:pt idx="26173">
                  <c:v>185.22</c:v>
                </c:pt>
                <c:pt idx="26174">
                  <c:v>185.22</c:v>
                </c:pt>
                <c:pt idx="26175">
                  <c:v>185.22</c:v>
                </c:pt>
                <c:pt idx="26176">
                  <c:v>185.22</c:v>
                </c:pt>
                <c:pt idx="26177">
                  <c:v>184.82</c:v>
                </c:pt>
                <c:pt idx="26178">
                  <c:v>185.22</c:v>
                </c:pt>
                <c:pt idx="26179">
                  <c:v>184.82</c:v>
                </c:pt>
                <c:pt idx="26180">
                  <c:v>185.22</c:v>
                </c:pt>
                <c:pt idx="26181">
                  <c:v>185.22</c:v>
                </c:pt>
                <c:pt idx="26182">
                  <c:v>185.22</c:v>
                </c:pt>
                <c:pt idx="26183">
                  <c:v>185.22</c:v>
                </c:pt>
                <c:pt idx="26184">
                  <c:v>185.22</c:v>
                </c:pt>
                <c:pt idx="26185">
                  <c:v>184.82</c:v>
                </c:pt>
                <c:pt idx="26186">
                  <c:v>185.22</c:v>
                </c:pt>
                <c:pt idx="26187">
                  <c:v>184.82</c:v>
                </c:pt>
                <c:pt idx="26188">
                  <c:v>185.22</c:v>
                </c:pt>
                <c:pt idx="26189">
                  <c:v>185.22</c:v>
                </c:pt>
                <c:pt idx="26190">
                  <c:v>184.82</c:v>
                </c:pt>
                <c:pt idx="26191">
                  <c:v>185.22</c:v>
                </c:pt>
                <c:pt idx="26192">
                  <c:v>184.82</c:v>
                </c:pt>
                <c:pt idx="26193">
                  <c:v>185.22</c:v>
                </c:pt>
                <c:pt idx="26194">
                  <c:v>185.22</c:v>
                </c:pt>
                <c:pt idx="26195">
                  <c:v>184.82</c:v>
                </c:pt>
                <c:pt idx="26196">
                  <c:v>185.22</c:v>
                </c:pt>
                <c:pt idx="26197">
                  <c:v>184.82</c:v>
                </c:pt>
                <c:pt idx="26198">
                  <c:v>184.82</c:v>
                </c:pt>
                <c:pt idx="26199">
                  <c:v>185.22</c:v>
                </c:pt>
                <c:pt idx="26200">
                  <c:v>184.82</c:v>
                </c:pt>
                <c:pt idx="26201">
                  <c:v>185.22</c:v>
                </c:pt>
                <c:pt idx="26202">
                  <c:v>185.22</c:v>
                </c:pt>
                <c:pt idx="26203">
                  <c:v>185.22</c:v>
                </c:pt>
                <c:pt idx="26204">
                  <c:v>185.22</c:v>
                </c:pt>
                <c:pt idx="26205">
                  <c:v>185.22</c:v>
                </c:pt>
                <c:pt idx="26206">
                  <c:v>185.22</c:v>
                </c:pt>
                <c:pt idx="26207">
                  <c:v>185.22</c:v>
                </c:pt>
                <c:pt idx="26208">
                  <c:v>185.22</c:v>
                </c:pt>
                <c:pt idx="26209">
                  <c:v>184.82</c:v>
                </c:pt>
                <c:pt idx="26210">
                  <c:v>185.22</c:v>
                </c:pt>
                <c:pt idx="26211">
                  <c:v>185.22</c:v>
                </c:pt>
                <c:pt idx="26212">
                  <c:v>185.22</c:v>
                </c:pt>
                <c:pt idx="26213">
                  <c:v>185.22</c:v>
                </c:pt>
                <c:pt idx="26214">
                  <c:v>184.82</c:v>
                </c:pt>
                <c:pt idx="26215">
                  <c:v>185.22</c:v>
                </c:pt>
                <c:pt idx="26216">
                  <c:v>185.22</c:v>
                </c:pt>
                <c:pt idx="26217">
                  <c:v>185.22</c:v>
                </c:pt>
                <c:pt idx="26218">
                  <c:v>184.82</c:v>
                </c:pt>
                <c:pt idx="26219">
                  <c:v>185.22</c:v>
                </c:pt>
                <c:pt idx="26220">
                  <c:v>185.22</c:v>
                </c:pt>
                <c:pt idx="26221">
                  <c:v>185.22</c:v>
                </c:pt>
                <c:pt idx="26222">
                  <c:v>185.22</c:v>
                </c:pt>
                <c:pt idx="26223">
                  <c:v>185.22</c:v>
                </c:pt>
                <c:pt idx="26224">
                  <c:v>185.22</c:v>
                </c:pt>
                <c:pt idx="26225">
                  <c:v>185.22</c:v>
                </c:pt>
                <c:pt idx="26226">
                  <c:v>184.82</c:v>
                </c:pt>
                <c:pt idx="26227">
                  <c:v>185.22</c:v>
                </c:pt>
                <c:pt idx="26228">
                  <c:v>185.22</c:v>
                </c:pt>
                <c:pt idx="26229">
                  <c:v>185.22</c:v>
                </c:pt>
                <c:pt idx="26230">
                  <c:v>185.22</c:v>
                </c:pt>
                <c:pt idx="26231">
                  <c:v>185.22</c:v>
                </c:pt>
                <c:pt idx="26232">
                  <c:v>184.82</c:v>
                </c:pt>
                <c:pt idx="26233">
                  <c:v>185.22</c:v>
                </c:pt>
                <c:pt idx="26234">
                  <c:v>184.82</c:v>
                </c:pt>
                <c:pt idx="26235">
                  <c:v>185.22</c:v>
                </c:pt>
                <c:pt idx="26236">
                  <c:v>185.22</c:v>
                </c:pt>
                <c:pt idx="26237">
                  <c:v>185.22</c:v>
                </c:pt>
                <c:pt idx="26238">
                  <c:v>184.82</c:v>
                </c:pt>
                <c:pt idx="26239">
                  <c:v>185.22</c:v>
                </c:pt>
                <c:pt idx="26240">
                  <c:v>184.82</c:v>
                </c:pt>
                <c:pt idx="26241">
                  <c:v>184.82</c:v>
                </c:pt>
                <c:pt idx="26242">
                  <c:v>185.22</c:v>
                </c:pt>
                <c:pt idx="26243">
                  <c:v>185.22</c:v>
                </c:pt>
                <c:pt idx="26244">
                  <c:v>184.82</c:v>
                </c:pt>
                <c:pt idx="26245">
                  <c:v>185.22</c:v>
                </c:pt>
                <c:pt idx="26246">
                  <c:v>185.22</c:v>
                </c:pt>
                <c:pt idx="26247">
                  <c:v>184.82</c:v>
                </c:pt>
                <c:pt idx="26248">
                  <c:v>185.22</c:v>
                </c:pt>
                <c:pt idx="26249">
                  <c:v>185.22</c:v>
                </c:pt>
                <c:pt idx="26250">
                  <c:v>185.22</c:v>
                </c:pt>
                <c:pt idx="26251">
                  <c:v>184.82</c:v>
                </c:pt>
                <c:pt idx="26252">
                  <c:v>185.22</c:v>
                </c:pt>
                <c:pt idx="26253">
                  <c:v>184.82</c:v>
                </c:pt>
                <c:pt idx="26254">
                  <c:v>185.22</c:v>
                </c:pt>
                <c:pt idx="26255">
                  <c:v>185.22</c:v>
                </c:pt>
                <c:pt idx="26256">
                  <c:v>184.82</c:v>
                </c:pt>
                <c:pt idx="26257">
                  <c:v>185.22</c:v>
                </c:pt>
                <c:pt idx="26258">
                  <c:v>185.22</c:v>
                </c:pt>
                <c:pt idx="26259">
                  <c:v>185.22</c:v>
                </c:pt>
                <c:pt idx="26260">
                  <c:v>185.22</c:v>
                </c:pt>
                <c:pt idx="26261">
                  <c:v>184.82</c:v>
                </c:pt>
                <c:pt idx="26262">
                  <c:v>185.22</c:v>
                </c:pt>
                <c:pt idx="26263">
                  <c:v>184.82</c:v>
                </c:pt>
                <c:pt idx="26264">
                  <c:v>184.82</c:v>
                </c:pt>
                <c:pt idx="26265">
                  <c:v>184.82</c:v>
                </c:pt>
                <c:pt idx="26266">
                  <c:v>185.22</c:v>
                </c:pt>
                <c:pt idx="26267">
                  <c:v>185.22</c:v>
                </c:pt>
                <c:pt idx="26268">
                  <c:v>184.82</c:v>
                </c:pt>
                <c:pt idx="26269">
                  <c:v>185.22</c:v>
                </c:pt>
                <c:pt idx="26270">
                  <c:v>185.22</c:v>
                </c:pt>
                <c:pt idx="26271">
                  <c:v>185.22</c:v>
                </c:pt>
                <c:pt idx="26272">
                  <c:v>184.82</c:v>
                </c:pt>
                <c:pt idx="26273">
                  <c:v>184.82</c:v>
                </c:pt>
                <c:pt idx="26274">
                  <c:v>185.22</c:v>
                </c:pt>
                <c:pt idx="26275">
                  <c:v>185.22</c:v>
                </c:pt>
                <c:pt idx="26276">
                  <c:v>185.22</c:v>
                </c:pt>
                <c:pt idx="26277">
                  <c:v>184.82</c:v>
                </c:pt>
                <c:pt idx="26278">
                  <c:v>184.82</c:v>
                </c:pt>
                <c:pt idx="26279">
                  <c:v>184.82</c:v>
                </c:pt>
                <c:pt idx="26280">
                  <c:v>185.22</c:v>
                </c:pt>
                <c:pt idx="26281">
                  <c:v>185.22</c:v>
                </c:pt>
                <c:pt idx="26282">
                  <c:v>184.82</c:v>
                </c:pt>
                <c:pt idx="26283">
                  <c:v>184.82</c:v>
                </c:pt>
                <c:pt idx="26284">
                  <c:v>185.22</c:v>
                </c:pt>
                <c:pt idx="26285">
                  <c:v>185.22</c:v>
                </c:pt>
                <c:pt idx="26286">
                  <c:v>185.22</c:v>
                </c:pt>
                <c:pt idx="26287">
                  <c:v>185.22</c:v>
                </c:pt>
                <c:pt idx="26288">
                  <c:v>185.22</c:v>
                </c:pt>
                <c:pt idx="26289">
                  <c:v>184.82</c:v>
                </c:pt>
                <c:pt idx="26290">
                  <c:v>185.22</c:v>
                </c:pt>
                <c:pt idx="26291">
                  <c:v>185.22</c:v>
                </c:pt>
                <c:pt idx="26292">
                  <c:v>184.82</c:v>
                </c:pt>
                <c:pt idx="26293">
                  <c:v>184.82</c:v>
                </c:pt>
                <c:pt idx="26294">
                  <c:v>184.82</c:v>
                </c:pt>
                <c:pt idx="26295">
                  <c:v>185.22</c:v>
                </c:pt>
                <c:pt idx="26296">
                  <c:v>185.22</c:v>
                </c:pt>
                <c:pt idx="26297">
                  <c:v>184.82</c:v>
                </c:pt>
                <c:pt idx="26298">
                  <c:v>185.22</c:v>
                </c:pt>
                <c:pt idx="26299">
                  <c:v>185.22</c:v>
                </c:pt>
                <c:pt idx="26300">
                  <c:v>185.22</c:v>
                </c:pt>
                <c:pt idx="26301">
                  <c:v>184.82</c:v>
                </c:pt>
                <c:pt idx="26302">
                  <c:v>185.22</c:v>
                </c:pt>
                <c:pt idx="26303">
                  <c:v>184.82</c:v>
                </c:pt>
                <c:pt idx="26304">
                  <c:v>185.22</c:v>
                </c:pt>
                <c:pt idx="26305">
                  <c:v>185.22</c:v>
                </c:pt>
                <c:pt idx="26306">
                  <c:v>185.22</c:v>
                </c:pt>
                <c:pt idx="26307">
                  <c:v>185.22</c:v>
                </c:pt>
                <c:pt idx="26308">
                  <c:v>184.82</c:v>
                </c:pt>
                <c:pt idx="26309">
                  <c:v>185.22</c:v>
                </c:pt>
                <c:pt idx="26310">
                  <c:v>184.82</c:v>
                </c:pt>
                <c:pt idx="26311">
                  <c:v>185.22</c:v>
                </c:pt>
                <c:pt idx="26312">
                  <c:v>185.22</c:v>
                </c:pt>
                <c:pt idx="26313">
                  <c:v>184.82</c:v>
                </c:pt>
                <c:pt idx="26314">
                  <c:v>184.82</c:v>
                </c:pt>
                <c:pt idx="26315">
                  <c:v>185.22</c:v>
                </c:pt>
                <c:pt idx="26316">
                  <c:v>185.22</c:v>
                </c:pt>
                <c:pt idx="26317">
                  <c:v>185.22</c:v>
                </c:pt>
                <c:pt idx="26318">
                  <c:v>185.22</c:v>
                </c:pt>
                <c:pt idx="26319">
                  <c:v>185.22</c:v>
                </c:pt>
                <c:pt idx="26320">
                  <c:v>185.22</c:v>
                </c:pt>
                <c:pt idx="26321">
                  <c:v>185.22</c:v>
                </c:pt>
                <c:pt idx="26322">
                  <c:v>184.82</c:v>
                </c:pt>
                <c:pt idx="26323">
                  <c:v>185.22</c:v>
                </c:pt>
                <c:pt idx="26324">
                  <c:v>185.22</c:v>
                </c:pt>
                <c:pt idx="26325">
                  <c:v>185.22</c:v>
                </c:pt>
                <c:pt idx="26326">
                  <c:v>185.22</c:v>
                </c:pt>
                <c:pt idx="26327">
                  <c:v>184.82</c:v>
                </c:pt>
                <c:pt idx="26328">
                  <c:v>185.22</c:v>
                </c:pt>
                <c:pt idx="26329">
                  <c:v>185.22</c:v>
                </c:pt>
                <c:pt idx="26330">
                  <c:v>185.22</c:v>
                </c:pt>
                <c:pt idx="26331">
                  <c:v>185.22</c:v>
                </c:pt>
                <c:pt idx="26332">
                  <c:v>184.82</c:v>
                </c:pt>
                <c:pt idx="26333">
                  <c:v>184.82</c:v>
                </c:pt>
                <c:pt idx="26334">
                  <c:v>185.22</c:v>
                </c:pt>
                <c:pt idx="26335">
                  <c:v>185.22</c:v>
                </c:pt>
                <c:pt idx="26336">
                  <c:v>185.22</c:v>
                </c:pt>
                <c:pt idx="26337">
                  <c:v>185.22</c:v>
                </c:pt>
                <c:pt idx="26338">
                  <c:v>185.22</c:v>
                </c:pt>
                <c:pt idx="26339">
                  <c:v>185.22</c:v>
                </c:pt>
                <c:pt idx="26340">
                  <c:v>185.22</c:v>
                </c:pt>
                <c:pt idx="26341">
                  <c:v>184.82</c:v>
                </c:pt>
                <c:pt idx="26342">
                  <c:v>185.22</c:v>
                </c:pt>
                <c:pt idx="26343">
                  <c:v>184.82</c:v>
                </c:pt>
                <c:pt idx="26344">
                  <c:v>185.22</c:v>
                </c:pt>
                <c:pt idx="26345">
                  <c:v>185.22</c:v>
                </c:pt>
                <c:pt idx="26346">
                  <c:v>184.82</c:v>
                </c:pt>
                <c:pt idx="26347">
                  <c:v>184.82</c:v>
                </c:pt>
                <c:pt idx="26348">
                  <c:v>185.22</c:v>
                </c:pt>
                <c:pt idx="26349">
                  <c:v>184.82</c:v>
                </c:pt>
                <c:pt idx="26350">
                  <c:v>185.22</c:v>
                </c:pt>
                <c:pt idx="26351">
                  <c:v>184.82</c:v>
                </c:pt>
                <c:pt idx="26352">
                  <c:v>185.22</c:v>
                </c:pt>
                <c:pt idx="26353">
                  <c:v>184.82</c:v>
                </c:pt>
                <c:pt idx="26354">
                  <c:v>184.82</c:v>
                </c:pt>
                <c:pt idx="26355">
                  <c:v>184.82</c:v>
                </c:pt>
                <c:pt idx="26356">
                  <c:v>185.22</c:v>
                </c:pt>
                <c:pt idx="26357">
                  <c:v>184.82</c:v>
                </c:pt>
                <c:pt idx="26358">
                  <c:v>184.82</c:v>
                </c:pt>
                <c:pt idx="26359">
                  <c:v>185.22</c:v>
                </c:pt>
                <c:pt idx="26360">
                  <c:v>184.82</c:v>
                </c:pt>
                <c:pt idx="26361">
                  <c:v>185.22</c:v>
                </c:pt>
                <c:pt idx="26362">
                  <c:v>184.82</c:v>
                </c:pt>
                <c:pt idx="26363">
                  <c:v>185.22</c:v>
                </c:pt>
                <c:pt idx="26364">
                  <c:v>185.22</c:v>
                </c:pt>
                <c:pt idx="26365">
                  <c:v>185.22</c:v>
                </c:pt>
                <c:pt idx="26366">
                  <c:v>185.22</c:v>
                </c:pt>
                <c:pt idx="26367">
                  <c:v>185.22</c:v>
                </c:pt>
                <c:pt idx="26368">
                  <c:v>184.82</c:v>
                </c:pt>
                <c:pt idx="26369">
                  <c:v>184.82</c:v>
                </c:pt>
                <c:pt idx="26370">
                  <c:v>185.22</c:v>
                </c:pt>
                <c:pt idx="26371">
                  <c:v>184.82</c:v>
                </c:pt>
                <c:pt idx="26372">
                  <c:v>184.82</c:v>
                </c:pt>
                <c:pt idx="26373">
                  <c:v>185.22</c:v>
                </c:pt>
                <c:pt idx="26374">
                  <c:v>185.22</c:v>
                </c:pt>
                <c:pt idx="26375">
                  <c:v>185.22</c:v>
                </c:pt>
                <c:pt idx="26376">
                  <c:v>184.82</c:v>
                </c:pt>
                <c:pt idx="26377">
                  <c:v>184.82</c:v>
                </c:pt>
                <c:pt idx="26378">
                  <c:v>184.82</c:v>
                </c:pt>
                <c:pt idx="26379">
                  <c:v>184.82</c:v>
                </c:pt>
                <c:pt idx="26380">
                  <c:v>185.22</c:v>
                </c:pt>
                <c:pt idx="26381">
                  <c:v>185.22</c:v>
                </c:pt>
                <c:pt idx="26382">
                  <c:v>184.82</c:v>
                </c:pt>
                <c:pt idx="26383">
                  <c:v>184.82</c:v>
                </c:pt>
                <c:pt idx="26384">
                  <c:v>184.82</c:v>
                </c:pt>
                <c:pt idx="26385">
                  <c:v>184.82</c:v>
                </c:pt>
                <c:pt idx="26386">
                  <c:v>184.82</c:v>
                </c:pt>
                <c:pt idx="26387">
                  <c:v>184.82</c:v>
                </c:pt>
                <c:pt idx="26388">
                  <c:v>184.82</c:v>
                </c:pt>
                <c:pt idx="26389">
                  <c:v>184.82</c:v>
                </c:pt>
                <c:pt idx="26390">
                  <c:v>184.82</c:v>
                </c:pt>
                <c:pt idx="26391">
                  <c:v>185.22</c:v>
                </c:pt>
                <c:pt idx="26392">
                  <c:v>185.22</c:v>
                </c:pt>
                <c:pt idx="26393">
                  <c:v>184.82</c:v>
                </c:pt>
                <c:pt idx="26394">
                  <c:v>184.82</c:v>
                </c:pt>
                <c:pt idx="26395">
                  <c:v>185.22</c:v>
                </c:pt>
                <c:pt idx="26396">
                  <c:v>184.82</c:v>
                </c:pt>
                <c:pt idx="26397">
                  <c:v>184.82</c:v>
                </c:pt>
                <c:pt idx="26398">
                  <c:v>184.82</c:v>
                </c:pt>
                <c:pt idx="26399">
                  <c:v>184.82</c:v>
                </c:pt>
                <c:pt idx="26400">
                  <c:v>184.82</c:v>
                </c:pt>
                <c:pt idx="26401">
                  <c:v>184.82</c:v>
                </c:pt>
                <c:pt idx="26402">
                  <c:v>184.82</c:v>
                </c:pt>
                <c:pt idx="26403">
                  <c:v>184.82</c:v>
                </c:pt>
                <c:pt idx="26404">
                  <c:v>184.82</c:v>
                </c:pt>
                <c:pt idx="26405">
                  <c:v>184.82</c:v>
                </c:pt>
                <c:pt idx="26406">
                  <c:v>184.82</c:v>
                </c:pt>
                <c:pt idx="26407">
                  <c:v>184.82</c:v>
                </c:pt>
                <c:pt idx="26408">
                  <c:v>184.82</c:v>
                </c:pt>
                <c:pt idx="26409">
                  <c:v>184.82</c:v>
                </c:pt>
                <c:pt idx="26410">
                  <c:v>184.82</c:v>
                </c:pt>
                <c:pt idx="26411">
                  <c:v>184.82</c:v>
                </c:pt>
                <c:pt idx="26412">
                  <c:v>185.22</c:v>
                </c:pt>
                <c:pt idx="26413">
                  <c:v>184.82</c:v>
                </c:pt>
                <c:pt idx="26414">
                  <c:v>184.82</c:v>
                </c:pt>
                <c:pt idx="26415">
                  <c:v>185.22</c:v>
                </c:pt>
                <c:pt idx="26416">
                  <c:v>185.22</c:v>
                </c:pt>
                <c:pt idx="26417">
                  <c:v>185.22</c:v>
                </c:pt>
                <c:pt idx="26418">
                  <c:v>184.82</c:v>
                </c:pt>
                <c:pt idx="26419">
                  <c:v>184.82</c:v>
                </c:pt>
                <c:pt idx="26420">
                  <c:v>185.22</c:v>
                </c:pt>
                <c:pt idx="26421">
                  <c:v>185.22</c:v>
                </c:pt>
                <c:pt idx="26422">
                  <c:v>184.82</c:v>
                </c:pt>
                <c:pt idx="26423">
                  <c:v>184.82</c:v>
                </c:pt>
                <c:pt idx="26424">
                  <c:v>184.82</c:v>
                </c:pt>
                <c:pt idx="26425">
                  <c:v>185.22</c:v>
                </c:pt>
                <c:pt idx="26426">
                  <c:v>184.82</c:v>
                </c:pt>
                <c:pt idx="26427">
                  <c:v>184.82</c:v>
                </c:pt>
                <c:pt idx="26428">
                  <c:v>184.82</c:v>
                </c:pt>
                <c:pt idx="26429">
                  <c:v>184.82</c:v>
                </c:pt>
                <c:pt idx="26430">
                  <c:v>184.82</c:v>
                </c:pt>
                <c:pt idx="26431">
                  <c:v>184.82</c:v>
                </c:pt>
                <c:pt idx="26432">
                  <c:v>185.22</c:v>
                </c:pt>
                <c:pt idx="26433">
                  <c:v>185.22</c:v>
                </c:pt>
                <c:pt idx="26434">
                  <c:v>184.82</c:v>
                </c:pt>
                <c:pt idx="26435">
                  <c:v>184.82</c:v>
                </c:pt>
                <c:pt idx="26436">
                  <c:v>185.22</c:v>
                </c:pt>
                <c:pt idx="26437">
                  <c:v>184.82</c:v>
                </c:pt>
                <c:pt idx="26438">
                  <c:v>184.82</c:v>
                </c:pt>
                <c:pt idx="26439">
                  <c:v>184.82</c:v>
                </c:pt>
                <c:pt idx="26440">
                  <c:v>184.82</c:v>
                </c:pt>
                <c:pt idx="26441">
                  <c:v>185.22</c:v>
                </c:pt>
                <c:pt idx="26442">
                  <c:v>184.82</c:v>
                </c:pt>
                <c:pt idx="26443">
                  <c:v>184.82</c:v>
                </c:pt>
                <c:pt idx="26444">
                  <c:v>184.82</c:v>
                </c:pt>
                <c:pt idx="26445">
                  <c:v>184.82</c:v>
                </c:pt>
                <c:pt idx="26446">
                  <c:v>184.82</c:v>
                </c:pt>
                <c:pt idx="26447">
                  <c:v>184.82</c:v>
                </c:pt>
                <c:pt idx="26448">
                  <c:v>184.82</c:v>
                </c:pt>
                <c:pt idx="26449">
                  <c:v>184.82</c:v>
                </c:pt>
                <c:pt idx="26450">
                  <c:v>184.82</c:v>
                </c:pt>
                <c:pt idx="26451">
                  <c:v>184.82</c:v>
                </c:pt>
                <c:pt idx="26452">
                  <c:v>184.82</c:v>
                </c:pt>
                <c:pt idx="26453">
                  <c:v>184.82</c:v>
                </c:pt>
                <c:pt idx="26454">
                  <c:v>184.82</c:v>
                </c:pt>
                <c:pt idx="26455">
                  <c:v>184.82</c:v>
                </c:pt>
                <c:pt idx="26456">
                  <c:v>184.82</c:v>
                </c:pt>
                <c:pt idx="26457">
                  <c:v>185.22</c:v>
                </c:pt>
                <c:pt idx="26458">
                  <c:v>185.22</c:v>
                </c:pt>
                <c:pt idx="26459">
                  <c:v>184.82</c:v>
                </c:pt>
                <c:pt idx="26460">
                  <c:v>184.82</c:v>
                </c:pt>
                <c:pt idx="26461">
                  <c:v>184.82</c:v>
                </c:pt>
                <c:pt idx="26462">
                  <c:v>185.22</c:v>
                </c:pt>
                <c:pt idx="26463">
                  <c:v>184.82</c:v>
                </c:pt>
                <c:pt idx="26464">
                  <c:v>184.82</c:v>
                </c:pt>
                <c:pt idx="26465">
                  <c:v>184.82</c:v>
                </c:pt>
                <c:pt idx="26466">
                  <c:v>184.82</c:v>
                </c:pt>
                <c:pt idx="26467">
                  <c:v>184.82</c:v>
                </c:pt>
                <c:pt idx="26468">
                  <c:v>184.82</c:v>
                </c:pt>
                <c:pt idx="26469">
                  <c:v>184.82</c:v>
                </c:pt>
                <c:pt idx="26470">
                  <c:v>184.82</c:v>
                </c:pt>
                <c:pt idx="26471">
                  <c:v>184.82</c:v>
                </c:pt>
                <c:pt idx="26472">
                  <c:v>184.82</c:v>
                </c:pt>
                <c:pt idx="26473">
                  <c:v>185.22</c:v>
                </c:pt>
                <c:pt idx="26474">
                  <c:v>185.22</c:v>
                </c:pt>
                <c:pt idx="26475">
                  <c:v>184.82</c:v>
                </c:pt>
                <c:pt idx="26476">
                  <c:v>184.82</c:v>
                </c:pt>
                <c:pt idx="26477">
                  <c:v>184.82</c:v>
                </c:pt>
                <c:pt idx="26478">
                  <c:v>185.22</c:v>
                </c:pt>
                <c:pt idx="26479">
                  <c:v>184.82</c:v>
                </c:pt>
                <c:pt idx="26480">
                  <c:v>184.82</c:v>
                </c:pt>
                <c:pt idx="26481">
                  <c:v>184.82</c:v>
                </c:pt>
                <c:pt idx="26482">
                  <c:v>184.82</c:v>
                </c:pt>
                <c:pt idx="26483">
                  <c:v>184.82</c:v>
                </c:pt>
                <c:pt idx="26484">
                  <c:v>185.22</c:v>
                </c:pt>
                <c:pt idx="26485">
                  <c:v>184.82</c:v>
                </c:pt>
                <c:pt idx="26486">
                  <c:v>185.22</c:v>
                </c:pt>
                <c:pt idx="26487">
                  <c:v>184.82</c:v>
                </c:pt>
                <c:pt idx="26488">
                  <c:v>184.82</c:v>
                </c:pt>
                <c:pt idx="26489">
                  <c:v>184.82</c:v>
                </c:pt>
                <c:pt idx="26490">
                  <c:v>184.82</c:v>
                </c:pt>
                <c:pt idx="26491">
                  <c:v>184.82</c:v>
                </c:pt>
                <c:pt idx="26492">
                  <c:v>184.82</c:v>
                </c:pt>
                <c:pt idx="26493">
                  <c:v>184.82</c:v>
                </c:pt>
                <c:pt idx="26494">
                  <c:v>185.22</c:v>
                </c:pt>
                <c:pt idx="26495">
                  <c:v>184.82</c:v>
                </c:pt>
                <c:pt idx="26496">
                  <c:v>184.82</c:v>
                </c:pt>
                <c:pt idx="26497">
                  <c:v>184.82</c:v>
                </c:pt>
                <c:pt idx="26498">
                  <c:v>185.22</c:v>
                </c:pt>
                <c:pt idx="26499">
                  <c:v>184.82</c:v>
                </c:pt>
                <c:pt idx="26500">
                  <c:v>184.82</c:v>
                </c:pt>
                <c:pt idx="26501">
                  <c:v>184.82</c:v>
                </c:pt>
                <c:pt idx="26502">
                  <c:v>184.82</c:v>
                </c:pt>
                <c:pt idx="26503">
                  <c:v>184.82</c:v>
                </c:pt>
                <c:pt idx="26504">
                  <c:v>185.22</c:v>
                </c:pt>
                <c:pt idx="26505">
                  <c:v>184.82</c:v>
                </c:pt>
                <c:pt idx="26506">
                  <c:v>184.82</c:v>
                </c:pt>
                <c:pt idx="26507">
                  <c:v>184.82</c:v>
                </c:pt>
                <c:pt idx="26508">
                  <c:v>184.82</c:v>
                </c:pt>
                <c:pt idx="26509">
                  <c:v>184.82</c:v>
                </c:pt>
                <c:pt idx="26510">
                  <c:v>184.82</c:v>
                </c:pt>
                <c:pt idx="26511">
                  <c:v>184.82</c:v>
                </c:pt>
                <c:pt idx="26512">
                  <c:v>184.82</c:v>
                </c:pt>
                <c:pt idx="26513">
                  <c:v>184.82</c:v>
                </c:pt>
                <c:pt idx="26514">
                  <c:v>184.82</c:v>
                </c:pt>
                <c:pt idx="26515">
                  <c:v>184.82</c:v>
                </c:pt>
                <c:pt idx="26516">
                  <c:v>184.82</c:v>
                </c:pt>
                <c:pt idx="26517">
                  <c:v>184.82</c:v>
                </c:pt>
                <c:pt idx="26518">
                  <c:v>184.82</c:v>
                </c:pt>
                <c:pt idx="26519">
                  <c:v>184.82</c:v>
                </c:pt>
                <c:pt idx="26520">
                  <c:v>184.82</c:v>
                </c:pt>
                <c:pt idx="26521">
                  <c:v>184.82</c:v>
                </c:pt>
                <c:pt idx="26522">
                  <c:v>184.82</c:v>
                </c:pt>
                <c:pt idx="26523">
                  <c:v>184.82</c:v>
                </c:pt>
                <c:pt idx="26524">
                  <c:v>184.82</c:v>
                </c:pt>
                <c:pt idx="26525">
                  <c:v>184.82</c:v>
                </c:pt>
                <c:pt idx="26526">
                  <c:v>185.22</c:v>
                </c:pt>
                <c:pt idx="26527">
                  <c:v>184.82</c:v>
                </c:pt>
                <c:pt idx="26528">
                  <c:v>184.82</c:v>
                </c:pt>
                <c:pt idx="26529">
                  <c:v>184.82</c:v>
                </c:pt>
                <c:pt idx="26530">
                  <c:v>184.82</c:v>
                </c:pt>
                <c:pt idx="26531">
                  <c:v>184.82</c:v>
                </c:pt>
                <c:pt idx="26532">
                  <c:v>184.82</c:v>
                </c:pt>
                <c:pt idx="26533">
                  <c:v>184.82</c:v>
                </c:pt>
                <c:pt idx="26534">
                  <c:v>184.82</c:v>
                </c:pt>
                <c:pt idx="26535">
                  <c:v>185.22</c:v>
                </c:pt>
                <c:pt idx="26536">
                  <c:v>184.82</c:v>
                </c:pt>
                <c:pt idx="26537">
                  <c:v>184.82</c:v>
                </c:pt>
                <c:pt idx="26538">
                  <c:v>184.82</c:v>
                </c:pt>
                <c:pt idx="26539">
                  <c:v>184.82</c:v>
                </c:pt>
                <c:pt idx="26540">
                  <c:v>184.82</c:v>
                </c:pt>
                <c:pt idx="26541">
                  <c:v>184.82</c:v>
                </c:pt>
                <c:pt idx="26542">
                  <c:v>184.82</c:v>
                </c:pt>
                <c:pt idx="26543">
                  <c:v>184.82</c:v>
                </c:pt>
                <c:pt idx="26544">
                  <c:v>184.82</c:v>
                </c:pt>
                <c:pt idx="26545">
                  <c:v>184.82</c:v>
                </c:pt>
                <c:pt idx="26546">
                  <c:v>184.82</c:v>
                </c:pt>
                <c:pt idx="26547">
                  <c:v>184.82</c:v>
                </c:pt>
                <c:pt idx="26548">
                  <c:v>184.82</c:v>
                </c:pt>
                <c:pt idx="26549">
                  <c:v>184.82</c:v>
                </c:pt>
                <c:pt idx="26550">
                  <c:v>185.22</c:v>
                </c:pt>
                <c:pt idx="26551">
                  <c:v>184.82</c:v>
                </c:pt>
                <c:pt idx="26552">
                  <c:v>184.82</c:v>
                </c:pt>
                <c:pt idx="26553">
                  <c:v>184.82</c:v>
                </c:pt>
                <c:pt idx="26554">
                  <c:v>184.82</c:v>
                </c:pt>
                <c:pt idx="26555">
                  <c:v>184.82</c:v>
                </c:pt>
                <c:pt idx="26556">
                  <c:v>184.82</c:v>
                </c:pt>
                <c:pt idx="26557">
                  <c:v>184.82</c:v>
                </c:pt>
                <c:pt idx="26558">
                  <c:v>185.22</c:v>
                </c:pt>
                <c:pt idx="26559">
                  <c:v>184.82</c:v>
                </c:pt>
                <c:pt idx="26560">
                  <c:v>184.82</c:v>
                </c:pt>
                <c:pt idx="26561">
                  <c:v>184.82</c:v>
                </c:pt>
                <c:pt idx="26562">
                  <c:v>184.82</c:v>
                </c:pt>
                <c:pt idx="26563">
                  <c:v>184.82</c:v>
                </c:pt>
                <c:pt idx="26564">
                  <c:v>184.82</c:v>
                </c:pt>
                <c:pt idx="26565">
                  <c:v>184.82</c:v>
                </c:pt>
                <c:pt idx="26566">
                  <c:v>184.82</c:v>
                </c:pt>
                <c:pt idx="26567">
                  <c:v>184.82</c:v>
                </c:pt>
                <c:pt idx="26568">
                  <c:v>184.82</c:v>
                </c:pt>
                <c:pt idx="26569">
                  <c:v>185.22</c:v>
                </c:pt>
                <c:pt idx="26570">
                  <c:v>184.82</c:v>
                </c:pt>
                <c:pt idx="26571">
                  <c:v>184.82</c:v>
                </c:pt>
                <c:pt idx="26572">
                  <c:v>184.82</c:v>
                </c:pt>
                <c:pt idx="26573">
                  <c:v>184.82</c:v>
                </c:pt>
                <c:pt idx="26574">
                  <c:v>185.22</c:v>
                </c:pt>
                <c:pt idx="26575">
                  <c:v>184.82</c:v>
                </c:pt>
                <c:pt idx="26576">
                  <c:v>184.82</c:v>
                </c:pt>
                <c:pt idx="26577">
                  <c:v>184.82</c:v>
                </c:pt>
                <c:pt idx="26578">
                  <c:v>184.82</c:v>
                </c:pt>
                <c:pt idx="26579">
                  <c:v>184.82</c:v>
                </c:pt>
                <c:pt idx="26580">
                  <c:v>184.82</c:v>
                </c:pt>
                <c:pt idx="26581">
                  <c:v>184.82</c:v>
                </c:pt>
                <c:pt idx="26582">
                  <c:v>184.82</c:v>
                </c:pt>
                <c:pt idx="26583">
                  <c:v>184.82</c:v>
                </c:pt>
                <c:pt idx="26584">
                  <c:v>184.82</c:v>
                </c:pt>
                <c:pt idx="26585">
                  <c:v>184.82</c:v>
                </c:pt>
                <c:pt idx="26586">
                  <c:v>184.82</c:v>
                </c:pt>
                <c:pt idx="26587">
                  <c:v>184.82</c:v>
                </c:pt>
                <c:pt idx="26588">
                  <c:v>184.82</c:v>
                </c:pt>
                <c:pt idx="26589">
                  <c:v>184.82</c:v>
                </c:pt>
                <c:pt idx="26590">
                  <c:v>184.82</c:v>
                </c:pt>
                <c:pt idx="26591">
                  <c:v>184.82</c:v>
                </c:pt>
                <c:pt idx="26592">
                  <c:v>184.82</c:v>
                </c:pt>
                <c:pt idx="26593">
                  <c:v>184.82</c:v>
                </c:pt>
                <c:pt idx="26594">
                  <c:v>184.82</c:v>
                </c:pt>
                <c:pt idx="26595">
                  <c:v>184.82</c:v>
                </c:pt>
                <c:pt idx="26596">
                  <c:v>184.82</c:v>
                </c:pt>
                <c:pt idx="26597">
                  <c:v>184.82</c:v>
                </c:pt>
                <c:pt idx="26598">
                  <c:v>184.82</c:v>
                </c:pt>
                <c:pt idx="26599">
                  <c:v>184.82</c:v>
                </c:pt>
                <c:pt idx="26600">
                  <c:v>184.82</c:v>
                </c:pt>
                <c:pt idx="26601">
                  <c:v>184.82</c:v>
                </c:pt>
                <c:pt idx="26602">
                  <c:v>185.22</c:v>
                </c:pt>
                <c:pt idx="26603">
                  <c:v>184.82</c:v>
                </c:pt>
                <c:pt idx="26604">
                  <c:v>184.82</c:v>
                </c:pt>
                <c:pt idx="26605">
                  <c:v>184.82</c:v>
                </c:pt>
                <c:pt idx="26606">
                  <c:v>185.22</c:v>
                </c:pt>
                <c:pt idx="26607">
                  <c:v>185.22</c:v>
                </c:pt>
                <c:pt idx="26608">
                  <c:v>184.82</c:v>
                </c:pt>
                <c:pt idx="26609">
                  <c:v>184.82</c:v>
                </c:pt>
                <c:pt idx="26610">
                  <c:v>184.82</c:v>
                </c:pt>
                <c:pt idx="26611">
                  <c:v>184.82</c:v>
                </c:pt>
                <c:pt idx="26612">
                  <c:v>184.82</c:v>
                </c:pt>
                <c:pt idx="26613">
                  <c:v>184.82</c:v>
                </c:pt>
                <c:pt idx="26614">
                  <c:v>184.82</c:v>
                </c:pt>
                <c:pt idx="26615">
                  <c:v>184.82</c:v>
                </c:pt>
                <c:pt idx="26616">
                  <c:v>184.82</c:v>
                </c:pt>
                <c:pt idx="26617">
                  <c:v>184.82</c:v>
                </c:pt>
                <c:pt idx="26618">
                  <c:v>184.82</c:v>
                </c:pt>
                <c:pt idx="26619">
                  <c:v>184.82</c:v>
                </c:pt>
                <c:pt idx="26620">
                  <c:v>184.82</c:v>
                </c:pt>
                <c:pt idx="26621">
                  <c:v>184.82</c:v>
                </c:pt>
                <c:pt idx="26622">
                  <c:v>184.82</c:v>
                </c:pt>
                <c:pt idx="26623">
                  <c:v>184.82</c:v>
                </c:pt>
                <c:pt idx="26624">
                  <c:v>184.82</c:v>
                </c:pt>
                <c:pt idx="26625">
                  <c:v>184.82</c:v>
                </c:pt>
                <c:pt idx="26626">
                  <c:v>184.82</c:v>
                </c:pt>
                <c:pt idx="26627">
                  <c:v>184.82</c:v>
                </c:pt>
                <c:pt idx="26628">
                  <c:v>184.82</c:v>
                </c:pt>
                <c:pt idx="26629">
                  <c:v>185.22</c:v>
                </c:pt>
                <c:pt idx="26630">
                  <c:v>184.82</c:v>
                </c:pt>
                <c:pt idx="26631">
                  <c:v>184.82</c:v>
                </c:pt>
                <c:pt idx="26632">
                  <c:v>184.82</c:v>
                </c:pt>
                <c:pt idx="26633">
                  <c:v>184.82</c:v>
                </c:pt>
                <c:pt idx="26634">
                  <c:v>184.82</c:v>
                </c:pt>
                <c:pt idx="26635">
                  <c:v>184.82</c:v>
                </c:pt>
                <c:pt idx="26636">
                  <c:v>184.82</c:v>
                </c:pt>
                <c:pt idx="26637">
                  <c:v>184.82</c:v>
                </c:pt>
                <c:pt idx="26638">
                  <c:v>184.82</c:v>
                </c:pt>
                <c:pt idx="26639">
                  <c:v>184.82</c:v>
                </c:pt>
                <c:pt idx="26640">
                  <c:v>184.82</c:v>
                </c:pt>
                <c:pt idx="26641">
                  <c:v>184.82</c:v>
                </c:pt>
                <c:pt idx="26642">
                  <c:v>184.82</c:v>
                </c:pt>
                <c:pt idx="26643">
                  <c:v>184.82</c:v>
                </c:pt>
                <c:pt idx="26644">
                  <c:v>184.82</c:v>
                </c:pt>
                <c:pt idx="26645">
                  <c:v>184.82</c:v>
                </c:pt>
                <c:pt idx="26646">
                  <c:v>184.82</c:v>
                </c:pt>
                <c:pt idx="26647">
                  <c:v>184.82</c:v>
                </c:pt>
                <c:pt idx="26648">
                  <c:v>184.82</c:v>
                </c:pt>
                <c:pt idx="26649">
                  <c:v>184.82</c:v>
                </c:pt>
                <c:pt idx="26650">
                  <c:v>185.22</c:v>
                </c:pt>
                <c:pt idx="26651">
                  <c:v>184.82</c:v>
                </c:pt>
                <c:pt idx="26652">
                  <c:v>184.82</c:v>
                </c:pt>
                <c:pt idx="26653">
                  <c:v>184.82</c:v>
                </c:pt>
                <c:pt idx="26654">
                  <c:v>184.82</c:v>
                </c:pt>
                <c:pt idx="26655">
                  <c:v>184.82</c:v>
                </c:pt>
                <c:pt idx="26656">
                  <c:v>184.82</c:v>
                </c:pt>
                <c:pt idx="26657">
                  <c:v>184.82</c:v>
                </c:pt>
                <c:pt idx="26658">
                  <c:v>184.82</c:v>
                </c:pt>
                <c:pt idx="26659">
                  <c:v>184.82</c:v>
                </c:pt>
                <c:pt idx="26660">
                  <c:v>184.82</c:v>
                </c:pt>
                <c:pt idx="26661">
                  <c:v>184.82</c:v>
                </c:pt>
                <c:pt idx="26662">
                  <c:v>184.82</c:v>
                </c:pt>
                <c:pt idx="26663">
                  <c:v>184.82</c:v>
                </c:pt>
                <c:pt idx="26664">
                  <c:v>184.82</c:v>
                </c:pt>
                <c:pt idx="26665">
                  <c:v>184.82</c:v>
                </c:pt>
                <c:pt idx="26666">
                  <c:v>184.82</c:v>
                </c:pt>
                <c:pt idx="26667">
                  <c:v>184.82</c:v>
                </c:pt>
                <c:pt idx="26668">
                  <c:v>184.82</c:v>
                </c:pt>
                <c:pt idx="26669">
                  <c:v>184.82</c:v>
                </c:pt>
                <c:pt idx="26670">
                  <c:v>184.82</c:v>
                </c:pt>
                <c:pt idx="26671">
                  <c:v>184.82</c:v>
                </c:pt>
                <c:pt idx="26672">
                  <c:v>184.82</c:v>
                </c:pt>
                <c:pt idx="26673">
                  <c:v>184.82</c:v>
                </c:pt>
                <c:pt idx="26674">
                  <c:v>185.22</c:v>
                </c:pt>
                <c:pt idx="26675">
                  <c:v>184.82</c:v>
                </c:pt>
                <c:pt idx="26676">
                  <c:v>184.82</c:v>
                </c:pt>
                <c:pt idx="26677">
                  <c:v>184.82</c:v>
                </c:pt>
                <c:pt idx="26678">
                  <c:v>184.82</c:v>
                </c:pt>
                <c:pt idx="26679">
                  <c:v>184.82</c:v>
                </c:pt>
                <c:pt idx="26680">
                  <c:v>184.82</c:v>
                </c:pt>
                <c:pt idx="26681">
                  <c:v>185.22</c:v>
                </c:pt>
                <c:pt idx="26682">
                  <c:v>184.82</c:v>
                </c:pt>
                <c:pt idx="26683">
                  <c:v>184.82</c:v>
                </c:pt>
                <c:pt idx="26684">
                  <c:v>184.82</c:v>
                </c:pt>
                <c:pt idx="26685">
                  <c:v>184.82</c:v>
                </c:pt>
                <c:pt idx="26686">
                  <c:v>184.82</c:v>
                </c:pt>
                <c:pt idx="26687">
                  <c:v>184.82</c:v>
                </c:pt>
                <c:pt idx="26688">
                  <c:v>184.82</c:v>
                </c:pt>
                <c:pt idx="26689">
                  <c:v>184.82</c:v>
                </c:pt>
                <c:pt idx="26690">
                  <c:v>184.82</c:v>
                </c:pt>
                <c:pt idx="26691">
                  <c:v>184.82</c:v>
                </c:pt>
                <c:pt idx="26692">
                  <c:v>184.82</c:v>
                </c:pt>
                <c:pt idx="26693">
                  <c:v>184.82</c:v>
                </c:pt>
                <c:pt idx="26694">
                  <c:v>184.82</c:v>
                </c:pt>
                <c:pt idx="26695">
                  <c:v>184.82</c:v>
                </c:pt>
                <c:pt idx="26696">
                  <c:v>184.82</c:v>
                </c:pt>
                <c:pt idx="26697">
                  <c:v>184.82</c:v>
                </c:pt>
                <c:pt idx="26698">
                  <c:v>184.82</c:v>
                </c:pt>
                <c:pt idx="26699">
                  <c:v>184.82</c:v>
                </c:pt>
                <c:pt idx="26700">
                  <c:v>184.82</c:v>
                </c:pt>
                <c:pt idx="26701">
                  <c:v>184.82</c:v>
                </c:pt>
                <c:pt idx="26702">
                  <c:v>184.82</c:v>
                </c:pt>
                <c:pt idx="26703">
                  <c:v>184.82</c:v>
                </c:pt>
                <c:pt idx="26704">
                  <c:v>184.82</c:v>
                </c:pt>
                <c:pt idx="26705">
                  <c:v>184.82</c:v>
                </c:pt>
                <c:pt idx="26706">
                  <c:v>184.82</c:v>
                </c:pt>
                <c:pt idx="26707">
                  <c:v>184.82</c:v>
                </c:pt>
                <c:pt idx="26708">
                  <c:v>184.82</c:v>
                </c:pt>
                <c:pt idx="26709">
                  <c:v>184.82</c:v>
                </c:pt>
                <c:pt idx="26710">
                  <c:v>184.82</c:v>
                </c:pt>
                <c:pt idx="26711">
                  <c:v>184.82</c:v>
                </c:pt>
                <c:pt idx="26712">
                  <c:v>184.82</c:v>
                </c:pt>
                <c:pt idx="26713">
                  <c:v>184.82</c:v>
                </c:pt>
                <c:pt idx="26714">
                  <c:v>184.82</c:v>
                </c:pt>
                <c:pt idx="26715">
                  <c:v>184.82</c:v>
                </c:pt>
                <c:pt idx="26716">
                  <c:v>184.82</c:v>
                </c:pt>
                <c:pt idx="26717">
                  <c:v>184.82</c:v>
                </c:pt>
                <c:pt idx="26718">
                  <c:v>184.82</c:v>
                </c:pt>
                <c:pt idx="26719">
                  <c:v>184.82</c:v>
                </c:pt>
                <c:pt idx="26720">
                  <c:v>184.82</c:v>
                </c:pt>
                <c:pt idx="26721">
                  <c:v>184.82</c:v>
                </c:pt>
                <c:pt idx="26722">
                  <c:v>184.82</c:v>
                </c:pt>
                <c:pt idx="26723">
                  <c:v>184.82</c:v>
                </c:pt>
                <c:pt idx="26724">
                  <c:v>184.82</c:v>
                </c:pt>
                <c:pt idx="26725">
                  <c:v>184.82</c:v>
                </c:pt>
                <c:pt idx="26726">
                  <c:v>184.82</c:v>
                </c:pt>
                <c:pt idx="26727">
                  <c:v>184.82</c:v>
                </c:pt>
                <c:pt idx="26728">
                  <c:v>184.82</c:v>
                </c:pt>
                <c:pt idx="26729">
                  <c:v>184.82</c:v>
                </c:pt>
                <c:pt idx="26730">
                  <c:v>184.82</c:v>
                </c:pt>
                <c:pt idx="26731">
                  <c:v>184.82</c:v>
                </c:pt>
                <c:pt idx="26732">
                  <c:v>184.82</c:v>
                </c:pt>
                <c:pt idx="26733">
                  <c:v>184.82</c:v>
                </c:pt>
                <c:pt idx="26734">
                  <c:v>184.82</c:v>
                </c:pt>
                <c:pt idx="26735">
                  <c:v>184.82</c:v>
                </c:pt>
                <c:pt idx="26736">
                  <c:v>184.82</c:v>
                </c:pt>
                <c:pt idx="26737">
                  <c:v>184.82</c:v>
                </c:pt>
                <c:pt idx="26738">
                  <c:v>184.82</c:v>
                </c:pt>
                <c:pt idx="26739">
                  <c:v>184.82</c:v>
                </c:pt>
                <c:pt idx="26740">
                  <c:v>184.82</c:v>
                </c:pt>
                <c:pt idx="26741">
                  <c:v>184.82</c:v>
                </c:pt>
                <c:pt idx="26742">
                  <c:v>184.82</c:v>
                </c:pt>
                <c:pt idx="26743">
                  <c:v>184.82</c:v>
                </c:pt>
                <c:pt idx="26744">
                  <c:v>184.82</c:v>
                </c:pt>
                <c:pt idx="26745">
                  <c:v>184.82</c:v>
                </c:pt>
                <c:pt idx="26746">
                  <c:v>184.82</c:v>
                </c:pt>
                <c:pt idx="26747">
                  <c:v>184.82</c:v>
                </c:pt>
                <c:pt idx="26748">
                  <c:v>184.82</c:v>
                </c:pt>
                <c:pt idx="26749">
                  <c:v>184.82</c:v>
                </c:pt>
                <c:pt idx="26750">
                  <c:v>184.82</c:v>
                </c:pt>
                <c:pt idx="26751">
                  <c:v>184.82</c:v>
                </c:pt>
                <c:pt idx="26752">
                  <c:v>184.82</c:v>
                </c:pt>
                <c:pt idx="26753">
                  <c:v>184.82</c:v>
                </c:pt>
                <c:pt idx="26754">
                  <c:v>185.22</c:v>
                </c:pt>
                <c:pt idx="26755">
                  <c:v>184.82</c:v>
                </c:pt>
                <c:pt idx="26756">
                  <c:v>184.82</c:v>
                </c:pt>
                <c:pt idx="26757">
                  <c:v>184.82</c:v>
                </c:pt>
                <c:pt idx="26758">
                  <c:v>184.82</c:v>
                </c:pt>
                <c:pt idx="26759">
                  <c:v>184.82</c:v>
                </c:pt>
                <c:pt idx="26760">
                  <c:v>184.82</c:v>
                </c:pt>
                <c:pt idx="26761">
                  <c:v>184.82</c:v>
                </c:pt>
                <c:pt idx="26762">
                  <c:v>184.82</c:v>
                </c:pt>
                <c:pt idx="26763">
                  <c:v>184.82</c:v>
                </c:pt>
                <c:pt idx="26764">
                  <c:v>184.82</c:v>
                </c:pt>
                <c:pt idx="26765">
                  <c:v>184.82</c:v>
                </c:pt>
                <c:pt idx="26766">
                  <c:v>184.82</c:v>
                </c:pt>
                <c:pt idx="26767">
                  <c:v>184.82</c:v>
                </c:pt>
                <c:pt idx="26768">
                  <c:v>184.82</c:v>
                </c:pt>
                <c:pt idx="26769">
                  <c:v>184.82</c:v>
                </c:pt>
                <c:pt idx="26770">
                  <c:v>184.82</c:v>
                </c:pt>
                <c:pt idx="26771">
                  <c:v>184.82</c:v>
                </c:pt>
                <c:pt idx="26772">
                  <c:v>185.22</c:v>
                </c:pt>
                <c:pt idx="26773">
                  <c:v>184.82</c:v>
                </c:pt>
                <c:pt idx="26774">
                  <c:v>184.82</c:v>
                </c:pt>
                <c:pt idx="26775">
                  <c:v>184.82</c:v>
                </c:pt>
                <c:pt idx="26776">
                  <c:v>184.82</c:v>
                </c:pt>
                <c:pt idx="26777">
                  <c:v>184.82</c:v>
                </c:pt>
                <c:pt idx="26778">
                  <c:v>184.82</c:v>
                </c:pt>
                <c:pt idx="26779">
                  <c:v>184.82</c:v>
                </c:pt>
                <c:pt idx="26780">
                  <c:v>184.82</c:v>
                </c:pt>
                <c:pt idx="26781">
                  <c:v>184.82</c:v>
                </c:pt>
                <c:pt idx="26782">
                  <c:v>184.82</c:v>
                </c:pt>
                <c:pt idx="26783">
                  <c:v>184.82</c:v>
                </c:pt>
                <c:pt idx="26784">
                  <c:v>184.82</c:v>
                </c:pt>
                <c:pt idx="26785">
                  <c:v>184.82</c:v>
                </c:pt>
                <c:pt idx="26786">
                  <c:v>184.82</c:v>
                </c:pt>
                <c:pt idx="26787">
                  <c:v>184.82</c:v>
                </c:pt>
                <c:pt idx="26788">
                  <c:v>184.82</c:v>
                </c:pt>
                <c:pt idx="26789">
                  <c:v>184.82</c:v>
                </c:pt>
                <c:pt idx="26790">
                  <c:v>184.82</c:v>
                </c:pt>
                <c:pt idx="26791">
                  <c:v>184.82</c:v>
                </c:pt>
                <c:pt idx="26792">
                  <c:v>184.82</c:v>
                </c:pt>
                <c:pt idx="26793">
                  <c:v>184.82</c:v>
                </c:pt>
                <c:pt idx="26794">
                  <c:v>185.22</c:v>
                </c:pt>
                <c:pt idx="26795">
                  <c:v>184.82</c:v>
                </c:pt>
                <c:pt idx="26796">
                  <c:v>184.82</c:v>
                </c:pt>
                <c:pt idx="26797">
                  <c:v>184.82</c:v>
                </c:pt>
                <c:pt idx="26798">
                  <c:v>184.82</c:v>
                </c:pt>
                <c:pt idx="26799">
                  <c:v>184.82</c:v>
                </c:pt>
                <c:pt idx="26800">
                  <c:v>184.82</c:v>
                </c:pt>
                <c:pt idx="26801">
                  <c:v>184.82</c:v>
                </c:pt>
                <c:pt idx="26802">
                  <c:v>184.82</c:v>
                </c:pt>
                <c:pt idx="26803">
                  <c:v>184.82</c:v>
                </c:pt>
                <c:pt idx="26804">
                  <c:v>184.82</c:v>
                </c:pt>
                <c:pt idx="26805">
                  <c:v>184.82</c:v>
                </c:pt>
                <c:pt idx="26806">
                  <c:v>184.82</c:v>
                </c:pt>
                <c:pt idx="26807">
                  <c:v>184.82</c:v>
                </c:pt>
                <c:pt idx="26808">
                  <c:v>184.82</c:v>
                </c:pt>
                <c:pt idx="26809">
                  <c:v>184.82</c:v>
                </c:pt>
                <c:pt idx="26810">
                  <c:v>184.82</c:v>
                </c:pt>
                <c:pt idx="26811">
                  <c:v>184.82</c:v>
                </c:pt>
                <c:pt idx="26812">
                  <c:v>184.82</c:v>
                </c:pt>
                <c:pt idx="26813">
                  <c:v>184.82</c:v>
                </c:pt>
                <c:pt idx="26814">
                  <c:v>184.82</c:v>
                </c:pt>
                <c:pt idx="26815">
                  <c:v>184.82</c:v>
                </c:pt>
                <c:pt idx="26816">
                  <c:v>184.82</c:v>
                </c:pt>
                <c:pt idx="26817">
                  <c:v>184.82</c:v>
                </c:pt>
                <c:pt idx="26818">
                  <c:v>184.82</c:v>
                </c:pt>
                <c:pt idx="26819">
                  <c:v>184.82</c:v>
                </c:pt>
                <c:pt idx="26820">
                  <c:v>184.82</c:v>
                </c:pt>
                <c:pt idx="26821">
                  <c:v>184.82</c:v>
                </c:pt>
                <c:pt idx="26822">
                  <c:v>184.82</c:v>
                </c:pt>
                <c:pt idx="26823">
                  <c:v>184.82</c:v>
                </c:pt>
                <c:pt idx="26824">
                  <c:v>184.82</c:v>
                </c:pt>
                <c:pt idx="26825">
                  <c:v>184.82</c:v>
                </c:pt>
                <c:pt idx="26826">
                  <c:v>184.82</c:v>
                </c:pt>
                <c:pt idx="26827">
                  <c:v>184.82</c:v>
                </c:pt>
                <c:pt idx="26828">
                  <c:v>184.82</c:v>
                </c:pt>
                <c:pt idx="26829">
                  <c:v>184.82</c:v>
                </c:pt>
                <c:pt idx="26830">
                  <c:v>184.82</c:v>
                </c:pt>
                <c:pt idx="26831">
                  <c:v>184.82</c:v>
                </c:pt>
                <c:pt idx="26832">
                  <c:v>184.82</c:v>
                </c:pt>
                <c:pt idx="26833">
                  <c:v>184.82</c:v>
                </c:pt>
                <c:pt idx="26834">
                  <c:v>184.82</c:v>
                </c:pt>
                <c:pt idx="26835">
                  <c:v>184.82</c:v>
                </c:pt>
                <c:pt idx="26836">
                  <c:v>184.82</c:v>
                </c:pt>
                <c:pt idx="26837">
                  <c:v>184.82</c:v>
                </c:pt>
                <c:pt idx="26838">
                  <c:v>184.82</c:v>
                </c:pt>
                <c:pt idx="26839">
                  <c:v>184.82</c:v>
                </c:pt>
                <c:pt idx="26840">
                  <c:v>184.82</c:v>
                </c:pt>
                <c:pt idx="26841">
                  <c:v>184.82</c:v>
                </c:pt>
                <c:pt idx="26842">
                  <c:v>184.82</c:v>
                </c:pt>
                <c:pt idx="26843">
                  <c:v>184.82</c:v>
                </c:pt>
                <c:pt idx="26844">
                  <c:v>185.22</c:v>
                </c:pt>
                <c:pt idx="26845">
                  <c:v>184.82</c:v>
                </c:pt>
                <c:pt idx="26846">
                  <c:v>184.82</c:v>
                </c:pt>
                <c:pt idx="26847">
                  <c:v>184.82</c:v>
                </c:pt>
                <c:pt idx="26848">
                  <c:v>184.82</c:v>
                </c:pt>
                <c:pt idx="26849">
                  <c:v>184.82</c:v>
                </c:pt>
                <c:pt idx="26850">
                  <c:v>184.82</c:v>
                </c:pt>
                <c:pt idx="26851">
                  <c:v>184.82</c:v>
                </c:pt>
                <c:pt idx="26852">
                  <c:v>184.82</c:v>
                </c:pt>
                <c:pt idx="26853">
                  <c:v>184.82</c:v>
                </c:pt>
                <c:pt idx="26854">
                  <c:v>184.82</c:v>
                </c:pt>
                <c:pt idx="26855">
                  <c:v>184.82</c:v>
                </c:pt>
                <c:pt idx="26856">
                  <c:v>184.82</c:v>
                </c:pt>
                <c:pt idx="26857">
                  <c:v>184.82</c:v>
                </c:pt>
                <c:pt idx="26858">
                  <c:v>184.82</c:v>
                </c:pt>
                <c:pt idx="26859">
                  <c:v>184.82</c:v>
                </c:pt>
                <c:pt idx="26860">
                  <c:v>184.82</c:v>
                </c:pt>
                <c:pt idx="26861">
                  <c:v>184.82</c:v>
                </c:pt>
                <c:pt idx="26862">
                  <c:v>184.82</c:v>
                </c:pt>
                <c:pt idx="26863">
                  <c:v>184.82</c:v>
                </c:pt>
                <c:pt idx="26864">
                  <c:v>184.82</c:v>
                </c:pt>
                <c:pt idx="26865">
                  <c:v>184.82</c:v>
                </c:pt>
                <c:pt idx="26866">
                  <c:v>184.82</c:v>
                </c:pt>
                <c:pt idx="26867">
                  <c:v>184.82</c:v>
                </c:pt>
                <c:pt idx="26868">
                  <c:v>184.82</c:v>
                </c:pt>
                <c:pt idx="26869">
                  <c:v>184.82</c:v>
                </c:pt>
                <c:pt idx="26870">
                  <c:v>184.82</c:v>
                </c:pt>
                <c:pt idx="26871">
                  <c:v>184.82</c:v>
                </c:pt>
                <c:pt idx="26872">
                  <c:v>184.82</c:v>
                </c:pt>
                <c:pt idx="26873">
                  <c:v>184.82</c:v>
                </c:pt>
                <c:pt idx="26874">
                  <c:v>184.82</c:v>
                </c:pt>
                <c:pt idx="26875">
                  <c:v>184.82</c:v>
                </c:pt>
                <c:pt idx="26876">
                  <c:v>184.82</c:v>
                </c:pt>
                <c:pt idx="26877">
                  <c:v>184.82</c:v>
                </c:pt>
                <c:pt idx="26878">
                  <c:v>184.82</c:v>
                </c:pt>
                <c:pt idx="26879">
                  <c:v>184.82</c:v>
                </c:pt>
                <c:pt idx="26880">
                  <c:v>184.82</c:v>
                </c:pt>
                <c:pt idx="26881">
                  <c:v>184.82</c:v>
                </c:pt>
                <c:pt idx="26882">
                  <c:v>184.82</c:v>
                </c:pt>
                <c:pt idx="26883">
                  <c:v>184.82</c:v>
                </c:pt>
                <c:pt idx="26884">
                  <c:v>184.82</c:v>
                </c:pt>
                <c:pt idx="26885">
                  <c:v>184.82</c:v>
                </c:pt>
                <c:pt idx="26886">
                  <c:v>184.82</c:v>
                </c:pt>
                <c:pt idx="26887">
                  <c:v>184.82</c:v>
                </c:pt>
                <c:pt idx="26888">
                  <c:v>184.82</c:v>
                </c:pt>
                <c:pt idx="26889">
                  <c:v>184.82</c:v>
                </c:pt>
                <c:pt idx="26890">
                  <c:v>184.82</c:v>
                </c:pt>
                <c:pt idx="26891">
                  <c:v>184.82</c:v>
                </c:pt>
                <c:pt idx="26892">
                  <c:v>184.82</c:v>
                </c:pt>
                <c:pt idx="26893">
                  <c:v>184.82</c:v>
                </c:pt>
                <c:pt idx="26894">
                  <c:v>184.82</c:v>
                </c:pt>
                <c:pt idx="26895">
                  <c:v>184.82</c:v>
                </c:pt>
                <c:pt idx="26896">
                  <c:v>184.82</c:v>
                </c:pt>
                <c:pt idx="26897">
                  <c:v>184.82</c:v>
                </c:pt>
                <c:pt idx="26898">
                  <c:v>184.82</c:v>
                </c:pt>
                <c:pt idx="26899">
                  <c:v>184.82</c:v>
                </c:pt>
                <c:pt idx="26900">
                  <c:v>185.22</c:v>
                </c:pt>
                <c:pt idx="26901">
                  <c:v>184.82</c:v>
                </c:pt>
                <c:pt idx="26902">
                  <c:v>184.82</c:v>
                </c:pt>
                <c:pt idx="26903">
                  <c:v>184.82</c:v>
                </c:pt>
                <c:pt idx="26904">
                  <c:v>184.82</c:v>
                </c:pt>
                <c:pt idx="26905">
                  <c:v>184.82</c:v>
                </c:pt>
                <c:pt idx="26906">
                  <c:v>184.82</c:v>
                </c:pt>
                <c:pt idx="26907">
                  <c:v>184.82</c:v>
                </c:pt>
                <c:pt idx="26908">
                  <c:v>184.82</c:v>
                </c:pt>
                <c:pt idx="26909">
                  <c:v>184.82</c:v>
                </c:pt>
                <c:pt idx="26910">
                  <c:v>184.82</c:v>
                </c:pt>
                <c:pt idx="26911">
                  <c:v>184.82</c:v>
                </c:pt>
                <c:pt idx="26912">
                  <c:v>184.82</c:v>
                </c:pt>
                <c:pt idx="26913">
                  <c:v>184.82</c:v>
                </c:pt>
                <c:pt idx="26914">
                  <c:v>184.82</c:v>
                </c:pt>
                <c:pt idx="26915">
                  <c:v>184.82</c:v>
                </c:pt>
                <c:pt idx="26916">
                  <c:v>184.82</c:v>
                </c:pt>
                <c:pt idx="26917">
                  <c:v>184.82</c:v>
                </c:pt>
                <c:pt idx="26918">
                  <c:v>184.82</c:v>
                </c:pt>
                <c:pt idx="26919">
                  <c:v>184.82</c:v>
                </c:pt>
                <c:pt idx="26920">
                  <c:v>184.82</c:v>
                </c:pt>
                <c:pt idx="26921">
                  <c:v>184.82</c:v>
                </c:pt>
                <c:pt idx="26922">
                  <c:v>184.82</c:v>
                </c:pt>
                <c:pt idx="26923">
                  <c:v>184.82</c:v>
                </c:pt>
                <c:pt idx="26924">
                  <c:v>184.82</c:v>
                </c:pt>
                <c:pt idx="26925">
                  <c:v>184.82</c:v>
                </c:pt>
                <c:pt idx="26926">
                  <c:v>184.82</c:v>
                </c:pt>
                <c:pt idx="26927">
                  <c:v>184.82</c:v>
                </c:pt>
                <c:pt idx="26928">
                  <c:v>184.82</c:v>
                </c:pt>
                <c:pt idx="26929">
                  <c:v>184.82</c:v>
                </c:pt>
                <c:pt idx="26930">
                  <c:v>184.82</c:v>
                </c:pt>
                <c:pt idx="26931">
                  <c:v>184.82</c:v>
                </c:pt>
                <c:pt idx="26932">
                  <c:v>184.82</c:v>
                </c:pt>
                <c:pt idx="26933">
                  <c:v>184.82</c:v>
                </c:pt>
                <c:pt idx="26934">
                  <c:v>184.82</c:v>
                </c:pt>
                <c:pt idx="26935">
                  <c:v>184.82</c:v>
                </c:pt>
                <c:pt idx="26936">
                  <c:v>184.82</c:v>
                </c:pt>
                <c:pt idx="26937">
                  <c:v>184.82</c:v>
                </c:pt>
                <c:pt idx="26938">
                  <c:v>184.82</c:v>
                </c:pt>
                <c:pt idx="26939">
                  <c:v>184.82</c:v>
                </c:pt>
                <c:pt idx="26940">
                  <c:v>184.82</c:v>
                </c:pt>
                <c:pt idx="26941">
                  <c:v>184.82</c:v>
                </c:pt>
                <c:pt idx="26942">
                  <c:v>184.82</c:v>
                </c:pt>
                <c:pt idx="26943">
                  <c:v>184.82</c:v>
                </c:pt>
                <c:pt idx="26944">
                  <c:v>184.82</c:v>
                </c:pt>
                <c:pt idx="26945">
                  <c:v>184.82</c:v>
                </c:pt>
                <c:pt idx="26946">
                  <c:v>184.82</c:v>
                </c:pt>
                <c:pt idx="26947">
                  <c:v>184.82</c:v>
                </c:pt>
                <c:pt idx="26948">
                  <c:v>184.82</c:v>
                </c:pt>
                <c:pt idx="26949">
                  <c:v>184.82</c:v>
                </c:pt>
                <c:pt idx="26950">
                  <c:v>184.82</c:v>
                </c:pt>
                <c:pt idx="26951">
                  <c:v>184.82</c:v>
                </c:pt>
                <c:pt idx="26952">
                  <c:v>184.82</c:v>
                </c:pt>
                <c:pt idx="26953">
                  <c:v>184.82</c:v>
                </c:pt>
                <c:pt idx="26954">
                  <c:v>184.82</c:v>
                </c:pt>
                <c:pt idx="26955">
                  <c:v>184.82</c:v>
                </c:pt>
                <c:pt idx="26956">
                  <c:v>184.82</c:v>
                </c:pt>
                <c:pt idx="26957">
                  <c:v>184.82</c:v>
                </c:pt>
                <c:pt idx="26958">
                  <c:v>184.82</c:v>
                </c:pt>
                <c:pt idx="26959">
                  <c:v>184.82</c:v>
                </c:pt>
                <c:pt idx="26960">
                  <c:v>184.82</c:v>
                </c:pt>
                <c:pt idx="26961">
                  <c:v>184.82</c:v>
                </c:pt>
                <c:pt idx="26962">
                  <c:v>184.82</c:v>
                </c:pt>
                <c:pt idx="26963">
                  <c:v>184.82</c:v>
                </c:pt>
                <c:pt idx="26964">
                  <c:v>184.82</c:v>
                </c:pt>
                <c:pt idx="26965">
                  <c:v>184.82</c:v>
                </c:pt>
                <c:pt idx="26966">
                  <c:v>184.82</c:v>
                </c:pt>
                <c:pt idx="26967">
                  <c:v>184.82</c:v>
                </c:pt>
                <c:pt idx="26968">
                  <c:v>184.82</c:v>
                </c:pt>
                <c:pt idx="26969">
                  <c:v>184.82</c:v>
                </c:pt>
                <c:pt idx="26970">
                  <c:v>184.82</c:v>
                </c:pt>
                <c:pt idx="26971">
                  <c:v>184.82</c:v>
                </c:pt>
                <c:pt idx="26972">
                  <c:v>184.82</c:v>
                </c:pt>
                <c:pt idx="26973">
                  <c:v>184.82</c:v>
                </c:pt>
                <c:pt idx="26974">
                  <c:v>184.82</c:v>
                </c:pt>
                <c:pt idx="26975">
                  <c:v>184.82</c:v>
                </c:pt>
                <c:pt idx="26976">
                  <c:v>184.82</c:v>
                </c:pt>
                <c:pt idx="26977">
                  <c:v>184.82</c:v>
                </c:pt>
                <c:pt idx="26978">
                  <c:v>184.82</c:v>
                </c:pt>
                <c:pt idx="26979">
                  <c:v>184.82</c:v>
                </c:pt>
                <c:pt idx="26980">
                  <c:v>184.82</c:v>
                </c:pt>
                <c:pt idx="26981">
                  <c:v>184.82</c:v>
                </c:pt>
                <c:pt idx="26982">
                  <c:v>184.82</c:v>
                </c:pt>
                <c:pt idx="26983">
                  <c:v>184.82</c:v>
                </c:pt>
                <c:pt idx="26984">
                  <c:v>184.82</c:v>
                </c:pt>
                <c:pt idx="26985">
                  <c:v>184.82</c:v>
                </c:pt>
                <c:pt idx="26986">
                  <c:v>184.82</c:v>
                </c:pt>
                <c:pt idx="26987">
                  <c:v>184.82</c:v>
                </c:pt>
                <c:pt idx="26988">
                  <c:v>184.82</c:v>
                </c:pt>
                <c:pt idx="26989">
                  <c:v>184.82</c:v>
                </c:pt>
                <c:pt idx="26990">
                  <c:v>184.82</c:v>
                </c:pt>
                <c:pt idx="26991">
                  <c:v>184.82</c:v>
                </c:pt>
                <c:pt idx="26992">
                  <c:v>184.82</c:v>
                </c:pt>
                <c:pt idx="26993">
                  <c:v>184.82</c:v>
                </c:pt>
                <c:pt idx="26994">
                  <c:v>184.82</c:v>
                </c:pt>
                <c:pt idx="26995">
                  <c:v>184.82</c:v>
                </c:pt>
                <c:pt idx="26996">
                  <c:v>184.82</c:v>
                </c:pt>
                <c:pt idx="26997">
                  <c:v>184.82</c:v>
                </c:pt>
                <c:pt idx="26998">
                  <c:v>184.82</c:v>
                </c:pt>
                <c:pt idx="26999">
                  <c:v>184.82</c:v>
                </c:pt>
                <c:pt idx="27000">
                  <c:v>184.82</c:v>
                </c:pt>
                <c:pt idx="27001">
                  <c:v>184.82</c:v>
                </c:pt>
                <c:pt idx="27002">
                  <c:v>184.82</c:v>
                </c:pt>
                <c:pt idx="27003">
                  <c:v>184.82</c:v>
                </c:pt>
                <c:pt idx="27004">
                  <c:v>184.82</c:v>
                </c:pt>
                <c:pt idx="27005">
                  <c:v>184.82</c:v>
                </c:pt>
                <c:pt idx="27006">
                  <c:v>184.82</c:v>
                </c:pt>
                <c:pt idx="27007">
                  <c:v>184.82</c:v>
                </c:pt>
                <c:pt idx="27008">
                  <c:v>184.82</c:v>
                </c:pt>
                <c:pt idx="27009">
                  <c:v>184.82</c:v>
                </c:pt>
                <c:pt idx="27010">
                  <c:v>184.82</c:v>
                </c:pt>
                <c:pt idx="27011">
                  <c:v>184.82</c:v>
                </c:pt>
                <c:pt idx="27012">
                  <c:v>184.82</c:v>
                </c:pt>
                <c:pt idx="27013">
                  <c:v>184.82</c:v>
                </c:pt>
                <c:pt idx="27014">
                  <c:v>184.82</c:v>
                </c:pt>
                <c:pt idx="27015">
                  <c:v>184.82</c:v>
                </c:pt>
                <c:pt idx="27016">
                  <c:v>184.82</c:v>
                </c:pt>
                <c:pt idx="27017">
                  <c:v>184.82</c:v>
                </c:pt>
                <c:pt idx="27018">
                  <c:v>184.82</c:v>
                </c:pt>
                <c:pt idx="27019">
                  <c:v>184.82</c:v>
                </c:pt>
                <c:pt idx="27020">
                  <c:v>184.82</c:v>
                </c:pt>
                <c:pt idx="27021">
                  <c:v>184.82</c:v>
                </c:pt>
                <c:pt idx="27022">
                  <c:v>184.82</c:v>
                </c:pt>
                <c:pt idx="27023">
                  <c:v>184.82</c:v>
                </c:pt>
                <c:pt idx="27024">
                  <c:v>184.82</c:v>
                </c:pt>
                <c:pt idx="27025">
                  <c:v>184.82</c:v>
                </c:pt>
                <c:pt idx="27026">
                  <c:v>184.82</c:v>
                </c:pt>
                <c:pt idx="27027">
                  <c:v>184.82</c:v>
                </c:pt>
                <c:pt idx="27028">
                  <c:v>184.82</c:v>
                </c:pt>
                <c:pt idx="27029">
                  <c:v>184.82</c:v>
                </c:pt>
                <c:pt idx="27030">
                  <c:v>184.82</c:v>
                </c:pt>
                <c:pt idx="27031">
                  <c:v>184.82</c:v>
                </c:pt>
                <c:pt idx="27032">
                  <c:v>184.82</c:v>
                </c:pt>
                <c:pt idx="27033">
                  <c:v>184.82</c:v>
                </c:pt>
                <c:pt idx="27034">
                  <c:v>184.82</c:v>
                </c:pt>
                <c:pt idx="27035">
                  <c:v>184.82</c:v>
                </c:pt>
                <c:pt idx="27036">
                  <c:v>184.82</c:v>
                </c:pt>
                <c:pt idx="27037">
                  <c:v>184.82</c:v>
                </c:pt>
                <c:pt idx="27038">
                  <c:v>184.82</c:v>
                </c:pt>
                <c:pt idx="27039">
                  <c:v>184.82</c:v>
                </c:pt>
                <c:pt idx="27040">
                  <c:v>184.82</c:v>
                </c:pt>
                <c:pt idx="27041">
                  <c:v>184.82</c:v>
                </c:pt>
                <c:pt idx="27042">
                  <c:v>184.82</c:v>
                </c:pt>
                <c:pt idx="27043">
                  <c:v>184.82</c:v>
                </c:pt>
                <c:pt idx="27044">
                  <c:v>184.82</c:v>
                </c:pt>
                <c:pt idx="27045">
                  <c:v>184.82</c:v>
                </c:pt>
                <c:pt idx="27046">
                  <c:v>184.82</c:v>
                </c:pt>
                <c:pt idx="27047">
                  <c:v>184.82</c:v>
                </c:pt>
                <c:pt idx="27048">
                  <c:v>184.82</c:v>
                </c:pt>
                <c:pt idx="27049">
                  <c:v>184.82</c:v>
                </c:pt>
                <c:pt idx="27050">
                  <c:v>184.82</c:v>
                </c:pt>
                <c:pt idx="27051">
                  <c:v>184.82</c:v>
                </c:pt>
                <c:pt idx="27052">
                  <c:v>184.82</c:v>
                </c:pt>
                <c:pt idx="27053">
                  <c:v>184.82</c:v>
                </c:pt>
                <c:pt idx="27054">
                  <c:v>184.82</c:v>
                </c:pt>
                <c:pt idx="27055">
                  <c:v>184.82</c:v>
                </c:pt>
                <c:pt idx="27056">
                  <c:v>184.82</c:v>
                </c:pt>
                <c:pt idx="27057">
                  <c:v>184.82</c:v>
                </c:pt>
                <c:pt idx="27058">
                  <c:v>184.82</c:v>
                </c:pt>
                <c:pt idx="27059">
                  <c:v>184.82</c:v>
                </c:pt>
                <c:pt idx="27060">
                  <c:v>184.82</c:v>
                </c:pt>
                <c:pt idx="27061">
                  <c:v>184.82</c:v>
                </c:pt>
                <c:pt idx="27062">
                  <c:v>184.82</c:v>
                </c:pt>
                <c:pt idx="27063">
                  <c:v>184.82</c:v>
                </c:pt>
                <c:pt idx="27064">
                  <c:v>184.82</c:v>
                </c:pt>
                <c:pt idx="27065">
                  <c:v>184.82</c:v>
                </c:pt>
                <c:pt idx="27066">
                  <c:v>184.82</c:v>
                </c:pt>
                <c:pt idx="27067">
                  <c:v>184.82</c:v>
                </c:pt>
                <c:pt idx="27068">
                  <c:v>184.82</c:v>
                </c:pt>
                <c:pt idx="27069">
                  <c:v>184.82</c:v>
                </c:pt>
                <c:pt idx="27070">
                  <c:v>184.82</c:v>
                </c:pt>
                <c:pt idx="27071">
                  <c:v>184.82</c:v>
                </c:pt>
                <c:pt idx="27072">
                  <c:v>184.82</c:v>
                </c:pt>
                <c:pt idx="27073">
                  <c:v>184.82</c:v>
                </c:pt>
                <c:pt idx="27074">
                  <c:v>184.82</c:v>
                </c:pt>
                <c:pt idx="27075">
                  <c:v>184.82</c:v>
                </c:pt>
                <c:pt idx="27076">
                  <c:v>184.82</c:v>
                </c:pt>
                <c:pt idx="27077">
                  <c:v>184.82</c:v>
                </c:pt>
                <c:pt idx="27078">
                  <c:v>184.82</c:v>
                </c:pt>
                <c:pt idx="27079">
                  <c:v>184.82</c:v>
                </c:pt>
                <c:pt idx="27080">
                  <c:v>184.82</c:v>
                </c:pt>
                <c:pt idx="27081">
                  <c:v>184.82</c:v>
                </c:pt>
                <c:pt idx="27082">
                  <c:v>184.82</c:v>
                </c:pt>
                <c:pt idx="27083">
                  <c:v>184.82</c:v>
                </c:pt>
                <c:pt idx="27084">
                  <c:v>184.82</c:v>
                </c:pt>
                <c:pt idx="27085">
                  <c:v>184.82</c:v>
                </c:pt>
                <c:pt idx="27086">
                  <c:v>184.82</c:v>
                </c:pt>
                <c:pt idx="27087">
                  <c:v>184.82</c:v>
                </c:pt>
                <c:pt idx="27088">
                  <c:v>184.82</c:v>
                </c:pt>
                <c:pt idx="27089">
                  <c:v>184.82</c:v>
                </c:pt>
                <c:pt idx="27090">
                  <c:v>184.82</c:v>
                </c:pt>
                <c:pt idx="27091">
                  <c:v>184.82</c:v>
                </c:pt>
                <c:pt idx="27092">
                  <c:v>184.82</c:v>
                </c:pt>
                <c:pt idx="27093">
                  <c:v>184.82</c:v>
                </c:pt>
                <c:pt idx="27094">
                  <c:v>184.82</c:v>
                </c:pt>
                <c:pt idx="27095">
                  <c:v>184.82</c:v>
                </c:pt>
                <c:pt idx="27096">
                  <c:v>184.82</c:v>
                </c:pt>
                <c:pt idx="27097">
                  <c:v>184.82</c:v>
                </c:pt>
                <c:pt idx="27098">
                  <c:v>184.82</c:v>
                </c:pt>
                <c:pt idx="27099">
                  <c:v>184.82</c:v>
                </c:pt>
                <c:pt idx="27100">
                  <c:v>184.82</c:v>
                </c:pt>
                <c:pt idx="27101">
                  <c:v>184.82</c:v>
                </c:pt>
                <c:pt idx="27102">
                  <c:v>184.82</c:v>
                </c:pt>
                <c:pt idx="27103">
                  <c:v>184.82</c:v>
                </c:pt>
                <c:pt idx="27104">
                  <c:v>184.82</c:v>
                </c:pt>
                <c:pt idx="27105">
                  <c:v>184.82</c:v>
                </c:pt>
                <c:pt idx="27106">
                  <c:v>184.82</c:v>
                </c:pt>
                <c:pt idx="27107">
                  <c:v>184.82</c:v>
                </c:pt>
                <c:pt idx="27108">
                  <c:v>184.82</c:v>
                </c:pt>
                <c:pt idx="27109">
                  <c:v>184.82</c:v>
                </c:pt>
                <c:pt idx="27110">
                  <c:v>184.82</c:v>
                </c:pt>
                <c:pt idx="27111">
                  <c:v>184.82</c:v>
                </c:pt>
                <c:pt idx="27112">
                  <c:v>184.82</c:v>
                </c:pt>
                <c:pt idx="27113">
                  <c:v>184.82</c:v>
                </c:pt>
                <c:pt idx="27114">
                  <c:v>184.82</c:v>
                </c:pt>
                <c:pt idx="27115">
                  <c:v>184.82</c:v>
                </c:pt>
                <c:pt idx="27116">
                  <c:v>184.82</c:v>
                </c:pt>
                <c:pt idx="27117">
                  <c:v>184.82</c:v>
                </c:pt>
                <c:pt idx="27118">
                  <c:v>184.82</c:v>
                </c:pt>
                <c:pt idx="27119">
                  <c:v>184.82</c:v>
                </c:pt>
                <c:pt idx="27120">
                  <c:v>184.82</c:v>
                </c:pt>
                <c:pt idx="27121">
                  <c:v>184.82</c:v>
                </c:pt>
                <c:pt idx="27122">
                  <c:v>184.82</c:v>
                </c:pt>
                <c:pt idx="27123">
                  <c:v>184.82</c:v>
                </c:pt>
                <c:pt idx="27124">
                  <c:v>184.82</c:v>
                </c:pt>
                <c:pt idx="27125">
                  <c:v>184.82</c:v>
                </c:pt>
                <c:pt idx="27126">
                  <c:v>184.82</c:v>
                </c:pt>
                <c:pt idx="27127">
                  <c:v>184.82</c:v>
                </c:pt>
                <c:pt idx="27128">
                  <c:v>184.82</c:v>
                </c:pt>
                <c:pt idx="27129">
                  <c:v>184.82</c:v>
                </c:pt>
                <c:pt idx="27130">
                  <c:v>184.82</c:v>
                </c:pt>
                <c:pt idx="27131">
                  <c:v>184.82</c:v>
                </c:pt>
                <c:pt idx="27132">
                  <c:v>184.82</c:v>
                </c:pt>
                <c:pt idx="27133">
                  <c:v>184.82</c:v>
                </c:pt>
                <c:pt idx="27134">
                  <c:v>184.82</c:v>
                </c:pt>
                <c:pt idx="27135">
                  <c:v>184.82</c:v>
                </c:pt>
                <c:pt idx="27136">
                  <c:v>184.82</c:v>
                </c:pt>
                <c:pt idx="27137">
                  <c:v>184.82</c:v>
                </c:pt>
                <c:pt idx="27138">
                  <c:v>184.82</c:v>
                </c:pt>
                <c:pt idx="27139">
                  <c:v>184.82</c:v>
                </c:pt>
                <c:pt idx="27140">
                  <c:v>184.82</c:v>
                </c:pt>
                <c:pt idx="27141">
                  <c:v>184.82</c:v>
                </c:pt>
                <c:pt idx="27142">
                  <c:v>184.82</c:v>
                </c:pt>
                <c:pt idx="27143">
                  <c:v>184.82</c:v>
                </c:pt>
                <c:pt idx="27144">
                  <c:v>184.82</c:v>
                </c:pt>
                <c:pt idx="27145">
                  <c:v>184.82</c:v>
                </c:pt>
                <c:pt idx="27146">
                  <c:v>184.82</c:v>
                </c:pt>
                <c:pt idx="27147">
                  <c:v>184.82</c:v>
                </c:pt>
                <c:pt idx="27148">
                  <c:v>184.82</c:v>
                </c:pt>
                <c:pt idx="27149">
                  <c:v>184.82</c:v>
                </c:pt>
                <c:pt idx="27150">
                  <c:v>184.82</c:v>
                </c:pt>
                <c:pt idx="27151">
                  <c:v>184.82</c:v>
                </c:pt>
                <c:pt idx="27152">
                  <c:v>184.82</c:v>
                </c:pt>
                <c:pt idx="27153">
                  <c:v>184.82</c:v>
                </c:pt>
                <c:pt idx="27154">
                  <c:v>184.82</c:v>
                </c:pt>
                <c:pt idx="27155">
                  <c:v>184.82</c:v>
                </c:pt>
                <c:pt idx="27156">
                  <c:v>184.82</c:v>
                </c:pt>
                <c:pt idx="27157">
                  <c:v>184.82</c:v>
                </c:pt>
                <c:pt idx="27158">
                  <c:v>184.82</c:v>
                </c:pt>
                <c:pt idx="27159">
                  <c:v>184.82</c:v>
                </c:pt>
                <c:pt idx="27160">
                  <c:v>184.82</c:v>
                </c:pt>
                <c:pt idx="27161">
                  <c:v>184.82</c:v>
                </c:pt>
                <c:pt idx="27162">
                  <c:v>184.82</c:v>
                </c:pt>
                <c:pt idx="27163">
                  <c:v>184.82</c:v>
                </c:pt>
                <c:pt idx="27164">
                  <c:v>184.82</c:v>
                </c:pt>
                <c:pt idx="27165">
                  <c:v>184.82</c:v>
                </c:pt>
                <c:pt idx="27166">
                  <c:v>184.82</c:v>
                </c:pt>
                <c:pt idx="27167">
                  <c:v>184.82</c:v>
                </c:pt>
                <c:pt idx="27168">
                  <c:v>184.82</c:v>
                </c:pt>
                <c:pt idx="27169">
                  <c:v>184.82</c:v>
                </c:pt>
                <c:pt idx="27170">
                  <c:v>184.82</c:v>
                </c:pt>
                <c:pt idx="27171">
                  <c:v>184.82</c:v>
                </c:pt>
                <c:pt idx="27172">
                  <c:v>184.82</c:v>
                </c:pt>
                <c:pt idx="27173">
                  <c:v>184.82</c:v>
                </c:pt>
                <c:pt idx="27174">
                  <c:v>184.82</c:v>
                </c:pt>
                <c:pt idx="27175">
                  <c:v>184.82</c:v>
                </c:pt>
                <c:pt idx="27176">
                  <c:v>184.82</c:v>
                </c:pt>
                <c:pt idx="27177">
                  <c:v>184.82</c:v>
                </c:pt>
                <c:pt idx="27178">
                  <c:v>184.82</c:v>
                </c:pt>
                <c:pt idx="27179">
                  <c:v>184.82</c:v>
                </c:pt>
                <c:pt idx="27180">
                  <c:v>184.82</c:v>
                </c:pt>
                <c:pt idx="27181">
                  <c:v>184.82</c:v>
                </c:pt>
                <c:pt idx="27182">
                  <c:v>184.82</c:v>
                </c:pt>
                <c:pt idx="27183">
                  <c:v>184.82</c:v>
                </c:pt>
                <c:pt idx="27184">
                  <c:v>184.82</c:v>
                </c:pt>
                <c:pt idx="27185">
                  <c:v>184.82</c:v>
                </c:pt>
                <c:pt idx="27186">
                  <c:v>184.82</c:v>
                </c:pt>
                <c:pt idx="27187">
                  <c:v>184.82</c:v>
                </c:pt>
                <c:pt idx="27188">
                  <c:v>184.82</c:v>
                </c:pt>
                <c:pt idx="27189">
                  <c:v>184.82</c:v>
                </c:pt>
                <c:pt idx="27190">
                  <c:v>184.82</c:v>
                </c:pt>
                <c:pt idx="27191">
                  <c:v>184.82</c:v>
                </c:pt>
                <c:pt idx="27192">
                  <c:v>184.82</c:v>
                </c:pt>
                <c:pt idx="27193">
                  <c:v>184.82</c:v>
                </c:pt>
                <c:pt idx="27194">
                  <c:v>184.82</c:v>
                </c:pt>
                <c:pt idx="27195">
                  <c:v>184.82</c:v>
                </c:pt>
                <c:pt idx="27196">
                  <c:v>184.82</c:v>
                </c:pt>
                <c:pt idx="27197">
                  <c:v>184.82</c:v>
                </c:pt>
                <c:pt idx="27198">
                  <c:v>184.82</c:v>
                </c:pt>
                <c:pt idx="27199">
                  <c:v>184.82</c:v>
                </c:pt>
                <c:pt idx="27200">
                  <c:v>184.82</c:v>
                </c:pt>
                <c:pt idx="27201">
                  <c:v>184.82</c:v>
                </c:pt>
                <c:pt idx="27202">
                  <c:v>184.82</c:v>
                </c:pt>
                <c:pt idx="27203">
                  <c:v>184.82</c:v>
                </c:pt>
                <c:pt idx="27204">
                  <c:v>184.82</c:v>
                </c:pt>
                <c:pt idx="27205">
                  <c:v>184.82</c:v>
                </c:pt>
                <c:pt idx="27206">
                  <c:v>184.82</c:v>
                </c:pt>
                <c:pt idx="27207">
                  <c:v>184.82</c:v>
                </c:pt>
                <c:pt idx="27208">
                  <c:v>184.82</c:v>
                </c:pt>
                <c:pt idx="27209">
                  <c:v>184.82</c:v>
                </c:pt>
                <c:pt idx="27210">
                  <c:v>184.82</c:v>
                </c:pt>
                <c:pt idx="27211">
                  <c:v>184.82</c:v>
                </c:pt>
                <c:pt idx="27212">
                  <c:v>184.82</c:v>
                </c:pt>
                <c:pt idx="27213">
                  <c:v>184.82</c:v>
                </c:pt>
                <c:pt idx="27214">
                  <c:v>184.82</c:v>
                </c:pt>
                <c:pt idx="27215">
                  <c:v>184.82</c:v>
                </c:pt>
                <c:pt idx="27216">
                  <c:v>184.82</c:v>
                </c:pt>
                <c:pt idx="27217">
                  <c:v>184.82</c:v>
                </c:pt>
                <c:pt idx="27218">
                  <c:v>184.82</c:v>
                </c:pt>
                <c:pt idx="27219">
                  <c:v>184.82</c:v>
                </c:pt>
                <c:pt idx="27220">
                  <c:v>184.82</c:v>
                </c:pt>
                <c:pt idx="27221">
                  <c:v>184.82</c:v>
                </c:pt>
                <c:pt idx="27222">
                  <c:v>184.82</c:v>
                </c:pt>
                <c:pt idx="27223">
                  <c:v>184.82</c:v>
                </c:pt>
                <c:pt idx="27224">
                  <c:v>184.82</c:v>
                </c:pt>
                <c:pt idx="27225">
                  <c:v>184.82</c:v>
                </c:pt>
                <c:pt idx="27226">
                  <c:v>184.82</c:v>
                </c:pt>
                <c:pt idx="27227">
                  <c:v>184.82</c:v>
                </c:pt>
                <c:pt idx="27228">
                  <c:v>184.82</c:v>
                </c:pt>
                <c:pt idx="27229">
                  <c:v>184.82</c:v>
                </c:pt>
                <c:pt idx="27230">
                  <c:v>184.82</c:v>
                </c:pt>
                <c:pt idx="27231">
                  <c:v>184.82</c:v>
                </c:pt>
                <c:pt idx="27232">
                  <c:v>184.82</c:v>
                </c:pt>
                <c:pt idx="27233">
                  <c:v>184.82</c:v>
                </c:pt>
                <c:pt idx="27234">
                  <c:v>184.82</c:v>
                </c:pt>
                <c:pt idx="27235">
                  <c:v>184.82</c:v>
                </c:pt>
                <c:pt idx="27236">
                  <c:v>184.82</c:v>
                </c:pt>
                <c:pt idx="27237">
                  <c:v>184.82</c:v>
                </c:pt>
                <c:pt idx="27238">
                  <c:v>184.82</c:v>
                </c:pt>
                <c:pt idx="27239">
                  <c:v>184.82</c:v>
                </c:pt>
                <c:pt idx="27240">
                  <c:v>184.82</c:v>
                </c:pt>
                <c:pt idx="27241">
                  <c:v>184.82</c:v>
                </c:pt>
                <c:pt idx="27242">
                  <c:v>184.82</c:v>
                </c:pt>
                <c:pt idx="27243">
                  <c:v>184.82</c:v>
                </c:pt>
                <c:pt idx="27244">
                  <c:v>184.82</c:v>
                </c:pt>
                <c:pt idx="27245">
                  <c:v>184.82</c:v>
                </c:pt>
                <c:pt idx="27246">
                  <c:v>184.82</c:v>
                </c:pt>
                <c:pt idx="27247">
                  <c:v>184.82</c:v>
                </c:pt>
                <c:pt idx="27248">
                  <c:v>184.82</c:v>
                </c:pt>
                <c:pt idx="27249">
                  <c:v>184.82</c:v>
                </c:pt>
                <c:pt idx="27250">
                  <c:v>184.82</c:v>
                </c:pt>
                <c:pt idx="27251">
                  <c:v>184.82</c:v>
                </c:pt>
                <c:pt idx="27252">
                  <c:v>184.82</c:v>
                </c:pt>
                <c:pt idx="27253">
                  <c:v>184.82</c:v>
                </c:pt>
                <c:pt idx="27254">
                  <c:v>184.82</c:v>
                </c:pt>
                <c:pt idx="27255">
                  <c:v>184.82</c:v>
                </c:pt>
                <c:pt idx="27256">
                  <c:v>184.82</c:v>
                </c:pt>
                <c:pt idx="27257">
                  <c:v>184.82</c:v>
                </c:pt>
                <c:pt idx="27258">
                  <c:v>184.82</c:v>
                </c:pt>
                <c:pt idx="27259">
                  <c:v>184.82</c:v>
                </c:pt>
                <c:pt idx="27260">
                  <c:v>184.82</c:v>
                </c:pt>
                <c:pt idx="27261">
                  <c:v>184.82</c:v>
                </c:pt>
                <c:pt idx="27262">
                  <c:v>184.82</c:v>
                </c:pt>
                <c:pt idx="27263">
                  <c:v>184.82</c:v>
                </c:pt>
                <c:pt idx="27264">
                  <c:v>184.82</c:v>
                </c:pt>
                <c:pt idx="27265">
                  <c:v>184.82</c:v>
                </c:pt>
                <c:pt idx="27266">
                  <c:v>184.82</c:v>
                </c:pt>
                <c:pt idx="27267">
                  <c:v>184.82</c:v>
                </c:pt>
                <c:pt idx="27268">
                  <c:v>184.82</c:v>
                </c:pt>
                <c:pt idx="27269">
                  <c:v>184.82</c:v>
                </c:pt>
                <c:pt idx="27270">
                  <c:v>184.82</c:v>
                </c:pt>
                <c:pt idx="27271">
                  <c:v>184.82</c:v>
                </c:pt>
                <c:pt idx="27272">
                  <c:v>184.82</c:v>
                </c:pt>
                <c:pt idx="27273">
                  <c:v>184.82</c:v>
                </c:pt>
                <c:pt idx="27274">
                  <c:v>184.82</c:v>
                </c:pt>
                <c:pt idx="27275">
                  <c:v>184.82</c:v>
                </c:pt>
                <c:pt idx="27276">
                  <c:v>184.82</c:v>
                </c:pt>
                <c:pt idx="27277">
                  <c:v>184.82</c:v>
                </c:pt>
                <c:pt idx="27278">
                  <c:v>184.82</c:v>
                </c:pt>
                <c:pt idx="27279">
                  <c:v>184.82</c:v>
                </c:pt>
                <c:pt idx="27280">
                  <c:v>184.82</c:v>
                </c:pt>
                <c:pt idx="27281">
                  <c:v>184.82</c:v>
                </c:pt>
                <c:pt idx="27282">
                  <c:v>184.82</c:v>
                </c:pt>
                <c:pt idx="27283">
                  <c:v>184.82</c:v>
                </c:pt>
                <c:pt idx="27284">
                  <c:v>184.82</c:v>
                </c:pt>
                <c:pt idx="27285">
                  <c:v>184.82</c:v>
                </c:pt>
                <c:pt idx="27286">
                  <c:v>184.82</c:v>
                </c:pt>
                <c:pt idx="27287">
                  <c:v>184.82</c:v>
                </c:pt>
                <c:pt idx="27288">
                  <c:v>184.82</c:v>
                </c:pt>
                <c:pt idx="27289">
                  <c:v>184.82</c:v>
                </c:pt>
                <c:pt idx="27290">
                  <c:v>184.82</c:v>
                </c:pt>
                <c:pt idx="27291">
                  <c:v>184.82</c:v>
                </c:pt>
                <c:pt idx="27292">
                  <c:v>184.82</c:v>
                </c:pt>
                <c:pt idx="27293">
                  <c:v>184.82</c:v>
                </c:pt>
                <c:pt idx="27294">
                  <c:v>184.82</c:v>
                </c:pt>
                <c:pt idx="27295">
                  <c:v>184.82</c:v>
                </c:pt>
                <c:pt idx="27296">
                  <c:v>184.82</c:v>
                </c:pt>
                <c:pt idx="27297">
                  <c:v>184.82</c:v>
                </c:pt>
                <c:pt idx="27298">
                  <c:v>184.82</c:v>
                </c:pt>
                <c:pt idx="27299">
                  <c:v>184.82</c:v>
                </c:pt>
                <c:pt idx="27300">
                  <c:v>184.82</c:v>
                </c:pt>
                <c:pt idx="27301">
                  <c:v>184.82</c:v>
                </c:pt>
                <c:pt idx="27302">
                  <c:v>184.82</c:v>
                </c:pt>
                <c:pt idx="27303">
                  <c:v>184.82</c:v>
                </c:pt>
                <c:pt idx="27304">
                  <c:v>184.82</c:v>
                </c:pt>
                <c:pt idx="27305">
                  <c:v>184.82</c:v>
                </c:pt>
                <c:pt idx="27306">
                  <c:v>184.82</c:v>
                </c:pt>
                <c:pt idx="27307">
                  <c:v>184.82</c:v>
                </c:pt>
                <c:pt idx="27308">
                  <c:v>184.82</c:v>
                </c:pt>
                <c:pt idx="27309">
                  <c:v>184.82</c:v>
                </c:pt>
                <c:pt idx="27310">
                  <c:v>184.82</c:v>
                </c:pt>
                <c:pt idx="27311">
                  <c:v>184.82</c:v>
                </c:pt>
                <c:pt idx="27312">
                  <c:v>184.82</c:v>
                </c:pt>
                <c:pt idx="27313">
                  <c:v>184.82</c:v>
                </c:pt>
                <c:pt idx="27314">
                  <c:v>184.82</c:v>
                </c:pt>
                <c:pt idx="27315">
                  <c:v>184.82</c:v>
                </c:pt>
                <c:pt idx="27316">
                  <c:v>184.82</c:v>
                </c:pt>
                <c:pt idx="27317">
                  <c:v>184.82</c:v>
                </c:pt>
                <c:pt idx="27318">
                  <c:v>184.82</c:v>
                </c:pt>
                <c:pt idx="27319">
                  <c:v>184.82</c:v>
                </c:pt>
                <c:pt idx="27320">
                  <c:v>184.82</c:v>
                </c:pt>
                <c:pt idx="27321">
                  <c:v>184.82</c:v>
                </c:pt>
                <c:pt idx="27322">
                  <c:v>184.82</c:v>
                </c:pt>
                <c:pt idx="27323">
                  <c:v>184.82</c:v>
                </c:pt>
                <c:pt idx="27324">
                  <c:v>184.82</c:v>
                </c:pt>
                <c:pt idx="27325">
                  <c:v>184.82</c:v>
                </c:pt>
                <c:pt idx="27326">
                  <c:v>184.82</c:v>
                </c:pt>
                <c:pt idx="27327">
                  <c:v>184.82</c:v>
                </c:pt>
                <c:pt idx="27328">
                  <c:v>184.82</c:v>
                </c:pt>
                <c:pt idx="27329">
                  <c:v>184.82</c:v>
                </c:pt>
                <c:pt idx="27330">
                  <c:v>184.82</c:v>
                </c:pt>
                <c:pt idx="27331">
                  <c:v>184.82</c:v>
                </c:pt>
                <c:pt idx="27332">
                  <c:v>184.82</c:v>
                </c:pt>
                <c:pt idx="27333">
                  <c:v>184.82</c:v>
                </c:pt>
                <c:pt idx="27334">
                  <c:v>184.82</c:v>
                </c:pt>
                <c:pt idx="27335">
                  <c:v>184.82</c:v>
                </c:pt>
                <c:pt idx="27336">
                  <c:v>184.82</c:v>
                </c:pt>
                <c:pt idx="27337">
                  <c:v>184.82</c:v>
                </c:pt>
                <c:pt idx="27338">
                  <c:v>184.82</c:v>
                </c:pt>
                <c:pt idx="27339">
                  <c:v>184.82</c:v>
                </c:pt>
                <c:pt idx="27340">
                  <c:v>184.82</c:v>
                </c:pt>
                <c:pt idx="27341">
                  <c:v>184.82</c:v>
                </c:pt>
                <c:pt idx="27342">
                  <c:v>184.82</c:v>
                </c:pt>
                <c:pt idx="27343">
                  <c:v>184.82</c:v>
                </c:pt>
                <c:pt idx="27344">
                  <c:v>184.82</c:v>
                </c:pt>
                <c:pt idx="27345">
                  <c:v>184.82</c:v>
                </c:pt>
                <c:pt idx="27346">
                  <c:v>184.82</c:v>
                </c:pt>
                <c:pt idx="27347">
                  <c:v>184.82</c:v>
                </c:pt>
                <c:pt idx="27348">
                  <c:v>184.82</c:v>
                </c:pt>
                <c:pt idx="27349">
                  <c:v>184.82</c:v>
                </c:pt>
                <c:pt idx="27350">
                  <c:v>184.82</c:v>
                </c:pt>
                <c:pt idx="27351">
                  <c:v>184.82</c:v>
                </c:pt>
                <c:pt idx="27352">
                  <c:v>184.82</c:v>
                </c:pt>
                <c:pt idx="27353">
                  <c:v>184.82</c:v>
                </c:pt>
                <c:pt idx="27354">
                  <c:v>184.82</c:v>
                </c:pt>
                <c:pt idx="27355">
                  <c:v>184.82</c:v>
                </c:pt>
                <c:pt idx="27356">
                  <c:v>184.82</c:v>
                </c:pt>
                <c:pt idx="27357">
                  <c:v>184.82</c:v>
                </c:pt>
                <c:pt idx="27358">
                  <c:v>184.82</c:v>
                </c:pt>
                <c:pt idx="27359">
                  <c:v>184.82</c:v>
                </c:pt>
                <c:pt idx="27360">
                  <c:v>184.82</c:v>
                </c:pt>
                <c:pt idx="27361">
                  <c:v>184.82</c:v>
                </c:pt>
                <c:pt idx="27362">
                  <c:v>184.82</c:v>
                </c:pt>
                <c:pt idx="27363">
                  <c:v>184.82</c:v>
                </c:pt>
                <c:pt idx="27364">
                  <c:v>184.82</c:v>
                </c:pt>
                <c:pt idx="27365">
                  <c:v>184.82</c:v>
                </c:pt>
                <c:pt idx="27366">
                  <c:v>184.82</c:v>
                </c:pt>
                <c:pt idx="27367">
                  <c:v>184.82</c:v>
                </c:pt>
                <c:pt idx="27368">
                  <c:v>184.82</c:v>
                </c:pt>
                <c:pt idx="27369">
                  <c:v>184.82</c:v>
                </c:pt>
                <c:pt idx="27370">
                  <c:v>184.82</c:v>
                </c:pt>
                <c:pt idx="27371">
                  <c:v>184.82</c:v>
                </c:pt>
                <c:pt idx="27372">
                  <c:v>184.82</c:v>
                </c:pt>
                <c:pt idx="27373">
                  <c:v>184.82</c:v>
                </c:pt>
                <c:pt idx="27374">
                  <c:v>184.82</c:v>
                </c:pt>
                <c:pt idx="27375">
                  <c:v>184.82</c:v>
                </c:pt>
                <c:pt idx="27376">
                  <c:v>184.82</c:v>
                </c:pt>
                <c:pt idx="27377">
                  <c:v>184.82</c:v>
                </c:pt>
                <c:pt idx="27378">
                  <c:v>184.82</c:v>
                </c:pt>
                <c:pt idx="27379">
                  <c:v>184.82</c:v>
                </c:pt>
                <c:pt idx="27380">
                  <c:v>184.82</c:v>
                </c:pt>
                <c:pt idx="27381">
                  <c:v>184.82</c:v>
                </c:pt>
                <c:pt idx="27382">
                  <c:v>184.82</c:v>
                </c:pt>
                <c:pt idx="27383">
                  <c:v>184.82</c:v>
                </c:pt>
                <c:pt idx="27384">
                  <c:v>184.82</c:v>
                </c:pt>
                <c:pt idx="27385">
                  <c:v>184.82</c:v>
                </c:pt>
                <c:pt idx="27386">
                  <c:v>184.82</c:v>
                </c:pt>
                <c:pt idx="27387">
                  <c:v>184.82</c:v>
                </c:pt>
                <c:pt idx="27388">
                  <c:v>184.82</c:v>
                </c:pt>
                <c:pt idx="27389">
                  <c:v>184.82</c:v>
                </c:pt>
                <c:pt idx="27390">
                  <c:v>184.82</c:v>
                </c:pt>
                <c:pt idx="27391">
                  <c:v>184.82</c:v>
                </c:pt>
                <c:pt idx="27392">
                  <c:v>184.82</c:v>
                </c:pt>
                <c:pt idx="27393">
                  <c:v>184.82</c:v>
                </c:pt>
                <c:pt idx="27394">
                  <c:v>184.82</c:v>
                </c:pt>
                <c:pt idx="27395">
                  <c:v>184.82</c:v>
                </c:pt>
                <c:pt idx="27396">
                  <c:v>184.82</c:v>
                </c:pt>
                <c:pt idx="27397">
                  <c:v>184.82</c:v>
                </c:pt>
                <c:pt idx="27398">
                  <c:v>184.82</c:v>
                </c:pt>
                <c:pt idx="27399">
                  <c:v>184.82</c:v>
                </c:pt>
                <c:pt idx="27400">
                  <c:v>184.82</c:v>
                </c:pt>
                <c:pt idx="27401">
                  <c:v>184.82</c:v>
                </c:pt>
                <c:pt idx="27402">
                  <c:v>184.82</c:v>
                </c:pt>
                <c:pt idx="27403">
                  <c:v>184.82</c:v>
                </c:pt>
                <c:pt idx="27404">
                  <c:v>184.82</c:v>
                </c:pt>
                <c:pt idx="27405">
                  <c:v>184.82</c:v>
                </c:pt>
                <c:pt idx="27406">
                  <c:v>184.82</c:v>
                </c:pt>
                <c:pt idx="27407">
                  <c:v>184.82</c:v>
                </c:pt>
                <c:pt idx="27408">
                  <c:v>184.82</c:v>
                </c:pt>
                <c:pt idx="27409">
                  <c:v>184.82</c:v>
                </c:pt>
                <c:pt idx="27410">
                  <c:v>184.82</c:v>
                </c:pt>
                <c:pt idx="27411">
                  <c:v>184.82</c:v>
                </c:pt>
                <c:pt idx="27412">
                  <c:v>184.82</c:v>
                </c:pt>
                <c:pt idx="27413">
                  <c:v>184.82</c:v>
                </c:pt>
                <c:pt idx="27414">
                  <c:v>184.82</c:v>
                </c:pt>
                <c:pt idx="27415">
                  <c:v>184.82</c:v>
                </c:pt>
                <c:pt idx="27416">
                  <c:v>184.82</c:v>
                </c:pt>
                <c:pt idx="27417">
                  <c:v>184.82</c:v>
                </c:pt>
                <c:pt idx="27418">
                  <c:v>184.82</c:v>
                </c:pt>
                <c:pt idx="27419">
                  <c:v>184.82</c:v>
                </c:pt>
                <c:pt idx="27420">
                  <c:v>184.82</c:v>
                </c:pt>
                <c:pt idx="27421">
                  <c:v>184.82</c:v>
                </c:pt>
                <c:pt idx="27422">
                  <c:v>184.82</c:v>
                </c:pt>
                <c:pt idx="27423">
                  <c:v>184.82</c:v>
                </c:pt>
                <c:pt idx="27424">
                  <c:v>184.82</c:v>
                </c:pt>
                <c:pt idx="27425">
                  <c:v>184.82</c:v>
                </c:pt>
                <c:pt idx="27426">
                  <c:v>184.82</c:v>
                </c:pt>
                <c:pt idx="27427">
                  <c:v>184.82</c:v>
                </c:pt>
                <c:pt idx="27428">
                  <c:v>184.82</c:v>
                </c:pt>
                <c:pt idx="27429">
                  <c:v>184.82</c:v>
                </c:pt>
                <c:pt idx="27430">
                  <c:v>184.82</c:v>
                </c:pt>
                <c:pt idx="27431">
                  <c:v>184.82</c:v>
                </c:pt>
                <c:pt idx="27432">
                  <c:v>184.82</c:v>
                </c:pt>
                <c:pt idx="27433">
                  <c:v>184.82</c:v>
                </c:pt>
                <c:pt idx="27434">
                  <c:v>184.82</c:v>
                </c:pt>
                <c:pt idx="27435">
                  <c:v>184.82</c:v>
                </c:pt>
                <c:pt idx="27436">
                  <c:v>184.82</c:v>
                </c:pt>
                <c:pt idx="27437">
                  <c:v>184.82</c:v>
                </c:pt>
                <c:pt idx="27438">
                  <c:v>184.82</c:v>
                </c:pt>
                <c:pt idx="27439">
                  <c:v>184.82</c:v>
                </c:pt>
                <c:pt idx="27440">
                  <c:v>184.82</c:v>
                </c:pt>
                <c:pt idx="27441">
                  <c:v>184.82</c:v>
                </c:pt>
                <c:pt idx="27442">
                  <c:v>184.82</c:v>
                </c:pt>
                <c:pt idx="27443">
                  <c:v>184.82</c:v>
                </c:pt>
                <c:pt idx="27444">
                  <c:v>184.82</c:v>
                </c:pt>
                <c:pt idx="27445">
                  <c:v>184.82</c:v>
                </c:pt>
                <c:pt idx="27446">
                  <c:v>184.82</c:v>
                </c:pt>
                <c:pt idx="27447">
                  <c:v>184.82</c:v>
                </c:pt>
                <c:pt idx="27448">
                  <c:v>184.82</c:v>
                </c:pt>
                <c:pt idx="27449">
                  <c:v>184.82</c:v>
                </c:pt>
                <c:pt idx="27450">
                  <c:v>184.82</c:v>
                </c:pt>
                <c:pt idx="27451">
                  <c:v>184.82</c:v>
                </c:pt>
                <c:pt idx="27452">
                  <c:v>184.82</c:v>
                </c:pt>
                <c:pt idx="27453">
                  <c:v>184.82</c:v>
                </c:pt>
                <c:pt idx="27454">
                  <c:v>184.82</c:v>
                </c:pt>
                <c:pt idx="27455">
                  <c:v>184.82</c:v>
                </c:pt>
                <c:pt idx="27456">
                  <c:v>184.82</c:v>
                </c:pt>
                <c:pt idx="27457">
                  <c:v>184.82</c:v>
                </c:pt>
                <c:pt idx="27458">
                  <c:v>184.82</c:v>
                </c:pt>
                <c:pt idx="27459">
                  <c:v>184.82</c:v>
                </c:pt>
                <c:pt idx="27460">
                  <c:v>184.82</c:v>
                </c:pt>
                <c:pt idx="27461">
                  <c:v>184.82</c:v>
                </c:pt>
                <c:pt idx="27462">
                  <c:v>184.82</c:v>
                </c:pt>
                <c:pt idx="27463">
                  <c:v>184.82</c:v>
                </c:pt>
                <c:pt idx="27464">
                  <c:v>184.82</c:v>
                </c:pt>
                <c:pt idx="27465">
                  <c:v>184.82</c:v>
                </c:pt>
                <c:pt idx="27466">
                  <c:v>184.82</c:v>
                </c:pt>
                <c:pt idx="27467">
                  <c:v>184.82</c:v>
                </c:pt>
                <c:pt idx="27468">
                  <c:v>184.82</c:v>
                </c:pt>
                <c:pt idx="27469">
                  <c:v>184.82</c:v>
                </c:pt>
                <c:pt idx="27470">
                  <c:v>184.82</c:v>
                </c:pt>
                <c:pt idx="27471">
                  <c:v>184.82</c:v>
                </c:pt>
                <c:pt idx="27472">
                  <c:v>184.82</c:v>
                </c:pt>
                <c:pt idx="27473">
                  <c:v>184.82</c:v>
                </c:pt>
                <c:pt idx="27474">
                  <c:v>184.82</c:v>
                </c:pt>
                <c:pt idx="27475">
                  <c:v>184.82</c:v>
                </c:pt>
                <c:pt idx="27476">
                  <c:v>184.82</c:v>
                </c:pt>
                <c:pt idx="27477">
                  <c:v>184.82</c:v>
                </c:pt>
                <c:pt idx="27478">
                  <c:v>184.82</c:v>
                </c:pt>
                <c:pt idx="27479">
                  <c:v>184.82</c:v>
                </c:pt>
                <c:pt idx="27480">
                  <c:v>184.82</c:v>
                </c:pt>
                <c:pt idx="27481">
                  <c:v>184.82</c:v>
                </c:pt>
                <c:pt idx="27482">
                  <c:v>184.82</c:v>
                </c:pt>
                <c:pt idx="27483">
                  <c:v>184.82</c:v>
                </c:pt>
                <c:pt idx="27484">
                  <c:v>184.82</c:v>
                </c:pt>
                <c:pt idx="27485">
                  <c:v>184.82</c:v>
                </c:pt>
                <c:pt idx="27486">
                  <c:v>184.82</c:v>
                </c:pt>
                <c:pt idx="27487">
                  <c:v>184.82</c:v>
                </c:pt>
                <c:pt idx="27488">
                  <c:v>184.82</c:v>
                </c:pt>
                <c:pt idx="27489">
                  <c:v>184.82</c:v>
                </c:pt>
                <c:pt idx="27490">
                  <c:v>184.82</c:v>
                </c:pt>
                <c:pt idx="27491">
                  <c:v>184.82</c:v>
                </c:pt>
                <c:pt idx="27492">
                  <c:v>184.82</c:v>
                </c:pt>
                <c:pt idx="27493">
                  <c:v>184.82</c:v>
                </c:pt>
                <c:pt idx="27494">
                  <c:v>184.82</c:v>
                </c:pt>
                <c:pt idx="27495">
                  <c:v>184.82</c:v>
                </c:pt>
                <c:pt idx="27496">
                  <c:v>184.82</c:v>
                </c:pt>
                <c:pt idx="27497">
                  <c:v>184.82</c:v>
                </c:pt>
                <c:pt idx="27498">
                  <c:v>184.82</c:v>
                </c:pt>
                <c:pt idx="27499">
                  <c:v>184.82</c:v>
                </c:pt>
                <c:pt idx="27500">
                  <c:v>184.82</c:v>
                </c:pt>
                <c:pt idx="27501">
                  <c:v>184.82</c:v>
                </c:pt>
                <c:pt idx="27502">
                  <c:v>184.82</c:v>
                </c:pt>
                <c:pt idx="27503">
                  <c:v>184.82</c:v>
                </c:pt>
                <c:pt idx="27504">
                  <c:v>184.82</c:v>
                </c:pt>
                <c:pt idx="27505">
                  <c:v>184.82</c:v>
                </c:pt>
                <c:pt idx="27506">
                  <c:v>184.82</c:v>
                </c:pt>
                <c:pt idx="27507">
                  <c:v>184.82</c:v>
                </c:pt>
                <c:pt idx="27508">
                  <c:v>184.82</c:v>
                </c:pt>
                <c:pt idx="27509">
                  <c:v>184.82</c:v>
                </c:pt>
                <c:pt idx="27510">
                  <c:v>184.82</c:v>
                </c:pt>
                <c:pt idx="27511">
                  <c:v>184.82</c:v>
                </c:pt>
                <c:pt idx="27512">
                  <c:v>184.82</c:v>
                </c:pt>
                <c:pt idx="27513">
                  <c:v>184.82</c:v>
                </c:pt>
                <c:pt idx="27514">
                  <c:v>184.82</c:v>
                </c:pt>
                <c:pt idx="27515">
                  <c:v>184.82</c:v>
                </c:pt>
                <c:pt idx="27516">
                  <c:v>184.82</c:v>
                </c:pt>
                <c:pt idx="27517">
                  <c:v>184.82</c:v>
                </c:pt>
                <c:pt idx="27518">
                  <c:v>184.82</c:v>
                </c:pt>
                <c:pt idx="27519">
                  <c:v>184.82</c:v>
                </c:pt>
                <c:pt idx="27520">
                  <c:v>184.82</c:v>
                </c:pt>
                <c:pt idx="27521">
                  <c:v>184.82</c:v>
                </c:pt>
                <c:pt idx="27522">
                  <c:v>184.82</c:v>
                </c:pt>
                <c:pt idx="27523">
                  <c:v>184.82</c:v>
                </c:pt>
                <c:pt idx="27524">
                  <c:v>184.82</c:v>
                </c:pt>
                <c:pt idx="27525">
                  <c:v>184.82</c:v>
                </c:pt>
                <c:pt idx="27526">
                  <c:v>184.82</c:v>
                </c:pt>
                <c:pt idx="27527">
                  <c:v>184.82</c:v>
                </c:pt>
                <c:pt idx="27528">
                  <c:v>184.82</c:v>
                </c:pt>
                <c:pt idx="27529">
                  <c:v>184.82</c:v>
                </c:pt>
                <c:pt idx="27530">
                  <c:v>184.82</c:v>
                </c:pt>
                <c:pt idx="27531">
                  <c:v>184.82</c:v>
                </c:pt>
                <c:pt idx="27532">
                  <c:v>184.82</c:v>
                </c:pt>
                <c:pt idx="27533">
                  <c:v>184.82</c:v>
                </c:pt>
                <c:pt idx="27534">
                  <c:v>184.82</c:v>
                </c:pt>
                <c:pt idx="27535">
                  <c:v>185.22</c:v>
                </c:pt>
                <c:pt idx="27536">
                  <c:v>185.22</c:v>
                </c:pt>
                <c:pt idx="27537">
                  <c:v>185.22</c:v>
                </c:pt>
                <c:pt idx="27538">
                  <c:v>185.22</c:v>
                </c:pt>
                <c:pt idx="27539">
                  <c:v>185.63</c:v>
                </c:pt>
                <c:pt idx="27540">
                  <c:v>185.63</c:v>
                </c:pt>
                <c:pt idx="27541">
                  <c:v>185.63</c:v>
                </c:pt>
                <c:pt idx="27542">
                  <c:v>185.63</c:v>
                </c:pt>
                <c:pt idx="27543">
                  <c:v>185.63</c:v>
                </c:pt>
                <c:pt idx="27544">
                  <c:v>185.63</c:v>
                </c:pt>
                <c:pt idx="27545">
                  <c:v>186.03</c:v>
                </c:pt>
                <c:pt idx="27546">
                  <c:v>186.03</c:v>
                </c:pt>
                <c:pt idx="27547">
                  <c:v>186.03</c:v>
                </c:pt>
                <c:pt idx="27548">
                  <c:v>186.03</c:v>
                </c:pt>
                <c:pt idx="27549">
                  <c:v>186.03</c:v>
                </c:pt>
                <c:pt idx="27550">
                  <c:v>186.03</c:v>
                </c:pt>
                <c:pt idx="27551">
                  <c:v>186.03</c:v>
                </c:pt>
                <c:pt idx="27552">
                  <c:v>186.03</c:v>
                </c:pt>
                <c:pt idx="27553">
                  <c:v>186.43</c:v>
                </c:pt>
                <c:pt idx="27554">
                  <c:v>186.43</c:v>
                </c:pt>
                <c:pt idx="27555">
                  <c:v>186.43</c:v>
                </c:pt>
                <c:pt idx="27556">
                  <c:v>186.43</c:v>
                </c:pt>
                <c:pt idx="27557">
                  <c:v>186.43</c:v>
                </c:pt>
                <c:pt idx="27558">
                  <c:v>186.43</c:v>
                </c:pt>
                <c:pt idx="27559">
                  <c:v>186.43</c:v>
                </c:pt>
                <c:pt idx="27560">
                  <c:v>186.43</c:v>
                </c:pt>
                <c:pt idx="27561">
                  <c:v>186.43</c:v>
                </c:pt>
                <c:pt idx="27562">
                  <c:v>186.43</c:v>
                </c:pt>
                <c:pt idx="27563">
                  <c:v>186.84</c:v>
                </c:pt>
                <c:pt idx="27564">
                  <c:v>186.84</c:v>
                </c:pt>
                <c:pt idx="27565">
                  <c:v>186.84</c:v>
                </c:pt>
                <c:pt idx="27566">
                  <c:v>186.84</c:v>
                </c:pt>
                <c:pt idx="27567">
                  <c:v>186.84</c:v>
                </c:pt>
                <c:pt idx="27568">
                  <c:v>186.84</c:v>
                </c:pt>
                <c:pt idx="27569">
                  <c:v>186.84</c:v>
                </c:pt>
                <c:pt idx="27570">
                  <c:v>186.84</c:v>
                </c:pt>
                <c:pt idx="27571">
                  <c:v>186.84</c:v>
                </c:pt>
                <c:pt idx="27572">
                  <c:v>186.84</c:v>
                </c:pt>
                <c:pt idx="27573">
                  <c:v>186.84</c:v>
                </c:pt>
                <c:pt idx="27574">
                  <c:v>186.84</c:v>
                </c:pt>
                <c:pt idx="27575">
                  <c:v>186.84</c:v>
                </c:pt>
                <c:pt idx="27576">
                  <c:v>186.84</c:v>
                </c:pt>
                <c:pt idx="27577">
                  <c:v>186.84</c:v>
                </c:pt>
                <c:pt idx="27578">
                  <c:v>186.84</c:v>
                </c:pt>
                <c:pt idx="27579">
                  <c:v>186.84</c:v>
                </c:pt>
                <c:pt idx="27580">
                  <c:v>186.84</c:v>
                </c:pt>
                <c:pt idx="27581">
                  <c:v>186.84</c:v>
                </c:pt>
                <c:pt idx="27582">
                  <c:v>186.84</c:v>
                </c:pt>
                <c:pt idx="27583">
                  <c:v>186.84</c:v>
                </c:pt>
                <c:pt idx="27584">
                  <c:v>186.84</c:v>
                </c:pt>
                <c:pt idx="27585">
                  <c:v>186.84</c:v>
                </c:pt>
                <c:pt idx="27586">
                  <c:v>186.43</c:v>
                </c:pt>
                <c:pt idx="27587">
                  <c:v>186.43</c:v>
                </c:pt>
                <c:pt idx="27588">
                  <c:v>186.43</c:v>
                </c:pt>
                <c:pt idx="27589">
                  <c:v>186.43</c:v>
                </c:pt>
                <c:pt idx="27590">
                  <c:v>186.43</c:v>
                </c:pt>
                <c:pt idx="27591">
                  <c:v>186.43</c:v>
                </c:pt>
                <c:pt idx="27592">
                  <c:v>186.43</c:v>
                </c:pt>
                <c:pt idx="27593">
                  <c:v>186.43</c:v>
                </c:pt>
                <c:pt idx="27594">
                  <c:v>186.43</c:v>
                </c:pt>
                <c:pt idx="27595">
                  <c:v>186.43</c:v>
                </c:pt>
                <c:pt idx="27596">
                  <c:v>186.43</c:v>
                </c:pt>
                <c:pt idx="27597">
                  <c:v>186.43</c:v>
                </c:pt>
                <c:pt idx="27598">
                  <c:v>186.43</c:v>
                </c:pt>
                <c:pt idx="27599">
                  <c:v>186.43</c:v>
                </c:pt>
                <c:pt idx="27600">
                  <c:v>186.03</c:v>
                </c:pt>
                <c:pt idx="27601">
                  <c:v>186.43</c:v>
                </c:pt>
                <c:pt idx="27602">
                  <c:v>186.03</c:v>
                </c:pt>
                <c:pt idx="27603">
                  <c:v>186.03</c:v>
                </c:pt>
                <c:pt idx="27604">
                  <c:v>186.03</c:v>
                </c:pt>
                <c:pt idx="27605">
                  <c:v>186.03</c:v>
                </c:pt>
                <c:pt idx="27606">
                  <c:v>186.03</c:v>
                </c:pt>
                <c:pt idx="27607">
                  <c:v>186.03</c:v>
                </c:pt>
                <c:pt idx="27608">
                  <c:v>186.03</c:v>
                </c:pt>
                <c:pt idx="27609">
                  <c:v>186.03</c:v>
                </c:pt>
                <c:pt idx="27610">
                  <c:v>186.03</c:v>
                </c:pt>
                <c:pt idx="27611">
                  <c:v>186.03</c:v>
                </c:pt>
                <c:pt idx="27612">
                  <c:v>186.03</c:v>
                </c:pt>
                <c:pt idx="27613">
                  <c:v>186.03</c:v>
                </c:pt>
                <c:pt idx="27614">
                  <c:v>186.03</c:v>
                </c:pt>
                <c:pt idx="27615">
                  <c:v>186.03</c:v>
                </c:pt>
                <c:pt idx="27616">
                  <c:v>186.03</c:v>
                </c:pt>
                <c:pt idx="27617">
                  <c:v>186.03</c:v>
                </c:pt>
                <c:pt idx="27618">
                  <c:v>186.03</c:v>
                </c:pt>
                <c:pt idx="27619">
                  <c:v>186.03</c:v>
                </c:pt>
                <c:pt idx="27620">
                  <c:v>186.03</c:v>
                </c:pt>
                <c:pt idx="27621">
                  <c:v>186.03</c:v>
                </c:pt>
                <c:pt idx="27622">
                  <c:v>185.63</c:v>
                </c:pt>
                <c:pt idx="27623">
                  <c:v>186.03</c:v>
                </c:pt>
                <c:pt idx="27624">
                  <c:v>185.63</c:v>
                </c:pt>
                <c:pt idx="27625">
                  <c:v>185.63</c:v>
                </c:pt>
                <c:pt idx="27626">
                  <c:v>185.63</c:v>
                </c:pt>
                <c:pt idx="27627">
                  <c:v>185.63</c:v>
                </c:pt>
                <c:pt idx="27628">
                  <c:v>185.63</c:v>
                </c:pt>
                <c:pt idx="27629">
                  <c:v>185.63</c:v>
                </c:pt>
                <c:pt idx="27630">
                  <c:v>185.63</c:v>
                </c:pt>
                <c:pt idx="27631">
                  <c:v>185.63</c:v>
                </c:pt>
                <c:pt idx="27632">
                  <c:v>185.63</c:v>
                </c:pt>
                <c:pt idx="27633">
                  <c:v>185.63</c:v>
                </c:pt>
                <c:pt idx="27634">
                  <c:v>185.63</c:v>
                </c:pt>
                <c:pt idx="27635">
                  <c:v>185.63</c:v>
                </c:pt>
                <c:pt idx="27636">
                  <c:v>185.63</c:v>
                </c:pt>
                <c:pt idx="27637">
                  <c:v>185.63</c:v>
                </c:pt>
                <c:pt idx="27638">
                  <c:v>185.63</c:v>
                </c:pt>
                <c:pt idx="27639">
                  <c:v>185.63</c:v>
                </c:pt>
                <c:pt idx="27640">
                  <c:v>185.63</c:v>
                </c:pt>
                <c:pt idx="27641">
                  <c:v>185.63</c:v>
                </c:pt>
                <c:pt idx="27642">
                  <c:v>185.63</c:v>
                </c:pt>
                <c:pt idx="27643">
                  <c:v>185.63</c:v>
                </c:pt>
                <c:pt idx="27644">
                  <c:v>185.63</c:v>
                </c:pt>
                <c:pt idx="27645">
                  <c:v>185.63</c:v>
                </c:pt>
                <c:pt idx="27646">
                  <c:v>185.63</c:v>
                </c:pt>
                <c:pt idx="27647">
                  <c:v>185.63</c:v>
                </c:pt>
                <c:pt idx="27648">
                  <c:v>185.63</c:v>
                </c:pt>
                <c:pt idx="27649">
                  <c:v>185.63</c:v>
                </c:pt>
                <c:pt idx="27650">
                  <c:v>185.63</c:v>
                </c:pt>
                <c:pt idx="27651">
                  <c:v>185.63</c:v>
                </c:pt>
                <c:pt idx="27652">
                  <c:v>185.63</c:v>
                </c:pt>
                <c:pt idx="27653">
                  <c:v>185.63</c:v>
                </c:pt>
                <c:pt idx="27654">
                  <c:v>185.63</c:v>
                </c:pt>
                <c:pt idx="27655">
                  <c:v>185.63</c:v>
                </c:pt>
                <c:pt idx="27656">
                  <c:v>185.63</c:v>
                </c:pt>
                <c:pt idx="27657">
                  <c:v>185.63</c:v>
                </c:pt>
                <c:pt idx="27658">
                  <c:v>185.63</c:v>
                </c:pt>
                <c:pt idx="27659">
                  <c:v>185.63</c:v>
                </c:pt>
                <c:pt idx="27660">
                  <c:v>185.63</c:v>
                </c:pt>
                <c:pt idx="27661">
                  <c:v>185.63</c:v>
                </c:pt>
                <c:pt idx="27662">
                  <c:v>185.63</c:v>
                </c:pt>
                <c:pt idx="27663">
                  <c:v>185.63</c:v>
                </c:pt>
                <c:pt idx="27664">
                  <c:v>185.63</c:v>
                </c:pt>
                <c:pt idx="27665">
                  <c:v>185.63</c:v>
                </c:pt>
                <c:pt idx="27666">
                  <c:v>185.63</c:v>
                </c:pt>
                <c:pt idx="27667">
                  <c:v>185.63</c:v>
                </c:pt>
                <c:pt idx="27668">
                  <c:v>185.63</c:v>
                </c:pt>
                <c:pt idx="27669">
                  <c:v>185.22</c:v>
                </c:pt>
                <c:pt idx="27670">
                  <c:v>185.22</c:v>
                </c:pt>
                <c:pt idx="27671">
                  <c:v>185.22</c:v>
                </c:pt>
                <c:pt idx="27672">
                  <c:v>185.63</c:v>
                </c:pt>
                <c:pt idx="27673">
                  <c:v>185.22</c:v>
                </c:pt>
                <c:pt idx="27674">
                  <c:v>185.63</c:v>
                </c:pt>
                <c:pt idx="27675">
                  <c:v>185.22</c:v>
                </c:pt>
                <c:pt idx="27676">
                  <c:v>185.63</c:v>
                </c:pt>
                <c:pt idx="27677">
                  <c:v>185.22</c:v>
                </c:pt>
                <c:pt idx="27678">
                  <c:v>185.22</c:v>
                </c:pt>
                <c:pt idx="27679">
                  <c:v>185.63</c:v>
                </c:pt>
                <c:pt idx="27680">
                  <c:v>185.63</c:v>
                </c:pt>
                <c:pt idx="27681">
                  <c:v>185.22</c:v>
                </c:pt>
                <c:pt idx="27682">
                  <c:v>185.22</c:v>
                </c:pt>
                <c:pt idx="27683">
                  <c:v>185.22</c:v>
                </c:pt>
                <c:pt idx="27684">
                  <c:v>185.22</c:v>
                </c:pt>
                <c:pt idx="27685">
                  <c:v>185.22</c:v>
                </c:pt>
                <c:pt idx="27686">
                  <c:v>185.22</c:v>
                </c:pt>
                <c:pt idx="27687">
                  <c:v>185.22</c:v>
                </c:pt>
                <c:pt idx="27688">
                  <c:v>185.22</c:v>
                </c:pt>
                <c:pt idx="27689">
                  <c:v>185.22</c:v>
                </c:pt>
                <c:pt idx="27690">
                  <c:v>185.22</c:v>
                </c:pt>
                <c:pt idx="27691">
                  <c:v>185.22</c:v>
                </c:pt>
                <c:pt idx="27692">
                  <c:v>185.22</c:v>
                </c:pt>
                <c:pt idx="27693">
                  <c:v>185.22</c:v>
                </c:pt>
                <c:pt idx="27694">
                  <c:v>185.22</c:v>
                </c:pt>
                <c:pt idx="27695">
                  <c:v>185.22</c:v>
                </c:pt>
                <c:pt idx="27696">
                  <c:v>185.22</c:v>
                </c:pt>
                <c:pt idx="27697">
                  <c:v>185.22</c:v>
                </c:pt>
                <c:pt idx="27698">
                  <c:v>185.22</c:v>
                </c:pt>
                <c:pt idx="27699">
                  <c:v>185.22</c:v>
                </c:pt>
                <c:pt idx="27700">
                  <c:v>185.22</c:v>
                </c:pt>
                <c:pt idx="27701">
                  <c:v>185.22</c:v>
                </c:pt>
                <c:pt idx="27702">
                  <c:v>185.22</c:v>
                </c:pt>
                <c:pt idx="27703">
                  <c:v>185.22</c:v>
                </c:pt>
                <c:pt idx="27704">
                  <c:v>185.22</c:v>
                </c:pt>
                <c:pt idx="27705">
                  <c:v>185.22</c:v>
                </c:pt>
                <c:pt idx="27706">
                  <c:v>185.22</c:v>
                </c:pt>
                <c:pt idx="27707">
                  <c:v>185.22</c:v>
                </c:pt>
                <c:pt idx="27708">
                  <c:v>185.22</c:v>
                </c:pt>
                <c:pt idx="27709">
                  <c:v>185.22</c:v>
                </c:pt>
                <c:pt idx="27710">
                  <c:v>185.22</c:v>
                </c:pt>
                <c:pt idx="27711">
                  <c:v>185.22</c:v>
                </c:pt>
                <c:pt idx="27712">
                  <c:v>185.22</c:v>
                </c:pt>
                <c:pt idx="27713">
                  <c:v>185.22</c:v>
                </c:pt>
                <c:pt idx="27714">
                  <c:v>185.22</c:v>
                </c:pt>
                <c:pt idx="27715">
                  <c:v>185.22</c:v>
                </c:pt>
                <c:pt idx="27716">
                  <c:v>185.22</c:v>
                </c:pt>
                <c:pt idx="27717">
                  <c:v>185.22</c:v>
                </c:pt>
                <c:pt idx="27718">
                  <c:v>185.22</c:v>
                </c:pt>
                <c:pt idx="27719">
                  <c:v>185.22</c:v>
                </c:pt>
                <c:pt idx="27720">
                  <c:v>185.22</c:v>
                </c:pt>
                <c:pt idx="27721">
                  <c:v>185.22</c:v>
                </c:pt>
                <c:pt idx="27722">
                  <c:v>185.22</c:v>
                </c:pt>
                <c:pt idx="27723">
                  <c:v>185.22</c:v>
                </c:pt>
                <c:pt idx="27724">
                  <c:v>185.22</c:v>
                </c:pt>
                <c:pt idx="27725">
                  <c:v>185.22</c:v>
                </c:pt>
                <c:pt idx="27726">
                  <c:v>185.22</c:v>
                </c:pt>
                <c:pt idx="27727">
                  <c:v>185.22</c:v>
                </c:pt>
                <c:pt idx="27728">
                  <c:v>185.22</c:v>
                </c:pt>
                <c:pt idx="27729">
                  <c:v>185.22</c:v>
                </c:pt>
                <c:pt idx="27730">
                  <c:v>185.22</c:v>
                </c:pt>
                <c:pt idx="27731">
                  <c:v>185.22</c:v>
                </c:pt>
                <c:pt idx="27732">
                  <c:v>185.22</c:v>
                </c:pt>
                <c:pt idx="27733">
                  <c:v>185.22</c:v>
                </c:pt>
                <c:pt idx="27734">
                  <c:v>185.22</c:v>
                </c:pt>
                <c:pt idx="27735">
                  <c:v>185.22</c:v>
                </c:pt>
                <c:pt idx="27736">
                  <c:v>185.22</c:v>
                </c:pt>
                <c:pt idx="27737">
                  <c:v>185.22</c:v>
                </c:pt>
                <c:pt idx="27738">
                  <c:v>185.22</c:v>
                </c:pt>
                <c:pt idx="27739">
                  <c:v>185.22</c:v>
                </c:pt>
                <c:pt idx="27740">
                  <c:v>185.22</c:v>
                </c:pt>
                <c:pt idx="27741">
                  <c:v>185.22</c:v>
                </c:pt>
                <c:pt idx="27742">
                  <c:v>185.22</c:v>
                </c:pt>
                <c:pt idx="27743">
                  <c:v>185.22</c:v>
                </c:pt>
                <c:pt idx="27744">
                  <c:v>185.22</c:v>
                </c:pt>
                <c:pt idx="27745">
                  <c:v>185.22</c:v>
                </c:pt>
                <c:pt idx="27746">
                  <c:v>185.22</c:v>
                </c:pt>
                <c:pt idx="27747">
                  <c:v>185.22</c:v>
                </c:pt>
                <c:pt idx="27748">
                  <c:v>185.22</c:v>
                </c:pt>
                <c:pt idx="27749">
                  <c:v>185.22</c:v>
                </c:pt>
                <c:pt idx="27750">
                  <c:v>185.22</c:v>
                </c:pt>
                <c:pt idx="27751">
                  <c:v>185.22</c:v>
                </c:pt>
                <c:pt idx="27752">
                  <c:v>185.22</c:v>
                </c:pt>
                <c:pt idx="27753">
                  <c:v>185.22</c:v>
                </c:pt>
                <c:pt idx="27754">
                  <c:v>185.22</c:v>
                </c:pt>
                <c:pt idx="27755">
                  <c:v>185.22</c:v>
                </c:pt>
                <c:pt idx="27756">
                  <c:v>185.22</c:v>
                </c:pt>
                <c:pt idx="27757">
                  <c:v>185.22</c:v>
                </c:pt>
                <c:pt idx="27758">
                  <c:v>185.22</c:v>
                </c:pt>
                <c:pt idx="27759">
                  <c:v>185.22</c:v>
                </c:pt>
                <c:pt idx="27760">
                  <c:v>185.22</c:v>
                </c:pt>
                <c:pt idx="27761">
                  <c:v>185.22</c:v>
                </c:pt>
                <c:pt idx="27762">
                  <c:v>185.22</c:v>
                </c:pt>
                <c:pt idx="27763">
                  <c:v>185.22</c:v>
                </c:pt>
                <c:pt idx="27764">
                  <c:v>185.22</c:v>
                </c:pt>
                <c:pt idx="27765">
                  <c:v>185.22</c:v>
                </c:pt>
                <c:pt idx="27766">
                  <c:v>185.22</c:v>
                </c:pt>
                <c:pt idx="27767">
                  <c:v>185.22</c:v>
                </c:pt>
                <c:pt idx="27768">
                  <c:v>185.22</c:v>
                </c:pt>
                <c:pt idx="27769">
                  <c:v>185.22</c:v>
                </c:pt>
                <c:pt idx="27770">
                  <c:v>185.22</c:v>
                </c:pt>
                <c:pt idx="27771">
                  <c:v>185.22</c:v>
                </c:pt>
                <c:pt idx="27772">
                  <c:v>185.22</c:v>
                </c:pt>
                <c:pt idx="27773">
                  <c:v>185.22</c:v>
                </c:pt>
                <c:pt idx="27774">
                  <c:v>185.22</c:v>
                </c:pt>
                <c:pt idx="27775">
                  <c:v>185.22</c:v>
                </c:pt>
                <c:pt idx="27776">
                  <c:v>185.22</c:v>
                </c:pt>
                <c:pt idx="27777">
                  <c:v>185.22</c:v>
                </c:pt>
                <c:pt idx="27778">
                  <c:v>185.22</c:v>
                </c:pt>
                <c:pt idx="27779">
                  <c:v>185.22</c:v>
                </c:pt>
                <c:pt idx="27780">
                  <c:v>185.22</c:v>
                </c:pt>
                <c:pt idx="27781">
                  <c:v>185.22</c:v>
                </c:pt>
                <c:pt idx="27782">
                  <c:v>185.22</c:v>
                </c:pt>
                <c:pt idx="27783">
                  <c:v>184.82</c:v>
                </c:pt>
                <c:pt idx="27784">
                  <c:v>185.22</c:v>
                </c:pt>
                <c:pt idx="27785">
                  <c:v>185.22</c:v>
                </c:pt>
                <c:pt idx="27786">
                  <c:v>185.22</c:v>
                </c:pt>
                <c:pt idx="27787">
                  <c:v>185.22</c:v>
                </c:pt>
                <c:pt idx="27788">
                  <c:v>185.22</c:v>
                </c:pt>
                <c:pt idx="27789">
                  <c:v>185.22</c:v>
                </c:pt>
                <c:pt idx="27790">
                  <c:v>185.22</c:v>
                </c:pt>
                <c:pt idx="27791">
                  <c:v>185.22</c:v>
                </c:pt>
                <c:pt idx="27792">
                  <c:v>185.22</c:v>
                </c:pt>
                <c:pt idx="27793">
                  <c:v>185.22</c:v>
                </c:pt>
                <c:pt idx="27794">
                  <c:v>185.22</c:v>
                </c:pt>
                <c:pt idx="27795">
                  <c:v>185.22</c:v>
                </c:pt>
                <c:pt idx="27796">
                  <c:v>185.22</c:v>
                </c:pt>
                <c:pt idx="27797">
                  <c:v>185.22</c:v>
                </c:pt>
                <c:pt idx="27798">
                  <c:v>185.22</c:v>
                </c:pt>
                <c:pt idx="27799">
                  <c:v>185.22</c:v>
                </c:pt>
                <c:pt idx="27800">
                  <c:v>184.82</c:v>
                </c:pt>
                <c:pt idx="27801">
                  <c:v>185.22</c:v>
                </c:pt>
                <c:pt idx="27802">
                  <c:v>185.22</c:v>
                </c:pt>
                <c:pt idx="27803">
                  <c:v>185.22</c:v>
                </c:pt>
                <c:pt idx="27804">
                  <c:v>185.22</c:v>
                </c:pt>
                <c:pt idx="27805">
                  <c:v>185.22</c:v>
                </c:pt>
                <c:pt idx="27806">
                  <c:v>185.22</c:v>
                </c:pt>
                <c:pt idx="27807">
                  <c:v>185.22</c:v>
                </c:pt>
                <c:pt idx="27808">
                  <c:v>185.22</c:v>
                </c:pt>
                <c:pt idx="27809">
                  <c:v>185.22</c:v>
                </c:pt>
                <c:pt idx="27810">
                  <c:v>185.22</c:v>
                </c:pt>
                <c:pt idx="27811">
                  <c:v>185.22</c:v>
                </c:pt>
                <c:pt idx="27812">
                  <c:v>185.22</c:v>
                </c:pt>
                <c:pt idx="27813">
                  <c:v>185.22</c:v>
                </c:pt>
                <c:pt idx="27814">
                  <c:v>185.22</c:v>
                </c:pt>
                <c:pt idx="27815">
                  <c:v>185.22</c:v>
                </c:pt>
                <c:pt idx="27816">
                  <c:v>185.22</c:v>
                </c:pt>
                <c:pt idx="27817">
                  <c:v>185.22</c:v>
                </c:pt>
                <c:pt idx="27818">
                  <c:v>185.22</c:v>
                </c:pt>
                <c:pt idx="27819">
                  <c:v>185.22</c:v>
                </c:pt>
                <c:pt idx="27820">
                  <c:v>185.22</c:v>
                </c:pt>
                <c:pt idx="27821">
                  <c:v>185.22</c:v>
                </c:pt>
                <c:pt idx="27822">
                  <c:v>185.22</c:v>
                </c:pt>
                <c:pt idx="27823">
                  <c:v>185.22</c:v>
                </c:pt>
                <c:pt idx="27824">
                  <c:v>185.22</c:v>
                </c:pt>
                <c:pt idx="27825">
                  <c:v>185.22</c:v>
                </c:pt>
                <c:pt idx="27826">
                  <c:v>185.22</c:v>
                </c:pt>
                <c:pt idx="27827">
                  <c:v>185.22</c:v>
                </c:pt>
                <c:pt idx="27828">
                  <c:v>185.22</c:v>
                </c:pt>
                <c:pt idx="27829">
                  <c:v>185.22</c:v>
                </c:pt>
                <c:pt idx="27830">
                  <c:v>185.22</c:v>
                </c:pt>
                <c:pt idx="27831">
                  <c:v>185.22</c:v>
                </c:pt>
                <c:pt idx="27832">
                  <c:v>185.22</c:v>
                </c:pt>
                <c:pt idx="27833">
                  <c:v>185.22</c:v>
                </c:pt>
                <c:pt idx="27834">
                  <c:v>184.82</c:v>
                </c:pt>
                <c:pt idx="27835">
                  <c:v>185.22</c:v>
                </c:pt>
                <c:pt idx="27836">
                  <c:v>185.22</c:v>
                </c:pt>
                <c:pt idx="27837">
                  <c:v>185.22</c:v>
                </c:pt>
                <c:pt idx="27838">
                  <c:v>185.22</c:v>
                </c:pt>
                <c:pt idx="27839">
                  <c:v>185.22</c:v>
                </c:pt>
                <c:pt idx="27840">
                  <c:v>185.22</c:v>
                </c:pt>
                <c:pt idx="27841">
                  <c:v>185.22</c:v>
                </c:pt>
                <c:pt idx="27842">
                  <c:v>185.22</c:v>
                </c:pt>
                <c:pt idx="27843">
                  <c:v>185.22</c:v>
                </c:pt>
                <c:pt idx="27844">
                  <c:v>185.22</c:v>
                </c:pt>
                <c:pt idx="27845">
                  <c:v>185.22</c:v>
                </c:pt>
                <c:pt idx="27846">
                  <c:v>185.22</c:v>
                </c:pt>
                <c:pt idx="27847">
                  <c:v>185.22</c:v>
                </c:pt>
                <c:pt idx="27848">
                  <c:v>185.22</c:v>
                </c:pt>
                <c:pt idx="27849">
                  <c:v>185.22</c:v>
                </c:pt>
                <c:pt idx="27850">
                  <c:v>185.22</c:v>
                </c:pt>
                <c:pt idx="27851">
                  <c:v>185.22</c:v>
                </c:pt>
                <c:pt idx="27852">
                  <c:v>185.22</c:v>
                </c:pt>
                <c:pt idx="27853">
                  <c:v>185.22</c:v>
                </c:pt>
                <c:pt idx="27854">
                  <c:v>185.22</c:v>
                </c:pt>
                <c:pt idx="27855">
                  <c:v>185.22</c:v>
                </c:pt>
                <c:pt idx="27856">
                  <c:v>185.22</c:v>
                </c:pt>
                <c:pt idx="27857">
                  <c:v>185.22</c:v>
                </c:pt>
                <c:pt idx="27858">
                  <c:v>184.82</c:v>
                </c:pt>
                <c:pt idx="27859">
                  <c:v>185.22</c:v>
                </c:pt>
                <c:pt idx="27860">
                  <c:v>185.22</c:v>
                </c:pt>
                <c:pt idx="27861">
                  <c:v>185.22</c:v>
                </c:pt>
                <c:pt idx="27862">
                  <c:v>185.22</c:v>
                </c:pt>
                <c:pt idx="27863">
                  <c:v>185.22</c:v>
                </c:pt>
                <c:pt idx="27864">
                  <c:v>185.22</c:v>
                </c:pt>
                <c:pt idx="27865">
                  <c:v>185.22</c:v>
                </c:pt>
                <c:pt idx="27866">
                  <c:v>185.22</c:v>
                </c:pt>
                <c:pt idx="27867">
                  <c:v>185.22</c:v>
                </c:pt>
                <c:pt idx="27868">
                  <c:v>185.22</c:v>
                </c:pt>
                <c:pt idx="27869">
                  <c:v>185.22</c:v>
                </c:pt>
                <c:pt idx="27870">
                  <c:v>185.22</c:v>
                </c:pt>
                <c:pt idx="27871">
                  <c:v>185.22</c:v>
                </c:pt>
                <c:pt idx="27872">
                  <c:v>185.22</c:v>
                </c:pt>
                <c:pt idx="27873">
                  <c:v>185.22</c:v>
                </c:pt>
                <c:pt idx="27874">
                  <c:v>185.22</c:v>
                </c:pt>
                <c:pt idx="27875">
                  <c:v>185.22</c:v>
                </c:pt>
                <c:pt idx="27876">
                  <c:v>185.22</c:v>
                </c:pt>
                <c:pt idx="27877">
                  <c:v>185.22</c:v>
                </c:pt>
                <c:pt idx="27878">
                  <c:v>185.22</c:v>
                </c:pt>
                <c:pt idx="27879">
                  <c:v>185.22</c:v>
                </c:pt>
                <c:pt idx="27880">
                  <c:v>185.22</c:v>
                </c:pt>
                <c:pt idx="27881">
                  <c:v>185.22</c:v>
                </c:pt>
                <c:pt idx="27882">
                  <c:v>185.22</c:v>
                </c:pt>
                <c:pt idx="27883">
                  <c:v>185.22</c:v>
                </c:pt>
                <c:pt idx="27884">
                  <c:v>185.22</c:v>
                </c:pt>
                <c:pt idx="27885">
                  <c:v>185.22</c:v>
                </c:pt>
                <c:pt idx="27886">
                  <c:v>185.22</c:v>
                </c:pt>
                <c:pt idx="27887">
                  <c:v>185.22</c:v>
                </c:pt>
                <c:pt idx="27888">
                  <c:v>185.22</c:v>
                </c:pt>
                <c:pt idx="27889">
                  <c:v>185.22</c:v>
                </c:pt>
                <c:pt idx="27890">
                  <c:v>185.22</c:v>
                </c:pt>
                <c:pt idx="27891">
                  <c:v>185.22</c:v>
                </c:pt>
                <c:pt idx="27892">
                  <c:v>185.22</c:v>
                </c:pt>
                <c:pt idx="27893">
                  <c:v>185.22</c:v>
                </c:pt>
                <c:pt idx="27894">
                  <c:v>185.22</c:v>
                </c:pt>
                <c:pt idx="27895">
                  <c:v>185.22</c:v>
                </c:pt>
                <c:pt idx="27896">
                  <c:v>185.22</c:v>
                </c:pt>
                <c:pt idx="27897">
                  <c:v>185.22</c:v>
                </c:pt>
                <c:pt idx="27898">
                  <c:v>185.22</c:v>
                </c:pt>
                <c:pt idx="27899">
                  <c:v>185.22</c:v>
                </c:pt>
                <c:pt idx="27900">
                  <c:v>185.22</c:v>
                </c:pt>
                <c:pt idx="27901">
                  <c:v>185.22</c:v>
                </c:pt>
                <c:pt idx="27902">
                  <c:v>185.22</c:v>
                </c:pt>
                <c:pt idx="27903">
                  <c:v>185.22</c:v>
                </c:pt>
                <c:pt idx="27904">
                  <c:v>184.82</c:v>
                </c:pt>
                <c:pt idx="27905">
                  <c:v>184.82</c:v>
                </c:pt>
                <c:pt idx="27906">
                  <c:v>185.22</c:v>
                </c:pt>
                <c:pt idx="27907">
                  <c:v>185.22</c:v>
                </c:pt>
                <c:pt idx="27908">
                  <c:v>185.22</c:v>
                </c:pt>
                <c:pt idx="27909">
                  <c:v>185.22</c:v>
                </c:pt>
                <c:pt idx="27910">
                  <c:v>185.22</c:v>
                </c:pt>
                <c:pt idx="27911">
                  <c:v>185.22</c:v>
                </c:pt>
                <c:pt idx="27912">
                  <c:v>185.22</c:v>
                </c:pt>
                <c:pt idx="27913">
                  <c:v>185.22</c:v>
                </c:pt>
                <c:pt idx="27914">
                  <c:v>185.22</c:v>
                </c:pt>
                <c:pt idx="27915">
                  <c:v>185.22</c:v>
                </c:pt>
                <c:pt idx="27916">
                  <c:v>185.22</c:v>
                </c:pt>
                <c:pt idx="27917">
                  <c:v>185.22</c:v>
                </c:pt>
                <c:pt idx="27918">
                  <c:v>185.22</c:v>
                </c:pt>
                <c:pt idx="27919">
                  <c:v>185.22</c:v>
                </c:pt>
                <c:pt idx="27920">
                  <c:v>185.22</c:v>
                </c:pt>
                <c:pt idx="27921">
                  <c:v>185.22</c:v>
                </c:pt>
                <c:pt idx="27922">
                  <c:v>185.22</c:v>
                </c:pt>
                <c:pt idx="27923">
                  <c:v>185.22</c:v>
                </c:pt>
                <c:pt idx="27924">
                  <c:v>184.82</c:v>
                </c:pt>
                <c:pt idx="27925">
                  <c:v>185.22</c:v>
                </c:pt>
                <c:pt idx="27926">
                  <c:v>185.22</c:v>
                </c:pt>
                <c:pt idx="27927">
                  <c:v>185.22</c:v>
                </c:pt>
                <c:pt idx="27928">
                  <c:v>185.22</c:v>
                </c:pt>
                <c:pt idx="27929">
                  <c:v>185.22</c:v>
                </c:pt>
                <c:pt idx="27930">
                  <c:v>185.22</c:v>
                </c:pt>
                <c:pt idx="27931">
                  <c:v>185.22</c:v>
                </c:pt>
                <c:pt idx="27932">
                  <c:v>185.22</c:v>
                </c:pt>
                <c:pt idx="27933">
                  <c:v>185.22</c:v>
                </c:pt>
                <c:pt idx="27934">
                  <c:v>184.82</c:v>
                </c:pt>
                <c:pt idx="27935">
                  <c:v>184.82</c:v>
                </c:pt>
                <c:pt idx="27936">
                  <c:v>185.22</c:v>
                </c:pt>
                <c:pt idx="27937">
                  <c:v>184.82</c:v>
                </c:pt>
                <c:pt idx="27938">
                  <c:v>185.22</c:v>
                </c:pt>
                <c:pt idx="27939">
                  <c:v>185.22</c:v>
                </c:pt>
                <c:pt idx="27940">
                  <c:v>185.22</c:v>
                </c:pt>
                <c:pt idx="27941">
                  <c:v>185.22</c:v>
                </c:pt>
                <c:pt idx="27942">
                  <c:v>184.82</c:v>
                </c:pt>
                <c:pt idx="27943">
                  <c:v>185.22</c:v>
                </c:pt>
                <c:pt idx="27944">
                  <c:v>185.22</c:v>
                </c:pt>
                <c:pt idx="27945">
                  <c:v>185.22</c:v>
                </c:pt>
                <c:pt idx="27946">
                  <c:v>185.22</c:v>
                </c:pt>
                <c:pt idx="27947">
                  <c:v>185.22</c:v>
                </c:pt>
                <c:pt idx="27948">
                  <c:v>185.22</c:v>
                </c:pt>
                <c:pt idx="27949">
                  <c:v>185.22</c:v>
                </c:pt>
                <c:pt idx="27950">
                  <c:v>185.22</c:v>
                </c:pt>
                <c:pt idx="27951">
                  <c:v>185.22</c:v>
                </c:pt>
                <c:pt idx="27952">
                  <c:v>185.22</c:v>
                </c:pt>
                <c:pt idx="27953">
                  <c:v>185.22</c:v>
                </c:pt>
                <c:pt idx="27954">
                  <c:v>185.22</c:v>
                </c:pt>
                <c:pt idx="27955">
                  <c:v>185.22</c:v>
                </c:pt>
                <c:pt idx="27956">
                  <c:v>185.22</c:v>
                </c:pt>
                <c:pt idx="27957">
                  <c:v>185.22</c:v>
                </c:pt>
                <c:pt idx="27958">
                  <c:v>185.22</c:v>
                </c:pt>
                <c:pt idx="27959">
                  <c:v>184.82</c:v>
                </c:pt>
                <c:pt idx="27960">
                  <c:v>184.82</c:v>
                </c:pt>
                <c:pt idx="27961">
                  <c:v>185.22</c:v>
                </c:pt>
                <c:pt idx="27962">
                  <c:v>185.22</c:v>
                </c:pt>
                <c:pt idx="27963">
                  <c:v>184.82</c:v>
                </c:pt>
                <c:pt idx="27964">
                  <c:v>185.22</c:v>
                </c:pt>
                <c:pt idx="27965">
                  <c:v>185.22</c:v>
                </c:pt>
                <c:pt idx="27966">
                  <c:v>184.82</c:v>
                </c:pt>
                <c:pt idx="27967">
                  <c:v>185.22</c:v>
                </c:pt>
                <c:pt idx="27968">
                  <c:v>185.22</c:v>
                </c:pt>
                <c:pt idx="27969">
                  <c:v>185.22</c:v>
                </c:pt>
                <c:pt idx="27970">
                  <c:v>185.22</c:v>
                </c:pt>
                <c:pt idx="27971">
                  <c:v>185.22</c:v>
                </c:pt>
                <c:pt idx="27972">
                  <c:v>185.22</c:v>
                </c:pt>
                <c:pt idx="27973">
                  <c:v>184.82</c:v>
                </c:pt>
                <c:pt idx="27974">
                  <c:v>185.22</c:v>
                </c:pt>
                <c:pt idx="27975">
                  <c:v>185.22</c:v>
                </c:pt>
                <c:pt idx="27976">
                  <c:v>184.82</c:v>
                </c:pt>
                <c:pt idx="27977">
                  <c:v>185.22</c:v>
                </c:pt>
                <c:pt idx="27978">
                  <c:v>185.22</c:v>
                </c:pt>
                <c:pt idx="27979">
                  <c:v>184.82</c:v>
                </c:pt>
                <c:pt idx="27980">
                  <c:v>185.22</c:v>
                </c:pt>
                <c:pt idx="27981">
                  <c:v>185.22</c:v>
                </c:pt>
                <c:pt idx="27982">
                  <c:v>184.82</c:v>
                </c:pt>
                <c:pt idx="27983">
                  <c:v>185.22</c:v>
                </c:pt>
                <c:pt idx="27984">
                  <c:v>185.22</c:v>
                </c:pt>
                <c:pt idx="27985">
                  <c:v>184.82</c:v>
                </c:pt>
                <c:pt idx="27986">
                  <c:v>185.22</c:v>
                </c:pt>
                <c:pt idx="27987">
                  <c:v>185.22</c:v>
                </c:pt>
                <c:pt idx="27988">
                  <c:v>184.82</c:v>
                </c:pt>
                <c:pt idx="27989">
                  <c:v>185.22</c:v>
                </c:pt>
                <c:pt idx="27990">
                  <c:v>184.82</c:v>
                </c:pt>
                <c:pt idx="27991">
                  <c:v>184.82</c:v>
                </c:pt>
                <c:pt idx="27992">
                  <c:v>184.82</c:v>
                </c:pt>
                <c:pt idx="27993">
                  <c:v>184.82</c:v>
                </c:pt>
                <c:pt idx="27994">
                  <c:v>184.82</c:v>
                </c:pt>
                <c:pt idx="27995">
                  <c:v>184.82</c:v>
                </c:pt>
                <c:pt idx="27996">
                  <c:v>185.22</c:v>
                </c:pt>
                <c:pt idx="27997">
                  <c:v>185.22</c:v>
                </c:pt>
                <c:pt idx="27998">
                  <c:v>184.82</c:v>
                </c:pt>
                <c:pt idx="27999">
                  <c:v>185.22</c:v>
                </c:pt>
                <c:pt idx="28000">
                  <c:v>184.82</c:v>
                </c:pt>
                <c:pt idx="28001">
                  <c:v>185.22</c:v>
                </c:pt>
                <c:pt idx="28002">
                  <c:v>184.82</c:v>
                </c:pt>
                <c:pt idx="28003">
                  <c:v>184.82</c:v>
                </c:pt>
                <c:pt idx="28004">
                  <c:v>185.22</c:v>
                </c:pt>
                <c:pt idx="28005">
                  <c:v>185.22</c:v>
                </c:pt>
                <c:pt idx="28006">
                  <c:v>184.82</c:v>
                </c:pt>
                <c:pt idx="28007">
                  <c:v>185.22</c:v>
                </c:pt>
                <c:pt idx="28008">
                  <c:v>184.82</c:v>
                </c:pt>
                <c:pt idx="28009">
                  <c:v>184.82</c:v>
                </c:pt>
                <c:pt idx="28010">
                  <c:v>184.82</c:v>
                </c:pt>
                <c:pt idx="28011">
                  <c:v>184.82</c:v>
                </c:pt>
                <c:pt idx="28012">
                  <c:v>185.22</c:v>
                </c:pt>
                <c:pt idx="28013">
                  <c:v>185.22</c:v>
                </c:pt>
                <c:pt idx="28014">
                  <c:v>185.22</c:v>
                </c:pt>
                <c:pt idx="28015">
                  <c:v>185.22</c:v>
                </c:pt>
                <c:pt idx="28016">
                  <c:v>184.82</c:v>
                </c:pt>
                <c:pt idx="28017">
                  <c:v>184.82</c:v>
                </c:pt>
                <c:pt idx="28018">
                  <c:v>185.22</c:v>
                </c:pt>
                <c:pt idx="28019">
                  <c:v>184.82</c:v>
                </c:pt>
                <c:pt idx="28020">
                  <c:v>185.22</c:v>
                </c:pt>
                <c:pt idx="28021">
                  <c:v>184.82</c:v>
                </c:pt>
                <c:pt idx="28022">
                  <c:v>185.22</c:v>
                </c:pt>
                <c:pt idx="28023">
                  <c:v>185.22</c:v>
                </c:pt>
                <c:pt idx="28024">
                  <c:v>185.22</c:v>
                </c:pt>
                <c:pt idx="28025">
                  <c:v>184.82</c:v>
                </c:pt>
                <c:pt idx="28026">
                  <c:v>184.82</c:v>
                </c:pt>
                <c:pt idx="28027">
                  <c:v>185.22</c:v>
                </c:pt>
                <c:pt idx="28028">
                  <c:v>185.22</c:v>
                </c:pt>
                <c:pt idx="28029">
                  <c:v>184.82</c:v>
                </c:pt>
                <c:pt idx="28030">
                  <c:v>184.82</c:v>
                </c:pt>
                <c:pt idx="28031">
                  <c:v>184.82</c:v>
                </c:pt>
                <c:pt idx="28032">
                  <c:v>184.82</c:v>
                </c:pt>
                <c:pt idx="28033">
                  <c:v>184.82</c:v>
                </c:pt>
                <c:pt idx="28034">
                  <c:v>185.22</c:v>
                </c:pt>
                <c:pt idx="28035">
                  <c:v>184.82</c:v>
                </c:pt>
                <c:pt idx="28036">
                  <c:v>184.82</c:v>
                </c:pt>
                <c:pt idx="28037">
                  <c:v>184.82</c:v>
                </c:pt>
                <c:pt idx="28038">
                  <c:v>184.82</c:v>
                </c:pt>
                <c:pt idx="28039">
                  <c:v>184.82</c:v>
                </c:pt>
                <c:pt idx="28040">
                  <c:v>184.82</c:v>
                </c:pt>
                <c:pt idx="28041">
                  <c:v>184.82</c:v>
                </c:pt>
                <c:pt idx="28042">
                  <c:v>184.82</c:v>
                </c:pt>
                <c:pt idx="28043">
                  <c:v>185.22</c:v>
                </c:pt>
                <c:pt idx="28044">
                  <c:v>184.82</c:v>
                </c:pt>
                <c:pt idx="28045">
                  <c:v>184.82</c:v>
                </c:pt>
                <c:pt idx="28046">
                  <c:v>184.82</c:v>
                </c:pt>
                <c:pt idx="28047">
                  <c:v>184.82</c:v>
                </c:pt>
                <c:pt idx="28048">
                  <c:v>184.82</c:v>
                </c:pt>
                <c:pt idx="28049">
                  <c:v>184.82</c:v>
                </c:pt>
                <c:pt idx="28050">
                  <c:v>184.82</c:v>
                </c:pt>
                <c:pt idx="28051">
                  <c:v>184.82</c:v>
                </c:pt>
                <c:pt idx="28052">
                  <c:v>184.82</c:v>
                </c:pt>
                <c:pt idx="28053">
                  <c:v>184.82</c:v>
                </c:pt>
                <c:pt idx="28054">
                  <c:v>184.82</c:v>
                </c:pt>
                <c:pt idx="28055">
                  <c:v>185.22</c:v>
                </c:pt>
                <c:pt idx="28056">
                  <c:v>184.82</c:v>
                </c:pt>
                <c:pt idx="28057">
                  <c:v>185.22</c:v>
                </c:pt>
                <c:pt idx="28058">
                  <c:v>184.82</c:v>
                </c:pt>
                <c:pt idx="28059">
                  <c:v>184.82</c:v>
                </c:pt>
                <c:pt idx="28060">
                  <c:v>185.22</c:v>
                </c:pt>
                <c:pt idx="28061">
                  <c:v>184.82</c:v>
                </c:pt>
                <c:pt idx="28062">
                  <c:v>184.82</c:v>
                </c:pt>
                <c:pt idx="28063">
                  <c:v>184.82</c:v>
                </c:pt>
                <c:pt idx="28064">
                  <c:v>184.82</c:v>
                </c:pt>
                <c:pt idx="28065">
                  <c:v>184.82</c:v>
                </c:pt>
                <c:pt idx="28066">
                  <c:v>184.82</c:v>
                </c:pt>
                <c:pt idx="28067">
                  <c:v>184.82</c:v>
                </c:pt>
                <c:pt idx="28068">
                  <c:v>184.82</c:v>
                </c:pt>
                <c:pt idx="28069">
                  <c:v>184.82</c:v>
                </c:pt>
                <c:pt idx="28070">
                  <c:v>185.22</c:v>
                </c:pt>
                <c:pt idx="28071">
                  <c:v>184.82</c:v>
                </c:pt>
                <c:pt idx="28072">
                  <c:v>184.82</c:v>
                </c:pt>
                <c:pt idx="28073">
                  <c:v>184.82</c:v>
                </c:pt>
                <c:pt idx="28074">
                  <c:v>184.82</c:v>
                </c:pt>
                <c:pt idx="28075">
                  <c:v>185.22</c:v>
                </c:pt>
                <c:pt idx="28076">
                  <c:v>184.82</c:v>
                </c:pt>
                <c:pt idx="28077">
                  <c:v>185.22</c:v>
                </c:pt>
                <c:pt idx="28078">
                  <c:v>184.82</c:v>
                </c:pt>
                <c:pt idx="28079">
                  <c:v>184.82</c:v>
                </c:pt>
                <c:pt idx="28080">
                  <c:v>184.82</c:v>
                </c:pt>
                <c:pt idx="28081">
                  <c:v>184.82</c:v>
                </c:pt>
                <c:pt idx="28082">
                  <c:v>184.82</c:v>
                </c:pt>
                <c:pt idx="28083">
                  <c:v>184.82</c:v>
                </c:pt>
                <c:pt idx="28084">
                  <c:v>184.82</c:v>
                </c:pt>
                <c:pt idx="28085">
                  <c:v>184.82</c:v>
                </c:pt>
                <c:pt idx="28086">
                  <c:v>184.82</c:v>
                </c:pt>
                <c:pt idx="28087">
                  <c:v>185.22</c:v>
                </c:pt>
                <c:pt idx="28088">
                  <c:v>184.82</c:v>
                </c:pt>
                <c:pt idx="28089">
                  <c:v>184.82</c:v>
                </c:pt>
                <c:pt idx="28090">
                  <c:v>184.82</c:v>
                </c:pt>
                <c:pt idx="28091">
                  <c:v>185.22</c:v>
                </c:pt>
                <c:pt idx="28092">
                  <c:v>185.22</c:v>
                </c:pt>
                <c:pt idx="28093">
                  <c:v>184.82</c:v>
                </c:pt>
                <c:pt idx="28094">
                  <c:v>184.82</c:v>
                </c:pt>
                <c:pt idx="28095">
                  <c:v>184.82</c:v>
                </c:pt>
                <c:pt idx="28096">
                  <c:v>184.82</c:v>
                </c:pt>
                <c:pt idx="28097">
                  <c:v>184.82</c:v>
                </c:pt>
                <c:pt idx="28098">
                  <c:v>184.82</c:v>
                </c:pt>
                <c:pt idx="28099">
                  <c:v>184.82</c:v>
                </c:pt>
                <c:pt idx="28100">
                  <c:v>184.82</c:v>
                </c:pt>
                <c:pt idx="28101">
                  <c:v>184.82</c:v>
                </c:pt>
                <c:pt idx="28102">
                  <c:v>184.82</c:v>
                </c:pt>
                <c:pt idx="28103">
                  <c:v>184.82</c:v>
                </c:pt>
                <c:pt idx="28104">
                  <c:v>184.82</c:v>
                </c:pt>
                <c:pt idx="28105">
                  <c:v>184.82</c:v>
                </c:pt>
                <c:pt idx="28106">
                  <c:v>184.82</c:v>
                </c:pt>
                <c:pt idx="28107">
                  <c:v>184.82</c:v>
                </c:pt>
                <c:pt idx="28108">
                  <c:v>184.82</c:v>
                </c:pt>
                <c:pt idx="28109">
                  <c:v>184.82</c:v>
                </c:pt>
                <c:pt idx="28110">
                  <c:v>184.82</c:v>
                </c:pt>
                <c:pt idx="28111">
                  <c:v>184.82</c:v>
                </c:pt>
                <c:pt idx="28112">
                  <c:v>184.82</c:v>
                </c:pt>
                <c:pt idx="28113">
                  <c:v>184.82</c:v>
                </c:pt>
                <c:pt idx="28114">
                  <c:v>184.82</c:v>
                </c:pt>
                <c:pt idx="28115">
                  <c:v>184.82</c:v>
                </c:pt>
                <c:pt idx="28116">
                  <c:v>184.82</c:v>
                </c:pt>
                <c:pt idx="28117">
                  <c:v>184.82</c:v>
                </c:pt>
                <c:pt idx="28118">
                  <c:v>185.22</c:v>
                </c:pt>
                <c:pt idx="28119">
                  <c:v>184.82</c:v>
                </c:pt>
                <c:pt idx="28120">
                  <c:v>184.82</c:v>
                </c:pt>
                <c:pt idx="28121">
                  <c:v>184.82</c:v>
                </c:pt>
                <c:pt idx="28122">
                  <c:v>185.22</c:v>
                </c:pt>
                <c:pt idx="28123">
                  <c:v>184.82</c:v>
                </c:pt>
                <c:pt idx="28124">
                  <c:v>184.82</c:v>
                </c:pt>
                <c:pt idx="28125">
                  <c:v>184.82</c:v>
                </c:pt>
                <c:pt idx="28126">
                  <c:v>184.82</c:v>
                </c:pt>
                <c:pt idx="28127">
                  <c:v>184.82</c:v>
                </c:pt>
                <c:pt idx="28128">
                  <c:v>184.82</c:v>
                </c:pt>
                <c:pt idx="28129">
                  <c:v>184.82</c:v>
                </c:pt>
                <c:pt idx="28130">
                  <c:v>184.82</c:v>
                </c:pt>
                <c:pt idx="28131">
                  <c:v>184.82</c:v>
                </c:pt>
                <c:pt idx="28132">
                  <c:v>184.82</c:v>
                </c:pt>
                <c:pt idx="28133">
                  <c:v>184.82</c:v>
                </c:pt>
                <c:pt idx="28134">
                  <c:v>184.82</c:v>
                </c:pt>
                <c:pt idx="28135">
                  <c:v>184.82</c:v>
                </c:pt>
                <c:pt idx="28136">
                  <c:v>184.82</c:v>
                </c:pt>
                <c:pt idx="28137">
                  <c:v>184.82</c:v>
                </c:pt>
                <c:pt idx="28138">
                  <c:v>184.82</c:v>
                </c:pt>
                <c:pt idx="28139">
                  <c:v>184.82</c:v>
                </c:pt>
                <c:pt idx="28140">
                  <c:v>184.82</c:v>
                </c:pt>
                <c:pt idx="28141">
                  <c:v>184.82</c:v>
                </c:pt>
                <c:pt idx="28142">
                  <c:v>184.82</c:v>
                </c:pt>
                <c:pt idx="28143">
                  <c:v>184.82</c:v>
                </c:pt>
                <c:pt idx="28144">
                  <c:v>184.82</c:v>
                </c:pt>
                <c:pt idx="28145">
                  <c:v>184.82</c:v>
                </c:pt>
                <c:pt idx="28146">
                  <c:v>184.82</c:v>
                </c:pt>
                <c:pt idx="28147">
                  <c:v>184.82</c:v>
                </c:pt>
                <c:pt idx="28148">
                  <c:v>184.82</c:v>
                </c:pt>
                <c:pt idx="28149">
                  <c:v>184.82</c:v>
                </c:pt>
                <c:pt idx="28150">
                  <c:v>184.82</c:v>
                </c:pt>
                <c:pt idx="28151">
                  <c:v>184.82</c:v>
                </c:pt>
                <c:pt idx="28152">
                  <c:v>184.82</c:v>
                </c:pt>
                <c:pt idx="28153">
                  <c:v>184.82</c:v>
                </c:pt>
                <c:pt idx="28154">
                  <c:v>184.82</c:v>
                </c:pt>
                <c:pt idx="28155">
                  <c:v>184.82</c:v>
                </c:pt>
                <c:pt idx="28156">
                  <c:v>184.82</c:v>
                </c:pt>
                <c:pt idx="28157">
                  <c:v>184.82</c:v>
                </c:pt>
                <c:pt idx="28158">
                  <c:v>184.82</c:v>
                </c:pt>
                <c:pt idx="28159">
                  <c:v>184.82</c:v>
                </c:pt>
                <c:pt idx="28160">
                  <c:v>184.82</c:v>
                </c:pt>
                <c:pt idx="28161">
                  <c:v>184.82</c:v>
                </c:pt>
                <c:pt idx="28162">
                  <c:v>184.82</c:v>
                </c:pt>
                <c:pt idx="28163">
                  <c:v>184.82</c:v>
                </c:pt>
                <c:pt idx="28164">
                  <c:v>184.82</c:v>
                </c:pt>
                <c:pt idx="28165">
                  <c:v>184.82</c:v>
                </c:pt>
                <c:pt idx="28166">
                  <c:v>184.82</c:v>
                </c:pt>
                <c:pt idx="28167">
                  <c:v>184.82</c:v>
                </c:pt>
                <c:pt idx="28168">
                  <c:v>184.82</c:v>
                </c:pt>
                <c:pt idx="28169">
                  <c:v>184.82</c:v>
                </c:pt>
                <c:pt idx="28170">
                  <c:v>184.82</c:v>
                </c:pt>
                <c:pt idx="28171">
                  <c:v>184.82</c:v>
                </c:pt>
                <c:pt idx="28172">
                  <c:v>184.82</c:v>
                </c:pt>
                <c:pt idx="28173">
                  <c:v>184.82</c:v>
                </c:pt>
                <c:pt idx="28174">
                  <c:v>184.82</c:v>
                </c:pt>
                <c:pt idx="28175">
                  <c:v>184.82</c:v>
                </c:pt>
                <c:pt idx="28176">
                  <c:v>184.82</c:v>
                </c:pt>
                <c:pt idx="28177">
                  <c:v>184.82</c:v>
                </c:pt>
                <c:pt idx="28178">
                  <c:v>184.82</c:v>
                </c:pt>
                <c:pt idx="28179">
                  <c:v>184.82</c:v>
                </c:pt>
                <c:pt idx="28180">
                  <c:v>184.82</c:v>
                </c:pt>
                <c:pt idx="28181">
                  <c:v>184.82</c:v>
                </c:pt>
                <c:pt idx="28182">
                  <c:v>184.82</c:v>
                </c:pt>
                <c:pt idx="28183">
                  <c:v>184.82</c:v>
                </c:pt>
                <c:pt idx="28184">
                  <c:v>184.82</c:v>
                </c:pt>
                <c:pt idx="28185">
                  <c:v>184.82</c:v>
                </c:pt>
                <c:pt idx="28186">
                  <c:v>184.82</c:v>
                </c:pt>
                <c:pt idx="28187">
                  <c:v>184.82</c:v>
                </c:pt>
                <c:pt idx="28188">
                  <c:v>184.82</c:v>
                </c:pt>
                <c:pt idx="28189">
                  <c:v>184.82</c:v>
                </c:pt>
                <c:pt idx="28190">
                  <c:v>184.82</c:v>
                </c:pt>
                <c:pt idx="28191">
                  <c:v>184.82</c:v>
                </c:pt>
                <c:pt idx="28192">
                  <c:v>184.82</c:v>
                </c:pt>
                <c:pt idx="28193">
                  <c:v>184.82</c:v>
                </c:pt>
                <c:pt idx="28194">
                  <c:v>184.82</c:v>
                </c:pt>
                <c:pt idx="28195">
                  <c:v>184.82</c:v>
                </c:pt>
                <c:pt idx="28196">
                  <c:v>184.82</c:v>
                </c:pt>
                <c:pt idx="28197">
                  <c:v>184.82</c:v>
                </c:pt>
                <c:pt idx="28198">
                  <c:v>184.82</c:v>
                </c:pt>
                <c:pt idx="28199">
                  <c:v>184.82</c:v>
                </c:pt>
                <c:pt idx="28200">
                  <c:v>184.82</c:v>
                </c:pt>
                <c:pt idx="28201">
                  <c:v>184.82</c:v>
                </c:pt>
                <c:pt idx="28202">
                  <c:v>184.82</c:v>
                </c:pt>
                <c:pt idx="28203">
                  <c:v>184.82</c:v>
                </c:pt>
                <c:pt idx="28204">
                  <c:v>184.82</c:v>
                </c:pt>
                <c:pt idx="28205">
                  <c:v>184.82</c:v>
                </c:pt>
                <c:pt idx="28206">
                  <c:v>184.82</c:v>
                </c:pt>
                <c:pt idx="28207">
                  <c:v>184.82</c:v>
                </c:pt>
                <c:pt idx="28208">
                  <c:v>184.82</c:v>
                </c:pt>
                <c:pt idx="28209">
                  <c:v>184.82</c:v>
                </c:pt>
                <c:pt idx="28210">
                  <c:v>184.82</c:v>
                </c:pt>
                <c:pt idx="28211">
                  <c:v>184.82</c:v>
                </c:pt>
                <c:pt idx="28212">
                  <c:v>184.82</c:v>
                </c:pt>
                <c:pt idx="28213">
                  <c:v>184.82</c:v>
                </c:pt>
                <c:pt idx="28214">
                  <c:v>184.82</c:v>
                </c:pt>
                <c:pt idx="28215">
                  <c:v>184.82</c:v>
                </c:pt>
                <c:pt idx="28216">
                  <c:v>184.82</c:v>
                </c:pt>
                <c:pt idx="28217">
                  <c:v>184.82</c:v>
                </c:pt>
                <c:pt idx="28218">
                  <c:v>184.82</c:v>
                </c:pt>
                <c:pt idx="28219">
                  <c:v>184.82</c:v>
                </c:pt>
                <c:pt idx="28220">
                  <c:v>184.82</c:v>
                </c:pt>
                <c:pt idx="28221">
                  <c:v>184.82</c:v>
                </c:pt>
                <c:pt idx="28222">
                  <c:v>184.82</c:v>
                </c:pt>
                <c:pt idx="28223">
                  <c:v>184.82</c:v>
                </c:pt>
                <c:pt idx="28224">
                  <c:v>184.82</c:v>
                </c:pt>
                <c:pt idx="28225">
                  <c:v>184.82</c:v>
                </c:pt>
                <c:pt idx="28226">
                  <c:v>184.82</c:v>
                </c:pt>
                <c:pt idx="28227">
                  <c:v>184.82</c:v>
                </c:pt>
                <c:pt idx="28228">
                  <c:v>184.82</c:v>
                </c:pt>
                <c:pt idx="28229">
                  <c:v>184.82</c:v>
                </c:pt>
                <c:pt idx="28230">
                  <c:v>184.82</c:v>
                </c:pt>
                <c:pt idx="28231">
                  <c:v>184.82</c:v>
                </c:pt>
                <c:pt idx="28232">
                  <c:v>184.82</c:v>
                </c:pt>
                <c:pt idx="28233">
                  <c:v>184.82</c:v>
                </c:pt>
                <c:pt idx="28234">
                  <c:v>184.82</c:v>
                </c:pt>
                <c:pt idx="28235">
                  <c:v>184.82</c:v>
                </c:pt>
                <c:pt idx="28236">
                  <c:v>184.82</c:v>
                </c:pt>
                <c:pt idx="28237">
                  <c:v>184.82</c:v>
                </c:pt>
                <c:pt idx="28238">
                  <c:v>184.82</c:v>
                </c:pt>
                <c:pt idx="28239">
                  <c:v>184.82</c:v>
                </c:pt>
                <c:pt idx="28240">
                  <c:v>184.82</c:v>
                </c:pt>
                <c:pt idx="28241">
                  <c:v>184.82</c:v>
                </c:pt>
                <c:pt idx="28242">
                  <c:v>184.82</c:v>
                </c:pt>
                <c:pt idx="28243">
                  <c:v>184.82</c:v>
                </c:pt>
                <c:pt idx="28244">
                  <c:v>184.82</c:v>
                </c:pt>
                <c:pt idx="28245">
                  <c:v>184.82</c:v>
                </c:pt>
                <c:pt idx="28246">
                  <c:v>184.82</c:v>
                </c:pt>
                <c:pt idx="28247">
                  <c:v>184.82</c:v>
                </c:pt>
                <c:pt idx="28248">
                  <c:v>184.82</c:v>
                </c:pt>
                <c:pt idx="28249">
                  <c:v>184.82</c:v>
                </c:pt>
                <c:pt idx="28250">
                  <c:v>184.82</c:v>
                </c:pt>
                <c:pt idx="28251">
                  <c:v>184.82</c:v>
                </c:pt>
                <c:pt idx="28252">
                  <c:v>184.82</c:v>
                </c:pt>
                <c:pt idx="28253">
                  <c:v>184.82</c:v>
                </c:pt>
                <c:pt idx="28254">
                  <c:v>184.82</c:v>
                </c:pt>
                <c:pt idx="28255">
                  <c:v>184.82</c:v>
                </c:pt>
                <c:pt idx="28256">
                  <c:v>184.82</c:v>
                </c:pt>
                <c:pt idx="28257">
                  <c:v>184.82</c:v>
                </c:pt>
                <c:pt idx="28258">
                  <c:v>184.82</c:v>
                </c:pt>
                <c:pt idx="28259">
                  <c:v>184.82</c:v>
                </c:pt>
                <c:pt idx="28260">
                  <c:v>184.82</c:v>
                </c:pt>
                <c:pt idx="28261">
                  <c:v>184.82</c:v>
                </c:pt>
                <c:pt idx="28262">
                  <c:v>184.82</c:v>
                </c:pt>
                <c:pt idx="28263">
                  <c:v>184.82</c:v>
                </c:pt>
                <c:pt idx="28264">
                  <c:v>184.82</c:v>
                </c:pt>
                <c:pt idx="28265">
                  <c:v>184.82</c:v>
                </c:pt>
                <c:pt idx="28266">
                  <c:v>184.82</c:v>
                </c:pt>
                <c:pt idx="28267">
                  <c:v>184.82</c:v>
                </c:pt>
                <c:pt idx="28268">
                  <c:v>184.82</c:v>
                </c:pt>
                <c:pt idx="28269">
                  <c:v>184.82</c:v>
                </c:pt>
                <c:pt idx="28270">
                  <c:v>185.22</c:v>
                </c:pt>
                <c:pt idx="28271">
                  <c:v>184.82</c:v>
                </c:pt>
                <c:pt idx="28272">
                  <c:v>184.82</c:v>
                </c:pt>
                <c:pt idx="28273">
                  <c:v>184.82</c:v>
                </c:pt>
                <c:pt idx="28274">
                  <c:v>184.82</c:v>
                </c:pt>
                <c:pt idx="28275">
                  <c:v>184.82</c:v>
                </c:pt>
                <c:pt idx="28276">
                  <c:v>184.82</c:v>
                </c:pt>
                <c:pt idx="28277">
                  <c:v>184.82</c:v>
                </c:pt>
                <c:pt idx="28278">
                  <c:v>184.82</c:v>
                </c:pt>
                <c:pt idx="28279">
                  <c:v>184.82</c:v>
                </c:pt>
                <c:pt idx="28280">
                  <c:v>184.82</c:v>
                </c:pt>
                <c:pt idx="28281">
                  <c:v>184.82</c:v>
                </c:pt>
                <c:pt idx="28282">
                  <c:v>184.82</c:v>
                </c:pt>
                <c:pt idx="28283">
                  <c:v>184.82</c:v>
                </c:pt>
                <c:pt idx="28284">
                  <c:v>184.82</c:v>
                </c:pt>
                <c:pt idx="28285">
                  <c:v>184.82</c:v>
                </c:pt>
                <c:pt idx="28286">
                  <c:v>184.82</c:v>
                </c:pt>
                <c:pt idx="28287">
                  <c:v>184.82</c:v>
                </c:pt>
                <c:pt idx="28288">
                  <c:v>184.82</c:v>
                </c:pt>
                <c:pt idx="28289">
                  <c:v>184.82</c:v>
                </c:pt>
                <c:pt idx="28290">
                  <c:v>184.82</c:v>
                </c:pt>
                <c:pt idx="28291">
                  <c:v>184.82</c:v>
                </c:pt>
                <c:pt idx="28292">
                  <c:v>184.82</c:v>
                </c:pt>
                <c:pt idx="28293">
                  <c:v>184.82</c:v>
                </c:pt>
                <c:pt idx="28294">
                  <c:v>184.82</c:v>
                </c:pt>
                <c:pt idx="28295">
                  <c:v>184.82</c:v>
                </c:pt>
                <c:pt idx="28296">
                  <c:v>184.82</c:v>
                </c:pt>
                <c:pt idx="28297">
                  <c:v>184.82</c:v>
                </c:pt>
                <c:pt idx="28298">
                  <c:v>184.82</c:v>
                </c:pt>
                <c:pt idx="28299">
                  <c:v>184.82</c:v>
                </c:pt>
                <c:pt idx="28300">
                  <c:v>184.82</c:v>
                </c:pt>
                <c:pt idx="28301">
                  <c:v>184.82</c:v>
                </c:pt>
                <c:pt idx="28302">
                  <c:v>184.82</c:v>
                </c:pt>
                <c:pt idx="28303">
                  <c:v>184.82</c:v>
                </c:pt>
                <c:pt idx="28304">
                  <c:v>184.82</c:v>
                </c:pt>
                <c:pt idx="28305">
                  <c:v>184.82</c:v>
                </c:pt>
                <c:pt idx="28306">
                  <c:v>184.82</c:v>
                </c:pt>
                <c:pt idx="28307">
                  <c:v>184.82</c:v>
                </c:pt>
                <c:pt idx="28308">
                  <c:v>184.82</c:v>
                </c:pt>
                <c:pt idx="28309">
                  <c:v>184.82</c:v>
                </c:pt>
                <c:pt idx="28310">
                  <c:v>184.82</c:v>
                </c:pt>
                <c:pt idx="28311">
                  <c:v>184.82</c:v>
                </c:pt>
                <c:pt idx="28312">
                  <c:v>184.82</c:v>
                </c:pt>
                <c:pt idx="28313">
                  <c:v>184.82</c:v>
                </c:pt>
                <c:pt idx="28314">
                  <c:v>184.82</c:v>
                </c:pt>
                <c:pt idx="28315">
                  <c:v>184.82</c:v>
                </c:pt>
                <c:pt idx="28316">
                  <c:v>184.82</c:v>
                </c:pt>
                <c:pt idx="28317">
                  <c:v>184.82</c:v>
                </c:pt>
                <c:pt idx="28318">
                  <c:v>184.82</c:v>
                </c:pt>
                <c:pt idx="28319">
                  <c:v>184.82</c:v>
                </c:pt>
                <c:pt idx="28320">
                  <c:v>184.82</c:v>
                </c:pt>
                <c:pt idx="28321">
                  <c:v>184.82</c:v>
                </c:pt>
                <c:pt idx="28322">
                  <c:v>184.82</c:v>
                </c:pt>
                <c:pt idx="28323">
                  <c:v>184.82</c:v>
                </c:pt>
                <c:pt idx="28324">
                  <c:v>184.82</c:v>
                </c:pt>
                <c:pt idx="28325">
                  <c:v>184.82</c:v>
                </c:pt>
                <c:pt idx="28326">
                  <c:v>184.82</c:v>
                </c:pt>
                <c:pt idx="28327">
                  <c:v>184.82</c:v>
                </c:pt>
                <c:pt idx="28328">
                  <c:v>184.82</c:v>
                </c:pt>
                <c:pt idx="28329">
                  <c:v>184.82</c:v>
                </c:pt>
                <c:pt idx="28330">
                  <c:v>184.82</c:v>
                </c:pt>
                <c:pt idx="28331">
                  <c:v>184.82</c:v>
                </c:pt>
                <c:pt idx="28332">
                  <c:v>184.82</c:v>
                </c:pt>
                <c:pt idx="28333">
                  <c:v>184.82</c:v>
                </c:pt>
                <c:pt idx="28334">
                  <c:v>184.82</c:v>
                </c:pt>
                <c:pt idx="28335">
                  <c:v>184.82</c:v>
                </c:pt>
                <c:pt idx="28336">
                  <c:v>184.82</c:v>
                </c:pt>
                <c:pt idx="28337">
                  <c:v>184.82</c:v>
                </c:pt>
                <c:pt idx="28338">
                  <c:v>184.82</c:v>
                </c:pt>
                <c:pt idx="28339">
                  <c:v>184.82</c:v>
                </c:pt>
                <c:pt idx="28340">
                  <c:v>184.82</c:v>
                </c:pt>
                <c:pt idx="28341">
                  <c:v>184.82</c:v>
                </c:pt>
                <c:pt idx="28342">
                  <c:v>184.82</c:v>
                </c:pt>
                <c:pt idx="28343">
                  <c:v>184.82</c:v>
                </c:pt>
                <c:pt idx="28344">
                  <c:v>184.82</c:v>
                </c:pt>
                <c:pt idx="28345">
                  <c:v>184.82</c:v>
                </c:pt>
                <c:pt idx="28346">
                  <c:v>184.82</c:v>
                </c:pt>
                <c:pt idx="28347">
                  <c:v>184.82</c:v>
                </c:pt>
                <c:pt idx="28348">
                  <c:v>184.82</c:v>
                </c:pt>
                <c:pt idx="28349">
                  <c:v>184.82</c:v>
                </c:pt>
                <c:pt idx="28350">
                  <c:v>184.82</c:v>
                </c:pt>
                <c:pt idx="28351">
                  <c:v>184.82</c:v>
                </c:pt>
                <c:pt idx="28352">
                  <c:v>184.82</c:v>
                </c:pt>
                <c:pt idx="28353">
                  <c:v>184.82</c:v>
                </c:pt>
                <c:pt idx="28354">
                  <c:v>184.82</c:v>
                </c:pt>
                <c:pt idx="28355">
                  <c:v>184.82</c:v>
                </c:pt>
                <c:pt idx="28356">
                  <c:v>184.82</c:v>
                </c:pt>
                <c:pt idx="28357">
                  <c:v>184.82</c:v>
                </c:pt>
                <c:pt idx="28358">
                  <c:v>184.82</c:v>
                </c:pt>
                <c:pt idx="28359">
                  <c:v>184.82</c:v>
                </c:pt>
                <c:pt idx="28360">
                  <c:v>184.82</c:v>
                </c:pt>
                <c:pt idx="28361">
                  <c:v>184.82</c:v>
                </c:pt>
                <c:pt idx="28362">
                  <c:v>184.82</c:v>
                </c:pt>
                <c:pt idx="28363">
                  <c:v>184.82</c:v>
                </c:pt>
                <c:pt idx="28364">
                  <c:v>184.82</c:v>
                </c:pt>
                <c:pt idx="28365">
                  <c:v>184.82</c:v>
                </c:pt>
                <c:pt idx="28366">
                  <c:v>184.82</c:v>
                </c:pt>
                <c:pt idx="28367">
                  <c:v>184.82</c:v>
                </c:pt>
                <c:pt idx="28368">
                  <c:v>184.82</c:v>
                </c:pt>
                <c:pt idx="28369">
                  <c:v>184.82</c:v>
                </c:pt>
                <c:pt idx="28370">
                  <c:v>184.82</c:v>
                </c:pt>
                <c:pt idx="28371">
                  <c:v>184.82</c:v>
                </c:pt>
                <c:pt idx="28372">
                  <c:v>184.82</c:v>
                </c:pt>
                <c:pt idx="28373">
                  <c:v>184.82</c:v>
                </c:pt>
                <c:pt idx="28374">
                  <c:v>184.82</c:v>
                </c:pt>
                <c:pt idx="28375">
                  <c:v>184.82</c:v>
                </c:pt>
                <c:pt idx="28376">
                  <c:v>184.82</c:v>
                </c:pt>
                <c:pt idx="28377">
                  <c:v>184.82</c:v>
                </c:pt>
                <c:pt idx="28378">
                  <c:v>184.82</c:v>
                </c:pt>
                <c:pt idx="28379">
                  <c:v>184.82</c:v>
                </c:pt>
                <c:pt idx="28380">
                  <c:v>184.82</c:v>
                </c:pt>
                <c:pt idx="28381">
                  <c:v>184.82</c:v>
                </c:pt>
                <c:pt idx="28382">
                  <c:v>184.82</c:v>
                </c:pt>
                <c:pt idx="28383">
                  <c:v>184.82</c:v>
                </c:pt>
                <c:pt idx="28384">
                  <c:v>184.82</c:v>
                </c:pt>
                <c:pt idx="28385">
                  <c:v>184.82</c:v>
                </c:pt>
                <c:pt idx="28386">
                  <c:v>184.82</c:v>
                </c:pt>
                <c:pt idx="28387">
                  <c:v>184.82</c:v>
                </c:pt>
                <c:pt idx="28388">
                  <c:v>184.82</c:v>
                </c:pt>
                <c:pt idx="28389">
                  <c:v>184.82</c:v>
                </c:pt>
                <c:pt idx="28390">
                  <c:v>184.82</c:v>
                </c:pt>
                <c:pt idx="28391">
                  <c:v>184.82</c:v>
                </c:pt>
                <c:pt idx="28392">
                  <c:v>184.82</c:v>
                </c:pt>
                <c:pt idx="28393">
                  <c:v>184.82</c:v>
                </c:pt>
                <c:pt idx="28394">
                  <c:v>184.82</c:v>
                </c:pt>
                <c:pt idx="28395">
                  <c:v>184.82</c:v>
                </c:pt>
                <c:pt idx="28396">
                  <c:v>184.82</c:v>
                </c:pt>
                <c:pt idx="28397">
                  <c:v>184.82</c:v>
                </c:pt>
                <c:pt idx="28398">
                  <c:v>184.82</c:v>
                </c:pt>
                <c:pt idx="28399">
                  <c:v>184.82</c:v>
                </c:pt>
                <c:pt idx="28400">
                  <c:v>184.82</c:v>
                </c:pt>
                <c:pt idx="28401">
                  <c:v>184.82</c:v>
                </c:pt>
                <c:pt idx="28402">
                  <c:v>184.82</c:v>
                </c:pt>
                <c:pt idx="28403">
                  <c:v>184.82</c:v>
                </c:pt>
                <c:pt idx="28404">
                  <c:v>184.82</c:v>
                </c:pt>
                <c:pt idx="28405">
                  <c:v>184.82</c:v>
                </c:pt>
                <c:pt idx="28406">
                  <c:v>184.82</c:v>
                </c:pt>
                <c:pt idx="28407">
                  <c:v>184.82</c:v>
                </c:pt>
                <c:pt idx="28408">
                  <c:v>184.82</c:v>
                </c:pt>
                <c:pt idx="28409">
                  <c:v>184.82</c:v>
                </c:pt>
                <c:pt idx="28410">
                  <c:v>184.82</c:v>
                </c:pt>
                <c:pt idx="28411">
                  <c:v>184.82</c:v>
                </c:pt>
                <c:pt idx="28412">
                  <c:v>184.82</c:v>
                </c:pt>
                <c:pt idx="28413">
                  <c:v>184.82</c:v>
                </c:pt>
                <c:pt idx="28414">
                  <c:v>184.82</c:v>
                </c:pt>
                <c:pt idx="28415">
                  <c:v>184.82</c:v>
                </c:pt>
                <c:pt idx="28416">
                  <c:v>184.82</c:v>
                </c:pt>
                <c:pt idx="28417">
                  <c:v>184.82</c:v>
                </c:pt>
                <c:pt idx="28418">
                  <c:v>184.82</c:v>
                </c:pt>
                <c:pt idx="28419">
                  <c:v>184.82</c:v>
                </c:pt>
                <c:pt idx="28420">
                  <c:v>184.82</c:v>
                </c:pt>
                <c:pt idx="28421">
                  <c:v>184.82</c:v>
                </c:pt>
                <c:pt idx="28422">
                  <c:v>184.82</c:v>
                </c:pt>
                <c:pt idx="28423">
                  <c:v>184.82</c:v>
                </c:pt>
                <c:pt idx="28424">
                  <c:v>184.82</c:v>
                </c:pt>
                <c:pt idx="28425">
                  <c:v>184.82</c:v>
                </c:pt>
                <c:pt idx="28426">
                  <c:v>184.42</c:v>
                </c:pt>
                <c:pt idx="28427">
                  <c:v>184.82</c:v>
                </c:pt>
                <c:pt idx="28428">
                  <c:v>184.82</c:v>
                </c:pt>
                <c:pt idx="28429">
                  <c:v>184.82</c:v>
                </c:pt>
                <c:pt idx="28430">
                  <c:v>184.82</c:v>
                </c:pt>
                <c:pt idx="28431">
                  <c:v>184.82</c:v>
                </c:pt>
                <c:pt idx="28432">
                  <c:v>184.82</c:v>
                </c:pt>
                <c:pt idx="28433">
                  <c:v>184.82</c:v>
                </c:pt>
                <c:pt idx="28434">
                  <c:v>184.82</c:v>
                </c:pt>
                <c:pt idx="28435">
                  <c:v>184.82</c:v>
                </c:pt>
                <c:pt idx="28436">
                  <c:v>184.82</c:v>
                </c:pt>
                <c:pt idx="28437">
                  <c:v>184.82</c:v>
                </c:pt>
                <c:pt idx="28438">
                  <c:v>184.82</c:v>
                </c:pt>
                <c:pt idx="28439">
                  <c:v>184.82</c:v>
                </c:pt>
                <c:pt idx="28440">
                  <c:v>184.82</c:v>
                </c:pt>
                <c:pt idx="28441">
                  <c:v>184.42</c:v>
                </c:pt>
                <c:pt idx="28442">
                  <c:v>184.82</c:v>
                </c:pt>
                <c:pt idx="28443">
                  <c:v>184.82</c:v>
                </c:pt>
                <c:pt idx="28444">
                  <c:v>184.42</c:v>
                </c:pt>
                <c:pt idx="28445">
                  <c:v>184.82</c:v>
                </c:pt>
                <c:pt idx="28446">
                  <c:v>184.82</c:v>
                </c:pt>
                <c:pt idx="28447">
                  <c:v>184.42</c:v>
                </c:pt>
                <c:pt idx="28448">
                  <c:v>184.82</c:v>
                </c:pt>
                <c:pt idx="28449">
                  <c:v>184.82</c:v>
                </c:pt>
                <c:pt idx="28450">
                  <c:v>184.82</c:v>
                </c:pt>
                <c:pt idx="28451">
                  <c:v>184.42</c:v>
                </c:pt>
                <c:pt idx="28452">
                  <c:v>184.42</c:v>
                </c:pt>
                <c:pt idx="28453">
                  <c:v>184.82</c:v>
                </c:pt>
                <c:pt idx="28454">
                  <c:v>184.42</c:v>
                </c:pt>
                <c:pt idx="28455">
                  <c:v>184.82</c:v>
                </c:pt>
                <c:pt idx="28456">
                  <c:v>184.82</c:v>
                </c:pt>
                <c:pt idx="28457">
                  <c:v>184.42</c:v>
                </c:pt>
                <c:pt idx="28458">
                  <c:v>184.82</c:v>
                </c:pt>
                <c:pt idx="28459">
                  <c:v>184.82</c:v>
                </c:pt>
                <c:pt idx="28460">
                  <c:v>184.42</c:v>
                </c:pt>
                <c:pt idx="28461">
                  <c:v>184.42</c:v>
                </c:pt>
                <c:pt idx="28462">
                  <c:v>184.82</c:v>
                </c:pt>
                <c:pt idx="28463">
                  <c:v>184.42</c:v>
                </c:pt>
                <c:pt idx="28464">
                  <c:v>184.82</c:v>
                </c:pt>
                <c:pt idx="28465">
                  <c:v>184.42</c:v>
                </c:pt>
                <c:pt idx="28466">
                  <c:v>184.42</c:v>
                </c:pt>
                <c:pt idx="28467">
                  <c:v>184.42</c:v>
                </c:pt>
                <c:pt idx="28468">
                  <c:v>184.42</c:v>
                </c:pt>
                <c:pt idx="28469">
                  <c:v>184.82</c:v>
                </c:pt>
                <c:pt idx="28470">
                  <c:v>184.42</c:v>
                </c:pt>
                <c:pt idx="28471">
                  <c:v>184.82</c:v>
                </c:pt>
                <c:pt idx="28472">
                  <c:v>184.42</c:v>
                </c:pt>
                <c:pt idx="28473">
                  <c:v>184.42</c:v>
                </c:pt>
                <c:pt idx="28474">
                  <c:v>184.42</c:v>
                </c:pt>
                <c:pt idx="28475">
                  <c:v>184.82</c:v>
                </c:pt>
                <c:pt idx="28476">
                  <c:v>184.42</c:v>
                </c:pt>
                <c:pt idx="28477">
                  <c:v>184.42</c:v>
                </c:pt>
                <c:pt idx="28478">
                  <c:v>184.42</c:v>
                </c:pt>
                <c:pt idx="28479">
                  <c:v>184.42</c:v>
                </c:pt>
                <c:pt idx="28480">
                  <c:v>184.42</c:v>
                </c:pt>
                <c:pt idx="28481">
                  <c:v>184.42</c:v>
                </c:pt>
                <c:pt idx="28482">
                  <c:v>184.42</c:v>
                </c:pt>
                <c:pt idx="28483">
                  <c:v>184.42</c:v>
                </c:pt>
                <c:pt idx="28484">
                  <c:v>184.42</c:v>
                </c:pt>
                <c:pt idx="28485">
                  <c:v>184.42</c:v>
                </c:pt>
                <c:pt idx="28486">
                  <c:v>184.42</c:v>
                </c:pt>
                <c:pt idx="28487">
                  <c:v>184.42</c:v>
                </c:pt>
                <c:pt idx="28488">
                  <c:v>184.42</c:v>
                </c:pt>
                <c:pt idx="28489">
                  <c:v>184.42</c:v>
                </c:pt>
                <c:pt idx="28490">
                  <c:v>184.42</c:v>
                </c:pt>
                <c:pt idx="28491">
                  <c:v>184.42</c:v>
                </c:pt>
                <c:pt idx="28492">
                  <c:v>184.82</c:v>
                </c:pt>
                <c:pt idx="28493">
                  <c:v>184.42</c:v>
                </c:pt>
                <c:pt idx="28494">
                  <c:v>184.42</c:v>
                </c:pt>
                <c:pt idx="28495">
                  <c:v>184.42</c:v>
                </c:pt>
                <c:pt idx="28496">
                  <c:v>184.82</c:v>
                </c:pt>
                <c:pt idx="28497">
                  <c:v>184.42</c:v>
                </c:pt>
                <c:pt idx="28498">
                  <c:v>184.42</c:v>
                </c:pt>
                <c:pt idx="28499">
                  <c:v>184.42</c:v>
                </c:pt>
                <c:pt idx="28500">
                  <c:v>184.42</c:v>
                </c:pt>
                <c:pt idx="28501">
                  <c:v>184.42</c:v>
                </c:pt>
                <c:pt idx="28502">
                  <c:v>184.42</c:v>
                </c:pt>
                <c:pt idx="28503">
                  <c:v>184.42</c:v>
                </c:pt>
                <c:pt idx="28504">
                  <c:v>184.42</c:v>
                </c:pt>
                <c:pt idx="28505">
                  <c:v>184.42</c:v>
                </c:pt>
                <c:pt idx="28506">
                  <c:v>184.42</c:v>
                </c:pt>
                <c:pt idx="28507">
                  <c:v>184.42</c:v>
                </c:pt>
                <c:pt idx="28508">
                  <c:v>184.42</c:v>
                </c:pt>
                <c:pt idx="28509">
                  <c:v>184.42</c:v>
                </c:pt>
                <c:pt idx="28510">
                  <c:v>184.42</c:v>
                </c:pt>
                <c:pt idx="28511">
                  <c:v>184.42</c:v>
                </c:pt>
                <c:pt idx="28512">
                  <c:v>184.42</c:v>
                </c:pt>
                <c:pt idx="28513">
                  <c:v>184.42</c:v>
                </c:pt>
                <c:pt idx="28514">
                  <c:v>184.42</c:v>
                </c:pt>
                <c:pt idx="28515">
                  <c:v>184.42</c:v>
                </c:pt>
                <c:pt idx="28516">
                  <c:v>184.42</c:v>
                </c:pt>
                <c:pt idx="28517">
                  <c:v>184.42</c:v>
                </c:pt>
                <c:pt idx="28518">
                  <c:v>184.42</c:v>
                </c:pt>
                <c:pt idx="28519">
                  <c:v>184.42</c:v>
                </c:pt>
                <c:pt idx="28520">
                  <c:v>184.42</c:v>
                </c:pt>
                <c:pt idx="28521">
                  <c:v>184.42</c:v>
                </c:pt>
                <c:pt idx="28522">
                  <c:v>184.42</c:v>
                </c:pt>
                <c:pt idx="28523">
                  <c:v>184.42</c:v>
                </c:pt>
                <c:pt idx="28524">
                  <c:v>184.42</c:v>
                </c:pt>
                <c:pt idx="28525">
                  <c:v>184.42</c:v>
                </c:pt>
                <c:pt idx="28526">
                  <c:v>184.42</c:v>
                </c:pt>
                <c:pt idx="28527">
                  <c:v>184.42</c:v>
                </c:pt>
                <c:pt idx="28528">
                  <c:v>184.42</c:v>
                </c:pt>
                <c:pt idx="28529">
                  <c:v>184.42</c:v>
                </c:pt>
                <c:pt idx="28530">
                  <c:v>184.42</c:v>
                </c:pt>
                <c:pt idx="28531">
                  <c:v>184.42</c:v>
                </c:pt>
                <c:pt idx="28532">
                  <c:v>184.42</c:v>
                </c:pt>
                <c:pt idx="28533">
                  <c:v>184.42</c:v>
                </c:pt>
                <c:pt idx="28534">
                  <c:v>184.42</c:v>
                </c:pt>
                <c:pt idx="28535">
                  <c:v>184.42</c:v>
                </c:pt>
                <c:pt idx="28536">
                  <c:v>184.42</c:v>
                </c:pt>
                <c:pt idx="28537">
                  <c:v>184.42</c:v>
                </c:pt>
                <c:pt idx="28538">
                  <c:v>184.42</c:v>
                </c:pt>
                <c:pt idx="28539">
                  <c:v>184.42</c:v>
                </c:pt>
                <c:pt idx="28540">
                  <c:v>184.42</c:v>
                </c:pt>
                <c:pt idx="28541">
                  <c:v>184.42</c:v>
                </c:pt>
                <c:pt idx="28542">
                  <c:v>184.42</c:v>
                </c:pt>
                <c:pt idx="28543">
                  <c:v>184.42</c:v>
                </c:pt>
                <c:pt idx="28544">
                  <c:v>184.42</c:v>
                </c:pt>
                <c:pt idx="28545">
                  <c:v>184.42</c:v>
                </c:pt>
                <c:pt idx="28546">
                  <c:v>184.42</c:v>
                </c:pt>
                <c:pt idx="28547">
                  <c:v>184.42</c:v>
                </c:pt>
                <c:pt idx="28548">
                  <c:v>184.42</c:v>
                </c:pt>
                <c:pt idx="28549">
                  <c:v>184.42</c:v>
                </c:pt>
                <c:pt idx="28550">
                  <c:v>184.42</c:v>
                </c:pt>
                <c:pt idx="28551">
                  <c:v>184.42</c:v>
                </c:pt>
                <c:pt idx="28552">
                  <c:v>184.42</c:v>
                </c:pt>
                <c:pt idx="28553">
                  <c:v>184.42</c:v>
                </c:pt>
                <c:pt idx="28554">
                  <c:v>184.42</c:v>
                </c:pt>
                <c:pt idx="28555">
                  <c:v>184.42</c:v>
                </c:pt>
                <c:pt idx="28556">
                  <c:v>184.42</c:v>
                </c:pt>
                <c:pt idx="28557">
                  <c:v>184.42</c:v>
                </c:pt>
                <c:pt idx="28558">
                  <c:v>184.42</c:v>
                </c:pt>
                <c:pt idx="28559">
                  <c:v>184.42</c:v>
                </c:pt>
                <c:pt idx="28560">
                  <c:v>184.42</c:v>
                </c:pt>
                <c:pt idx="28561">
                  <c:v>184.42</c:v>
                </c:pt>
                <c:pt idx="28562">
                  <c:v>184.42</c:v>
                </c:pt>
                <c:pt idx="28563">
                  <c:v>184.42</c:v>
                </c:pt>
                <c:pt idx="28564">
                  <c:v>184.42</c:v>
                </c:pt>
                <c:pt idx="28565">
                  <c:v>184.42</c:v>
                </c:pt>
                <c:pt idx="28566">
                  <c:v>184.42</c:v>
                </c:pt>
                <c:pt idx="28567">
                  <c:v>184.42</c:v>
                </c:pt>
                <c:pt idx="28568">
                  <c:v>184.42</c:v>
                </c:pt>
                <c:pt idx="28569">
                  <c:v>184.42</c:v>
                </c:pt>
                <c:pt idx="28570">
                  <c:v>184.42</c:v>
                </c:pt>
                <c:pt idx="28571">
                  <c:v>184.42</c:v>
                </c:pt>
                <c:pt idx="28572">
                  <c:v>184.42</c:v>
                </c:pt>
                <c:pt idx="28573">
                  <c:v>184.42</c:v>
                </c:pt>
                <c:pt idx="28574">
                  <c:v>184.42</c:v>
                </c:pt>
                <c:pt idx="28575">
                  <c:v>184.42</c:v>
                </c:pt>
                <c:pt idx="28576">
                  <c:v>184.42</c:v>
                </c:pt>
                <c:pt idx="28577">
                  <c:v>184.42</c:v>
                </c:pt>
                <c:pt idx="28578">
                  <c:v>184.42</c:v>
                </c:pt>
                <c:pt idx="28579">
                  <c:v>184.42</c:v>
                </c:pt>
                <c:pt idx="28580">
                  <c:v>184.42</c:v>
                </c:pt>
                <c:pt idx="28581">
                  <c:v>184.42</c:v>
                </c:pt>
                <c:pt idx="28582">
                  <c:v>184.42</c:v>
                </c:pt>
                <c:pt idx="28583">
                  <c:v>184.42</c:v>
                </c:pt>
                <c:pt idx="28584">
                  <c:v>184.42</c:v>
                </c:pt>
                <c:pt idx="28585">
                  <c:v>184.42</c:v>
                </c:pt>
                <c:pt idx="28586">
                  <c:v>184.42</c:v>
                </c:pt>
                <c:pt idx="28587">
                  <c:v>184.42</c:v>
                </c:pt>
                <c:pt idx="28588">
                  <c:v>184.42</c:v>
                </c:pt>
                <c:pt idx="28589">
                  <c:v>184.42</c:v>
                </c:pt>
                <c:pt idx="28590">
                  <c:v>184.42</c:v>
                </c:pt>
                <c:pt idx="28591">
                  <c:v>184.42</c:v>
                </c:pt>
                <c:pt idx="28592">
                  <c:v>184.42</c:v>
                </c:pt>
                <c:pt idx="28593">
                  <c:v>184.42</c:v>
                </c:pt>
                <c:pt idx="28594">
                  <c:v>184.42</c:v>
                </c:pt>
                <c:pt idx="28595">
                  <c:v>184.42</c:v>
                </c:pt>
                <c:pt idx="28596">
                  <c:v>184.42</c:v>
                </c:pt>
                <c:pt idx="28597">
                  <c:v>184.42</c:v>
                </c:pt>
                <c:pt idx="28598">
                  <c:v>184.42</c:v>
                </c:pt>
                <c:pt idx="28599">
                  <c:v>184.42</c:v>
                </c:pt>
                <c:pt idx="28600">
                  <c:v>184.42</c:v>
                </c:pt>
                <c:pt idx="28601">
                  <c:v>184.42</c:v>
                </c:pt>
                <c:pt idx="28602">
                  <c:v>184.42</c:v>
                </c:pt>
                <c:pt idx="28603">
                  <c:v>184.42</c:v>
                </c:pt>
                <c:pt idx="28604">
                  <c:v>184.42</c:v>
                </c:pt>
                <c:pt idx="28605">
                  <c:v>184.42</c:v>
                </c:pt>
                <c:pt idx="28606">
                  <c:v>184.42</c:v>
                </c:pt>
                <c:pt idx="28607">
                  <c:v>184.42</c:v>
                </c:pt>
                <c:pt idx="28608">
                  <c:v>184.42</c:v>
                </c:pt>
                <c:pt idx="28609">
                  <c:v>184.42</c:v>
                </c:pt>
                <c:pt idx="28610">
                  <c:v>184.42</c:v>
                </c:pt>
                <c:pt idx="28611">
                  <c:v>184.42</c:v>
                </c:pt>
                <c:pt idx="28612">
                  <c:v>184.42</c:v>
                </c:pt>
                <c:pt idx="28613">
                  <c:v>184.42</c:v>
                </c:pt>
                <c:pt idx="28614">
                  <c:v>184.42</c:v>
                </c:pt>
                <c:pt idx="28615">
                  <c:v>184.42</c:v>
                </c:pt>
                <c:pt idx="28616">
                  <c:v>184.42</c:v>
                </c:pt>
                <c:pt idx="28617">
                  <c:v>184.42</c:v>
                </c:pt>
                <c:pt idx="28618">
                  <c:v>184.42</c:v>
                </c:pt>
                <c:pt idx="28619">
                  <c:v>184.42</c:v>
                </c:pt>
                <c:pt idx="28620">
                  <c:v>184.42</c:v>
                </c:pt>
                <c:pt idx="28621">
                  <c:v>184.42</c:v>
                </c:pt>
                <c:pt idx="28622">
                  <c:v>184.42</c:v>
                </c:pt>
                <c:pt idx="28623">
                  <c:v>184.42</c:v>
                </c:pt>
                <c:pt idx="28624">
                  <c:v>184.42</c:v>
                </c:pt>
                <c:pt idx="28625">
                  <c:v>184.42</c:v>
                </c:pt>
                <c:pt idx="28626">
                  <c:v>184.42</c:v>
                </c:pt>
                <c:pt idx="28627">
                  <c:v>184.42</c:v>
                </c:pt>
                <c:pt idx="28628">
                  <c:v>184.42</c:v>
                </c:pt>
                <c:pt idx="28629">
                  <c:v>184.42</c:v>
                </c:pt>
                <c:pt idx="28630">
                  <c:v>184.42</c:v>
                </c:pt>
                <c:pt idx="28631">
                  <c:v>184.42</c:v>
                </c:pt>
                <c:pt idx="28632">
                  <c:v>184.42</c:v>
                </c:pt>
                <c:pt idx="28633">
                  <c:v>184.42</c:v>
                </c:pt>
                <c:pt idx="28634">
                  <c:v>184.42</c:v>
                </c:pt>
                <c:pt idx="28635">
                  <c:v>184.42</c:v>
                </c:pt>
                <c:pt idx="28636">
                  <c:v>184.42</c:v>
                </c:pt>
                <c:pt idx="28637">
                  <c:v>184.42</c:v>
                </c:pt>
                <c:pt idx="28638">
                  <c:v>184.42</c:v>
                </c:pt>
                <c:pt idx="28639">
                  <c:v>184.42</c:v>
                </c:pt>
                <c:pt idx="28640">
                  <c:v>184.42</c:v>
                </c:pt>
                <c:pt idx="28641">
                  <c:v>184.42</c:v>
                </c:pt>
                <c:pt idx="28642">
                  <c:v>184.42</c:v>
                </c:pt>
                <c:pt idx="28643">
                  <c:v>184.42</c:v>
                </c:pt>
                <c:pt idx="28644">
                  <c:v>184.42</c:v>
                </c:pt>
                <c:pt idx="28645">
                  <c:v>184.42</c:v>
                </c:pt>
                <c:pt idx="28646">
                  <c:v>184.42</c:v>
                </c:pt>
                <c:pt idx="28647">
                  <c:v>184.42</c:v>
                </c:pt>
                <c:pt idx="28648">
                  <c:v>184.42</c:v>
                </c:pt>
                <c:pt idx="28649">
                  <c:v>184.42</c:v>
                </c:pt>
                <c:pt idx="28650">
                  <c:v>184.42</c:v>
                </c:pt>
                <c:pt idx="28651">
                  <c:v>184.42</c:v>
                </c:pt>
                <c:pt idx="28652">
                  <c:v>184.42</c:v>
                </c:pt>
                <c:pt idx="28653">
                  <c:v>184.42</c:v>
                </c:pt>
                <c:pt idx="28654">
                  <c:v>184.42</c:v>
                </c:pt>
                <c:pt idx="28655">
                  <c:v>184.42</c:v>
                </c:pt>
                <c:pt idx="28656">
                  <c:v>184.42</c:v>
                </c:pt>
                <c:pt idx="28657">
                  <c:v>184.42</c:v>
                </c:pt>
                <c:pt idx="28658">
                  <c:v>184.42</c:v>
                </c:pt>
                <c:pt idx="28659">
                  <c:v>184.42</c:v>
                </c:pt>
                <c:pt idx="28660">
                  <c:v>184.42</c:v>
                </c:pt>
                <c:pt idx="28661">
                  <c:v>184.42</c:v>
                </c:pt>
                <c:pt idx="28662">
                  <c:v>184.42</c:v>
                </c:pt>
                <c:pt idx="28663">
                  <c:v>184.42</c:v>
                </c:pt>
                <c:pt idx="28664">
                  <c:v>184.42</c:v>
                </c:pt>
                <c:pt idx="28665">
                  <c:v>184.42</c:v>
                </c:pt>
                <c:pt idx="28666">
                  <c:v>184.42</c:v>
                </c:pt>
                <c:pt idx="28667">
                  <c:v>184.42</c:v>
                </c:pt>
                <c:pt idx="28668">
                  <c:v>184.42</c:v>
                </c:pt>
                <c:pt idx="28669">
                  <c:v>184.42</c:v>
                </c:pt>
                <c:pt idx="28670">
                  <c:v>184.42</c:v>
                </c:pt>
                <c:pt idx="28671">
                  <c:v>184.42</c:v>
                </c:pt>
                <c:pt idx="28672">
                  <c:v>184.42</c:v>
                </c:pt>
                <c:pt idx="28673">
                  <c:v>184.42</c:v>
                </c:pt>
                <c:pt idx="28674">
                  <c:v>184.42</c:v>
                </c:pt>
                <c:pt idx="28675">
                  <c:v>184.42</c:v>
                </c:pt>
                <c:pt idx="28676">
                  <c:v>184.42</c:v>
                </c:pt>
                <c:pt idx="28677">
                  <c:v>184.42</c:v>
                </c:pt>
                <c:pt idx="28678">
                  <c:v>184.42</c:v>
                </c:pt>
                <c:pt idx="28679">
                  <c:v>184.42</c:v>
                </c:pt>
                <c:pt idx="28680">
                  <c:v>184.42</c:v>
                </c:pt>
                <c:pt idx="28681">
                  <c:v>184.42</c:v>
                </c:pt>
                <c:pt idx="28682">
                  <c:v>184.42</c:v>
                </c:pt>
                <c:pt idx="28683">
                  <c:v>184.42</c:v>
                </c:pt>
                <c:pt idx="28684">
                  <c:v>184.42</c:v>
                </c:pt>
                <c:pt idx="28685">
                  <c:v>184.42</c:v>
                </c:pt>
                <c:pt idx="28686">
                  <c:v>184.42</c:v>
                </c:pt>
                <c:pt idx="28687">
                  <c:v>184.42</c:v>
                </c:pt>
                <c:pt idx="28688">
                  <c:v>184.42</c:v>
                </c:pt>
                <c:pt idx="28689">
                  <c:v>184.42</c:v>
                </c:pt>
                <c:pt idx="28690">
                  <c:v>184.42</c:v>
                </c:pt>
                <c:pt idx="28691">
                  <c:v>184.42</c:v>
                </c:pt>
                <c:pt idx="28692">
                  <c:v>184.42</c:v>
                </c:pt>
                <c:pt idx="28693">
                  <c:v>184.42</c:v>
                </c:pt>
                <c:pt idx="28694">
                  <c:v>184.42</c:v>
                </c:pt>
                <c:pt idx="28695">
                  <c:v>184.42</c:v>
                </c:pt>
                <c:pt idx="28696">
                  <c:v>184.42</c:v>
                </c:pt>
                <c:pt idx="28697">
                  <c:v>184.42</c:v>
                </c:pt>
                <c:pt idx="28698">
                  <c:v>184.42</c:v>
                </c:pt>
                <c:pt idx="28699">
                  <c:v>184.42</c:v>
                </c:pt>
                <c:pt idx="28700">
                  <c:v>184.42</c:v>
                </c:pt>
                <c:pt idx="28701">
                  <c:v>184.42</c:v>
                </c:pt>
                <c:pt idx="28702">
                  <c:v>184.42</c:v>
                </c:pt>
                <c:pt idx="28703">
                  <c:v>184.42</c:v>
                </c:pt>
                <c:pt idx="28704">
                  <c:v>184.42</c:v>
                </c:pt>
                <c:pt idx="28705">
                  <c:v>184.42</c:v>
                </c:pt>
                <c:pt idx="28706">
                  <c:v>184.42</c:v>
                </c:pt>
                <c:pt idx="28707">
                  <c:v>184.42</c:v>
                </c:pt>
                <c:pt idx="28708">
                  <c:v>184.42</c:v>
                </c:pt>
                <c:pt idx="28709">
                  <c:v>184.42</c:v>
                </c:pt>
                <c:pt idx="28710">
                  <c:v>184.42</c:v>
                </c:pt>
                <c:pt idx="28711">
                  <c:v>184.42</c:v>
                </c:pt>
                <c:pt idx="28712">
                  <c:v>184.42</c:v>
                </c:pt>
                <c:pt idx="28713">
                  <c:v>184.42</c:v>
                </c:pt>
                <c:pt idx="28714">
                  <c:v>184.42</c:v>
                </c:pt>
                <c:pt idx="28715">
                  <c:v>184.42</c:v>
                </c:pt>
                <c:pt idx="28716">
                  <c:v>184.42</c:v>
                </c:pt>
                <c:pt idx="28717">
                  <c:v>184.42</c:v>
                </c:pt>
                <c:pt idx="28718">
                  <c:v>184.42</c:v>
                </c:pt>
                <c:pt idx="28719">
                  <c:v>184.42</c:v>
                </c:pt>
                <c:pt idx="28720">
                  <c:v>184.42</c:v>
                </c:pt>
                <c:pt idx="28721">
                  <c:v>184.42</c:v>
                </c:pt>
                <c:pt idx="28722">
                  <c:v>184.42</c:v>
                </c:pt>
                <c:pt idx="28723">
                  <c:v>184.42</c:v>
                </c:pt>
                <c:pt idx="28724">
                  <c:v>184.42</c:v>
                </c:pt>
                <c:pt idx="28725">
                  <c:v>184.42</c:v>
                </c:pt>
                <c:pt idx="28726">
                  <c:v>184.42</c:v>
                </c:pt>
                <c:pt idx="28727">
                  <c:v>184.42</c:v>
                </c:pt>
                <c:pt idx="28728">
                  <c:v>184.42</c:v>
                </c:pt>
                <c:pt idx="28729">
                  <c:v>184.42</c:v>
                </c:pt>
                <c:pt idx="28730">
                  <c:v>184.42</c:v>
                </c:pt>
                <c:pt idx="28731">
                  <c:v>184.42</c:v>
                </c:pt>
                <c:pt idx="28732">
                  <c:v>184.01</c:v>
                </c:pt>
                <c:pt idx="28733">
                  <c:v>184.42</c:v>
                </c:pt>
                <c:pt idx="28734">
                  <c:v>184.42</c:v>
                </c:pt>
                <c:pt idx="28735">
                  <c:v>184.42</c:v>
                </c:pt>
                <c:pt idx="28736">
                  <c:v>184.42</c:v>
                </c:pt>
                <c:pt idx="28737">
                  <c:v>184.42</c:v>
                </c:pt>
                <c:pt idx="28738">
                  <c:v>184.42</c:v>
                </c:pt>
                <c:pt idx="28739">
                  <c:v>184.42</c:v>
                </c:pt>
                <c:pt idx="28740">
                  <c:v>184.42</c:v>
                </c:pt>
                <c:pt idx="28741">
                  <c:v>184.42</c:v>
                </c:pt>
                <c:pt idx="28742">
                  <c:v>184.42</c:v>
                </c:pt>
                <c:pt idx="28743">
                  <c:v>184.42</c:v>
                </c:pt>
                <c:pt idx="28744">
                  <c:v>184.42</c:v>
                </c:pt>
                <c:pt idx="28745">
                  <c:v>184.42</c:v>
                </c:pt>
                <c:pt idx="28746">
                  <c:v>184.42</c:v>
                </c:pt>
                <c:pt idx="28747">
                  <c:v>184.42</c:v>
                </c:pt>
                <c:pt idx="28748">
                  <c:v>184.42</c:v>
                </c:pt>
                <c:pt idx="28749">
                  <c:v>184.42</c:v>
                </c:pt>
                <c:pt idx="28750">
                  <c:v>184.42</c:v>
                </c:pt>
                <c:pt idx="28751">
                  <c:v>184.42</c:v>
                </c:pt>
                <c:pt idx="28752">
                  <c:v>184.01</c:v>
                </c:pt>
                <c:pt idx="28753">
                  <c:v>184.42</c:v>
                </c:pt>
                <c:pt idx="28754">
                  <c:v>184.42</c:v>
                </c:pt>
                <c:pt idx="28755">
                  <c:v>184.42</c:v>
                </c:pt>
                <c:pt idx="28756">
                  <c:v>184.42</c:v>
                </c:pt>
                <c:pt idx="28757">
                  <c:v>184.42</c:v>
                </c:pt>
                <c:pt idx="28758">
                  <c:v>184.42</c:v>
                </c:pt>
                <c:pt idx="28759">
                  <c:v>184.42</c:v>
                </c:pt>
                <c:pt idx="28760">
                  <c:v>184.42</c:v>
                </c:pt>
                <c:pt idx="28761">
                  <c:v>184.42</c:v>
                </c:pt>
                <c:pt idx="28762">
                  <c:v>184.42</c:v>
                </c:pt>
                <c:pt idx="28763">
                  <c:v>184.42</c:v>
                </c:pt>
                <c:pt idx="28764">
                  <c:v>184.42</c:v>
                </c:pt>
                <c:pt idx="28765">
                  <c:v>184.01</c:v>
                </c:pt>
                <c:pt idx="28766">
                  <c:v>184.42</c:v>
                </c:pt>
                <c:pt idx="28767">
                  <c:v>184.01</c:v>
                </c:pt>
                <c:pt idx="28768">
                  <c:v>184.42</c:v>
                </c:pt>
                <c:pt idx="28769">
                  <c:v>184.42</c:v>
                </c:pt>
                <c:pt idx="28770">
                  <c:v>184.42</c:v>
                </c:pt>
                <c:pt idx="28771">
                  <c:v>184.42</c:v>
                </c:pt>
                <c:pt idx="28772">
                  <c:v>184.42</c:v>
                </c:pt>
                <c:pt idx="28773">
                  <c:v>184.01</c:v>
                </c:pt>
                <c:pt idx="28774">
                  <c:v>184.01</c:v>
                </c:pt>
                <c:pt idx="28775">
                  <c:v>184.42</c:v>
                </c:pt>
                <c:pt idx="28776">
                  <c:v>184.42</c:v>
                </c:pt>
                <c:pt idx="28777">
                  <c:v>184.01</c:v>
                </c:pt>
                <c:pt idx="28778">
                  <c:v>184.01</c:v>
                </c:pt>
                <c:pt idx="28779">
                  <c:v>184.42</c:v>
                </c:pt>
                <c:pt idx="28780">
                  <c:v>184.01</c:v>
                </c:pt>
                <c:pt idx="28781">
                  <c:v>184.42</c:v>
                </c:pt>
                <c:pt idx="28782">
                  <c:v>184.42</c:v>
                </c:pt>
                <c:pt idx="28783">
                  <c:v>184.42</c:v>
                </c:pt>
                <c:pt idx="28784">
                  <c:v>184.42</c:v>
                </c:pt>
                <c:pt idx="28785">
                  <c:v>184.42</c:v>
                </c:pt>
                <c:pt idx="28786">
                  <c:v>184.01</c:v>
                </c:pt>
                <c:pt idx="28787">
                  <c:v>184.42</c:v>
                </c:pt>
                <c:pt idx="28788">
                  <c:v>184.42</c:v>
                </c:pt>
                <c:pt idx="28789">
                  <c:v>184.01</c:v>
                </c:pt>
                <c:pt idx="28790">
                  <c:v>184.42</c:v>
                </c:pt>
                <c:pt idx="28791">
                  <c:v>184.01</c:v>
                </c:pt>
                <c:pt idx="28792">
                  <c:v>184.42</c:v>
                </c:pt>
                <c:pt idx="28793">
                  <c:v>184.42</c:v>
                </c:pt>
                <c:pt idx="28794">
                  <c:v>184.42</c:v>
                </c:pt>
                <c:pt idx="28795">
                  <c:v>184.42</c:v>
                </c:pt>
                <c:pt idx="28796">
                  <c:v>184.01</c:v>
                </c:pt>
                <c:pt idx="28797">
                  <c:v>184.42</c:v>
                </c:pt>
                <c:pt idx="28798">
                  <c:v>184.01</c:v>
                </c:pt>
                <c:pt idx="28799">
                  <c:v>184.01</c:v>
                </c:pt>
                <c:pt idx="28800">
                  <c:v>184.01</c:v>
                </c:pt>
                <c:pt idx="28801">
                  <c:v>184.42</c:v>
                </c:pt>
                <c:pt idx="28802">
                  <c:v>184.42</c:v>
                </c:pt>
                <c:pt idx="28803">
                  <c:v>184.42</c:v>
                </c:pt>
                <c:pt idx="28804">
                  <c:v>184.42</c:v>
                </c:pt>
                <c:pt idx="28805">
                  <c:v>184.42</c:v>
                </c:pt>
                <c:pt idx="28806">
                  <c:v>184.01</c:v>
                </c:pt>
                <c:pt idx="28807">
                  <c:v>184.01</c:v>
                </c:pt>
                <c:pt idx="28808">
                  <c:v>184.42</c:v>
                </c:pt>
                <c:pt idx="28809">
                  <c:v>184.01</c:v>
                </c:pt>
                <c:pt idx="28810">
                  <c:v>184.01</c:v>
                </c:pt>
                <c:pt idx="28811">
                  <c:v>184.01</c:v>
                </c:pt>
                <c:pt idx="28812">
                  <c:v>184.01</c:v>
                </c:pt>
                <c:pt idx="28813">
                  <c:v>184.01</c:v>
                </c:pt>
                <c:pt idx="28814">
                  <c:v>184.01</c:v>
                </c:pt>
                <c:pt idx="28815">
                  <c:v>184.01</c:v>
                </c:pt>
                <c:pt idx="28816">
                  <c:v>184.01</c:v>
                </c:pt>
                <c:pt idx="28817">
                  <c:v>184.01</c:v>
                </c:pt>
                <c:pt idx="28818">
                  <c:v>184.42</c:v>
                </c:pt>
                <c:pt idx="28819">
                  <c:v>184.01</c:v>
                </c:pt>
                <c:pt idx="28820">
                  <c:v>184.01</c:v>
                </c:pt>
                <c:pt idx="28821">
                  <c:v>184.01</c:v>
                </c:pt>
                <c:pt idx="28822">
                  <c:v>184.01</c:v>
                </c:pt>
                <c:pt idx="28823">
                  <c:v>184.01</c:v>
                </c:pt>
                <c:pt idx="28824">
                  <c:v>184.01</c:v>
                </c:pt>
                <c:pt idx="28825">
                  <c:v>184.01</c:v>
                </c:pt>
                <c:pt idx="28826">
                  <c:v>184.01</c:v>
                </c:pt>
                <c:pt idx="28827">
                  <c:v>184.01</c:v>
                </c:pt>
                <c:pt idx="28828">
                  <c:v>184.01</c:v>
                </c:pt>
                <c:pt idx="28829">
                  <c:v>184.01</c:v>
                </c:pt>
                <c:pt idx="28830">
                  <c:v>184.42</c:v>
                </c:pt>
                <c:pt idx="28831">
                  <c:v>184.01</c:v>
                </c:pt>
                <c:pt idx="28832">
                  <c:v>184.01</c:v>
                </c:pt>
                <c:pt idx="28833">
                  <c:v>184.01</c:v>
                </c:pt>
                <c:pt idx="28834">
                  <c:v>184.01</c:v>
                </c:pt>
                <c:pt idx="28835">
                  <c:v>184.01</c:v>
                </c:pt>
                <c:pt idx="28836">
                  <c:v>184.01</c:v>
                </c:pt>
                <c:pt idx="28837">
                  <c:v>184.42</c:v>
                </c:pt>
                <c:pt idx="28838">
                  <c:v>184.01</c:v>
                </c:pt>
                <c:pt idx="28839">
                  <c:v>184.01</c:v>
                </c:pt>
                <c:pt idx="28840">
                  <c:v>184.42</c:v>
                </c:pt>
                <c:pt idx="28841">
                  <c:v>184.01</c:v>
                </c:pt>
                <c:pt idx="28842">
                  <c:v>184.01</c:v>
                </c:pt>
                <c:pt idx="28843">
                  <c:v>184.01</c:v>
                </c:pt>
                <c:pt idx="28844">
                  <c:v>184.01</c:v>
                </c:pt>
                <c:pt idx="28845">
                  <c:v>184.01</c:v>
                </c:pt>
                <c:pt idx="28846">
                  <c:v>184.01</c:v>
                </c:pt>
                <c:pt idx="28847">
                  <c:v>184.01</c:v>
                </c:pt>
                <c:pt idx="28848">
                  <c:v>184.01</c:v>
                </c:pt>
                <c:pt idx="28849">
                  <c:v>184.01</c:v>
                </c:pt>
                <c:pt idx="28850">
                  <c:v>184.01</c:v>
                </c:pt>
                <c:pt idx="28851">
                  <c:v>184.01</c:v>
                </c:pt>
                <c:pt idx="28852">
                  <c:v>184.01</c:v>
                </c:pt>
                <c:pt idx="28853">
                  <c:v>184.01</c:v>
                </c:pt>
                <c:pt idx="28854">
                  <c:v>184.01</c:v>
                </c:pt>
                <c:pt idx="28855">
                  <c:v>184.01</c:v>
                </c:pt>
                <c:pt idx="28856">
                  <c:v>184.01</c:v>
                </c:pt>
                <c:pt idx="28857">
                  <c:v>184.01</c:v>
                </c:pt>
                <c:pt idx="28858">
                  <c:v>184.01</c:v>
                </c:pt>
                <c:pt idx="28859">
                  <c:v>184.01</c:v>
                </c:pt>
                <c:pt idx="28860">
                  <c:v>184.01</c:v>
                </c:pt>
                <c:pt idx="28861">
                  <c:v>184.42</c:v>
                </c:pt>
                <c:pt idx="28862">
                  <c:v>184.01</c:v>
                </c:pt>
                <c:pt idx="28863">
                  <c:v>184.01</c:v>
                </c:pt>
                <c:pt idx="28864">
                  <c:v>184.01</c:v>
                </c:pt>
                <c:pt idx="28865">
                  <c:v>184.01</c:v>
                </c:pt>
                <c:pt idx="28866">
                  <c:v>184.01</c:v>
                </c:pt>
                <c:pt idx="28867">
                  <c:v>184.01</c:v>
                </c:pt>
                <c:pt idx="28868">
                  <c:v>184.01</c:v>
                </c:pt>
                <c:pt idx="28869">
                  <c:v>184.01</c:v>
                </c:pt>
                <c:pt idx="28870">
                  <c:v>184.01</c:v>
                </c:pt>
                <c:pt idx="28871">
                  <c:v>184.01</c:v>
                </c:pt>
                <c:pt idx="28872">
                  <c:v>184.01</c:v>
                </c:pt>
                <c:pt idx="28873">
                  <c:v>184.01</c:v>
                </c:pt>
                <c:pt idx="28874">
                  <c:v>184.01</c:v>
                </c:pt>
                <c:pt idx="28875">
                  <c:v>184.01</c:v>
                </c:pt>
                <c:pt idx="28876">
                  <c:v>184.01</c:v>
                </c:pt>
                <c:pt idx="28877">
                  <c:v>184.01</c:v>
                </c:pt>
                <c:pt idx="28878">
                  <c:v>184.01</c:v>
                </c:pt>
                <c:pt idx="28879">
                  <c:v>184.01</c:v>
                </c:pt>
                <c:pt idx="28880">
                  <c:v>184.01</c:v>
                </c:pt>
                <c:pt idx="28881">
                  <c:v>184.01</c:v>
                </c:pt>
                <c:pt idx="28882">
                  <c:v>184.01</c:v>
                </c:pt>
                <c:pt idx="28883">
                  <c:v>184.01</c:v>
                </c:pt>
                <c:pt idx="28884">
                  <c:v>184.01</c:v>
                </c:pt>
                <c:pt idx="28885">
                  <c:v>184.01</c:v>
                </c:pt>
                <c:pt idx="28886">
                  <c:v>184.01</c:v>
                </c:pt>
                <c:pt idx="28887">
                  <c:v>184.01</c:v>
                </c:pt>
                <c:pt idx="28888">
                  <c:v>184.01</c:v>
                </c:pt>
                <c:pt idx="28889">
                  <c:v>184.01</c:v>
                </c:pt>
                <c:pt idx="28890">
                  <c:v>184.01</c:v>
                </c:pt>
                <c:pt idx="28891">
                  <c:v>184.01</c:v>
                </c:pt>
                <c:pt idx="28892">
                  <c:v>184.01</c:v>
                </c:pt>
                <c:pt idx="28893">
                  <c:v>184.01</c:v>
                </c:pt>
                <c:pt idx="28894">
                  <c:v>184.01</c:v>
                </c:pt>
                <c:pt idx="28895">
                  <c:v>184.01</c:v>
                </c:pt>
                <c:pt idx="28896">
                  <c:v>184.01</c:v>
                </c:pt>
                <c:pt idx="28897">
                  <c:v>184.01</c:v>
                </c:pt>
                <c:pt idx="28898">
                  <c:v>184.01</c:v>
                </c:pt>
                <c:pt idx="28899">
                  <c:v>184.01</c:v>
                </c:pt>
                <c:pt idx="28900">
                  <c:v>184.01</c:v>
                </c:pt>
                <c:pt idx="28901">
                  <c:v>184.01</c:v>
                </c:pt>
                <c:pt idx="28902">
                  <c:v>184.01</c:v>
                </c:pt>
                <c:pt idx="28903">
                  <c:v>184.01</c:v>
                </c:pt>
                <c:pt idx="28904">
                  <c:v>184.01</c:v>
                </c:pt>
                <c:pt idx="28905">
                  <c:v>184.01</c:v>
                </c:pt>
                <c:pt idx="28906">
                  <c:v>184.01</c:v>
                </c:pt>
                <c:pt idx="28907">
                  <c:v>184.01</c:v>
                </c:pt>
                <c:pt idx="28908">
                  <c:v>184.01</c:v>
                </c:pt>
                <c:pt idx="28909">
                  <c:v>184.01</c:v>
                </c:pt>
                <c:pt idx="28910">
                  <c:v>184.01</c:v>
                </c:pt>
                <c:pt idx="28911">
                  <c:v>184.01</c:v>
                </c:pt>
                <c:pt idx="28912">
                  <c:v>184.01</c:v>
                </c:pt>
                <c:pt idx="28913">
                  <c:v>184.01</c:v>
                </c:pt>
                <c:pt idx="28914">
                  <c:v>184.01</c:v>
                </c:pt>
                <c:pt idx="28915">
                  <c:v>184.01</c:v>
                </c:pt>
                <c:pt idx="28916">
                  <c:v>184.01</c:v>
                </c:pt>
                <c:pt idx="28917">
                  <c:v>184.01</c:v>
                </c:pt>
                <c:pt idx="28918">
                  <c:v>184.01</c:v>
                </c:pt>
                <c:pt idx="28919">
                  <c:v>184.01</c:v>
                </c:pt>
                <c:pt idx="28920">
                  <c:v>184.01</c:v>
                </c:pt>
                <c:pt idx="28921">
                  <c:v>184.01</c:v>
                </c:pt>
                <c:pt idx="28922">
                  <c:v>184.01</c:v>
                </c:pt>
                <c:pt idx="28923">
                  <c:v>184.01</c:v>
                </c:pt>
                <c:pt idx="28924">
                  <c:v>184.01</c:v>
                </c:pt>
                <c:pt idx="28925">
                  <c:v>184.01</c:v>
                </c:pt>
                <c:pt idx="28926">
                  <c:v>184.01</c:v>
                </c:pt>
                <c:pt idx="28927">
                  <c:v>184.01</c:v>
                </c:pt>
                <c:pt idx="28928">
                  <c:v>184.01</c:v>
                </c:pt>
                <c:pt idx="28929">
                  <c:v>184.01</c:v>
                </c:pt>
                <c:pt idx="28930">
                  <c:v>184.01</c:v>
                </c:pt>
                <c:pt idx="28931">
                  <c:v>184.01</c:v>
                </c:pt>
                <c:pt idx="28932">
                  <c:v>184.01</c:v>
                </c:pt>
                <c:pt idx="28933">
                  <c:v>184.01</c:v>
                </c:pt>
                <c:pt idx="28934">
                  <c:v>184.01</c:v>
                </c:pt>
                <c:pt idx="28935">
                  <c:v>184.01</c:v>
                </c:pt>
                <c:pt idx="28936">
                  <c:v>184.01</c:v>
                </c:pt>
                <c:pt idx="28937">
                  <c:v>184.01</c:v>
                </c:pt>
                <c:pt idx="28938">
                  <c:v>184.01</c:v>
                </c:pt>
                <c:pt idx="28939">
                  <c:v>184.01</c:v>
                </c:pt>
                <c:pt idx="28940">
                  <c:v>184.01</c:v>
                </c:pt>
                <c:pt idx="28941">
                  <c:v>184.01</c:v>
                </c:pt>
                <c:pt idx="28942">
                  <c:v>184.01</c:v>
                </c:pt>
                <c:pt idx="28943">
                  <c:v>184.01</c:v>
                </c:pt>
                <c:pt idx="28944">
                  <c:v>184.01</c:v>
                </c:pt>
                <c:pt idx="28945">
                  <c:v>184.01</c:v>
                </c:pt>
                <c:pt idx="28946">
                  <c:v>184.01</c:v>
                </c:pt>
                <c:pt idx="28947">
                  <c:v>184.01</c:v>
                </c:pt>
                <c:pt idx="28948">
                  <c:v>184.01</c:v>
                </c:pt>
                <c:pt idx="28949">
                  <c:v>184.01</c:v>
                </c:pt>
                <c:pt idx="28950">
                  <c:v>184.01</c:v>
                </c:pt>
                <c:pt idx="28951">
                  <c:v>184.01</c:v>
                </c:pt>
                <c:pt idx="28952">
                  <c:v>184.01</c:v>
                </c:pt>
                <c:pt idx="28953">
                  <c:v>184.01</c:v>
                </c:pt>
                <c:pt idx="28954">
                  <c:v>184.01</c:v>
                </c:pt>
                <c:pt idx="28955">
                  <c:v>184.01</c:v>
                </c:pt>
                <c:pt idx="28956">
                  <c:v>184.01</c:v>
                </c:pt>
                <c:pt idx="28957">
                  <c:v>184.01</c:v>
                </c:pt>
                <c:pt idx="28958">
                  <c:v>184.01</c:v>
                </c:pt>
                <c:pt idx="28959">
                  <c:v>184.01</c:v>
                </c:pt>
                <c:pt idx="28960">
                  <c:v>184.01</c:v>
                </c:pt>
                <c:pt idx="28961">
                  <c:v>184.01</c:v>
                </c:pt>
                <c:pt idx="28962">
                  <c:v>184.01</c:v>
                </c:pt>
                <c:pt idx="28963">
                  <c:v>184.01</c:v>
                </c:pt>
                <c:pt idx="28964">
                  <c:v>184.01</c:v>
                </c:pt>
                <c:pt idx="28965">
                  <c:v>184.01</c:v>
                </c:pt>
                <c:pt idx="28966">
                  <c:v>184.01</c:v>
                </c:pt>
                <c:pt idx="28967">
                  <c:v>184.01</c:v>
                </c:pt>
                <c:pt idx="28968">
                  <c:v>184.01</c:v>
                </c:pt>
                <c:pt idx="28969">
                  <c:v>184.01</c:v>
                </c:pt>
                <c:pt idx="28970">
                  <c:v>184.01</c:v>
                </c:pt>
                <c:pt idx="28971">
                  <c:v>184.01</c:v>
                </c:pt>
                <c:pt idx="28972">
                  <c:v>184.01</c:v>
                </c:pt>
                <c:pt idx="28973">
                  <c:v>184.01</c:v>
                </c:pt>
                <c:pt idx="28974">
                  <c:v>184.01</c:v>
                </c:pt>
                <c:pt idx="28975">
                  <c:v>184.01</c:v>
                </c:pt>
                <c:pt idx="28976">
                  <c:v>184.01</c:v>
                </c:pt>
                <c:pt idx="28977">
                  <c:v>184.01</c:v>
                </c:pt>
                <c:pt idx="28978">
                  <c:v>184.01</c:v>
                </c:pt>
                <c:pt idx="28979">
                  <c:v>184.01</c:v>
                </c:pt>
                <c:pt idx="28980">
                  <c:v>184.01</c:v>
                </c:pt>
                <c:pt idx="28981">
                  <c:v>184.01</c:v>
                </c:pt>
                <c:pt idx="28982">
                  <c:v>184.01</c:v>
                </c:pt>
                <c:pt idx="28983">
                  <c:v>184.01</c:v>
                </c:pt>
                <c:pt idx="28984">
                  <c:v>184.01</c:v>
                </c:pt>
                <c:pt idx="28985">
                  <c:v>184.01</c:v>
                </c:pt>
                <c:pt idx="28986">
                  <c:v>184.01</c:v>
                </c:pt>
                <c:pt idx="28987">
                  <c:v>184.01</c:v>
                </c:pt>
                <c:pt idx="28988">
                  <c:v>184.01</c:v>
                </c:pt>
                <c:pt idx="28989">
                  <c:v>184.01</c:v>
                </c:pt>
                <c:pt idx="28990">
                  <c:v>184.01</c:v>
                </c:pt>
                <c:pt idx="28991">
                  <c:v>184.01</c:v>
                </c:pt>
                <c:pt idx="28992">
                  <c:v>184.01</c:v>
                </c:pt>
                <c:pt idx="28993">
                  <c:v>184.01</c:v>
                </c:pt>
                <c:pt idx="28994">
                  <c:v>184.01</c:v>
                </c:pt>
                <c:pt idx="28995">
                  <c:v>184.01</c:v>
                </c:pt>
                <c:pt idx="28996">
                  <c:v>184.01</c:v>
                </c:pt>
                <c:pt idx="28997">
                  <c:v>184.01</c:v>
                </c:pt>
                <c:pt idx="28998">
                  <c:v>184.01</c:v>
                </c:pt>
                <c:pt idx="28999">
                  <c:v>184.01</c:v>
                </c:pt>
                <c:pt idx="29000">
                  <c:v>184.01</c:v>
                </c:pt>
                <c:pt idx="29001">
                  <c:v>184.01</c:v>
                </c:pt>
                <c:pt idx="29002">
                  <c:v>184.01</c:v>
                </c:pt>
                <c:pt idx="29003">
                  <c:v>184.01</c:v>
                </c:pt>
                <c:pt idx="29004">
                  <c:v>184.01</c:v>
                </c:pt>
                <c:pt idx="29005">
                  <c:v>184.01</c:v>
                </c:pt>
                <c:pt idx="29006">
                  <c:v>184.01</c:v>
                </c:pt>
                <c:pt idx="29007">
                  <c:v>184.01</c:v>
                </c:pt>
                <c:pt idx="29008">
                  <c:v>184.01</c:v>
                </c:pt>
                <c:pt idx="29009">
                  <c:v>184.01</c:v>
                </c:pt>
                <c:pt idx="29010">
                  <c:v>184.01</c:v>
                </c:pt>
                <c:pt idx="29011">
                  <c:v>184.01</c:v>
                </c:pt>
                <c:pt idx="29012">
                  <c:v>184.01</c:v>
                </c:pt>
                <c:pt idx="29013">
                  <c:v>184.01</c:v>
                </c:pt>
                <c:pt idx="29014">
                  <c:v>184.01</c:v>
                </c:pt>
                <c:pt idx="29015">
                  <c:v>184.01</c:v>
                </c:pt>
                <c:pt idx="29016">
                  <c:v>184.01</c:v>
                </c:pt>
                <c:pt idx="29017">
                  <c:v>184.01</c:v>
                </c:pt>
                <c:pt idx="29018">
                  <c:v>184.01</c:v>
                </c:pt>
                <c:pt idx="29019">
                  <c:v>184.01</c:v>
                </c:pt>
                <c:pt idx="29020">
                  <c:v>184.01</c:v>
                </c:pt>
                <c:pt idx="29021">
                  <c:v>184.01</c:v>
                </c:pt>
                <c:pt idx="29022">
                  <c:v>184.01</c:v>
                </c:pt>
                <c:pt idx="29023">
                  <c:v>184.01</c:v>
                </c:pt>
                <c:pt idx="29024">
                  <c:v>184.01</c:v>
                </c:pt>
                <c:pt idx="29025">
                  <c:v>184.01</c:v>
                </c:pt>
                <c:pt idx="29026">
                  <c:v>184.01</c:v>
                </c:pt>
                <c:pt idx="29027">
                  <c:v>184.01</c:v>
                </c:pt>
                <c:pt idx="29028">
                  <c:v>184.01</c:v>
                </c:pt>
                <c:pt idx="29029">
                  <c:v>184.01</c:v>
                </c:pt>
                <c:pt idx="29030">
                  <c:v>184.01</c:v>
                </c:pt>
                <c:pt idx="29031">
                  <c:v>184.01</c:v>
                </c:pt>
                <c:pt idx="29032">
                  <c:v>184.01</c:v>
                </c:pt>
                <c:pt idx="29033">
                  <c:v>184.01</c:v>
                </c:pt>
                <c:pt idx="29034">
                  <c:v>184.01</c:v>
                </c:pt>
                <c:pt idx="29035">
                  <c:v>184.01</c:v>
                </c:pt>
                <c:pt idx="29036">
                  <c:v>184.01</c:v>
                </c:pt>
                <c:pt idx="29037">
                  <c:v>184.01</c:v>
                </c:pt>
                <c:pt idx="29038">
                  <c:v>184.01</c:v>
                </c:pt>
                <c:pt idx="29039">
                  <c:v>184.01</c:v>
                </c:pt>
                <c:pt idx="29040">
                  <c:v>184.01</c:v>
                </c:pt>
                <c:pt idx="29041">
                  <c:v>184.01</c:v>
                </c:pt>
                <c:pt idx="29042">
                  <c:v>184.01</c:v>
                </c:pt>
                <c:pt idx="29043">
                  <c:v>184.01</c:v>
                </c:pt>
                <c:pt idx="29044">
                  <c:v>184.01</c:v>
                </c:pt>
                <c:pt idx="29045">
                  <c:v>184.01</c:v>
                </c:pt>
                <c:pt idx="29046">
                  <c:v>184.01</c:v>
                </c:pt>
                <c:pt idx="29047">
                  <c:v>184.01</c:v>
                </c:pt>
                <c:pt idx="29048">
                  <c:v>184.01</c:v>
                </c:pt>
                <c:pt idx="29049">
                  <c:v>184.01</c:v>
                </c:pt>
                <c:pt idx="29050">
                  <c:v>184.01</c:v>
                </c:pt>
                <c:pt idx="29051">
                  <c:v>184.01</c:v>
                </c:pt>
                <c:pt idx="29052">
                  <c:v>184.01</c:v>
                </c:pt>
                <c:pt idx="29053">
                  <c:v>184.01</c:v>
                </c:pt>
                <c:pt idx="29054">
                  <c:v>184.01</c:v>
                </c:pt>
                <c:pt idx="29055">
                  <c:v>184.01</c:v>
                </c:pt>
                <c:pt idx="29056">
                  <c:v>184.01</c:v>
                </c:pt>
                <c:pt idx="29057">
                  <c:v>184.01</c:v>
                </c:pt>
                <c:pt idx="29058">
                  <c:v>184.01</c:v>
                </c:pt>
                <c:pt idx="29059">
                  <c:v>184.01</c:v>
                </c:pt>
                <c:pt idx="29060">
                  <c:v>184.01</c:v>
                </c:pt>
                <c:pt idx="29061">
                  <c:v>184.01</c:v>
                </c:pt>
                <c:pt idx="29062">
                  <c:v>184.01</c:v>
                </c:pt>
                <c:pt idx="29063">
                  <c:v>184.01</c:v>
                </c:pt>
                <c:pt idx="29064">
                  <c:v>184.01</c:v>
                </c:pt>
                <c:pt idx="29065">
                  <c:v>184.01</c:v>
                </c:pt>
                <c:pt idx="29066">
                  <c:v>184.01</c:v>
                </c:pt>
                <c:pt idx="29067">
                  <c:v>184.01</c:v>
                </c:pt>
                <c:pt idx="29068">
                  <c:v>184.01</c:v>
                </c:pt>
                <c:pt idx="29069">
                  <c:v>184.01</c:v>
                </c:pt>
                <c:pt idx="29070">
                  <c:v>184.01</c:v>
                </c:pt>
                <c:pt idx="29071">
                  <c:v>184.01</c:v>
                </c:pt>
                <c:pt idx="29072">
                  <c:v>184.01</c:v>
                </c:pt>
                <c:pt idx="29073">
                  <c:v>184.01</c:v>
                </c:pt>
                <c:pt idx="29074">
                  <c:v>184.01</c:v>
                </c:pt>
                <c:pt idx="29075">
                  <c:v>184.01</c:v>
                </c:pt>
                <c:pt idx="29076">
                  <c:v>184.01</c:v>
                </c:pt>
                <c:pt idx="29077">
                  <c:v>184.01</c:v>
                </c:pt>
                <c:pt idx="29078">
                  <c:v>184.01</c:v>
                </c:pt>
                <c:pt idx="29079">
                  <c:v>184.01</c:v>
                </c:pt>
                <c:pt idx="29080">
                  <c:v>184.01</c:v>
                </c:pt>
                <c:pt idx="29081">
                  <c:v>184.01</c:v>
                </c:pt>
                <c:pt idx="29082">
                  <c:v>184.01</c:v>
                </c:pt>
                <c:pt idx="29083">
                  <c:v>184.01</c:v>
                </c:pt>
                <c:pt idx="29084">
                  <c:v>184.01</c:v>
                </c:pt>
                <c:pt idx="29085">
                  <c:v>184.01</c:v>
                </c:pt>
                <c:pt idx="29086">
                  <c:v>184.01</c:v>
                </c:pt>
                <c:pt idx="29087">
                  <c:v>184.01</c:v>
                </c:pt>
                <c:pt idx="29088">
                  <c:v>184.01</c:v>
                </c:pt>
                <c:pt idx="29089">
                  <c:v>184.01</c:v>
                </c:pt>
                <c:pt idx="29090">
                  <c:v>184.01</c:v>
                </c:pt>
                <c:pt idx="29091">
                  <c:v>184.01</c:v>
                </c:pt>
                <c:pt idx="29092">
                  <c:v>184.01</c:v>
                </c:pt>
                <c:pt idx="29093">
                  <c:v>184.01</c:v>
                </c:pt>
                <c:pt idx="29094">
                  <c:v>184.01</c:v>
                </c:pt>
                <c:pt idx="29095">
                  <c:v>184.01</c:v>
                </c:pt>
                <c:pt idx="29096">
                  <c:v>184.01</c:v>
                </c:pt>
                <c:pt idx="29097">
                  <c:v>184.01</c:v>
                </c:pt>
                <c:pt idx="29098">
                  <c:v>184.01</c:v>
                </c:pt>
                <c:pt idx="29099">
                  <c:v>184.01</c:v>
                </c:pt>
                <c:pt idx="29100">
                  <c:v>184.01</c:v>
                </c:pt>
                <c:pt idx="29101">
                  <c:v>184.01</c:v>
                </c:pt>
                <c:pt idx="29102">
                  <c:v>184.01</c:v>
                </c:pt>
                <c:pt idx="29103">
                  <c:v>184.01</c:v>
                </c:pt>
                <c:pt idx="29104">
                  <c:v>184.01</c:v>
                </c:pt>
                <c:pt idx="29105">
                  <c:v>184.01</c:v>
                </c:pt>
                <c:pt idx="29106">
                  <c:v>184.01</c:v>
                </c:pt>
                <c:pt idx="29107">
                  <c:v>184.01</c:v>
                </c:pt>
                <c:pt idx="29108">
                  <c:v>184.01</c:v>
                </c:pt>
                <c:pt idx="29109">
                  <c:v>184.42</c:v>
                </c:pt>
                <c:pt idx="29110">
                  <c:v>184.42</c:v>
                </c:pt>
                <c:pt idx="29111">
                  <c:v>184.42</c:v>
                </c:pt>
                <c:pt idx="29112">
                  <c:v>184.42</c:v>
                </c:pt>
                <c:pt idx="29113">
                  <c:v>184.42</c:v>
                </c:pt>
                <c:pt idx="29114">
                  <c:v>184.42</c:v>
                </c:pt>
                <c:pt idx="29115">
                  <c:v>184.42</c:v>
                </c:pt>
                <c:pt idx="29116">
                  <c:v>184.42</c:v>
                </c:pt>
                <c:pt idx="29117">
                  <c:v>184.42</c:v>
                </c:pt>
                <c:pt idx="29118">
                  <c:v>184.42</c:v>
                </c:pt>
                <c:pt idx="29119">
                  <c:v>184.42</c:v>
                </c:pt>
                <c:pt idx="29120">
                  <c:v>184.42</c:v>
                </c:pt>
                <c:pt idx="29121">
                  <c:v>184.42</c:v>
                </c:pt>
                <c:pt idx="29122">
                  <c:v>184.42</c:v>
                </c:pt>
                <c:pt idx="29123">
                  <c:v>184.42</c:v>
                </c:pt>
                <c:pt idx="29124">
                  <c:v>184.42</c:v>
                </c:pt>
                <c:pt idx="29125">
                  <c:v>184.42</c:v>
                </c:pt>
                <c:pt idx="29126">
                  <c:v>184.42</c:v>
                </c:pt>
                <c:pt idx="29127">
                  <c:v>184.42</c:v>
                </c:pt>
                <c:pt idx="29128">
                  <c:v>184.42</c:v>
                </c:pt>
                <c:pt idx="29129">
                  <c:v>184.42</c:v>
                </c:pt>
                <c:pt idx="29130">
                  <c:v>184.42</c:v>
                </c:pt>
                <c:pt idx="29131">
                  <c:v>184.42</c:v>
                </c:pt>
                <c:pt idx="29132">
                  <c:v>184.42</c:v>
                </c:pt>
                <c:pt idx="29133">
                  <c:v>184.42</c:v>
                </c:pt>
                <c:pt idx="29134">
                  <c:v>184.42</c:v>
                </c:pt>
                <c:pt idx="29135">
                  <c:v>184.42</c:v>
                </c:pt>
                <c:pt idx="29136">
                  <c:v>184.42</c:v>
                </c:pt>
                <c:pt idx="29137">
                  <c:v>184.42</c:v>
                </c:pt>
                <c:pt idx="29138">
                  <c:v>184.42</c:v>
                </c:pt>
                <c:pt idx="29139">
                  <c:v>184.42</c:v>
                </c:pt>
                <c:pt idx="29140">
                  <c:v>184.42</c:v>
                </c:pt>
                <c:pt idx="29141">
                  <c:v>184.01</c:v>
                </c:pt>
                <c:pt idx="29142">
                  <c:v>184.42</c:v>
                </c:pt>
                <c:pt idx="29143">
                  <c:v>184.42</c:v>
                </c:pt>
                <c:pt idx="29144">
                  <c:v>184.42</c:v>
                </c:pt>
                <c:pt idx="29145">
                  <c:v>184.42</c:v>
                </c:pt>
                <c:pt idx="29146">
                  <c:v>184.42</c:v>
                </c:pt>
                <c:pt idx="29147">
                  <c:v>184.42</c:v>
                </c:pt>
                <c:pt idx="29148">
                  <c:v>184.42</c:v>
                </c:pt>
                <c:pt idx="29149">
                  <c:v>184.42</c:v>
                </c:pt>
                <c:pt idx="29150">
                  <c:v>184.42</c:v>
                </c:pt>
                <c:pt idx="29151">
                  <c:v>184.42</c:v>
                </c:pt>
                <c:pt idx="29152">
                  <c:v>184.42</c:v>
                </c:pt>
                <c:pt idx="29153">
                  <c:v>184.42</c:v>
                </c:pt>
                <c:pt idx="29154">
                  <c:v>184.42</c:v>
                </c:pt>
                <c:pt idx="29155">
                  <c:v>184.42</c:v>
                </c:pt>
                <c:pt idx="29156">
                  <c:v>184.42</c:v>
                </c:pt>
                <c:pt idx="29157">
                  <c:v>184.42</c:v>
                </c:pt>
                <c:pt idx="29158">
                  <c:v>184.42</c:v>
                </c:pt>
                <c:pt idx="29159">
                  <c:v>184.42</c:v>
                </c:pt>
                <c:pt idx="29160">
                  <c:v>184.42</c:v>
                </c:pt>
                <c:pt idx="29161">
                  <c:v>184.42</c:v>
                </c:pt>
                <c:pt idx="29162">
                  <c:v>184.42</c:v>
                </c:pt>
                <c:pt idx="29163">
                  <c:v>184.42</c:v>
                </c:pt>
                <c:pt idx="29164">
                  <c:v>184.42</c:v>
                </c:pt>
                <c:pt idx="29165">
                  <c:v>184.42</c:v>
                </c:pt>
                <c:pt idx="29166">
                  <c:v>184.42</c:v>
                </c:pt>
                <c:pt idx="29167">
                  <c:v>184.42</c:v>
                </c:pt>
                <c:pt idx="29168">
                  <c:v>184.42</c:v>
                </c:pt>
                <c:pt idx="29169">
                  <c:v>184.42</c:v>
                </c:pt>
                <c:pt idx="29170">
                  <c:v>184.42</c:v>
                </c:pt>
                <c:pt idx="29171">
                  <c:v>184.42</c:v>
                </c:pt>
                <c:pt idx="29172">
                  <c:v>184.42</c:v>
                </c:pt>
                <c:pt idx="29173">
                  <c:v>184.42</c:v>
                </c:pt>
                <c:pt idx="29174">
                  <c:v>184.42</c:v>
                </c:pt>
                <c:pt idx="29175">
                  <c:v>184.42</c:v>
                </c:pt>
                <c:pt idx="29176">
                  <c:v>184.42</c:v>
                </c:pt>
                <c:pt idx="29177">
                  <c:v>184.42</c:v>
                </c:pt>
                <c:pt idx="29178">
                  <c:v>184.42</c:v>
                </c:pt>
                <c:pt idx="29179">
                  <c:v>184.42</c:v>
                </c:pt>
                <c:pt idx="29180">
                  <c:v>184.42</c:v>
                </c:pt>
                <c:pt idx="29181">
                  <c:v>184.42</c:v>
                </c:pt>
                <c:pt idx="29182">
                  <c:v>184.42</c:v>
                </c:pt>
                <c:pt idx="29183">
                  <c:v>184.42</c:v>
                </c:pt>
                <c:pt idx="29184">
                  <c:v>184.42</c:v>
                </c:pt>
                <c:pt idx="29185">
                  <c:v>184.42</c:v>
                </c:pt>
                <c:pt idx="29186">
                  <c:v>184.42</c:v>
                </c:pt>
                <c:pt idx="29187">
                  <c:v>184.42</c:v>
                </c:pt>
                <c:pt idx="29188">
                  <c:v>184.42</c:v>
                </c:pt>
                <c:pt idx="29189">
                  <c:v>184.42</c:v>
                </c:pt>
                <c:pt idx="29190">
                  <c:v>184.42</c:v>
                </c:pt>
                <c:pt idx="29191">
                  <c:v>184.42</c:v>
                </c:pt>
                <c:pt idx="29192">
                  <c:v>184.42</c:v>
                </c:pt>
                <c:pt idx="29193">
                  <c:v>184.42</c:v>
                </c:pt>
                <c:pt idx="29194">
                  <c:v>184.42</c:v>
                </c:pt>
                <c:pt idx="29195">
                  <c:v>184.42</c:v>
                </c:pt>
                <c:pt idx="29196">
                  <c:v>184.42</c:v>
                </c:pt>
                <c:pt idx="29197">
                  <c:v>184.42</c:v>
                </c:pt>
                <c:pt idx="29198">
                  <c:v>184.42</c:v>
                </c:pt>
                <c:pt idx="29199">
                  <c:v>184.01</c:v>
                </c:pt>
                <c:pt idx="29200">
                  <c:v>184.42</c:v>
                </c:pt>
                <c:pt idx="29201">
                  <c:v>184.42</c:v>
                </c:pt>
                <c:pt idx="29202">
                  <c:v>184.42</c:v>
                </c:pt>
                <c:pt idx="29203">
                  <c:v>184.42</c:v>
                </c:pt>
                <c:pt idx="29204">
                  <c:v>184.01</c:v>
                </c:pt>
                <c:pt idx="29205">
                  <c:v>184.42</c:v>
                </c:pt>
                <c:pt idx="29206">
                  <c:v>184.42</c:v>
                </c:pt>
                <c:pt idx="29207">
                  <c:v>184.42</c:v>
                </c:pt>
                <c:pt idx="29208">
                  <c:v>184.42</c:v>
                </c:pt>
                <c:pt idx="29209">
                  <c:v>184.42</c:v>
                </c:pt>
                <c:pt idx="29210">
                  <c:v>184.42</c:v>
                </c:pt>
                <c:pt idx="29211">
                  <c:v>184.01</c:v>
                </c:pt>
                <c:pt idx="29212">
                  <c:v>184.42</c:v>
                </c:pt>
                <c:pt idx="29213">
                  <c:v>184.42</c:v>
                </c:pt>
                <c:pt idx="29214">
                  <c:v>184.42</c:v>
                </c:pt>
                <c:pt idx="29215">
                  <c:v>184.42</c:v>
                </c:pt>
                <c:pt idx="29216">
                  <c:v>184.42</c:v>
                </c:pt>
                <c:pt idx="29217">
                  <c:v>184.01</c:v>
                </c:pt>
                <c:pt idx="29218">
                  <c:v>184.42</c:v>
                </c:pt>
                <c:pt idx="29219">
                  <c:v>184.42</c:v>
                </c:pt>
                <c:pt idx="29220">
                  <c:v>184.42</c:v>
                </c:pt>
                <c:pt idx="29221">
                  <c:v>184.42</c:v>
                </c:pt>
                <c:pt idx="29222">
                  <c:v>184.42</c:v>
                </c:pt>
                <c:pt idx="29223">
                  <c:v>184.42</c:v>
                </c:pt>
                <c:pt idx="29224">
                  <c:v>184.42</c:v>
                </c:pt>
                <c:pt idx="29225">
                  <c:v>184.42</c:v>
                </c:pt>
                <c:pt idx="29226">
                  <c:v>184.42</c:v>
                </c:pt>
                <c:pt idx="29227">
                  <c:v>184.01</c:v>
                </c:pt>
                <c:pt idx="29228">
                  <c:v>184.42</c:v>
                </c:pt>
                <c:pt idx="29229">
                  <c:v>184.42</c:v>
                </c:pt>
                <c:pt idx="29230">
                  <c:v>184.42</c:v>
                </c:pt>
                <c:pt idx="29231">
                  <c:v>184.42</c:v>
                </c:pt>
                <c:pt idx="29232">
                  <c:v>184.42</c:v>
                </c:pt>
                <c:pt idx="29233">
                  <c:v>184.42</c:v>
                </c:pt>
                <c:pt idx="29234">
                  <c:v>184.42</c:v>
                </c:pt>
                <c:pt idx="29235">
                  <c:v>184.42</c:v>
                </c:pt>
                <c:pt idx="29236">
                  <c:v>184.42</c:v>
                </c:pt>
                <c:pt idx="29237">
                  <c:v>184.42</c:v>
                </c:pt>
                <c:pt idx="29238">
                  <c:v>184.42</c:v>
                </c:pt>
                <c:pt idx="29239">
                  <c:v>184.42</c:v>
                </c:pt>
                <c:pt idx="29240">
                  <c:v>184.42</c:v>
                </c:pt>
                <c:pt idx="29241">
                  <c:v>184.42</c:v>
                </c:pt>
                <c:pt idx="29242">
                  <c:v>184.01</c:v>
                </c:pt>
                <c:pt idx="29243">
                  <c:v>184.42</c:v>
                </c:pt>
                <c:pt idx="29244">
                  <c:v>184.42</c:v>
                </c:pt>
                <c:pt idx="29245">
                  <c:v>184.42</c:v>
                </c:pt>
                <c:pt idx="29246">
                  <c:v>184.42</c:v>
                </c:pt>
                <c:pt idx="29247">
                  <c:v>184.01</c:v>
                </c:pt>
                <c:pt idx="29248">
                  <c:v>184.01</c:v>
                </c:pt>
                <c:pt idx="29249">
                  <c:v>184.01</c:v>
                </c:pt>
                <c:pt idx="29250">
                  <c:v>184.42</c:v>
                </c:pt>
                <c:pt idx="29251">
                  <c:v>184.42</c:v>
                </c:pt>
                <c:pt idx="29252">
                  <c:v>184.42</c:v>
                </c:pt>
                <c:pt idx="29253">
                  <c:v>184.01</c:v>
                </c:pt>
                <c:pt idx="29254">
                  <c:v>184.42</c:v>
                </c:pt>
                <c:pt idx="29255">
                  <c:v>184.42</c:v>
                </c:pt>
                <c:pt idx="29256">
                  <c:v>184.42</c:v>
                </c:pt>
                <c:pt idx="29257">
                  <c:v>184.42</c:v>
                </c:pt>
                <c:pt idx="29258">
                  <c:v>184.42</c:v>
                </c:pt>
                <c:pt idx="29259">
                  <c:v>184.01</c:v>
                </c:pt>
                <c:pt idx="29260">
                  <c:v>184.42</c:v>
                </c:pt>
                <c:pt idx="29261">
                  <c:v>184.42</c:v>
                </c:pt>
                <c:pt idx="29262">
                  <c:v>184.42</c:v>
                </c:pt>
                <c:pt idx="29263">
                  <c:v>184.42</c:v>
                </c:pt>
                <c:pt idx="29264">
                  <c:v>184.42</c:v>
                </c:pt>
                <c:pt idx="29265">
                  <c:v>184.42</c:v>
                </c:pt>
                <c:pt idx="29266">
                  <c:v>184.01</c:v>
                </c:pt>
                <c:pt idx="29267">
                  <c:v>184.42</c:v>
                </c:pt>
                <c:pt idx="29268">
                  <c:v>184.42</c:v>
                </c:pt>
                <c:pt idx="29269">
                  <c:v>184.42</c:v>
                </c:pt>
                <c:pt idx="29270">
                  <c:v>184.42</c:v>
                </c:pt>
                <c:pt idx="29271">
                  <c:v>184.42</c:v>
                </c:pt>
                <c:pt idx="29272">
                  <c:v>184.42</c:v>
                </c:pt>
                <c:pt idx="29273">
                  <c:v>184.42</c:v>
                </c:pt>
                <c:pt idx="29274">
                  <c:v>184.42</c:v>
                </c:pt>
                <c:pt idx="29275">
                  <c:v>184.42</c:v>
                </c:pt>
                <c:pt idx="29276">
                  <c:v>184.42</c:v>
                </c:pt>
                <c:pt idx="29277">
                  <c:v>184.01</c:v>
                </c:pt>
                <c:pt idx="29278">
                  <c:v>184.42</c:v>
                </c:pt>
                <c:pt idx="29279">
                  <c:v>184.42</c:v>
                </c:pt>
                <c:pt idx="29280">
                  <c:v>184.42</c:v>
                </c:pt>
                <c:pt idx="29281">
                  <c:v>184.01</c:v>
                </c:pt>
                <c:pt idx="29282">
                  <c:v>184.42</c:v>
                </c:pt>
                <c:pt idx="29283">
                  <c:v>184.42</c:v>
                </c:pt>
                <c:pt idx="29284">
                  <c:v>184.42</c:v>
                </c:pt>
                <c:pt idx="29285">
                  <c:v>184.01</c:v>
                </c:pt>
                <c:pt idx="29286">
                  <c:v>184.42</c:v>
                </c:pt>
                <c:pt idx="29287">
                  <c:v>184.42</c:v>
                </c:pt>
                <c:pt idx="29288">
                  <c:v>184.01</c:v>
                </c:pt>
                <c:pt idx="29289">
                  <c:v>184.42</c:v>
                </c:pt>
                <c:pt idx="29290">
                  <c:v>184.01</c:v>
                </c:pt>
                <c:pt idx="29291">
                  <c:v>184.42</c:v>
                </c:pt>
                <c:pt idx="29292">
                  <c:v>184.42</c:v>
                </c:pt>
                <c:pt idx="29293">
                  <c:v>184.42</c:v>
                </c:pt>
                <c:pt idx="29294">
                  <c:v>184.42</c:v>
                </c:pt>
                <c:pt idx="29295">
                  <c:v>184.01</c:v>
                </c:pt>
                <c:pt idx="29296">
                  <c:v>184.42</c:v>
                </c:pt>
                <c:pt idx="29297">
                  <c:v>184.42</c:v>
                </c:pt>
                <c:pt idx="29298">
                  <c:v>184.42</c:v>
                </c:pt>
                <c:pt idx="29299">
                  <c:v>184.01</c:v>
                </c:pt>
                <c:pt idx="29300">
                  <c:v>184.01</c:v>
                </c:pt>
                <c:pt idx="29301">
                  <c:v>184.42</c:v>
                </c:pt>
                <c:pt idx="29302">
                  <c:v>184.42</c:v>
                </c:pt>
                <c:pt idx="29303">
                  <c:v>184.42</c:v>
                </c:pt>
                <c:pt idx="29304">
                  <c:v>184.01</c:v>
                </c:pt>
                <c:pt idx="29305">
                  <c:v>184.01</c:v>
                </c:pt>
                <c:pt idx="29306">
                  <c:v>184.42</c:v>
                </c:pt>
                <c:pt idx="29307">
                  <c:v>184.42</c:v>
                </c:pt>
                <c:pt idx="29308">
                  <c:v>184.01</c:v>
                </c:pt>
                <c:pt idx="29309">
                  <c:v>184.01</c:v>
                </c:pt>
                <c:pt idx="29310">
                  <c:v>184.01</c:v>
                </c:pt>
                <c:pt idx="29311">
                  <c:v>184.42</c:v>
                </c:pt>
                <c:pt idx="29312">
                  <c:v>184.42</c:v>
                </c:pt>
                <c:pt idx="29313">
                  <c:v>184.42</c:v>
                </c:pt>
                <c:pt idx="29314">
                  <c:v>184.42</c:v>
                </c:pt>
                <c:pt idx="29315">
                  <c:v>184.01</c:v>
                </c:pt>
                <c:pt idx="29316">
                  <c:v>184.01</c:v>
                </c:pt>
                <c:pt idx="29317">
                  <c:v>184.42</c:v>
                </c:pt>
                <c:pt idx="29318">
                  <c:v>184.42</c:v>
                </c:pt>
                <c:pt idx="29319">
                  <c:v>184.42</c:v>
                </c:pt>
                <c:pt idx="29320">
                  <c:v>184.01</c:v>
                </c:pt>
                <c:pt idx="29321">
                  <c:v>184.42</c:v>
                </c:pt>
                <c:pt idx="29322">
                  <c:v>184.42</c:v>
                </c:pt>
                <c:pt idx="29323">
                  <c:v>184.42</c:v>
                </c:pt>
                <c:pt idx="29324">
                  <c:v>184.42</c:v>
                </c:pt>
                <c:pt idx="29325">
                  <c:v>184.42</c:v>
                </c:pt>
                <c:pt idx="29326">
                  <c:v>184.42</c:v>
                </c:pt>
                <c:pt idx="29327">
                  <c:v>184.42</c:v>
                </c:pt>
                <c:pt idx="29328">
                  <c:v>184.01</c:v>
                </c:pt>
                <c:pt idx="29329">
                  <c:v>184.42</c:v>
                </c:pt>
                <c:pt idx="29330">
                  <c:v>184.42</c:v>
                </c:pt>
                <c:pt idx="29331">
                  <c:v>184.42</c:v>
                </c:pt>
                <c:pt idx="29332">
                  <c:v>184.01</c:v>
                </c:pt>
                <c:pt idx="29333">
                  <c:v>184.01</c:v>
                </c:pt>
                <c:pt idx="29334">
                  <c:v>184.42</c:v>
                </c:pt>
                <c:pt idx="29335">
                  <c:v>184.01</c:v>
                </c:pt>
                <c:pt idx="29336">
                  <c:v>184.01</c:v>
                </c:pt>
                <c:pt idx="29337">
                  <c:v>184.42</c:v>
                </c:pt>
                <c:pt idx="29338">
                  <c:v>184.42</c:v>
                </c:pt>
                <c:pt idx="29339">
                  <c:v>184.42</c:v>
                </c:pt>
                <c:pt idx="29340">
                  <c:v>184.42</c:v>
                </c:pt>
                <c:pt idx="29341">
                  <c:v>184.42</c:v>
                </c:pt>
                <c:pt idx="29342">
                  <c:v>184.42</c:v>
                </c:pt>
                <c:pt idx="29343">
                  <c:v>184.42</c:v>
                </c:pt>
                <c:pt idx="29344">
                  <c:v>184.01</c:v>
                </c:pt>
                <c:pt idx="29345">
                  <c:v>184.42</c:v>
                </c:pt>
                <c:pt idx="29346">
                  <c:v>184.01</c:v>
                </c:pt>
                <c:pt idx="29347">
                  <c:v>184.42</c:v>
                </c:pt>
                <c:pt idx="29348">
                  <c:v>184.42</c:v>
                </c:pt>
                <c:pt idx="29349">
                  <c:v>184.01</c:v>
                </c:pt>
                <c:pt idx="29350">
                  <c:v>184.42</c:v>
                </c:pt>
                <c:pt idx="29351">
                  <c:v>184.42</c:v>
                </c:pt>
                <c:pt idx="29352">
                  <c:v>184.42</c:v>
                </c:pt>
                <c:pt idx="29353">
                  <c:v>184.42</c:v>
                </c:pt>
                <c:pt idx="29354">
                  <c:v>184.42</c:v>
                </c:pt>
                <c:pt idx="29355">
                  <c:v>184.01</c:v>
                </c:pt>
                <c:pt idx="29356">
                  <c:v>184.42</c:v>
                </c:pt>
                <c:pt idx="29357">
                  <c:v>184.42</c:v>
                </c:pt>
                <c:pt idx="29358">
                  <c:v>184.01</c:v>
                </c:pt>
                <c:pt idx="29359">
                  <c:v>184.01</c:v>
                </c:pt>
                <c:pt idx="29360">
                  <c:v>184.01</c:v>
                </c:pt>
                <c:pt idx="29361">
                  <c:v>184.01</c:v>
                </c:pt>
                <c:pt idx="29362">
                  <c:v>184.42</c:v>
                </c:pt>
                <c:pt idx="29363">
                  <c:v>184.42</c:v>
                </c:pt>
                <c:pt idx="29364">
                  <c:v>184.01</c:v>
                </c:pt>
                <c:pt idx="29365">
                  <c:v>184.42</c:v>
                </c:pt>
                <c:pt idx="29366">
                  <c:v>184.42</c:v>
                </c:pt>
                <c:pt idx="29367">
                  <c:v>184.01</c:v>
                </c:pt>
                <c:pt idx="29368">
                  <c:v>184.01</c:v>
                </c:pt>
                <c:pt idx="29369">
                  <c:v>184.42</c:v>
                </c:pt>
                <c:pt idx="29370">
                  <c:v>184.42</c:v>
                </c:pt>
                <c:pt idx="29371">
                  <c:v>184.42</c:v>
                </c:pt>
                <c:pt idx="29372">
                  <c:v>184.42</c:v>
                </c:pt>
                <c:pt idx="29373">
                  <c:v>184.42</c:v>
                </c:pt>
                <c:pt idx="29374">
                  <c:v>184.42</c:v>
                </c:pt>
                <c:pt idx="29375">
                  <c:v>184.42</c:v>
                </c:pt>
                <c:pt idx="29376">
                  <c:v>184.01</c:v>
                </c:pt>
                <c:pt idx="29377">
                  <c:v>184.42</c:v>
                </c:pt>
                <c:pt idx="29378">
                  <c:v>184.42</c:v>
                </c:pt>
                <c:pt idx="29379">
                  <c:v>184.42</c:v>
                </c:pt>
                <c:pt idx="29380">
                  <c:v>184.42</c:v>
                </c:pt>
                <c:pt idx="29381">
                  <c:v>184.01</c:v>
                </c:pt>
                <c:pt idx="29382">
                  <c:v>184.42</c:v>
                </c:pt>
                <c:pt idx="29383">
                  <c:v>184.42</c:v>
                </c:pt>
                <c:pt idx="29384">
                  <c:v>184.01</c:v>
                </c:pt>
                <c:pt idx="29385">
                  <c:v>184.01</c:v>
                </c:pt>
                <c:pt idx="29386">
                  <c:v>184.42</c:v>
                </c:pt>
                <c:pt idx="29387">
                  <c:v>184.42</c:v>
                </c:pt>
                <c:pt idx="29388">
                  <c:v>184.01</c:v>
                </c:pt>
                <c:pt idx="29389">
                  <c:v>184.01</c:v>
                </c:pt>
                <c:pt idx="29390">
                  <c:v>184.01</c:v>
                </c:pt>
                <c:pt idx="29391">
                  <c:v>184.01</c:v>
                </c:pt>
                <c:pt idx="29392">
                  <c:v>184.01</c:v>
                </c:pt>
                <c:pt idx="29393">
                  <c:v>184.42</c:v>
                </c:pt>
                <c:pt idx="29394">
                  <c:v>184.42</c:v>
                </c:pt>
                <c:pt idx="29395">
                  <c:v>184.42</c:v>
                </c:pt>
                <c:pt idx="29396">
                  <c:v>184.01</c:v>
                </c:pt>
                <c:pt idx="29397">
                  <c:v>184.42</c:v>
                </c:pt>
                <c:pt idx="29398">
                  <c:v>184.42</c:v>
                </c:pt>
                <c:pt idx="29399">
                  <c:v>184.01</c:v>
                </c:pt>
                <c:pt idx="29400">
                  <c:v>184.01</c:v>
                </c:pt>
                <c:pt idx="29401">
                  <c:v>184.42</c:v>
                </c:pt>
                <c:pt idx="29402">
                  <c:v>184.42</c:v>
                </c:pt>
                <c:pt idx="29403">
                  <c:v>184.01</c:v>
                </c:pt>
                <c:pt idx="29404">
                  <c:v>184.01</c:v>
                </c:pt>
                <c:pt idx="29405">
                  <c:v>184.01</c:v>
                </c:pt>
                <c:pt idx="29406">
                  <c:v>184.01</c:v>
                </c:pt>
                <c:pt idx="29407">
                  <c:v>184.01</c:v>
                </c:pt>
                <c:pt idx="29408">
                  <c:v>184.01</c:v>
                </c:pt>
                <c:pt idx="29409">
                  <c:v>184.01</c:v>
                </c:pt>
                <c:pt idx="29410">
                  <c:v>184.01</c:v>
                </c:pt>
                <c:pt idx="29411">
                  <c:v>184.01</c:v>
                </c:pt>
                <c:pt idx="29412">
                  <c:v>184.42</c:v>
                </c:pt>
                <c:pt idx="29413">
                  <c:v>184.01</c:v>
                </c:pt>
                <c:pt idx="29414">
                  <c:v>184.01</c:v>
                </c:pt>
                <c:pt idx="29415">
                  <c:v>184.01</c:v>
                </c:pt>
                <c:pt idx="29416">
                  <c:v>184.01</c:v>
                </c:pt>
                <c:pt idx="29417">
                  <c:v>184.01</c:v>
                </c:pt>
                <c:pt idx="29418">
                  <c:v>184.01</c:v>
                </c:pt>
                <c:pt idx="29419">
                  <c:v>184.01</c:v>
                </c:pt>
                <c:pt idx="29420">
                  <c:v>184.01</c:v>
                </c:pt>
                <c:pt idx="29421">
                  <c:v>184.01</c:v>
                </c:pt>
                <c:pt idx="29422">
                  <c:v>184.01</c:v>
                </c:pt>
                <c:pt idx="29423">
                  <c:v>184.01</c:v>
                </c:pt>
                <c:pt idx="29424">
                  <c:v>184.01</c:v>
                </c:pt>
                <c:pt idx="29425">
                  <c:v>184.01</c:v>
                </c:pt>
                <c:pt idx="29426">
                  <c:v>184.01</c:v>
                </c:pt>
                <c:pt idx="29427">
                  <c:v>184.01</c:v>
                </c:pt>
                <c:pt idx="29428">
                  <c:v>184.01</c:v>
                </c:pt>
                <c:pt idx="29429">
                  <c:v>184.42</c:v>
                </c:pt>
                <c:pt idx="29430">
                  <c:v>184.01</c:v>
                </c:pt>
                <c:pt idx="29431">
                  <c:v>184.01</c:v>
                </c:pt>
                <c:pt idx="29432">
                  <c:v>184.01</c:v>
                </c:pt>
                <c:pt idx="29433">
                  <c:v>184.42</c:v>
                </c:pt>
                <c:pt idx="29434">
                  <c:v>184.01</c:v>
                </c:pt>
                <c:pt idx="29435">
                  <c:v>184.01</c:v>
                </c:pt>
                <c:pt idx="29436">
                  <c:v>184.01</c:v>
                </c:pt>
                <c:pt idx="29437">
                  <c:v>184.01</c:v>
                </c:pt>
                <c:pt idx="29438">
                  <c:v>184.01</c:v>
                </c:pt>
                <c:pt idx="29439">
                  <c:v>184.42</c:v>
                </c:pt>
                <c:pt idx="29440">
                  <c:v>184.01</c:v>
                </c:pt>
                <c:pt idx="29441">
                  <c:v>184.42</c:v>
                </c:pt>
                <c:pt idx="29442">
                  <c:v>184.42</c:v>
                </c:pt>
                <c:pt idx="29443">
                  <c:v>184.42</c:v>
                </c:pt>
                <c:pt idx="29444">
                  <c:v>184.42</c:v>
                </c:pt>
                <c:pt idx="29445">
                  <c:v>184.01</c:v>
                </c:pt>
                <c:pt idx="29446">
                  <c:v>184.01</c:v>
                </c:pt>
                <c:pt idx="29447">
                  <c:v>184.42</c:v>
                </c:pt>
                <c:pt idx="29448">
                  <c:v>184.42</c:v>
                </c:pt>
                <c:pt idx="29449">
                  <c:v>184.42</c:v>
                </c:pt>
                <c:pt idx="29450">
                  <c:v>184.42</c:v>
                </c:pt>
                <c:pt idx="29451">
                  <c:v>184.42</c:v>
                </c:pt>
                <c:pt idx="29452">
                  <c:v>184.42</c:v>
                </c:pt>
                <c:pt idx="29453">
                  <c:v>184.01</c:v>
                </c:pt>
                <c:pt idx="29454">
                  <c:v>184.42</c:v>
                </c:pt>
                <c:pt idx="29455">
                  <c:v>184.01</c:v>
                </c:pt>
                <c:pt idx="29456">
                  <c:v>184.01</c:v>
                </c:pt>
                <c:pt idx="29457">
                  <c:v>184.42</c:v>
                </c:pt>
                <c:pt idx="29458">
                  <c:v>184.01</c:v>
                </c:pt>
                <c:pt idx="29459">
                  <c:v>184.42</c:v>
                </c:pt>
                <c:pt idx="29460">
                  <c:v>184.42</c:v>
                </c:pt>
                <c:pt idx="29461">
                  <c:v>184.01</c:v>
                </c:pt>
                <c:pt idx="29462">
                  <c:v>184.42</c:v>
                </c:pt>
                <c:pt idx="29463">
                  <c:v>184.42</c:v>
                </c:pt>
                <c:pt idx="29464">
                  <c:v>184.42</c:v>
                </c:pt>
                <c:pt idx="29465">
                  <c:v>184.42</c:v>
                </c:pt>
                <c:pt idx="29466">
                  <c:v>184.01</c:v>
                </c:pt>
                <c:pt idx="29467">
                  <c:v>184.42</c:v>
                </c:pt>
                <c:pt idx="29468">
                  <c:v>184.01</c:v>
                </c:pt>
                <c:pt idx="29469">
                  <c:v>184.01</c:v>
                </c:pt>
                <c:pt idx="29470">
                  <c:v>184.01</c:v>
                </c:pt>
                <c:pt idx="29471">
                  <c:v>184.42</c:v>
                </c:pt>
                <c:pt idx="29472">
                  <c:v>184.42</c:v>
                </c:pt>
                <c:pt idx="29473">
                  <c:v>184.42</c:v>
                </c:pt>
                <c:pt idx="29474">
                  <c:v>184.42</c:v>
                </c:pt>
                <c:pt idx="29475">
                  <c:v>184.42</c:v>
                </c:pt>
                <c:pt idx="29476">
                  <c:v>184.42</c:v>
                </c:pt>
                <c:pt idx="29477">
                  <c:v>184.42</c:v>
                </c:pt>
                <c:pt idx="29478">
                  <c:v>184.42</c:v>
                </c:pt>
                <c:pt idx="29479">
                  <c:v>184.01</c:v>
                </c:pt>
                <c:pt idx="29480">
                  <c:v>184.42</c:v>
                </c:pt>
                <c:pt idx="29481">
                  <c:v>184.42</c:v>
                </c:pt>
                <c:pt idx="29482">
                  <c:v>184.42</c:v>
                </c:pt>
                <c:pt idx="29483">
                  <c:v>184.42</c:v>
                </c:pt>
                <c:pt idx="29484">
                  <c:v>184.42</c:v>
                </c:pt>
                <c:pt idx="29485">
                  <c:v>184.42</c:v>
                </c:pt>
                <c:pt idx="29486">
                  <c:v>184.42</c:v>
                </c:pt>
                <c:pt idx="29487">
                  <c:v>184.42</c:v>
                </c:pt>
                <c:pt idx="29488">
                  <c:v>184.42</c:v>
                </c:pt>
                <c:pt idx="29489">
                  <c:v>184.42</c:v>
                </c:pt>
                <c:pt idx="29490">
                  <c:v>184.42</c:v>
                </c:pt>
                <c:pt idx="29491">
                  <c:v>184.42</c:v>
                </c:pt>
                <c:pt idx="29492">
                  <c:v>184.42</c:v>
                </c:pt>
                <c:pt idx="29493">
                  <c:v>184.42</c:v>
                </c:pt>
                <c:pt idx="29494">
                  <c:v>184.01</c:v>
                </c:pt>
                <c:pt idx="29495">
                  <c:v>184.42</c:v>
                </c:pt>
                <c:pt idx="29496">
                  <c:v>184.42</c:v>
                </c:pt>
                <c:pt idx="29497">
                  <c:v>184.42</c:v>
                </c:pt>
                <c:pt idx="29498">
                  <c:v>184.42</c:v>
                </c:pt>
                <c:pt idx="29499">
                  <c:v>184.42</c:v>
                </c:pt>
                <c:pt idx="29500">
                  <c:v>184.42</c:v>
                </c:pt>
                <c:pt idx="29501">
                  <c:v>184.42</c:v>
                </c:pt>
                <c:pt idx="29502">
                  <c:v>184.42</c:v>
                </c:pt>
                <c:pt idx="29503">
                  <c:v>184.42</c:v>
                </c:pt>
                <c:pt idx="29504">
                  <c:v>184.42</c:v>
                </c:pt>
                <c:pt idx="29505">
                  <c:v>184.42</c:v>
                </c:pt>
                <c:pt idx="29506">
                  <c:v>184.42</c:v>
                </c:pt>
                <c:pt idx="29507">
                  <c:v>184.42</c:v>
                </c:pt>
                <c:pt idx="29508">
                  <c:v>184.42</c:v>
                </c:pt>
                <c:pt idx="29509">
                  <c:v>184.42</c:v>
                </c:pt>
                <c:pt idx="29510">
                  <c:v>184.42</c:v>
                </c:pt>
                <c:pt idx="29511">
                  <c:v>184.42</c:v>
                </c:pt>
                <c:pt idx="29512">
                  <c:v>184.42</c:v>
                </c:pt>
                <c:pt idx="29513">
                  <c:v>184.42</c:v>
                </c:pt>
                <c:pt idx="29514">
                  <c:v>184.42</c:v>
                </c:pt>
                <c:pt idx="29515">
                  <c:v>184.42</c:v>
                </c:pt>
                <c:pt idx="29516">
                  <c:v>184.01</c:v>
                </c:pt>
                <c:pt idx="29517">
                  <c:v>184.42</c:v>
                </c:pt>
                <c:pt idx="29518">
                  <c:v>184.42</c:v>
                </c:pt>
                <c:pt idx="29519">
                  <c:v>184.42</c:v>
                </c:pt>
                <c:pt idx="29520">
                  <c:v>184.42</c:v>
                </c:pt>
                <c:pt idx="29521">
                  <c:v>184.42</c:v>
                </c:pt>
                <c:pt idx="29522">
                  <c:v>184.42</c:v>
                </c:pt>
                <c:pt idx="29523">
                  <c:v>184.42</c:v>
                </c:pt>
                <c:pt idx="29524">
                  <c:v>184.42</c:v>
                </c:pt>
                <c:pt idx="29525">
                  <c:v>184.42</c:v>
                </c:pt>
                <c:pt idx="29526">
                  <c:v>184.42</c:v>
                </c:pt>
                <c:pt idx="29527">
                  <c:v>184.42</c:v>
                </c:pt>
                <c:pt idx="29528">
                  <c:v>184.42</c:v>
                </c:pt>
                <c:pt idx="29529">
                  <c:v>184.42</c:v>
                </c:pt>
                <c:pt idx="29530">
                  <c:v>184.01</c:v>
                </c:pt>
                <c:pt idx="29531">
                  <c:v>184.42</c:v>
                </c:pt>
                <c:pt idx="29532">
                  <c:v>184.42</c:v>
                </c:pt>
                <c:pt idx="29533">
                  <c:v>184.42</c:v>
                </c:pt>
                <c:pt idx="29534">
                  <c:v>184.42</c:v>
                </c:pt>
                <c:pt idx="29535">
                  <c:v>184.42</c:v>
                </c:pt>
                <c:pt idx="29536">
                  <c:v>184.42</c:v>
                </c:pt>
                <c:pt idx="29537">
                  <c:v>184.01</c:v>
                </c:pt>
                <c:pt idx="29538">
                  <c:v>184.42</c:v>
                </c:pt>
                <c:pt idx="29539">
                  <c:v>184.42</c:v>
                </c:pt>
                <c:pt idx="29540">
                  <c:v>184.42</c:v>
                </c:pt>
                <c:pt idx="29541">
                  <c:v>184.01</c:v>
                </c:pt>
                <c:pt idx="29542">
                  <c:v>184.42</c:v>
                </c:pt>
                <c:pt idx="29543">
                  <c:v>184.42</c:v>
                </c:pt>
                <c:pt idx="29544">
                  <c:v>184.42</c:v>
                </c:pt>
                <c:pt idx="29545">
                  <c:v>184.42</c:v>
                </c:pt>
                <c:pt idx="29546">
                  <c:v>184.42</c:v>
                </c:pt>
                <c:pt idx="29547">
                  <c:v>184.42</c:v>
                </c:pt>
                <c:pt idx="29548">
                  <c:v>184.42</c:v>
                </c:pt>
                <c:pt idx="29549">
                  <c:v>184.42</c:v>
                </c:pt>
                <c:pt idx="29550">
                  <c:v>184.42</c:v>
                </c:pt>
                <c:pt idx="29551">
                  <c:v>184.42</c:v>
                </c:pt>
                <c:pt idx="29552">
                  <c:v>184.42</c:v>
                </c:pt>
                <c:pt idx="29553">
                  <c:v>184.01</c:v>
                </c:pt>
                <c:pt idx="29554">
                  <c:v>184.42</c:v>
                </c:pt>
                <c:pt idx="29555">
                  <c:v>184.42</c:v>
                </c:pt>
                <c:pt idx="29556">
                  <c:v>184.42</c:v>
                </c:pt>
                <c:pt idx="29557">
                  <c:v>184.42</c:v>
                </c:pt>
                <c:pt idx="29558">
                  <c:v>184.42</c:v>
                </c:pt>
                <c:pt idx="29559">
                  <c:v>184.42</c:v>
                </c:pt>
                <c:pt idx="29560">
                  <c:v>184.42</c:v>
                </c:pt>
                <c:pt idx="29561">
                  <c:v>184.42</c:v>
                </c:pt>
                <c:pt idx="29562">
                  <c:v>184.42</c:v>
                </c:pt>
                <c:pt idx="29563">
                  <c:v>184.42</c:v>
                </c:pt>
                <c:pt idx="29564">
                  <c:v>184.42</c:v>
                </c:pt>
                <c:pt idx="29565">
                  <c:v>184.42</c:v>
                </c:pt>
                <c:pt idx="29566">
                  <c:v>184.42</c:v>
                </c:pt>
                <c:pt idx="29567">
                  <c:v>184.42</c:v>
                </c:pt>
                <c:pt idx="29568">
                  <c:v>184.01</c:v>
                </c:pt>
                <c:pt idx="29569">
                  <c:v>184.42</c:v>
                </c:pt>
                <c:pt idx="29570">
                  <c:v>184.42</c:v>
                </c:pt>
                <c:pt idx="29571">
                  <c:v>184.42</c:v>
                </c:pt>
                <c:pt idx="29572">
                  <c:v>184.42</c:v>
                </c:pt>
                <c:pt idx="29573">
                  <c:v>184.42</c:v>
                </c:pt>
                <c:pt idx="29574">
                  <c:v>184.42</c:v>
                </c:pt>
                <c:pt idx="29575">
                  <c:v>184.42</c:v>
                </c:pt>
                <c:pt idx="29576">
                  <c:v>184.42</c:v>
                </c:pt>
                <c:pt idx="29577">
                  <c:v>184.42</c:v>
                </c:pt>
                <c:pt idx="29578">
                  <c:v>184.42</c:v>
                </c:pt>
                <c:pt idx="29579">
                  <c:v>184.42</c:v>
                </c:pt>
                <c:pt idx="29580">
                  <c:v>184.42</c:v>
                </c:pt>
                <c:pt idx="29581">
                  <c:v>184.42</c:v>
                </c:pt>
                <c:pt idx="29582">
                  <c:v>184.42</c:v>
                </c:pt>
                <c:pt idx="29583">
                  <c:v>184.42</c:v>
                </c:pt>
                <c:pt idx="29584">
                  <c:v>184.42</c:v>
                </c:pt>
                <c:pt idx="29585">
                  <c:v>184.42</c:v>
                </c:pt>
                <c:pt idx="29586">
                  <c:v>184.42</c:v>
                </c:pt>
                <c:pt idx="29587">
                  <c:v>184.42</c:v>
                </c:pt>
                <c:pt idx="29588">
                  <c:v>184.42</c:v>
                </c:pt>
                <c:pt idx="29589">
                  <c:v>184.42</c:v>
                </c:pt>
                <c:pt idx="29590">
                  <c:v>184.42</c:v>
                </c:pt>
                <c:pt idx="29591">
                  <c:v>184.42</c:v>
                </c:pt>
                <c:pt idx="29592">
                  <c:v>184.42</c:v>
                </c:pt>
                <c:pt idx="29593">
                  <c:v>184.42</c:v>
                </c:pt>
                <c:pt idx="29594">
                  <c:v>184.42</c:v>
                </c:pt>
                <c:pt idx="29595">
                  <c:v>184.42</c:v>
                </c:pt>
                <c:pt idx="29596">
                  <c:v>184.42</c:v>
                </c:pt>
                <c:pt idx="29597">
                  <c:v>184.01</c:v>
                </c:pt>
                <c:pt idx="29598">
                  <c:v>184.42</c:v>
                </c:pt>
                <c:pt idx="29599">
                  <c:v>184.42</c:v>
                </c:pt>
                <c:pt idx="29600">
                  <c:v>184.42</c:v>
                </c:pt>
                <c:pt idx="29601">
                  <c:v>184.42</c:v>
                </c:pt>
                <c:pt idx="29602">
                  <c:v>184.42</c:v>
                </c:pt>
                <c:pt idx="29603">
                  <c:v>184.42</c:v>
                </c:pt>
                <c:pt idx="29604">
                  <c:v>184.42</c:v>
                </c:pt>
                <c:pt idx="29605">
                  <c:v>184.42</c:v>
                </c:pt>
                <c:pt idx="29606">
                  <c:v>184.42</c:v>
                </c:pt>
                <c:pt idx="29607">
                  <c:v>184.42</c:v>
                </c:pt>
                <c:pt idx="29608">
                  <c:v>184.42</c:v>
                </c:pt>
                <c:pt idx="29609">
                  <c:v>184.42</c:v>
                </c:pt>
                <c:pt idx="29610">
                  <c:v>184.42</c:v>
                </c:pt>
                <c:pt idx="29611">
                  <c:v>184.42</c:v>
                </c:pt>
                <c:pt idx="29612">
                  <c:v>184.42</c:v>
                </c:pt>
                <c:pt idx="29613">
                  <c:v>184.42</c:v>
                </c:pt>
                <c:pt idx="29614">
                  <c:v>184.42</c:v>
                </c:pt>
                <c:pt idx="29615">
                  <c:v>184.01</c:v>
                </c:pt>
                <c:pt idx="29616">
                  <c:v>184.42</c:v>
                </c:pt>
                <c:pt idx="29617">
                  <c:v>184.42</c:v>
                </c:pt>
                <c:pt idx="29618">
                  <c:v>184.01</c:v>
                </c:pt>
                <c:pt idx="29619">
                  <c:v>184.42</c:v>
                </c:pt>
                <c:pt idx="29620">
                  <c:v>184.42</c:v>
                </c:pt>
                <c:pt idx="29621">
                  <c:v>184.42</c:v>
                </c:pt>
                <c:pt idx="29622">
                  <c:v>184.42</c:v>
                </c:pt>
                <c:pt idx="29623">
                  <c:v>184.42</c:v>
                </c:pt>
                <c:pt idx="29624">
                  <c:v>184.01</c:v>
                </c:pt>
                <c:pt idx="29625">
                  <c:v>184.42</c:v>
                </c:pt>
                <c:pt idx="29626">
                  <c:v>184.42</c:v>
                </c:pt>
                <c:pt idx="29627">
                  <c:v>184.42</c:v>
                </c:pt>
                <c:pt idx="29628">
                  <c:v>184.42</c:v>
                </c:pt>
                <c:pt idx="29629">
                  <c:v>184.42</c:v>
                </c:pt>
                <c:pt idx="29630">
                  <c:v>184.42</c:v>
                </c:pt>
                <c:pt idx="29631">
                  <c:v>184.42</c:v>
                </c:pt>
                <c:pt idx="29632">
                  <c:v>184.42</c:v>
                </c:pt>
                <c:pt idx="29633">
                  <c:v>184.42</c:v>
                </c:pt>
                <c:pt idx="29634">
                  <c:v>184.42</c:v>
                </c:pt>
                <c:pt idx="29635">
                  <c:v>184.42</c:v>
                </c:pt>
                <c:pt idx="29636">
                  <c:v>184.42</c:v>
                </c:pt>
                <c:pt idx="29637">
                  <c:v>184.42</c:v>
                </c:pt>
                <c:pt idx="29638">
                  <c:v>184.42</c:v>
                </c:pt>
                <c:pt idx="29639">
                  <c:v>184.42</c:v>
                </c:pt>
                <c:pt idx="29640">
                  <c:v>184.42</c:v>
                </c:pt>
                <c:pt idx="29641">
                  <c:v>184.42</c:v>
                </c:pt>
                <c:pt idx="29642">
                  <c:v>184.42</c:v>
                </c:pt>
                <c:pt idx="29643">
                  <c:v>184.42</c:v>
                </c:pt>
                <c:pt idx="29644">
                  <c:v>184.42</c:v>
                </c:pt>
                <c:pt idx="29645">
                  <c:v>184.42</c:v>
                </c:pt>
                <c:pt idx="29646">
                  <c:v>184.42</c:v>
                </c:pt>
                <c:pt idx="29647">
                  <c:v>184.42</c:v>
                </c:pt>
                <c:pt idx="29648">
                  <c:v>184.42</c:v>
                </c:pt>
                <c:pt idx="29649">
                  <c:v>184.42</c:v>
                </c:pt>
                <c:pt idx="29650">
                  <c:v>184.42</c:v>
                </c:pt>
                <c:pt idx="29651">
                  <c:v>184.42</c:v>
                </c:pt>
                <c:pt idx="29652">
                  <c:v>184.42</c:v>
                </c:pt>
                <c:pt idx="29653">
                  <c:v>184.42</c:v>
                </c:pt>
                <c:pt idx="29654">
                  <c:v>184.42</c:v>
                </c:pt>
                <c:pt idx="29655">
                  <c:v>184.42</c:v>
                </c:pt>
                <c:pt idx="29656">
                  <c:v>184.42</c:v>
                </c:pt>
                <c:pt idx="29657">
                  <c:v>184.42</c:v>
                </c:pt>
                <c:pt idx="29658">
                  <c:v>184.42</c:v>
                </c:pt>
                <c:pt idx="29659">
                  <c:v>184.42</c:v>
                </c:pt>
                <c:pt idx="29660">
                  <c:v>184.42</c:v>
                </c:pt>
                <c:pt idx="29661">
                  <c:v>184.42</c:v>
                </c:pt>
                <c:pt idx="29662">
                  <c:v>184.42</c:v>
                </c:pt>
                <c:pt idx="29663">
                  <c:v>184.42</c:v>
                </c:pt>
                <c:pt idx="29664">
                  <c:v>184.42</c:v>
                </c:pt>
                <c:pt idx="29665">
                  <c:v>184.42</c:v>
                </c:pt>
                <c:pt idx="29666">
                  <c:v>184.42</c:v>
                </c:pt>
                <c:pt idx="29667">
                  <c:v>184.42</c:v>
                </c:pt>
                <c:pt idx="29668">
                  <c:v>184.42</c:v>
                </c:pt>
                <c:pt idx="29669">
                  <c:v>184.42</c:v>
                </c:pt>
                <c:pt idx="29670">
                  <c:v>184.42</c:v>
                </c:pt>
                <c:pt idx="29671">
                  <c:v>184.42</c:v>
                </c:pt>
                <c:pt idx="29672">
                  <c:v>184.42</c:v>
                </c:pt>
                <c:pt idx="29673">
                  <c:v>184.42</c:v>
                </c:pt>
                <c:pt idx="29674">
                  <c:v>184.42</c:v>
                </c:pt>
                <c:pt idx="29675">
                  <c:v>184.42</c:v>
                </c:pt>
                <c:pt idx="29676">
                  <c:v>184.42</c:v>
                </c:pt>
                <c:pt idx="29677">
                  <c:v>184.42</c:v>
                </c:pt>
                <c:pt idx="29678">
                  <c:v>184.42</c:v>
                </c:pt>
                <c:pt idx="29679">
                  <c:v>184.42</c:v>
                </c:pt>
                <c:pt idx="29680">
                  <c:v>184.42</c:v>
                </c:pt>
                <c:pt idx="29681">
                  <c:v>184.42</c:v>
                </c:pt>
                <c:pt idx="29682">
                  <c:v>184.42</c:v>
                </c:pt>
                <c:pt idx="29683">
                  <c:v>184.42</c:v>
                </c:pt>
                <c:pt idx="29684">
                  <c:v>184.42</c:v>
                </c:pt>
                <c:pt idx="29685">
                  <c:v>184.42</c:v>
                </c:pt>
                <c:pt idx="29686">
                  <c:v>184.01</c:v>
                </c:pt>
                <c:pt idx="29687">
                  <c:v>184.42</c:v>
                </c:pt>
                <c:pt idx="29688">
                  <c:v>184.42</c:v>
                </c:pt>
                <c:pt idx="29689">
                  <c:v>184.42</c:v>
                </c:pt>
                <c:pt idx="29690">
                  <c:v>184.42</c:v>
                </c:pt>
                <c:pt idx="29691">
                  <c:v>184.42</c:v>
                </c:pt>
                <c:pt idx="29692">
                  <c:v>184.42</c:v>
                </c:pt>
                <c:pt idx="29693">
                  <c:v>184.42</c:v>
                </c:pt>
                <c:pt idx="29694">
                  <c:v>184.42</c:v>
                </c:pt>
                <c:pt idx="29695">
                  <c:v>184.42</c:v>
                </c:pt>
                <c:pt idx="29696">
                  <c:v>184.42</c:v>
                </c:pt>
                <c:pt idx="29697">
                  <c:v>184.42</c:v>
                </c:pt>
                <c:pt idx="29698">
                  <c:v>184.42</c:v>
                </c:pt>
                <c:pt idx="29699">
                  <c:v>184.42</c:v>
                </c:pt>
                <c:pt idx="29700">
                  <c:v>184.42</c:v>
                </c:pt>
                <c:pt idx="29701">
                  <c:v>184.42</c:v>
                </c:pt>
                <c:pt idx="29702">
                  <c:v>184.42</c:v>
                </c:pt>
                <c:pt idx="29703">
                  <c:v>184.42</c:v>
                </c:pt>
                <c:pt idx="29704">
                  <c:v>184.42</c:v>
                </c:pt>
                <c:pt idx="29705">
                  <c:v>184.42</c:v>
                </c:pt>
                <c:pt idx="29706">
                  <c:v>184.42</c:v>
                </c:pt>
                <c:pt idx="29707">
                  <c:v>184.42</c:v>
                </c:pt>
                <c:pt idx="29708">
                  <c:v>184.42</c:v>
                </c:pt>
                <c:pt idx="29709">
                  <c:v>184.42</c:v>
                </c:pt>
                <c:pt idx="29710">
                  <c:v>184.42</c:v>
                </c:pt>
                <c:pt idx="29711">
                  <c:v>184.42</c:v>
                </c:pt>
                <c:pt idx="29712">
                  <c:v>184.42</c:v>
                </c:pt>
                <c:pt idx="29713">
                  <c:v>184.42</c:v>
                </c:pt>
                <c:pt idx="29714">
                  <c:v>184.42</c:v>
                </c:pt>
                <c:pt idx="29715">
                  <c:v>184.42</c:v>
                </c:pt>
                <c:pt idx="29716">
                  <c:v>184.42</c:v>
                </c:pt>
                <c:pt idx="29717">
                  <c:v>184.42</c:v>
                </c:pt>
                <c:pt idx="29718">
                  <c:v>184.42</c:v>
                </c:pt>
                <c:pt idx="29719">
                  <c:v>184.42</c:v>
                </c:pt>
                <c:pt idx="29720">
                  <c:v>184.42</c:v>
                </c:pt>
                <c:pt idx="29721">
                  <c:v>184.42</c:v>
                </c:pt>
                <c:pt idx="29722">
                  <c:v>184.42</c:v>
                </c:pt>
                <c:pt idx="29723">
                  <c:v>184.42</c:v>
                </c:pt>
                <c:pt idx="29724">
                  <c:v>184.42</c:v>
                </c:pt>
                <c:pt idx="29725">
                  <c:v>184.42</c:v>
                </c:pt>
                <c:pt idx="29726">
                  <c:v>184.42</c:v>
                </c:pt>
                <c:pt idx="29727">
                  <c:v>184.42</c:v>
                </c:pt>
                <c:pt idx="29728">
                  <c:v>184.42</c:v>
                </c:pt>
                <c:pt idx="29729">
                  <c:v>184.42</c:v>
                </c:pt>
                <c:pt idx="29730">
                  <c:v>184.42</c:v>
                </c:pt>
                <c:pt idx="29731">
                  <c:v>184.42</c:v>
                </c:pt>
                <c:pt idx="29732">
                  <c:v>184.42</c:v>
                </c:pt>
                <c:pt idx="29733">
                  <c:v>184.42</c:v>
                </c:pt>
                <c:pt idx="29734">
                  <c:v>184.42</c:v>
                </c:pt>
                <c:pt idx="29735">
                  <c:v>184.42</c:v>
                </c:pt>
                <c:pt idx="29736">
                  <c:v>184.42</c:v>
                </c:pt>
                <c:pt idx="29737">
                  <c:v>184.42</c:v>
                </c:pt>
                <c:pt idx="29738">
                  <c:v>184.42</c:v>
                </c:pt>
                <c:pt idx="29739">
                  <c:v>184.42</c:v>
                </c:pt>
                <c:pt idx="29740">
                  <c:v>184.42</c:v>
                </c:pt>
                <c:pt idx="29741">
                  <c:v>184.42</c:v>
                </c:pt>
                <c:pt idx="29742">
                  <c:v>184.42</c:v>
                </c:pt>
                <c:pt idx="29743">
                  <c:v>184.42</c:v>
                </c:pt>
                <c:pt idx="29744">
                  <c:v>184.42</c:v>
                </c:pt>
                <c:pt idx="29745">
                  <c:v>184.42</c:v>
                </c:pt>
                <c:pt idx="29746">
                  <c:v>184.42</c:v>
                </c:pt>
                <c:pt idx="29747">
                  <c:v>184.42</c:v>
                </c:pt>
                <c:pt idx="29748">
                  <c:v>184.42</c:v>
                </c:pt>
                <c:pt idx="29749">
                  <c:v>184.42</c:v>
                </c:pt>
                <c:pt idx="29750">
                  <c:v>184.42</c:v>
                </c:pt>
                <c:pt idx="29751">
                  <c:v>184.42</c:v>
                </c:pt>
                <c:pt idx="29752">
                  <c:v>184.42</c:v>
                </c:pt>
                <c:pt idx="29753">
                  <c:v>184.42</c:v>
                </c:pt>
                <c:pt idx="29754">
                  <c:v>184.42</c:v>
                </c:pt>
                <c:pt idx="29755">
                  <c:v>184.42</c:v>
                </c:pt>
                <c:pt idx="29756">
                  <c:v>184.42</c:v>
                </c:pt>
                <c:pt idx="29757">
                  <c:v>184.42</c:v>
                </c:pt>
                <c:pt idx="29758">
                  <c:v>184.42</c:v>
                </c:pt>
                <c:pt idx="29759">
                  <c:v>184.42</c:v>
                </c:pt>
                <c:pt idx="29760">
                  <c:v>184.42</c:v>
                </c:pt>
                <c:pt idx="29761">
                  <c:v>184.42</c:v>
                </c:pt>
                <c:pt idx="29762">
                  <c:v>184.42</c:v>
                </c:pt>
                <c:pt idx="29763">
                  <c:v>184.42</c:v>
                </c:pt>
                <c:pt idx="29764">
                  <c:v>184.42</c:v>
                </c:pt>
                <c:pt idx="29765">
                  <c:v>184.42</c:v>
                </c:pt>
                <c:pt idx="29766">
                  <c:v>184.42</c:v>
                </c:pt>
                <c:pt idx="29767">
                  <c:v>184.42</c:v>
                </c:pt>
                <c:pt idx="29768">
                  <c:v>184.42</c:v>
                </c:pt>
                <c:pt idx="29769">
                  <c:v>184.42</c:v>
                </c:pt>
                <c:pt idx="29770">
                  <c:v>184.42</c:v>
                </c:pt>
                <c:pt idx="29771">
                  <c:v>184.42</c:v>
                </c:pt>
                <c:pt idx="29772">
                  <c:v>184.42</c:v>
                </c:pt>
                <c:pt idx="29773">
                  <c:v>184.42</c:v>
                </c:pt>
                <c:pt idx="29774">
                  <c:v>184.42</c:v>
                </c:pt>
                <c:pt idx="29775">
                  <c:v>184.42</c:v>
                </c:pt>
                <c:pt idx="29776">
                  <c:v>184.42</c:v>
                </c:pt>
                <c:pt idx="29777">
                  <c:v>184.42</c:v>
                </c:pt>
                <c:pt idx="29778">
                  <c:v>184.42</c:v>
                </c:pt>
                <c:pt idx="29779">
                  <c:v>184.42</c:v>
                </c:pt>
                <c:pt idx="29780">
                  <c:v>184.42</c:v>
                </c:pt>
                <c:pt idx="29781">
                  <c:v>184.42</c:v>
                </c:pt>
                <c:pt idx="29782">
                  <c:v>184.42</c:v>
                </c:pt>
                <c:pt idx="29783">
                  <c:v>184.42</c:v>
                </c:pt>
                <c:pt idx="29784">
                  <c:v>184.42</c:v>
                </c:pt>
                <c:pt idx="29785">
                  <c:v>184.42</c:v>
                </c:pt>
                <c:pt idx="29786">
                  <c:v>184.42</c:v>
                </c:pt>
                <c:pt idx="29787">
                  <c:v>184.42</c:v>
                </c:pt>
                <c:pt idx="29788">
                  <c:v>184.42</c:v>
                </c:pt>
                <c:pt idx="29789">
                  <c:v>184.42</c:v>
                </c:pt>
                <c:pt idx="29790">
                  <c:v>184.42</c:v>
                </c:pt>
                <c:pt idx="29791">
                  <c:v>184.42</c:v>
                </c:pt>
                <c:pt idx="29792">
                  <c:v>184.42</c:v>
                </c:pt>
                <c:pt idx="29793">
                  <c:v>184.42</c:v>
                </c:pt>
                <c:pt idx="29794">
                  <c:v>184.42</c:v>
                </c:pt>
                <c:pt idx="29795">
                  <c:v>184.42</c:v>
                </c:pt>
                <c:pt idx="29796">
                  <c:v>184.42</c:v>
                </c:pt>
                <c:pt idx="29797">
                  <c:v>184.42</c:v>
                </c:pt>
                <c:pt idx="29798">
                  <c:v>184.42</c:v>
                </c:pt>
                <c:pt idx="29799">
                  <c:v>184.42</c:v>
                </c:pt>
                <c:pt idx="29800">
                  <c:v>184.42</c:v>
                </c:pt>
                <c:pt idx="29801">
                  <c:v>184.42</c:v>
                </c:pt>
                <c:pt idx="29802">
                  <c:v>184.42</c:v>
                </c:pt>
                <c:pt idx="29803">
                  <c:v>184.42</c:v>
                </c:pt>
                <c:pt idx="29804">
                  <c:v>184.42</c:v>
                </c:pt>
                <c:pt idx="29805">
                  <c:v>184.42</c:v>
                </c:pt>
                <c:pt idx="29806">
                  <c:v>184.42</c:v>
                </c:pt>
                <c:pt idx="29807">
                  <c:v>184.42</c:v>
                </c:pt>
                <c:pt idx="29808">
                  <c:v>184.42</c:v>
                </c:pt>
                <c:pt idx="29809">
                  <c:v>184.42</c:v>
                </c:pt>
                <c:pt idx="29810">
                  <c:v>184.42</c:v>
                </c:pt>
                <c:pt idx="29811">
                  <c:v>184.42</c:v>
                </c:pt>
                <c:pt idx="29812">
                  <c:v>184.42</c:v>
                </c:pt>
                <c:pt idx="29813">
                  <c:v>184.42</c:v>
                </c:pt>
                <c:pt idx="29814">
                  <c:v>184.42</c:v>
                </c:pt>
                <c:pt idx="29815">
                  <c:v>184.42</c:v>
                </c:pt>
                <c:pt idx="29816">
                  <c:v>184.42</c:v>
                </c:pt>
                <c:pt idx="29817">
                  <c:v>184.42</c:v>
                </c:pt>
                <c:pt idx="29818">
                  <c:v>184.42</c:v>
                </c:pt>
                <c:pt idx="29819">
                  <c:v>184.42</c:v>
                </c:pt>
                <c:pt idx="29820">
                  <c:v>184.42</c:v>
                </c:pt>
                <c:pt idx="29821">
                  <c:v>184.42</c:v>
                </c:pt>
                <c:pt idx="29822">
                  <c:v>184.42</c:v>
                </c:pt>
                <c:pt idx="29823">
                  <c:v>184.42</c:v>
                </c:pt>
                <c:pt idx="29824">
                  <c:v>184.42</c:v>
                </c:pt>
                <c:pt idx="29825">
                  <c:v>184.42</c:v>
                </c:pt>
                <c:pt idx="29826">
                  <c:v>184.42</c:v>
                </c:pt>
                <c:pt idx="29827">
                  <c:v>184.42</c:v>
                </c:pt>
                <c:pt idx="29828">
                  <c:v>184.42</c:v>
                </c:pt>
                <c:pt idx="29829">
                  <c:v>184.42</c:v>
                </c:pt>
                <c:pt idx="29830">
                  <c:v>184.42</c:v>
                </c:pt>
                <c:pt idx="29831">
                  <c:v>184.42</c:v>
                </c:pt>
                <c:pt idx="29832">
                  <c:v>184.42</c:v>
                </c:pt>
                <c:pt idx="29833">
                  <c:v>184.42</c:v>
                </c:pt>
                <c:pt idx="29834">
                  <c:v>184.42</c:v>
                </c:pt>
                <c:pt idx="29835">
                  <c:v>184.42</c:v>
                </c:pt>
                <c:pt idx="29836">
                  <c:v>184.42</c:v>
                </c:pt>
                <c:pt idx="29837">
                  <c:v>184.42</c:v>
                </c:pt>
                <c:pt idx="29838">
                  <c:v>184.42</c:v>
                </c:pt>
                <c:pt idx="29839">
                  <c:v>184.42</c:v>
                </c:pt>
                <c:pt idx="29840">
                  <c:v>184.42</c:v>
                </c:pt>
                <c:pt idx="29841">
                  <c:v>184.42</c:v>
                </c:pt>
                <c:pt idx="29842">
                  <c:v>184.42</c:v>
                </c:pt>
                <c:pt idx="29843">
                  <c:v>184.42</c:v>
                </c:pt>
                <c:pt idx="29844">
                  <c:v>184.42</c:v>
                </c:pt>
                <c:pt idx="29845">
                  <c:v>184.42</c:v>
                </c:pt>
                <c:pt idx="29846">
                  <c:v>184.42</c:v>
                </c:pt>
                <c:pt idx="29847">
                  <c:v>184.42</c:v>
                </c:pt>
                <c:pt idx="29848">
                  <c:v>184.42</c:v>
                </c:pt>
                <c:pt idx="29849">
                  <c:v>184.42</c:v>
                </c:pt>
                <c:pt idx="29850">
                  <c:v>184.42</c:v>
                </c:pt>
                <c:pt idx="29851">
                  <c:v>184.42</c:v>
                </c:pt>
                <c:pt idx="29852">
                  <c:v>184.42</c:v>
                </c:pt>
                <c:pt idx="29853">
                  <c:v>184.42</c:v>
                </c:pt>
                <c:pt idx="29854">
                  <c:v>184.42</c:v>
                </c:pt>
                <c:pt idx="29855">
                  <c:v>184.42</c:v>
                </c:pt>
                <c:pt idx="29856">
                  <c:v>184.42</c:v>
                </c:pt>
                <c:pt idx="29857">
                  <c:v>184.42</c:v>
                </c:pt>
                <c:pt idx="29858">
                  <c:v>184.42</c:v>
                </c:pt>
                <c:pt idx="29859">
                  <c:v>184.42</c:v>
                </c:pt>
                <c:pt idx="29860">
                  <c:v>184.42</c:v>
                </c:pt>
                <c:pt idx="29861">
                  <c:v>184.42</c:v>
                </c:pt>
                <c:pt idx="29862">
                  <c:v>184.42</c:v>
                </c:pt>
                <c:pt idx="29863">
                  <c:v>184.42</c:v>
                </c:pt>
                <c:pt idx="29864">
                  <c:v>184.42</c:v>
                </c:pt>
                <c:pt idx="29865">
                  <c:v>184.42</c:v>
                </c:pt>
                <c:pt idx="29866">
                  <c:v>184.42</c:v>
                </c:pt>
                <c:pt idx="29867">
                  <c:v>184.42</c:v>
                </c:pt>
                <c:pt idx="29868">
                  <c:v>184.42</c:v>
                </c:pt>
                <c:pt idx="29869">
                  <c:v>184.42</c:v>
                </c:pt>
                <c:pt idx="29870">
                  <c:v>184.42</c:v>
                </c:pt>
                <c:pt idx="29871">
                  <c:v>184.42</c:v>
                </c:pt>
                <c:pt idx="29872">
                  <c:v>184.42</c:v>
                </c:pt>
                <c:pt idx="29873">
                  <c:v>184.42</c:v>
                </c:pt>
                <c:pt idx="29874">
                  <c:v>184.42</c:v>
                </c:pt>
                <c:pt idx="29875">
                  <c:v>184.42</c:v>
                </c:pt>
                <c:pt idx="29876">
                  <c:v>184.42</c:v>
                </c:pt>
                <c:pt idx="29877">
                  <c:v>184.42</c:v>
                </c:pt>
                <c:pt idx="29878">
                  <c:v>184.42</c:v>
                </c:pt>
                <c:pt idx="29879">
                  <c:v>184.42</c:v>
                </c:pt>
                <c:pt idx="29880">
                  <c:v>184.42</c:v>
                </c:pt>
                <c:pt idx="29881">
                  <c:v>184.42</c:v>
                </c:pt>
                <c:pt idx="29882">
                  <c:v>184.42</c:v>
                </c:pt>
                <c:pt idx="29883">
                  <c:v>184.42</c:v>
                </c:pt>
                <c:pt idx="29884">
                  <c:v>184.42</c:v>
                </c:pt>
                <c:pt idx="29885">
                  <c:v>184.42</c:v>
                </c:pt>
                <c:pt idx="29886">
                  <c:v>184.42</c:v>
                </c:pt>
                <c:pt idx="29887">
                  <c:v>184.42</c:v>
                </c:pt>
                <c:pt idx="29888">
                  <c:v>184.42</c:v>
                </c:pt>
                <c:pt idx="29889">
                  <c:v>184.42</c:v>
                </c:pt>
                <c:pt idx="29890">
                  <c:v>184.42</c:v>
                </c:pt>
                <c:pt idx="29891">
                  <c:v>184.42</c:v>
                </c:pt>
                <c:pt idx="29892">
                  <c:v>184.42</c:v>
                </c:pt>
                <c:pt idx="29893">
                  <c:v>184.42</c:v>
                </c:pt>
                <c:pt idx="29894">
                  <c:v>184.42</c:v>
                </c:pt>
                <c:pt idx="29895">
                  <c:v>184.42</c:v>
                </c:pt>
                <c:pt idx="29896">
                  <c:v>184.42</c:v>
                </c:pt>
                <c:pt idx="29897">
                  <c:v>184.42</c:v>
                </c:pt>
                <c:pt idx="29898">
                  <c:v>184.42</c:v>
                </c:pt>
                <c:pt idx="29899">
                  <c:v>184.42</c:v>
                </c:pt>
                <c:pt idx="29900">
                  <c:v>184.42</c:v>
                </c:pt>
                <c:pt idx="29901">
                  <c:v>184.42</c:v>
                </c:pt>
                <c:pt idx="29902">
                  <c:v>184.42</c:v>
                </c:pt>
                <c:pt idx="29903">
                  <c:v>184.42</c:v>
                </c:pt>
                <c:pt idx="29904">
                  <c:v>184.42</c:v>
                </c:pt>
                <c:pt idx="29905">
                  <c:v>184.42</c:v>
                </c:pt>
                <c:pt idx="29906">
                  <c:v>184.42</c:v>
                </c:pt>
                <c:pt idx="29907">
                  <c:v>184.42</c:v>
                </c:pt>
                <c:pt idx="29908">
                  <c:v>184.42</c:v>
                </c:pt>
                <c:pt idx="29909">
                  <c:v>184.42</c:v>
                </c:pt>
                <c:pt idx="29910">
                  <c:v>184.42</c:v>
                </c:pt>
                <c:pt idx="29911">
                  <c:v>184.42</c:v>
                </c:pt>
                <c:pt idx="29912">
                  <c:v>184.42</c:v>
                </c:pt>
                <c:pt idx="29913">
                  <c:v>184.42</c:v>
                </c:pt>
                <c:pt idx="29914">
                  <c:v>184.42</c:v>
                </c:pt>
                <c:pt idx="29915">
                  <c:v>184.42</c:v>
                </c:pt>
                <c:pt idx="29916">
                  <c:v>184.42</c:v>
                </c:pt>
                <c:pt idx="29917">
                  <c:v>184.42</c:v>
                </c:pt>
                <c:pt idx="29918">
                  <c:v>184.42</c:v>
                </c:pt>
                <c:pt idx="29919">
                  <c:v>184.42</c:v>
                </c:pt>
                <c:pt idx="29920">
                  <c:v>184.42</c:v>
                </c:pt>
                <c:pt idx="29921">
                  <c:v>184.42</c:v>
                </c:pt>
                <c:pt idx="29922">
                  <c:v>184.42</c:v>
                </c:pt>
                <c:pt idx="29923">
                  <c:v>184.42</c:v>
                </c:pt>
                <c:pt idx="29924">
                  <c:v>184.42</c:v>
                </c:pt>
                <c:pt idx="29925">
                  <c:v>184.42</c:v>
                </c:pt>
                <c:pt idx="29926">
                  <c:v>184.42</c:v>
                </c:pt>
                <c:pt idx="29927">
                  <c:v>184.42</c:v>
                </c:pt>
                <c:pt idx="29928">
                  <c:v>184.42</c:v>
                </c:pt>
                <c:pt idx="29929">
                  <c:v>184.42</c:v>
                </c:pt>
                <c:pt idx="29930">
                  <c:v>184.42</c:v>
                </c:pt>
                <c:pt idx="29931">
                  <c:v>184.42</c:v>
                </c:pt>
                <c:pt idx="29932">
                  <c:v>184.42</c:v>
                </c:pt>
                <c:pt idx="29933">
                  <c:v>184.42</c:v>
                </c:pt>
                <c:pt idx="29934">
                  <c:v>184.42</c:v>
                </c:pt>
                <c:pt idx="29935">
                  <c:v>184.42</c:v>
                </c:pt>
                <c:pt idx="29936">
                  <c:v>184.42</c:v>
                </c:pt>
                <c:pt idx="29937">
                  <c:v>184.42</c:v>
                </c:pt>
                <c:pt idx="29938">
                  <c:v>184.42</c:v>
                </c:pt>
                <c:pt idx="29939">
                  <c:v>184.42</c:v>
                </c:pt>
                <c:pt idx="29940">
                  <c:v>184.42</c:v>
                </c:pt>
                <c:pt idx="29941">
                  <c:v>184.42</c:v>
                </c:pt>
                <c:pt idx="29942">
                  <c:v>184.42</c:v>
                </c:pt>
                <c:pt idx="29943">
                  <c:v>184.42</c:v>
                </c:pt>
                <c:pt idx="29944">
                  <c:v>184.42</c:v>
                </c:pt>
                <c:pt idx="29945">
                  <c:v>184.42</c:v>
                </c:pt>
                <c:pt idx="29946">
                  <c:v>184.42</c:v>
                </c:pt>
                <c:pt idx="29947">
                  <c:v>184.42</c:v>
                </c:pt>
                <c:pt idx="29948">
                  <c:v>184.42</c:v>
                </c:pt>
                <c:pt idx="29949">
                  <c:v>184.42</c:v>
                </c:pt>
                <c:pt idx="29950">
                  <c:v>184.42</c:v>
                </c:pt>
                <c:pt idx="29951">
                  <c:v>184.01</c:v>
                </c:pt>
                <c:pt idx="29952">
                  <c:v>184.42</c:v>
                </c:pt>
                <c:pt idx="29953">
                  <c:v>184.42</c:v>
                </c:pt>
                <c:pt idx="29954">
                  <c:v>184.42</c:v>
                </c:pt>
                <c:pt idx="29955">
                  <c:v>184.42</c:v>
                </c:pt>
                <c:pt idx="29956">
                  <c:v>184.42</c:v>
                </c:pt>
                <c:pt idx="29957">
                  <c:v>184.42</c:v>
                </c:pt>
                <c:pt idx="29958">
                  <c:v>184.42</c:v>
                </c:pt>
                <c:pt idx="29959">
                  <c:v>184.42</c:v>
                </c:pt>
                <c:pt idx="29960">
                  <c:v>184.42</c:v>
                </c:pt>
                <c:pt idx="29961">
                  <c:v>184.42</c:v>
                </c:pt>
                <c:pt idx="29962">
                  <c:v>184.42</c:v>
                </c:pt>
                <c:pt idx="29963">
                  <c:v>184.42</c:v>
                </c:pt>
                <c:pt idx="29964">
                  <c:v>184.42</c:v>
                </c:pt>
                <c:pt idx="29965">
                  <c:v>184.42</c:v>
                </c:pt>
                <c:pt idx="29966">
                  <c:v>184.42</c:v>
                </c:pt>
                <c:pt idx="29967">
                  <c:v>184.42</c:v>
                </c:pt>
                <c:pt idx="29968">
                  <c:v>184.42</c:v>
                </c:pt>
                <c:pt idx="29969">
                  <c:v>184.42</c:v>
                </c:pt>
                <c:pt idx="29970">
                  <c:v>184.42</c:v>
                </c:pt>
                <c:pt idx="29971">
                  <c:v>184.42</c:v>
                </c:pt>
                <c:pt idx="29972">
                  <c:v>184.42</c:v>
                </c:pt>
                <c:pt idx="29973">
                  <c:v>184.42</c:v>
                </c:pt>
                <c:pt idx="29974">
                  <c:v>184.42</c:v>
                </c:pt>
                <c:pt idx="29975">
                  <c:v>184.42</c:v>
                </c:pt>
                <c:pt idx="29976">
                  <c:v>184.42</c:v>
                </c:pt>
                <c:pt idx="29977">
                  <c:v>184.42</c:v>
                </c:pt>
                <c:pt idx="29978">
                  <c:v>184.42</c:v>
                </c:pt>
                <c:pt idx="29979">
                  <c:v>184.42</c:v>
                </c:pt>
                <c:pt idx="29980">
                  <c:v>184.42</c:v>
                </c:pt>
                <c:pt idx="29981">
                  <c:v>184.42</c:v>
                </c:pt>
                <c:pt idx="29982">
                  <c:v>184.42</c:v>
                </c:pt>
                <c:pt idx="29983">
                  <c:v>184.42</c:v>
                </c:pt>
                <c:pt idx="29984">
                  <c:v>184.42</c:v>
                </c:pt>
                <c:pt idx="29985">
                  <c:v>184.42</c:v>
                </c:pt>
                <c:pt idx="29986">
                  <c:v>184.42</c:v>
                </c:pt>
                <c:pt idx="29987">
                  <c:v>184.42</c:v>
                </c:pt>
                <c:pt idx="29988">
                  <c:v>184.42</c:v>
                </c:pt>
                <c:pt idx="29989">
                  <c:v>184.42</c:v>
                </c:pt>
                <c:pt idx="29990">
                  <c:v>184.42</c:v>
                </c:pt>
                <c:pt idx="29991">
                  <c:v>184.42</c:v>
                </c:pt>
                <c:pt idx="29992">
                  <c:v>184.42</c:v>
                </c:pt>
                <c:pt idx="29993">
                  <c:v>184.42</c:v>
                </c:pt>
                <c:pt idx="29994">
                  <c:v>184.42</c:v>
                </c:pt>
                <c:pt idx="29995">
                  <c:v>184.42</c:v>
                </c:pt>
                <c:pt idx="29996">
                  <c:v>184.42</c:v>
                </c:pt>
                <c:pt idx="29997">
                  <c:v>184.42</c:v>
                </c:pt>
                <c:pt idx="29998">
                  <c:v>184.42</c:v>
                </c:pt>
                <c:pt idx="29999">
                  <c:v>184.42</c:v>
                </c:pt>
                <c:pt idx="30000">
                  <c:v>184.42</c:v>
                </c:pt>
                <c:pt idx="30001">
                  <c:v>184.42</c:v>
                </c:pt>
                <c:pt idx="30002">
                  <c:v>184.42</c:v>
                </c:pt>
                <c:pt idx="30003">
                  <c:v>184.42</c:v>
                </c:pt>
                <c:pt idx="30004">
                  <c:v>184.42</c:v>
                </c:pt>
                <c:pt idx="30005">
                  <c:v>184.42</c:v>
                </c:pt>
                <c:pt idx="30006">
                  <c:v>184.42</c:v>
                </c:pt>
                <c:pt idx="30007">
                  <c:v>184.42</c:v>
                </c:pt>
                <c:pt idx="30008">
                  <c:v>184.42</c:v>
                </c:pt>
                <c:pt idx="30009">
                  <c:v>184.42</c:v>
                </c:pt>
                <c:pt idx="30010">
                  <c:v>184.42</c:v>
                </c:pt>
                <c:pt idx="30011">
                  <c:v>184.42</c:v>
                </c:pt>
                <c:pt idx="30012">
                  <c:v>184.42</c:v>
                </c:pt>
                <c:pt idx="30013">
                  <c:v>184.42</c:v>
                </c:pt>
                <c:pt idx="30014">
                  <c:v>184.42</c:v>
                </c:pt>
                <c:pt idx="30015">
                  <c:v>184.42</c:v>
                </c:pt>
                <c:pt idx="30016">
                  <c:v>184.42</c:v>
                </c:pt>
                <c:pt idx="30017">
                  <c:v>184.42</c:v>
                </c:pt>
                <c:pt idx="30018">
                  <c:v>184.42</c:v>
                </c:pt>
                <c:pt idx="30019">
                  <c:v>184.42</c:v>
                </c:pt>
                <c:pt idx="30020">
                  <c:v>184.42</c:v>
                </c:pt>
                <c:pt idx="30021">
                  <c:v>184.42</c:v>
                </c:pt>
                <c:pt idx="30022">
                  <c:v>184.42</c:v>
                </c:pt>
                <c:pt idx="30023">
                  <c:v>184.42</c:v>
                </c:pt>
                <c:pt idx="30024">
                  <c:v>184.42</c:v>
                </c:pt>
                <c:pt idx="30025">
                  <c:v>184.42</c:v>
                </c:pt>
                <c:pt idx="30026">
                  <c:v>184.42</c:v>
                </c:pt>
                <c:pt idx="30027">
                  <c:v>184.42</c:v>
                </c:pt>
                <c:pt idx="30028">
                  <c:v>184.42</c:v>
                </c:pt>
                <c:pt idx="30029">
                  <c:v>184.42</c:v>
                </c:pt>
                <c:pt idx="30030">
                  <c:v>184.01</c:v>
                </c:pt>
                <c:pt idx="30031">
                  <c:v>184.42</c:v>
                </c:pt>
                <c:pt idx="30032">
                  <c:v>184.42</c:v>
                </c:pt>
                <c:pt idx="30033">
                  <c:v>184.42</c:v>
                </c:pt>
                <c:pt idx="30034">
                  <c:v>184.42</c:v>
                </c:pt>
                <c:pt idx="30035">
                  <c:v>184.42</c:v>
                </c:pt>
                <c:pt idx="30036">
                  <c:v>184.42</c:v>
                </c:pt>
                <c:pt idx="30037">
                  <c:v>184.42</c:v>
                </c:pt>
                <c:pt idx="30038">
                  <c:v>184.42</c:v>
                </c:pt>
                <c:pt idx="30039">
                  <c:v>184.42</c:v>
                </c:pt>
                <c:pt idx="30040">
                  <c:v>184.42</c:v>
                </c:pt>
                <c:pt idx="30041">
                  <c:v>184.42</c:v>
                </c:pt>
                <c:pt idx="30042">
                  <c:v>184.42</c:v>
                </c:pt>
                <c:pt idx="30043">
                  <c:v>184.01</c:v>
                </c:pt>
                <c:pt idx="30044">
                  <c:v>184.42</c:v>
                </c:pt>
                <c:pt idx="30045">
                  <c:v>184.42</c:v>
                </c:pt>
                <c:pt idx="30046">
                  <c:v>184.42</c:v>
                </c:pt>
                <c:pt idx="30047">
                  <c:v>184.42</c:v>
                </c:pt>
                <c:pt idx="30048">
                  <c:v>184.42</c:v>
                </c:pt>
                <c:pt idx="30049">
                  <c:v>184.42</c:v>
                </c:pt>
                <c:pt idx="30050">
                  <c:v>184.42</c:v>
                </c:pt>
                <c:pt idx="30051">
                  <c:v>184.42</c:v>
                </c:pt>
                <c:pt idx="30052">
                  <c:v>184.42</c:v>
                </c:pt>
                <c:pt idx="30053">
                  <c:v>184.42</c:v>
                </c:pt>
                <c:pt idx="30054">
                  <c:v>184.42</c:v>
                </c:pt>
                <c:pt idx="30055">
                  <c:v>184.42</c:v>
                </c:pt>
                <c:pt idx="30056">
                  <c:v>184.42</c:v>
                </c:pt>
                <c:pt idx="30057">
                  <c:v>184.42</c:v>
                </c:pt>
                <c:pt idx="30058">
                  <c:v>184.42</c:v>
                </c:pt>
                <c:pt idx="30059">
                  <c:v>184.42</c:v>
                </c:pt>
                <c:pt idx="30060">
                  <c:v>184.42</c:v>
                </c:pt>
                <c:pt idx="30061">
                  <c:v>184.42</c:v>
                </c:pt>
                <c:pt idx="30062">
                  <c:v>184.42</c:v>
                </c:pt>
                <c:pt idx="30063">
                  <c:v>184.42</c:v>
                </c:pt>
                <c:pt idx="30064">
                  <c:v>184.01</c:v>
                </c:pt>
                <c:pt idx="30065">
                  <c:v>184.42</c:v>
                </c:pt>
                <c:pt idx="30066">
                  <c:v>184.42</c:v>
                </c:pt>
                <c:pt idx="30067">
                  <c:v>184.42</c:v>
                </c:pt>
                <c:pt idx="30068">
                  <c:v>184.42</c:v>
                </c:pt>
                <c:pt idx="30069">
                  <c:v>184.42</c:v>
                </c:pt>
                <c:pt idx="30070">
                  <c:v>184.42</c:v>
                </c:pt>
                <c:pt idx="30071">
                  <c:v>184.42</c:v>
                </c:pt>
                <c:pt idx="30072">
                  <c:v>184.42</c:v>
                </c:pt>
                <c:pt idx="30073">
                  <c:v>184.42</c:v>
                </c:pt>
                <c:pt idx="30074">
                  <c:v>184.42</c:v>
                </c:pt>
                <c:pt idx="30075">
                  <c:v>184.42</c:v>
                </c:pt>
                <c:pt idx="30076">
                  <c:v>184.42</c:v>
                </c:pt>
                <c:pt idx="30077">
                  <c:v>184.42</c:v>
                </c:pt>
                <c:pt idx="30078">
                  <c:v>184.42</c:v>
                </c:pt>
                <c:pt idx="30079">
                  <c:v>184.42</c:v>
                </c:pt>
                <c:pt idx="30080">
                  <c:v>184.42</c:v>
                </c:pt>
                <c:pt idx="30081">
                  <c:v>184.42</c:v>
                </c:pt>
                <c:pt idx="30082">
                  <c:v>184.42</c:v>
                </c:pt>
                <c:pt idx="30083">
                  <c:v>184.42</c:v>
                </c:pt>
                <c:pt idx="30084">
                  <c:v>184.42</c:v>
                </c:pt>
                <c:pt idx="30085">
                  <c:v>184.42</c:v>
                </c:pt>
                <c:pt idx="30086">
                  <c:v>184.42</c:v>
                </c:pt>
                <c:pt idx="30087">
                  <c:v>184.42</c:v>
                </c:pt>
                <c:pt idx="30088">
                  <c:v>184.42</c:v>
                </c:pt>
                <c:pt idx="30089">
                  <c:v>184.42</c:v>
                </c:pt>
                <c:pt idx="30090">
                  <c:v>184.42</c:v>
                </c:pt>
                <c:pt idx="30091">
                  <c:v>184.42</c:v>
                </c:pt>
                <c:pt idx="30092">
                  <c:v>184.42</c:v>
                </c:pt>
                <c:pt idx="30093">
                  <c:v>184.42</c:v>
                </c:pt>
                <c:pt idx="30094">
                  <c:v>184.42</c:v>
                </c:pt>
                <c:pt idx="30095">
                  <c:v>184.42</c:v>
                </c:pt>
                <c:pt idx="30096">
                  <c:v>184.42</c:v>
                </c:pt>
                <c:pt idx="30097">
                  <c:v>184.42</c:v>
                </c:pt>
                <c:pt idx="30098">
                  <c:v>184.42</c:v>
                </c:pt>
                <c:pt idx="30099">
                  <c:v>184.42</c:v>
                </c:pt>
                <c:pt idx="30100">
                  <c:v>184.42</c:v>
                </c:pt>
                <c:pt idx="30101">
                  <c:v>184.42</c:v>
                </c:pt>
                <c:pt idx="30102">
                  <c:v>184.42</c:v>
                </c:pt>
                <c:pt idx="30103">
                  <c:v>184.42</c:v>
                </c:pt>
                <c:pt idx="30104">
                  <c:v>184.42</c:v>
                </c:pt>
                <c:pt idx="30105">
                  <c:v>184.42</c:v>
                </c:pt>
                <c:pt idx="30106">
                  <c:v>184.42</c:v>
                </c:pt>
                <c:pt idx="30107">
                  <c:v>184.42</c:v>
                </c:pt>
                <c:pt idx="30108">
                  <c:v>184.42</c:v>
                </c:pt>
                <c:pt idx="30109">
                  <c:v>184.42</c:v>
                </c:pt>
                <c:pt idx="30110">
                  <c:v>184.42</c:v>
                </c:pt>
                <c:pt idx="30111">
                  <c:v>184.42</c:v>
                </c:pt>
                <c:pt idx="30112">
                  <c:v>184.42</c:v>
                </c:pt>
                <c:pt idx="30113">
                  <c:v>184.42</c:v>
                </c:pt>
                <c:pt idx="30114">
                  <c:v>184.42</c:v>
                </c:pt>
                <c:pt idx="30115">
                  <c:v>184.42</c:v>
                </c:pt>
                <c:pt idx="30116">
                  <c:v>184.42</c:v>
                </c:pt>
                <c:pt idx="30117">
                  <c:v>184.42</c:v>
                </c:pt>
                <c:pt idx="30118">
                  <c:v>184.42</c:v>
                </c:pt>
                <c:pt idx="30119">
                  <c:v>184.42</c:v>
                </c:pt>
                <c:pt idx="30120">
                  <c:v>184.42</c:v>
                </c:pt>
                <c:pt idx="30121">
                  <c:v>184.42</c:v>
                </c:pt>
                <c:pt idx="30122">
                  <c:v>184.42</c:v>
                </c:pt>
                <c:pt idx="30123">
                  <c:v>184.42</c:v>
                </c:pt>
                <c:pt idx="30124">
                  <c:v>184.42</c:v>
                </c:pt>
                <c:pt idx="30125">
                  <c:v>184.42</c:v>
                </c:pt>
                <c:pt idx="30126">
                  <c:v>184.42</c:v>
                </c:pt>
                <c:pt idx="30127">
                  <c:v>184.42</c:v>
                </c:pt>
                <c:pt idx="30128">
                  <c:v>184.42</c:v>
                </c:pt>
                <c:pt idx="30129">
                  <c:v>184.42</c:v>
                </c:pt>
                <c:pt idx="30130">
                  <c:v>184.42</c:v>
                </c:pt>
                <c:pt idx="30131">
                  <c:v>184.42</c:v>
                </c:pt>
                <c:pt idx="30132">
                  <c:v>184.42</c:v>
                </c:pt>
                <c:pt idx="30133">
                  <c:v>184.42</c:v>
                </c:pt>
                <c:pt idx="30134">
                  <c:v>184.42</c:v>
                </c:pt>
                <c:pt idx="30135">
                  <c:v>184.01</c:v>
                </c:pt>
                <c:pt idx="30136">
                  <c:v>184.42</c:v>
                </c:pt>
                <c:pt idx="30137">
                  <c:v>184.42</c:v>
                </c:pt>
                <c:pt idx="30138">
                  <c:v>184.42</c:v>
                </c:pt>
                <c:pt idx="30139">
                  <c:v>184.42</c:v>
                </c:pt>
                <c:pt idx="30140">
                  <c:v>184.42</c:v>
                </c:pt>
                <c:pt idx="30141">
                  <c:v>184.42</c:v>
                </c:pt>
                <c:pt idx="30142">
                  <c:v>184.42</c:v>
                </c:pt>
                <c:pt idx="30143">
                  <c:v>184.42</c:v>
                </c:pt>
                <c:pt idx="30144">
                  <c:v>184.42</c:v>
                </c:pt>
                <c:pt idx="30145">
                  <c:v>184.01</c:v>
                </c:pt>
                <c:pt idx="30146">
                  <c:v>184.42</c:v>
                </c:pt>
                <c:pt idx="30147">
                  <c:v>184.42</c:v>
                </c:pt>
                <c:pt idx="30148">
                  <c:v>184.42</c:v>
                </c:pt>
                <c:pt idx="30149">
                  <c:v>184.42</c:v>
                </c:pt>
                <c:pt idx="30150">
                  <c:v>184.42</c:v>
                </c:pt>
                <c:pt idx="30151">
                  <c:v>184.42</c:v>
                </c:pt>
                <c:pt idx="30152">
                  <c:v>184.42</c:v>
                </c:pt>
                <c:pt idx="30153">
                  <c:v>184.42</c:v>
                </c:pt>
                <c:pt idx="30154">
                  <c:v>184.42</c:v>
                </c:pt>
                <c:pt idx="30155">
                  <c:v>184.42</c:v>
                </c:pt>
                <c:pt idx="30156">
                  <c:v>184.42</c:v>
                </c:pt>
                <c:pt idx="30157">
                  <c:v>184.42</c:v>
                </c:pt>
                <c:pt idx="30158">
                  <c:v>184.42</c:v>
                </c:pt>
                <c:pt idx="30159">
                  <c:v>184.42</c:v>
                </c:pt>
                <c:pt idx="30160">
                  <c:v>184.42</c:v>
                </c:pt>
                <c:pt idx="30161">
                  <c:v>184.42</c:v>
                </c:pt>
                <c:pt idx="30162">
                  <c:v>184.42</c:v>
                </c:pt>
                <c:pt idx="30163">
                  <c:v>184.42</c:v>
                </c:pt>
                <c:pt idx="30164">
                  <c:v>184.42</c:v>
                </c:pt>
                <c:pt idx="30165">
                  <c:v>184.42</c:v>
                </c:pt>
                <c:pt idx="30166">
                  <c:v>184.42</c:v>
                </c:pt>
                <c:pt idx="30167">
                  <c:v>184.42</c:v>
                </c:pt>
                <c:pt idx="30168">
                  <c:v>184.42</c:v>
                </c:pt>
                <c:pt idx="30169">
                  <c:v>184.42</c:v>
                </c:pt>
                <c:pt idx="30170">
                  <c:v>184.42</c:v>
                </c:pt>
                <c:pt idx="30171">
                  <c:v>184.42</c:v>
                </c:pt>
                <c:pt idx="30172">
                  <c:v>184.42</c:v>
                </c:pt>
                <c:pt idx="30173">
                  <c:v>184.42</c:v>
                </c:pt>
                <c:pt idx="30174">
                  <c:v>184.42</c:v>
                </c:pt>
                <c:pt idx="30175">
                  <c:v>184.42</c:v>
                </c:pt>
                <c:pt idx="30176">
                  <c:v>184.42</c:v>
                </c:pt>
                <c:pt idx="30177">
                  <c:v>184.42</c:v>
                </c:pt>
                <c:pt idx="30178">
                  <c:v>184.42</c:v>
                </c:pt>
                <c:pt idx="30179">
                  <c:v>184.42</c:v>
                </c:pt>
                <c:pt idx="30180">
                  <c:v>184.42</c:v>
                </c:pt>
                <c:pt idx="30181">
                  <c:v>184.42</c:v>
                </c:pt>
                <c:pt idx="30182">
                  <c:v>184.42</c:v>
                </c:pt>
                <c:pt idx="30183">
                  <c:v>184.42</c:v>
                </c:pt>
                <c:pt idx="30184">
                  <c:v>184.42</c:v>
                </c:pt>
                <c:pt idx="30185">
                  <c:v>184.42</c:v>
                </c:pt>
                <c:pt idx="30186">
                  <c:v>184.42</c:v>
                </c:pt>
                <c:pt idx="30187">
                  <c:v>184.42</c:v>
                </c:pt>
                <c:pt idx="30188">
                  <c:v>184.42</c:v>
                </c:pt>
                <c:pt idx="30189">
                  <c:v>184.42</c:v>
                </c:pt>
                <c:pt idx="30190">
                  <c:v>184.42</c:v>
                </c:pt>
                <c:pt idx="30191">
                  <c:v>184.42</c:v>
                </c:pt>
                <c:pt idx="30192">
                  <c:v>184.42</c:v>
                </c:pt>
                <c:pt idx="30193">
                  <c:v>184.42</c:v>
                </c:pt>
                <c:pt idx="30194">
                  <c:v>184.42</c:v>
                </c:pt>
                <c:pt idx="30195">
                  <c:v>184.42</c:v>
                </c:pt>
                <c:pt idx="30196">
                  <c:v>184.42</c:v>
                </c:pt>
                <c:pt idx="30197">
                  <c:v>184.42</c:v>
                </c:pt>
                <c:pt idx="30198">
                  <c:v>184.42</c:v>
                </c:pt>
                <c:pt idx="30199">
                  <c:v>184.42</c:v>
                </c:pt>
                <c:pt idx="30200">
                  <c:v>184.42</c:v>
                </c:pt>
                <c:pt idx="30201">
                  <c:v>184.42</c:v>
                </c:pt>
                <c:pt idx="30202">
                  <c:v>184.42</c:v>
                </c:pt>
                <c:pt idx="30203">
                  <c:v>184.42</c:v>
                </c:pt>
                <c:pt idx="30204">
                  <c:v>184.42</c:v>
                </c:pt>
                <c:pt idx="30205">
                  <c:v>184.42</c:v>
                </c:pt>
                <c:pt idx="30206">
                  <c:v>184.42</c:v>
                </c:pt>
                <c:pt idx="30207">
                  <c:v>184.42</c:v>
                </c:pt>
                <c:pt idx="30208">
                  <c:v>184.42</c:v>
                </c:pt>
                <c:pt idx="30209">
                  <c:v>184.42</c:v>
                </c:pt>
                <c:pt idx="30210">
                  <c:v>184.42</c:v>
                </c:pt>
                <c:pt idx="30211">
                  <c:v>184.42</c:v>
                </c:pt>
                <c:pt idx="30212">
                  <c:v>184.42</c:v>
                </c:pt>
                <c:pt idx="30213">
                  <c:v>184.42</c:v>
                </c:pt>
                <c:pt idx="30214">
                  <c:v>184.42</c:v>
                </c:pt>
                <c:pt idx="30215">
                  <c:v>184.42</c:v>
                </c:pt>
                <c:pt idx="30216">
                  <c:v>184.42</c:v>
                </c:pt>
                <c:pt idx="30217">
                  <c:v>184.42</c:v>
                </c:pt>
                <c:pt idx="30218">
                  <c:v>184.42</c:v>
                </c:pt>
                <c:pt idx="30219">
                  <c:v>184.42</c:v>
                </c:pt>
                <c:pt idx="30220">
                  <c:v>184.42</c:v>
                </c:pt>
                <c:pt idx="30221">
                  <c:v>184.42</c:v>
                </c:pt>
                <c:pt idx="30222">
                  <c:v>184.42</c:v>
                </c:pt>
                <c:pt idx="30223">
                  <c:v>184.42</c:v>
                </c:pt>
                <c:pt idx="30224">
                  <c:v>184.42</c:v>
                </c:pt>
                <c:pt idx="30225">
                  <c:v>184.42</c:v>
                </c:pt>
                <c:pt idx="30226">
                  <c:v>184.42</c:v>
                </c:pt>
                <c:pt idx="30227">
                  <c:v>184.42</c:v>
                </c:pt>
                <c:pt idx="30228">
                  <c:v>184.42</c:v>
                </c:pt>
                <c:pt idx="30229">
                  <c:v>184.42</c:v>
                </c:pt>
                <c:pt idx="30230">
                  <c:v>184.42</c:v>
                </c:pt>
                <c:pt idx="30231">
                  <c:v>184.42</c:v>
                </c:pt>
                <c:pt idx="30232">
                  <c:v>184.42</c:v>
                </c:pt>
                <c:pt idx="30233">
                  <c:v>184.42</c:v>
                </c:pt>
                <c:pt idx="30234">
                  <c:v>184.42</c:v>
                </c:pt>
                <c:pt idx="30235">
                  <c:v>184.42</c:v>
                </c:pt>
                <c:pt idx="30236">
                  <c:v>184.42</c:v>
                </c:pt>
                <c:pt idx="30237">
                  <c:v>184.42</c:v>
                </c:pt>
                <c:pt idx="30238">
                  <c:v>184.42</c:v>
                </c:pt>
                <c:pt idx="30239">
                  <c:v>184.42</c:v>
                </c:pt>
                <c:pt idx="30240">
                  <c:v>184.42</c:v>
                </c:pt>
                <c:pt idx="30241">
                  <c:v>184.42</c:v>
                </c:pt>
                <c:pt idx="30242">
                  <c:v>184.42</c:v>
                </c:pt>
                <c:pt idx="30243">
                  <c:v>184.42</c:v>
                </c:pt>
                <c:pt idx="30244">
                  <c:v>184.42</c:v>
                </c:pt>
                <c:pt idx="30245">
                  <c:v>184.42</c:v>
                </c:pt>
                <c:pt idx="30246">
                  <c:v>184.42</c:v>
                </c:pt>
                <c:pt idx="30247">
                  <c:v>184.42</c:v>
                </c:pt>
                <c:pt idx="30248">
                  <c:v>184.42</c:v>
                </c:pt>
                <c:pt idx="30249">
                  <c:v>184.01</c:v>
                </c:pt>
                <c:pt idx="30250">
                  <c:v>184.42</c:v>
                </c:pt>
                <c:pt idx="30251">
                  <c:v>184.42</c:v>
                </c:pt>
                <c:pt idx="30252">
                  <c:v>184.42</c:v>
                </c:pt>
                <c:pt idx="30253">
                  <c:v>184.01</c:v>
                </c:pt>
                <c:pt idx="30254">
                  <c:v>184.42</c:v>
                </c:pt>
                <c:pt idx="30255">
                  <c:v>184.42</c:v>
                </c:pt>
                <c:pt idx="30256">
                  <c:v>184.42</c:v>
                </c:pt>
                <c:pt idx="30257">
                  <c:v>184.42</c:v>
                </c:pt>
                <c:pt idx="30258">
                  <c:v>184.42</c:v>
                </c:pt>
                <c:pt idx="30259">
                  <c:v>184.42</c:v>
                </c:pt>
                <c:pt idx="30260">
                  <c:v>184.42</c:v>
                </c:pt>
                <c:pt idx="30261">
                  <c:v>184.42</c:v>
                </c:pt>
                <c:pt idx="30262">
                  <c:v>184.42</c:v>
                </c:pt>
                <c:pt idx="30263">
                  <c:v>184.42</c:v>
                </c:pt>
                <c:pt idx="30264">
                  <c:v>184.42</c:v>
                </c:pt>
                <c:pt idx="30265">
                  <c:v>184.42</c:v>
                </c:pt>
                <c:pt idx="30266">
                  <c:v>184.42</c:v>
                </c:pt>
                <c:pt idx="30267">
                  <c:v>184.01</c:v>
                </c:pt>
                <c:pt idx="30268">
                  <c:v>184.42</c:v>
                </c:pt>
                <c:pt idx="30269">
                  <c:v>184.42</c:v>
                </c:pt>
                <c:pt idx="30270">
                  <c:v>184.42</c:v>
                </c:pt>
                <c:pt idx="30271">
                  <c:v>184.42</c:v>
                </c:pt>
                <c:pt idx="30272">
                  <c:v>184.42</c:v>
                </c:pt>
                <c:pt idx="30273">
                  <c:v>184.42</c:v>
                </c:pt>
                <c:pt idx="30274">
                  <c:v>184.42</c:v>
                </c:pt>
                <c:pt idx="30275">
                  <c:v>184.42</c:v>
                </c:pt>
                <c:pt idx="30276">
                  <c:v>184.42</c:v>
                </c:pt>
                <c:pt idx="30277">
                  <c:v>184.42</c:v>
                </c:pt>
                <c:pt idx="30278">
                  <c:v>184.42</c:v>
                </c:pt>
                <c:pt idx="30279">
                  <c:v>184.42</c:v>
                </c:pt>
                <c:pt idx="30280">
                  <c:v>184.42</c:v>
                </c:pt>
                <c:pt idx="30281">
                  <c:v>184.42</c:v>
                </c:pt>
                <c:pt idx="30282">
                  <c:v>184.42</c:v>
                </c:pt>
                <c:pt idx="30283">
                  <c:v>184.42</c:v>
                </c:pt>
                <c:pt idx="30284">
                  <c:v>184.42</c:v>
                </c:pt>
                <c:pt idx="30285">
                  <c:v>184.42</c:v>
                </c:pt>
                <c:pt idx="30286">
                  <c:v>184.42</c:v>
                </c:pt>
                <c:pt idx="30287">
                  <c:v>184.42</c:v>
                </c:pt>
                <c:pt idx="30288">
                  <c:v>184.42</c:v>
                </c:pt>
                <c:pt idx="30289">
                  <c:v>184.42</c:v>
                </c:pt>
                <c:pt idx="30290">
                  <c:v>184.42</c:v>
                </c:pt>
                <c:pt idx="30291">
                  <c:v>184.42</c:v>
                </c:pt>
                <c:pt idx="30292">
                  <c:v>184.42</c:v>
                </c:pt>
                <c:pt idx="30293">
                  <c:v>184.42</c:v>
                </c:pt>
                <c:pt idx="30294">
                  <c:v>184.01</c:v>
                </c:pt>
                <c:pt idx="30295">
                  <c:v>184.42</c:v>
                </c:pt>
                <c:pt idx="30296">
                  <c:v>184.42</c:v>
                </c:pt>
                <c:pt idx="30297">
                  <c:v>184.01</c:v>
                </c:pt>
                <c:pt idx="30298">
                  <c:v>184.42</c:v>
                </c:pt>
                <c:pt idx="30299">
                  <c:v>184.01</c:v>
                </c:pt>
                <c:pt idx="30300">
                  <c:v>184.42</c:v>
                </c:pt>
                <c:pt idx="30301">
                  <c:v>184.42</c:v>
                </c:pt>
                <c:pt idx="30302">
                  <c:v>184.42</c:v>
                </c:pt>
                <c:pt idx="30303">
                  <c:v>184.42</c:v>
                </c:pt>
                <c:pt idx="30304">
                  <c:v>184.01</c:v>
                </c:pt>
                <c:pt idx="30305">
                  <c:v>184.42</c:v>
                </c:pt>
                <c:pt idx="30306">
                  <c:v>184.42</c:v>
                </c:pt>
                <c:pt idx="30307">
                  <c:v>184.42</c:v>
                </c:pt>
                <c:pt idx="30308">
                  <c:v>184.42</c:v>
                </c:pt>
                <c:pt idx="30309">
                  <c:v>184.42</c:v>
                </c:pt>
                <c:pt idx="30310">
                  <c:v>184.42</c:v>
                </c:pt>
                <c:pt idx="30311">
                  <c:v>184.42</c:v>
                </c:pt>
                <c:pt idx="30312">
                  <c:v>184.42</c:v>
                </c:pt>
                <c:pt idx="30313">
                  <c:v>184.42</c:v>
                </c:pt>
                <c:pt idx="30314">
                  <c:v>184.42</c:v>
                </c:pt>
                <c:pt idx="30315">
                  <c:v>184.42</c:v>
                </c:pt>
                <c:pt idx="30316">
                  <c:v>184.42</c:v>
                </c:pt>
                <c:pt idx="30317">
                  <c:v>184.01</c:v>
                </c:pt>
                <c:pt idx="30318">
                  <c:v>184.42</c:v>
                </c:pt>
                <c:pt idx="30319">
                  <c:v>184.42</c:v>
                </c:pt>
                <c:pt idx="30320">
                  <c:v>184.42</c:v>
                </c:pt>
                <c:pt idx="30321">
                  <c:v>184.42</c:v>
                </c:pt>
                <c:pt idx="30322">
                  <c:v>184.01</c:v>
                </c:pt>
                <c:pt idx="30323">
                  <c:v>184.42</c:v>
                </c:pt>
                <c:pt idx="30324">
                  <c:v>184.42</c:v>
                </c:pt>
                <c:pt idx="30325">
                  <c:v>184.42</c:v>
                </c:pt>
                <c:pt idx="30326">
                  <c:v>184.42</c:v>
                </c:pt>
                <c:pt idx="30327">
                  <c:v>184.42</c:v>
                </c:pt>
                <c:pt idx="30328">
                  <c:v>184.42</c:v>
                </c:pt>
                <c:pt idx="30329">
                  <c:v>184.01</c:v>
                </c:pt>
                <c:pt idx="30330">
                  <c:v>184.42</c:v>
                </c:pt>
                <c:pt idx="30331">
                  <c:v>184.42</c:v>
                </c:pt>
                <c:pt idx="30332">
                  <c:v>184.42</c:v>
                </c:pt>
                <c:pt idx="30333">
                  <c:v>184.01</c:v>
                </c:pt>
                <c:pt idx="30334">
                  <c:v>184.01</c:v>
                </c:pt>
                <c:pt idx="30335">
                  <c:v>184.42</c:v>
                </c:pt>
                <c:pt idx="30336">
                  <c:v>184.42</c:v>
                </c:pt>
                <c:pt idx="30337">
                  <c:v>184.42</c:v>
                </c:pt>
                <c:pt idx="30338">
                  <c:v>184.01</c:v>
                </c:pt>
                <c:pt idx="30339">
                  <c:v>184.42</c:v>
                </c:pt>
                <c:pt idx="30340">
                  <c:v>184.42</c:v>
                </c:pt>
                <c:pt idx="30341">
                  <c:v>184.42</c:v>
                </c:pt>
                <c:pt idx="30342">
                  <c:v>184.42</c:v>
                </c:pt>
                <c:pt idx="30343">
                  <c:v>184.42</c:v>
                </c:pt>
                <c:pt idx="30344">
                  <c:v>184.42</c:v>
                </c:pt>
                <c:pt idx="30345">
                  <c:v>184.42</c:v>
                </c:pt>
                <c:pt idx="30346">
                  <c:v>184.01</c:v>
                </c:pt>
                <c:pt idx="30347">
                  <c:v>184.42</c:v>
                </c:pt>
                <c:pt idx="30348">
                  <c:v>184.42</c:v>
                </c:pt>
                <c:pt idx="30349">
                  <c:v>184.42</c:v>
                </c:pt>
                <c:pt idx="30350">
                  <c:v>184.42</c:v>
                </c:pt>
                <c:pt idx="30351">
                  <c:v>184.42</c:v>
                </c:pt>
                <c:pt idx="30352">
                  <c:v>184.01</c:v>
                </c:pt>
                <c:pt idx="30353">
                  <c:v>184.42</c:v>
                </c:pt>
                <c:pt idx="30354">
                  <c:v>184.42</c:v>
                </c:pt>
                <c:pt idx="30355">
                  <c:v>184.42</c:v>
                </c:pt>
                <c:pt idx="30356">
                  <c:v>184.01</c:v>
                </c:pt>
                <c:pt idx="30357">
                  <c:v>184.42</c:v>
                </c:pt>
                <c:pt idx="30358">
                  <c:v>184.42</c:v>
                </c:pt>
                <c:pt idx="30359">
                  <c:v>184.42</c:v>
                </c:pt>
                <c:pt idx="30360">
                  <c:v>184.42</c:v>
                </c:pt>
                <c:pt idx="30361">
                  <c:v>184.42</c:v>
                </c:pt>
                <c:pt idx="30362">
                  <c:v>184.42</c:v>
                </c:pt>
                <c:pt idx="30363">
                  <c:v>184.42</c:v>
                </c:pt>
                <c:pt idx="30364">
                  <c:v>184.42</c:v>
                </c:pt>
                <c:pt idx="30365">
                  <c:v>184.42</c:v>
                </c:pt>
                <c:pt idx="30366">
                  <c:v>184.42</c:v>
                </c:pt>
                <c:pt idx="30367">
                  <c:v>184.42</c:v>
                </c:pt>
                <c:pt idx="30368">
                  <c:v>184.42</c:v>
                </c:pt>
                <c:pt idx="30369">
                  <c:v>184.01</c:v>
                </c:pt>
                <c:pt idx="30370">
                  <c:v>184.42</c:v>
                </c:pt>
                <c:pt idx="30371">
                  <c:v>184.42</c:v>
                </c:pt>
                <c:pt idx="30372">
                  <c:v>184.01</c:v>
                </c:pt>
                <c:pt idx="30373">
                  <c:v>184.42</c:v>
                </c:pt>
                <c:pt idx="30374">
                  <c:v>184.42</c:v>
                </c:pt>
                <c:pt idx="30375">
                  <c:v>184.42</c:v>
                </c:pt>
                <c:pt idx="30376">
                  <c:v>184.42</c:v>
                </c:pt>
                <c:pt idx="30377">
                  <c:v>184.42</c:v>
                </c:pt>
                <c:pt idx="30378">
                  <c:v>184.42</c:v>
                </c:pt>
                <c:pt idx="30379">
                  <c:v>184.42</c:v>
                </c:pt>
                <c:pt idx="30380">
                  <c:v>184.01</c:v>
                </c:pt>
                <c:pt idx="30381">
                  <c:v>184.01</c:v>
                </c:pt>
                <c:pt idx="30382">
                  <c:v>184.42</c:v>
                </c:pt>
                <c:pt idx="30383">
                  <c:v>184.42</c:v>
                </c:pt>
                <c:pt idx="30384">
                  <c:v>184.01</c:v>
                </c:pt>
                <c:pt idx="30385">
                  <c:v>184.42</c:v>
                </c:pt>
                <c:pt idx="30386">
                  <c:v>184.42</c:v>
                </c:pt>
                <c:pt idx="30387">
                  <c:v>184.42</c:v>
                </c:pt>
                <c:pt idx="30388">
                  <c:v>184.42</c:v>
                </c:pt>
                <c:pt idx="30389">
                  <c:v>184.01</c:v>
                </c:pt>
                <c:pt idx="30390">
                  <c:v>184.42</c:v>
                </c:pt>
                <c:pt idx="30391">
                  <c:v>184.42</c:v>
                </c:pt>
                <c:pt idx="30392">
                  <c:v>184.42</c:v>
                </c:pt>
                <c:pt idx="30393">
                  <c:v>184.42</c:v>
                </c:pt>
                <c:pt idx="30394">
                  <c:v>184.42</c:v>
                </c:pt>
                <c:pt idx="30395">
                  <c:v>184.42</c:v>
                </c:pt>
                <c:pt idx="30396">
                  <c:v>184.42</c:v>
                </c:pt>
                <c:pt idx="30397">
                  <c:v>184.42</c:v>
                </c:pt>
                <c:pt idx="30398">
                  <c:v>184.42</c:v>
                </c:pt>
                <c:pt idx="30399">
                  <c:v>184.01</c:v>
                </c:pt>
                <c:pt idx="30400">
                  <c:v>184.42</c:v>
                </c:pt>
                <c:pt idx="30401">
                  <c:v>184.01</c:v>
                </c:pt>
                <c:pt idx="30402">
                  <c:v>184.01</c:v>
                </c:pt>
                <c:pt idx="30403">
                  <c:v>184.01</c:v>
                </c:pt>
                <c:pt idx="30404">
                  <c:v>184.42</c:v>
                </c:pt>
                <c:pt idx="30405">
                  <c:v>184.01</c:v>
                </c:pt>
                <c:pt idx="30406">
                  <c:v>184.42</c:v>
                </c:pt>
                <c:pt idx="30407">
                  <c:v>184.42</c:v>
                </c:pt>
                <c:pt idx="30408">
                  <c:v>184.42</c:v>
                </c:pt>
                <c:pt idx="30409">
                  <c:v>184.01</c:v>
                </c:pt>
                <c:pt idx="30410">
                  <c:v>184.42</c:v>
                </c:pt>
                <c:pt idx="30411">
                  <c:v>184.01</c:v>
                </c:pt>
                <c:pt idx="30412">
                  <c:v>184.01</c:v>
                </c:pt>
                <c:pt idx="30413">
                  <c:v>184.42</c:v>
                </c:pt>
                <c:pt idx="30414">
                  <c:v>184.42</c:v>
                </c:pt>
                <c:pt idx="30415">
                  <c:v>184.01</c:v>
                </c:pt>
                <c:pt idx="30416">
                  <c:v>184.01</c:v>
                </c:pt>
                <c:pt idx="30417">
                  <c:v>184.42</c:v>
                </c:pt>
                <c:pt idx="30418">
                  <c:v>184.01</c:v>
                </c:pt>
                <c:pt idx="30419">
                  <c:v>184.42</c:v>
                </c:pt>
                <c:pt idx="30420">
                  <c:v>184.42</c:v>
                </c:pt>
                <c:pt idx="30421">
                  <c:v>184.42</c:v>
                </c:pt>
                <c:pt idx="30422">
                  <c:v>184.42</c:v>
                </c:pt>
                <c:pt idx="30423">
                  <c:v>184.42</c:v>
                </c:pt>
                <c:pt idx="30424">
                  <c:v>184.42</c:v>
                </c:pt>
                <c:pt idx="30425">
                  <c:v>184.42</c:v>
                </c:pt>
                <c:pt idx="30426">
                  <c:v>184.01</c:v>
                </c:pt>
                <c:pt idx="30427">
                  <c:v>184.42</c:v>
                </c:pt>
                <c:pt idx="30428">
                  <c:v>184.42</c:v>
                </c:pt>
                <c:pt idx="30429">
                  <c:v>184.42</c:v>
                </c:pt>
                <c:pt idx="30430">
                  <c:v>184.42</c:v>
                </c:pt>
                <c:pt idx="30431">
                  <c:v>184.42</c:v>
                </c:pt>
                <c:pt idx="30432">
                  <c:v>184.01</c:v>
                </c:pt>
                <c:pt idx="30433">
                  <c:v>184.42</c:v>
                </c:pt>
                <c:pt idx="30434">
                  <c:v>184.42</c:v>
                </c:pt>
                <c:pt idx="30435">
                  <c:v>184.42</c:v>
                </c:pt>
                <c:pt idx="30436">
                  <c:v>184.01</c:v>
                </c:pt>
                <c:pt idx="30437">
                  <c:v>184.42</c:v>
                </c:pt>
                <c:pt idx="30438">
                  <c:v>184.42</c:v>
                </c:pt>
                <c:pt idx="30439">
                  <c:v>184.01</c:v>
                </c:pt>
                <c:pt idx="30440">
                  <c:v>184.01</c:v>
                </c:pt>
                <c:pt idx="30441">
                  <c:v>184.42</c:v>
                </c:pt>
                <c:pt idx="30442">
                  <c:v>184.01</c:v>
                </c:pt>
                <c:pt idx="30443">
                  <c:v>184.01</c:v>
                </c:pt>
                <c:pt idx="30444">
                  <c:v>184.01</c:v>
                </c:pt>
                <c:pt idx="30445">
                  <c:v>184.42</c:v>
                </c:pt>
                <c:pt idx="30446">
                  <c:v>184.42</c:v>
                </c:pt>
                <c:pt idx="30447">
                  <c:v>184.42</c:v>
                </c:pt>
                <c:pt idx="30448">
                  <c:v>184.01</c:v>
                </c:pt>
                <c:pt idx="30449">
                  <c:v>184.42</c:v>
                </c:pt>
                <c:pt idx="30450">
                  <c:v>184.42</c:v>
                </c:pt>
                <c:pt idx="30451">
                  <c:v>184.42</c:v>
                </c:pt>
                <c:pt idx="30452">
                  <c:v>184.42</c:v>
                </c:pt>
                <c:pt idx="30453">
                  <c:v>184.42</c:v>
                </c:pt>
                <c:pt idx="30454">
                  <c:v>184.42</c:v>
                </c:pt>
                <c:pt idx="30455">
                  <c:v>184.42</c:v>
                </c:pt>
                <c:pt idx="30456">
                  <c:v>184.01</c:v>
                </c:pt>
                <c:pt idx="30457">
                  <c:v>184.42</c:v>
                </c:pt>
                <c:pt idx="30458">
                  <c:v>184.42</c:v>
                </c:pt>
                <c:pt idx="30459">
                  <c:v>184.01</c:v>
                </c:pt>
                <c:pt idx="30460">
                  <c:v>184.01</c:v>
                </c:pt>
                <c:pt idx="30461">
                  <c:v>184.42</c:v>
                </c:pt>
                <c:pt idx="30462">
                  <c:v>184.01</c:v>
                </c:pt>
                <c:pt idx="30463">
                  <c:v>184.01</c:v>
                </c:pt>
                <c:pt idx="30464">
                  <c:v>184.42</c:v>
                </c:pt>
                <c:pt idx="30465">
                  <c:v>184.42</c:v>
                </c:pt>
                <c:pt idx="30466">
                  <c:v>184.01</c:v>
                </c:pt>
                <c:pt idx="30467">
                  <c:v>184.42</c:v>
                </c:pt>
                <c:pt idx="30468">
                  <c:v>184.42</c:v>
                </c:pt>
                <c:pt idx="30469">
                  <c:v>184.01</c:v>
                </c:pt>
                <c:pt idx="30470">
                  <c:v>184.42</c:v>
                </c:pt>
                <c:pt idx="30471">
                  <c:v>184.42</c:v>
                </c:pt>
                <c:pt idx="30472">
                  <c:v>184.01</c:v>
                </c:pt>
                <c:pt idx="30473">
                  <c:v>184.42</c:v>
                </c:pt>
                <c:pt idx="30474">
                  <c:v>184.01</c:v>
                </c:pt>
                <c:pt idx="30475">
                  <c:v>184.42</c:v>
                </c:pt>
                <c:pt idx="30476">
                  <c:v>184.42</c:v>
                </c:pt>
                <c:pt idx="30477">
                  <c:v>184.42</c:v>
                </c:pt>
                <c:pt idx="30478">
                  <c:v>184.42</c:v>
                </c:pt>
                <c:pt idx="30479">
                  <c:v>184.42</c:v>
                </c:pt>
                <c:pt idx="30480">
                  <c:v>184.42</c:v>
                </c:pt>
                <c:pt idx="30481">
                  <c:v>184.42</c:v>
                </c:pt>
                <c:pt idx="30482">
                  <c:v>184.01</c:v>
                </c:pt>
                <c:pt idx="30483">
                  <c:v>184.42</c:v>
                </c:pt>
                <c:pt idx="30484">
                  <c:v>184.42</c:v>
                </c:pt>
                <c:pt idx="30485">
                  <c:v>184.01</c:v>
                </c:pt>
                <c:pt idx="30486">
                  <c:v>184.42</c:v>
                </c:pt>
                <c:pt idx="30487">
                  <c:v>184.42</c:v>
                </c:pt>
                <c:pt idx="30488">
                  <c:v>184.42</c:v>
                </c:pt>
                <c:pt idx="30489">
                  <c:v>184.42</c:v>
                </c:pt>
                <c:pt idx="30490">
                  <c:v>184.42</c:v>
                </c:pt>
                <c:pt idx="30491">
                  <c:v>184.01</c:v>
                </c:pt>
                <c:pt idx="30492">
                  <c:v>184.42</c:v>
                </c:pt>
                <c:pt idx="30493">
                  <c:v>184.42</c:v>
                </c:pt>
                <c:pt idx="30494">
                  <c:v>184.01</c:v>
                </c:pt>
                <c:pt idx="30495">
                  <c:v>184.42</c:v>
                </c:pt>
                <c:pt idx="30496">
                  <c:v>184.42</c:v>
                </c:pt>
                <c:pt idx="30497">
                  <c:v>184.01</c:v>
                </c:pt>
                <c:pt idx="30498">
                  <c:v>184.42</c:v>
                </c:pt>
                <c:pt idx="30499">
                  <c:v>184.42</c:v>
                </c:pt>
                <c:pt idx="30500">
                  <c:v>184.42</c:v>
                </c:pt>
                <c:pt idx="30501">
                  <c:v>184.42</c:v>
                </c:pt>
                <c:pt idx="30502">
                  <c:v>184.42</c:v>
                </c:pt>
                <c:pt idx="30503">
                  <c:v>184.01</c:v>
                </c:pt>
                <c:pt idx="30504">
                  <c:v>184.01</c:v>
                </c:pt>
                <c:pt idx="30505">
                  <c:v>184.42</c:v>
                </c:pt>
                <c:pt idx="30506">
                  <c:v>184.42</c:v>
                </c:pt>
                <c:pt idx="30507">
                  <c:v>184.42</c:v>
                </c:pt>
                <c:pt idx="30508">
                  <c:v>184.42</c:v>
                </c:pt>
                <c:pt idx="30509">
                  <c:v>184.42</c:v>
                </c:pt>
                <c:pt idx="30510">
                  <c:v>184.42</c:v>
                </c:pt>
                <c:pt idx="30511">
                  <c:v>184.42</c:v>
                </c:pt>
                <c:pt idx="30512">
                  <c:v>184.42</c:v>
                </c:pt>
                <c:pt idx="30513">
                  <c:v>184.01</c:v>
                </c:pt>
                <c:pt idx="30514">
                  <c:v>184.01</c:v>
                </c:pt>
                <c:pt idx="30515">
                  <c:v>184.42</c:v>
                </c:pt>
                <c:pt idx="30516">
                  <c:v>184.01</c:v>
                </c:pt>
                <c:pt idx="30517">
                  <c:v>184.42</c:v>
                </c:pt>
                <c:pt idx="30518">
                  <c:v>184.01</c:v>
                </c:pt>
                <c:pt idx="30519">
                  <c:v>184.42</c:v>
                </c:pt>
                <c:pt idx="30520">
                  <c:v>184.01</c:v>
                </c:pt>
                <c:pt idx="30521">
                  <c:v>184.01</c:v>
                </c:pt>
                <c:pt idx="30522">
                  <c:v>184.42</c:v>
                </c:pt>
                <c:pt idx="30523">
                  <c:v>184.42</c:v>
                </c:pt>
                <c:pt idx="30524">
                  <c:v>184.01</c:v>
                </c:pt>
                <c:pt idx="30525">
                  <c:v>184.01</c:v>
                </c:pt>
                <c:pt idx="30526">
                  <c:v>184.42</c:v>
                </c:pt>
                <c:pt idx="30527">
                  <c:v>184.42</c:v>
                </c:pt>
                <c:pt idx="30528">
                  <c:v>184.42</c:v>
                </c:pt>
                <c:pt idx="30529">
                  <c:v>184.42</c:v>
                </c:pt>
                <c:pt idx="30530">
                  <c:v>184.42</c:v>
                </c:pt>
                <c:pt idx="30531">
                  <c:v>184.42</c:v>
                </c:pt>
                <c:pt idx="30532">
                  <c:v>184.42</c:v>
                </c:pt>
                <c:pt idx="30533">
                  <c:v>184.42</c:v>
                </c:pt>
                <c:pt idx="30534">
                  <c:v>184.01</c:v>
                </c:pt>
                <c:pt idx="30535">
                  <c:v>184.42</c:v>
                </c:pt>
                <c:pt idx="30536">
                  <c:v>184.42</c:v>
                </c:pt>
                <c:pt idx="30537">
                  <c:v>184.42</c:v>
                </c:pt>
                <c:pt idx="30538">
                  <c:v>184.42</c:v>
                </c:pt>
                <c:pt idx="30539">
                  <c:v>184.01</c:v>
                </c:pt>
                <c:pt idx="30540">
                  <c:v>184.42</c:v>
                </c:pt>
                <c:pt idx="30541">
                  <c:v>184.01</c:v>
                </c:pt>
                <c:pt idx="30542">
                  <c:v>184.01</c:v>
                </c:pt>
                <c:pt idx="30543">
                  <c:v>184.01</c:v>
                </c:pt>
                <c:pt idx="30544">
                  <c:v>184.42</c:v>
                </c:pt>
                <c:pt idx="30545">
                  <c:v>184.42</c:v>
                </c:pt>
                <c:pt idx="30546">
                  <c:v>184.42</c:v>
                </c:pt>
                <c:pt idx="30547">
                  <c:v>184.01</c:v>
                </c:pt>
                <c:pt idx="30548">
                  <c:v>184.01</c:v>
                </c:pt>
                <c:pt idx="30549">
                  <c:v>184.01</c:v>
                </c:pt>
                <c:pt idx="30550">
                  <c:v>184.01</c:v>
                </c:pt>
                <c:pt idx="30551">
                  <c:v>184.42</c:v>
                </c:pt>
                <c:pt idx="30552">
                  <c:v>184.42</c:v>
                </c:pt>
                <c:pt idx="30553">
                  <c:v>184.01</c:v>
                </c:pt>
                <c:pt idx="30554">
                  <c:v>184.01</c:v>
                </c:pt>
                <c:pt idx="30555">
                  <c:v>184.42</c:v>
                </c:pt>
                <c:pt idx="30556">
                  <c:v>184.42</c:v>
                </c:pt>
                <c:pt idx="30557">
                  <c:v>184.42</c:v>
                </c:pt>
                <c:pt idx="30558">
                  <c:v>184.42</c:v>
                </c:pt>
                <c:pt idx="30559">
                  <c:v>184.42</c:v>
                </c:pt>
                <c:pt idx="30560">
                  <c:v>184.42</c:v>
                </c:pt>
                <c:pt idx="30561">
                  <c:v>184.42</c:v>
                </c:pt>
                <c:pt idx="30562">
                  <c:v>184.01</c:v>
                </c:pt>
                <c:pt idx="30563">
                  <c:v>184.42</c:v>
                </c:pt>
                <c:pt idx="30564">
                  <c:v>184.42</c:v>
                </c:pt>
                <c:pt idx="30565">
                  <c:v>184.42</c:v>
                </c:pt>
                <c:pt idx="30566">
                  <c:v>184.42</c:v>
                </c:pt>
                <c:pt idx="30567">
                  <c:v>184.42</c:v>
                </c:pt>
                <c:pt idx="30568">
                  <c:v>184.42</c:v>
                </c:pt>
                <c:pt idx="30569">
                  <c:v>184.01</c:v>
                </c:pt>
                <c:pt idx="30570">
                  <c:v>184.01</c:v>
                </c:pt>
                <c:pt idx="30571">
                  <c:v>184.42</c:v>
                </c:pt>
                <c:pt idx="30572">
                  <c:v>184.42</c:v>
                </c:pt>
                <c:pt idx="30573">
                  <c:v>184.42</c:v>
                </c:pt>
                <c:pt idx="30574">
                  <c:v>184.42</c:v>
                </c:pt>
                <c:pt idx="30575">
                  <c:v>184.01</c:v>
                </c:pt>
                <c:pt idx="30576">
                  <c:v>184.01</c:v>
                </c:pt>
                <c:pt idx="30577">
                  <c:v>184.01</c:v>
                </c:pt>
                <c:pt idx="30578">
                  <c:v>184.42</c:v>
                </c:pt>
                <c:pt idx="30579">
                  <c:v>184.42</c:v>
                </c:pt>
                <c:pt idx="30580">
                  <c:v>184.01</c:v>
                </c:pt>
                <c:pt idx="30581">
                  <c:v>184.01</c:v>
                </c:pt>
                <c:pt idx="30582">
                  <c:v>184.42</c:v>
                </c:pt>
                <c:pt idx="30583">
                  <c:v>184.42</c:v>
                </c:pt>
                <c:pt idx="30584">
                  <c:v>184.01</c:v>
                </c:pt>
                <c:pt idx="30585">
                  <c:v>184.01</c:v>
                </c:pt>
                <c:pt idx="30586">
                  <c:v>184.01</c:v>
                </c:pt>
                <c:pt idx="30587">
                  <c:v>184.42</c:v>
                </c:pt>
                <c:pt idx="30588">
                  <c:v>184.01</c:v>
                </c:pt>
                <c:pt idx="30589">
                  <c:v>184.42</c:v>
                </c:pt>
                <c:pt idx="30590">
                  <c:v>184.01</c:v>
                </c:pt>
                <c:pt idx="30591">
                  <c:v>184.01</c:v>
                </c:pt>
                <c:pt idx="30592">
                  <c:v>184.42</c:v>
                </c:pt>
                <c:pt idx="30593">
                  <c:v>184.42</c:v>
                </c:pt>
                <c:pt idx="30594">
                  <c:v>184.01</c:v>
                </c:pt>
                <c:pt idx="30595">
                  <c:v>184.01</c:v>
                </c:pt>
                <c:pt idx="30596">
                  <c:v>184.01</c:v>
                </c:pt>
                <c:pt idx="30597">
                  <c:v>184.42</c:v>
                </c:pt>
                <c:pt idx="30598">
                  <c:v>184.42</c:v>
                </c:pt>
                <c:pt idx="30599">
                  <c:v>184.42</c:v>
                </c:pt>
                <c:pt idx="30600">
                  <c:v>184.42</c:v>
                </c:pt>
                <c:pt idx="30601">
                  <c:v>184.01</c:v>
                </c:pt>
                <c:pt idx="30602">
                  <c:v>184.01</c:v>
                </c:pt>
                <c:pt idx="30603">
                  <c:v>184.42</c:v>
                </c:pt>
                <c:pt idx="30604">
                  <c:v>184.01</c:v>
                </c:pt>
                <c:pt idx="30605">
                  <c:v>184.42</c:v>
                </c:pt>
                <c:pt idx="30606">
                  <c:v>184.01</c:v>
                </c:pt>
                <c:pt idx="30607">
                  <c:v>184.42</c:v>
                </c:pt>
                <c:pt idx="30608">
                  <c:v>184.01</c:v>
                </c:pt>
                <c:pt idx="30609">
                  <c:v>184.01</c:v>
                </c:pt>
                <c:pt idx="30610">
                  <c:v>184.01</c:v>
                </c:pt>
                <c:pt idx="30611">
                  <c:v>184.42</c:v>
                </c:pt>
                <c:pt idx="30612">
                  <c:v>184.42</c:v>
                </c:pt>
                <c:pt idx="30613">
                  <c:v>184.42</c:v>
                </c:pt>
                <c:pt idx="30614">
                  <c:v>184.01</c:v>
                </c:pt>
                <c:pt idx="30615">
                  <c:v>184.42</c:v>
                </c:pt>
                <c:pt idx="30616">
                  <c:v>184.01</c:v>
                </c:pt>
                <c:pt idx="30617">
                  <c:v>184.01</c:v>
                </c:pt>
                <c:pt idx="30618">
                  <c:v>184.01</c:v>
                </c:pt>
                <c:pt idx="30619">
                  <c:v>184.01</c:v>
                </c:pt>
                <c:pt idx="30620">
                  <c:v>184.42</c:v>
                </c:pt>
                <c:pt idx="30621">
                  <c:v>184.01</c:v>
                </c:pt>
                <c:pt idx="30622">
                  <c:v>184.42</c:v>
                </c:pt>
                <c:pt idx="30623">
                  <c:v>184.01</c:v>
                </c:pt>
                <c:pt idx="30624">
                  <c:v>184.01</c:v>
                </c:pt>
                <c:pt idx="30625">
                  <c:v>184.42</c:v>
                </c:pt>
                <c:pt idx="30626">
                  <c:v>184.42</c:v>
                </c:pt>
                <c:pt idx="30627">
                  <c:v>184.01</c:v>
                </c:pt>
                <c:pt idx="30628">
                  <c:v>184.01</c:v>
                </c:pt>
                <c:pt idx="30629">
                  <c:v>184.42</c:v>
                </c:pt>
                <c:pt idx="30630">
                  <c:v>184.01</c:v>
                </c:pt>
                <c:pt idx="30631">
                  <c:v>184.01</c:v>
                </c:pt>
                <c:pt idx="30632">
                  <c:v>184.42</c:v>
                </c:pt>
                <c:pt idx="30633">
                  <c:v>184.01</c:v>
                </c:pt>
                <c:pt idx="30634">
                  <c:v>184.01</c:v>
                </c:pt>
                <c:pt idx="30635">
                  <c:v>184.42</c:v>
                </c:pt>
                <c:pt idx="30636">
                  <c:v>184.01</c:v>
                </c:pt>
                <c:pt idx="30637">
                  <c:v>184.42</c:v>
                </c:pt>
                <c:pt idx="30638">
                  <c:v>184.01</c:v>
                </c:pt>
                <c:pt idx="30639">
                  <c:v>184.01</c:v>
                </c:pt>
                <c:pt idx="30640">
                  <c:v>184.01</c:v>
                </c:pt>
                <c:pt idx="30641">
                  <c:v>184.01</c:v>
                </c:pt>
                <c:pt idx="30642">
                  <c:v>184.42</c:v>
                </c:pt>
                <c:pt idx="30643">
                  <c:v>184.01</c:v>
                </c:pt>
                <c:pt idx="30644">
                  <c:v>184.01</c:v>
                </c:pt>
                <c:pt idx="30645">
                  <c:v>184.01</c:v>
                </c:pt>
                <c:pt idx="30646">
                  <c:v>184.42</c:v>
                </c:pt>
                <c:pt idx="30647">
                  <c:v>184.42</c:v>
                </c:pt>
                <c:pt idx="30648">
                  <c:v>184.01</c:v>
                </c:pt>
                <c:pt idx="30649">
                  <c:v>184.01</c:v>
                </c:pt>
                <c:pt idx="30650">
                  <c:v>184.01</c:v>
                </c:pt>
                <c:pt idx="30651">
                  <c:v>184.01</c:v>
                </c:pt>
                <c:pt idx="30652">
                  <c:v>184.42</c:v>
                </c:pt>
                <c:pt idx="30653">
                  <c:v>184.01</c:v>
                </c:pt>
                <c:pt idx="30654">
                  <c:v>184.42</c:v>
                </c:pt>
                <c:pt idx="30655">
                  <c:v>184.01</c:v>
                </c:pt>
                <c:pt idx="30656">
                  <c:v>184.42</c:v>
                </c:pt>
                <c:pt idx="30657">
                  <c:v>184.42</c:v>
                </c:pt>
                <c:pt idx="30658">
                  <c:v>184.01</c:v>
                </c:pt>
                <c:pt idx="30659">
                  <c:v>184.01</c:v>
                </c:pt>
                <c:pt idx="30660">
                  <c:v>184.42</c:v>
                </c:pt>
                <c:pt idx="30661">
                  <c:v>184.01</c:v>
                </c:pt>
                <c:pt idx="30662">
                  <c:v>184.01</c:v>
                </c:pt>
                <c:pt idx="30663">
                  <c:v>184.01</c:v>
                </c:pt>
                <c:pt idx="30664">
                  <c:v>184.42</c:v>
                </c:pt>
                <c:pt idx="30665">
                  <c:v>184.01</c:v>
                </c:pt>
                <c:pt idx="30666">
                  <c:v>184.42</c:v>
                </c:pt>
                <c:pt idx="30667">
                  <c:v>184.01</c:v>
                </c:pt>
                <c:pt idx="30668">
                  <c:v>184.01</c:v>
                </c:pt>
                <c:pt idx="30669">
                  <c:v>184.42</c:v>
                </c:pt>
                <c:pt idx="30670">
                  <c:v>184.01</c:v>
                </c:pt>
                <c:pt idx="30671">
                  <c:v>184.01</c:v>
                </c:pt>
                <c:pt idx="30672">
                  <c:v>184.01</c:v>
                </c:pt>
                <c:pt idx="30673">
                  <c:v>184.01</c:v>
                </c:pt>
                <c:pt idx="30674">
                  <c:v>184.01</c:v>
                </c:pt>
                <c:pt idx="30675">
                  <c:v>184.42</c:v>
                </c:pt>
                <c:pt idx="30676">
                  <c:v>184.01</c:v>
                </c:pt>
                <c:pt idx="30677">
                  <c:v>184.42</c:v>
                </c:pt>
                <c:pt idx="30678">
                  <c:v>184.42</c:v>
                </c:pt>
                <c:pt idx="30679">
                  <c:v>184.42</c:v>
                </c:pt>
                <c:pt idx="30680">
                  <c:v>184.42</c:v>
                </c:pt>
                <c:pt idx="30681">
                  <c:v>184.01</c:v>
                </c:pt>
                <c:pt idx="30682">
                  <c:v>184.42</c:v>
                </c:pt>
                <c:pt idx="30683">
                  <c:v>184.42</c:v>
                </c:pt>
                <c:pt idx="30684">
                  <c:v>184.42</c:v>
                </c:pt>
                <c:pt idx="30685">
                  <c:v>184.01</c:v>
                </c:pt>
                <c:pt idx="30686">
                  <c:v>184.01</c:v>
                </c:pt>
                <c:pt idx="30687">
                  <c:v>184.42</c:v>
                </c:pt>
                <c:pt idx="30688">
                  <c:v>184.01</c:v>
                </c:pt>
                <c:pt idx="30689">
                  <c:v>184.42</c:v>
                </c:pt>
                <c:pt idx="30690">
                  <c:v>184.42</c:v>
                </c:pt>
                <c:pt idx="30691">
                  <c:v>184.42</c:v>
                </c:pt>
                <c:pt idx="30692">
                  <c:v>184.01</c:v>
                </c:pt>
                <c:pt idx="30693">
                  <c:v>184.01</c:v>
                </c:pt>
                <c:pt idx="30694">
                  <c:v>184.01</c:v>
                </c:pt>
                <c:pt idx="30695">
                  <c:v>184.01</c:v>
                </c:pt>
                <c:pt idx="30696">
                  <c:v>184.42</c:v>
                </c:pt>
                <c:pt idx="30697">
                  <c:v>184.42</c:v>
                </c:pt>
                <c:pt idx="30698">
                  <c:v>184.01</c:v>
                </c:pt>
                <c:pt idx="30699">
                  <c:v>184.42</c:v>
                </c:pt>
                <c:pt idx="30700">
                  <c:v>184.42</c:v>
                </c:pt>
                <c:pt idx="30701">
                  <c:v>184.42</c:v>
                </c:pt>
                <c:pt idx="30702">
                  <c:v>184.01</c:v>
                </c:pt>
                <c:pt idx="30703">
                  <c:v>184.01</c:v>
                </c:pt>
                <c:pt idx="30704">
                  <c:v>184.01</c:v>
                </c:pt>
                <c:pt idx="30705">
                  <c:v>184.01</c:v>
                </c:pt>
                <c:pt idx="30706">
                  <c:v>184.42</c:v>
                </c:pt>
                <c:pt idx="30707">
                  <c:v>184.01</c:v>
                </c:pt>
                <c:pt idx="30708">
                  <c:v>184.01</c:v>
                </c:pt>
                <c:pt idx="30709">
                  <c:v>184.01</c:v>
                </c:pt>
                <c:pt idx="30710">
                  <c:v>184.42</c:v>
                </c:pt>
                <c:pt idx="30711">
                  <c:v>184.01</c:v>
                </c:pt>
                <c:pt idx="30712">
                  <c:v>184.42</c:v>
                </c:pt>
                <c:pt idx="30713">
                  <c:v>184.01</c:v>
                </c:pt>
                <c:pt idx="30714">
                  <c:v>184.01</c:v>
                </c:pt>
                <c:pt idx="30715">
                  <c:v>184.01</c:v>
                </c:pt>
                <c:pt idx="30716">
                  <c:v>184.01</c:v>
                </c:pt>
                <c:pt idx="30717">
                  <c:v>184.01</c:v>
                </c:pt>
                <c:pt idx="30718">
                  <c:v>184.01</c:v>
                </c:pt>
                <c:pt idx="30719">
                  <c:v>184.42</c:v>
                </c:pt>
                <c:pt idx="30720">
                  <c:v>184.01</c:v>
                </c:pt>
                <c:pt idx="30721">
                  <c:v>184.01</c:v>
                </c:pt>
                <c:pt idx="30722">
                  <c:v>184.01</c:v>
                </c:pt>
                <c:pt idx="30723">
                  <c:v>184.01</c:v>
                </c:pt>
                <c:pt idx="30724">
                  <c:v>184.01</c:v>
                </c:pt>
                <c:pt idx="30725">
                  <c:v>184.01</c:v>
                </c:pt>
                <c:pt idx="30726">
                  <c:v>184.01</c:v>
                </c:pt>
                <c:pt idx="30727">
                  <c:v>184.01</c:v>
                </c:pt>
                <c:pt idx="30728">
                  <c:v>184.42</c:v>
                </c:pt>
                <c:pt idx="30729">
                  <c:v>184.42</c:v>
                </c:pt>
                <c:pt idx="30730">
                  <c:v>184.01</c:v>
                </c:pt>
                <c:pt idx="30731">
                  <c:v>184.42</c:v>
                </c:pt>
                <c:pt idx="30732">
                  <c:v>184.42</c:v>
                </c:pt>
                <c:pt idx="30733">
                  <c:v>184.01</c:v>
                </c:pt>
                <c:pt idx="30734">
                  <c:v>184.42</c:v>
                </c:pt>
                <c:pt idx="30735">
                  <c:v>184.01</c:v>
                </c:pt>
                <c:pt idx="30736">
                  <c:v>184.01</c:v>
                </c:pt>
                <c:pt idx="30737">
                  <c:v>184.42</c:v>
                </c:pt>
                <c:pt idx="30738">
                  <c:v>184.01</c:v>
                </c:pt>
                <c:pt idx="30739">
                  <c:v>184.42</c:v>
                </c:pt>
                <c:pt idx="30740">
                  <c:v>184.01</c:v>
                </c:pt>
                <c:pt idx="30741">
                  <c:v>184.01</c:v>
                </c:pt>
                <c:pt idx="30742">
                  <c:v>184.42</c:v>
                </c:pt>
                <c:pt idx="30743">
                  <c:v>184.42</c:v>
                </c:pt>
                <c:pt idx="30744">
                  <c:v>184.42</c:v>
                </c:pt>
                <c:pt idx="30745">
                  <c:v>184.01</c:v>
                </c:pt>
                <c:pt idx="30746">
                  <c:v>184.42</c:v>
                </c:pt>
                <c:pt idx="30747">
                  <c:v>184.01</c:v>
                </c:pt>
                <c:pt idx="30748">
                  <c:v>184.01</c:v>
                </c:pt>
                <c:pt idx="30749">
                  <c:v>184.01</c:v>
                </c:pt>
                <c:pt idx="30750">
                  <c:v>184.42</c:v>
                </c:pt>
                <c:pt idx="30751">
                  <c:v>184.01</c:v>
                </c:pt>
                <c:pt idx="30752">
                  <c:v>184.01</c:v>
                </c:pt>
                <c:pt idx="30753">
                  <c:v>184.42</c:v>
                </c:pt>
                <c:pt idx="30754">
                  <c:v>184.42</c:v>
                </c:pt>
                <c:pt idx="30755">
                  <c:v>184.01</c:v>
                </c:pt>
                <c:pt idx="30756">
                  <c:v>184.42</c:v>
                </c:pt>
                <c:pt idx="30757">
                  <c:v>184.42</c:v>
                </c:pt>
                <c:pt idx="30758">
                  <c:v>184.01</c:v>
                </c:pt>
                <c:pt idx="30759">
                  <c:v>184.42</c:v>
                </c:pt>
                <c:pt idx="30760">
                  <c:v>184.01</c:v>
                </c:pt>
                <c:pt idx="30761">
                  <c:v>184.01</c:v>
                </c:pt>
                <c:pt idx="30762">
                  <c:v>184.01</c:v>
                </c:pt>
                <c:pt idx="30763">
                  <c:v>184.42</c:v>
                </c:pt>
                <c:pt idx="30764">
                  <c:v>184.01</c:v>
                </c:pt>
                <c:pt idx="30765">
                  <c:v>184.42</c:v>
                </c:pt>
                <c:pt idx="30766">
                  <c:v>184.01</c:v>
                </c:pt>
                <c:pt idx="30767">
                  <c:v>184.42</c:v>
                </c:pt>
                <c:pt idx="30768">
                  <c:v>184.01</c:v>
                </c:pt>
                <c:pt idx="30769">
                  <c:v>184.01</c:v>
                </c:pt>
                <c:pt idx="30770">
                  <c:v>184.42</c:v>
                </c:pt>
                <c:pt idx="30771">
                  <c:v>184.42</c:v>
                </c:pt>
                <c:pt idx="30772">
                  <c:v>184.01</c:v>
                </c:pt>
                <c:pt idx="30773">
                  <c:v>184.42</c:v>
                </c:pt>
                <c:pt idx="30774">
                  <c:v>184.42</c:v>
                </c:pt>
                <c:pt idx="30775">
                  <c:v>184.01</c:v>
                </c:pt>
                <c:pt idx="30776">
                  <c:v>184.42</c:v>
                </c:pt>
                <c:pt idx="30777">
                  <c:v>184.42</c:v>
                </c:pt>
                <c:pt idx="30778">
                  <c:v>184.01</c:v>
                </c:pt>
                <c:pt idx="30779">
                  <c:v>184.01</c:v>
                </c:pt>
                <c:pt idx="30780">
                  <c:v>184.42</c:v>
                </c:pt>
                <c:pt idx="30781">
                  <c:v>184.42</c:v>
                </c:pt>
                <c:pt idx="30782">
                  <c:v>184.42</c:v>
                </c:pt>
                <c:pt idx="30783">
                  <c:v>184.01</c:v>
                </c:pt>
                <c:pt idx="30784">
                  <c:v>184.01</c:v>
                </c:pt>
                <c:pt idx="30785">
                  <c:v>184.01</c:v>
                </c:pt>
                <c:pt idx="30786">
                  <c:v>184.01</c:v>
                </c:pt>
                <c:pt idx="30787">
                  <c:v>184.01</c:v>
                </c:pt>
                <c:pt idx="30788">
                  <c:v>184.01</c:v>
                </c:pt>
                <c:pt idx="30789">
                  <c:v>184.01</c:v>
                </c:pt>
                <c:pt idx="30790">
                  <c:v>184.01</c:v>
                </c:pt>
                <c:pt idx="30791">
                  <c:v>184.42</c:v>
                </c:pt>
                <c:pt idx="30792">
                  <c:v>184.42</c:v>
                </c:pt>
                <c:pt idx="30793">
                  <c:v>184.01</c:v>
                </c:pt>
                <c:pt idx="30794">
                  <c:v>184.01</c:v>
                </c:pt>
                <c:pt idx="30795">
                  <c:v>184.01</c:v>
                </c:pt>
                <c:pt idx="30796">
                  <c:v>184.01</c:v>
                </c:pt>
                <c:pt idx="30797">
                  <c:v>184.01</c:v>
                </c:pt>
                <c:pt idx="30798">
                  <c:v>184.01</c:v>
                </c:pt>
                <c:pt idx="30799">
                  <c:v>184.01</c:v>
                </c:pt>
                <c:pt idx="30800">
                  <c:v>184.01</c:v>
                </c:pt>
                <c:pt idx="30801">
                  <c:v>184.01</c:v>
                </c:pt>
                <c:pt idx="30802">
                  <c:v>184.01</c:v>
                </c:pt>
                <c:pt idx="30803">
                  <c:v>184.42</c:v>
                </c:pt>
                <c:pt idx="30804">
                  <c:v>184.01</c:v>
                </c:pt>
                <c:pt idx="30805">
                  <c:v>184.01</c:v>
                </c:pt>
                <c:pt idx="30806">
                  <c:v>184.01</c:v>
                </c:pt>
                <c:pt idx="30807">
                  <c:v>184.01</c:v>
                </c:pt>
                <c:pt idx="30808">
                  <c:v>184.42</c:v>
                </c:pt>
                <c:pt idx="30809">
                  <c:v>184.01</c:v>
                </c:pt>
                <c:pt idx="30810">
                  <c:v>184.01</c:v>
                </c:pt>
                <c:pt idx="30811">
                  <c:v>184.01</c:v>
                </c:pt>
                <c:pt idx="30812">
                  <c:v>184.01</c:v>
                </c:pt>
                <c:pt idx="30813">
                  <c:v>184.01</c:v>
                </c:pt>
                <c:pt idx="30814">
                  <c:v>184.01</c:v>
                </c:pt>
                <c:pt idx="30815">
                  <c:v>184.01</c:v>
                </c:pt>
                <c:pt idx="30816">
                  <c:v>184.01</c:v>
                </c:pt>
                <c:pt idx="30817">
                  <c:v>184.01</c:v>
                </c:pt>
                <c:pt idx="30818">
                  <c:v>184.01</c:v>
                </c:pt>
                <c:pt idx="30819">
                  <c:v>184.42</c:v>
                </c:pt>
                <c:pt idx="30820">
                  <c:v>184.42</c:v>
                </c:pt>
                <c:pt idx="30821">
                  <c:v>184.42</c:v>
                </c:pt>
                <c:pt idx="30822">
                  <c:v>184.01</c:v>
                </c:pt>
                <c:pt idx="30823">
                  <c:v>184.01</c:v>
                </c:pt>
                <c:pt idx="30824">
                  <c:v>184.01</c:v>
                </c:pt>
                <c:pt idx="30825">
                  <c:v>184.01</c:v>
                </c:pt>
                <c:pt idx="30826">
                  <c:v>184.01</c:v>
                </c:pt>
                <c:pt idx="30827">
                  <c:v>184.01</c:v>
                </c:pt>
                <c:pt idx="30828">
                  <c:v>184.01</c:v>
                </c:pt>
                <c:pt idx="30829">
                  <c:v>184.01</c:v>
                </c:pt>
                <c:pt idx="30830">
                  <c:v>184.01</c:v>
                </c:pt>
                <c:pt idx="30831">
                  <c:v>184.01</c:v>
                </c:pt>
                <c:pt idx="30832">
                  <c:v>184.01</c:v>
                </c:pt>
                <c:pt idx="30833">
                  <c:v>184.01</c:v>
                </c:pt>
                <c:pt idx="30834">
                  <c:v>184.42</c:v>
                </c:pt>
                <c:pt idx="30835">
                  <c:v>184.42</c:v>
                </c:pt>
                <c:pt idx="30836">
                  <c:v>184.01</c:v>
                </c:pt>
                <c:pt idx="30837">
                  <c:v>184.01</c:v>
                </c:pt>
                <c:pt idx="30838">
                  <c:v>184.42</c:v>
                </c:pt>
                <c:pt idx="30839">
                  <c:v>184.01</c:v>
                </c:pt>
                <c:pt idx="30840">
                  <c:v>184.42</c:v>
                </c:pt>
                <c:pt idx="30841">
                  <c:v>184.01</c:v>
                </c:pt>
                <c:pt idx="30842">
                  <c:v>184.01</c:v>
                </c:pt>
                <c:pt idx="30843">
                  <c:v>184.01</c:v>
                </c:pt>
                <c:pt idx="30844">
                  <c:v>184.01</c:v>
                </c:pt>
                <c:pt idx="30845">
                  <c:v>184.01</c:v>
                </c:pt>
                <c:pt idx="30846">
                  <c:v>184.01</c:v>
                </c:pt>
                <c:pt idx="30847">
                  <c:v>184.01</c:v>
                </c:pt>
                <c:pt idx="30848">
                  <c:v>184.01</c:v>
                </c:pt>
                <c:pt idx="30849">
                  <c:v>184.01</c:v>
                </c:pt>
                <c:pt idx="30850">
                  <c:v>184.01</c:v>
                </c:pt>
                <c:pt idx="30851">
                  <c:v>184.01</c:v>
                </c:pt>
                <c:pt idx="30852">
                  <c:v>184.01</c:v>
                </c:pt>
                <c:pt idx="30853">
                  <c:v>184.01</c:v>
                </c:pt>
                <c:pt idx="30854">
                  <c:v>184.01</c:v>
                </c:pt>
                <c:pt idx="30855">
                  <c:v>184.01</c:v>
                </c:pt>
                <c:pt idx="30856">
                  <c:v>184.01</c:v>
                </c:pt>
                <c:pt idx="30857">
                  <c:v>184.42</c:v>
                </c:pt>
                <c:pt idx="30858">
                  <c:v>184.01</c:v>
                </c:pt>
                <c:pt idx="30859">
                  <c:v>184.01</c:v>
                </c:pt>
                <c:pt idx="30860">
                  <c:v>184.01</c:v>
                </c:pt>
                <c:pt idx="30861">
                  <c:v>184.42</c:v>
                </c:pt>
                <c:pt idx="30862">
                  <c:v>184.01</c:v>
                </c:pt>
                <c:pt idx="30863">
                  <c:v>184.01</c:v>
                </c:pt>
                <c:pt idx="30864">
                  <c:v>184.01</c:v>
                </c:pt>
                <c:pt idx="30865">
                  <c:v>184.01</c:v>
                </c:pt>
                <c:pt idx="30866">
                  <c:v>184.42</c:v>
                </c:pt>
                <c:pt idx="30867">
                  <c:v>184.01</c:v>
                </c:pt>
                <c:pt idx="30868">
                  <c:v>184.01</c:v>
                </c:pt>
                <c:pt idx="30869">
                  <c:v>184.01</c:v>
                </c:pt>
                <c:pt idx="30870">
                  <c:v>184.01</c:v>
                </c:pt>
                <c:pt idx="30871">
                  <c:v>184.01</c:v>
                </c:pt>
                <c:pt idx="30872">
                  <c:v>184.01</c:v>
                </c:pt>
                <c:pt idx="30873">
                  <c:v>184.01</c:v>
                </c:pt>
                <c:pt idx="30874">
                  <c:v>184.01</c:v>
                </c:pt>
                <c:pt idx="30875">
                  <c:v>184.01</c:v>
                </c:pt>
                <c:pt idx="30876">
                  <c:v>184.01</c:v>
                </c:pt>
                <c:pt idx="30877">
                  <c:v>184.01</c:v>
                </c:pt>
                <c:pt idx="30878">
                  <c:v>184.42</c:v>
                </c:pt>
                <c:pt idx="30879">
                  <c:v>184.01</c:v>
                </c:pt>
                <c:pt idx="30880">
                  <c:v>184.01</c:v>
                </c:pt>
                <c:pt idx="30881">
                  <c:v>184.01</c:v>
                </c:pt>
                <c:pt idx="30882">
                  <c:v>184.42</c:v>
                </c:pt>
                <c:pt idx="30883">
                  <c:v>184.01</c:v>
                </c:pt>
                <c:pt idx="30884">
                  <c:v>184.01</c:v>
                </c:pt>
                <c:pt idx="30885">
                  <c:v>184.01</c:v>
                </c:pt>
                <c:pt idx="30886">
                  <c:v>184.01</c:v>
                </c:pt>
                <c:pt idx="30887">
                  <c:v>184.01</c:v>
                </c:pt>
                <c:pt idx="30888">
                  <c:v>184.01</c:v>
                </c:pt>
                <c:pt idx="30889">
                  <c:v>184.01</c:v>
                </c:pt>
                <c:pt idx="30890">
                  <c:v>184.01</c:v>
                </c:pt>
                <c:pt idx="30891">
                  <c:v>184.01</c:v>
                </c:pt>
                <c:pt idx="30892">
                  <c:v>184.01</c:v>
                </c:pt>
                <c:pt idx="30893">
                  <c:v>184.01</c:v>
                </c:pt>
                <c:pt idx="30894">
                  <c:v>184.01</c:v>
                </c:pt>
                <c:pt idx="30895">
                  <c:v>184.01</c:v>
                </c:pt>
                <c:pt idx="30896">
                  <c:v>184.01</c:v>
                </c:pt>
                <c:pt idx="30897">
                  <c:v>184.01</c:v>
                </c:pt>
                <c:pt idx="30898">
                  <c:v>184.01</c:v>
                </c:pt>
                <c:pt idx="30899">
                  <c:v>184.42</c:v>
                </c:pt>
                <c:pt idx="30900">
                  <c:v>184.01</c:v>
                </c:pt>
                <c:pt idx="30901">
                  <c:v>184.01</c:v>
                </c:pt>
                <c:pt idx="30902">
                  <c:v>184.42</c:v>
                </c:pt>
                <c:pt idx="30903">
                  <c:v>184.01</c:v>
                </c:pt>
                <c:pt idx="30904">
                  <c:v>184.01</c:v>
                </c:pt>
                <c:pt idx="30905">
                  <c:v>184.01</c:v>
                </c:pt>
                <c:pt idx="30906">
                  <c:v>184.01</c:v>
                </c:pt>
                <c:pt idx="30907">
                  <c:v>184.01</c:v>
                </c:pt>
                <c:pt idx="30908">
                  <c:v>184.01</c:v>
                </c:pt>
                <c:pt idx="30909">
                  <c:v>184.01</c:v>
                </c:pt>
                <c:pt idx="30910">
                  <c:v>184.42</c:v>
                </c:pt>
                <c:pt idx="30911">
                  <c:v>184.01</c:v>
                </c:pt>
                <c:pt idx="30912">
                  <c:v>184.01</c:v>
                </c:pt>
                <c:pt idx="30913">
                  <c:v>184.01</c:v>
                </c:pt>
                <c:pt idx="30914">
                  <c:v>184.01</c:v>
                </c:pt>
                <c:pt idx="30915">
                  <c:v>184.01</c:v>
                </c:pt>
                <c:pt idx="30916">
                  <c:v>184.01</c:v>
                </c:pt>
                <c:pt idx="30917">
                  <c:v>184.01</c:v>
                </c:pt>
                <c:pt idx="30918">
                  <c:v>184.01</c:v>
                </c:pt>
                <c:pt idx="30919">
                  <c:v>184.01</c:v>
                </c:pt>
                <c:pt idx="30920">
                  <c:v>184.01</c:v>
                </c:pt>
                <c:pt idx="30921">
                  <c:v>184.01</c:v>
                </c:pt>
                <c:pt idx="30922">
                  <c:v>184.01</c:v>
                </c:pt>
                <c:pt idx="30923">
                  <c:v>184.01</c:v>
                </c:pt>
                <c:pt idx="30924">
                  <c:v>184.01</c:v>
                </c:pt>
                <c:pt idx="30925">
                  <c:v>184.01</c:v>
                </c:pt>
                <c:pt idx="30926">
                  <c:v>184.01</c:v>
                </c:pt>
                <c:pt idx="30927">
                  <c:v>184.01</c:v>
                </c:pt>
                <c:pt idx="30928">
                  <c:v>184.01</c:v>
                </c:pt>
                <c:pt idx="30929">
                  <c:v>184.01</c:v>
                </c:pt>
                <c:pt idx="30930">
                  <c:v>184.01</c:v>
                </c:pt>
                <c:pt idx="30931">
                  <c:v>184.01</c:v>
                </c:pt>
                <c:pt idx="30932">
                  <c:v>184.01</c:v>
                </c:pt>
                <c:pt idx="30933">
                  <c:v>184.42</c:v>
                </c:pt>
                <c:pt idx="30934">
                  <c:v>184.01</c:v>
                </c:pt>
                <c:pt idx="30935">
                  <c:v>184.42</c:v>
                </c:pt>
                <c:pt idx="30936">
                  <c:v>184.42</c:v>
                </c:pt>
                <c:pt idx="30937">
                  <c:v>184.01</c:v>
                </c:pt>
                <c:pt idx="30938">
                  <c:v>184.01</c:v>
                </c:pt>
                <c:pt idx="30939">
                  <c:v>184.01</c:v>
                </c:pt>
                <c:pt idx="30940">
                  <c:v>184.01</c:v>
                </c:pt>
                <c:pt idx="30941">
                  <c:v>184.01</c:v>
                </c:pt>
                <c:pt idx="30942">
                  <c:v>184.01</c:v>
                </c:pt>
                <c:pt idx="30943">
                  <c:v>184.01</c:v>
                </c:pt>
                <c:pt idx="30944">
                  <c:v>184.01</c:v>
                </c:pt>
                <c:pt idx="30945">
                  <c:v>184.01</c:v>
                </c:pt>
                <c:pt idx="30946">
                  <c:v>184.01</c:v>
                </c:pt>
                <c:pt idx="30947">
                  <c:v>184.01</c:v>
                </c:pt>
                <c:pt idx="30948">
                  <c:v>184.01</c:v>
                </c:pt>
                <c:pt idx="30949">
                  <c:v>184.42</c:v>
                </c:pt>
                <c:pt idx="30950">
                  <c:v>184.01</c:v>
                </c:pt>
                <c:pt idx="30951">
                  <c:v>184.01</c:v>
                </c:pt>
                <c:pt idx="30952">
                  <c:v>184.01</c:v>
                </c:pt>
                <c:pt idx="30953">
                  <c:v>184.42</c:v>
                </c:pt>
                <c:pt idx="30954">
                  <c:v>184.01</c:v>
                </c:pt>
                <c:pt idx="30955">
                  <c:v>184.01</c:v>
                </c:pt>
                <c:pt idx="30956">
                  <c:v>184.01</c:v>
                </c:pt>
                <c:pt idx="30957">
                  <c:v>184.01</c:v>
                </c:pt>
                <c:pt idx="30958">
                  <c:v>184.01</c:v>
                </c:pt>
                <c:pt idx="30959">
                  <c:v>184.01</c:v>
                </c:pt>
                <c:pt idx="30960">
                  <c:v>184.01</c:v>
                </c:pt>
                <c:pt idx="30961">
                  <c:v>184.01</c:v>
                </c:pt>
                <c:pt idx="30962">
                  <c:v>184.01</c:v>
                </c:pt>
                <c:pt idx="30963">
                  <c:v>184.01</c:v>
                </c:pt>
                <c:pt idx="30964">
                  <c:v>184.01</c:v>
                </c:pt>
                <c:pt idx="30965">
                  <c:v>184.01</c:v>
                </c:pt>
                <c:pt idx="30966">
                  <c:v>184.01</c:v>
                </c:pt>
                <c:pt idx="30967">
                  <c:v>184.01</c:v>
                </c:pt>
                <c:pt idx="30968">
                  <c:v>184.01</c:v>
                </c:pt>
                <c:pt idx="30969">
                  <c:v>184.01</c:v>
                </c:pt>
                <c:pt idx="30970">
                  <c:v>184.42</c:v>
                </c:pt>
                <c:pt idx="30971">
                  <c:v>184.01</c:v>
                </c:pt>
                <c:pt idx="30972">
                  <c:v>184.01</c:v>
                </c:pt>
                <c:pt idx="30973">
                  <c:v>184.01</c:v>
                </c:pt>
                <c:pt idx="30974">
                  <c:v>184.01</c:v>
                </c:pt>
                <c:pt idx="30975">
                  <c:v>184.01</c:v>
                </c:pt>
                <c:pt idx="30976">
                  <c:v>184.01</c:v>
                </c:pt>
                <c:pt idx="30977">
                  <c:v>184.01</c:v>
                </c:pt>
                <c:pt idx="30978">
                  <c:v>184.01</c:v>
                </c:pt>
                <c:pt idx="30979">
                  <c:v>184.01</c:v>
                </c:pt>
                <c:pt idx="30980">
                  <c:v>184.42</c:v>
                </c:pt>
                <c:pt idx="30981">
                  <c:v>184.01</c:v>
                </c:pt>
                <c:pt idx="30982">
                  <c:v>184.01</c:v>
                </c:pt>
                <c:pt idx="30983">
                  <c:v>184.01</c:v>
                </c:pt>
                <c:pt idx="30984">
                  <c:v>184.01</c:v>
                </c:pt>
                <c:pt idx="30985">
                  <c:v>184.01</c:v>
                </c:pt>
                <c:pt idx="30986">
                  <c:v>184.01</c:v>
                </c:pt>
                <c:pt idx="30987">
                  <c:v>184.01</c:v>
                </c:pt>
                <c:pt idx="30988">
                  <c:v>184.01</c:v>
                </c:pt>
                <c:pt idx="30989">
                  <c:v>184.01</c:v>
                </c:pt>
                <c:pt idx="30990">
                  <c:v>184.01</c:v>
                </c:pt>
                <c:pt idx="30991">
                  <c:v>184.01</c:v>
                </c:pt>
                <c:pt idx="30992">
                  <c:v>184.01</c:v>
                </c:pt>
                <c:pt idx="30993">
                  <c:v>184.01</c:v>
                </c:pt>
                <c:pt idx="30994">
                  <c:v>184.01</c:v>
                </c:pt>
                <c:pt idx="30995">
                  <c:v>184.01</c:v>
                </c:pt>
                <c:pt idx="30996">
                  <c:v>184.01</c:v>
                </c:pt>
                <c:pt idx="30997">
                  <c:v>184.01</c:v>
                </c:pt>
                <c:pt idx="30998">
                  <c:v>184.01</c:v>
                </c:pt>
                <c:pt idx="30999">
                  <c:v>184.01</c:v>
                </c:pt>
                <c:pt idx="31000">
                  <c:v>184.42</c:v>
                </c:pt>
                <c:pt idx="31001">
                  <c:v>184.01</c:v>
                </c:pt>
                <c:pt idx="31002">
                  <c:v>184.01</c:v>
                </c:pt>
                <c:pt idx="31003">
                  <c:v>184.01</c:v>
                </c:pt>
                <c:pt idx="31004">
                  <c:v>184.01</c:v>
                </c:pt>
                <c:pt idx="31005">
                  <c:v>184.01</c:v>
                </c:pt>
                <c:pt idx="31006">
                  <c:v>184.01</c:v>
                </c:pt>
                <c:pt idx="31007">
                  <c:v>184.01</c:v>
                </c:pt>
                <c:pt idx="31008">
                  <c:v>184.01</c:v>
                </c:pt>
                <c:pt idx="31009">
                  <c:v>184.01</c:v>
                </c:pt>
                <c:pt idx="31010">
                  <c:v>184.01</c:v>
                </c:pt>
                <c:pt idx="31011">
                  <c:v>184.01</c:v>
                </c:pt>
                <c:pt idx="31012">
                  <c:v>184.01</c:v>
                </c:pt>
                <c:pt idx="31013">
                  <c:v>184.01</c:v>
                </c:pt>
                <c:pt idx="31014">
                  <c:v>184.01</c:v>
                </c:pt>
                <c:pt idx="31015">
                  <c:v>184.01</c:v>
                </c:pt>
                <c:pt idx="31016">
                  <c:v>184.01</c:v>
                </c:pt>
                <c:pt idx="31017">
                  <c:v>184.01</c:v>
                </c:pt>
                <c:pt idx="31018">
                  <c:v>184.01</c:v>
                </c:pt>
                <c:pt idx="31019">
                  <c:v>184.01</c:v>
                </c:pt>
                <c:pt idx="31020">
                  <c:v>184.01</c:v>
                </c:pt>
                <c:pt idx="31021">
                  <c:v>184.01</c:v>
                </c:pt>
                <c:pt idx="31022">
                  <c:v>184.01</c:v>
                </c:pt>
                <c:pt idx="31023">
                  <c:v>184.01</c:v>
                </c:pt>
                <c:pt idx="31024">
                  <c:v>184.01</c:v>
                </c:pt>
                <c:pt idx="31025">
                  <c:v>184.01</c:v>
                </c:pt>
                <c:pt idx="31026">
                  <c:v>184.01</c:v>
                </c:pt>
                <c:pt idx="31027">
                  <c:v>184.01</c:v>
                </c:pt>
                <c:pt idx="31028">
                  <c:v>184.42</c:v>
                </c:pt>
                <c:pt idx="31029">
                  <c:v>184.01</c:v>
                </c:pt>
                <c:pt idx="31030">
                  <c:v>184.01</c:v>
                </c:pt>
                <c:pt idx="31031">
                  <c:v>184.01</c:v>
                </c:pt>
                <c:pt idx="31032">
                  <c:v>184.01</c:v>
                </c:pt>
                <c:pt idx="31033">
                  <c:v>184.01</c:v>
                </c:pt>
                <c:pt idx="31034">
                  <c:v>184.01</c:v>
                </c:pt>
                <c:pt idx="31035">
                  <c:v>184.01</c:v>
                </c:pt>
                <c:pt idx="31036">
                  <c:v>184.42</c:v>
                </c:pt>
                <c:pt idx="31037">
                  <c:v>184.01</c:v>
                </c:pt>
                <c:pt idx="31038">
                  <c:v>184.01</c:v>
                </c:pt>
                <c:pt idx="31039">
                  <c:v>184.01</c:v>
                </c:pt>
                <c:pt idx="31040">
                  <c:v>184.01</c:v>
                </c:pt>
                <c:pt idx="31041">
                  <c:v>184.01</c:v>
                </c:pt>
                <c:pt idx="31042">
                  <c:v>184.01</c:v>
                </c:pt>
                <c:pt idx="31043">
                  <c:v>184.01</c:v>
                </c:pt>
                <c:pt idx="31044">
                  <c:v>184.01</c:v>
                </c:pt>
                <c:pt idx="31045">
                  <c:v>184.01</c:v>
                </c:pt>
                <c:pt idx="31046">
                  <c:v>184.01</c:v>
                </c:pt>
                <c:pt idx="31047">
                  <c:v>184.01</c:v>
                </c:pt>
                <c:pt idx="31048">
                  <c:v>184.01</c:v>
                </c:pt>
                <c:pt idx="31049">
                  <c:v>184.01</c:v>
                </c:pt>
                <c:pt idx="31050">
                  <c:v>184.01</c:v>
                </c:pt>
                <c:pt idx="31051">
                  <c:v>184.01</c:v>
                </c:pt>
                <c:pt idx="31052">
                  <c:v>184.01</c:v>
                </c:pt>
                <c:pt idx="31053">
                  <c:v>184.01</c:v>
                </c:pt>
                <c:pt idx="31054">
                  <c:v>184.01</c:v>
                </c:pt>
                <c:pt idx="31055">
                  <c:v>184.01</c:v>
                </c:pt>
                <c:pt idx="31056">
                  <c:v>184.01</c:v>
                </c:pt>
                <c:pt idx="31057">
                  <c:v>184.01</c:v>
                </c:pt>
                <c:pt idx="31058">
                  <c:v>184.01</c:v>
                </c:pt>
                <c:pt idx="31059">
                  <c:v>184.01</c:v>
                </c:pt>
                <c:pt idx="31060">
                  <c:v>184.01</c:v>
                </c:pt>
                <c:pt idx="31061">
                  <c:v>184.01</c:v>
                </c:pt>
                <c:pt idx="31062">
                  <c:v>184.01</c:v>
                </c:pt>
                <c:pt idx="31063">
                  <c:v>184.42</c:v>
                </c:pt>
                <c:pt idx="31064">
                  <c:v>184.42</c:v>
                </c:pt>
                <c:pt idx="31065">
                  <c:v>184.01</c:v>
                </c:pt>
                <c:pt idx="31066">
                  <c:v>184.01</c:v>
                </c:pt>
                <c:pt idx="31067">
                  <c:v>184.01</c:v>
                </c:pt>
                <c:pt idx="31068">
                  <c:v>184.01</c:v>
                </c:pt>
                <c:pt idx="31069">
                  <c:v>184.01</c:v>
                </c:pt>
                <c:pt idx="31070">
                  <c:v>184.01</c:v>
                </c:pt>
                <c:pt idx="31071">
                  <c:v>184.01</c:v>
                </c:pt>
                <c:pt idx="31072">
                  <c:v>184.01</c:v>
                </c:pt>
                <c:pt idx="31073">
                  <c:v>184.01</c:v>
                </c:pt>
                <c:pt idx="31074">
                  <c:v>184.01</c:v>
                </c:pt>
                <c:pt idx="31075">
                  <c:v>184.01</c:v>
                </c:pt>
                <c:pt idx="31076">
                  <c:v>184.01</c:v>
                </c:pt>
                <c:pt idx="31077">
                  <c:v>184.01</c:v>
                </c:pt>
                <c:pt idx="31078">
                  <c:v>184.01</c:v>
                </c:pt>
                <c:pt idx="31079">
                  <c:v>184.01</c:v>
                </c:pt>
                <c:pt idx="31080">
                  <c:v>184.01</c:v>
                </c:pt>
                <c:pt idx="31081">
                  <c:v>184.01</c:v>
                </c:pt>
                <c:pt idx="31082">
                  <c:v>184.01</c:v>
                </c:pt>
                <c:pt idx="31083">
                  <c:v>184.01</c:v>
                </c:pt>
                <c:pt idx="31084">
                  <c:v>184.01</c:v>
                </c:pt>
                <c:pt idx="31085">
                  <c:v>184.01</c:v>
                </c:pt>
                <c:pt idx="31086">
                  <c:v>184.01</c:v>
                </c:pt>
                <c:pt idx="31087">
                  <c:v>184.01</c:v>
                </c:pt>
                <c:pt idx="31088">
                  <c:v>184.01</c:v>
                </c:pt>
                <c:pt idx="31089">
                  <c:v>184.01</c:v>
                </c:pt>
                <c:pt idx="31090">
                  <c:v>184.01</c:v>
                </c:pt>
                <c:pt idx="31091">
                  <c:v>184.01</c:v>
                </c:pt>
                <c:pt idx="31092">
                  <c:v>184.01</c:v>
                </c:pt>
                <c:pt idx="31093">
                  <c:v>184.01</c:v>
                </c:pt>
                <c:pt idx="31094">
                  <c:v>184.42</c:v>
                </c:pt>
                <c:pt idx="31095">
                  <c:v>184.01</c:v>
                </c:pt>
                <c:pt idx="31096">
                  <c:v>184.01</c:v>
                </c:pt>
                <c:pt idx="31097">
                  <c:v>184.01</c:v>
                </c:pt>
                <c:pt idx="31098">
                  <c:v>184.01</c:v>
                </c:pt>
                <c:pt idx="31099">
                  <c:v>184.01</c:v>
                </c:pt>
                <c:pt idx="31100">
                  <c:v>184.01</c:v>
                </c:pt>
                <c:pt idx="31101">
                  <c:v>184.01</c:v>
                </c:pt>
                <c:pt idx="31102">
                  <c:v>184.01</c:v>
                </c:pt>
                <c:pt idx="31103">
                  <c:v>184.01</c:v>
                </c:pt>
                <c:pt idx="31104">
                  <c:v>184.01</c:v>
                </c:pt>
                <c:pt idx="31105">
                  <c:v>184.01</c:v>
                </c:pt>
                <c:pt idx="31106">
                  <c:v>184.01</c:v>
                </c:pt>
                <c:pt idx="31107">
                  <c:v>184.01</c:v>
                </c:pt>
                <c:pt idx="31108">
                  <c:v>184.01</c:v>
                </c:pt>
                <c:pt idx="31109">
                  <c:v>184.01</c:v>
                </c:pt>
                <c:pt idx="31110">
                  <c:v>184.01</c:v>
                </c:pt>
                <c:pt idx="31111">
                  <c:v>184.01</c:v>
                </c:pt>
                <c:pt idx="31112">
                  <c:v>184.01</c:v>
                </c:pt>
                <c:pt idx="31113">
                  <c:v>184.01</c:v>
                </c:pt>
                <c:pt idx="31114">
                  <c:v>184.01</c:v>
                </c:pt>
                <c:pt idx="31115">
                  <c:v>184.01</c:v>
                </c:pt>
                <c:pt idx="31116">
                  <c:v>184.01</c:v>
                </c:pt>
                <c:pt idx="31117">
                  <c:v>184.01</c:v>
                </c:pt>
                <c:pt idx="31118">
                  <c:v>184.01</c:v>
                </c:pt>
                <c:pt idx="31119">
                  <c:v>184.01</c:v>
                </c:pt>
                <c:pt idx="31120">
                  <c:v>184.01</c:v>
                </c:pt>
                <c:pt idx="31121">
                  <c:v>184.01</c:v>
                </c:pt>
                <c:pt idx="31122">
                  <c:v>184.01</c:v>
                </c:pt>
                <c:pt idx="31123">
                  <c:v>184.01</c:v>
                </c:pt>
                <c:pt idx="31124">
                  <c:v>184.01</c:v>
                </c:pt>
                <c:pt idx="31125">
                  <c:v>184.01</c:v>
                </c:pt>
                <c:pt idx="31126">
                  <c:v>184.01</c:v>
                </c:pt>
                <c:pt idx="31127">
                  <c:v>184.01</c:v>
                </c:pt>
                <c:pt idx="31128">
                  <c:v>184.01</c:v>
                </c:pt>
                <c:pt idx="31129">
                  <c:v>184.01</c:v>
                </c:pt>
                <c:pt idx="31130">
                  <c:v>184.01</c:v>
                </c:pt>
                <c:pt idx="31131">
                  <c:v>184.01</c:v>
                </c:pt>
                <c:pt idx="31132">
                  <c:v>184.01</c:v>
                </c:pt>
                <c:pt idx="31133">
                  <c:v>184.01</c:v>
                </c:pt>
                <c:pt idx="31134">
                  <c:v>184.01</c:v>
                </c:pt>
                <c:pt idx="31135">
                  <c:v>184.01</c:v>
                </c:pt>
                <c:pt idx="31136">
                  <c:v>184.01</c:v>
                </c:pt>
                <c:pt idx="31137">
                  <c:v>184.01</c:v>
                </c:pt>
                <c:pt idx="31138">
                  <c:v>184.01</c:v>
                </c:pt>
                <c:pt idx="31139">
                  <c:v>184.01</c:v>
                </c:pt>
                <c:pt idx="31140">
                  <c:v>184.01</c:v>
                </c:pt>
                <c:pt idx="31141">
                  <c:v>184.01</c:v>
                </c:pt>
                <c:pt idx="31142">
                  <c:v>184.01</c:v>
                </c:pt>
                <c:pt idx="31143">
                  <c:v>184.01</c:v>
                </c:pt>
                <c:pt idx="31144">
                  <c:v>184.01</c:v>
                </c:pt>
                <c:pt idx="31145">
                  <c:v>184.01</c:v>
                </c:pt>
                <c:pt idx="31146">
                  <c:v>184.01</c:v>
                </c:pt>
                <c:pt idx="31147">
                  <c:v>184.01</c:v>
                </c:pt>
                <c:pt idx="31148">
                  <c:v>184.01</c:v>
                </c:pt>
                <c:pt idx="31149">
                  <c:v>184.01</c:v>
                </c:pt>
                <c:pt idx="31150">
                  <c:v>184.01</c:v>
                </c:pt>
                <c:pt idx="31151">
                  <c:v>184.01</c:v>
                </c:pt>
                <c:pt idx="31152">
                  <c:v>184.01</c:v>
                </c:pt>
                <c:pt idx="31153">
                  <c:v>184.01</c:v>
                </c:pt>
                <c:pt idx="31154">
                  <c:v>184.01</c:v>
                </c:pt>
                <c:pt idx="31155">
                  <c:v>184.01</c:v>
                </c:pt>
                <c:pt idx="31156">
                  <c:v>184.01</c:v>
                </c:pt>
                <c:pt idx="31157">
                  <c:v>184.01</c:v>
                </c:pt>
                <c:pt idx="31158">
                  <c:v>184.01</c:v>
                </c:pt>
                <c:pt idx="31159">
                  <c:v>184.01</c:v>
                </c:pt>
                <c:pt idx="31160">
                  <c:v>184.01</c:v>
                </c:pt>
                <c:pt idx="31161">
                  <c:v>184.01</c:v>
                </c:pt>
                <c:pt idx="31162">
                  <c:v>184.01</c:v>
                </c:pt>
                <c:pt idx="31163">
                  <c:v>184.01</c:v>
                </c:pt>
                <c:pt idx="31164">
                  <c:v>184.01</c:v>
                </c:pt>
                <c:pt idx="31165">
                  <c:v>184.01</c:v>
                </c:pt>
                <c:pt idx="31166">
                  <c:v>184.01</c:v>
                </c:pt>
                <c:pt idx="31167">
                  <c:v>184.01</c:v>
                </c:pt>
                <c:pt idx="31168">
                  <c:v>184.01</c:v>
                </c:pt>
                <c:pt idx="31169">
                  <c:v>184.01</c:v>
                </c:pt>
                <c:pt idx="31170">
                  <c:v>184.42</c:v>
                </c:pt>
                <c:pt idx="31171">
                  <c:v>184.01</c:v>
                </c:pt>
                <c:pt idx="31172">
                  <c:v>184.01</c:v>
                </c:pt>
                <c:pt idx="31173">
                  <c:v>184.01</c:v>
                </c:pt>
                <c:pt idx="31174">
                  <c:v>184.01</c:v>
                </c:pt>
                <c:pt idx="31175">
                  <c:v>184.01</c:v>
                </c:pt>
                <c:pt idx="31176">
                  <c:v>184.01</c:v>
                </c:pt>
                <c:pt idx="31177">
                  <c:v>184.01</c:v>
                </c:pt>
                <c:pt idx="31178">
                  <c:v>184.01</c:v>
                </c:pt>
                <c:pt idx="31179">
                  <c:v>184.01</c:v>
                </c:pt>
                <c:pt idx="31180">
                  <c:v>184.01</c:v>
                </c:pt>
                <c:pt idx="31181">
                  <c:v>184.01</c:v>
                </c:pt>
                <c:pt idx="31182">
                  <c:v>184.01</c:v>
                </c:pt>
                <c:pt idx="31183">
                  <c:v>184.01</c:v>
                </c:pt>
                <c:pt idx="31184">
                  <c:v>184.01</c:v>
                </c:pt>
                <c:pt idx="31185">
                  <c:v>184.01</c:v>
                </c:pt>
                <c:pt idx="31186">
                  <c:v>184.01</c:v>
                </c:pt>
                <c:pt idx="31187">
                  <c:v>184.01</c:v>
                </c:pt>
                <c:pt idx="31188">
                  <c:v>184.01</c:v>
                </c:pt>
                <c:pt idx="31189">
                  <c:v>184.01</c:v>
                </c:pt>
                <c:pt idx="31190">
                  <c:v>184.01</c:v>
                </c:pt>
                <c:pt idx="31191">
                  <c:v>184.01</c:v>
                </c:pt>
                <c:pt idx="31192">
                  <c:v>184.01</c:v>
                </c:pt>
                <c:pt idx="31193">
                  <c:v>184.01</c:v>
                </c:pt>
                <c:pt idx="31194">
                  <c:v>184.01</c:v>
                </c:pt>
                <c:pt idx="31195">
                  <c:v>184.01</c:v>
                </c:pt>
                <c:pt idx="31196">
                  <c:v>184.01</c:v>
                </c:pt>
                <c:pt idx="31197">
                  <c:v>184.01</c:v>
                </c:pt>
                <c:pt idx="31198">
                  <c:v>184.01</c:v>
                </c:pt>
                <c:pt idx="31199">
                  <c:v>184.01</c:v>
                </c:pt>
                <c:pt idx="31200">
                  <c:v>184.01</c:v>
                </c:pt>
                <c:pt idx="31201">
                  <c:v>184.01</c:v>
                </c:pt>
                <c:pt idx="31202">
                  <c:v>184.01</c:v>
                </c:pt>
                <c:pt idx="31203">
                  <c:v>184.01</c:v>
                </c:pt>
                <c:pt idx="31204">
                  <c:v>184.01</c:v>
                </c:pt>
                <c:pt idx="31205">
                  <c:v>184.01</c:v>
                </c:pt>
                <c:pt idx="31206">
                  <c:v>184.01</c:v>
                </c:pt>
                <c:pt idx="31207">
                  <c:v>184.01</c:v>
                </c:pt>
                <c:pt idx="31208">
                  <c:v>184.01</c:v>
                </c:pt>
                <c:pt idx="31209">
                  <c:v>184.01</c:v>
                </c:pt>
                <c:pt idx="31210">
                  <c:v>184.01</c:v>
                </c:pt>
                <c:pt idx="31211">
                  <c:v>184.01</c:v>
                </c:pt>
                <c:pt idx="31212">
                  <c:v>184.01</c:v>
                </c:pt>
                <c:pt idx="31213">
                  <c:v>184.01</c:v>
                </c:pt>
                <c:pt idx="31214">
                  <c:v>184.01</c:v>
                </c:pt>
                <c:pt idx="31215">
                  <c:v>184.01</c:v>
                </c:pt>
                <c:pt idx="31216">
                  <c:v>184.01</c:v>
                </c:pt>
                <c:pt idx="31217">
                  <c:v>184.01</c:v>
                </c:pt>
                <c:pt idx="31218">
                  <c:v>184.01</c:v>
                </c:pt>
                <c:pt idx="31219">
                  <c:v>184.01</c:v>
                </c:pt>
                <c:pt idx="31220">
                  <c:v>184.01</c:v>
                </c:pt>
                <c:pt idx="31221">
                  <c:v>184.01</c:v>
                </c:pt>
                <c:pt idx="31222">
                  <c:v>184.01</c:v>
                </c:pt>
                <c:pt idx="31223">
                  <c:v>184.01</c:v>
                </c:pt>
                <c:pt idx="31224">
                  <c:v>184.01</c:v>
                </c:pt>
                <c:pt idx="31225">
                  <c:v>184.01</c:v>
                </c:pt>
                <c:pt idx="31226">
                  <c:v>184.01</c:v>
                </c:pt>
                <c:pt idx="31227">
                  <c:v>184.01</c:v>
                </c:pt>
                <c:pt idx="31228">
                  <c:v>184.01</c:v>
                </c:pt>
                <c:pt idx="31229">
                  <c:v>184.01</c:v>
                </c:pt>
                <c:pt idx="31230">
                  <c:v>184.01</c:v>
                </c:pt>
                <c:pt idx="31231">
                  <c:v>184.01</c:v>
                </c:pt>
                <c:pt idx="31232">
                  <c:v>184.01</c:v>
                </c:pt>
                <c:pt idx="31233">
                  <c:v>184.01</c:v>
                </c:pt>
                <c:pt idx="31234">
                  <c:v>184.01</c:v>
                </c:pt>
                <c:pt idx="31235">
                  <c:v>184.01</c:v>
                </c:pt>
                <c:pt idx="31236">
                  <c:v>184.01</c:v>
                </c:pt>
                <c:pt idx="31237">
                  <c:v>184.01</c:v>
                </c:pt>
                <c:pt idx="31238">
                  <c:v>184.01</c:v>
                </c:pt>
                <c:pt idx="31239">
                  <c:v>184.01</c:v>
                </c:pt>
                <c:pt idx="31240">
                  <c:v>184.01</c:v>
                </c:pt>
                <c:pt idx="31241">
                  <c:v>184.01</c:v>
                </c:pt>
                <c:pt idx="31242">
                  <c:v>184.01</c:v>
                </c:pt>
                <c:pt idx="31243">
                  <c:v>184.01</c:v>
                </c:pt>
                <c:pt idx="31244">
                  <c:v>184.01</c:v>
                </c:pt>
                <c:pt idx="31245">
                  <c:v>184.01</c:v>
                </c:pt>
                <c:pt idx="31246">
                  <c:v>184.01</c:v>
                </c:pt>
                <c:pt idx="31247">
                  <c:v>184.01</c:v>
                </c:pt>
                <c:pt idx="31248">
                  <c:v>184.01</c:v>
                </c:pt>
                <c:pt idx="31249">
                  <c:v>184.01</c:v>
                </c:pt>
                <c:pt idx="31250">
                  <c:v>184.01</c:v>
                </c:pt>
                <c:pt idx="31251">
                  <c:v>184.01</c:v>
                </c:pt>
                <c:pt idx="31252">
                  <c:v>184.01</c:v>
                </c:pt>
                <c:pt idx="31253">
                  <c:v>184.01</c:v>
                </c:pt>
                <c:pt idx="31254">
                  <c:v>184.01</c:v>
                </c:pt>
                <c:pt idx="31255">
                  <c:v>184.01</c:v>
                </c:pt>
                <c:pt idx="31256">
                  <c:v>184.01</c:v>
                </c:pt>
                <c:pt idx="31257">
                  <c:v>184.01</c:v>
                </c:pt>
                <c:pt idx="31258">
                  <c:v>184.01</c:v>
                </c:pt>
                <c:pt idx="31259">
                  <c:v>184.01</c:v>
                </c:pt>
                <c:pt idx="31260">
                  <c:v>184.01</c:v>
                </c:pt>
                <c:pt idx="31261">
                  <c:v>184.01</c:v>
                </c:pt>
                <c:pt idx="31262">
                  <c:v>184.01</c:v>
                </c:pt>
                <c:pt idx="31263">
                  <c:v>184.01</c:v>
                </c:pt>
                <c:pt idx="31264">
                  <c:v>184.01</c:v>
                </c:pt>
                <c:pt idx="31265">
                  <c:v>184.01</c:v>
                </c:pt>
                <c:pt idx="31266">
                  <c:v>184.01</c:v>
                </c:pt>
                <c:pt idx="31267">
                  <c:v>184.01</c:v>
                </c:pt>
                <c:pt idx="31268">
                  <c:v>184.01</c:v>
                </c:pt>
                <c:pt idx="31269">
                  <c:v>184.01</c:v>
                </c:pt>
                <c:pt idx="31270">
                  <c:v>184.01</c:v>
                </c:pt>
                <c:pt idx="31271">
                  <c:v>184.01</c:v>
                </c:pt>
                <c:pt idx="31272">
                  <c:v>184.01</c:v>
                </c:pt>
                <c:pt idx="31273">
                  <c:v>184.01</c:v>
                </c:pt>
                <c:pt idx="31274">
                  <c:v>184.01</c:v>
                </c:pt>
                <c:pt idx="31275">
                  <c:v>184.01</c:v>
                </c:pt>
                <c:pt idx="31276">
                  <c:v>184.01</c:v>
                </c:pt>
                <c:pt idx="31277">
                  <c:v>184.01</c:v>
                </c:pt>
                <c:pt idx="31278">
                  <c:v>184.01</c:v>
                </c:pt>
                <c:pt idx="31279">
                  <c:v>184.01</c:v>
                </c:pt>
                <c:pt idx="31280">
                  <c:v>184.01</c:v>
                </c:pt>
                <c:pt idx="31281">
                  <c:v>184.01</c:v>
                </c:pt>
                <c:pt idx="31282">
                  <c:v>184.01</c:v>
                </c:pt>
                <c:pt idx="31283">
                  <c:v>184.01</c:v>
                </c:pt>
                <c:pt idx="31284">
                  <c:v>184.01</c:v>
                </c:pt>
                <c:pt idx="31285">
                  <c:v>184.01</c:v>
                </c:pt>
                <c:pt idx="31286">
                  <c:v>184.01</c:v>
                </c:pt>
                <c:pt idx="31287">
                  <c:v>184.01</c:v>
                </c:pt>
                <c:pt idx="31288">
                  <c:v>184.01</c:v>
                </c:pt>
                <c:pt idx="31289">
                  <c:v>184.01</c:v>
                </c:pt>
                <c:pt idx="31290">
                  <c:v>184.01</c:v>
                </c:pt>
                <c:pt idx="31291">
                  <c:v>184.01</c:v>
                </c:pt>
                <c:pt idx="31292">
                  <c:v>184.01</c:v>
                </c:pt>
                <c:pt idx="31293">
                  <c:v>184.01</c:v>
                </c:pt>
                <c:pt idx="31294">
                  <c:v>184.01</c:v>
                </c:pt>
                <c:pt idx="31295">
                  <c:v>184.01</c:v>
                </c:pt>
                <c:pt idx="31296">
                  <c:v>184.01</c:v>
                </c:pt>
                <c:pt idx="31297">
                  <c:v>184.42</c:v>
                </c:pt>
                <c:pt idx="31298">
                  <c:v>184.01</c:v>
                </c:pt>
                <c:pt idx="31299">
                  <c:v>184.01</c:v>
                </c:pt>
                <c:pt idx="31300">
                  <c:v>184.01</c:v>
                </c:pt>
                <c:pt idx="31301">
                  <c:v>184.01</c:v>
                </c:pt>
                <c:pt idx="31302">
                  <c:v>184.01</c:v>
                </c:pt>
                <c:pt idx="31303">
                  <c:v>184.01</c:v>
                </c:pt>
                <c:pt idx="31304">
                  <c:v>184.01</c:v>
                </c:pt>
                <c:pt idx="31305">
                  <c:v>184.01</c:v>
                </c:pt>
                <c:pt idx="31306">
                  <c:v>184.01</c:v>
                </c:pt>
                <c:pt idx="31307">
                  <c:v>184.01</c:v>
                </c:pt>
                <c:pt idx="31308">
                  <c:v>184.01</c:v>
                </c:pt>
                <c:pt idx="31309">
                  <c:v>184.01</c:v>
                </c:pt>
                <c:pt idx="31310">
                  <c:v>184.01</c:v>
                </c:pt>
                <c:pt idx="31311">
                  <c:v>184.01</c:v>
                </c:pt>
                <c:pt idx="31312">
                  <c:v>184.01</c:v>
                </c:pt>
                <c:pt idx="31313">
                  <c:v>184.01</c:v>
                </c:pt>
                <c:pt idx="31314">
                  <c:v>184.01</c:v>
                </c:pt>
                <c:pt idx="31315">
                  <c:v>184.01</c:v>
                </c:pt>
                <c:pt idx="31316">
                  <c:v>184.01</c:v>
                </c:pt>
                <c:pt idx="31317">
                  <c:v>184.01</c:v>
                </c:pt>
                <c:pt idx="31318">
                  <c:v>184.01</c:v>
                </c:pt>
                <c:pt idx="31319">
                  <c:v>184.01</c:v>
                </c:pt>
                <c:pt idx="31320">
                  <c:v>184.01</c:v>
                </c:pt>
                <c:pt idx="31321">
                  <c:v>184.01</c:v>
                </c:pt>
                <c:pt idx="31322">
                  <c:v>184.01</c:v>
                </c:pt>
                <c:pt idx="31323">
                  <c:v>184.01</c:v>
                </c:pt>
                <c:pt idx="31324">
                  <c:v>184.01</c:v>
                </c:pt>
                <c:pt idx="31325">
                  <c:v>184.01</c:v>
                </c:pt>
                <c:pt idx="31326">
                  <c:v>184.01</c:v>
                </c:pt>
                <c:pt idx="31327">
                  <c:v>184.01</c:v>
                </c:pt>
                <c:pt idx="31328">
                  <c:v>184.01</c:v>
                </c:pt>
                <c:pt idx="31329">
                  <c:v>184.01</c:v>
                </c:pt>
                <c:pt idx="31330">
                  <c:v>184.01</c:v>
                </c:pt>
                <c:pt idx="31331">
                  <c:v>184.01</c:v>
                </c:pt>
                <c:pt idx="31332">
                  <c:v>184.01</c:v>
                </c:pt>
                <c:pt idx="31333">
                  <c:v>184.01</c:v>
                </c:pt>
                <c:pt idx="31334">
                  <c:v>184.01</c:v>
                </c:pt>
                <c:pt idx="31335">
                  <c:v>184.01</c:v>
                </c:pt>
                <c:pt idx="31336">
                  <c:v>184.01</c:v>
                </c:pt>
                <c:pt idx="31337">
                  <c:v>184.01</c:v>
                </c:pt>
                <c:pt idx="31338">
                  <c:v>184.01</c:v>
                </c:pt>
                <c:pt idx="31339">
                  <c:v>184.01</c:v>
                </c:pt>
                <c:pt idx="31340">
                  <c:v>184.01</c:v>
                </c:pt>
                <c:pt idx="31341">
                  <c:v>184.01</c:v>
                </c:pt>
                <c:pt idx="31342">
                  <c:v>184.01</c:v>
                </c:pt>
                <c:pt idx="31343">
                  <c:v>184.01</c:v>
                </c:pt>
                <c:pt idx="31344">
                  <c:v>184.01</c:v>
                </c:pt>
                <c:pt idx="31345">
                  <c:v>184.01</c:v>
                </c:pt>
                <c:pt idx="31346">
                  <c:v>184.01</c:v>
                </c:pt>
                <c:pt idx="31347">
                  <c:v>184.01</c:v>
                </c:pt>
                <c:pt idx="31348">
                  <c:v>184.01</c:v>
                </c:pt>
                <c:pt idx="31349">
                  <c:v>184.01</c:v>
                </c:pt>
                <c:pt idx="31350">
                  <c:v>184.01</c:v>
                </c:pt>
                <c:pt idx="31351">
                  <c:v>184.01</c:v>
                </c:pt>
                <c:pt idx="31352">
                  <c:v>184.01</c:v>
                </c:pt>
                <c:pt idx="31353">
                  <c:v>184.01</c:v>
                </c:pt>
                <c:pt idx="31354">
                  <c:v>184.01</c:v>
                </c:pt>
                <c:pt idx="31355">
                  <c:v>184.01</c:v>
                </c:pt>
                <c:pt idx="31356">
                  <c:v>184.01</c:v>
                </c:pt>
                <c:pt idx="31357">
                  <c:v>184.01</c:v>
                </c:pt>
                <c:pt idx="31358">
                  <c:v>184.01</c:v>
                </c:pt>
                <c:pt idx="31359">
                  <c:v>184.01</c:v>
                </c:pt>
                <c:pt idx="31360">
                  <c:v>184.01</c:v>
                </c:pt>
                <c:pt idx="31361">
                  <c:v>184.01</c:v>
                </c:pt>
                <c:pt idx="31362">
                  <c:v>184.01</c:v>
                </c:pt>
                <c:pt idx="31363">
                  <c:v>184.01</c:v>
                </c:pt>
                <c:pt idx="31364">
                  <c:v>184.01</c:v>
                </c:pt>
                <c:pt idx="31365">
                  <c:v>184.01</c:v>
                </c:pt>
                <c:pt idx="31366">
                  <c:v>184.01</c:v>
                </c:pt>
                <c:pt idx="31367">
                  <c:v>184.01</c:v>
                </c:pt>
                <c:pt idx="31368">
                  <c:v>184.01</c:v>
                </c:pt>
                <c:pt idx="31369">
                  <c:v>184.01</c:v>
                </c:pt>
                <c:pt idx="31370">
                  <c:v>184.01</c:v>
                </c:pt>
                <c:pt idx="31371">
                  <c:v>184.01</c:v>
                </c:pt>
                <c:pt idx="31372">
                  <c:v>184.01</c:v>
                </c:pt>
                <c:pt idx="31373">
                  <c:v>184.01</c:v>
                </c:pt>
                <c:pt idx="31374">
                  <c:v>184.01</c:v>
                </c:pt>
                <c:pt idx="31375">
                  <c:v>184.01</c:v>
                </c:pt>
                <c:pt idx="31376">
                  <c:v>184.01</c:v>
                </c:pt>
                <c:pt idx="31377">
                  <c:v>184.01</c:v>
                </c:pt>
                <c:pt idx="31378">
                  <c:v>184.01</c:v>
                </c:pt>
                <c:pt idx="31379">
                  <c:v>184.01</c:v>
                </c:pt>
                <c:pt idx="31380">
                  <c:v>184.01</c:v>
                </c:pt>
                <c:pt idx="31381">
                  <c:v>184.01</c:v>
                </c:pt>
                <c:pt idx="31382">
                  <c:v>184.01</c:v>
                </c:pt>
                <c:pt idx="31383">
                  <c:v>184.01</c:v>
                </c:pt>
                <c:pt idx="31384">
                  <c:v>184.01</c:v>
                </c:pt>
                <c:pt idx="31385">
                  <c:v>184.01</c:v>
                </c:pt>
                <c:pt idx="31386">
                  <c:v>184.01</c:v>
                </c:pt>
                <c:pt idx="31387">
                  <c:v>184.01</c:v>
                </c:pt>
                <c:pt idx="31388">
                  <c:v>184.01</c:v>
                </c:pt>
                <c:pt idx="31389">
                  <c:v>184.01</c:v>
                </c:pt>
                <c:pt idx="31390">
                  <c:v>184.01</c:v>
                </c:pt>
                <c:pt idx="31391">
                  <c:v>184.01</c:v>
                </c:pt>
                <c:pt idx="31392">
                  <c:v>184.01</c:v>
                </c:pt>
                <c:pt idx="31393">
                  <c:v>184.01</c:v>
                </c:pt>
                <c:pt idx="31394">
                  <c:v>184.01</c:v>
                </c:pt>
                <c:pt idx="31395">
                  <c:v>184.01</c:v>
                </c:pt>
                <c:pt idx="31396">
                  <c:v>184.01</c:v>
                </c:pt>
                <c:pt idx="31397">
                  <c:v>184.01</c:v>
                </c:pt>
                <c:pt idx="31398">
                  <c:v>184.01</c:v>
                </c:pt>
                <c:pt idx="31399">
                  <c:v>184.01</c:v>
                </c:pt>
                <c:pt idx="31400">
                  <c:v>184.01</c:v>
                </c:pt>
                <c:pt idx="31401">
                  <c:v>184.01</c:v>
                </c:pt>
                <c:pt idx="31402">
                  <c:v>184.01</c:v>
                </c:pt>
                <c:pt idx="31403">
                  <c:v>184.01</c:v>
                </c:pt>
                <c:pt idx="31404">
                  <c:v>184.01</c:v>
                </c:pt>
                <c:pt idx="31405">
                  <c:v>184.01</c:v>
                </c:pt>
                <c:pt idx="31406">
                  <c:v>184.01</c:v>
                </c:pt>
                <c:pt idx="31407">
                  <c:v>184.01</c:v>
                </c:pt>
                <c:pt idx="31408">
                  <c:v>184.01</c:v>
                </c:pt>
                <c:pt idx="31409">
                  <c:v>184.01</c:v>
                </c:pt>
                <c:pt idx="31410">
                  <c:v>184.01</c:v>
                </c:pt>
                <c:pt idx="31411">
                  <c:v>184.01</c:v>
                </c:pt>
                <c:pt idx="31412">
                  <c:v>184.01</c:v>
                </c:pt>
                <c:pt idx="31413">
                  <c:v>184.01</c:v>
                </c:pt>
                <c:pt idx="31414">
                  <c:v>184.01</c:v>
                </c:pt>
                <c:pt idx="31415">
                  <c:v>184.01</c:v>
                </c:pt>
                <c:pt idx="31416">
                  <c:v>184.01</c:v>
                </c:pt>
                <c:pt idx="31417">
                  <c:v>184.01</c:v>
                </c:pt>
                <c:pt idx="31418">
                  <c:v>184.01</c:v>
                </c:pt>
                <c:pt idx="31419">
                  <c:v>184.01</c:v>
                </c:pt>
                <c:pt idx="31420">
                  <c:v>184.01</c:v>
                </c:pt>
                <c:pt idx="31421">
                  <c:v>184.01</c:v>
                </c:pt>
                <c:pt idx="31422">
                  <c:v>184.01</c:v>
                </c:pt>
                <c:pt idx="31423">
                  <c:v>184.42</c:v>
                </c:pt>
                <c:pt idx="31424">
                  <c:v>184.01</c:v>
                </c:pt>
                <c:pt idx="31425">
                  <c:v>184.01</c:v>
                </c:pt>
                <c:pt idx="31426">
                  <c:v>184.01</c:v>
                </c:pt>
                <c:pt idx="31427">
                  <c:v>184.01</c:v>
                </c:pt>
                <c:pt idx="31428">
                  <c:v>184.01</c:v>
                </c:pt>
                <c:pt idx="31429">
                  <c:v>184.01</c:v>
                </c:pt>
                <c:pt idx="31430">
                  <c:v>184.01</c:v>
                </c:pt>
                <c:pt idx="31431">
                  <c:v>184.01</c:v>
                </c:pt>
                <c:pt idx="31432">
                  <c:v>184.01</c:v>
                </c:pt>
                <c:pt idx="31433">
                  <c:v>184.01</c:v>
                </c:pt>
                <c:pt idx="31434">
                  <c:v>184.01</c:v>
                </c:pt>
                <c:pt idx="31435">
                  <c:v>184.01</c:v>
                </c:pt>
                <c:pt idx="31436">
                  <c:v>184.01</c:v>
                </c:pt>
                <c:pt idx="31437">
                  <c:v>184.01</c:v>
                </c:pt>
                <c:pt idx="31438">
                  <c:v>184.01</c:v>
                </c:pt>
                <c:pt idx="31439">
                  <c:v>184.01</c:v>
                </c:pt>
                <c:pt idx="31440">
                  <c:v>184.01</c:v>
                </c:pt>
                <c:pt idx="31441">
                  <c:v>184.01</c:v>
                </c:pt>
                <c:pt idx="31442">
                  <c:v>184.01</c:v>
                </c:pt>
                <c:pt idx="31443">
                  <c:v>184.01</c:v>
                </c:pt>
                <c:pt idx="31444">
                  <c:v>184.01</c:v>
                </c:pt>
                <c:pt idx="31445">
                  <c:v>184.01</c:v>
                </c:pt>
                <c:pt idx="31446">
                  <c:v>184.01</c:v>
                </c:pt>
                <c:pt idx="31447">
                  <c:v>184.01</c:v>
                </c:pt>
                <c:pt idx="31448">
                  <c:v>184.01</c:v>
                </c:pt>
                <c:pt idx="31449">
                  <c:v>184.01</c:v>
                </c:pt>
                <c:pt idx="31450">
                  <c:v>184.01</c:v>
                </c:pt>
                <c:pt idx="31451">
                  <c:v>184.01</c:v>
                </c:pt>
                <c:pt idx="31452">
                  <c:v>184.01</c:v>
                </c:pt>
                <c:pt idx="31453">
                  <c:v>184.01</c:v>
                </c:pt>
                <c:pt idx="31454">
                  <c:v>184.01</c:v>
                </c:pt>
                <c:pt idx="31455">
                  <c:v>184.01</c:v>
                </c:pt>
                <c:pt idx="31456">
                  <c:v>184.01</c:v>
                </c:pt>
                <c:pt idx="31457">
                  <c:v>184.01</c:v>
                </c:pt>
                <c:pt idx="31458">
                  <c:v>184.01</c:v>
                </c:pt>
                <c:pt idx="31459">
                  <c:v>184.01</c:v>
                </c:pt>
                <c:pt idx="31460">
                  <c:v>184.01</c:v>
                </c:pt>
                <c:pt idx="31461">
                  <c:v>184.01</c:v>
                </c:pt>
                <c:pt idx="31462">
                  <c:v>184.01</c:v>
                </c:pt>
                <c:pt idx="31463">
                  <c:v>184.01</c:v>
                </c:pt>
                <c:pt idx="31464">
                  <c:v>184.01</c:v>
                </c:pt>
                <c:pt idx="31465">
                  <c:v>184.01</c:v>
                </c:pt>
                <c:pt idx="31466">
                  <c:v>184.01</c:v>
                </c:pt>
                <c:pt idx="31467">
                  <c:v>184.01</c:v>
                </c:pt>
                <c:pt idx="31468">
                  <c:v>184.01</c:v>
                </c:pt>
                <c:pt idx="31469">
                  <c:v>184.01</c:v>
                </c:pt>
                <c:pt idx="31470">
                  <c:v>184.01</c:v>
                </c:pt>
                <c:pt idx="31471">
                  <c:v>184.01</c:v>
                </c:pt>
                <c:pt idx="31472">
                  <c:v>184.01</c:v>
                </c:pt>
                <c:pt idx="31473">
                  <c:v>184.01</c:v>
                </c:pt>
                <c:pt idx="31474">
                  <c:v>184.01</c:v>
                </c:pt>
                <c:pt idx="31475">
                  <c:v>184.01</c:v>
                </c:pt>
                <c:pt idx="31476">
                  <c:v>184.01</c:v>
                </c:pt>
                <c:pt idx="31477">
                  <c:v>184.01</c:v>
                </c:pt>
                <c:pt idx="31478">
                  <c:v>184.01</c:v>
                </c:pt>
                <c:pt idx="31479">
                  <c:v>184.01</c:v>
                </c:pt>
                <c:pt idx="31480">
                  <c:v>184.01</c:v>
                </c:pt>
                <c:pt idx="31481">
                  <c:v>184.01</c:v>
                </c:pt>
                <c:pt idx="31482">
                  <c:v>184.01</c:v>
                </c:pt>
                <c:pt idx="31483">
                  <c:v>184.01</c:v>
                </c:pt>
                <c:pt idx="31484">
                  <c:v>184.01</c:v>
                </c:pt>
                <c:pt idx="31485">
                  <c:v>184.01</c:v>
                </c:pt>
                <c:pt idx="31486">
                  <c:v>184.01</c:v>
                </c:pt>
                <c:pt idx="31487">
                  <c:v>184.01</c:v>
                </c:pt>
                <c:pt idx="31488">
                  <c:v>184.01</c:v>
                </c:pt>
                <c:pt idx="31489">
                  <c:v>184.01</c:v>
                </c:pt>
                <c:pt idx="31490">
                  <c:v>184.01</c:v>
                </c:pt>
                <c:pt idx="31491">
                  <c:v>184.01</c:v>
                </c:pt>
                <c:pt idx="31492">
                  <c:v>184.01</c:v>
                </c:pt>
                <c:pt idx="31493">
                  <c:v>184.01</c:v>
                </c:pt>
                <c:pt idx="31494">
                  <c:v>184.01</c:v>
                </c:pt>
                <c:pt idx="31495">
                  <c:v>184.01</c:v>
                </c:pt>
                <c:pt idx="31496">
                  <c:v>184.01</c:v>
                </c:pt>
                <c:pt idx="31497">
                  <c:v>184.01</c:v>
                </c:pt>
                <c:pt idx="31498">
                  <c:v>184.01</c:v>
                </c:pt>
                <c:pt idx="31499">
                  <c:v>184.01</c:v>
                </c:pt>
                <c:pt idx="31500">
                  <c:v>184.01</c:v>
                </c:pt>
                <c:pt idx="31501">
                  <c:v>184.01</c:v>
                </c:pt>
                <c:pt idx="31502">
                  <c:v>184.01</c:v>
                </c:pt>
                <c:pt idx="31503">
                  <c:v>184.01</c:v>
                </c:pt>
                <c:pt idx="31504">
                  <c:v>184.01</c:v>
                </c:pt>
                <c:pt idx="31505">
                  <c:v>184.01</c:v>
                </c:pt>
                <c:pt idx="31506">
                  <c:v>184.01</c:v>
                </c:pt>
                <c:pt idx="31507">
                  <c:v>184.01</c:v>
                </c:pt>
                <c:pt idx="31508">
                  <c:v>184.01</c:v>
                </c:pt>
                <c:pt idx="31509">
                  <c:v>184.01</c:v>
                </c:pt>
                <c:pt idx="31510">
                  <c:v>184.01</c:v>
                </c:pt>
                <c:pt idx="31511">
                  <c:v>184.01</c:v>
                </c:pt>
                <c:pt idx="31512">
                  <c:v>184.01</c:v>
                </c:pt>
                <c:pt idx="31513">
                  <c:v>184.01</c:v>
                </c:pt>
                <c:pt idx="31514">
                  <c:v>184.01</c:v>
                </c:pt>
                <c:pt idx="31515">
                  <c:v>184.01</c:v>
                </c:pt>
                <c:pt idx="31516">
                  <c:v>184.01</c:v>
                </c:pt>
                <c:pt idx="31517">
                  <c:v>184.01</c:v>
                </c:pt>
                <c:pt idx="31518">
                  <c:v>184.01</c:v>
                </c:pt>
                <c:pt idx="31519">
                  <c:v>184.01</c:v>
                </c:pt>
                <c:pt idx="31520">
                  <c:v>184.01</c:v>
                </c:pt>
                <c:pt idx="31521">
                  <c:v>184.01</c:v>
                </c:pt>
                <c:pt idx="31522">
                  <c:v>184.01</c:v>
                </c:pt>
                <c:pt idx="31523">
                  <c:v>184.01</c:v>
                </c:pt>
                <c:pt idx="31524">
                  <c:v>184.01</c:v>
                </c:pt>
                <c:pt idx="31525">
                  <c:v>184.01</c:v>
                </c:pt>
                <c:pt idx="31526">
                  <c:v>184.01</c:v>
                </c:pt>
                <c:pt idx="31527">
                  <c:v>184.01</c:v>
                </c:pt>
                <c:pt idx="31528">
                  <c:v>184.01</c:v>
                </c:pt>
                <c:pt idx="31529">
                  <c:v>184.01</c:v>
                </c:pt>
                <c:pt idx="31530">
                  <c:v>184.01</c:v>
                </c:pt>
                <c:pt idx="31531">
                  <c:v>184.01</c:v>
                </c:pt>
                <c:pt idx="31532">
                  <c:v>184.01</c:v>
                </c:pt>
                <c:pt idx="31533">
                  <c:v>184.01</c:v>
                </c:pt>
                <c:pt idx="31534">
                  <c:v>184.01</c:v>
                </c:pt>
                <c:pt idx="31535">
                  <c:v>184.01</c:v>
                </c:pt>
                <c:pt idx="31536">
                  <c:v>184.01</c:v>
                </c:pt>
                <c:pt idx="31537">
                  <c:v>184.01</c:v>
                </c:pt>
                <c:pt idx="31538">
                  <c:v>184.01</c:v>
                </c:pt>
                <c:pt idx="31539">
                  <c:v>184.01</c:v>
                </c:pt>
                <c:pt idx="31540">
                  <c:v>184.01</c:v>
                </c:pt>
                <c:pt idx="31541">
                  <c:v>184.01</c:v>
                </c:pt>
                <c:pt idx="31542">
                  <c:v>184.01</c:v>
                </c:pt>
                <c:pt idx="31543">
                  <c:v>184.01</c:v>
                </c:pt>
                <c:pt idx="31544">
                  <c:v>184.01</c:v>
                </c:pt>
                <c:pt idx="31545">
                  <c:v>184.01</c:v>
                </c:pt>
                <c:pt idx="31546">
                  <c:v>184.01</c:v>
                </c:pt>
                <c:pt idx="31547">
                  <c:v>184.01</c:v>
                </c:pt>
                <c:pt idx="31548">
                  <c:v>184.01</c:v>
                </c:pt>
                <c:pt idx="31549">
                  <c:v>184.01</c:v>
                </c:pt>
                <c:pt idx="31550">
                  <c:v>184.01</c:v>
                </c:pt>
                <c:pt idx="31551">
                  <c:v>184.01</c:v>
                </c:pt>
                <c:pt idx="31552">
                  <c:v>184.01</c:v>
                </c:pt>
                <c:pt idx="31553">
                  <c:v>184.01</c:v>
                </c:pt>
                <c:pt idx="31554">
                  <c:v>184.01</c:v>
                </c:pt>
                <c:pt idx="31555">
                  <c:v>184.01</c:v>
                </c:pt>
                <c:pt idx="31556">
                  <c:v>184.01</c:v>
                </c:pt>
                <c:pt idx="31557">
                  <c:v>184.01</c:v>
                </c:pt>
                <c:pt idx="31558">
                  <c:v>184.01</c:v>
                </c:pt>
                <c:pt idx="31559">
                  <c:v>184.01</c:v>
                </c:pt>
                <c:pt idx="31560">
                  <c:v>184.01</c:v>
                </c:pt>
                <c:pt idx="31561">
                  <c:v>184.01</c:v>
                </c:pt>
                <c:pt idx="31562">
                  <c:v>184.01</c:v>
                </c:pt>
                <c:pt idx="31563">
                  <c:v>184.01</c:v>
                </c:pt>
                <c:pt idx="31564">
                  <c:v>184.01</c:v>
                </c:pt>
                <c:pt idx="31565">
                  <c:v>184.01</c:v>
                </c:pt>
                <c:pt idx="31566">
                  <c:v>184.01</c:v>
                </c:pt>
                <c:pt idx="31567">
                  <c:v>184.01</c:v>
                </c:pt>
                <c:pt idx="31568">
                  <c:v>184.01</c:v>
                </c:pt>
                <c:pt idx="31569">
                  <c:v>184.01</c:v>
                </c:pt>
                <c:pt idx="31570">
                  <c:v>184.01</c:v>
                </c:pt>
                <c:pt idx="31571">
                  <c:v>184.01</c:v>
                </c:pt>
                <c:pt idx="31572">
                  <c:v>184.01</c:v>
                </c:pt>
                <c:pt idx="31573">
                  <c:v>184.01</c:v>
                </c:pt>
                <c:pt idx="31574">
                  <c:v>184.01</c:v>
                </c:pt>
                <c:pt idx="31575">
                  <c:v>184.01</c:v>
                </c:pt>
                <c:pt idx="31576">
                  <c:v>184.01</c:v>
                </c:pt>
                <c:pt idx="31577">
                  <c:v>184.01</c:v>
                </c:pt>
                <c:pt idx="31578">
                  <c:v>184.01</c:v>
                </c:pt>
                <c:pt idx="31579">
                  <c:v>184.01</c:v>
                </c:pt>
                <c:pt idx="31580">
                  <c:v>184.01</c:v>
                </c:pt>
                <c:pt idx="31581">
                  <c:v>184.01</c:v>
                </c:pt>
                <c:pt idx="31582">
                  <c:v>184.01</c:v>
                </c:pt>
                <c:pt idx="31583">
                  <c:v>184.01</c:v>
                </c:pt>
                <c:pt idx="31584">
                  <c:v>184.01</c:v>
                </c:pt>
                <c:pt idx="31585">
                  <c:v>184.01</c:v>
                </c:pt>
                <c:pt idx="31586">
                  <c:v>184.01</c:v>
                </c:pt>
                <c:pt idx="31587">
                  <c:v>184.01</c:v>
                </c:pt>
                <c:pt idx="31588">
                  <c:v>184.01</c:v>
                </c:pt>
                <c:pt idx="31589">
                  <c:v>184.01</c:v>
                </c:pt>
                <c:pt idx="31590">
                  <c:v>184.01</c:v>
                </c:pt>
                <c:pt idx="31591">
                  <c:v>184.01</c:v>
                </c:pt>
                <c:pt idx="31592">
                  <c:v>184.01</c:v>
                </c:pt>
                <c:pt idx="31593">
                  <c:v>184.01</c:v>
                </c:pt>
                <c:pt idx="31594">
                  <c:v>184.01</c:v>
                </c:pt>
                <c:pt idx="31595">
                  <c:v>184.01</c:v>
                </c:pt>
                <c:pt idx="31596">
                  <c:v>184.01</c:v>
                </c:pt>
                <c:pt idx="31597">
                  <c:v>184.01</c:v>
                </c:pt>
                <c:pt idx="31598">
                  <c:v>184.01</c:v>
                </c:pt>
                <c:pt idx="31599">
                  <c:v>184.01</c:v>
                </c:pt>
                <c:pt idx="31600">
                  <c:v>184.01</c:v>
                </c:pt>
                <c:pt idx="31601">
                  <c:v>184.01</c:v>
                </c:pt>
                <c:pt idx="31602">
                  <c:v>184.01</c:v>
                </c:pt>
                <c:pt idx="31603">
                  <c:v>184.01</c:v>
                </c:pt>
                <c:pt idx="31604">
                  <c:v>184.01</c:v>
                </c:pt>
                <c:pt idx="31605">
                  <c:v>184.01</c:v>
                </c:pt>
                <c:pt idx="31606">
                  <c:v>184.01</c:v>
                </c:pt>
                <c:pt idx="31607">
                  <c:v>184.01</c:v>
                </c:pt>
                <c:pt idx="31608">
                  <c:v>184.01</c:v>
                </c:pt>
                <c:pt idx="31609">
                  <c:v>184.01</c:v>
                </c:pt>
                <c:pt idx="31610">
                  <c:v>184.01</c:v>
                </c:pt>
                <c:pt idx="31611">
                  <c:v>184.01</c:v>
                </c:pt>
                <c:pt idx="31612">
                  <c:v>184.01</c:v>
                </c:pt>
                <c:pt idx="31613">
                  <c:v>184.01</c:v>
                </c:pt>
                <c:pt idx="31614">
                  <c:v>184.01</c:v>
                </c:pt>
                <c:pt idx="31615">
                  <c:v>184.01</c:v>
                </c:pt>
                <c:pt idx="31616">
                  <c:v>184.01</c:v>
                </c:pt>
                <c:pt idx="31617">
                  <c:v>184.01</c:v>
                </c:pt>
                <c:pt idx="31618">
                  <c:v>184.01</c:v>
                </c:pt>
                <c:pt idx="31619">
                  <c:v>184.01</c:v>
                </c:pt>
                <c:pt idx="31620">
                  <c:v>184.01</c:v>
                </c:pt>
                <c:pt idx="31621">
                  <c:v>184.01</c:v>
                </c:pt>
                <c:pt idx="31622">
                  <c:v>184.01</c:v>
                </c:pt>
                <c:pt idx="31623">
                  <c:v>184.01</c:v>
                </c:pt>
                <c:pt idx="31624">
                  <c:v>184.01</c:v>
                </c:pt>
                <c:pt idx="31625">
                  <c:v>184.01</c:v>
                </c:pt>
                <c:pt idx="31626">
                  <c:v>184.01</c:v>
                </c:pt>
                <c:pt idx="31627">
                  <c:v>184.01</c:v>
                </c:pt>
                <c:pt idx="31628">
                  <c:v>184.01</c:v>
                </c:pt>
                <c:pt idx="31629">
                  <c:v>184.01</c:v>
                </c:pt>
                <c:pt idx="31630">
                  <c:v>184.01</c:v>
                </c:pt>
                <c:pt idx="31631">
                  <c:v>184.01</c:v>
                </c:pt>
                <c:pt idx="31632">
                  <c:v>184.01</c:v>
                </c:pt>
                <c:pt idx="31633">
                  <c:v>184.01</c:v>
                </c:pt>
                <c:pt idx="31634">
                  <c:v>184.01</c:v>
                </c:pt>
                <c:pt idx="31635">
                  <c:v>184.01</c:v>
                </c:pt>
                <c:pt idx="31636">
                  <c:v>184.01</c:v>
                </c:pt>
                <c:pt idx="31637">
                  <c:v>184.01</c:v>
                </c:pt>
                <c:pt idx="31638">
                  <c:v>184.01</c:v>
                </c:pt>
                <c:pt idx="31639">
                  <c:v>184.01</c:v>
                </c:pt>
                <c:pt idx="31640">
                  <c:v>184.01</c:v>
                </c:pt>
                <c:pt idx="31641">
                  <c:v>184.01</c:v>
                </c:pt>
                <c:pt idx="31642">
                  <c:v>184.01</c:v>
                </c:pt>
                <c:pt idx="31643">
                  <c:v>184.01</c:v>
                </c:pt>
                <c:pt idx="31644">
                  <c:v>184.01</c:v>
                </c:pt>
                <c:pt idx="31645">
                  <c:v>184.01</c:v>
                </c:pt>
                <c:pt idx="31646">
                  <c:v>184.01</c:v>
                </c:pt>
                <c:pt idx="31647">
                  <c:v>184.01</c:v>
                </c:pt>
                <c:pt idx="31648">
                  <c:v>184.01</c:v>
                </c:pt>
                <c:pt idx="31649">
                  <c:v>184.01</c:v>
                </c:pt>
                <c:pt idx="31650">
                  <c:v>184.01</c:v>
                </c:pt>
                <c:pt idx="31651">
                  <c:v>184.01</c:v>
                </c:pt>
                <c:pt idx="31652">
                  <c:v>184.01</c:v>
                </c:pt>
                <c:pt idx="31653">
                  <c:v>184.01</c:v>
                </c:pt>
                <c:pt idx="31654">
                  <c:v>184.01</c:v>
                </c:pt>
                <c:pt idx="31655">
                  <c:v>184.01</c:v>
                </c:pt>
                <c:pt idx="31656">
                  <c:v>184.01</c:v>
                </c:pt>
                <c:pt idx="31657">
                  <c:v>184.01</c:v>
                </c:pt>
                <c:pt idx="31658">
                  <c:v>184.01</c:v>
                </c:pt>
                <c:pt idx="31659">
                  <c:v>184.01</c:v>
                </c:pt>
                <c:pt idx="31660">
                  <c:v>184.01</c:v>
                </c:pt>
                <c:pt idx="31661">
                  <c:v>184.01</c:v>
                </c:pt>
                <c:pt idx="31662">
                  <c:v>184.01</c:v>
                </c:pt>
                <c:pt idx="31663">
                  <c:v>184.01</c:v>
                </c:pt>
                <c:pt idx="31664">
                  <c:v>184.01</c:v>
                </c:pt>
                <c:pt idx="31665">
                  <c:v>184.01</c:v>
                </c:pt>
                <c:pt idx="31666">
                  <c:v>184.01</c:v>
                </c:pt>
                <c:pt idx="31667">
                  <c:v>184.01</c:v>
                </c:pt>
                <c:pt idx="31668">
                  <c:v>184.01</c:v>
                </c:pt>
                <c:pt idx="31669">
                  <c:v>184.01</c:v>
                </c:pt>
                <c:pt idx="31670">
                  <c:v>184.01</c:v>
                </c:pt>
                <c:pt idx="31671">
                  <c:v>184.01</c:v>
                </c:pt>
                <c:pt idx="31672">
                  <c:v>184.01</c:v>
                </c:pt>
                <c:pt idx="31673">
                  <c:v>184.01</c:v>
                </c:pt>
                <c:pt idx="31674">
                  <c:v>184.01</c:v>
                </c:pt>
                <c:pt idx="31675">
                  <c:v>184.01</c:v>
                </c:pt>
                <c:pt idx="31676">
                  <c:v>184.01</c:v>
                </c:pt>
                <c:pt idx="31677">
                  <c:v>184.01</c:v>
                </c:pt>
                <c:pt idx="31678">
                  <c:v>184.01</c:v>
                </c:pt>
                <c:pt idx="31679">
                  <c:v>184.01</c:v>
                </c:pt>
                <c:pt idx="31680">
                  <c:v>184.01</c:v>
                </c:pt>
                <c:pt idx="31681">
                  <c:v>184.01</c:v>
                </c:pt>
                <c:pt idx="31682">
                  <c:v>184.01</c:v>
                </c:pt>
                <c:pt idx="31683">
                  <c:v>184.01</c:v>
                </c:pt>
                <c:pt idx="31684">
                  <c:v>184.01</c:v>
                </c:pt>
                <c:pt idx="31685">
                  <c:v>184.01</c:v>
                </c:pt>
                <c:pt idx="31686">
                  <c:v>184.01</c:v>
                </c:pt>
                <c:pt idx="31687">
                  <c:v>184.01</c:v>
                </c:pt>
                <c:pt idx="31688">
                  <c:v>184.01</c:v>
                </c:pt>
                <c:pt idx="31689">
                  <c:v>184.01</c:v>
                </c:pt>
                <c:pt idx="31690">
                  <c:v>184.01</c:v>
                </c:pt>
                <c:pt idx="31691">
                  <c:v>184.01</c:v>
                </c:pt>
                <c:pt idx="31692">
                  <c:v>184.01</c:v>
                </c:pt>
                <c:pt idx="31693">
                  <c:v>184.01</c:v>
                </c:pt>
                <c:pt idx="31694">
                  <c:v>184.01</c:v>
                </c:pt>
                <c:pt idx="31695">
                  <c:v>184.01</c:v>
                </c:pt>
                <c:pt idx="31696">
                  <c:v>184.01</c:v>
                </c:pt>
                <c:pt idx="31697">
                  <c:v>184.01</c:v>
                </c:pt>
                <c:pt idx="31698">
                  <c:v>184.01</c:v>
                </c:pt>
                <c:pt idx="31699">
                  <c:v>184.01</c:v>
                </c:pt>
                <c:pt idx="31700">
                  <c:v>184.01</c:v>
                </c:pt>
                <c:pt idx="31701">
                  <c:v>184.01</c:v>
                </c:pt>
                <c:pt idx="31702">
                  <c:v>184.01</c:v>
                </c:pt>
                <c:pt idx="31703">
                  <c:v>184.01</c:v>
                </c:pt>
                <c:pt idx="31704">
                  <c:v>184.01</c:v>
                </c:pt>
                <c:pt idx="31705">
                  <c:v>184.01</c:v>
                </c:pt>
                <c:pt idx="31706">
                  <c:v>184.01</c:v>
                </c:pt>
                <c:pt idx="31707">
                  <c:v>184.01</c:v>
                </c:pt>
                <c:pt idx="31708">
                  <c:v>184.01</c:v>
                </c:pt>
                <c:pt idx="31709">
                  <c:v>184.01</c:v>
                </c:pt>
                <c:pt idx="31710">
                  <c:v>184.01</c:v>
                </c:pt>
                <c:pt idx="31711">
                  <c:v>184.01</c:v>
                </c:pt>
                <c:pt idx="31712">
                  <c:v>184.01</c:v>
                </c:pt>
                <c:pt idx="31713">
                  <c:v>184.01</c:v>
                </c:pt>
                <c:pt idx="31714">
                  <c:v>184.01</c:v>
                </c:pt>
                <c:pt idx="31715">
                  <c:v>184.01</c:v>
                </c:pt>
                <c:pt idx="31716">
                  <c:v>184.01</c:v>
                </c:pt>
                <c:pt idx="31717">
                  <c:v>184.01</c:v>
                </c:pt>
                <c:pt idx="31718">
                  <c:v>184.01</c:v>
                </c:pt>
                <c:pt idx="31719">
                  <c:v>184.01</c:v>
                </c:pt>
                <c:pt idx="31720">
                  <c:v>184.01</c:v>
                </c:pt>
                <c:pt idx="31721">
                  <c:v>184.01</c:v>
                </c:pt>
                <c:pt idx="31722">
                  <c:v>184.01</c:v>
                </c:pt>
                <c:pt idx="31723">
                  <c:v>184.01</c:v>
                </c:pt>
                <c:pt idx="31724">
                  <c:v>184.01</c:v>
                </c:pt>
                <c:pt idx="31725">
                  <c:v>184.01</c:v>
                </c:pt>
                <c:pt idx="31726">
                  <c:v>184.01</c:v>
                </c:pt>
                <c:pt idx="31727">
                  <c:v>184.01</c:v>
                </c:pt>
                <c:pt idx="31728">
                  <c:v>184.01</c:v>
                </c:pt>
                <c:pt idx="31729">
                  <c:v>184.01</c:v>
                </c:pt>
                <c:pt idx="31730">
                  <c:v>184.01</c:v>
                </c:pt>
                <c:pt idx="31731">
                  <c:v>184.01</c:v>
                </c:pt>
                <c:pt idx="31732">
                  <c:v>184.01</c:v>
                </c:pt>
                <c:pt idx="31733">
                  <c:v>184.01</c:v>
                </c:pt>
                <c:pt idx="31734">
                  <c:v>184.01</c:v>
                </c:pt>
                <c:pt idx="31735">
                  <c:v>184.01</c:v>
                </c:pt>
                <c:pt idx="31736">
                  <c:v>184.01</c:v>
                </c:pt>
                <c:pt idx="31737">
                  <c:v>184.01</c:v>
                </c:pt>
                <c:pt idx="31738">
                  <c:v>184.01</c:v>
                </c:pt>
                <c:pt idx="31739">
                  <c:v>184.01</c:v>
                </c:pt>
                <c:pt idx="31740">
                  <c:v>184.01</c:v>
                </c:pt>
                <c:pt idx="31741">
                  <c:v>184.01</c:v>
                </c:pt>
                <c:pt idx="31742">
                  <c:v>184.01</c:v>
                </c:pt>
                <c:pt idx="31743">
                  <c:v>184.01</c:v>
                </c:pt>
                <c:pt idx="31744">
                  <c:v>184.01</c:v>
                </c:pt>
                <c:pt idx="31745">
                  <c:v>184.01</c:v>
                </c:pt>
                <c:pt idx="31746">
                  <c:v>184.01</c:v>
                </c:pt>
                <c:pt idx="31747">
                  <c:v>184.01</c:v>
                </c:pt>
                <c:pt idx="31748">
                  <c:v>184.01</c:v>
                </c:pt>
                <c:pt idx="31749">
                  <c:v>184.01</c:v>
                </c:pt>
                <c:pt idx="31750">
                  <c:v>184.01</c:v>
                </c:pt>
                <c:pt idx="31751">
                  <c:v>184.01</c:v>
                </c:pt>
                <c:pt idx="31752">
                  <c:v>184.01</c:v>
                </c:pt>
                <c:pt idx="31753">
                  <c:v>184.01</c:v>
                </c:pt>
                <c:pt idx="31754">
                  <c:v>184.01</c:v>
                </c:pt>
                <c:pt idx="31755">
                  <c:v>184.01</c:v>
                </c:pt>
                <c:pt idx="31756">
                  <c:v>184.01</c:v>
                </c:pt>
                <c:pt idx="31757">
                  <c:v>184.01</c:v>
                </c:pt>
                <c:pt idx="31758">
                  <c:v>184.01</c:v>
                </c:pt>
                <c:pt idx="31759">
                  <c:v>184.01</c:v>
                </c:pt>
                <c:pt idx="31760">
                  <c:v>184.01</c:v>
                </c:pt>
                <c:pt idx="31761">
                  <c:v>184.01</c:v>
                </c:pt>
                <c:pt idx="31762">
                  <c:v>184.01</c:v>
                </c:pt>
                <c:pt idx="31763">
                  <c:v>184.01</c:v>
                </c:pt>
                <c:pt idx="31764">
                  <c:v>184.01</c:v>
                </c:pt>
                <c:pt idx="31765">
                  <c:v>184.01</c:v>
                </c:pt>
                <c:pt idx="31766">
                  <c:v>184.01</c:v>
                </c:pt>
                <c:pt idx="31767">
                  <c:v>184.01</c:v>
                </c:pt>
                <c:pt idx="31768">
                  <c:v>184.01</c:v>
                </c:pt>
                <c:pt idx="31769">
                  <c:v>184.01</c:v>
                </c:pt>
                <c:pt idx="31770">
                  <c:v>184.01</c:v>
                </c:pt>
                <c:pt idx="31771">
                  <c:v>184.01</c:v>
                </c:pt>
                <c:pt idx="31772">
                  <c:v>184.01</c:v>
                </c:pt>
                <c:pt idx="31773">
                  <c:v>184.01</c:v>
                </c:pt>
                <c:pt idx="31774">
                  <c:v>184.01</c:v>
                </c:pt>
                <c:pt idx="31775">
                  <c:v>184.01</c:v>
                </c:pt>
                <c:pt idx="31776">
                  <c:v>184.01</c:v>
                </c:pt>
                <c:pt idx="31777">
                  <c:v>184.01</c:v>
                </c:pt>
                <c:pt idx="31778">
                  <c:v>184.01</c:v>
                </c:pt>
                <c:pt idx="31779">
                  <c:v>184.01</c:v>
                </c:pt>
                <c:pt idx="31780">
                  <c:v>184.01</c:v>
                </c:pt>
                <c:pt idx="31781">
                  <c:v>184.01</c:v>
                </c:pt>
                <c:pt idx="31782">
                  <c:v>184.01</c:v>
                </c:pt>
                <c:pt idx="31783">
                  <c:v>184.01</c:v>
                </c:pt>
                <c:pt idx="31784">
                  <c:v>184.01</c:v>
                </c:pt>
                <c:pt idx="31785">
                  <c:v>184.01</c:v>
                </c:pt>
                <c:pt idx="31786">
                  <c:v>184.01</c:v>
                </c:pt>
                <c:pt idx="31787">
                  <c:v>184.01</c:v>
                </c:pt>
                <c:pt idx="31788">
                  <c:v>184.01</c:v>
                </c:pt>
                <c:pt idx="31789">
                  <c:v>184.01</c:v>
                </c:pt>
                <c:pt idx="31790">
                  <c:v>184.01</c:v>
                </c:pt>
                <c:pt idx="31791">
                  <c:v>184.01</c:v>
                </c:pt>
                <c:pt idx="31792">
                  <c:v>184.01</c:v>
                </c:pt>
                <c:pt idx="31793">
                  <c:v>184.01</c:v>
                </c:pt>
                <c:pt idx="31794">
                  <c:v>184.01</c:v>
                </c:pt>
                <c:pt idx="31795">
                  <c:v>184.01</c:v>
                </c:pt>
                <c:pt idx="31796">
                  <c:v>184.01</c:v>
                </c:pt>
                <c:pt idx="31797">
                  <c:v>184.01</c:v>
                </c:pt>
                <c:pt idx="31798">
                  <c:v>184.01</c:v>
                </c:pt>
                <c:pt idx="31799">
                  <c:v>184.01</c:v>
                </c:pt>
                <c:pt idx="31800">
                  <c:v>184.01</c:v>
                </c:pt>
                <c:pt idx="31801">
                  <c:v>184.01</c:v>
                </c:pt>
                <c:pt idx="31802">
                  <c:v>184.01</c:v>
                </c:pt>
                <c:pt idx="31803">
                  <c:v>184.01</c:v>
                </c:pt>
                <c:pt idx="31804">
                  <c:v>184.01</c:v>
                </c:pt>
                <c:pt idx="31805">
                  <c:v>184.01</c:v>
                </c:pt>
                <c:pt idx="31806">
                  <c:v>184.01</c:v>
                </c:pt>
                <c:pt idx="31807">
                  <c:v>184.01</c:v>
                </c:pt>
                <c:pt idx="31808">
                  <c:v>184.01</c:v>
                </c:pt>
                <c:pt idx="31809">
                  <c:v>184.01</c:v>
                </c:pt>
                <c:pt idx="31810">
                  <c:v>184.01</c:v>
                </c:pt>
                <c:pt idx="31811">
                  <c:v>184.01</c:v>
                </c:pt>
                <c:pt idx="31812">
                  <c:v>184.01</c:v>
                </c:pt>
                <c:pt idx="31813">
                  <c:v>184.01</c:v>
                </c:pt>
                <c:pt idx="31814">
                  <c:v>184.01</c:v>
                </c:pt>
                <c:pt idx="31815">
                  <c:v>184.01</c:v>
                </c:pt>
                <c:pt idx="31816">
                  <c:v>184.01</c:v>
                </c:pt>
                <c:pt idx="31817">
                  <c:v>184.01</c:v>
                </c:pt>
                <c:pt idx="31818">
                  <c:v>184.01</c:v>
                </c:pt>
                <c:pt idx="31819">
                  <c:v>184.01</c:v>
                </c:pt>
                <c:pt idx="31820">
                  <c:v>184.01</c:v>
                </c:pt>
                <c:pt idx="31821">
                  <c:v>184.01</c:v>
                </c:pt>
                <c:pt idx="31822">
                  <c:v>184.01</c:v>
                </c:pt>
                <c:pt idx="31823">
                  <c:v>184.01</c:v>
                </c:pt>
                <c:pt idx="31824">
                  <c:v>184.01</c:v>
                </c:pt>
                <c:pt idx="31825">
                  <c:v>184.01</c:v>
                </c:pt>
                <c:pt idx="31826">
                  <c:v>184.01</c:v>
                </c:pt>
                <c:pt idx="31827">
                  <c:v>184.01</c:v>
                </c:pt>
                <c:pt idx="31828">
                  <c:v>184.01</c:v>
                </c:pt>
                <c:pt idx="31829">
                  <c:v>184.01</c:v>
                </c:pt>
                <c:pt idx="31830">
                  <c:v>184.01</c:v>
                </c:pt>
                <c:pt idx="31831">
                  <c:v>184.01</c:v>
                </c:pt>
                <c:pt idx="31832">
                  <c:v>184.01</c:v>
                </c:pt>
                <c:pt idx="31833">
                  <c:v>184.01</c:v>
                </c:pt>
                <c:pt idx="31834">
                  <c:v>184.01</c:v>
                </c:pt>
                <c:pt idx="31835">
                  <c:v>184.01</c:v>
                </c:pt>
                <c:pt idx="31836">
                  <c:v>184.01</c:v>
                </c:pt>
                <c:pt idx="31837">
                  <c:v>184.01</c:v>
                </c:pt>
                <c:pt idx="31838">
                  <c:v>184.01</c:v>
                </c:pt>
                <c:pt idx="31839">
                  <c:v>184.01</c:v>
                </c:pt>
                <c:pt idx="31840">
                  <c:v>184.01</c:v>
                </c:pt>
                <c:pt idx="31841">
                  <c:v>184.01</c:v>
                </c:pt>
                <c:pt idx="31842">
                  <c:v>184.01</c:v>
                </c:pt>
                <c:pt idx="31843">
                  <c:v>184.01</c:v>
                </c:pt>
                <c:pt idx="31844">
                  <c:v>184.01</c:v>
                </c:pt>
                <c:pt idx="31845">
                  <c:v>184.01</c:v>
                </c:pt>
                <c:pt idx="31846">
                  <c:v>184.01</c:v>
                </c:pt>
                <c:pt idx="31847">
                  <c:v>184.01</c:v>
                </c:pt>
                <c:pt idx="31848">
                  <c:v>184.01</c:v>
                </c:pt>
                <c:pt idx="31849">
                  <c:v>184.01</c:v>
                </c:pt>
                <c:pt idx="31850">
                  <c:v>184.01</c:v>
                </c:pt>
                <c:pt idx="31851">
                  <c:v>184.01</c:v>
                </c:pt>
                <c:pt idx="31852">
                  <c:v>184.01</c:v>
                </c:pt>
                <c:pt idx="31853">
                  <c:v>184.01</c:v>
                </c:pt>
                <c:pt idx="31854">
                  <c:v>184.01</c:v>
                </c:pt>
                <c:pt idx="31855">
                  <c:v>184.01</c:v>
                </c:pt>
                <c:pt idx="31856">
                  <c:v>184.01</c:v>
                </c:pt>
                <c:pt idx="31857">
                  <c:v>184.01</c:v>
                </c:pt>
                <c:pt idx="31858">
                  <c:v>184.01</c:v>
                </c:pt>
                <c:pt idx="31859">
                  <c:v>183.61</c:v>
                </c:pt>
                <c:pt idx="31860">
                  <c:v>184.01</c:v>
                </c:pt>
                <c:pt idx="31861">
                  <c:v>183.61</c:v>
                </c:pt>
                <c:pt idx="31862">
                  <c:v>184.01</c:v>
                </c:pt>
                <c:pt idx="31863">
                  <c:v>184.01</c:v>
                </c:pt>
                <c:pt idx="31864">
                  <c:v>184.01</c:v>
                </c:pt>
                <c:pt idx="31865">
                  <c:v>184.01</c:v>
                </c:pt>
                <c:pt idx="31866">
                  <c:v>184.01</c:v>
                </c:pt>
                <c:pt idx="31867">
                  <c:v>184.01</c:v>
                </c:pt>
                <c:pt idx="31868">
                  <c:v>184.01</c:v>
                </c:pt>
                <c:pt idx="31869">
                  <c:v>184.01</c:v>
                </c:pt>
                <c:pt idx="31870">
                  <c:v>184.01</c:v>
                </c:pt>
                <c:pt idx="31871">
                  <c:v>184.01</c:v>
                </c:pt>
                <c:pt idx="31872">
                  <c:v>184.01</c:v>
                </c:pt>
                <c:pt idx="31873">
                  <c:v>184.01</c:v>
                </c:pt>
                <c:pt idx="31874">
                  <c:v>184.01</c:v>
                </c:pt>
                <c:pt idx="31875">
                  <c:v>184.01</c:v>
                </c:pt>
                <c:pt idx="31876">
                  <c:v>184.01</c:v>
                </c:pt>
                <c:pt idx="31877">
                  <c:v>184.01</c:v>
                </c:pt>
                <c:pt idx="31878">
                  <c:v>184.01</c:v>
                </c:pt>
                <c:pt idx="31879">
                  <c:v>184.01</c:v>
                </c:pt>
                <c:pt idx="31880">
                  <c:v>184.01</c:v>
                </c:pt>
                <c:pt idx="31881">
                  <c:v>183.61</c:v>
                </c:pt>
                <c:pt idx="31882">
                  <c:v>184.01</c:v>
                </c:pt>
                <c:pt idx="31883">
                  <c:v>184.01</c:v>
                </c:pt>
                <c:pt idx="31884">
                  <c:v>184.01</c:v>
                </c:pt>
                <c:pt idx="31885">
                  <c:v>184.01</c:v>
                </c:pt>
                <c:pt idx="31886">
                  <c:v>184.01</c:v>
                </c:pt>
                <c:pt idx="31887">
                  <c:v>184.01</c:v>
                </c:pt>
                <c:pt idx="31888">
                  <c:v>184.01</c:v>
                </c:pt>
                <c:pt idx="31889">
                  <c:v>184.01</c:v>
                </c:pt>
                <c:pt idx="31890">
                  <c:v>184.01</c:v>
                </c:pt>
                <c:pt idx="31891">
                  <c:v>184.01</c:v>
                </c:pt>
                <c:pt idx="31892">
                  <c:v>184.01</c:v>
                </c:pt>
                <c:pt idx="31893">
                  <c:v>184.01</c:v>
                </c:pt>
                <c:pt idx="31894">
                  <c:v>184.01</c:v>
                </c:pt>
                <c:pt idx="31895">
                  <c:v>183.61</c:v>
                </c:pt>
                <c:pt idx="31896">
                  <c:v>184.01</c:v>
                </c:pt>
                <c:pt idx="31897">
                  <c:v>184.01</c:v>
                </c:pt>
                <c:pt idx="31898">
                  <c:v>184.01</c:v>
                </c:pt>
                <c:pt idx="31899">
                  <c:v>184.01</c:v>
                </c:pt>
                <c:pt idx="31900">
                  <c:v>183.61</c:v>
                </c:pt>
                <c:pt idx="31901">
                  <c:v>184.01</c:v>
                </c:pt>
                <c:pt idx="31902">
                  <c:v>183.61</c:v>
                </c:pt>
                <c:pt idx="31903">
                  <c:v>184.01</c:v>
                </c:pt>
                <c:pt idx="31904">
                  <c:v>184.01</c:v>
                </c:pt>
                <c:pt idx="31905">
                  <c:v>183.61</c:v>
                </c:pt>
                <c:pt idx="31906">
                  <c:v>184.01</c:v>
                </c:pt>
                <c:pt idx="31907">
                  <c:v>183.61</c:v>
                </c:pt>
                <c:pt idx="31908">
                  <c:v>184.01</c:v>
                </c:pt>
                <c:pt idx="31909">
                  <c:v>184.01</c:v>
                </c:pt>
                <c:pt idx="31910">
                  <c:v>184.01</c:v>
                </c:pt>
                <c:pt idx="31911">
                  <c:v>183.61</c:v>
                </c:pt>
                <c:pt idx="31912">
                  <c:v>183.61</c:v>
                </c:pt>
                <c:pt idx="31913">
                  <c:v>183.61</c:v>
                </c:pt>
                <c:pt idx="31914">
                  <c:v>184.01</c:v>
                </c:pt>
                <c:pt idx="31915">
                  <c:v>183.61</c:v>
                </c:pt>
                <c:pt idx="31916">
                  <c:v>184.01</c:v>
                </c:pt>
                <c:pt idx="31917">
                  <c:v>184.01</c:v>
                </c:pt>
                <c:pt idx="31918">
                  <c:v>184.01</c:v>
                </c:pt>
                <c:pt idx="31919">
                  <c:v>184.01</c:v>
                </c:pt>
                <c:pt idx="31920">
                  <c:v>183.61</c:v>
                </c:pt>
                <c:pt idx="31921">
                  <c:v>184.01</c:v>
                </c:pt>
                <c:pt idx="31922">
                  <c:v>183.61</c:v>
                </c:pt>
                <c:pt idx="31923">
                  <c:v>183.61</c:v>
                </c:pt>
                <c:pt idx="31924">
                  <c:v>184.01</c:v>
                </c:pt>
                <c:pt idx="31925">
                  <c:v>183.61</c:v>
                </c:pt>
                <c:pt idx="31926">
                  <c:v>183.61</c:v>
                </c:pt>
                <c:pt idx="31927">
                  <c:v>184.01</c:v>
                </c:pt>
                <c:pt idx="31928">
                  <c:v>183.61</c:v>
                </c:pt>
                <c:pt idx="31929">
                  <c:v>184.01</c:v>
                </c:pt>
                <c:pt idx="31930">
                  <c:v>183.61</c:v>
                </c:pt>
                <c:pt idx="31931">
                  <c:v>183.61</c:v>
                </c:pt>
                <c:pt idx="31932">
                  <c:v>183.61</c:v>
                </c:pt>
                <c:pt idx="31933">
                  <c:v>184.01</c:v>
                </c:pt>
                <c:pt idx="31934">
                  <c:v>184.01</c:v>
                </c:pt>
                <c:pt idx="31935">
                  <c:v>183.61</c:v>
                </c:pt>
                <c:pt idx="31936">
                  <c:v>183.61</c:v>
                </c:pt>
                <c:pt idx="31937">
                  <c:v>183.61</c:v>
                </c:pt>
                <c:pt idx="31938">
                  <c:v>183.61</c:v>
                </c:pt>
                <c:pt idx="31939">
                  <c:v>183.61</c:v>
                </c:pt>
                <c:pt idx="31940">
                  <c:v>183.61</c:v>
                </c:pt>
                <c:pt idx="31941">
                  <c:v>183.61</c:v>
                </c:pt>
                <c:pt idx="31942">
                  <c:v>183.61</c:v>
                </c:pt>
                <c:pt idx="31943">
                  <c:v>183.61</c:v>
                </c:pt>
                <c:pt idx="31944">
                  <c:v>183.61</c:v>
                </c:pt>
                <c:pt idx="31945">
                  <c:v>183.61</c:v>
                </c:pt>
                <c:pt idx="31946">
                  <c:v>183.61</c:v>
                </c:pt>
                <c:pt idx="31947">
                  <c:v>183.61</c:v>
                </c:pt>
                <c:pt idx="31948">
                  <c:v>183.61</c:v>
                </c:pt>
                <c:pt idx="31949">
                  <c:v>183.61</c:v>
                </c:pt>
                <c:pt idx="31950">
                  <c:v>183.61</c:v>
                </c:pt>
                <c:pt idx="31951">
                  <c:v>184.01</c:v>
                </c:pt>
                <c:pt idx="31952">
                  <c:v>183.61</c:v>
                </c:pt>
                <c:pt idx="31953">
                  <c:v>183.61</c:v>
                </c:pt>
                <c:pt idx="31954">
                  <c:v>183.61</c:v>
                </c:pt>
                <c:pt idx="31955">
                  <c:v>183.61</c:v>
                </c:pt>
                <c:pt idx="31956">
                  <c:v>183.61</c:v>
                </c:pt>
                <c:pt idx="31957">
                  <c:v>183.61</c:v>
                </c:pt>
                <c:pt idx="31958">
                  <c:v>183.61</c:v>
                </c:pt>
                <c:pt idx="31959">
                  <c:v>183.61</c:v>
                </c:pt>
                <c:pt idx="31960">
                  <c:v>183.61</c:v>
                </c:pt>
                <c:pt idx="31961">
                  <c:v>183.61</c:v>
                </c:pt>
                <c:pt idx="31962">
                  <c:v>183.61</c:v>
                </c:pt>
                <c:pt idx="31963">
                  <c:v>183.61</c:v>
                </c:pt>
                <c:pt idx="31964">
                  <c:v>183.61</c:v>
                </c:pt>
                <c:pt idx="31965">
                  <c:v>183.61</c:v>
                </c:pt>
                <c:pt idx="31966">
                  <c:v>183.61</c:v>
                </c:pt>
                <c:pt idx="31967">
                  <c:v>183.61</c:v>
                </c:pt>
                <c:pt idx="31968">
                  <c:v>183.61</c:v>
                </c:pt>
                <c:pt idx="31969">
                  <c:v>183.61</c:v>
                </c:pt>
                <c:pt idx="31970">
                  <c:v>183.61</c:v>
                </c:pt>
                <c:pt idx="31971">
                  <c:v>183.61</c:v>
                </c:pt>
                <c:pt idx="31972">
                  <c:v>183.61</c:v>
                </c:pt>
                <c:pt idx="31973">
                  <c:v>183.61</c:v>
                </c:pt>
                <c:pt idx="31974">
                  <c:v>183.61</c:v>
                </c:pt>
                <c:pt idx="31975">
                  <c:v>183.61</c:v>
                </c:pt>
                <c:pt idx="31976">
                  <c:v>183.61</c:v>
                </c:pt>
                <c:pt idx="31977">
                  <c:v>183.61</c:v>
                </c:pt>
                <c:pt idx="31978">
                  <c:v>183.61</c:v>
                </c:pt>
                <c:pt idx="31979">
                  <c:v>183.61</c:v>
                </c:pt>
                <c:pt idx="31980">
                  <c:v>183.61</c:v>
                </c:pt>
                <c:pt idx="31981">
                  <c:v>183.61</c:v>
                </c:pt>
                <c:pt idx="31982">
                  <c:v>183.61</c:v>
                </c:pt>
                <c:pt idx="31983">
                  <c:v>183.61</c:v>
                </c:pt>
                <c:pt idx="31984">
                  <c:v>183.61</c:v>
                </c:pt>
                <c:pt idx="31985">
                  <c:v>183.61</c:v>
                </c:pt>
                <c:pt idx="31986">
                  <c:v>183.61</c:v>
                </c:pt>
                <c:pt idx="31987">
                  <c:v>183.61</c:v>
                </c:pt>
                <c:pt idx="31988">
                  <c:v>183.61</c:v>
                </c:pt>
                <c:pt idx="31989">
                  <c:v>183.61</c:v>
                </c:pt>
                <c:pt idx="31990">
                  <c:v>183.61</c:v>
                </c:pt>
                <c:pt idx="31991">
                  <c:v>183.61</c:v>
                </c:pt>
                <c:pt idx="31992">
                  <c:v>183.61</c:v>
                </c:pt>
                <c:pt idx="31993">
                  <c:v>183.61</c:v>
                </c:pt>
                <c:pt idx="31994">
                  <c:v>183.61</c:v>
                </c:pt>
                <c:pt idx="31995">
                  <c:v>183.61</c:v>
                </c:pt>
                <c:pt idx="31996">
                  <c:v>183.61</c:v>
                </c:pt>
                <c:pt idx="31997">
                  <c:v>183.61</c:v>
                </c:pt>
                <c:pt idx="31998">
                  <c:v>183.61</c:v>
                </c:pt>
                <c:pt idx="31999">
                  <c:v>183.61</c:v>
                </c:pt>
                <c:pt idx="32000">
                  <c:v>183.61</c:v>
                </c:pt>
                <c:pt idx="32001">
                  <c:v>183.61</c:v>
                </c:pt>
                <c:pt idx="32002">
                  <c:v>183.61</c:v>
                </c:pt>
                <c:pt idx="32003">
                  <c:v>183.61</c:v>
                </c:pt>
                <c:pt idx="32004">
                  <c:v>183.61</c:v>
                </c:pt>
                <c:pt idx="32005">
                  <c:v>183.61</c:v>
                </c:pt>
                <c:pt idx="32006">
                  <c:v>183.61</c:v>
                </c:pt>
                <c:pt idx="32007">
                  <c:v>183.61</c:v>
                </c:pt>
                <c:pt idx="32008">
                  <c:v>183.61</c:v>
                </c:pt>
                <c:pt idx="32009">
                  <c:v>183.61</c:v>
                </c:pt>
                <c:pt idx="32010">
                  <c:v>183.61</c:v>
                </c:pt>
                <c:pt idx="32011">
                  <c:v>183.61</c:v>
                </c:pt>
                <c:pt idx="32012">
                  <c:v>183.61</c:v>
                </c:pt>
                <c:pt idx="32013">
                  <c:v>183.61</c:v>
                </c:pt>
                <c:pt idx="32014">
                  <c:v>183.61</c:v>
                </c:pt>
                <c:pt idx="32015">
                  <c:v>183.61</c:v>
                </c:pt>
                <c:pt idx="32016">
                  <c:v>183.61</c:v>
                </c:pt>
                <c:pt idx="32017">
                  <c:v>183.61</c:v>
                </c:pt>
                <c:pt idx="32018">
                  <c:v>183.61</c:v>
                </c:pt>
                <c:pt idx="32019">
                  <c:v>183.61</c:v>
                </c:pt>
                <c:pt idx="32020">
                  <c:v>183.61</c:v>
                </c:pt>
                <c:pt idx="32021">
                  <c:v>183.61</c:v>
                </c:pt>
                <c:pt idx="32022">
                  <c:v>183.61</c:v>
                </c:pt>
                <c:pt idx="32023">
                  <c:v>183.61</c:v>
                </c:pt>
                <c:pt idx="32024">
                  <c:v>183.61</c:v>
                </c:pt>
                <c:pt idx="32025">
                  <c:v>183.61</c:v>
                </c:pt>
                <c:pt idx="32026">
                  <c:v>183.61</c:v>
                </c:pt>
                <c:pt idx="32027">
                  <c:v>183.61</c:v>
                </c:pt>
                <c:pt idx="32028">
                  <c:v>183.61</c:v>
                </c:pt>
                <c:pt idx="32029">
                  <c:v>183.61</c:v>
                </c:pt>
                <c:pt idx="32030">
                  <c:v>183.61</c:v>
                </c:pt>
                <c:pt idx="32031">
                  <c:v>183.61</c:v>
                </c:pt>
                <c:pt idx="32032">
                  <c:v>183.61</c:v>
                </c:pt>
                <c:pt idx="32033">
                  <c:v>183.61</c:v>
                </c:pt>
                <c:pt idx="32034">
                  <c:v>183.61</c:v>
                </c:pt>
                <c:pt idx="32035">
                  <c:v>183.61</c:v>
                </c:pt>
                <c:pt idx="32036">
                  <c:v>183.61</c:v>
                </c:pt>
                <c:pt idx="32037">
                  <c:v>183.61</c:v>
                </c:pt>
                <c:pt idx="32038">
                  <c:v>183.61</c:v>
                </c:pt>
                <c:pt idx="32039">
                  <c:v>183.61</c:v>
                </c:pt>
                <c:pt idx="32040">
                  <c:v>183.61</c:v>
                </c:pt>
                <c:pt idx="32041">
                  <c:v>183.61</c:v>
                </c:pt>
                <c:pt idx="32042">
                  <c:v>183.61</c:v>
                </c:pt>
                <c:pt idx="32043">
                  <c:v>183.61</c:v>
                </c:pt>
                <c:pt idx="32044">
                  <c:v>183.61</c:v>
                </c:pt>
                <c:pt idx="32045">
                  <c:v>183.61</c:v>
                </c:pt>
                <c:pt idx="32046">
                  <c:v>183.61</c:v>
                </c:pt>
                <c:pt idx="32047">
                  <c:v>183.61</c:v>
                </c:pt>
                <c:pt idx="32048">
                  <c:v>183.61</c:v>
                </c:pt>
                <c:pt idx="32049">
                  <c:v>183.61</c:v>
                </c:pt>
                <c:pt idx="32050">
                  <c:v>183.61</c:v>
                </c:pt>
                <c:pt idx="32051">
                  <c:v>183.61</c:v>
                </c:pt>
                <c:pt idx="32052">
                  <c:v>183.61</c:v>
                </c:pt>
                <c:pt idx="32053">
                  <c:v>183.61</c:v>
                </c:pt>
                <c:pt idx="32054">
                  <c:v>183.61</c:v>
                </c:pt>
                <c:pt idx="32055">
                  <c:v>183.61</c:v>
                </c:pt>
                <c:pt idx="32056">
                  <c:v>183.61</c:v>
                </c:pt>
                <c:pt idx="32057">
                  <c:v>183.61</c:v>
                </c:pt>
                <c:pt idx="32058">
                  <c:v>183.61</c:v>
                </c:pt>
                <c:pt idx="32059">
                  <c:v>183.61</c:v>
                </c:pt>
                <c:pt idx="32060">
                  <c:v>183.61</c:v>
                </c:pt>
                <c:pt idx="32061">
                  <c:v>183.61</c:v>
                </c:pt>
                <c:pt idx="32062">
                  <c:v>183.61</c:v>
                </c:pt>
                <c:pt idx="32063">
                  <c:v>183.61</c:v>
                </c:pt>
                <c:pt idx="32064">
                  <c:v>183.61</c:v>
                </c:pt>
                <c:pt idx="32065">
                  <c:v>183.61</c:v>
                </c:pt>
                <c:pt idx="32066">
                  <c:v>183.61</c:v>
                </c:pt>
                <c:pt idx="32067">
                  <c:v>183.61</c:v>
                </c:pt>
                <c:pt idx="32068">
                  <c:v>183.61</c:v>
                </c:pt>
                <c:pt idx="32069">
                  <c:v>183.61</c:v>
                </c:pt>
                <c:pt idx="32070">
                  <c:v>183.61</c:v>
                </c:pt>
                <c:pt idx="32071">
                  <c:v>183.61</c:v>
                </c:pt>
                <c:pt idx="32072">
                  <c:v>183.61</c:v>
                </c:pt>
                <c:pt idx="32073">
                  <c:v>183.61</c:v>
                </c:pt>
                <c:pt idx="32074">
                  <c:v>183.61</c:v>
                </c:pt>
                <c:pt idx="32075">
                  <c:v>183.61</c:v>
                </c:pt>
                <c:pt idx="32076">
                  <c:v>183.61</c:v>
                </c:pt>
                <c:pt idx="32077">
                  <c:v>183.61</c:v>
                </c:pt>
                <c:pt idx="32078">
                  <c:v>183.61</c:v>
                </c:pt>
                <c:pt idx="32079">
                  <c:v>183.61</c:v>
                </c:pt>
                <c:pt idx="32080">
                  <c:v>183.61</c:v>
                </c:pt>
                <c:pt idx="32081">
                  <c:v>183.61</c:v>
                </c:pt>
                <c:pt idx="32082">
                  <c:v>183.21</c:v>
                </c:pt>
                <c:pt idx="32083">
                  <c:v>183.61</c:v>
                </c:pt>
                <c:pt idx="32084">
                  <c:v>183.61</c:v>
                </c:pt>
                <c:pt idx="32085">
                  <c:v>183.61</c:v>
                </c:pt>
                <c:pt idx="32086">
                  <c:v>183.61</c:v>
                </c:pt>
                <c:pt idx="32087">
                  <c:v>183.61</c:v>
                </c:pt>
                <c:pt idx="32088">
                  <c:v>183.61</c:v>
                </c:pt>
                <c:pt idx="32089">
                  <c:v>183.61</c:v>
                </c:pt>
                <c:pt idx="32090">
                  <c:v>183.61</c:v>
                </c:pt>
                <c:pt idx="32091">
                  <c:v>183.61</c:v>
                </c:pt>
                <c:pt idx="32092">
                  <c:v>183.61</c:v>
                </c:pt>
                <c:pt idx="32093">
                  <c:v>183.61</c:v>
                </c:pt>
                <c:pt idx="32094">
                  <c:v>183.61</c:v>
                </c:pt>
                <c:pt idx="32095">
                  <c:v>183.61</c:v>
                </c:pt>
                <c:pt idx="32096">
                  <c:v>183.61</c:v>
                </c:pt>
                <c:pt idx="32097">
                  <c:v>183.61</c:v>
                </c:pt>
                <c:pt idx="32098">
                  <c:v>183.61</c:v>
                </c:pt>
                <c:pt idx="32099">
                  <c:v>183.61</c:v>
                </c:pt>
                <c:pt idx="32100">
                  <c:v>183.61</c:v>
                </c:pt>
                <c:pt idx="32101">
                  <c:v>183.61</c:v>
                </c:pt>
                <c:pt idx="32102">
                  <c:v>183.61</c:v>
                </c:pt>
                <c:pt idx="32103">
                  <c:v>183.61</c:v>
                </c:pt>
                <c:pt idx="32104">
                  <c:v>183.61</c:v>
                </c:pt>
                <c:pt idx="32105">
                  <c:v>183.61</c:v>
                </c:pt>
                <c:pt idx="32106">
                  <c:v>183.61</c:v>
                </c:pt>
                <c:pt idx="32107">
                  <c:v>183.61</c:v>
                </c:pt>
                <c:pt idx="32108">
                  <c:v>183.61</c:v>
                </c:pt>
                <c:pt idx="32109">
                  <c:v>183.61</c:v>
                </c:pt>
                <c:pt idx="32110">
                  <c:v>183.61</c:v>
                </c:pt>
                <c:pt idx="32111">
                  <c:v>183.61</c:v>
                </c:pt>
                <c:pt idx="32112">
                  <c:v>183.61</c:v>
                </c:pt>
                <c:pt idx="32113">
                  <c:v>183.61</c:v>
                </c:pt>
                <c:pt idx="32114">
                  <c:v>183.61</c:v>
                </c:pt>
                <c:pt idx="32115">
                  <c:v>183.61</c:v>
                </c:pt>
                <c:pt idx="32116">
                  <c:v>183.61</c:v>
                </c:pt>
                <c:pt idx="32117">
                  <c:v>183.61</c:v>
                </c:pt>
                <c:pt idx="32118">
                  <c:v>183.61</c:v>
                </c:pt>
                <c:pt idx="32119">
                  <c:v>183.61</c:v>
                </c:pt>
                <c:pt idx="32120">
                  <c:v>183.61</c:v>
                </c:pt>
                <c:pt idx="32121">
                  <c:v>183.61</c:v>
                </c:pt>
                <c:pt idx="32122">
                  <c:v>183.61</c:v>
                </c:pt>
                <c:pt idx="32123">
                  <c:v>183.61</c:v>
                </c:pt>
                <c:pt idx="32124">
                  <c:v>183.61</c:v>
                </c:pt>
                <c:pt idx="32125">
                  <c:v>183.61</c:v>
                </c:pt>
                <c:pt idx="32126">
                  <c:v>183.61</c:v>
                </c:pt>
                <c:pt idx="32127">
                  <c:v>183.61</c:v>
                </c:pt>
                <c:pt idx="32128">
                  <c:v>183.61</c:v>
                </c:pt>
                <c:pt idx="32129">
                  <c:v>183.61</c:v>
                </c:pt>
                <c:pt idx="32130">
                  <c:v>183.61</c:v>
                </c:pt>
                <c:pt idx="32131">
                  <c:v>183.61</c:v>
                </c:pt>
                <c:pt idx="32132">
                  <c:v>183.61</c:v>
                </c:pt>
                <c:pt idx="32133">
                  <c:v>183.61</c:v>
                </c:pt>
                <c:pt idx="32134">
                  <c:v>183.61</c:v>
                </c:pt>
                <c:pt idx="32135">
                  <c:v>183.61</c:v>
                </c:pt>
                <c:pt idx="32136">
                  <c:v>183.61</c:v>
                </c:pt>
                <c:pt idx="32137">
                  <c:v>183.61</c:v>
                </c:pt>
                <c:pt idx="32138">
                  <c:v>183.61</c:v>
                </c:pt>
                <c:pt idx="32139">
                  <c:v>183.61</c:v>
                </c:pt>
                <c:pt idx="32140">
                  <c:v>183.61</c:v>
                </c:pt>
                <c:pt idx="32141">
                  <c:v>183.61</c:v>
                </c:pt>
                <c:pt idx="32142">
                  <c:v>183.61</c:v>
                </c:pt>
                <c:pt idx="32143">
                  <c:v>183.61</c:v>
                </c:pt>
                <c:pt idx="32144">
                  <c:v>183.61</c:v>
                </c:pt>
                <c:pt idx="32145">
                  <c:v>183.61</c:v>
                </c:pt>
                <c:pt idx="32146">
                  <c:v>183.61</c:v>
                </c:pt>
                <c:pt idx="32147">
                  <c:v>183.61</c:v>
                </c:pt>
                <c:pt idx="32148">
                  <c:v>183.61</c:v>
                </c:pt>
                <c:pt idx="32149">
                  <c:v>183.61</c:v>
                </c:pt>
                <c:pt idx="32150">
                  <c:v>183.61</c:v>
                </c:pt>
                <c:pt idx="32151">
                  <c:v>183.61</c:v>
                </c:pt>
                <c:pt idx="32152">
                  <c:v>183.61</c:v>
                </c:pt>
                <c:pt idx="32153">
                  <c:v>183.61</c:v>
                </c:pt>
                <c:pt idx="32154">
                  <c:v>183.61</c:v>
                </c:pt>
                <c:pt idx="32155">
                  <c:v>183.61</c:v>
                </c:pt>
                <c:pt idx="32156">
                  <c:v>183.61</c:v>
                </c:pt>
                <c:pt idx="32157">
                  <c:v>183.61</c:v>
                </c:pt>
                <c:pt idx="32158">
                  <c:v>183.61</c:v>
                </c:pt>
                <c:pt idx="32159">
                  <c:v>183.61</c:v>
                </c:pt>
                <c:pt idx="32160">
                  <c:v>183.61</c:v>
                </c:pt>
                <c:pt idx="32161">
                  <c:v>183.61</c:v>
                </c:pt>
                <c:pt idx="32162">
                  <c:v>183.61</c:v>
                </c:pt>
                <c:pt idx="32163">
                  <c:v>183.61</c:v>
                </c:pt>
                <c:pt idx="32164">
                  <c:v>183.61</c:v>
                </c:pt>
                <c:pt idx="32165">
                  <c:v>183.61</c:v>
                </c:pt>
                <c:pt idx="32166">
                  <c:v>183.61</c:v>
                </c:pt>
                <c:pt idx="32167">
                  <c:v>183.61</c:v>
                </c:pt>
                <c:pt idx="32168">
                  <c:v>183.61</c:v>
                </c:pt>
                <c:pt idx="32169">
                  <c:v>183.61</c:v>
                </c:pt>
                <c:pt idx="32170">
                  <c:v>183.61</c:v>
                </c:pt>
                <c:pt idx="32171">
                  <c:v>183.61</c:v>
                </c:pt>
                <c:pt idx="32172">
                  <c:v>183.61</c:v>
                </c:pt>
                <c:pt idx="32173">
                  <c:v>183.61</c:v>
                </c:pt>
                <c:pt idx="32174">
                  <c:v>183.61</c:v>
                </c:pt>
                <c:pt idx="32175">
                  <c:v>183.61</c:v>
                </c:pt>
                <c:pt idx="32176">
                  <c:v>183.61</c:v>
                </c:pt>
                <c:pt idx="32177">
                  <c:v>183.61</c:v>
                </c:pt>
                <c:pt idx="32178">
                  <c:v>183.61</c:v>
                </c:pt>
                <c:pt idx="32179">
                  <c:v>183.61</c:v>
                </c:pt>
                <c:pt idx="32180">
                  <c:v>183.61</c:v>
                </c:pt>
                <c:pt idx="32181">
                  <c:v>183.61</c:v>
                </c:pt>
                <c:pt idx="32182">
                  <c:v>183.61</c:v>
                </c:pt>
                <c:pt idx="32183">
                  <c:v>183.61</c:v>
                </c:pt>
                <c:pt idx="32184">
                  <c:v>183.61</c:v>
                </c:pt>
                <c:pt idx="32185">
                  <c:v>183.61</c:v>
                </c:pt>
                <c:pt idx="32186">
                  <c:v>183.61</c:v>
                </c:pt>
                <c:pt idx="32187">
                  <c:v>183.61</c:v>
                </c:pt>
                <c:pt idx="32188">
                  <c:v>183.61</c:v>
                </c:pt>
                <c:pt idx="32189">
                  <c:v>183.61</c:v>
                </c:pt>
                <c:pt idx="32190">
                  <c:v>183.61</c:v>
                </c:pt>
                <c:pt idx="32191">
                  <c:v>183.61</c:v>
                </c:pt>
                <c:pt idx="32192">
                  <c:v>183.61</c:v>
                </c:pt>
                <c:pt idx="32193">
                  <c:v>183.61</c:v>
                </c:pt>
                <c:pt idx="32194">
                  <c:v>183.61</c:v>
                </c:pt>
                <c:pt idx="32195">
                  <c:v>183.61</c:v>
                </c:pt>
                <c:pt idx="32196">
                  <c:v>183.61</c:v>
                </c:pt>
                <c:pt idx="32197">
                  <c:v>183.61</c:v>
                </c:pt>
                <c:pt idx="32198">
                  <c:v>183.61</c:v>
                </c:pt>
                <c:pt idx="32199">
                  <c:v>183.61</c:v>
                </c:pt>
                <c:pt idx="32200">
                  <c:v>183.61</c:v>
                </c:pt>
                <c:pt idx="32201">
                  <c:v>183.61</c:v>
                </c:pt>
                <c:pt idx="32202">
                  <c:v>183.61</c:v>
                </c:pt>
                <c:pt idx="32203">
                  <c:v>183.61</c:v>
                </c:pt>
                <c:pt idx="32204">
                  <c:v>183.61</c:v>
                </c:pt>
                <c:pt idx="32205">
                  <c:v>183.61</c:v>
                </c:pt>
                <c:pt idx="32206">
                  <c:v>183.61</c:v>
                </c:pt>
                <c:pt idx="32207">
                  <c:v>183.61</c:v>
                </c:pt>
                <c:pt idx="32208">
                  <c:v>183.61</c:v>
                </c:pt>
                <c:pt idx="32209">
                  <c:v>183.61</c:v>
                </c:pt>
                <c:pt idx="32210">
                  <c:v>183.61</c:v>
                </c:pt>
                <c:pt idx="32211">
                  <c:v>183.61</c:v>
                </c:pt>
                <c:pt idx="32212">
                  <c:v>183.61</c:v>
                </c:pt>
                <c:pt idx="32213">
                  <c:v>183.61</c:v>
                </c:pt>
                <c:pt idx="32214">
                  <c:v>183.61</c:v>
                </c:pt>
                <c:pt idx="32215">
                  <c:v>183.61</c:v>
                </c:pt>
                <c:pt idx="32216">
                  <c:v>183.61</c:v>
                </c:pt>
                <c:pt idx="32217">
                  <c:v>183.61</c:v>
                </c:pt>
                <c:pt idx="32218">
                  <c:v>183.61</c:v>
                </c:pt>
                <c:pt idx="32219">
                  <c:v>183.61</c:v>
                </c:pt>
                <c:pt idx="32220">
                  <c:v>183.61</c:v>
                </c:pt>
                <c:pt idx="32221">
                  <c:v>183.61</c:v>
                </c:pt>
                <c:pt idx="32222">
                  <c:v>183.61</c:v>
                </c:pt>
                <c:pt idx="32223">
                  <c:v>183.61</c:v>
                </c:pt>
                <c:pt idx="32224">
                  <c:v>183.61</c:v>
                </c:pt>
                <c:pt idx="32225">
                  <c:v>183.61</c:v>
                </c:pt>
                <c:pt idx="32226">
                  <c:v>183.61</c:v>
                </c:pt>
                <c:pt idx="32227">
                  <c:v>183.61</c:v>
                </c:pt>
                <c:pt idx="32228">
                  <c:v>183.61</c:v>
                </c:pt>
                <c:pt idx="32229">
                  <c:v>183.61</c:v>
                </c:pt>
                <c:pt idx="32230">
                  <c:v>183.61</c:v>
                </c:pt>
                <c:pt idx="32231">
                  <c:v>183.61</c:v>
                </c:pt>
                <c:pt idx="32232">
                  <c:v>183.61</c:v>
                </c:pt>
                <c:pt idx="32233">
                  <c:v>183.61</c:v>
                </c:pt>
                <c:pt idx="32234">
                  <c:v>183.61</c:v>
                </c:pt>
                <c:pt idx="32235">
                  <c:v>183.61</c:v>
                </c:pt>
                <c:pt idx="32236">
                  <c:v>183.61</c:v>
                </c:pt>
                <c:pt idx="32237">
                  <c:v>183.61</c:v>
                </c:pt>
                <c:pt idx="32238">
                  <c:v>183.61</c:v>
                </c:pt>
                <c:pt idx="32239">
                  <c:v>183.61</c:v>
                </c:pt>
                <c:pt idx="32240">
                  <c:v>183.61</c:v>
                </c:pt>
                <c:pt idx="32241">
                  <c:v>183.61</c:v>
                </c:pt>
                <c:pt idx="32242">
                  <c:v>183.61</c:v>
                </c:pt>
                <c:pt idx="32243">
                  <c:v>183.61</c:v>
                </c:pt>
                <c:pt idx="32244">
                  <c:v>183.61</c:v>
                </c:pt>
                <c:pt idx="32245">
                  <c:v>183.61</c:v>
                </c:pt>
                <c:pt idx="32246">
                  <c:v>183.61</c:v>
                </c:pt>
                <c:pt idx="32247">
                  <c:v>183.61</c:v>
                </c:pt>
                <c:pt idx="32248">
                  <c:v>183.61</c:v>
                </c:pt>
                <c:pt idx="32249">
                  <c:v>183.61</c:v>
                </c:pt>
                <c:pt idx="32250">
                  <c:v>183.61</c:v>
                </c:pt>
                <c:pt idx="32251">
                  <c:v>183.61</c:v>
                </c:pt>
                <c:pt idx="32252">
                  <c:v>183.61</c:v>
                </c:pt>
                <c:pt idx="32253">
                  <c:v>183.61</c:v>
                </c:pt>
                <c:pt idx="32254">
                  <c:v>183.61</c:v>
                </c:pt>
                <c:pt idx="32255">
                  <c:v>183.61</c:v>
                </c:pt>
                <c:pt idx="32256">
                  <c:v>183.21</c:v>
                </c:pt>
                <c:pt idx="32257">
                  <c:v>183.61</c:v>
                </c:pt>
                <c:pt idx="32258">
                  <c:v>183.61</c:v>
                </c:pt>
                <c:pt idx="32259">
                  <c:v>183.61</c:v>
                </c:pt>
                <c:pt idx="32260">
                  <c:v>183.61</c:v>
                </c:pt>
                <c:pt idx="32261">
                  <c:v>183.61</c:v>
                </c:pt>
                <c:pt idx="32262">
                  <c:v>183.61</c:v>
                </c:pt>
                <c:pt idx="32263">
                  <c:v>183.61</c:v>
                </c:pt>
                <c:pt idx="32264">
                  <c:v>183.61</c:v>
                </c:pt>
                <c:pt idx="32265">
                  <c:v>183.61</c:v>
                </c:pt>
                <c:pt idx="32266">
                  <c:v>183.61</c:v>
                </c:pt>
                <c:pt idx="32267">
                  <c:v>183.61</c:v>
                </c:pt>
                <c:pt idx="32268">
                  <c:v>183.61</c:v>
                </c:pt>
                <c:pt idx="32269">
                  <c:v>183.61</c:v>
                </c:pt>
                <c:pt idx="32270">
                  <c:v>183.61</c:v>
                </c:pt>
                <c:pt idx="32271">
                  <c:v>183.61</c:v>
                </c:pt>
                <c:pt idx="32272">
                  <c:v>183.61</c:v>
                </c:pt>
                <c:pt idx="32273">
                  <c:v>183.61</c:v>
                </c:pt>
                <c:pt idx="32274">
                  <c:v>183.61</c:v>
                </c:pt>
                <c:pt idx="32275">
                  <c:v>183.21</c:v>
                </c:pt>
                <c:pt idx="32276">
                  <c:v>183.61</c:v>
                </c:pt>
                <c:pt idx="32277">
                  <c:v>183.61</c:v>
                </c:pt>
                <c:pt idx="32278">
                  <c:v>183.61</c:v>
                </c:pt>
                <c:pt idx="32279">
                  <c:v>183.21</c:v>
                </c:pt>
                <c:pt idx="32280">
                  <c:v>183.61</c:v>
                </c:pt>
                <c:pt idx="32281">
                  <c:v>183.61</c:v>
                </c:pt>
                <c:pt idx="32282">
                  <c:v>183.61</c:v>
                </c:pt>
                <c:pt idx="32283">
                  <c:v>183.21</c:v>
                </c:pt>
                <c:pt idx="32284">
                  <c:v>183.21</c:v>
                </c:pt>
                <c:pt idx="32285">
                  <c:v>183.61</c:v>
                </c:pt>
                <c:pt idx="32286">
                  <c:v>183.61</c:v>
                </c:pt>
                <c:pt idx="32287">
                  <c:v>183.21</c:v>
                </c:pt>
                <c:pt idx="32288">
                  <c:v>183.21</c:v>
                </c:pt>
                <c:pt idx="32289">
                  <c:v>183.61</c:v>
                </c:pt>
                <c:pt idx="32290">
                  <c:v>183.61</c:v>
                </c:pt>
                <c:pt idx="32291">
                  <c:v>183.61</c:v>
                </c:pt>
                <c:pt idx="32292">
                  <c:v>183.21</c:v>
                </c:pt>
                <c:pt idx="32293">
                  <c:v>183.61</c:v>
                </c:pt>
                <c:pt idx="32294">
                  <c:v>183.21</c:v>
                </c:pt>
                <c:pt idx="32295">
                  <c:v>183.61</c:v>
                </c:pt>
                <c:pt idx="32296">
                  <c:v>183.21</c:v>
                </c:pt>
                <c:pt idx="32297">
                  <c:v>183.21</c:v>
                </c:pt>
                <c:pt idx="32298">
                  <c:v>183.61</c:v>
                </c:pt>
                <c:pt idx="32299">
                  <c:v>183.61</c:v>
                </c:pt>
                <c:pt idx="32300">
                  <c:v>183.21</c:v>
                </c:pt>
                <c:pt idx="32301">
                  <c:v>183.21</c:v>
                </c:pt>
                <c:pt idx="32302">
                  <c:v>183.61</c:v>
                </c:pt>
                <c:pt idx="32303">
                  <c:v>183.61</c:v>
                </c:pt>
                <c:pt idx="32304">
                  <c:v>183.61</c:v>
                </c:pt>
                <c:pt idx="32305">
                  <c:v>183.61</c:v>
                </c:pt>
                <c:pt idx="32306">
                  <c:v>183.61</c:v>
                </c:pt>
                <c:pt idx="32307">
                  <c:v>183.61</c:v>
                </c:pt>
                <c:pt idx="32308">
                  <c:v>183.61</c:v>
                </c:pt>
                <c:pt idx="32309">
                  <c:v>183.61</c:v>
                </c:pt>
                <c:pt idx="32310">
                  <c:v>183.21</c:v>
                </c:pt>
                <c:pt idx="32311">
                  <c:v>183.21</c:v>
                </c:pt>
                <c:pt idx="32312">
                  <c:v>183.61</c:v>
                </c:pt>
                <c:pt idx="32313">
                  <c:v>183.21</c:v>
                </c:pt>
                <c:pt idx="32314">
                  <c:v>183.21</c:v>
                </c:pt>
                <c:pt idx="32315">
                  <c:v>183.61</c:v>
                </c:pt>
                <c:pt idx="32316">
                  <c:v>183.21</c:v>
                </c:pt>
                <c:pt idx="32317">
                  <c:v>183.61</c:v>
                </c:pt>
                <c:pt idx="32318">
                  <c:v>183.21</c:v>
                </c:pt>
                <c:pt idx="32319">
                  <c:v>183.21</c:v>
                </c:pt>
                <c:pt idx="32320">
                  <c:v>183.21</c:v>
                </c:pt>
                <c:pt idx="32321">
                  <c:v>183.21</c:v>
                </c:pt>
                <c:pt idx="32322">
                  <c:v>183.61</c:v>
                </c:pt>
                <c:pt idx="32323">
                  <c:v>183.21</c:v>
                </c:pt>
                <c:pt idx="32324">
                  <c:v>183.61</c:v>
                </c:pt>
                <c:pt idx="32325">
                  <c:v>183.61</c:v>
                </c:pt>
                <c:pt idx="32326">
                  <c:v>183.21</c:v>
                </c:pt>
                <c:pt idx="32327">
                  <c:v>183.21</c:v>
                </c:pt>
                <c:pt idx="32328">
                  <c:v>183.21</c:v>
                </c:pt>
                <c:pt idx="32329">
                  <c:v>183.21</c:v>
                </c:pt>
                <c:pt idx="32330">
                  <c:v>183.21</c:v>
                </c:pt>
                <c:pt idx="32331">
                  <c:v>183.21</c:v>
                </c:pt>
                <c:pt idx="32332">
                  <c:v>183.61</c:v>
                </c:pt>
                <c:pt idx="32333">
                  <c:v>183.61</c:v>
                </c:pt>
                <c:pt idx="32334">
                  <c:v>183.21</c:v>
                </c:pt>
                <c:pt idx="32335">
                  <c:v>183.61</c:v>
                </c:pt>
                <c:pt idx="32336">
                  <c:v>183.21</c:v>
                </c:pt>
                <c:pt idx="32337">
                  <c:v>183.21</c:v>
                </c:pt>
                <c:pt idx="32338">
                  <c:v>183.61</c:v>
                </c:pt>
                <c:pt idx="32339">
                  <c:v>183.61</c:v>
                </c:pt>
                <c:pt idx="32340">
                  <c:v>183.21</c:v>
                </c:pt>
                <c:pt idx="32341">
                  <c:v>183.21</c:v>
                </c:pt>
                <c:pt idx="32342">
                  <c:v>183.21</c:v>
                </c:pt>
                <c:pt idx="32343">
                  <c:v>183.21</c:v>
                </c:pt>
                <c:pt idx="32344">
                  <c:v>183.21</c:v>
                </c:pt>
                <c:pt idx="32345">
                  <c:v>183.21</c:v>
                </c:pt>
                <c:pt idx="32346">
                  <c:v>183.21</c:v>
                </c:pt>
                <c:pt idx="32347">
                  <c:v>183.61</c:v>
                </c:pt>
                <c:pt idx="32348">
                  <c:v>183.21</c:v>
                </c:pt>
                <c:pt idx="32349">
                  <c:v>183.21</c:v>
                </c:pt>
                <c:pt idx="32350">
                  <c:v>183.21</c:v>
                </c:pt>
                <c:pt idx="32351">
                  <c:v>183.21</c:v>
                </c:pt>
                <c:pt idx="32352">
                  <c:v>183.21</c:v>
                </c:pt>
                <c:pt idx="32353">
                  <c:v>183.21</c:v>
                </c:pt>
                <c:pt idx="32354">
                  <c:v>183.21</c:v>
                </c:pt>
                <c:pt idx="32355">
                  <c:v>183.21</c:v>
                </c:pt>
                <c:pt idx="32356">
                  <c:v>183.21</c:v>
                </c:pt>
                <c:pt idx="32357">
                  <c:v>183.61</c:v>
                </c:pt>
                <c:pt idx="32358">
                  <c:v>183.21</c:v>
                </c:pt>
                <c:pt idx="32359">
                  <c:v>183.21</c:v>
                </c:pt>
                <c:pt idx="32360">
                  <c:v>183.21</c:v>
                </c:pt>
                <c:pt idx="32361">
                  <c:v>183.21</c:v>
                </c:pt>
                <c:pt idx="32362">
                  <c:v>183.21</c:v>
                </c:pt>
                <c:pt idx="32363">
                  <c:v>183.21</c:v>
                </c:pt>
                <c:pt idx="32364">
                  <c:v>183.21</c:v>
                </c:pt>
                <c:pt idx="32365">
                  <c:v>183.21</c:v>
                </c:pt>
                <c:pt idx="32366">
                  <c:v>183.21</c:v>
                </c:pt>
                <c:pt idx="32367">
                  <c:v>183.21</c:v>
                </c:pt>
                <c:pt idx="32368">
                  <c:v>183.21</c:v>
                </c:pt>
                <c:pt idx="32369">
                  <c:v>183.21</c:v>
                </c:pt>
                <c:pt idx="32370">
                  <c:v>183.21</c:v>
                </c:pt>
                <c:pt idx="32371">
                  <c:v>183.21</c:v>
                </c:pt>
                <c:pt idx="32372">
                  <c:v>183.21</c:v>
                </c:pt>
                <c:pt idx="32373">
                  <c:v>183.21</c:v>
                </c:pt>
                <c:pt idx="32374">
                  <c:v>183.21</c:v>
                </c:pt>
                <c:pt idx="32375">
                  <c:v>183.21</c:v>
                </c:pt>
                <c:pt idx="32376">
                  <c:v>183.21</c:v>
                </c:pt>
                <c:pt idx="32377">
                  <c:v>183.21</c:v>
                </c:pt>
                <c:pt idx="32378">
                  <c:v>183.21</c:v>
                </c:pt>
                <c:pt idx="32379">
                  <c:v>183.21</c:v>
                </c:pt>
                <c:pt idx="32380">
                  <c:v>183.21</c:v>
                </c:pt>
                <c:pt idx="32381">
                  <c:v>183.21</c:v>
                </c:pt>
                <c:pt idx="32382">
                  <c:v>183.21</c:v>
                </c:pt>
                <c:pt idx="32383">
                  <c:v>183.21</c:v>
                </c:pt>
                <c:pt idx="32384">
                  <c:v>183.21</c:v>
                </c:pt>
                <c:pt idx="32385">
                  <c:v>183.21</c:v>
                </c:pt>
                <c:pt idx="32386">
                  <c:v>183.21</c:v>
                </c:pt>
                <c:pt idx="32387">
                  <c:v>183.21</c:v>
                </c:pt>
                <c:pt idx="32388">
                  <c:v>183.21</c:v>
                </c:pt>
                <c:pt idx="32389">
                  <c:v>183.21</c:v>
                </c:pt>
                <c:pt idx="32390">
                  <c:v>183.21</c:v>
                </c:pt>
                <c:pt idx="32391">
                  <c:v>183.21</c:v>
                </c:pt>
                <c:pt idx="32392">
                  <c:v>183.21</c:v>
                </c:pt>
                <c:pt idx="32393">
                  <c:v>183.21</c:v>
                </c:pt>
                <c:pt idx="32394">
                  <c:v>183.21</c:v>
                </c:pt>
                <c:pt idx="32395">
                  <c:v>183.21</c:v>
                </c:pt>
                <c:pt idx="32396">
                  <c:v>183.21</c:v>
                </c:pt>
                <c:pt idx="32397">
                  <c:v>183.21</c:v>
                </c:pt>
                <c:pt idx="32398">
                  <c:v>183.21</c:v>
                </c:pt>
                <c:pt idx="32399">
                  <c:v>183.21</c:v>
                </c:pt>
                <c:pt idx="32400">
                  <c:v>183.21</c:v>
                </c:pt>
                <c:pt idx="32401">
                  <c:v>183.21</c:v>
                </c:pt>
                <c:pt idx="32402">
                  <c:v>183.21</c:v>
                </c:pt>
                <c:pt idx="32403">
                  <c:v>183.21</c:v>
                </c:pt>
                <c:pt idx="32404">
                  <c:v>183.21</c:v>
                </c:pt>
                <c:pt idx="32405">
                  <c:v>183.21</c:v>
                </c:pt>
                <c:pt idx="32406">
                  <c:v>183.21</c:v>
                </c:pt>
                <c:pt idx="32407">
                  <c:v>183.21</c:v>
                </c:pt>
                <c:pt idx="32408">
                  <c:v>183.21</c:v>
                </c:pt>
                <c:pt idx="32409">
                  <c:v>183.61</c:v>
                </c:pt>
                <c:pt idx="32410">
                  <c:v>183.21</c:v>
                </c:pt>
                <c:pt idx="32411">
                  <c:v>183.21</c:v>
                </c:pt>
                <c:pt idx="32412">
                  <c:v>183.21</c:v>
                </c:pt>
                <c:pt idx="32413">
                  <c:v>183.21</c:v>
                </c:pt>
                <c:pt idx="32414">
                  <c:v>183.21</c:v>
                </c:pt>
                <c:pt idx="32415">
                  <c:v>183.21</c:v>
                </c:pt>
                <c:pt idx="32416">
                  <c:v>183.21</c:v>
                </c:pt>
                <c:pt idx="32417">
                  <c:v>183.21</c:v>
                </c:pt>
                <c:pt idx="32418">
                  <c:v>183.21</c:v>
                </c:pt>
                <c:pt idx="32419">
                  <c:v>183.21</c:v>
                </c:pt>
                <c:pt idx="32420">
                  <c:v>183.21</c:v>
                </c:pt>
                <c:pt idx="32421">
                  <c:v>183.21</c:v>
                </c:pt>
                <c:pt idx="32422">
                  <c:v>183.21</c:v>
                </c:pt>
                <c:pt idx="32423">
                  <c:v>183.21</c:v>
                </c:pt>
                <c:pt idx="32424">
                  <c:v>183.21</c:v>
                </c:pt>
                <c:pt idx="32425">
                  <c:v>183.21</c:v>
                </c:pt>
                <c:pt idx="32426">
                  <c:v>183.21</c:v>
                </c:pt>
                <c:pt idx="32427">
                  <c:v>183.21</c:v>
                </c:pt>
                <c:pt idx="32428">
                  <c:v>183.21</c:v>
                </c:pt>
                <c:pt idx="32429">
                  <c:v>183.21</c:v>
                </c:pt>
                <c:pt idx="32430">
                  <c:v>183.21</c:v>
                </c:pt>
                <c:pt idx="32431">
                  <c:v>183.21</c:v>
                </c:pt>
                <c:pt idx="32432">
                  <c:v>183.21</c:v>
                </c:pt>
                <c:pt idx="32433">
                  <c:v>183.21</c:v>
                </c:pt>
                <c:pt idx="32434">
                  <c:v>183.21</c:v>
                </c:pt>
                <c:pt idx="32435">
                  <c:v>183.21</c:v>
                </c:pt>
                <c:pt idx="32436">
                  <c:v>183.21</c:v>
                </c:pt>
                <c:pt idx="32437">
                  <c:v>183.21</c:v>
                </c:pt>
                <c:pt idx="32438">
                  <c:v>183.21</c:v>
                </c:pt>
                <c:pt idx="32439">
                  <c:v>183.21</c:v>
                </c:pt>
                <c:pt idx="32440">
                  <c:v>183.21</c:v>
                </c:pt>
                <c:pt idx="32441">
                  <c:v>183.21</c:v>
                </c:pt>
                <c:pt idx="32442">
                  <c:v>183.21</c:v>
                </c:pt>
                <c:pt idx="32443">
                  <c:v>183.21</c:v>
                </c:pt>
                <c:pt idx="32444">
                  <c:v>183.21</c:v>
                </c:pt>
                <c:pt idx="32445">
                  <c:v>183.21</c:v>
                </c:pt>
                <c:pt idx="32446">
                  <c:v>183.21</c:v>
                </c:pt>
                <c:pt idx="32447">
                  <c:v>183.21</c:v>
                </c:pt>
                <c:pt idx="32448">
                  <c:v>183.21</c:v>
                </c:pt>
                <c:pt idx="32449">
                  <c:v>183.21</c:v>
                </c:pt>
                <c:pt idx="32450">
                  <c:v>183.21</c:v>
                </c:pt>
                <c:pt idx="32451">
                  <c:v>183.21</c:v>
                </c:pt>
                <c:pt idx="32452">
                  <c:v>183.21</c:v>
                </c:pt>
                <c:pt idx="32453">
                  <c:v>183.21</c:v>
                </c:pt>
                <c:pt idx="32454">
                  <c:v>183.21</c:v>
                </c:pt>
                <c:pt idx="32455">
                  <c:v>183.21</c:v>
                </c:pt>
                <c:pt idx="32456">
                  <c:v>183.21</c:v>
                </c:pt>
                <c:pt idx="32457">
                  <c:v>183.21</c:v>
                </c:pt>
                <c:pt idx="32458">
                  <c:v>183.21</c:v>
                </c:pt>
                <c:pt idx="32459">
                  <c:v>183.21</c:v>
                </c:pt>
                <c:pt idx="32460">
                  <c:v>183.21</c:v>
                </c:pt>
                <c:pt idx="32461">
                  <c:v>183.21</c:v>
                </c:pt>
                <c:pt idx="32462">
                  <c:v>183.21</c:v>
                </c:pt>
                <c:pt idx="32463">
                  <c:v>183.21</c:v>
                </c:pt>
                <c:pt idx="32464">
                  <c:v>183.21</c:v>
                </c:pt>
                <c:pt idx="32465">
                  <c:v>183.21</c:v>
                </c:pt>
                <c:pt idx="32466">
                  <c:v>183.21</c:v>
                </c:pt>
                <c:pt idx="32467">
                  <c:v>183.21</c:v>
                </c:pt>
                <c:pt idx="32468">
                  <c:v>183.21</c:v>
                </c:pt>
                <c:pt idx="32469">
                  <c:v>183.21</c:v>
                </c:pt>
                <c:pt idx="32470">
                  <c:v>183.21</c:v>
                </c:pt>
                <c:pt idx="32471">
                  <c:v>183.21</c:v>
                </c:pt>
                <c:pt idx="32472">
                  <c:v>183.21</c:v>
                </c:pt>
                <c:pt idx="32473">
                  <c:v>183.21</c:v>
                </c:pt>
                <c:pt idx="32474">
                  <c:v>183.21</c:v>
                </c:pt>
                <c:pt idx="32475">
                  <c:v>183.21</c:v>
                </c:pt>
                <c:pt idx="32476">
                  <c:v>183.21</c:v>
                </c:pt>
                <c:pt idx="32477">
                  <c:v>183.21</c:v>
                </c:pt>
                <c:pt idx="32478">
                  <c:v>183.21</c:v>
                </c:pt>
                <c:pt idx="32479">
                  <c:v>183.21</c:v>
                </c:pt>
                <c:pt idx="32480">
                  <c:v>183.21</c:v>
                </c:pt>
                <c:pt idx="32481">
                  <c:v>183.21</c:v>
                </c:pt>
                <c:pt idx="32482">
                  <c:v>183.21</c:v>
                </c:pt>
                <c:pt idx="32483">
                  <c:v>183.21</c:v>
                </c:pt>
                <c:pt idx="32484">
                  <c:v>183.21</c:v>
                </c:pt>
                <c:pt idx="32485">
                  <c:v>183.21</c:v>
                </c:pt>
                <c:pt idx="32486">
                  <c:v>183.21</c:v>
                </c:pt>
                <c:pt idx="32487">
                  <c:v>183.21</c:v>
                </c:pt>
                <c:pt idx="32488">
                  <c:v>183.21</c:v>
                </c:pt>
                <c:pt idx="32489">
                  <c:v>183.21</c:v>
                </c:pt>
                <c:pt idx="32490">
                  <c:v>183.21</c:v>
                </c:pt>
                <c:pt idx="32491">
                  <c:v>183.21</c:v>
                </c:pt>
                <c:pt idx="32492">
                  <c:v>183.21</c:v>
                </c:pt>
                <c:pt idx="32493">
                  <c:v>183.21</c:v>
                </c:pt>
                <c:pt idx="32494">
                  <c:v>183.21</c:v>
                </c:pt>
                <c:pt idx="32495">
                  <c:v>183.21</c:v>
                </c:pt>
                <c:pt idx="32496">
                  <c:v>183.21</c:v>
                </c:pt>
                <c:pt idx="32497">
                  <c:v>183.21</c:v>
                </c:pt>
                <c:pt idx="32498">
                  <c:v>183.21</c:v>
                </c:pt>
                <c:pt idx="32499">
                  <c:v>183.21</c:v>
                </c:pt>
                <c:pt idx="32500">
                  <c:v>183.21</c:v>
                </c:pt>
                <c:pt idx="32501">
                  <c:v>183.21</c:v>
                </c:pt>
                <c:pt idx="32502">
                  <c:v>183.21</c:v>
                </c:pt>
                <c:pt idx="32503">
                  <c:v>183.21</c:v>
                </c:pt>
                <c:pt idx="32504">
                  <c:v>183.21</c:v>
                </c:pt>
                <c:pt idx="32505">
                  <c:v>183.21</c:v>
                </c:pt>
                <c:pt idx="32506">
                  <c:v>183.21</c:v>
                </c:pt>
                <c:pt idx="32507">
                  <c:v>183.21</c:v>
                </c:pt>
                <c:pt idx="32508">
                  <c:v>183.21</c:v>
                </c:pt>
                <c:pt idx="32509">
                  <c:v>183.21</c:v>
                </c:pt>
                <c:pt idx="32510">
                  <c:v>183.21</c:v>
                </c:pt>
                <c:pt idx="32511">
                  <c:v>183.21</c:v>
                </c:pt>
                <c:pt idx="32512">
                  <c:v>183.21</c:v>
                </c:pt>
                <c:pt idx="32513">
                  <c:v>183.21</c:v>
                </c:pt>
                <c:pt idx="32514">
                  <c:v>183.21</c:v>
                </c:pt>
                <c:pt idx="32515">
                  <c:v>183.21</c:v>
                </c:pt>
                <c:pt idx="32516">
                  <c:v>183.21</c:v>
                </c:pt>
                <c:pt idx="32517">
                  <c:v>183.21</c:v>
                </c:pt>
                <c:pt idx="32518">
                  <c:v>183.21</c:v>
                </c:pt>
                <c:pt idx="32519">
                  <c:v>183.21</c:v>
                </c:pt>
                <c:pt idx="32520">
                  <c:v>183.21</c:v>
                </c:pt>
                <c:pt idx="32521">
                  <c:v>183.21</c:v>
                </c:pt>
                <c:pt idx="32522">
                  <c:v>183.21</c:v>
                </c:pt>
                <c:pt idx="32523">
                  <c:v>183.21</c:v>
                </c:pt>
                <c:pt idx="32524">
                  <c:v>183.21</c:v>
                </c:pt>
                <c:pt idx="32525">
                  <c:v>183.21</c:v>
                </c:pt>
                <c:pt idx="32526">
                  <c:v>183.21</c:v>
                </c:pt>
                <c:pt idx="32527">
                  <c:v>183.21</c:v>
                </c:pt>
                <c:pt idx="32528">
                  <c:v>183.21</c:v>
                </c:pt>
                <c:pt idx="32529">
                  <c:v>183.21</c:v>
                </c:pt>
                <c:pt idx="32530">
                  <c:v>183.21</c:v>
                </c:pt>
                <c:pt idx="32531">
                  <c:v>183.21</c:v>
                </c:pt>
                <c:pt idx="32532">
                  <c:v>183.21</c:v>
                </c:pt>
                <c:pt idx="32533">
                  <c:v>183.21</c:v>
                </c:pt>
                <c:pt idx="32534">
                  <c:v>183.21</c:v>
                </c:pt>
                <c:pt idx="32535">
                  <c:v>183.21</c:v>
                </c:pt>
                <c:pt idx="32536">
                  <c:v>183.21</c:v>
                </c:pt>
                <c:pt idx="32537">
                  <c:v>183.21</c:v>
                </c:pt>
                <c:pt idx="32538">
                  <c:v>183.21</c:v>
                </c:pt>
                <c:pt idx="32539">
                  <c:v>183.21</c:v>
                </c:pt>
                <c:pt idx="32540">
                  <c:v>183.21</c:v>
                </c:pt>
                <c:pt idx="32541">
                  <c:v>183.21</c:v>
                </c:pt>
                <c:pt idx="32542">
                  <c:v>183.21</c:v>
                </c:pt>
                <c:pt idx="32543">
                  <c:v>183.21</c:v>
                </c:pt>
                <c:pt idx="32544">
                  <c:v>183.21</c:v>
                </c:pt>
                <c:pt idx="32545">
                  <c:v>183.21</c:v>
                </c:pt>
                <c:pt idx="32546">
                  <c:v>183.21</c:v>
                </c:pt>
                <c:pt idx="32547">
                  <c:v>183.21</c:v>
                </c:pt>
                <c:pt idx="32548">
                  <c:v>183.21</c:v>
                </c:pt>
                <c:pt idx="32549">
                  <c:v>183.21</c:v>
                </c:pt>
                <c:pt idx="32550">
                  <c:v>183.21</c:v>
                </c:pt>
                <c:pt idx="32551">
                  <c:v>183.21</c:v>
                </c:pt>
                <c:pt idx="32552">
                  <c:v>183.21</c:v>
                </c:pt>
                <c:pt idx="32553">
                  <c:v>183.21</c:v>
                </c:pt>
                <c:pt idx="32554">
                  <c:v>183.21</c:v>
                </c:pt>
                <c:pt idx="32555">
                  <c:v>183.21</c:v>
                </c:pt>
                <c:pt idx="32556">
                  <c:v>183.21</c:v>
                </c:pt>
                <c:pt idx="32557">
                  <c:v>183.21</c:v>
                </c:pt>
                <c:pt idx="32558">
                  <c:v>183.21</c:v>
                </c:pt>
                <c:pt idx="32559">
                  <c:v>183.21</c:v>
                </c:pt>
                <c:pt idx="32560">
                  <c:v>183.21</c:v>
                </c:pt>
                <c:pt idx="32561">
                  <c:v>183.21</c:v>
                </c:pt>
                <c:pt idx="32562">
                  <c:v>183.21</c:v>
                </c:pt>
                <c:pt idx="32563">
                  <c:v>183.21</c:v>
                </c:pt>
                <c:pt idx="32564">
                  <c:v>183.21</c:v>
                </c:pt>
                <c:pt idx="32565">
                  <c:v>183.21</c:v>
                </c:pt>
                <c:pt idx="32566">
                  <c:v>183.21</c:v>
                </c:pt>
                <c:pt idx="32567">
                  <c:v>183.21</c:v>
                </c:pt>
                <c:pt idx="32568">
                  <c:v>183.21</c:v>
                </c:pt>
                <c:pt idx="32569">
                  <c:v>183.21</c:v>
                </c:pt>
                <c:pt idx="32570">
                  <c:v>183.21</c:v>
                </c:pt>
                <c:pt idx="32571">
                  <c:v>183.21</c:v>
                </c:pt>
                <c:pt idx="32572">
                  <c:v>183.21</c:v>
                </c:pt>
                <c:pt idx="32573">
                  <c:v>183.21</c:v>
                </c:pt>
                <c:pt idx="32574">
                  <c:v>183.21</c:v>
                </c:pt>
                <c:pt idx="32575">
                  <c:v>183.21</c:v>
                </c:pt>
                <c:pt idx="32576">
                  <c:v>183.21</c:v>
                </c:pt>
                <c:pt idx="32577">
                  <c:v>183.21</c:v>
                </c:pt>
                <c:pt idx="32578">
                  <c:v>183.21</c:v>
                </c:pt>
                <c:pt idx="32579">
                  <c:v>183.21</c:v>
                </c:pt>
                <c:pt idx="32580">
                  <c:v>183.21</c:v>
                </c:pt>
                <c:pt idx="32581">
                  <c:v>183.21</c:v>
                </c:pt>
                <c:pt idx="32582">
                  <c:v>183.21</c:v>
                </c:pt>
                <c:pt idx="32583">
                  <c:v>183.21</c:v>
                </c:pt>
                <c:pt idx="32584">
                  <c:v>183.21</c:v>
                </c:pt>
                <c:pt idx="32585">
                  <c:v>183.21</c:v>
                </c:pt>
                <c:pt idx="32586">
                  <c:v>183.21</c:v>
                </c:pt>
                <c:pt idx="32587">
                  <c:v>183.21</c:v>
                </c:pt>
                <c:pt idx="32588">
                  <c:v>183.21</c:v>
                </c:pt>
                <c:pt idx="32589">
                  <c:v>183.21</c:v>
                </c:pt>
                <c:pt idx="32590">
                  <c:v>183.21</c:v>
                </c:pt>
                <c:pt idx="32591">
                  <c:v>183.21</c:v>
                </c:pt>
                <c:pt idx="32592">
                  <c:v>183.21</c:v>
                </c:pt>
                <c:pt idx="32593">
                  <c:v>183.21</c:v>
                </c:pt>
                <c:pt idx="32594">
                  <c:v>183.21</c:v>
                </c:pt>
                <c:pt idx="32595">
                  <c:v>183.21</c:v>
                </c:pt>
                <c:pt idx="32596">
                  <c:v>183.21</c:v>
                </c:pt>
                <c:pt idx="32597">
                  <c:v>183.21</c:v>
                </c:pt>
                <c:pt idx="32598">
                  <c:v>183.21</c:v>
                </c:pt>
                <c:pt idx="32599">
                  <c:v>183.21</c:v>
                </c:pt>
                <c:pt idx="32600">
                  <c:v>183.21</c:v>
                </c:pt>
                <c:pt idx="32601">
                  <c:v>183.21</c:v>
                </c:pt>
                <c:pt idx="32602">
                  <c:v>183.21</c:v>
                </c:pt>
                <c:pt idx="32603">
                  <c:v>183.21</c:v>
                </c:pt>
                <c:pt idx="32604">
                  <c:v>183.21</c:v>
                </c:pt>
                <c:pt idx="32605">
                  <c:v>183.21</c:v>
                </c:pt>
                <c:pt idx="32606">
                  <c:v>183.21</c:v>
                </c:pt>
                <c:pt idx="32607">
                  <c:v>183.21</c:v>
                </c:pt>
                <c:pt idx="32608">
                  <c:v>183.21</c:v>
                </c:pt>
                <c:pt idx="32609">
                  <c:v>183.21</c:v>
                </c:pt>
                <c:pt idx="32610">
                  <c:v>183.21</c:v>
                </c:pt>
                <c:pt idx="32611">
                  <c:v>183.21</c:v>
                </c:pt>
                <c:pt idx="32612">
                  <c:v>183.21</c:v>
                </c:pt>
                <c:pt idx="32613">
                  <c:v>183.21</c:v>
                </c:pt>
                <c:pt idx="32614">
                  <c:v>183.21</c:v>
                </c:pt>
                <c:pt idx="32615">
                  <c:v>183.21</c:v>
                </c:pt>
                <c:pt idx="32616">
                  <c:v>183.21</c:v>
                </c:pt>
                <c:pt idx="32617">
                  <c:v>183.21</c:v>
                </c:pt>
                <c:pt idx="32618">
                  <c:v>183.21</c:v>
                </c:pt>
                <c:pt idx="32619">
                  <c:v>183.21</c:v>
                </c:pt>
                <c:pt idx="32620">
                  <c:v>183.21</c:v>
                </c:pt>
                <c:pt idx="32621">
                  <c:v>183.21</c:v>
                </c:pt>
                <c:pt idx="32622">
                  <c:v>183.21</c:v>
                </c:pt>
                <c:pt idx="32623">
                  <c:v>183.21</c:v>
                </c:pt>
                <c:pt idx="32624">
                  <c:v>183.21</c:v>
                </c:pt>
                <c:pt idx="32625">
                  <c:v>183.21</c:v>
                </c:pt>
                <c:pt idx="32626">
                  <c:v>183.21</c:v>
                </c:pt>
                <c:pt idx="32627">
                  <c:v>183.21</c:v>
                </c:pt>
                <c:pt idx="32628">
                  <c:v>183.21</c:v>
                </c:pt>
                <c:pt idx="32629">
                  <c:v>183.21</c:v>
                </c:pt>
                <c:pt idx="32630">
                  <c:v>183.21</c:v>
                </c:pt>
                <c:pt idx="32631">
                  <c:v>183.21</c:v>
                </c:pt>
                <c:pt idx="32632">
                  <c:v>183.21</c:v>
                </c:pt>
                <c:pt idx="32633">
                  <c:v>183.21</c:v>
                </c:pt>
                <c:pt idx="32634">
                  <c:v>183.21</c:v>
                </c:pt>
                <c:pt idx="32635">
                  <c:v>183.21</c:v>
                </c:pt>
                <c:pt idx="32636">
                  <c:v>183.21</c:v>
                </c:pt>
                <c:pt idx="32637">
                  <c:v>183.21</c:v>
                </c:pt>
                <c:pt idx="32638">
                  <c:v>183.21</c:v>
                </c:pt>
                <c:pt idx="32639">
                  <c:v>183.21</c:v>
                </c:pt>
                <c:pt idx="32640">
                  <c:v>183.21</c:v>
                </c:pt>
                <c:pt idx="32641">
                  <c:v>183.21</c:v>
                </c:pt>
                <c:pt idx="32642">
                  <c:v>183.21</c:v>
                </c:pt>
                <c:pt idx="32643">
                  <c:v>183.21</c:v>
                </c:pt>
                <c:pt idx="32644">
                  <c:v>183.21</c:v>
                </c:pt>
                <c:pt idx="32645">
                  <c:v>183.21</c:v>
                </c:pt>
                <c:pt idx="32646">
                  <c:v>183.21</c:v>
                </c:pt>
                <c:pt idx="32647">
                  <c:v>183.21</c:v>
                </c:pt>
                <c:pt idx="32648">
                  <c:v>183.21</c:v>
                </c:pt>
                <c:pt idx="32649">
                  <c:v>183.21</c:v>
                </c:pt>
                <c:pt idx="32650">
                  <c:v>183.21</c:v>
                </c:pt>
                <c:pt idx="32651">
                  <c:v>183.21</c:v>
                </c:pt>
                <c:pt idx="32652">
                  <c:v>183.21</c:v>
                </c:pt>
                <c:pt idx="32653">
                  <c:v>183.21</c:v>
                </c:pt>
                <c:pt idx="32654">
                  <c:v>183.21</c:v>
                </c:pt>
                <c:pt idx="32655">
                  <c:v>183.21</c:v>
                </c:pt>
                <c:pt idx="32656">
                  <c:v>183.21</c:v>
                </c:pt>
                <c:pt idx="32657">
                  <c:v>183.21</c:v>
                </c:pt>
                <c:pt idx="32658">
                  <c:v>183.21</c:v>
                </c:pt>
                <c:pt idx="32659">
                  <c:v>183.21</c:v>
                </c:pt>
                <c:pt idx="32660">
                  <c:v>183.21</c:v>
                </c:pt>
                <c:pt idx="32661">
                  <c:v>183.21</c:v>
                </c:pt>
                <c:pt idx="32662">
                  <c:v>183.21</c:v>
                </c:pt>
                <c:pt idx="32663">
                  <c:v>183.21</c:v>
                </c:pt>
                <c:pt idx="32664">
                  <c:v>183.21</c:v>
                </c:pt>
                <c:pt idx="32665">
                  <c:v>183.21</c:v>
                </c:pt>
                <c:pt idx="32666">
                  <c:v>183.21</c:v>
                </c:pt>
                <c:pt idx="32667">
                  <c:v>183.21</c:v>
                </c:pt>
                <c:pt idx="32668">
                  <c:v>183.21</c:v>
                </c:pt>
                <c:pt idx="32669">
                  <c:v>183.21</c:v>
                </c:pt>
                <c:pt idx="32670">
                  <c:v>183.21</c:v>
                </c:pt>
                <c:pt idx="32671">
                  <c:v>183.21</c:v>
                </c:pt>
                <c:pt idx="32672">
                  <c:v>183.21</c:v>
                </c:pt>
                <c:pt idx="32673">
                  <c:v>183.21</c:v>
                </c:pt>
                <c:pt idx="32674">
                  <c:v>183.21</c:v>
                </c:pt>
                <c:pt idx="32675">
                  <c:v>183.21</c:v>
                </c:pt>
                <c:pt idx="32676">
                  <c:v>183.21</c:v>
                </c:pt>
                <c:pt idx="32677">
                  <c:v>183.21</c:v>
                </c:pt>
                <c:pt idx="32678">
                  <c:v>183.21</c:v>
                </c:pt>
                <c:pt idx="32679">
                  <c:v>183.21</c:v>
                </c:pt>
                <c:pt idx="32680">
                  <c:v>183.21</c:v>
                </c:pt>
                <c:pt idx="32681">
                  <c:v>183.21</c:v>
                </c:pt>
                <c:pt idx="32682">
                  <c:v>183.21</c:v>
                </c:pt>
                <c:pt idx="32683">
                  <c:v>183.21</c:v>
                </c:pt>
                <c:pt idx="32684">
                  <c:v>183.21</c:v>
                </c:pt>
                <c:pt idx="32685">
                  <c:v>183.21</c:v>
                </c:pt>
                <c:pt idx="32686">
                  <c:v>183.21</c:v>
                </c:pt>
                <c:pt idx="32687">
                  <c:v>183.21</c:v>
                </c:pt>
                <c:pt idx="32688">
                  <c:v>183.21</c:v>
                </c:pt>
                <c:pt idx="32689">
                  <c:v>183.21</c:v>
                </c:pt>
                <c:pt idx="32690">
                  <c:v>183.21</c:v>
                </c:pt>
                <c:pt idx="32691">
                  <c:v>183.21</c:v>
                </c:pt>
                <c:pt idx="32692">
                  <c:v>183.21</c:v>
                </c:pt>
                <c:pt idx="32693">
                  <c:v>183.21</c:v>
                </c:pt>
                <c:pt idx="32694">
                  <c:v>183.21</c:v>
                </c:pt>
                <c:pt idx="32695">
                  <c:v>183.21</c:v>
                </c:pt>
                <c:pt idx="32696">
                  <c:v>183.21</c:v>
                </c:pt>
                <c:pt idx="32697">
                  <c:v>183.21</c:v>
                </c:pt>
                <c:pt idx="32698">
                  <c:v>183.21</c:v>
                </c:pt>
                <c:pt idx="32699">
                  <c:v>183.21</c:v>
                </c:pt>
                <c:pt idx="32700">
                  <c:v>183.21</c:v>
                </c:pt>
                <c:pt idx="32701">
                  <c:v>183.21</c:v>
                </c:pt>
                <c:pt idx="32702">
                  <c:v>183.21</c:v>
                </c:pt>
                <c:pt idx="32703">
                  <c:v>183.21</c:v>
                </c:pt>
                <c:pt idx="32704">
                  <c:v>183.21</c:v>
                </c:pt>
                <c:pt idx="32705">
                  <c:v>183.21</c:v>
                </c:pt>
                <c:pt idx="32706">
                  <c:v>183.21</c:v>
                </c:pt>
                <c:pt idx="32707">
                  <c:v>183.21</c:v>
                </c:pt>
                <c:pt idx="32708">
                  <c:v>183.21</c:v>
                </c:pt>
                <c:pt idx="32709">
                  <c:v>183.21</c:v>
                </c:pt>
                <c:pt idx="32710">
                  <c:v>183.21</c:v>
                </c:pt>
                <c:pt idx="32711">
                  <c:v>183.21</c:v>
                </c:pt>
                <c:pt idx="32712">
                  <c:v>183.21</c:v>
                </c:pt>
                <c:pt idx="32713">
                  <c:v>183.21</c:v>
                </c:pt>
                <c:pt idx="32714">
                  <c:v>183.21</c:v>
                </c:pt>
                <c:pt idx="32715">
                  <c:v>183.21</c:v>
                </c:pt>
                <c:pt idx="32716">
                  <c:v>183.21</c:v>
                </c:pt>
                <c:pt idx="32717">
                  <c:v>183.21</c:v>
                </c:pt>
                <c:pt idx="32718">
                  <c:v>183.21</c:v>
                </c:pt>
                <c:pt idx="32719">
                  <c:v>183.21</c:v>
                </c:pt>
                <c:pt idx="32720">
                  <c:v>183.21</c:v>
                </c:pt>
                <c:pt idx="32721">
                  <c:v>183.21</c:v>
                </c:pt>
                <c:pt idx="32722">
                  <c:v>183.21</c:v>
                </c:pt>
                <c:pt idx="32723">
                  <c:v>183.21</c:v>
                </c:pt>
                <c:pt idx="32724">
                  <c:v>183.21</c:v>
                </c:pt>
                <c:pt idx="32725">
                  <c:v>183.21</c:v>
                </c:pt>
                <c:pt idx="32726">
                  <c:v>183.21</c:v>
                </c:pt>
                <c:pt idx="32727">
                  <c:v>183.21</c:v>
                </c:pt>
                <c:pt idx="32728">
                  <c:v>183.21</c:v>
                </c:pt>
                <c:pt idx="32729">
                  <c:v>183.21</c:v>
                </c:pt>
                <c:pt idx="32730">
                  <c:v>183.21</c:v>
                </c:pt>
                <c:pt idx="32731">
                  <c:v>183.21</c:v>
                </c:pt>
                <c:pt idx="32732">
                  <c:v>183.21</c:v>
                </c:pt>
                <c:pt idx="32733">
                  <c:v>183.21</c:v>
                </c:pt>
                <c:pt idx="32734">
                  <c:v>183.21</c:v>
                </c:pt>
                <c:pt idx="32735">
                  <c:v>183.21</c:v>
                </c:pt>
                <c:pt idx="32736">
                  <c:v>183.21</c:v>
                </c:pt>
                <c:pt idx="32737">
                  <c:v>183.21</c:v>
                </c:pt>
                <c:pt idx="32738">
                  <c:v>183.21</c:v>
                </c:pt>
                <c:pt idx="32739">
                  <c:v>183.21</c:v>
                </c:pt>
                <c:pt idx="32740">
                  <c:v>183.21</c:v>
                </c:pt>
                <c:pt idx="32741">
                  <c:v>183.21</c:v>
                </c:pt>
                <c:pt idx="32742">
                  <c:v>183.21</c:v>
                </c:pt>
                <c:pt idx="32743">
                  <c:v>183.21</c:v>
                </c:pt>
                <c:pt idx="32744">
                  <c:v>183.21</c:v>
                </c:pt>
                <c:pt idx="32745">
                  <c:v>183.21</c:v>
                </c:pt>
                <c:pt idx="32746">
                  <c:v>183.21</c:v>
                </c:pt>
                <c:pt idx="32747">
                  <c:v>183.21</c:v>
                </c:pt>
                <c:pt idx="32748">
                  <c:v>183.21</c:v>
                </c:pt>
                <c:pt idx="32749">
                  <c:v>183.21</c:v>
                </c:pt>
                <c:pt idx="32750">
                  <c:v>183.21</c:v>
                </c:pt>
                <c:pt idx="32751">
                  <c:v>183.21</c:v>
                </c:pt>
                <c:pt idx="32752">
                  <c:v>183.21</c:v>
                </c:pt>
                <c:pt idx="32753">
                  <c:v>183.21</c:v>
                </c:pt>
                <c:pt idx="32754">
                  <c:v>183.21</c:v>
                </c:pt>
                <c:pt idx="32755">
                  <c:v>183.21</c:v>
                </c:pt>
                <c:pt idx="32756">
                  <c:v>183.21</c:v>
                </c:pt>
                <c:pt idx="32757">
                  <c:v>183.21</c:v>
                </c:pt>
                <c:pt idx="32758">
                  <c:v>183.21</c:v>
                </c:pt>
                <c:pt idx="32759">
                  <c:v>183.21</c:v>
                </c:pt>
                <c:pt idx="32760">
                  <c:v>183.21</c:v>
                </c:pt>
                <c:pt idx="32761">
                  <c:v>183.21</c:v>
                </c:pt>
                <c:pt idx="32762">
                  <c:v>183.21</c:v>
                </c:pt>
                <c:pt idx="32763">
                  <c:v>183.21</c:v>
                </c:pt>
                <c:pt idx="32764">
                  <c:v>183.21</c:v>
                </c:pt>
                <c:pt idx="32765">
                  <c:v>183.21</c:v>
                </c:pt>
                <c:pt idx="32766">
                  <c:v>183.21</c:v>
                </c:pt>
                <c:pt idx="32767">
                  <c:v>183.21</c:v>
                </c:pt>
                <c:pt idx="32768">
                  <c:v>183.21</c:v>
                </c:pt>
                <c:pt idx="32769">
                  <c:v>183.21</c:v>
                </c:pt>
                <c:pt idx="32770">
                  <c:v>183.21</c:v>
                </c:pt>
                <c:pt idx="32771">
                  <c:v>183.21</c:v>
                </c:pt>
                <c:pt idx="32772">
                  <c:v>183.21</c:v>
                </c:pt>
                <c:pt idx="32773">
                  <c:v>183.21</c:v>
                </c:pt>
                <c:pt idx="32774">
                  <c:v>183.21</c:v>
                </c:pt>
                <c:pt idx="32775">
                  <c:v>183.21</c:v>
                </c:pt>
                <c:pt idx="32776">
                  <c:v>183.21</c:v>
                </c:pt>
                <c:pt idx="32777">
                  <c:v>183.21</c:v>
                </c:pt>
                <c:pt idx="32778">
                  <c:v>183.21</c:v>
                </c:pt>
                <c:pt idx="32779">
                  <c:v>183.21</c:v>
                </c:pt>
                <c:pt idx="32780">
                  <c:v>183.21</c:v>
                </c:pt>
                <c:pt idx="32781">
                  <c:v>183.21</c:v>
                </c:pt>
                <c:pt idx="32782">
                  <c:v>183.21</c:v>
                </c:pt>
                <c:pt idx="32783">
                  <c:v>183.21</c:v>
                </c:pt>
                <c:pt idx="32784">
                  <c:v>183.21</c:v>
                </c:pt>
                <c:pt idx="32785">
                  <c:v>183.21</c:v>
                </c:pt>
                <c:pt idx="32786">
                  <c:v>183.21</c:v>
                </c:pt>
                <c:pt idx="32787">
                  <c:v>183.21</c:v>
                </c:pt>
                <c:pt idx="32788">
                  <c:v>183.21</c:v>
                </c:pt>
                <c:pt idx="32789">
                  <c:v>183.21</c:v>
                </c:pt>
                <c:pt idx="32790">
                  <c:v>183.21</c:v>
                </c:pt>
                <c:pt idx="32791">
                  <c:v>183.21</c:v>
                </c:pt>
                <c:pt idx="32792">
                  <c:v>183.21</c:v>
                </c:pt>
                <c:pt idx="32793">
                  <c:v>183.21</c:v>
                </c:pt>
                <c:pt idx="32794">
                  <c:v>183.21</c:v>
                </c:pt>
                <c:pt idx="32795">
                  <c:v>183.21</c:v>
                </c:pt>
                <c:pt idx="32796">
                  <c:v>183.21</c:v>
                </c:pt>
                <c:pt idx="32797">
                  <c:v>183.21</c:v>
                </c:pt>
                <c:pt idx="32798">
                  <c:v>183.21</c:v>
                </c:pt>
                <c:pt idx="32799">
                  <c:v>183.21</c:v>
                </c:pt>
                <c:pt idx="32800">
                  <c:v>183.21</c:v>
                </c:pt>
                <c:pt idx="32801">
                  <c:v>183.21</c:v>
                </c:pt>
                <c:pt idx="32802">
                  <c:v>183.21</c:v>
                </c:pt>
                <c:pt idx="32803">
                  <c:v>183.21</c:v>
                </c:pt>
                <c:pt idx="32804">
                  <c:v>183.21</c:v>
                </c:pt>
                <c:pt idx="32805">
                  <c:v>183.21</c:v>
                </c:pt>
                <c:pt idx="32806">
                  <c:v>183.21</c:v>
                </c:pt>
                <c:pt idx="32807">
                  <c:v>183.21</c:v>
                </c:pt>
                <c:pt idx="32808">
                  <c:v>183.21</c:v>
                </c:pt>
                <c:pt idx="32809">
                  <c:v>183.21</c:v>
                </c:pt>
                <c:pt idx="32810">
                  <c:v>183.21</c:v>
                </c:pt>
                <c:pt idx="32811">
                  <c:v>183.21</c:v>
                </c:pt>
                <c:pt idx="32812">
                  <c:v>183.21</c:v>
                </c:pt>
                <c:pt idx="32813">
                  <c:v>183.21</c:v>
                </c:pt>
                <c:pt idx="32814">
                  <c:v>183.21</c:v>
                </c:pt>
                <c:pt idx="32815">
                  <c:v>183.21</c:v>
                </c:pt>
                <c:pt idx="32816">
                  <c:v>183.21</c:v>
                </c:pt>
                <c:pt idx="32817">
                  <c:v>183.21</c:v>
                </c:pt>
                <c:pt idx="32818">
                  <c:v>183.21</c:v>
                </c:pt>
                <c:pt idx="32819">
                  <c:v>183.21</c:v>
                </c:pt>
                <c:pt idx="32820">
                  <c:v>183.21</c:v>
                </c:pt>
                <c:pt idx="32821">
                  <c:v>183.21</c:v>
                </c:pt>
                <c:pt idx="32822">
                  <c:v>183.21</c:v>
                </c:pt>
                <c:pt idx="32823">
                  <c:v>183.21</c:v>
                </c:pt>
                <c:pt idx="32824">
                  <c:v>183.21</c:v>
                </c:pt>
                <c:pt idx="32825">
                  <c:v>183.21</c:v>
                </c:pt>
                <c:pt idx="32826">
                  <c:v>183.21</c:v>
                </c:pt>
                <c:pt idx="32827">
                  <c:v>183.21</c:v>
                </c:pt>
                <c:pt idx="32828">
                  <c:v>183.21</c:v>
                </c:pt>
                <c:pt idx="32829">
                  <c:v>183.21</c:v>
                </c:pt>
                <c:pt idx="32830">
                  <c:v>183.21</c:v>
                </c:pt>
                <c:pt idx="32831">
                  <c:v>183.21</c:v>
                </c:pt>
                <c:pt idx="32832">
                  <c:v>183.21</c:v>
                </c:pt>
                <c:pt idx="32833">
                  <c:v>183.21</c:v>
                </c:pt>
                <c:pt idx="32834">
                  <c:v>183.21</c:v>
                </c:pt>
                <c:pt idx="32835">
                  <c:v>183.21</c:v>
                </c:pt>
                <c:pt idx="32836">
                  <c:v>183.21</c:v>
                </c:pt>
                <c:pt idx="32837">
                  <c:v>183.21</c:v>
                </c:pt>
                <c:pt idx="32838">
                  <c:v>183.21</c:v>
                </c:pt>
                <c:pt idx="32839">
                  <c:v>183.21</c:v>
                </c:pt>
                <c:pt idx="32840">
                  <c:v>183.21</c:v>
                </c:pt>
                <c:pt idx="32841">
                  <c:v>183.21</c:v>
                </c:pt>
                <c:pt idx="32842">
                  <c:v>183.21</c:v>
                </c:pt>
                <c:pt idx="32843">
                  <c:v>182.8</c:v>
                </c:pt>
                <c:pt idx="32844">
                  <c:v>183.21</c:v>
                </c:pt>
                <c:pt idx="32845">
                  <c:v>182.8</c:v>
                </c:pt>
                <c:pt idx="32846">
                  <c:v>183.21</c:v>
                </c:pt>
                <c:pt idx="32847">
                  <c:v>183.21</c:v>
                </c:pt>
                <c:pt idx="32848">
                  <c:v>183.21</c:v>
                </c:pt>
                <c:pt idx="32849">
                  <c:v>183.21</c:v>
                </c:pt>
                <c:pt idx="32850">
                  <c:v>183.21</c:v>
                </c:pt>
                <c:pt idx="32851">
                  <c:v>183.21</c:v>
                </c:pt>
                <c:pt idx="32852">
                  <c:v>183.21</c:v>
                </c:pt>
                <c:pt idx="32853">
                  <c:v>183.21</c:v>
                </c:pt>
                <c:pt idx="32854">
                  <c:v>183.21</c:v>
                </c:pt>
                <c:pt idx="32855">
                  <c:v>183.21</c:v>
                </c:pt>
                <c:pt idx="32856">
                  <c:v>183.21</c:v>
                </c:pt>
                <c:pt idx="32857">
                  <c:v>183.21</c:v>
                </c:pt>
                <c:pt idx="32858">
                  <c:v>183.21</c:v>
                </c:pt>
                <c:pt idx="32859">
                  <c:v>182.8</c:v>
                </c:pt>
                <c:pt idx="32860">
                  <c:v>183.21</c:v>
                </c:pt>
                <c:pt idx="32861">
                  <c:v>183.21</c:v>
                </c:pt>
                <c:pt idx="32862">
                  <c:v>183.21</c:v>
                </c:pt>
                <c:pt idx="32863">
                  <c:v>182.8</c:v>
                </c:pt>
                <c:pt idx="32864">
                  <c:v>183.21</c:v>
                </c:pt>
                <c:pt idx="32865">
                  <c:v>183.21</c:v>
                </c:pt>
                <c:pt idx="32866">
                  <c:v>183.21</c:v>
                </c:pt>
                <c:pt idx="32867">
                  <c:v>183.21</c:v>
                </c:pt>
                <c:pt idx="32868">
                  <c:v>183.21</c:v>
                </c:pt>
                <c:pt idx="32869">
                  <c:v>183.21</c:v>
                </c:pt>
                <c:pt idx="32870">
                  <c:v>183.21</c:v>
                </c:pt>
                <c:pt idx="32871">
                  <c:v>182.8</c:v>
                </c:pt>
                <c:pt idx="32872">
                  <c:v>183.21</c:v>
                </c:pt>
                <c:pt idx="32873">
                  <c:v>183.21</c:v>
                </c:pt>
                <c:pt idx="32874">
                  <c:v>183.21</c:v>
                </c:pt>
                <c:pt idx="32875">
                  <c:v>183.21</c:v>
                </c:pt>
                <c:pt idx="32876">
                  <c:v>183.21</c:v>
                </c:pt>
                <c:pt idx="32877">
                  <c:v>183.21</c:v>
                </c:pt>
                <c:pt idx="32878">
                  <c:v>183.21</c:v>
                </c:pt>
                <c:pt idx="32879">
                  <c:v>183.21</c:v>
                </c:pt>
                <c:pt idx="32880">
                  <c:v>183.21</c:v>
                </c:pt>
                <c:pt idx="32881">
                  <c:v>183.21</c:v>
                </c:pt>
                <c:pt idx="32882">
                  <c:v>183.21</c:v>
                </c:pt>
                <c:pt idx="32883">
                  <c:v>183.21</c:v>
                </c:pt>
                <c:pt idx="32884">
                  <c:v>183.21</c:v>
                </c:pt>
                <c:pt idx="32885">
                  <c:v>183.21</c:v>
                </c:pt>
                <c:pt idx="32886">
                  <c:v>183.21</c:v>
                </c:pt>
                <c:pt idx="32887">
                  <c:v>183.21</c:v>
                </c:pt>
                <c:pt idx="32888">
                  <c:v>182.8</c:v>
                </c:pt>
                <c:pt idx="32889">
                  <c:v>182.8</c:v>
                </c:pt>
                <c:pt idx="32890">
                  <c:v>182.8</c:v>
                </c:pt>
                <c:pt idx="32891">
                  <c:v>182.8</c:v>
                </c:pt>
                <c:pt idx="32892">
                  <c:v>182.8</c:v>
                </c:pt>
                <c:pt idx="32893">
                  <c:v>182.8</c:v>
                </c:pt>
                <c:pt idx="32894">
                  <c:v>183.21</c:v>
                </c:pt>
                <c:pt idx="32895">
                  <c:v>183.21</c:v>
                </c:pt>
                <c:pt idx="32896">
                  <c:v>183.21</c:v>
                </c:pt>
                <c:pt idx="32897">
                  <c:v>183.21</c:v>
                </c:pt>
                <c:pt idx="32898">
                  <c:v>183.21</c:v>
                </c:pt>
                <c:pt idx="32899">
                  <c:v>182.8</c:v>
                </c:pt>
                <c:pt idx="32900">
                  <c:v>182.8</c:v>
                </c:pt>
                <c:pt idx="32901">
                  <c:v>183.21</c:v>
                </c:pt>
                <c:pt idx="32902">
                  <c:v>182.8</c:v>
                </c:pt>
                <c:pt idx="32903">
                  <c:v>183.21</c:v>
                </c:pt>
                <c:pt idx="32904">
                  <c:v>182.8</c:v>
                </c:pt>
                <c:pt idx="32905">
                  <c:v>182.8</c:v>
                </c:pt>
                <c:pt idx="32906">
                  <c:v>183.21</c:v>
                </c:pt>
                <c:pt idx="32907">
                  <c:v>183.21</c:v>
                </c:pt>
                <c:pt idx="32908">
                  <c:v>182.8</c:v>
                </c:pt>
                <c:pt idx="32909">
                  <c:v>182.8</c:v>
                </c:pt>
                <c:pt idx="32910">
                  <c:v>182.8</c:v>
                </c:pt>
                <c:pt idx="32911">
                  <c:v>183.21</c:v>
                </c:pt>
                <c:pt idx="32912">
                  <c:v>182.8</c:v>
                </c:pt>
                <c:pt idx="32913">
                  <c:v>183.21</c:v>
                </c:pt>
                <c:pt idx="32914">
                  <c:v>183.21</c:v>
                </c:pt>
                <c:pt idx="32915">
                  <c:v>183.21</c:v>
                </c:pt>
                <c:pt idx="32916">
                  <c:v>183.21</c:v>
                </c:pt>
                <c:pt idx="32917">
                  <c:v>183.21</c:v>
                </c:pt>
                <c:pt idx="32918">
                  <c:v>182.8</c:v>
                </c:pt>
                <c:pt idx="32919">
                  <c:v>183.21</c:v>
                </c:pt>
                <c:pt idx="32920">
                  <c:v>182.8</c:v>
                </c:pt>
                <c:pt idx="32921">
                  <c:v>183.21</c:v>
                </c:pt>
                <c:pt idx="32922">
                  <c:v>183.21</c:v>
                </c:pt>
                <c:pt idx="32923">
                  <c:v>183.21</c:v>
                </c:pt>
                <c:pt idx="32924">
                  <c:v>183.21</c:v>
                </c:pt>
                <c:pt idx="32925">
                  <c:v>182.8</c:v>
                </c:pt>
                <c:pt idx="32926">
                  <c:v>182.8</c:v>
                </c:pt>
                <c:pt idx="32927">
                  <c:v>183.21</c:v>
                </c:pt>
                <c:pt idx="32928">
                  <c:v>182.8</c:v>
                </c:pt>
                <c:pt idx="32929">
                  <c:v>182.8</c:v>
                </c:pt>
                <c:pt idx="32930">
                  <c:v>182.8</c:v>
                </c:pt>
                <c:pt idx="32931">
                  <c:v>182.8</c:v>
                </c:pt>
                <c:pt idx="32932">
                  <c:v>182.8</c:v>
                </c:pt>
                <c:pt idx="32933">
                  <c:v>182.8</c:v>
                </c:pt>
                <c:pt idx="32934">
                  <c:v>182.8</c:v>
                </c:pt>
                <c:pt idx="32935">
                  <c:v>182.8</c:v>
                </c:pt>
                <c:pt idx="32936">
                  <c:v>182.8</c:v>
                </c:pt>
                <c:pt idx="32937">
                  <c:v>182.8</c:v>
                </c:pt>
                <c:pt idx="32938">
                  <c:v>182.8</c:v>
                </c:pt>
                <c:pt idx="32939">
                  <c:v>182.8</c:v>
                </c:pt>
                <c:pt idx="32940">
                  <c:v>182.8</c:v>
                </c:pt>
                <c:pt idx="32941">
                  <c:v>183.21</c:v>
                </c:pt>
                <c:pt idx="32942">
                  <c:v>182.8</c:v>
                </c:pt>
                <c:pt idx="32943">
                  <c:v>183.21</c:v>
                </c:pt>
                <c:pt idx="32944">
                  <c:v>182.8</c:v>
                </c:pt>
                <c:pt idx="32945">
                  <c:v>182.8</c:v>
                </c:pt>
                <c:pt idx="32946">
                  <c:v>182.8</c:v>
                </c:pt>
                <c:pt idx="32947">
                  <c:v>182.8</c:v>
                </c:pt>
                <c:pt idx="32948">
                  <c:v>183.21</c:v>
                </c:pt>
                <c:pt idx="32949">
                  <c:v>183.21</c:v>
                </c:pt>
                <c:pt idx="32950">
                  <c:v>183.21</c:v>
                </c:pt>
                <c:pt idx="32951">
                  <c:v>182.8</c:v>
                </c:pt>
                <c:pt idx="32952">
                  <c:v>182.8</c:v>
                </c:pt>
                <c:pt idx="32953">
                  <c:v>182.8</c:v>
                </c:pt>
                <c:pt idx="32954">
                  <c:v>182.8</c:v>
                </c:pt>
                <c:pt idx="32955">
                  <c:v>183.21</c:v>
                </c:pt>
                <c:pt idx="32956">
                  <c:v>182.8</c:v>
                </c:pt>
                <c:pt idx="32957">
                  <c:v>182.8</c:v>
                </c:pt>
                <c:pt idx="32958">
                  <c:v>183.21</c:v>
                </c:pt>
                <c:pt idx="32959">
                  <c:v>182.8</c:v>
                </c:pt>
                <c:pt idx="32960">
                  <c:v>182.8</c:v>
                </c:pt>
                <c:pt idx="32961">
                  <c:v>182.8</c:v>
                </c:pt>
                <c:pt idx="32962">
                  <c:v>182.8</c:v>
                </c:pt>
                <c:pt idx="32963">
                  <c:v>182.8</c:v>
                </c:pt>
                <c:pt idx="32964">
                  <c:v>182.8</c:v>
                </c:pt>
                <c:pt idx="32965">
                  <c:v>183.21</c:v>
                </c:pt>
                <c:pt idx="32966">
                  <c:v>182.8</c:v>
                </c:pt>
                <c:pt idx="32967">
                  <c:v>182.8</c:v>
                </c:pt>
                <c:pt idx="32968">
                  <c:v>182.8</c:v>
                </c:pt>
                <c:pt idx="32969">
                  <c:v>182.8</c:v>
                </c:pt>
                <c:pt idx="32970">
                  <c:v>182.8</c:v>
                </c:pt>
                <c:pt idx="32971">
                  <c:v>183.21</c:v>
                </c:pt>
                <c:pt idx="32972">
                  <c:v>182.8</c:v>
                </c:pt>
                <c:pt idx="32973">
                  <c:v>183.21</c:v>
                </c:pt>
                <c:pt idx="32974">
                  <c:v>183.21</c:v>
                </c:pt>
                <c:pt idx="32975">
                  <c:v>182.8</c:v>
                </c:pt>
                <c:pt idx="32976">
                  <c:v>182.8</c:v>
                </c:pt>
                <c:pt idx="32977">
                  <c:v>182.8</c:v>
                </c:pt>
                <c:pt idx="32978">
                  <c:v>182.8</c:v>
                </c:pt>
                <c:pt idx="32979">
                  <c:v>183.21</c:v>
                </c:pt>
                <c:pt idx="32980">
                  <c:v>182.8</c:v>
                </c:pt>
                <c:pt idx="32981">
                  <c:v>183.21</c:v>
                </c:pt>
                <c:pt idx="32982">
                  <c:v>182.8</c:v>
                </c:pt>
                <c:pt idx="32983">
                  <c:v>182.8</c:v>
                </c:pt>
                <c:pt idx="32984">
                  <c:v>182.8</c:v>
                </c:pt>
                <c:pt idx="32985">
                  <c:v>182.8</c:v>
                </c:pt>
                <c:pt idx="32986">
                  <c:v>182.8</c:v>
                </c:pt>
                <c:pt idx="32987">
                  <c:v>182.8</c:v>
                </c:pt>
                <c:pt idx="32988">
                  <c:v>182.8</c:v>
                </c:pt>
                <c:pt idx="32989">
                  <c:v>182.8</c:v>
                </c:pt>
                <c:pt idx="32990">
                  <c:v>182.8</c:v>
                </c:pt>
                <c:pt idx="32991">
                  <c:v>182.8</c:v>
                </c:pt>
                <c:pt idx="32992">
                  <c:v>182.8</c:v>
                </c:pt>
                <c:pt idx="32993">
                  <c:v>182.8</c:v>
                </c:pt>
                <c:pt idx="32994">
                  <c:v>182.8</c:v>
                </c:pt>
                <c:pt idx="32995">
                  <c:v>182.8</c:v>
                </c:pt>
                <c:pt idx="32996">
                  <c:v>182.8</c:v>
                </c:pt>
                <c:pt idx="32997">
                  <c:v>182.8</c:v>
                </c:pt>
                <c:pt idx="32998">
                  <c:v>182.8</c:v>
                </c:pt>
                <c:pt idx="32999">
                  <c:v>182.8</c:v>
                </c:pt>
                <c:pt idx="33000">
                  <c:v>182.8</c:v>
                </c:pt>
                <c:pt idx="33001">
                  <c:v>182.8</c:v>
                </c:pt>
                <c:pt idx="33002">
                  <c:v>182.8</c:v>
                </c:pt>
                <c:pt idx="33003">
                  <c:v>182.8</c:v>
                </c:pt>
                <c:pt idx="33004">
                  <c:v>182.8</c:v>
                </c:pt>
                <c:pt idx="33005">
                  <c:v>183.21</c:v>
                </c:pt>
                <c:pt idx="33006">
                  <c:v>183.21</c:v>
                </c:pt>
                <c:pt idx="33007">
                  <c:v>183.21</c:v>
                </c:pt>
                <c:pt idx="33008">
                  <c:v>183.21</c:v>
                </c:pt>
                <c:pt idx="33009">
                  <c:v>183.61</c:v>
                </c:pt>
                <c:pt idx="33010">
                  <c:v>183.61</c:v>
                </c:pt>
                <c:pt idx="33011">
                  <c:v>183.61</c:v>
                </c:pt>
                <c:pt idx="33012">
                  <c:v>183.61</c:v>
                </c:pt>
                <c:pt idx="33013">
                  <c:v>183.61</c:v>
                </c:pt>
                <c:pt idx="33014">
                  <c:v>184.01</c:v>
                </c:pt>
                <c:pt idx="33015">
                  <c:v>184.01</c:v>
                </c:pt>
                <c:pt idx="33016">
                  <c:v>184.01</c:v>
                </c:pt>
                <c:pt idx="33017">
                  <c:v>184.01</c:v>
                </c:pt>
                <c:pt idx="33018">
                  <c:v>184.01</c:v>
                </c:pt>
                <c:pt idx="33019">
                  <c:v>184.01</c:v>
                </c:pt>
                <c:pt idx="33020">
                  <c:v>184.01</c:v>
                </c:pt>
                <c:pt idx="33021">
                  <c:v>184.01</c:v>
                </c:pt>
                <c:pt idx="33022">
                  <c:v>184.01</c:v>
                </c:pt>
                <c:pt idx="33023">
                  <c:v>184.01</c:v>
                </c:pt>
                <c:pt idx="33024">
                  <c:v>184.01</c:v>
                </c:pt>
                <c:pt idx="33025">
                  <c:v>183.61</c:v>
                </c:pt>
                <c:pt idx="33026">
                  <c:v>183.61</c:v>
                </c:pt>
                <c:pt idx="33027">
                  <c:v>183.61</c:v>
                </c:pt>
                <c:pt idx="33028">
                  <c:v>183.61</c:v>
                </c:pt>
                <c:pt idx="33029">
                  <c:v>183.61</c:v>
                </c:pt>
                <c:pt idx="33030">
                  <c:v>183.61</c:v>
                </c:pt>
                <c:pt idx="33031">
                  <c:v>183.61</c:v>
                </c:pt>
                <c:pt idx="33032">
                  <c:v>183.61</c:v>
                </c:pt>
                <c:pt idx="33033">
                  <c:v>183.61</c:v>
                </c:pt>
                <c:pt idx="33034">
                  <c:v>183.61</c:v>
                </c:pt>
                <c:pt idx="33035">
                  <c:v>183.61</c:v>
                </c:pt>
                <c:pt idx="33036">
                  <c:v>183.61</c:v>
                </c:pt>
                <c:pt idx="33037">
                  <c:v>183.61</c:v>
                </c:pt>
                <c:pt idx="33038">
                  <c:v>183.61</c:v>
                </c:pt>
                <c:pt idx="33039">
                  <c:v>183.61</c:v>
                </c:pt>
                <c:pt idx="33040">
                  <c:v>183.61</c:v>
                </c:pt>
                <c:pt idx="33041">
                  <c:v>183.61</c:v>
                </c:pt>
                <c:pt idx="33042">
                  <c:v>183.61</c:v>
                </c:pt>
                <c:pt idx="33043">
                  <c:v>183.61</c:v>
                </c:pt>
                <c:pt idx="33044">
                  <c:v>183.61</c:v>
                </c:pt>
                <c:pt idx="33045">
                  <c:v>183.61</c:v>
                </c:pt>
                <c:pt idx="33046">
                  <c:v>183.61</c:v>
                </c:pt>
                <c:pt idx="33047">
                  <c:v>183.61</c:v>
                </c:pt>
                <c:pt idx="33048">
                  <c:v>183.61</c:v>
                </c:pt>
                <c:pt idx="33049">
                  <c:v>183.61</c:v>
                </c:pt>
                <c:pt idx="33050">
                  <c:v>183.61</c:v>
                </c:pt>
                <c:pt idx="33051">
                  <c:v>183.61</c:v>
                </c:pt>
                <c:pt idx="33052">
                  <c:v>183.61</c:v>
                </c:pt>
                <c:pt idx="33053">
                  <c:v>183.61</c:v>
                </c:pt>
                <c:pt idx="33054">
                  <c:v>183.61</c:v>
                </c:pt>
                <c:pt idx="33055">
                  <c:v>183.61</c:v>
                </c:pt>
                <c:pt idx="33056">
                  <c:v>183.21</c:v>
                </c:pt>
                <c:pt idx="33057">
                  <c:v>183.61</c:v>
                </c:pt>
                <c:pt idx="33058">
                  <c:v>183.21</c:v>
                </c:pt>
                <c:pt idx="33059">
                  <c:v>183.21</c:v>
                </c:pt>
                <c:pt idx="33060">
                  <c:v>183.21</c:v>
                </c:pt>
                <c:pt idx="33061">
                  <c:v>183.61</c:v>
                </c:pt>
                <c:pt idx="33062">
                  <c:v>183.21</c:v>
                </c:pt>
                <c:pt idx="33063">
                  <c:v>183.21</c:v>
                </c:pt>
                <c:pt idx="33064">
                  <c:v>183.21</c:v>
                </c:pt>
                <c:pt idx="33065">
                  <c:v>183.21</c:v>
                </c:pt>
                <c:pt idx="33066">
                  <c:v>183.61</c:v>
                </c:pt>
                <c:pt idx="33067">
                  <c:v>183.21</c:v>
                </c:pt>
                <c:pt idx="33068">
                  <c:v>183.21</c:v>
                </c:pt>
                <c:pt idx="33069">
                  <c:v>183.21</c:v>
                </c:pt>
                <c:pt idx="33070">
                  <c:v>183.21</c:v>
                </c:pt>
                <c:pt idx="33071">
                  <c:v>183.21</c:v>
                </c:pt>
                <c:pt idx="33072">
                  <c:v>183.21</c:v>
                </c:pt>
                <c:pt idx="33073">
                  <c:v>183.21</c:v>
                </c:pt>
                <c:pt idx="33074">
                  <c:v>183.21</c:v>
                </c:pt>
                <c:pt idx="33075">
                  <c:v>183.21</c:v>
                </c:pt>
                <c:pt idx="33076">
                  <c:v>183.21</c:v>
                </c:pt>
                <c:pt idx="33077">
                  <c:v>183.21</c:v>
                </c:pt>
                <c:pt idx="33078">
                  <c:v>183.21</c:v>
                </c:pt>
                <c:pt idx="33079">
                  <c:v>183.21</c:v>
                </c:pt>
                <c:pt idx="33080">
                  <c:v>183.21</c:v>
                </c:pt>
                <c:pt idx="33081">
                  <c:v>183.21</c:v>
                </c:pt>
                <c:pt idx="33082">
                  <c:v>183.21</c:v>
                </c:pt>
                <c:pt idx="33083">
                  <c:v>183.21</c:v>
                </c:pt>
                <c:pt idx="33084">
                  <c:v>183.21</c:v>
                </c:pt>
                <c:pt idx="33085">
                  <c:v>183.21</c:v>
                </c:pt>
                <c:pt idx="33086">
                  <c:v>183.21</c:v>
                </c:pt>
                <c:pt idx="33087">
                  <c:v>183.21</c:v>
                </c:pt>
                <c:pt idx="33088">
                  <c:v>183.21</c:v>
                </c:pt>
                <c:pt idx="33089">
                  <c:v>183.21</c:v>
                </c:pt>
                <c:pt idx="33090">
                  <c:v>183.21</c:v>
                </c:pt>
                <c:pt idx="33091">
                  <c:v>183.21</c:v>
                </c:pt>
                <c:pt idx="33092">
                  <c:v>183.21</c:v>
                </c:pt>
                <c:pt idx="33093">
                  <c:v>183.21</c:v>
                </c:pt>
                <c:pt idx="33094">
                  <c:v>183.21</c:v>
                </c:pt>
                <c:pt idx="33095">
                  <c:v>183.21</c:v>
                </c:pt>
                <c:pt idx="33096">
                  <c:v>183.21</c:v>
                </c:pt>
                <c:pt idx="33097">
                  <c:v>183.21</c:v>
                </c:pt>
                <c:pt idx="33098">
                  <c:v>183.21</c:v>
                </c:pt>
                <c:pt idx="33099">
                  <c:v>183.21</c:v>
                </c:pt>
                <c:pt idx="33100">
                  <c:v>183.21</c:v>
                </c:pt>
                <c:pt idx="33101">
                  <c:v>183.21</c:v>
                </c:pt>
                <c:pt idx="33102">
                  <c:v>183.21</c:v>
                </c:pt>
                <c:pt idx="33103">
                  <c:v>183.21</c:v>
                </c:pt>
                <c:pt idx="33104">
                  <c:v>183.21</c:v>
                </c:pt>
                <c:pt idx="33105">
                  <c:v>183.21</c:v>
                </c:pt>
                <c:pt idx="33106">
                  <c:v>183.21</c:v>
                </c:pt>
                <c:pt idx="33107">
                  <c:v>183.21</c:v>
                </c:pt>
                <c:pt idx="33108">
                  <c:v>183.21</c:v>
                </c:pt>
                <c:pt idx="33109">
                  <c:v>183.21</c:v>
                </c:pt>
                <c:pt idx="33110">
                  <c:v>183.21</c:v>
                </c:pt>
                <c:pt idx="33111">
                  <c:v>183.21</c:v>
                </c:pt>
                <c:pt idx="33112">
                  <c:v>183.21</c:v>
                </c:pt>
                <c:pt idx="33113">
                  <c:v>183.21</c:v>
                </c:pt>
                <c:pt idx="33114">
                  <c:v>183.21</c:v>
                </c:pt>
                <c:pt idx="33115">
                  <c:v>183.21</c:v>
                </c:pt>
                <c:pt idx="33116">
                  <c:v>183.21</c:v>
                </c:pt>
                <c:pt idx="33117">
                  <c:v>183.21</c:v>
                </c:pt>
                <c:pt idx="33118">
                  <c:v>183.21</c:v>
                </c:pt>
                <c:pt idx="33119">
                  <c:v>183.21</c:v>
                </c:pt>
                <c:pt idx="33120">
                  <c:v>183.21</c:v>
                </c:pt>
                <c:pt idx="33121">
                  <c:v>183.21</c:v>
                </c:pt>
                <c:pt idx="33122">
                  <c:v>183.21</c:v>
                </c:pt>
                <c:pt idx="33123">
                  <c:v>183.21</c:v>
                </c:pt>
                <c:pt idx="33124">
                  <c:v>183.21</c:v>
                </c:pt>
                <c:pt idx="33125">
                  <c:v>183.21</c:v>
                </c:pt>
                <c:pt idx="33126">
                  <c:v>183.21</c:v>
                </c:pt>
                <c:pt idx="33127">
                  <c:v>183.21</c:v>
                </c:pt>
                <c:pt idx="33128">
                  <c:v>183.21</c:v>
                </c:pt>
                <c:pt idx="33129">
                  <c:v>183.21</c:v>
                </c:pt>
                <c:pt idx="33130">
                  <c:v>183.21</c:v>
                </c:pt>
                <c:pt idx="33131">
                  <c:v>183.21</c:v>
                </c:pt>
                <c:pt idx="33132">
                  <c:v>183.21</c:v>
                </c:pt>
                <c:pt idx="33133">
                  <c:v>183.21</c:v>
                </c:pt>
                <c:pt idx="33134">
                  <c:v>183.21</c:v>
                </c:pt>
                <c:pt idx="33135">
                  <c:v>183.21</c:v>
                </c:pt>
                <c:pt idx="33136">
                  <c:v>183.21</c:v>
                </c:pt>
                <c:pt idx="33137">
                  <c:v>183.21</c:v>
                </c:pt>
                <c:pt idx="33138">
                  <c:v>183.21</c:v>
                </c:pt>
                <c:pt idx="33139">
                  <c:v>183.21</c:v>
                </c:pt>
                <c:pt idx="33140">
                  <c:v>183.21</c:v>
                </c:pt>
                <c:pt idx="33141">
                  <c:v>183.21</c:v>
                </c:pt>
                <c:pt idx="33142">
                  <c:v>183.21</c:v>
                </c:pt>
                <c:pt idx="33143">
                  <c:v>183.21</c:v>
                </c:pt>
                <c:pt idx="33144">
                  <c:v>183.21</c:v>
                </c:pt>
                <c:pt idx="33145">
                  <c:v>183.21</c:v>
                </c:pt>
                <c:pt idx="33146">
                  <c:v>183.21</c:v>
                </c:pt>
                <c:pt idx="33147">
                  <c:v>183.21</c:v>
                </c:pt>
                <c:pt idx="33148">
                  <c:v>183.21</c:v>
                </c:pt>
                <c:pt idx="33149">
                  <c:v>183.21</c:v>
                </c:pt>
                <c:pt idx="33150">
                  <c:v>183.21</c:v>
                </c:pt>
                <c:pt idx="33151">
                  <c:v>183.21</c:v>
                </c:pt>
                <c:pt idx="33152">
                  <c:v>183.21</c:v>
                </c:pt>
                <c:pt idx="33153">
                  <c:v>183.21</c:v>
                </c:pt>
                <c:pt idx="33154">
                  <c:v>183.21</c:v>
                </c:pt>
                <c:pt idx="33155">
                  <c:v>183.21</c:v>
                </c:pt>
                <c:pt idx="33156">
                  <c:v>183.21</c:v>
                </c:pt>
                <c:pt idx="33157">
                  <c:v>183.21</c:v>
                </c:pt>
                <c:pt idx="33158">
                  <c:v>183.21</c:v>
                </c:pt>
                <c:pt idx="33159">
                  <c:v>183.21</c:v>
                </c:pt>
                <c:pt idx="33160">
                  <c:v>183.21</c:v>
                </c:pt>
                <c:pt idx="33161">
                  <c:v>183.21</c:v>
                </c:pt>
                <c:pt idx="33162">
                  <c:v>183.21</c:v>
                </c:pt>
                <c:pt idx="33163">
                  <c:v>183.21</c:v>
                </c:pt>
                <c:pt idx="33164">
                  <c:v>183.21</c:v>
                </c:pt>
                <c:pt idx="33165">
                  <c:v>183.21</c:v>
                </c:pt>
                <c:pt idx="33166">
                  <c:v>183.21</c:v>
                </c:pt>
                <c:pt idx="33167">
                  <c:v>183.21</c:v>
                </c:pt>
                <c:pt idx="33168">
                  <c:v>183.21</c:v>
                </c:pt>
                <c:pt idx="33169">
                  <c:v>183.21</c:v>
                </c:pt>
                <c:pt idx="33170">
                  <c:v>183.21</c:v>
                </c:pt>
                <c:pt idx="33171">
                  <c:v>183.21</c:v>
                </c:pt>
                <c:pt idx="33172">
                  <c:v>183.21</c:v>
                </c:pt>
                <c:pt idx="33173">
                  <c:v>183.21</c:v>
                </c:pt>
                <c:pt idx="33174">
                  <c:v>183.21</c:v>
                </c:pt>
                <c:pt idx="33175">
                  <c:v>183.21</c:v>
                </c:pt>
                <c:pt idx="33176">
                  <c:v>183.21</c:v>
                </c:pt>
                <c:pt idx="33177">
                  <c:v>183.21</c:v>
                </c:pt>
                <c:pt idx="33178">
                  <c:v>183.21</c:v>
                </c:pt>
                <c:pt idx="33179">
                  <c:v>183.21</c:v>
                </c:pt>
                <c:pt idx="33180">
                  <c:v>183.21</c:v>
                </c:pt>
                <c:pt idx="33181">
                  <c:v>183.21</c:v>
                </c:pt>
                <c:pt idx="33182">
                  <c:v>183.21</c:v>
                </c:pt>
                <c:pt idx="33183">
                  <c:v>183.21</c:v>
                </c:pt>
                <c:pt idx="33184">
                  <c:v>183.21</c:v>
                </c:pt>
                <c:pt idx="33185">
                  <c:v>183.21</c:v>
                </c:pt>
                <c:pt idx="33186">
                  <c:v>183.21</c:v>
                </c:pt>
                <c:pt idx="33187">
                  <c:v>183.21</c:v>
                </c:pt>
                <c:pt idx="33188">
                  <c:v>183.21</c:v>
                </c:pt>
                <c:pt idx="33189">
                  <c:v>183.21</c:v>
                </c:pt>
                <c:pt idx="33190">
                  <c:v>183.21</c:v>
                </c:pt>
                <c:pt idx="33191">
                  <c:v>183.21</c:v>
                </c:pt>
                <c:pt idx="33192">
                  <c:v>183.21</c:v>
                </c:pt>
                <c:pt idx="33193">
                  <c:v>183.21</c:v>
                </c:pt>
                <c:pt idx="33194">
                  <c:v>183.21</c:v>
                </c:pt>
                <c:pt idx="33195">
                  <c:v>183.21</c:v>
                </c:pt>
                <c:pt idx="33196">
                  <c:v>183.21</c:v>
                </c:pt>
                <c:pt idx="33197">
                  <c:v>183.21</c:v>
                </c:pt>
                <c:pt idx="33198">
                  <c:v>183.21</c:v>
                </c:pt>
                <c:pt idx="33199">
                  <c:v>183.21</c:v>
                </c:pt>
                <c:pt idx="33200">
                  <c:v>183.21</c:v>
                </c:pt>
                <c:pt idx="33201">
                  <c:v>183.21</c:v>
                </c:pt>
                <c:pt idx="33202">
                  <c:v>183.21</c:v>
                </c:pt>
                <c:pt idx="33203">
                  <c:v>183.21</c:v>
                </c:pt>
                <c:pt idx="33204">
                  <c:v>183.21</c:v>
                </c:pt>
                <c:pt idx="33205">
                  <c:v>183.21</c:v>
                </c:pt>
                <c:pt idx="33206">
                  <c:v>183.21</c:v>
                </c:pt>
                <c:pt idx="33207">
                  <c:v>183.21</c:v>
                </c:pt>
                <c:pt idx="33208">
                  <c:v>183.21</c:v>
                </c:pt>
                <c:pt idx="33209">
                  <c:v>183.21</c:v>
                </c:pt>
                <c:pt idx="33210">
                  <c:v>183.21</c:v>
                </c:pt>
                <c:pt idx="33211">
                  <c:v>183.21</c:v>
                </c:pt>
                <c:pt idx="33212">
                  <c:v>183.21</c:v>
                </c:pt>
                <c:pt idx="33213">
                  <c:v>183.21</c:v>
                </c:pt>
                <c:pt idx="33214">
                  <c:v>183.21</c:v>
                </c:pt>
                <c:pt idx="33215">
                  <c:v>183.21</c:v>
                </c:pt>
                <c:pt idx="33216">
                  <c:v>183.21</c:v>
                </c:pt>
                <c:pt idx="33217">
                  <c:v>183.21</c:v>
                </c:pt>
                <c:pt idx="33218">
                  <c:v>183.21</c:v>
                </c:pt>
                <c:pt idx="33219">
                  <c:v>183.21</c:v>
                </c:pt>
                <c:pt idx="33220">
                  <c:v>183.21</c:v>
                </c:pt>
                <c:pt idx="33221">
                  <c:v>183.21</c:v>
                </c:pt>
                <c:pt idx="33222">
                  <c:v>183.21</c:v>
                </c:pt>
                <c:pt idx="33223">
                  <c:v>183.21</c:v>
                </c:pt>
                <c:pt idx="33224">
                  <c:v>183.21</c:v>
                </c:pt>
                <c:pt idx="33225">
                  <c:v>183.21</c:v>
                </c:pt>
                <c:pt idx="33226">
                  <c:v>183.21</c:v>
                </c:pt>
                <c:pt idx="33227">
                  <c:v>183.21</c:v>
                </c:pt>
                <c:pt idx="33228">
                  <c:v>183.21</c:v>
                </c:pt>
                <c:pt idx="33229">
                  <c:v>183.21</c:v>
                </c:pt>
                <c:pt idx="33230">
                  <c:v>183.21</c:v>
                </c:pt>
                <c:pt idx="33231">
                  <c:v>183.21</c:v>
                </c:pt>
                <c:pt idx="33232">
                  <c:v>183.21</c:v>
                </c:pt>
                <c:pt idx="33233">
                  <c:v>183.21</c:v>
                </c:pt>
                <c:pt idx="33234">
                  <c:v>183.21</c:v>
                </c:pt>
                <c:pt idx="33235">
                  <c:v>183.21</c:v>
                </c:pt>
                <c:pt idx="33236">
                  <c:v>183.21</c:v>
                </c:pt>
                <c:pt idx="33237">
                  <c:v>183.21</c:v>
                </c:pt>
                <c:pt idx="33238">
                  <c:v>183.21</c:v>
                </c:pt>
                <c:pt idx="33239">
                  <c:v>183.21</c:v>
                </c:pt>
                <c:pt idx="33240">
                  <c:v>183.21</c:v>
                </c:pt>
                <c:pt idx="33241">
                  <c:v>183.21</c:v>
                </c:pt>
                <c:pt idx="33242">
                  <c:v>183.21</c:v>
                </c:pt>
                <c:pt idx="33243">
                  <c:v>183.21</c:v>
                </c:pt>
                <c:pt idx="33244">
                  <c:v>183.21</c:v>
                </c:pt>
                <c:pt idx="33245">
                  <c:v>183.21</c:v>
                </c:pt>
                <c:pt idx="33246">
                  <c:v>183.21</c:v>
                </c:pt>
                <c:pt idx="33247">
                  <c:v>183.21</c:v>
                </c:pt>
                <c:pt idx="33248">
                  <c:v>183.21</c:v>
                </c:pt>
                <c:pt idx="33249">
                  <c:v>183.21</c:v>
                </c:pt>
                <c:pt idx="33250">
                  <c:v>183.21</c:v>
                </c:pt>
                <c:pt idx="33251">
                  <c:v>183.21</c:v>
                </c:pt>
                <c:pt idx="33252">
                  <c:v>183.21</c:v>
                </c:pt>
                <c:pt idx="33253">
                  <c:v>183.21</c:v>
                </c:pt>
                <c:pt idx="33254">
                  <c:v>183.21</c:v>
                </c:pt>
                <c:pt idx="33255">
                  <c:v>183.21</c:v>
                </c:pt>
                <c:pt idx="33256">
                  <c:v>183.21</c:v>
                </c:pt>
                <c:pt idx="33257">
                  <c:v>183.21</c:v>
                </c:pt>
                <c:pt idx="33258">
                  <c:v>183.21</c:v>
                </c:pt>
                <c:pt idx="33259">
                  <c:v>183.21</c:v>
                </c:pt>
                <c:pt idx="33260">
                  <c:v>183.21</c:v>
                </c:pt>
                <c:pt idx="33261">
                  <c:v>183.21</c:v>
                </c:pt>
                <c:pt idx="33262">
                  <c:v>183.21</c:v>
                </c:pt>
                <c:pt idx="33263">
                  <c:v>183.21</c:v>
                </c:pt>
                <c:pt idx="33264">
                  <c:v>183.21</c:v>
                </c:pt>
                <c:pt idx="33265">
                  <c:v>183.21</c:v>
                </c:pt>
                <c:pt idx="33266">
                  <c:v>183.21</c:v>
                </c:pt>
                <c:pt idx="33267">
                  <c:v>183.21</c:v>
                </c:pt>
                <c:pt idx="33268">
                  <c:v>183.21</c:v>
                </c:pt>
                <c:pt idx="33269">
                  <c:v>183.21</c:v>
                </c:pt>
                <c:pt idx="33270">
                  <c:v>183.21</c:v>
                </c:pt>
                <c:pt idx="33271">
                  <c:v>183.21</c:v>
                </c:pt>
                <c:pt idx="33272">
                  <c:v>183.21</c:v>
                </c:pt>
                <c:pt idx="33273">
                  <c:v>183.21</c:v>
                </c:pt>
                <c:pt idx="33274">
                  <c:v>183.21</c:v>
                </c:pt>
                <c:pt idx="33275">
                  <c:v>183.21</c:v>
                </c:pt>
                <c:pt idx="33276">
                  <c:v>183.21</c:v>
                </c:pt>
                <c:pt idx="33277">
                  <c:v>183.21</c:v>
                </c:pt>
                <c:pt idx="33278">
                  <c:v>183.21</c:v>
                </c:pt>
                <c:pt idx="33279">
                  <c:v>183.21</c:v>
                </c:pt>
                <c:pt idx="33280">
                  <c:v>183.21</c:v>
                </c:pt>
                <c:pt idx="33281">
                  <c:v>183.21</c:v>
                </c:pt>
                <c:pt idx="33282">
                  <c:v>183.21</c:v>
                </c:pt>
                <c:pt idx="33283">
                  <c:v>183.21</c:v>
                </c:pt>
                <c:pt idx="33284">
                  <c:v>183.21</c:v>
                </c:pt>
                <c:pt idx="33285">
                  <c:v>183.21</c:v>
                </c:pt>
                <c:pt idx="33286">
                  <c:v>183.21</c:v>
                </c:pt>
                <c:pt idx="33287">
                  <c:v>183.21</c:v>
                </c:pt>
                <c:pt idx="33288">
                  <c:v>183.21</c:v>
                </c:pt>
                <c:pt idx="33289">
                  <c:v>183.21</c:v>
                </c:pt>
                <c:pt idx="33290">
                  <c:v>183.21</c:v>
                </c:pt>
                <c:pt idx="33291">
                  <c:v>183.21</c:v>
                </c:pt>
                <c:pt idx="33292">
                  <c:v>183.21</c:v>
                </c:pt>
                <c:pt idx="33293">
                  <c:v>183.21</c:v>
                </c:pt>
                <c:pt idx="33294">
                  <c:v>183.21</c:v>
                </c:pt>
                <c:pt idx="33295">
                  <c:v>183.21</c:v>
                </c:pt>
                <c:pt idx="33296">
                  <c:v>183.21</c:v>
                </c:pt>
                <c:pt idx="33297">
                  <c:v>183.21</c:v>
                </c:pt>
                <c:pt idx="33298">
                  <c:v>183.21</c:v>
                </c:pt>
                <c:pt idx="33299">
                  <c:v>183.21</c:v>
                </c:pt>
                <c:pt idx="33300">
                  <c:v>183.21</c:v>
                </c:pt>
                <c:pt idx="33301">
                  <c:v>183.21</c:v>
                </c:pt>
                <c:pt idx="33302">
                  <c:v>183.21</c:v>
                </c:pt>
                <c:pt idx="33303">
                  <c:v>183.21</c:v>
                </c:pt>
                <c:pt idx="33304">
                  <c:v>183.21</c:v>
                </c:pt>
                <c:pt idx="33305">
                  <c:v>183.21</c:v>
                </c:pt>
                <c:pt idx="33306">
                  <c:v>183.21</c:v>
                </c:pt>
                <c:pt idx="33307">
                  <c:v>183.21</c:v>
                </c:pt>
                <c:pt idx="33308">
                  <c:v>183.21</c:v>
                </c:pt>
                <c:pt idx="33309">
                  <c:v>183.21</c:v>
                </c:pt>
                <c:pt idx="33310">
                  <c:v>183.21</c:v>
                </c:pt>
                <c:pt idx="33311">
                  <c:v>183.21</c:v>
                </c:pt>
                <c:pt idx="33312">
                  <c:v>183.21</c:v>
                </c:pt>
                <c:pt idx="33313">
                  <c:v>183.21</c:v>
                </c:pt>
                <c:pt idx="33314">
                  <c:v>183.21</c:v>
                </c:pt>
                <c:pt idx="33315">
                  <c:v>183.21</c:v>
                </c:pt>
                <c:pt idx="33316">
                  <c:v>183.21</c:v>
                </c:pt>
                <c:pt idx="33317">
                  <c:v>183.21</c:v>
                </c:pt>
                <c:pt idx="33318">
                  <c:v>183.21</c:v>
                </c:pt>
                <c:pt idx="33319">
                  <c:v>183.21</c:v>
                </c:pt>
                <c:pt idx="33320">
                  <c:v>183.21</c:v>
                </c:pt>
                <c:pt idx="33321">
                  <c:v>183.21</c:v>
                </c:pt>
                <c:pt idx="33322">
                  <c:v>183.21</c:v>
                </c:pt>
                <c:pt idx="33323">
                  <c:v>183.21</c:v>
                </c:pt>
                <c:pt idx="33324">
                  <c:v>183.21</c:v>
                </c:pt>
                <c:pt idx="33325">
                  <c:v>183.21</c:v>
                </c:pt>
                <c:pt idx="33326">
                  <c:v>183.21</c:v>
                </c:pt>
                <c:pt idx="33327">
                  <c:v>183.21</c:v>
                </c:pt>
                <c:pt idx="33328">
                  <c:v>183.21</c:v>
                </c:pt>
                <c:pt idx="33329">
                  <c:v>183.21</c:v>
                </c:pt>
                <c:pt idx="33330">
                  <c:v>183.21</c:v>
                </c:pt>
                <c:pt idx="33331">
                  <c:v>183.21</c:v>
                </c:pt>
                <c:pt idx="33332">
                  <c:v>183.21</c:v>
                </c:pt>
                <c:pt idx="33333">
                  <c:v>183.21</c:v>
                </c:pt>
                <c:pt idx="33334">
                  <c:v>183.21</c:v>
                </c:pt>
                <c:pt idx="33335">
                  <c:v>183.21</c:v>
                </c:pt>
                <c:pt idx="33336">
                  <c:v>183.21</c:v>
                </c:pt>
                <c:pt idx="33337">
                  <c:v>183.21</c:v>
                </c:pt>
                <c:pt idx="33338">
                  <c:v>183.21</c:v>
                </c:pt>
                <c:pt idx="33339">
                  <c:v>183.21</c:v>
                </c:pt>
                <c:pt idx="33340">
                  <c:v>183.21</c:v>
                </c:pt>
                <c:pt idx="33341">
                  <c:v>183.21</c:v>
                </c:pt>
                <c:pt idx="33342">
                  <c:v>183.21</c:v>
                </c:pt>
                <c:pt idx="33343">
                  <c:v>183.21</c:v>
                </c:pt>
                <c:pt idx="33344">
                  <c:v>183.21</c:v>
                </c:pt>
                <c:pt idx="33345">
                  <c:v>183.21</c:v>
                </c:pt>
                <c:pt idx="33346">
                  <c:v>183.21</c:v>
                </c:pt>
                <c:pt idx="33347">
                  <c:v>183.21</c:v>
                </c:pt>
                <c:pt idx="33348">
                  <c:v>183.21</c:v>
                </c:pt>
                <c:pt idx="33349">
                  <c:v>183.21</c:v>
                </c:pt>
                <c:pt idx="33350">
                  <c:v>183.21</c:v>
                </c:pt>
                <c:pt idx="33351">
                  <c:v>183.21</c:v>
                </c:pt>
                <c:pt idx="33352">
                  <c:v>183.21</c:v>
                </c:pt>
                <c:pt idx="33353">
                  <c:v>183.21</c:v>
                </c:pt>
                <c:pt idx="33354">
                  <c:v>183.21</c:v>
                </c:pt>
                <c:pt idx="33355">
                  <c:v>183.21</c:v>
                </c:pt>
                <c:pt idx="33356">
                  <c:v>183.21</c:v>
                </c:pt>
                <c:pt idx="33357">
                  <c:v>183.21</c:v>
                </c:pt>
                <c:pt idx="33358">
                  <c:v>183.21</c:v>
                </c:pt>
                <c:pt idx="33359">
                  <c:v>183.21</c:v>
                </c:pt>
                <c:pt idx="33360">
                  <c:v>183.21</c:v>
                </c:pt>
                <c:pt idx="33361">
                  <c:v>183.21</c:v>
                </c:pt>
                <c:pt idx="33362">
                  <c:v>183.21</c:v>
                </c:pt>
                <c:pt idx="33363">
                  <c:v>183.21</c:v>
                </c:pt>
                <c:pt idx="33364">
                  <c:v>183.21</c:v>
                </c:pt>
                <c:pt idx="33365">
                  <c:v>183.21</c:v>
                </c:pt>
                <c:pt idx="33366">
                  <c:v>183.21</c:v>
                </c:pt>
                <c:pt idx="33367">
                  <c:v>183.21</c:v>
                </c:pt>
                <c:pt idx="33368">
                  <c:v>183.21</c:v>
                </c:pt>
                <c:pt idx="33369">
                  <c:v>183.21</c:v>
                </c:pt>
                <c:pt idx="33370">
                  <c:v>183.21</c:v>
                </c:pt>
                <c:pt idx="33371">
                  <c:v>183.21</c:v>
                </c:pt>
                <c:pt idx="33372">
                  <c:v>183.21</c:v>
                </c:pt>
                <c:pt idx="33373">
                  <c:v>183.21</c:v>
                </c:pt>
                <c:pt idx="33374">
                  <c:v>183.21</c:v>
                </c:pt>
                <c:pt idx="33375">
                  <c:v>183.21</c:v>
                </c:pt>
                <c:pt idx="33376">
                  <c:v>183.21</c:v>
                </c:pt>
                <c:pt idx="33377">
                  <c:v>183.21</c:v>
                </c:pt>
                <c:pt idx="33378">
                  <c:v>183.21</c:v>
                </c:pt>
                <c:pt idx="33379">
                  <c:v>183.21</c:v>
                </c:pt>
                <c:pt idx="33380">
                  <c:v>183.21</c:v>
                </c:pt>
                <c:pt idx="33381">
                  <c:v>183.21</c:v>
                </c:pt>
                <c:pt idx="33382">
                  <c:v>183.21</c:v>
                </c:pt>
                <c:pt idx="33383">
                  <c:v>183.21</c:v>
                </c:pt>
                <c:pt idx="33384">
                  <c:v>183.21</c:v>
                </c:pt>
                <c:pt idx="33385">
                  <c:v>183.21</c:v>
                </c:pt>
                <c:pt idx="33386">
                  <c:v>183.21</c:v>
                </c:pt>
                <c:pt idx="33387">
                  <c:v>183.21</c:v>
                </c:pt>
                <c:pt idx="33388">
                  <c:v>183.21</c:v>
                </c:pt>
                <c:pt idx="33389">
                  <c:v>183.21</c:v>
                </c:pt>
                <c:pt idx="33390">
                  <c:v>183.21</c:v>
                </c:pt>
                <c:pt idx="33391">
                  <c:v>183.21</c:v>
                </c:pt>
                <c:pt idx="33392">
                  <c:v>183.21</c:v>
                </c:pt>
                <c:pt idx="33393">
                  <c:v>183.21</c:v>
                </c:pt>
                <c:pt idx="33394">
                  <c:v>183.21</c:v>
                </c:pt>
                <c:pt idx="33395">
                  <c:v>183.21</c:v>
                </c:pt>
                <c:pt idx="33396">
                  <c:v>183.21</c:v>
                </c:pt>
                <c:pt idx="33397">
                  <c:v>183.21</c:v>
                </c:pt>
                <c:pt idx="33398">
                  <c:v>183.21</c:v>
                </c:pt>
                <c:pt idx="33399">
                  <c:v>183.21</c:v>
                </c:pt>
                <c:pt idx="33400">
                  <c:v>183.21</c:v>
                </c:pt>
                <c:pt idx="33401">
                  <c:v>183.21</c:v>
                </c:pt>
                <c:pt idx="33402">
                  <c:v>183.21</c:v>
                </c:pt>
                <c:pt idx="33403">
                  <c:v>183.21</c:v>
                </c:pt>
                <c:pt idx="33404">
                  <c:v>183.21</c:v>
                </c:pt>
                <c:pt idx="33405">
                  <c:v>183.21</c:v>
                </c:pt>
                <c:pt idx="33406">
                  <c:v>183.21</c:v>
                </c:pt>
                <c:pt idx="33407">
                  <c:v>183.21</c:v>
                </c:pt>
                <c:pt idx="33408">
                  <c:v>183.21</c:v>
                </c:pt>
                <c:pt idx="33409">
                  <c:v>183.21</c:v>
                </c:pt>
                <c:pt idx="33410">
                  <c:v>183.21</c:v>
                </c:pt>
                <c:pt idx="33411">
                  <c:v>183.21</c:v>
                </c:pt>
                <c:pt idx="33412">
                  <c:v>183.21</c:v>
                </c:pt>
                <c:pt idx="33413">
                  <c:v>183.21</c:v>
                </c:pt>
                <c:pt idx="33414">
                  <c:v>183.21</c:v>
                </c:pt>
                <c:pt idx="33415">
                  <c:v>183.21</c:v>
                </c:pt>
                <c:pt idx="33416">
                  <c:v>183.21</c:v>
                </c:pt>
                <c:pt idx="33417">
                  <c:v>183.21</c:v>
                </c:pt>
                <c:pt idx="33418">
                  <c:v>183.21</c:v>
                </c:pt>
                <c:pt idx="33419">
                  <c:v>183.21</c:v>
                </c:pt>
                <c:pt idx="33420">
                  <c:v>183.21</c:v>
                </c:pt>
                <c:pt idx="33421">
                  <c:v>183.21</c:v>
                </c:pt>
                <c:pt idx="33422">
                  <c:v>183.21</c:v>
                </c:pt>
                <c:pt idx="33423">
                  <c:v>183.21</c:v>
                </c:pt>
                <c:pt idx="33424">
                  <c:v>183.21</c:v>
                </c:pt>
                <c:pt idx="33425">
                  <c:v>183.21</c:v>
                </c:pt>
                <c:pt idx="33426">
                  <c:v>183.21</c:v>
                </c:pt>
                <c:pt idx="33427">
                  <c:v>183.21</c:v>
                </c:pt>
                <c:pt idx="33428">
                  <c:v>183.21</c:v>
                </c:pt>
                <c:pt idx="33429">
                  <c:v>183.21</c:v>
                </c:pt>
                <c:pt idx="33430">
                  <c:v>183.21</c:v>
                </c:pt>
                <c:pt idx="33431">
                  <c:v>183.21</c:v>
                </c:pt>
                <c:pt idx="33432">
                  <c:v>183.21</c:v>
                </c:pt>
                <c:pt idx="33433">
                  <c:v>183.21</c:v>
                </c:pt>
                <c:pt idx="33434">
                  <c:v>183.21</c:v>
                </c:pt>
                <c:pt idx="33435">
                  <c:v>183.21</c:v>
                </c:pt>
                <c:pt idx="33436">
                  <c:v>183.21</c:v>
                </c:pt>
                <c:pt idx="33437">
                  <c:v>183.21</c:v>
                </c:pt>
                <c:pt idx="33438">
                  <c:v>183.21</c:v>
                </c:pt>
                <c:pt idx="33439">
                  <c:v>183.21</c:v>
                </c:pt>
                <c:pt idx="33440">
                  <c:v>183.21</c:v>
                </c:pt>
                <c:pt idx="33441">
                  <c:v>183.21</c:v>
                </c:pt>
                <c:pt idx="33442">
                  <c:v>183.21</c:v>
                </c:pt>
                <c:pt idx="33443">
                  <c:v>183.21</c:v>
                </c:pt>
                <c:pt idx="33444">
                  <c:v>183.21</c:v>
                </c:pt>
                <c:pt idx="33445">
                  <c:v>183.21</c:v>
                </c:pt>
                <c:pt idx="33446">
                  <c:v>183.21</c:v>
                </c:pt>
                <c:pt idx="33447">
                  <c:v>183.21</c:v>
                </c:pt>
                <c:pt idx="33448">
                  <c:v>183.21</c:v>
                </c:pt>
                <c:pt idx="33449">
                  <c:v>183.21</c:v>
                </c:pt>
                <c:pt idx="33450">
                  <c:v>183.21</c:v>
                </c:pt>
                <c:pt idx="33451">
                  <c:v>183.21</c:v>
                </c:pt>
                <c:pt idx="33452">
                  <c:v>183.21</c:v>
                </c:pt>
                <c:pt idx="33453">
                  <c:v>183.21</c:v>
                </c:pt>
                <c:pt idx="33454">
                  <c:v>183.21</c:v>
                </c:pt>
                <c:pt idx="33455">
                  <c:v>183.21</c:v>
                </c:pt>
                <c:pt idx="33456">
                  <c:v>183.21</c:v>
                </c:pt>
                <c:pt idx="33457">
                  <c:v>183.21</c:v>
                </c:pt>
                <c:pt idx="33458">
                  <c:v>183.21</c:v>
                </c:pt>
                <c:pt idx="33459">
                  <c:v>183.21</c:v>
                </c:pt>
                <c:pt idx="33460">
                  <c:v>183.21</c:v>
                </c:pt>
                <c:pt idx="33461">
                  <c:v>183.21</c:v>
                </c:pt>
                <c:pt idx="33462">
                  <c:v>183.21</c:v>
                </c:pt>
                <c:pt idx="33463">
                  <c:v>183.21</c:v>
                </c:pt>
                <c:pt idx="33464">
                  <c:v>183.21</c:v>
                </c:pt>
                <c:pt idx="33465">
                  <c:v>183.21</c:v>
                </c:pt>
                <c:pt idx="33466">
                  <c:v>183.21</c:v>
                </c:pt>
                <c:pt idx="33467">
                  <c:v>183.21</c:v>
                </c:pt>
                <c:pt idx="33468">
                  <c:v>183.21</c:v>
                </c:pt>
                <c:pt idx="33469">
                  <c:v>183.21</c:v>
                </c:pt>
                <c:pt idx="33470">
                  <c:v>183.21</c:v>
                </c:pt>
                <c:pt idx="33471">
                  <c:v>183.21</c:v>
                </c:pt>
                <c:pt idx="33472">
                  <c:v>183.21</c:v>
                </c:pt>
                <c:pt idx="33473">
                  <c:v>183.21</c:v>
                </c:pt>
                <c:pt idx="33474">
                  <c:v>183.21</c:v>
                </c:pt>
                <c:pt idx="33475">
                  <c:v>183.21</c:v>
                </c:pt>
                <c:pt idx="33476">
                  <c:v>183.21</c:v>
                </c:pt>
                <c:pt idx="33477">
                  <c:v>183.21</c:v>
                </c:pt>
                <c:pt idx="33478">
                  <c:v>183.21</c:v>
                </c:pt>
                <c:pt idx="33479">
                  <c:v>183.21</c:v>
                </c:pt>
                <c:pt idx="33480">
                  <c:v>183.21</c:v>
                </c:pt>
                <c:pt idx="33481">
                  <c:v>183.21</c:v>
                </c:pt>
                <c:pt idx="33482">
                  <c:v>183.21</c:v>
                </c:pt>
                <c:pt idx="33483">
                  <c:v>183.21</c:v>
                </c:pt>
                <c:pt idx="33484">
                  <c:v>183.21</c:v>
                </c:pt>
                <c:pt idx="33485">
                  <c:v>183.21</c:v>
                </c:pt>
                <c:pt idx="33486">
                  <c:v>183.21</c:v>
                </c:pt>
                <c:pt idx="33487">
                  <c:v>183.21</c:v>
                </c:pt>
                <c:pt idx="33488">
                  <c:v>183.21</c:v>
                </c:pt>
                <c:pt idx="33489">
                  <c:v>183.21</c:v>
                </c:pt>
                <c:pt idx="33490">
                  <c:v>183.21</c:v>
                </c:pt>
                <c:pt idx="33491">
                  <c:v>183.21</c:v>
                </c:pt>
                <c:pt idx="33492">
                  <c:v>183.21</c:v>
                </c:pt>
                <c:pt idx="33493">
                  <c:v>183.21</c:v>
                </c:pt>
                <c:pt idx="33494">
                  <c:v>183.21</c:v>
                </c:pt>
                <c:pt idx="33495">
                  <c:v>183.21</c:v>
                </c:pt>
                <c:pt idx="33496">
                  <c:v>183.21</c:v>
                </c:pt>
                <c:pt idx="33497">
                  <c:v>183.21</c:v>
                </c:pt>
                <c:pt idx="33498">
                  <c:v>183.21</c:v>
                </c:pt>
                <c:pt idx="33499">
                  <c:v>183.21</c:v>
                </c:pt>
                <c:pt idx="33500">
                  <c:v>183.21</c:v>
                </c:pt>
                <c:pt idx="33501">
                  <c:v>183.21</c:v>
                </c:pt>
                <c:pt idx="33502">
                  <c:v>183.21</c:v>
                </c:pt>
                <c:pt idx="33503">
                  <c:v>183.21</c:v>
                </c:pt>
                <c:pt idx="33504">
                  <c:v>183.21</c:v>
                </c:pt>
                <c:pt idx="33505">
                  <c:v>183.21</c:v>
                </c:pt>
                <c:pt idx="33506">
                  <c:v>183.21</c:v>
                </c:pt>
                <c:pt idx="33507">
                  <c:v>183.21</c:v>
                </c:pt>
                <c:pt idx="33508">
                  <c:v>183.21</c:v>
                </c:pt>
                <c:pt idx="33509">
                  <c:v>183.21</c:v>
                </c:pt>
                <c:pt idx="33510">
                  <c:v>183.21</c:v>
                </c:pt>
                <c:pt idx="33511">
                  <c:v>183.21</c:v>
                </c:pt>
                <c:pt idx="33512">
                  <c:v>183.21</c:v>
                </c:pt>
                <c:pt idx="33513">
                  <c:v>183.21</c:v>
                </c:pt>
                <c:pt idx="33514">
                  <c:v>183.21</c:v>
                </c:pt>
                <c:pt idx="33515">
                  <c:v>183.21</c:v>
                </c:pt>
                <c:pt idx="33516">
                  <c:v>183.21</c:v>
                </c:pt>
                <c:pt idx="33517">
                  <c:v>183.21</c:v>
                </c:pt>
                <c:pt idx="33518">
                  <c:v>183.21</c:v>
                </c:pt>
                <c:pt idx="33519">
                  <c:v>183.21</c:v>
                </c:pt>
                <c:pt idx="33520">
                  <c:v>183.21</c:v>
                </c:pt>
                <c:pt idx="33521">
                  <c:v>183.21</c:v>
                </c:pt>
                <c:pt idx="33522">
                  <c:v>183.21</c:v>
                </c:pt>
                <c:pt idx="33523">
                  <c:v>183.21</c:v>
                </c:pt>
                <c:pt idx="33524">
                  <c:v>183.21</c:v>
                </c:pt>
                <c:pt idx="33525">
                  <c:v>183.21</c:v>
                </c:pt>
                <c:pt idx="33526">
                  <c:v>183.21</c:v>
                </c:pt>
                <c:pt idx="33527">
                  <c:v>183.21</c:v>
                </c:pt>
                <c:pt idx="33528">
                  <c:v>183.21</c:v>
                </c:pt>
                <c:pt idx="33529">
                  <c:v>183.21</c:v>
                </c:pt>
                <c:pt idx="33530">
                  <c:v>183.21</c:v>
                </c:pt>
                <c:pt idx="33531">
                  <c:v>183.21</c:v>
                </c:pt>
                <c:pt idx="33532">
                  <c:v>183.21</c:v>
                </c:pt>
                <c:pt idx="33533">
                  <c:v>183.21</c:v>
                </c:pt>
                <c:pt idx="33534">
                  <c:v>183.21</c:v>
                </c:pt>
                <c:pt idx="33535">
                  <c:v>183.21</c:v>
                </c:pt>
                <c:pt idx="33536">
                  <c:v>183.21</c:v>
                </c:pt>
                <c:pt idx="33537">
                  <c:v>183.21</c:v>
                </c:pt>
                <c:pt idx="33538">
                  <c:v>183.21</c:v>
                </c:pt>
                <c:pt idx="33539">
                  <c:v>183.21</c:v>
                </c:pt>
                <c:pt idx="33540">
                  <c:v>183.21</c:v>
                </c:pt>
                <c:pt idx="33541">
                  <c:v>183.21</c:v>
                </c:pt>
                <c:pt idx="33542">
                  <c:v>183.21</c:v>
                </c:pt>
                <c:pt idx="33543">
                  <c:v>183.21</c:v>
                </c:pt>
                <c:pt idx="33544">
                  <c:v>183.21</c:v>
                </c:pt>
                <c:pt idx="33545">
                  <c:v>183.21</c:v>
                </c:pt>
                <c:pt idx="33546">
                  <c:v>183.21</c:v>
                </c:pt>
                <c:pt idx="33547">
                  <c:v>183.21</c:v>
                </c:pt>
                <c:pt idx="33548">
                  <c:v>183.21</c:v>
                </c:pt>
                <c:pt idx="33549">
                  <c:v>183.21</c:v>
                </c:pt>
                <c:pt idx="33550">
                  <c:v>183.21</c:v>
                </c:pt>
                <c:pt idx="33551">
                  <c:v>183.21</c:v>
                </c:pt>
                <c:pt idx="33552">
                  <c:v>183.21</c:v>
                </c:pt>
                <c:pt idx="33553">
                  <c:v>183.21</c:v>
                </c:pt>
                <c:pt idx="33554">
                  <c:v>183.21</c:v>
                </c:pt>
                <c:pt idx="33555">
                  <c:v>183.21</c:v>
                </c:pt>
                <c:pt idx="33556">
                  <c:v>183.21</c:v>
                </c:pt>
                <c:pt idx="33557">
                  <c:v>183.21</c:v>
                </c:pt>
                <c:pt idx="33558">
                  <c:v>183.21</c:v>
                </c:pt>
                <c:pt idx="33559">
                  <c:v>183.21</c:v>
                </c:pt>
                <c:pt idx="33560">
                  <c:v>183.21</c:v>
                </c:pt>
                <c:pt idx="33561">
                  <c:v>183.21</c:v>
                </c:pt>
                <c:pt idx="33562">
                  <c:v>183.21</c:v>
                </c:pt>
                <c:pt idx="33563">
                  <c:v>183.21</c:v>
                </c:pt>
                <c:pt idx="33564">
                  <c:v>183.21</c:v>
                </c:pt>
                <c:pt idx="33565">
                  <c:v>183.21</c:v>
                </c:pt>
                <c:pt idx="33566">
                  <c:v>183.21</c:v>
                </c:pt>
                <c:pt idx="33567">
                  <c:v>183.21</c:v>
                </c:pt>
                <c:pt idx="33568">
                  <c:v>183.21</c:v>
                </c:pt>
                <c:pt idx="33569">
                  <c:v>183.21</c:v>
                </c:pt>
                <c:pt idx="33570">
                  <c:v>183.21</c:v>
                </c:pt>
                <c:pt idx="33571">
                  <c:v>183.21</c:v>
                </c:pt>
                <c:pt idx="33572">
                  <c:v>183.21</c:v>
                </c:pt>
                <c:pt idx="33573">
                  <c:v>183.21</c:v>
                </c:pt>
                <c:pt idx="33574">
                  <c:v>183.21</c:v>
                </c:pt>
                <c:pt idx="33575">
                  <c:v>183.21</c:v>
                </c:pt>
                <c:pt idx="33576">
                  <c:v>183.21</c:v>
                </c:pt>
                <c:pt idx="33577">
                  <c:v>183.21</c:v>
                </c:pt>
                <c:pt idx="33578">
                  <c:v>183.21</c:v>
                </c:pt>
                <c:pt idx="33579">
                  <c:v>183.21</c:v>
                </c:pt>
                <c:pt idx="33580">
                  <c:v>183.21</c:v>
                </c:pt>
                <c:pt idx="33581">
                  <c:v>183.21</c:v>
                </c:pt>
                <c:pt idx="33582">
                  <c:v>183.21</c:v>
                </c:pt>
                <c:pt idx="33583">
                  <c:v>183.21</c:v>
                </c:pt>
                <c:pt idx="33584">
                  <c:v>183.21</c:v>
                </c:pt>
                <c:pt idx="33585">
                  <c:v>183.21</c:v>
                </c:pt>
                <c:pt idx="33586">
                  <c:v>183.21</c:v>
                </c:pt>
                <c:pt idx="33587">
                  <c:v>183.21</c:v>
                </c:pt>
                <c:pt idx="33588">
                  <c:v>183.21</c:v>
                </c:pt>
                <c:pt idx="33589">
                  <c:v>183.21</c:v>
                </c:pt>
                <c:pt idx="33590">
                  <c:v>183.21</c:v>
                </c:pt>
                <c:pt idx="33591">
                  <c:v>183.21</c:v>
                </c:pt>
                <c:pt idx="33592">
                  <c:v>183.21</c:v>
                </c:pt>
                <c:pt idx="33593">
                  <c:v>183.21</c:v>
                </c:pt>
                <c:pt idx="33594">
                  <c:v>183.21</c:v>
                </c:pt>
                <c:pt idx="33595">
                  <c:v>183.21</c:v>
                </c:pt>
                <c:pt idx="33596">
                  <c:v>183.21</c:v>
                </c:pt>
                <c:pt idx="33597">
                  <c:v>183.21</c:v>
                </c:pt>
                <c:pt idx="33598">
                  <c:v>183.21</c:v>
                </c:pt>
                <c:pt idx="33599">
                  <c:v>183.21</c:v>
                </c:pt>
                <c:pt idx="33600">
                  <c:v>183.21</c:v>
                </c:pt>
                <c:pt idx="33601">
                  <c:v>183.21</c:v>
                </c:pt>
                <c:pt idx="33602">
                  <c:v>183.21</c:v>
                </c:pt>
                <c:pt idx="33603">
                  <c:v>183.21</c:v>
                </c:pt>
                <c:pt idx="33604">
                  <c:v>183.21</c:v>
                </c:pt>
                <c:pt idx="33605">
                  <c:v>183.21</c:v>
                </c:pt>
                <c:pt idx="33606">
                  <c:v>183.21</c:v>
                </c:pt>
                <c:pt idx="33607">
                  <c:v>183.21</c:v>
                </c:pt>
                <c:pt idx="33608">
                  <c:v>183.21</c:v>
                </c:pt>
                <c:pt idx="33609">
                  <c:v>183.21</c:v>
                </c:pt>
                <c:pt idx="33610">
                  <c:v>183.21</c:v>
                </c:pt>
                <c:pt idx="33611">
                  <c:v>183.21</c:v>
                </c:pt>
                <c:pt idx="33612">
                  <c:v>183.21</c:v>
                </c:pt>
                <c:pt idx="33613">
                  <c:v>183.21</c:v>
                </c:pt>
                <c:pt idx="33614">
                  <c:v>183.21</c:v>
                </c:pt>
                <c:pt idx="33615">
                  <c:v>183.21</c:v>
                </c:pt>
                <c:pt idx="33616">
                  <c:v>183.21</c:v>
                </c:pt>
                <c:pt idx="33617">
                  <c:v>183.21</c:v>
                </c:pt>
                <c:pt idx="33618">
                  <c:v>183.21</c:v>
                </c:pt>
                <c:pt idx="33619">
                  <c:v>183.21</c:v>
                </c:pt>
                <c:pt idx="33620">
                  <c:v>183.21</c:v>
                </c:pt>
                <c:pt idx="33621">
                  <c:v>183.21</c:v>
                </c:pt>
                <c:pt idx="33622">
                  <c:v>183.21</c:v>
                </c:pt>
                <c:pt idx="33623">
                  <c:v>183.21</c:v>
                </c:pt>
                <c:pt idx="33624">
                  <c:v>183.21</c:v>
                </c:pt>
                <c:pt idx="33625">
                  <c:v>183.21</c:v>
                </c:pt>
                <c:pt idx="33626">
                  <c:v>183.21</c:v>
                </c:pt>
                <c:pt idx="33627">
                  <c:v>183.21</c:v>
                </c:pt>
                <c:pt idx="33628">
                  <c:v>183.21</c:v>
                </c:pt>
                <c:pt idx="33629">
                  <c:v>183.21</c:v>
                </c:pt>
                <c:pt idx="33630">
                  <c:v>183.21</c:v>
                </c:pt>
                <c:pt idx="33631">
                  <c:v>183.21</c:v>
                </c:pt>
                <c:pt idx="33632">
                  <c:v>183.21</c:v>
                </c:pt>
                <c:pt idx="33633">
                  <c:v>183.21</c:v>
                </c:pt>
                <c:pt idx="33634">
                  <c:v>183.21</c:v>
                </c:pt>
                <c:pt idx="33635">
                  <c:v>183.21</c:v>
                </c:pt>
                <c:pt idx="33636">
                  <c:v>183.21</c:v>
                </c:pt>
                <c:pt idx="33637">
                  <c:v>183.21</c:v>
                </c:pt>
                <c:pt idx="33638">
                  <c:v>183.21</c:v>
                </c:pt>
                <c:pt idx="33639">
                  <c:v>183.21</c:v>
                </c:pt>
                <c:pt idx="33640">
                  <c:v>183.21</c:v>
                </c:pt>
                <c:pt idx="33641">
                  <c:v>183.21</c:v>
                </c:pt>
                <c:pt idx="33642">
                  <c:v>183.21</c:v>
                </c:pt>
                <c:pt idx="33643">
                  <c:v>183.21</c:v>
                </c:pt>
                <c:pt idx="33644">
                  <c:v>183.21</c:v>
                </c:pt>
                <c:pt idx="33645">
                  <c:v>183.21</c:v>
                </c:pt>
                <c:pt idx="33646">
                  <c:v>183.21</c:v>
                </c:pt>
                <c:pt idx="33647">
                  <c:v>183.21</c:v>
                </c:pt>
                <c:pt idx="33648">
                  <c:v>183.21</c:v>
                </c:pt>
                <c:pt idx="33649">
                  <c:v>183.21</c:v>
                </c:pt>
                <c:pt idx="33650">
                  <c:v>183.21</c:v>
                </c:pt>
                <c:pt idx="33651">
                  <c:v>183.21</c:v>
                </c:pt>
                <c:pt idx="33652">
                  <c:v>183.21</c:v>
                </c:pt>
                <c:pt idx="33653">
                  <c:v>183.21</c:v>
                </c:pt>
                <c:pt idx="33654">
                  <c:v>183.21</c:v>
                </c:pt>
                <c:pt idx="33655">
                  <c:v>183.21</c:v>
                </c:pt>
                <c:pt idx="33656">
                  <c:v>183.21</c:v>
                </c:pt>
                <c:pt idx="33657">
                  <c:v>183.21</c:v>
                </c:pt>
                <c:pt idx="33658">
                  <c:v>183.21</c:v>
                </c:pt>
                <c:pt idx="33659">
                  <c:v>183.21</c:v>
                </c:pt>
                <c:pt idx="33660">
                  <c:v>183.21</c:v>
                </c:pt>
                <c:pt idx="33661">
                  <c:v>183.21</c:v>
                </c:pt>
                <c:pt idx="33662">
                  <c:v>183.21</c:v>
                </c:pt>
                <c:pt idx="33663">
                  <c:v>183.21</c:v>
                </c:pt>
                <c:pt idx="33664">
                  <c:v>183.21</c:v>
                </c:pt>
                <c:pt idx="33665">
                  <c:v>183.21</c:v>
                </c:pt>
                <c:pt idx="33666">
                  <c:v>183.21</c:v>
                </c:pt>
                <c:pt idx="33667">
                  <c:v>183.21</c:v>
                </c:pt>
                <c:pt idx="33668">
                  <c:v>183.21</c:v>
                </c:pt>
                <c:pt idx="33669">
                  <c:v>183.21</c:v>
                </c:pt>
                <c:pt idx="33670">
                  <c:v>183.21</c:v>
                </c:pt>
                <c:pt idx="33671">
                  <c:v>183.21</c:v>
                </c:pt>
                <c:pt idx="33672">
                  <c:v>183.21</c:v>
                </c:pt>
                <c:pt idx="33673">
                  <c:v>183.21</c:v>
                </c:pt>
                <c:pt idx="33674">
                  <c:v>183.21</c:v>
                </c:pt>
                <c:pt idx="33675">
                  <c:v>183.21</c:v>
                </c:pt>
                <c:pt idx="33676">
                  <c:v>183.21</c:v>
                </c:pt>
                <c:pt idx="33677">
                  <c:v>183.21</c:v>
                </c:pt>
                <c:pt idx="33678">
                  <c:v>183.21</c:v>
                </c:pt>
                <c:pt idx="33679">
                  <c:v>183.21</c:v>
                </c:pt>
                <c:pt idx="33680">
                  <c:v>183.21</c:v>
                </c:pt>
                <c:pt idx="33681">
                  <c:v>183.21</c:v>
                </c:pt>
                <c:pt idx="33682">
                  <c:v>183.21</c:v>
                </c:pt>
                <c:pt idx="33683">
                  <c:v>183.21</c:v>
                </c:pt>
                <c:pt idx="33684">
                  <c:v>183.21</c:v>
                </c:pt>
                <c:pt idx="33685">
                  <c:v>183.21</c:v>
                </c:pt>
                <c:pt idx="33686">
                  <c:v>183.21</c:v>
                </c:pt>
                <c:pt idx="33687">
                  <c:v>183.21</c:v>
                </c:pt>
                <c:pt idx="33688">
                  <c:v>183.21</c:v>
                </c:pt>
                <c:pt idx="33689">
                  <c:v>183.21</c:v>
                </c:pt>
                <c:pt idx="33690">
                  <c:v>183.21</c:v>
                </c:pt>
                <c:pt idx="33691">
                  <c:v>183.21</c:v>
                </c:pt>
                <c:pt idx="33692">
                  <c:v>183.21</c:v>
                </c:pt>
                <c:pt idx="33693">
                  <c:v>183.21</c:v>
                </c:pt>
                <c:pt idx="33694">
                  <c:v>183.21</c:v>
                </c:pt>
                <c:pt idx="33695">
                  <c:v>183.21</c:v>
                </c:pt>
                <c:pt idx="33696">
                  <c:v>183.21</c:v>
                </c:pt>
                <c:pt idx="33697">
                  <c:v>183.21</c:v>
                </c:pt>
                <c:pt idx="33698">
                  <c:v>183.21</c:v>
                </c:pt>
                <c:pt idx="33699">
                  <c:v>183.21</c:v>
                </c:pt>
                <c:pt idx="33700">
                  <c:v>183.21</c:v>
                </c:pt>
                <c:pt idx="33701">
                  <c:v>183.21</c:v>
                </c:pt>
                <c:pt idx="33702">
                  <c:v>183.21</c:v>
                </c:pt>
                <c:pt idx="33703">
                  <c:v>183.21</c:v>
                </c:pt>
                <c:pt idx="33704">
                  <c:v>183.21</c:v>
                </c:pt>
                <c:pt idx="33705">
                  <c:v>183.21</c:v>
                </c:pt>
                <c:pt idx="33706">
                  <c:v>183.21</c:v>
                </c:pt>
                <c:pt idx="33707">
                  <c:v>183.21</c:v>
                </c:pt>
                <c:pt idx="33708">
                  <c:v>183.21</c:v>
                </c:pt>
                <c:pt idx="33709">
                  <c:v>183.21</c:v>
                </c:pt>
                <c:pt idx="33710">
                  <c:v>183.21</c:v>
                </c:pt>
                <c:pt idx="33711">
                  <c:v>183.21</c:v>
                </c:pt>
                <c:pt idx="33712">
                  <c:v>183.21</c:v>
                </c:pt>
                <c:pt idx="33713">
                  <c:v>183.21</c:v>
                </c:pt>
                <c:pt idx="33714">
                  <c:v>183.21</c:v>
                </c:pt>
                <c:pt idx="33715">
                  <c:v>183.21</c:v>
                </c:pt>
                <c:pt idx="33716">
                  <c:v>183.21</c:v>
                </c:pt>
                <c:pt idx="33717">
                  <c:v>183.21</c:v>
                </c:pt>
                <c:pt idx="33718">
                  <c:v>183.21</c:v>
                </c:pt>
                <c:pt idx="33719">
                  <c:v>183.21</c:v>
                </c:pt>
                <c:pt idx="33720">
                  <c:v>183.21</c:v>
                </c:pt>
                <c:pt idx="33721">
                  <c:v>183.21</c:v>
                </c:pt>
                <c:pt idx="33722">
                  <c:v>183.21</c:v>
                </c:pt>
                <c:pt idx="33723">
                  <c:v>183.21</c:v>
                </c:pt>
                <c:pt idx="33724">
                  <c:v>183.21</c:v>
                </c:pt>
                <c:pt idx="33725">
                  <c:v>183.21</c:v>
                </c:pt>
                <c:pt idx="33726">
                  <c:v>183.21</c:v>
                </c:pt>
                <c:pt idx="33727">
                  <c:v>183.21</c:v>
                </c:pt>
                <c:pt idx="33728">
                  <c:v>183.21</c:v>
                </c:pt>
                <c:pt idx="33729">
                  <c:v>183.21</c:v>
                </c:pt>
                <c:pt idx="33730">
                  <c:v>183.21</c:v>
                </c:pt>
                <c:pt idx="33731">
                  <c:v>183.21</c:v>
                </c:pt>
                <c:pt idx="33732">
                  <c:v>183.21</c:v>
                </c:pt>
                <c:pt idx="33733">
                  <c:v>183.21</c:v>
                </c:pt>
                <c:pt idx="33734">
                  <c:v>183.21</c:v>
                </c:pt>
                <c:pt idx="33735">
                  <c:v>183.21</c:v>
                </c:pt>
                <c:pt idx="33736">
                  <c:v>183.21</c:v>
                </c:pt>
                <c:pt idx="33737">
                  <c:v>183.21</c:v>
                </c:pt>
                <c:pt idx="33738">
                  <c:v>183.21</c:v>
                </c:pt>
                <c:pt idx="33739">
                  <c:v>183.21</c:v>
                </c:pt>
                <c:pt idx="33740">
                  <c:v>183.21</c:v>
                </c:pt>
                <c:pt idx="33741">
                  <c:v>183.21</c:v>
                </c:pt>
                <c:pt idx="33742">
                  <c:v>183.21</c:v>
                </c:pt>
                <c:pt idx="33743">
                  <c:v>183.21</c:v>
                </c:pt>
                <c:pt idx="33744">
                  <c:v>183.21</c:v>
                </c:pt>
                <c:pt idx="33745">
                  <c:v>183.21</c:v>
                </c:pt>
                <c:pt idx="33746">
                  <c:v>183.21</c:v>
                </c:pt>
                <c:pt idx="33747">
                  <c:v>183.21</c:v>
                </c:pt>
                <c:pt idx="33748">
                  <c:v>183.21</c:v>
                </c:pt>
                <c:pt idx="33749">
                  <c:v>183.21</c:v>
                </c:pt>
                <c:pt idx="33750">
                  <c:v>183.21</c:v>
                </c:pt>
                <c:pt idx="33751">
                  <c:v>183.21</c:v>
                </c:pt>
                <c:pt idx="33752">
                  <c:v>183.21</c:v>
                </c:pt>
                <c:pt idx="33753">
                  <c:v>183.21</c:v>
                </c:pt>
                <c:pt idx="33754">
                  <c:v>183.21</c:v>
                </c:pt>
                <c:pt idx="33755">
                  <c:v>183.21</c:v>
                </c:pt>
                <c:pt idx="33756">
                  <c:v>183.21</c:v>
                </c:pt>
                <c:pt idx="33757">
                  <c:v>183.21</c:v>
                </c:pt>
                <c:pt idx="33758">
                  <c:v>183.21</c:v>
                </c:pt>
                <c:pt idx="33759">
                  <c:v>183.21</c:v>
                </c:pt>
                <c:pt idx="33760">
                  <c:v>183.21</c:v>
                </c:pt>
                <c:pt idx="33761">
                  <c:v>183.21</c:v>
                </c:pt>
                <c:pt idx="33762">
                  <c:v>183.21</c:v>
                </c:pt>
                <c:pt idx="33763">
                  <c:v>183.21</c:v>
                </c:pt>
                <c:pt idx="33764">
                  <c:v>183.21</c:v>
                </c:pt>
                <c:pt idx="33765">
                  <c:v>183.21</c:v>
                </c:pt>
                <c:pt idx="33766">
                  <c:v>183.21</c:v>
                </c:pt>
                <c:pt idx="33767">
                  <c:v>183.21</c:v>
                </c:pt>
                <c:pt idx="33768">
                  <c:v>183.21</c:v>
                </c:pt>
                <c:pt idx="33769">
                  <c:v>183.21</c:v>
                </c:pt>
                <c:pt idx="33770">
                  <c:v>183.21</c:v>
                </c:pt>
                <c:pt idx="33771">
                  <c:v>183.21</c:v>
                </c:pt>
                <c:pt idx="33772">
                  <c:v>183.21</c:v>
                </c:pt>
                <c:pt idx="33773">
                  <c:v>183.21</c:v>
                </c:pt>
                <c:pt idx="33774">
                  <c:v>183.21</c:v>
                </c:pt>
                <c:pt idx="33775">
                  <c:v>183.21</c:v>
                </c:pt>
                <c:pt idx="33776">
                  <c:v>183.21</c:v>
                </c:pt>
                <c:pt idx="33777">
                  <c:v>183.21</c:v>
                </c:pt>
                <c:pt idx="33778">
                  <c:v>183.21</c:v>
                </c:pt>
                <c:pt idx="33779">
                  <c:v>183.21</c:v>
                </c:pt>
                <c:pt idx="33780">
                  <c:v>183.21</c:v>
                </c:pt>
                <c:pt idx="33781">
                  <c:v>183.21</c:v>
                </c:pt>
                <c:pt idx="33782">
                  <c:v>183.21</c:v>
                </c:pt>
                <c:pt idx="33783">
                  <c:v>183.21</c:v>
                </c:pt>
                <c:pt idx="33784">
                  <c:v>183.21</c:v>
                </c:pt>
                <c:pt idx="33785">
                  <c:v>183.21</c:v>
                </c:pt>
                <c:pt idx="33786">
                  <c:v>183.61</c:v>
                </c:pt>
                <c:pt idx="33787">
                  <c:v>183.21</c:v>
                </c:pt>
                <c:pt idx="33788">
                  <c:v>183.21</c:v>
                </c:pt>
                <c:pt idx="33789">
                  <c:v>183.21</c:v>
                </c:pt>
                <c:pt idx="33790">
                  <c:v>183.21</c:v>
                </c:pt>
                <c:pt idx="33791">
                  <c:v>183.21</c:v>
                </c:pt>
                <c:pt idx="33792">
                  <c:v>183.21</c:v>
                </c:pt>
                <c:pt idx="33793">
                  <c:v>183.21</c:v>
                </c:pt>
                <c:pt idx="33794">
                  <c:v>183.21</c:v>
                </c:pt>
                <c:pt idx="33795">
                  <c:v>183.21</c:v>
                </c:pt>
                <c:pt idx="33796">
                  <c:v>183.21</c:v>
                </c:pt>
                <c:pt idx="33797">
                  <c:v>183.21</c:v>
                </c:pt>
                <c:pt idx="33798">
                  <c:v>183.21</c:v>
                </c:pt>
                <c:pt idx="33799">
                  <c:v>183.21</c:v>
                </c:pt>
                <c:pt idx="33800">
                  <c:v>183.21</c:v>
                </c:pt>
                <c:pt idx="33801">
                  <c:v>183.21</c:v>
                </c:pt>
                <c:pt idx="33802">
                  <c:v>183.21</c:v>
                </c:pt>
                <c:pt idx="33803">
                  <c:v>183.21</c:v>
                </c:pt>
                <c:pt idx="33804">
                  <c:v>183.21</c:v>
                </c:pt>
                <c:pt idx="33805">
                  <c:v>183.21</c:v>
                </c:pt>
                <c:pt idx="33806">
                  <c:v>183.21</c:v>
                </c:pt>
                <c:pt idx="33807">
                  <c:v>183.21</c:v>
                </c:pt>
                <c:pt idx="33808">
                  <c:v>183.21</c:v>
                </c:pt>
                <c:pt idx="33809">
                  <c:v>183.21</c:v>
                </c:pt>
                <c:pt idx="33810">
                  <c:v>183.21</c:v>
                </c:pt>
                <c:pt idx="33811">
                  <c:v>183.21</c:v>
                </c:pt>
                <c:pt idx="33812">
                  <c:v>183.21</c:v>
                </c:pt>
                <c:pt idx="33813">
                  <c:v>183.21</c:v>
                </c:pt>
                <c:pt idx="33814">
                  <c:v>183.21</c:v>
                </c:pt>
                <c:pt idx="33815">
                  <c:v>183.21</c:v>
                </c:pt>
                <c:pt idx="33816">
                  <c:v>183.21</c:v>
                </c:pt>
                <c:pt idx="33817">
                  <c:v>183.61</c:v>
                </c:pt>
                <c:pt idx="33818">
                  <c:v>183.21</c:v>
                </c:pt>
                <c:pt idx="33819">
                  <c:v>183.21</c:v>
                </c:pt>
                <c:pt idx="33820">
                  <c:v>183.21</c:v>
                </c:pt>
                <c:pt idx="33821">
                  <c:v>183.21</c:v>
                </c:pt>
                <c:pt idx="33822">
                  <c:v>183.21</c:v>
                </c:pt>
                <c:pt idx="33823">
                  <c:v>183.21</c:v>
                </c:pt>
                <c:pt idx="33824">
                  <c:v>183.21</c:v>
                </c:pt>
                <c:pt idx="33825">
                  <c:v>183.21</c:v>
                </c:pt>
                <c:pt idx="33826">
                  <c:v>183.21</c:v>
                </c:pt>
                <c:pt idx="33827">
                  <c:v>183.21</c:v>
                </c:pt>
                <c:pt idx="33828">
                  <c:v>183.21</c:v>
                </c:pt>
                <c:pt idx="33829">
                  <c:v>183.21</c:v>
                </c:pt>
                <c:pt idx="33830">
                  <c:v>183.21</c:v>
                </c:pt>
                <c:pt idx="33831">
                  <c:v>183.21</c:v>
                </c:pt>
                <c:pt idx="33832">
                  <c:v>183.21</c:v>
                </c:pt>
                <c:pt idx="33833">
                  <c:v>183.21</c:v>
                </c:pt>
                <c:pt idx="33834">
                  <c:v>183.21</c:v>
                </c:pt>
                <c:pt idx="33835">
                  <c:v>183.21</c:v>
                </c:pt>
                <c:pt idx="33836">
                  <c:v>183.21</c:v>
                </c:pt>
                <c:pt idx="33837">
                  <c:v>183.21</c:v>
                </c:pt>
                <c:pt idx="33838">
                  <c:v>183.21</c:v>
                </c:pt>
                <c:pt idx="33839">
                  <c:v>183.21</c:v>
                </c:pt>
                <c:pt idx="33840">
                  <c:v>183.21</c:v>
                </c:pt>
                <c:pt idx="33841">
                  <c:v>183.21</c:v>
                </c:pt>
                <c:pt idx="33842">
                  <c:v>183.21</c:v>
                </c:pt>
                <c:pt idx="33843">
                  <c:v>183.21</c:v>
                </c:pt>
                <c:pt idx="33844">
                  <c:v>183.21</c:v>
                </c:pt>
                <c:pt idx="33845">
                  <c:v>183.21</c:v>
                </c:pt>
                <c:pt idx="33846">
                  <c:v>183.21</c:v>
                </c:pt>
                <c:pt idx="33847">
                  <c:v>183.21</c:v>
                </c:pt>
                <c:pt idx="33848">
                  <c:v>183.21</c:v>
                </c:pt>
                <c:pt idx="33849">
                  <c:v>183.21</c:v>
                </c:pt>
                <c:pt idx="33850">
                  <c:v>183.21</c:v>
                </c:pt>
                <c:pt idx="33851">
                  <c:v>183.21</c:v>
                </c:pt>
                <c:pt idx="33852">
                  <c:v>183.21</c:v>
                </c:pt>
                <c:pt idx="33853">
                  <c:v>183.21</c:v>
                </c:pt>
                <c:pt idx="33854">
                  <c:v>183.21</c:v>
                </c:pt>
                <c:pt idx="33855">
                  <c:v>183.21</c:v>
                </c:pt>
                <c:pt idx="33856">
                  <c:v>183.21</c:v>
                </c:pt>
                <c:pt idx="33857">
                  <c:v>183.21</c:v>
                </c:pt>
                <c:pt idx="33858">
                  <c:v>183.21</c:v>
                </c:pt>
                <c:pt idx="33859">
                  <c:v>183.21</c:v>
                </c:pt>
                <c:pt idx="33860">
                  <c:v>183.21</c:v>
                </c:pt>
                <c:pt idx="33861">
                  <c:v>183.21</c:v>
                </c:pt>
                <c:pt idx="33862">
                  <c:v>183.21</c:v>
                </c:pt>
                <c:pt idx="33863">
                  <c:v>183.21</c:v>
                </c:pt>
                <c:pt idx="33864">
                  <c:v>183.21</c:v>
                </c:pt>
                <c:pt idx="33865">
                  <c:v>183.21</c:v>
                </c:pt>
                <c:pt idx="33866">
                  <c:v>183.21</c:v>
                </c:pt>
                <c:pt idx="33867">
                  <c:v>183.21</c:v>
                </c:pt>
                <c:pt idx="33868">
                  <c:v>183.21</c:v>
                </c:pt>
                <c:pt idx="33869">
                  <c:v>183.21</c:v>
                </c:pt>
                <c:pt idx="33870">
                  <c:v>183.21</c:v>
                </c:pt>
                <c:pt idx="33871">
                  <c:v>183.21</c:v>
                </c:pt>
                <c:pt idx="33872">
                  <c:v>183.21</c:v>
                </c:pt>
                <c:pt idx="33873">
                  <c:v>183.21</c:v>
                </c:pt>
                <c:pt idx="33874">
                  <c:v>183.21</c:v>
                </c:pt>
                <c:pt idx="33875">
                  <c:v>183.21</c:v>
                </c:pt>
                <c:pt idx="33876">
                  <c:v>183.21</c:v>
                </c:pt>
                <c:pt idx="33877">
                  <c:v>183.21</c:v>
                </c:pt>
                <c:pt idx="33878">
                  <c:v>183.21</c:v>
                </c:pt>
                <c:pt idx="33879">
                  <c:v>183.21</c:v>
                </c:pt>
                <c:pt idx="33880">
                  <c:v>183.21</c:v>
                </c:pt>
                <c:pt idx="33881">
                  <c:v>183.21</c:v>
                </c:pt>
                <c:pt idx="33882">
                  <c:v>183.21</c:v>
                </c:pt>
                <c:pt idx="33883">
                  <c:v>183.21</c:v>
                </c:pt>
                <c:pt idx="33884">
                  <c:v>183.21</c:v>
                </c:pt>
                <c:pt idx="33885">
                  <c:v>183.21</c:v>
                </c:pt>
                <c:pt idx="33886">
                  <c:v>183.21</c:v>
                </c:pt>
                <c:pt idx="33887">
                  <c:v>183.21</c:v>
                </c:pt>
                <c:pt idx="33888">
                  <c:v>183.21</c:v>
                </c:pt>
                <c:pt idx="33889">
                  <c:v>183.21</c:v>
                </c:pt>
                <c:pt idx="33890">
                  <c:v>183.21</c:v>
                </c:pt>
                <c:pt idx="33891">
                  <c:v>183.21</c:v>
                </c:pt>
                <c:pt idx="33892">
                  <c:v>183.21</c:v>
                </c:pt>
                <c:pt idx="33893">
                  <c:v>183.61</c:v>
                </c:pt>
                <c:pt idx="33894">
                  <c:v>183.21</c:v>
                </c:pt>
                <c:pt idx="33895">
                  <c:v>183.21</c:v>
                </c:pt>
                <c:pt idx="33896">
                  <c:v>183.21</c:v>
                </c:pt>
                <c:pt idx="33897">
                  <c:v>183.21</c:v>
                </c:pt>
                <c:pt idx="33898">
                  <c:v>183.21</c:v>
                </c:pt>
                <c:pt idx="33899">
                  <c:v>183.21</c:v>
                </c:pt>
                <c:pt idx="33900">
                  <c:v>183.21</c:v>
                </c:pt>
                <c:pt idx="33901">
                  <c:v>183.21</c:v>
                </c:pt>
                <c:pt idx="33902">
                  <c:v>183.21</c:v>
                </c:pt>
                <c:pt idx="33903">
                  <c:v>183.21</c:v>
                </c:pt>
                <c:pt idx="33904">
                  <c:v>183.21</c:v>
                </c:pt>
                <c:pt idx="33905">
                  <c:v>183.21</c:v>
                </c:pt>
                <c:pt idx="33906">
                  <c:v>183.21</c:v>
                </c:pt>
                <c:pt idx="33907">
                  <c:v>183.21</c:v>
                </c:pt>
                <c:pt idx="33908">
                  <c:v>183.21</c:v>
                </c:pt>
                <c:pt idx="33909">
                  <c:v>183.21</c:v>
                </c:pt>
                <c:pt idx="33910">
                  <c:v>183.21</c:v>
                </c:pt>
                <c:pt idx="33911">
                  <c:v>183.21</c:v>
                </c:pt>
                <c:pt idx="33912">
                  <c:v>183.21</c:v>
                </c:pt>
                <c:pt idx="33913">
                  <c:v>183.21</c:v>
                </c:pt>
                <c:pt idx="33914">
                  <c:v>183.21</c:v>
                </c:pt>
                <c:pt idx="33915">
                  <c:v>183.21</c:v>
                </c:pt>
                <c:pt idx="33916">
                  <c:v>183.21</c:v>
                </c:pt>
                <c:pt idx="33917">
                  <c:v>183.21</c:v>
                </c:pt>
                <c:pt idx="33918">
                  <c:v>183.21</c:v>
                </c:pt>
                <c:pt idx="33919">
                  <c:v>183.21</c:v>
                </c:pt>
                <c:pt idx="33920">
                  <c:v>183.21</c:v>
                </c:pt>
                <c:pt idx="33921">
                  <c:v>183.21</c:v>
                </c:pt>
                <c:pt idx="33922">
                  <c:v>183.21</c:v>
                </c:pt>
                <c:pt idx="33923">
                  <c:v>183.21</c:v>
                </c:pt>
                <c:pt idx="33924">
                  <c:v>183.21</c:v>
                </c:pt>
                <c:pt idx="33925">
                  <c:v>183.21</c:v>
                </c:pt>
                <c:pt idx="33926">
                  <c:v>183.21</c:v>
                </c:pt>
                <c:pt idx="33927">
                  <c:v>183.21</c:v>
                </c:pt>
                <c:pt idx="33928">
                  <c:v>183.21</c:v>
                </c:pt>
                <c:pt idx="33929">
                  <c:v>183.21</c:v>
                </c:pt>
                <c:pt idx="33930">
                  <c:v>183.21</c:v>
                </c:pt>
                <c:pt idx="33931">
                  <c:v>183.21</c:v>
                </c:pt>
                <c:pt idx="33932">
                  <c:v>183.21</c:v>
                </c:pt>
                <c:pt idx="33933">
                  <c:v>183.21</c:v>
                </c:pt>
                <c:pt idx="33934">
                  <c:v>183.21</c:v>
                </c:pt>
                <c:pt idx="33935">
                  <c:v>183.21</c:v>
                </c:pt>
                <c:pt idx="33936">
                  <c:v>183.21</c:v>
                </c:pt>
                <c:pt idx="33937">
                  <c:v>183.21</c:v>
                </c:pt>
                <c:pt idx="33938">
                  <c:v>183.21</c:v>
                </c:pt>
                <c:pt idx="33939">
                  <c:v>183.21</c:v>
                </c:pt>
                <c:pt idx="33940">
                  <c:v>183.21</c:v>
                </c:pt>
                <c:pt idx="33941">
                  <c:v>183.21</c:v>
                </c:pt>
                <c:pt idx="33942">
                  <c:v>183.21</c:v>
                </c:pt>
                <c:pt idx="33943">
                  <c:v>183.21</c:v>
                </c:pt>
                <c:pt idx="33944">
                  <c:v>183.21</c:v>
                </c:pt>
                <c:pt idx="33945">
                  <c:v>183.21</c:v>
                </c:pt>
                <c:pt idx="33946">
                  <c:v>183.21</c:v>
                </c:pt>
                <c:pt idx="33947">
                  <c:v>183.21</c:v>
                </c:pt>
                <c:pt idx="33948">
                  <c:v>183.21</c:v>
                </c:pt>
                <c:pt idx="33949">
                  <c:v>183.21</c:v>
                </c:pt>
                <c:pt idx="33950">
                  <c:v>183.21</c:v>
                </c:pt>
                <c:pt idx="33951">
                  <c:v>183.21</c:v>
                </c:pt>
                <c:pt idx="33952">
                  <c:v>183.21</c:v>
                </c:pt>
                <c:pt idx="33953">
                  <c:v>183.21</c:v>
                </c:pt>
                <c:pt idx="33954">
                  <c:v>183.21</c:v>
                </c:pt>
                <c:pt idx="33955">
                  <c:v>183.21</c:v>
                </c:pt>
                <c:pt idx="33956">
                  <c:v>183.21</c:v>
                </c:pt>
                <c:pt idx="33957">
                  <c:v>183.21</c:v>
                </c:pt>
                <c:pt idx="33958">
                  <c:v>183.21</c:v>
                </c:pt>
                <c:pt idx="33959">
                  <c:v>183.21</c:v>
                </c:pt>
                <c:pt idx="33960">
                  <c:v>183.21</c:v>
                </c:pt>
                <c:pt idx="33961">
                  <c:v>183.21</c:v>
                </c:pt>
                <c:pt idx="33962">
                  <c:v>183.21</c:v>
                </c:pt>
                <c:pt idx="33963">
                  <c:v>183.21</c:v>
                </c:pt>
                <c:pt idx="33964">
                  <c:v>183.21</c:v>
                </c:pt>
                <c:pt idx="33965">
                  <c:v>183.21</c:v>
                </c:pt>
                <c:pt idx="33966">
                  <c:v>183.21</c:v>
                </c:pt>
                <c:pt idx="33967">
                  <c:v>183.21</c:v>
                </c:pt>
                <c:pt idx="33968">
                  <c:v>183.21</c:v>
                </c:pt>
                <c:pt idx="33969">
                  <c:v>183.21</c:v>
                </c:pt>
                <c:pt idx="33970">
                  <c:v>183.21</c:v>
                </c:pt>
                <c:pt idx="33971">
                  <c:v>183.21</c:v>
                </c:pt>
                <c:pt idx="33972">
                  <c:v>183.21</c:v>
                </c:pt>
                <c:pt idx="33973">
                  <c:v>183.21</c:v>
                </c:pt>
                <c:pt idx="33974">
                  <c:v>183.21</c:v>
                </c:pt>
                <c:pt idx="33975">
                  <c:v>183.21</c:v>
                </c:pt>
                <c:pt idx="33976">
                  <c:v>183.21</c:v>
                </c:pt>
                <c:pt idx="33977">
                  <c:v>183.21</c:v>
                </c:pt>
                <c:pt idx="33978">
                  <c:v>183.21</c:v>
                </c:pt>
                <c:pt idx="33979">
                  <c:v>183.21</c:v>
                </c:pt>
                <c:pt idx="33980">
                  <c:v>183.21</c:v>
                </c:pt>
                <c:pt idx="33981">
                  <c:v>183.21</c:v>
                </c:pt>
                <c:pt idx="33982">
                  <c:v>183.21</c:v>
                </c:pt>
                <c:pt idx="33983">
                  <c:v>183.21</c:v>
                </c:pt>
                <c:pt idx="33984">
                  <c:v>183.21</c:v>
                </c:pt>
                <c:pt idx="33985">
                  <c:v>183.21</c:v>
                </c:pt>
                <c:pt idx="33986">
                  <c:v>183.21</c:v>
                </c:pt>
                <c:pt idx="33987">
                  <c:v>183.21</c:v>
                </c:pt>
                <c:pt idx="33988">
                  <c:v>183.21</c:v>
                </c:pt>
                <c:pt idx="33989">
                  <c:v>183.21</c:v>
                </c:pt>
                <c:pt idx="33990">
                  <c:v>183.21</c:v>
                </c:pt>
                <c:pt idx="33991">
                  <c:v>183.21</c:v>
                </c:pt>
                <c:pt idx="33992">
                  <c:v>183.21</c:v>
                </c:pt>
                <c:pt idx="33993">
                  <c:v>183.21</c:v>
                </c:pt>
                <c:pt idx="33994">
                  <c:v>183.21</c:v>
                </c:pt>
                <c:pt idx="33995">
                  <c:v>183.21</c:v>
                </c:pt>
                <c:pt idx="33996">
                  <c:v>183.21</c:v>
                </c:pt>
                <c:pt idx="33997">
                  <c:v>183.21</c:v>
                </c:pt>
                <c:pt idx="33998">
                  <c:v>183.21</c:v>
                </c:pt>
                <c:pt idx="33999">
                  <c:v>183.21</c:v>
                </c:pt>
                <c:pt idx="34000">
                  <c:v>183.21</c:v>
                </c:pt>
                <c:pt idx="34001">
                  <c:v>183.21</c:v>
                </c:pt>
                <c:pt idx="34002">
                  <c:v>183.21</c:v>
                </c:pt>
                <c:pt idx="34003">
                  <c:v>183.21</c:v>
                </c:pt>
                <c:pt idx="34004">
                  <c:v>183.21</c:v>
                </c:pt>
                <c:pt idx="34005">
                  <c:v>183.21</c:v>
                </c:pt>
                <c:pt idx="34006">
                  <c:v>183.21</c:v>
                </c:pt>
                <c:pt idx="34007">
                  <c:v>183.21</c:v>
                </c:pt>
                <c:pt idx="34008">
                  <c:v>183.21</c:v>
                </c:pt>
                <c:pt idx="34009">
                  <c:v>183.21</c:v>
                </c:pt>
                <c:pt idx="34010">
                  <c:v>183.21</c:v>
                </c:pt>
                <c:pt idx="34011">
                  <c:v>183.21</c:v>
                </c:pt>
                <c:pt idx="34012">
                  <c:v>183.21</c:v>
                </c:pt>
                <c:pt idx="34013">
                  <c:v>183.21</c:v>
                </c:pt>
                <c:pt idx="34014">
                  <c:v>183.21</c:v>
                </c:pt>
                <c:pt idx="34015">
                  <c:v>183.21</c:v>
                </c:pt>
                <c:pt idx="34016">
                  <c:v>183.21</c:v>
                </c:pt>
                <c:pt idx="34017">
                  <c:v>183.21</c:v>
                </c:pt>
                <c:pt idx="34018">
                  <c:v>183.21</c:v>
                </c:pt>
                <c:pt idx="34019">
                  <c:v>183.21</c:v>
                </c:pt>
                <c:pt idx="34020">
                  <c:v>183.21</c:v>
                </c:pt>
                <c:pt idx="34021">
                  <c:v>183.21</c:v>
                </c:pt>
                <c:pt idx="34022">
                  <c:v>183.21</c:v>
                </c:pt>
                <c:pt idx="34023">
                  <c:v>183.21</c:v>
                </c:pt>
                <c:pt idx="34024">
                  <c:v>183.21</c:v>
                </c:pt>
                <c:pt idx="34025">
                  <c:v>183.21</c:v>
                </c:pt>
                <c:pt idx="34026">
                  <c:v>183.21</c:v>
                </c:pt>
                <c:pt idx="34027">
                  <c:v>183.21</c:v>
                </c:pt>
                <c:pt idx="34028">
                  <c:v>183.21</c:v>
                </c:pt>
                <c:pt idx="34029">
                  <c:v>183.21</c:v>
                </c:pt>
                <c:pt idx="34030">
                  <c:v>183.21</c:v>
                </c:pt>
                <c:pt idx="34031">
                  <c:v>183.21</c:v>
                </c:pt>
                <c:pt idx="34032">
                  <c:v>183.21</c:v>
                </c:pt>
                <c:pt idx="34033">
                  <c:v>183.21</c:v>
                </c:pt>
                <c:pt idx="34034">
                  <c:v>183.21</c:v>
                </c:pt>
                <c:pt idx="34035">
                  <c:v>183.21</c:v>
                </c:pt>
                <c:pt idx="34036">
                  <c:v>183.21</c:v>
                </c:pt>
                <c:pt idx="34037">
                  <c:v>183.21</c:v>
                </c:pt>
                <c:pt idx="34038">
                  <c:v>183.21</c:v>
                </c:pt>
                <c:pt idx="34039">
                  <c:v>183.21</c:v>
                </c:pt>
                <c:pt idx="34040">
                  <c:v>183.21</c:v>
                </c:pt>
                <c:pt idx="34041">
                  <c:v>183.21</c:v>
                </c:pt>
                <c:pt idx="34042">
                  <c:v>183.21</c:v>
                </c:pt>
                <c:pt idx="34043">
                  <c:v>183.21</c:v>
                </c:pt>
                <c:pt idx="34044">
                  <c:v>183.21</c:v>
                </c:pt>
                <c:pt idx="34045">
                  <c:v>183.21</c:v>
                </c:pt>
                <c:pt idx="34046">
                  <c:v>183.21</c:v>
                </c:pt>
                <c:pt idx="34047">
                  <c:v>183.21</c:v>
                </c:pt>
                <c:pt idx="34048">
                  <c:v>183.21</c:v>
                </c:pt>
                <c:pt idx="34049">
                  <c:v>183.21</c:v>
                </c:pt>
                <c:pt idx="34050">
                  <c:v>183.21</c:v>
                </c:pt>
                <c:pt idx="34051">
                  <c:v>183.21</c:v>
                </c:pt>
                <c:pt idx="34052">
                  <c:v>183.21</c:v>
                </c:pt>
                <c:pt idx="34053">
                  <c:v>183.21</c:v>
                </c:pt>
                <c:pt idx="34054">
                  <c:v>183.21</c:v>
                </c:pt>
                <c:pt idx="34055">
                  <c:v>183.21</c:v>
                </c:pt>
                <c:pt idx="34056">
                  <c:v>183.21</c:v>
                </c:pt>
                <c:pt idx="34057">
                  <c:v>183.21</c:v>
                </c:pt>
                <c:pt idx="34058">
                  <c:v>183.21</c:v>
                </c:pt>
                <c:pt idx="34059">
                  <c:v>182.8</c:v>
                </c:pt>
                <c:pt idx="34060">
                  <c:v>183.21</c:v>
                </c:pt>
                <c:pt idx="34061">
                  <c:v>183.21</c:v>
                </c:pt>
                <c:pt idx="34062">
                  <c:v>183.21</c:v>
                </c:pt>
                <c:pt idx="34063">
                  <c:v>183.21</c:v>
                </c:pt>
                <c:pt idx="34064">
                  <c:v>183.21</c:v>
                </c:pt>
                <c:pt idx="34065">
                  <c:v>183.21</c:v>
                </c:pt>
                <c:pt idx="34066">
                  <c:v>183.21</c:v>
                </c:pt>
                <c:pt idx="34067">
                  <c:v>183.21</c:v>
                </c:pt>
                <c:pt idx="34068">
                  <c:v>183.21</c:v>
                </c:pt>
                <c:pt idx="34069">
                  <c:v>183.21</c:v>
                </c:pt>
                <c:pt idx="34070">
                  <c:v>183.21</c:v>
                </c:pt>
                <c:pt idx="34071">
                  <c:v>183.21</c:v>
                </c:pt>
                <c:pt idx="34072">
                  <c:v>183.21</c:v>
                </c:pt>
                <c:pt idx="34073">
                  <c:v>183.21</c:v>
                </c:pt>
                <c:pt idx="34074">
                  <c:v>183.21</c:v>
                </c:pt>
                <c:pt idx="34075">
                  <c:v>183.21</c:v>
                </c:pt>
                <c:pt idx="34076">
                  <c:v>183.21</c:v>
                </c:pt>
                <c:pt idx="34077">
                  <c:v>183.21</c:v>
                </c:pt>
                <c:pt idx="34078">
                  <c:v>183.21</c:v>
                </c:pt>
                <c:pt idx="34079">
                  <c:v>183.21</c:v>
                </c:pt>
                <c:pt idx="34080">
                  <c:v>183.21</c:v>
                </c:pt>
                <c:pt idx="34081">
                  <c:v>183.21</c:v>
                </c:pt>
                <c:pt idx="34082">
                  <c:v>183.21</c:v>
                </c:pt>
                <c:pt idx="34083">
                  <c:v>183.21</c:v>
                </c:pt>
                <c:pt idx="34084">
                  <c:v>183.21</c:v>
                </c:pt>
                <c:pt idx="34085">
                  <c:v>183.21</c:v>
                </c:pt>
                <c:pt idx="34086">
                  <c:v>183.21</c:v>
                </c:pt>
                <c:pt idx="34087">
                  <c:v>183.21</c:v>
                </c:pt>
                <c:pt idx="34088">
                  <c:v>183.21</c:v>
                </c:pt>
                <c:pt idx="34089">
                  <c:v>183.21</c:v>
                </c:pt>
                <c:pt idx="34090">
                  <c:v>183.21</c:v>
                </c:pt>
                <c:pt idx="34091">
                  <c:v>183.21</c:v>
                </c:pt>
                <c:pt idx="34092">
                  <c:v>183.21</c:v>
                </c:pt>
                <c:pt idx="34093">
                  <c:v>183.21</c:v>
                </c:pt>
                <c:pt idx="34094">
                  <c:v>183.21</c:v>
                </c:pt>
                <c:pt idx="34095">
                  <c:v>183.21</c:v>
                </c:pt>
                <c:pt idx="34096">
                  <c:v>183.21</c:v>
                </c:pt>
                <c:pt idx="34097">
                  <c:v>183.21</c:v>
                </c:pt>
                <c:pt idx="34098">
                  <c:v>183.21</c:v>
                </c:pt>
                <c:pt idx="34099">
                  <c:v>183.21</c:v>
                </c:pt>
                <c:pt idx="34100">
                  <c:v>183.21</c:v>
                </c:pt>
                <c:pt idx="34101">
                  <c:v>183.21</c:v>
                </c:pt>
                <c:pt idx="34102">
                  <c:v>183.21</c:v>
                </c:pt>
                <c:pt idx="34103">
                  <c:v>183.21</c:v>
                </c:pt>
                <c:pt idx="34104">
                  <c:v>183.21</c:v>
                </c:pt>
                <c:pt idx="34105">
                  <c:v>183.21</c:v>
                </c:pt>
                <c:pt idx="34106">
                  <c:v>183.21</c:v>
                </c:pt>
                <c:pt idx="34107">
                  <c:v>183.21</c:v>
                </c:pt>
                <c:pt idx="34108">
                  <c:v>183.21</c:v>
                </c:pt>
                <c:pt idx="34109">
                  <c:v>183.21</c:v>
                </c:pt>
                <c:pt idx="34110">
                  <c:v>183.21</c:v>
                </c:pt>
                <c:pt idx="34111">
                  <c:v>183.21</c:v>
                </c:pt>
                <c:pt idx="34112">
                  <c:v>183.21</c:v>
                </c:pt>
                <c:pt idx="34113">
                  <c:v>183.21</c:v>
                </c:pt>
                <c:pt idx="34114">
                  <c:v>183.21</c:v>
                </c:pt>
                <c:pt idx="34115">
                  <c:v>183.21</c:v>
                </c:pt>
                <c:pt idx="34116">
                  <c:v>183.21</c:v>
                </c:pt>
                <c:pt idx="34117">
                  <c:v>183.21</c:v>
                </c:pt>
                <c:pt idx="34118">
                  <c:v>183.21</c:v>
                </c:pt>
                <c:pt idx="34119">
                  <c:v>183.21</c:v>
                </c:pt>
                <c:pt idx="34120">
                  <c:v>183.21</c:v>
                </c:pt>
                <c:pt idx="34121">
                  <c:v>183.21</c:v>
                </c:pt>
                <c:pt idx="34122">
                  <c:v>183.21</c:v>
                </c:pt>
                <c:pt idx="34123">
                  <c:v>183.21</c:v>
                </c:pt>
                <c:pt idx="34124">
                  <c:v>183.21</c:v>
                </c:pt>
                <c:pt idx="34125">
                  <c:v>183.21</c:v>
                </c:pt>
                <c:pt idx="34126">
                  <c:v>183.21</c:v>
                </c:pt>
                <c:pt idx="34127">
                  <c:v>183.21</c:v>
                </c:pt>
                <c:pt idx="34128">
                  <c:v>183.21</c:v>
                </c:pt>
                <c:pt idx="34129">
                  <c:v>183.21</c:v>
                </c:pt>
                <c:pt idx="34130">
                  <c:v>183.21</c:v>
                </c:pt>
                <c:pt idx="34131">
                  <c:v>183.21</c:v>
                </c:pt>
                <c:pt idx="34132">
                  <c:v>183.21</c:v>
                </c:pt>
                <c:pt idx="34133">
                  <c:v>183.21</c:v>
                </c:pt>
                <c:pt idx="34134">
                  <c:v>183.21</c:v>
                </c:pt>
                <c:pt idx="34135">
                  <c:v>183.21</c:v>
                </c:pt>
                <c:pt idx="34136">
                  <c:v>183.21</c:v>
                </c:pt>
                <c:pt idx="34137">
                  <c:v>183.21</c:v>
                </c:pt>
                <c:pt idx="34138">
                  <c:v>183.21</c:v>
                </c:pt>
                <c:pt idx="34139">
                  <c:v>183.21</c:v>
                </c:pt>
                <c:pt idx="34140">
                  <c:v>183.21</c:v>
                </c:pt>
                <c:pt idx="34141">
                  <c:v>183.21</c:v>
                </c:pt>
                <c:pt idx="34142">
                  <c:v>183.21</c:v>
                </c:pt>
                <c:pt idx="34143">
                  <c:v>183.21</c:v>
                </c:pt>
                <c:pt idx="34144">
                  <c:v>183.21</c:v>
                </c:pt>
                <c:pt idx="34145">
                  <c:v>183.21</c:v>
                </c:pt>
                <c:pt idx="34146">
                  <c:v>183.21</c:v>
                </c:pt>
                <c:pt idx="34147">
                  <c:v>183.21</c:v>
                </c:pt>
                <c:pt idx="34148">
                  <c:v>183.21</c:v>
                </c:pt>
                <c:pt idx="34149">
                  <c:v>183.21</c:v>
                </c:pt>
                <c:pt idx="34150">
                  <c:v>183.21</c:v>
                </c:pt>
                <c:pt idx="34151">
                  <c:v>183.21</c:v>
                </c:pt>
                <c:pt idx="34152">
                  <c:v>183.21</c:v>
                </c:pt>
                <c:pt idx="34153">
                  <c:v>183.21</c:v>
                </c:pt>
                <c:pt idx="34154">
                  <c:v>183.21</c:v>
                </c:pt>
                <c:pt idx="34155">
                  <c:v>183.21</c:v>
                </c:pt>
                <c:pt idx="34156">
                  <c:v>183.21</c:v>
                </c:pt>
                <c:pt idx="34157">
                  <c:v>183.21</c:v>
                </c:pt>
                <c:pt idx="34158">
                  <c:v>183.21</c:v>
                </c:pt>
                <c:pt idx="34159">
                  <c:v>183.21</c:v>
                </c:pt>
                <c:pt idx="34160">
                  <c:v>183.21</c:v>
                </c:pt>
                <c:pt idx="34161">
                  <c:v>183.21</c:v>
                </c:pt>
                <c:pt idx="34162">
                  <c:v>183.21</c:v>
                </c:pt>
                <c:pt idx="34163">
                  <c:v>183.21</c:v>
                </c:pt>
                <c:pt idx="34164">
                  <c:v>183.21</c:v>
                </c:pt>
                <c:pt idx="34165">
                  <c:v>183.21</c:v>
                </c:pt>
                <c:pt idx="34166">
                  <c:v>183.21</c:v>
                </c:pt>
                <c:pt idx="34167">
                  <c:v>183.21</c:v>
                </c:pt>
                <c:pt idx="34168">
                  <c:v>183.21</c:v>
                </c:pt>
                <c:pt idx="34169">
                  <c:v>183.21</c:v>
                </c:pt>
                <c:pt idx="34170">
                  <c:v>183.21</c:v>
                </c:pt>
                <c:pt idx="34171">
                  <c:v>183.21</c:v>
                </c:pt>
                <c:pt idx="34172">
                  <c:v>183.21</c:v>
                </c:pt>
                <c:pt idx="34173">
                  <c:v>183.21</c:v>
                </c:pt>
                <c:pt idx="34174">
                  <c:v>183.21</c:v>
                </c:pt>
                <c:pt idx="34175">
                  <c:v>183.21</c:v>
                </c:pt>
                <c:pt idx="34176">
                  <c:v>183.21</c:v>
                </c:pt>
                <c:pt idx="34177">
                  <c:v>183.21</c:v>
                </c:pt>
                <c:pt idx="34178">
                  <c:v>183.21</c:v>
                </c:pt>
                <c:pt idx="34179">
                  <c:v>183.21</c:v>
                </c:pt>
                <c:pt idx="34180">
                  <c:v>183.21</c:v>
                </c:pt>
                <c:pt idx="34181">
                  <c:v>183.21</c:v>
                </c:pt>
                <c:pt idx="34182">
                  <c:v>183.21</c:v>
                </c:pt>
                <c:pt idx="34183">
                  <c:v>183.21</c:v>
                </c:pt>
                <c:pt idx="34184">
                  <c:v>183.21</c:v>
                </c:pt>
                <c:pt idx="34185">
                  <c:v>183.21</c:v>
                </c:pt>
                <c:pt idx="34186">
                  <c:v>183.21</c:v>
                </c:pt>
                <c:pt idx="34187">
                  <c:v>183.21</c:v>
                </c:pt>
                <c:pt idx="34188">
                  <c:v>183.21</c:v>
                </c:pt>
                <c:pt idx="34189">
                  <c:v>183.21</c:v>
                </c:pt>
                <c:pt idx="34190">
                  <c:v>183.21</c:v>
                </c:pt>
                <c:pt idx="34191">
                  <c:v>183.21</c:v>
                </c:pt>
                <c:pt idx="34192">
                  <c:v>183.21</c:v>
                </c:pt>
                <c:pt idx="34193">
                  <c:v>183.21</c:v>
                </c:pt>
                <c:pt idx="34194">
                  <c:v>183.21</c:v>
                </c:pt>
                <c:pt idx="34195">
                  <c:v>183.21</c:v>
                </c:pt>
                <c:pt idx="34196">
                  <c:v>183.21</c:v>
                </c:pt>
                <c:pt idx="34197">
                  <c:v>183.21</c:v>
                </c:pt>
                <c:pt idx="34198">
                  <c:v>183.21</c:v>
                </c:pt>
                <c:pt idx="34199">
                  <c:v>183.21</c:v>
                </c:pt>
                <c:pt idx="34200">
                  <c:v>183.21</c:v>
                </c:pt>
                <c:pt idx="34201">
                  <c:v>183.21</c:v>
                </c:pt>
                <c:pt idx="34202">
                  <c:v>183.21</c:v>
                </c:pt>
                <c:pt idx="34203">
                  <c:v>183.21</c:v>
                </c:pt>
                <c:pt idx="34204">
                  <c:v>183.21</c:v>
                </c:pt>
                <c:pt idx="34205">
                  <c:v>183.21</c:v>
                </c:pt>
                <c:pt idx="34206">
                  <c:v>183.21</c:v>
                </c:pt>
                <c:pt idx="34207">
                  <c:v>183.21</c:v>
                </c:pt>
                <c:pt idx="34208">
                  <c:v>183.21</c:v>
                </c:pt>
                <c:pt idx="34209">
                  <c:v>183.21</c:v>
                </c:pt>
                <c:pt idx="34210">
                  <c:v>183.21</c:v>
                </c:pt>
                <c:pt idx="34211">
                  <c:v>183.21</c:v>
                </c:pt>
                <c:pt idx="34212">
                  <c:v>183.21</c:v>
                </c:pt>
                <c:pt idx="34213">
                  <c:v>183.21</c:v>
                </c:pt>
                <c:pt idx="34214">
                  <c:v>183.21</c:v>
                </c:pt>
                <c:pt idx="34215">
                  <c:v>183.21</c:v>
                </c:pt>
                <c:pt idx="34216">
                  <c:v>183.21</c:v>
                </c:pt>
                <c:pt idx="34217">
                  <c:v>183.21</c:v>
                </c:pt>
                <c:pt idx="34218">
                  <c:v>183.21</c:v>
                </c:pt>
                <c:pt idx="34219">
                  <c:v>183.21</c:v>
                </c:pt>
                <c:pt idx="34220">
                  <c:v>183.21</c:v>
                </c:pt>
                <c:pt idx="34221">
                  <c:v>183.21</c:v>
                </c:pt>
                <c:pt idx="34222">
                  <c:v>183.21</c:v>
                </c:pt>
                <c:pt idx="34223">
                  <c:v>183.21</c:v>
                </c:pt>
                <c:pt idx="34224">
                  <c:v>183.21</c:v>
                </c:pt>
                <c:pt idx="34225">
                  <c:v>183.21</c:v>
                </c:pt>
                <c:pt idx="34226">
                  <c:v>183.21</c:v>
                </c:pt>
                <c:pt idx="34227">
                  <c:v>183.21</c:v>
                </c:pt>
                <c:pt idx="34228">
                  <c:v>183.21</c:v>
                </c:pt>
                <c:pt idx="34229">
                  <c:v>183.21</c:v>
                </c:pt>
                <c:pt idx="34230">
                  <c:v>183.21</c:v>
                </c:pt>
                <c:pt idx="34231">
                  <c:v>183.21</c:v>
                </c:pt>
                <c:pt idx="34232">
                  <c:v>183.21</c:v>
                </c:pt>
                <c:pt idx="34233">
                  <c:v>183.21</c:v>
                </c:pt>
                <c:pt idx="34234">
                  <c:v>183.21</c:v>
                </c:pt>
                <c:pt idx="34235">
                  <c:v>183.21</c:v>
                </c:pt>
                <c:pt idx="34236">
                  <c:v>183.21</c:v>
                </c:pt>
                <c:pt idx="34237">
                  <c:v>183.21</c:v>
                </c:pt>
                <c:pt idx="34238">
                  <c:v>183.21</c:v>
                </c:pt>
                <c:pt idx="34239">
                  <c:v>183.21</c:v>
                </c:pt>
                <c:pt idx="34240">
                  <c:v>183.21</c:v>
                </c:pt>
                <c:pt idx="34241">
                  <c:v>183.21</c:v>
                </c:pt>
                <c:pt idx="34242">
                  <c:v>183.21</c:v>
                </c:pt>
                <c:pt idx="34243">
                  <c:v>183.21</c:v>
                </c:pt>
                <c:pt idx="34244">
                  <c:v>183.21</c:v>
                </c:pt>
                <c:pt idx="34245">
                  <c:v>183.21</c:v>
                </c:pt>
                <c:pt idx="34246">
                  <c:v>183.21</c:v>
                </c:pt>
                <c:pt idx="34247">
                  <c:v>183.21</c:v>
                </c:pt>
                <c:pt idx="34248">
                  <c:v>183.21</c:v>
                </c:pt>
                <c:pt idx="34249">
                  <c:v>183.21</c:v>
                </c:pt>
                <c:pt idx="34250">
                  <c:v>183.21</c:v>
                </c:pt>
                <c:pt idx="34251">
                  <c:v>183.21</c:v>
                </c:pt>
                <c:pt idx="34252">
                  <c:v>183.21</c:v>
                </c:pt>
                <c:pt idx="34253">
                  <c:v>183.21</c:v>
                </c:pt>
                <c:pt idx="34254">
                  <c:v>183.21</c:v>
                </c:pt>
                <c:pt idx="34255">
                  <c:v>183.21</c:v>
                </c:pt>
                <c:pt idx="34256">
                  <c:v>183.21</c:v>
                </c:pt>
                <c:pt idx="34257">
                  <c:v>183.21</c:v>
                </c:pt>
                <c:pt idx="34258">
                  <c:v>183.21</c:v>
                </c:pt>
                <c:pt idx="34259">
                  <c:v>183.21</c:v>
                </c:pt>
                <c:pt idx="34260">
                  <c:v>183.21</c:v>
                </c:pt>
                <c:pt idx="34261">
                  <c:v>183.21</c:v>
                </c:pt>
                <c:pt idx="34262">
                  <c:v>183.21</c:v>
                </c:pt>
                <c:pt idx="34263">
                  <c:v>183.21</c:v>
                </c:pt>
                <c:pt idx="34264">
                  <c:v>183.21</c:v>
                </c:pt>
                <c:pt idx="34265">
                  <c:v>183.21</c:v>
                </c:pt>
                <c:pt idx="34266">
                  <c:v>183.21</c:v>
                </c:pt>
                <c:pt idx="34267">
                  <c:v>183.21</c:v>
                </c:pt>
                <c:pt idx="34268">
                  <c:v>183.21</c:v>
                </c:pt>
                <c:pt idx="34269">
                  <c:v>183.21</c:v>
                </c:pt>
                <c:pt idx="34270">
                  <c:v>183.21</c:v>
                </c:pt>
                <c:pt idx="34271">
                  <c:v>183.21</c:v>
                </c:pt>
                <c:pt idx="34272">
                  <c:v>183.21</c:v>
                </c:pt>
                <c:pt idx="34273">
                  <c:v>183.21</c:v>
                </c:pt>
                <c:pt idx="34274">
                  <c:v>183.21</c:v>
                </c:pt>
                <c:pt idx="34275">
                  <c:v>183.21</c:v>
                </c:pt>
                <c:pt idx="34276">
                  <c:v>183.21</c:v>
                </c:pt>
                <c:pt idx="34277">
                  <c:v>183.21</c:v>
                </c:pt>
                <c:pt idx="34278">
                  <c:v>183.21</c:v>
                </c:pt>
                <c:pt idx="34279">
                  <c:v>183.21</c:v>
                </c:pt>
                <c:pt idx="34280">
                  <c:v>183.21</c:v>
                </c:pt>
                <c:pt idx="34281">
                  <c:v>183.21</c:v>
                </c:pt>
                <c:pt idx="34282">
                  <c:v>183.21</c:v>
                </c:pt>
                <c:pt idx="34283">
                  <c:v>183.21</c:v>
                </c:pt>
                <c:pt idx="34284">
                  <c:v>183.21</c:v>
                </c:pt>
                <c:pt idx="34285">
                  <c:v>183.21</c:v>
                </c:pt>
                <c:pt idx="34286">
                  <c:v>183.21</c:v>
                </c:pt>
                <c:pt idx="34287">
                  <c:v>183.21</c:v>
                </c:pt>
                <c:pt idx="34288">
                  <c:v>183.21</c:v>
                </c:pt>
                <c:pt idx="34289">
                  <c:v>183.21</c:v>
                </c:pt>
                <c:pt idx="34290">
                  <c:v>183.21</c:v>
                </c:pt>
                <c:pt idx="34291">
                  <c:v>183.21</c:v>
                </c:pt>
                <c:pt idx="34292">
                  <c:v>183.21</c:v>
                </c:pt>
                <c:pt idx="34293">
                  <c:v>183.21</c:v>
                </c:pt>
                <c:pt idx="34294">
                  <c:v>183.21</c:v>
                </c:pt>
                <c:pt idx="34295">
                  <c:v>183.21</c:v>
                </c:pt>
                <c:pt idx="34296">
                  <c:v>183.21</c:v>
                </c:pt>
                <c:pt idx="34297">
                  <c:v>183.21</c:v>
                </c:pt>
                <c:pt idx="34298">
                  <c:v>183.21</c:v>
                </c:pt>
                <c:pt idx="34299">
                  <c:v>183.21</c:v>
                </c:pt>
                <c:pt idx="34300">
                  <c:v>183.21</c:v>
                </c:pt>
                <c:pt idx="34301">
                  <c:v>183.21</c:v>
                </c:pt>
                <c:pt idx="34302">
                  <c:v>183.21</c:v>
                </c:pt>
                <c:pt idx="34303">
                  <c:v>183.21</c:v>
                </c:pt>
                <c:pt idx="34304">
                  <c:v>183.21</c:v>
                </c:pt>
                <c:pt idx="34305">
                  <c:v>183.21</c:v>
                </c:pt>
                <c:pt idx="34306">
                  <c:v>183.21</c:v>
                </c:pt>
                <c:pt idx="34307">
                  <c:v>183.21</c:v>
                </c:pt>
                <c:pt idx="34308">
                  <c:v>183.21</c:v>
                </c:pt>
                <c:pt idx="34309">
                  <c:v>183.21</c:v>
                </c:pt>
                <c:pt idx="34310">
                  <c:v>183.21</c:v>
                </c:pt>
                <c:pt idx="34311">
                  <c:v>183.21</c:v>
                </c:pt>
                <c:pt idx="34312">
                  <c:v>183.21</c:v>
                </c:pt>
                <c:pt idx="34313">
                  <c:v>183.21</c:v>
                </c:pt>
                <c:pt idx="34314">
                  <c:v>183.21</c:v>
                </c:pt>
                <c:pt idx="34315">
                  <c:v>183.21</c:v>
                </c:pt>
                <c:pt idx="34316">
                  <c:v>183.21</c:v>
                </c:pt>
                <c:pt idx="34317">
                  <c:v>183.21</c:v>
                </c:pt>
                <c:pt idx="34318">
                  <c:v>183.21</c:v>
                </c:pt>
                <c:pt idx="34319">
                  <c:v>183.21</c:v>
                </c:pt>
                <c:pt idx="34320">
                  <c:v>183.21</c:v>
                </c:pt>
                <c:pt idx="34321">
                  <c:v>183.21</c:v>
                </c:pt>
                <c:pt idx="34322">
                  <c:v>183.21</c:v>
                </c:pt>
                <c:pt idx="34323">
                  <c:v>183.21</c:v>
                </c:pt>
                <c:pt idx="34324">
                  <c:v>183.21</c:v>
                </c:pt>
                <c:pt idx="34325">
                  <c:v>183.21</c:v>
                </c:pt>
                <c:pt idx="34326">
                  <c:v>183.21</c:v>
                </c:pt>
                <c:pt idx="34327">
                  <c:v>183.21</c:v>
                </c:pt>
                <c:pt idx="34328">
                  <c:v>183.21</c:v>
                </c:pt>
                <c:pt idx="34329">
                  <c:v>183.21</c:v>
                </c:pt>
                <c:pt idx="34330">
                  <c:v>183.21</c:v>
                </c:pt>
                <c:pt idx="34331">
                  <c:v>183.21</c:v>
                </c:pt>
                <c:pt idx="34332">
                  <c:v>183.21</c:v>
                </c:pt>
                <c:pt idx="34333">
                  <c:v>183.21</c:v>
                </c:pt>
                <c:pt idx="34334">
                  <c:v>183.21</c:v>
                </c:pt>
                <c:pt idx="34335">
                  <c:v>183.21</c:v>
                </c:pt>
                <c:pt idx="34336">
                  <c:v>183.21</c:v>
                </c:pt>
                <c:pt idx="34337">
                  <c:v>183.21</c:v>
                </c:pt>
                <c:pt idx="34338">
                  <c:v>183.21</c:v>
                </c:pt>
                <c:pt idx="34339">
                  <c:v>183.21</c:v>
                </c:pt>
                <c:pt idx="34340">
                  <c:v>183.21</c:v>
                </c:pt>
                <c:pt idx="34341">
                  <c:v>183.21</c:v>
                </c:pt>
                <c:pt idx="34342">
                  <c:v>183.21</c:v>
                </c:pt>
                <c:pt idx="34343">
                  <c:v>183.21</c:v>
                </c:pt>
                <c:pt idx="34344">
                  <c:v>183.21</c:v>
                </c:pt>
                <c:pt idx="34345">
                  <c:v>183.21</c:v>
                </c:pt>
                <c:pt idx="34346">
                  <c:v>183.21</c:v>
                </c:pt>
                <c:pt idx="34347">
                  <c:v>183.21</c:v>
                </c:pt>
                <c:pt idx="34348">
                  <c:v>183.21</c:v>
                </c:pt>
                <c:pt idx="34349">
                  <c:v>183.21</c:v>
                </c:pt>
                <c:pt idx="34350">
                  <c:v>183.21</c:v>
                </c:pt>
                <c:pt idx="34351">
                  <c:v>183.21</c:v>
                </c:pt>
                <c:pt idx="34352">
                  <c:v>183.21</c:v>
                </c:pt>
                <c:pt idx="34353">
                  <c:v>183.21</c:v>
                </c:pt>
                <c:pt idx="34354">
                  <c:v>183.21</c:v>
                </c:pt>
                <c:pt idx="34355">
                  <c:v>183.21</c:v>
                </c:pt>
                <c:pt idx="34356">
                  <c:v>183.21</c:v>
                </c:pt>
                <c:pt idx="34357">
                  <c:v>183.21</c:v>
                </c:pt>
                <c:pt idx="34358">
                  <c:v>183.21</c:v>
                </c:pt>
                <c:pt idx="34359">
                  <c:v>183.21</c:v>
                </c:pt>
                <c:pt idx="34360">
                  <c:v>183.21</c:v>
                </c:pt>
                <c:pt idx="34361">
                  <c:v>183.21</c:v>
                </c:pt>
                <c:pt idx="34362">
                  <c:v>183.21</c:v>
                </c:pt>
                <c:pt idx="34363">
                  <c:v>183.21</c:v>
                </c:pt>
                <c:pt idx="34364">
                  <c:v>183.21</c:v>
                </c:pt>
                <c:pt idx="34365">
                  <c:v>183.21</c:v>
                </c:pt>
                <c:pt idx="34366">
                  <c:v>183.21</c:v>
                </c:pt>
                <c:pt idx="34367">
                  <c:v>183.21</c:v>
                </c:pt>
                <c:pt idx="34368">
                  <c:v>183.21</c:v>
                </c:pt>
                <c:pt idx="34369">
                  <c:v>183.21</c:v>
                </c:pt>
                <c:pt idx="34370">
                  <c:v>183.21</c:v>
                </c:pt>
                <c:pt idx="34371">
                  <c:v>183.21</c:v>
                </c:pt>
                <c:pt idx="34372">
                  <c:v>183.21</c:v>
                </c:pt>
                <c:pt idx="34373">
                  <c:v>183.21</c:v>
                </c:pt>
                <c:pt idx="34374">
                  <c:v>183.21</c:v>
                </c:pt>
                <c:pt idx="34375">
                  <c:v>183.21</c:v>
                </c:pt>
                <c:pt idx="34376">
                  <c:v>183.21</c:v>
                </c:pt>
                <c:pt idx="34377">
                  <c:v>183.21</c:v>
                </c:pt>
                <c:pt idx="34378">
                  <c:v>183.21</c:v>
                </c:pt>
                <c:pt idx="34379">
                  <c:v>183.21</c:v>
                </c:pt>
                <c:pt idx="34380">
                  <c:v>183.21</c:v>
                </c:pt>
                <c:pt idx="34381">
                  <c:v>183.21</c:v>
                </c:pt>
                <c:pt idx="34382">
                  <c:v>183.21</c:v>
                </c:pt>
                <c:pt idx="34383">
                  <c:v>183.21</c:v>
                </c:pt>
                <c:pt idx="34384">
                  <c:v>183.21</c:v>
                </c:pt>
                <c:pt idx="34385">
                  <c:v>183.21</c:v>
                </c:pt>
                <c:pt idx="34386">
                  <c:v>183.21</c:v>
                </c:pt>
                <c:pt idx="34387">
                  <c:v>183.21</c:v>
                </c:pt>
                <c:pt idx="34388">
                  <c:v>183.21</c:v>
                </c:pt>
                <c:pt idx="34389">
                  <c:v>183.21</c:v>
                </c:pt>
                <c:pt idx="34390">
                  <c:v>183.21</c:v>
                </c:pt>
                <c:pt idx="34391">
                  <c:v>183.21</c:v>
                </c:pt>
                <c:pt idx="34392">
                  <c:v>183.21</c:v>
                </c:pt>
                <c:pt idx="34393">
                  <c:v>183.21</c:v>
                </c:pt>
                <c:pt idx="34394">
                  <c:v>183.21</c:v>
                </c:pt>
                <c:pt idx="34395">
                  <c:v>183.21</c:v>
                </c:pt>
                <c:pt idx="34396">
                  <c:v>183.21</c:v>
                </c:pt>
                <c:pt idx="34397">
                  <c:v>183.21</c:v>
                </c:pt>
                <c:pt idx="34398">
                  <c:v>183.21</c:v>
                </c:pt>
                <c:pt idx="34399">
                  <c:v>183.21</c:v>
                </c:pt>
                <c:pt idx="34400">
                  <c:v>183.21</c:v>
                </c:pt>
                <c:pt idx="34401">
                  <c:v>183.21</c:v>
                </c:pt>
                <c:pt idx="34402">
                  <c:v>183.21</c:v>
                </c:pt>
                <c:pt idx="34403">
                  <c:v>183.21</c:v>
                </c:pt>
                <c:pt idx="34404">
                  <c:v>183.21</c:v>
                </c:pt>
                <c:pt idx="34405">
                  <c:v>183.21</c:v>
                </c:pt>
                <c:pt idx="34406">
                  <c:v>183.21</c:v>
                </c:pt>
                <c:pt idx="34407">
                  <c:v>183.21</c:v>
                </c:pt>
                <c:pt idx="34408">
                  <c:v>183.21</c:v>
                </c:pt>
                <c:pt idx="34409">
                  <c:v>183.21</c:v>
                </c:pt>
                <c:pt idx="34410">
                  <c:v>183.21</c:v>
                </c:pt>
                <c:pt idx="34411">
                  <c:v>183.21</c:v>
                </c:pt>
                <c:pt idx="34412">
                  <c:v>183.21</c:v>
                </c:pt>
                <c:pt idx="34413">
                  <c:v>183.21</c:v>
                </c:pt>
                <c:pt idx="34414">
                  <c:v>183.21</c:v>
                </c:pt>
                <c:pt idx="34415">
                  <c:v>183.21</c:v>
                </c:pt>
                <c:pt idx="34416">
                  <c:v>183.21</c:v>
                </c:pt>
                <c:pt idx="34417">
                  <c:v>183.21</c:v>
                </c:pt>
                <c:pt idx="34418">
                  <c:v>183.21</c:v>
                </c:pt>
                <c:pt idx="34419">
                  <c:v>183.21</c:v>
                </c:pt>
                <c:pt idx="34420">
                  <c:v>183.21</c:v>
                </c:pt>
                <c:pt idx="34421">
                  <c:v>183.21</c:v>
                </c:pt>
                <c:pt idx="34422">
                  <c:v>183.21</c:v>
                </c:pt>
                <c:pt idx="34423">
                  <c:v>183.21</c:v>
                </c:pt>
                <c:pt idx="34424">
                  <c:v>183.21</c:v>
                </c:pt>
                <c:pt idx="34425">
                  <c:v>183.21</c:v>
                </c:pt>
                <c:pt idx="34426">
                  <c:v>183.21</c:v>
                </c:pt>
                <c:pt idx="34427">
                  <c:v>183.21</c:v>
                </c:pt>
                <c:pt idx="34428">
                  <c:v>183.21</c:v>
                </c:pt>
                <c:pt idx="34429">
                  <c:v>183.21</c:v>
                </c:pt>
                <c:pt idx="34430">
                  <c:v>183.21</c:v>
                </c:pt>
                <c:pt idx="34431">
                  <c:v>183.21</c:v>
                </c:pt>
                <c:pt idx="34432">
                  <c:v>183.21</c:v>
                </c:pt>
                <c:pt idx="34433">
                  <c:v>183.21</c:v>
                </c:pt>
                <c:pt idx="34434">
                  <c:v>183.21</c:v>
                </c:pt>
                <c:pt idx="34435">
                  <c:v>183.21</c:v>
                </c:pt>
                <c:pt idx="34436">
                  <c:v>183.21</c:v>
                </c:pt>
                <c:pt idx="34437">
                  <c:v>183.21</c:v>
                </c:pt>
                <c:pt idx="34438">
                  <c:v>183.21</c:v>
                </c:pt>
                <c:pt idx="34439">
                  <c:v>183.21</c:v>
                </c:pt>
                <c:pt idx="34440">
                  <c:v>183.21</c:v>
                </c:pt>
                <c:pt idx="34441">
                  <c:v>183.21</c:v>
                </c:pt>
                <c:pt idx="34442">
                  <c:v>183.21</c:v>
                </c:pt>
                <c:pt idx="34443">
                  <c:v>183.21</c:v>
                </c:pt>
                <c:pt idx="34444">
                  <c:v>183.21</c:v>
                </c:pt>
                <c:pt idx="34445">
                  <c:v>183.21</c:v>
                </c:pt>
                <c:pt idx="34446">
                  <c:v>183.21</c:v>
                </c:pt>
                <c:pt idx="34447">
                  <c:v>183.21</c:v>
                </c:pt>
                <c:pt idx="34448">
                  <c:v>183.21</c:v>
                </c:pt>
                <c:pt idx="34449">
                  <c:v>183.21</c:v>
                </c:pt>
                <c:pt idx="34450">
                  <c:v>183.21</c:v>
                </c:pt>
                <c:pt idx="34451">
                  <c:v>183.21</c:v>
                </c:pt>
                <c:pt idx="34452">
                  <c:v>183.21</c:v>
                </c:pt>
                <c:pt idx="34453">
                  <c:v>183.21</c:v>
                </c:pt>
                <c:pt idx="34454">
                  <c:v>183.21</c:v>
                </c:pt>
                <c:pt idx="34455">
                  <c:v>183.21</c:v>
                </c:pt>
                <c:pt idx="34456">
                  <c:v>183.21</c:v>
                </c:pt>
                <c:pt idx="34457">
                  <c:v>183.21</c:v>
                </c:pt>
                <c:pt idx="34458">
                  <c:v>183.21</c:v>
                </c:pt>
                <c:pt idx="34459">
                  <c:v>183.21</c:v>
                </c:pt>
                <c:pt idx="34460">
                  <c:v>182.8</c:v>
                </c:pt>
                <c:pt idx="34461">
                  <c:v>183.21</c:v>
                </c:pt>
                <c:pt idx="34462">
                  <c:v>183.21</c:v>
                </c:pt>
                <c:pt idx="34463">
                  <c:v>183.21</c:v>
                </c:pt>
                <c:pt idx="34464">
                  <c:v>183.21</c:v>
                </c:pt>
                <c:pt idx="34465">
                  <c:v>183.21</c:v>
                </c:pt>
                <c:pt idx="34466">
                  <c:v>183.21</c:v>
                </c:pt>
                <c:pt idx="34467">
                  <c:v>183.21</c:v>
                </c:pt>
                <c:pt idx="34468">
                  <c:v>183.21</c:v>
                </c:pt>
                <c:pt idx="34469">
                  <c:v>183.21</c:v>
                </c:pt>
                <c:pt idx="34470">
                  <c:v>183.21</c:v>
                </c:pt>
                <c:pt idx="34471">
                  <c:v>183.21</c:v>
                </c:pt>
                <c:pt idx="34472">
                  <c:v>183.21</c:v>
                </c:pt>
                <c:pt idx="34473">
                  <c:v>183.21</c:v>
                </c:pt>
                <c:pt idx="34474">
                  <c:v>183.21</c:v>
                </c:pt>
                <c:pt idx="34475">
                  <c:v>183.21</c:v>
                </c:pt>
                <c:pt idx="34476">
                  <c:v>183.21</c:v>
                </c:pt>
                <c:pt idx="34477">
                  <c:v>183.21</c:v>
                </c:pt>
                <c:pt idx="34478">
                  <c:v>183.21</c:v>
                </c:pt>
                <c:pt idx="34479">
                  <c:v>183.21</c:v>
                </c:pt>
                <c:pt idx="34480">
                  <c:v>183.21</c:v>
                </c:pt>
                <c:pt idx="34481">
                  <c:v>183.21</c:v>
                </c:pt>
                <c:pt idx="34482">
                  <c:v>183.21</c:v>
                </c:pt>
                <c:pt idx="34483">
                  <c:v>183.21</c:v>
                </c:pt>
                <c:pt idx="34484">
                  <c:v>183.21</c:v>
                </c:pt>
                <c:pt idx="34485">
                  <c:v>183.21</c:v>
                </c:pt>
                <c:pt idx="34486">
                  <c:v>183.21</c:v>
                </c:pt>
                <c:pt idx="34487">
                  <c:v>183.21</c:v>
                </c:pt>
                <c:pt idx="34488">
                  <c:v>183.21</c:v>
                </c:pt>
                <c:pt idx="34489">
                  <c:v>183.21</c:v>
                </c:pt>
                <c:pt idx="34490">
                  <c:v>183.21</c:v>
                </c:pt>
                <c:pt idx="34491">
                  <c:v>183.21</c:v>
                </c:pt>
                <c:pt idx="34492">
                  <c:v>183.21</c:v>
                </c:pt>
                <c:pt idx="34493">
                  <c:v>183.21</c:v>
                </c:pt>
                <c:pt idx="34494">
                  <c:v>183.21</c:v>
                </c:pt>
                <c:pt idx="34495">
                  <c:v>183.21</c:v>
                </c:pt>
                <c:pt idx="34496">
                  <c:v>183.21</c:v>
                </c:pt>
                <c:pt idx="34497">
                  <c:v>183.21</c:v>
                </c:pt>
                <c:pt idx="34498">
                  <c:v>183.21</c:v>
                </c:pt>
                <c:pt idx="34499">
                  <c:v>183.21</c:v>
                </c:pt>
                <c:pt idx="34500">
                  <c:v>183.21</c:v>
                </c:pt>
                <c:pt idx="34501">
                  <c:v>183.21</c:v>
                </c:pt>
                <c:pt idx="34502">
                  <c:v>183.21</c:v>
                </c:pt>
                <c:pt idx="34503">
                  <c:v>183.21</c:v>
                </c:pt>
                <c:pt idx="34504">
                  <c:v>183.21</c:v>
                </c:pt>
                <c:pt idx="34505">
                  <c:v>183.21</c:v>
                </c:pt>
                <c:pt idx="34506">
                  <c:v>183.21</c:v>
                </c:pt>
                <c:pt idx="34507">
                  <c:v>183.21</c:v>
                </c:pt>
                <c:pt idx="34508">
                  <c:v>182.8</c:v>
                </c:pt>
                <c:pt idx="34509">
                  <c:v>183.21</c:v>
                </c:pt>
                <c:pt idx="34510">
                  <c:v>183.21</c:v>
                </c:pt>
                <c:pt idx="34511">
                  <c:v>183.21</c:v>
                </c:pt>
                <c:pt idx="34512">
                  <c:v>183.21</c:v>
                </c:pt>
                <c:pt idx="34513">
                  <c:v>183.21</c:v>
                </c:pt>
                <c:pt idx="34514">
                  <c:v>183.21</c:v>
                </c:pt>
                <c:pt idx="34515">
                  <c:v>183.21</c:v>
                </c:pt>
                <c:pt idx="34516">
                  <c:v>183.21</c:v>
                </c:pt>
                <c:pt idx="34517">
                  <c:v>183.21</c:v>
                </c:pt>
                <c:pt idx="34518">
                  <c:v>183.21</c:v>
                </c:pt>
                <c:pt idx="34519">
                  <c:v>183.21</c:v>
                </c:pt>
                <c:pt idx="34520">
                  <c:v>183.21</c:v>
                </c:pt>
                <c:pt idx="34521">
                  <c:v>183.21</c:v>
                </c:pt>
                <c:pt idx="34522">
                  <c:v>183.21</c:v>
                </c:pt>
                <c:pt idx="34523">
                  <c:v>183.21</c:v>
                </c:pt>
                <c:pt idx="34524">
                  <c:v>183.21</c:v>
                </c:pt>
                <c:pt idx="34525">
                  <c:v>183.21</c:v>
                </c:pt>
                <c:pt idx="34526">
                  <c:v>183.21</c:v>
                </c:pt>
                <c:pt idx="34527">
                  <c:v>183.21</c:v>
                </c:pt>
                <c:pt idx="34528">
                  <c:v>183.21</c:v>
                </c:pt>
                <c:pt idx="34529">
                  <c:v>183.21</c:v>
                </c:pt>
                <c:pt idx="34530">
                  <c:v>183.21</c:v>
                </c:pt>
                <c:pt idx="34531">
                  <c:v>183.21</c:v>
                </c:pt>
                <c:pt idx="34532">
                  <c:v>183.21</c:v>
                </c:pt>
                <c:pt idx="34533">
                  <c:v>183.21</c:v>
                </c:pt>
                <c:pt idx="34534">
                  <c:v>183.21</c:v>
                </c:pt>
                <c:pt idx="34535">
                  <c:v>183.21</c:v>
                </c:pt>
                <c:pt idx="34536">
                  <c:v>183.21</c:v>
                </c:pt>
                <c:pt idx="34537">
                  <c:v>183.21</c:v>
                </c:pt>
                <c:pt idx="34538">
                  <c:v>183.21</c:v>
                </c:pt>
                <c:pt idx="34539">
                  <c:v>183.21</c:v>
                </c:pt>
                <c:pt idx="34540">
                  <c:v>183.21</c:v>
                </c:pt>
                <c:pt idx="34541">
                  <c:v>183.21</c:v>
                </c:pt>
                <c:pt idx="34542">
                  <c:v>183.21</c:v>
                </c:pt>
                <c:pt idx="34543">
                  <c:v>183.21</c:v>
                </c:pt>
                <c:pt idx="34544">
                  <c:v>183.21</c:v>
                </c:pt>
                <c:pt idx="34545">
                  <c:v>183.21</c:v>
                </c:pt>
                <c:pt idx="34546">
                  <c:v>183.21</c:v>
                </c:pt>
                <c:pt idx="34547">
                  <c:v>183.21</c:v>
                </c:pt>
                <c:pt idx="34548">
                  <c:v>183.21</c:v>
                </c:pt>
                <c:pt idx="34549">
                  <c:v>183.21</c:v>
                </c:pt>
                <c:pt idx="34550">
                  <c:v>183.21</c:v>
                </c:pt>
                <c:pt idx="34551">
                  <c:v>183.21</c:v>
                </c:pt>
                <c:pt idx="34552">
                  <c:v>183.21</c:v>
                </c:pt>
                <c:pt idx="34553">
                  <c:v>183.21</c:v>
                </c:pt>
                <c:pt idx="34554">
                  <c:v>183.21</c:v>
                </c:pt>
                <c:pt idx="34555">
                  <c:v>183.21</c:v>
                </c:pt>
                <c:pt idx="34556">
                  <c:v>183.21</c:v>
                </c:pt>
                <c:pt idx="34557">
                  <c:v>183.21</c:v>
                </c:pt>
                <c:pt idx="34558">
                  <c:v>183.21</c:v>
                </c:pt>
                <c:pt idx="34559">
                  <c:v>183.21</c:v>
                </c:pt>
                <c:pt idx="34560">
                  <c:v>183.21</c:v>
                </c:pt>
                <c:pt idx="34561">
                  <c:v>183.21</c:v>
                </c:pt>
                <c:pt idx="34562">
                  <c:v>183.21</c:v>
                </c:pt>
                <c:pt idx="34563">
                  <c:v>183.21</c:v>
                </c:pt>
                <c:pt idx="34564">
                  <c:v>183.21</c:v>
                </c:pt>
                <c:pt idx="34565">
                  <c:v>183.21</c:v>
                </c:pt>
                <c:pt idx="34566">
                  <c:v>183.21</c:v>
                </c:pt>
                <c:pt idx="34567">
                  <c:v>183.21</c:v>
                </c:pt>
                <c:pt idx="34568">
                  <c:v>183.21</c:v>
                </c:pt>
                <c:pt idx="34569">
                  <c:v>183.21</c:v>
                </c:pt>
                <c:pt idx="34570">
                  <c:v>183.21</c:v>
                </c:pt>
                <c:pt idx="34571">
                  <c:v>183.21</c:v>
                </c:pt>
                <c:pt idx="34572">
                  <c:v>183.21</c:v>
                </c:pt>
                <c:pt idx="34573">
                  <c:v>183.21</c:v>
                </c:pt>
                <c:pt idx="34574">
                  <c:v>183.21</c:v>
                </c:pt>
                <c:pt idx="34575">
                  <c:v>183.21</c:v>
                </c:pt>
                <c:pt idx="34576">
                  <c:v>183.21</c:v>
                </c:pt>
                <c:pt idx="34577">
                  <c:v>183.21</c:v>
                </c:pt>
                <c:pt idx="34578">
                  <c:v>183.21</c:v>
                </c:pt>
                <c:pt idx="34579">
                  <c:v>183.21</c:v>
                </c:pt>
                <c:pt idx="34580">
                  <c:v>183.21</c:v>
                </c:pt>
                <c:pt idx="34581">
                  <c:v>183.21</c:v>
                </c:pt>
                <c:pt idx="34582">
                  <c:v>183.21</c:v>
                </c:pt>
                <c:pt idx="34583">
                  <c:v>183.21</c:v>
                </c:pt>
                <c:pt idx="34584">
                  <c:v>183.21</c:v>
                </c:pt>
                <c:pt idx="34585">
                  <c:v>183.21</c:v>
                </c:pt>
                <c:pt idx="34586">
                  <c:v>183.21</c:v>
                </c:pt>
                <c:pt idx="34587">
                  <c:v>183.21</c:v>
                </c:pt>
                <c:pt idx="34588">
                  <c:v>183.21</c:v>
                </c:pt>
                <c:pt idx="34589">
                  <c:v>183.21</c:v>
                </c:pt>
                <c:pt idx="34590">
                  <c:v>183.21</c:v>
                </c:pt>
                <c:pt idx="34591">
                  <c:v>183.21</c:v>
                </c:pt>
                <c:pt idx="34592">
                  <c:v>183.21</c:v>
                </c:pt>
                <c:pt idx="34593">
                  <c:v>183.21</c:v>
                </c:pt>
                <c:pt idx="34594">
                  <c:v>183.21</c:v>
                </c:pt>
                <c:pt idx="34595">
                  <c:v>183.21</c:v>
                </c:pt>
                <c:pt idx="34596">
                  <c:v>183.21</c:v>
                </c:pt>
                <c:pt idx="34597">
                  <c:v>183.21</c:v>
                </c:pt>
                <c:pt idx="34598">
                  <c:v>183.21</c:v>
                </c:pt>
                <c:pt idx="34599">
                  <c:v>183.21</c:v>
                </c:pt>
                <c:pt idx="34600">
                  <c:v>183.21</c:v>
                </c:pt>
                <c:pt idx="34601">
                  <c:v>183.21</c:v>
                </c:pt>
                <c:pt idx="34602">
                  <c:v>183.21</c:v>
                </c:pt>
                <c:pt idx="34603">
                  <c:v>183.21</c:v>
                </c:pt>
                <c:pt idx="34604">
                  <c:v>183.21</c:v>
                </c:pt>
                <c:pt idx="34605">
                  <c:v>183.21</c:v>
                </c:pt>
                <c:pt idx="34606">
                  <c:v>183.21</c:v>
                </c:pt>
                <c:pt idx="34607">
                  <c:v>183.21</c:v>
                </c:pt>
                <c:pt idx="34608">
                  <c:v>183.21</c:v>
                </c:pt>
                <c:pt idx="34609">
                  <c:v>183.21</c:v>
                </c:pt>
                <c:pt idx="34610">
                  <c:v>183.21</c:v>
                </c:pt>
                <c:pt idx="34611">
                  <c:v>183.21</c:v>
                </c:pt>
                <c:pt idx="34612">
                  <c:v>183.21</c:v>
                </c:pt>
                <c:pt idx="34613">
                  <c:v>183.21</c:v>
                </c:pt>
                <c:pt idx="34614">
                  <c:v>183.21</c:v>
                </c:pt>
                <c:pt idx="34615">
                  <c:v>183.21</c:v>
                </c:pt>
                <c:pt idx="34616">
                  <c:v>183.21</c:v>
                </c:pt>
                <c:pt idx="34617">
                  <c:v>183.21</c:v>
                </c:pt>
                <c:pt idx="34618">
                  <c:v>183.21</c:v>
                </c:pt>
                <c:pt idx="34619">
                  <c:v>183.21</c:v>
                </c:pt>
                <c:pt idx="34620">
                  <c:v>183.21</c:v>
                </c:pt>
                <c:pt idx="34621">
                  <c:v>183.21</c:v>
                </c:pt>
                <c:pt idx="34622">
                  <c:v>183.21</c:v>
                </c:pt>
                <c:pt idx="34623">
                  <c:v>183.21</c:v>
                </c:pt>
                <c:pt idx="34624">
                  <c:v>183.21</c:v>
                </c:pt>
                <c:pt idx="34625">
                  <c:v>183.21</c:v>
                </c:pt>
                <c:pt idx="34626">
                  <c:v>183.21</c:v>
                </c:pt>
                <c:pt idx="34627">
                  <c:v>183.21</c:v>
                </c:pt>
                <c:pt idx="34628">
                  <c:v>183.21</c:v>
                </c:pt>
                <c:pt idx="34629">
                  <c:v>183.21</c:v>
                </c:pt>
                <c:pt idx="34630">
                  <c:v>183.21</c:v>
                </c:pt>
                <c:pt idx="34631">
                  <c:v>183.21</c:v>
                </c:pt>
                <c:pt idx="34632">
                  <c:v>183.21</c:v>
                </c:pt>
                <c:pt idx="34633">
                  <c:v>183.21</c:v>
                </c:pt>
                <c:pt idx="34634">
                  <c:v>183.21</c:v>
                </c:pt>
                <c:pt idx="34635">
                  <c:v>183.21</c:v>
                </c:pt>
                <c:pt idx="34636">
                  <c:v>183.21</c:v>
                </c:pt>
                <c:pt idx="34637">
                  <c:v>183.21</c:v>
                </c:pt>
                <c:pt idx="34638">
                  <c:v>183.21</c:v>
                </c:pt>
                <c:pt idx="34639">
                  <c:v>183.21</c:v>
                </c:pt>
                <c:pt idx="34640">
                  <c:v>183.21</c:v>
                </c:pt>
                <c:pt idx="34641">
                  <c:v>183.21</c:v>
                </c:pt>
                <c:pt idx="34642">
                  <c:v>183.21</c:v>
                </c:pt>
                <c:pt idx="34643">
                  <c:v>183.21</c:v>
                </c:pt>
                <c:pt idx="34644">
                  <c:v>183.21</c:v>
                </c:pt>
                <c:pt idx="34645">
                  <c:v>183.21</c:v>
                </c:pt>
                <c:pt idx="34646">
                  <c:v>183.21</c:v>
                </c:pt>
                <c:pt idx="34647">
                  <c:v>183.21</c:v>
                </c:pt>
                <c:pt idx="34648">
                  <c:v>183.21</c:v>
                </c:pt>
                <c:pt idx="34649">
                  <c:v>183.21</c:v>
                </c:pt>
                <c:pt idx="34650">
                  <c:v>183.21</c:v>
                </c:pt>
                <c:pt idx="34651">
                  <c:v>183.21</c:v>
                </c:pt>
                <c:pt idx="34652">
                  <c:v>183.21</c:v>
                </c:pt>
                <c:pt idx="34653">
                  <c:v>183.21</c:v>
                </c:pt>
                <c:pt idx="34654">
                  <c:v>183.21</c:v>
                </c:pt>
                <c:pt idx="34655">
                  <c:v>183.21</c:v>
                </c:pt>
                <c:pt idx="34656">
                  <c:v>183.21</c:v>
                </c:pt>
                <c:pt idx="34657">
                  <c:v>183.21</c:v>
                </c:pt>
                <c:pt idx="34658">
                  <c:v>183.21</c:v>
                </c:pt>
                <c:pt idx="34659">
                  <c:v>183.21</c:v>
                </c:pt>
                <c:pt idx="34660">
                  <c:v>183.21</c:v>
                </c:pt>
                <c:pt idx="34661">
                  <c:v>183.21</c:v>
                </c:pt>
                <c:pt idx="34662">
                  <c:v>183.21</c:v>
                </c:pt>
                <c:pt idx="34663">
                  <c:v>183.21</c:v>
                </c:pt>
                <c:pt idx="34664">
                  <c:v>183.21</c:v>
                </c:pt>
                <c:pt idx="34665">
                  <c:v>183.21</c:v>
                </c:pt>
                <c:pt idx="34666">
                  <c:v>183.21</c:v>
                </c:pt>
                <c:pt idx="34667">
                  <c:v>183.21</c:v>
                </c:pt>
                <c:pt idx="34668">
                  <c:v>183.21</c:v>
                </c:pt>
                <c:pt idx="34669">
                  <c:v>183.21</c:v>
                </c:pt>
                <c:pt idx="34670">
                  <c:v>183.21</c:v>
                </c:pt>
                <c:pt idx="34671">
                  <c:v>183.21</c:v>
                </c:pt>
                <c:pt idx="34672">
                  <c:v>183.21</c:v>
                </c:pt>
                <c:pt idx="34673">
                  <c:v>183.21</c:v>
                </c:pt>
                <c:pt idx="34674">
                  <c:v>183.21</c:v>
                </c:pt>
                <c:pt idx="34675">
                  <c:v>183.21</c:v>
                </c:pt>
                <c:pt idx="34676">
                  <c:v>183.21</c:v>
                </c:pt>
                <c:pt idx="34677">
                  <c:v>183.21</c:v>
                </c:pt>
                <c:pt idx="34678">
                  <c:v>183.21</c:v>
                </c:pt>
                <c:pt idx="34679">
                  <c:v>183.21</c:v>
                </c:pt>
                <c:pt idx="34680">
                  <c:v>183.21</c:v>
                </c:pt>
                <c:pt idx="34681">
                  <c:v>183.21</c:v>
                </c:pt>
                <c:pt idx="34682">
                  <c:v>183.21</c:v>
                </c:pt>
                <c:pt idx="34683">
                  <c:v>183.21</c:v>
                </c:pt>
                <c:pt idx="34684">
                  <c:v>183.21</c:v>
                </c:pt>
                <c:pt idx="34685">
                  <c:v>183.21</c:v>
                </c:pt>
                <c:pt idx="34686">
                  <c:v>183.21</c:v>
                </c:pt>
                <c:pt idx="34687">
                  <c:v>183.21</c:v>
                </c:pt>
                <c:pt idx="34688">
                  <c:v>183.21</c:v>
                </c:pt>
                <c:pt idx="34689">
                  <c:v>183.21</c:v>
                </c:pt>
                <c:pt idx="34690">
                  <c:v>183.21</c:v>
                </c:pt>
                <c:pt idx="34691">
                  <c:v>183.21</c:v>
                </c:pt>
                <c:pt idx="34692">
                  <c:v>183.21</c:v>
                </c:pt>
                <c:pt idx="34693">
                  <c:v>183.21</c:v>
                </c:pt>
                <c:pt idx="34694">
                  <c:v>183.21</c:v>
                </c:pt>
                <c:pt idx="34695">
                  <c:v>183.21</c:v>
                </c:pt>
                <c:pt idx="34696">
                  <c:v>183.21</c:v>
                </c:pt>
                <c:pt idx="34697">
                  <c:v>183.21</c:v>
                </c:pt>
                <c:pt idx="34698">
                  <c:v>183.21</c:v>
                </c:pt>
                <c:pt idx="34699">
                  <c:v>183.21</c:v>
                </c:pt>
                <c:pt idx="34700">
                  <c:v>183.21</c:v>
                </c:pt>
                <c:pt idx="34701">
                  <c:v>183.21</c:v>
                </c:pt>
                <c:pt idx="34702">
                  <c:v>183.21</c:v>
                </c:pt>
                <c:pt idx="34703">
                  <c:v>183.21</c:v>
                </c:pt>
                <c:pt idx="34704">
                  <c:v>183.21</c:v>
                </c:pt>
                <c:pt idx="34705">
                  <c:v>183.21</c:v>
                </c:pt>
                <c:pt idx="34706">
                  <c:v>183.21</c:v>
                </c:pt>
                <c:pt idx="34707">
                  <c:v>183.21</c:v>
                </c:pt>
                <c:pt idx="34708">
                  <c:v>183.21</c:v>
                </c:pt>
                <c:pt idx="34709">
                  <c:v>183.21</c:v>
                </c:pt>
                <c:pt idx="34710">
                  <c:v>183.21</c:v>
                </c:pt>
                <c:pt idx="34711">
                  <c:v>183.21</c:v>
                </c:pt>
                <c:pt idx="34712">
                  <c:v>183.21</c:v>
                </c:pt>
                <c:pt idx="34713">
                  <c:v>183.21</c:v>
                </c:pt>
                <c:pt idx="34714">
                  <c:v>183.21</c:v>
                </c:pt>
                <c:pt idx="34715">
                  <c:v>183.21</c:v>
                </c:pt>
                <c:pt idx="34716">
                  <c:v>183.21</c:v>
                </c:pt>
                <c:pt idx="34717">
                  <c:v>183.21</c:v>
                </c:pt>
                <c:pt idx="34718">
                  <c:v>183.21</c:v>
                </c:pt>
                <c:pt idx="34719">
                  <c:v>183.21</c:v>
                </c:pt>
                <c:pt idx="34720">
                  <c:v>183.21</c:v>
                </c:pt>
                <c:pt idx="34721">
                  <c:v>183.21</c:v>
                </c:pt>
                <c:pt idx="34722">
                  <c:v>183.21</c:v>
                </c:pt>
                <c:pt idx="34723">
                  <c:v>183.21</c:v>
                </c:pt>
                <c:pt idx="34724">
                  <c:v>183.21</c:v>
                </c:pt>
                <c:pt idx="34725">
                  <c:v>183.21</c:v>
                </c:pt>
                <c:pt idx="34726">
                  <c:v>183.21</c:v>
                </c:pt>
                <c:pt idx="34727">
                  <c:v>183.21</c:v>
                </c:pt>
                <c:pt idx="34728">
                  <c:v>183.21</c:v>
                </c:pt>
                <c:pt idx="34729">
                  <c:v>183.21</c:v>
                </c:pt>
                <c:pt idx="34730">
                  <c:v>183.21</c:v>
                </c:pt>
                <c:pt idx="34731">
                  <c:v>183.21</c:v>
                </c:pt>
                <c:pt idx="34732">
                  <c:v>183.21</c:v>
                </c:pt>
                <c:pt idx="34733">
                  <c:v>183.21</c:v>
                </c:pt>
                <c:pt idx="34734">
                  <c:v>183.21</c:v>
                </c:pt>
                <c:pt idx="34735">
                  <c:v>183.21</c:v>
                </c:pt>
                <c:pt idx="34736">
                  <c:v>183.21</c:v>
                </c:pt>
                <c:pt idx="34737">
                  <c:v>183.21</c:v>
                </c:pt>
                <c:pt idx="34738">
                  <c:v>183.21</c:v>
                </c:pt>
                <c:pt idx="34739">
                  <c:v>183.21</c:v>
                </c:pt>
                <c:pt idx="34740">
                  <c:v>183.21</c:v>
                </c:pt>
                <c:pt idx="34741">
                  <c:v>183.21</c:v>
                </c:pt>
                <c:pt idx="34742">
                  <c:v>183.21</c:v>
                </c:pt>
                <c:pt idx="34743">
                  <c:v>183.21</c:v>
                </c:pt>
                <c:pt idx="34744">
                  <c:v>183.21</c:v>
                </c:pt>
                <c:pt idx="34745">
                  <c:v>183.21</c:v>
                </c:pt>
                <c:pt idx="34746">
                  <c:v>183.21</c:v>
                </c:pt>
                <c:pt idx="34747">
                  <c:v>183.21</c:v>
                </c:pt>
                <c:pt idx="34748">
                  <c:v>183.21</c:v>
                </c:pt>
                <c:pt idx="34749">
                  <c:v>183.21</c:v>
                </c:pt>
                <c:pt idx="34750">
                  <c:v>183.21</c:v>
                </c:pt>
                <c:pt idx="34751">
                  <c:v>183.21</c:v>
                </c:pt>
                <c:pt idx="34752">
                  <c:v>183.21</c:v>
                </c:pt>
                <c:pt idx="34753">
                  <c:v>183.21</c:v>
                </c:pt>
                <c:pt idx="34754">
                  <c:v>183.21</c:v>
                </c:pt>
                <c:pt idx="34755">
                  <c:v>183.21</c:v>
                </c:pt>
                <c:pt idx="34756">
                  <c:v>183.21</c:v>
                </c:pt>
                <c:pt idx="34757">
                  <c:v>183.21</c:v>
                </c:pt>
                <c:pt idx="34758">
                  <c:v>183.21</c:v>
                </c:pt>
                <c:pt idx="34759">
                  <c:v>183.21</c:v>
                </c:pt>
                <c:pt idx="34760">
                  <c:v>183.21</c:v>
                </c:pt>
                <c:pt idx="34761">
                  <c:v>183.21</c:v>
                </c:pt>
                <c:pt idx="34762">
                  <c:v>183.21</c:v>
                </c:pt>
                <c:pt idx="34763">
                  <c:v>183.21</c:v>
                </c:pt>
                <c:pt idx="34764">
                  <c:v>183.21</c:v>
                </c:pt>
                <c:pt idx="34765">
                  <c:v>183.21</c:v>
                </c:pt>
                <c:pt idx="34766">
                  <c:v>183.21</c:v>
                </c:pt>
                <c:pt idx="34767">
                  <c:v>183.21</c:v>
                </c:pt>
                <c:pt idx="34768">
                  <c:v>183.21</c:v>
                </c:pt>
                <c:pt idx="34769">
                  <c:v>183.21</c:v>
                </c:pt>
                <c:pt idx="34770">
                  <c:v>183.21</c:v>
                </c:pt>
                <c:pt idx="34771">
                  <c:v>183.21</c:v>
                </c:pt>
                <c:pt idx="34772">
                  <c:v>183.21</c:v>
                </c:pt>
                <c:pt idx="34773">
                  <c:v>183.21</c:v>
                </c:pt>
                <c:pt idx="34774">
                  <c:v>183.21</c:v>
                </c:pt>
                <c:pt idx="34775">
                  <c:v>183.21</c:v>
                </c:pt>
                <c:pt idx="34776">
                  <c:v>183.21</c:v>
                </c:pt>
                <c:pt idx="34777">
                  <c:v>183.21</c:v>
                </c:pt>
                <c:pt idx="34778">
                  <c:v>183.21</c:v>
                </c:pt>
                <c:pt idx="34779">
                  <c:v>183.21</c:v>
                </c:pt>
                <c:pt idx="34780">
                  <c:v>183.21</c:v>
                </c:pt>
                <c:pt idx="34781">
                  <c:v>183.21</c:v>
                </c:pt>
                <c:pt idx="34782">
                  <c:v>183.21</c:v>
                </c:pt>
                <c:pt idx="34783">
                  <c:v>183.21</c:v>
                </c:pt>
                <c:pt idx="34784">
                  <c:v>183.21</c:v>
                </c:pt>
                <c:pt idx="34785">
                  <c:v>183.21</c:v>
                </c:pt>
                <c:pt idx="34786">
                  <c:v>183.21</c:v>
                </c:pt>
                <c:pt idx="34787">
                  <c:v>183.21</c:v>
                </c:pt>
                <c:pt idx="34788">
                  <c:v>183.21</c:v>
                </c:pt>
                <c:pt idx="34789">
                  <c:v>183.21</c:v>
                </c:pt>
                <c:pt idx="34790">
                  <c:v>183.21</c:v>
                </c:pt>
                <c:pt idx="34791">
                  <c:v>183.21</c:v>
                </c:pt>
                <c:pt idx="34792">
                  <c:v>183.21</c:v>
                </c:pt>
                <c:pt idx="34793">
                  <c:v>183.21</c:v>
                </c:pt>
                <c:pt idx="34794">
                  <c:v>183.21</c:v>
                </c:pt>
                <c:pt idx="34795">
                  <c:v>183.21</c:v>
                </c:pt>
                <c:pt idx="34796">
                  <c:v>183.21</c:v>
                </c:pt>
                <c:pt idx="34797">
                  <c:v>183.21</c:v>
                </c:pt>
                <c:pt idx="34798">
                  <c:v>183.21</c:v>
                </c:pt>
                <c:pt idx="34799">
                  <c:v>183.21</c:v>
                </c:pt>
                <c:pt idx="34800">
                  <c:v>183.21</c:v>
                </c:pt>
                <c:pt idx="34801">
                  <c:v>183.21</c:v>
                </c:pt>
                <c:pt idx="34802">
                  <c:v>183.21</c:v>
                </c:pt>
                <c:pt idx="34803">
                  <c:v>183.21</c:v>
                </c:pt>
                <c:pt idx="34804">
                  <c:v>183.21</c:v>
                </c:pt>
                <c:pt idx="34805">
                  <c:v>183.21</c:v>
                </c:pt>
                <c:pt idx="34806">
                  <c:v>183.21</c:v>
                </c:pt>
                <c:pt idx="34807">
                  <c:v>183.21</c:v>
                </c:pt>
                <c:pt idx="34808">
                  <c:v>183.21</c:v>
                </c:pt>
                <c:pt idx="34809">
                  <c:v>183.21</c:v>
                </c:pt>
                <c:pt idx="34810">
                  <c:v>183.21</c:v>
                </c:pt>
                <c:pt idx="34811">
                  <c:v>183.21</c:v>
                </c:pt>
                <c:pt idx="34812">
                  <c:v>183.21</c:v>
                </c:pt>
                <c:pt idx="34813">
                  <c:v>183.21</c:v>
                </c:pt>
                <c:pt idx="34814">
                  <c:v>183.21</c:v>
                </c:pt>
                <c:pt idx="34815">
                  <c:v>183.21</c:v>
                </c:pt>
                <c:pt idx="34816">
                  <c:v>183.21</c:v>
                </c:pt>
                <c:pt idx="34817">
                  <c:v>183.21</c:v>
                </c:pt>
                <c:pt idx="34818">
                  <c:v>183.21</c:v>
                </c:pt>
                <c:pt idx="34819">
                  <c:v>183.21</c:v>
                </c:pt>
                <c:pt idx="34820">
                  <c:v>183.21</c:v>
                </c:pt>
                <c:pt idx="34821">
                  <c:v>183.21</c:v>
                </c:pt>
                <c:pt idx="34822">
                  <c:v>183.21</c:v>
                </c:pt>
                <c:pt idx="34823">
                  <c:v>183.21</c:v>
                </c:pt>
                <c:pt idx="34824">
                  <c:v>183.21</c:v>
                </c:pt>
                <c:pt idx="34825">
                  <c:v>183.21</c:v>
                </c:pt>
                <c:pt idx="34826">
                  <c:v>183.21</c:v>
                </c:pt>
                <c:pt idx="34827">
                  <c:v>183.21</c:v>
                </c:pt>
                <c:pt idx="34828">
                  <c:v>183.21</c:v>
                </c:pt>
                <c:pt idx="34829">
                  <c:v>183.21</c:v>
                </c:pt>
                <c:pt idx="34830">
                  <c:v>183.21</c:v>
                </c:pt>
                <c:pt idx="34831">
                  <c:v>183.21</c:v>
                </c:pt>
                <c:pt idx="34832">
                  <c:v>183.21</c:v>
                </c:pt>
                <c:pt idx="34833">
                  <c:v>183.21</c:v>
                </c:pt>
                <c:pt idx="34834">
                  <c:v>183.21</c:v>
                </c:pt>
                <c:pt idx="34835">
                  <c:v>183.21</c:v>
                </c:pt>
                <c:pt idx="34836">
                  <c:v>183.21</c:v>
                </c:pt>
                <c:pt idx="34837">
                  <c:v>183.21</c:v>
                </c:pt>
                <c:pt idx="34838">
                  <c:v>183.21</c:v>
                </c:pt>
                <c:pt idx="34839">
                  <c:v>183.21</c:v>
                </c:pt>
                <c:pt idx="34840">
                  <c:v>183.21</c:v>
                </c:pt>
                <c:pt idx="34841">
                  <c:v>183.21</c:v>
                </c:pt>
                <c:pt idx="34842">
                  <c:v>183.21</c:v>
                </c:pt>
                <c:pt idx="34843">
                  <c:v>183.21</c:v>
                </c:pt>
                <c:pt idx="34844">
                  <c:v>183.21</c:v>
                </c:pt>
                <c:pt idx="34845">
                  <c:v>183.21</c:v>
                </c:pt>
                <c:pt idx="34846">
                  <c:v>183.21</c:v>
                </c:pt>
                <c:pt idx="34847">
                  <c:v>183.21</c:v>
                </c:pt>
                <c:pt idx="34848">
                  <c:v>183.21</c:v>
                </c:pt>
                <c:pt idx="34849">
                  <c:v>183.21</c:v>
                </c:pt>
                <c:pt idx="34850">
                  <c:v>183.21</c:v>
                </c:pt>
                <c:pt idx="34851">
                  <c:v>183.21</c:v>
                </c:pt>
                <c:pt idx="34852">
                  <c:v>183.21</c:v>
                </c:pt>
                <c:pt idx="34853">
                  <c:v>183.21</c:v>
                </c:pt>
                <c:pt idx="34854">
                  <c:v>183.21</c:v>
                </c:pt>
                <c:pt idx="34855">
                  <c:v>183.21</c:v>
                </c:pt>
                <c:pt idx="34856">
                  <c:v>183.21</c:v>
                </c:pt>
                <c:pt idx="34857">
                  <c:v>183.21</c:v>
                </c:pt>
                <c:pt idx="34858">
                  <c:v>183.21</c:v>
                </c:pt>
                <c:pt idx="34859">
                  <c:v>183.21</c:v>
                </c:pt>
                <c:pt idx="34860">
                  <c:v>183.21</c:v>
                </c:pt>
                <c:pt idx="34861">
                  <c:v>183.21</c:v>
                </c:pt>
                <c:pt idx="34862">
                  <c:v>183.21</c:v>
                </c:pt>
                <c:pt idx="34863">
                  <c:v>183.21</c:v>
                </c:pt>
                <c:pt idx="34864">
                  <c:v>183.21</c:v>
                </c:pt>
                <c:pt idx="34865">
                  <c:v>183.21</c:v>
                </c:pt>
                <c:pt idx="34866">
                  <c:v>183.21</c:v>
                </c:pt>
                <c:pt idx="34867">
                  <c:v>183.21</c:v>
                </c:pt>
                <c:pt idx="34868">
                  <c:v>183.21</c:v>
                </c:pt>
                <c:pt idx="34869">
                  <c:v>183.21</c:v>
                </c:pt>
                <c:pt idx="34870">
                  <c:v>183.21</c:v>
                </c:pt>
                <c:pt idx="34871">
                  <c:v>183.21</c:v>
                </c:pt>
                <c:pt idx="34872">
                  <c:v>183.21</c:v>
                </c:pt>
                <c:pt idx="34873">
                  <c:v>183.21</c:v>
                </c:pt>
                <c:pt idx="34874">
                  <c:v>183.21</c:v>
                </c:pt>
                <c:pt idx="34875">
                  <c:v>183.21</c:v>
                </c:pt>
                <c:pt idx="34876">
                  <c:v>183.21</c:v>
                </c:pt>
                <c:pt idx="34877">
                  <c:v>183.21</c:v>
                </c:pt>
                <c:pt idx="34878">
                  <c:v>183.21</c:v>
                </c:pt>
                <c:pt idx="34879">
                  <c:v>183.21</c:v>
                </c:pt>
                <c:pt idx="34880">
                  <c:v>183.21</c:v>
                </c:pt>
                <c:pt idx="34881">
                  <c:v>183.21</c:v>
                </c:pt>
                <c:pt idx="34882">
                  <c:v>183.21</c:v>
                </c:pt>
                <c:pt idx="34883">
                  <c:v>183.21</c:v>
                </c:pt>
                <c:pt idx="34884">
                  <c:v>183.21</c:v>
                </c:pt>
                <c:pt idx="34885">
                  <c:v>183.21</c:v>
                </c:pt>
                <c:pt idx="34886">
                  <c:v>183.21</c:v>
                </c:pt>
                <c:pt idx="34887">
                  <c:v>183.21</c:v>
                </c:pt>
                <c:pt idx="34888">
                  <c:v>183.21</c:v>
                </c:pt>
                <c:pt idx="34889">
                  <c:v>183.21</c:v>
                </c:pt>
                <c:pt idx="34890">
                  <c:v>183.21</c:v>
                </c:pt>
                <c:pt idx="34891">
                  <c:v>183.21</c:v>
                </c:pt>
                <c:pt idx="34892">
                  <c:v>183.21</c:v>
                </c:pt>
                <c:pt idx="34893">
                  <c:v>183.21</c:v>
                </c:pt>
                <c:pt idx="34894">
                  <c:v>183.21</c:v>
                </c:pt>
                <c:pt idx="34895">
                  <c:v>183.21</c:v>
                </c:pt>
                <c:pt idx="34896">
                  <c:v>183.21</c:v>
                </c:pt>
                <c:pt idx="34897">
                  <c:v>183.21</c:v>
                </c:pt>
                <c:pt idx="34898">
                  <c:v>183.21</c:v>
                </c:pt>
                <c:pt idx="34899">
                  <c:v>183.21</c:v>
                </c:pt>
                <c:pt idx="34900">
                  <c:v>183.21</c:v>
                </c:pt>
                <c:pt idx="34901">
                  <c:v>183.21</c:v>
                </c:pt>
                <c:pt idx="34902">
                  <c:v>183.21</c:v>
                </c:pt>
                <c:pt idx="34903">
                  <c:v>183.21</c:v>
                </c:pt>
                <c:pt idx="34904">
                  <c:v>183.21</c:v>
                </c:pt>
                <c:pt idx="34905">
                  <c:v>183.21</c:v>
                </c:pt>
                <c:pt idx="34906">
                  <c:v>183.21</c:v>
                </c:pt>
                <c:pt idx="34907">
                  <c:v>183.21</c:v>
                </c:pt>
                <c:pt idx="34908">
                  <c:v>183.21</c:v>
                </c:pt>
                <c:pt idx="34909">
                  <c:v>183.21</c:v>
                </c:pt>
                <c:pt idx="34910">
                  <c:v>183.21</c:v>
                </c:pt>
                <c:pt idx="34911">
                  <c:v>183.21</c:v>
                </c:pt>
                <c:pt idx="34912">
                  <c:v>183.21</c:v>
                </c:pt>
                <c:pt idx="34913">
                  <c:v>183.21</c:v>
                </c:pt>
                <c:pt idx="34914">
                  <c:v>183.21</c:v>
                </c:pt>
                <c:pt idx="34915">
                  <c:v>183.21</c:v>
                </c:pt>
                <c:pt idx="34916">
                  <c:v>183.21</c:v>
                </c:pt>
                <c:pt idx="34917">
                  <c:v>183.21</c:v>
                </c:pt>
                <c:pt idx="34918">
                  <c:v>183.21</c:v>
                </c:pt>
                <c:pt idx="34919">
                  <c:v>183.21</c:v>
                </c:pt>
                <c:pt idx="34920">
                  <c:v>183.21</c:v>
                </c:pt>
                <c:pt idx="34921">
                  <c:v>183.21</c:v>
                </c:pt>
                <c:pt idx="34922">
                  <c:v>183.21</c:v>
                </c:pt>
                <c:pt idx="34923">
                  <c:v>183.21</c:v>
                </c:pt>
                <c:pt idx="34924">
                  <c:v>183.21</c:v>
                </c:pt>
                <c:pt idx="34925">
                  <c:v>183.21</c:v>
                </c:pt>
                <c:pt idx="34926">
                  <c:v>183.21</c:v>
                </c:pt>
                <c:pt idx="34927">
                  <c:v>183.21</c:v>
                </c:pt>
                <c:pt idx="34928">
                  <c:v>183.21</c:v>
                </c:pt>
                <c:pt idx="34929">
                  <c:v>183.21</c:v>
                </c:pt>
                <c:pt idx="34930">
                  <c:v>183.21</c:v>
                </c:pt>
                <c:pt idx="34931">
                  <c:v>183.21</c:v>
                </c:pt>
                <c:pt idx="34932">
                  <c:v>183.21</c:v>
                </c:pt>
                <c:pt idx="34933">
                  <c:v>183.21</c:v>
                </c:pt>
                <c:pt idx="34934">
                  <c:v>183.21</c:v>
                </c:pt>
                <c:pt idx="34935">
                  <c:v>183.21</c:v>
                </c:pt>
                <c:pt idx="34936">
                  <c:v>183.21</c:v>
                </c:pt>
                <c:pt idx="34937">
                  <c:v>183.21</c:v>
                </c:pt>
                <c:pt idx="34938">
                  <c:v>183.21</c:v>
                </c:pt>
                <c:pt idx="34939">
                  <c:v>183.21</c:v>
                </c:pt>
                <c:pt idx="34940">
                  <c:v>183.21</c:v>
                </c:pt>
                <c:pt idx="34941">
                  <c:v>183.21</c:v>
                </c:pt>
                <c:pt idx="34942">
                  <c:v>183.21</c:v>
                </c:pt>
                <c:pt idx="34943">
                  <c:v>183.21</c:v>
                </c:pt>
                <c:pt idx="34944">
                  <c:v>183.21</c:v>
                </c:pt>
                <c:pt idx="34945">
                  <c:v>183.21</c:v>
                </c:pt>
                <c:pt idx="34946">
                  <c:v>183.21</c:v>
                </c:pt>
                <c:pt idx="34947">
                  <c:v>183.21</c:v>
                </c:pt>
                <c:pt idx="34948">
                  <c:v>183.21</c:v>
                </c:pt>
                <c:pt idx="34949">
                  <c:v>183.21</c:v>
                </c:pt>
                <c:pt idx="34950">
                  <c:v>183.21</c:v>
                </c:pt>
                <c:pt idx="34951">
                  <c:v>183.21</c:v>
                </c:pt>
                <c:pt idx="34952">
                  <c:v>183.21</c:v>
                </c:pt>
                <c:pt idx="34953">
                  <c:v>183.21</c:v>
                </c:pt>
                <c:pt idx="34954">
                  <c:v>183.21</c:v>
                </c:pt>
                <c:pt idx="34955">
                  <c:v>183.21</c:v>
                </c:pt>
                <c:pt idx="34956">
                  <c:v>183.21</c:v>
                </c:pt>
                <c:pt idx="34957">
                  <c:v>183.21</c:v>
                </c:pt>
                <c:pt idx="34958">
                  <c:v>183.21</c:v>
                </c:pt>
                <c:pt idx="34959">
                  <c:v>183.21</c:v>
                </c:pt>
                <c:pt idx="34960">
                  <c:v>183.21</c:v>
                </c:pt>
                <c:pt idx="34961">
                  <c:v>183.21</c:v>
                </c:pt>
                <c:pt idx="34962">
                  <c:v>183.21</c:v>
                </c:pt>
                <c:pt idx="34963">
                  <c:v>183.21</c:v>
                </c:pt>
                <c:pt idx="34964">
                  <c:v>183.21</c:v>
                </c:pt>
                <c:pt idx="34965">
                  <c:v>183.21</c:v>
                </c:pt>
                <c:pt idx="34966">
                  <c:v>183.21</c:v>
                </c:pt>
                <c:pt idx="34967">
                  <c:v>183.21</c:v>
                </c:pt>
                <c:pt idx="34968">
                  <c:v>183.21</c:v>
                </c:pt>
                <c:pt idx="34969">
                  <c:v>183.21</c:v>
                </c:pt>
                <c:pt idx="34970">
                  <c:v>183.21</c:v>
                </c:pt>
                <c:pt idx="34971">
                  <c:v>183.21</c:v>
                </c:pt>
                <c:pt idx="34972">
                  <c:v>183.21</c:v>
                </c:pt>
                <c:pt idx="34973">
                  <c:v>183.21</c:v>
                </c:pt>
                <c:pt idx="34974">
                  <c:v>183.21</c:v>
                </c:pt>
                <c:pt idx="34975">
                  <c:v>183.21</c:v>
                </c:pt>
                <c:pt idx="34976">
                  <c:v>183.21</c:v>
                </c:pt>
                <c:pt idx="34977">
                  <c:v>183.21</c:v>
                </c:pt>
                <c:pt idx="34978">
                  <c:v>183.21</c:v>
                </c:pt>
                <c:pt idx="34979">
                  <c:v>183.21</c:v>
                </c:pt>
                <c:pt idx="34980">
                  <c:v>183.21</c:v>
                </c:pt>
                <c:pt idx="34981">
                  <c:v>183.21</c:v>
                </c:pt>
                <c:pt idx="34982">
                  <c:v>183.21</c:v>
                </c:pt>
                <c:pt idx="34983">
                  <c:v>183.21</c:v>
                </c:pt>
                <c:pt idx="34984">
                  <c:v>183.21</c:v>
                </c:pt>
                <c:pt idx="34985">
                  <c:v>183.21</c:v>
                </c:pt>
                <c:pt idx="34986">
                  <c:v>183.21</c:v>
                </c:pt>
                <c:pt idx="34987">
                  <c:v>183.21</c:v>
                </c:pt>
                <c:pt idx="34988">
                  <c:v>183.21</c:v>
                </c:pt>
                <c:pt idx="34989">
                  <c:v>183.21</c:v>
                </c:pt>
                <c:pt idx="34990">
                  <c:v>183.21</c:v>
                </c:pt>
                <c:pt idx="34991">
                  <c:v>183.21</c:v>
                </c:pt>
                <c:pt idx="34992">
                  <c:v>183.21</c:v>
                </c:pt>
                <c:pt idx="34993">
                  <c:v>183.21</c:v>
                </c:pt>
                <c:pt idx="34994">
                  <c:v>183.21</c:v>
                </c:pt>
                <c:pt idx="34995">
                  <c:v>183.21</c:v>
                </c:pt>
                <c:pt idx="34996">
                  <c:v>183.21</c:v>
                </c:pt>
                <c:pt idx="34997">
                  <c:v>183.21</c:v>
                </c:pt>
                <c:pt idx="34998">
                  <c:v>183.21</c:v>
                </c:pt>
                <c:pt idx="34999">
                  <c:v>183.21</c:v>
                </c:pt>
                <c:pt idx="35000">
                  <c:v>183.21</c:v>
                </c:pt>
                <c:pt idx="35001">
                  <c:v>183.21</c:v>
                </c:pt>
                <c:pt idx="35002">
                  <c:v>183.21</c:v>
                </c:pt>
                <c:pt idx="35003">
                  <c:v>183.21</c:v>
                </c:pt>
                <c:pt idx="35004">
                  <c:v>183.21</c:v>
                </c:pt>
                <c:pt idx="35005">
                  <c:v>183.21</c:v>
                </c:pt>
                <c:pt idx="35006">
                  <c:v>183.21</c:v>
                </c:pt>
                <c:pt idx="35007">
                  <c:v>183.21</c:v>
                </c:pt>
                <c:pt idx="35008">
                  <c:v>183.21</c:v>
                </c:pt>
                <c:pt idx="35009">
                  <c:v>183.21</c:v>
                </c:pt>
                <c:pt idx="35010">
                  <c:v>183.21</c:v>
                </c:pt>
                <c:pt idx="35011">
                  <c:v>183.21</c:v>
                </c:pt>
                <c:pt idx="35012">
                  <c:v>183.21</c:v>
                </c:pt>
                <c:pt idx="35013">
                  <c:v>183.21</c:v>
                </c:pt>
                <c:pt idx="35014">
                  <c:v>183.21</c:v>
                </c:pt>
                <c:pt idx="35015">
                  <c:v>183.21</c:v>
                </c:pt>
                <c:pt idx="35016">
                  <c:v>183.21</c:v>
                </c:pt>
                <c:pt idx="35017">
                  <c:v>183.21</c:v>
                </c:pt>
                <c:pt idx="35018">
                  <c:v>183.21</c:v>
                </c:pt>
                <c:pt idx="35019">
                  <c:v>183.21</c:v>
                </c:pt>
                <c:pt idx="35020">
                  <c:v>183.21</c:v>
                </c:pt>
                <c:pt idx="35021">
                  <c:v>183.21</c:v>
                </c:pt>
                <c:pt idx="35022">
                  <c:v>183.21</c:v>
                </c:pt>
                <c:pt idx="35023">
                  <c:v>183.21</c:v>
                </c:pt>
                <c:pt idx="35024">
                  <c:v>183.21</c:v>
                </c:pt>
                <c:pt idx="35025">
                  <c:v>183.21</c:v>
                </c:pt>
                <c:pt idx="35026">
                  <c:v>183.21</c:v>
                </c:pt>
                <c:pt idx="35027">
                  <c:v>183.21</c:v>
                </c:pt>
                <c:pt idx="35028">
                  <c:v>183.21</c:v>
                </c:pt>
                <c:pt idx="35029">
                  <c:v>183.21</c:v>
                </c:pt>
                <c:pt idx="35030">
                  <c:v>183.21</c:v>
                </c:pt>
                <c:pt idx="35031">
                  <c:v>183.21</c:v>
                </c:pt>
                <c:pt idx="35032">
                  <c:v>183.21</c:v>
                </c:pt>
                <c:pt idx="35033">
                  <c:v>183.21</c:v>
                </c:pt>
                <c:pt idx="35034">
                  <c:v>183.21</c:v>
                </c:pt>
                <c:pt idx="35035">
                  <c:v>183.21</c:v>
                </c:pt>
                <c:pt idx="35036">
                  <c:v>183.21</c:v>
                </c:pt>
                <c:pt idx="35037">
                  <c:v>183.21</c:v>
                </c:pt>
                <c:pt idx="35038">
                  <c:v>183.21</c:v>
                </c:pt>
                <c:pt idx="35039">
                  <c:v>183.21</c:v>
                </c:pt>
                <c:pt idx="35040">
                  <c:v>183.21</c:v>
                </c:pt>
                <c:pt idx="35041">
                  <c:v>183.21</c:v>
                </c:pt>
                <c:pt idx="35042">
                  <c:v>183.21</c:v>
                </c:pt>
                <c:pt idx="35043">
                  <c:v>183.21</c:v>
                </c:pt>
                <c:pt idx="35044">
                  <c:v>183.21</c:v>
                </c:pt>
                <c:pt idx="35045">
                  <c:v>183.21</c:v>
                </c:pt>
                <c:pt idx="35046">
                  <c:v>183.21</c:v>
                </c:pt>
                <c:pt idx="35047">
                  <c:v>183.21</c:v>
                </c:pt>
                <c:pt idx="35048">
                  <c:v>183.21</c:v>
                </c:pt>
                <c:pt idx="35049">
                  <c:v>183.21</c:v>
                </c:pt>
                <c:pt idx="35050">
                  <c:v>183.21</c:v>
                </c:pt>
                <c:pt idx="35051">
                  <c:v>183.21</c:v>
                </c:pt>
                <c:pt idx="35052">
                  <c:v>183.21</c:v>
                </c:pt>
                <c:pt idx="35053">
                  <c:v>183.21</c:v>
                </c:pt>
                <c:pt idx="35054">
                  <c:v>183.21</c:v>
                </c:pt>
                <c:pt idx="35055">
                  <c:v>183.21</c:v>
                </c:pt>
                <c:pt idx="35056">
                  <c:v>183.21</c:v>
                </c:pt>
                <c:pt idx="35057">
                  <c:v>183.21</c:v>
                </c:pt>
                <c:pt idx="35058">
                  <c:v>183.21</c:v>
                </c:pt>
                <c:pt idx="35059">
                  <c:v>183.21</c:v>
                </c:pt>
                <c:pt idx="35060">
                  <c:v>183.21</c:v>
                </c:pt>
                <c:pt idx="35061">
                  <c:v>183.21</c:v>
                </c:pt>
                <c:pt idx="35062">
                  <c:v>183.21</c:v>
                </c:pt>
                <c:pt idx="35063">
                  <c:v>183.21</c:v>
                </c:pt>
                <c:pt idx="35064">
                  <c:v>183.21</c:v>
                </c:pt>
                <c:pt idx="35065">
                  <c:v>183.21</c:v>
                </c:pt>
                <c:pt idx="35066">
                  <c:v>183.21</c:v>
                </c:pt>
                <c:pt idx="35067">
                  <c:v>183.21</c:v>
                </c:pt>
                <c:pt idx="35068">
                  <c:v>183.21</c:v>
                </c:pt>
                <c:pt idx="35069">
                  <c:v>183.21</c:v>
                </c:pt>
                <c:pt idx="35070">
                  <c:v>183.21</c:v>
                </c:pt>
                <c:pt idx="35071">
                  <c:v>183.21</c:v>
                </c:pt>
                <c:pt idx="35072">
                  <c:v>183.21</c:v>
                </c:pt>
                <c:pt idx="35073">
                  <c:v>183.21</c:v>
                </c:pt>
                <c:pt idx="35074">
                  <c:v>183.21</c:v>
                </c:pt>
                <c:pt idx="35075">
                  <c:v>183.21</c:v>
                </c:pt>
                <c:pt idx="35076">
                  <c:v>183.21</c:v>
                </c:pt>
                <c:pt idx="35077">
                  <c:v>183.21</c:v>
                </c:pt>
                <c:pt idx="35078">
                  <c:v>183.21</c:v>
                </c:pt>
                <c:pt idx="35079">
                  <c:v>183.21</c:v>
                </c:pt>
                <c:pt idx="35080">
                  <c:v>183.21</c:v>
                </c:pt>
                <c:pt idx="35081">
                  <c:v>183.21</c:v>
                </c:pt>
                <c:pt idx="35082">
                  <c:v>183.21</c:v>
                </c:pt>
                <c:pt idx="35083">
                  <c:v>183.21</c:v>
                </c:pt>
                <c:pt idx="35084">
                  <c:v>183.21</c:v>
                </c:pt>
                <c:pt idx="35085">
                  <c:v>183.21</c:v>
                </c:pt>
                <c:pt idx="35086">
                  <c:v>183.21</c:v>
                </c:pt>
                <c:pt idx="35087">
                  <c:v>183.21</c:v>
                </c:pt>
                <c:pt idx="35088">
                  <c:v>183.21</c:v>
                </c:pt>
                <c:pt idx="35089">
                  <c:v>183.21</c:v>
                </c:pt>
                <c:pt idx="35090">
                  <c:v>183.21</c:v>
                </c:pt>
                <c:pt idx="35091">
                  <c:v>183.21</c:v>
                </c:pt>
                <c:pt idx="35092">
                  <c:v>183.21</c:v>
                </c:pt>
                <c:pt idx="35093">
                  <c:v>183.21</c:v>
                </c:pt>
                <c:pt idx="35094">
                  <c:v>183.21</c:v>
                </c:pt>
                <c:pt idx="35095">
                  <c:v>183.21</c:v>
                </c:pt>
                <c:pt idx="35096">
                  <c:v>183.21</c:v>
                </c:pt>
                <c:pt idx="35097">
                  <c:v>183.21</c:v>
                </c:pt>
                <c:pt idx="35098">
                  <c:v>183.21</c:v>
                </c:pt>
                <c:pt idx="35099">
                  <c:v>183.21</c:v>
                </c:pt>
                <c:pt idx="35100">
                  <c:v>183.21</c:v>
                </c:pt>
                <c:pt idx="35101">
                  <c:v>183.21</c:v>
                </c:pt>
                <c:pt idx="35102">
                  <c:v>183.21</c:v>
                </c:pt>
                <c:pt idx="35103">
                  <c:v>183.21</c:v>
                </c:pt>
                <c:pt idx="35104">
                  <c:v>183.21</c:v>
                </c:pt>
                <c:pt idx="35105">
                  <c:v>183.21</c:v>
                </c:pt>
                <c:pt idx="35106">
                  <c:v>183.21</c:v>
                </c:pt>
                <c:pt idx="35107">
                  <c:v>183.21</c:v>
                </c:pt>
                <c:pt idx="35108">
                  <c:v>183.21</c:v>
                </c:pt>
                <c:pt idx="35109">
                  <c:v>183.21</c:v>
                </c:pt>
                <c:pt idx="35110">
                  <c:v>183.21</c:v>
                </c:pt>
                <c:pt idx="35111">
                  <c:v>183.21</c:v>
                </c:pt>
                <c:pt idx="35112">
                  <c:v>183.21</c:v>
                </c:pt>
                <c:pt idx="35113">
                  <c:v>183.21</c:v>
                </c:pt>
                <c:pt idx="35114">
                  <c:v>183.21</c:v>
                </c:pt>
                <c:pt idx="35115">
                  <c:v>183.21</c:v>
                </c:pt>
                <c:pt idx="35116">
                  <c:v>183.21</c:v>
                </c:pt>
                <c:pt idx="35117">
                  <c:v>183.21</c:v>
                </c:pt>
                <c:pt idx="35118">
                  <c:v>183.21</c:v>
                </c:pt>
                <c:pt idx="35119">
                  <c:v>183.21</c:v>
                </c:pt>
                <c:pt idx="35120">
                  <c:v>183.21</c:v>
                </c:pt>
                <c:pt idx="35121">
                  <c:v>183.21</c:v>
                </c:pt>
                <c:pt idx="35122">
                  <c:v>183.21</c:v>
                </c:pt>
                <c:pt idx="35123">
                  <c:v>183.21</c:v>
                </c:pt>
                <c:pt idx="35124">
                  <c:v>183.21</c:v>
                </c:pt>
                <c:pt idx="35125">
                  <c:v>183.21</c:v>
                </c:pt>
                <c:pt idx="35126">
                  <c:v>183.21</c:v>
                </c:pt>
                <c:pt idx="35127">
                  <c:v>183.21</c:v>
                </c:pt>
                <c:pt idx="35128">
                  <c:v>183.21</c:v>
                </c:pt>
                <c:pt idx="35129">
                  <c:v>183.21</c:v>
                </c:pt>
                <c:pt idx="35130">
                  <c:v>183.21</c:v>
                </c:pt>
                <c:pt idx="35131">
                  <c:v>183.21</c:v>
                </c:pt>
                <c:pt idx="35132">
                  <c:v>183.21</c:v>
                </c:pt>
                <c:pt idx="35133">
                  <c:v>183.21</c:v>
                </c:pt>
                <c:pt idx="35134">
                  <c:v>183.21</c:v>
                </c:pt>
                <c:pt idx="35135">
                  <c:v>183.21</c:v>
                </c:pt>
                <c:pt idx="35136">
                  <c:v>183.21</c:v>
                </c:pt>
                <c:pt idx="35137">
                  <c:v>183.21</c:v>
                </c:pt>
                <c:pt idx="35138">
                  <c:v>183.21</c:v>
                </c:pt>
                <c:pt idx="35139">
                  <c:v>182.8</c:v>
                </c:pt>
                <c:pt idx="35140">
                  <c:v>183.21</c:v>
                </c:pt>
                <c:pt idx="35141">
                  <c:v>183.21</c:v>
                </c:pt>
                <c:pt idx="35142">
                  <c:v>183.21</c:v>
                </c:pt>
                <c:pt idx="35143">
                  <c:v>183.21</c:v>
                </c:pt>
                <c:pt idx="35144">
                  <c:v>183.21</c:v>
                </c:pt>
                <c:pt idx="35145">
                  <c:v>183.21</c:v>
                </c:pt>
                <c:pt idx="35146">
                  <c:v>183.21</c:v>
                </c:pt>
                <c:pt idx="35147">
                  <c:v>183.21</c:v>
                </c:pt>
                <c:pt idx="35148">
                  <c:v>183.21</c:v>
                </c:pt>
                <c:pt idx="35149">
                  <c:v>183.21</c:v>
                </c:pt>
                <c:pt idx="35150">
                  <c:v>183.21</c:v>
                </c:pt>
                <c:pt idx="35151">
                  <c:v>183.21</c:v>
                </c:pt>
                <c:pt idx="35152">
                  <c:v>183.21</c:v>
                </c:pt>
                <c:pt idx="35153">
                  <c:v>183.21</c:v>
                </c:pt>
                <c:pt idx="35154">
                  <c:v>183.21</c:v>
                </c:pt>
                <c:pt idx="35155">
                  <c:v>183.21</c:v>
                </c:pt>
                <c:pt idx="35156">
                  <c:v>183.21</c:v>
                </c:pt>
                <c:pt idx="35157">
                  <c:v>183.21</c:v>
                </c:pt>
                <c:pt idx="35158">
                  <c:v>183.21</c:v>
                </c:pt>
                <c:pt idx="35159">
                  <c:v>183.21</c:v>
                </c:pt>
                <c:pt idx="35160">
                  <c:v>183.21</c:v>
                </c:pt>
                <c:pt idx="35161">
                  <c:v>183.21</c:v>
                </c:pt>
                <c:pt idx="35162">
                  <c:v>183.21</c:v>
                </c:pt>
                <c:pt idx="35163">
                  <c:v>183.21</c:v>
                </c:pt>
                <c:pt idx="35164">
                  <c:v>183.21</c:v>
                </c:pt>
                <c:pt idx="35165">
                  <c:v>183.21</c:v>
                </c:pt>
                <c:pt idx="35166">
                  <c:v>183.21</c:v>
                </c:pt>
                <c:pt idx="35167">
                  <c:v>183.21</c:v>
                </c:pt>
                <c:pt idx="35168">
                  <c:v>183.21</c:v>
                </c:pt>
                <c:pt idx="35169">
                  <c:v>183.21</c:v>
                </c:pt>
                <c:pt idx="35170">
                  <c:v>183.21</c:v>
                </c:pt>
                <c:pt idx="35171">
                  <c:v>183.21</c:v>
                </c:pt>
                <c:pt idx="35172">
                  <c:v>183.21</c:v>
                </c:pt>
                <c:pt idx="35173">
                  <c:v>183.21</c:v>
                </c:pt>
                <c:pt idx="35174">
                  <c:v>183.21</c:v>
                </c:pt>
                <c:pt idx="35175">
                  <c:v>183.21</c:v>
                </c:pt>
                <c:pt idx="35176">
                  <c:v>183.21</c:v>
                </c:pt>
                <c:pt idx="35177">
                  <c:v>183.21</c:v>
                </c:pt>
                <c:pt idx="35178">
                  <c:v>183.21</c:v>
                </c:pt>
                <c:pt idx="35179">
                  <c:v>183.21</c:v>
                </c:pt>
                <c:pt idx="35180">
                  <c:v>183.21</c:v>
                </c:pt>
                <c:pt idx="35181">
                  <c:v>183.21</c:v>
                </c:pt>
                <c:pt idx="35182">
                  <c:v>183.21</c:v>
                </c:pt>
                <c:pt idx="35183">
                  <c:v>183.21</c:v>
                </c:pt>
                <c:pt idx="35184">
                  <c:v>183.21</c:v>
                </c:pt>
                <c:pt idx="35185">
                  <c:v>183.21</c:v>
                </c:pt>
                <c:pt idx="35186">
                  <c:v>183.21</c:v>
                </c:pt>
                <c:pt idx="35187">
                  <c:v>183.21</c:v>
                </c:pt>
                <c:pt idx="35188">
                  <c:v>183.21</c:v>
                </c:pt>
                <c:pt idx="35189">
                  <c:v>183.21</c:v>
                </c:pt>
                <c:pt idx="35190">
                  <c:v>183.21</c:v>
                </c:pt>
                <c:pt idx="35191">
                  <c:v>183.21</c:v>
                </c:pt>
                <c:pt idx="35192">
                  <c:v>183.21</c:v>
                </c:pt>
                <c:pt idx="35193">
                  <c:v>183.21</c:v>
                </c:pt>
                <c:pt idx="35194">
                  <c:v>183.21</c:v>
                </c:pt>
                <c:pt idx="35195">
                  <c:v>183.21</c:v>
                </c:pt>
                <c:pt idx="35196">
                  <c:v>183.21</c:v>
                </c:pt>
                <c:pt idx="35197">
                  <c:v>183.21</c:v>
                </c:pt>
                <c:pt idx="35198">
                  <c:v>183.21</c:v>
                </c:pt>
                <c:pt idx="35199">
                  <c:v>183.21</c:v>
                </c:pt>
                <c:pt idx="35200">
                  <c:v>183.21</c:v>
                </c:pt>
                <c:pt idx="35201">
                  <c:v>183.21</c:v>
                </c:pt>
                <c:pt idx="35202">
                  <c:v>183.21</c:v>
                </c:pt>
                <c:pt idx="35203">
                  <c:v>183.21</c:v>
                </c:pt>
                <c:pt idx="35204">
                  <c:v>183.21</c:v>
                </c:pt>
                <c:pt idx="35205">
                  <c:v>183.21</c:v>
                </c:pt>
                <c:pt idx="35206">
                  <c:v>183.21</c:v>
                </c:pt>
                <c:pt idx="35207">
                  <c:v>183.21</c:v>
                </c:pt>
                <c:pt idx="35208">
                  <c:v>183.21</c:v>
                </c:pt>
                <c:pt idx="35209">
                  <c:v>183.21</c:v>
                </c:pt>
                <c:pt idx="35210">
                  <c:v>183.21</c:v>
                </c:pt>
                <c:pt idx="35211">
                  <c:v>183.21</c:v>
                </c:pt>
                <c:pt idx="35212">
                  <c:v>183.21</c:v>
                </c:pt>
                <c:pt idx="35213">
                  <c:v>183.21</c:v>
                </c:pt>
                <c:pt idx="35214">
                  <c:v>183.21</c:v>
                </c:pt>
                <c:pt idx="35215">
                  <c:v>183.21</c:v>
                </c:pt>
                <c:pt idx="35216">
                  <c:v>183.21</c:v>
                </c:pt>
                <c:pt idx="35217">
                  <c:v>183.21</c:v>
                </c:pt>
                <c:pt idx="35218">
                  <c:v>183.21</c:v>
                </c:pt>
                <c:pt idx="35219">
                  <c:v>183.21</c:v>
                </c:pt>
                <c:pt idx="35220">
                  <c:v>183.21</c:v>
                </c:pt>
                <c:pt idx="35221">
                  <c:v>183.21</c:v>
                </c:pt>
                <c:pt idx="35222">
                  <c:v>183.21</c:v>
                </c:pt>
                <c:pt idx="35223">
                  <c:v>183.21</c:v>
                </c:pt>
                <c:pt idx="35224">
                  <c:v>183.21</c:v>
                </c:pt>
                <c:pt idx="35225">
                  <c:v>183.21</c:v>
                </c:pt>
                <c:pt idx="35226">
                  <c:v>183.21</c:v>
                </c:pt>
                <c:pt idx="35227">
                  <c:v>183.21</c:v>
                </c:pt>
                <c:pt idx="35228">
                  <c:v>183.21</c:v>
                </c:pt>
                <c:pt idx="35229">
                  <c:v>183.21</c:v>
                </c:pt>
                <c:pt idx="35230">
                  <c:v>183.21</c:v>
                </c:pt>
                <c:pt idx="35231">
                  <c:v>183.21</c:v>
                </c:pt>
                <c:pt idx="35232">
                  <c:v>183.21</c:v>
                </c:pt>
                <c:pt idx="35233">
                  <c:v>183.21</c:v>
                </c:pt>
                <c:pt idx="35234">
                  <c:v>183.21</c:v>
                </c:pt>
                <c:pt idx="35235">
                  <c:v>183.21</c:v>
                </c:pt>
                <c:pt idx="35236">
                  <c:v>183.21</c:v>
                </c:pt>
                <c:pt idx="35237">
                  <c:v>183.21</c:v>
                </c:pt>
                <c:pt idx="35238">
                  <c:v>183.21</c:v>
                </c:pt>
                <c:pt idx="35239">
                  <c:v>183.21</c:v>
                </c:pt>
                <c:pt idx="35240">
                  <c:v>183.21</c:v>
                </c:pt>
                <c:pt idx="35241">
                  <c:v>183.21</c:v>
                </c:pt>
                <c:pt idx="35242">
                  <c:v>183.21</c:v>
                </c:pt>
                <c:pt idx="35243">
                  <c:v>183.21</c:v>
                </c:pt>
                <c:pt idx="35244">
                  <c:v>183.21</c:v>
                </c:pt>
                <c:pt idx="35245">
                  <c:v>183.21</c:v>
                </c:pt>
                <c:pt idx="35246">
                  <c:v>183.21</c:v>
                </c:pt>
                <c:pt idx="35247">
                  <c:v>183.21</c:v>
                </c:pt>
                <c:pt idx="35248">
                  <c:v>183.21</c:v>
                </c:pt>
                <c:pt idx="35249">
                  <c:v>183.21</c:v>
                </c:pt>
                <c:pt idx="35250">
                  <c:v>183.21</c:v>
                </c:pt>
                <c:pt idx="35251">
                  <c:v>183.21</c:v>
                </c:pt>
                <c:pt idx="35252">
                  <c:v>183.21</c:v>
                </c:pt>
                <c:pt idx="35253">
                  <c:v>183.21</c:v>
                </c:pt>
                <c:pt idx="35254">
                  <c:v>183.21</c:v>
                </c:pt>
                <c:pt idx="35255">
                  <c:v>183.21</c:v>
                </c:pt>
                <c:pt idx="35256">
                  <c:v>183.21</c:v>
                </c:pt>
                <c:pt idx="35257">
                  <c:v>183.21</c:v>
                </c:pt>
                <c:pt idx="35258">
                  <c:v>183.21</c:v>
                </c:pt>
                <c:pt idx="35259">
                  <c:v>183.21</c:v>
                </c:pt>
                <c:pt idx="35260">
                  <c:v>183.21</c:v>
                </c:pt>
                <c:pt idx="35261">
                  <c:v>183.21</c:v>
                </c:pt>
                <c:pt idx="35262">
                  <c:v>183.21</c:v>
                </c:pt>
                <c:pt idx="35263">
                  <c:v>183.21</c:v>
                </c:pt>
                <c:pt idx="35264">
                  <c:v>183.21</c:v>
                </c:pt>
                <c:pt idx="35265">
                  <c:v>183.21</c:v>
                </c:pt>
                <c:pt idx="35266">
                  <c:v>183.21</c:v>
                </c:pt>
                <c:pt idx="35267">
                  <c:v>183.21</c:v>
                </c:pt>
                <c:pt idx="35268">
                  <c:v>183.21</c:v>
                </c:pt>
                <c:pt idx="35269">
                  <c:v>183.21</c:v>
                </c:pt>
                <c:pt idx="35270">
                  <c:v>183.21</c:v>
                </c:pt>
                <c:pt idx="35271">
                  <c:v>183.21</c:v>
                </c:pt>
                <c:pt idx="35272">
                  <c:v>183.21</c:v>
                </c:pt>
                <c:pt idx="35273">
                  <c:v>183.21</c:v>
                </c:pt>
                <c:pt idx="35274">
                  <c:v>183.21</c:v>
                </c:pt>
                <c:pt idx="35275">
                  <c:v>183.21</c:v>
                </c:pt>
                <c:pt idx="35276">
                  <c:v>183.21</c:v>
                </c:pt>
                <c:pt idx="35277">
                  <c:v>183.21</c:v>
                </c:pt>
                <c:pt idx="35278">
                  <c:v>183.21</c:v>
                </c:pt>
                <c:pt idx="35279">
                  <c:v>183.21</c:v>
                </c:pt>
                <c:pt idx="35280">
                  <c:v>183.21</c:v>
                </c:pt>
                <c:pt idx="35281">
                  <c:v>183.21</c:v>
                </c:pt>
                <c:pt idx="35282">
                  <c:v>183.21</c:v>
                </c:pt>
                <c:pt idx="35283">
                  <c:v>183.21</c:v>
                </c:pt>
                <c:pt idx="35284">
                  <c:v>183.21</c:v>
                </c:pt>
                <c:pt idx="35285">
                  <c:v>183.21</c:v>
                </c:pt>
                <c:pt idx="35286">
                  <c:v>183.21</c:v>
                </c:pt>
                <c:pt idx="35287">
                  <c:v>183.21</c:v>
                </c:pt>
                <c:pt idx="35288">
                  <c:v>183.21</c:v>
                </c:pt>
                <c:pt idx="35289">
                  <c:v>183.21</c:v>
                </c:pt>
                <c:pt idx="35290">
                  <c:v>183.21</c:v>
                </c:pt>
                <c:pt idx="35291">
                  <c:v>183.21</c:v>
                </c:pt>
                <c:pt idx="35292">
                  <c:v>183.21</c:v>
                </c:pt>
                <c:pt idx="35293">
                  <c:v>183.21</c:v>
                </c:pt>
                <c:pt idx="35294">
                  <c:v>183.21</c:v>
                </c:pt>
                <c:pt idx="35295">
                  <c:v>183.21</c:v>
                </c:pt>
                <c:pt idx="35296">
                  <c:v>183.21</c:v>
                </c:pt>
                <c:pt idx="35297">
                  <c:v>183.21</c:v>
                </c:pt>
                <c:pt idx="35298">
                  <c:v>183.21</c:v>
                </c:pt>
                <c:pt idx="35299">
                  <c:v>183.21</c:v>
                </c:pt>
                <c:pt idx="35300">
                  <c:v>183.21</c:v>
                </c:pt>
                <c:pt idx="35301">
                  <c:v>183.21</c:v>
                </c:pt>
                <c:pt idx="35302">
                  <c:v>183.21</c:v>
                </c:pt>
                <c:pt idx="35303">
                  <c:v>183.21</c:v>
                </c:pt>
                <c:pt idx="35304">
                  <c:v>183.21</c:v>
                </c:pt>
                <c:pt idx="35305">
                  <c:v>183.21</c:v>
                </c:pt>
                <c:pt idx="35306">
                  <c:v>183.21</c:v>
                </c:pt>
                <c:pt idx="35307">
                  <c:v>183.21</c:v>
                </c:pt>
                <c:pt idx="35308">
                  <c:v>183.21</c:v>
                </c:pt>
                <c:pt idx="35309">
                  <c:v>183.21</c:v>
                </c:pt>
                <c:pt idx="35310">
                  <c:v>183.21</c:v>
                </c:pt>
                <c:pt idx="35311">
                  <c:v>183.21</c:v>
                </c:pt>
                <c:pt idx="35312">
                  <c:v>183.21</c:v>
                </c:pt>
                <c:pt idx="35313">
                  <c:v>183.21</c:v>
                </c:pt>
                <c:pt idx="35314">
                  <c:v>183.21</c:v>
                </c:pt>
                <c:pt idx="35315">
                  <c:v>183.21</c:v>
                </c:pt>
                <c:pt idx="35316">
                  <c:v>183.21</c:v>
                </c:pt>
                <c:pt idx="35317">
                  <c:v>183.21</c:v>
                </c:pt>
                <c:pt idx="35318">
                  <c:v>183.21</c:v>
                </c:pt>
                <c:pt idx="35319">
                  <c:v>183.21</c:v>
                </c:pt>
                <c:pt idx="35320">
                  <c:v>183.21</c:v>
                </c:pt>
                <c:pt idx="35321">
                  <c:v>183.21</c:v>
                </c:pt>
                <c:pt idx="35322">
                  <c:v>183.21</c:v>
                </c:pt>
                <c:pt idx="35323">
                  <c:v>183.21</c:v>
                </c:pt>
                <c:pt idx="35324">
                  <c:v>183.21</c:v>
                </c:pt>
                <c:pt idx="35325">
                  <c:v>183.21</c:v>
                </c:pt>
                <c:pt idx="35326">
                  <c:v>183.21</c:v>
                </c:pt>
                <c:pt idx="35327">
                  <c:v>183.21</c:v>
                </c:pt>
                <c:pt idx="35328">
                  <c:v>183.21</c:v>
                </c:pt>
                <c:pt idx="35329">
                  <c:v>183.21</c:v>
                </c:pt>
                <c:pt idx="35330">
                  <c:v>183.21</c:v>
                </c:pt>
                <c:pt idx="35331">
                  <c:v>183.21</c:v>
                </c:pt>
                <c:pt idx="35332">
                  <c:v>183.21</c:v>
                </c:pt>
                <c:pt idx="35333">
                  <c:v>183.21</c:v>
                </c:pt>
                <c:pt idx="35334">
                  <c:v>183.21</c:v>
                </c:pt>
                <c:pt idx="35335">
                  <c:v>183.21</c:v>
                </c:pt>
                <c:pt idx="35336">
                  <c:v>183.21</c:v>
                </c:pt>
                <c:pt idx="35337">
                  <c:v>183.21</c:v>
                </c:pt>
                <c:pt idx="35338">
                  <c:v>183.21</c:v>
                </c:pt>
                <c:pt idx="35339">
                  <c:v>183.21</c:v>
                </c:pt>
                <c:pt idx="35340">
                  <c:v>183.21</c:v>
                </c:pt>
                <c:pt idx="35341">
                  <c:v>183.21</c:v>
                </c:pt>
                <c:pt idx="35342">
                  <c:v>183.21</c:v>
                </c:pt>
                <c:pt idx="35343">
                  <c:v>183.21</c:v>
                </c:pt>
                <c:pt idx="35344">
                  <c:v>183.21</c:v>
                </c:pt>
                <c:pt idx="35345">
                  <c:v>183.21</c:v>
                </c:pt>
                <c:pt idx="35346">
                  <c:v>183.21</c:v>
                </c:pt>
                <c:pt idx="35347">
                  <c:v>183.21</c:v>
                </c:pt>
                <c:pt idx="35348">
                  <c:v>183.21</c:v>
                </c:pt>
                <c:pt idx="35349">
                  <c:v>183.21</c:v>
                </c:pt>
                <c:pt idx="35350">
                  <c:v>183.21</c:v>
                </c:pt>
                <c:pt idx="35351">
                  <c:v>183.21</c:v>
                </c:pt>
                <c:pt idx="35352">
                  <c:v>183.21</c:v>
                </c:pt>
                <c:pt idx="35353">
                  <c:v>183.21</c:v>
                </c:pt>
                <c:pt idx="35354">
                  <c:v>183.21</c:v>
                </c:pt>
                <c:pt idx="35355">
                  <c:v>183.21</c:v>
                </c:pt>
                <c:pt idx="35356">
                  <c:v>183.21</c:v>
                </c:pt>
                <c:pt idx="35357">
                  <c:v>183.21</c:v>
                </c:pt>
                <c:pt idx="35358">
                  <c:v>183.21</c:v>
                </c:pt>
                <c:pt idx="35359">
                  <c:v>183.21</c:v>
                </c:pt>
                <c:pt idx="35360">
                  <c:v>183.21</c:v>
                </c:pt>
                <c:pt idx="35361">
                  <c:v>183.21</c:v>
                </c:pt>
                <c:pt idx="35362">
                  <c:v>183.21</c:v>
                </c:pt>
                <c:pt idx="35363">
                  <c:v>183.21</c:v>
                </c:pt>
                <c:pt idx="35364">
                  <c:v>183.21</c:v>
                </c:pt>
                <c:pt idx="35365">
                  <c:v>183.21</c:v>
                </c:pt>
                <c:pt idx="35366">
                  <c:v>183.21</c:v>
                </c:pt>
                <c:pt idx="35367">
                  <c:v>183.21</c:v>
                </c:pt>
                <c:pt idx="35368">
                  <c:v>183.21</c:v>
                </c:pt>
                <c:pt idx="35369">
                  <c:v>183.21</c:v>
                </c:pt>
                <c:pt idx="35370">
                  <c:v>183.21</c:v>
                </c:pt>
                <c:pt idx="35371">
                  <c:v>183.21</c:v>
                </c:pt>
                <c:pt idx="35372">
                  <c:v>183.21</c:v>
                </c:pt>
                <c:pt idx="35373">
                  <c:v>183.21</c:v>
                </c:pt>
                <c:pt idx="35374">
                  <c:v>183.21</c:v>
                </c:pt>
                <c:pt idx="35375">
                  <c:v>183.21</c:v>
                </c:pt>
                <c:pt idx="35376">
                  <c:v>183.21</c:v>
                </c:pt>
                <c:pt idx="35377">
                  <c:v>183.21</c:v>
                </c:pt>
                <c:pt idx="35378">
                  <c:v>183.21</c:v>
                </c:pt>
                <c:pt idx="35379">
                  <c:v>183.21</c:v>
                </c:pt>
                <c:pt idx="35380">
                  <c:v>183.21</c:v>
                </c:pt>
                <c:pt idx="35381">
                  <c:v>183.21</c:v>
                </c:pt>
                <c:pt idx="35382">
                  <c:v>183.21</c:v>
                </c:pt>
                <c:pt idx="35383">
                  <c:v>183.21</c:v>
                </c:pt>
                <c:pt idx="35384">
                  <c:v>183.21</c:v>
                </c:pt>
                <c:pt idx="35385">
                  <c:v>183.21</c:v>
                </c:pt>
                <c:pt idx="35386">
                  <c:v>183.21</c:v>
                </c:pt>
                <c:pt idx="35387">
                  <c:v>183.21</c:v>
                </c:pt>
                <c:pt idx="35388">
                  <c:v>183.21</c:v>
                </c:pt>
                <c:pt idx="35389">
                  <c:v>183.21</c:v>
                </c:pt>
                <c:pt idx="35390">
                  <c:v>183.21</c:v>
                </c:pt>
                <c:pt idx="35391">
                  <c:v>183.21</c:v>
                </c:pt>
                <c:pt idx="35392">
                  <c:v>183.21</c:v>
                </c:pt>
                <c:pt idx="35393">
                  <c:v>183.21</c:v>
                </c:pt>
                <c:pt idx="35394">
                  <c:v>183.21</c:v>
                </c:pt>
                <c:pt idx="35395">
                  <c:v>183.21</c:v>
                </c:pt>
                <c:pt idx="35396">
                  <c:v>183.21</c:v>
                </c:pt>
                <c:pt idx="35397">
                  <c:v>183.21</c:v>
                </c:pt>
                <c:pt idx="35398">
                  <c:v>183.21</c:v>
                </c:pt>
                <c:pt idx="35399">
                  <c:v>183.21</c:v>
                </c:pt>
                <c:pt idx="35400">
                  <c:v>183.21</c:v>
                </c:pt>
                <c:pt idx="35401">
                  <c:v>183.21</c:v>
                </c:pt>
                <c:pt idx="35402">
                  <c:v>183.21</c:v>
                </c:pt>
                <c:pt idx="35403">
                  <c:v>183.21</c:v>
                </c:pt>
                <c:pt idx="35404">
                  <c:v>183.21</c:v>
                </c:pt>
                <c:pt idx="35405">
                  <c:v>183.21</c:v>
                </c:pt>
                <c:pt idx="35406">
                  <c:v>183.21</c:v>
                </c:pt>
                <c:pt idx="35407">
                  <c:v>183.21</c:v>
                </c:pt>
                <c:pt idx="35408">
                  <c:v>183.21</c:v>
                </c:pt>
                <c:pt idx="35409">
                  <c:v>183.21</c:v>
                </c:pt>
                <c:pt idx="35410">
                  <c:v>183.21</c:v>
                </c:pt>
                <c:pt idx="35411">
                  <c:v>183.21</c:v>
                </c:pt>
                <c:pt idx="35412">
                  <c:v>183.21</c:v>
                </c:pt>
                <c:pt idx="35413">
                  <c:v>183.21</c:v>
                </c:pt>
                <c:pt idx="35414">
                  <c:v>183.21</c:v>
                </c:pt>
                <c:pt idx="35415">
                  <c:v>183.21</c:v>
                </c:pt>
                <c:pt idx="35416">
                  <c:v>183.21</c:v>
                </c:pt>
                <c:pt idx="35417">
                  <c:v>183.21</c:v>
                </c:pt>
                <c:pt idx="35418">
                  <c:v>183.21</c:v>
                </c:pt>
                <c:pt idx="35419">
                  <c:v>183.21</c:v>
                </c:pt>
                <c:pt idx="35420">
                  <c:v>183.21</c:v>
                </c:pt>
                <c:pt idx="35421">
                  <c:v>183.21</c:v>
                </c:pt>
                <c:pt idx="35422">
                  <c:v>183.21</c:v>
                </c:pt>
                <c:pt idx="35423">
                  <c:v>183.21</c:v>
                </c:pt>
                <c:pt idx="35424">
                  <c:v>183.21</c:v>
                </c:pt>
                <c:pt idx="35425">
                  <c:v>183.21</c:v>
                </c:pt>
                <c:pt idx="35426">
                  <c:v>183.21</c:v>
                </c:pt>
                <c:pt idx="35427">
                  <c:v>183.21</c:v>
                </c:pt>
                <c:pt idx="35428">
                  <c:v>183.21</c:v>
                </c:pt>
                <c:pt idx="35429">
                  <c:v>183.21</c:v>
                </c:pt>
                <c:pt idx="35430">
                  <c:v>183.21</c:v>
                </c:pt>
                <c:pt idx="35431">
                  <c:v>183.21</c:v>
                </c:pt>
                <c:pt idx="35432">
                  <c:v>183.21</c:v>
                </c:pt>
                <c:pt idx="35433">
                  <c:v>183.21</c:v>
                </c:pt>
                <c:pt idx="35434">
                  <c:v>183.21</c:v>
                </c:pt>
                <c:pt idx="35435">
                  <c:v>183.21</c:v>
                </c:pt>
                <c:pt idx="35436">
                  <c:v>183.21</c:v>
                </c:pt>
                <c:pt idx="35437">
                  <c:v>183.21</c:v>
                </c:pt>
                <c:pt idx="35438">
                  <c:v>183.21</c:v>
                </c:pt>
                <c:pt idx="35439">
                  <c:v>183.21</c:v>
                </c:pt>
                <c:pt idx="35440">
                  <c:v>183.21</c:v>
                </c:pt>
                <c:pt idx="35441">
                  <c:v>183.21</c:v>
                </c:pt>
                <c:pt idx="35442">
                  <c:v>183.21</c:v>
                </c:pt>
                <c:pt idx="35443">
                  <c:v>183.21</c:v>
                </c:pt>
                <c:pt idx="35444">
                  <c:v>183.21</c:v>
                </c:pt>
                <c:pt idx="35445">
                  <c:v>183.21</c:v>
                </c:pt>
                <c:pt idx="35446">
                  <c:v>183.21</c:v>
                </c:pt>
                <c:pt idx="35447">
                  <c:v>182.8</c:v>
                </c:pt>
                <c:pt idx="35448">
                  <c:v>183.21</c:v>
                </c:pt>
                <c:pt idx="35449">
                  <c:v>183.21</c:v>
                </c:pt>
                <c:pt idx="35450">
                  <c:v>183.21</c:v>
                </c:pt>
                <c:pt idx="35451">
                  <c:v>183.21</c:v>
                </c:pt>
                <c:pt idx="35452">
                  <c:v>183.21</c:v>
                </c:pt>
                <c:pt idx="35453">
                  <c:v>183.21</c:v>
                </c:pt>
                <c:pt idx="35454">
                  <c:v>183.21</c:v>
                </c:pt>
                <c:pt idx="35455">
                  <c:v>183.21</c:v>
                </c:pt>
                <c:pt idx="35456">
                  <c:v>183.21</c:v>
                </c:pt>
                <c:pt idx="35457">
                  <c:v>183.21</c:v>
                </c:pt>
                <c:pt idx="35458">
                  <c:v>183.21</c:v>
                </c:pt>
                <c:pt idx="35459">
                  <c:v>183.21</c:v>
                </c:pt>
                <c:pt idx="35460">
                  <c:v>183.21</c:v>
                </c:pt>
                <c:pt idx="35461">
                  <c:v>183.21</c:v>
                </c:pt>
                <c:pt idx="35462">
                  <c:v>183.21</c:v>
                </c:pt>
                <c:pt idx="35463">
                  <c:v>183.21</c:v>
                </c:pt>
                <c:pt idx="35464">
                  <c:v>183.21</c:v>
                </c:pt>
                <c:pt idx="35465">
                  <c:v>183.21</c:v>
                </c:pt>
                <c:pt idx="35466">
                  <c:v>183.21</c:v>
                </c:pt>
                <c:pt idx="35467">
                  <c:v>183.21</c:v>
                </c:pt>
                <c:pt idx="35468">
                  <c:v>183.21</c:v>
                </c:pt>
                <c:pt idx="35469">
                  <c:v>183.21</c:v>
                </c:pt>
                <c:pt idx="35470">
                  <c:v>183.21</c:v>
                </c:pt>
                <c:pt idx="35471">
                  <c:v>183.21</c:v>
                </c:pt>
                <c:pt idx="35472">
                  <c:v>183.21</c:v>
                </c:pt>
                <c:pt idx="35473">
                  <c:v>183.21</c:v>
                </c:pt>
                <c:pt idx="35474">
                  <c:v>183.21</c:v>
                </c:pt>
                <c:pt idx="35475">
                  <c:v>183.21</c:v>
                </c:pt>
                <c:pt idx="35476">
                  <c:v>183.21</c:v>
                </c:pt>
                <c:pt idx="35477">
                  <c:v>183.21</c:v>
                </c:pt>
                <c:pt idx="35478">
                  <c:v>183.21</c:v>
                </c:pt>
                <c:pt idx="35479">
                  <c:v>183.21</c:v>
                </c:pt>
                <c:pt idx="35480">
                  <c:v>183.21</c:v>
                </c:pt>
                <c:pt idx="35481">
                  <c:v>183.21</c:v>
                </c:pt>
                <c:pt idx="35482">
                  <c:v>183.21</c:v>
                </c:pt>
                <c:pt idx="35483">
                  <c:v>183.21</c:v>
                </c:pt>
                <c:pt idx="35484">
                  <c:v>183.21</c:v>
                </c:pt>
                <c:pt idx="35485">
                  <c:v>183.21</c:v>
                </c:pt>
                <c:pt idx="35486">
                  <c:v>183.21</c:v>
                </c:pt>
                <c:pt idx="35487">
                  <c:v>183.21</c:v>
                </c:pt>
                <c:pt idx="35488">
                  <c:v>183.21</c:v>
                </c:pt>
                <c:pt idx="35489">
                  <c:v>183.21</c:v>
                </c:pt>
                <c:pt idx="35490">
                  <c:v>183.21</c:v>
                </c:pt>
                <c:pt idx="35491">
                  <c:v>183.21</c:v>
                </c:pt>
                <c:pt idx="35492">
                  <c:v>183.21</c:v>
                </c:pt>
                <c:pt idx="35493">
                  <c:v>183.21</c:v>
                </c:pt>
                <c:pt idx="35494">
                  <c:v>183.21</c:v>
                </c:pt>
                <c:pt idx="35495">
                  <c:v>183.21</c:v>
                </c:pt>
                <c:pt idx="35496">
                  <c:v>183.21</c:v>
                </c:pt>
                <c:pt idx="35497">
                  <c:v>183.21</c:v>
                </c:pt>
                <c:pt idx="35498">
                  <c:v>183.21</c:v>
                </c:pt>
                <c:pt idx="35499">
                  <c:v>183.21</c:v>
                </c:pt>
                <c:pt idx="35500">
                  <c:v>183.21</c:v>
                </c:pt>
                <c:pt idx="35501">
                  <c:v>183.21</c:v>
                </c:pt>
                <c:pt idx="35502">
                  <c:v>183.21</c:v>
                </c:pt>
                <c:pt idx="35503">
                  <c:v>183.21</c:v>
                </c:pt>
                <c:pt idx="35504">
                  <c:v>183.21</c:v>
                </c:pt>
                <c:pt idx="35505">
                  <c:v>183.21</c:v>
                </c:pt>
                <c:pt idx="35506">
                  <c:v>183.21</c:v>
                </c:pt>
                <c:pt idx="35507">
                  <c:v>183.21</c:v>
                </c:pt>
                <c:pt idx="35508">
                  <c:v>183.21</c:v>
                </c:pt>
                <c:pt idx="35509">
                  <c:v>183.21</c:v>
                </c:pt>
                <c:pt idx="35510">
                  <c:v>183.21</c:v>
                </c:pt>
                <c:pt idx="35511">
                  <c:v>183.21</c:v>
                </c:pt>
                <c:pt idx="35512">
                  <c:v>183.21</c:v>
                </c:pt>
                <c:pt idx="35513">
                  <c:v>183.21</c:v>
                </c:pt>
                <c:pt idx="35514">
                  <c:v>183.21</c:v>
                </c:pt>
                <c:pt idx="35515">
                  <c:v>183.21</c:v>
                </c:pt>
                <c:pt idx="35516">
                  <c:v>183.21</c:v>
                </c:pt>
                <c:pt idx="35517">
                  <c:v>183.21</c:v>
                </c:pt>
                <c:pt idx="35518">
                  <c:v>183.21</c:v>
                </c:pt>
                <c:pt idx="35519">
                  <c:v>183.21</c:v>
                </c:pt>
                <c:pt idx="35520">
                  <c:v>183.21</c:v>
                </c:pt>
                <c:pt idx="35521">
                  <c:v>183.21</c:v>
                </c:pt>
                <c:pt idx="35522">
                  <c:v>183.21</c:v>
                </c:pt>
                <c:pt idx="35523">
                  <c:v>183.21</c:v>
                </c:pt>
                <c:pt idx="35524">
                  <c:v>183.21</c:v>
                </c:pt>
                <c:pt idx="35525">
                  <c:v>183.21</c:v>
                </c:pt>
                <c:pt idx="35526">
                  <c:v>183.21</c:v>
                </c:pt>
                <c:pt idx="35527">
                  <c:v>183.21</c:v>
                </c:pt>
                <c:pt idx="35528">
                  <c:v>183.21</c:v>
                </c:pt>
                <c:pt idx="35529">
                  <c:v>182.8</c:v>
                </c:pt>
                <c:pt idx="35530">
                  <c:v>183.21</c:v>
                </c:pt>
                <c:pt idx="35531">
                  <c:v>183.21</c:v>
                </c:pt>
                <c:pt idx="35532">
                  <c:v>183.21</c:v>
                </c:pt>
                <c:pt idx="35533">
                  <c:v>183.21</c:v>
                </c:pt>
                <c:pt idx="35534">
                  <c:v>183.21</c:v>
                </c:pt>
                <c:pt idx="35535">
                  <c:v>183.21</c:v>
                </c:pt>
                <c:pt idx="35536">
                  <c:v>183.21</c:v>
                </c:pt>
                <c:pt idx="35537">
                  <c:v>183.21</c:v>
                </c:pt>
                <c:pt idx="35538">
                  <c:v>183.21</c:v>
                </c:pt>
                <c:pt idx="35539">
                  <c:v>183.21</c:v>
                </c:pt>
                <c:pt idx="35540">
                  <c:v>183.21</c:v>
                </c:pt>
                <c:pt idx="35541">
                  <c:v>183.21</c:v>
                </c:pt>
                <c:pt idx="35542">
                  <c:v>183.21</c:v>
                </c:pt>
                <c:pt idx="35543">
                  <c:v>183.21</c:v>
                </c:pt>
                <c:pt idx="35544">
                  <c:v>183.21</c:v>
                </c:pt>
                <c:pt idx="35545">
                  <c:v>183.21</c:v>
                </c:pt>
                <c:pt idx="35546">
                  <c:v>183.21</c:v>
                </c:pt>
                <c:pt idx="35547">
                  <c:v>183.21</c:v>
                </c:pt>
                <c:pt idx="35548">
                  <c:v>183.21</c:v>
                </c:pt>
                <c:pt idx="35549">
                  <c:v>183.21</c:v>
                </c:pt>
                <c:pt idx="35550">
                  <c:v>183.21</c:v>
                </c:pt>
                <c:pt idx="35551">
                  <c:v>183.21</c:v>
                </c:pt>
                <c:pt idx="35552">
                  <c:v>183.21</c:v>
                </c:pt>
                <c:pt idx="35553">
                  <c:v>183.21</c:v>
                </c:pt>
                <c:pt idx="35554">
                  <c:v>183.21</c:v>
                </c:pt>
                <c:pt idx="35555">
                  <c:v>183.21</c:v>
                </c:pt>
                <c:pt idx="35556">
                  <c:v>183.21</c:v>
                </c:pt>
                <c:pt idx="35557">
                  <c:v>183.21</c:v>
                </c:pt>
                <c:pt idx="35558">
                  <c:v>183.21</c:v>
                </c:pt>
                <c:pt idx="35559">
                  <c:v>183.21</c:v>
                </c:pt>
                <c:pt idx="35560">
                  <c:v>183.21</c:v>
                </c:pt>
                <c:pt idx="35561">
                  <c:v>183.21</c:v>
                </c:pt>
                <c:pt idx="35562">
                  <c:v>183.21</c:v>
                </c:pt>
                <c:pt idx="35563">
                  <c:v>183.21</c:v>
                </c:pt>
                <c:pt idx="35564">
                  <c:v>183.21</c:v>
                </c:pt>
                <c:pt idx="35565">
                  <c:v>183.21</c:v>
                </c:pt>
                <c:pt idx="35566">
                  <c:v>183.21</c:v>
                </c:pt>
                <c:pt idx="35567">
                  <c:v>183.21</c:v>
                </c:pt>
                <c:pt idx="35568">
                  <c:v>183.21</c:v>
                </c:pt>
                <c:pt idx="35569">
                  <c:v>183.21</c:v>
                </c:pt>
                <c:pt idx="35570">
                  <c:v>183.21</c:v>
                </c:pt>
                <c:pt idx="35571">
                  <c:v>183.21</c:v>
                </c:pt>
                <c:pt idx="35572">
                  <c:v>183.21</c:v>
                </c:pt>
                <c:pt idx="35573">
                  <c:v>183.21</c:v>
                </c:pt>
                <c:pt idx="35574">
                  <c:v>183.21</c:v>
                </c:pt>
                <c:pt idx="35575">
                  <c:v>183.21</c:v>
                </c:pt>
                <c:pt idx="35576">
                  <c:v>183.21</c:v>
                </c:pt>
                <c:pt idx="35577">
                  <c:v>183.21</c:v>
                </c:pt>
                <c:pt idx="35578">
                  <c:v>183.21</c:v>
                </c:pt>
                <c:pt idx="35579">
                  <c:v>183.21</c:v>
                </c:pt>
                <c:pt idx="35580">
                  <c:v>183.21</c:v>
                </c:pt>
                <c:pt idx="35581">
                  <c:v>183.21</c:v>
                </c:pt>
                <c:pt idx="35582">
                  <c:v>183.21</c:v>
                </c:pt>
                <c:pt idx="35583">
                  <c:v>183.21</c:v>
                </c:pt>
                <c:pt idx="35584">
                  <c:v>183.21</c:v>
                </c:pt>
                <c:pt idx="35585">
                  <c:v>183.21</c:v>
                </c:pt>
                <c:pt idx="35586">
                  <c:v>183.21</c:v>
                </c:pt>
                <c:pt idx="35587">
                  <c:v>183.21</c:v>
                </c:pt>
                <c:pt idx="35588">
                  <c:v>183.21</c:v>
                </c:pt>
                <c:pt idx="35589">
                  <c:v>183.21</c:v>
                </c:pt>
                <c:pt idx="35590">
                  <c:v>183.21</c:v>
                </c:pt>
                <c:pt idx="35591">
                  <c:v>183.21</c:v>
                </c:pt>
                <c:pt idx="35592">
                  <c:v>183.21</c:v>
                </c:pt>
                <c:pt idx="35593">
                  <c:v>183.21</c:v>
                </c:pt>
                <c:pt idx="35594">
                  <c:v>183.21</c:v>
                </c:pt>
                <c:pt idx="35595">
                  <c:v>183.21</c:v>
                </c:pt>
                <c:pt idx="35596">
                  <c:v>183.21</c:v>
                </c:pt>
                <c:pt idx="35597">
                  <c:v>183.21</c:v>
                </c:pt>
                <c:pt idx="35598">
                  <c:v>183.21</c:v>
                </c:pt>
                <c:pt idx="35599">
                  <c:v>183.21</c:v>
                </c:pt>
                <c:pt idx="35600">
                  <c:v>183.21</c:v>
                </c:pt>
                <c:pt idx="35601">
                  <c:v>183.21</c:v>
                </c:pt>
                <c:pt idx="35602">
                  <c:v>183.21</c:v>
                </c:pt>
                <c:pt idx="35603">
                  <c:v>183.21</c:v>
                </c:pt>
                <c:pt idx="35604">
                  <c:v>183.21</c:v>
                </c:pt>
                <c:pt idx="35605">
                  <c:v>183.21</c:v>
                </c:pt>
                <c:pt idx="35606">
                  <c:v>183.21</c:v>
                </c:pt>
                <c:pt idx="35607">
                  <c:v>183.21</c:v>
                </c:pt>
                <c:pt idx="35608">
                  <c:v>183.21</c:v>
                </c:pt>
                <c:pt idx="35609">
                  <c:v>183.21</c:v>
                </c:pt>
                <c:pt idx="35610">
                  <c:v>183.21</c:v>
                </c:pt>
                <c:pt idx="35611">
                  <c:v>183.21</c:v>
                </c:pt>
                <c:pt idx="35612">
                  <c:v>183.21</c:v>
                </c:pt>
                <c:pt idx="35613">
                  <c:v>183.21</c:v>
                </c:pt>
                <c:pt idx="35614">
                  <c:v>183.21</c:v>
                </c:pt>
                <c:pt idx="35615">
                  <c:v>183.21</c:v>
                </c:pt>
                <c:pt idx="35616">
                  <c:v>183.21</c:v>
                </c:pt>
                <c:pt idx="35617">
                  <c:v>183.21</c:v>
                </c:pt>
                <c:pt idx="35618">
                  <c:v>183.21</c:v>
                </c:pt>
                <c:pt idx="35619">
                  <c:v>183.21</c:v>
                </c:pt>
                <c:pt idx="35620">
                  <c:v>183.21</c:v>
                </c:pt>
                <c:pt idx="35621">
                  <c:v>183.21</c:v>
                </c:pt>
                <c:pt idx="35622">
                  <c:v>183.21</c:v>
                </c:pt>
                <c:pt idx="35623">
                  <c:v>183.21</c:v>
                </c:pt>
                <c:pt idx="35624">
                  <c:v>183.21</c:v>
                </c:pt>
                <c:pt idx="35625">
                  <c:v>183.21</c:v>
                </c:pt>
                <c:pt idx="35626">
                  <c:v>183.21</c:v>
                </c:pt>
                <c:pt idx="35627">
                  <c:v>183.21</c:v>
                </c:pt>
                <c:pt idx="35628">
                  <c:v>183.21</c:v>
                </c:pt>
                <c:pt idx="35629">
                  <c:v>183.21</c:v>
                </c:pt>
                <c:pt idx="35630">
                  <c:v>183.21</c:v>
                </c:pt>
                <c:pt idx="35631">
                  <c:v>183.21</c:v>
                </c:pt>
                <c:pt idx="35632">
                  <c:v>183.21</c:v>
                </c:pt>
                <c:pt idx="35633">
                  <c:v>183.21</c:v>
                </c:pt>
                <c:pt idx="35634">
                  <c:v>183.21</c:v>
                </c:pt>
                <c:pt idx="35635">
                  <c:v>183.21</c:v>
                </c:pt>
                <c:pt idx="35636">
                  <c:v>183.21</c:v>
                </c:pt>
                <c:pt idx="35637">
                  <c:v>183.21</c:v>
                </c:pt>
                <c:pt idx="35638">
                  <c:v>183.21</c:v>
                </c:pt>
                <c:pt idx="35639">
                  <c:v>183.21</c:v>
                </c:pt>
                <c:pt idx="35640">
                  <c:v>183.21</c:v>
                </c:pt>
                <c:pt idx="35641">
                  <c:v>183.21</c:v>
                </c:pt>
                <c:pt idx="35642">
                  <c:v>183.21</c:v>
                </c:pt>
                <c:pt idx="35643">
                  <c:v>183.21</c:v>
                </c:pt>
                <c:pt idx="35644">
                  <c:v>183.21</c:v>
                </c:pt>
                <c:pt idx="35645">
                  <c:v>183.21</c:v>
                </c:pt>
                <c:pt idx="35646">
                  <c:v>183.21</c:v>
                </c:pt>
                <c:pt idx="35647">
                  <c:v>183.21</c:v>
                </c:pt>
                <c:pt idx="35648">
                  <c:v>183.21</c:v>
                </c:pt>
                <c:pt idx="35649">
                  <c:v>183.21</c:v>
                </c:pt>
                <c:pt idx="35650">
                  <c:v>183.21</c:v>
                </c:pt>
                <c:pt idx="35651">
                  <c:v>183.21</c:v>
                </c:pt>
                <c:pt idx="35652">
                  <c:v>183.21</c:v>
                </c:pt>
                <c:pt idx="35653">
                  <c:v>183.21</c:v>
                </c:pt>
                <c:pt idx="35654">
                  <c:v>183.21</c:v>
                </c:pt>
                <c:pt idx="35655">
                  <c:v>182.8</c:v>
                </c:pt>
                <c:pt idx="35656">
                  <c:v>183.21</c:v>
                </c:pt>
                <c:pt idx="35657">
                  <c:v>183.21</c:v>
                </c:pt>
                <c:pt idx="35658">
                  <c:v>183.21</c:v>
                </c:pt>
                <c:pt idx="35659">
                  <c:v>183.21</c:v>
                </c:pt>
                <c:pt idx="35660">
                  <c:v>183.21</c:v>
                </c:pt>
                <c:pt idx="35661">
                  <c:v>183.21</c:v>
                </c:pt>
                <c:pt idx="35662">
                  <c:v>183.21</c:v>
                </c:pt>
                <c:pt idx="35663">
                  <c:v>183.21</c:v>
                </c:pt>
                <c:pt idx="35664">
                  <c:v>183.21</c:v>
                </c:pt>
                <c:pt idx="35665">
                  <c:v>183.21</c:v>
                </c:pt>
                <c:pt idx="35666">
                  <c:v>183.21</c:v>
                </c:pt>
                <c:pt idx="35667">
                  <c:v>183.21</c:v>
                </c:pt>
                <c:pt idx="35668">
                  <c:v>183.21</c:v>
                </c:pt>
                <c:pt idx="35669">
                  <c:v>183.21</c:v>
                </c:pt>
                <c:pt idx="35670">
                  <c:v>183.21</c:v>
                </c:pt>
                <c:pt idx="35671">
                  <c:v>183.21</c:v>
                </c:pt>
                <c:pt idx="35672">
                  <c:v>183.21</c:v>
                </c:pt>
                <c:pt idx="35673">
                  <c:v>183.21</c:v>
                </c:pt>
                <c:pt idx="35674">
                  <c:v>183.21</c:v>
                </c:pt>
                <c:pt idx="35675">
                  <c:v>183.21</c:v>
                </c:pt>
                <c:pt idx="35676">
                  <c:v>183.21</c:v>
                </c:pt>
                <c:pt idx="35677">
                  <c:v>183.21</c:v>
                </c:pt>
                <c:pt idx="35678">
                  <c:v>183.21</c:v>
                </c:pt>
                <c:pt idx="35679">
                  <c:v>183.21</c:v>
                </c:pt>
                <c:pt idx="35680">
                  <c:v>183.21</c:v>
                </c:pt>
                <c:pt idx="35681">
                  <c:v>183.21</c:v>
                </c:pt>
                <c:pt idx="35682">
                  <c:v>183.21</c:v>
                </c:pt>
                <c:pt idx="35683">
                  <c:v>183.21</c:v>
                </c:pt>
                <c:pt idx="35684">
                  <c:v>183.21</c:v>
                </c:pt>
                <c:pt idx="35685">
                  <c:v>183.21</c:v>
                </c:pt>
                <c:pt idx="35686">
                  <c:v>183.21</c:v>
                </c:pt>
                <c:pt idx="35687">
                  <c:v>183.21</c:v>
                </c:pt>
                <c:pt idx="35688">
                  <c:v>183.21</c:v>
                </c:pt>
                <c:pt idx="35689">
                  <c:v>183.21</c:v>
                </c:pt>
                <c:pt idx="35690">
                  <c:v>183.21</c:v>
                </c:pt>
                <c:pt idx="35691">
                  <c:v>183.21</c:v>
                </c:pt>
                <c:pt idx="35692">
                  <c:v>183.21</c:v>
                </c:pt>
                <c:pt idx="35693">
                  <c:v>183.21</c:v>
                </c:pt>
                <c:pt idx="35694">
                  <c:v>183.21</c:v>
                </c:pt>
                <c:pt idx="35695">
                  <c:v>183.21</c:v>
                </c:pt>
                <c:pt idx="35696">
                  <c:v>183.21</c:v>
                </c:pt>
                <c:pt idx="35697">
                  <c:v>183.21</c:v>
                </c:pt>
                <c:pt idx="35698">
                  <c:v>183.21</c:v>
                </c:pt>
                <c:pt idx="35699">
                  <c:v>183.21</c:v>
                </c:pt>
                <c:pt idx="35700">
                  <c:v>183.21</c:v>
                </c:pt>
                <c:pt idx="35701">
                  <c:v>183.21</c:v>
                </c:pt>
                <c:pt idx="35702">
                  <c:v>183.21</c:v>
                </c:pt>
                <c:pt idx="35703">
                  <c:v>183.21</c:v>
                </c:pt>
                <c:pt idx="35704">
                  <c:v>183.21</c:v>
                </c:pt>
                <c:pt idx="35705">
                  <c:v>183.21</c:v>
                </c:pt>
                <c:pt idx="35706">
                  <c:v>183.21</c:v>
                </c:pt>
                <c:pt idx="35707">
                  <c:v>183.21</c:v>
                </c:pt>
                <c:pt idx="35708">
                  <c:v>183.21</c:v>
                </c:pt>
                <c:pt idx="35709">
                  <c:v>183.21</c:v>
                </c:pt>
                <c:pt idx="35710">
                  <c:v>183.21</c:v>
                </c:pt>
                <c:pt idx="35711">
                  <c:v>183.21</c:v>
                </c:pt>
                <c:pt idx="35712">
                  <c:v>183.21</c:v>
                </c:pt>
                <c:pt idx="35713">
                  <c:v>183.21</c:v>
                </c:pt>
                <c:pt idx="35714">
                  <c:v>183.21</c:v>
                </c:pt>
                <c:pt idx="35715">
                  <c:v>183.21</c:v>
                </c:pt>
                <c:pt idx="35716">
                  <c:v>183.21</c:v>
                </c:pt>
                <c:pt idx="35717">
                  <c:v>183.21</c:v>
                </c:pt>
                <c:pt idx="35718">
                  <c:v>183.21</c:v>
                </c:pt>
                <c:pt idx="35719">
                  <c:v>183.21</c:v>
                </c:pt>
                <c:pt idx="35720">
                  <c:v>183.21</c:v>
                </c:pt>
                <c:pt idx="35721">
                  <c:v>183.21</c:v>
                </c:pt>
                <c:pt idx="35722">
                  <c:v>183.21</c:v>
                </c:pt>
                <c:pt idx="35723">
                  <c:v>183.21</c:v>
                </c:pt>
                <c:pt idx="35724">
                  <c:v>183.21</c:v>
                </c:pt>
                <c:pt idx="35725">
                  <c:v>183.21</c:v>
                </c:pt>
                <c:pt idx="35726">
                  <c:v>183.21</c:v>
                </c:pt>
                <c:pt idx="35727">
                  <c:v>183.21</c:v>
                </c:pt>
                <c:pt idx="35728">
                  <c:v>183.21</c:v>
                </c:pt>
                <c:pt idx="35729">
                  <c:v>183.21</c:v>
                </c:pt>
                <c:pt idx="35730">
                  <c:v>183.21</c:v>
                </c:pt>
                <c:pt idx="35731">
                  <c:v>183.21</c:v>
                </c:pt>
                <c:pt idx="35732">
                  <c:v>183.21</c:v>
                </c:pt>
                <c:pt idx="35733">
                  <c:v>183.21</c:v>
                </c:pt>
                <c:pt idx="35734">
                  <c:v>183.21</c:v>
                </c:pt>
                <c:pt idx="35735">
                  <c:v>183.21</c:v>
                </c:pt>
                <c:pt idx="35736">
                  <c:v>183.21</c:v>
                </c:pt>
                <c:pt idx="35737">
                  <c:v>183.21</c:v>
                </c:pt>
                <c:pt idx="35738">
                  <c:v>183.21</c:v>
                </c:pt>
                <c:pt idx="35739">
                  <c:v>183.21</c:v>
                </c:pt>
                <c:pt idx="35740">
                  <c:v>183.21</c:v>
                </c:pt>
                <c:pt idx="35741">
                  <c:v>183.21</c:v>
                </c:pt>
                <c:pt idx="35742">
                  <c:v>183.21</c:v>
                </c:pt>
                <c:pt idx="35743">
                  <c:v>182.8</c:v>
                </c:pt>
                <c:pt idx="35744">
                  <c:v>183.21</c:v>
                </c:pt>
                <c:pt idx="35745">
                  <c:v>183.21</c:v>
                </c:pt>
                <c:pt idx="35746">
                  <c:v>183.21</c:v>
                </c:pt>
                <c:pt idx="35747">
                  <c:v>183.21</c:v>
                </c:pt>
                <c:pt idx="35748">
                  <c:v>183.21</c:v>
                </c:pt>
                <c:pt idx="35749">
                  <c:v>183.21</c:v>
                </c:pt>
                <c:pt idx="35750">
                  <c:v>183.21</c:v>
                </c:pt>
                <c:pt idx="35751">
                  <c:v>183.21</c:v>
                </c:pt>
                <c:pt idx="35752">
                  <c:v>183.21</c:v>
                </c:pt>
                <c:pt idx="35753">
                  <c:v>183.21</c:v>
                </c:pt>
                <c:pt idx="35754">
                  <c:v>183.21</c:v>
                </c:pt>
                <c:pt idx="35755">
                  <c:v>183.21</c:v>
                </c:pt>
                <c:pt idx="35756">
                  <c:v>183.21</c:v>
                </c:pt>
                <c:pt idx="35757">
                  <c:v>183.21</c:v>
                </c:pt>
                <c:pt idx="35758">
                  <c:v>183.21</c:v>
                </c:pt>
                <c:pt idx="35759">
                  <c:v>183.21</c:v>
                </c:pt>
                <c:pt idx="35760">
                  <c:v>183.21</c:v>
                </c:pt>
                <c:pt idx="35761">
                  <c:v>183.21</c:v>
                </c:pt>
                <c:pt idx="35762">
                  <c:v>183.21</c:v>
                </c:pt>
                <c:pt idx="35763">
                  <c:v>183.21</c:v>
                </c:pt>
                <c:pt idx="35764">
                  <c:v>183.21</c:v>
                </c:pt>
                <c:pt idx="35765">
                  <c:v>183.21</c:v>
                </c:pt>
                <c:pt idx="35766">
                  <c:v>182.8</c:v>
                </c:pt>
                <c:pt idx="35767">
                  <c:v>183.21</c:v>
                </c:pt>
                <c:pt idx="35768">
                  <c:v>183.21</c:v>
                </c:pt>
                <c:pt idx="35769">
                  <c:v>183.21</c:v>
                </c:pt>
                <c:pt idx="35770">
                  <c:v>183.21</c:v>
                </c:pt>
                <c:pt idx="35771">
                  <c:v>183.21</c:v>
                </c:pt>
                <c:pt idx="35772">
                  <c:v>182.8</c:v>
                </c:pt>
                <c:pt idx="35773">
                  <c:v>182.8</c:v>
                </c:pt>
                <c:pt idx="35774">
                  <c:v>183.21</c:v>
                </c:pt>
                <c:pt idx="35775">
                  <c:v>183.21</c:v>
                </c:pt>
                <c:pt idx="35776">
                  <c:v>183.21</c:v>
                </c:pt>
                <c:pt idx="35777">
                  <c:v>182.8</c:v>
                </c:pt>
                <c:pt idx="35778">
                  <c:v>183.21</c:v>
                </c:pt>
                <c:pt idx="35779">
                  <c:v>183.21</c:v>
                </c:pt>
                <c:pt idx="35780">
                  <c:v>183.21</c:v>
                </c:pt>
                <c:pt idx="35781">
                  <c:v>182.8</c:v>
                </c:pt>
                <c:pt idx="35782">
                  <c:v>182.8</c:v>
                </c:pt>
                <c:pt idx="35783">
                  <c:v>182.8</c:v>
                </c:pt>
                <c:pt idx="35784">
                  <c:v>182.8</c:v>
                </c:pt>
                <c:pt idx="35785">
                  <c:v>182.8</c:v>
                </c:pt>
                <c:pt idx="35786">
                  <c:v>182.8</c:v>
                </c:pt>
                <c:pt idx="35787">
                  <c:v>182.8</c:v>
                </c:pt>
                <c:pt idx="35788">
                  <c:v>182.8</c:v>
                </c:pt>
                <c:pt idx="35789">
                  <c:v>182.8</c:v>
                </c:pt>
                <c:pt idx="35790">
                  <c:v>182.8</c:v>
                </c:pt>
                <c:pt idx="35791">
                  <c:v>182.8</c:v>
                </c:pt>
                <c:pt idx="35792">
                  <c:v>182.8</c:v>
                </c:pt>
                <c:pt idx="35793">
                  <c:v>182.8</c:v>
                </c:pt>
                <c:pt idx="35794">
                  <c:v>182.8</c:v>
                </c:pt>
                <c:pt idx="35795">
                  <c:v>183.21</c:v>
                </c:pt>
                <c:pt idx="35796">
                  <c:v>182.8</c:v>
                </c:pt>
                <c:pt idx="35797">
                  <c:v>182.8</c:v>
                </c:pt>
                <c:pt idx="35798">
                  <c:v>182.8</c:v>
                </c:pt>
                <c:pt idx="35799">
                  <c:v>183.21</c:v>
                </c:pt>
                <c:pt idx="35800">
                  <c:v>182.8</c:v>
                </c:pt>
                <c:pt idx="35801">
                  <c:v>182.8</c:v>
                </c:pt>
                <c:pt idx="35802">
                  <c:v>182.8</c:v>
                </c:pt>
                <c:pt idx="35803">
                  <c:v>182.8</c:v>
                </c:pt>
                <c:pt idx="35804">
                  <c:v>182.8</c:v>
                </c:pt>
                <c:pt idx="35805">
                  <c:v>182.8</c:v>
                </c:pt>
                <c:pt idx="35806">
                  <c:v>182.8</c:v>
                </c:pt>
                <c:pt idx="35807">
                  <c:v>182.8</c:v>
                </c:pt>
                <c:pt idx="35808">
                  <c:v>182.8</c:v>
                </c:pt>
                <c:pt idx="35809">
                  <c:v>182.8</c:v>
                </c:pt>
                <c:pt idx="35810">
                  <c:v>182.8</c:v>
                </c:pt>
                <c:pt idx="35811">
                  <c:v>183.21</c:v>
                </c:pt>
                <c:pt idx="35812">
                  <c:v>182.8</c:v>
                </c:pt>
                <c:pt idx="35813">
                  <c:v>182.8</c:v>
                </c:pt>
                <c:pt idx="35814">
                  <c:v>182.8</c:v>
                </c:pt>
                <c:pt idx="35815">
                  <c:v>182.8</c:v>
                </c:pt>
                <c:pt idx="35816">
                  <c:v>182.8</c:v>
                </c:pt>
                <c:pt idx="35817">
                  <c:v>182.8</c:v>
                </c:pt>
                <c:pt idx="35818">
                  <c:v>182.8</c:v>
                </c:pt>
                <c:pt idx="35819">
                  <c:v>182.8</c:v>
                </c:pt>
                <c:pt idx="35820">
                  <c:v>183.21</c:v>
                </c:pt>
                <c:pt idx="35821">
                  <c:v>182.8</c:v>
                </c:pt>
                <c:pt idx="35822">
                  <c:v>182.8</c:v>
                </c:pt>
                <c:pt idx="35823">
                  <c:v>182.8</c:v>
                </c:pt>
                <c:pt idx="35824">
                  <c:v>182.8</c:v>
                </c:pt>
                <c:pt idx="35825">
                  <c:v>182.8</c:v>
                </c:pt>
                <c:pt idx="35826">
                  <c:v>182.8</c:v>
                </c:pt>
                <c:pt idx="35827">
                  <c:v>182.8</c:v>
                </c:pt>
                <c:pt idx="35828">
                  <c:v>182.8</c:v>
                </c:pt>
                <c:pt idx="35829">
                  <c:v>182.8</c:v>
                </c:pt>
                <c:pt idx="35830">
                  <c:v>182.8</c:v>
                </c:pt>
                <c:pt idx="35831">
                  <c:v>182.8</c:v>
                </c:pt>
                <c:pt idx="35832">
                  <c:v>182.8</c:v>
                </c:pt>
                <c:pt idx="35833">
                  <c:v>182.8</c:v>
                </c:pt>
                <c:pt idx="35834">
                  <c:v>182.8</c:v>
                </c:pt>
                <c:pt idx="35835">
                  <c:v>182.8</c:v>
                </c:pt>
                <c:pt idx="35836">
                  <c:v>182.8</c:v>
                </c:pt>
                <c:pt idx="35837">
                  <c:v>182.8</c:v>
                </c:pt>
                <c:pt idx="35838">
                  <c:v>182.8</c:v>
                </c:pt>
                <c:pt idx="35839">
                  <c:v>182.8</c:v>
                </c:pt>
                <c:pt idx="35840">
                  <c:v>182.8</c:v>
                </c:pt>
                <c:pt idx="35841">
                  <c:v>182.8</c:v>
                </c:pt>
                <c:pt idx="35842">
                  <c:v>182.8</c:v>
                </c:pt>
                <c:pt idx="35843">
                  <c:v>182.8</c:v>
                </c:pt>
                <c:pt idx="35844">
                  <c:v>182.8</c:v>
                </c:pt>
                <c:pt idx="35845">
                  <c:v>182.8</c:v>
                </c:pt>
                <c:pt idx="35846">
                  <c:v>182.8</c:v>
                </c:pt>
                <c:pt idx="35847">
                  <c:v>182.8</c:v>
                </c:pt>
                <c:pt idx="35848">
                  <c:v>182.8</c:v>
                </c:pt>
                <c:pt idx="35849">
                  <c:v>182.8</c:v>
                </c:pt>
                <c:pt idx="35850">
                  <c:v>182.8</c:v>
                </c:pt>
                <c:pt idx="35851">
                  <c:v>182.8</c:v>
                </c:pt>
                <c:pt idx="35852">
                  <c:v>182.8</c:v>
                </c:pt>
                <c:pt idx="35853">
                  <c:v>182.8</c:v>
                </c:pt>
                <c:pt idx="35854">
                  <c:v>182.8</c:v>
                </c:pt>
                <c:pt idx="35855">
                  <c:v>182.8</c:v>
                </c:pt>
                <c:pt idx="35856">
                  <c:v>182.8</c:v>
                </c:pt>
                <c:pt idx="35857">
                  <c:v>182.8</c:v>
                </c:pt>
                <c:pt idx="35858">
                  <c:v>182.8</c:v>
                </c:pt>
                <c:pt idx="35859">
                  <c:v>182.8</c:v>
                </c:pt>
                <c:pt idx="35860">
                  <c:v>182.8</c:v>
                </c:pt>
                <c:pt idx="35861">
                  <c:v>182.8</c:v>
                </c:pt>
                <c:pt idx="35862">
                  <c:v>182.8</c:v>
                </c:pt>
                <c:pt idx="35863">
                  <c:v>182.8</c:v>
                </c:pt>
                <c:pt idx="35864">
                  <c:v>182.8</c:v>
                </c:pt>
                <c:pt idx="35865">
                  <c:v>182.8</c:v>
                </c:pt>
                <c:pt idx="35866">
                  <c:v>182.8</c:v>
                </c:pt>
                <c:pt idx="35867">
                  <c:v>182.8</c:v>
                </c:pt>
                <c:pt idx="35868">
                  <c:v>182.8</c:v>
                </c:pt>
                <c:pt idx="35869">
                  <c:v>182.8</c:v>
                </c:pt>
                <c:pt idx="35870">
                  <c:v>182.8</c:v>
                </c:pt>
                <c:pt idx="35871">
                  <c:v>182.8</c:v>
                </c:pt>
                <c:pt idx="35872">
                  <c:v>182.8</c:v>
                </c:pt>
                <c:pt idx="35873">
                  <c:v>182.8</c:v>
                </c:pt>
                <c:pt idx="35874">
                  <c:v>182.8</c:v>
                </c:pt>
                <c:pt idx="35875">
                  <c:v>182.8</c:v>
                </c:pt>
                <c:pt idx="35876">
                  <c:v>182.8</c:v>
                </c:pt>
                <c:pt idx="35877">
                  <c:v>182.8</c:v>
                </c:pt>
                <c:pt idx="35878">
                  <c:v>182.8</c:v>
                </c:pt>
                <c:pt idx="35879">
                  <c:v>182.8</c:v>
                </c:pt>
                <c:pt idx="35880">
                  <c:v>182.8</c:v>
                </c:pt>
                <c:pt idx="35881">
                  <c:v>182.8</c:v>
                </c:pt>
                <c:pt idx="35882">
                  <c:v>182.8</c:v>
                </c:pt>
                <c:pt idx="35883">
                  <c:v>182.8</c:v>
                </c:pt>
                <c:pt idx="35884">
                  <c:v>182.8</c:v>
                </c:pt>
                <c:pt idx="35885">
                  <c:v>182.8</c:v>
                </c:pt>
                <c:pt idx="35886">
                  <c:v>182.8</c:v>
                </c:pt>
                <c:pt idx="35887">
                  <c:v>182.8</c:v>
                </c:pt>
                <c:pt idx="35888">
                  <c:v>182.8</c:v>
                </c:pt>
                <c:pt idx="35889">
                  <c:v>182.8</c:v>
                </c:pt>
                <c:pt idx="35890">
                  <c:v>182.8</c:v>
                </c:pt>
                <c:pt idx="35891">
                  <c:v>182.8</c:v>
                </c:pt>
                <c:pt idx="35892">
                  <c:v>182.8</c:v>
                </c:pt>
                <c:pt idx="35893">
                  <c:v>182.8</c:v>
                </c:pt>
                <c:pt idx="35894">
                  <c:v>182.8</c:v>
                </c:pt>
                <c:pt idx="35895">
                  <c:v>182.8</c:v>
                </c:pt>
                <c:pt idx="35896">
                  <c:v>182.8</c:v>
                </c:pt>
                <c:pt idx="35897">
                  <c:v>182.8</c:v>
                </c:pt>
                <c:pt idx="35898">
                  <c:v>182.8</c:v>
                </c:pt>
                <c:pt idx="35899">
                  <c:v>182.8</c:v>
                </c:pt>
                <c:pt idx="35900">
                  <c:v>182.8</c:v>
                </c:pt>
                <c:pt idx="35901">
                  <c:v>182.8</c:v>
                </c:pt>
                <c:pt idx="35902">
                  <c:v>182.8</c:v>
                </c:pt>
                <c:pt idx="35903">
                  <c:v>182.8</c:v>
                </c:pt>
                <c:pt idx="35904">
                  <c:v>182.8</c:v>
                </c:pt>
                <c:pt idx="35905">
                  <c:v>182.8</c:v>
                </c:pt>
                <c:pt idx="35906">
                  <c:v>182.8</c:v>
                </c:pt>
                <c:pt idx="35907">
                  <c:v>182.8</c:v>
                </c:pt>
                <c:pt idx="35908">
                  <c:v>182.8</c:v>
                </c:pt>
                <c:pt idx="35909">
                  <c:v>182.8</c:v>
                </c:pt>
                <c:pt idx="35910">
                  <c:v>182.8</c:v>
                </c:pt>
                <c:pt idx="35911">
                  <c:v>182.8</c:v>
                </c:pt>
                <c:pt idx="35912">
                  <c:v>182.8</c:v>
                </c:pt>
                <c:pt idx="35913">
                  <c:v>182.8</c:v>
                </c:pt>
                <c:pt idx="35914">
                  <c:v>182.8</c:v>
                </c:pt>
                <c:pt idx="35915">
                  <c:v>182.8</c:v>
                </c:pt>
                <c:pt idx="35916">
                  <c:v>182.8</c:v>
                </c:pt>
                <c:pt idx="35917">
                  <c:v>182.8</c:v>
                </c:pt>
                <c:pt idx="35918">
                  <c:v>182.8</c:v>
                </c:pt>
                <c:pt idx="35919">
                  <c:v>182.8</c:v>
                </c:pt>
                <c:pt idx="35920">
                  <c:v>182.8</c:v>
                </c:pt>
                <c:pt idx="35921">
                  <c:v>182.8</c:v>
                </c:pt>
                <c:pt idx="35922">
                  <c:v>182.8</c:v>
                </c:pt>
                <c:pt idx="35923">
                  <c:v>182.8</c:v>
                </c:pt>
                <c:pt idx="35924">
                  <c:v>182.8</c:v>
                </c:pt>
                <c:pt idx="35925">
                  <c:v>182.8</c:v>
                </c:pt>
                <c:pt idx="35926">
                  <c:v>182.8</c:v>
                </c:pt>
                <c:pt idx="35927">
                  <c:v>182.8</c:v>
                </c:pt>
                <c:pt idx="35928">
                  <c:v>182.8</c:v>
                </c:pt>
                <c:pt idx="35929">
                  <c:v>182.8</c:v>
                </c:pt>
                <c:pt idx="35930">
                  <c:v>182.8</c:v>
                </c:pt>
                <c:pt idx="35931">
                  <c:v>182.8</c:v>
                </c:pt>
                <c:pt idx="35932">
                  <c:v>182.8</c:v>
                </c:pt>
                <c:pt idx="35933">
                  <c:v>182.8</c:v>
                </c:pt>
                <c:pt idx="35934">
                  <c:v>182.8</c:v>
                </c:pt>
                <c:pt idx="35935">
                  <c:v>182.8</c:v>
                </c:pt>
                <c:pt idx="35936">
                  <c:v>182.8</c:v>
                </c:pt>
                <c:pt idx="35937">
                  <c:v>182.8</c:v>
                </c:pt>
                <c:pt idx="35938">
                  <c:v>182.8</c:v>
                </c:pt>
                <c:pt idx="35939">
                  <c:v>182.8</c:v>
                </c:pt>
                <c:pt idx="35940">
                  <c:v>182.8</c:v>
                </c:pt>
                <c:pt idx="35941">
                  <c:v>182.8</c:v>
                </c:pt>
                <c:pt idx="35942">
                  <c:v>182.8</c:v>
                </c:pt>
                <c:pt idx="35943">
                  <c:v>182.8</c:v>
                </c:pt>
                <c:pt idx="35944">
                  <c:v>182.8</c:v>
                </c:pt>
                <c:pt idx="35945">
                  <c:v>182.8</c:v>
                </c:pt>
                <c:pt idx="35946">
                  <c:v>182.8</c:v>
                </c:pt>
                <c:pt idx="35947">
                  <c:v>182.8</c:v>
                </c:pt>
                <c:pt idx="35948">
                  <c:v>182.8</c:v>
                </c:pt>
                <c:pt idx="35949">
                  <c:v>182.8</c:v>
                </c:pt>
                <c:pt idx="35950">
                  <c:v>182.8</c:v>
                </c:pt>
                <c:pt idx="35951">
                  <c:v>182.8</c:v>
                </c:pt>
                <c:pt idx="35952">
                  <c:v>182.8</c:v>
                </c:pt>
                <c:pt idx="35953">
                  <c:v>182.8</c:v>
                </c:pt>
                <c:pt idx="35954">
                  <c:v>182.8</c:v>
                </c:pt>
                <c:pt idx="35955">
                  <c:v>182.8</c:v>
                </c:pt>
                <c:pt idx="35956">
                  <c:v>182.8</c:v>
                </c:pt>
                <c:pt idx="35957">
                  <c:v>182.8</c:v>
                </c:pt>
                <c:pt idx="35958">
                  <c:v>182.8</c:v>
                </c:pt>
                <c:pt idx="35959">
                  <c:v>182.8</c:v>
                </c:pt>
                <c:pt idx="35960">
                  <c:v>182.8</c:v>
                </c:pt>
                <c:pt idx="35961">
                  <c:v>182.8</c:v>
                </c:pt>
                <c:pt idx="35962">
                  <c:v>182.8</c:v>
                </c:pt>
                <c:pt idx="35963">
                  <c:v>182.8</c:v>
                </c:pt>
                <c:pt idx="35964">
                  <c:v>182.8</c:v>
                </c:pt>
                <c:pt idx="35965">
                  <c:v>182.8</c:v>
                </c:pt>
                <c:pt idx="35966">
                  <c:v>182.8</c:v>
                </c:pt>
                <c:pt idx="35967">
                  <c:v>182.8</c:v>
                </c:pt>
                <c:pt idx="35968">
                  <c:v>182.8</c:v>
                </c:pt>
                <c:pt idx="35969">
                  <c:v>182.8</c:v>
                </c:pt>
                <c:pt idx="35970">
                  <c:v>182.8</c:v>
                </c:pt>
                <c:pt idx="35971">
                  <c:v>182.8</c:v>
                </c:pt>
                <c:pt idx="35972">
                  <c:v>182.8</c:v>
                </c:pt>
                <c:pt idx="35973">
                  <c:v>182.8</c:v>
                </c:pt>
                <c:pt idx="35974">
                  <c:v>182.8</c:v>
                </c:pt>
                <c:pt idx="35975">
                  <c:v>182.8</c:v>
                </c:pt>
                <c:pt idx="35976">
                  <c:v>182.8</c:v>
                </c:pt>
                <c:pt idx="35977">
                  <c:v>182.8</c:v>
                </c:pt>
                <c:pt idx="35978">
                  <c:v>182.8</c:v>
                </c:pt>
                <c:pt idx="35979">
                  <c:v>182.8</c:v>
                </c:pt>
                <c:pt idx="35980">
                  <c:v>182.8</c:v>
                </c:pt>
                <c:pt idx="35981">
                  <c:v>182.8</c:v>
                </c:pt>
                <c:pt idx="35982">
                  <c:v>182.8</c:v>
                </c:pt>
                <c:pt idx="35983">
                  <c:v>182.8</c:v>
                </c:pt>
                <c:pt idx="35984">
                  <c:v>182.8</c:v>
                </c:pt>
                <c:pt idx="35985">
                  <c:v>182.8</c:v>
                </c:pt>
                <c:pt idx="35986">
                  <c:v>182.8</c:v>
                </c:pt>
                <c:pt idx="35987">
                  <c:v>182.8</c:v>
                </c:pt>
                <c:pt idx="35988">
                  <c:v>182.8</c:v>
                </c:pt>
                <c:pt idx="35989">
                  <c:v>182.8</c:v>
                </c:pt>
                <c:pt idx="35990">
                  <c:v>182.8</c:v>
                </c:pt>
                <c:pt idx="35991">
                  <c:v>182.8</c:v>
                </c:pt>
                <c:pt idx="35992">
                  <c:v>182.8</c:v>
                </c:pt>
                <c:pt idx="35993">
                  <c:v>182.8</c:v>
                </c:pt>
                <c:pt idx="35994">
                  <c:v>182.8</c:v>
                </c:pt>
                <c:pt idx="35995">
                  <c:v>182.8</c:v>
                </c:pt>
                <c:pt idx="35996">
                  <c:v>182.8</c:v>
                </c:pt>
                <c:pt idx="35997">
                  <c:v>182.8</c:v>
                </c:pt>
                <c:pt idx="35998">
                  <c:v>182.8</c:v>
                </c:pt>
                <c:pt idx="35999">
                  <c:v>182.8</c:v>
                </c:pt>
                <c:pt idx="36000">
                  <c:v>182.8</c:v>
                </c:pt>
                <c:pt idx="36001">
                  <c:v>182.8</c:v>
                </c:pt>
                <c:pt idx="36002">
                  <c:v>182.8</c:v>
                </c:pt>
                <c:pt idx="36003">
                  <c:v>182.8</c:v>
                </c:pt>
                <c:pt idx="36004">
                  <c:v>182.4</c:v>
                </c:pt>
                <c:pt idx="36005">
                  <c:v>182.8</c:v>
                </c:pt>
                <c:pt idx="36006">
                  <c:v>182.8</c:v>
                </c:pt>
                <c:pt idx="36007">
                  <c:v>182.8</c:v>
                </c:pt>
                <c:pt idx="36008">
                  <c:v>182.8</c:v>
                </c:pt>
                <c:pt idx="36009">
                  <c:v>182.8</c:v>
                </c:pt>
                <c:pt idx="36010">
                  <c:v>182.8</c:v>
                </c:pt>
                <c:pt idx="36011">
                  <c:v>182.8</c:v>
                </c:pt>
                <c:pt idx="36012">
                  <c:v>182.8</c:v>
                </c:pt>
                <c:pt idx="36013">
                  <c:v>182.8</c:v>
                </c:pt>
                <c:pt idx="36014">
                  <c:v>182.8</c:v>
                </c:pt>
                <c:pt idx="36015">
                  <c:v>182.8</c:v>
                </c:pt>
                <c:pt idx="36016">
                  <c:v>182.8</c:v>
                </c:pt>
                <c:pt idx="36017">
                  <c:v>182.8</c:v>
                </c:pt>
                <c:pt idx="36018">
                  <c:v>182.8</c:v>
                </c:pt>
                <c:pt idx="36019">
                  <c:v>182.8</c:v>
                </c:pt>
                <c:pt idx="36020">
                  <c:v>182.8</c:v>
                </c:pt>
                <c:pt idx="36021">
                  <c:v>182.8</c:v>
                </c:pt>
                <c:pt idx="36022">
                  <c:v>182.8</c:v>
                </c:pt>
                <c:pt idx="36023">
                  <c:v>182.8</c:v>
                </c:pt>
                <c:pt idx="36024">
                  <c:v>182.8</c:v>
                </c:pt>
                <c:pt idx="36025">
                  <c:v>182.8</c:v>
                </c:pt>
                <c:pt idx="36026">
                  <c:v>182.8</c:v>
                </c:pt>
                <c:pt idx="36027">
                  <c:v>182.8</c:v>
                </c:pt>
                <c:pt idx="36028">
                  <c:v>182.8</c:v>
                </c:pt>
                <c:pt idx="36029">
                  <c:v>182.8</c:v>
                </c:pt>
                <c:pt idx="36030">
                  <c:v>182.8</c:v>
                </c:pt>
                <c:pt idx="36031">
                  <c:v>182.8</c:v>
                </c:pt>
                <c:pt idx="36032">
                  <c:v>182.8</c:v>
                </c:pt>
                <c:pt idx="36033">
                  <c:v>182.8</c:v>
                </c:pt>
                <c:pt idx="36034">
                  <c:v>182.4</c:v>
                </c:pt>
                <c:pt idx="36035">
                  <c:v>182.4</c:v>
                </c:pt>
                <c:pt idx="36036">
                  <c:v>182.8</c:v>
                </c:pt>
                <c:pt idx="36037">
                  <c:v>182.8</c:v>
                </c:pt>
                <c:pt idx="36038">
                  <c:v>182.8</c:v>
                </c:pt>
                <c:pt idx="36039">
                  <c:v>182.8</c:v>
                </c:pt>
                <c:pt idx="36040">
                  <c:v>182.8</c:v>
                </c:pt>
                <c:pt idx="36041">
                  <c:v>182.8</c:v>
                </c:pt>
                <c:pt idx="36042">
                  <c:v>182.8</c:v>
                </c:pt>
                <c:pt idx="36043">
                  <c:v>182.8</c:v>
                </c:pt>
                <c:pt idx="36044">
                  <c:v>182.8</c:v>
                </c:pt>
                <c:pt idx="36045">
                  <c:v>182.8</c:v>
                </c:pt>
                <c:pt idx="36046">
                  <c:v>182.8</c:v>
                </c:pt>
                <c:pt idx="36047">
                  <c:v>182.8</c:v>
                </c:pt>
                <c:pt idx="36048">
                  <c:v>182.4</c:v>
                </c:pt>
                <c:pt idx="36049">
                  <c:v>182.4</c:v>
                </c:pt>
                <c:pt idx="36050">
                  <c:v>182.8</c:v>
                </c:pt>
                <c:pt idx="36051">
                  <c:v>182.8</c:v>
                </c:pt>
                <c:pt idx="36052">
                  <c:v>182.4</c:v>
                </c:pt>
                <c:pt idx="36053">
                  <c:v>182.8</c:v>
                </c:pt>
                <c:pt idx="36054">
                  <c:v>182.8</c:v>
                </c:pt>
                <c:pt idx="36055">
                  <c:v>182.8</c:v>
                </c:pt>
                <c:pt idx="36056">
                  <c:v>182.8</c:v>
                </c:pt>
                <c:pt idx="36057">
                  <c:v>182.4</c:v>
                </c:pt>
                <c:pt idx="36058">
                  <c:v>182.8</c:v>
                </c:pt>
                <c:pt idx="36059">
                  <c:v>182.8</c:v>
                </c:pt>
                <c:pt idx="36060">
                  <c:v>182.8</c:v>
                </c:pt>
                <c:pt idx="36061">
                  <c:v>182.4</c:v>
                </c:pt>
                <c:pt idx="36062">
                  <c:v>182.4</c:v>
                </c:pt>
                <c:pt idx="36063">
                  <c:v>182.4</c:v>
                </c:pt>
                <c:pt idx="36064">
                  <c:v>182.4</c:v>
                </c:pt>
                <c:pt idx="36065">
                  <c:v>182.4</c:v>
                </c:pt>
                <c:pt idx="36066">
                  <c:v>182.4</c:v>
                </c:pt>
                <c:pt idx="36067">
                  <c:v>182.4</c:v>
                </c:pt>
                <c:pt idx="36068">
                  <c:v>182.8</c:v>
                </c:pt>
                <c:pt idx="36069">
                  <c:v>182.4</c:v>
                </c:pt>
                <c:pt idx="36070">
                  <c:v>182.8</c:v>
                </c:pt>
                <c:pt idx="36071">
                  <c:v>182.8</c:v>
                </c:pt>
                <c:pt idx="36072">
                  <c:v>182.8</c:v>
                </c:pt>
                <c:pt idx="36073">
                  <c:v>182.4</c:v>
                </c:pt>
                <c:pt idx="36074">
                  <c:v>182.4</c:v>
                </c:pt>
                <c:pt idx="36075">
                  <c:v>182.4</c:v>
                </c:pt>
                <c:pt idx="36076">
                  <c:v>182.4</c:v>
                </c:pt>
                <c:pt idx="36077">
                  <c:v>182.4</c:v>
                </c:pt>
                <c:pt idx="36078">
                  <c:v>182.4</c:v>
                </c:pt>
                <c:pt idx="36079">
                  <c:v>182.4</c:v>
                </c:pt>
                <c:pt idx="36080">
                  <c:v>182.4</c:v>
                </c:pt>
                <c:pt idx="36081">
                  <c:v>182.4</c:v>
                </c:pt>
                <c:pt idx="36082">
                  <c:v>182.4</c:v>
                </c:pt>
                <c:pt idx="36083">
                  <c:v>182.4</c:v>
                </c:pt>
                <c:pt idx="36084">
                  <c:v>182.4</c:v>
                </c:pt>
                <c:pt idx="36085">
                  <c:v>182.4</c:v>
                </c:pt>
                <c:pt idx="36086">
                  <c:v>182.4</c:v>
                </c:pt>
                <c:pt idx="36087">
                  <c:v>182.4</c:v>
                </c:pt>
                <c:pt idx="36088">
                  <c:v>182.4</c:v>
                </c:pt>
                <c:pt idx="36089">
                  <c:v>182.4</c:v>
                </c:pt>
                <c:pt idx="36090">
                  <c:v>182.4</c:v>
                </c:pt>
                <c:pt idx="36091">
                  <c:v>182.8</c:v>
                </c:pt>
                <c:pt idx="36092">
                  <c:v>182.4</c:v>
                </c:pt>
                <c:pt idx="36093">
                  <c:v>182.4</c:v>
                </c:pt>
                <c:pt idx="36094">
                  <c:v>182.4</c:v>
                </c:pt>
                <c:pt idx="36095">
                  <c:v>182.4</c:v>
                </c:pt>
                <c:pt idx="36096">
                  <c:v>182.4</c:v>
                </c:pt>
                <c:pt idx="36097">
                  <c:v>182.4</c:v>
                </c:pt>
                <c:pt idx="36098">
                  <c:v>182.4</c:v>
                </c:pt>
                <c:pt idx="36099">
                  <c:v>182.4</c:v>
                </c:pt>
                <c:pt idx="36100">
                  <c:v>182.8</c:v>
                </c:pt>
                <c:pt idx="36101">
                  <c:v>182.4</c:v>
                </c:pt>
                <c:pt idx="36102">
                  <c:v>182.4</c:v>
                </c:pt>
                <c:pt idx="36103">
                  <c:v>182.4</c:v>
                </c:pt>
                <c:pt idx="36104">
                  <c:v>182.4</c:v>
                </c:pt>
                <c:pt idx="36105">
                  <c:v>182.4</c:v>
                </c:pt>
                <c:pt idx="36106">
                  <c:v>182.4</c:v>
                </c:pt>
                <c:pt idx="36107">
                  <c:v>182.4</c:v>
                </c:pt>
                <c:pt idx="36108">
                  <c:v>182.4</c:v>
                </c:pt>
                <c:pt idx="36109">
                  <c:v>182.4</c:v>
                </c:pt>
                <c:pt idx="36110">
                  <c:v>182.4</c:v>
                </c:pt>
                <c:pt idx="36111">
                  <c:v>182.4</c:v>
                </c:pt>
                <c:pt idx="36112">
                  <c:v>182.4</c:v>
                </c:pt>
                <c:pt idx="36113">
                  <c:v>182.4</c:v>
                </c:pt>
                <c:pt idx="36114">
                  <c:v>182.4</c:v>
                </c:pt>
                <c:pt idx="36115">
                  <c:v>182.4</c:v>
                </c:pt>
                <c:pt idx="36116">
                  <c:v>182.4</c:v>
                </c:pt>
                <c:pt idx="36117">
                  <c:v>182.4</c:v>
                </c:pt>
                <c:pt idx="36118">
                  <c:v>182.4</c:v>
                </c:pt>
                <c:pt idx="36119">
                  <c:v>182.4</c:v>
                </c:pt>
                <c:pt idx="36120">
                  <c:v>182.4</c:v>
                </c:pt>
                <c:pt idx="36121">
                  <c:v>182.4</c:v>
                </c:pt>
                <c:pt idx="36122">
                  <c:v>182.4</c:v>
                </c:pt>
                <c:pt idx="36123">
                  <c:v>182.4</c:v>
                </c:pt>
                <c:pt idx="36124">
                  <c:v>182.4</c:v>
                </c:pt>
                <c:pt idx="36125">
                  <c:v>182.4</c:v>
                </c:pt>
                <c:pt idx="36126">
                  <c:v>182.4</c:v>
                </c:pt>
                <c:pt idx="36127">
                  <c:v>182.4</c:v>
                </c:pt>
                <c:pt idx="36128">
                  <c:v>182.4</c:v>
                </c:pt>
                <c:pt idx="36129">
                  <c:v>182.4</c:v>
                </c:pt>
                <c:pt idx="36130">
                  <c:v>182.4</c:v>
                </c:pt>
                <c:pt idx="36131">
                  <c:v>182.4</c:v>
                </c:pt>
                <c:pt idx="36132">
                  <c:v>182.4</c:v>
                </c:pt>
                <c:pt idx="36133">
                  <c:v>182.4</c:v>
                </c:pt>
                <c:pt idx="36134">
                  <c:v>182.4</c:v>
                </c:pt>
                <c:pt idx="36135">
                  <c:v>182.4</c:v>
                </c:pt>
                <c:pt idx="36136">
                  <c:v>182.4</c:v>
                </c:pt>
                <c:pt idx="36137">
                  <c:v>182.4</c:v>
                </c:pt>
                <c:pt idx="36138">
                  <c:v>182.4</c:v>
                </c:pt>
                <c:pt idx="36139">
                  <c:v>182.4</c:v>
                </c:pt>
                <c:pt idx="36140">
                  <c:v>182.4</c:v>
                </c:pt>
                <c:pt idx="36141">
                  <c:v>182.4</c:v>
                </c:pt>
                <c:pt idx="36142">
                  <c:v>182.4</c:v>
                </c:pt>
                <c:pt idx="36143">
                  <c:v>182.4</c:v>
                </c:pt>
                <c:pt idx="36144">
                  <c:v>182.4</c:v>
                </c:pt>
                <c:pt idx="36145">
                  <c:v>182.4</c:v>
                </c:pt>
                <c:pt idx="36146">
                  <c:v>182.4</c:v>
                </c:pt>
                <c:pt idx="36147">
                  <c:v>182.4</c:v>
                </c:pt>
                <c:pt idx="36148">
                  <c:v>182.4</c:v>
                </c:pt>
                <c:pt idx="36149">
                  <c:v>182.4</c:v>
                </c:pt>
                <c:pt idx="36150">
                  <c:v>182.4</c:v>
                </c:pt>
                <c:pt idx="36151">
                  <c:v>182.4</c:v>
                </c:pt>
                <c:pt idx="36152">
                  <c:v>182.4</c:v>
                </c:pt>
                <c:pt idx="36153">
                  <c:v>182.4</c:v>
                </c:pt>
                <c:pt idx="36154">
                  <c:v>182.4</c:v>
                </c:pt>
                <c:pt idx="36155">
                  <c:v>182.4</c:v>
                </c:pt>
                <c:pt idx="36156">
                  <c:v>182.4</c:v>
                </c:pt>
                <c:pt idx="36157">
                  <c:v>182.4</c:v>
                </c:pt>
                <c:pt idx="36158">
                  <c:v>182.4</c:v>
                </c:pt>
                <c:pt idx="36159">
                  <c:v>182.4</c:v>
                </c:pt>
                <c:pt idx="36160">
                  <c:v>182.4</c:v>
                </c:pt>
                <c:pt idx="36161">
                  <c:v>182.4</c:v>
                </c:pt>
                <c:pt idx="36162">
                  <c:v>182.4</c:v>
                </c:pt>
                <c:pt idx="36163">
                  <c:v>182.4</c:v>
                </c:pt>
                <c:pt idx="36164">
                  <c:v>182.4</c:v>
                </c:pt>
                <c:pt idx="36165">
                  <c:v>182.4</c:v>
                </c:pt>
                <c:pt idx="36166">
                  <c:v>182.4</c:v>
                </c:pt>
                <c:pt idx="36167">
                  <c:v>182.4</c:v>
                </c:pt>
                <c:pt idx="36168">
                  <c:v>182.4</c:v>
                </c:pt>
                <c:pt idx="36169">
                  <c:v>182.4</c:v>
                </c:pt>
                <c:pt idx="36170">
                  <c:v>182.4</c:v>
                </c:pt>
                <c:pt idx="36171">
                  <c:v>182.4</c:v>
                </c:pt>
                <c:pt idx="36172">
                  <c:v>182.4</c:v>
                </c:pt>
                <c:pt idx="36173">
                  <c:v>182.4</c:v>
                </c:pt>
                <c:pt idx="36174">
                  <c:v>182.4</c:v>
                </c:pt>
                <c:pt idx="36175">
                  <c:v>182.4</c:v>
                </c:pt>
                <c:pt idx="36176">
                  <c:v>182.4</c:v>
                </c:pt>
                <c:pt idx="36177">
                  <c:v>182.4</c:v>
                </c:pt>
                <c:pt idx="36178">
                  <c:v>182.4</c:v>
                </c:pt>
                <c:pt idx="36179">
                  <c:v>182.4</c:v>
                </c:pt>
                <c:pt idx="36180">
                  <c:v>182.4</c:v>
                </c:pt>
                <c:pt idx="36181">
                  <c:v>182.4</c:v>
                </c:pt>
                <c:pt idx="36182">
                  <c:v>182.4</c:v>
                </c:pt>
                <c:pt idx="36183">
                  <c:v>182.4</c:v>
                </c:pt>
                <c:pt idx="36184">
                  <c:v>182.4</c:v>
                </c:pt>
                <c:pt idx="36185">
                  <c:v>182.4</c:v>
                </c:pt>
                <c:pt idx="36186">
                  <c:v>182.4</c:v>
                </c:pt>
                <c:pt idx="36187">
                  <c:v>182.4</c:v>
                </c:pt>
                <c:pt idx="36188">
                  <c:v>182.4</c:v>
                </c:pt>
                <c:pt idx="36189">
                  <c:v>182.4</c:v>
                </c:pt>
                <c:pt idx="36190">
                  <c:v>182.4</c:v>
                </c:pt>
                <c:pt idx="36191">
                  <c:v>182.4</c:v>
                </c:pt>
                <c:pt idx="36192">
                  <c:v>182.4</c:v>
                </c:pt>
                <c:pt idx="36193">
                  <c:v>182.4</c:v>
                </c:pt>
                <c:pt idx="36194">
                  <c:v>182.4</c:v>
                </c:pt>
                <c:pt idx="36195">
                  <c:v>182.4</c:v>
                </c:pt>
                <c:pt idx="36196">
                  <c:v>182.4</c:v>
                </c:pt>
                <c:pt idx="36197">
                  <c:v>182.4</c:v>
                </c:pt>
                <c:pt idx="36198">
                  <c:v>182.4</c:v>
                </c:pt>
                <c:pt idx="36199">
                  <c:v>182.4</c:v>
                </c:pt>
                <c:pt idx="36200">
                  <c:v>182.4</c:v>
                </c:pt>
                <c:pt idx="36201">
                  <c:v>182.4</c:v>
                </c:pt>
                <c:pt idx="36202">
                  <c:v>182.4</c:v>
                </c:pt>
                <c:pt idx="36203">
                  <c:v>182.4</c:v>
                </c:pt>
                <c:pt idx="36204">
                  <c:v>182.4</c:v>
                </c:pt>
                <c:pt idx="36205">
                  <c:v>182.4</c:v>
                </c:pt>
                <c:pt idx="36206">
                  <c:v>182.4</c:v>
                </c:pt>
                <c:pt idx="36207">
                  <c:v>182.4</c:v>
                </c:pt>
                <c:pt idx="36208">
                  <c:v>182.4</c:v>
                </c:pt>
                <c:pt idx="36209">
                  <c:v>182.4</c:v>
                </c:pt>
                <c:pt idx="36210">
                  <c:v>182.4</c:v>
                </c:pt>
                <c:pt idx="36211">
                  <c:v>182.4</c:v>
                </c:pt>
                <c:pt idx="36212">
                  <c:v>182.4</c:v>
                </c:pt>
                <c:pt idx="36213">
                  <c:v>182.4</c:v>
                </c:pt>
                <c:pt idx="36214">
                  <c:v>182.4</c:v>
                </c:pt>
                <c:pt idx="36215">
                  <c:v>182.4</c:v>
                </c:pt>
                <c:pt idx="36216">
                  <c:v>182.4</c:v>
                </c:pt>
                <c:pt idx="36217">
                  <c:v>182.4</c:v>
                </c:pt>
                <c:pt idx="36218">
                  <c:v>182.4</c:v>
                </c:pt>
                <c:pt idx="36219">
                  <c:v>182.4</c:v>
                </c:pt>
                <c:pt idx="36220">
                  <c:v>182.4</c:v>
                </c:pt>
                <c:pt idx="36221">
                  <c:v>182.4</c:v>
                </c:pt>
                <c:pt idx="36222">
                  <c:v>182.4</c:v>
                </c:pt>
                <c:pt idx="36223">
                  <c:v>182.4</c:v>
                </c:pt>
                <c:pt idx="36224">
                  <c:v>182.4</c:v>
                </c:pt>
                <c:pt idx="36225">
                  <c:v>182.4</c:v>
                </c:pt>
                <c:pt idx="36226">
                  <c:v>182.4</c:v>
                </c:pt>
                <c:pt idx="36227">
                  <c:v>182.4</c:v>
                </c:pt>
                <c:pt idx="36228">
                  <c:v>182.4</c:v>
                </c:pt>
                <c:pt idx="36229">
                  <c:v>182.4</c:v>
                </c:pt>
                <c:pt idx="36230">
                  <c:v>182.4</c:v>
                </c:pt>
                <c:pt idx="36231">
                  <c:v>182.4</c:v>
                </c:pt>
                <c:pt idx="36232">
                  <c:v>182.4</c:v>
                </c:pt>
                <c:pt idx="36233">
                  <c:v>182.4</c:v>
                </c:pt>
                <c:pt idx="36234">
                  <c:v>182.4</c:v>
                </c:pt>
                <c:pt idx="36235">
                  <c:v>182.4</c:v>
                </c:pt>
                <c:pt idx="36236">
                  <c:v>182.4</c:v>
                </c:pt>
                <c:pt idx="36237">
                  <c:v>182.4</c:v>
                </c:pt>
                <c:pt idx="36238">
                  <c:v>182.4</c:v>
                </c:pt>
                <c:pt idx="36239">
                  <c:v>182.4</c:v>
                </c:pt>
                <c:pt idx="36240">
                  <c:v>182.4</c:v>
                </c:pt>
                <c:pt idx="36241">
                  <c:v>182.4</c:v>
                </c:pt>
                <c:pt idx="36242">
                  <c:v>182.4</c:v>
                </c:pt>
                <c:pt idx="36243">
                  <c:v>182.4</c:v>
                </c:pt>
                <c:pt idx="36244">
                  <c:v>182.4</c:v>
                </c:pt>
                <c:pt idx="36245">
                  <c:v>182.4</c:v>
                </c:pt>
                <c:pt idx="36246">
                  <c:v>182.4</c:v>
                </c:pt>
                <c:pt idx="36247">
                  <c:v>182.4</c:v>
                </c:pt>
                <c:pt idx="36248">
                  <c:v>182.4</c:v>
                </c:pt>
                <c:pt idx="36249">
                  <c:v>182.4</c:v>
                </c:pt>
                <c:pt idx="36250">
                  <c:v>182.4</c:v>
                </c:pt>
                <c:pt idx="36251">
                  <c:v>182.4</c:v>
                </c:pt>
                <c:pt idx="36252">
                  <c:v>182.4</c:v>
                </c:pt>
                <c:pt idx="36253">
                  <c:v>182.4</c:v>
                </c:pt>
                <c:pt idx="36254">
                  <c:v>182.4</c:v>
                </c:pt>
                <c:pt idx="36255">
                  <c:v>182.4</c:v>
                </c:pt>
                <c:pt idx="36256">
                  <c:v>182.4</c:v>
                </c:pt>
                <c:pt idx="36257">
                  <c:v>182.4</c:v>
                </c:pt>
                <c:pt idx="36258">
                  <c:v>182.4</c:v>
                </c:pt>
                <c:pt idx="36259">
                  <c:v>182.4</c:v>
                </c:pt>
                <c:pt idx="36260">
                  <c:v>182.4</c:v>
                </c:pt>
                <c:pt idx="36261">
                  <c:v>182.4</c:v>
                </c:pt>
                <c:pt idx="36262">
                  <c:v>182.4</c:v>
                </c:pt>
                <c:pt idx="36263">
                  <c:v>182.4</c:v>
                </c:pt>
                <c:pt idx="36264">
                  <c:v>182.4</c:v>
                </c:pt>
                <c:pt idx="36265">
                  <c:v>182.4</c:v>
                </c:pt>
                <c:pt idx="36266">
                  <c:v>182.4</c:v>
                </c:pt>
                <c:pt idx="36267">
                  <c:v>182.4</c:v>
                </c:pt>
                <c:pt idx="36268">
                  <c:v>182.4</c:v>
                </c:pt>
                <c:pt idx="36269">
                  <c:v>182.4</c:v>
                </c:pt>
                <c:pt idx="36270">
                  <c:v>182.4</c:v>
                </c:pt>
                <c:pt idx="36271">
                  <c:v>182.4</c:v>
                </c:pt>
                <c:pt idx="36272">
                  <c:v>182.4</c:v>
                </c:pt>
                <c:pt idx="36273">
                  <c:v>182.4</c:v>
                </c:pt>
                <c:pt idx="36274">
                  <c:v>182.4</c:v>
                </c:pt>
                <c:pt idx="36275">
                  <c:v>182.4</c:v>
                </c:pt>
                <c:pt idx="36276">
                  <c:v>182.4</c:v>
                </c:pt>
                <c:pt idx="36277">
                  <c:v>182.4</c:v>
                </c:pt>
                <c:pt idx="36278">
                  <c:v>182.4</c:v>
                </c:pt>
                <c:pt idx="36279">
                  <c:v>182.4</c:v>
                </c:pt>
                <c:pt idx="36280">
                  <c:v>182.4</c:v>
                </c:pt>
                <c:pt idx="36281">
                  <c:v>182.4</c:v>
                </c:pt>
                <c:pt idx="36282">
                  <c:v>182.4</c:v>
                </c:pt>
                <c:pt idx="36283">
                  <c:v>182.4</c:v>
                </c:pt>
                <c:pt idx="36284">
                  <c:v>182.4</c:v>
                </c:pt>
                <c:pt idx="36285">
                  <c:v>182.4</c:v>
                </c:pt>
                <c:pt idx="36286">
                  <c:v>182.4</c:v>
                </c:pt>
                <c:pt idx="36287">
                  <c:v>182.4</c:v>
                </c:pt>
                <c:pt idx="36288">
                  <c:v>182.4</c:v>
                </c:pt>
                <c:pt idx="36289">
                  <c:v>182.4</c:v>
                </c:pt>
                <c:pt idx="36290">
                  <c:v>182.4</c:v>
                </c:pt>
                <c:pt idx="36291">
                  <c:v>182.4</c:v>
                </c:pt>
                <c:pt idx="36292">
                  <c:v>182.4</c:v>
                </c:pt>
                <c:pt idx="36293">
                  <c:v>182.4</c:v>
                </c:pt>
                <c:pt idx="36294">
                  <c:v>182.4</c:v>
                </c:pt>
                <c:pt idx="36295">
                  <c:v>182.4</c:v>
                </c:pt>
                <c:pt idx="36296">
                  <c:v>182.4</c:v>
                </c:pt>
                <c:pt idx="36297">
                  <c:v>182.4</c:v>
                </c:pt>
                <c:pt idx="36298">
                  <c:v>182.4</c:v>
                </c:pt>
                <c:pt idx="36299">
                  <c:v>182.4</c:v>
                </c:pt>
                <c:pt idx="36300">
                  <c:v>182.4</c:v>
                </c:pt>
                <c:pt idx="36301">
                  <c:v>182.4</c:v>
                </c:pt>
                <c:pt idx="36302">
                  <c:v>182.4</c:v>
                </c:pt>
                <c:pt idx="36303">
                  <c:v>182.4</c:v>
                </c:pt>
                <c:pt idx="36304">
                  <c:v>182.4</c:v>
                </c:pt>
                <c:pt idx="36305">
                  <c:v>182.4</c:v>
                </c:pt>
                <c:pt idx="36306">
                  <c:v>182.4</c:v>
                </c:pt>
                <c:pt idx="36307">
                  <c:v>182.4</c:v>
                </c:pt>
                <c:pt idx="36308">
                  <c:v>182.4</c:v>
                </c:pt>
                <c:pt idx="36309">
                  <c:v>182.4</c:v>
                </c:pt>
                <c:pt idx="36310">
                  <c:v>182.4</c:v>
                </c:pt>
                <c:pt idx="36311">
                  <c:v>182.4</c:v>
                </c:pt>
                <c:pt idx="36312">
                  <c:v>182.4</c:v>
                </c:pt>
                <c:pt idx="36313">
                  <c:v>182.4</c:v>
                </c:pt>
                <c:pt idx="36314">
                  <c:v>182.4</c:v>
                </c:pt>
                <c:pt idx="36315">
                  <c:v>182.4</c:v>
                </c:pt>
                <c:pt idx="36316">
                  <c:v>182.4</c:v>
                </c:pt>
                <c:pt idx="36317">
                  <c:v>182.4</c:v>
                </c:pt>
                <c:pt idx="36318">
                  <c:v>182.4</c:v>
                </c:pt>
                <c:pt idx="36319">
                  <c:v>182.4</c:v>
                </c:pt>
                <c:pt idx="36320">
                  <c:v>182.4</c:v>
                </c:pt>
                <c:pt idx="36321">
                  <c:v>182.4</c:v>
                </c:pt>
                <c:pt idx="36322">
                  <c:v>182.4</c:v>
                </c:pt>
                <c:pt idx="36323">
                  <c:v>182.4</c:v>
                </c:pt>
                <c:pt idx="36324">
                  <c:v>182.4</c:v>
                </c:pt>
                <c:pt idx="36325">
                  <c:v>182.4</c:v>
                </c:pt>
                <c:pt idx="36326">
                  <c:v>182.4</c:v>
                </c:pt>
                <c:pt idx="36327">
                  <c:v>182.4</c:v>
                </c:pt>
                <c:pt idx="36328">
                  <c:v>182.4</c:v>
                </c:pt>
                <c:pt idx="36329">
                  <c:v>182.4</c:v>
                </c:pt>
                <c:pt idx="36330">
                  <c:v>182.4</c:v>
                </c:pt>
                <c:pt idx="36331">
                  <c:v>182.4</c:v>
                </c:pt>
                <c:pt idx="36332">
                  <c:v>182.4</c:v>
                </c:pt>
                <c:pt idx="36333">
                  <c:v>182.4</c:v>
                </c:pt>
                <c:pt idx="36334">
                  <c:v>182.4</c:v>
                </c:pt>
                <c:pt idx="36335">
                  <c:v>182.4</c:v>
                </c:pt>
                <c:pt idx="36336">
                  <c:v>182.4</c:v>
                </c:pt>
                <c:pt idx="36337">
                  <c:v>182.4</c:v>
                </c:pt>
                <c:pt idx="36338">
                  <c:v>182.4</c:v>
                </c:pt>
                <c:pt idx="36339">
                  <c:v>182.4</c:v>
                </c:pt>
                <c:pt idx="36340">
                  <c:v>182.4</c:v>
                </c:pt>
                <c:pt idx="36341">
                  <c:v>182.4</c:v>
                </c:pt>
                <c:pt idx="36342">
                  <c:v>182.4</c:v>
                </c:pt>
                <c:pt idx="36343">
                  <c:v>182.4</c:v>
                </c:pt>
                <c:pt idx="36344">
                  <c:v>182.4</c:v>
                </c:pt>
                <c:pt idx="36345">
                  <c:v>182.4</c:v>
                </c:pt>
                <c:pt idx="36346">
                  <c:v>182.4</c:v>
                </c:pt>
                <c:pt idx="36347">
                  <c:v>182.4</c:v>
                </c:pt>
                <c:pt idx="36348">
                  <c:v>182.4</c:v>
                </c:pt>
                <c:pt idx="36349">
                  <c:v>182.4</c:v>
                </c:pt>
                <c:pt idx="36350">
                  <c:v>182.4</c:v>
                </c:pt>
                <c:pt idx="36351">
                  <c:v>182.4</c:v>
                </c:pt>
                <c:pt idx="36352">
                  <c:v>182.4</c:v>
                </c:pt>
                <c:pt idx="36353">
                  <c:v>182.4</c:v>
                </c:pt>
                <c:pt idx="36354">
                  <c:v>182.4</c:v>
                </c:pt>
                <c:pt idx="36355">
                  <c:v>182.4</c:v>
                </c:pt>
                <c:pt idx="36356">
                  <c:v>182.4</c:v>
                </c:pt>
                <c:pt idx="36357">
                  <c:v>182.4</c:v>
                </c:pt>
                <c:pt idx="36358">
                  <c:v>182.4</c:v>
                </c:pt>
                <c:pt idx="36359">
                  <c:v>182.4</c:v>
                </c:pt>
                <c:pt idx="36360">
                  <c:v>182.4</c:v>
                </c:pt>
                <c:pt idx="36361">
                  <c:v>182.4</c:v>
                </c:pt>
                <c:pt idx="36362">
                  <c:v>182.4</c:v>
                </c:pt>
                <c:pt idx="36363">
                  <c:v>182.4</c:v>
                </c:pt>
                <c:pt idx="36364">
                  <c:v>182.4</c:v>
                </c:pt>
                <c:pt idx="36365">
                  <c:v>182.4</c:v>
                </c:pt>
                <c:pt idx="36366">
                  <c:v>182.4</c:v>
                </c:pt>
                <c:pt idx="36367">
                  <c:v>182.4</c:v>
                </c:pt>
                <c:pt idx="36368">
                  <c:v>182.4</c:v>
                </c:pt>
                <c:pt idx="36369">
                  <c:v>182.4</c:v>
                </c:pt>
                <c:pt idx="36370">
                  <c:v>182.4</c:v>
                </c:pt>
                <c:pt idx="36371">
                  <c:v>182.4</c:v>
                </c:pt>
                <c:pt idx="36372">
                  <c:v>182.4</c:v>
                </c:pt>
                <c:pt idx="36373">
                  <c:v>182.4</c:v>
                </c:pt>
                <c:pt idx="36374">
                  <c:v>182.4</c:v>
                </c:pt>
                <c:pt idx="36375">
                  <c:v>182.4</c:v>
                </c:pt>
                <c:pt idx="36376">
                  <c:v>182.4</c:v>
                </c:pt>
                <c:pt idx="36377">
                  <c:v>182.4</c:v>
                </c:pt>
                <c:pt idx="36378">
                  <c:v>182.4</c:v>
                </c:pt>
                <c:pt idx="36379">
                  <c:v>182.4</c:v>
                </c:pt>
                <c:pt idx="36380">
                  <c:v>182.4</c:v>
                </c:pt>
                <c:pt idx="36381">
                  <c:v>182.4</c:v>
                </c:pt>
                <c:pt idx="36382">
                  <c:v>182.4</c:v>
                </c:pt>
                <c:pt idx="36383">
                  <c:v>182.4</c:v>
                </c:pt>
                <c:pt idx="36384">
                  <c:v>182.4</c:v>
                </c:pt>
                <c:pt idx="36385">
                  <c:v>182.4</c:v>
                </c:pt>
                <c:pt idx="36386">
                  <c:v>182.4</c:v>
                </c:pt>
                <c:pt idx="36387">
                  <c:v>182.4</c:v>
                </c:pt>
                <c:pt idx="36388">
                  <c:v>182.4</c:v>
                </c:pt>
                <c:pt idx="36389">
                  <c:v>182.4</c:v>
                </c:pt>
                <c:pt idx="36390">
                  <c:v>182.4</c:v>
                </c:pt>
                <c:pt idx="36391">
                  <c:v>182.4</c:v>
                </c:pt>
                <c:pt idx="36392">
                  <c:v>182.4</c:v>
                </c:pt>
                <c:pt idx="36393">
                  <c:v>182.4</c:v>
                </c:pt>
                <c:pt idx="36394">
                  <c:v>182.4</c:v>
                </c:pt>
                <c:pt idx="36395">
                  <c:v>182.4</c:v>
                </c:pt>
                <c:pt idx="36396">
                  <c:v>182.4</c:v>
                </c:pt>
                <c:pt idx="36397">
                  <c:v>182.4</c:v>
                </c:pt>
                <c:pt idx="36398">
                  <c:v>182.4</c:v>
                </c:pt>
                <c:pt idx="36399">
                  <c:v>182.4</c:v>
                </c:pt>
                <c:pt idx="36400">
                  <c:v>182.4</c:v>
                </c:pt>
                <c:pt idx="36401">
                  <c:v>182.4</c:v>
                </c:pt>
                <c:pt idx="36402">
                  <c:v>182.4</c:v>
                </c:pt>
                <c:pt idx="36403">
                  <c:v>182.4</c:v>
                </c:pt>
                <c:pt idx="36404">
                  <c:v>182.4</c:v>
                </c:pt>
                <c:pt idx="36405">
                  <c:v>182.4</c:v>
                </c:pt>
                <c:pt idx="36406">
                  <c:v>182.4</c:v>
                </c:pt>
                <c:pt idx="36407">
                  <c:v>182.4</c:v>
                </c:pt>
                <c:pt idx="36408">
                  <c:v>182.4</c:v>
                </c:pt>
                <c:pt idx="36409">
                  <c:v>182.4</c:v>
                </c:pt>
                <c:pt idx="36410">
                  <c:v>182.4</c:v>
                </c:pt>
                <c:pt idx="36411">
                  <c:v>182.4</c:v>
                </c:pt>
                <c:pt idx="36412">
                  <c:v>182.4</c:v>
                </c:pt>
                <c:pt idx="36413">
                  <c:v>182.4</c:v>
                </c:pt>
                <c:pt idx="36414">
                  <c:v>182.4</c:v>
                </c:pt>
                <c:pt idx="36415">
                  <c:v>182.4</c:v>
                </c:pt>
                <c:pt idx="36416">
                  <c:v>182.4</c:v>
                </c:pt>
                <c:pt idx="36417">
                  <c:v>182.4</c:v>
                </c:pt>
                <c:pt idx="36418">
                  <c:v>182.4</c:v>
                </c:pt>
                <c:pt idx="36419">
                  <c:v>182.4</c:v>
                </c:pt>
                <c:pt idx="36420">
                  <c:v>182.4</c:v>
                </c:pt>
                <c:pt idx="36421">
                  <c:v>182.4</c:v>
                </c:pt>
                <c:pt idx="36422">
                  <c:v>182.4</c:v>
                </c:pt>
                <c:pt idx="36423">
                  <c:v>182.4</c:v>
                </c:pt>
                <c:pt idx="36424">
                  <c:v>182.4</c:v>
                </c:pt>
                <c:pt idx="36425">
                  <c:v>182.4</c:v>
                </c:pt>
                <c:pt idx="36426">
                  <c:v>182.4</c:v>
                </c:pt>
                <c:pt idx="36427">
                  <c:v>182.4</c:v>
                </c:pt>
                <c:pt idx="36428">
                  <c:v>182.4</c:v>
                </c:pt>
                <c:pt idx="36429">
                  <c:v>182.4</c:v>
                </c:pt>
                <c:pt idx="36430">
                  <c:v>182.4</c:v>
                </c:pt>
                <c:pt idx="36431">
                  <c:v>182.4</c:v>
                </c:pt>
                <c:pt idx="36432">
                  <c:v>182.4</c:v>
                </c:pt>
                <c:pt idx="36433">
                  <c:v>182.4</c:v>
                </c:pt>
                <c:pt idx="36434">
                  <c:v>182.4</c:v>
                </c:pt>
                <c:pt idx="36435">
                  <c:v>182.4</c:v>
                </c:pt>
                <c:pt idx="36436">
                  <c:v>182.4</c:v>
                </c:pt>
                <c:pt idx="36437">
                  <c:v>182.4</c:v>
                </c:pt>
                <c:pt idx="36438">
                  <c:v>182.4</c:v>
                </c:pt>
                <c:pt idx="36439">
                  <c:v>182.4</c:v>
                </c:pt>
                <c:pt idx="36440">
                  <c:v>182.4</c:v>
                </c:pt>
                <c:pt idx="36441">
                  <c:v>182.4</c:v>
                </c:pt>
                <c:pt idx="36442">
                  <c:v>182.4</c:v>
                </c:pt>
                <c:pt idx="36443">
                  <c:v>182.4</c:v>
                </c:pt>
                <c:pt idx="36444">
                  <c:v>182.4</c:v>
                </c:pt>
                <c:pt idx="36445">
                  <c:v>182.4</c:v>
                </c:pt>
                <c:pt idx="36446">
                  <c:v>182.4</c:v>
                </c:pt>
                <c:pt idx="36447">
                  <c:v>182.4</c:v>
                </c:pt>
                <c:pt idx="36448">
                  <c:v>182.4</c:v>
                </c:pt>
                <c:pt idx="36449">
                  <c:v>182.4</c:v>
                </c:pt>
                <c:pt idx="36450">
                  <c:v>182.4</c:v>
                </c:pt>
                <c:pt idx="36451">
                  <c:v>182.4</c:v>
                </c:pt>
                <c:pt idx="36452">
                  <c:v>182.4</c:v>
                </c:pt>
                <c:pt idx="36453">
                  <c:v>182.4</c:v>
                </c:pt>
                <c:pt idx="36454">
                  <c:v>182.4</c:v>
                </c:pt>
                <c:pt idx="36455">
                  <c:v>182.4</c:v>
                </c:pt>
                <c:pt idx="36456">
                  <c:v>182.4</c:v>
                </c:pt>
                <c:pt idx="36457">
                  <c:v>182.4</c:v>
                </c:pt>
                <c:pt idx="36458">
                  <c:v>182.4</c:v>
                </c:pt>
                <c:pt idx="36459">
                  <c:v>182.4</c:v>
                </c:pt>
                <c:pt idx="36460">
                  <c:v>182.4</c:v>
                </c:pt>
                <c:pt idx="36461">
                  <c:v>182.4</c:v>
                </c:pt>
                <c:pt idx="36462">
                  <c:v>182.4</c:v>
                </c:pt>
                <c:pt idx="36463">
                  <c:v>182.4</c:v>
                </c:pt>
                <c:pt idx="36464">
                  <c:v>182.4</c:v>
                </c:pt>
                <c:pt idx="36465">
                  <c:v>182.4</c:v>
                </c:pt>
                <c:pt idx="36466">
                  <c:v>182.4</c:v>
                </c:pt>
                <c:pt idx="36467">
                  <c:v>182.4</c:v>
                </c:pt>
                <c:pt idx="36468">
                  <c:v>182.4</c:v>
                </c:pt>
                <c:pt idx="36469">
                  <c:v>182.4</c:v>
                </c:pt>
                <c:pt idx="36470">
                  <c:v>182.4</c:v>
                </c:pt>
                <c:pt idx="36471">
                  <c:v>182.4</c:v>
                </c:pt>
                <c:pt idx="36472">
                  <c:v>182.4</c:v>
                </c:pt>
                <c:pt idx="36473">
                  <c:v>182.4</c:v>
                </c:pt>
                <c:pt idx="36474">
                  <c:v>182.4</c:v>
                </c:pt>
                <c:pt idx="36475">
                  <c:v>182.4</c:v>
                </c:pt>
                <c:pt idx="36476">
                  <c:v>182.4</c:v>
                </c:pt>
                <c:pt idx="36477">
                  <c:v>182.4</c:v>
                </c:pt>
                <c:pt idx="36478">
                  <c:v>182.4</c:v>
                </c:pt>
                <c:pt idx="36479">
                  <c:v>182.4</c:v>
                </c:pt>
                <c:pt idx="36480">
                  <c:v>182.4</c:v>
                </c:pt>
                <c:pt idx="36481">
                  <c:v>182.4</c:v>
                </c:pt>
                <c:pt idx="36482">
                  <c:v>182.4</c:v>
                </c:pt>
                <c:pt idx="36483">
                  <c:v>182.4</c:v>
                </c:pt>
                <c:pt idx="36484">
                  <c:v>182.4</c:v>
                </c:pt>
                <c:pt idx="36485">
                  <c:v>182.4</c:v>
                </c:pt>
                <c:pt idx="36486">
                  <c:v>182.4</c:v>
                </c:pt>
                <c:pt idx="36487">
                  <c:v>182.4</c:v>
                </c:pt>
                <c:pt idx="36488">
                  <c:v>182.4</c:v>
                </c:pt>
                <c:pt idx="36489">
                  <c:v>182.4</c:v>
                </c:pt>
                <c:pt idx="36490">
                  <c:v>182.4</c:v>
                </c:pt>
                <c:pt idx="36491">
                  <c:v>182.4</c:v>
                </c:pt>
                <c:pt idx="36492">
                  <c:v>182.4</c:v>
                </c:pt>
                <c:pt idx="36493">
                  <c:v>182.4</c:v>
                </c:pt>
                <c:pt idx="36494">
                  <c:v>182.4</c:v>
                </c:pt>
                <c:pt idx="36495">
                  <c:v>182.4</c:v>
                </c:pt>
                <c:pt idx="36496">
                  <c:v>182.4</c:v>
                </c:pt>
                <c:pt idx="36497">
                  <c:v>182.4</c:v>
                </c:pt>
                <c:pt idx="36498">
                  <c:v>182.4</c:v>
                </c:pt>
                <c:pt idx="36499">
                  <c:v>182.4</c:v>
                </c:pt>
                <c:pt idx="36500">
                  <c:v>182.4</c:v>
                </c:pt>
                <c:pt idx="36501">
                  <c:v>182.4</c:v>
                </c:pt>
                <c:pt idx="36502">
                  <c:v>182.4</c:v>
                </c:pt>
                <c:pt idx="36503">
                  <c:v>182.4</c:v>
                </c:pt>
                <c:pt idx="36504">
                  <c:v>182.4</c:v>
                </c:pt>
                <c:pt idx="36505">
                  <c:v>182.4</c:v>
                </c:pt>
                <c:pt idx="36506">
                  <c:v>182.4</c:v>
                </c:pt>
                <c:pt idx="36507">
                  <c:v>182.4</c:v>
                </c:pt>
                <c:pt idx="36508">
                  <c:v>182.4</c:v>
                </c:pt>
                <c:pt idx="36509">
                  <c:v>182.4</c:v>
                </c:pt>
                <c:pt idx="36510">
                  <c:v>182.4</c:v>
                </c:pt>
                <c:pt idx="36511">
                  <c:v>182.4</c:v>
                </c:pt>
                <c:pt idx="36512">
                  <c:v>182.4</c:v>
                </c:pt>
                <c:pt idx="36513">
                  <c:v>182.4</c:v>
                </c:pt>
                <c:pt idx="36514">
                  <c:v>182.4</c:v>
                </c:pt>
                <c:pt idx="36515">
                  <c:v>182.4</c:v>
                </c:pt>
                <c:pt idx="36516">
                  <c:v>182.4</c:v>
                </c:pt>
                <c:pt idx="36517">
                  <c:v>182.4</c:v>
                </c:pt>
                <c:pt idx="36518">
                  <c:v>182.4</c:v>
                </c:pt>
                <c:pt idx="36519">
                  <c:v>182.4</c:v>
                </c:pt>
                <c:pt idx="36520">
                  <c:v>182.4</c:v>
                </c:pt>
                <c:pt idx="36521">
                  <c:v>182.4</c:v>
                </c:pt>
                <c:pt idx="36522">
                  <c:v>182.4</c:v>
                </c:pt>
                <c:pt idx="36523">
                  <c:v>182.4</c:v>
                </c:pt>
                <c:pt idx="36524">
                  <c:v>182.4</c:v>
                </c:pt>
                <c:pt idx="36525">
                  <c:v>182.4</c:v>
                </c:pt>
                <c:pt idx="36526">
                  <c:v>182.4</c:v>
                </c:pt>
                <c:pt idx="36527">
                  <c:v>182.4</c:v>
                </c:pt>
                <c:pt idx="36528">
                  <c:v>182.4</c:v>
                </c:pt>
                <c:pt idx="36529">
                  <c:v>182.4</c:v>
                </c:pt>
                <c:pt idx="36530">
                  <c:v>182.4</c:v>
                </c:pt>
                <c:pt idx="36531">
                  <c:v>182.4</c:v>
                </c:pt>
                <c:pt idx="36532">
                  <c:v>182.4</c:v>
                </c:pt>
                <c:pt idx="36533">
                  <c:v>182.4</c:v>
                </c:pt>
                <c:pt idx="36534">
                  <c:v>182.4</c:v>
                </c:pt>
                <c:pt idx="36535">
                  <c:v>182.4</c:v>
                </c:pt>
                <c:pt idx="36536">
                  <c:v>182.4</c:v>
                </c:pt>
                <c:pt idx="36537">
                  <c:v>182.4</c:v>
                </c:pt>
                <c:pt idx="36538">
                  <c:v>182.4</c:v>
                </c:pt>
                <c:pt idx="36539">
                  <c:v>182.4</c:v>
                </c:pt>
                <c:pt idx="36540">
                  <c:v>182.4</c:v>
                </c:pt>
                <c:pt idx="36541">
                  <c:v>182.4</c:v>
                </c:pt>
                <c:pt idx="36542">
                  <c:v>182.4</c:v>
                </c:pt>
                <c:pt idx="36543">
                  <c:v>182.4</c:v>
                </c:pt>
                <c:pt idx="36544">
                  <c:v>182.4</c:v>
                </c:pt>
                <c:pt idx="36545">
                  <c:v>182.4</c:v>
                </c:pt>
                <c:pt idx="36546">
                  <c:v>182.4</c:v>
                </c:pt>
                <c:pt idx="36547">
                  <c:v>182</c:v>
                </c:pt>
                <c:pt idx="36548">
                  <c:v>182.4</c:v>
                </c:pt>
                <c:pt idx="36549">
                  <c:v>182.4</c:v>
                </c:pt>
                <c:pt idx="36550">
                  <c:v>182.4</c:v>
                </c:pt>
                <c:pt idx="36551">
                  <c:v>182.4</c:v>
                </c:pt>
                <c:pt idx="36552">
                  <c:v>182.4</c:v>
                </c:pt>
                <c:pt idx="36553">
                  <c:v>182.4</c:v>
                </c:pt>
                <c:pt idx="36554">
                  <c:v>182.4</c:v>
                </c:pt>
                <c:pt idx="36555">
                  <c:v>182.4</c:v>
                </c:pt>
                <c:pt idx="36556">
                  <c:v>182.4</c:v>
                </c:pt>
                <c:pt idx="36557">
                  <c:v>182.4</c:v>
                </c:pt>
                <c:pt idx="36558">
                  <c:v>182.4</c:v>
                </c:pt>
                <c:pt idx="36559">
                  <c:v>182.4</c:v>
                </c:pt>
                <c:pt idx="36560">
                  <c:v>182</c:v>
                </c:pt>
                <c:pt idx="36561">
                  <c:v>182</c:v>
                </c:pt>
                <c:pt idx="36562">
                  <c:v>182.4</c:v>
                </c:pt>
                <c:pt idx="36563">
                  <c:v>182.4</c:v>
                </c:pt>
                <c:pt idx="36564">
                  <c:v>182.4</c:v>
                </c:pt>
                <c:pt idx="36565">
                  <c:v>182.4</c:v>
                </c:pt>
                <c:pt idx="36566">
                  <c:v>182</c:v>
                </c:pt>
                <c:pt idx="36567">
                  <c:v>182</c:v>
                </c:pt>
                <c:pt idx="36568">
                  <c:v>182.4</c:v>
                </c:pt>
                <c:pt idx="36569">
                  <c:v>182</c:v>
                </c:pt>
                <c:pt idx="36570">
                  <c:v>182.4</c:v>
                </c:pt>
                <c:pt idx="36571">
                  <c:v>182.4</c:v>
                </c:pt>
                <c:pt idx="36572">
                  <c:v>182.4</c:v>
                </c:pt>
                <c:pt idx="36573">
                  <c:v>182.4</c:v>
                </c:pt>
                <c:pt idx="36574">
                  <c:v>182</c:v>
                </c:pt>
                <c:pt idx="36575">
                  <c:v>182.4</c:v>
                </c:pt>
                <c:pt idx="36576">
                  <c:v>182.4</c:v>
                </c:pt>
                <c:pt idx="36577">
                  <c:v>182</c:v>
                </c:pt>
                <c:pt idx="36578">
                  <c:v>182.4</c:v>
                </c:pt>
                <c:pt idx="36579">
                  <c:v>182</c:v>
                </c:pt>
                <c:pt idx="36580">
                  <c:v>182</c:v>
                </c:pt>
                <c:pt idx="36581">
                  <c:v>182</c:v>
                </c:pt>
                <c:pt idx="36582">
                  <c:v>182.4</c:v>
                </c:pt>
                <c:pt idx="36583">
                  <c:v>182</c:v>
                </c:pt>
                <c:pt idx="36584">
                  <c:v>182.4</c:v>
                </c:pt>
                <c:pt idx="36585">
                  <c:v>182</c:v>
                </c:pt>
                <c:pt idx="36586">
                  <c:v>182</c:v>
                </c:pt>
                <c:pt idx="36587">
                  <c:v>182.4</c:v>
                </c:pt>
                <c:pt idx="36588">
                  <c:v>182.4</c:v>
                </c:pt>
                <c:pt idx="36589">
                  <c:v>182</c:v>
                </c:pt>
                <c:pt idx="36590">
                  <c:v>182</c:v>
                </c:pt>
                <c:pt idx="36591">
                  <c:v>182</c:v>
                </c:pt>
                <c:pt idx="36592">
                  <c:v>182</c:v>
                </c:pt>
                <c:pt idx="36593">
                  <c:v>182</c:v>
                </c:pt>
                <c:pt idx="36594">
                  <c:v>182</c:v>
                </c:pt>
                <c:pt idx="36595">
                  <c:v>182</c:v>
                </c:pt>
                <c:pt idx="36596">
                  <c:v>182</c:v>
                </c:pt>
                <c:pt idx="36597">
                  <c:v>182</c:v>
                </c:pt>
                <c:pt idx="36598">
                  <c:v>182.4</c:v>
                </c:pt>
                <c:pt idx="36599">
                  <c:v>182.4</c:v>
                </c:pt>
                <c:pt idx="36600">
                  <c:v>182</c:v>
                </c:pt>
                <c:pt idx="36601">
                  <c:v>182</c:v>
                </c:pt>
                <c:pt idx="36602">
                  <c:v>182.4</c:v>
                </c:pt>
                <c:pt idx="36603">
                  <c:v>182</c:v>
                </c:pt>
                <c:pt idx="36604">
                  <c:v>182</c:v>
                </c:pt>
                <c:pt idx="36605">
                  <c:v>182.4</c:v>
                </c:pt>
                <c:pt idx="36606">
                  <c:v>182.4</c:v>
                </c:pt>
                <c:pt idx="36607">
                  <c:v>182.4</c:v>
                </c:pt>
                <c:pt idx="36608">
                  <c:v>182</c:v>
                </c:pt>
                <c:pt idx="36609">
                  <c:v>182</c:v>
                </c:pt>
                <c:pt idx="36610">
                  <c:v>182</c:v>
                </c:pt>
                <c:pt idx="36611">
                  <c:v>182</c:v>
                </c:pt>
                <c:pt idx="36612">
                  <c:v>182.4</c:v>
                </c:pt>
                <c:pt idx="36613">
                  <c:v>182</c:v>
                </c:pt>
                <c:pt idx="36614">
                  <c:v>182</c:v>
                </c:pt>
                <c:pt idx="36615">
                  <c:v>182</c:v>
                </c:pt>
                <c:pt idx="36616">
                  <c:v>182</c:v>
                </c:pt>
                <c:pt idx="36617">
                  <c:v>182.4</c:v>
                </c:pt>
                <c:pt idx="36618">
                  <c:v>182</c:v>
                </c:pt>
                <c:pt idx="36619">
                  <c:v>182</c:v>
                </c:pt>
                <c:pt idx="36620">
                  <c:v>182</c:v>
                </c:pt>
                <c:pt idx="36621">
                  <c:v>182</c:v>
                </c:pt>
                <c:pt idx="36622">
                  <c:v>182</c:v>
                </c:pt>
                <c:pt idx="36623">
                  <c:v>182</c:v>
                </c:pt>
                <c:pt idx="36624">
                  <c:v>182</c:v>
                </c:pt>
                <c:pt idx="36625">
                  <c:v>182.4</c:v>
                </c:pt>
                <c:pt idx="36626">
                  <c:v>182</c:v>
                </c:pt>
                <c:pt idx="36627">
                  <c:v>182.4</c:v>
                </c:pt>
                <c:pt idx="36628">
                  <c:v>182.4</c:v>
                </c:pt>
                <c:pt idx="36629">
                  <c:v>182.4</c:v>
                </c:pt>
                <c:pt idx="36630">
                  <c:v>182.4</c:v>
                </c:pt>
                <c:pt idx="36631">
                  <c:v>182</c:v>
                </c:pt>
                <c:pt idx="36632">
                  <c:v>182.4</c:v>
                </c:pt>
                <c:pt idx="36633">
                  <c:v>182</c:v>
                </c:pt>
                <c:pt idx="36634">
                  <c:v>182</c:v>
                </c:pt>
                <c:pt idx="36635">
                  <c:v>182</c:v>
                </c:pt>
                <c:pt idx="36636">
                  <c:v>182</c:v>
                </c:pt>
                <c:pt idx="36637">
                  <c:v>182</c:v>
                </c:pt>
                <c:pt idx="36638">
                  <c:v>182</c:v>
                </c:pt>
                <c:pt idx="36639">
                  <c:v>182</c:v>
                </c:pt>
                <c:pt idx="36640">
                  <c:v>182</c:v>
                </c:pt>
                <c:pt idx="36641">
                  <c:v>182</c:v>
                </c:pt>
                <c:pt idx="36642">
                  <c:v>182</c:v>
                </c:pt>
                <c:pt idx="36643">
                  <c:v>182</c:v>
                </c:pt>
                <c:pt idx="36644">
                  <c:v>182</c:v>
                </c:pt>
                <c:pt idx="36645">
                  <c:v>182</c:v>
                </c:pt>
                <c:pt idx="36646">
                  <c:v>182.4</c:v>
                </c:pt>
                <c:pt idx="36647">
                  <c:v>182.4</c:v>
                </c:pt>
                <c:pt idx="36648">
                  <c:v>182.4</c:v>
                </c:pt>
                <c:pt idx="36649">
                  <c:v>182.4</c:v>
                </c:pt>
                <c:pt idx="36650">
                  <c:v>182.4</c:v>
                </c:pt>
                <c:pt idx="36651">
                  <c:v>182.4</c:v>
                </c:pt>
                <c:pt idx="36652">
                  <c:v>182</c:v>
                </c:pt>
                <c:pt idx="36653">
                  <c:v>182</c:v>
                </c:pt>
                <c:pt idx="36654">
                  <c:v>182.4</c:v>
                </c:pt>
                <c:pt idx="36655">
                  <c:v>182</c:v>
                </c:pt>
                <c:pt idx="36656">
                  <c:v>182</c:v>
                </c:pt>
                <c:pt idx="36657">
                  <c:v>182</c:v>
                </c:pt>
                <c:pt idx="36658">
                  <c:v>182</c:v>
                </c:pt>
                <c:pt idx="36659">
                  <c:v>182</c:v>
                </c:pt>
                <c:pt idx="36660">
                  <c:v>182</c:v>
                </c:pt>
                <c:pt idx="36661">
                  <c:v>182.4</c:v>
                </c:pt>
                <c:pt idx="36662">
                  <c:v>182</c:v>
                </c:pt>
                <c:pt idx="36663">
                  <c:v>182</c:v>
                </c:pt>
                <c:pt idx="36664">
                  <c:v>182</c:v>
                </c:pt>
                <c:pt idx="36665">
                  <c:v>182</c:v>
                </c:pt>
                <c:pt idx="36666">
                  <c:v>182</c:v>
                </c:pt>
                <c:pt idx="36667">
                  <c:v>182</c:v>
                </c:pt>
                <c:pt idx="36668">
                  <c:v>182</c:v>
                </c:pt>
                <c:pt idx="36669">
                  <c:v>182</c:v>
                </c:pt>
                <c:pt idx="36670">
                  <c:v>182</c:v>
                </c:pt>
                <c:pt idx="36671">
                  <c:v>182.4</c:v>
                </c:pt>
                <c:pt idx="36672">
                  <c:v>182</c:v>
                </c:pt>
                <c:pt idx="36673">
                  <c:v>182</c:v>
                </c:pt>
                <c:pt idx="36674">
                  <c:v>182</c:v>
                </c:pt>
                <c:pt idx="36675">
                  <c:v>182</c:v>
                </c:pt>
                <c:pt idx="36676">
                  <c:v>182</c:v>
                </c:pt>
                <c:pt idx="36677">
                  <c:v>182</c:v>
                </c:pt>
                <c:pt idx="36678">
                  <c:v>182</c:v>
                </c:pt>
                <c:pt idx="36679">
                  <c:v>182</c:v>
                </c:pt>
                <c:pt idx="36680">
                  <c:v>182</c:v>
                </c:pt>
                <c:pt idx="36681">
                  <c:v>182</c:v>
                </c:pt>
                <c:pt idx="36682">
                  <c:v>182</c:v>
                </c:pt>
                <c:pt idx="36683">
                  <c:v>182</c:v>
                </c:pt>
                <c:pt idx="36684">
                  <c:v>182</c:v>
                </c:pt>
                <c:pt idx="36685">
                  <c:v>182</c:v>
                </c:pt>
                <c:pt idx="36686">
                  <c:v>182.4</c:v>
                </c:pt>
                <c:pt idx="36687">
                  <c:v>182</c:v>
                </c:pt>
                <c:pt idx="36688">
                  <c:v>182.4</c:v>
                </c:pt>
                <c:pt idx="36689">
                  <c:v>182</c:v>
                </c:pt>
                <c:pt idx="36690">
                  <c:v>182</c:v>
                </c:pt>
                <c:pt idx="36691">
                  <c:v>182</c:v>
                </c:pt>
                <c:pt idx="36692">
                  <c:v>182.4</c:v>
                </c:pt>
                <c:pt idx="36693">
                  <c:v>182</c:v>
                </c:pt>
                <c:pt idx="36694">
                  <c:v>182</c:v>
                </c:pt>
                <c:pt idx="36695">
                  <c:v>182</c:v>
                </c:pt>
                <c:pt idx="36696">
                  <c:v>182</c:v>
                </c:pt>
                <c:pt idx="36697">
                  <c:v>182</c:v>
                </c:pt>
                <c:pt idx="36698">
                  <c:v>182</c:v>
                </c:pt>
                <c:pt idx="36699">
                  <c:v>182</c:v>
                </c:pt>
                <c:pt idx="36700">
                  <c:v>182</c:v>
                </c:pt>
                <c:pt idx="36701">
                  <c:v>182</c:v>
                </c:pt>
                <c:pt idx="36702">
                  <c:v>182</c:v>
                </c:pt>
                <c:pt idx="36703">
                  <c:v>182</c:v>
                </c:pt>
                <c:pt idx="36704">
                  <c:v>182</c:v>
                </c:pt>
                <c:pt idx="36705">
                  <c:v>182</c:v>
                </c:pt>
                <c:pt idx="36706">
                  <c:v>182</c:v>
                </c:pt>
                <c:pt idx="36707">
                  <c:v>182</c:v>
                </c:pt>
                <c:pt idx="36708">
                  <c:v>182</c:v>
                </c:pt>
                <c:pt idx="36709">
                  <c:v>182</c:v>
                </c:pt>
                <c:pt idx="36710">
                  <c:v>182</c:v>
                </c:pt>
                <c:pt idx="36711">
                  <c:v>182</c:v>
                </c:pt>
                <c:pt idx="36712">
                  <c:v>182.4</c:v>
                </c:pt>
                <c:pt idx="36713">
                  <c:v>182</c:v>
                </c:pt>
                <c:pt idx="36714">
                  <c:v>182</c:v>
                </c:pt>
                <c:pt idx="36715">
                  <c:v>182</c:v>
                </c:pt>
                <c:pt idx="36716">
                  <c:v>182</c:v>
                </c:pt>
                <c:pt idx="36717">
                  <c:v>182</c:v>
                </c:pt>
                <c:pt idx="36718">
                  <c:v>182</c:v>
                </c:pt>
                <c:pt idx="36719">
                  <c:v>182</c:v>
                </c:pt>
                <c:pt idx="36720">
                  <c:v>182</c:v>
                </c:pt>
                <c:pt idx="36721">
                  <c:v>182</c:v>
                </c:pt>
                <c:pt idx="36722">
                  <c:v>182</c:v>
                </c:pt>
                <c:pt idx="36723">
                  <c:v>182</c:v>
                </c:pt>
                <c:pt idx="36724">
                  <c:v>182</c:v>
                </c:pt>
                <c:pt idx="36725">
                  <c:v>182</c:v>
                </c:pt>
                <c:pt idx="36726">
                  <c:v>182</c:v>
                </c:pt>
                <c:pt idx="36727">
                  <c:v>182</c:v>
                </c:pt>
                <c:pt idx="36728">
                  <c:v>182</c:v>
                </c:pt>
                <c:pt idx="36729">
                  <c:v>182</c:v>
                </c:pt>
                <c:pt idx="36730">
                  <c:v>182</c:v>
                </c:pt>
                <c:pt idx="36731">
                  <c:v>182</c:v>
                </c:pt>
                <c:pt idx="36732">
                  <c:v>182</c:v>
                </c:pt>
                <c:pt idx="36733">
                  <c:v>182</c:v>
                </c:pt>
                <c:pt idx="36734">
                  <c:v>182</c:v>
                </c:pt>
                <c:pt idx="36735">
                  <c:v>182</c:v>
                </c:pt>
                <c:pt idx="36736">
                  <c:v>182</c:v>
                </c:pt>
                <c:pt idx="36737">
                  <c:v>182</c:v>
                </c:pt>
                <c:pt idx="36738">
                  <c:v>182</c:v>
                </c:pt>
                <c:pt idx="36739">
                  <c:v>182</c:v>
                </c:pt>
                <c:pt idx="36740">
                  <c:v>182</c:v>
                </c:pt>
                <c:pt idx="36741">
                  <c:v>182</c:v>
                </c:pt>
                <c:pt idx="36742">
                  <c:v>182</c:v>
                </c:pt>
                <c:pt idx="36743">
                  <c:v>182</c:v>
                </c:pt>
                <c:pt idx="36744">
                  <c:v>182</c:v>
                </c:pt>
                <c:pt idx="36745">
                  <c:v>182</c:v>
                </c:pt>
                <c:pt idx="36746">
                  <c:v>182</c:v>
                </c:pt>
                <c:pt idx="36747">
                  <c:v>182</c:v>
                </c:pt>
                <c:pt idx="36748">
                  <c:v>182</c:v>
                </c:pt>
                <c:pt idx="36749">
                  <c:v>182</c:v>
                </c:pt>
                <c:pt idx="36750">
                  <c:v>182</c:v>
                </c:pt>
                <c:pt idx="36751">
                  <c:v>182</c:v>
                </c:pt>
                <c:pt idx="36752">
                  <c:v>182</c:v>
                </c:pt>
                <c:pt idx="36753">
                  <c:v>182</c:v>
                </c:pt>
                <c:pt idx="36754">
                  <c:v>182</c:v>
                </c:pt>
                <c:pt idx="36755">
                  <c:v>182</c:v>
                </c:pt>
                <c:pt idx="36756">
                  <c:v>182</c:v>
                </c:pt>
                <c:pt idx="36757">
                  <c:v>182</c:v>
                </c:pt>
                <c:pt idx="36758">
                  <c:v>182</c:v>
                </c:pt>
                <c:pt idx="36759">
                  <c:v>182</c:v>
                </c:pt>
                <c:pt idx="36760">
                  <c:v>182</c:v>
                </c:pt>
                <c:pt idx="36761">
                  <c:v>182</c:v>
                </c:pt>
                <c:pt idx="36762">
                  <c:v>182</c:v>
                </c:pt>
                <c:pt idx="36763">
                  <c:v>182</c:v>
                </c:pt>
                <c:pt idx="36764">
                  <c:v>182</c:v>
                </c:pt>
                <c:pt idx="36765">
                  <c:v>182</c:v>
                </c:pt>
                <c:pt idx="36766">
                  <c:v>182</c:v>
                </c:pt>
                <c:pt idx="36767">
                  <c:v>182</c:v>
                </c:pt>
                <c:pt idx="36768">
                  <c:v>182</c:v>
                </c:pt>
                <c:pt idx="36769">
                  <c:v>182</c:v>
                </c:pt>
                <c:pt idx="36770">
                  <c:v>182</c:v>
                </c:pt>
                <c:pt idx="36771">
                  <c:v>182</c:v>
                </c:pt>
                <c:pt idx="36772">
                  <c:v>182</c:v>
                </c:pt>
                <c:pt idx="36773">
                  <c:v>182</c:v>
                </c:pt>
                <c:pt idx="36774">
                  <c:v>182</c:v>
                </c:pt>
                <c:pt idx="36775">
                  <c:v>182</c:v>
                </c:pt>
                <c:pt idx="36776">
                  <c:v>182</c:v>
                </c:pt>
                <c:pt idx="36777">
                  <c:v>182</c:v>
                </c:pt>
                <c:pt idx="36778">
                  <c:v>182</c:v>
                </c:pt>
                <c:pt idx="36779">
                  <c:v>182</c:v>
                </c:pt>
                <c:pt idx="36780">
                  <c:v>182</c:v>
                </c:pt>
                <c:pt idx="36781">
                  <c:v>182</c:v>
                </c:pt>
                <c:pt idx="36782">
                  <c:v>182</c:v>
                </c:pt>
                <c:pt idx="36783">
                  <c:v>182</c:v>
                </c:pt>
                <c:pt idx="36784">
                  <c:v>182</c:v>
                </c:pt>
                <c:pt idx="36785">
                  <c:v>182</c:v>
                </c:pt>
                <c:pt idx="36786">
                  <c:v>182</c:v>
                </c:pt>
                <c:pt idx="36787">
                  <c:v>182</c:v>
                </c:pt>
                <c:pt idx="36788">
                  <c:v>182</c:v>
                </c:pt>
                <c:pt idx="36789">
                  <c:v>182</c:v>
                </c:pt>
                <c:pt idx="36790">
                  <c:v>182</c:v>
                </c:pt>
                <c:pt idx="36791">
                  <c:v>182</c:v>
                </c:pt>
                <c:pt idx="36792">
                  <c:v>182</c:v>
                </c:pt>
                <c:pt idx="36793">
                  <c:v>182</c:v>
                </c:pt>
                <c:pt idx="36794">
                  <c:v>182</c:v>
                </c:pt>
                <c:pt idx="36795">
                  <c:v>182</c:v>
                </c:pt>
                <c:pt idx="36796">
                  <c:v>182</c:v>
                </c:pt>
                <c:pt idx="36797">
                  <c:v>182</c:v>
                </c:pt>
                <c:pt idx="36798">
                  <c:v>182</c:v>
                </c:pt>
                <c:pt idx="36799">
                  <c:v>182</c:v>
                </c:pt>
                <c:pt idx="36800">
                  <c:v>182</c:v>
                </c:pt>
                <c:pt idx="36801">
                  <c:v>182</c:v>
                </c:pt>
                <c:pt idx="36802">
                  <c:v>182</c:v>
                </c:pt>
                <c:pt idx="36803">
                  <c:v>182</c:v>
                </c:pt>
                <c:pt idx="36804">
                  <c:v>182</c:v>
                </c:pt>
                <c:pt idx="36805">
                  <c:v>182</c:v>
                </c:pt>
                <c:pt idx="36806">
                  <c:v>182</c:v>
                </c:pt>
                <c:pt idx="36807">
                  <c:v>182</c:v>
                </c:pt>
                <c:pt idx="36808">
                  <c:v>182</c:v>
                </c:pt>
                <c:pt idx="36809">
                  <c:v>182</c:v>
                </c:pt>
                <c:pt idx="36810">
                  <c:v>182</c:v>
                </c:pt>
                <c:pt idx="36811">
                  <c:v>182</c:v>
                </c:pt>
                <c:pt idx="36812">
                  <c:v>182</c:v>
                </c:pt>
                <c:pt idx="36813">
                  <c:v>182</c:v>
                </c:pt>
                <c:pt idx="36814">
                  <c:v>182</c:v>
                </c:pt>
                <c:pt idx="36815">
                  <c:v>182</c:v>
                </c:pt>
                <c:pt idx="36816">
                  <c:v>182</c:v>
                </c:pt>
                <c:pt idx="36817">
                  <c:v>182</c:v>
                </c:pt>
                <c:pt idx="36818">
                  <c:v>182</c:v>
                </c:pt>
                <c:pt idx="36819">
                  <c:v>182</c:v>
                </c:pt>
                <c:pt idx="36820">
                  <c:v>182</c:v>
                </c:pt>
                <c:pt idx="36821">
                  <c:v>182</c:v>
                </c:pt>
                <c:pt idx="36822">
                  <c:v>182</c:v>
                </c:pt>
                <c:pt idx="36823">
                  <c:v>182</c:v>
                </c:pt>
                <c:pt idx="36824">
                  <c:v>182</c:v>
                </c:pt>
                <c:pt idx="36825">
                  <c:v>182</c:v>
                </c:pt>
                <c:pt idx="36826">
                  <c:v>182</c:v>
                </c:pt>
                <c:pt idx="36827">
                  <c:v>182</c:v>
                </c:pt>
                <c:pt idx="36828">
                  <c:v>182</c:v>
                </c:pt>
                <c:pt idx="36829">
                  <c:v>182</c:v>
                </c:pt>
                <c:pt idx="36830">
                  <c:v>182</c:v>
                </c:pt>
                <c:pt idx="36831">
                  <c:v>182</c:v>
                </c:pt>
                <c:pt idx="36832">
                  <c:v>182</c:v>
                </c:pt>
                <c:pt idx="36833">
                  <c:v>182</c:v>
                </c:pt>
                <c:pt idx="36834">
                  <c:v>182</c:v>
                </c:pt>
                <c:pt idx="36835">
                  <c:v>182</c:v>
                </c:pt>
                <c:pt idx="36836">
                  <c:v>182</c:v>
                </c:pt>
                <c:pt idx="36837">
                  <c:v>182</c:v>
                </c:pt>
                <c:pt idx="36838">
                  <c:v>182</c:v>
                </c:pt>
                <c:pt idx="36839">
                  <c:v>182</c:v>
                </c:pt>
                <c:pt idx="36840">
                  <c:v>182</c:v>
                </c:pt>
                <c:pt idx="36841">
                  <c:v>182</c:v>
                </c:pt>
                <c:pt idx="36842">
                  <c:v>182</c:v>
                </c:pt>
                <c:pt idx="36843">
                  <c:v>182</c:v>
                </c:pt>
                <c:pt idx="36844">
                  <c:v>182</c:v>
                </c:pt>
                <c:pt idx="36845">
                  <c:v>182</c:v>
                </c:pt>
                <c:pt idx="36846">
                  <c:v>182</c:v>
                </c:pt>
                <c:pt idx="36847">
                  <c:v>182</c:v>
                </c:pt>
                <c:pt idx="36848">
                  <c:v>182</c:v>
                </c:pt>
                <c:pt idx="36849">
                  <c:v>182</c:v>
                </c:pt>
                <c:pt idx="36850">
                  <c:v>182</c:v>
                </c:pt>
                <c:pt idx="36851">
                  <c:v>182</c:v>
                </c:pt>
                <c:pt idx="36852">
                  <c:v>182</c:v>
                </c:pt>
                <c:pt idx="36853">
                  <c:v>182</c:v>
                </c:pt>
                <c:pt idx="36854">
                  <c:v>182</c:v>
                </c:pt>
                <c:pt idx="36855">
                  <c:v>182</c:v>
                </c:pt>
                <c:pt idx="36856">
                  <c:v>182</c:v>
                </c:pt>
                <c:pt idx="36857">
                  <c:v>182</c:v>
                </c:pt>
                <c:pt idx="36858">
                  <c:v>182</c:v>
                </c:pt>
                <c:pt idx="36859">
                  <c:v>182</c:v>
                </c:pt>
                <c:pt idx="36860">
                  <c:v>182</c:v>
                </c:pt>
                <c:pt idx="36861">
                  <c:v>182</c:v>
                </c:pt>
                <c:pt idx="36862">
                  <c:v>182</c:v>
                </c:pt>
                <c:pt idx="36863">
                  <c:v>182</c:v>
                </c:pt>
                <c:pt idx="36864">
                  <c:v>182</c:v>
                </c:pt>
                <c:pt idx="36865">
                  <c:v>182</c:v>
                </c:pt>
                <c:pt idx="36866">
                  <c:v>182</c:v>
                </c:pt>
                <c:pt idx="36867">
                  <c:v>182</c:v>
                </c:pt>
                <c:pt idx="36868">
                  <c:v>182</c:v>
                </c:pt>
                <c:pt idx="36869">
                  <c:v>182</c:v>
                </c:pt>
                <c:pt idx="36870">
                  <c:v>182</c:v>
                </c:pt>
                <c:pt idx="36871">
                  <c:v>182</c:v>
                </c:pt>
                <c:pt idx="36872">
                  <c:v>182</c:v>
                </c:pt>
                <c:pt idx="36873">
                  <c:v>182</c:v>
                </c:pt>
                <c:pt idx="36874">
                  <c:v>182</c:v>
                </c:pt>
                <c:pt idx="36875">
                  <c:v>182</c:v>
                </c:pt>
                <c:pt idx="36876">
                  <c:v>182</c:v>
                </c:pt>
                <c:pt idx="36877">
                  <c:v>182</c:v>
                </c:pt>
                <c:pt idx="36878">
                  <c:v>182</c:v>
                </c:pt>
                <c:pt idx="36879">
                  <c:v>182</c:v>
                </c:pt>
                <c:pt idx="36880">
                  <c:v>182</c:v>
                </c:pt>
                <c:pt idx="36881">
                  <c:v>182</c:v>
                </c:pt>
                <c:pt idx="36882">
                  <c:v>182</c:v>
                </c:pt>
                <c:pt idx="36883">
                  <c:v>182</c:v>
                </c:pt>
                <c:pt idx="36884">
                  <c:v>182</c:v>
                </c:pt>
                <c:pt idx="36885">
                  <c:v>182</c:v>
                </c:pt>
                <c:pt idx="36886">
                  <c:v>182</c:v>
                </c:pt>
                <c:pt idx="36887">
                  <c:v>182</c:v>
                </c:pt>
                <c:pt idx="36888">
                  <c:v>182</c:v>
                </c:pt>
                <c:pt idx="36889">
                  <c:v>182</c:v>
                </c:pt>
                <c:pt idx="36890">
                  <c:v>182</c:v>
                </c:pt>
                <c:pt idx="36891">
                  <c:v>182</c:v>
                </c:pt>
                <c:pt idx="36892">
                  <c:v>182</c:v>
                </c:pt>
                <c:pt idx="36893">
                  <c:v>182</c:v>
                </c:pt>
                <c:pt idx="36894">
                  <c:v>182</c:v>
                </c:pt>
                <c:pt idx="36895">
                  <c:v>182</c:v>
                </c:pt>
                <c:pt idx="36896">
                  <c:v>182</c:v>
                </c:pt>
                <c:pt idx="36897">
                  <c:v>182</c:v>
                </c:pt>
                <c:pt idx="36898">
                  <c:v>182</c:v>
                </c:pt>
                <c:pt idx="36899">
                  <c:v>182</c:v>
                </c:pt>
                <c:pt idx="36900">
                  <c:v>182</c:v>
                </c:pt>
                <c:pt idx="36901">
                  <c:v>182</c:v>
                </c:pt>
                <c:pt idx="36902">
                  <c:v>182</c:v>
                </c:pt>
                <c:pt idx="36903">
                  <c:v>182</c:v>
                </c:pt>
                <c:pt idx="36904">
                  <c:v>182</c:v>
                </c:pt>
                <c:pt idx="36905">
                  <c:v>182</c:v>
                </c:pt>
                <c:pt idx="36906">
                  <c:v>182</c:v>
                </c:pt>
                <c:pt idx="36907">
                  <c:v>182</c:v>
                </c:pt>
                <c:pt idx="36908">
                  <c:v>182</c:v>
                </c:pt>
                <c:pt idx="36909">
                  <c:v>182</c:v>
                </c:pt>
                <c:pt idx="36910">
                  <c:v>182</c:v>
                </c:pt>
                <c:pt idx="36911">
                  <c:v>182</c:v>
                </c:pt>
                <c:pt idx="36912">
                  <c:v>182</c:v>
                </c:pt>
                <c:pt idx="36913">
                  <c:v>182</c:v>
                </c:pt>
                <c:pt idx="36914">
                  <c:v>182</c:v>
                </c:pt>
                <c:pt idx="36915">
                  <c:v>182</c:v>
                </c:pt>
                <c:pt idx="36916">
                  <c:v>182</c:v>
                </c:pt>
                <c:pt idx="36917">
                  <c:v>182</c:v>
                </c:pt>
                <c:pt idx="36918">
                  <c:v>182</c:v>
                </c:pt>
                <c:pt idx="36919">
                  <c:v>182</c:v>
                </c:pt>
                <c:pt idx="36920">
                  <c:v>182</c:v>
                </c:pt>
                <c:pt idx="36921">
                  <c:v>182</c:v>
                </c:pt>
                <c:pt idx="36922">
                  <c:v>182</c:v>
                </c:pt>
                <c:pt idx="36923">
                  <c:v>182</c:v>
                </c:pt>
                <c:pt idx="36924">
                  <c:v>182</c:v>
                </c:pt>
                <c:pt idx="36925">
                  <c:v>182</c:v>
                </c:pt>
                <c:pt idx="36926">
                  <c:v>182</c:v>
                </c:pt>
                <c:pt idx="36927">
                  <c:v>182</c:v>
                </c:pt>
                <c:pt idx="36928">
                  <c:v>182</c:v>
                </c:pt>
                <c:pt idx="36929">
                  <c:v>182</c:v>
                </c:pt>
                <c:pt idx="36930">
                  <c:v>182</c:v>
                </c:pt>
                <c:pt idx="36931">
                  <c:v>182</c:v>
                </c:pt>
                <c:pt idx="36932">
                  <c:v>182</c:v>
                </c:pt>
                <c:pt idx="36933">
                  <c:v>182</c:v>
                </c:pt>
                <c:pt idx="36934">
                  <c:v>182</c:v>
                </c:pt>
                <c:pt idx="36935">
                  <c:v>182</c:v>
                </c:pt>
                <c:pt idx="36936">
                  <c:v>182</c:v>
                </c:pt>
                <c:pt idx="36937">
                  <c:v>182</c:v>
                </c:pt>
                <c:pt idx="36938">
                  <c:v>182</c:v>
                </c:pt>
                <c:pt idx="36939">
                  <c:v>182</c:v>
                </c:pt>
                <c:pt idx="36940">
                  <c:v>182</c:v>
                </c:pt>
                <c:pt idx="36941">
                  <c:v>182</c:v>
                </c:pt>
                <c:pt idx="36942">
                  <c:v>182</c:v>
                </c:pt>
                <c:pt idx="36943">
                  <c:v>182</c:v>
                </c:pt>
                <c:pt idx="36944">
                  <c:v>182</c:v>
                </c:pt>
                <c:pt idx="36945">
                  <c:v>182</c:v>
                </c:pt>
                <c:pt idx="36946">
                  <c:v>182</c:v>
                </c:pt>
                <c:pt idx="36947">
                  <c:v>182</c:v>
                </c:pt>
                <c:pt idx="36948">
                  <c:v>182</c:v>
                </c:pt>
                <c:pt idx="36949">
                  <c:v>182</c:v>
                </c:pt>
                <c:pt idx="36950">
                  <c:v>182</c:v>
                </c:pt>
                <c:pt idx="36951">
                  <c:v>182</c:v>
                </c:pt>
                <c:pt idx="36952">
                  <c:v>182</c:v>
                </c:pt>
                <c:pt idx="36953">
                  <c:v>182</c:v>
                </c:pt>
                <c:pt idx="36954">
                  <c:v>182</c:v>
                </c:pt>
                <c:pt idx="36955">
                  <c:v>182</c:v>
                </c:pt>
                <c:pt idx="36956">
                  <c:v>182</c:v>
                </c:pt>
                <c:pt idx="36957">
                  <c:v>182</c:v>
                </c:pt>
                <c:pt idx="36958">
                  <c:v>182</c:v>
                </c:pt>
                <c:pt idx="36959">
                  <c:v>182</c:v>
                </c:pt>
                <c:pt idx="36960">
                  <c:v>182</c:v>
                </c:pt>
                <c:pt idx="36961">
                  <c:v>182</c:v>
                </c:pt>
                <c:pt idx="36962">
                  <c:v>182</c:v>
                </c:pt>
                <c:pt idx="36963">
                  <c:v>182</c:v>
                </c:pt>
                <c:pt idx="36964">
                  <c:v>182</c:v>
                </c:pt>
                <c:pt idx="36965">
                  <c:v>182</c:v>
                </c:pt>
                <c:pt idx="36966">
                  <c:v>182</c:v>
                </c:pt>
                <c:pt idx="36967">
                  <c:v>182</c:v>
                </c:pt>
                <c:pt idx="36968">
                  <c:v>182</c:v>
                </c:pt>
                <c:pt idx="36969">
                  <c:v>182</c:v>
                </c:pt>
                <c:pt idx="36970">
                  <c:v>182</c:v>
                </c:pt>
                <c:pt idx="36971">
                  <c:v>182</c:v>
                </c:pt>
                <c:pt idx="36972">
                  <c:v>182</c:v>
                </c:pt>
                <c:pt idx="36973">
                  <c:v>182</c:v>
                </c:pt>
                <c:pt idx="36974">
                  <c:v>182</c:v>
                </c:pt>
                <c:pt idx="36975">
                  <c:v>182</c:v>
                </c:pt>
                <c:pt idx="36976">
                  <c:v>182</c:v>
                </c:pt>
                <c:pt idx="36977">
                  <c:v>182</c:v>
                </c:pt>
                <c:pt idx="36978">
                  <c:v>182</c:v>
                </c:pt>
                <c:pt idx="36979">
                  <c:v>182</c:v>
                </c:pt>
                <c:pt idx="36980">
                  <c:v>182</c:v>
                </c:pt>
                <c:pt idx="36981">
                  <c:v>182</c:v>
                </c:pt>
                <c:pt idx="36982">
                  <c:v>182</c:v>
                </c:pt>
                <c:pt idx="36983">
                  <c:v>182</c:v>
                </c:pt>
                <c:pt idx="36984">
                  <c:v>182</c:v>
                </c:pt>
                <c:pt idx="36985">
                  <c:v>182</c:v>
                </c:pt>
                <c:pt idx="36986">
                  <c:v>182</c:v>
                </c:pt>
                <c:pt idx="36987">
                  <c:v>182</c:v>
                </c:pt>
                <c:pt idx="36988">
                  <c:v>182</c:v>
                </c:pt>
                <c:pt idx="36989">
                  <c:v>182</c:v>
                </c:pt>
                <c:pt idx="36990">
                  <c:v>182</c:v>
                </c:pt>
                <c:pt idx="36991">
                  <c:v>182</c:v>
                </c:pt>
                <c:pt idx="36992">
                  <c:v>182</c:v>
                </c:pt>
                <c:pt idx="36993">
                  <c:v>182</c:v>
                </c:pt>
                <c:pt idx="36994">
                  <c:v>182</c:v>
                </c:pt>
                <c:pt idx="36995">
                  <c:v>182</c:v>
                </c:pt>
                <c:pt idx="36996">
                  <c:v>182</c:v>
                </c:pt>
                <c:pt idx="36997">
                  <c:v>182</c:v>
                </c:pt>
                <c:pt idx="36998">
                  <c:v>182</c:v>
                </c:pt>
                <c:pt idx="36999">
                  <c:v>182</c:v>
                </c:pt>
                <c:pt idx="37000">
                  <c:v>182</c:v>
                </c:pt>
                <c:pt idx="37001">
                  <c:v>182</c:v>
                </c:pt>
                <c:pt idx="37002">
                  <c:v>182</c:v>
                </c:pt>
                <c:pt idx="37003">
                  <c:v>182</c:v>
                </c:pt>
                <c:pt idx="37004">
                  <c:v>182</c:v>
                </c:pt>
                <c:pt idx="37005">
                  <c:v>182</c:v>
                </c:pt>
                <c:pt idx="37006">
                  <c:v>182</c:v>
                </c:pt>
                <c:pt idx="37007">
                  <c:v>182</c:v>
                </c:pt>
                <c:pt idx="37008">
                  <c:v>182</c:v>
                </c:pt>
                <c:pt idx="37009">
                  <c:v>182</c:v>
                </c:pt>
                <c:pt idx="37010">
                  <c:v>182</c:v>
                </c:pt>
                <c:pt idx="37011">
                  <c:v>182</c:v>
                </c:pt>
                <c:pt idx="37012">
                  <c:v>182</c:v>
                </c:pt>
                <c:pt idx="37013">
                  <c:v>182</c:v>
                </c:pt>
                <c:pt idx="37014">
                  <c:v>182</c:v>
                </c:pt>
                <c:pt idx="37015">
                  <c:v>182</c:v>
                </c:pt>
                <c:pt idx="37016">
                  <c:v>182</c:v>
                </c:pt>
                <c:pt idx="37017">
                  <c:v>182</c:v>
                </c:pt>
                <c:pt idx="37018">
                  <c:v>182</c:v>
                </c:pt>
                <c:pt idx="37019">
                  <c:v>182</c:v>
                </c:pt>
                <c:pt idx="37020">
                  <c:v>182</c:v>
                </c:pt>
                <c:pt idx="37021">
                  <c:v>182</c:v>
                </c:pt>
                <c:pt idx="37022">
                  <c:v>182</c:v>
                </c:pt>
                <c:pt idx="37023">
                  <c:v>182</c:v>
                </c:pt>
                <c:pt idx="37024">
                  <c:v>182</c:v>
                </c:pt>
                <c:pt idx="37025">
                  <c:v>182</c:v>
                </c:pt>
                <c:pt idx="37026">
                  <c:v>182</c:v>
                </c:pt>
                <c:pt idx="37027">
                  <c:v>182</c:v>
                </c:pt>
                <c:pt idx="37028">
                  <c:v>182</c:v>
                </c:pt>
                <c:pt idx="37029">
                  <c:v>182</c:v>
                </c:pt>
                <c:pt idx="37030">
                  <c:v>182</c:v>
                </c:pt>
                <c:pt idx="37031">
                  <c:v>182</c:v>
                </c:pt>
                <c:pt idx="37032">
                  <c:v>182</c:v>
                </c:pt>
                <c:pt idx="37033">
                  <c:v>182</c:v>
                </c:pt>
                <c:pt idx="37034">
                  <c:v>182</c:v>
                </c:pt>
                <c:pt idx="37035">
                  <c:v>182</c:v>
                </c:pt>
                <c:pt idx="37036">
                  <c:v>182</c:v>
                </c:pt>
                <c:pt idx="37037">
                  <c:v>182</c:v>
                </c:pt>
                <c:pt idx="37038">
                  <c:v>182</c:v>
                </c:pt>
                <c:pt idx="37039">
                  <c:v>182</c:v>
                </c:pt>
                <c:pt idx="37040">
                  <c:v>182</c:v>
                </c:pt>
                <c:pt idx="37041">
                  <c:v>182</c:v>
                </c:pt>
                <c:pt idx="37042">
                  <c:v>182</c:v>
                </c:pt>
                <c:pt idx="37043">
                  <c:v>182</c:v>
                </c:pt>
                <c:pt idx="37044">
                  <c:v>182</c:v>
                </c:pt>
                <c:pt idx="37045">
                  <c:v>182</c:v>
                </c:pt>
                <c:pt idx="37046">
                  <c:v>182</c:v>
                </c:pt>
                <c:pt idx="37047">
                  <c:v>182</c:v>
                </c:pt>
                <c:pt idx="37048">
                  <c:v>182</c:v>
                </c:pt>
                <c:pt idx="37049">
                  <c:v>182</c:v>
                </c:pt>
                <c:pt idx="37050">
                  <c:v>182</c:v>
                </c:pt>
                <c:pt idx="37051">
                  <c:v>182</c:v>
                </c:pt>
                <c:pt idx="37052">
                  <c:v>182</c:v>
                </c:pt>
                <c:pt idx="37053">
                  <c:v>182</c:v>
                </c:pt>
                <c:pt idx="37054">
                  <c:v>182</c:v>
                </c:pt>
                <c:pt idx="37055">
                  <c:v>182</c:v>
                </c:pt>
                <c:pt idx="37056">
                  <c:v>182</c:v>
                </c:pt>
                <c:pt idx="37057">
                  <c:v>182</c:v>
                </c:pt>
                <c:pt idx="37058">
                  <c:v>182</c:v>
                </c:pt>
                <c:pt idx="37059">
                  <c:v>182</c:v>
                </c:pt>
                <c:pt idx="37060">
                  <c:v>182</c:v>
                </c:pt>
                <c:pt idx="37061">
                  <c:v>182</c:v>
                </c:pt>
                <c:pt idx="37062">
                  <c:v>182</c:v>
                </c:pt>
                <c:pt idx="37063">
                  <c:v>181.59</c:v>
                </c:pt>
                <c:pt idx="37064">
                  <c:v>182</c:v>
                </c:pt>
                <c:pt idx="37065">
                  <c:v>182</c:v>
                </c:pt>
                <c:pt idx="37066">
                  <c:v>182</c:v>
                </c:pt>
                <c:pt idx="37067">
                  <c:v>182</c:v>
                </c:pt>
                <c:pt idx="37068">
                  <c:v>182</c:v>
                </c:pt>
                <c:pt idx="37069">
                  <c:v>182</c:v>
                </c:pt>
                <c:pt idx="37070">
                  <c:v>182</c:v>
                </c:pt>
                <c:pt idx="37071">
                  <c:v>182</c:v>
                </c:pt>
                <c:pt idx="37072">
                  <c:v>182</c:v>
                </c:pt>
                <c:pt idx="37073">
                  <c:v>182</c:v>
                </c:pt>
                <c:pt idx="37074">
                  <c:v>182</c:v>
                </c:pt>
                <c:pt idx="37075">
                  <c:v>182</c:v>
                </c:pt>
                <c:pt idx="37076">
                  <c:v>182</c:v>
                </c:pt>
                <c:pt idx="37077">
                  <c:v>182</c:v>
                </c:pt>
                <c:pt idx="37078">
                  <c:v>182</c:v>
                </c:pt>
                <c:pt idx="37079">
                  <c:v>182</c:v>
                </c:pt>
                <c:pt idx="37080">
                  <c:v>182</c:v>
                </c:pt>
                <c:pt idx="37081">
                  <c:v>182</c:v>
                </c:pt>
                <c:pt idx="37082">
                  <c:v>182</c:v>
                </c:pt>
                <c:pt idx="37083">
                  <c:v>182</c:v>
                </c:pt>
                <c:pt idx="37084">
                  <c:v>182</c:v>
                </c:pt>
                <c:pt idx="37085">
                  <c:v>182</c:v>
                </c:pt>
                <c:pt idx="37086">
                  <c:v>182</c:v>
                </c:pt>
                <c:pt idx="37087">
                  <c:v>182</c:v>
                </c:pt>
                <c:pt idx="37088">
                  <c:v>182</c:v>
                </c:pt>
                <c:pt idx="37089">
                  <c:v>182</c:v>
                </c:pt>
                <c:pt idx="37090">
                  <c:v>182</c:v>
                </c:pt>
                <c:pt idx="37091">
                  <c:v>182</c:v>
                </c:pt>
                <c:pt idx="37092">
                  <c:v>182</c:v>
                </c:pt>
                <c:pt idx="37093">
                  <c:v>182</c:v>
                </c:pt>
                <c:pt idx="37094">
                  <c:v>182</c:v>
                </c:pt>
                <c:pt idx="37095">
                  <c:v>182</c:v>
                </c:pt>
                <c:pt idx="37096">
                  <c:v>182</c:v>
                </c:pt>
                <c:pt idx="37097">
                  <c:v>182</c:v>
                </c:pt>
                <c:pt idx="37098">
                  <c:v>182</c:v>
                </c:pt>
                <c:pt idx="37099">
                  <c:v>182</c:v>
                </c:pt>
                <c:pt idx="37100">
                  <c:v>182</c:v>
                </c:pt>
                <c:pt idx="37101">
                  <c:v>182</c:v>
                </c:pt>
                <c:pt idx="37102">
                  <c:v>182</c:v>
                </c:pt>
                <c:pt idx="37103">
                  <c:v>182</c:v>
                </c:pt>
                <c:pt idx="37104">
                  <c:v>182</c:v>
                </c:pt>
                <c:pt idx="37105">
                  <c:v>182</c:v>
                </c:pt>
                <c:pt idx="37106">
                  <c:v>182</c:v>
                </c:pt>
                <c:pt idx="37107">
                  <c:v>181.59</c:v>
                </c:pt>
                <c:pt idx="37108">
                  <c:v>182</c:v>
                </c:pt>
                <c:pt idx="37109">
                  <c:v>182</c:v>
                </c:pt>
                <c:pt idx="37110">
                  <c:v>182</c:v>
                </c:pt>
                <c:pt idx="37111">
                  <c:v>182</c:v>
                </c:pt>
                <c:pt idx="37112">
                  <c:v>182</c:v>
                </c:pt>
                <c:pt idx="37113">
                  <c:v>182</c:v>
                </c:pt>
                <c:pt idx="37114">
                  <c:v>182</c:v>
                </c:pt>
                <c:pt idx="37115">
                  <c:v>182</c:v>
                </c:pt>
                <c:pt idx="37116">
                  <c:v>182</c:v>
                </c:pt>
                <c:pt idx="37117">
                  <c:v>182</c:v>
                </c:pt>
                <c:pt idx="37118">
                  <c:v>182</c:v>
                </c:pt>
                <c:pt idx="37119">
                  <c:v>182</c:v>
                </c:pt>
                <c:pt idx="37120">
                  <c:v>182</c:v>
                </c:pt>
                <c:pt idx="37121">
                  <c:v>182</c:v>
                </c:pt>
                <c:pt idx="37122">
                  <c:v>182</c:v>
                </c:pt>
                <c:pt idx="37123">
                  <c:v>182</c:v>
                </c:pt>
                <c:pt idx="37124">
                  <c:v>181.59</c:v>
                </c:pt>
                <c:pt idx="37125">
                  <c:v>182</c:v>
                </c:pt>
                <c:pt idx="37126">
                  <c:v>182</c:v>
                </c:pt>
                <c:pt idx="37127">
                  <c:v>182</c:v>
                </c:pt>
                <c:pt idx="37128">
                  <c:v>182</c:v>
                </c:pt>
                <c:pt idx="37129">
                  <c:v>182</c:v>
                </c:pt>
                <c:pt idx="37130">
                  <c:v>182</c:v>
                </c:pt>
                <c:pt idx="37131">
                  <c:v>182</c:v>
                </c:pt>
                <c:pt idx="37132">
                  <c:v>182</c:v>
                </c:pt>
                <c:pt idx="37133">
                  <c:v>182</c:v>
                </c:pt>
                <c:pt idx="37134">
                  <c:v>182</c:v>
                </c:pt>
                <c:pt idx="37135">
                  <c:v>182</c:v>
                </c:pt>
                <c:pt idx="37136">
                  <c:v>182</c:v>
                </c:pt>
                <c:pt idx="37137">
                  <c:v>182</c:v>
                </c:pt>
                <c:pt idx="37138">
                  <c:v>182</c:v>
                </c:pt>
                <c:pt idx="37139">
                  <c:v>182</c:v>
                </c:pt>
                <c:pt idx="37140">
                  <c:v>182</c:v>
                </c:pt>
                <c:pt idx="37141">
                  <c:v>182</c:v>
                </c:pt>
                <c:pt idx="37142">
                  <c:v>182</c:v>
                </c:pt>
                <c:pt idx="37143">
                  <c:v>182</c:v>
                </c:pt>
                <c:pt idx="37144">
                  <c:v>182</c:v>
                </c:pt>
                <c:pt idx="37145">
                  <c:v>182</c:v>
                </c:pt>
                <c:pt idx="37146">
                  <c:v>182</c:v>
                </c:pt>
                <c:pt idx="37147">
                  <c:v>182</c:v>
                </c:pt>
                <c:pt idx="37148">
                  <c:v>182</c:v>
                </c:pt>
                <c:pt idx="37149">
                  <c:v>182</c:v>
                </c:pt>
                <c:pt idx="37150">
                  <c:v>182</c:v>
                </c:pt>
                <c:pt idx="37151">
                  <c:v>182</c:v>
                </c:pt>
                <c:pt idx="37152">
                  <c:v>182</c:v>
                </c:pt>
                <c:pt idx="37153">
                  <c:v>182</c:v>
                </c:pt>
                <c:pt idx="37154">
                  <c:v>182</c:v>
                </c:pt>
                <c:pt idx="37155">
                  <c:v>182</c:v>
                </c:pt>
                <c:pt idx="37156">
                  <c:v>182</c:v>
                </c:pt>
                <c:pt idx="37157">
                  <c:v>182</c:v>
                </c:pt>
                <c:pt idx="37158">
                  <c:v>182</c:v>
                </c:pt>
                <c:pt idx="37159">
                  <c:v>182</c:v>
                </c:pt>
                <c:pt idx="37160">
                  <c:v>182</c:v>
                </c:pt>
                <c:pt idx="37161">
                  <c:v>182</c:v>
                </c:pt>
                <c:pt idx="37162">
                  <c:v>182</c:v>
                </c:pt>
                <c:pt idx="37163">
                  <c:v>182</c:v>
                </c:pt>
                <c:pt idx="37164">
                  <c:v>182</c:v>
                </c:pt>
                <c:pt idx="37165">
                  <c:v>182</c:v>
                </c:pt>
                <c:pt idx="37166">
                  <c:v>182</c:v>
                </c:pt>
                <c:pt idx="37167">
                  <c:v>182</c:v>
                </c:pt>
                <c:pt idx="37168">
                  <c:v>182</c:v>
                </c:pt>
                <c:pt idx="37169">
                  <c:v>182</c:v>
                </c:pt>
                <c:pt idx="37170">
                  <c:v>182</c:v>
                </c:pt>
                <c:pt idx="37171">
                  <c:v>182</c:v>
                </c:pt>
                <c:pt idx="37172">
                  <c:v>182</c:v>
                </c:pt>
                <c:pt idx="37173">
                  <c:v>182</c:v>
                </c:pt>
                <c:pt idx="37174">
                  <c:v>182</c:v>
                </c:pt>
                <c:pt idx="37175">
                  <c:v>182</c:v>
                </c:pt>
                <c:pt idx="37176">
                  <c:v>182</c:v>
                </c:pt>
                <c:pt idx="37177">
                  <c:v>182</c:v>
                </c:pt>
                <c:pt idx="37178">
                  <c:v>182</c:v>
                </c:pt>
                <c:pt idx="37179">
                  <c:v>182</c:v>
                </c:pt>
                <c:pt idx="37180">
                  <c:v>181.59</c:v>
                </c:pt>
                <c:pt idx="37181">
                  <c:v>182</c:v>
                </c:pt>
                <c:pt idx="37182">
                  <c:v>182</c:v>
                </c:pt>
                <c:pt idx="37183">
                  <c:v>182</c:v>
                </c:pt>
                <c:pt idx="37184">
                  <c:v>182</c:v>
                </c:pt>
                <c:pt idx="37185">
                  <c:v>182</c:v>
                </c:pt>
                <c:pt idx="37186">
                  <c:v>182</c:v>
                </c:pt>
                <c:pt idx="37187">
                  <c:v>182</c:v>
                </c:pt>
                <c:pt idx="37188">
                  <c:v>182</c:v>
                </c:pt>
                <c:pt idx="37189">
                  <c:v>182</c:v>
                </c:pt>
                <c:pt idx="37190">
                  <c:v>182</c:v>
                </c:pt>
                <c:pt idx="37191">
                  <c:v>182</c:v>
                </c:pt>
                <c:pt idx="37192">
                  <c:v>182</c:v>
                </c:pt>
                <c:pt idx="37193">
                  <c:v>182</c:v>
                </c:pt>
                <c:pt idx="37194">
                  <c:v>182</c:v>
                </c:pt>
                <c:pt idx="37195">
                  <c:v>182</c:v>
                </c:pt>
                <c:pt idx="37196">
                  <c:v>182</c:v>
                </c:pt>
                <c:pt idx="37197">
                  <c:v>182</c:v>
                </c:pt>
                <c:pt idx="37198">
                  <c:v>182</c:v>
                </c:pt>
                <c:pt idx="37199">
                  <c:v>182</c:v>
                </c:pt>
                <c:pt idx="37200">
                  <c:v>182</c:v>
                </c:pt>
                <c:pt idx="37201">
                  <c:v>182</c:v>
                </c:pt>
                <c:pt idx="37202">
                  <c:v>182</c:v>
                </c:pt>
                <c:pt idx="37203">
                  <c:v>182</c:v>
                </c:pt>
                <c:pt idx="37204">
                  <c:v>182</c:v>
                </c:pt>
                <c:pt idx="37205">
                  <c:v>182</c:v>
                </c:pt>
                <c:pt idx="37206">
                  <c:v>182</c:v>
                </c:pt>
                <c:pt idx="37207">
                  <c:v>182</c:v>
                </c:pt>
                <c:pt idx="37208">
                  <c:v>182</c:v>
                </c:pt>
                <c:pt idx="37209">
                  <c:v>182</c:v>
                </c:pt>
                <c:pt idx="37210">
                  <c:v>182</c:v>
                </c:pt>
                <c:pt idx="37211">
                  <c:v>182</c:v>
                </c:pt>
                <c:pt idx="37212">
                  <c:v>182</c:v>
                </c:pt>
                <c:pt idx="37213">
                  <c:v>182</c:v>
                </c:pt>
                <c:pt idx="37214">
                  <c:v>181.59</c:v>
                </c:pt>
                <c:pt idx="37215">
                  <c:v>182</c:v>
                </c:pt>
                <c:pt idx="37216">
                  <c:v>182</c:v>
                </c:pt>
                <c:pt idx="37217">
                  <c:v>182</c:v>
                </c:pt>
                <c:pt idx="37218">
                  <c:v>182</c:v>
                </c:pt>
                <c:pt idx="37219">
                  <c:v>182</c:v>
                </c:pt>
                <c:pt idx="37220">
                  <c:v>181.59</c:v>
                </c:pt>
                <c:pt idx="37221">
                  <c:v>181.59</c:v>
                </c:pt>
                <c:pt idx="37222">
                  <c:v>182</c:v>
                </c:pt>
                <c:pt idx="37223">
                  <c:v>182</c:v>
                </c:pt>
                <c:pt idx="37224">
                  <c:v>182</c:v>
                </c:pt>
                <c:pt idx="37225">
                  <c:v>182</c:v>
                </c:pt>
                <c:pt idx="37226">
                  <c:v>182</c:v>
                </c:pt>
                <c:pt idx="37227">
                  <c:v>182</c:v>
                </c:pt>
                <c:pt idx="37228">
                  <c:v>182</c:v>
                </c:pt>
                <c:pt idx="37229">
                  <c:v>182</c:v>
                </c:pt>
                <c:pt idx="37230">
                  <c:v>182</c:v>
                </c:pt>
                <c:pt idx="37231">
                  <c:v>181.59</c:v>
                </c:pt>
                <c:pt idx="37232">
                  <c:v>182</c:v>
                </c:pt>
                <c:pt idx="37233">
                  <c:v>182</c:v>
                </c:pt>
                <c:pt idx="37234">
                  <c:v>182</c:v>
                </c:pt>
                <c:pt idx="37235">
                  <c:v>182</c:v>
                </c:pt>
                <c:pt idx="37236">
                  <c:v>182</c:v>
                </c:pt>
                <c:pt idx="37237">
                  <c:v>181.59</c:v>
                </c:pt>
                <c:pt idx="37238">
                  <c:v>181.59</c:v>
                </c:pt>
                <c:pt idx="37239">
                  <c:v>182</c:v>
                </c:pt>
                <c:pt idx="37240">
                  <c:v>182</c:v>
                </c:pt>
                <c:pt idx="37241">
                  <c:v>182</c:v>
                </c:pt>
                <c:pt idx="37242">
                  <c:v>182</c:v>
                </c:pt>
                <c:pt idx="37243">
                  <c:v>181.59</c:v>
                </c:pt>
                <c:pt idx="37244">
                  <c:v>181.59</c:v>
                </c:pt>
                <c:pt idx="37245">
                  <c:v>182</c:v>
                </c:pt>
                <c:pt idx="37246">
                  <c:v>182</c:v>
                </c:pt>
                <c:pt idx="37247">
                  <c:v>182</c:v>
                </c:pt>
                <c:pt idx="37248">
                  <c:v>182</c:v>
                </c:pt>
                <c:pt idx="37249">
                  <c:v>182</c:v>
                </c:pt>
                <c:pt idx="37250">
                  <c:v>182</c:v>
                </c:pt>
                <c:pt idx="37251">
                  <c:v>181.59</c:v>
                </c:pt>
                <c:pt idx="37252">
                  <c:v>181.59</c:v>
                </c:pt>
                <c:pt idx="37253">
                  <c:v>182</c:v>
                </c:pt>
                <c:pt idx="37254">
                  <c:v>181.59</c:v>
                </c:pt>
                <c:pt idx="37255">
                  <c:v>181.59</c:v>
                </c:pt>
                <c:pt idx="37256">
                  <c:v>181.59</c:v>
                </c:pt>
                <c:pt idx="37257">
                  <c:v>181.59</c:v>
                </c:pt>
                <c:pt idx="37258">
                  <c:v>181.59</c:v>
                </c:pt>
                <c:pt idx="37259">
                  <c:v>182</c:v>
                </c:pt>
                <c:pt idx="37260">
                  <c:v>181.59</c:v>
                </c:pt>
                <c:pt idx="37261">
                  <c:v>182</c:v>
                </c:pt>
                <c:pt idx="37262">
                  <c:v>181.59</c:v>
                </c:pt>
                <c:pt idx="37263">
                  <c:v>182</c:v>
                </c:pt>
                <c:pt idx="37264">
                  <c:v>182</c:v>
                </c:pt>
                <c:pt idx="37265">
                  <c:v>182</c:v>
                </c:pt>
                <c:pt idx="37266">
                  <c:v>181.59</c:v>
                </c:pt>
                <c:pt idx="37267">
                  <c:v>182</c:v>
                </c:pt>
                <c:pt idx="37268">
                  <c:v>181.59</c:v>
                </c:pt>
                <c:pt idx="37269">
                  <c:v>182</c:v>
                </c:pt>
                <c:pt idx="37270">
                  <c:v>182</c:v>
                </c:pt>
                <c:pt idx="37271">
                  <c:v>181.59</c:v>
                </c:pt>
                <c:pt idx="37272">
                  <c:v>182</c:v>
                </c:pt>
                <c:pt idx="37273">
                  <c:v>182</c:v>
                </c:pt>
                <c:pt idx="37274">
                  <c:v>182</c:v>
                </c:pt>
                <c:pt idx="37275">
                  <c:v>182</c:v>
                </c:pt>
                <c:pt idx="37276">
                  <c:v>181.59</c:v>
                </c:pt>
                <c:pt idx="37277">
                  <c:v>181.59</c:v>
                </c:pt>
                <c:pt idx="37278">
                  <c:v>182</c:v>
                </c:pt>
                <c:pt idx="37279">
                  <c:v>182</c:v>
                </c:pt>
                <c:pt idx="37280">
                  <c:v>182</c:v>
                </c:pt>
                <c:pt idx="37281">
                  <c:v>182</c:v>
                </c:pt>
                <c:pt idx="37282">
                  <c:v>181.59</c:v>
                </c:pt>
                <c:pt idx="37283">
                  <c:v>181.59</c:v>
                </c:pt>
                <c:pt idx="37284">
                  <c:v>182</c:v>
                </c:pt>
                <c:pt idx="37285">
                  <c:v>181.59</c:v>
                </c:pt>
                <c:pt idx="37286">
                  <c:v>181.59</c:v>
                </c:pt>
                <c:pt idx="37287">
                  <c:v>182</c:v>
                </c:pt>
                <c:pt idx="37288">
                  <c:v>181.59</c:v>
                </c:pt>
                <c:pt idx="37289">
                  <c:v>181.59</c:v>
                </c:pt>
                <c:pt idx="37290">
                  <c:v>182</c:v>
                </c:pt>
                <c:pt idx="37291">
                  <c:v>181.59</c:v>
                </c:pt>
                <c:pt idx="37292">
                  <c:v>181.59</c:v>
                </c:pt>
                <c:pt idx="37293">
                  <c:v>182</c:v>
                </c:pt>
                <c:pt idx="37294">
                  <c:v>182</c:v>
                </c:pt>
                <c:pt idx="37295">
                  <c:v>182</c:v>
                </c:pt>
                <c:pt idx="37296">
                  <c:v>182</c:v>
                </c:pt>
                <c:pt idx="37297">
                  <c:v>182</c:v>
                </c:pt>
                <c:pt idx="37298">
                  <c:v>181.59</c:v>
                </c:pt>
                <c:pt idx="37299">
                  <c:v>181.59</c:v>
                </c:pt>
                <c:pt idx="37300">
                  <c:v>181.59</c:v>
                </c:pt>
                <c:pt idx="37301">
                  <c:v>181.59</c:v>
                </c:pt>
                <c:pt idx="37302">
                  <c:v>181.59</c:v>
                </c:pt>
                <c:pt idx="37303">
                  <c:v>181.59</c:v>
                </c:pt>
                <c:pt idx="37304">
                  <c:v>182</c:v>
                </c:pt>
                <c:pt idx="37305">
                  <c:v>181.59</c:v>
                </c:pt>
                <c:pt idx="37306">
                  <c:v>181.59</c:v>
                </c:pt>
                <c:pt idx="37307">
                  <c:v>182</c:v>
                </c:pt>
                <c:pt idx="37308">
                  <c:v>182</c:v>
                </c:pt>
                <c:pt idx="37309">
                  <c:v>182</c:v>
                </c:pt>
                <c:pt idx="37310">
                  <c:v>181.59</c:v>
                </c:pt>
                <c:pt idx="37311">
                  <c:v>181.59</c:v>
                </c:pt>
                <c:pt idx="37312">
                  <c:v>181.59</c:v>
                </c:pt>
                <c:pt idx="37313">
                  <c:v>181.59</c:v>
                </c:pt>
                <c:pt idx="37314">
                  <c:v>181.59</c:v>
                </c:pt>
                <c:pt idx="37315">
                  <c:v>181.59</c:v>
                </c:pt>
                <c:pt idx="37316">
                  <c:v>181.59</c:v>
                </c:pt>
                <c:pt idx="37317">
                  <c:v>181.59</c:v>
                </c:pt>
                <c:pt idx="37318">
                  <c:v>181.59</c:v>
                </c:pt>
                <c:pt idx="37319">
                  <c:v>181.59</c:v>
                </c:pt>
                <c:pt idx="37320">
                  <c:v>181.59</c:v>
                </c:pt>
                <c:pt idx="37321">
                  <c:v>181.59</c:v>
                </c:pt>
                <c:pt idx="37322">
                  <c:v>181.59</c:v>
                </c:pt>
                <c:pt idx="37323">
                  <c:v>181.59</c:v>
                </c:pt>
                <c:pt idx="37324">
                  <c:v>181.59</c:v>
                </c:pt>
                <c:pt idx="37325">
                  <c:v>181.59</c:v>
                </c:pt>
                <c:pt idx="37326">
                  <c:v>181.59</c:v>
                </c:pt>
                <c:pt idx="37327">
                  <c:v>181.59</c:v>
                </c:pt>
                <c:pt idx="37328">
                  <c:v>181.59</c:v>
                </c:pt>
                <c:pt idx="37329">
                  <c:v>181.59</c:v>
                </c:pt>
                <c:pt idx="37330">
                  <c:v>181.59</c:v>
                </c:pt>
                <c:pt idx="37331">
                  <c:v>181.59</c:v>
                </c:pt>
                <c:pt idx="37332">
                  <c:v>181.59</c:v>
                </c:pt>
                <c:pt idx="37333">
                  <c:v>181.59</c:v>
                </c:pt>
                <c:pt idx="37334">
                  <c:v>182</c:v>
                </c:pt>
                <c:pt idx="37335">
                  <c:v>181.59</c:v>
                </c:pt>
                <c:pt idx="37336">
                  <c:v>181.59</c:v>
                </c:pt>
                <c:pt idx="37337">
                  <c:v>181.59</c:v>
                </c:pt>
                <c:pt idx="37338">
                  <c:v>181.59</c:v>
                </c:pt>
                <c:pt idx="37339">
                  <c:v>181.59</c:v>
                </c:pt>
                <c:pt idx="37340">
                  <c:v>181.59</c:v>
                </c:pt>
                <c:pt idx="37341">
                  <c:v>181.59</c:v>
                </c:pt>
                <c:pt idx="37342">
                  <c:v>181.59</c:v>
                </c:pt>
                <c:pt idx="37343">
                  <c:v>181.59</c:v>
                </c:pt>
                <c:pt idx="37344">
                  <c:v>181.59</c:v>
                </c:pt>
                <c:pt idx="37345">
                  <c:v>181.59</c:v>
                </c:pt>
                <c:pt idx="37346">
                  <c:v>181.59</c:v>
                </c:pt>
                <c:pt idx="37347">
                  <c:v>181.59</c:v>
                </c:pt>
                <c:pt idx="37348">
                  <c:v>181.59</c:v>
                </c:pt>
                <c:pt idx="37349">
                  <c:v>181.59</c:v>
                </c:pt>
                <c:pt idx="37350">
                  <c:v>181.59</c:v>
                </c:pt>
                <c:pt idx="37351">
                  <c:v>181.59</c:v>
                </c:pt>
                <c:pt idx="37352">
                  <c:v>181.59</c:v>
                </c:pt>
                <c:pt idx="37353">
                  <c:v>181.59</c:v>
                </c:pt>
                <c:pt idx="37354">
                  <c:v>181.59</c:v>
                </c:pt>
                <c:pt idx="37355">
                  <c:v>181.59</c:v>
                </c:pt>
                <c:pt idx="37356">
                  <c:v>181.59</c:v>
                </c:pt>
                <c:pt idx="37357">
                  <c:v>181.59</c:v>
                </c:pt>
                <c:pt idx="37358">
                  <c:v>181.59</c:v>
                </c:pt>
                <c:pt idx="37359">
                  <c:v>181.59</c:v>
                </c:pt>
                <c:pt idx="37360">
                  <c:v>181.59</c:v>
                </c:pt>
                <c:pt idx="37361">
                  <c:v>181.59</c:v>
                </c:pt>
                <c:pt idx="37362">
                  <c:v>181.59</c:v>
                </c:pt>
                <c:pt idx="37363">
                  <c:v>181.59</c:v>
                </c:pt>
                <c:pt idx="37364">
                  <c:v>181.59</c:v>
                </c:pt>
                <c:pt idx="37365">
                  <c:v>181.59</c:v>
                </c:pt>
                <c:pt idx="37366">
                  <c:v>181.59</c:v>
                </c:pt>
                <c:pt idx="37367">
                  <c:v>181.59</c:v>
                </c:pt>
                <c:pt idx="37368">
                  <c:v>181.59</c:v>
                </c:pt>
                <c:pt idx="37369">
                  <c:v>181.59</c:v>
                </c:pt>
                <c:pt idx="37370">
                  <c:v>181.59</c:v>
                </c:pt>
                <c:pt idx="37371">
                  <c:v>181.59</c:v>
                </c:pt>
                <c:pt idx="37372">
                  <c:v>181.59</c:v>
                </c:pt>
                <c:pt idx="37373">
                  <c:v>181.59</c:v>
                </c:pt>
                <c:pt idx="37374">
                  <c:v>181.59</c:v>
                </c:pt>
                <c:pt idx="37375">
                  <c:v>181.59</c:v>
                </c:pt>
                <c:pt idx="37376">
                  <c:v>181.59</c:v>
                </c:pt>
                <c:pt idx="37377">
                  <c:v>181.59</c:v>
                </c:pt>
                <c:pt idx="37378">
                  <c:v>181.59</c:v>
                </c:pt>
                <c:pt idx="37379">
                  <c:v>181.59</c:v>
                </c:pt>
                <c:pt idx="37380">
                  <c:v>181.59</c:v>
                </c:pt>
                <c:pt idx="37381">
                  <c:v>181.59</c:v>
                </c:pt>
                <c:pt idx="37382">
                  <c:v>181.59</c:v>
                </c:pt>
                <c:pt idx="37383">
                  <c:v>181.59</c:v>
                </c:pt>
                <c:pt idx="37384">
                  <c:v>181.59</c:v>
                </c:pt>
                <c:pt idx="37385">
                  <c:v>181.59</c:v>
                </c:pt>
                <c:pt idx="37386">
                  <c:v>181.59</c:v>
                </c:pt>
                <c:pt idx="37387">
                  <c:v>181.59</c:v>
                </c:pt>
                <c:pt idx="37388">
                  <c:v>181.59</c:v>
                </c:pt>
                <c:pt idx="37389">
                  <c:v>181.59</c:v>
                </c:pt>
                <c:pt idx="37390">
                  <c:v>181.59</c:v>
                </c:pt>
                <c:pt idx="37391">
                  <c:v>181.59</c:v>
                </c:pt>
                <c:pt idx="37392">
                  <c:v>181.59</c:v>
                </c:pt>
                <c:pt idx="37393">
                  <c:v>181.59</c:v>
                </c:pt>
                <c:pt idx="37394">
                  <c:v>181.59</c:v>
                </c:pt>
                <c:pt idx="37395">
                  <c:v>181.59</c:v>
                </c:pt>
                <c:pt idx="37396">
                  <c:v>181.59</c:v>
                </c:pt>
                <c:pt idx="37397">
                  <c:v>181.59</c:v>
                </c:pt>
                <c:pt idx="37398">
                  <c:v>181.59</c:v>
                </c:pt>
                <c:pt idx="37399">
                  <c:v>181.59</c:v>
                </c:pt>
                <c:pt idx="37400">
                  <c:v>181.59</c:v>
                </c:pt>
                <c:pt idx="37401">
                  <c:v>181.59</c:v>
                </c:pt>
                <c:pt idx="37402">
                  <c:v>181.59</c:v>
                </c:pt>
                <c:pt idx="37403">
                  <c:v>181.59</c:v>
                </c:pt>
                <c:pt idx="37404">
                  <c:v>181.59</c:v>
                </c:pt>
                <c:pt idx="37405">
                  <c:v>181.59</c:v>
                </c:pt>
                <c:pt idx="37406">
                  <c:v>181.59</c:v>
                </c:pt>
                <c:pt idx="37407">
                  <c:v>181.59</c:v>
                </c:pt>
                <c:pt idx="37408">
                  <c:v>181.59</c:v>
                </c:pt>
                <c:pt idx="37409">
                  <c:v>181.59</c:v>
                </c:pt>
                <c:pt idx="37410">
                  <c:v>181.59</c:v>
                </c:pt>
                <c:pt idx="37411">
                  <c:v>181.59</c:v>
                </c:pt>
                <c:pt idx="37412">
                  <c:v>181.59</c:v>
                </c:pt>
                <c:pt idx="37413">
                  <c:v>181.59</c:v>
                </c:pt>
                <c:pt idx="37414">
                  <c:v>181.59</c:v>
                </c:pt>
                <c:pt idx="37415">
                  <c:v>181.59</c:v>
                </c:pt>
                <c:pt idx="37416">
                  <c:v>181.59</c:v>
                </c:pt>
                <c:pt idx="37417">
                  <c:v>181.59</c:v>
                </c:pt>
                <c:pt idx="37418">
                  <c:v>181.59</c:v>
                </c:pt>
                <c:pt idx="37419">
                  <c:v>181.59</c:v>
                </c:pt>
                <c:pt idx="37420">
                  <c:v>181.59</c:v>
                </c:pt>
                <c:pt idx="37421">
                  <c:v>181.59</c:v>
                </c:pt>
                <c:pt idx="37422">
                  <c:v>181.59</c:v>
                </c:pt>
                <c:pt idx="37423">
                  <c:v>181.59</c:v>
                </c:pt>
                <c:pt idx="37424">
                  <c:v>181.59</c:v>
                </c:pt>
                <c:pt idx="37425">
                  <c:v>181.59</c:v>
                </c:pt>
                <c:pt idx="37426">
                  <c:v>181.59</c:v>
                </c:pt>
                <c:pt idx="37427">
                  <c:v>181.59</c:v>
                </c:pt>
                <c:pt idx="37428">
                  <c:v>181.59</c:v>
                </c:pt>
                <c:pt idx="37429">
                  <c:v>181.59</c:v>
                </c:pt>
                <c:pt idx="37430">
                  <c:v>181.59</c:v>
                </c:pt>
                <c:pt idx="37431">
                  <c:v>181.59</c:v>
                </c:pt>
                <c:pt idx="37432">
                  <c:v>181.59</c:v>
                </c:pt>
                <c:pt idx="37433">
                  <c:v>181.59</c:v>
                </c:pt>
                <c:pt idx="37434">
                  <c:v>181.59</c:v>
                </c:pt>
                <c:pt idx="37435">
                  <c:v>181.59</c:v>
                </c:pt>
                <c:pt idx="37436">
                  <c:v>181.59</c:v>
                </c:pt>
                <c:pt idx="37437">
                  <c:v>181.59</c:v>
                </c:pt>
                <c:pt idx="37438">
                  <c:v>181.59</c:v>
                </c:pt>
                <c:pt idx="37439">
                  <c:v>181.59</c:v>
                </c:pt>
                <c:pt idx="37440">
                  <c:v>181.59</c:v>
                </c:pt>
                <c:pt idx="37441">
                  <c:v>181.59</c:v>
                </c:pt>
                <c:pt idx="37442">
                  <c:v>181.59</c:v>
                </c:pt>
                <c:pt idx="37443">
                  <c:v>181.59</c:v>
                </c:pt>
                <c:pt idx="37444">
                  <c:v>181.59</c:v>
                </c:pt>
                <c:pt idx="37445">
                  <c:v>181.59</c:v>
                </c:pt>
                <c:pt idx="37446">
                  <c:v>181.59</c:v>
                </c:pt>
                <c:pt idx="37447">
                  <c:v>181.59</c:v>
                </c:pt>
                <c:pt idx="37448">
                  <c:v>181.59</c:v>
                </c:pt>
                <c:pt idx="37449">
                  <c:v>181.59</c:v>
                </c:pt>
                <c:pt idx="37450">
                  <c:v>181.59</c:v>
                </c:pt>
                <c:pt idx="37451">
                  <c:v>181.59</c:v>
                </c:pt>
                <c:pt idx="37452">
                  <c:v>181.59</c:v>
                </c:pt>
                <c:pt idx="37453">
                  <c:v>181.59</c:v>
                </c:pt>
                <c:pt idx="37454">
                  <c:v>181.59</c:v>
                </c:pt>
                <c:pt idx="37455">
                  <c:v>181.59</c:v>
                </c:pt>
                <c:pt idx="37456">
                  <c:v>181.59</c:v>
                </c:pt>
                <c:pt idx="37457">
                  <c:v>181.59</c:v>
                </c:pt>
                <c:pt idx="37458">
                  <c:v>181.59</c:v>
                </c:pt>
                <c:pt idx="37459">
                  <c:v>181.59</c:v>
                </c:pt>
                <c:pt idx="37460">
                  <c:v>181.59</c:v>
                </c:pt>
                <c:pt idx="37461">
                  <c:v>181.59</c:v>
                </c:pt>
                <c:pt idx="37462">
                  <c:v>181.59</c:v>
                </c:pt>
                <c:pt idx="37463">
                  <c:v>181.59</c:v>
                </c:pt>
                <c:pt idx="37464">
                  <c:v>181.59</c:v>
                </c:pt>
                <c:pt idx="37465">
                  <c:v>181.59</c:v>
                </c:pt>
                <c:pt idx="37466">
                  <c:v>181.59</c:v>
                </c:pt>
                <c:pt idx="37467">
                  <c:v>181.59</c:v>
                </c:pt>
                <c:pt idx="37468">
                  <c:v>181.59</c:v>
                </c:pt>
                <c:pt idx="37469">
                  <c:v>181.59</c:v>
                </c:pt>
                <c:pt idx="37470">
                  <c:v>181.59</c:v>
                </c:pt>
                <c:pt idx="37471">
                  <c:v>181.59</c:v>
                </c:pt>
                <c:pt idx="37472">
                  <c:v>181.59</c:v>
                </c:pt>
                <c:pt idx="37473">
                  <c:v>181.59</c:v>
                </c:pt>
                <c:pt idx="37474">
                  <c:v>181.59</c:v>
                </c:pt>
                <c:pt idx="37475">
                  <c:v>181.59</c:v>
                </c:pt>
                <c:pt idx="37476">
                  <c:v>181.59</c:v>
                </c:pt>
                <c:pt idx="37477">
                  <c:v>181.59</c:v>
                </c:pt>
                <c:pt idx="37478">
                  <c:v>181.59</c:v>
                </c:pt>
                <c:pt idx="37479">
                  <c:v>181.59</c:v>
                </c:pt>
                <c:pt idx="37480">
                  <c:v>181.59</c:v>
                </c:pt>
                <c:pt idx="37481">
                  <c:v>181.59</c:v>
                </c:pt>
                <c:pt idx="37482">
                  <c:v>181.59</c:v>
                </c:pt>
                <c:pt idx="37483">
                  <c:v>181.59</c:v>
                </c:pt>
                <c:pt idx="37484">
                  <c:v>181.59</c:v>
                </c:pt>
                <c:pt idx="37485">
                  <c:v>181.59</c:v>
                </c:pt>
                <c:pt idx="37486">
                  <c:v>181.59</c:v>
                </c:pt>
                <c:pt idx="37487">
                  <c:v>181.59</c:v>
                </c:pt>
                <c:pt idx="37488">
                  <c:v>181.59</c:v>
                </c:pt>
                <c:pt idx="37489">
                  <c:v>181.59</c:v>
                </c:pt>
                <c:pt idx="37490">
                  <c:v>181.59</c:v>
                </c:pt>
                <c:pt idx="37491">
                  <c:v>181.59</c:v>
                </c:pt>
                <c:pt idx="37492">
                  <c:v>181.59</c:v>
                </c:pt>
                <c:pt idx="37493">
                  <c:v>181.59</c:v>
                </c:pt>
                <c:pt idx="37494">
                  <c:v>181.59</c:v>
                </c:pt>
                <c:pt idx="37495">
                  <c:v>181.59</c:v>
                </c:pt>
                <c:pt idx="37496">
                  <c:v>181.59</c:v>
                </c:pt>
                <c:pt idx="37497">
                  <c:v>181.59</c:v>
                </c:pt>
                <c:pt idx="37498">
                  <c:v>181.59</c:v>
                </c:pt>
                <c:pt idx="37499">
                  <c:v>181.59</c:v>
                </c:pt>
                <c:pt idx="37500">
                  <c:v>181.59</c:v>
                </c:pt>
                <c:pt idx="37501">
                  <c:v>181.59</c:v>
                </c:pt>
                <c:pt idx="37502">
                  <c:v>181.59</c:v>
                </c:pt>
                <c:pt idx="37503">
                  <c:v>181.59</c:v>
                </c:pt>
                <c:pt idx="37504">
                  <c:v>181.59</c:v>
                </c:pt>
                <c:pt idx="37505">
                  <c:v>181.59</c:v>
                </c:pt>
                <c:pt idx="37506">
                  <c:v>181.59</c:v>
                </c:pt>
                <c:pt idx="37507">
                  <c:v>181.59</c:v>
                </c:pt>
                <c:pt idx="37508">
                  <c:v>181.59</c:v>
                </c:pt>
                <c:pt idx="37509">
                  <c:v>181.59</c:v>
                </c:pt>
                <c:pt idx="37510">
                  <c:v>181.59</c:v>
                </c:pt>
                <c:pt idx="37511">
                  <c:v>181.59</c:v>
                </c:pt>
                <c:pt idx="37512">
                  <c:v>181.59</c:v>
                </c:pt>
                <c:pt idx="37513">
                  <c:v>181.59</c:v>
                </c:pt>
                <c:pt idx="37514">
                  <c:v>181.59</c:v>
                </c:pt>
                <c:pt idx="37515">
                  <c:v>181.59</c:v>
                </c:pt>
                <c:pt idx="37516">
                  <c:v>181.59</c:v>
                </c:pt>
                <c:pt idx="37517">
                  <c:v>181.59</c:v>
                </c:pt>
                <c:pt idx="37518">
                  <c:v>181.59</c:v>
                </c:pt>
                <c:pt idx="37519">
                  <c:v>181.59</c:v>
                </c:pt>
                <c:pt idx="37520">
                  <c:v>181.59</c:v>
                </c:pt>
                <c:pt idx="37521">
                  <c:v>181.59</c:v>
                </c:pt>
                <c:pt idx="37522">
                  <c:v>181.19</c:v>
                </c:pt>
                <c:pt idx="37523">
                  <c:v>181.59</c:v>
                </c:pt>
                <c:pt idx="37524">
                  <c:v>181.59</c:v>
                </c:pt>
                <c:pt idx="37525">
                  <c:v>181.59</c:v>
                </c:pt>
                <c:pt idx="37526">
                  <c:v>181.59</c:v>
                </c:pt>
                <c:pt idx="37527">
                  <c:v>181.59</c:v>
                </c:pt>
                <c:pt idx="37528">
                  <c:v>181.59</c:v>
                </c:pt>
                <c:pt idx="37529">
                  <c:v>181.59</c:v>
                </c:pt>
                <c:pt idx="37530">
                  <c:v>181.59</c:v>
                </c:pt>
                <c:pt idx="37531">
                  <c:v>181.59</c:v>
                </c:pt>
                <c:pt idx="37532">
                  <c:v>181.59</c:v>
                </c:pt>
                <c:pt idx="37533">
                  <c:v>181.59</c:v>
                </c:pt>
                <c:pt idx="37534">
                  <c:v>181.59</c:v>
                </c:pt>
                <c:pt idx="37535">
                  <c:v>181.59</c:v>
                </c:pt>
                <c:pt idx="37536">
                  <c:v>181.59</c:v>
                </c:pt>
                <c:pt idx="37537">
                  <c:v>181.59</c:v>
                </c:pt>
                <c:pt idx="37538">
                  <c:v>181.59</c:v>
                </c:pt>
                <c:pt idx="37539">
                  <c:v>181.59</c:v>
                </c:pt>
                <c:pt idx="37540">
                  <c:v>181.59</c:v>
                </c:pt>
                <c:pt idx="37541">
                  <c:v>181.59</c:v>
                </c:pt>
                <c:pt idx="37542">
                  <c:v>181.59</c:v>
                </c:pt>
                <c:pt idx="37543">
                  <c:v>181.59</c:v>
                </c:pt>
                <c:pt idx="37544">
                  <c:v>181.59</c:v>
                </c:pt>
                <c:pt idx="37545">
                  <c:v>181.59</c:v>
                </c:pt>
                <c:pt idx="37546">
                  <c:v>181.59</c:v>
                </c:pt>
                <c:pt idx="37547">
                  <c:v>181.59</c:v>
                </c:pt>
                <c:pt idx="37548">
                  <c:v>181.59</c:v>
                </c:pt>
                <c:pt idx="37549">
                  <c:v>181.59</c:v>
                </c:pt>
                <c:pt idx="37550">
                  <c:v>181.59</c:v>
                </c:pt>
                <c:pt idx="37551">
                  <c:v>181.59</c:v>
                </c:pt>
                <c:pt idx="37552">
                  <c:v>181.59</c:v>
                </c:pt>
                <c:pt idx="37553">
                  <c:v>181.59</c:v>
                </c:pt>
                <c:pt idx="37554">
                  <c:v>181.59</c:v>
                </c:pt>
                <c:pt idx="37555">
                  <c:v>181.59</c:v>
                </c:pt>
                <c:pt idx="37556">
                  <c:v>181.59</c:v>
                </c:pt>
                <c:pt idx="37557">
                  <c:v>181.59</c:v>
                </c:pt>
                <c:pt idx="37558">
                  <c:v>181.59</c:v>
                </c:pt>
                <c:pt idx="37559">
                  <c:v>181.59</c:v>
                </c:pt>
                <c:pt idx="37560">
                  <c:v>181.59</c:v>
                </c:pt>
                <c:pt idx="37561">
                  <c:v>181.59</c:v>
                </c:pt>
                <c:pt idx="37562">
                  <c:v>181.59</c:v>
                </c:pt>
                <c:pt idx="37563">
                  <c:v>181.59</c:v>
                </c:pt>
                <c:pt idx="37564">
                  <c:v>181.59</c:v>
                </c:pt>
                <c:pt idx="37565">
                  <c:v>181.59</c:v>
                </c:pt>
                <c:pt idx="37566">
                  <c:v>181.59</c:v>
                </c:pt>
                <c:pt idx="37567">
                  <c:v>181.59</c:v>
                </c:pt>
                <c:pt idx="37568">
                  <c:v>181.59</c:v>
                </c:pt>
                <c:pt idx="37569">
                  <c:v>181.59</c:v>
                </c:pt>
                <c:pt idx="37570">
                  <c:v>181.59</c:v>
                </c:pt>
                <c:pt idx="37571">
                  <c:v>181.59</c:v>
                </c:pt>
                <c:pt idx="37572">
                  <c:v>181.59</c:v>
                </c:pt>
                <c:pt idx="37573">
                  <c:v>181.59</c:v>
                </c:pt>
                <c:pt idx="37574">
                  <c:v>181.59</c:v>
                </c:pt>
                <c:pt idx="37575">
                  <c:v>181.59</c:v>
                </c:pt>
                <c:pt idx="37576">
                  <c:v>181.59</c:v>
                </c:pt>
                <c:pt idx="37577">
                  <c:v>181.59</c:v>
                </c:pt>
                <c:pt idx="37578">
                  <c:v>181.59</c:v>
                </c:pt>
                <c:pt idx="37579">
                  <c:v>181.59</c:v>
                </c:pt>
                <c:pt idx="37580">
                  <c:v>181.59</c:v>
                </c:pt>
                <c:pt idx="37581">
                  <c:v>181.59</c:v>
                </c:pt>
                <c:pt idx="37582">
                  <c:v>181.59</c:v>
                </c:pt>
                <c:pt idx="37583">
                  <c:v>181.59</c:v>
                </c:pt>
                <c:pt idx="37584">
                  <c:v>181.59</c:v>
                </c:pt>
                <c:pt idx="37585">
                  <c:v>181.59</c:v>
                </c:pt>
                <c:pt idx="37586">
                  <c:v>181.59</c:v>
                </c:pt>
                <c:pt idx="37587">
                  <c:v>181.59</c:v>
                </c:pt>
                <c:pt idx="37588">
                  <c:v>181.59</c:v>
                </c:pt>
                <c:pt idx="37589">
                  <c:v>181.59</c:v>
                </c:pt>
                <c:pt idx="37590">
                  <c:v>181.59</c:v>
                </c:pt>
                <c:pt idx="37591">
                  <c:v>181.59</c:v>
                </c:pt>
                <c:pt idx="37592">
                  <c:v>181.59</c:v>
                </c:pt>
                <c:pt idx="37593">
                  <c:v>181.59</c:v>
                </c:pt>
                <c:pt idx="37594">
                  <c:v>181.59</c:v>
                </c:pt>
                <c:pt idx="37595">
                  <c:v>181.59</c:v>
                </c:pt>
                <c:pt idx="37596">
                  <c:v>181.59</c:v>
                </c:pt>
                <c:pt idx="37597">
                  <c:v>181.59</c:v>
                </c:pt>
                <c:pt idx="37598">
                  <c:v>181.59</c:v>
                </c:pt>
                <c:pt idx="37599">
                  <c:v>181.59</c:v>
                </c:pt>
                <c:pt idx="37600">
                  <c:v>181.59</c:v>
                </c:pt>
                <c:pt idx="37601">
                  <c:v>181.59</c:v>
                </c:pt>
                <c:pt idx="37602">
                  <c:v>181.59</c:v>
                </c:pt>
                <c:pt idx="37603">
                  <c:v>181.59</c:v>
                </c:pt>
                <c:pt idx="37604">
                  <c:v>181.59</c:v>
                </c:pt>
                <c:pt idx="37605">
                  <c:v>181.59</c:v>
                </c:pt>
                <c:pt idx="37606">
                  <c:v>181.59</c:v>
                </c:pt>
                <c:pt idx="37607">
                  <c:v>181.59</c:v>
                </c:pt>
                <c:pt idx="37608">
                  <c:v>181.59</c:v>
                </c:pt>
                <c:pt idx="37609">
                  <c:v>181.59</c:v>
                </c:pt>
                <c:pt idx="37610">
                  <c:v>181.59</c:v>
                </c:pt>
                <c:pt idx="37611">
                  <c:v>181.59</c:v>
                </c:pt>
                <c:pt idx="37612">
                  <c:v>181.59</c:v>
                </c:pt>
                <c:pt idx="37613">
                  <c:v>181.59</c:v>
                </c:pt>
                <c:pt idx="37614">
                  <c:v>181.59</c:v>
                </c:pt>
                <c:pt idx="37615">
                  <c:v>181.59</c:v>
                </c:pt>
                <c:pt idx="37616">
                  <c:v>181.59</c:v>
                </c:pt>
                <c:pt idx="37617">
                  <c:v>181.59</c:v>
                </c:pt>
                <c:pt idx="37618">
                  <c:v>181.59</c:v>
                </c:pt>
                <c:pt idx="37619">
                  <c:v>181.59</c:v>
                </c:pt>
                <c:pt idx="37620">
                  <c:v>181.59</c:v>
                </c:pt>
                <c:pt idx="37621">
                  <c:v>181.59</c:v>
                </c:pt>
                <c:pt idx="37622">
                  <c:v>181.59</c:v>
                </c:pt>
                <c:pt idx="37623">
                  <c:v>181.59</c:v>
                </c:pt>
                <c:pt idx="37624">
                  <c:v>181.59</c:v>
                </c:pt>
                <c:pt idx="37625">
                  <c:v>181.59</c:v>
                </c:pt>
                <c:pt idx="37626">
                  <c:v>181.59</c:v>
                </c:pt>
                <c:pt idx="37627">
                  <c:v>181.59</c:v>
                </c:pt>
                <c:pt idx="37628">
                  <c:v>181.59</c:v>
                </c:pt>
                <c:pt idx="37629">
                  <c:v>181.59</c:v>
                </c:pt>
                <c:pt idx="37630">
                  <c:v>181.59</c:v>
                </c:pt>
                <c:pt idx="37631">
                  <c:v>181.59</c:v>
                </c:pt>
                <c:pt idx="37632">
                  <c:v>181.59</c:v>
                </c:pt>
                <c:pt idx="37633">
                  <c:v>181.59</c:v>
                </c:pt>
                <c:pt idx="37634">
                  <c:v>181.59</c:v>
                </c:pt>
                <c:pt idx="37635">
                  <c:v>181.59</c:v>
                </c:pt>
                <c:pt idx="37636">
                  <c:v>181.59</c:v>
                </c:pt>
                <c:pt idx="37637">
                  <c:v>181.59</c:v>
                </c:pt>
                <c:pt idx="37638">
                  <c:v>181.59</c:v>
                </c:pt>
                <c:pt idx="37639">
                  <c:v>181.59</c:v>
                </c:pt>
                <c:pt idx="37640">
                  <c:v>181.59</c:v>
                </c:pt>
                <c:pt idx="37641">
                  <c:v>181.59</c:v>
                </c:pt>
                <c:pt idx="37642">
                  <c:v>181.59</c:v>
                </c:pt>
                <c:pt idx="37643">
                  <c:v>181.59</c:v>
                </c:pt>
                <c:pt idx="37644">
                  <c:v>181.59</c:v>
                </c:pt>
                <c:pt idx="37645">
                  <c:v>181.59</c:v>
                </c:pt>
                <c:pt idx="37646">
                  <c:v>181.59</c:v>
                </c:pt>
                <c:pt idx="37647">
                  <c:v>181.59</c:v>
                </c:pt>
                <c:pt idx="37648">
                  <c:v>181.59</c:v>
                </c:pt>
                <c:pt idx="37649">
                  <c:v>181.59</c:v>
                </c:pt>
                <c:pt idx="37650">
                  <c:v>181.59</c:v>
                </c:pt>
                <c:pt idx="37651">
                  <c:v>181.59</c:v>
                </c:pt>
                <c:pt idx="37652">
                  <c:v>181.59</c:v>
                </c:pt>
                <c:pt idx="37653">
                  <c:v>181.59</c:v>
                </c:pt>
                <c:pt idx="37654">
                  <c:v>181.59</c:v>
                </c:pt>
                <c:pt idx="37655">
                  <c:v>181.59</c:v>
                </c:pt>
                <c:pt idx="37656">
                  <c:v>181.59</c:v>
                </c:pt>
                <c:pt idx="37657">
                  <c:v>181.59</c:v>
                </c:pt>
                <c:pt idx="37658">
                  <c:v>181.59</c:v>
                </c:pt>
                <c:pt idx="37659">
                  <c:v>181.59</c:v>
                </c:pt>
                <c:pt idx="37660">
                  <c:v>181.59</c:v>
                </c:pt>
                <c:pt idx="37661">
                  <c:v>181.59</c:v>
                </c:pt>
                <c:pt idx="37662">
                  <c:v>181.59</c:v>
                </c:pt>
                <c:pt idx="37663">
                  <c:v>181.59</c:v>
                </c:pt>
                <c:pt idx="37664">
                  <c:v>181.59</c:v>
                </c:pt>
                <c:pt idx="37665">
                  <c:v>181.59</c:v>
                </c:pt>
                <c:pt idx="37666">
                  <c:v>181.59</c:v>
                </c:pt>
                <c:pt idx="37667">
                  <c:v>181.59</c:v>
                </c:pt>
                <c:pt idx="37668">
                  <c:v>181.59</c:v>
                </c:pt>
                <c:pt idx="37669">
                  <c:v>181.59</c:v>
                </c:pt>
                <c:pt idx="37670">
                  <c:v>181.59</c:v>
                </c:pt>
                <c:pt idx="37671">
                  <c:v>181.59</c:v>
                </c:pt>
                <c:pt idx="37672">
                  <c:v>181.59</c:v>
                </c:pt>
                <c:pt idx="37673">
                  <c:v>181.59</c:v>
                </c:pt>
                <c:pt idx="37674">
                  <c:v>181.59</c:v>
                </c:pt>
                <c:pt idx="37675">
                  <c:v>181.59</c:v>
                </c:pt>
                <c:pt idx="37676">
                  <c:v>181.59</c:v>
                </c:pt>
                <c:pt idx="37677">
                  <c:v>181.59</c:v>
                </c:pt>
                <c:pt idx="37678">
                  <c:v>181.59</c:v>
                </c:pt>
                <c:pt idx="37679">
                  <c:v>181.59</c:v>
                </c:pt>
                <c:pt idx="37680">
                  <c:v>181.59</c:v>
                </c:pt>
                <c:pt idx="37681">
                  <c:v>181.59</c:v>
                </c:pt>
                <c:pt idx="37682">
                  <c:v>181.59</c:v>
                </c:pt>
                <c:pt idx="37683">
                  <c:v>181.59</c:v>
                </c:pt>
                <c:pt idx="37684">
                  <c:v>181.59</c:v>
                </c:pt>
                <c:pt idx="37685">
                  <c:v>181.59</c:v>
                </c:pt>
                <c:pt idx="37686">
                  <c:v>181.59</c:v>
                </c:pt>
                <c:pt idx="37687">
                  <c:v>181.59</c:v>
                </c:pt>
                <c:pt idx="37688">
                  <c:v>181.59</c:v>
                </c:pt>
                <c:pt idx="37689">
                  <c:v>181.59</c:v>
                </c:pt>
                <c:pt idx="37690">
                  <c:v>181.59</c:v>
                </c:pt>
                <c:pt idx="37691">
                  <c:v>181.59</c:v>
                </c:pt>
                <c:pt idx="37692">
                  <c:v>181.59</c:v>
                </c:pt>
                <c:pt idx="37693">
                  <c:v>181.59</c:v>
                </c:pt>
                <c:pt idx="37694">
                  <c:v>181.59</c:v>
                </c:pt>
                <c:pt idx="37695">
                  <c:v>181.59</c:v>
                </c:pt>
                <c:pt idx="37696">
                  <c:v>181.59</c:v>
                </c:pt>
                <c:pt idx="37697">
                  <c:v>181.59</c:v>
                </c:pt>
                <c:pt idx="37698">
                  <c:v>181.59</c:v>
                </c:pt>
                <c:pt idx="37699">
                  <c:v>181.59</c:v>
                </c:pt>
                <c:pt idx="37700">
                  <c:v>181.59</c:v>
                </c:pt>
                <c:pt idx="37701">
                  <c:v>181.59</c:v>
                </c:pt>
                <c:pt idx="37702">
                  <c:v>181.59</c:v>
                </c:pt>
                <c:pt idx="37703">
                  <c:v>181.59</c:v>
                </c:pt>
                <c:pt idx="37704">
                  <c:v>181.59</c:v>
                </c:pt>
                <c:pt idx="37705">
                  <c:v>181.59</c:v>
                </c:pt>
                <c:pt idx="37706">
                  <c:v>181.59</c:v>
                </c:pt>
                <c:pt idx="37707">
                  <c:v>181.59</c:v>
                </c:pt>
                <c:pt idx="37708">
                  <c:v>181.59</c:v>
                </c:pt>
                <c:pt idx="37709">
                  <c:v>181.59</c:v>
                </c:pt>
                <c:pt idx="37710">
                  <c:v>181.59</c:v>
                </c:pt>
                <c:pt idx="37711">
                  <c:v>181.59</c:v>
                </c:pt>
                <c:pt idx="37712">
                  <c:v>181.59</c:v>
                </c:pt>
                <c:pt idx="37713">
                  <c:v>181.59</c:v>
                </c:pt>
                <c:pt idx="37714">
                  <c:v>181.59</c:v>
                </c:pt>
                <c:pt idx="37715">
                  <c:v>181.59</c:v>
                </c:pt>
                <c:pt idx="37716">
                  <c:v>181.59</c:v>
                </c:pt>
                <c:pt idx="37717">
                  <c:v>181.59</c:v>
                </c:pt>
                <c:pt idx="37718">
                  <c:v>181.59</c:v>
                </c:pt>
                <c:pt idx="37719">
                  <c:v>181.59</c:v>
                </c:pt>
                <c:pt idx="37720">
                  <c:v>181.59</c:v>
                </c:pt>
                <c:pt idx="37721">
                  <c:v>181.59</c:v>
                </c:pt>
                <c:pt idx="37722">
                  <c:v>181.59</c:v>
                </c:pt>
                <c:pt idx="37723">
                  <c:v>181.59</c:v>
                </c:pt>
                <c:pt idx="37724">
                  <c:v>181.59</c:v>
                </c:pt>
                <c:pt idx="37725">
                  <c:v>181.59</c:v>
                </c:pt>
                <c:pt idx="37726">
                  <c:v>181.59</c:v>
                </c:pt>
                <c:pt idx="37727">
                  <c:v>181.59</c:v>
                </c:pt>
                <c:pt idx="37728">
                  <c:v>181.59</c:v>
                </c:pt>
                <c:pt idx="37729">
                  <c:v>181.59</c:v>
                </c:pt>
                <c:pt idx="37730">
                  <c:v>181.59</c:v>
                </c:pt>
                <c:pt idx="37731">
                  <c:v>181.59</c:v>
                </c:pt>
                <c:pt idx="37732">
                  <c:v>181.59</c:v>
                </c:pt>
                <c:pt idx="37733">
                  <c:v>181.59</c:v>
                </c:pt>
                <c:pt idx="37734">
                  <c:v>181.59</c:v>
                </c:pt>
                <c:pt idx="37735">
                  <c:v>181.59</c:v>
                </c:pt>
                <c:pt idx="37736">
                  <c:v>181.59</c:v>
                </c:pt>
                <c:pt idx="37737">
                  <c:v>181.59</c:v>
                </c:pt>
                <c:pt idx="37738">
                  <c:v>181.59</c:v>
                </c:pt>
                <c:pt idx="37739">
                  <c:v>181.59</c:v>
                </c:pt>
                <c:pt idx="37740">
                  <c:v>181.59</c:v>
                </c:pt>
                <c:pt idx="37741">
                  <c:v>181.59</c:v>
                </c:pt>
                <c:pt idx="37742">
                  <c:v>181.59</c:v>
                </c:pt>
                <c:pt idx="37743">
                  <c:v>181.59</c:v>
                </c:pt>
                <c:pt idx="37744">
                  <c:v>181.59</c:v>
                </c:pt>
                <c:pt idx="37745">
                  <c:v>181.19</c:v>
                </c:pt>
                <c:pt idx="37746">
                  <c:v>181.59</c:v>
                </c:pt>
                <c:pt idx="37747">
                  <c:v>181.59</c:v>
                </c:pt>
                <c:pt idx="37748">
                  <c:v>181.59</c:v>
                </c:pt>
                <c:pt idx="37749">
                  <c:v>181.59</c:v>
                </c:pt>
                <c:pt idx="37750">
                  <c:v>181.59</c:v>
                </c:pt>
                <c:pt idx="37751">
                  <c:v>181.59</c:v>
                </c:pt>
                <c:pt idx="37752">
                  <c:v>181.59</c:v>
                </c:pt>
                <c:pt idx="37753">
                  <c:v>181.59</c:v>
                </c:pt>
                <c:pt idx="37754">
                  <c:v>181.19</c:v>
                </c:pt>
                <c:pt idx="37755">
                  <c:v>181.59</c:v>
                </c:pt>
                <c:pt idx="37756">
                  <c:v>181.59</c:v>
                </c:pt>
                <c:pt idx="37757">
                  <c:v>181.59</c:v>
                </c:pt>
                <c:pt idx="37758">
                  <c:v>181.59</c:v>
                </c:pt>
                <c:pt idx="37759">
                  <c:v>181.59</c:v>
                </c:pt>
                <c:pt idx="37760">
                  <c:v>181.59</c:v>
                </c:pt>
                <c:pt idx="37761">
                  <c:v>181.59</c:v>
                </c:pt>
                <c:pt idx="37762">
                  <c:v>181.59</c:v>
                </c:pt>
                <c:pt idx="37763">
                  <c:v>181.59</c:v>
                </c:pt>
                <c:pt idx="37764">
                  <c:v>181.59</c:v>
                </c:pt>
                <c:pt idx="37765">
                  <c:v>181.59</c:v>
                </c:pt>
                <c:pt idx="37766">
                  <c:v>181.59</c:v>
                </c:pt>
                <c:pt idx="37767">
                  <c:v>181.59</c:v>
                </c:pt>
                <c:pt idx="37768">
                  <c:v>181.59</c:v>
                </c:pt>
                <c:pt idx="37769">
                  <c:v>181.59</c:v>
                </c:pt>
                <c:pt idx="37770">
                  <c:v>181.59</c:v>
                </c:pt>
                <c:pt idx="37771">
                  <c:v>181.59</c:v>
                </c:pt>
                <c:pt idx="37772">
                  <c:v>181.59</c:v>
                </c:pt>
                <c:pt idx="37773">
                  <c:v>181.59</c:v>
                </c:pt>
                <c:pt idx="37774">
                  <c:v>181.59</c:v>
                </c:pt>
                <c:pt idx="37775">
                  <c:v>181.59</c:v>
                </c:pt>
                <c:pt idx="37776">
                  <c:v>181.59</c:v>
                </c:pt>
                <c:pt idx="37777">
                  <c:v>181.59</c:v>
                </c:pt>
                <c:pt idx="37778">
                  <c:v>181.59</c:v>
                </c:pt>
                <c:pt idx="37779">
                  <c:v>181.19</c:v>
                </c:pt>
                <c:pt idx="37780">
                  <c:v>181.59</c:v>
                </c:pt>
                <c:pt idx="37781">
                  <c:v>181.59</c:v>
                </c:pt>
                <c:pt idx="37782">
                  <c:v>181.59</c:v>
                </c:pt>
                <c:pt idx="37783">
                  <c:v>181.59</c:v>
                </c:pt>
                <c:pt idx="37784">
                  <c:v>181.59</c:v>
                </c:pt>
                <c:pt idx="37785">
                  <c:v>181.59</c:v>
                </c:pt>
                <c:pt idx="37786">
                  <c:v>181.59</c:v>
                </c:pt>
                <c:pt idx="37787">
                  <c:v>181.59</c:v>
                </c:pt>
                <c:pt idx="37788">
                  <c:v>181.59</c:v>
                </c:pt>
                <c:pt idx="37789">
                  <c:v>181.59</c:v>
                </c:pt>
                <c:pt idx="37790">
                  <c:v>181.59</c:v>
                </c:pt>
                <c:pt idx="37791">
                  <c:v>181.59</c:v>
                </c:pt>
                <c:pt idx="37792">
                  <c:v>181.59</c:v>
                </c:pt>
                <c:pt idx="37793">
                  <c:v>181.59</c:v>
                </c:pt>
                <c:pt idx="37794">
                  <c:v>181.59</c:v>
                </c:pt>
                <c:pt idx="37795">
                  <c:v>181.59</c:v>
                </c:pt>
                <c:pt idx="37796">
                  <c:v>181.59</c:v>
                </c:pt>
                <c:pt idx="37797">
                  <c:v>181.59</c:v>
                </c:pt>
                <c:pt idx="37798">
                  <c:v>181.59</c:v>
                </c:pt>
                <c:pt idx="37799">
                  <c:v>181.19</c:v>
                </c:pt>
                <c:pt idx="37800">
                  <c:v>181.59</c:v>
                </c:pt>
                <c:pt idx="37801">
                  <c:v>181.59</c:v>
                </c:pt>
                <c:pt idx="37802">
                  <c:v>181.59</c:v>
                </c:pt>
                <c:pt idx="37803">
                  <c:v>181.59</c:v>
                </c:pt>
                <c:pt idx="37804">
                  <c:v>181.59</c:v>
                </c:pt>
                <c:pt idx="37805">
                  <c:v>181.59</c:v>
                </c:pt>
                <c:pt idx="37806">
                  <c:v>181.59</c:v>
                </c:pt>
                <c:pt idx="37807">
                  <c:v>181.59</c:v>
                </c:pt>
                <c:pt idx="37808">
                  <c:v>181.59</c:v>
                </c:pt>
                <c:pt idx="37809">
                  <c:v>181.59</c:v>
                </c:pt>
                <c:pt idx="37810">
                  <c:v>181.59</c:v>
                </c:pt>
                <c:pt idx="37811">
                  <c:v>181.59</c:v>
                </c:pt>
                <c:pt idx="37812">
                  <c:v>181.59</c:v>
                </c:pt>
                <c:pt idx="37813">
                  <c:v>181.59</c:v>
                </c:pt>
                <c:pt idx="37814">
                  <c:v>181.59</c:v>
                </c:pt>
                <c:pt idx="37815">
                  <c:v>181.59</c:v>
                </c:pt>
                <c:pt idx="37816">
                  <c:v>181.59</c:v>
                </c:pt>
                <c:pt idx="37817">
                  <c:v>181.59</c:v>
                </c:pt>
                <c:pt idx="37818">
                  <c:v>181.59</c:v>
                </c:pt>
                <c:pt idx="37819">
                  <c:v>181.59</c:v>
                </c:pt>
                <c:pt idx="37820">
                  <c:v>181.59</c:v>
                </c:pt>
                <c:pt idx="37821">
                  <c:v>181.59</c:v>
                </c:pt>
                <c:pt idx="37822">
                  <c:v>181.59</c:v>
                </c:pt>
                <c:pt idx="37823">
                  <c:v>181.59</c:v>
                </c:pt>
                <c:pt idx="37824">
                  <c:v>181.59</c:v>
                </c:pt>
                <c:pt idx="37825">
                  <c:v>181.59</c:v>
                </c:pt>
                <c:pt idx="37826">
                  <c:v>181.59</c:v>
                </c:pt>
                <c:pt idx="37827">
                  <c:v>181.59</c:v>
                </c:pt>
                <c:pt idx="37828">
                  <c:v>181.59</c:v>
                </c:pt>
                <c:pt idx="37829">
                  <c:v>181.59</c:v>
                </c:pt>
                <c:pt idx="37830">
                  <c:v>181.59</c:v>
                </c:pt>
                <c:pt idx="37831">
                  <c:v>181.59</c:v>
                </c:pt>
                <c:pt idx="37832">
                  <c:v>181.59</c:v>
                </c:pt>
                <c:pt idx="37833">
                  <c:v>181.59</c:v>
                </c:pt>
                <c:pt idx="37834">
                  <c:v>181.59</c:v>
                </c:pt>
                <c:pt idx="37835">
                  <c:v>181.59</c:v>
                </c:pt>
                <c:pt idx="37836">
                  <c:v>181.19</c:v>
                </c:pt>
                <c:pt idx="37837">
                  <c:v>181.19</c:v>
                </c:pt>
                <c:pt idx="37838">
                  <c:v>181.59</c:v>
                </c:pt>
                <c:pt idx="37839">
                  <c:v>181.59</c:v>
                </c:pt>
                <c:pt idx="37840">
                  <c:v>181.59</c:v>
                </c:pt>
                <c:pt idx="37841">
                  <c:v>181.59</c:v>
                </c:pt>
                <c:pt idx="37842">
                  <c:v>181.59</c:v>
                </c:pt>
                <c:pt idx="37843">
                  <c:v>181.59</c:v>
                </c:pt>
                <c:pt idx="37844">
                  <c:v>181.59</c:v>
                </c:pt>
                <c:pt idx="37845">
                  <c:v>181.59</c:v>
                </c:pt>
                <c:pt idx="37846">
                  <c:v>181.59</c:v>
                </c:pt>
                <c:pt idx="37847">
                  <c:v>181.59</c:v>
                </c:pt>
                <c:pt idx="37848">
                  <c:v>181.59</c:v>
                </c:pt>
                <c:pt idx="37849">
                  <c:v>181.59</c:v>
                </c:pt>
                <c:pt idx="37850">
                  <c:v>181.59</c:v>
                </c:pt>
                <c:pt idx="37851">
                  <c:v>181.59</c:v>
                </c:pt>
                <c:pt idx="37852">
                  <c:v>181.59</c:v>
                </c:pt>
                <c:pt idx="37853">
                  <c:v>181.59</c:v>
                </c:pt>
                <c:pt idx="37854">
                  <c:v>181.59</c:v>
                </c:pt>
                <c:pt idx="37855">
                  <c:v>181.59</c:v>
                </c:pt>
                <c:pt idx="37856">
                  <c:v>181.59</c:v>
                </c:pt>
                <c:pt idx="37857">
                  <c:v>181.59</c:v>
                </c:pt>
                <c:pt idx="37858">
                  <c:v>181.59</c:v>
                </c:pt>
                <c:pt idx="37859">
                  <c:v>181.59</c:v>
                </c:pt>
                <c:pt idx="37860">
                  <c:v>181.59</c:v>
                </c:pt>
                <c:pt idx="37861">
                  <c:v>181.59</c:v>
                </c:pt>
                <c:pt idx="37862">
                  <c:v>181.59</c:v>
                </c:pt>
                <c:pt idx="37863">
                  <c:v>181.59</c:v>
                </c:pt>
                <c:pt idx="37864">
                  <c:v>181.59</c:v>
                </c:pt>
                <c:pt idx="37865">
                  <c:v>181.59</c:v>
                </c:pt>
                <c:pt idx="37866">
                  <c:v>181.59</c:v>
                </c:pt>
                <c:pt idx="37867">
                  <c:v>181.59</c:v>
                </c:pt>
                <c:pt idx="37868">
                  <c:v>181.59</c:v>
                </c:pt>
                <c:pt idx="37869">
                  <c:v>181.59</c:v>
                </c:pt>
                <c:pt idx="37870">
                  <c:v>181.59</c:v>
                </c:pt>
                <c:pt idx="37871">
                  <c:v>181.59</c:v>
                </c:pt>
                <c:pt idx="37872">
                  <c:v>181.59</c:v>
                </c:pt>
                <c:pt idx="37873">
                  <c:v>181.59</c:v>
                </c:pt>
                <c:pt idx="37874">
                  <c:v>181.59</c:v>
                </c:pt>
                <c:pt idx="37875">
                  <c:v>181.59</c:v>
                </c:pt>
                <c:pt idx="37876">
                  <c:v>181.59</c:v>
                </c:pt>
                <c:pt idx="37877">
                  <c:v>181.59</c:v>
                </c:pt>
                <c:pt idx="37878">
                  <c:v>181.59</c:v>
                </c:pt>
                <c:pt idx="37879">
                  <c:v>181.59</c:v>
                </c:pt>
                <c:pt idx="37880">
                  <c:v>181.59</c:v>
                </c:pt>
                <c:pt idx="37881">
                  <c:v>181.59</c:v>
                </c:pt>
                <c:pt idx="37882">
                  <c:v>181.59</c:v>
                </c:pt>
                <c:pt idx="37883">
                  <c:v>181.59</c:v>
                </c:pt>
                <c:pt idx="37884">
                  <c:v>181.59</c:v>
                </c:pt>
                <c:pt idx="37885">
                  <c:v>181.59</c:v>
                </c:pt>
                <c:pt idx="37886">
                  <c:v>181.59</c:v>
                </c:pt>
                <c:pt idx="37887">
                  <c:v>181.59</c:v>
                </c:pt>
                <c:pt idx="37888">
                  <c:v>181.59</c:v>
                </c:pt>
                <c:pt idx="37889">
                  <c:v>181.59</c:v>
                </c:pt>
                <c:pt idx="37890">
                  <c:v>181.59</c:v>
                </c:pt>
                <c:pt idx="37891">
                  <c:v>181.59</c:v>
                </c:pt>
                <c:pt idx="37892">
                  <c:v>181.59</c:v>
                </c:pt>
                <c:pt idx="37893">
                  <c:v>181.59</c:v>
                </c:pt>
                <c:pt idx="37894">
                  <c:v>181.59</c:v>
                </c:pt>
                <c:pt idx="37895">
                  <c:v>181.59</c:v>
                </c:pt>
                <c:pt idx="37896">
                  <c:v>181.59</c:v>
                </c:pt>
                <c:pt idx="37897">
                  <c:v>181.59</c:v>
                </c:pt>
                <c:pt idx="37898">
                  <c:v>181.59</c:v>
                </c:pt>
                <c:pt idx="37899">
                  <c:v>181.59</c:v>
                </c:pt>
                <c:pt idx="37900">
                  <c:v>181.59</c:v>
                </c:pt>
                <c:pt idx="37901">
                  <c:v>181.59</c:v>
                </c:pt>
                <c:pt idx="37902">
                  <c:v>181.59</c:v>
                </c:pt>
                <c:pt idx="37903">
                  <c:v>181.59</c:v>
                </c:pt>
                <c:pt idx="37904">
                  <c:v>181.59</c:v>
                </c:pt>
                <c:pt idx="37905">
                  <c:v>181.59</c:v>
                </c:pt>
                <c:pt idx="37906">
                  <c:v>181.59</c:v>
                </c:pt>
                <c:pt idx="37907">
                  <c:v>181.59</c:v>
                </c:pt>
                <c:pt idx="37908">
                  <c:v>181.59</c:v>
                </c:pt>
                <c:pt idx="37909">
                  <c:v>181.59</c:v>
                </c:pt>
                <c:pt idx="37910">
                  <c:v>181.59</c:v>
                </c:pt>
                <c:pt idx="37911">
                  <c:v>181.59</c:v>
                </c:pt>
                <c:pt idx="37912">
                  <c:v>181.59</c:v>
                </c:pt>
                <c:pt idx="37913">
                  <c:v>181.59</c:v>
                </c:pt>
                <c:pt idx="37914">
                  <c:v>181.59</c:v>
                </c:pt>
                <c:pt idx="37915">
                  <c:v>181.59</c:v>
                </c:pt>
                <c:pt idx="37916">
                  <c:v>181.59</c:v>
                </c:pt>
                <c:pt idx="37917">
                  <c:v>181.59</c:v>
                </c:pt>
                <c:pt idx="37918">
                  <c:v>181.59</c:v>
                </c:pt>
                <c:pt idx="37919">
                  <c:v>181.59</c:v>
                </c:pt>
                <c:pt idx="37920">
                  <c:v>181.59</c:v>
                </c:pt>
                <c:pt idx="37921">
                  <c:v>181.59</c:v>
                </c:pt>
                <c:pt idx="37922">
                  <c:v>181.59</c:v>
                </c:pt>
                <c:pt idx="37923">
                  <c:v>181.59</c:v>
                </c:pt>
                <c:pt idx="37924">
                  <c:v>181.59</c:v>
                </c:pt>
                <c:pt idx="37925">
                  <c:v>181.59</c:v>
                </c:pt>
                <c:pt idx="37926">
                  <c:v>181.59</c:v>
                </c:pt>
                <c:pt idx="37927">
                  <c:v>181.59</c:v>
                </c:pt>
                <c:pt idx="37928">
                  <c:v>181.59</c:v>
                </c:pt>
                <c:pt idx="37929">
                  <c:v>181.59</c:v>
                </c:pt>
                <c:pt idx="37930">
                  <c:v>181.59</c:v>
                </c:pt>
                <c:pt idx="37931">
                  <c:v>181.59</c:v>
                </c:pt>
                <c:pt idx="37932">
                  <c:v>181.59</c:v>
                </c:pt>
                <c:pt idx="37933">
                  <c:v>181.59</c:v>
                </c:pt>
                <c:pt idx="37934">
                  <c:v>181.59</c:v>
                </c:pt>
                <c:pt idx="37935">
                  <c:v>181.59</c:v>
                </c:pt>
                <c:pt idx="37936">
                  <c:v>181.59</c:v>
                </c:pt>
                <c:pt idx="37937">
                  <c:v>181.59</c:v>
                </c:pt>
                <c:pt idx="37938">
                  <c:v>181.59</c:v>
                </c:pt>
                <c:pt idx="37939">
                  <c:v>181.59</c:v>
                </c:pt>
                <c:pt idx="37940">
                  <c:v>181.59</c:v>
                </c:pt>
                <c:pt idx="37941">
                  <c:v>181.59</c:v>
                </c:pt>
                <c:pt idx="37942">
                  <c:v>181.59</c:v>
                </c:pt>
                <c:pt idx="37943">
                  <c:v>181.59</c:v>
                </c:pt>
                <c:pt idx="37944">
                  <c:v>181.59</c:v>
                </c:pt>
                <c:pt idx="37945">
                  <c:v>181.59</c:v>
                </c:pt>
                <c:pt idx="37946">
                  <c:v>181.59</c:v>
                </c:pt>
                <c:pt idx="37947">
                  <c:v>181.59</c:v>
                </c:pt>
                <c:pt idx="37948">
                  <c:v>181.59</c:v>
                </c:pt>
                <c:pt idx="37949">
                  <c:v>181.59</c:v>
                </c:pt>
                <c:pt idx="37950">
                  <c:v>181.59</c:v>
                </c:pt>
                <c:pt idx="37951">
                  <c:v>181.59</c:v>
                </c:pt>
                <c:pt idx="37952">
                  <c:v>181.59</c:v>
                </c:pt>
                <c:pt idx="37953">
                  <c:v>181.59</c:v>
                </c:pt>
                <c:pt idx="37954">
                  <c:v>181.59</c:v>
                </c:pt>
                <c:pt idx="37955">
                  <c:v>181.59</c:v>
                </c:pt>
                <c:pt idx="37956">
                  <c:v>181.59</c:v>
                </c:pt>
                <c:pt idx="37957">
                  <c:v>181.59</c:v>
                </c:pt>
                <c:pt idx="37958">
                  <c:v>181.59</c:v>
                </c:pt>
                <c:pt idx="37959">
                  <c:v>181.59</c:v>
                </c:pt>
                <c:pt idx="37960">
                  <c:v>181.59</c:v>
                </c:pt>
                <c:pt idx="37961">
                  <c:v>181.59</c:v>
                </c:pt>
                <c:pt idx="37962">
                  <c:v>181.59</c:v>
                </c:pt>
                <c:pt idx="37963">
                  <c:v>181.59</c:v>
                </c:pt>
                <c:pt idx="37964">
                  <c:v>181.59</c:v>
                </c:pt>
                <c:pt idx="37965">
                  <c:v>181.59</c:v>
                </c:pt>
                <c:pt idx="37966">
                  <c:v>181.59</c:v>
                </c:pt>
                <c:pt idx="37967">
                  <c:v>181.59</c:v>
                </c:pt>
                <c:pt idx="37968">
                  <c:v>181.59</c:v>
                </c:pt>
                <c:pt idx="37969">
                  <c:v>181.59</c:v>
                </c:pt>
                <c:pt idx="37970">
                  <c:v>181.59</c:v>
                </c:pt>
                <c:pt idx="37971">
                  <c:v>181.59</c:v>
                </c:pt>
                <c:pt idx="37972">
                  <c:v>181.59</c:v>
                </c:pt>
                <c:pt idx="37973">
                  <c:v>181.59</c:v>
                </c:pt>
                <c:pt idx="37974">
                  <c:v>181.59</c:v>
                </c:pt>
                <c:pt idx="37975">
                  <c:v>181.59</c:v>
                </c:pt>
                <c:pt idx="37976">
                  <c:v>181.19</c:v>
                </c:pt>
                <c:pt idx="37977">
                  <c:v>181.59</c:v>
                </c:pt>
                <c:pt idx="37978">
                  <c:v>181.59</c:v>
                </c:pt>
                <c:pt idx="37979">
                  <c:v>181.59</c:v>
                </c:pt>
                <c:pt idx="37980">
                  <c:v>181.59</c:v>
                </c:pt>
                <c:pt idx="37981">
                  <c:v>181.59</c:v>
                </c:pt>
                <c:pt idx="37982">
                  <c:v>181.59</c:v>
                </c:pt>
                <c:pt idx="37983">
                  <c:v>181.59</c:v>
                </c:pt>
                <c:pt idx="37984">
                  <c:v>181.59</c:v>
                </c:pt>
                <c:pt idx="37985">
                  <c:v>181.59</c:v>
                </c:pt>
                <c:pt idx="37986">
                  <c:v>181.59</c:v>
                </c:pt>
                <c:pt idx="37987">
                  <c:v>181.59</c:v>
                </c:pt>
                <c:pt idx="37988">
                  <c:v>181.59</c:v>
                </c:pt>
                <c:pt idx="37989">
                  <c:v>181.59</c:v>
                </c:pt>
                <c:pt idx="37990">
                  <c:v>181.59</c:v>
                </c:pt>
                <c:pt idx="37991">
                  <c:v>181.59</c:v>
                </c:pt>
                <c:pt idx="37992">
                  <c:v>181.59</c:v>
                </c:pt>
                <c:pt idx="37993">
                  <c:v>181.59</c:v>
                </c:pt>
                <c:pt idx="37994">
                  <c:v>181.59</c:v>
                </c:pt>
                <c:pt idx="37995">
                  <c:v>181.59</c:v>
                </c:pt>
                <c:pt idx="37996">
                  <c:v>181.59</c:v>
                </c:pt>
                <c:pt idx="37997">
                  <c:v>181.59</c:v>
                </c:pt>
                <c:pt idx="37998">
                  <c:v>181.59</c:v>
                </c:pt>
                <c:pt idx="37999">
                  <c:v>181.59</c:v>
                </c:pt>
                <c:pt idx="38000">
                  <c:v>181.59</c:v>
                </c:pt>
                <c:pt idx="38001">
                  <c:v>181.59</c:v>
                </c:pt>
                <c:pt idx="38002">
                  <c:v>181.59</c:v>
                </c:pt>
                <c:pt idx="38003">
                  <c:v>181.59</c:v>
                </c:pt>
                <c:pt idx="38004">
                  <c:v>181.59</c:v>
                </c:pt>
                <c:pt idx="38005">
                  <c:v>181.59</c:v>
                </c:pt>
                <c:pt idx="38006">
                  <c:v>181.59</c:v>
                </c:pt>
                <c:pt idx="38007">
                  <c:v>181.59</c:v>
                </c:pt>
                <c:pt idx="38008">
                  <c:v>181.59</c:v>
                </c:pt>
                <c:pt idx="38009">
                  <c:v>181.59</c:v>
                </c:pt>
                <c:pt idx="38010">
                  <c:v>182</c:v>
                </c:pt>
                <c:pt idx="38011">
                  <c:v>181.59</c:v>
                </c:pt>
                <c:pt idx="38012">
                  <c:v>181.59</c:v>
                </c:pt>
                <c:pt idx="38013">
                  <c:v>181.59</c:v>
                </c:pt>
                <c:pt idx="38014">
                  <c:v>181.59</c:v>
                </c:pt>
                <c:pt idx="38015">
                  <c:v>181.59</c:v>
                </c:pt>
                <c:pt idx="38016">
                  <c:v>181.59</c:v>
                </c:pt>
                <c:pt idx="38017">
                  <c:v>181.59</c:v>
                </c:pt>
                <c:pt idx="38018">
                  <c:v>181.59</c:v>
                </c:pt>
                <c:pt idx="38019">
                  <c:v>181.59</c:v>
                </c:pt>
                <c:pt idx="38020">
                  <c:v>181.59</c:v>
                </c:pt>
                <c:pt idx="38021">
                  <c:v>181.59</c:v>
                </c:pt>
                <c:pt idx="38022">
                  <c:v>181.59</c:v>
                </c:pt>
                <c:pt idx="38023">
                  <c:v>181.59</c:v>
                </c:pt>
                <c:pt idx="38024">
                  <c:v>181.59</c:v>
                </c:pt>
                <c:pt idx="38025">
                  <c:v>181.59</c:v>
                </c:pt>
                <c:pt idx="38026">
                  <c:v>181.59</c:v>
                </c:pt>
                <c:pt idx="38027">
                  <c:v>181.59</c:v>
                </c:pt>
                <c:pt idx="38028">
                  <c:v>181.59</c:v>
                </c:pt>
                <c:pt idx="38029">
                  <c:v>181.59</c:v>
                </c:pt>
                <c:pt idx="38030">
                  <c:v>181.59</c:v>
                </c:pt>
                <c:pt idx="38031">
                  <c:v>181.59</c:v>
                </c:pt>
                <c:pt idx="38032">
                  <c:v>181.59</c:v>
                </c:pt>
                <c:pt idx="38033">
                  <c:v>181.59</c:v>
                </c:pt>
                <c:pt idx="38034">
                  <c:v>181.59</c:v>
                </c:pt>
                <c:pt idx="38035">
                  <c:v>181.59</c:v>
                </c:pt>
                <c:pt idx="38036">
                  <c:v>181.59</c:v>
                </c:pt>
                <c:pt idx="38037">
                  <c:v>181.59</c:v>
                </c:pt>
                <c:pt idx="38038">
                  <c:v>181.59</c:v>
                </c:pt>
                <c:pt idx="38039">
                  <c:v>181.59</c:v>
                </c:pt>
                <c:pt idx="38040">
                  <c:v>181.59</c:v>
                </c:pt>
                <c:pt idx="38041">
                  <c:v>181.59</c:v>
                </c:pt>
                <c:pt idx="38042">
                  <c:v>181.59</c:v>
                </c:pt>
                <c:pt idx="38043">
                  <c:v>181.59</c:v>
                </c:pt>
                <c:pt idx="38044">
                  <c:v>181.59</c:v>
                </c:pt>
                <c:pt idx="38045">
                  <c:v>181.59</c:v>
                </c:pt>
                <c:pt idx="38046">
                  <c:v>181.59</c:v>
                </c:pt>
                <c:pt idx="38047">
                  <c:v>181.59</c:v>
                </c:pt>
                <c:pt idx="38048">
                  <c:v>181.59</c:v>
                </c:pt>
                <c:pt idx="38049">
                  <c:v>182</c:v>
                </c:pt>
                <c:pt idx="38050">
                  <c:v>181.59</c:v>
                </c:pt>
                <c:pt idx="38051">
                  <c:v>181.59</c:v>
                </c:pt>
                <c:pt idx="38052">
                  <c:v>181.59</c:v>
                </c:pt>
                <c:pt idx="38053">
                  <c:v>182</c:v>
                </c:pt>
                <c:pt idx="38054">
                  <c:v>181.59</c:v>
                </c:pt>
                <c:pt idx="38055">
                  <c:v>181.59</c:v>
                </c:pt>
                <c:pt idx="38056">
                  <c:v>181.59</c:v>
                </c:pt>
                <c:pt idx="38057">
                  <c:v>181.59</c:v>
                </c:pt>
                <c:pt idx="38058">
                  <c:v>181.59</c:v>
                </c:pt>
                <c:pt idx="38059">
                  <c:v>181.59</c:v>
                </c:pt>
                <c:pt idx="38060">
                  <c:v>181.59</c:v>
                </c:pt>
                <c:pt idx="38061">
                  <c:v>181.59</c:v>
                </c:pt>
                <c:pt idx="38062">
                  <c:v>181.59</c:v>
                </c:pt>
                <c:pt idx="38063">
                  <c:v>181.59</c:v>
                </c:pt>
                <c:pt idx="38064">
                  <c:v>182</c:v>
                </c:pt>
                <c:pt idx="38065">
                  <c:v>181.59</c:v>
                </c:pt>
                <c:pt idx="38066">
                  <c:v>182</c:v>
                </c:pt>
                <c:pt idx="38067">
                  <c:v>181.59</c:v>
                </c:pt>
                <c:pt idx="38068">
                  <c:v>181.59</c:v>
                </c:pt>
                <c:pt idx="38069">
                  <c:v>181.59</c:v>
                </c:pt>
                <c:pt idx="38070">
                  <c:v>181.59</c:v>
                </c:pt>
                <c:pt idx="38071">
                  <c:v>181.59</c:v>
                </c:pt>
                <c:pt idx="38072">
                  <c:v>181.59</c:v>
                </c:pt>
                <c:pt idx="38073">
                  <c:v>181.59</c:v>
                </c:pt>
                <c:pt idx="38074">
                  <c:v>181.59</c:v>
                </c:pt>
                <c:pt idx="38075">
                  <c:v>182</c:v>
                </c:pt>
                <c:pt idx="38076">
                  <c:v>181.59</c:v>
                </c:pt>
                <c:pt idx="38077">
                  <c:v>182</c:v>
                </c:pt>
                <c:pt idx="38078">
                  <c:v>181.59</c:v>
                </c:pt>
                <c:pt idx="38079">
                  <c:v>181.59</c:v>
                </c:pt>
                <c:pt idx="38080">
                  <c:v>181.59</c:v>
                </c:pt>
                <c:pt idx="38081">
                  <c:v>181.59</c:v>
                </c:pt>
                <c:pt idx="38082">
                  <c:v>181.59</c:v>
                </c:pt>
                <c:pt idx="38083">
                  <c:v>181.59</c:v>
                </c:pt>
                <c:pt idx="38084">
                  <c:v>181.59</c:v>
                </c:pt>
                <c:pt idx="38085">
                  <c:v>181.59</c:v>
                </c:pt>
                <c:pt idx="38086">
                  <c:v>181.59</c:v>
                </c:pt>
                <c:pt idx="38087">
                  <c:v>181.59</c:v>
                </c:pt>
                <c:pt idx="38088">
                  <c:v>182</c:v>
                </c:pt>
                <c:pt idx="38089">
                  <c:v>181.59</c:v>
                </c:pt>
                <c:pt idx="38090">
                  <c:v>181.59</c:v>
                </c:pt>
                <c:pt idx="38091">
                  <c:v>181.59</c:v>
                </c:pt>
                <c:pt idx="38092">
                  <c:v>181.59</c:v>
                </c:pt>
                <c:pt idx="38093">
                  <c:v>182</c:v>
                </c:pt>
                <c:pt idx="38094">
                  <c:v>181.59</c:v>
                </c:pt>
                <c:pt idx="38095">
                  <c:v>181.59</c:v>
                </c:pt>
                <c:pt idx="38096">
                  <c:v>181.59</c:v>
                </c:pt>
                <c:pt idx="38097">
                  <c:v>181.59</c:v>
                </c:pt>
                <c:pt idx="38098">
                  <c:v>181.59</c:v>
                </c:pt>
                <c:pt idx="38099">
                  <c:v>182</c:v>
                </c:pt>
                <c:pt idx="38100">
                  <c:v>181.59</c:v>
                </c:pt>
                <c:pt idx="38101">
                  <c:v>181.59</c:v>
                </c:pt>
                <c:pt idx="38102">
                  <c:v>181.59</c:v>
                </c:pt>
                <c:pt idx="38103">
                  <c:v>181.59</c:v>
                </c:pt>
                <c:pt idx="38104">
                  <c:v>182</c:v>
                </c:pt>
                <c:pt idx="38105">
                  <c:v>182</c:v>
                </c:pt>
                <c:pt idx="38106">
                  <c:v>182</c:v>
                </c:pt>
                <c:pt idx="38107">
                  <c:v>181.59</c:v>
                </c:pt>
                <c:pt idx="38108">
                  <c:v>181.59</c:v>
                </c:pt>
                <c:pt idx="38109">
                  <c:v>181.59</c:v>
                </c:pt>
                <c:pt idx="38110">
                  <c:v>182</c:v>
                </c:pt>
                <c:pt idx="38111">
                  <c:v>181.59</c:v>
                </c:pt>
                <c:pt idx="38112">
                  <c:v>181.59</c:v>
                </c:pt>
                <c:pt idx="38113">
                  <c:v>182</c:v>
                </c:pt>
                <c:pt idx="38114">
                  <c:v>182</c:v>
                </c:pt>
                <c:pt idx="38115">
                  <c:v>182</c:v>
                </c:pt>
                <c:pt idx="38116">
                  <c:v>182</c:v>
                </c:pt>
                <c:pt idx="38117">
                  <c:v>181.59</c:v>
                </c:pt>
                <c:pt idx="38118">
                  <c:v>181.59</c:v>
                </c:pt>
                <c:pt idx="38119">
                  <c:v>181.59</c:v>
                </c:pt>
                <c:pt idx="38120">
                  <c:v>181.59</c:v>
                </c:pt>
                <c:pt idx="38121">
                  <c:v>182</c:v>
                </c:pt>
                <c:pt idx="38122">
                  <c:v>182</c:v>
                </c:pt>
                <c:pt idx="38123">
                  <c:v>182</c:v>
                </c:pt>
                <c:pt idx="38124">
                  <c:v>181.59</c:v>
                </c:pt>
                <c:pt idx="38125">
                  <c:v>181.59</c:v>
                </c:pt>
                <c:pt idx="38126">
                  <c:v>181.59</c:v>
                </c:pt>
                <c:pt idx="38127">
                  <c:v>181.59</c:v>
                </c:pt>
                <c:pt idx="38128">
                  <c:v>182</c:v>
                </c:pt>
                <c:pt idx="38129">
                  <c:v>182</c:v>
                </c:pt>
                <c:pt idx="38130">
                  <c:v>181.59</c:v>
                </c:pt>
                <c:pt idx="38131">
                  <c:v>181.59</c:v>
                </c:pt>
                <c:pt idx="38132">
                  <c:v>182</c:v>
                </c:pt>
                <c:pt idx="38133">
                  <c:v>181.59</c:v>
                </c:pt>
                <c:pt idx="38134">
                  <c:v>181.59</c:v>
                </c:pt>
                <c:pt idx="38135">
                  <c:v>181.59</c:v>
                </c:pt>
                <c:pt idx="38136">
                  <c:v>181.59</c:v>
                </c:pt>
                <c:pt idx="38137">
                  <c:v>182</c:v>
                </c:pt>
                <c:pt idx="38138">
                  <c:v>181.59</c:v>
                </c:pt>
                <c:pt idx="38139">
                  <c:v>181.59</c:v>
                </c:pt>
                <c:pt idx="38140">
                  <c:v>181.59</c:v>
                </c:pt>
                <c:pt idx="38141">
                  <c:v>182</c:v>
                </c:pt>
                <c:pt idx="38142">
                  <c:v>181.59</c:v>
                </c:pt>
                <c:pt idx="38143">
                  <c:v>181.59</c:v>
                </c:pt>
                <c:pt idx="38144">
                  <c:v>182</c:v>
                </c:pt>
                <c:pt idx="38145">
                  <c:v>181.59</c:v>
                </c:pt>
                <c:pt idx="38146">
                  <c:v>181.59</c:v>
                </c:pt>
                <c:pt idx="38147">
                  <c:v>182</c:v>
                </c:pt>
                <c:pt idx="38148">
                  <c:v>181.59</c:v>
                </c:pt>
                <c:pt idx="38149">
                  <c:v>181.59</c:v>
                </c:pt>
                <c:pt idx="38150">
                  <c:v>182</c:v>
                </c:pt>
                <c:pt idx="38151">
                  <c:v>181.59</c:v>
                </c:pt>
                <c:pt idx="38152">
                  <c:v>181.59</c:v>
                </c:pt>
                <c:pt idx="38153">
                  <c:v>182</c:v>
                </c:pt>
                <c:pt idx="38154">
                  <c:v>181.59</c:v>
                </c:pt>
                <c:pt idx="38155">
                  <c:v>182</c:v>
                </c:pt>
                <c:pt idx="38156">
                  <c:v>182</c:v>
                </c:pt>
                <c:pt idx="38157">
                  <c:v>181.59</c:v>
                </c:pt>
                <c:pt idx="38158">
                  <c:v>182</c:v>
                </c:pt>
                <c:pt idx="38159">
                  <c:v>181.59</c:v>
                </c:pt>
                <c:pt idx="38160">
                  <c:v>181.59</c:v>
                </c:pt>
                <c:pt idx="38161">
                  <c:v>182</c:v>
                </c:pt>
                <c:pt idx="38162">
                  <c:v>181.59</c:v>
                </c:pt>
                <c:pt idx="38163">
                  <c:v>181.59</c:v>
                </c:pt>
                <c:pt idx="38164">
                  <c:v>181.59</c:v>
                </c:pt>
                <c:pt idx="38165">
                  <c:v>182</c:v>
                </c:pt>
                <c:pt idx="38166">
                  <c:v>182</c:v>
                </c:pt>
                <c:pt idx="38167">
                  <c:v>181.59</c:v>
                </c:pt>
                <c:pt idx="38168">
                  <c:v>182</c:v>
                </c:pt>
                <c:pt idx="38169">
                  <c:v>181.59</c:v>
                </c:pt>
                <c:pt idx="38170">
                  <c:v>181.59</c:v>
                </c:pt>
                <c:pt idx="38171">
                  <c:v>182</c:v>
                </c:pt>
                <c:pt idx="38172">
                  <c:v>182</c:v>
                </c:pt>
                <c:pt idx="38173">
                  <c:v>181.59</c:v>
                </c:pt>
                <c:pt idx="38174">
                  <c:v>182</c:v>
                </c:pt>
                <c:pt idx="38175">
                  <c:v>182</c:v>
                </c:pt>
                <c:pt idx="38176">
                  <c:v>181.59</c:v>
                </c:pt>
                <c:pt idx="38177">
                  <c:v>182</c:v>
                </c:pt>
                <c:pt idx="38178">
                  <c:v>181.59</c:v>
                </c:pt>
                <c:pt idx="38179">
                  <c:v>181.59</c:v>
                </c:pt>
                <c:pt idx="38180">
                  <c:v>182</c:v>
                </c:pt>
                <c:pt idx="38181">
                  <c:v>182</c:v>
                </c:pt>
                <c:pt idx="38182">
                  <c:v>181.59</c:v>
                </c:pt>
                <c:pt idx="38183">
                  <c:v>181.59</c:v>
                </c:pt>
                <c:pt idx="38184">
                  <c:v>181.59</c:v>
                </c:pt>
                <c:pt idx="38185">
                  <c:v>181.59</c:v>
                </c:pt>
                <c:pt idx="38186">
                  <c:v>182</c:v>
                </c:pt>
                <c:pt idx="38187">
                  <c:v>181.59</c:v>
                </c:pt>
                <c:pt idx="38188">
                  <c:v>181.59</c:v>
                </c:pt>
                <c:pt idx="38189">
                  <c:v>181.59</c:v>
                </c:pt>
                <c:pt idx="38190">
                  <c:v>182</c:v>
                </c:pt>
                <c:pt idx="38191">
                  <c:v>182</c:v>
                </c:pt>
                <c:pt idx="38192">
                  <c:v>181.59</c:v>
                </c:pt>
                <c:pt idx="38193">
                  <c:v>181.59</c:v>
                </c:pt>
                <c:pt idx="38194">
                  <c:v>182</c:v>
                </c:pt>
                <c:pt idx="38195">
                  <c:v>182</c:v>
                </c:pt>
                <c:pt idx="38196">
                  <c:v>182</c:v>
                </c:pt>
                <c:pt idx="38197">
                  <c:v>182</c:v>
                </c:pt>
                <c:pt idx="38198">
                  <c:v>181.59</c:v>
                </c:pt>
                <c:pt idx="38199">
                  <c:v>181.59</c:v>
                </c:pt>
                <c:pt idx="38200">
                  <c:v>181.59</c:v>
                </c:pt>
                <c:pt idx="38201">
                  <c:v>181.59</c:v>
                </c:pt>
                <c:pt idx="38202">
                  <c:v>181.59</c:v>
                </c:pt>
                <c:pt idx="38203">
                  <c:v>182</c:v>
                </c:pt>
                <c:pt idx="38204">
                  <c:v>182</c:v>
                </c:pt>
                <c:pt idx="38205">
                  <c:v>181.59</c:v>
                </c:pt>
                <c:pt idx="38206">
                  <c:v>182</c:v>
                </c:pt>
                <c:pt idx="38207">
                  <c:v>182</c:v>
                </c:pt>
                <c:pt idx="38208">
                  <c:v>181.59</c:v>
                </c:pt>
                <c:pt idx="38209">
                  <c:v>182</c:v>
                </c:pt>
                <c:pt idx="38210">
                  <c:v>182</c:v>
                </c:pt>
                <c:pt idx="38211">
                  <c:v>181.59</c:v>
                </c:pt>
                <c:pt idx="38212">
                  <c:v>181.59</c:v>
                </c:pt>
                <c:pt idx="38213">
                  <c:v>182</c:v>
                </c:pt>
                <c:pt idx="38214">
                  <c:v>182</c:v>
                </c:pt>
                <c:pt idx="38215">
                  <c:v>181.59</c:v>
                </c:pt>
                <c:pt idx="38216">
                  <c:v>181.59</c:v>
                </c:pt>
                <c:pt idx="38217">
                  <c:v>182</c:v>
                </c:pt>
                <c:pt idx="38218">
                  <c:v>182</c:v>
                </c:pt>
                <c:pt idx="38219">
                  <c:v>182</c:v>
                </c:pt>
                <c:pt idx="38220">
                  <c:v>181.59</c:v>
                </c:pt>
                <c:pt idx="38221">
                  <c:v>182</c:v>
                </c:pt>
                <c:pt idx="38222">
                  <c:v>182</c:v>
                </c:pt>
                <c:pt idx="38223">
                  <c:v>182</c:v>
                </c:pt>
                <c:pt idx="38224">
                  <c:v>182</c:v>
                </c:pt>
                <c:pt idx="38225">
                  <c:v>181.59</c:v>
                </c:pt>
                <c:pt idx="38226">
                  <c:v>182</c:v>
                </c:pt>
                <c:pt idx="38227">
                  <c:v>181.59</c:v>
                </c:pt>
                <c:pt idx="38228">
                  <c:v>182</c:v>
                </c:pt>
                <c:pt idx="38229">
                  <c:v>181.59</c:v>
                </c:pt>
                <c:pt idx="38230">
                  <c:v>182</c:v>
                </c:pt>
                <c:pt idx="38231">
                  <c:v>181.59</c:v>
                </c:pt>
                <c:pt idx="38232">
                  <c:v>182</c:v>
                </c:pt>
                <c:pt idx="38233">
                  <c:v>181.59</c:v>
                </c:pt>
                <c:pt idx="38234">
                  <c:v>181.59</c:v>
                </c:pt>
                <c:pt idx="38235">
                  <c:v>182</c:v>
                </c:pt>
                <c:pt idx="38236">
                  <c:v>181.59</c:v>
                </c:pt>
                <c:pt idx="38237">
                  <c:v>182</c:v>
                </c:pt>
                <c:pt idx="38238">
                  <c:v>182</c:v>
                </c:pt>
                <c:pt idx="38239">
                  <c:v>182</c:v>
                </c:pt>
                <c:pt idx="38240">
                  <c:v>181.59</c:v>
                </c:pt>
                <c:pt idx="38241">
                  <c:v>181.59</c:v>
                </c:pt>
                <c:pt idx="38242">
                  <c:v>181.59</c:v>
                </c:pt>
                <c:pt idx="38243">
                  <c:v>182</c:v>
                </c:pt>
                <c:pt idx="38244">
                  <c:v>181.59</c:v>
                </c:pt>
                <c:pt idx="38245">
                  <c:v>181.59</c:v>
                </c:pt>
                <c:pt idx="38246">
                  <c:v>182</c:v>
                </c:pt>
                <c:pt idx="38247">
                  <c:v>181.59</c:v>
                </c:pt>
                <c:pt idx="38248">
                  <c:v>181.59</c:v>
                </c:pt>
                <c:pt idx="38249">
                  <c:v>182</c:v>
                </c:pt>
                <c:pt idx="38250">
                  <c:v>181.59</c:v>
                </c:pt>
                <c:pt idx="38251">
                  <c:v>182</c:v>
                </c:pt>
                <c:pt idx="38252">
                  <c:v>181.59</c:v>
                </c:pt>
                <c:pt idx="38253">
                  <c:v>182</c:v>
                </c:pt>
                <c:pt idx="38254">
                  <c:v>181.59</c:v>
                </c:pt>
                <c:pt idx="38255">
                  <c:v>182</c:v>
                </c:pt>
                <c:pt idx="38256">
                  <c:v>181.59</c:v>
                </c:pt>
                <c:pt idx="38257">
                  <c:v>181.59</c:v>
                </c:pt>
                <c:pt idx="38258">
                  <c:v>182</c:v>
                </c:pt>
                <c:pt idx="38259">
                  <c:v>182</c:v>
                </c:pt>
                <c:pt idx="38260">
                  <c:v>182</c:v>
                </c:pt>
                <c:pt idx="38261">
                  <c:v>181.59</c:v>
                </c:pt>
                <c:pt idx="38262">
                  <c:v>181.59</c:v>
                </c:pt>
                <c:pt idx="38263">
                  <c:v>181.59</c:v>
                </c:pt>
                <c:pt idx="38264">
                  <c:v>181.59</c:v>
                </c:pt>
                <c:pt idx="38265">
                  <c:v>181.59</c:v>
                </c:pt>
                <c:pt idx="38266">
                  <c:v>182</c:v>
                </c:pt>
                <c:pt idx="38267">
                  <c:v>181.59</c:v>
                </c:pt>
                <c:pt idx="38268">
                  <c:v>181.59</c:v>
                </c:pt>
                <c:pt idx="38269">
                  <c:v>181.59</c:v>
                </c:pt>
                <c:pt idx="38270">
                  <c:v>182</c:v>
                </c:pt>
                <c:pt idx="38271">
                  <c:v>182</c:v>
                </c:pt>
                <c:pt idx="38272">
                  <c:v>182</c:v>
                </c:pt>
                <c:pt idx="38273">
                  <c:v>182</c:v>
                </c:pt>
                <c:pt idx="38274">
                  <c:v>181.59</c:v>
                </c:pt>
                <c:pt idx="38275">
                  <c:v>182</c:v>
                </c:pt>
                <c:pt idx="38276">
                  <c:v>181.59</c:v>
                </c:pt>
                <c:pt idx="38277">
                  <c:v>182</c:v>
                </c:pt>
                <c:pt idx="38278">
                  <c:v>181.59</c:v>
                </c:pt>
                <c:pt idx="38279">
                  <c:v>182</c:v>
                </c:pt>
                <c:pt idx="38280">
                  <c:v>182</c:v>
                </c:pt>
                <c:pt idx="38281">
                  <c:v>181.59</c:v>
                </c:pt>
                <c:pt idx="38282">
                  <c:v>181.59</c:v>
                </c:pt>
                <c:pt idx="38283">
                  <c:v>182</c:v>
                </c:pt>
                <c:pt idx="38284">
                  <c:v>182</c:v>
                </c:pt>
                <c:pt idx="38285">
                  <c:v>181.59</c:v>
                </c:pt>
                <c:pt idx="38286">
                  <c:v>182</c:v>
                </c:pt>
                <c:pt idx="38287">
                  <c:v>182</c:v>
                </c:pt>
                <c:pt idx="38288">
                  <c:v>182</c:v>
                </c:pt>
                <c:pt idx="38289">
                  <c:v>182</c:v>
                </c:pt>
                <c:pt idx="38290">
                  <c:v>182</c:v>
                </c:pt>
                <c:pt idx="38291">
                  <c:v>182</c:v>
                </c:pt>
                <c:pt idx="38292">
                  <c:v>182</c:v>
                </c:pt>
                <c:pt idx="38293">
                  <c:v>182</c:v>
                </c:pt>
                <c:pt idx="38294">
                  <c:v>182</c:v>
                </c:pt>
                <c:pt idx="38295">
                  <c:v>182</c:v>
                </c:pt>
                <c:pt idx="38296">
                  <c:v>182</c:v>
                </c:pt>
                <c:pt idx="38297">
                  <c:v>182</c:v>
                </c:pt>
                <c:pt idx="38298">
                  <c:v>182</c:v>
                </c:pt>
                <c:pt idx="38299">
                  <c:v>182</c:v>
                </c:pt>
                <c:pt idx="38300">
                  <c:v>182</c:v>
                </c:pt>
                <c:pt idx="38301">
                  <c:v>181.59</c:v>
                </c:pt>
                <c:pt idx="38302">
                  <c:v>182</c:v>
                </c:pt>
                <c:pt idx="38303">
                  <c:v>182</c:v>
                </c:pt>
                <c:pt idx="38304">
                  <c:v>182</c:v>
                </c:pt>
                <c:pt idx="38305">
                  <c:v>182</c:v>
                </c:pt>
                <c:pt idx="38306">
                  <c:v>181.59</c:v>
                </c:pt>
                <c:pt idx="38307">
                  <c:v>181.59</c:v>
                </c:pt>
                <c:pt idx="38308">
                  <c:v>182</c:v>
                </c:pt>
                <c:pt idx="38309">
                  <c:v>182</c:v>
                </c:pt>
                <c:pt idx="38310">
                  <c:v>182</c:v>
                </c:pt>
                <c:pt idx="38311">
                  <c:v>181.59</c:v>
                </c:pt>
                <c:pt idx="38312">
                  <c:v>182</c:v>
                </c:pt>
                <c:pt idx="38313">
                  <c:v>182</c:v>
                </c:pt>
                <c:pt idx="38314">
                  <c:v>182</c:v>
                </c:pt>
                <c:pt idx="38315">
                  <c:v>182</c:v>
                </c:pt>
                <c:pt idx="38316">
                  <c:v>182</c:v>
                </c:pt>
                <c:pt idx="38317">
                  <c:v>182</c:v>
                </c:pt>
                <c:pt idx="38318">
                  <c:v>181.59</c:v>
                </c:pt>
                <c:pt idx="38319">
                  <c:v>182</c:v>
                </c:pt>
                <c:pt idx="38320">
                  <c:v>181.59</c:v>
                </c:pt>
                <c:pt idx="38321">
                  <c:v>182</c:v>
                </c:pt>
                <c:pt idx="38322">
                  <c:v>182</c:v>
                </c:pt>
                <c:pt idx="38323">
                  <c:v>182</c:v>
                </c:pt>
                <c:pt idx="38324">
                  <c:v>182</c:v>
                </c:pt>
                <c:pt idx="38325">
                  <c:v>182</c:v>
                </c:pt>
                <c:pt idx="38326">
                  <c:v>181.59</c:v>
                </c:pt>
                <c:pt idx="38327">
                  <c:v>182</c:v>
                </c:pt>
                <c:pt idx="38328">
                  <c:v>182</c:v>
                </c:pt>
                <c:pt idx="38329">
                  <c:v>182</c:v>
                </c:pt>
                <c:pt idx="38330">
                  <c:v>182</c:v>
                </c:pt>
                <c:pt idx="38331">
                  <c:v>182</c:v>
                </c:pt>
                <c:pt idx="38332">
                  <c:v>181.59</c:v>
                </c:pt>
                <c:pt idx="38333">
                  <c:v>182</c:v>
                </c:pt>
                <c:pt idx="38334">
                  <c:v>181.59</c:v>
                </c:pt>
                <c:pt idx="38335">
                  <c:v>182</c:v>
                </c:pt>
                <c:pt idx="38336">
                  <c:v>182</c:v>
                </c:pt>
                <c:pt idx="38337">
                  <c:v>182</c:v>
                </c:pt>
                <c:pt idx="38338">
                  <c:v>181.59</c:v>
                </c:pt>
                <c:pt idx="38339">
                  <c:v>182</c:v>
                </c:pt>
                <c:pt idx="38340">
                  <c:v>181.59</c:v>
                </c:pt>
                <c:pt idx="38341">
                  <c:v>182</c:v>
                </c:pt>
                <c:pt idx="38342">
                  <c:v>182</c:v>
                </c:pt>
                <c:pt idx="38343">
                  <c:v>181.59</c:v>
                </c:pt>
                <c:pt idx="38344">
                  <c:v>181.59</c:v>
                </c:pt>
                <c:pt idx="38345">
                  <c:v>181.59</c:v>
                </c:pt>
                <c:pt idx="38346">
                  <c:v>181.59</c:v>
                </c:pt>
                <c:pt idx="38347">
                  <c:v>182</c:v>
                </c:pt>
                <c:pt idx="38348">
                  <c:v>182</c:v>
                </c:pt>
                <c:pt idx="38349">
                  <c:v>182</c:v>
                </c:pt>
                <c:pt idx="38350">
                  <c:v>182</c:v>
                </c:pt>
                <c:pt idx="38351">
                  <c:v>182</c:v>
                </c:pt>
                <c:pt idx="38352">
                  <c:v>182</c:v>
                </c:pt>
                <c:pt idx="38353">
                  <c:v>182</c:v>
                </c:pt>
                <c:pt idx="38354">
                  <c:v>182</c:v>
                </c:pt>
                <c:pt idx="38355">
                  <c:v>182</c:v>
                </c:pt>
                <c:pt idx="38356">
                  <c:v>182</c:v>
                </c:pt>
                <c:pt idx="38357">
                  <c:v>182</c:v>
                </c:pt>
                <c:pt idx="38358">
                  <c:v>181.59</c:v>
                </c:pt>
                <c:pt idx="38359">
                  <c:v>181.59</c:v>
                </c:pt>
                <c:pt idx="38360">
                  <c:v>182</c:v>
                </c:pt>
                <c:pt idx="38361">
                  <c:v>182</c:v>
                </c:pt>
                <c:pt idx="38362">
                  <c:v>181.59</c:v>
                </c:pt>
                <c:pt idx="38363">
                  <c:v>182</c:v>
                </c:pt>
                <c:pt idx="38364">
                  <c:v>182</c:v>
                </c:pt>
                <c:pt idx="38365">
                  <c:v>182</c:v>
                </c:pt>
                <c:pt idx="38366">
                  <c:v>181.59</c:v>
                </c:pt>
                <c:pt idx="38367">
                  <c:v>182</c:v>
                </c:pt>
                <c:pt idx="38368">
                  <c:v>182</c:v>
                </c:pt>
                <c:pt idx="38369">
                  <c:v>182</c:v>
                </c:pt>
                <c:pt idx="38370">
                  <c:v>182</c:v>
                </c:pt>
                <c:pt idx="38371">
                  <c:v>182</c:v>
                </c:pt>
                <c:pt idx="38372">
                  <c:v>182</c:v>
                </c:pt>
                <c:pt idx="38373">
                  <c:v>182</c:v>
                </c:pt>
                <c:pt idx="38374">
                  <c:v>181.59</c:v>
                </c:pt>
                <c:pt idx="38375">
                  <c:v>182</c:v>
                </c:pt>
                <c:pt idx="38376">
                  <c:v>181.59</c:v>
                </c:pt>
                <c:pt idx="38377">
                  <c:v>182</c:v>
                </c:pt>
                <c:pt idx="38378">
                  <c:v>182</c:v>
                </c:pt>
                <c:pt idx="38379">
                  <c:v>182</c:v>
                </c:pt>
                <c:pt idx="38380">
                  <c:v>182</c:v>
                </c:pt>
                <c:pt idx="38381">
                  <c:v>181.59</c:v>
                </c:pt>
                <c:pt idx="38382">
                  <c:v>181.59</c:v>
                </c:pt>
                <c:pt idx="38383">
                  <c:v>182</c:v>
                </c:pt>
                <c:pt idx="38384">
                  <c:v>182</c:v>
                </c:pt>
                <c:pt idx="38385">
                  <c:v>182</c:v>
                </c:pt>
                <c:pt idx="38386">
                  <c:v>181.59</c:v>
                </c:pt>
                <c:pt idx="38387">
                  <c:v>182</c:v>
                </c:pt>
                <c:pt idx="38388">
                  <c:v>182</c:v>
                </c:pt>
                <c:pt idx="38389">
                  <c:v>182</c:v>
                </c:pt>
                <c:pt idx="38390">
                  <c:v>182</c:v>
                </c:pt>
                <c:pt idx="38391">
                  <c:v>182</c:v>
                </c:pt>
                <c:pt idx="38392">
                  <c:v>182</c:v>
                </c:pt>
                <c:pt idx="38393">
                  <c:v>182</c:v>
                </c:pt>
                <c:pt idx="38394">
                  <c:v>182</c:v>
                </c:pt>
                <c:pt idx="38395">
                  <c:v>182</c:v>
                </c:pt>
                <c:pt idx="38396">
                  <c:v>182</c:v>
                </c:pt>
                <c:pt idx="38397">
                  <c:v>182</c:v>
                </c:pt>
                <c:pt idx="38398">
                  <c:v>182</c:v>
                </c:pt>
                <c:pt idx="38399">
                  <c:v>182</c:v>
                </c:pt>
                <c:pt idx="38400">
                  <c:v>182</c:v>
                </c:pt>
                <c:pt idx="38401">
                  <c:v>182</c:v>
                </c:pt>
                <c:pt idx="38402">
                  <c:v>182</c:v>
                </c:pt>
                <c:pt idx="38403">
                  <c:v>182</c:v>
                </c:pt>
                <c:pt idx="38404">
                  <c:v>181.59</c:v>
                </c:pt>
                <c:pt idx="38405">
                  <c:v>182</c:v>
                </c:pt>
                <c:pt idx="38406">
                  <c:v>182</c:v>
                </c:pt>
                <c:pt idx="38407">
                  <c:v>182</c:v>
                </c:pt>
                <c:pt idx="38408">
                  <c:v>182</c:v>
                </c:pt>
                <c:pt idx="38409">
                  <c:v>182</c:v>
                </c:pt>
                <c:pt idx="38410">
                  <c:v>181.59</c:v>
                </c:pt>
                <c:pt idx="38411">
                  <c:v>182</c:v>
                </c:pt>
                <c:pt idx="38412">
                  <c:v>182</c:v>
                </c:pt>
                <c:pt idx="38413">
                  <c:v>181.59</c:v>
                </c:pt>
                <c:pt idx="38414">
                  <c:v>182</c:v>
                </c:pt>
                <c:pt idx="38415">
                  <c:v>181.59</c:v>
                </c:pt>
                <c:pt idx="38416">
                  <c:v>182</c:v>
                </c:pt>
                <c:pt idx="38417">
                  <c:v>182</c:v>
                </c:pt>
                <c:pt idx="38418">
                  <c:v>182</c:v>
                </c:pt>
                <c:pt idx="38419">
                  <c:v>182</c:v>
                </c:pt>
                <c:pt idx="38420">
                  <c:v>182</c:v>
                </c:pt>
                <c:pt idx="38421">
                  <c:v>182</c:v>
                </c:pt>
                <c:pt idx="38422">
                  <c:v>182</c:v>
                </c:pt>
                <c:pt idx="38423">
                  <c:v>182</c:v>
                </c:pt>
                <c:pt idx="38424">
                  <c:v>181.59</c:v>
                </c:pt>
                <c:pt idx="38425">
                  <c:v>182</c:v>
                </c:pt>
                <c:pt idx="38426">
                  <c:v>182</c:v>
                </c:pt>
                <c:pt idx="38427">
                  <c:v>182</c:v>
                </c:pt>
                <c:pt idx="38428">
                  <c:v>182</c:v>
                </c:pt>
                <c:pt idx="38429">
                  <c:v>182</c:v>
                </c:pt>
                <c:pt idx="38430">
                  <c:v>182</c:v>
                </c:pt>
                <c:pt idx="38431">
                  <c:v>181.59</c:v>
                </c:pt>
                <c:pt idx="38432">
                  <c:v>181.59</c:v>
                </c:pt>
                <c:pt idx="38433">
                  <c:v>182</c:v>
                </c:pt>
                <c:pt idx="38434">
                  <c:v>182</c:v>
                </c:pt>
                <c:pt idx="38435">
                  <c:v>182</c:v>
                </c:pt>
                <c:pt idx="38436">
                  <c:v>181.59</c:v>
                </c:pt>
                <c:pt idx="38437">
                  <c:v>182</c:v>
                </c:pt>
                <c:pt idx="38438">
                  <c:v>182</c:v>
                </c:pt>
                <c:pt idx="38439">
                  <c:v>182</c:v>
                </c:pt>
                <c:pt idx="38440">
                  <c:v>182</c:v>
                </c:pt>
                <c:pt idx="38441">
                  <c:v>182</c:v>
                </c:pt>
                <c:pt idx="38442">
                  <c:v>182</c:v>
                </c:pt>
                <c:pt idx="38443">
                  <c:v>181.59</c:v>
                </c:pt>
                <c:pt idx="38444">
                  <c:v>182</c:v>
                </c:pt>
                <c:pt idx="38445">
                  <c:v>182</c:v>
                </c:pt>
                <c:pt idx="38446">
                  <c:v>182</c:v>
                </c:pt>
                <c:pt idx="38447">
                  <c:v>181.59</c:v>
                </c:pt>
                <c:pt idx="38448">
                  <c:v>182</c:v>
                </c:pt>
                <c:pt idx="38449">
                  <c:v>182</c:v>
                </c:pt>
                <c:pt idx="38450">
                  <c:v>182</c:v>
                </c:pt>
                <c:pt idx="38451">
                  <c:v>182</c:v>
                </c:pt>
                <c:pt idx="38452">
                  <c:v>182</c:v>
                </c:pt>
                <c:pt idx="38453">
                  <c:v>181.59</c:v>
                </c:pt>
                <c:pt idx="38454">
                  <c:v>182</c:v>
                </c:pt>
                <c:pt idx="38455">
                  <c:v>182</c:v>
                </c:pt>
                <c:pt idx="38456">
                  <c:v>182</c:v>
                </c:pt>
                <c:pt idx="38457">
                  <c:v>182</c:v>
                </c:pt>
                <c:pt idx="38458">
                  <c:v>182</c:v>
                </c:pt>
                <c:pt idx="38459">
                  <c:v>182</c:v>
                </c:pt>
                <c:pt idx="38460">
                  <c:v>182</c:v>
                </c:pt>
                <c:pt idx="38461">
                  <c:v>182</c:v>
                </c:pt>
                <c:pt idx="38462">
                  <c:v>181.59</c:v>
                </c:pt>
                <c:pt idx="38463">
                  <c:v>182</c:v>
                </c:pt>
                <c:pt idx="38464">
                  <c:v>182</c:v>
                </c:pt>
                <c:pt idx="38465">
                  <c:v>182</c:v>
                </c:pt>
                <c:pt idx="38466">
                  <c:v>182</c:v>
                </c:pt>
                <c:pt idx="38467">
                  <c:v>182</c:v>
                </c:pt>
                <c:pt idx="38468">
                  <c:v>182</c:v>
                </c:pt>
                <c:pt idx="38469">
                  <c:v>182</c:v>
                </c:pt>
                <c:pt idx="38470">
                  <c:v>182</c:v>
                </c:pt>
                <c:pt idx="38471">
                  <c:v>182</c:v>
                </c:pt>
                <c:pt idx="38472">
                  <c:v>182</c:v>
                </c:pt>
                <c:pt idx="38473">
                  <c:v>182</c:v>
                </c:pt>
                <c:pt idx="38474">
                  <c:v>182</c:v>
                </c:pt>
                <c:pt idx="38475">
                  <c:v>182</c:v>
                </c:pt>
                <c:pt idx="38476">
                  <c:v>182</c:v>
                </c:pt>
                <c:pt idx="38477">
                  <c:v>182</c:v>
                </c:pt>
                <c:pt idx="38478">
                  <c:v>182</c:v>
                </c:pt>
                <c:pt idx="38479">
                  <c:v>182</c:v>
                </c:pt>
                <c:pt idx="38480">
                  <c:v>182</c:v>
                </c:pt>
                <c:pt idx="38481">
                  <c:v>182</c:v>
                </c:pt>
                <c:pt idx="38482">
                  <c:v>182</c:v>
                </c:pt>
                <c:pt idx="38483">
                  <c:v>182</c:v>
                </c:pt>
                <c:pt idx="38484">
                  <c:v>182</c:v>
                </c:pt>
                <c:pt idx="38485">
                  <c:v>182</c:v>
                </c:pt>
                <c:pt idx="38486">
                  <c:v>182</c:v>
                </c:pt>
                <c:pt idx="38487">
                  <c:v>181.59</c:v>
                </c:pt>
                <c:pt idx="38488">
                  <c:v>182</c:v>
                </c:pt>
                <c:pt idx="38489">
                  <c:v>182</c:v>
                </c:pt>
                <c:pt idx="38490">
                  <c:v>182</c:v>
                </c:pt>
                <c:pt idx="38491">
                  <c:v>181.59</c:v>
                </c:pt>
                <c:pt idx="38492">
                  <c:v>182</c:v>
                </c:pt>
                <c:pt idx="38493">
                  <c:v>181.59</c:v>
                </c:pt>
                <c:pt idx="38494">
                  <c:v>182</c:v>
                </c:pt>
                <c:pt idx="38495">
                  <c:v>181.59</c:v>
                </c:pt>
                <c:pt idx="38496">
                  <c:v>182</c:v>
                </c:pt>
                <c:pt idx="38497">
                  <c:v>182</c:v>
                </c:pt>
                <c:pt idx="38498">
                  <c:v>182</c:v>
                </c:pt>
                <c:pt idx="38499">
                  <c:v>182</c:v>
                </c:pt>
                <c:pt idx="38500">
                  <c:v>182</c:v>
                </c:pt>
                <c:pt idx="38501">
                  <c:v>182</c:v>
                </c:pt>
                <c:pt idx="38502">
                  <c:v>182</c:v>
                </c:pt>
                <c:pt idx="38503">
                  <c:v>182</c:v>
                </c:pt>
                <c:pt idx="38504">
                  <c:v>182</c:v>
                </c:pt>
                <c:pt idx="38505">
                  <c:v>181.59</c:v>
                </c:pt>
                <c:pt idx="38506">
                  <c:v>182</c:v>
                </c:pt>
                <c:pt idx="38507">
                  <c:v>182</c:v>
                </c:pt>
                <c:pt idx="38508">
                  <c:v>182</c:v>
                </c:pt>
                <c:pt idx="38509">
                  <c:v>182</c:v>
                </c:pt>
                <c:pt idx="38510">
                  <c:v>182</c:v>
                </c:pt>
                <c:pt idx="38511">
                  <c:v>182</c:v>
                </c:pt>
                <c:pt idx="38512">
                  <c:v>182</c:v>
                </c:pt>
                <c:pt idx="38513">
                  <c:v>181.59</c:v>
                </c:pt>
                <c:pt idx="38514">
                  <c:v>182</c:v>
                </c:pt>
                <c:pt idx="38515">
                  <c:v>182</c:v>
                </c:pt>
                <c:pt idx="38516">
                  <c:v>182</c:v>
                </c:pt>
                <c:pt idx="38517">
                  <c:v>181.59</c:v>
                </c:pt>
                <c:pt idx="38518">
                  <c:v>182</c:v>
                </c:pt>
                <c:pt idx="38519">
                  <c:v>182</c:v>
                </c:pt>
                <c:pt idx="38520">
                  <c:v>182</c:v>
                </c:pt>
                <c:pt idx="38521">
                  <c:v>182</c:v>
                </c:pt>
                <c:pt idx="38522">
                  <c:v>182</c:v>
                </c:pt>
                <c:pt idx="38523">
                  <c:v>182</c:v>
                </c:pt>
                <c:pt idx="38524">
                  <c:v>181.59</c:v>
                </c:pt>
                <c:pt idx="38525">
                  <c:v>182</c:v>
                </c:pt>
                <c:pt idx="38526">
                  <c:v>182</c:v>
                </c:pt>
                <c:pt idx="38527">
                  <c:v>182</c:v>
                </c:pt>
                <c:pt idx="38528">
                  <c:v>182</c:v>
                </c:pt>
                <c:pt idx="38529">
                  <c:v>182</c:v>
                </c:pt>
                <c:pt idx="38530">
                  <c:v>181.59</c:v>
                </c:pt>
                <c:pt idx="38531">
                  <c:v>182</c:v>
                </c:pt>
                <c:pt idx="38532">
                  <c:v>182</c:v>
                </c:pt>
                <c:pt idx="38533">
                  <c:v>182</c:v>
                </c:pt>
                <c:pt idx="38534">
                  <c:v>182</c:v>
                </c:pt>
                <c:pt idx="38535">
                  <c:v>182</c:v>
                </c:pt>
                <c:pt idx="38536">
                  <c:v>182</c:v>
                </c:pt>
                <c:pt idx="38537">
                  <c:v>182</c:v>
                </c:pt>
                <c:pt idx="38538">
                  <c:v>182</c:v>
                </c:pt>
                <c:pt idx="38539">
                  <c:v>182</c:v>
                </c:pt>
                <c:pt idx="38540">
                  <c:v>182</c:v>
                </c:pt>
                <c:pt idx="38541">
                  <c:v>182</c:v>
                </c:pt>
                <c:pt idx="38542">
                  <c:v>182</c:v>
                </c:pt>
                <c:pt idx="38543">
                  <c:v>182</c:v>
                </c:pt>
                <c:pt idx="38544">
                  <c:v>181.59</c:v>
                </c:pt>
                <c:pt idx="38545">
                  <c:v>182</c:v>
                </c:pt>
                <c:pt idx="38546">
                  <c:v>182</c:v>
                </c:pt>
                <c:pt idx="38547">
                  <c:v>182</c:v>
                </c:pt>
                <c:pt idx="38548">
                  <c:v>181.59</c:v>
                </c:pt>
                <c:pt idx="38549">
                  <c:v>182</c:v>
                </c:pt>
                <c:pt idx="38550">
                  <c:v>182</c:v>
                </c:pt>
                <c:pt idx="38551">
                  <c:v>182</c:v>
                </c:pt>
                <c:pt idx="38552">
                  <c:v>181.59</c:v>
                </c:pt>
                <c:pt idx="38553">
                  <c:v>182</c:v>
                </c:pt>
                <c:pt idx="38554">
                  <c:v>182</c:v>
                </c:pt>
                <c:pt idx="38555">
                  <c:v>182</c:v>
                </c:pt>
                <c:pt idx="38556">
                  <c:v>182</c:v>
                </c:pt>
                <c:pt idx="38557">
                  <c:v>181.59</c:v>
                </c:pt>
                <c:pt idx="38558">
                  <c:v>182</c:v>
                </c:pt>
                <c:pt idx="38559">
                  <c:v>182</c:v>
                </c:pt>
                <c:pt idx="38560">
                  <c:v>182</c:v>
                </c:pt>
                <c:pt idx="38561">
                  <c:v>181.59</c:v>
                </c:pt>
                <c:pt idx="38562">
                  <c:v>182</c:v>
                </c:pt>
                <c:pt idx="38563">
                  <c:v>182</c:v>
                </c:pt>
                <c:pt idx="38564">
                  <c:v>182</c:v>
                </c:pt>
                <c:pt idx="38565">
                  <c:v>182</c:v>
                </c:pt>
                <c:pt idx="38566">
                  <c:v>181.59</c:v>
                </c:pt>
                <c:pt idx="38567">
                  <c:v>182</c:v>
                </c:pt>
                <c:pt idx="38568">
                  <c:v>182</c:v>
                </c:pt>
                <c:pt idx="38569">
                  <c:v>182</c:v>
                </c:pt>
                <c:pt idx="38570">
                  <c:v>182</c:v>
                </c:pt>
                <c:pt idx="38571">
                  <c:v>182</c:v>
                </c:pt>
                <c:pt idx="38572">
                  <c:v>182</c:v>
                </c:pt>
                <c:pt idx="38573">
                  <c:v>182</c:v>
                </c:pt>
                <c:pt idx="38574">
                  <c:v>181.59</c:v>
                </c:pt>
                <c:pt idx="38575">
                  <c:v>182</c:v>
                </c:pt>
                <c:pt idx="38576">
                  <c:v>182</c:v>
                </c:pt>
                <c:pt idx="38577">
                  <c:v>182</c:v>
                </c:pt>
                <c:pt idx="38578">
                  <c:v>181.59</c:v>
                </c:pt>
                <c:pt idx="38579">
                  <c:v>182</c:v>
                </c:pt>
                <c:pt idx="38580">
                  <c:v>181.59</c:v>
                </c:pt>
                <c:pt idx="38581">
                  <c:v>182</c:v>
                </c:pt>
                <c:pt idx="38582">
                  <c:v>182</c:v>
                </c:pt>
                <c:pt idx="38583">
                  <c:v>181.59</c:v>
                </c:pt>
                <c:pt idx="38584">
                  <c:v>182</c:v>
                </c:pt>
                <c:pt idx="38585">
                  <c:v>182</c:v>
                </c:pt>
                <c:pt idx="38586">
                  <c:v>182</c:v>
                </c:pt>
                <c:pt idx="38587">
                  <c:v>182</c:v>
                </c:pt>
                <c:pt idx="38588">
                  <c:v>182</c:v>
                </c:pt>
                <c:pt idx="38589">
                  <c:v>182</c:v>
                </c:pt>
                <c:pt idx="38590">
                  <c:v>182</c:v>
                </c:pt>
                <c:pt idx="38591">
                  <c:v>182</c:v>
                </c:pt>
                <c:pt idx="38592">
                  <c:v>182</c:v>
                </c:pt>
                <c:pt idx="38593">
                  <c:v>182</c:v>
                </c:pt>
                <c:pt idx="38594">
                  <c:v>181.59</c:v>
                </c:pt>
                <c:pt idx="38595">
                  <c:v>182</c:v>
                </c:pt>
                <c:pt idx="38596">
                  <c:v>182</c:v>
                </c:pt>
                <c:pt idx="38597">
                  <c:v>182</c:v>
                </c:pt>
                <c:pt idx="38598">
                  <c:v>182</c:v>
                </c:pt>
                <c:pt idx="38599">
                  <c:v>182</c:v>
                </c:pt>
                <c:pt idx="38600">
                  <c:v>182</c:v>
                </c:pt>
                <c:pt idx="38601">
                  <c:v>182</c:v>
                </c:pt>
                <c:pt idx="38602">
                  <c:v>182</c:v>
                </c:pt>
                <c:pt idx="38603">
                  <c:v>182</c:v>
                </c:pt>
                <c:pt idx="38604">
                  <c:v>181.59</c:v>
                </c:pt>
                <c:pt idx="38605">
                  <c:v>182</c:v>
                </c:pt>
                <c:pt idx="38606">
                  <c:v>182</c:v>
                </c:pt>
                <c:pt idx="38607">
                  <c:v>182</c:v>
                </c:pt>
                <c:pt idx="38608">
                  <c:v>182</c:v>
                </c:pt>
                <c:pt idx="38609">
                  <c:v>182</c:v>
                </c:pt>
                <c:pt idx="38610">
                  <c:v>182</c:v>
                </c:pt>
                <c:pt idx="38611">
                  <c:v>182</c:v>
                </c:pt>
                <c:pt idx="38612">
                  <c:v>182</c:v>
                </c:pt>
                <c:pt idx="38613">
                  <c:v>181.59</c:v>
                </c:pt>
                <c:pt idx="38614">
                  <c:v>182</c:v>
                </c:pt>
                <c:pt idx="38615">
                  <c:v>182</c:v>
                </c:pt>
                <c:pt idx="38616">
                  <c:v>182</c:v>
                </c:pt>
                <c:pt idx="38617">
                  <c:v>182</c:v>
                </c:pt>
                <c:pt idx="38618">
                  <c:v>182</c:v>
                </c:pt>
                <c:pt idx="38619">
                  <c:v>182</c:v>
                </c:pt>
                <c:pt idx="38620">
                  <c:v>182</c:v>
                </c:pt>
                <c:pt idx="38621">
                  <c:v>182</c:v>
                </c:pt>
                <c:pt idx="38622">
                  <c:v>182</c:v>
                </c:pt>
                <c:pt idx="38623">
                  <c:v>182</c:v>
                </c:pt>
                <c:pt idx="38624">
                  <c:v>182</c:v>
                </c:pt>
                <c:pt idx="38625">
                  <c:v>182</c:v>
                </c:pt>
                <c:pt idx="38626">
                  <c:v>182</c:v>
                </c:pt>
                <c:pt idx="38627">
                  <c:v>182</c:v>
                </c:pt>
                <c:pt idx="38628">
                  <c:v>182</c:v>
                </c:pt>
                <c:pt idx="38629">
                  <c:v>182</c:v>
                </c:pt>
                <c:pt idx="38630">
                  <c:v>182</c:v>
                </c:pt>
                <c:pt idx="38631">
                  <c:v>182</c:v>
                </c:pt>
                <c:pt idx="38632">
                  <c:v>182</c:v>
                </c:pt>
                <c:pt idx="38633">
                  <c:v>182</c:v>
                </c:pt>
                <c:pt idx="38634">
                  <c:v>182</c:v>
                </c:pt>
                <c:pt idx="38635">
                  <c:v>182</c:v>
                </c:pt>
                <c:pt idx="38636">
                  <c:v>182</c:v>
                </c:pt>
                <c:pt idx="38637">
                  <c:v>182</c:v>
                </c:pt>
                <c:pt idx="38638">
                  <c:v>182</c:v>
                </c:pt>
                <c:pt idx="38639">
                  <c:v>182</c:v>
                </c:pt>
                <c:pt idx="38640">
                  <c:v>182</c:v>
                </c:pt>
                <c:pt idx="38641">
                  <c:v>182</c:v>
                </c:pt>
                <c:pt idx="38642">
                  <c:v>182</c:v>
                </c:pt>
                <c:pt idx="38643">
                  <c:v>182</c:v>
                </c:pt>
                <c:pt idx="38644">
                  <c:v>182</c:v>
                </c:pt>
                <c:pt idx="38645">
                  <c:v>182</c:v>
                </c:pt>
                <c:pt idx="38646">
                  <c:v>182</c:v>
                </c:pt>
                <c:pt idx="38647">
                  <c:v>182</c:v>
                </c:pt>
                <c:pt idx="38648">
                  <c:v>182</c:v>
                </c:pt>
                <c:pt idx="38649">
                  <c:v>182</c:v>
                </c:pt>
                <c:pt idx="38650">
                  <c:v>182</c:v>
                </c:pt>
                <c:pt idx="38651">
                  <c:v>182</c:v>
                </c:pt>
                <c:pt idx="38652">
                  <c:v>182</c:v>
                </c:pt>
                <c:pt idx="38653">
                  <c:v>182</c:v>
                </c:pt>
                <c:pt idx="38654">
                  <c:v>182</c:v>
                </c:pt>
                <c:pt idx="38655">
                  <c:v>182</c:v>
                </c:pt>
                <c:pt idx="38656">
                  <c:v>182</c:v>
                </c:pt>
                <c:pt idx="38657">
                  <c:v>182</c:v>
                </c:pt>
                <c:pt idx="38658">
                  <c:v>182</c:v>
                </c:pt>
                <c:pt idx="38659">
                  <c:v>182</c:v>
                </c:pt>
                <c:pt idx="38660">
                  <c:v>182</c:v>
                </c:pt>
                <c:pt idx="38661">
                  <c:v>182</c:v>
                </c:pt>
                <c:pt idx="38662">
                  <c:v>182</c:v>
                </c:pt>
                <c:pt idx="38663">
                  <c:v>182</c:v>
                </c:pt>
                <c:pt idx="38664">
                  <c:v>182</c:v>
                </c:pt>
                <c:pt idx="38665">
                  <c:v>182</c:v>
                </c:pt>
                <c:pt idx="38666">
                  <c:v>182</c:v>
                </c:pt>
                <c:pt idx="38667">
                  <c:v>182</c:v>
                </c:pt>
                <c:pt idx="38668">
                  <c:v>182</c:v>
                </c:pt>
                <c:pt idx="38669">
                  <c:v>182</c:v>
                </c:pt>
                <c:pt idx="38670">
                  <c:v>182</c:v>
                </c:pt>
                <c:pt idx="38671">
                  <c:v>182</c:v>
                </c:pt>
                <c:pt idx="38672">
                  <c:v>181.59</c:v>
                </c:pt>
                <c:pt idx="38673">
                  <c:v>182</c:v>
                </c:pt>
                <c:pt idx="38674">
                  <c:v>182</c:v>
                </c:pt>
                <c:pt idx="38675">
                  <c:v>181.59</c:v>
                </c:pt>
                <c:pt idx="38676">
                  <c:v>182</c:v>
                </c:pt>
                <c:pt idx="38677">
                  <c:v>182</c:v>
                </c:pt>
                <c:pt idx="38678">
                  <c:v>182</c:v>
                </c:pt>
                <c:pt idx="38679">
                  <c:v>182</c:v>
                </c:pt>
                <c:pt idx="38680">
                  <c:v>182</c:v>
                </c:pt>
                <c:pt idx="38681">
                  <c:v>182</c:v>
                </c:pt>
                <c:pt idx="38682">
                  <c:v>182</c:v>
                </c:pt>
                <c:pt idx="38683">
                  <c:v>182</c:v>
                </c:pt>
                <c:pt idx="38684">
                  <c:v>182</c:v>
                </c:pt>
                <c:pt idx="38685">
                  <c:v>182</c:v>
                </c:pt>
                <c:pt idx="38686">
                  <c:v>182</c:v>
                </c:pt>
                <c:pt idx="38687">
                  <c:v>182</c:v>
                </c:pt>
                <c:pt idx="38688">
                  <c:v>182</c:v>
                </c:pt>
                <c:pt idx="38689">
                  <c:v>182</c:v>
                </c:pt>
                <c:pt idx="38690">
                  <c:v>182</c:v>
                </c:pt>
                <c:pt idx="38691">
                  <c:v>182</c:v>
                </c:pt>
                <c:pt idx="38692">
                  <c:v>182</c:v>
                </c:pt>
                <c:pt idx="38693">
                  <c:v>181.59</c:v>
                </c:pt>
                <c:pt idx="38694">
                  <c:v>182</c:v>
                </c:pt>
                <c:pt idx="38695">
                  <c:v>182</c:v>
                </c:pt>
                <c:pt idx="38696">
                  <c:v>182</c:v>
                </c:pt>
                <c:pt idx="38697">
                  <c:v>182</c:v>
                </c:pt>
                <c:pt idx="38698">
                  <c:v>182</c:v>
                </c:pt>
                <c:pt idx="38699">
                  <c:v>182</c:v>
                </c:pt>
                <c:pt idx="38700">
                  <c:v>182</c:v>
                </c:pt>
                <c:pt idx="38701">
                  <c:v>182</c:v>
                </c:pt>
                <c:pt idx="38702">
                  <c:v>181.59</c:v>
                </c:pt>
                <c:pt idx="38703">
                  <c:v>182</c:v>
                </c:pt>
                <c:pt idx="38704">
                  <c:v>182</c:v>
                </c:pt>
                <c:pt idx="38705">
                  <c:v>182</c:v>
                </c:pt>
                <c:pt idx="38706">
                  <c:v>182</c:v>
                </c:pt>
                <c:pt idx="38707">
                  <c:v>182</c:v>
                </c:pt>
                <c:pt idx="38708">
                  <c:v>182</c:v>
                </c:pt>
                <c:pt idx="38709">
                  <c:v>181.59</c:v>
                </c:pt>
                <c:pt idx="38710">
                  <c:v>182</c:v>
                </c:pt>
                <c:pt idx="38711">
                  <c:v>182</c:v>
                </c:pt>
                <c:pt idx="38712">
                  <c:v>182</c:v>
                </c:pt>
                <c:pt idx="38713">
                  <c:v>182</c:v>
                </c:pt>
                <c:pt idx="38714">
                  <c:v>181.59</c:v>
                </c:pt>
                <c:pt idx="38715">
                  <c:v>182</c:v>
                </c:pt>
                <c:pt idx="38716">
                  <c:v>182</c:v>
                </c:pt>
                <c:pt idx="38717">
                  <c:v>182</c:v>
                </c:pt>
                <c:pt idx="38718">
                  <c:v>182</c:v>
                </c:pt>
                <c:pt idx="38719">
                  <c:v>182</c:v>
                </c:pt>
                <c:pt idx="38720">
                  <c:v>182</c:v>
                </c:pt>
                <c:pt idx="38721">
                  <c:v>182</c:v>
                </c:pt>
                <c:pt idx="38722">
                  <c:v>182</c:v>
                </c:pt>
                <c:pt idx="38723">
                  <c:v>182</c:v>
                </c:pt>
                <c:pt idx="38724">
                  <c:v>181.59</c:v>
                </c:pt>
                <c:pt idx="38725">
                  <c:v>182</c:v>
                </c:pt>
                <c:pt idx="38726">
                  <c:v>182</c:v>
                </c:pt>
                <c:pt idx="38727">
                  <c:v>182</c:v>
                </c:pt>
                <c:pt idx="38728">
                  <c:v>182</c:v>
                </c:pt>
                <c:pt idx="38729">
                  <c:v>182</c:v>
                </c:pt>
                <c:pt idx="38730">
                  <c:v>182</c:v>
                </c:pt>
                <c:pt idx="38731">
                  <c:v>182</c:v>
                </c:pt>
                <c:pt idx="38732">
                  <c:v>182</c:v>
                </c:pt>
                <c:pt idx="38733">
                  <c:v>182</c:v>
                </c:pt>
                <c:pt idx="38734">
                  <c:v>182</c:v>
                </c:pt>
                <c:pt idx="38735">
                  <c:v>182</c:v>
                </c:pt>
                <c:pt idx="38736">
                  <c:v>182</c:v>
                </c:pt>
                <c:pt idx="38737">
                  <c:v>182</c:v>
                </c:pt>
                <c:pt idx="38738">
                  <c:v>182</c:v>
                </c:pt>
                <c:pt idx="38739">
                  <c:v>182</c:v>
                </c:pt>
                <c:pt idx="38740">
                  <c:v>182</c:v>
                </c:pt>
                <c:pt idx="38741">
                  <c:v>182</c:v>
                </c:pt>
                <c:pt idx="38742">
                  <c:v>182</c:v>
                </c:pt>
                <c:pt idx="38743">
                  <c:v>182</c:v>
                </c:pt>
                <c:pt idx="38744">
                  <c:v>182</c:v>
                </c:pt>
                <c:pt idx="38745">
                  <c:v>182</c:v>
                </c:pt>
                <c:pt idx="38746">
                  <c:v>182</c:v>
                </c:pt>
                <c:pt idx="38747">
                  <c:v>182</c:v>
                </c:pt>
                <c:pt idx="38748">
                  <c:v>182</c:v>
                </c:pt>
                <c:pt idx="38749">
                  <c:v>182</c:v>
                </c:pt>
                <c:pt idx="38750">
                  <c:v>182</c:v>
                </c:pt>
                <c:pt idx="38751">
                  <c:v>182</c:v>
                </c:pt>
                <c:pt idx="38752">
                  <c:v>182</c:v>
                </c:pt>
                <c:pt idx="38753">
                  <c:v>182</c:v>
                </c:pt>
                <c:pt idx="38754">
                  <c:v>182</c:v>
                </c:pt>
                <c:pt idx="38755">
                  <c:v>182</c:v>
                </c:pt>
                <c:pt idx="38756">
                  <c:v>182</c:v>
                </c:pt>
                <c:pt idx="38757">
                  <c:v>182</c:v>
                </c:pt>
                <c:pt idx="38758">
                  <c:v>182</c:v>
                </c:pt>
                <c:pt idx="38759">
                  <c:v>182</c:v>
                </c:pt>
                <c:pt idx="38760">
                  <c:v>182</c:v>
                </c:pt>
                <c:pt idx="38761">
                  <c:v>182</c:v>
                </c:pt>
                <c:pt idx="38762">
                  <c:v>182</c:v>
                </c:pt>
                <c:pt idx="38763">
                  <c:v>182</c:v>
                </c:pt>
                <c:pt idx="38764">
                  <c:v>182</c:v>
                </c:pt>
                <c:pt idx="38765">
                  <c:v>182</c:v>
                </c:pt>
                <c:pt idx="38766">
                  <c:v>182</c:v>
                </c:pt>
                <c:pt idx="38767">
                  <c:v>182</c:v>
                </c:pt>
                <c:pt idx="38768">
                  <c:v>182</c:v>
                </c:pt>
                <c:pt idx="38769">
                  <c:v>182</c:v>
                </c:pt>
                <c:pt idx="38770">
                  <c:v>182</c:v>
                </c:pt>
                <c:pt idx="38771">
                  <c:v>182</c:v>
                </c:pt>
                <c:pt idx="38772">
                  <c:v>182</c:v>
                </c:pt>
                <c:pt idx="38773">
                  <c:v>182</c:v>
                </c:pt>
                <c:pt idx="38774">
                  <c:v>182</c:v>
                </c:pt>
                <c:pt idx="38775">
                  <c:v>182</c:v>
                </c:pt>
                <c:pt idx="38776">
                  <c:v>182</c:v>
                </c:pt>
                <c:pt idx="38777">
                  <c:v>182</c:v>
                </c:pt>
                <c:pt idx="38778">
                  <c:v>182</c:v>
                </c:pt>
                <c:pt idx="38779">
                  <c:v>182</c:v>
                </c:pt>
                <c:pt idx="38780">
                  <c:v>182</c:v>
                </c:pt>
                <c:pt idx="38781">
                  <c:v>182</c:v>
                </c:pt>
                <c:pt idx="38782">
                  <c:v>182</c:v>
                </c:pt>
                <c:pt idx="38783">
                  <c:v>182</c:v>
                </c:pt>
                <c:pt idx="38784">
                  <c:v>182</c:v>
                </c:pt>
                <c:pt idx="38785">
                  <c:v>182</c:v>
                </c:pt>
                <c:pt idx="38786">
                  <c:v>182</c:v>
                </c:pt>
                <c:pt idx="38787">
                  <c:v>182</c:v>
                </c:pt>
                <c:pt idx="38788">
                  <c:v>182</c:v>
                </c:pt>
                <c:pt idx="38789">
                  <c:v>182</c:v>
                </c:pt>
                <c:pt idx="38790">
                  <c:v>182</c:v>
                </c:pt>
                <c:pt idx="38791">
                  <c:v>182</c:v>
                </c:pt>
                <c:pt idx="38792">
                  <c:v>182</c:v>
                </c:pt>
                <c:pt idx="38793">
                  <c:v>182</c:v>
                </c:pt>
                <c:pt idx="38794">
                  <c:v>182</c:v>
                </c:pt>
                <c:pt idx="38795">
                  <c:v>182</c:v>
                </c:pt>
                <c:pt idx="38796">
                  <c:v>182</c:v>
                </c:pt>
                <c:pt idx="38797">
                  <c:v>182</c:v>
                </c:pt>
                <c:pt idx="38798">
                  <c:v>182</c:v>
                </c:pt>
                <c:pt idx="38799">
                  <c:v>182</c:v>
                </c:pt>
                <c:pt idx="38800">
                  <c:v>182</c:v>
                </c:pt>
                <c:pt idx="38801">
                  <c:v>182</c:v>
                </c:pt>
                <c:pt idx="38802">
                  <c:v>182</c:v>
                </c:pt>
                <c:pt idx="38803">
                  <c:v>182</c:v>
                </c:pt>
                <c:pt idx="38804">
                  <c:v>182</c:v>
                </c:pt>
                <c:pt idx="38805">
                  <c:v>182</c:v>
                </c:pt>
                <c:pt idx="38806">
                  <c:v>182</c:v>
                </c:pt>
                <c:pt idx="38807">
                  <c:v>182</c:v>
                </c:pt>
                <c:pt idx="38808">
                  <c:v>182</c:v>
                </c:pt>
                <c:pt idx="38809">
                  <c:v>182</c:v>
                </c:pt>
                <c:pt idx="38810">
                  <c:v>182</c:v>
                </c:pt>
                <c:pt idx="38811">
                  <c:v>182</c:v>
                </c:pt>
                <c:pt idx="38812">
                  <c:v>182</c:v>
                </c:pt>
                <c:pt idx="38813">
                  <c:v>182</c:v>
                </c:pt>
                <c:pt idx="38814">
                  <c:v>182</c:v>
                </c:pt>
                <c:pt idx="38815">
                  <c:v>182</c:v>
                </c:pt>
                <c:pt idx="38816">
                  <c:v>182</c:v>
                </c:pt>
                <c:pt idx="38817">
                  <c:v>182</c:v>
                </c:pt>
                <c:pt idx="38818">
                  <c:v>182</c:v>
                </c:pt>
                <c:pt idx="38819">
                  <c:v>182</c:v>
                </c:pt>
                <c:pt idx="38820">
                  <c:v>182</c:v>
                </c:pt>
                <c:pt idx="38821">
                  <c:v>182</c:v>
                </c:pt>
                <c:pt idx="38822">
                  <c:v>181.59</c:v>
                </c:pt>
                <c:pt idx="38823">
                  <c:v>182</c:v>
                </c:pt>
                <c:pt idx="38824">
                  <c:v>182</c:v>
                </c:pt>
                <c:pt idx="38825">
                  <c:v>181.59</c:v>
                </c:pt>
                <c:pt idx="38826">
                  <c:v>182</c:v>
                </c:pt>
                <c:pt idx="38827">
                  <c:v>182</c:v>
                </c:pt>
                <c:pt idx="38828">
                  <c:v>182</c:v>
                </c:pt>
                <c:pt idx="38829">
                  <c:v>182</c:v>
                </c:pt>
                <c:pt idx="38830">
                  <c:v>182</c:v>
                </c:pt>
                <c:pt idx="38831">
                  <c:v>182</c:v>
                </c:pt>
                <c:pt idx="38832">
                  <c:v>182</c:v>
                </c:pt>
                <c:pt idx="38833">
                  <c:v>182</c:v>
                </c:pt>
                <c:pt idx="38834">
                  <c:v>182</c:v>
                </c:pt>
                <c:pt idx="38835">
                  <c:v>182</c:v>
                </c:pt>
                <c:pt idx="38836">
                  <c:v>182</c:v>
                </c:pt>
                <c:pt idx="38837">
                  <c:v>182</c:v>
                </c:pt>
                <c:pt idx="38838">
                  <c:v>182</c:v>
                </c:pt>
                <c:pt idx="38839">
                  <c:v>182</c:v>
                </c:pt>
                <c:pt idx="38840">
                  <c:v>182</c:v>
                </c:pt>
                <c:pt idx="38841">
                  <c:v>181.59</c:v>
                </c:pt>
                <c:pt idx="38842">
                  <c:v>182</c:v>
                </c:pt>
                <c:pt idx="38843">
                  <c:v>182</c:v>
                </c:pt>
                <c:pt idx="38844">
                  <c:v>182</c:v>
                </c:pt>
                <c:pt idx="38845">
                  <c:v>182</c:v>
                </c:pt>
                <c:pt idx="38846">
                  <c:v>182</c:v>
                </c:pt>
                <c:pt idx="38847">
                  <c:v>182</c:v>
                </c:pt>
                <c:pt idx="38848">
                  <c:v>182</c:v>
                </c:pt>
                <c:pt idx="38849">
                  <c:v>182</c:v>
                </c:pt>
                <c:pt idx="38850">
                  <c:v>182</c:v>
                </c:pt>
                <c:pt idx="38851">
                  <c:v>182</c:v>
                </c:pt>
                <c:pt idx="38852">
                  <c:v>182</c:v>
                </c:pt>
                <c:pt idx="38853">
                  <c:v>182</c:v>
                </c:pt>
                <c:pt idx="38854">
                  <c:v>182</c:v>
                </c:pt>
                <c:pt idx="38855">
                  <c:v>182</c:v>
                </c:pt>
                <c:pt idx="38856">
                  <c:v>182</c:v>
                </c:pt>
                <c:pt idx="38857">
                  <c:v>182</c:v>
                </c:pt>
                <c:pt idx="38858">
                  <c:v>182</c:v>
                </c:pt>
                <c:pt idx="38859">
                  <c:v>182</c:v>
                </c:pt>
                <c:pt idx="38860">
                  <c:v>182</c:v>
                </c:pt>
                <c:pt idx="38861">
                  <c:v>182</c:v>
                </c:pt>
                <c:pt idx="38862">
                  <c:v>182</c:v>
                </c:pt>
                <c:pt idx="38863">
                  <c:v>182</c:v>
                </c:pt>
                <c:pt idx="38864">
                  <c:v>182</c:v>
                </c:pt>
                <c:pt idx="38865">
                  <c:v>182</c:v>
                </c:pt>
                <c:pt idx="38866">
                  <c:v>182</c:v>
                </c:pt>
                <c:pt idx="38867">
                  <c:v>182</c:v>
                </c:pt>
                <c:pt idx="38868">
                  <c:v>182</c:v>
                </c:pt>
                <c:pt idx="38869">
                  <c:v>182</c:v>
                </c:pt>
                <c:pt idx="38870">
                  <c:v>182</c:v>
                </c:pt>
                <c:pt idx="38871">
                  <c:v>182</c:v>
                </c:pt>
                <c:pt idx="38872">
                  <c:v>182</c:v>
                </c:pt>
                <c:pt idx="38873">
                  <c:v>182</c:v>
                </c:pt>
                <c:pt idx="38874">
                  <c:v>182</c:v>
                </c:pt>
                <c:pt idx="38875">
                  <c:v>182</c:v>
                </c:pt>
                <c:pt idx="38876">
                  <c:v>182</c:v>
                </c:pt>
                <c:pt idx="38877">
                  <c:v>182</c:v>
                </c:pt>
                <c:pt idx="38878">
                  <c:v>182</c:v>
                </c:pt>
                <c:pt idx="38879">
                  <c:v>182</c:v>
                </c:pt>
                <c:pt idx="38880">
                  <c:v>182</c:v>
                </c:pt>
                <c:pt idx="38881">
                  <c:v>182</c:v>
                </c:pt>
                <c:pt idx="38882">
                  <c:v>182</c:v>
                </c:pt>
                <c:pt idx="38883">
                  <c:v>182</c:v>
                </c:pt>
                <c:pt idx="38884">
                  <c:v>182</c:v>
                </c:pt>
                <c:pt idx="38885">
                  <c:v>182</c:v>
                </c:pt>
                <c:pt idx="38886">
                  <c:v>182</c:v>
                </c:pt>
                <c:pt idx="38887">
                  <c:v>182</c:v>
                </c:pt>
                <c:pt idx="38888">
                  <c:v>182</c:v>
                </c:pt>
                <c:pt idx="38889">
                  <c:v>182</c:v>
                </c:pt>
                <c:pt idx="38890">
                  <c:v>182</c:v>
                </c:pt>
                <c:pt idx="38891">
                  <c:v>182</c:v>
                </c:pt>
                <c:pt idx="38892">
                  <c:v>182</c:v>
                </c:pt>
                <c:pt idx="38893">
                  <c:v>182</c:v>
                </c:pt>
                <c:pt idx="38894">
                  <c:v>182</c:v>
                </c:pt>
                <c:pt idx="38895">
                  <c:v>182</c:v>
                </c:pt>
                <c:pt idx="38896">
                  <c:v>182</c:v>
                </c:pt>
                <c:pt idx="38897">
                  <c:v>182</c:v>
                </c:pt>
                <c:pt idx="38898">
                  <c:v>182</c:v>
                </c:pt>
                <c:pt idx="38899">
                  <c:v>182</c:v>
                </c:pt>
                <c:pt idx="38900">
                  <c:v>182</c:v>
                </c:pt>
                <c:pt idx="38901">
                  <c:v>182</c:v>
                </c:pt>
                <c:pt idx="38902">
                  <c:v>182</c:v>
                </c:pt>
                <c:pt idx="38903">
                  <c:v>182</c:v>
                </c:pt>
                <c:pt idx="38904">
                  <c:v>182</c:v>
                </c:pt>
                <c:pt idx="38905">
                  <c:v>182</c:v>
                </c:pt>
                <c:pt idx="38906">
                  <c:v>182</c:v>
                </c:pt>
                <c:pt idx="38907">
                  <c:v>182</c:v>
                </c:pt>
                <c:pt idx="38908">
                  <c:v>182</c:v>
                </c:pt>
                <c:pt idx="38909">
                  <c:v>182</c:v>
                </c:pt>
                <c:pt idx="38910">
                  <c:v>182</c:v>
                </c:pt>
                <c:pt idx="38911">
                  <c:v>182</c:v>
                </c:pt>
                <c:pt idx="38912">
                  <c:v>182</c:v>
                </c:pt>
                <c:pt idx="38913">
                  <c:v>182</c:v>
                </c:pt>
                <c:pt idx="38914">
                  <c:v>182</c:v>
                </c:pt>
                <c:pt idx="38915">
                  <c:v>182</c:v>
                </c:pt>
                <c:pt idx="38916">
                  <c:v>182</c:v>
                </c:pt>
                <c:pt idx="38917">
                  <c:v>182</c:v>
                </c:pt>
                <c:pt idx="38918">
                  <c:v>182</c:v>
                </c:pt>
                <c:pt idx="38919">
                  <c:v>182</c:v>
                </c:pt>
                <c:pt idx="38920">
                  <c:v>182</c:v>
                </c:pt>
                <c:pt idx="38921">
                  <c:v>182</c:v>
                </c:pt>
                <c:pt idx="38922">
                  <c:v>182</c:v>
                </c:pt>
                <c:pt idx="38923">
                  <c:v>181.59</c:v>
                </c:pt>
                <c:pt idx="38924">
                  <c:v>182</c:v>
                </c:pt>
                <c:pt idx="38925">
                  <c:v>182</c:v>
                </c:pt>
                <c:pt idx="38926">
                  <c:v>182</c:v>
                </c:pt>
                <c:pt idx="38927">
                  <c:v>182</c:v>
                </c:pt>
                <c:pt idx="38928">
                  <c:v>182</c:v>
                </c:pt>
                <c:pt idx="38929">
                  <c:v>182</c:v>
                </c:pt>
                <c:pt idx="38930">
                  <c:v>182</c:v>
                </c:pt>
                <c:pt idx="38931">
                  <c:v>182</c:v>
                </c:pt>
                <c:pt idx="38932">
                  <c:v>182</c:v>
                </c:pt>
                <c:pt idx="38933">
                  <c:v>182</c:v>
                </c:pt>
                <c:pt idx="38934">
                  <c:v>182</c:v>
                </c:pt>
                <c:pt idx="38935">
                  <c:v>182</c:v>
                </c:pt>
                <c:pt idx="38936">
                  <c:v>182</c:v>
                </c:pt>
                <c:pt idx="38937">
                  <c:v>182</c:v>
                </c:pt>
                <c:pt idx="38938">
                  <c:v>181.59</c:v>
                </c:pt>
                <c:pt idx="38939">
                  <c:v>182</c:v>
                </c:pt>
                <c:pt idx="38940">
                  <c:v>182</c:v>
                </c:pt>
                <c:pt idx="38941">
                  <c:v>182</c:v>
                </c:pt>
                <c:pt idx="38942">
                  <c:v>182</c:v>
                </c:pt>
                <c:pt idx="38943">
                  <c:v>182</c:v>
                </c:pt>
                <c:pt idx="38944">
                  <c:v>182</c:v>
                </c:pt>
                <c:pt idx="38945">
                  <c:v>182</c:v>
                </c:pt>
                <c:pt idx="38946">
                  <c:v>182</c:v>
                </c:pt>
                <c:pt idx="38947">
                  <c:v>182</c:v>
                </c:pt>
                <c:pt idx="38948">
                  <c:v>182</c:v>
                </c:pt>
                <c:pt idx="38949">
                  <c:v>182</c:v>
                </c:pt>
                <c:pt idx="38950">
                  <c:v>182</c:v>
                </c:pt>
                <c:pt idx="38951">
                  <c:v>182</c:v>
                </c:pt>
                <c:pt idx="38952">
                  <c:v>182</c:v>
                </c:pt>
                <c:pt idx="38953">
                  <c:v>182</c:v>
                </c:pt>
                <c:pt idx="38954">
                  <c:v>182</c:v>
                </c:pt>
                <c:pt idx="38955">
                  <c:v>182</c:v>
                </c:pt>
                <c:pt idx="38956">
                  <c:v>182</c:v>
                </c:pt>
                <c:pt idx="38957">
                  <c:v>182</c:v>
                </c:pt>
                <c:pt idx="38958">
                  <c:v>182</c:v>
                </c:pt>
                <c:pt idx="38959">
                  <c:v>182</c:v>
                </c:pt>
                <c:pt idx="38960">
                  <c:v>182</c:v>
                </c:pt>
                <c:pt idx="38961">
                  <c:v>182</c:v>
                </c:pt>
                <c:pt idx="38962">
                  <c:v>182</c:v>
                </c:pt>
                <c:pt idx="38963">
                  <c:v>182</c:v>
                </c:pt>
                <c:pt idx="38964">
                  <c:v>182</c:v>
                </c:pt>
                <c:pt idx="38965">
                  <c:v>182</c:v>
                </c:pt>
                <c:pt idx="38966">
                  <c:v>182</c:v>
                </c:pt>
                <c:pt idx="38967">
                  <c:v>181.59</c:v>
                </c:pt>
                <c:pt idx="38968">
                  <c:v>182</c:v>
                </c:pt>
                <c:pt idx="38969">
                  <c:v>182</c:v>
                </c:pt>
                <c:pt idx="38970">
                  <c:v>182</c:v>
                </c:pt>
                <c:pt idx="38971">
                  <c:v>182</c:v>
                </c:pt>
                <c:pt idx="38972">
                  <c:v>182</c:v>
                </c:pt>
                <c:pt idx="38973">
                  <c:v>182</c:v>
                </c:pt>
                <c:pt idx="38974">
                  <c:v>182</c:v>
                </c:pt>
                <c:pt idx="38975">
                  <c:v>182</c:v>
                </c:pt>
                <c:pt idx="38976">
                  <c:v>182</c:v>
                </c:pt>
                <c:pt idx="38977">
                  <c:v>182</c:v>
                </c:pt>
                <c:pt idx="38978">
                  <c:v>182</c:v>
                </c:pt>
                <c:pt idx="38979">
                  <c:v>182</c:v>
                </c:pt>
                <c:pt idx="38980">
                  <c:v>182</c:v>
                </c:pt>
                <c:pt idx="38981">
                  <c:v>182</c:v>
                </c:pt>
                <c:pt idx="38982">
                  <c:v>181.59</c:v>
                </c:pt>
                <c:pt idx="38983">
                  <c:v>182</c:v>
                </c:pt>
                <c:pt idx="38984">
                  <c:v>182</c:v>
                </c:pt>
                <c:pt idx="38985">
                  <c:v>181.59</c:v>
                </c:pt>
                <c:pt idx="38986">
                  <c:v>182</c:v>
                </c:pt>
                <c:pt idx="38987">
                  <c:v>182</c:v>
                </c:pt>
                <c:pt idx="38988">
                  <c:v>182</c:v>
                </c:pt>
                <c:pt idx="38989">
                  <c:v>182</c:v>
                </c:pt>
                <c:pt idx="38990">
                  <c:v>182</c:v>
                </c:pt>
                <c:pt idx="38991">
                  <c:v>182</c:v>
                </c:pt>
                <c:pt idx="38992">
                  <c:v>182</c:v>
                </c:pt>
                <c:pt idx="38993">
                  <c:v>182</c:v>
                </c:pt>
                <c:pt idx="38994">
                  <c:v>182</c:v>
                </c:pt>
                <c:pt idx="38995">
                  <c:v>182</c:v>
                </c:pt>
                <c:pt idx="38996">
                  <c:v>182</c:v>
                </c:pt>
                <c:pt idx="38997">
                  <c:v>182</c:v>
                </c:pt>
                <c:pt idx="38998">
                  <c:v>182</c:v>
                </c:pt>
                <c:pt idx="38999">
                  <c:v>182</c:v>
                </c:pt>
                <c:pt idx="39000">
                  <c:v>182</c:v>
                </c:pt>
                <c:pt idx="39001">
                  <c:v>182</c:v>
                </c:pt>
                <c:pt idx="39002">
                  <c:v>182</c:v>
                </c:pt>
                <c:pt idx="39003">
                  <c:v>182</c:v>
                </c:pt>
                <c:pt idx="39004">
                  <c:v>182</c:v>
                </c:pt>
                <c:pt idx="39005">
                  <c:v>182</c:v>
                </c:pt>
                <c:pt idx="39006">
                  <c:v>182</c:v>
                </c:pt>
                <c:pt idx="39007">
                  <c:v>181.59</c:v>
                </c:pt>
                <c:pt idx="39008">
                  <c:v>182</c:v>
                </c:pt>
                <c:pt idx="39009">
                  <c:v>182</c:v>
                </c:pt>
                <c:pt idx="39010">
                  <c:v>182</c:v>
                </c:pt>
                <c:pt idx="39011">
                  <c:v>181.59</c:v>
                </c:pt>
                <c:pt idx="39012">
                  <c:v>182</c:v>
                </c:pt>
                <c:pt idx="39013">
                  <c:v>182</c:v>
                </c:pt>
                <c:pt idx="39014">
                  <c:v>182</c:v>
                </c:pt>
                <c:pt idx="39015">
                  <c:v>182</c:v>
                </c:pt>
                <c:pt idx="39016">
                  <c:v>182</c:v>
                </c:pt>
                <c:pt idx="39017">
                  <c:v>182</c:v>
                </c:pt>
                <c:pt idx="39018">
                  <c:v>182</c:v>
                </c:pt>
                <c:pt idx="39019">
                  <c:v>182</c:v>
                </c:pt>
                <c:pt idx="39020">
                  <c:v>182</c:v>
                </c:pt>
                <c:pt idx="39021">
                  <c:v>181.59</c:v>
                </c:pt>
                <c:pt idx="39022">
                  <c:v>182</c:v>
                </c:pt>
                <c:pt idx="39023">
                  <c:v>182</c:v>
                </c:pt>
                <c:pt idx="39024">
                  <c:v>182</c:v>
                </c:pt>
                <c:pt idx="39025">
                  <c:v>182</c:v>
                </c:pt>
                <c:pt idx="39026">
                  <c:v>182</c:v>
                </c:pt>
                <c:pt idx="39027">
                  <c:v>182</c:v>
                </c:pt>
                <c:pt idx="39028">
                  <c:v>182</c:v>
                </c:pt>
                <c:pt idx="39029">
                  <c:v>182</c:v>
                </c:pt>
                <c:pt idx="39030">
                  <c:v>182</c:v>
                </c:pt>
                <c:pt idx="39031">
                  <c:v>181.59</c:v>
                </c:pt>
                <c:pt idx="39032">
                  <c:v>182</c:v>
                </c:pt>
                <c:pt idx="39033">
                  <c:v>182</c:v>
                </c:pt>
                <c:pt idx="39034">
                  <c:v>182</c:v>
                </c:pt>
                <c:pt idx="39035">
                  <c:v>182</c:v>
                </c:pt>
                <c:pt idx="39036">
                  <c:v>182</c:v>
                </c:pt>
                <c:pt idx="39037">
                  <c:v>182</c:v>
                </c:pt>
                <c:pt idx="39038">
                  <c:v>182</c:v>
                </c:pt>
                <c:pt idx="39039">
                  <c:v>182</c:v>
                </c:pt>
                <c:pt idx="39040">
                  <c:v>182</c:v>
                </c:pt>
                <c:pt idx="39041">
                  <c:v>182</c:v>
                </c:pt>
                <c:pt idx="39042">
                  <c:v>181.59</c:v>
                </c:pt>
                <c:pt idx="39043">
                  <c:v>182</c:v>
                </c:pt>
                <c:pt idx="39044">
                  <c:v>182</c:v>
                </c:pt>
                <c:pt idx="39045">
                  <c:v>182</c:v>
                </c:pt>
                <c:pt idx="39046">
                  <c:v>182</c:v>
                </c:pt>
                <c:pt idx="39047">
                  <c:v>182</c:v>
                </c:pt>
                <c:pt idx="39048">
                  <c:v>182</c:v>
                </c:pt>
                <c:pt idx="39049">
                  <c:v>182</c:v>
                </c:pt>
                <c:pt idx="39050">
                  <c:v>182</c:v>
                </c:pt>
                <c:pt idx="39051">
                  <c:v>182</c:v>
                </c:pt>
                <c:pt idx="39052">
                  <c:v>182</c:v>
                </c:pt>
                <c:pt idx="39053">
                  <c:v>182</c:v>
                </c:pt>
                <c:pt idx="39054">
                  <c:v>182</c:v>
                </c:pt>
                <c:pt idx="39055">
                  <c:v>182</c:v>
                </c:pt>
                <c:pt idx="39056">
                  <c:v>182</c:v>
                </c:pt>
                <c:pt idx="39057">
                  <c:v>181.59</c:v>
                </c:pt>
                <c:pt idx="39058">
                  <c:v>182</c:v>
                </c:pt>
                <c:pt idx="39059">
                  <c:v>182</c:v>
                </c:pt>
                <c:pt idx="39060">
                  <c:v>182</c:v>
                </c:pt>
                <c:pt idx="39061">
                  <c:v>182</c:v>
                </c:pt>
                <c:pt idx="39062">
                  <c:v>181.59</c:v>
                </c:pt>
                <c:pt idx="39063">
                  <c:v>182</c:v>
                </c:pt>
                <c:pt idx="39064">
                  <c:v>182</c:v>
                </c:pt>
                <c:pt idx="39065">
                  <c:v>181.59</c:v>
                </c:pt>
                <c:pt idx="39066">
                  <c:v>182</c:v>
                </c:pt>
                <c:pt idx="39067">
                  <c:v>182</c:v>
                </c:pt>
                <c:pt idx="39068">
                  <c:v>182</c:v>
                </c:pt>
                <c:pt idx="39069">
                  <c:v>182</c:v>
                </c:pt>
                <c:pt idx="39070">
                  <c:v>182</c:v>
                </c:pt>
                <c:pt idx="39071">
                  <c:v>182</c:v>
                </c:pt>
                <c:pt idx="39072">
                  <c:v>182</c:v>
                </c:pt>
                <c:pt idx="39073">
                  <c:v>182</c:v>
                </c:pt>
                <c:pt idx="39074">
                  <c:v>182</c:v>
                </c:pt>
                <c:pt idx="39075">
                  <c:v>182</c:v>
                </c:pt>
                <c:pt idx="39076">
                  <c:v>182</c:v>
                </c:pt>
                <c:pt idx="39077">
                  <c:v>182</c:v>
                </c:pt>
                <c:pt idx="39078">
                  <c:v>182</c:v>
                </c:pt>
                <c:pt idx="39079">
                  <c:v>182</c:v>
                </c:pt>
                <c:pt idx="39080">
                  <c:v>182</c:v>
                </c:pt>
                <c:pt idx="39081">
                  <c:v>182</c:v>
                </c:pt>
                <c:pt idx="39082">
                  <c:v>182</c:v>
                </c:pt>
                <c:pt idx="39083">
                  <c:v>182</c:v>
                </c:pt>
                <c:pt idx="39084">
                  <c:v>182</c:v>
                </c:pt>
                <c:pt idx="39085">
                  <c:v>182</c:v>
                </c:pt>
                <c:pt idx="39086">
                  <c:v>182</c:v>
                </c:pt>
                <c:pt idx="39087">
                  <c:v>182</c:v>
                </c:pt>
                <c:pt idx="39088">
                  <c:v>182</c:v>
                </c:pt>
                <c:pt idx="39089">
                  <c:v>182</c:v>
                </c:pt>
                <c:pt idx="39090">
                  <c:v>182</c:v>
                </c:pt>
                <c:pt idx="39091">
                  <c:v>182</c:v>
                </c:pt>
                <c:pt idx="39092">
                  <c:v>182</c:v>
                </c:pt>
                <c:pt idx="39093">
                  <c:v>182</c:v>
                </c:pt>
                <c:pt idx="39094">
                  <c:v>181.59</c:v>
                </c:pt>
                <c:pt idx="39095">
                  <c:v>182</c:v>
                </c:pt>
                <c:pt idx="39096">
                  <c:v>182</c:v>
                </c:pt>
                <c:pt idx="39097">
                  <c:v>182</c:v>
                </c:pt>
                <c:pt idx="39098">
                  <c:v>182</c:v>
                </c:pt>
                <c:pt idx="39099">
                  <c:v>182</c:v>
                </c:pt>
                <c:pt idx="39100">
                  <c:v>182</c:v>
                </c:pt>
                <c:pt idx="39101">
                  <c:v>182</c:v>
                </c:pt>
                <c:pt idx="39102">
                  <c:v>182</c:v>
                </c:pt>
                <c:pt idx="39103">
                  <c:v>182</c:v>
                </c:pt>
                <c:pt idx="39104">
                  <c:v>182</c:v>
                </c:pt>
                <c:pt idx="39105">
                  <c:v>182</c:v>
                </c:pt>
                <c:pt idx="39106">
                  <c:v>182</c:v>
                </c:pt>
                <c:pt idx="39107">
                  <c:v>182</c:v>
                </c:pt>
                <c:pt idx="39108">
                  <c:v>181.59</c:v>
                </c:pt>
                <c:pt idx="39109">
                  <c:v>182</c:v>
                </c:pt>
                <c:pt idx="39110">
                  <c:v>182</c:v>
                </c:pt>
                <c:pt idx="39111">
                  <c:v>182</c:v>
                </c:pt>
                <c:pt idx="39112">
                  <c:v>182</c:v>
                </c:pt>
                <c:pt idx="39113">
                  <c:v>182</c:v>
                </c:pt>
                <c:pt idx="39114">
                  <c:v>182</c:v>
                </c:pt>
                <c:pt idx="39115">
                  <c:v>182</c:v>
                </c:pt>
                <c:pt idx="39116">
                  <c:v>182</c:v>
                </c:pt>
                <c:pt idx="39117">
                  <c:v>182</c:v>
                </c:pt>
                <c:pt idx="39118">
                  <c:v>182</c:v>
                </c:pt>
                <c:pt idx="39119">
                  <c:v>182</c:v>
                </c:pt>
                <c:pt idx="39120">
                  <c:v>182</c:v>
                </c:pt>
                <c:pt idx="39121">
                  <c:v>181.59</c:v>
                </c:pt>
                <c:pt idx="39122">
                  <c:v>182</c:v>
                </c:pt>
                <c:pt idx="39123">
                  <c:v>182</c:v>
                </c:pt>
                <c:pt idx="39124">
                  <c:v>182</c:v>
                </c:pt>
                <c:pt idx="39125">
                  <c:v>182</c:v>
                </c:pt>
                <c:pt idx="39126">
                  <c:v>182</c:v>
                </c:pt>
                <c:pt idx="39127">
                  <c:v>181.59</c:v>
                </c:pt>
                <c:pt idx="39128">
                  <c:v>182</c:v>
                </c:pt>
                <c:pt idx="39129">
                  <c:v>182</c:v>
                </c:pt>
                <c:pt idx="39130">
                  <c:v>182</c:v>
                </c:pt>
                <c:pt idx="39131">
                  <c:v>182</c:v>
                </c:pt>
                <c:pt idx="39132">
                  <c:v>182</c:v>
                </c:pt>
                <c:pt idx="39133">
                  <c:v>182</c:v>
                </c:pt>
                <c:pt idx="39134">
                  <c:v>181.59</c:v>
                </c:pt>
                <c:pt idx="39135">
                  <c:v>182</c:v>
                </c:pt>
                <c:pt idx="39136">
                  <c:v>181.59</c:v>
                </c:pt>
                <c:pt idx="39137">
                  <c:v>182</c:v>
                </c:pt>
                <c:pt idx="39138">
                  <c:v>181.59</c:v>
                </c:pt>
                <c:pt idx="39139">
                  <c:v>182</c:v>
                </c:pt>
                <c:pt idx="39140">
                  <c:v>182</c:v>
                </c:pt>
                <c:pt idx="39141">
                  <c:v>181.59</c:v>
                </c:pt>
                <c:pt idx="39142">
                  <c:v>182</c:v>
                </c:pt>
                <c:pt idx="39143">
                  <c:v>181.59</c:v>
                </c:pt>
                <c:pt idx="39144">
                  <c:v>182</c:v>
                </c:pt>
                <c:pt idx="39145">
                  <c:v>182</c:v>
                </c:pt>
                <c:pt idx="39146">
                  <c:v>182</c:v>
                </c:pt>
                <c:pt idx="39147">
                  <c:v>182</c:v>
                </c:pt>
                <c:pt idx="39148">
                  <c:v>182</c:v>
                </c:pt>
                <c:pt idx="39149">
                  <c:v>182</c:v>
                </c:pt>
                <c:pt idx="39150">
                  <c:v>181.59</c:v>
                </c:pt>
                <c:pt idx="39151">
                  <c:v>182</c:v>
                </c:pt>
                <c:pt idx="39152">
                  <c:v>182</c:v>
                </c:pt>
                <c:pt idx="39153">
                  <c:v>182</c:v>
                </c:pt>
                <c:pt idx="39154">
                  <c:v>182</c:v>
                </c:pt>
                <c:pt idx="39155">
                  <c:v>182</c:v>
                </c:pt>
                <c:pt idx="39156">
                  <c:v>181.59</c:v>
                </c:pt>
                <c:pt idx="39157">
                  <c:v>182</c:v>
                </c:pt>
                <c:pt idx="39158">
                  <c:v>181.59</c:v>
                </c:pt>
                <c:pt idx="39159">
                  <c:v>181.59</c:v>
                </c:pt>
                <c:pt idx="39160">
                  <c:v>182</c:v>
                </c:pt>
                <c:pt idx="39161">
                  <c:v>181.59</c:v>
                </c:pt>
                <c:pt idx="39162">
                  <c:v>181.59</c:v>
                </c:pt>
                <c:pt idx="39163">
                  <c:v>182</c:v>
                </c:pt>
                <c:pt idx="39164">
                  <c:v>182</c:v>
                </c:pt>
                <c:pt idx="39165">
                  <c:v>182</c:v>
                </c:pt>
                <c:pt idx="39166">
                  <c:v>182</c:v>
                </c:pt>
                <c:pt idx="39167">
                  <c:v>181.59</c:v>
                </c:pt>
                <c:pt idx="39168">
                  <c:v>181.59</c:v>
                </c:pt>
                <c:pt idx="39169">
                  <c:v>182</c:v>
                </c:pt>
                <c:pt idx="39170">
                  <c:v>182</c:v>
                </c:pt>
                <c:pt idx="39171">
                  <c:v>182</c:v>
                </c:pt>
                <c:pt idx="39172">
                  <c:v>182</c:v>
                </c:pt>
                <c:pt idx="39173">
                  <c:v>182</c:v>
                </c:pt>
                <c:pt idx="39174">
                  <c:v>182</c:v>
                </c:pt>
                <c:pt idx="39175">
                  <c:v>181.59</c:v>
                </c:pt>
                <c:pt idx="39176">
                  <c:v>182</c:v>
                </c:pt>
                <c:pt idx="39177">
                  <c:v>182</c:v>
                </c:pt>
                <c:pt idx="39178">
                  <c:v>182</c:v>
                </c:pt>
                <c:pt idx="39179">
                  <c:v>181.59</c:v>
                </c:pt>
                <c:pt idx="39180">
                  <c:v>182</c:v>
                </c:pt>
                <c:pt idx="39181">
                  <c:v>182</c:v>
                </c:pt>
                <c:pt idx="39182">
                  <c:v>182</c:v>
                </c:pt>
                <c:pt idx="39183">
                  <c:v>181.59</c:v>
                </c:pt>
                <c:pt idx="39184">
                  <c:v>182</c:v>
                </c:pt>
                <c:pt idx="39185">
                  <c:v>182</c:v>
                </c:pt>
                <c:pt idx="39186">
                  <c:v>182</c:v>
                </c:pt>
                <c:pt idx="39187">
                  <c:v>182</c:v>
                </c:pt>
                <c:pt idx="39188">
                  <c:v>182</c:v>
                </c:pt>
                <c:pt idx="39189">
                  <c:v>182</c:v>
                </c:pt>
                <c:pt idx="39190">
                  <c:v>182</c:v>
                </c:pt>
                <c:pt idx="39191">
                  <c:v>181.59</c:v>
                </c:pt>
                <c:pt idx="39192">
                  <c:v>181.59</c:v>
                </c:pt>
                <c:pt idx="39193">
                  <c:v>181.59</c:v>
                </c:pt>
                <c:pt idx="39194">
                  <c:v>182</c:v>
                </c:pt>
                <c:pt idx="39195">
                  <c:v>181.59</c:v>
                </c:pt>
                <c:pt idx="39196">
                  <c:v>182</c:v>
                </c:pt>
                <c:pt idx="39197">
                  <c:v>182</c:v>
                </c:pt>
                <c:pt idx="39198">
                  <c:v>181.59</c:v>
                </c:pt>
                <c:pt idx="39199">
                  <c:v>182</c:v>
                </c:pt>
                <c:pt idx="39200">
                  <c:v>182</c:v>
                </c:pt>
                <c:pt idx="39201">
                  <c:v>182</c:v>
                </c:pt>
                <c:pt idx="39202">
                  <c:v>181.59</c:v>
                </c:pt>
                <c:pt idx="39203">
                  <c:v>182</c:v>
                </c:pt>
                <c:pt idx="39204">
                  <c:v>182</c:v>
                </c:pt>
                <c:pt idx="39205">
                  <c:v>182</c:v>
                </c:pt>
                <c:pt idx="39206">
                  <c:v>182</c:v>
                </c:pt>
                <c:pt idx="39207">
                  <c:v>182</c:v>
                </c:pt>
                <c:pt idx="39208">
                  <c:v>181.59</c:v>
                </c:pt>
                <c:pt idx="39209">
                  <c:v>182</c:v>
                </c:pt>
                <c:pt idx="39210">
                  <c:v>181.59</c:v>
                </c:pt>
                <c:pt idx="39211">
                  <c:v>181.59</c:v>
                </c:pt>
                <c:pt idx="39212">
                  <c:v>182</c:v>
                </c:pt>
                <c:pt idx="39213">
                  <c:v>181.59</c:v>
                </c:pt>
                <c:pt idx="39214">
                  <c:v>182</c:v>
                </c:pt>
                <c:pt idx="39215">
                  <c:v>182</c:v>
                </c:pt>
                <c:pt idx="39216">
                  <c:v>182</c:v>
                </c:pt>
                <c:pt idx="39217">
                  <c:v>182</c:v>
                </c:pt>
                <c:pt idx="39218">
                  <c:v>182</c:v>
                </c:pt>
                <c:pt idx="39219">
                  <c:v>181.59</c:v>
                </c:pt>
                <c:pt idx="39220">
                  <c:v>182</c:v>
                </c:pt>
                <c:pt idx="39221">
                  <c:v>181.59</c:v>
                </c:pt>
                <c:pt idx="39222">
                  <c:v>182</c:v>
                </c:pt>
                <c:pt idx="39223">
                  <c:v>182</c:v>
                </c:pt>
                <c:pt idx="39224">
                  <c:v>181.59</c:v>
                </c:pt>
                <c:pt idx="39225">
                  <c:v>181.59</c:v>
                </c:pt>
                <c:pt idx="39226">
                  <c:v>182</c:v>
                </c:pt>
                <c:pt idx="39227">
                  <c:v>182</c:v>
                </c:pt>
                <c:pt idx="39228">
                  <c:v>181.59</c:v>
                </c:pt>
                <c:pt idx="39229">
                  <c:v>182</c:v>
                </c:pt>
                <c:pt idx="39230">
                  <c:v>182</c:v>
                </c:pt>
                <c:pt idx="39231">
                  <c:v>181.59</c:v>
                </c:pt>
                <c:pt idx="39232">
                  <c:v>182</c:v>
                </c:pt>
                <c:pt idx="39233">
                  <c:v>181.59</c:v>
                </c:pt>
                <c:pt idx="39234">
                  <c:v>181.59</c:v>
                </c:pt>
                <c:pt idx="39235">
                  <c:v>182</c:v>
                </c:pt>
                <c:pt idx="39236">
                  <c:v>181.59</c:v>
                </c:pt>
                <c:pt idx="39237">
                  <c:v>182</c:v>
                </c:pt>
                <c:pt idx="39238">
                  <c:v>181.59</c:v>
                </c:pt>
                <c:pt idx="39239">
                  <c:v>182</c:v>
                </c:pt>
                <c:pt idx="39240">
                  <c:v>181.59</c:v>
                </c:pt>
                <c:pt idx="39241">
                  <c:v>182</c:v>
                </c:pt>
                <c:pt idx="39242">
                  <c:v>181.59</c:v>
                </c:pt>
                <c:pt idx="39243">
                  <c:v>181.59</c:v>
                </c:pt>
                <c:pt idx="39244">
                  <c:v>182</c:v>
                </c:pt>
                <c:pt idx="39245">
                  <c:v>182</c:v>
                </c:pt>
                <c:pt idx="39246">
                  <c:v>181.59</c:v>
                </c:pt>
                <c:pt idx="39247">
                  <c:v>182</c:v>
                </c:pt>
                <c:pt idx="39248">
                  <c:v>181.59</c:v>
                </c:pt>
                <c:pt idx="39249">
                  <c:v>181.59</c:v>
                </c:pt>
                <c:pt idx="39250">
                  <c:v>181.59</c:v>
                </c:pt>
                <c:pt idx="39251">
                  <c:v>181.59</c:v>
                </c:pt>
                <c:pt idx="39252">
                  <c:v>182</c:v>
                </c:pt>
                <c:pt idx="39253">
                  <c:v>181.59</c:v>
                </c:pt>
                <c:pt idx="39254">
                  <c:v>181.59</c:v>
                </c:pt>
                <c:pt idx="39255">
                  <c:v>181.59</c:v>
                </c:pt>
                <c:pt idx="39256">
                  <c:v>181.59</c:v>
                </c:pt>
                <c:pt idx="39257">
                  <c:v>181.59</c:v>
                </c:pt>
                <c:pt idx="39258">
                  <c:v>181.59</c:v>
                </c:pt>
                <c:pt idx="39259">
                  <c:v>181.59</c:v>
                </c:pt>
                <c:pt idx="39260">
                  <c:v>182</c:v>
                </c:pt>
                <c:pt idx="39261">
                  <c:v>181.59</c:v>
                </c:pt>
                <c:pt idx="39262">
                  <c:v>182</c:v>
                </c:pt>
                <c:pt idx="39263">
                  <c:v>181.59</c:v>
                </c:pt>
                <c:pt idx="39264">
                  <c:v>182</c:v>
                </c:pt>
                <c:pt idx="39265">
                  <c:v>181.59</c:v>
                </c:pt>
                <c:pt idx="39266">
                  <c:v>181.59</c:v>
                </c:pt>
                <c:pt idx="39267">
                  <c:v>182</c:v>
                </c:pt>
                <c:pt idx="39268">
                  <c:v>181.59</c:v>
                </c:pt>
                <c:pt idx="39269">
                  <c:v>181.59</c:v>
                </c:pt>
                <c:pt idx="39270">
                  <c:v>181.59</c:v>
                </c:pt>
                <c:pt idx="39271">
                  <c:v>182</c:v>
                </c:pt>
                <c:pt idx="39272">
                  <c:v>182</c:v>
                </c:pt>
                <c:pt idx="39273">
                  <c:v>181.59</c:v>
                </c:pt>
                <c:pt idx="39274">
                  <c:v>181.59</c:v>
                </c:pt>
                <c:pt idx="39275">
                  <c:v>181.59</c:v>
                </c:pt>
                <c:pt idx="39276">
                  <c:v>181.59</c:v>
                </c:pt>
                <c:pt idx="39277">
                  <c:v>181.59</c:v>
                </c:pt>
                <c:pt idx="39278">
                  <c:v>181.59</c:v>
                </c:pt>
                <c:pt idx="39279">
                  <c:v>181.59</c:v>
                </c:pt>
                <c:pt idx="39280">
                  <c:v>181.59</c:v>
                </c:pt>
                <c:pt idx="39281">
                  <c:v>182</c:v>
                </c:pt>
                <c:pt idx="39282">
                  <c:v>182</c:v>
                </c:pt>
                <c:pt idx="39283">
                  <c:v>182</c:v>
                </c:pt>
                <c:pt idx="39284">
                  <c:v>182</c:v>
                </c:pt>
                <c:pt idx="39285">
                  <c:v>182</c:v>
                </c:pt>
                <c:pt idx="39286">
                  <c:v>182</c:v>
                </c:pt>
                <c:pt idx="39287">
                  <c:v>181.59</c:v>
                </c:pt>
                <c:pt idx="39288">
                  <c:v>181.59</c:v>
                </c:pt>
                <c:pt idx="39289">
                  <c:v>182</c:v>
                </c:pt>
                <c:pt idx="39290">
                  <c:v>181.59</c:v>
                </c:pt>
                <c:pt idx="39291">
                  <c:v>182</c:v>
                </c:pt>
                <c:pt idx="39292">
                  <c:v>182</c:v>
                </c:pt>
                <c:pt idx="39293">
                  <c:v>181.59</c:v>
                </c:pt>
                <c:pt idx="39294">
                  <c:v>181.59</c:v>
                </c:pt>
                <c:pt idx="39295">
                  <c:v>182</c:v>
                </c:pt>
                <c:pt idx="39296">
                  <c:v>181.59</c:v>
                </c:pt>
                <c:pt idx="39297">
                  <c:v>181.59</c:v>
                </c:pt>
                <c:pt idx="39298">
                  <c:v>181.59</c:v>
                </c:pt>
                <c:pt idx="39299">
                  <c:v>181.59</c:v>
                </c:pt>
                <c:pt idx="39300">
                  <c:v>182</c:v>
                </c:pt>
                <c:pt idx="39301">
                  <c:v>182</c:v>
                </c:pt>
                <c:pt idx="39302">
                  <c:v>182</c:v>
                </c:pt>
                <c:pt idx="39303">
                  <c:v>181.59</c:v>
                </c:pt>
                <c:pt idx="39304">
                  <c:v>181.59</c:v>
                </c:pt>
                <c:pt idx="39305">
                  <c:v>181.59</c:v>
                </c:pt>
                <c:pt idx="39306">
                  <c:v>182</c:v>
                </c:pt>
                <c:pt idx="39307">
                  <c:v>181.59</c:v>
                </c:pt>
                <c:pt idx="39308">
                  <c:v>181.59</c:v>
                </c:pt>
                <c:pt idx="39309">
                  <c:v>181.59</c:v>
                </c:pt>
                <c:pt idx="39310">
                  <c:v>181.59</c:v>
                </c:pt>
                <c:pt idx="39311">
                  <c:v>181.59</c:v>
                </c:pt>
                <c:pt idx="39312">
                  <c:v>182</c:v>
                </c:pt>
                <c:pt idx="39313">
                  <c:v>181.59</c:v>
                </c:pt>
                <c:pt idx="39314">
                  <c:v>182</c:v>
                </c:pt>
                <c:pt idx="39315">
                  <c:v>182</c:v>
                </c:pt>
                <c:pt idx="39316">
                  <c:v>181.59</c:v>
                </c:pt>
                <c:pt idx="39317">
                  <c:v>182</c:v>
                </c:pt>
                <c:pt idx="39318">
                  <c:v>182</c:v>
                </c:pt>
                <c:pt idx="39319">
                  <c:v>181.59</c:v>
                </c:pt>
                <c:pt idx="39320">
                  <c:v>181.59</c:v>
                </c:pt>
                <c:pt idx="39321">
                  <c:v>182</c:v>
                </c:pt>
                <c:pt idx="39322">
                  <c:v>181.59</c:v>
                </c:pt>
                <c:pt idx="39323">
                  <c:v>181.59</c:v>
                </c:pt>
                <c:pt idx="39324">
                  <c:v>181.59</c:v>
                </c:pt>
                <c:pt idx="39325">
                  <c:v>182</c:v>
                </c:pt>
                <c:pt idx="39326">
                  <c:v>182</c:v>
                </c:pt>
                <c:pt idx="39327">
                  <c:v>182</c:v>
                </c:pt>
                <c:pt idx="39328">
                  <c:v>182</c:v>
                </c:pt>
                <c:pt idx="39329">
                  <c:v>182</c:v>
                </c:pt>
                <c:pt idx="39330">
                  <c:v>181.59</c:v>
                </c:pt>
                <c:pt idx="39331">
                  <c:v>181.59</c:v>
                </c:pt>
                <c:pt idx="39332">
                  <c:v>182</c:v>
                </c:pt>
                <c:pt idx="39333">
                  <c:v>182</c:v>
                </c:pt>
                <c:pt idx="39334">
                  <c:v>181.59</c:v>
                </c:pt>
                <c:pt idx="39335">
                  <c:v>182</c:v>
                </c:pt>
                <c:pt idx="39336">
                  <c:v>182</c:v>
                </c:pt>
                <c:pt idx="39337">
                  <c:v>181.59</c:v>
                </c:pt>
                <c:pt idx="39338">
                  <c:v>181.59</c:v>
                </c:pt>
                <c:pt idx="39339">
                  <c:v>181.59</c:v>
                </c:pt>
                <c:pt idx="39340">
                  <c:v>182</c:v>
                </c:pt>
                <c:pt idx="39341">
                  <c:v>182</c:v>
                </c:pt>
                <c:pt idx="39342">
                  <c:v>181.59</c:v>
                </c:pt>
                <c:pt idx="39343">
                  <c:v>182</c:v>
                </c:pt>
                <c:pt idx="39344">
                  <c:v>182</c:v>
                </c:pt>
                <c:pt idx="39345">
                  <c:v>182</c:v>
                </c:pt>
                <c:pt idx="39346">
                  <c:v>181.59</c:v>
                </c:pt>
                <c:pt idx="39347">
                  <c:v>181.59</c:v>
                </c:pt>
                <c:pt idx="39348">
                  <c:v>181.59</c:v>
                </c:pt>
                <c:pt idx="39349">
                  <c:v>182</c:v>
                </c:pt>
                <c:pt idx="39350">
                  <c:v>181.59</c:v>
                </c:pt>
                <c:pt idx="39351">
                  <c:v>182</c:v>
                </c:pt>
                <c:pt idx="39352">
                  <c:v>181.59</c:v>
                </c:pt>
                <c:pt idx="39353">
                  <c:v>182</c:v>
                </c:pt>
                <c:pt idx="39354">
                  <c:v>181.59</c:v>
                </c:pt>
                <c:pt idx="39355">
                  <c:v>182</c:v>
                </c:pt>
                <c:pt idx="39356">
                  <c:v>181.59</c:v>
                </c:pt>
                <c:pt idx="39357">
                  <c:v>182</c:v>
                </c:pt>
                <c:pt idx="39358">
                  <c:v>181.59</c:v>
                </c:pt>
                <c:pt idx="39359">
                  <c:v>181.59</c:v>
                </c:pt>
                <c:pt idx="39360">
                  <c:v>182</c:v>
                </c:pt>
                <c:pt idx="39361">
                  <c:v>181.59</c:v>
                </c:pt>
                <c:pt idx="39362">
                  <c:v>181.59</c:v>
                </c:pt>
                <c:pt idx="39363">
                  <c:v>181.59</c:v>
                </c:pt>
                <c:pt idx="39364">
                  <c:v>181.59</c:v>
                </c:pt>
                <c:pt idx="39365">
                  <c:v>181.59</c:v>
                </c:pt>
                <c:pt idx="39366">
                  <c:v>182</c:v>
                </c:pt>
                <c:pt idx="39367">
                  <c:v>182</c:v>
                </c:pt>
                <c:pt idx="39368">
                  <c:v>181.59</c:v>
                </c:pt>
                <c:pt idx="39369">
                  <c:v>182</c:v>
                </c:pt>
                <c:pt idx="39370">
                  <c:v>182</c:v>
                </c:pt>
                <c:pt idx="39371">
                  <c:v>181.59</c:v>
                </c:pt>
                <c:pt idx="39372">
                  <c:v>182</c:v>
                </c:pt>
                <c:pt idx="39373">
                  <c:v>181.59</c:v>
                </c:pt>
                <c:pt idx="39374">
                  <c:v>181.59</c:v>
                </c:pt>
                <c:pt idx="39375">
                  <c:v>181.59</c:v>
                </c:pt>
                <c:pt idx="39376">
                  <c:v>182</c:v>
                </c:pt>
                <c:pt idx="39377">
                  <c:v>181.59</c:v>
                </c:pt>
                <c:pt idx="39378">
                  <c:v>181.59</c:v>
                </c:pt>
                <c:pt idx="39379">
                  <c:v>181.59</c:v>
                </c:pt>
                <c:pt idx="39380">
                  <c:v>181.59</c:v>
                </c:pt>
                <c:pt idx="39381">
                  <c:v>181.59</c:v>
                </c:pt>
                <c:pt idx="39382">
                  <c:v>181.59</c:v>
                </c:pt>
                <c:pt idx="39383">
                  <c:v>182</c:v>
                </c:pt>
                <c:pt idx="39384">
                  <c:v>182</c:v>
                </c:pt>
                <c:pt idx="39385">
                  <c:v>181.59</c:v>
                </c:pt>
                <c:pt idx="39386">
                  <c:v>182</c:v>
                </c:pt>
                <c:pt idx="39387">
                  <c:v>182</c:v>
                </c:pt>
                <c:pt idx="39388">
                  <c:v>181.59</c:v>
                </c:pt>
                <c:pt idx="39389">
                  <c:v>181.59</c:v>
                </c:pt>
                <c:pt idx="39390">
                  <c:v>182</c:v>
                </c:pt>
                <c:pt idx="39391">
                  <c:v>181.59</c:v>
                </c:pt>
                <c:pt idx="39392">
                  <c:v>181.59</c:v>
                </c:pt>
                <c:pt idx="39393">
                  <c:v>182</c:v>
                </c:pt>
                <c:pt idx="39394">
                  <c:v>181.59</c:v>
                </c:pt>
                <c:pt idx="39395">
                  <c:v>181.59</c:v>
                </c:pt>
                <c:pt idx="39396">
                  <c:v>181.59</c:v>
                </c:pt>
                <c:pt idx="39397">
                  <c:v>181.59</c:v>
                </c:pt>
                <c:pt idx="39398">
                  <c:v>181.59</c:v>
                </c:pt>
                <c:pt idx="39399">
                  <c:v>182</c:v>
                </c:pt>
                <c:pt idx="39400">
                  <c:v>182</c:v>
                </c:pt>
                <c:pt idx="39401">
                  <c:v>181.59</c:v>
                </c:pt>
                <c:pt idx="39402">
                  <c:v>181.59</c:v>
                </c:pt>
                <c:pt idx="39403">
                  <c:v>182</c:v>
                </c:pt>
                <c:pt idx="39404">
                  <c:v>182</c:v>
                </c:pt>
                <c:pt idx="39405">
                  <c:v>181.59</c:v>
                </c:pt>
                <c:pt idx="39406">
                  <c:v>182</c:v>
                </c:pt>
                <c:pt idx="39407">
                  <c:v>181.59</c:v>
                </c:pt>
                <c:pt idx="39408">
                  <c:v>181.59</c:v>
                </c:pt>
                <c:pt idx="39409">
                  <c:v>182</c:v>
                </c:pt>
                <c:pt idx="39410">
                  <c:v>181.59</c:v>
                </c:pt>
                <c:pt idx="39411">
                  <c:v>181.59</c:v>
                </c:pt>
                <c:pt idx="39412">
                  <c:v>181.59</c:v>
                </c:pt>
                <c:pt idx="39413">
                  <c:v>181.59</c:v>
                </c:pt>
                <c:pt idx="39414">
                  <c:v>181.59</c:v>
                </c:pt>
                <c:pt idx="39415">
                  <c:v>181.59</c:v>
                </c:pt>
                <c:pt idx="39416">
                  <c:v>181.59</c:v>
                </c:pt>
                <c:pt idx="39417">
                  <c:v>181.59</c:v>
                </c:pt>
                <c:pt idx="39418">
                  <c:v>182</c:v>
                </c:pt>
                <c:pt idx="39419">
                  <c:v>182</c:v>
                </c:pt>
                <c:pt idx="39420">
                  <c:v>181.59</c:v>
                </c:pt>
                <c:pt idx="39421">
                  <c:v>182</c:v>
                </c:pt>
                <c:pt idx="39422">
                  <c:v>181.59</c:v>
                </c:pt>
                <c:pt idx="39423">
                  <c:v>182</c:v>
                </c:pt>
                <c:pt idx="39424">
                  <c:v>181.59</c:v>
                </c:pt>
                <c:pt idx="39425">
                  <c:v>181.59</c:v>
                </c:pt>
                <c:pt idx="39426">
                  <c:v>182</c:v>
                </c:pt>
                <c:pt idx="39427">
                  <c:v>182</c:v>
                </c:pt>
                <c:pt idx="39428">
                  <c:v>181.59</c:v>
                </c:pt>
                <c:pt idx="39429">
                  <c:v>182</c:v>
                </c:pt>
                <c:pt idx="39430">
                  <c:v>182</c:v>
                </c:pt>
                <c:pt idx="39431">
                  <c:v>181.59</c:v>
                </c:pt>
                <c:pt idx="39432">
                  <c:v>182</c:v>
                </c:pt>
                <c:pt idx="39433">
                  <c:v>181.59</c:v>
                </c:pt>
                <c:pt idx="39434">
                  <c:v>181.59</c:v>
                </c:pt>
                <c:pt idx="39435">
                  <c:v>181.59</c:v>
                </c:pt>
                <c:pt idx="39436">
                  <c:v>182</c:v>
                </c:pt>
                <c:pt idx="39437">
                  <c:v>181.59</c:v>
                </c:pt>
                <c:pt idx="39438">
                  <c:v>181.59</c:v>
                </c:pt>
                <c:pt idx="39439">
                  <c:v>181.59</c:v>
                </c:pt>
                <c:pt idx="39440">
                  <c:v>182</c:v>
                </c:pt>
                <c:pt idx="39441">
                  <c:v>181.59</c:v>
                </c:pt>
                <c:pt idx="39442">
                  <c:v>181.59</c:v>
                </c:pt>
                <c:pt idx="39443">
                  <c:v>181.59</c:v>
                </c:pt>
                <c:pt idx="39444">
                  <c:v>181.59</c:v>
                </c:pt>
                <c:pt idx="39445">
                  <c:v>181.59</c:v>
                </c:pt>
                <c:pt idx="39446">
                  <c:v>181.59</c:v>
                </c:pt>
                <c:pt idx="39447">
                  <c:v>182</c:v>
                </c:pt>
                <c:pt idx="39448">
                  <c:v>181.59</c:v>
                </c:pt>
                <c:pt idx="39449">
                  <c:v>181.59</c:v>
                </c:pt>
                <c:pt idx="39450">
                  <c:v>181.59</c:v>
                </c:pt>
                <c:pt idx="39451">
                  <c:v>181.59</c:v>
                </c:pt>
                <c:pt idx="39452">
                  <c:v>181.59</c:v>
                </c:pt>
                <c:pt idx="39453">
                  <c:v>181.59</c:v>
                </c:pt>
                <c:pt idx="39454">
                  <c:v>181.59</c:v>
                </c:pt>
                <c:pt idx="39455">
                  <c:v>182</c:v>
                </c:pt>
                <c:pt idx="39456">
                  <c:v>181.59</c:v>
                </c:pt>
                <c:pt idx="39457">
                  <c:v>182</c:v>
                </c:pt>
                <c:pt idx="39458">
                  <c:v>181.59</c:v>
                </c:pt>
                <c:pt idx="39459">
                  <c:v>182</c:v>
                </c:pt>
                <c:pt idx="39460">
                  <c:v>181.59</c:v>
                </c:pt>
                <c:pt idx="39461">
                  <c:v>181.59</c:v>
                </c:pt>
                <c:pt idx="39462">
                  <c:v>182</c:v>
                </c:pt>
                <c:pt idx="39463">
                  <c:v>181.59</c:v>
                </c:pt>
                <c:pt idx="39464">
                  <c:v>182</c:v>
                </c:pt>
                <c:pt idx="39465">
                  <c:v>181.59</c:v>
                </c:pt>
                <c:pt idx="39466">
                  <c:v>182</c:v>
                </c:pt>
                <c:pt idx="39467">
                  <c:v>181.59</c:v>
                </c:pt>
                <c:pt idx="39468">
                  <c:v>181.59</c:v>
                </c:pt>
                <c:pt idx="39469">
                  <c:v>181.59</c:v>
                </c:pt>
                <c:pt idx="39470">
                  <c:v>181.59</c:v>
                </c:pt>
                <c:pt idx="39471">
                  <c:v>182</c:v>
                </c:pt>
                <c:pt idx="39472">
                  <c:v>181.59</c:v>
                </c:pt>
                <c:pt idx="39473">
                  <c:v>182</c:v>
                </c:pt>
                <c:pt idx="39474">
                  <c:v>182</c:v>
                </c:pt>
                <c:pt idx="39475">
                  <c:v>181.59</c:v>
                </c:pt>
                <c:pt idx="39476">
                  <c:v>181.59</c:v>
                </c:pt>
                <c:pt idx="39477">
                  <c:v>181.59</c:v>
                </c:pt>
                <c:pt idx="39478">
                  <c:v>181.59</c:v>
                </c:pt>
                <c:pt idx="39479">
                  <c:v>181.59</c:v>
                </c:pt>
                <c:pt idx="39480">
                  <c:v>181.59</c:v>
                </c:pt>
                <c:pt idx="39481">
                  <c:v>181.59</c:v>
                </c:pt>
                <c:pt idx="39482">
                  <c:v>181.59</c:v>
                </c:pt>
                <c:pt idx="39483">
                  <c:v>182</c:v>
                </c:pt>
                <c:pt idx="39484">
                  <c:v>181.59</c:v>
                </c:pt>
                <c:pt idx="39485">
                  <c:v>181.59</c:v>
                </c:pt>
                <c:pt idx="39486">
                  <c:v>182</c:v>
                </c:pt>
                <c:pt idx="39487">
                  <c:v>181.59</c:v>
                </c:pt>
                <c:pt idx="39488">
                  <c:v>181.59</c:v>
                </c:pt>
                <c:pt idx="39489">
                  <c:v>181.59</c:v>
                </c:pt>
                <c:pt idx="39490">
                  <c:v>182</c:v>
                </c:pt>
                <c:pt idx="39491">
                  <c:v>181.59</c:v>
                </c:pt>
                <c:pt idx="39492">
                  <c:v>181.59</c:v>
                </c:pt>
                <c:pt idx="39493">
                  <c:v>182</c:v>
                </c:pt>
                <c:pt idx="39494">
                  <c:v>181.59</c:v>
                </c:pt>
                <c:pt idx="39495">
                  <c:v>181.59</c:v>
                </c:pt>
                <c:pt idx="39496">
                  <c:v>181.59</c:v>
                </c:pt>
                <c:pt idx="39497">
                  <c:v>181.59</c:v>
                </c:pt>
                <c:pt idx="39498">
                  <c:v>181.59</c:v>
                </c:pt>
                <c:pt idx="39499">
                  <c:v>182</c:v>
                </c:pt>
                <c:pt idx="39500">
                  <c:v>181.59</c:v>
                </c:pt>
                <c:pt idx="39501">
                  <c:v>181.59</c:v>
                </c:pt>
                <c:pt idx="39502">
                  <c:v>181.59</c:v>
                </c:pt>
                <c:pt idx="39503">
                  <c:v>181.59</c:v>
                </c:pt>
                <c:pt idx="39504">
                  <c:v>181.59</c:v>
                </c:pt>
                <c:pt idx="39505">
                  <c:v>181.59</c:v>
                </c:pt>
                <c:pt idx="39506">
                  <c:v>181.59</c:v>
                </c:pt>
                <c:pt idx="39507">
                  <c:v>181.59</c:v>
                </c:pt>
                <c:pt idx="39508">
                  <c:v>181.59</c:v>
                </c:pt>
                <c:pt idx="39509">
                  <c:v>181.59</c:v>
                </c:pt>
                <c:pt idx="39510">
                  <c:v>182</c:v>
                </c:pt>
                <c:pt idx="39511">
                  <c:v>181.59</c:v>
                </c:pt>
                <c:pt idx="39512">
                  <c:v>181.59</c:v>
                </c:pt>
                <c:pt idx="39513">
                  <c:v>181.59</c:v>
                </c:pt>
                <c:pt idx="39514">
                  <c:v>181.59</c:v>
                </c:pt>
                <c:pt idx="39515">
                  <c:v>181.59</c:v>
                </c:pt>
                <c:pt idx="39516">
                  <c:v>181.59</c:v>
                </c:pt>
                <c:pt idx="39517">
                  <c:v>181.59</c:v>
                </c:pt>
                <c:pt idx="39518">
                  <c:v>181.59</c:v>
                </c:pt>
                <c:pt idx="39519">
                  <c:v>181.59</c:v>
                </c:pt>
                <c:pt idx="39520">
                  <c:v>181.59</c:v>
                </c:pt>
                <c:pt idx="39521">
                  <c:v>181.59</c:v>
                </c:pt>
                <c:pt idx="39522">
                  <c:v>181.59</c:v>
                </c:pt>
                <c:pt idx="39523">
                  <c:v>181.59</c:v>
                </c:pt>
                <c:pt idx="39524">
                  <c:v>181.59</c:v>
                </c:pt>
                <c:pt idx="39525">
                  <c:v>181.59</c:v>
                </c:pt>
                <c:pt idx="39526">
                  <c:v>182</c:v>
                </c:pt>
                <c:pt idx="39527">
                  <c:v>181.59</c:v>
                </c:pt>
                <c:pt idx="39528">
                  <c:v>181.59</c:v>
                </c:pt>
                <c:pt idx="39529">
                  <c:v>181.59</c:v>
                </c:pt>
                <c:pt idx="39530">
                  <c:v>182</c:v>
                </c:pt>
                <c:pt idx="39531">
                  <c:v>181.59</c:v>
                </c:pt>
                <c:pt idx="39532">
                  <c:v>181.59</c:v>
                </c:pt>
                <c:pt idx="39533">
                  <c:v>181.59</c:v>
                </c:pt>
                <c:pt idx="39534">
                  <c:v>181.59</c:v>
                </c:pt>
                <c:pt idx="39535">
                  <c:v>181.59</c:v>
                </c:pt>
                <c:pt idx="39536">
                  <c:v>181.59</c:v>
                </c:pt>
                <c:pt idx="39537">
                  <c:v>181.59</c:v>
                </c:pt>
                <c:pt idx="39538">
                  <c:v>181.59</c:v>
                </c:pt>
                <c:pt idx="39539">
                  <c:v>181.59</c:v>
                </c:pt>
                <c:pt idx="39540">
                  <c:v>181.59</c:v>
                </c:pt>
                <c:pt idx="39541">
                  <c:v>181.59</c:v>
                </c:pt>
                <c:pt idx="39542">
                  <c:v>181.59</c:v>
                </c:pt>
                <c:pt idx="39543">
                  <c:v>181.59</c:v>
                </c:pt>
                <c:pt idx="39544">
                  <c:v>181.59</c:v>
                </c:pt>
                <c:pt idx="39545">
                  <c:v>181.59</c:v>
                </c:pt>
                <c:pt idx="39546">
                  <c:v>181.59</c:v>
                </c:pt>
                <c:pt idx="39547">
                  <c:v>181.59</c:v>
                </c:pt>
                <c:pt idx="39548">
                  <c:v>181.59</c:v>
                </c:pt>
                <c:pt idx="39549">
                  <c:v>182</c:v>
                </c:pt>
                <c:pt idx="39550">
                  <c:v>181.59</c:v>
                </c:pt>
                <c:pt idx="39551">
                  <c:v>181.59</c:v>
                </c:pt>
                <c:pt idx="39552">
                  <c:v>181.59</c:v>
                </c:pt>
                <c:pt idx="39553">
                  <c:v>182</c:v>
                </c:pt>
                <c:pt idx="39554">
                  <c:v>181.59</c:v>
                </c:pt>
                <c:pt idx="39555">
                  <c:v>181.59</c:v>
                </c:pt>
                <c:pt idx="39556">
                  <c:v>181.59</c:v>
                </c:pt>
                <c:pt idx="39557">
                  <c:v>181.59</c:v>
                </c:pt>
                <c:pt idx="39558">
                  <c:v>181.59</c:v>
                </c:pt>
                <c:pt idx="39559">
                  <c:v>181.59</c:v>
                </c:pt>
                <c:pt idx="39560">
                  <c:v>181.59</c:v>
                </c:pt>
                <c:pt idx="39561">
                  <c:v>181.59</c:v>
                </c:pt>
                <c:pt idx="39562">
                  <c:v>181.59</c:v>
                </c:pt>
                <c:pt idx="39563">
                  <c:v>181.59</c:v>
                </c:pt>
                <c:pt idx="39564">
                  <c:v>181.59</c:v>
                </c:pt>
                <c:pt idx="39565">
                  <c:v>181.59</c:v>
                </c:pt>
                <c:pt idx="39566">
                  <c:v>181.59</c:v>
                </c:pt>
                <c:pt idx="39567">
                  <c:v>181.59</c:v>
                </c:pt>
                <c:pt idx="39568">
                  <c:v>182</c:v>
                </c:pt>
                <c:pt idx="39569">
                  <c:v>181.59</c:v>
                </c:pt>
                <c:pt idx="39570">
                  <c:v>181.59</c:v>
                </c:pt>
                <c:pt idx="39571">
                  <c:v>181.59</c:v>
                </c:pt>
                <c:pt idx="39572">
                  <c:v>181.59</c:v>
                </c:pt>
                <c:pt idx="39573">
                  <c:v>181.59</c:v>
                </c:pt>
                <c:pt idx="39574">
                  <c:v>181.59</c:v>
                </c:pt>
                <c:pt idx="39575">
                  <c:v>181.59</c:v>
                </c:pt>
                <c:pt idx="39576">
                  <c:v>181.59</c:v>
                </c:pt>
                <c:pt idx="39577">
                  <c:v>181.59</c:v>
                </c:pt>
                <c:pt idx="39578">
                  <c:v>181.59</c:v>
                </c:pt>
                <c:pt idx="39579">
                  <c:v>182</c:v>
                </c:pt>
                <c:pt idx="39580">
                  <c:v>181.59</c:v>
                </c:pt>
                <c:pt idx="39581">
                  <c:v>181.59</c:v>
                </c:pt>
                <c:pt idx="39582">
                  <c:v>181.59</c:v>
                </c:pt>
                <c:pt idx="39583">
                  <c:v>181.59</c:v>
                </c:pt>
                <c:pt idx="39584">
                  <c:v>181.59</c:v>
                </c:pt>
                <c:pt idx="39585">
                  <c:v>181.59</c:v>
                </c:pt>
                <c:pt idx="39586">
                  <c:v>181.59</c:v>
                </c:pt>
                <c:pt idx="39587">
                  <c:v>181.59</c:v>
                </c:pt>
                <c:pt idx="39588">
                  <c:v>181.59</c:v>
                </c:pt>
                <c:pt idx="39589">
                  <c:v>181.59</c:v>
                </c:pt>
                <c:pt idx="39590">
                  <c:v>181.59</c:v>
                </c:pt>
                <c:pt idx="39591">
                  <c:v>181.59</c:v>
                </c:pt>
                <c:pt idx="39592">
                  <c:v>181.59</c:v>
                </c:pt>
                <c:pt idx="39593">
                  <c:v>181.59</c:v>
                </c:pt>
                <c:pt idx="39594">
                  <c:v>181.59</c:v>
                </c:pt>
                <c:pt idx="39595">
                  <c:v>181.59</c:v>
                </c:pt>
                <c:pt idx="39596">
                  <c:v>181.59</c:v>
                </c:pt>
                <c:pt idx="39597">
                  <c:v>181.59</c:v>
                </c:pt>
                <c:pt idx="39598">
                  <c:v>181.59</c:v>
                </c:pt>
                <c:pt idx="39599">
                  <c:v>181.59</c:v>
                </c:pt>
                <c:pt idx="39600">
                  <c:v>181.59</c:v>
                </c:pt>
                <c:pt idx="39601">
                  <c:v>181.59</c:v>
                </c:pt>
                <c:pt idx="39602">
                  <c:v>181.59</c:v>
                </c:pt>
                <c:pt idx="39603">
                  <c:v>181.59</c:v>
                </c:pt>
                <c:pt idx="39604">
                  <c:v>181.59</c:v>
                </c:pt>
                <c:pt idx="39605">
                  <c:v>181.59</c:v>
                </c:pt>
                <c:pt idx="39606">
                  <c:v>181.59</c:v>
                </c:pt>
                <c:pt idx="39607">
                  <c:v>181.59</c:v>
                </c:pt>
                <c:pt idx="39608">
                  <c:v>181.59</c:v>
                </c:pt>
                <c:pt idx="39609">
                  <c:v>181.59</c:v>
                </c:pt>
                <c:pt idx="39610">
                  <c:v>181.59</c:v>
                </c:pt>
                <c:pt idx="39611">
                  <c:v>181.59</c:v>
                </c:pt>
                <c:pt idx="39612">
                  <c:v>181.59</c:v>
                </c:pt>
                <c:pt idx="39613">
                  <c:v>181.59</c:v>
                </c:pt>
                <c:pt idx="39614">
                  <c:v>181.59</c:v>
                </c:pt>
                <c:pt idx="39615">
                  <c:v>181.59</c:v>
                </c:pt>
                <c:pt idx="39616">
                  <c:v>181.59</c:v>
                </c:pt>
                <c:pt idx="39617">
                  <c:v>182</c:v>
                </c:pt>
                <c:pt idx="39618">
                  <c:v>181.59</c:v>
                </c:pt>
                <c:pt idx="39619">
                  <c:v>181.59</c:v>
                </c:pt>
                <c:pt idx="39620">
                  <c:v>181.59</c:v>
                </c:pt>
                <c:pt idx="39621">
                  <c:v>181.59</c:v>
                </c:pt>
                <c:pt idx="39622">
                  <c:v>181.59</c:v>
                </c:pt>
                <c:pt idx="39623">
                  <c:v>181.59</c:v>
                </c:pt>
                <c:pt idx="39624">
                  <c:v>181.59</c:v>
                </c:pt>
                <c:pt idx="39625">
                  <c:v>181.59</c:v>
                </c:pt>
                <c:pt idx="39626">
                  <c:v>181.59</c:v>
                </c:pt>
                <c:pt idx="39627">
                  <c:v>181.59</c:v>
                </c:pt>
                <c:pt idx="39628">
                  <c:v>181.59</c:v>
                </c:pt>
                <c:pt idx="39629">
                  <c:v>181.59</c:v>
                </c:pt>
                <c:pt idx="39630">
                  <c:v>181.59</c:v>
                </c:pt>
                <c:pt idx="39631">
                  <c:v>181.59</c:v>
                </c:pt>
                <c:pt idx="39632">
                  <c:v>181.59</c:v>
                </c:pt>
                <c:pt idx="39633">
                  <c:v>181.59</c:v>
                </c:pt>
                <c:pt idx="39634">
                  <c:v>181.59</c:v>
                </c:pt>
                <c:pt idx="39635">
                  <c:v>181.59</c:v>
                </c:pt>
                <c:pt idx="39636">
                  <c:v>181.59</c:v>
                </c:pt>
                <c:pt idx="39637">
                  <c:v>181.59</c:v>
                </c:pt>
                <c:pt idx="39638">
                  <c:v>182</c:v>
                </c:pt>
                <c:pt idx="39639">
                  <c:v>181.59</c:v>
                </c:pt>
                <c:pt idx="39640">
                  <c:v>181.59</c:v>
                </c:pt>
                <c:pt idx="39641">
                  <c:v>181.59</c:v>
                </c:pt>
                <c:pt idx="39642">
                  <c:v>181.59</c:v>
                </c:pt>
                <c:pt idx="39643">
                  <c:v>181.59</c:v>
                </c:pt>
                <c:pt idx="39644">
                  <c:v>182</c:v>
                </c:pt>
                <c:pt idx="39645">
                  <c:v>181.59</c:v>
                </c:pt>
                <c:pt idx="39646">
                  <c:v>181.59</c:v>
                </c:pt>
                <c:pt idx="39647">
                  <c:v>181.59</c:v>
                </c:pt>
                <c:pt idx="39648">
                  <c:v>181.59</c:v>
                </c:pt>
                <c:pt idx="39649">
                  <c:v>181.59</c:v>
                </c:pt>
                <c:pt idx="39650">
                  <c:v>181.59</c:v>
                </c:pt>
                <c:pt idx="39651">
                  <c:v>181.59</c:v>
                </c:pt>
                <c:pt idx="39652">
                  <c:v>181.59</c:v>
                </c:pt>
                <c:pt idx="39653">
                  <c:v>181.59</c:v>
                </c:pt>
                <c:pt idx="39654">
                  <c:v>181.59</c:v>
                </c:pt>
                <c:pt idx="39655">
                  <c:v>181.59</c:v>
                </c:pt>
                <c:pt idx="39656">
                  <c:v>181.59</c:v>
                </c:pt>
                <c:pt idx="39657">
                  <c:v>181.59</c:v>
                </c:pt>
                <c:pt idx="39658">
                  <c:v>181.59</c:v>
                </c:pt>
                <c:pt idx="39659">
                  <c:v>181.59</c:v>
                </c:pt>
                <c:pt idx="39660">
                  <c:v>181.59</c:v>
                </c:pt>
                <c:pt idx="39661">
                  <c:v>181.59</c:v>
                </c:pt>
                <c:pt idx="39662">
                  <c:v>181.59</c:v>
                </c:pt>
                <c:pt idx="39663">
                  <c:v>181.59</c:v>
                </c:pt>
                <c:pt idx="39664">
                  <c:v>181.59</c:v>
                </c:pt>
                <c:pt idx="39665">
                  <c:v>181.59</c:v>
                </c:pt>
                <c:pt idx="39666">
                  <c:v>181.59</c:v>
                </c:pt>
                <c:pt idx="39667">
                  <c:v>181.59</c:v>
                </c:pt>
                <c:pt idx="39668">
                  <c:v>181.59</c:v>
                </c:pt>
                <c:pt idx="39669">
                  <c:v>181.59</c:v>
                </c:pt>
                <c:pt idx="39670">
                  <c:v>181.59</c:v>
                </c:pt>
                <c:pt idx="39671">
                  <c:v>181.59</c:v>
                </c:pt>
                <c:pt idx="39672">
                  <c:v>181.59</c:v>
                </c:pt>
                <c:pt idx="39673">
                  <c:v>181.59</c:v>
                </c:pt>
                <c:pt idx="39674">
                  <c:v>181.59</c:v>
                </c:pt>
                <c:pt idx="39675">
                  <c:v>181.59</c:v>
                </c:pt>
                <c:pt idx="39676">
                  <c:v>181.59</c:v>
                </c:pt>
                <c:pt idx="39677">
                  <c:v>181.59</c:v>
                </c:pt>
                <c:pt idx="39678">
                  <c:v>181.59</c:v>
                </c:pt>
                <c:pt idx="39679">
                  <c:v>181.59</c:v>
                </c:pt>
                <c:pt idx="39680">
                  <c:v>181.59</c:v>
                </c:pt>
                <c:pt idx="39681">
                  <c:v>181.59</c:v>
                </c:pt>
                <c:pt idx="39682">
                  <c:v>181.59</c:v>
                </c:pt>
                <c:pt idx="39683">
                  <c:v>181.59</c:v>
                </c:pt>
                <c:pt idx="39684">
                  <c:v>181.59</c:v>
                </c:pt>
                <c:pt idx="39685">
                  <c:v>181.59</c:v>
                </c:pt>
                <c:pt idx="39686">
                  <c:v>181.59</c:v>
                </c:pt>
                <c:pt idx="39687">
                  <c:v>181.59</c:v>
                </c:pt>
                <c:pt idx="39688">
                  <c:v>181.59</c:v>
                </c:pt>
                <c:pt idx="39689">
                  <c:v>181.59</c:v>
                </c:pt>
                <c:pt idx="39690">
                  <c:v>181.59</c:v>
                </c:pt>
                <c:pt idx="39691">
                  <c:v>181.59</c:v>
                </c:pt>
                <c:pt idx="39692">
                  <c:v>181.59</c:v>
                </c:pt>
                <c:pt idx="39693">
                  <c:v>181.59</c:v>
                </c:pt>
                <c:pt idx="39694">
                  <c:v>182</c:v>
                </c:pt>
                <c:pt idx="39695">
                  <c:v>181.59</c:v>
                </c:pt>
                <c:pt idx="39696">
                  <c:v>181.59</c:v>
                </c:pt>
                <c:pt idx="39697">
                  <c:v>181.59</c:v>
                </c:pt>
                <c:pt idx="39698">
                  <c:v>181.59</c:v>
                </c:pt>
                <c:pt idx="39699">
                  <c:v>181.59</c:v>
                </c:pt>
                <c:pt idx="39700">
                  <c:v>181.59</c:v>
                </c:pt>
                <c:pt idx="39701">
                  <c:v>181.59</c:v>
                </c:pt>
                <c:pt idx="39702">
                  <c:v>181.59</c:v>
                </c:pt>
                <c:pt idx="39703">
                  <c:v>181.59</c:v>
                </c:pt>
                <c:pt idx="39704">
                  <c:v>181.59</c:v>
                </c:pt>
                <c:pt idx="39705">
                  <c:v>181.59</c:v>
                </c:pt>
                <c:pt idx="39706">
                  <c:v>181.59</c:v>
                </c:pt>
                <c:pt idx="39707">
                  <c:v>181.59</c:v>
                </c:pt>
                <c:pt idx="39708">
                  <c:v>181.59</c:v>
                </c:pt>
                <c:pt idx="39709">
                  <c:v>181.59</c:v>
                </c:pt>
                <c:pt idx="39710">
                  <c:v>181.59</c:v>
                </c:pt>
                <c:pt idx="39711">
                  <c:v>181.59</c:v>
                </c:pt>
                <c:pt idx="39712">
                  <c:v>181.59</c:v>
                </c:pt>
                <c:pt idx="39713">
                  <c:v>181.59</c:v>
                </c:pt>
                <c:pt idx="39714">
                  <c:v>181.59</c:v>
                </c:pt>
                <c:pt idx="39715">
                  <c:v>181.59</c:v>
                </c:pt>
                <c:pt idx="39716">
                  <c:v>181.59</c:v>
                </c:pt>
                <c:pt idx="39717">
                  <c:v>181.59</c:v>
                </c:pt>
                <c:pt idx="39718">
                  <c:v>181.59</c:v>
                </c:pt>
                <c:pt idx="39719">
                  <c:v>181.59</c:v>
                </c:pt>
                <c:pt idx="39720">
                  <c:v>181.59</c:v>
                </c:pt>
                <c:pt idx="39721">
                  <c:v>181.59</c:v>
                </c:pt>
                <c:pt idx="39722">
                  <c:v>181.59</c:v>
                </c:pt>
                <c:pt idx="39723">
                  <c:v>181.59</c:v>
                </c:pt>
                <c:pt idx="39724">
                  <c:v>181.59</c:v>
                </c:pt>
                <c:pt idx="39725">
                  <c:v>181.59</c:v>
                </c:pt>
                <c:pt idx="39726">
                  <c:v>181.59</c:v>
                </c:pt>
                <c:pt idx="39727">
                  <c:v>181.59</c:v>
                </c:pt>
                <c:pt idx="39728">
                  <c:v>181.59</c:v>
                </c:pt>
                <c:pt idx="39729">
                  <c:v>181.59</c:v>
                </c:pt>
                <c:pt idx="39730">
                  <c:v>181.59</c:v>
                </c:pt>
                <c:pt idx="39731">
                  <c:v>181.59</c:v>
                </c:pt>
                <c:pt idx="39732">
                  <c:v>181.59</c:v>
                </c:pt>
                <c:pt idx="39733">
                  <c:v>181.59</c:v>
                </c:pt>
                <c:pt idx="39734">
                  <c:v>181.59</c:v>
                </c:pt>
                <c:pt idx="39735">
                  <c:v>181.59</c:v>
                </c:pt>
                <c:pt idx="39736">
                  <c:v>181.59</c:v>
                </c:pt>
                <c:pt idx="39737">
                  <c:v>181.59</c:v>
                </c:pt>
                <c:pt idx="39738">
                  <c:v>182</c:v>
                </c:pt>
                <c:pt idx="39739">
                  <c:v>181.59</c:v>
                </c:pt>
                <c:pt idx="39740">
                  <c:v>181.59</c:v>
                </c:pt>
                <c:pt idx="39741">
                  <c:v>181.59</c:v>
                </c:pt>
                <c:pt idx="39742">
                  <c:v>181.59</c:v>
                </c:pt>
                <c:pt idx="39743">
                  <c:v>181.59</c:v>
                </c:pt>
                <c:pt idx="39744">
                  <c:v>181.59</c:v>
                </c:pt>
                <c:pt idx="39745">
                  <c:v>181.59</c:v>
                </c:pt>
                <c:pt idx="39746">
                  <c:v>181.59</c:v>
                </c:pt>
                <c:pt idx="39747">
                  <c:v>181.59</c:v>
                </c:pt>
                <c:pt idx="39748">
                  <c:v>181.59</c:v>
                </c:pt>
                <c:pt idx="39749">
                  <c:v>181.59</c:v>
                </c:pt>
                <c:pt idx="39750">
                  <c:v>181.59</c:v>
                </c:pt>
                <c:pt idx="39751">
                  <c:v>181.59</c:v>
                </c:pt>
                <c:pt idx="39752">
                  <c:v>181.59</c:v>
                </c:pt>
                <c:pt idx="39753">
                  <c:v>181.59</c:v>
                </c:pt>
                <c:pt idx="39754">
                  <c:v>181.59</c:v>
                </c:pt>
                <c:pt idx="39755">
                  <c:v>181.59</c:v>
                </c:pt>
                <c:pt idx="39756">
                  <c:v>181.59</c:v>
                </c:pt>
                <c:pt idx="39757">
                  <c:v>181.59</c:v>
                </c:pt>
                <c:pt idx="39758">
                  <c:v>181.59</c:v>
                </c:pt>
                <c:pt idx="39759">
                  <c:v>181.59</c:v>
                </c:pt>
                <c:pt idx="39760">
                  <c:v>181.59</c:v>
                </c:pt>
                <c:pt idx="39761">
                  <c:v>181.59</c:v>
                </c:pt>
                <c:pt idx="39762">
                  <c:v>181.59</c:v>
                </c:pt>
                <c:pt idx="39763">
                  <c:v>181.59</c:v>
                </c:pt>
                <c:pt idx="39764">
                  <c:v>181.59</c:v>
                </c:pt>
                <c:pt idx="39765">
                  <c:v>181.59</c:v>
                </c:pt>
                <c:pt idx="39766">
                  <c:v>181.59</c:v>
                </c:pt>
                <c:pt idx="39767">
                  <c:v>181.59</c:v>
                </c:pt>
                <c:pt idx="39768">
                  <c:v>181.59</c:v>
                </c:pt>
                <c:pt idx="39769">
                  <c:v>181.59</c:v>
                </c:pt>
                <c:pt idx="39770">
                  <c:v>181.59</c:v>
                </c:pt>
                <c:pt idx="39771">
                  <c:v>181.59</c:v>
                </c:pt>
                <c:pt idx="39772">
                  <c:v>181.59</c:v>
                </c:pt>
                <c:pt idx="39773">
                  <c:v>181.59</c:v>
                </c:pt>
                <c:pt idx="39774">
                  <c:v>181.59</c:v>
                </c:pt>
                <c:pt idx="39775">
                  <c:v>181.59</c:v>
                </c:pt>
                <c:pt idx="39776">
                  <c:v>181.59</c:v>
                </c:pt>
                <c:pt idx="39777">
                  <c:v>181.59</c:v>
                </c:pt>
                <c:pt idx="39778">
                  <c:v>181.59</c:v>
                </c:pt>
                <c:pt idx="39779">
                  <c:v>181.59</c:v>
                </c:pt>
                <c:pt idx="39780">
                  <c:v>181.59</c:v>
                </c:pt>
                <c:pt idx="39781">
                  <c:v>181.59</c:v>
                </c:pt>
                <c:pt idx="39782">
                  <c:v>181.59</c:v>
                </c:pt>
                <c:pt idx="39783">
                  <c:v>181.59</c:v>
                </c:pt>
                <c:pt idx="39784">
                  <c:v>181.59</c:v>
                </c:pt>
                <c:pt idx="39785">
                  <c:v>181.59</c:v>
                </c:pt>
                <c:pt idx="39786">
                  <c:v>181.59</c:v>
                </c:pt>
                <c:pt idx="39787">
                  <c:v>181.59</c:v>
                </c:pt>
                <c:pt idx="39788">
                  <c:v>181.59</c:v>
                </c:pt>
                <c:pt idx="39789">
                  <c:v>181.59</c:v>
                </c:pt>
                <c:pt idx="39790">
                  <c:v>181.59</c:v>
                </c:pt>
                <c:pt idx="39791">
                  <c:v>181.59</c:v>
                </c:pt>
                <c:pt idx="39792">
                  <c:v>181.59</c:v>
                </c:pt>
                <c:pt idx="39793">
                  <c:v>181.59</c:v>
                </c:pt>
                <c:pt idx="39794">
                  <c:v>181.59</c:v>
                </c:pt>
                <c:pt idx="39795">
                  <c:v>181.59</c:v>
                </c:pt>
                <c:pt idx="39796">
                  <c:v>181.59</c:v>
                </c:pt>
                <c:pt idx="39797">
                  <c:v>181.59</c:v>
                </c:pt>
                <c:pt idx="39798">
                  <c:v>181.59</c:v>
                </c:pt>
                <c:pt idx="39799">
                  <c:v>181.59</c:v>
                </c:pt>
                <c:pt idx="39800">
                  <c:v>181.59</c:v>
                </c:pt>
                <c:pt idx="39801">
                  <c:v>181.59</c:v>
                </c:pt>
                <c:pt idx="39802">
                  <c:v>181.59</c:v>
                </c:pt>
                <c:pt idx="39803">
                  <c:v>181.59</c:v>
                </c:pt>
                <c:pt idx="39804">
                  <c:v>181.59</c:v>
                </c:pt>
                <c:pt idx="39805">
                  <c:v>181.59</c:v>
                </c:pt>
                <c:pt idx="39806">
                  <c:v>181.59</c:v>
                </c:pt>
                <c:pt idx="39807">
                  <c:v>181.59</c:v>
                </c:pt>
                <c:pt idx="39808">
                  <c:v>181.59</c:v>
                </c:pt>
                <c:pt idx="39809">
                  <c:v>181.59</c:v>
                </c:pt>
                <c:pt idx="39810">
                  <c:v>181.59</c:v>
                </c:pt>
                <c:pt idx="39811">
                  <c:v>181.59</c:v>
                </c:pt>
                <c:pt idx="39812">
                  <c:v>181.59</c:v>
                </c:pt>
                <c:pt idx="39813">
                  <c:v>181.59</c:v>
                </c:pt>
                <c:pt idx="39814">
                  <c:v>181.59</c:v>
                </c:pt>
                <c:pt idx="39815">
                  <c:v>181.59</c:v>
                </c:pt>
                <c:pt idx="39816">
                  <c:v>181.59</c:v>
                </c:pt>
                <c:pt idx="39817">
                  <c:v>181.59</c:v>
                </c:pt>
                <c:pt idx="39818">
                  <c:v>181.59</c:v>
                </c:pt>
                <c:pt idx="39819">
                  <c:v>181.59</c:v>
                </c:pt>
                <c:pt idx="39820">
                  <c:v>181.59</c:v>
                </c:pt>
                <c:pt idx="39821">
                  <c:v>181.59</c:v>
                </c:pt>
                <c:pt idx="39822">
                  <c:v>181.59</c:v>
                </c:pt>
                <c:pt idx="39823">
                  <c:v>181.59</c:v>
                </c:pt>
                <c:pt idx="39824">
                  <c:v>181.59</c:v>
                </c:pt>
                <c:pt idx="39825">
                  <c:v>181.59</c:v>
                </c:pt>
                <c:pt idx="39826">
                  <c:v>181.59</c:v>
                </c:pt>
                <c:pt idx="39827">
                  <c:v>181.59</c:v>
                </c:pt>
                <c:pt idx="39828">
                  <c:v>181.59</c:v>
                </c:pt>
                <c:pt idx="39829">
                  <c:v>181.59</c:v>
                </c:pt>
                <c:pt idx="39830">
                  <c:v>181.59</c:v>
                </c:pt>
                <c:pt idx="39831">
                  <c:v>181.59</c:v>
                </c:pt>
                <c:pt idx="39832">
                  <c:v>181.59</c:v>
                </c:pt>
                <c:pt idx="39833">
                  <c:v>181.59</c:v>
                </c:pt>
                <c:pt idx="39834">
                  <c:v>181.59</c:v>
                </c:pt>
                <c:pt idx="39835">
                  <c:v>181.59</c:v>
                </c:pt>
                <c:pt idx="39836">
                  <c:v>181.59</c:v>
                </c:pt>
                <c:pt idx="39837">
                  <c:v>181.59</c:v>
                </c:pt>
                <c:pt idx="39838">
                  <c:v>181.59</c:v>
                </c:pt>
                <c:pt idx="39839">
                  <c:v>181.59</c:v>
                </c:pt>
                <c:pt idx="39840">
                  <c:v>181.59</c:v>
                </c:pt>
                <c:pt idx="39841">
                  <c:v>181.59</c:v>
                </c:pt>
                <c:pt idx="39842">
                  <c:v>181.59</c:v>
                </c:pt>
                <c:pt idx="39843">
                  <c:v>181.59</c:v>
                </c:pt>
                <c:pt idx="39844">
                  <c:v>181.59</c:v>
                </c:pt>
                <c:pt idx="39845">
                  <c:v>181.59</c:v>
                </c:pt>
                <c:pt idx="39846">
                  <c:v>181.59</c:v>
                </c:pt>
                <c:pt idx="39847">
                  <c:v>181.59</c:v>
                </c:pt>
                <c:pt idx="39848">
                  <c:v>181.59</c:v>
                </c:pt>
                <c:pt idx="39849">
                  <c:v>181.59</c:v>
                </c:pt>
                <c:pt idx="39850">
                  <c:v>181.59</c:v>
                </c:pt>
                <c:pt idx="39851">
                  <c:v>181.59</c:v>
                </c:pt>
                <c:pt idx="39852">
                  <c:v>181.59</c:v>
                </c:pt>
                <c:pt idx="39853">
                  <c:v>181.59</c:v>
                </c:pt>
                <c:pt idx="39854">
                  <c:v>181.59</c:v>
                </c:pt>
                <c:pt idx="39855">
                  <c:v>181.59</c:v>
                </c:pt>
                <c:pt idx="39856">
                  <c:v>181.59</c:v>
                </c:pt>
                <c:pt idx="39857">
                  <c:v>181.59</c:v>
                </c:pt>
                <c:pt idx="39858">
                  <c:v>181.59</c:v>
                </c:pt>
                <c:pt idx="39859">
                  <c:v>181.59</c:v>
                </c:pt>
                <c:pt idx="39860">
                  <c:v>181.59</c:v>
                </c:pt>
                <c:pt idx="39861">
                  <c:v>181.59</c:v>
                </c:pt>
                <c:pt idx="39862">
                  <c:v>181.59</c:v>
                </c:pt>
                <c:pt idx="39863">
                  <c:v>181.59</c:v>
                </c:pt>
                <c:pt idx="39864">
                  <c:v>181.59</c:v>
                </c:pt>
                <c:pt idx="39865">
                  <c:v>181.59</c:v>
                </c:pt>
                <c:pt idx="39866">
                  <c:v>181.59</c:v>
                </c:pt>
                <c:pt idx="39867">
                  <c:v>181.59</c:v>
                </c:pt>
                <c:pt idx="39868">
                  <c:v>181.59</c:v>
                </c:pt>
                <c:pt idx="39869">
                  <c:v>181.59</c:v>
                </c:pt>
                <c:pt idx="39870">
                  <c:v>181.59</c:v>
                </c:pt>
                <c:pt idx="39871">
                  <c:v>181.59</c:v>
                </c:pt>
                <c:pt idx="39872">
                  <c:v>181.59</c:v>
                </c:pt>
                <c:pt idx="39873">
                  <c:v>181.59</c:v>
                </c:pt>
                <c:pt idx="39874">
                  <c:v>181.59</c:v>
                </c:pt>
                <c:pt idx="39875">
                  <c:v>181.59</c:v>
                </c:pt>
                <c:pt idx="39876">
                  <c:v>181.59</c:v>
                </c:pt>
                <c:pt idx="39877">
                  <c:v>181.59</c:v>
                </c:pt>
                <c:pt idx="39878">
                  <c:v>181.59</c:v>
                </c:pt>
                <c:pt idx="39879">
                  <c:v>181.59</c:v>
                </c:pt>
                <c:pt idx="39880">
                  <c:v>181.59</c:v>
                </c:pt>
                <c:pt idx="39881">
                  <c:v>181.59</c:v>
                </c:pt>
                <c:pt idx="39882">
                  <c:v>181.59</c:v>
                </c:pt>
                <c:pt idx="39883">
                  <c:v>181.59</c:v>
                </c:pt>
                <c:pt idx="39884">
                  <c:v>181.59</c:v>
                </c:pt>
                <c:pt idx="39885">
                  <c:v>181.59</c:v>
                </c:pt>
                <c:pt idx="39886">
                  <c:v>181.59</c:v>
                </c:pt>
                <c:pt idx="39887">
                  <c:v>181.59</c:v>
                </c:pt>
                <c:pt idx="39888">
                  <c:v>181.59</c:v>
                </c:pt>
                <c:pt idx="39889">
                  <c:v>181.59</c:v>
                </c:pt>
                <c:pt idx="39890">
                  <c:v>181.59</c:v>
                </c:pt>
                <c:pt idx="39891">
                  <c:v>181.59</c:v>
                </c:pt>
                <c:pt idx="39892">
                  <c:v>181.59</c:v>
                </c:pt>
                <c:pt idx="39893">
                  <c:v>181.59</c:v>
                </c:pt>
                <c:pt idx="39894">
                  <c:v>181.59</c:v>
                </c:pt>
                <c:pt idx="39895">
                  <c:v>181.59</c:v>
                </c:pt>
                <c:pt idx="39896">
                  <c:v>181.59</c:v>
                </c:pt>
                <c:pt idx="39897">
                  <c:v>181.59</c:v>
                </c:pt>
                <c:pt idx="39898">
                  <c:v>181.59</c:v>
                </c:pt>
                <c:pt idx="39899">
                  <c:v>181.59</c:v>
                </c:pt>
                <c:pt idx="39900">
                  <c:v>181.59</c:v>
                </c:pt>
                <c:pt idx="39901">
                  <c:v>181.59</c:v>
                </c:pt>
                <c:pt idx="39902">
                  <c:v>181.59</c:v>
                </c:pt>
                <c:pt idx="39903">
                  <c:v>181.59</c:v>
                </c:pt>
                <c:pt idx="39904">
                  <c:v>181.59</c:v>
                </c:pt>
                <c:pt idx="39905">
                  <c:v>181.59</c:v>
                </c:pt>
                <c:pt idx="39906">
                  <c:v>181.59</c:v>
                </c:pt>
                <c:pt idx="39907">
                  <c:v>181.59</c:v>
                </c:pt>
                <c:pt idx="39908">
                  <c:v>181.59</c:v>
                </c:pt>
                <c:pt idx="39909">
                  <c:v>181.59</c:v>
                </c:pt>
                <c:pt idx="39910">
                  <c:v>181.59</c:v>
                </c:pt>
                <c:pt idx="39911">
                  <c:v>181.59</c:v>
                </c:pt>
                <c:pt idx="39912">
                  <c:v>181.59</c:v>
                </c:pt>
                <c:pt idx="39913">
                  <c:v>181.59</c:v>
                </c:pt>
                <c:pt idx="39914">
                  <c:v>181.59</c:v>
                </c:pt>
                <c:pt idx="39915">
                  <c:v>181.59</c:v>
                </c:pt>
                <c:pt idx="39916">
                  <c:v>181.59</c:v>
                </c:pt>
                <c:pt idx="39917">
                  <c:v>181.59</c:v>
                </c:pt>
                <c:pt idx="39918">
                  <c:v>181.59</c:v>
                </c:pt>
                <c:pt idx="39919">
                  <c:v>181.59</c:v>
                </c:pt>
                <c:pt idx="39920">
                  <c:v>181.59</c:v>
                </c:pt>
                <c:pt idx="39921">
                  <c:v>181.59</c:v>
                </c:pt>
                <c:pt idx="39922">
                  <c:v>181.59</c:v>
                </c:pt>
                <c:pt idx="39923">
                  <c:v>181.59</c:v>
                </c:pt>
                <c:pt idx="39924">
                  <c:v>181.59</c:v>
                </c:pt>
                <c:pt idx="39925">
                  <c:v>181.59</c:v>
                </c:pt>
                <c:pt idx="39926">
                  <c:v>181.59</c:v>
                </c:pt>
                <c:pt idx="39927">
                  <c:v>181.59</c:v>
                </c:pt>
                <c:pt idx="39928">
                  <c:v>181.59</c:v>
                </c:pt>
                <c:pt idx="39929">
                  <c:v>181.59</c:v>
                </c:pt>
                <c:pt idx="39930">
                  <c:v>181.59</c:v>
                </c:pt>
                <c:pt idx="39931">
                  <c:v>181.59</c:v>
                </c:pt>
                <c:pt idx="39932">
                  <c:v>181.59</c:v>
                </c:pt>
                <c:pt idx="39933">
                  <c:v>181.59</c:v>
                </c:pt>
                <c:pt idx="39934">
                  <c:v>181.59</c:v>
                </c:pt>
                <c:pt idx="39935">
                  <c:v>181.59</c:v>
                </c:pt>
                <c:pt idx="39936">
                  <c:v>181.59</c:v>
                </c:pt>
                <c:pt idx="39937">
                  <c:v>181.59</c:v>
                </c:pt>
                <c:pt idx="39938">
                  <c:v>181.59</c:v>
                </c:pt>
                <c:pt idx="39939">
                  <c:v>181.59</c:v>
                </c:pt>
                <c:pt idx="39940">
                  <c:v>181.59</c:v>
                </c:pt>
                <c:pt idx="39941">
                  <c:v>181.59</c:v>
                </c:pt>
                <c:pt idx="39942">
                  <c:v>181.59</c:v>
                </c:pt>
                <c:pt idx="39943">
                  <c:v>181.59</c:v>
                </c:pt>
                <c:pt idx="39944">
                  <c:v>181.59</c:v>
                </c:pt>
                <c:pt idx="39945">
                  <c:v>181.59</c:v>
                </c:pt>
                <c:pt idx="39946">
                  <c:v>181.59</c:v>
                </c:pt>
                <c:pt idx="39947">
                  <c:v>181.59</c:v>
                </c:pt>
                <c:pt idx="39948">
                  <c:v>181.59</c:v>
                </c:pt>
                <c:pt idx="39949">
                  <c:v>181.59</c:v>
                </c:pt>
                <c:pt idx="39950">
                  <c:v>181.59</c:v>
                </c:pt>
                <c:pt idx="39951">
                  <c:v>181.59</c:v>
                </c:pt>
                <c:pt idx="39952">
                  <c:v>181.59</c:v>
                </c:pt>
                <c:pt idx="39953">
                  <c:v>181.59</c:v>
                </c:pt>
                <c:pt idx="39954">
                  <c:v>181.59</c:v>
                </c:pt>
                <c:pt idx="39955">
                  <c:v>181.59</c:v>
                </c:pt>
                <c:pt idx="39956">
                  <c:v>181.59</c:v>
                </c:pt>
                <c:pt idx="39957">
                  <c:v>181.59</c:v>
                </c:pt>
                <c:pt idx="39958">
                  <c:v>181.59</c:v>
                </c:pt>
                <c:pt idx="39959">
                  <c:v>181.59</c:v>
                </c:pt>
                <c:pt idx="39960">
                  <c:v>181.59</c:v>
                </c:pt>
                <c:pt idx="39961">
                  <c:v>181.59</c:v>
                </c:pt>
                <c:pt idx="39962">
                  <c:v>181.59</c:v>
                </c:pt>
                <c:pt idx="39963">
                  <c:v>181.59</c:v>
                </c:pt>
                <c:pt idx="39964">
                  <c:v>181.59</c:v>
                </c:pt>
                <c:pt idx="39965">
                  <c:v>181.59</c:v>
                </c:pt>
                <c:pt idx="39966">
                  <c:v>181.59</c:v>
                </c:pt>
                <c:pt idx="39967">
                  <c:v>181.59</c:v>
                </c:pt>
                <c:pt idx="39968">
                  <c:v>181.59</c:v>
                </c:pt>
                <c:pt idx="39969">
                  <c:v>181.59</c:v>
                </c:pt>
                <c:pt idx="39970">
                  <c:v>181.59</c:v>
                </c:pt>
                <c:pt idx="39971">
                  <c:v>181.59</c:v>
                </c:pt>
                <c:pt idx="39972">
                  <c:v>181.59</c:v>
                </c:pt>
                <c:pt idx="39973">
                  <c:v>181.59</c:v>
                </c:pt>
                <c:pt idx="39974">
                  <c:v>181.59</c:v>
                </c:pt>
                <c:pt idx="39975">
                  <c:v>181.59</c:v>
                </c:pt>
                <c:pt idx="39976">
                  <c:v>181.59</c:v>
                </c:pt>
                <c:pt idx="39977">
                  <c:v>181.59</c:v>
                </c:pt>
                <c:pt idx="39978">
                  <c:v>181.59</c:v>
                </c:pt>
                <c:pt idx="39979">
                  <c:v>181.59</c:v>
                </c:pt>
                <c:pt idx="39980">
                  <c:v>181.59</c:v>
                </c:pt>
                <c:pt idx="39981">
                  <c:v>181.59</c:v>
                </c:pt>
                <c:pt idx="39982">
                  <c:v>181.59</c:v>
                </c:pt>
                <c:pt idx="39983">
                  <c:v>181.59</c:v>
                </c:pt>
                <c:pt idx="39984">
                  <c:v>181.59</c:v>
                </c:pt>
                <c:pt idx="39985">
                  <c:v>181.59</c:v>
                </c:pt>
                <c:pt idx="39986">
                  <c:v>181.59</c:v>
                </c:pt>
                <c:pt idx="39987">
                  <c:v>181.59</c:v>
                </c:pt>
                <c:pt idx="39988">
                  <c:v>181.59</c:v>
                </c:pt>
                <c:pt idx="39989">
                  <c:v>181.59</c:v>
                </c:pt>
                <c:pt idx="39990">
                  <c:v>181.59</c:v>
                </c:pt>
                <c:pt idx="39991">
                  <c:v>181.59</c:v>
                </c:pt>
                <c:pt idx="39992">
                  <c:v>181.59</c:v>
                </c:pt>
                <c:pt idx="39993">
                  <c:v>181.59</c:v>
                </c:pt>
                <c:pt idx="39994">
                  <c:v>181.59</c:v>
                </c:pt>
                <c:pt idx="39995">
                  <c:v>181.59</c:v>
                </c:pt>
                <c:pt idx="39996">
                  <c:v>181.59</c:v>
                </c:pt>
                <c:pt idx="39997">
                  <c:v>181.59</c:v>
                </c:pt>
                <c:pt idx="39998">
                  <c:v>181.59</c:v>
                </c:pt>
                <c:pt idx="39999">
                  <c:v>181.59</c:v>
                </c:pt>
                <c:pt idx="40000">
                  <c:v>181.59</c:v>
                </c:pt>
                <c:pt idx="40001">
                  <c:v>181.59</c:v>
                </c:pt>
                <c:pt idx="40002">
                  <c:v>181.59</c:v>
                </c:pt>
                <c:pt idx="40003">
                  <c:v>181.59</c:v>
                </c:pt>
                <c:pt idx="40004">
                  <c:v>181.59</c:v>
                </c:pt>
                <c:pt idx="40005">
                  <c:v>181.59</c:v>
                </c:pt>
                <c:pt idx="40006">
                  <c:v>181.59</c:v>
                </c:pt>
                <c:pt idx="40007">
                  <c:v>181.59</c:v>
                </c:pt>
                <c:pt idx="40008">
                  <c:v>181.59</c:v>
                </c:pt>
                <c:pt idx="40009">
                  <c:v>181.59</c:v>
                </c:pt>
                <c:pt idx="40010">
                  <c:v>181.59</c:v>
                </c:pt>
                <c:pt idx="40011">
                  <c:v>181.59</c:v>
                </c:pt>
                <c:pt idx="40012">
                  <c:v>181.59</c:v>
                </c:pt>
                <c:pt idx="40013">
                  <c:v>181.59</c:v>
                </c:pt>
                <c:pt idx="40014">
                  <c:v>181.59</c:v>
                </c:pt>
                <c:pt idx="40015">
                  <c:v>181.59</c:v>
                </c:pt>
                <c:pt idx="40016">
                  <c:v>181.59</c:v>
                </c:pt>
                <c:pt idx="40017">
                  <c:v>181.59</c:v>
                </c:pt>
                <c:pt idx="40018">
                  <c:v>181.59</c:v>
                </c:pt>
                <c:pt idx="40019">
                  <c:v>181.59</c:v>
                </c:pt>
                <c:pt idx="40020">
                  <c:v>181.59</c:v>
                </c:pt>
                <c:pt idx="40021">
                  <c:v>181.19</c:v>
                </c:pt>
                <c:pt idx="40022">
                  <c:v>181.59</c:v>
                </c:pt>
                <c:pt idx="40023">
                  <c:v>181.59</c:v>
                </c:pt>
                <c:pt idx="40024">
                  <c:v>181.59</c:v>
                </c:pt>
                <c:pt idx="40025">
                  <c:v>181.59</c:v>
                </c:pt>
                <c:pt idx="40026">
                  <c:v>181.59</c:v>
                </c:pt>
                <c:pt idx="40027">
                  <c:v>181.59</c:v>
                </c:pt>
                <c:pt idx="40028">
                  <c:v>181.59</c:v>
                </c:pt>
                <c:pt idx="40029">
                  <c:v>181.59</c:v>
                </c:pt>
                <c:pt idx="40030">
                  <c:v>181.59</c:v>
                </c:pt>
                <c:pt idx="40031">
                  <c:v>181.59</c:v>
                </c:pt>
                <c:pt idx="40032">
                  <c:v>181.59</c:v>
                </c:pt>
                <c:pt idx="40033">
                  <c:v>181.59</c:v>
                </c:pt>
                <c:pt idx="40034">
                  <c:v>181.59</c:v>
                </c:pt>
                <c:pt idx="40035">
                  <c:v>181.59</c:v>
                </c:pt>
                <c:pt idx="40036">
                  <c:v>181.59</c:v>
                </c:pt>
                <c:pt idx="40037">
                  <c:v>181.59</c:v>
                </c:pt>
                <c:pt idx="40038">
                  <c:v>181.59</c:v>
                </c:pt>
                <c:pt idx="40039">
                  <c:v>181.59</c:v>
                </c:pt>
                <c:pt idx="40040">
                  <c:v>181.59</c:v>
                </c:pt>
                <c:pt idx="40041">
                  <c:v>181.59</c:v>
                </c:pt>
                <c:pt idx="40042">
                  <c:v>181.59</c:v>
                </c:pt>
                <c:pt idx="40043">
                  <c:v>181.59</c:v>
                </c:pt>
                <c:pt idx="40044">
                  <c:v>181.59</c:v>
                </c:pt>
                <c:pt idx="40045">
                  <c:v>181.59</c:v>
                </c:pt>
                <c:pt idx="40046">
                  <c:v>181.59</c:v>
                </c:pt>
                <c:pt idx="40047">
                  <c:v>181.59</c:v>
                </c:pt>
                <c:pt idx="40048">
                  <c:v>181.59</c:v>
                </c:pt>
                <c:pt idx="40049">
                  <c:v>181.59</c:v>
                </c:pt>
                <c:pt idx="40050">
                  <c:v>181.59</c:v>
                </c:pt>
                <c:pt idx="40051">
                  <c:v>181.59</c:v>
                </c:pt>
                <c:pt idx="40052">
                  <c:v>181.59</c:v>
                </c:pt>
                <c:pt idx="40053">
                  <c:v>181.59</c:v>
                </c:pt>
                <c:pt idx="40054">
                  <c:v>181.59</c:v>
                </c:pt>
                <c:pt idx="40055">
                  <c:v>181.59</c:v>
                </c:pt>
                <c:pt idx="40056">
                  <c:v>181.59</c:v>
                </c:pt>
                <c:pt idx="40057">
                  <c:v>181.59</c:v>
                </c:pt>
                <c:pt idx="40058">
                  <c:v>181.59</c:v>
                </c:pt>
                <c:pt idx="40059">
                  <c:v>181.59</c:v>
                </c:pt>
                <c:pt idx="40060">
                  <c:v>181.59</c:v>
                </c:pt>
                <c:pt idx="40061">
                  <c:v>181.59</c:v>
                </c:pt>
                <c:pt idx="40062">
                  <c:v>181.59</c:v>
                </c:pt>
                <c:pt idx="40063">
                  <c:v>181.59</c:v>
                </c:pt>
                <c:pt idx="40064">
                  <c:v>181.59</c:v>
                </c:pt>
                <c:pt idx="40065">
                  <c:v>181.59</c:v>
                </c:pt>
                <c:pt idx="40066">
                  <c:v>181.59</c:v>
                </c:pt>
                <c:pt idx="40067">
                  <c:v>181.59</c:v>
                </c:pt>
                <c:pt idx="40068">
                  <c:v>181.59</c:v>
                </c:pt>
                <c:pt idx="40069">
                  <c:v>181.59</c:v>
                </c:pt>
                <c:pt idx="40070">
                  <c:v>181.59</c:v>
                </c:pt>
                <c:pt idx="40071">
                  <c:v>181.59</c:v>
                </c:pt>
                <c:pt idx="40072">
                  <c:v>181.59</c:v>
                </c:pt>
                <c:pt idx="40073">
                  <c:v>181.59</c:v>
                </c:pt>
                <c:pt idx="40074">
                  <c:v>181.59</c:v>
                </c:pt>
                <c:pt idx="40075">
                  <c:v>181.59</c:v>
                </c:pt>
                <c:pt idx="40076">
                  <c:v>181.59</c:v>
                </c:pt>
                <c:pt idx="40077">
                  <c:v>181.59</c:v>
                </c:pt>
                <c:pt idx="40078">
                  <c:v>181.59</c:v>
                </c:pt>
                <c:pt idx="40079">
                  <c:v>181.59</c:v>
                </c:pt>
                <c:pt idx="40080">
                  <c:v>181.59</c:v>
                </c:pt>
                <c:pt idx="40081">
                  <c:v>181.59</c:v>
                </c:pt>
                <c:pt idx="40082">
                  <c:v>181.59</c:v>
                </c:pt>
                <c:pt idx="40083">
                  <c:v>181.59</c:v>
                </c:pt>
                <c:pt idx="40084">
                  <c:v>181.59</c:v>
                </c:pt>
                <c:pt idx="40085">
                  <c:v>181.59</c:v>
                </c:pt>
                <c:pt idx="40086">
                  <c:v>181.59</c:v>
                </c:pt>
                <c:pt idx="40087">
                  <c:v>181.59</c:v>
                </c:pt>
                <c:pt idx="40088">
                  <c:v>181.59</c:v>
                </c:pt>
                <c:pt idx="40089">
                  <c:v>181.59</c:v>
                </c:pt>
                <c:pt idx="40090">
                  <c:v>181.59</c:v>
                </c:pt>
                <c:pt idx="40091">
                  <c:v>181.59</c:v>
                </c:pt>
                <c:pt idx="40092">
                  <c:v>181.59</c:v>
                </c:pt>
                <c:pt idx="40093">
                  <c:v>181.59</c:v>
                </c:pt>
                <c:pt idx="40094">
                  <c:v>181.59</c:v>
                </c:pt>
                <c:pt idx="40095">
                  <c:v>181.59</c:v>
                </c:pt>
                <c:pt idx="40096">
                  <c:v>181.59</c:v>
                </c:pt>
                <c:pt idx="40097">
                  <c:v>181.59</c:v>
                </c:pt>
                <c:pt idx="40098">
                  <c:v>181.59</c:v>
                </c:pt>
                <c:pt idx="40099">
                  <c:v>181.59</c:v>
                </c:pt>
                <c:pt idx="40100">
                  <c:v>181.59</c:v>
                </c:pt>
                <c:pt idx="40101">
                  <c:v>181.59</c:v>
                </c:pt>
                <c:pt idx="40102">
                  <c:v>181.59</c:v>
                </c:pt>
                <c:pt idx="40103">
                  <c:v>181.59</c:v>
                </c:pt>
                <c:pt idx="40104">
                  <c:v>181.59</c:v>
                </c:pt>
                <c:pt idx="40105">
                  <c:v>181.59</c:v>
                </c:pt>
                <c:pt idx="40106">
                  <c:v>181.59</c:v>
                </c:pt>
                <c:pt idx="40107">
                  <c:v>181.59</c:v>
                </c:pt>
                <c:pt idx="40108">
                  <c:v>181.59</c:v>
                </c:pt>
                <c:pt idx="40109">
                  <c:v>181.59</c:v>
                </c:pt>
                <c:pt idx="40110">
                  <c:v>181.59</c:v>
                </c:pt>
                <c:pt idx="40111">
                  <c:v>181.59</c:v>
                </c:pt>
                <c:pt idx="40112">
                  <c:v>181.59</c:v>
                </c:pt>
                <c:pt idx="40113">
                  <c:v>181.59</c:v>
                </c:pt>
                <c:pt idx="40114">
                  <c:v>181.59</c:v>
                </c:pt>
                <c:pt idx="40115">
                  <c:v>181.59</c:v>
                </c:pt>
                <c:pt idx="40116">
                  <c:v>181.59</c:v>
                </c:pt>
                <c:pt idx="40117">
                  <c:v>181.59</c:v>
                </c:pt>
                <c:pt idx="40118">
                  <c:v>181.59</c:v>
                </c:pt>
                <c:pt idx="40119">
                  <c:v>181.59</c:v>
                </c:pt>
                <c:pt idx="40120">
                  <c:v>181.59</c:v>
                </c:pt>
                <c:pt idx="40121">
                  <c:v>181.59</c:v>
                </c:pt>
                <c:pt idx="40122">
                  <c:v>181.59</c:v>
                </c:pt>
                <c:pt idx="40123">
                  <c:v>181.59</c:v>
                </c:pt>
                <c:pt idx="40124">
                  <c:v>181.59</c:v>
                </c:pt>
                <c:pt idx="40125">
                  <c:v>181.59</c:v>
                </c:pt>
                <c:pt idx="40126">
                  <c:v>181.59</c:v>
                </c:pt>
                <c:pt idx="40127">
                  <c:v>181.59</c:v>
                </c:pt>
                <c:pt idx="40128">
                  <c:v>181.59</c:v>
                </c:pt>
                <c:pt idx="40129">
                  <c:v>181.59</c:v>
                </c:pt>
                <c:pt idx="40130">
                  <c:v>181.59</c:v>
                </c:pt>
                <c:pt idx="40131">
                  <c:v>181.59</c:v>
                </c:pt>
                <c:pt idx="40132">
                  <c:v>181.59</c:v>
                </c:pt>
                <c:pt idx="40133">
                  <c:v>181.59</c:v>
                </c:pt>
                <c:pt idx="40134">
                  <c:v>181.59</c:v>
                </c:pt>
                <c:pt idx="40135">
                  <c:v>181.59</c:v>
                </c:pt>
                <c:pt idx="40136">
                  <c:v>181.59</c:v>
                </c:pt>
                <c:pt idx="40137">
                  <c:v>181.59</c:v>
                </c:pt>
                <c:pt idx="40138">
                  <c:v>181.59</c:v>
                </c:pt>
                <c:pt idx="40139">
                  <c:v>181.59</c:v>
                </c:pt>
                <c:pt idx="40140">
                  <c:v>181.59</c:v>
                </c:pt>
                <c:pt idx="40141">
                  <c:v>181.59</c:v>
                </c:pt>
                <c:pt idx="40142">
                  <c:v>181.59</c:v>
                </c:pt>
                <c:pt idx="40143">
                  <c:v>181.59</c:v>
                </c:pt>
                <c:pt idx="40144">
                  <c:v>181.59</c:v>
                </c:pt>
                <c:pt idx="40145">
                  <c:v>181.59</c:v>
                </c:pt>
                <c:pt idx="40146">
                  <c:v>181.59</c:v>
                </c:pt>
                <c:pt idx="40147">
                  <c:v>181.59</c:v>
                </c:pt>
                <c:pt idx="40148">
                  <c:v>181.59</c:v>
                </c:pt>
                <c:pt idx="40149">
                  <c:v>181.59</c:v>
                </c:pt>
                <c:pt idx="40150">
                  <c:v>181.59</c:v>
                </c:pt>
                <c:pt idx="40151">
                  <c:v>181.59</c:v>
                </c:pt>
                <c:pt idx="40152">
                  <c:v>181.59</c:v>
                </c:pt>
                <c:pt idx="40153">
                  <c:v>181.59</c:v>
                </c:pt>
                <c:pt idx="40154">
                  <c:v>181.59</c:v>
                </c:pt>
                <c:pt idx="40155">
                  <c:v>181.59</c:v>
                </c:pt>
                <c:pt idx="40156">
                  <c:v>181.59</c:v>
                </c:pt>
                <c:pt idx="40157">
                  <c:v>181.59</c:v>
                </c:pt>
                <c:pt idx="40158">
                  <c:v>181.59</c:v>
                </c:pt>
                <c:pt idx="40159">
                  <c:v>181.59</c:v>
                </c:pt>
                <c:pt idx="40160">
                  <c:v>181.59</c:v>
                </c:pt>
                <c:pt idx="40161">
                  <c:v>181.59</c:v>
                </c:pt>
                <c:pt idx="40162">
                  <c:v>181.59</c:v>
                </c:pt>
                <c:pt idx="40163">
                  <c:v>181.59</c:v>
                </c:pt>
                <c:pt idx="40164">
                  <c:v>181.59</c:v>
                </c:pt>
                <c:pt idx="40165">
                  <c:v>181.59</c:v>
                </c:pt>
                <c:pt idx="40166">
                  <c:v>181.59</c:v>
                </c:pt>
                <c:pt idx="40167">
                  <c:v>181.59</c:v>
                </c:pt>
                <c:pt idx="40168">
                  <c:v>181.59</c:v>
                </c:pt>
                <c:pt idx="40169">
                  <c:v>181.59</c:v>
                </c:pt>
                <c:pt idx="40170">
                  <c:v>181.59</c:v>
                </c:pt>
                <c:pt idx="40171">
                  <c:v>181.59</c:v>
                </c:pt>
                <c:pt idx="40172">
                  <c:v>181.59</c:v>
                </c:pt>
                <c:pt idx="40173">
                  <c:v>181.59</c:v>
                </c:pt>
                <c:pt idx="40174">
                  <c:v>181.59</c:v>
                </c:pt>
                <c:pt idx="40175">
                  <c:v>181.59</c:v>
                </c:pt>
                <c:pt idx="40176">
                  <c:v>181.59</c:v>
                </c:pt>
                <c:pt idx="40177">
                  <c:v>181.59</c:v>
                </c:pt>
                <c:pt idx="40178">
                  <c:v>181.59</c:v>
                </c:pt>
                <c:pt idx="40179">
                  <c:v>181.59</c:v>
                </c:pt>
                <c:pt idx="40180">
                  <c:v>181.59</c:v>
                </c:pt>
                <c:pt idx="40181">
                  <c:v>181.59</c:v>
                </c:pt>
                <c:pt idx="40182">
                  <c:v>181.59</c:v>
                </c:pt>
                <c:pt idx="40183">
                  <c:v>181.59</c:v>
                </c:pt>
                <c:pt idx="40184">
                  <c:v>181.59</c:v>
                </c:pt>
                <c:pt idx="40185">
                  <c:v>181.59</c:v>
                </c:pt>
                <c:pt idx="40186">
                  <c:v>181.59</c:v>
                </c:pt>
                <c:pt idx="40187">
                  <c:v>181.59</c:v>
                </c:pt>
                <c:pt idx="40188">
                  <c:v>181.59</c:v>
                </c:pt>
                <c:pt idx="40189">
                  <c:v>181.59</c:v>
                </c:pt>
                <c:pt idx="40190">
                  <c:v>181.59</c:v>
                </c:pt>
                <c:pt idx="40191">
                  <c:v>181.59</c:v>
                </c:pt>
                <c:pt idx="40192">
                  <c:v>181.59</c:v>
                </c:pt>
                <c:pt idx="40193">
                  <c:v>181.59</c:v>
                </c:pt>
                <c:pt idx="40194">
                  <c:v>181.59</c:v>
                </c:pt>
                <c:pt idx="40195">
                  <c:v>181.59</c:v>
                </c:pt>
                <c:pt idx="40196">
                  <c:v>181.59</c:v>
                </c:pt>
                <c:pt idx="40197">
                  <c:v>181.59</c:v>
                </c:pt>
                <c:pt idx="40198">
                  <c:v>181.59</c:v>
                </c:pt>
                <c:pt idx="40199">
                  <c:v>181.59</c:v>
                </c:pt>
                <c:pt idx="40200">
                  <c:v>181.59</c:v>
                </c:pt>
                <c:pt idx="40201">
                  <c:v>181.59</c:v>
                </c:pt>
                <c:pt idx="40202">
                  <c:v>181.59</c:v>
                </c:pt>
                <c:pt idx="40203">
                  <c:v>181.59</c:v>
                </c:pt>
                <c:pt idx="40204">
                  <c:v>181.59</c:v>
                </c:pt>
                <c:pt idx="40205">
                  <c:v>181.59</c:v>
                </c:pt>
                <c:pt idx="40206">
                  <c:v>181.59</c:v>
                </c:pt>
                <c:pt idx="40207">
                  <c:v>181.59</c:v>
                </c:pt>
                <c:pt idx="40208">
                  <c:v>181.59</c:v>
                </c:pt>
                <c:pt idx="40209">
                  <c:v>181.59</c:v>
                </c:pt>
                <c:pt idx="40210">
                  <c:v>181.59</c:v>
                </c:pt>
                <c:pt idx="40211">
                  <c:v>181.59</c:v>
                </c:pt>
                <c:pt idx="40212">
                  <c:v>181.59</c:v>
                </c:pt>
                <c:pt idx="40213">
                  <c:v>181.59</c:v>
                </c:pt>
                <c:pt idx="40214">
                  <c:v>181.59</c:v>
                </c:pt>
                <c:pt idx="40215">
                  <c:v>181.59</c:v>
                </c:pt>
                <c:pt idx="40216">
                  <c:v>181.59</c:v>
                </c:pt>
                <c:pt idx="40217">
                  <c:v>181.59</c:v>
                </c:pt>
                <c:pt idx="40218">
                  <c:v>181.59</c:v>
                </c:pt>
                <c:pt idx="40219">
                  <c:v>181.59</c:v>
                </c:pt>
                <c:pt idx="40220">
                  <c:v>181.59</c:v>
                </c:pt>
                <c:pt idx="40221">
                  <c:v>181.59</c:v>
                </c:pt>
                <c:pt idx="40222">
                  <c:v>181.59</c:v>
                </c:pt>
                <c:pt idx="40223">
                  <c:v>181.59</c:v>
                </c:pt>
                <c:pt idx="40224">
                  <c:v>181.59</c:v>
                </c:pt>
                <c:pt idx="40225">
                  <c:v>181.59</c:v>
                </c:pt>
                <c:pt idx="40226">
                  <c:v>181.59</c:v>
                </c:pt>
                <c:pt idx="40227">
                  <c:v>181.59</c:v>
                </c:pt>
                <c:pt idx="40228">
                  <c:v>181.59</c:v>
                </c:pt>
                <c:pt idx="40229">
                  <c:v>181.59</c:v>
                </c:pt>
                <c:pt idx="40230">
                  <c:v>181.59</c:v>
                </c:pt>
                <c:pt idx="40231">
                  <c:v>181.59</c:v>
                </c:pt>
                <c:pt idx="40232">
                  <c:v>181.59</c:v>
                </c:pt>
                <c:pt idx="40233">
                  <c:v>181.59</c:v>
                </c:pt>
                <c:pt idx="40234">
                  <c:v>181.59</c:v>
                </c:pt>
                <c:pt idx="40235">
                  <c:v>181.59</c:v>
                </c:pt>
                <c:pt idx="40236">
                  <c:v>181.59</c:v>
                </c:pt>
                <c:pt idx="40237">
                  <c:v>181.59</c:v>
                </c:pt>
                <c:pt idx="40238">
                  <c:v>181.59</c:v>
                </c:pt>
                <c:pt idx="40239">
                  <c:v>181.59</c:v>
                </c:pt>
                <c:pt idx="40240">
                  <c:v>181.59</c:v>
                </c:pt>
                <c:pt idx="40241">
                  <c:v>181.59</c:v>
                </c:pt>
                <c:pt idx="40242">
                  <c:v>181.59</c:v>
                </c:pt>
                <c:pt idx="40243">
                  <c:v>181.59</c:v>
                </c:pt>
                <c:pt idx="40244">
                  <c:v>181.59</c:v>
                </c:pt>
                <c:pt idx="40245">
                  <c:v>181.59</c:v>
                </c:pt>
                <c:pt idx="40246">
                  <c:v>181.59</c:v>
                </c:pt>
                <c:pt idx="40247">
                  <c:v>181.59</c:v>
                </c:pt>
                <c:pt idx="40248">
                  <c:v>181.59</c:v>
                </c:pt>
                <c:pt idx="40249">
                  <c:v>181.59</c:v>
                </c:pt>
                <c:pt idx="40250">
                  <c:v>181.59</c:v>
                </c:pt>
                <c:pt idx="40251">
                  <c:v>181.59</c:v>
                </c:pt>
                <c:pt idx="40252">
                  <c:v>181.59</c:v>
                </c:pt>
                <c:pt idx="40253">
                  <c:v>181.59</c:v>
                </c:pt>
                <c:pt idx="40254">
                  <c:v>181.59</c:v>
                </c:pt>
                <c:pt idx="40255">
                  <c:v>181.59</c:v>
                </c:pt>
                <c:pt idx="40256">
                  <c:v>181.59</c:v>
                </c:pt>
                <c:pt idx="40257">
                  <c:v>181.59</c:v>
                </c:pt>
                <c:pt idx="40258">
                  <c:v>181.59</c:v>
                </c:pt>
                <c:pt idx="40259">
                  <c:v>181.59</c:v>
                </c:pt>
                <c:pt idx="40260">
                  <c:v>181.59</c:v>
                </c:pt>
                <c:pt idx="40261">
                  <c:v>181.59</c:v>
                </c:pt>
                <c:pt idx="40262">
                  <c:v>181.59</c:v>
                </c:pt>
                <c:pt idx="40263">
                  <c:v>181.59</c:v>
                </c:pt>
                <c:pt idx="40264">
                  <c:v>181.59</c:v>
                </c:pt>
                <c:pt idx="40265">
                  <c:v>181.59</c:v>
                </c:pt>
                <c:pt idx="40266">
                  <c:v>181.59</c:v>
                </c:pt>
                <c:pt idx="40267">
                  <c:v>181.59</c:v>
                </c:pt>
                <c:pt idx="40268">
                  <c:v>181.59</c:v>
                </c:pt>
                <c:pt idx="40269">
                  <c:v>181.59</c:v>
                </c:pt>
                <c:pt idx="40270">
                  <c:v>181.59</c:v>
                </c:pt>
                <c:pt idx="40271">
                  <c:v>181.59</c:v>
                </c:pt>
                <c:pt idx="40272">
                  <c:v>181.59</c:v>
                </c:pt>
                <c:pt idx="40273">
                  <c:v>181.59</c:v>
                </c:pt>
                <c:pt idx="40274">
                  <c:v>181.59</c:v>
                </c:pt>
                <c:pt idx="40275">
                  <c:v>181.59</c:v>
                </c:pt>
                <c:pt idx="40276">
                  <c:v>181.59</c:v>
                </c:pt>
                <c:pt idx="40277">
                  <c:v>181.59</c:v>
                </c:pt>
                <c:pt idx="40278">
                  <c:v>181.59</c:v>
                </c:pt>
                <c:pt idx="40279">
                  <c:v>181.59</c:v>
                </c:pt>
                <c:pt idx="40280">
                  <c:v>181.59</c:v>
                </c:pt>
                <c:pt idx="40281">
                  <c:v>181.59</c:v>
                </c:pt>
                <c:pt idx="40282">
                  <c:v>181.59</c:v>
                </c:pt>
                <c:pt idx="40283">
                  <c:v>181.59</c:v>
                </c:pt>
                <c:pt idx="40284">
                  <c:v>181.59</c:v>
                </c:pt>
                <c:pt idx="40285">
                  <c:v>181.59</c:v>
                </c:pt>
                <c:pt idx="40286">
                  <c:v>181.59</c:v>
                </c:pt>
                <c:pt idx="40287">
                  <c:v>181.59</c:v>
                </c:pt>
                <c:pt idx="40288">
                  <c:v>181.59</c:v>
                </c:pt>
                <c:pt idx="40289">
                  <c:v>181.59</c:v>
                </c:pt>
                <c:pt idx="40290">
                  <c:v>181.59</c:v>
                </c:pt>
                <c:pt idx="40291">
                  <c:v>181.59</c:v>
                </c:pt>
                <c:pt idx="40292">
                  <c:v>181.59</c:v>
                </c:pt>
                <c:pt idx="40293">
                  <c:v>181.59</c:v>
                </c:pt>
                <c:pt idx="40294">
                  <c:v>181.59</c:v>
                </c:pt>
                <c:pt idx="40295">
                  <c:v>181.59</c:v>
                </c:pt>
                <c:pt idx="40296">
                  <c:v>181.59</c:v>
                </c:pt>
                <c:pt idx="40297">
                  <c:v>181.59</c:v>
                </c:pt>
                <c:pt idx="40298">
                  <c:v>181.59</c:v>
                </c:pt>
                <c:pt idx="40299">
                  <c:v>181.59</c:v>
                </c:pt>
                <c:pt idx="40300">
                  <c:v>181.59</c:v>
                </c:pt>
                <c:pt idx="40301">
                  <c:v>181.59</c:v>
                </c:pt>
                <c:pt idx="40302">
                  <c:v>181.59</c:v>
                </c:pt>
                <c:pt idx="40303">
                  <c:v>181.59</c:v>
                </c:pt>
                <c:pt idx="40304">
                  <c:v>181.59</c:v>
                </c:pt>
                <c:pt idx="40305">
                  <c:v>181.59</c:v>
                </c:pt>
                <c:pt idx="40306">
                  <c:v>181.59</c:v>
                </c:pt>
                <c:pt idx="40307">
                  <c:v>181.59</c:v>
                </c:pt>
                <c:pt idx="40308">
                  <c:v>181.59</c:v>
                </c:pt>
                <c:pt idx="40309">
                  <c:v>181.59</c:v>
                </c:pt>
                <c:pt idx="40310">
                  <c:v>181.59</c:v>
                </c:pt>
                <c:pt idx="40311">
                  <c:v>181.59</c:v>
                </c:pt>
                <c:pt idx="40312">
                  <c:v>181.59</c:v>
                </c:pt>
                <c:pt idx="40313">
                  <c:v>181.59</c:v>
                </c:pt>
                <c:pt idx="40314">
                  <c:v>181.59</c:v>
                </c:pt>
                <c:pt idx="40315">
                  <c:v>181.59</c:v>
                </c:pt>
                <c:pt idx="40316">
                  <c:v>181.59</c:v>
                </c:pt>
                <c:pt idx="40317">
                  <c:v>181.59</c:v>
                </c:pt>
                <c:pt idx="40318">
                  <c:v>181.59</c:v>
                </c:pt>
                <c:pt idx="40319">
                  <c:v>181.59</c:v>
                </c:pt>
                <c:pt idx="40320">
                  <c:v>181.59</c:v>
                </c:pt>
                <c:pt idx="40321">
                  <c:v>181.59</c:v>
                </c:pt>
                <c:pt idx="40322">
                  <c:v>181.59</c:v>
                </c:pt>
                <c:pt idx="40323">
                  <c:v>181.59</c:v>
                </c:pt>
                <c:pt idx="40324">
                  <c:v>181.59</c:v>
                </c:pt>
                <c:pt idx="40325">
                  <c:v>181.59</c:v>
                </c:pt>
                <c:pt idx="40326">
                  <c:v>181.59</c:v>
                </c:pt>
                <c:pt idx="40327">
                  <c:v>181.59</c:v>
                </c:pt>
                <c:pt idx="40328">
                  <c:v>181.59</c:v>
                </c:pt>
                <c:pt idx="40329">
                  <c:v>181.59</c:v>
                </c:pt>
                <c:pt idx="40330">
                  <c:v>181.59</c:v>
                </c:pt>
                <c:pt idx="40331">
                  <c:v>181.59</c:v>
                </c:pt>
                <c:pt idx="40332">
                  <c:v>181.59</c:v>
                </c:pt>
                <c:pt idx="40333">
                  <c:v>181.59</c:v>
                </c:pt>
                <c:pt idx="40334">
                  <c:v>181.59</c:v>
                </c:pt>
                <c:pt idx="40335">
                  <c:v>181.59</c:v>
                </c:pt>
                <c:pt idx="40336">
                  <c:v>181.59</c:v>
                </c:pt>
                <c:pt idx="40337">
                  <c:v>181.59</c:v>
                </c:pt>
                <c:pt idx="40338">
                  <c:v>181.59</c:v>
                </c:pt>
                <c:pt idx="40339">
                  <c:v>181.59</c:v>
                </c:pt>
                <c:pt idx="40340">
                  <c:v>181.59</c:v>
                </c:pt>
                <c:pt idx="40341">
                  <c:v>181.59</c:v>
                </c:pt>
                <c:pt idx="40342">
                  <c:v>181.59</c:v>
                </c:pt>
                <c:pt idx="40343">
                  <c:v>181.59</c:v>
                </c:pt>
                <c:pt idx="40344">
                  <c:v>181.59</c:v>
                </c:pt>
                <c:pt idx="40345">
                  <c:v>181.59</c:v>
                </c:pt>
                <c:pt idx="40346">
                  <c:v>181.59</c:v>
                </c:pt>
                <c:pt idx="40347">
                  <c:v>181.59</c:v>
                </c:pt>
                <c:pt idx="40348">
                  <c:v>181.59</c:v>
                </c:pt>
                <c:pt idx="40349">
                  <c:v>181.59</c:v>
                </c:pt>
                <c:pt idx="40350">
                  <c:v>181.59</c:v>
                </c:pt>
                <c:pt idx="40351">
                  <c:v>181.59</c:v>
                </c:pt>
                <c:pt idx="40352">
                  <c:v>181.59</c:v>
                </c:pt>
                <c:pt idx="40353">
                  <c:v>181.59</c:v>
                </c:pt>
                <c:pt idx="40354">
                  <c:v>181.59</c:v>
                </c:pt>
                <c:pt idx="40355">
                  <c:v>181.59</c:v>
                </c:pt>
                <c:pt idx="40356">
                  <c:v>181.59</c:v>
                </c:pt>
                <c:pt idx="40357">
                  <c:v>181.59</c:v>
                </c:pt>
                <c:pt idx="40358">
                  <c:v>181.59</c:v>
                </c:pt>
                <c:pt idx="40359">
                  <c:v>181.59</c:v>
                </c:pt>
                <c:pt idx="40360">
                  <c:v>181.59</c:v>
                </c:pt>
                <c:pt idx="40361">
                  <c:v>181.59</c:v>
                </c:pt>
                <c:pt idx="40362">
                  <c:v>181.59</c:v>
                </c:pt>
                <c:pt idx="40363">
                  <c:v>181.59</c:v>
                </c:pt>
                <c:pt idx="40364">
                  <c:v>181.59</c:v>
                </c:pt>
                <c:pt idx="40365">
                  <c:v>181.59</c:v>
                </c:pt>
                <c:pt idx="40366">
                  <c:v>181.59</c:v>
                </c:pt>
                <c:pt idx="40367">
                  <c:v>181.59</c:v>
                </c:pt>
                <c:pt idx="40368">
                  <c:v>181.59</c:v>
                </c:pt>
                <c:pt idx="40369">
                  <c:v>181.59</c:v>
                </c:pt>
                <c:pt idx="40370">
                  <c:v>181.59</c:v>
                </c:pt>
                <c:pt idx="40371">
                  <c:v>181.59</c:v>
                </c:pt>
                <c:pt idx="40372">
                  <c:v>181.59</c:v>
                </c:pt>
                <c:pt idx="40373">
                  <c:v>181.59</c:v>
                </c:pt>
                <c:pt idx="40374">
                  <c:v>181.59</c:v>
                </c:pt>
                <c:pt idx="40375">
                  <c:v>181.59</c:v>
                </c:pt>
                <c:pt idx="40376">
                  <c:v>181.59</c:v>
                </c:pt>
                <c:pt idx="40377">
                  <c:v>181.59</c:v>
                </c:pt>
                <c:pt idx="40378">
                  <c:v>181.59</c:v>
                </c:pt>
                <c:pt idx="40379">
                  <c:v>181.59</c:v>
                </c:pt>
                <c:pt idx="40380">
                  <c:v>181.59</c:v>
                </c:pt>
                <c:pt idx="40381">
                  <c:v>181.59</c:v>
                </c:pt>
                <c:pt idx="40382">
                  <c:v>181.59</c:v>
                </c:pt>
                <c:pt idx="40383">
                  <c:v>181.59</c:v>
                </c:pt>
                <c:pt idx="40384">
                  <c:v>181.59</c:v>
                </c:pt>
                <c:pt idx="40385">
                  <c:v>181.59</c:v>
                </c:pt>
                <c:pt idx="40386">
                  <c:v>181.59</c:v>
                </c:pt>
                <c:pt idx="40387">
                  <c:v>181.59</c:v>
                </c:pt>
                <c:pt idx="40388">
                  <c:v>181.59</c:v>
                </c:pt>
                <c:pt idx="40389">
                  <c:v>181.59</c:v>
                </c:pt>
                <c:pt idx="40390">
                  <c:v>181.59</c:v>
                </c:pt>
                <c:pt idx="40391">
                  <c:v>181.59</c:v>
                </c:pt>
                <c:pt idx="40392">
                  <c:v>181.59</c:v>
                </c:pt>
                <c:pt idx="40393">
                  <c:v>181.59</c:v>
                </c:pt>
                <c:pt idx="40394">
                  <c:v>181.59</c:v>
                </c:pt>
                <c:pt idx="40395">
                  <c:v>181.59</c:v>
                </c:pt>
                <c:pt idx="40396">
                  <c:v>181.59</c:v>
                </c:pt>
                <c:pt idx="40397">
                  <c:v>181.59</c:v>
                </c:pt>
                <c:pt idx="40398">
                  <c:v>181.59</c:v>
                </c:pt>
                <c:pt idx="40399">
                  <c:v>181.59</c:v>
                </c:pt>
                <c:pt idx="40400">
                  <c:v>181.59</c:v>
                </c:pt>
                <c:pt idx="40401">
                  <c:v>181.59</c:v>
                </c:pt>
                <c:pt idx="40402">
                  <c:v>181.59</c:v>
                </c:pt>
                <c:pt idx="40403">
                  <c:v>181.59</c:v>
                </c:pt>
                <c:pt idx="40404">
                  <c:v>181.59</c:v>
                </c:pt>
                <c:pt idx="40405">
                  <c:v>181.59</c:v>
                </c:pt>
                <c:pt idx="40406">
                  <c:v>181.59</c:v>
                </c:pt>
                <c:pt idx="40407">
                  <c:v>181.59</c:v>
                </c:pt>
                <c:pt idx="40408">
                  <c:v>181.59</c:v>
                </c:pt>
                <c:pt idx="40409">
                  <c:v>181.59</c:v>
                </c:pt>
                <c:pt idx="40410">
                  <c:v>181.59</c:v>
                </c:pt>
                <c:pt idx="40411">
                  <c:v>181.59</c:v>
                </c:pt>
                <c:pt idx="40412">
                  <c:v>181.59</c:v>
                </c:pt>
                <c:pt idx="40413">
                  <c:v>181.59</c:v>
                </c:pt>
                <c:pt idx="40414">
                  <c:v>181.59</c:v>
                </c:pt>
                <c:pt idx="40415">
                  <c:v>181.59</c:v>
                </c:pt>
                <c:pt idx="40416">
                  <c:v>181.59</c:v>
                </c:pt>
                <c:pt idx="40417">
                  <c:v>181.59</c:v>
                </c:pt>
                <c:pt idx="40418">
                  <c:v>181.59</c:v>
                </c:pt>
                <c:pt idx="40419">
                  <c:v>181.59</c:v>
                </c:pt>
                <c:pt idx="40420">
                  <c:v>181.59</c:v>
                </c:pt>
                <c:pt idx="40421">
                  <c:v>181.59</c:v>
                </c:pt>
                <c:pt idx="40422">
                  <c:v>181.59</c:v>
                </c:pt>
                <c:pt idx="40423">
                  <c:v>181.59</c:v>
                </c:pt>
                <c:pt idx="40424">
                  <c:v>181.59</c:v>
                </c:pt>
                <c:pt idx="40425">
                  <c:v>181.59</c:v>
                </c:pt>
                <c:pt idx="40426">
                  <c:v>181.59</c:v>
                </c:pt>
                <c:pt idx="40427">
                  <c:v>181.59</c:v>
                </c:pt>
                <c:pt idx="40428">
                  <c:v>181.59</c:v>
                </c:pt>
                <c:pt idx="40429">
                  <c:v>181.59</c:v>
                </c:pt>
                <c:pt idx="40430">
                  <c:v>181.59</c:v>
                </c:pt>
                <c:pt idx="40431">
                  <c:v>181.59</c:v>
                </c:pt>
                <c:pt idx="40432">
                  <c:v>181.59</c:v>
                </c:pt>
                <c:pt idx="40433">
                  <c:v>181.59</c:v>
                </c:pt>
                <c:pt idx="40434">
                  <c:v>181.59</c:v>
                </c:pt>
                <c:pt idx="40435">
                  <c:v>181.59</c:v>
                </c:pt>
                <c:pt idx="40436">
                  <c:v>181.59</c:v>
                </c:pt>
                <c:pt idx="40437">
                  <c:v>181.59</c:v>
                </c:pt>
                <c:pt idx="40438">
                  <c:v>181.59</c:v>
                </c:pt>
                <c:pt idx="40439">
                  <c:v>181.59</c:v>
                </c:pt>
                <c:pt idx="40440">
                  <c:v>181.59</c:v>
                </c:pt>
                <c:pt idx="40441">
                  <c:v>181.59</c:v>
                </c:pt>
                <c:pt idx="40442">
                  <c:v>181.59</c:v>
                </c:pt>
                <c:pt idx="40443">
                  <c:v>181.59</c:v>
                </c:pt>
                <c:pt idx="40444">
                  <c:v>181.59</c:v>
                </c:pt>
                <c:pt idx="40445">
                  <c:v>181.59</c:v>
                </c:pt>
                <c:pt idx="40446">
                  <c:v>181.59</c:v>
                </c:pt>
                <c:pt idx="40447">
                  <c:v>181.59</c:v>
                </c:pt>
                <c:pt idx="40448">
                  <c:v>181.59</c:v>
                </c:pt>
                <c:pt idx="40449">
                  <c:v>181.59</c:v>
                </c:pt>
                <c:pt idx="40450">
                  <c:v>181.59</c:v>
                </c:pt>
                <c:pt idx="40451">
                  <c:v>181.59</c:v>
                </c:pt>
                <c:pt idx="40452">
                  <c:v>181.59</c:v>
                </c:pt>
                <c:pt idx="40453">
                  <c:v>181.59</c:v>
                </c:pt>
                <c:pt idx="40454">
                  <c:v>181.59</c:v>
                </c:pt>
                <c:pt idx="40455">
                  <c:v>181.59</c:v>
                </c:pt>
                <c:pt idx="40456">
                  <c:v>181.59</c:v>
                </c:pt>
                <c:pt idx="40457">
                  <c:v>181.59</c:v>
                </c:pt>
                <c:pt idx="40458">
                  <c:v>181.59</c:v>
                </c:pt>
                <c:pt idx="40459">
                  <c:v>181.59</c:v>
                </c:pt>
                <c:pt idx="40460">
                  <c:v>181.59</c:v>
                </c:pt>
                <c:pt idx="40461">
                  <c:v>181.59</c:v>
                </c:pt>
                <c:pt idx="40462">
                  <c:v>181.59</c:v>
                </c:pt>
                <c:pt idx="40463">
                  <c:v>181.59</c:v>
                </c:pt>
                <c:pt idx="40464">
                  <c:v>181.59</c:v>
                </c:pt>
                <c:pt idx="40465">
                  <c:v>181.59</c:v>
                </c:pt>
                <c:pt idx="40466">
                  <c:v>181.59</c:v>
                </c:pt>
                <c:pt idx="40467">
                  <c:v>181.59</c:v>
                </c:pt>
                <c:pt idx="40468">
                  <c:v>181.59</c:v>
                </c:pt>
                <c:pt idx="40469">
                  <c:v>181.59</c:v>
                </c:pt>
                <c:pt idx="40470">
                  <c:v>181.59</c:v>
                </c:pt>
                <c:pt idx="40471">
                  <c:v>181.59</c:v>
                </c:pt>
                <c:pt idx="40472">
                  <c:v>181.59</c:v>
                </c:pt>
                <c:pt idx="40473">
                  <c:v>181.59</c:v>
                </c:pt>
                <c:pt idx="40474">
                  <c:v>181.59</c:v>
                </c:pt>
                <c:pt idx="40475">
                  <c:v>181.59</c:v>
                </c:pt>
                <c:pt idx="40476">
                  <c:v>181.59</c:v>
                </c:pt>
                <c:pt idx="40477">
                  <c:v>181.59</c:v>
                </c:pt>
                <c:pt idx="40478">
                  <c:v>181.59</c:v>
                </c:pt>
                <c:pt idx="40479">
                  <c:v>181.59</c:v>
                </c:pt>
                <c:pt idx="40480">
                  <c:v>181.59</c:v>
                </c:pt>
                <c:pt idx="40481">
                  <c:v>181.59</c:v>
                </c:pt>
                <c:pt idx="40482">
                  <c:v>181.59</c:v>
                </c:pt>
                <c:pt idx="40483">
                  <c:v>181.59</c:v>
                </c:pt>
                <c:pt idx="40484">
                  <c:v>181.59</c:v>
                </c:pt>
                <c:pt idx="40485">
                  <c:v>181.59</c:v>
                </c:pt>
                <c:pt idx="40486">
                  <c:v>181.59</c:v>
                </c:pt>
                <c:pt idx="40487">
                  <c:v>181.59</c:v>
                </c:pt>
                <c:pt idx="40488">
                  <c:v>181.59</c:v>
                </c:pt>
                <c:pt idx="40489">
                  <c:v>181.59</c:v>
                </c:pt>
                <c:pt idx="40490">
                  <c:v>181.59</c:v>
                </c:pt>
                <c:pt idx="40491">
                  <c:v>181.59</c:v>
                </c:pt>
                <c:pt idx="40492">
                  <c:v>181.59</c:v>
                </c:pt>
                <c:pt idx="40493">
                  <c:v>181.59</c:v>
                </c:pt>
                <c:pt idx="40494">
                  <c:v>181.59</c:v>
                </c:pt>
                <c:pt idx="40495">
                  <c:v>181.59</c:v>
                </c:pt>
                <c:pt idx="40496">
                  <c:v>181.59</c:v>
                </c:pt>
                <c:pt idx="40497">
                  <c:v>181.59</c:v>
                </c:pt>
                <c:pt idx="40498">
                  <c:v>181.59</c:v>
                </c:pt>
                <c:pt idx="40499">
                  <c:v>181.59</c:v>
                </c:pt>
                <c:pt idx="40500">
                  <c:v>181.59</c:v>
                </c:pt>
                <c:pt idx="40501">
                  <c:v>181.59</c:v>
                </c:pt>
                <c:pt idx="40502">
                  <c:v>181.59</c:v>
                </c:pt>
                <c:pt idx="40503">
                  <c:v>181.59</c:v>
                </c:pt>
                <c:pt idx="40504">
                  <c:v>181.59</c:v>
                </c:pt>
                <c:pt idx="40505">
                  <c:v>181.59</c:v>
                </c:pt>
                <c:pt idx="40506">
                  <c:v>181.59</c:v>
                </c:pt>
                <c:pt idx="40507">
                  <c:v>181.59</c:v>
                </c:pt>
                <c:pt idx="40508">
                  <c:v>181.59</c:v>
                </c:pt>
                <c:pt idx="40509">
                  <c:v>181.59</c:v>
                </c:pt>
                <c:pt idx="40510">
                  <c:v>181.59</c:v>
                </c:pt>
                <c:pt idx="40511">
                  <c:v>181.59</c:v>
                </c:pt>
                <c:pt idx="40512">
                  <c:v>181.59</c:v>
                </c:pt>
                <c:pt idx="40513">
                  <c:v>181.59</c:v>
                </c:pt>
                <c:pt idx="40514">
                  <c:v>181.59</c:v>
                </c:pt>
                <c:pt idx="40515">
                  <c:v>181.59</c:v>
                </c:pt>
                <c:pt idx="40516">
                  <c:v>181.59</c:v>
                </c:pt>
                <c:pt idx="40517">
                  <c:v>181.59</c:v>
                </c:pt>
                <c:pt idx="40518">
                  <c:v>181.59</c:v>
                </c:pt>
                <c:pt idx="40519">
                  <c:v>181.59</c:v>
                </c:pt>
                <c:pt idx="40520">
                  <c:v>181.59</c:v>
                </c:pt>
                <c:pt idx="40521">
                  <c:v>181.59</c:v>
                </c:pt>
                <c:pt idx="40522">
                  <c:v>181.59</c:v>
                </c:pt>
                <c:pt idx="40523">
                  <c:v>181.59</c:v>
                </c:pt>
                <c:pt idx="40524">
                  <c:v>181.59</c:v>
                </c:pt>
                <c:pt idx="40525">
                  <c:v>181.59</c:v>
                </c:pt>
                <c:pt idx="40526">
                  <c:v>181.59</c:v>
                </c:pt>
                <c:pt idx="40527">
                  <c:v>181.59</c:v>
                </c:pt>
                <c:pt idx="40528">
                  <c:v>181.59</c:v>
                </c:pt>
                <c:pt idx="40529">
                  <c:v>181.59</c:v>
                </c:pt>
                <c:pt idx="40530">
                  <c:v>181.59</c:v>
                </c:pt>
                <c:pt idx="40531">
                  <c:v>181.59</c:v>
                </c:pt>
                <c:pt idx="40532">
                  <c:v>181.59</c:v>
                </c:pt>
                <c:pt idx="40533">
                  <c:v>181.59</c:v>
                </c:pt>
                <c:pt idx="40534">
                  <c:v>181.59</c:v>
                </c:pt>
                <c:pt idx="40535">
                  <c:v>181.59</c:v>
                </c:pt>
                <c:pt idx="40536">
                  <c:v>181.59</c:v>
                </c:pt>
                <c:pt idx="40537">
                  <c:v>181.59</c:v>
                </c:pt>
                <c:pt idx="40538">
                  <c:v>181.59</c:v>
                </c:pt>
                <c:pt idx="40539">
                  <c:v>181.59</c:v>
                </c:pt>
                <c:pt idx="40540">
                  <c:v>181.59</c:v>
                </c:pt>
                <c:pt idx="40541">
                  <c:v>181.59</c:v>
                </c:pt>
                <c:pt idx="40542">
                  <c:v>181.59</c:v>
                </c:pt>
                <c:pt idx="40543">
                  <c:v>181.59</c:v>
                </c:pt>
                <c:pt idx="40544">
                  <c:v>181.59</c:v>
                </c:pt>
                <c:pt idx="40545">
                  <c:v>181.59</c:v>
                </c:pt>
                <c:pt idx="40546">
                  <c:v>181.59</c:v>
                </c:pt>
                <c:pt idx="40547">
                  <c:v>181.59</c:v>
                </c:pt>
                <c:pt idx="40548">
                  <c:v>181.59</c:v>
                </c:pt>
                <c:pt idx="40549">
                  <c:v>181.59</c:v>
                </c:pt>
                <c:pt idx="40550">
                  <c:v>181.59</c:v>
                </c:pt>
                <c:pt idx="40551">
                  <c:v>181.59</c:v>
                </c:pt>
                <c:pt idx="40552">
                  <c:v>181.59</c:v>
                </c:pt>
                <c:pt idx="40553">
                  <c:v>181.59</c:v>
                </c:pt>
                <c:pt idx="40554">
                  <c:v>181.59</c:v>
                </c:pt>
                <c:pt idx="40555">
                  <c:v>181.59</c:v>
                </c:pt>
                <c:pt idx="40556">
                  <c:v>181.59</c:v>
                </c:pt>
                <c:pt idx="40557">
                  <c:v>181.59</c:v>
                </c:pt>
                <c:pt idx="40558">
                  <c:v>181.59</c:v>
                </c:pt>
                <c:pt idx="40559">
                  <c:v>181.59</c:v>
                </c:pt>
                <c:pt idx="40560">
                  <c:v>181.59</c:v>
                </c:pt>
                <c:pt idx="40561">
                  <c:v>181.59</c:v>
                </c:pt>
                <c:pt idx="40562">
                  <c:v>181.59</c:v>
                </c:pt>
                <c:pt idx="40563">
                  <c:v>181.59</c:v>
                </c:pt>
                <c:pt idx="40564">
                  <c:v>181.59</c:v>
                </c:pt>
                <c:pt idx="40565">
                  <c:v>181.59</c:v>
                </c:pt>
                <c:pt idx="40566">
                  <c:v>181.59</c:v>
                </c:pt>
                <c:pt idx="40567">
                  <c:v>181.59</c:v>
                </c:pt>
                <c:pt idx="40568">
                  <c:v>181.59</c:v>
                </c:pt>
                <c:pt idx="40569">
                  <c:v>181.59</c:v>
                </c:pt>
                <c:pt idx="40570">
                  <c:v>181.59</c:v>
                </c:pt>
                <c:pt idx="40571">
                  <c:v>181.59</c:v>
                </c:pt>
                <c:pt idx="40572">
                  <c:v>181.59</c:v>
                </c:pt>
                <c:pt idx="40573">
                  <c:v>181.59</c:v>
                </c:pt>
                <c:pt idx="40574">
                  <c:v>181.59</c:v>
                </c:pt>
                <c:pt idx="40575">
                  <c:v>181.59</c:v>
                </c:pt>
                <c:pt idx="40576">
                  <c:v>181.59</c:v>
                </c:pt>
                <c:pt idx="40577">
                  <c:v>181.59</c:v>
                </c:pt>
                <c:pt idx="40578">
                  <c:v>181.59</c:v>
                </c:pt>
                <c:pt idx="40579">
                  <c:v>181.59</c:v>
                </c:pt>
                <c:pt idx="40580">
                  <c:v>181.59</c:v>
                </c:pt>
                <c:pt idx="40581">
                  <c:v>181.59</c:v>
                </c:pt>
                <c:pt idx="40582">
                  <c:v>181.59</c:v>
                </c:pt>
                <c:pt idx="40583">
                  <c:v>181.59</c:v>
                </c:pt>
                <c:pt idx="40584">
                  <c:v>181.59</c:v>
                </c:pt>
                <c:pt idx="40585">
                  <c:v>181.59</c:v>
                </c:pt>
                <c:pt idx="40586">
                  <c:v>181.59</c:v>
                </c:pt>
                <c:pt idx="40587">
                  <c:v>181.59</c:v>
                </c:pt>
                <c:pt idx="40588">
                  <c:v>181.59</c:v>
                </c:pt>
                <c:pt idx="40589">
                  <c:v>181.59</c:v>
                </c:pt>
                <c:pt idx="40590">
                  <c:v>181.59</c:v>
                </c:pt>
                <c:pt idx="40591">
                  <c:v>181.59</c:v>
                </c:pt>
                <c:pt idx="40592">
                  <c:v>181.59</c:v>
                </c:pt>
                <c:pt idx="40593">
                  <c:v>181.59</c:v>
                </c:pt>
                <c:pt idx="40594">
                  <c:v>181.59</c:v>
                </c:pt>
                <c:pt idx="40595">
                  <c:v>181.59</c:v>
                </c:pt>
                <c:pt idx="40596">
                  <c:v>181.59</c:v>
                </c:pt>
                <c:pt idx="40597">
                  <c:v>181.59</c:v>
                </c:pt>
                <c:pt idx="40598">
                  <c:v>181.59</c:v>
                </c:pt>
                <c:pt idx="40599">
                  <c:v>181.59</c:v>
                </c:pt>
                <c:pt idx="40600">
                  <c:v>181.59</c:v>
                </c:pt>
                <c:pt idx="40601">
                  <c:v>181.59</c:v>
                </c:pt>
                <c:pt idx="40602">
                  <c:v>181.59</c:v>
                </c:pt>
                <c:pt idx="40603">
                  <c:v>181.59</c:v>
                </c:pt>
                <c:pt idx="40604">
                  <c:v>181.59</c:v>
                </c:pt>
                <c:pt idx="40605">
                  <c:v>181.59</c:v>
                </c:pt>
                <c:pt idx="40606">
                  <c:v>181.59</c:v>
                </c:pt>
                <c:pt idx="40607">
                  <c:v>181.59</c:v>
                </c:pt>
                <c:pt idx="40608">
                  <c:v>181.59</c:v>
                </c:pt>
                <c:pt idx="40609">
                  <c:v>181.59</c:v>
                </c:pt>
                <c:pt idx="40610">
                  <c:v>181.59</c:v>
                </c:pt>
                <c:pt idx="40611">
                  <c:v>181.59</c:v>
                </c:pt>
                <c:pt idx="40612">
                  <c:v>181.59</c:v>
                </c:pt>
                <c:pt idx="40613">
                  <c:v>181.59</c:v>
                </c:pt>
                <c:pt idx="40614">
                  <c:v>181.59</c:v>
                </c:pt>
                <c:pt idx="40615">
                  <c:v>181.59</c:v>
                </c:pt>
                <c:pt idx="40616">
                  <c:v>181.59</c:v>
                </c:pt>
                <c:pt idx="40617">
                  <c:v>181.59</c:v>
                </c:pt>
                <c:pt idx="40618">
                  <c:v>181.59</c:v>
                </c:pt>
                <c:pt idx="40619">
                  <c:v>181.59</c:v>
                </c:pt>
                <c:pt idx="40620">
                  <c:v>181.59</c:v>
                </c:pt>
                <c:pt idx="40621">
                  <c:v>181.59</c:v>
                </c:pt>
                <c:pt idx="40622">
                  <c:v>181.59</c:v>
                </c:pt>
                <c:pt idx="40623">
                  <c:v>181.59</c:v>
                </c:pt>
                <c:pt idx="40624">
                  <c:v>181.59</c:v>
                </c:pt>
                <c:pt idx="40625">
                  <c:v>181.59</c:v>
                </c:pt>
                <c:pt idx="40626">
                  <c:v>181.59</c:v>
                </c:pt>
                <c:pt idx="40627">
                  <c:v>181.59</c:v>
                </c:pt>
                <c:pt idx="40628">
                  <c:v>181.59</c:v>
                </c:pt>
                <c:pt idx="40629">
                  <c:v>181.59</c:v>
                </c:pt>
                <c:pt idx="40630">
                  <c:v>181.59</c:v>
                </c:pt>
                <c:pt idx="40631">
                  <c:v>181.59</c:v>
                </c:pt>
                <c:pt idx="40632">
                  <c:v>181.59</c:v>
                </c:pt>
                <c:pt idx="40633">
                  <c:v>181.59</c:v>
                </c:pt>
                <c:pt idx="40634">
                  <c:v>181.59</c:v>
                </c:pt>
                <c:pt idx="40635">
                  <c:v>181.59</c:v>
                </c:pt>
                <c:pt idx="40636">
                  <c:v>181.59</c:v>
                </c:pt>
                <c:pt idx="40637">
                  <c:v>181.59</c:v>
                </c:pt>
                <c:pt idx="40638">
                  <c:v>181.59</c:v>
                </c:pt>
                <c:pt idx="40639">
                  <c:v>181.59</c:v>
                </c:pt>
                <c:pt idx="40640">
                  <c:v>181.59</c:v>
                </c:pt>
                <c:pt idx="40641">
                  <c:v>181.59</c:v>
                </c:pt>
                <c:pt idx="40642">
                  <c:v>181.59</c:v>
                </c:pt>
                <c:pt idx="40643">
                  <c:v>181.59</c:v>
                </c:pt>
                <c:pt idx="40644">
                  <c:v>181.59</c:v>
                </c:pt>
                <c:pt idx="40645">
                  <c:v>181.59</c:v>
                </c:pt>
                <c:pt idx="40646">
                  <c:v>181.59</c:v>
                </c:pt>
                <c:pt idx="40647">
                  <c:v>181.59</c:v>
                </c:pt>
                <c:pt idx="40648">
                  <c:v>181.59</c:v>
                </c:pt>
                <c:pt idx="40649">
                  <c:v>181.59</c:v>
                </c:pt>
                <c:pt idx="40650">
                  <c:v>181.59</c:v>
                </c:pt>
                <c:pt idx="40651">
                  <c:v>181.59</c:v>
                </c:pt>
                <c:pt idx="40652">
                  <c:v>181.59</c:v>
                </c:pt>
                <c:pt idx="40653">
                  <c:v>181.59</c:v>
                </c:pt>
                <c:pt idx="40654">
                  <c:v>181.59</c:v>
                </c:pt>
                <c:pt idx="40655">
                  <c:v>181.59</c:v>
                </c:pt>
                <c:pt idx="40656">
                  <c:v>181.59</c:v>
                </c:pt>
                <c:pt idx="40657">
                  <c:v>181.59</c:v>
                </c:pt>
                <c:pt idx="40658">
                  <c:v>181.59</c:v>
                </c:pt>
                <c:pt idx="40659">
                  <c:v>181.59</c:v>
                </c:pt>
                <c:pt idx="40660">
                  <c:v>181.59</c:v>
                </c:pt>
                <c:pt idx="40661">
                  <c:v>181.59</c:v>
                </c:pt>
                <c:pt idx="40662">
                  <c:v>181.59</c:v>
                </c:pt>
                <c:pt idx="40663">
                  <c:v>181.59</c:v>
                </c:pt>
                <c:pt idx="40664">
                  <c:v>181.59</c:v>
                </c:pt>
                <c:pt idx="40665">
                  <c:v>181.59</c:v>
                </c:pt>
                <c:pt idx="40666">
                  <c:v>181.59</c:v>
                </c:pt>
                <c:pt idx="40667">
                  <c:v>181.59</c:v>
                </c:pt>
                <c:pt idx="40668">
                  <c:v>181.59</c:v>
                </c:pt>
                <c:pt idx="40669">
                  <c:v>181.59</c:v>
                </c:pt>
                <c:pt idx="40670">
                  <c:v>181.59</c:v>
                </c:pt>
                <c:pt idx="40671">
                  <c:v>181.59</c:v>
                </c:pt>
                <c:pt idx="40672">
                  <c:v>181.59</c:v>
                </c:pt>
                <c:pt idx="40673">
                  <c:v>181.59</c:v>
                </c:pt>
                <c:pt idx="40674">
                  <c:v>181.59</c:v>
                </c:pt>
                <c:pt idx="40675">
                  <c:v>181.59</c:v>
                </c:pt>
                <c:pt idx="40676">
                  <c:v>181.59</c:v>
                </c:pt>
                <c:pt idx="40677">
                  <c:v>181.59</c:v>
                </c:pt>
                <c:pt idx="40678">
                  <c:v>181.59</c:v>
                </c:pt>
                <c:pt idx="40679">
                  <c:v>181.59</c:v>
                </c:pt>
                <c:pt idx="40680">
                  <c:v>181.59</c:v>
                </c:pt>
                <c:pt idx="40681">
                  <c:v>181.59</c:v>
                </c:pt>
                <c:pt idx="40682">
                  <c:v>181.59</c:v>
                </c:pt>
                <c:pt idx="40683">
                  <c:v>181.59</c:v>
                </c:pt>
                <c:pt idx="40684">
                  <c:v>181.59</c:v>
                </c:pt>
                <c:pt idx="40685">
                  <c:v>181.59</c:v>
                </c:pt>
                <c:pt idx="40686">
                  <c:v>181.59</c:v>
                </c:pt>
                <c:pt idx="40687">
                  <c:v>181.59</c:v>
                </c:pt>
                <c:pt idx="40688">
                  <c:v>181.59</c:v>
                </c:pt>
                <c:pt idx="40689">
                  <c:v>181.59</c:v>
                </c:pt>
                <c:pt idx="40690">
                  <c:v>181.59</c:v>
                </c:pt>
                <c:pt idx="40691">
                  <c:v>181.59</c:v>
                </c:pt>
                <c:pt idx="40692">
                  <c:v>181.59</c:v>
                </c:pt>
                <c:pt idx="40693">
                  <c:v>181.59</c:v>
                </c:pt>
                <c:pt idx="40694">
                  <c:v>181.59</c:v>
                </c:pt>
                <c:pt idx="40695">
                  <c:v>181.59</c:v>
                </c:pt>
                <c:pt idx="40696">
                  <c:v>181.59</c:v>
                </c:pt>
                <c:pt idx="40697">
                  <c:v>181.59</c:v>
                </c:pt>
                <c:pt idx="40698">
                  <c:v>181.59</c:v>
                </c:pt>
                <c:pt idx="40699">
                  <c:v>181.59</c:v>
                </c:pt>
                <c:pt idx="40700">
                  <c:v>181.59</c:v>
                </c:pt>
                <c:pt idx="40701">
                  <c:v>181.59</c:v>
                </c:pt>
                <c:pt idx="40702">
                  <c:v>181.59</c:v>
                </c:pt>
                <c:pt idx="40703">
                  <c:v>181.59</c:v>
                </c:pt>
                <c:pt idx="40704">
                  <c:v>181.59</c:v>
                </c:pt>
                <c:pt idx="40705">
                  <c:v>181.59</c:v>
                </c:pt>
                <c:pt idx="40706">
                  <c:v>181.59</c:v>
                </c:pt>
                <c:pt idx="40707">
                  <c:v>181.59</c:v>
                </c:pt>
                <c:pt idx="40708">
                  <c:v>181.59</c:v>
                </c:pt>
                <c:pt idx="40709">
                  <c:v>181.59</c:v>
                </c:pt>
                <c:pt idx="40710">
                  <c:v>181.59</c:v>
                </c:pt>
                <c:pt idx="40711">
                  <c:v>181.59</c:v>
                </c:pt>
                <c:pt idx="40712">
                  <c:v>181.59</c:v>
                </c:pt>
                <c:pt idx="40713">
                  <c:v>181.59</c:v>
                </c:pt>
                <c:pt idx="40714">
                  <c:v>181.59</c:v>
                </c:pt>
                <c:pt idx="40715">
                  <c:v>181.59</c:v>
                </c:pt>
                <c:pt idx="40716">
                  <c:v>181.59</c:v>
                </c:pt>
                <c:pt idx="40717">
                  <c:v>181.59</c:v>
                </c:pt>
                <c:pt idx="40718">
                  <c:v>181.59</c:v>
                </c:pt>
                <c:pt idx="40719">
                  <c:v>181.59</c:v>
                </c:pt>
                <c:pt idx="40720">
                  <c:v>181.59</c:v>
                </c:pt>
                <c:pt idx="40721">
                  <c:v>181.59</c:v>
                </c:pt>
                <c:pt idx="40722">
                  <c:v>181.59</c:v>
                </c:pt>
                <c:pt idx="40723">
                  <c:v>181.59</c:v>
                </c:pt>
                <c:pt idx="40724">
                  <c:v>181.59</c:v>
                </c:pt>
                <c:pt idx="40725">
                  <c:v>181.59</c:v>
                </c:pt>
                <c:pt idx="40726">
                  <c:v>181.59</c:v>
                </c:pt>
                <c:pt idx="40727">
                  <c:v>181.59</c:v>
                </c:pt>
                <c:pt idx="40728">
                  <c:v>181.59</c:v>
                </c:pt>
                <c:pt idx="40729">
                  <c:v>181.59</c:v>
                </c:pt>
                <c:pt idx="40730">
                  <c:v>181.59</c:v>
                </c:pt>
                <c:pt idx="40731">
                  <c:v>181.19</c:v>
                </c:pt>
                <c:pt idx="40732">
                  <c:v>181.59</c:v>
                </c:pt>
                <c:pt idx="40733">
                  <c:v>181.59</c:v>
                </c:pt>
                <c:pt idx="40734">
                  <c:v>181.59</c:v>
                </c:pt>
                <c:pt idx="40735">
                  <c:v>181.59</c:v>
                </c:pt>
                <c:pt idx="40736">
                  <c:v>181.59</c:v>
                </c:pt>
                <c:pt idx="40737">
                  <c:v>181.59</c:v>
                </c:pt>
                <c:pt idx="40738">
                  <c:v>181.59</c:v>
                </c:pt>
                <c:pt idx="40739">
                  <c:v>181.59</c:v>
                </c:pt>
                <c:pt idx="40740">
                  <c:v>181.59</c:v>
                </c:pt>
                <c:pt idx="40741">
                  <c:v>181.59</c:v>
                </c:pt>
                <c:pt idx="40742">
                  <c:v>181.59</c:v>
                </c:pt>
                <c:pt idx="40743">
                  <c:v>181.59</c:v>
                </c:pt>
                <c:pt idx="40744">
                  <c:v>181.59</c:v>
                </c:pt>
                <c:pt idx="40745">
                  <c:v>181.59</c:v>
                </c:pt>
                <c:pt idx="40746">
                  <c:v>181.59</c:v>
                </c:pt>
                <c:pt idx="40747">
                  <c:v>181.59</c:v>
                </c:pt>
                <c:pt idx="40748">
                  <c:v>181.59</c:v>
                </c:pt>
                <c:pt idx="40749">
                  <c:v>181.59</c:v>
                </c:pt>
                <c:pt idx="40750">
                  <c:v>181.59</c:v>
                </c:pt>
                <c:pt idx="40751">
                  <c:v>181.59</c:v>
                </c:pt>
                <c:pt idx="40752">
                  <c:v>181.59</c:v>
                </c:pt>
                <c:pt idx="40753">
                  <c:v>181.59</c:v>
                </c:pt>
                <c:pt idx="40754">
                  <c:v>181.59</c:v>
                </c:pt>
                <c:pt idx="40755">
                  <c:v>181.59</c:v>
                </c:pt>
                <c:pt idx="40756">
                  <c:v>181.59</c:v>
                </c:pt>
                <c:pt idx="40757">
                  <c:v>181.59</c:v>
                </c:pt>
                <c:pt idx="40758">
                  <c:v>181.59</c:v>
                </c:pt>
                <c:pt idx="40759">
                  <c:v>181.59</c:v>
                </c:pt>
                <c:pt idx="40760">
                  <c:v>181.59</c:v>
                </c:pt>
                <c:pt idx="40761">
                  <c:v>181.59</c:v>
                </c:pt>
                <c:pt idx="40762">
                  <c:v>181.59</c:v>
                </c:pt>
                <c:pt idx="40763">
                  <c:v>181.59</c:v>
                </c:pt>
                <c:pt idx="40764">
                  <c:v>181.59</c:v>
                </c:pt>
                <c:pt idx="40765">
                  <c:v>181.59</c:v>
                </c:pt>
                <c:pt idx="40766">
                  <c:v>181.59</c:v>
                </c:pt>
                <c:pt idx="40767">
                  <c:v>181.59</c:v>
                </c:pt>
                <c:pt idx="40768">
                  <c:v>181.59</c:v>
                </c:pt>
                <c:pt idx="40769">
                  <c:v>181.59</c:v>
                </c:pt>
                <c:pt idx="40770">
                  <c:v>181.59</c:v>
                </c:pt>
                <c:pt idx="40771">
                  <c:v>181.59</c:v>
                </c:pt>
                <c:pt idx="40772">
                  <c:v>181.59</c:v>
                </c:pt>
                <c:pt idx="40773">
                  <c:v>181.59</c:v>
                </c:pt>
                <c:pt idx="40774">
                  <c:v>181.59</c:v>
                </c:pt>
                <c:pt idx="40775">
                  <c:v>181.59</c:v>
                </c:pt>
                <c:pt idx="40776">
                  <c:v>181.59</c:v>
                </c:pt>
                <c:pt idx="40777">
                  <c:v>181.59</c:v>
                </c:pt>
                <c:pt idx="40778">
                  <c:v>181.59</c:v>
                </c:pt>
                <c:pt idx="40779">
                  <c:v>181.59</c:v>
                </c:pt>
                <c:pt idx="40780">
                  <c:v>181.59</c:v>
                </c:pt>
                <c:pt idx="40781">
                  <c:v>181.59</c:v>
                </c:pt>
                <c:pt idx="40782">
                  <c:v>181.59</c:v>
                </c:pt>
                <c:pt idx="40783">
                  <c:v>181.19</c:v>
                </c:pt>
                <c:pt idx="40784">
                  <c:v>181.59</c:v>
                </c:pt>
                <c:pt idx="40785">
                  <c:v>181.59</c:v>
                </c:pt>
                <c:pt idx="40786">
                  <c:v>181.59</c:v>
                </c:pt>
                <c:pt idx="40787">
                  <c:v>181.59</c:v>
                </c:pt>
                <c:pt idx="40788">
                  <c:v>181.59</c:v>
                </c:pt>
                <c:pt idx="40789">
                  <c:v>181.59</c:v>
                </c:pt>
                <c:pt idx="40790">
                  <c:v>181.59</c:v>
                </c:pt>
                <c:pt idx="40791">
                  <c:v>181.59</c:v>
                </c:pt>
                <c:pt idx="40792">
                  <c:v>181.59</c:v>
                </c:pt>
                <c:pt idx="40793">
                  <c:v>181.59</c:v>
                </c:pt>
                <c:pt idx="40794">
                  <c:v>181.59</c:v>
                </c:pt>
                <c:pt idx="40795">
                  <c:v>181.59</c:v>
                </c:pt>
                <c:pt idx="40796">
                  <c:v>181.59</c:v>
                </c:pt>
                <c:pt idx="40797">
                  <c:v>181.59</c:v>
                </c:pt>
                <c:pt idx="40798">
                  <c:v>181.59</c:v>
                </c:pt>
                <c:pt idx="40799">
                  <c:v>181.59</c:v>
                </c:pt>
                <c:pt idx="40800">
                  <c:v>181.59</c:v>
                </c:pt>
                <c:pt idx="40801">
                  <c:v>181.59</c:v>
                </c:pt>
                <c:pt idx="40802">
                  <c:v>181.59</c:v>
                </c:pt>
                <c:pt idx="40803">
                  <c:v>181.59</c:v>
                </c:pt>
                <c:pt idx="40804">
                  <c:v>181.59</c:v>
                </c:pt>
                <c:pt idx="40805">
                  <c:v>181.59</c:v>
                </c:pt>
                <c:pt idx="40806">
                  <c:v>181.59</c:v>
                </c:pt>
                <c:pt idx="40807">
                  <c:v>181.59</c:v>
                </c:pt>
                <c:pt idx="40808">
                  <c:v>181.59</c:v>
                </c:pt>
                <c:pt idx="40809">
                  <c:v>181.59</c:v>
                </c:pt>
                <c:pt idx="40810">
                  <c:v>181.59</c:v>
                </c:pt>
                <c:pt idx="40811">
                  <c:v>181.59</c:v>
                </c:pt>
                <c:pt idx="40812">
                  <c:v>181.59</c:v>
                </c:pt>
                <c:pt idx="40813">
                  <c:v>181.59</c:v>
                </c:pt>
                <c:pt idx="40814">
                  <c:v>181.59</c:v>
                </c:pt>
                <c:pt idx="40815">
                  <c:v>181.59</c:v>
                </c:pt>
                <c:pt idx="40816">
                  <c:v>181.59</c:v>
                </c:pt>
                <c:pt idx="40817">
                  <c:v>181.59</c:v>
                </c:pt>
                <c:pt idx="40818">
                  <c:v>181.59</c:v>
                </c:pt>
                <c:pt idx="40819">
                  <c:v>181.59</c:v>
                </c:pt>
                <c:pt idx="40820">
                  <c:v>181.59</c:v>
                </c:pt>
                <c:pt idx="40821">
                  <c:v>181.59</c:v>
                </c:pt>
                <c:pt idx="40822">
                  <c:v>181.59</c:v>
                </c:pt>
                <c:pt idx="40823">
                  <c:v>181.59</c:v>
                </c:pt>
                <c:pt idx="40824">
                  <c:v>181.59</c:v>
                </c:pt>
                <c:pt idx="40825">
                  <c:v>181.59</c:v>
                </c:pt>
                <c:pt idx="40826">
                  <c:v>181.59</c:v>
                </c:pt>
                <c:pt idx="40827">
                  <c:v>181.59</c:v>
                </c:pt>
                <c:pt idx="40828">
                  <c:v>181.59</c:v>
                </c:pt>
                <c:pt idx="40829">
                  <c:v>181.59</c:v>
                </c:pt>
                <c:pt idx="40830">
                  <c:v>181.59</c:v>
                </c:pt>
                <c:pt idx="40831">
                  <c:v>181.59</c:v>
                </c:pt>
                <c:pt idx="40832">
                  <c:v>181.59</c:v>
                </c:pt>
                <c:pt idx="40833">
                  <c:v>181.59</c:v>
                </c:pt>
                <c:pt idx="40834">
                  <c:v>181.59</c:v>
                </c:pt>
                <c:pt idx="40835">
                  <c:v>181.59</c:v>
                </c:pt>
                <c:pt idx="40836">
                  <c:v>181.59</c:v>
                </c:pt>
                <c:pt idx="40837">
                  <c:v>181.59</c:v>
                </c:pt>
                <c:pt idx="40838">
                  <c:v>181.59</c:v>
                </c:pt>
                <c:pt idx="40839">
                  <c:v>181.59</c:v>
                </c:pt>
                <c:pt idx="40840">
                  <c:v>181.59</c:v>
                </c:pt>
                <c:pt idx="40841">
                  <c:v>181.19</c:v>
                </c:pt>
                <c:pt idx="40842">
                  <c:v>181.59</c:v>
                </c:pt>
                <c:pt idx="40843">
                  <c:v>181.59</c:v>
                </c:pt>
                <c:pt idx="40844">
                  <c:v>181.59</c:v>
                </c:pt>
                <c:pt idx="40845">
                  <c:v>181.59</c:v>
                </c:pt>
                <c:pt idx="40846">
                  <c:v>181.59</c:v>
                </c:pt>
                <c:pt idx="40847">
                  <c:v>181.59</c:v>
                </c:pt>
                <c:pt idx="40848">
                  <c:v>181.59</c:v>
                </c:pt>
                <c:pt idx="40849">
                  <c:v>181.59</c:v>
                </c:pt>
                <c:pt idx="40850">
                  <c:v>181.59</c:v>
                </c:pt>
                <c:pt idx="40851">
                  <c:v>181.59</c:v>
                </c:pt>
                <c:pt idx="40852">
                  <c:v>181.59</c:v>
                </c:pt>
                <c:pt idx="40853">
                  <c:v>181.59</c:v>
                </c:pt>
                <c:pt idx="40854">
                  <c:v>181.59</c:v>
                </c:pt>
                <c:pt idx="40855">
                  <c:v>181.59</c:v>
                </c:pt>
                <c:pt idx="40856">
                  <c:v>181.59</c:v>
                </c:pt>
                <c:pt idx="40857">
                  <c:v>181.59</c:v>
                </c:pt>
                <c:pt idx="40858">
                  <c:v>181.59</c:v>
                </c:pt>
                <c:pt idx="40859">
                  <c:v>181.59</c:v>
                </c:pt>
                <c:pt idx="40860">
                  <c:v>181.59</c:v>
                </c:pt>
                <c:pt idx="40861">
                  <c:v>181.59</c:v>
                </c:pt>
                <c:pt idx="40862">
                  <c:v>181.59</c:v>
                </c:pt>
                <c:pt idx="40863">
                  <c:v>181.59</c:v>
                </c:pt>
                <c:pt idx="40864">
                  <c:v>181.59</c:v>
                </c:pt>
                <c:pt idx="40865">
                  <c:v>181.59</c:v>
                </c:pt>
                <c:pt idx="40866">
                  <c:v>181.59</c:v>
                </c:pt>
                <c:pt idx="40867">
                  <c:v>181.59</c:v>
                </c:pt>
                <c:pt idx="40868">
                  <c:v>181.59</c:v>
                </c:pt>
                <c:pt idx="40869">
                  <c:v>181.59</c:v>
                </c:pt>
                <c:pt idx="40870">
                  <c:v>181.59</c:v>
                </c:pt>
                <c:pt idx="40871">
                  <c:v>181.59</c:v>
                </c:pt>
                <c:pt idx="40872">
                  <c:v>181.59</c:v>
                </c:pt>
                <c:pt idx="40873">
                  <c:v>181.59</c:v>
                </c:pt>
                <c:pt idx="40874">
                  <c:v>181.59</c:v>
                </c:pt>
                <c:pt idx="40875">
                  <c:v>181.59</c:v>
                </c:pt>
                <c:pt idx="40876">
                  <c:v>181.59</c:v>
                </c:pt>
                <c:pt idx="40877">
                  <c:v>181.59</c:v>
                </c:pt>
                <c:pt idx="40878">
                  <c:v>181.59</c:v>
                </c:pt>
                <c:pt idx="40879">
                  <c:v>181.59</c:v>
                </c:pt>
                <c:pt idx="40880">
                  <c:v>181.59</c:v>
                </c:pt>
                <c:pt idx="40881">
                  <c:v>181.59</c:v>
                </c:pt>
                <c:pt idx="40882">
                  <c:v>181.59</c:v>
                </c:pt>
                <c:pt idx="40883">
                  <c:v>181.59</c:v>
                </c:pt>
                <c:pt idx="40884">
                  <c:v>181.59</c:v>
                </c:pt>
                <c:pt idx="40885">
                  <c:v>181.59</c:v>
                </c:pt>
                <c:pt idx="40886">
                  <c:v>181.19</c:v>
                </c:pt>
                <c:pt idx="40887">
                  <c:v>181.59</c:v>
                </c:pt>
                <c:pt idx="40888">
                  <c:v>181.59</c:v>
                </c:pt>
                <c:pt idx="40889">
                  <c:v>181.59</c:v>
                </c:pt>
                <c:pt idx="40890">
                  <c:v>181.59</c:v>
                </c:pt>
                <c:pt idx="40891">
                  <c:v>181.59</c:v>
                </c:pt>
                <c:pt idx="40892">
                  <c:v>181.59</c:v>
                </c:pt>
                <c:pt idx="40893">
                  <c:v>181.59</c:v>
                </c:pt>
                <c:pt idx="40894">
                  <c:v>181.59</c:v>
                </c:pt>
                <c:pt idx="40895">
                  <c:v>181.59</c:v>
                </c:pt>
                <c:pt idx="40896">
                  <c:v>181.59</c:v>
                </c:pt>
                <c:pt idx="40897">
                  <c:v>181.59</c:v>
                </c:pt>
                <c:pt idx="40898">
                  <c:v>181.59</c:v>
                </c:pt>
                <c:pt idx="40899">
                  <c:v>181.59</c:v>
                </c:pt>
                <c:pt idx="40900">
                  <c:v>181.59</c:v>
                </c:pt>
                <c:pt idx="40901">
                  <c:v>181.59</c:v>
                </c:pt>
                <c:pt idx="40902">
                  <c:v>181.59</c:v>
                </c:pt>
                <c:pt idx="40903">
                  <c:v>181.59</c:v>
                </c:pt>
                <c:pt idx="40904">
                  <c:v>181.59</c:v>
                </c:pt>
                <c:pt idx="40905">
                  <c:v>181.59</c:v>
                </c:pt>
                <c:pt idx="40906">
                  <c:v>181.59</c:v>
                </c:pt>
                <c:pt idx="40907">
                  <c:v>181.59</c:v>
                </c:pt>
                <c:pt idx="40908">
                  <c:v>181.59</c:v>
                </c:pt>
                <c:pt idx="40909">
                  <c:v>181.59</c:v>
                </c:pt>
                <c:pt idx="40910">
                  <c:v>181.59</c:v>
                </c:pt>
                <c:pt idx="40911">
                  <c:v>181.59</c:v>
                </c:pt>
                <c:pt idx="40912">
                  <c:v>181.59</c:v>
                </c:pt>
                <c:pt idx="40913">
                  <c:v>181.59</c:v>
                </c:pt>
                <c:pt idx="40914">
                  <c:v>181.59</c:v>
                </c:pt>
                <c:pt idx="40915">
                  <c:v>181.59</c:v>
                </c:pt>
                <c:pt idx="40916">
                  <c:v>181.59</c:v>
                </c:pt>
                <c:pt idx="40917">
                  <c:v>181.59</c:v>
                </c:pt>
                <c:pt idx="40918">
                  <c:v>181.59</c:v>
                </c:pt>
                <c:pt idx="40919">
                  <c:v>181.59</c:v>
                </c:pt>
                <c:pt idx="40920">
                  <c:v>181.59</c:v>
                </c:pt>
                <c:pt idx="40921">
                  <c:v>181.59</c:v>
                </c:pt>
                <c:pt idx="40922">
                  <c:v>181.59</c:v>
                </c:pt>
                <c:pt idx="40923">
                  <c:v>181.59</c:v>
                </c:pt>
                <c:pt idx="40924">
                  <c:v>181.59</c:v>
                </c:pt>
                <c:pt idx="40925">
                  <c:v>181.59</c:v>
                </c:pt>
                <c:pt idx="40926">
                  <c:v>181.59</c:v>
                </c:pt>
                <c:pt idx="40927">
                  <c:v>181.59</c:v>
                </c:pt>
                <c:pt idx="40928">
                  <c:v>181.59</c:v>
                </c:pt>
                <c:pt idx="40929">
                  <c:v>181.59</c:v>
                </c:pt>
                <c:pt idx="40930">
                  <c:v>181.59</c:v>
                </c:pt>
                <c:pt idx="40931">
                  <c:v>181.59</c:v>
                </c:pt>
                <c:pt idx="40932">
                  <c:v>181.59</c:v>
                </c:pt>
                <c:pt idx="40933">
                  <c:v>181.59</c:v>
                </c:pt>
                <c:pt idx="40934">
                  <c:v>181.59</c:v>
                </c:pt>
                <c:pt idx="40935">
                  <c:v>181.59</c:v>
                </c:pt>
                <c:pt idx="40936">
                  <c:v>181.59</c:v>
                </c:pt>
                <c:pt idx="40937">
                  <c:v>181.59</c:v>
                </c:pt>
                <c:pt idx="40938">
                  <c:v>181.59</c:v>
                </c:pt>
                <c:pt idx="40939">
                  <c:v>181.59</c:v>
                </c:pt>
                <c:pt idx="40940">
                  <c:v>181.59</c:v>
                </c:pt>
                <c:pt idx="40941">
                  <c:v>181.59</c:v>
                </c:pt>
                <c:pt idx="40942">
                  <c:v>181.19</c:v>
                </c:pt>
                <c:pt idx="40943">
                  <c:v>181.59</c:v>
                </c:pt>
                <c:pt idx="40944">
                  <c:v>181.59</c:v>
                </c:pt>
                <c:pt idx="40945">
                  <c:v>181.59</c:v>
                </c:pt>
                <c:pt idx="40946">
                  <c:v>181.59</c:v>
                </c:pt>
                <c:pt idx="40947">
                  <c:v>181.59</c:v>
                </c:pt>
                <c:pt idx="40948">
                  <c:v>181.59</c:v>
                </c:pt>
                <c:pt idx="40949">
                  <c:v>181.59</c:v>
                </c:pt>
                <c:pt idx="40950">
                  <c:v>181.59</c:v>
                </c:pt>
                <c:pt idx="40951">
                  <c:v>181.59</c:v>
                </c:pt>
                <c:pt idx="40952">
                  <c:v>181.59</c:v>
                </c:pt>
                <c:pt idx="40953">
                  <c:v>181.59</c:v>
                </c:pt>
                <c:pt idx="40954">
                  <c:v>181.59</c:v>
                </c:pt>
                <c:pt idx="40955">
                  <c:v>181.59</c:v>
                </c:pt>
                <c:pt idx="40956">
                  <c:v>181.59</c:v>
                </c:pt>
                <c:pt idx="40957">
                  <c:v>181.59</c:v>
                </c:pt>
                <c:pt idx="40958">
                  <c:v>181.59</c:v>
                </c:pt>
                <c:pt idx="40959">
                  <c:v>181.59</c:v>
                </c:pt>
                <c:pt idx="40960">
                  <c:v>181.59</c:v>
                </c:pt>
                <c:pt idx="40961">
                  <c:v>181.59</c:v>
                </c:pt>
                <c:pt idx="40962">
                  <c:v>181.59</c:v>
                </c:pt>
                <c:pt idx="40963">
                  <c:v>181.59</c:v>
                </c:pt>
                <c:pt idx="40964">
                  <c:v>181.59</c:v>
                </c:pt>
                <c:pt idx="40965">
                  <c:v>181.59</c:v>
                </c:pt>
                <c:pt idx="40966">
                  <c:v>181.59</c:v>
                </c:pt>
                <c:pt idx="40967">
                  <c:v>181.59</c:v>
                </c:pt>
                <c:pt idx="40968">
                  <c:v>181.59</c:v>
                </c:pt>
                <c:pt idx="40969">
                  <c:v>181.59</c:v>
                </c:pt>
                <c:pt idx="40970">
                  <c:v>181.59</c:v>
                </c:pt>
                <c:pt idx="40971">
                  <c:v>181.59</c:v>
                </c:pt>
                <c:pt idx="40972">
                  <c:v>181.59</c:v>
                </c:pt>
                <c:pt idx="40973">
                  <c:v>181.59</c:v>
                </c:pt>
                <c:pt idx="40974">
                  <c:v>181.59</c:v>
                </c:pt>
                <c:pt idx="40975">
                  <c:v>181.59</c:v>
                </c:pt>
                <c:pt idx="40976">
                  <c:v>181.59</c:v>
                </c:pt>
                <c:pt idx="40977">
                  <c:v>181.59</c:v>
                </c:pt>
                <c:pt idx="40978">
                  <c:v>181.59</c:v>
                </c:pt>
                <c:pt idx="40979">
                  <c:v>181.59</c:v>
                </c:pt>
                <c:pt idx="40980">
                  <c:v>181.59</c:v>
                </c:pt>
                <c:pt idx="40981">
                  <c:v>181.59</c:v>
                </c:pt>
                <c:pt idx="40982">
                  <c:v>181.59</c:v>
                </c:pt>
                <c:pt idx="40983">
                  <c:v>181.19</c:v>
                </c:pt>
                <c:pt idx="40984">
                  <c:v>181.59</c:v>
                </c:pt>
                <c:pt idx="40985">
                  <c:v>181.59</c:v>
                </c:pt>
                <c:pt idx="40986">
                  <c:v>181.59</c:v>
                </c:pt>
                <c:pt idx="40987">
                  <c:v>181.19</c:v>
                </c:pt>
                <c:pt idx="40988">
                  <c:v>181.59</c:v>
                </c:pt>
                <c:pt idx="40989">
                  <c:v>181.59</c:v>
                </c:pt>
                <c:pt idx="40990">
                  <c:v>181.59</c:v>
                </c:pt>
                <c:pt idx="40991">
                  <c:v>181.59</c:v>
                </c:pt>
                <c:pt idx="40992">
                  <c:v>181.59</c:v>
                </c:pt>
                <c:pt idx="40993">
                  <c:v>181.59</c:v>
                </c:pt>
                <c:pt idx="40994">
                  <c:v>181.59</c:v>
                </c:pt>
                <c:pt idx="40995">
                  <c:v>181.59</c:v>
                </c:pt>
                <c:pt idx="40996">
                  <c:v>181.59</c:v>
                </c:pt>
                <c:pt idx="40997">
                  <c:v>181.59</c:v>
                </c:pt>
                <c:pt idx="40998">
                  <c:v>181.59</c:v>
                </c:pt>
                <c:pt idx="40999">
                  <c:v>181.59</c:v>
                </c:pt>
                <c:pt idx="41000">
                  <c:v>181.59</c:v>
                </c:pt>
                <c:pt idx="41001">
                  <c:v>181.59</c:v>
                </c:pt>
                <c:pt idx="41002">
                  <c:v>181.19</c:v>
                </c:pt>
                <c:pt idx="41003">
                  <c:v>181.59</c:v>
                </c:pt>
                <c:pt idx="41004">
                  <c:v>181.59</c:v>
                </c:pt>
                <c:pt idx="41005">
                  <c:v>181.59</c:v>
                </c:pt>
                <c:pt idx="41006">
                  <c:v>181.59</c:v>
                </c:pt>
                <c:pt idx="41007">
                  <c:v>181.59</c:v>
                </c:pt>
                <c:pt idx="41008">
                  <c:v>181.59</c:v>
                </c:pt>
                <c:pt idx="41009">
                  <c:v>181.59</c:v>
                </c:pt>
                <c:pt idx="41010">
                  <c:v>181.59</c:v>
                </c:pt>
                <c:pt idx="41011">
                  <c:v>181.19</c:v>
                </c:pt>
                <c:pt idx="41012">
                  <c:v>181.59</c:v>
                </c:pt>
                <c:pt idx="41013">
                  <c:v>181.59</c:v>
                </c:pt>
                <c:pt idx="41014">
                  <c:v>181.59</c:v>
                </c:pt>
                <c:pt idx="41015">
                  <c:v>181.59</c:v>
                </c:pt>
                <c:pt idx="41016">
                  <c:v>181.59</c:v>
                </c:pt>
                <c:pt idx="41017">
                  <c:v>181.59</c:v>
                </c:pt>
                <c:pt idx="41018">
                  <c:v>181.59</c:v>
                </c:pt>
                <c:pt idx="41019">
                  <c:v>181.59</c:v>
                </c:pt>
                <c:pt idx="41020">
                  <c:v>181.59</c:v>
                </c:pt>
                <c:pt idx="41021">
                  <c:v>181.59</c:v>
                </c:pt>
                <c:pt idx="41022">
                  <c:v>181.59</c:v>
                </c:pt>
                <c:pt idx="41023">
                  <c:v>181.59</c:v>
                </c:pt>
                <c:pt idx="41024">
                  <c:v>181.59</c:v>
                </c:pt>
                <c:pt idx="41025">
                  <c:v>181.59</c:v>
                </c:pt>
                <c:pt idx="41026">
                  <c:v>181.59</c:v>
                </c:pt>
                <c:pt idx="41027">
                  <c:v>181.59</c:v>
                </c:pt>
                <c:pt idx="41028">
                  <c:v>181.59</c:v>
                </c:pt>
                <c:pt idx="41029">
                  <c:v>181.59</c:v>
                </c:pt>
                <c:pt idx="41030">
                  <c:v>181.59</c:v>
                </c:pt>
                <c:pt idx="41031">
                  <c:v>181.59</c:v>
                </c:pt>
                <c:pt idx="41032">
                  <c:v>181.59</c:v>
                </c:pt>
                <c:pt idx="41033">
                  <c:v>181.59</c:v>
                </c:pt>
                <c:pt idx="41034">
                  <c:v>181.59</c:v>
                </c:pt>
                <c:pt idx="41035">
                  <c:v>181.59</c:v>
                </c:pt>
                <c:pt idx="41036">
                  <c:v>181.59</c:v>
                </c:pt>
                <c:pt idx="41037">
                  <c:v>181.59</c:v>
                </c:pt>
                <c:pt idx="41038">
                  <c:v>181.59</c:v>
                </c:pt>
                <c:pt idx="41039">
                  <c:v>181.59</c:v>
                </c:pt>
                <c:pt idx="41040">
                  <c:v>181.59</c:v>
                </c:pt>
                <c:pt idx="41041">
                  <c:v>181.59</c:v>
                </c:pt>
                <c:pt idx="41042">
                  <c:v>181.59</c:v>
                </c:pt>
                <c:pt idx="41043">
                  <c:v>181.59</c:v>
                </c:pt>
                <c:pt idx="41044">
                  <c:v>181.59</c:v>
                </c:pt>
                <c:pt idx="41045">
                  <c:v>181.59</c:v>
                </c:pt>
                <c:pt idx="41046">
                  <c:v>181.59</c:v>
                </c:pt>
                <c:pt idx="41047">
                  <c:v>181.59</c:v>
                </c:pt>
                <c:pt idx="41048">
                  <c:v>181.59</c:v>
                </c:pt>
                <c:pt idx="41049">
                  <c:v>181.59</c:v>
                </c:pt>
                <c:pt idx="41050">
                  <c:v>181.59</c:v>
                </c:pt>
                <c:pt idx="41051">
                  <c:v>181.59</c:v>
                </c:pt>
                <c:pt idx="41052">
                  <c:v>181.59</c:v>
                </c:pt>
                <c:pt idx="41053">
                  <c:v>181.59</c:v>
                </c:pt>
                <c:pt idx="41054">
                  <c:v>181.59</c:v>
                </c:pt>
                <c:pt idx="41055">
                  <c:v>181.59</c:v>
                </c:pt>
                <c:pt idx="41056">
                  <c:v>181.59</c:v>
                </c:pt>
                <c:pt idx="41057">
                  <c:v>181.59</c:v>
                </c:pt>
                <c:pt idx="41058">
                  <c:v>181.59</c:v>
                </c:pt>
                <c:pt idx="41059">
                  <c:v>181.59</c:v>
                </c:pt>
                <c:pt idx="41060">
                  <c:v>181.59</c:v>
                </c:pt>
                <c:pt idx="41061">
                  <c:v>181.59</c:v>
                </c:pt>
                <c:pt idx="41062">
                  <c:v>181.59</c:v>
                </c:pt>
                <c:pt idx="41063">
                  <c:v>181.59</c:v>
                </c:pt>
                <c:pt idx="41064">
                  <c:v>181.59</c:v>
                </c:pt>
                <c:pt idx="41065">
                  <c:v>181.59</c:v>
                </c:pt>
                <c:pt idx="41066">
                  <c:v>181.59</c:v>
                </c:pt>
                <c:pt idx="41067">
                  <c:v>181.59</c:v>
                </c:pt>
                <c:pt idx="41068">
                  <c:v>181.59</c:v>
                </c:pt>
                <c:pt idx="41069">
                  <c:v>181.59</c:v>
                </c:pt>
                <c:pt idx="41070">
                  <c:v>181.59</c:v>
                </c:pt>
                <c:pt idx="41071">
                  <c:v>181.59</c:v>
                </c:pt>
                <c:pt idx="41072">
                  <c:v>181.59</c:v>
                </c:pt>
                <c:pt idx="41073">
                  <c:v>181.59</c:v>
                </c:pt>
                <c:pt idx="41074">
                  <c:v>181.59</c:v>
                </c:pt>
                <c:pt idx="41075">
                  <c:v>181.59</c:v>
                </c:pt>
                <c:pt idx="41076">
                  <c:v>181.59</c:v>
                </c:pt>
                <c:pt idx="41077">
                  <c:v>181.59</c:v>
                </c:pt>
                <c:pt idx="41078">
                  <c:v>181.59</c:v>
                </c:pt>
                <c:pt idx="41079">
                  <c:v>181.59</c:v>
                </c:pt>
                <c:pt idx="41080">
                  <c:v>181.59</c:v>
                </c:pt>
                <c:pt idx="41081">
                  <c:v>181.59</c:v>
                </c:pt>
                <c:pt idx="41082">
                  <c:v>181.59</c:v>
                </c:pt>
                <c:pt idx="41083">
                  <c:v>181.59</c:v>
                </c:pt>
                <c:pt idx="41084">
                  <c:v>181.59</c:v>
                </c:pt>
                <c:pt idx="41085">
                  <c:v>181.59</c:v>
                </c:pt>
                <c:pt idx="41086">
                  <c:v>181.59</c:v>
                </c:pt>
                <c:pt idx="41087">
                  <c:v>181.59</c:v>
                </c:pt>
                <c:pt idx="41088">
                  <c:v>181.59</c:v>
                </c:pt>
                <c:pt idx="41089">
                  <c:v>181.59</c:v>
                </c:pt>
                <c:pt idx="41090">
                  <c:v>181.59</c:v>
                </c:pt>
                <c:pt idx="41091">
                  <c:v>181.59</c:v>
                </c:pt>
                <c:pt idx="41092">
                  <c:v>181.59</c:v>
                </c:pt>
                <c:pt idx="41093">
                  <c:v>181.59</c:v>
                </c:pt>
                <c:pt idx="41094">
                  <c:v>181.59</c:v>
                </c:pt>
                <c:pt idx="41095">
                  <c:v>181.59</c:v>
                </c:pt>
                <c:pt idx="41096">
                  <c:v>181.59</c:v>
                </c:pt>
                <c:pt idx="41097">
                  <c:v>181.59</c:v>
                </c:pt>
                <c:pt idx="41098">
                  <c:v>181.59</c:v>
                </c:pt>
                <c:pt idx="41099">
                  <c:v>181.59</c:v>
                </c:pt>
                <c:pt idx="41100">
                  <c:v>181.59</c:v>
                </c:pt>
                <c:pt idx="41101">
                  <c:v>181.59</c:v>
                </c:pt>
                <c:pt idx="41102">
                  <c:v>181.59</c:v>
                </c:pt>
                <c:pt idx="41103">
                  <c:v>181.59</c:v>
                </c:pt>
                <c:pt idx="41104">
                  <c:v>181.59</c:v>
                </c:pt>
                <c:pt idx="41105">
                  <c:v>181.59</c:v>
                </c:pt>
                <c:pt idx="41106">
                  <c:v>181.59</c:v>
                </c:pt>
                <c:pt idx="41107">
                  <c:v>181.19</c:v>
                </c:pt>
                <c:pt idx="41108">
                  <c:v>181.59</c:v>
                </c:pt>
                <c:pt idx="41109">
                  <c:v>181.59</c:v>
                </c:pt>
                <c:pt idx="41110">
                  <c:v>181.59</c:v>
                </c:pt>
                <c:pt idx="41111">
                  <c:v>181.59</c:v>
                </c:pt>
                <c:pt idx="41112">
                  <c:v>181.59</c:v>
                </c:pt>
                <c:pt idx="41113">
                  <c:v>181.59</c:v>
                </c:pt>
                <c:pt idx="41114">
                  <c:v>181.59</c:v>
                </c:pt>
                <c:pt idx="41115">
                  <c:v>181.59</c:v>
                </c:pt>
                <c:pt idx="41116">
                  <c:v>181.59</c:v>
                </c:pt>
                <c:pt idx="41117">
                  <c:v>181.59</c:v>
                </c:pt>
                <c:pt idx="41118">
                  <c:v>181.59</c:v>
                </c:pt>
                <c:pt idx="41119">
                  <c:v>181.59</c:v>
                </c:pt>
                <c:pt idx="41120">
                  <c:v>181.59</c:v>
                </c:pt>
                <c:pt idx="41121">
                  <c:v>181.59</c:v>
                </c:pt>
                <c:pt idx="41122">
                  <c:v>181.59</c:v>
                </c:pt>
                <c:pt idx="41123">
                  <c:v>181.59</c:v>
                </c:pt>
                <c:pt idx="41124">
                  <c:v>181.19</c:v>
                </c:pt>
                <c:pt idx="41125">
                  <c:v>181.59</c:v>
                </c:pt>
                <c:pt idx="41126">
                  <c:v>181.59</c:v>
                </c:pt>
                <c:pt idx="41127">
                  <c:v>181.59</c:v>
                </c:pt>
                <c:pt idx="41128">
                  <c:v>181.59</c:v>
                </c:pt>
                <c:pt idx="41129">
                  <c:v>181.59</c:v>
                </c:pt>
                <c:pt idx="41130">
                  <c:v>181.59</c:v>
                </c:pt>
                <c:pt idx="41131">
                  <c:v>181.59</c:v>
                </c:pt>
                <c:pt idx="41132">
                  <c:v>181.59</c:v>
                </c:pt>
                <c:pt idx="41133">
                  <c:v>181.59</c:v>
                </c:pt>
                <c:pt idx="41134">
                  <c:v>181.59</c:v>
                </c:pt>
                <c:pt idx="41135">
                  <c:v>181.59</c:v>
                </c:pt>
                <c:pt idx="41136">
                  <c:v>181.59</c:v>
                </c:pt>
                <c:pt idx="41137">
                  <c:v>181.59</c:v>
                </c:pt>
                <c:pt idx="41138">
                  <c:v>181.59</c:v>
                </c:pt>
                <c:pt idx="41139">
                  <c:v>181.19</c:v>
                </c:pt>
                <c:pt idx="41140">
                  <c:v>181.59</c:v>
                </c:pt>
                <c:pt idx="41141">
                  <c:v>181.59</c:v>
                </c:pt>
                <c:pt idx="41142">
                  <c:v>181.59</c:v>
                </c:pt>
                <c:pt idx="41143">
                  <c:v>181.59</c:v>
                </c:pt>
                <c:pt idx="41144">
                  <c:v>181.59</c:v>
                </c:pt>
                <c:pt idx="41145">
                  <c:v>181.59</c:v>
                </c:pt>
                <c:pt idx="41146">
                  <c:v>181.59</c:v>
                </c:pt>
                <c:pt idx="41147">
                  <c:v>181.59</c:v>
                </c:pt>
                <c:pt idx="41148">
                  <c:v>181.59</c:v>
                </c:pt>
                <c:pt idx="41149">
                  <c:v>181.19</c:v>
                </c:pt>
                <c:pt idx="41150">
                  <c:v>181.59</c:v>
                </c:pt>
                <c:pt idx="41151">
                  <c:v>181.59</c:v>
                </c:pt>
                <c:pt idx="41152">
                  <c:v>181.59</c:v>
                </c:pt>
                <c:pt idx="41153">
                  <c:v>181.59</c:v>
                </c:pt>
                <c:pt idx="41154">
                  <c:v>181.59</c:v>
                </c:pt>
                <c:pt idx="41155">
                  <c:v>181.59</c:v>
                </c:pt>
                <c:pt idx="41156">
                  <c:v>181.59</c:v>
                </c:pt>
                <c:pt idx="41157">
                  <c:v>181.59</c:v>
                </c:pt>
                <c:pt idx="41158">
                  <c:v>181.59</c:v>
                </c:pt>
                <c:pt idx="41159">
                  <c:v>181.59</c:v>
                </c:pt>
                <c:pt idx="41160">
                  <c:v>181.59</c:v>
                </c:pt>
                <c:pt idx="41161">
                  <c:v>181.59</c:v>
                </c:pt>
                <c:pt idx="41162">
                  <c:v>181.59</c:v>
                </c:pt>
                <c:pt idx="41163">
                  <c:v>181.59</c:v>
                </c:pt>
                <c:pt idx="41164">
                  <c:v>181.59</c:v>
                </c:pt>
                <c:pt idx="41165">
                  <c:v>181.59</c:v>
                </c:pt>
                <c:pt idx="41166">
                  <c:v>181.59</c:v>
                </c:pt>
                <c:pt idx="41167">
                  <c:v>181.59</c:v>
                </c:pt>
                <c:pt idx="41168">
                  <c:v>181.59</c:v>
                </c:pt>
                <c:pt idx="41169">
                  <c:v>181.59</c:v>
                </c:pt>
                <c:pt idx="41170">
                  <c:v>181.19</c:v>
                </c:pt>
                <c:pt idx="41171">
                  <c:v>181.59</c:v>
                </c:pt>
                <c:pt idx="41172">
                  <c:v>181.59</c:v>
                </c:pt>
                <c:pt idx="41173">
                  <c:v>181.59</c:v>
                </c:pt>
                <c:pt idx="41174">
                  <c:v>181.59</c:v>
                </c:pt>
                <c:pt idx="41175">
                  <c:v>181.59</c:v>
                </c:pt>
                <c:pt idx="41176">
                  <c:v>181.59</c:v>
                </c:pt>
                <c:pt idx="41177">
                  <c:v>181.59</c:v>
                </c:pt>
                <c:pt idx="41178">
                  <c:v>181.59</c:v>
                </c:pt>
                <c:pt idx="41179">
                  <c:v>181.59</c:v>
                </c:pt>
                <c:pt idx="41180">
                  <c:v>181.59</c:v>
                </c:pt>
                <c:pt idx="41181">
                  <c:v>181.19</c:v>
                </c:pt>
                <c:pt idx="41182">
                  <c:v>181.59</c:v>
                </c:pt>
                <c:pt idx="41183">
                  <c:v>181.59</c:v>
                </c:pt>
                <c:pt idx="41184">
                  <c:v>181.59</c:v>
                </c:pt>
                <c:pt idx="41185">
                  <c:v>181.59</c:v>
                </c:pt>
                <c:pt idx="41186">
                  <c:v>181.59</c:v>
                </c:pt>
                <c:pt idx="41187">
                  <c:v>181.59</c:v>
                </c:pt>
                <c:pt idx="41188">
                  <c:v>181.59</c:v>
                </c:pt>
                <c:pt idx="41189">
                  <c:v>181.59</c:v>
                </c:pt>
                <c:pt idx="41190">
                  <c:v>181.59</c:v>
                </c:pt>
                <c:pt idx="41191">
                  <c:v>181.59</c:v>
                </c:pt>
                <c:pt idx="41192">
                  <c:v>181.59</c:v>
                </c:pt>
                <c:pt idx="41193">
                  <c:v>181.59</c:v>
                </c:pt>
                <c:pt idx="41194">
                  <c:v>181.59</c:v>
                </c:pt>
                <c:pt idx="41195">
                  <c:v>181.59</c:v>
                </c:pt>
                <c:pt idx="41196">
                  <c:v>181.59</c:v>
                </c:pt>
                <c:pt idx="41197">
                  <c:v>181.59</c:v>
                </c:pt>
                <c:pt idx="41198">
                  <c:v>181.59</c:v>
                </c:pt>
                <c:pt idx="41199">
                  <c:v>181.59</c:v>
                </c:pt>
                <c:pt idx="41200">
                  <c:v>181.59</c:v>
                </c:pt>
                <c:pt idx="41201">
                  <c:v>181.59</c:v>
                </c:pt>
                <c:pt idx="41202">
                  <c:v>181.59</c:v>
                </c:pt>
                <c:pt idx="41203">
                  <c:v>181.59</c:v>
                </c:pt>
                <c:pt idx="41204">
                  <c:v>181.59</c:v>
                </c:pt>
                <c:pt idx="41205">
                  <c:v>181.59</c:v>
                </c:pt>
                <c:pt idx="41206">
                  <c:v>181.59</c:v>
                </c:pt>
                <c:pt idx="41207">
                  <c:v>181.59</c:v>
                </c:pt>
                <c:pt idx="41208">
                  <c:v>181.59</c:v>
                </c:pt>
                <c:pt idx="41209">
                  <c:v>181.59</c:v>
                </c:pt>
                <c:pt idx="41210">
                  <c:v>181.59</c:v>
                </c:pt>
                <c:pt idx="41211">
                  <c:v>181.59</c:v>
                </c:pt>
                <c:pt idx="41212">
                  <c:v>181.59</c:v>
                </c:pt>
                <c:pt idx="41213">
                  <c:v>181.59</c:v>
                </c:pt>
                <c:pt idx="41214">
                  <c:v>181.59</c:v>
                </c:pt>
                <c:pt idx="41215">
                  <c:v>181.59</c:v>
                </c:pt>
                <c:pt idx="41216">
                  <c:v>181.59</c:v>
                </c:pt>
                <c:pt idx="41217">
                  <c:v>181.59</c:v>
                </c:pt>
                <c:pt idx="41218">
                  <c:v>181.19</c:v>
                </c:pt>
                <c:pt idx="41219">
                  <c:v>181.59</c:v>
                </c:pt>
                <c:pt idx="41220">
                  <c:v>181.59</c:v>
                </c:pt>
                <c:pt idx="41221">
                  <c:v>181.59</c:v>
                </c:pt>
                <c:pt idx="41222">
                  <c:v>181.59</c:v>
                </c:pt>
                <c:pt idx="41223">
                  <c:v>181.59</c:v>
                </c:pt>
                <c:pt idx="41224">
                  <c:v>181.59</c:v>
                </c:pt>
                <c:pt idx="41225">
                  <c:v>181.59</c:v>
                </c:pt>
                <c:pt idx="41226">
                  <c:v>181.59</c:v>
                </c:pt>
                <c:pt idx="41227">
                  <c:v>181.59</c:v>
                </c:pt>
                <c:pt idx="41228">
                  <c:v>181.59</c:v>
                </c:pt>
                <c:pt idx="41229">
                  <c:v>181.19</c:v>
                </c:pt>
                <c:pt idx="41230">
                  <c:v>181.59</c:v>
                </c:pt>
                <c:pt idx="41231">
                  <c:v>181.59</c:v>
                </c:pt>
                <c:pt idx="41232">
                  <c:v>181.59</c:v>
                </c:pt>
                <c:pt idx="41233">
                  <c:v>181.59</c:v>
                </c:pt>
                <c:pt idx="41234">
                  <c:v>181.59</c:v>
                </c:pt>
                <c:pt idx="41235">
                  <c:v>181.59</c:v>
                </c:pt>
                <c:pt idx="41236">
                  <c:v>181.59</c:v>
                </c:pt>
                <c:pt idx="41237">
                  <c:v>181.59</c:v>
                </c:pt>
                <c:pt idx="41238">
                  <c:v>181.59</c:v>
                </c:pt>
                <c:pt idx="41239">
                  <c:v>181.59</c:v>
                </c:pt>
                <c:pt idx="41240">
                  <c:v>181.59</c:v>
                </c:pt>
                <c:pt idx="41241">
                  <c:v>181.59</c:v>
                </c:pt>
                <c:pt idx="41242">
                  <c:v>181.59</c:v>
                </c:pt>
                <c:pt idx="41243">
                  <c:v>181.59</c:v>
                </c:pt>
                <c:pt idx="41244">
                  <c:v>181.59</c:v>
                </c:pt>
                <c:pt idx="41245">
                  <c:v>181.59</c:v>
                </c:pt>
                <c:pt idx="41246">
                  <c:v>181.59</c:v>
                </c:pt>
                <c:pt idx="41247">
                  <c:v>181.59</c:v>
                </c:pt>
                <c:pt idx="41248">
                  <c:v>181.59</c:v>
                </c:pt>
                <c:pt idx="41249">
                  <c:v>181.59</c:v>
                </c:pt>
                <c:pt idx="41250">
                  <c:v>181.59</c:v>
                </c:pt>
                <c:pt idx="41251">
                  <c:v>181.59</c:v>
                </c:pt>
                <c:pt idx="41252">
                  <c:v>181.59</c:v>
                </c:pt>
                <c:pt idx="41253">
                  <c:v>181.59</c:v>
                </c:pt>
                <c:pt idx="41254">
                  <c:v>181.59</c:v>
                </c:pt>
                <c:pt idx="41255">
                  <c:v>181.59</c:v>
                </c:pt>
                <c:pt idx="41256">
                  <c:v>181.59</c:v>
                </c:pt>
                <c:pt idx="41257">
                  <c:v>181.59</c:v>
                </c:pt>
                <c:pt idx="41258">
                  <c:v>181.59</c:v>
                </c:pt>
                <c:pt idx="41259">
                  <c:v>181.59</c:v>
                </c:pt>
                <c:pt idx="41260">
                  <c:v>181.59</c:v>
                </c:pt>
                <c:pt idx="41261">
                  <c:v>181.59</c:v>
                </c:pt>
                <c:pt idx="41262">
                  <c:v>181.19</c:v>
                </c:pt>
                <c:pt idx="41263">
                  <c:v>181.59</c:v>
                </c:pt>
                <c:pt idx="41264">
                  <c:v>181.59</c:v>
                </c:pt>
                <c:pt idx="41265">
                  <c:v>181.59</c:v>
                </c:pt>
                <c:pt idx="41266">
                  <c:v>181.59</c:v>
                </c:pt>
                <c:pt idx="41267">
                  <c:v>181.59</c:v>
                </c:pt>
                <c:pt idx="41268">
                  <c:v>181.59</c:v>
                </c:pt>
                <c:pt idx="41269">
                  <c:v>181.59</c:v>
                </c:pt>
                <c:pt idx="41270">
                  <c:v>181.59</c:v>
                </c:pt>
                <c:pt idx="41271">
                  <c:v>181.59</c:v>
                </c:pt>
                <c:pt idx="41272">
                  <c:v>181.19</c:v>
                </c:pt>
                <c:pt idx="41273">
                  <c:v>181.59</c:v>
                </c:pt>
                <c:pt idx="41274">
                  <c:v>181.59</c:v>
                </c:pt>
                <c:pt idx="41275">
                  <c:v>181.19</c:v>
                </c:pt>
                <c:pt idx="41276">
                  <c:v>181.59</c:v>
                </c:pt>
                <c:pt idx="41277">
                  <c:v>181.59</c:v>
                </c:pt>
                <c:pt idx="41278">
                  <c:v>181.19</c:v>
                </c:pt>
                <c:pt idx="41279">
                  <c:v>181.59</c:v>
                </c:pt>
                <c:pt idx="41280">
                  <c:v>181.59</c:v>
                </c:pt>
                <c:pt idx="41281">
                  <c:v>181.59</c:v>
                </c:pt>
                <c:pt idx="41282">
                  <c:v>181.59</c:v>
                </c:pt>
                <c:pt idx="41283">
                  <c:v>181.59</c:v>
                </c:pt>
                <c:pt idx="41284">
                  <c:v>181.59</c:v>
                </c:pt>
                <c:pt idx="41285">
                  <c:v>181.59</c:v>
                </c:pt>
                <c:pt idx="41286">
                  <c:v>181.59</c:v>
                </c:pt>
                <c:pt idx="41287">
                  <c:v>181.19</c:v>
                </c:pt>
                <c:pt idx="41288">
                  <c:v>181.59</c:v>
                </c:pt>
                <c:pt idx="41289">
                  <c:v>181.59</c:v>
                </c:pt>
                <c:pt idx="41290">
                  <c:v>181.59</c:v>
                </c:pt>
                <c:pt idx="41291">
                  <c:v>181.59</c:v>
                </c:pt>
                <c:pt idx="41292">
                  <c:v>181.59</c:v>
                </c:pt>
                <c:pt idx="41293">
                  <c:v>181.59</c:v>
                </c:pt>
                <c:pt idx="41294">
                  <c:v>181.59</c:v>
                </c:pt>
                <c:pt idx="41295">
                  <c:v>181.59</c:v>
                </c:pt>
                <c:pt idx="41296">
                  <c:v>181.59</c:v>
                </c:pt>
                <c:pt idx="41297">
                  <c:v>181.59</c:v>
                </c:pt>
                <c:pt idx="41298">
                  <c:v>181.19</c:v>
                </c:pt>
                <c:pt idx="41299">
                  <c:v>181.59</c:v>
                </c:pt>
                <c:pt idx="41300">
                  <c:v>181.59</c:v>
                </c:pt>
                <c:pt idx="41301">
                  <c:v>181.59</c:v>
                </c:pt>
                <c:pt idx="41302">
                  <c:v>181.59</c:v>
                </c:pt>
                <c:pt idx="41303">
                  <c:v>181.59</c:v>
                </c:pt>
                <c:pt idx="41304">
                  <c:v>181.19</c:v>
                </c:pt>
                <c:pt idx="41305">
                  <c:v>181.59</c:v>
                </c:pt>
                <c:pt idx="41306">
                  <c:v>181.59</c:v>
                </c:pt>
                <c:pt idx="41307">
                  <c:v>181.59</c:v>
                </c:pt>
                <c:pt idx="41308">
                  <c:v>181.59</c:v>
                </c:pt>
                <c:pt idx="41309">
                  <c:v>181.19</c:v>
                </c:pt>
                <c:pt idx="41310">
                  <c:v>181.19</c:v>
                </c:pt>
                <c:pt idx="41311">
                  <c:v>181.59</c:v>
                </c:pt>
                <c:pt idx="41312">
                  <c:v>181.59</c:v>
                </c:pt>
                <c:pt idx="41313">
                  <c:v>181.59</c:v>
                </c:pt>
                <c:pt idx="41314">
                  <c:v>181.59</c:v>
                </c:pt>
                <c:pt idx="41315">
                  <c:v>181.59</c:v>
                </c:pt>
                <c:pt idx="41316">
                  <c:v>181.59</c:v>
                </c:pt>
                <c:pt idx="41317">
                  <c:v>181.59</c:v>
                </c:pt>
                <c:pt idx="41318">
                  <c:v>181.59</c:v>
                </c:pt>
                <c:pt idx="41319">
                  <c:v>181.59</c:v>
                </c:pt>
                <c:pt idx="41320">
                  <c:v>181.19</c:v>
                </c:pt>
                <c:pt idx="41321">
                  <c:v>181.59</c:v>
                </c:pt>
                <c:pt idx="41322">
                  <c:v>181.59</c:v>
                </c:pt>
                <c:pt idx="41323">
                  <c:v>181.59</c:v>
                </c:pt>
                <c:pt idx="41324">
                  <c:v>181.59</c:v>
                </c:pt>
                <c:pt idx="41325">
                  <c:v>181.59</c:v>
                </c:pt>
                <c:pt idx="41326">
                  <c:v>181.19</c:v>
                </c:pt>
                <c:pt idx="41327">
                  <c:v>181.19</c:v>
                </c:pt>
                <c:pt idx="41328">
                  <c:v>181.19</c:v>
                </c:pt>
                <c:pt idx="41329">
                  <c:v>181.19</c:v>
                </c:pt>
                <c:pt idx="41330">
                  <c:v>181.19</c:v>
                </c:pt>
                <c:pt idx="41331">
                  <c:v>181.59</c:v>
                </c:pt>
                <c:pt idx="41332">
                  <c:v>181.19</c:v>
                </c:pt>
                <c:pt idx="41333">
                  <c:v>181.19</c:v>
                </c:pt>
                <c:pt idx="41334">
                  <c:v>181.19</c:v>
                </c:pt>
                <c:pt idx="41335">
                  <c:v>181.59</c:v>
                </c:pt>
                <c:pt idx="41336">
                  <c:v>181.59</c:v>
                </c:pt>
                <c:pt idx="41337">
                  <c:v>181.19</c:v>
                </c:pt>
                <c:pt idx="41338">
                  <c:v>181.19</c:v>
                </c:pt>
                <c:pt idx="41339">
                  <c:v>181.59</c:v>
                </c:pt>
                <c:pt idx="41340">
                  <c:v>181.59</c:v>
                </c:pt>
                <c:pt idx="41341">
                  <c:v>181.19</c:v>
                </c:pt>
                <c:pt idx="41342">
                  <c:v>181.59</c:v>
                </c:pt>
                <c:pt idx="41343">
                  <c:v>181.59</c:v>
                </c:pt>
                <c:pt idx="41344">
                  <c:v>181.19</c:v>
                </c:pt>
                <c:pt idx="41345">
                  <c:v>181.19</c:v>
                </c:pt>
                <c:pt idx="41346">
                  <c:v>181.59</c:v>
                </c:pt>
                <c:pt idx="41347">
                  <c:v>181.59</c:v>
                </c:pt>
                <c:pt idx="41348">
                  <c:v>181.59</c:v>
                </c:pt>
                <c:pt idx="41349">
                  <c:v>181.19</c:v>
                </c:pt>
                <c:pt idx="41350">
                  <c:v>181.19</c:v>
                </c:pt>
                <c:pt idx="41351">
                  <c:v>181.59</c:v>
                </c:pt>
                <c:pt idx="41352">
                  <c:v>181.59</c:v>
                </c:pt>
                <c:pt idx="41353">
                  <c:v>181.59</c:v>
                </c:pt>
                <c:pt idx="41354">
                  <c:v>181.59</c:v>
                </c:pt>
                <c:pt idx="41355">
                  <c:v>181.19</c:v>
                </c:pt>
                <c:pt idx="41356">
                  <c:v>181.19</c:v>
                </c:pt>
                <c:pt idx="41357">
                  <c:v>181.19</c:v>
                </c:pt>
                <c:pt idx="41358">
                  <c:v>181.19</c:v>
                </c:pt>
                <c:pt idx="41359">
                  <c:v>181.19</c:v>
                </c:pt>
                <c:pt idx="41360">
                  <c:v>181.59</c:v>
                </c:pt>
                <c:pt idx="41361">
                  <c:v>181.59</c:v>
                </c:pt>
                <c:pt idx="41362">
                  <c:v>181.59</c:v>
                </c:pt>
                <c:pt idx="41363">
                  <c:v>181.59</c:v>
                </c:pt>
                <c:pt idx="41364">
                  <c:v>181.19</c:v>
                </c:pt>
                <c:pt idx="41365">
                  <c:v>181.19</c:v>
                </c:pt>
                <c:pt idx="41366">
                  <c:v>181.19</c:v>
                </c:pt>
                <c:pt idx="41367">
                  <c:v>181.19</c:v>
                </c:pt>
                <c:pt idx="41368">
                  <c:v>181.59</c:v>
                </c:pt>
                <c:pt idx="41369">
                  <c:v>181.59</c:v>
                </c:pt>
                <c:pt idx="41370">
                  <c:v>181.59</c:v>
                </c:pt>
                <c:pt idx="41371">
                  <c:v>181.59</c:v>
                </c:pt>
                <c:pt idx="41372">
                  <c:v>181.19</c:v>
                </c:pt>
                <c:pt idx="41373">
                  <c:v>181.59</c:v>
                </c:pt>
                <c:pt idx="41374">
                  <c:v>181.19</c:v>
                </c:pt>
                <c:pt idx="41375">
                  <c:v>181.19</c:v>
                </c:pt>
                <c:pt idx="41376">
                  <c:v>181.59</c:v>
                </c:pt>
                <c:pt idx="41377">
                  <c:v>181.19</c:v>
                </c:pt>
                <c:pt idx="41378">
                  <c:v>181.19</c:v>
                </c:pt>
                <c:pt idx="41379">
                  <c:v>181.19</c:v>
                </c:pt>
                <c:pt idx="41380">
                  <c:v>181.59</c:v>
                </c:pt>
                <c:pt idx="41381">
                  <c:v>181.19</c:v>
                </c:pt>
                <c:pt idx="41382">
                  <c:v>181.19</c:v>
                </c:pt>
                <c:pt idx="41383">
                  <c:v>181.59</c:v>
                </c:pt>
                <c:pt idx="41384">
                  <c:v>181.19</c:v>
                </c:pt>
                <c:pt idx="41385">
                  <c:v>181.19</c:v>
                </c:pt>
                <c:pt idx="41386">
                  <c:v>181.59</c:v>
                </c:pt>
                <c:pt idx="41387">
                  <c:v>181.19</c:v>
                </c:pt>
                <c:pt idx="41388">
                  <c:v>181.19</c:v>
                </c:pt>
                <c:pt idx="41389">
                  <c:v>181.59</c:v>
                </c:pt>
                <c:pt idx="41390">
                  <c:v>181.59</c:v>
                </c:pt>
                <c:pt idx="41391">
                  <c:v>181.59</c:v>
                </c:pt>
                <c:pt idx="41392">
                  <c:v>181.59</c:v>
                </c:pt>
                <c:pt idx="41393">
                  <c:v>181.19</c:v>
                </c:pt>
                <c:pt idx="41394">
                  <c:v>181.59</c:v>
                </c:pt>
                <c:pt idx="41395">
                  <c:v>181.59</c:v>
                </c:pt>
                <c:pt idx="41396">
                  <c:v>181.19</c:v>
                </c:pt>
                <c:pt idx="41397">
                  <c:v>181.19</c:v>
                </c:pt>
                <c:pt idx="41398">
                  <c:v>181.19</c:v>
                </c:pt>
                <c:pt idx="41399">
                  <c:v>181.19</c:v>
                </c:pt>
                <c:pt idx="41400">
                  <c:v>181.59</c:v>
                </c:pt>
                <c:pt idx="41401">
                  <c:v>181.19</c:v>
                </c:pt>
                <c:pt idx="41402">
                  <c:v>181.19</c:v>
                </c:pt>
                <c:pt idx="41403">
                  <c:v>181.59</c:v>
                </c:pt>
                <c:pt idx="41404">
                  <c:v>181.59</c:v>
                </c:pt>
                <c:pt idx="41405">
                  <c:v>181.59</c:v>
                </c:pt>
                <c:pt idx="41406">
                  <c:v>181.59</c:v>
                </c:pt>
                <c:pt idx="41407">
                  <c:v>181.19</c:v>
                </c:pt>
                <c:pt idx="41408">
                  <c:v>181.59</c:v>
                </c:pt>
                <c:pt idx="41409">
                  <c:v>181.19</c:v>
                </c:pt>
                <c:pt idx="41410">
                  <c:v>181.19</c:v>
                </c:pt>
                <c:pt idx="41411">
                  <c:v>181.59</c:v>
                </c:pt>
                <c:pt idx="41412">
                  <c:v>181.59</c:v>
                </c:pt>
                <c:pt idx="41413">
                  <c:v>181.59</c:v>
                </c:pt>
                <c:pt idx="41414">
                  <c:v>181.59</c:v>
                </c:pt>
                <c:pt idx="41415">
                  <c:v>181.59</c:v>
                </c:pt>
                <c:pt idx="41416">
                  <c:v>181.19</c:v>
                </c:pt>
                <c:pt idx="41417">
                  <c:v>181.19</c:v>
                </c:pt>
                <c:pt idx="41418">
                  <c:v>181.19</c:v>
                </c:pt>
                <c:pt idx="41419">
                  <c:v>181.59</c:v>
                </c:pt>
                <c:pt idx="41420">
                  <c:v>181.19</c:v>
                </c:pt>
                <c:pt idx="41421">
                  <c:v>181.59</c:v>
                </c:pt>
                <c:pt idx="41422">
                  <c:v>181.19</c:v>
                </c:pt>
                <c:pt idx="41423">
                  <c:v>181.59</c:v>
                </c:pt>
                <c:pt idx="41424">
                  <c:v>181.19</c:v>
                </c:pt>
                <c:pt idx="41425">
                  <c:v>181.19</c:v>
                </c:pt>
                <c:pt idx="41426">
                  <c:v>181.19</c:v>
                </c:pt>
                <c:pt idx="41427">
                  <c:v>181.19</c:v>
                </c:pt>
                <c:pt idx="41428">
                  <c:v>181.19</c:v>
                </c:pt>
                <c:pt idx="41429">
                  <c:v>181.59</c:v>
                </c:pt>
                <c:pt idx="41430">
                  <c:v>181.59</c:v>
                </c:pt>
                <c:pt idx="41431">
                  <c:v>181.59</c:v>
                </c:pt>
                <c:pt idx="41432">
                  <c:v>181.19</c:v>
                </c:pt>
                <c:pt idx="41433">
                  <c:v>181.59</c:v>
                </c:pt>
                <c:pt idx="41434">
                  <c:v>181.19</c:v>
                </c:pt>
                <c:pt idx="41435">
                  <c:v>181.59</c:v>
                </c:pt>
                <c:pt idx="41436">
                  <c:v>181.59</c:v>
                </c:pt>
                <c:pt idx="41437">
                  <c:v>181.59</c:v>
                </c:pt>
                <c:pt idx="41438">
                  <c:v>181.19</c:v>
                </c:pt>
                <c:pt idx="41439">
                  <c:v>181.19</c:v>
                </c:pt>
                <c:pt idx="41440">
                  <c:v>181.59</c:v>
                </c:pt>
                <c:pt idx="41441">
                  <c:v>181.19</c:v>
                </c:pt>
                <c:pt idx="41442">
                  <c:v>181.19</c:v>
                </c:pt>
                <c:pt idx="41443">
                  <c:v>181.59</c:v>
                </c:pt>
                <c:pt idx="41444">
                  <c:v>181.19</c:v>
                </c:pt>
                <c:pt idx="41445">
                  <c:v>181.59</c:v>
                </c:pt>
                <c:pt idx="41446">
                  <c:v>181.19</c:v>
                </c:pt>
                <c:pt idx="41447">
                  <c:v>181.19</c:v>
                </c:pt>
                <c:pt idx="41448">
                  <c:v>181.59</c:v>
                </c:pt>
                <c:pt idx="41449">
                  <c:v>181.19</c:v>
                </c:pt>
                <c:pt idx="41450">
                  <c:v>181.19</c:v>
                </c:pt>
                <c:pt idx="41451">
                  <c:v>181.59</c:v>
                </c:pt>
                <c:pt idx="41452">
                  <c:v>181.59</c:v>
                </c:pt>
                <c:pt idx="41453">
                  <c:v>181.59</c:v>
                </c:pt>
                <c:pt idx="41454">
                  <c:v>181.59</c:v>
                </c:pt>
                <c:pt idx="41455">
                  <c:v>181.59</c:v>
                </c:pt>
                <c:pt idx="41456">
                  <c:v>181.19</c:v>
                </c:pt>
                <c:pt idx="41457">
                  <c:v>181.59</c:v>
                </c:pt>
                <c:pt idx="41458">
                  <c:v>181.59</c:v>
                </c:pt>
                <c:pt idx="41459">
                  <c:v>181.59</c:v>
                </c:pt>
                <c:pt idx="41460">
                  <c:v>181.19</c:v>
                </c:pt>
                <c:pt idx="41461">
                  <c:v>181.19</c:v>
                </c:pt>
                <c:pt idx="41462">
                  <c:v>181.19</c:v>
                </c:pt>
                <c:pt idx="41463">
                  <c:v>181.59</c:v>
                </c:pt>
                <c:pt idx="41464">
                  <c:v>181.59</c:v>
                </c:pt>
                <c:pt idx="41465">
                  <c:v>181.59</c:v>
                </c:pt>
                <c:pt idx="41466">
                  <c:v>181.19</c:v>
                </c:pt>
                <c:pt idx="41467">
                  <c:v>181.59</c:v>
                </c:pt>
                <c:pt idx="41468">
                  <c:v>181.59</c:v>
                </c:pt>
                <c:pt idx="41469">
                  <c:v>181.19</c:v>
                </c:pt>
                <c:pt idx="41470">
                  <c:v>181.19</c:v>
                </c:pt>
                <c:pt idx="41471">
                  <c:v>181.19</c:v>
                </c:pt>
                <c:pt idx="41472">
                  <c:v>181.19</c:v>
                </c:pt>
                <c:pt idx="41473">
                  <c:v>181.19</c:v>
                </c:pt>
                <c:pt idx="41474">
                  <c:v>181.19</c:v>
                </c:pt>
                <c:pt idx="41475">
                  <c:v>181.59</c:v>
                </c:pt>
                <c:pt idx="41476">
                  <c:v>181.19</c:v>
                </c:pt>
                <c:pt idx="41477">
                  <c:v>181.19</c:v>
                </c:pt>
                <c:pt idx="41478">
                  <c:v>181.59</c:v>
                </c:pt>
                <c:pt idx="41479">
                  <c:v>181.19</c:v>
                </c:pt>
                <c:pt idx="41480">
                  <c:v>181.19</c:v>
                </c:pt>
                <c:pt idx="41481">
                  <c:v>181.19</c:v>
                </c:pt>
                <c:pt idx="41482">
                  <c:v>181.19</c:v>
                </c:pt>
                <c:pt idx="41483">
                  <c:v>181.19</c:v>
                </c:pt>
                <c:pt idx="41484">
                  <c:v>181.19</c:v>
                </c:pt>
                <c:pt idx="41485">
                  <c:v>181.59</c:v>
                </c:pt>
                <c:pt idx="41486">
                  <c:v>181.59</c:v>
                </c:pt>
                <c:pt idx="41487">
                  <c:v>181.59</c:v>
                </c:pt>
                <c:pt idx="41488">
                  <c:v>181.59</c:v>
                </c:pt>
                <c:pt idx="41489">
                  <c:v>181.59</c:v>
                </c:pt>
                <c:pt idx="41490">
                  <c:v>181.59</c:v>
                </c:pt>
                <c:pt idx="41491">
                  <c:v>181.19</c:v>
                </c:pt>
                <c:pt idx="41492">
                  <c:v>181.59</c:v>
                </c:pt>
                <c:pt idx="41493">
                  <c:v>181.19</c:v>
                </c:pt>
                <c:pt idx="41494">
                  <c:v>181.59</c:v>
                </c:pt>
                <c:pt idx="41495">
                  <c:v>181.19</c:v>
                </c:pt>
                <c:pt idx="41496">
                  <c:v>181.59</c:v>
                </c:pt>
                <c:pt idx="41497">
                  <c:v>181.59</c:v>
                </c:pt>
                <c:pt idx="41498">
                  <c:v>181.59</c:v>
                </c:pt>
                <c:pt idx="41499">
                  <c:v>181.59</c:v>
                </c:pt>
                <c:pt idx="41500">
                  <c:v>181.19</c:v>
                </c:pt>
                <c:pt idx="41501">
                  <c:v>181.59</c:v>
                </c:pt>
                <c:pt idx="41502">
                  <c:v>181.19</c:v>
                </c:pt>
                <c:pt idx="41503">
                  <c:v>181.19</c:v>
                </c:pt>
                <c:pt idx="41504">
                  <c:v>181.19</c:v>
                </c:pt>
                <c:pt idx="41505">
                  <c:v>181.59</c:v>
                </c:pt>
                <c:pt idx="41506">
                  <c:v>181.59</c:v>
                </c:pt>
                <c:pt idx="41507">
                  <c:v>181.19</c:v>
                </c:pt>
                <c:pt idx="41508">
                  <c:v>181.59</c:v>
                </c:pt>
                <c:pt idx="41509">
                  <c:v>181.19</c:v>
                </c:pt>
                <c:pt idx="41510">
                  <c:v>181.19</c:v>
                </c:pt>
                <c:pt idx="41511">
                  <c:v>181.19</c:v>
                </c:pt>
                <c:pt idx="41512">
                  <c:v>181.59</c:v>
                </c:pt>
                <c:pt idx="41513">
                  <c:v>181.59</c:v>
                </c:pt>
                <c:pt idx="41514">
                  <c:v>181.59</c:v>
                </c:pt>
                <c:pt idx="41515">
                  <c:v>181.59</c:v>
                </c:pt>
                <c:pt idx="41516">
                  <c:v>181.59</c:v>
                </c:pt>
                <c:pt idx="41517">
                  <c:v>181.59</c:v>
                </c:pt>
                <c:pt idx="41518">
                  <c:v>181.59</c:v>
                </c:pt>
                <c:pt idx="41519">
                  <c:v>181.19</c:v>
                </c:pt>
                <c:pt idx="41520">
                  <c:v>181.59</c:v>
                </c:pt>
                <c:pt idx="41521">
                  <c:v>181.19</c:v>
                </c:pt>
                <c:pt idx="41522">
                  <c:v>181.59</c:v>
                </c:pt>
                <c:pt idx="41523">
                  <c:v>181.19</c:v>
                </c:pt>
                <c:pt idx="41524">
                  <c:v>181.59</c:v>
                </c:pt>
                <c:pt idx="41525">
                  <c:v>181.19</c:v>
                </c:pt>
                <c:pt idx="41526">
                  <c:v>181.19</c:v>
                </c:pt>
                <c:pt idx="41527">
                  <c:v>181.59</c:v>
                </c:pt>
                <c:pt idx="41528">
                  <c:v>181.19</c:v>
                </c:pt>
                <c:pt idx="41529">
                  <c:v>181.59</c:v>
                </c:pt>
                <c:pt idx="41530">
                  <c:v>181.19</c:v>
                </c:pt>
                <c:pt idx="41531">
                  <c:v>181.19</c:v>
                </c:pt>
                <c:pt idx="41532">
                  <c:v>181.59</c:v>
                </c:pt>
                <c:pt idx="41533">
                  <c:v>181.19</c:v>
                </c:pt>
                <c:pt idx="41534">
                  <c:v>181.59</c:v>
                </c:pt>
                <c:pt idx="41535">
                  <c:v>181.19</c:v>
                </c:pt>
                <c:pt idx="41536">
                  <c:v>181.59</c:v>
                </c:pt>
                <c:pt idx="41537">
                  <c:v>181.19</c:v>
                </c:pt>
                <c:pt idx="41538">
                  <c:v>181.19</c:v>
                </c:pt>
                <c:pt idx="41539">
                  <c:v>181.59</c:v>
                </c:pt>
                <c:pt idx="41540">
                  <c:v>181.19</c:v>
                </c:pt>
                <c:pt idx="41541">
                  <c:v>181.59</c:v>
                </c:pt>
                <c:pt idx="41542">
                  <c:v>181.19</c:v>
                </c:pt>
                <c:pt idx="41543">
                  <c:v>181.59</c:v>
                </c:pt>
                <c:pt idx="41544">
                  <c:v>181.19</c:v>
                </c:pt>
                <c:pt idx="41545">
                  <c:v>181.19</c:v>
                </c:pt>
                <c:pt idx="41546">
                  <c:v>181.19</c:v>
                </c:pt>
                <c:pt idx="41547">
                  <c:v>181.19</c:v>
                </c:pt>
                <c:pt idx="41548">
                  <c:v>181.19</c:v>
                </c:pt>
                <c:pt idx="41549">
                  <c:v>181.19</c:v>
                </c:pt>
                <c:pt idx="41550">
                  <c:v>181.19</c:v>
                </c:pt>
                <c:pt idx="41551">
                  <c:v>181.59</c:v>
                </c:pt>
                <c:pt idx="41552">
                  <c:v>181.59</c:v>
                </c:pt>
                <c:pt idx="41553">
                  <c:v>181.19</c:v>
                </c:pt>
                <c:pt idx="41554">
                  <c:v>181.59</c:v>
                </c:pt>
                <c:pt idx="41555">
                  <c:v>181.59</c:v>
                </c:pt>
                <c:pt idx="41556">
                  <c:v>181.19</c:v>
                </c:pt>
                <c:pt idx="41557">
                  <c:v>181.59</c:v>
                </c:pt>
                <c:pt idx="41558">
                  <c:v>181.59</c:v>
                </c:pt>
                <c:pt idx="41559">
                  <c:v>181.59</c:v>
                </c:pt>
                <c:pt idx="41560">
                  <c:v>181.19</c:v>
                </c:pt>
                <c:pt idx="41561">
                  <c:v>181.19</c:v>
                </c:pt>
                <c:pt idx="41562">
                  <c:v>181.19</c:v>
                </c:pt>
                <c:pt idx="41563">
                  <c:v>181.19</c:v>
                </c:pt>
                <c:pt idx="41564">
                  <c:v>181.59</c:v>
                </c:pt>
                <c:pt idx="41565">
                  <c:v>181.19</c:v>
                </c:pt>
                <c:pt idx="41566">
                  <c:v>181.19</c:v>
                </c:pt>
                <c:pt idx="41567">
                  <c:v>181.19</c:v>
                </c:pt>
                <c:pt idx="41568">
                  <c:v>181.59</c:v>
                </c:pt>
                <c:pt idx="41569">
                  <c:v>181.19</c:v>
                </c:pt>
                <c:pt idx="41570">
                  <c:v>181.19</c:v>
                </c:pt>
                <c:pt idx="41571">
                  <c:v>181.19</c:v>
                </c:pt>
                <c:pt idx="41572">
                  <c:v>181.59</c:v>
                </c:pt>
                <c:pt idx="41573">
                  <c:v>181.19</c:v>
                </c:pt>
                <c:pt idx="41574">
                  <c:v>181.19</c:v>
                </c:pt>
                <c:pt idx="41575">
                  <c:v>181.19</c:v>
                </c:pt>
                <c:pt idx="41576">
                  <c:v>181.19</c:v>
                </c:pt>
                <c:pt idx="41577">
                  <c:v>181.19</c:v>
                </c:pt>
                <c:pt idx="41578">
                  <c:v>181.19</c:v>
                </c:pt>
                <c:pt idx="41579">
                  <c:v>181.19</c:v>
                </c:pt>
                <c:pt idx="41580">
                  <c:v>181.19</c:v>
                </c:pt>
                <c:pt idx="41581">
                  <c:v>181.59</c:v>
                </c:pt>
                <c:pt idx="41582">
                  <c:v>181.19</c:v>
                </c:pt>
                <c:pt idx="41583">
                  <c:v>181.59</c:v>
                </c:pt>
                <c:pt idx="41584">
                  <c:v>181.19</c:v>
                </c:pt>
                <c:pt idx="41585">
                  <c:v>181.59</c:v>
                </c:pt>
                <c:pt idx="41586">
                  <c:v>181.19</c:v>
                </c:pt>
                <c:pt idx="41587">
                  <c:v>181.59</c:v>
                </c:pt>
                <c:pt idx="41588">
                  <c:v>181.19</c:v>
                </c:pt>
                <c:pt idx="41589">
                  <c:v>181.19</c:v>
                </c:pt>
                <c:pt idx="41590">
                  <c:v>181.19</c:v>
                </c:pt>
                <c:pt idx="41591">
                  <c:v>181.59</c:v>
                </c:pt>
                <c:pt idx="41592">
                  <c:v>181.59</c:v>
                </c:pt>
                <c:pt idx="41593">
                  <c:v>181.19</c:v>
                </c:pt>
                <c:pt idx="41594">
                  <c:v>181.19</c:v>
                </c:pt>
                <c:pt idx="41595">
                  <c:v>181.19</c:v>
                </c:pt>
                <c:pt idx="41596">
                  <c:v>181.19</c:v>
                </c:pt>
                <c:pt idx="41597">
                  <c:v>181.59</c:v>
                </c:pt>
                <c:pt idx="41598">
                  <c:v>181.59</c:v>
                </c:pt>
                <c:pt idx="41599">
                  <c:v>181.59</c:v>
                </c:pt>
                <c:pt idx="41600">
                  <c:v>181.19</c:v>
                </c:pt>
                <c:pt idx="41601">
                  <c:v>181.59</c:v>
                </c:pt>
                <c:pt idx="41602">
                  <c:v>181.59</c:v>
                </c:pt>
                <c:pt idx="41603">
                  <c:v>181.19</c:v>
                </c:pt>
                <c:pt idx="41604">
                  <c:v>181.19</c:v>
                </c:pt>
                <c:pt idx="41605">
                  <c:v>181.19</c:v>
                </c:pt>
                <c:pt idx="41606">
                  <c:v>181.19</c:v>
                </c:pt>
                <c:pt idx="41607">
                  <c:v>181.19</c:v>
                </c:pt>
                <c:pt idx="41608">
                  <c:v>181.59</c:v>
                </c:pt>
                <c:pt idx="41609">
                  <c:v>181.19</c:v>
                </c:pt>
                <c:pt idx="41610">
                  <c:v>181.19</c:v>
                </c:pt>
                <c:pt idx="41611">
                  <c:v>181.19</c:v>
                </c:pt>
                <c:pt idx="41612">
                  <c:v>181.19</c:v>
                </c:pt>
                <c:pt idx="41613">
                  <c:v>181.59</c:v>
                </c:pt>
                <c:pt idx="41614">
                  <c:v>181.19</c:v>
                </c:pt>
                <c:pt idx="41615">
                  <c:v>181.19</c:v>
                </c:pt>
                <c:pt idx="41616">
                  <c:v>181.19</c:v>
                </c:pt>
                <c:pt idx="41617">
                  <c:v>181.59</c:v>
                </c:pt>
                <c:pt idx="41618">
                  <c:v>181.59</c:v>
                </c:pt>
                <c:pt idx="41619">
                  <c:v>181.19</c:v>
                </c:pt>
                <c:pt idx="41620">
                  <c:v>181.59</c:v>
                </c:pt>
                <c:pt idx="41621">
                  <c:v>181.19</c:v>
                </c:pt>
                <c:pt idx="41622">
                  <c:v>181.19</c:v>
                </c:pt>
                <c:pt idx="41623">
                  <c:v>181.19</c:v>
                </c:pt>
                <c:pt idx="41624">
                  <c:v>181.19</c:v>
                </c:pt>
                <c:pt idx="41625">
                  <c:v>181.19</c:v>
                </c:pt>
                <c:pt idx="41626">
                  <c:v>181.59</c:v>
                </c:pt>
                <c:pt idx="41627">
                  <c:v>181.59</c:v>
                </c:pt>
                <c:pt idx="41628">
                  <c:v>181.59</c:v>
                </c:pt>
                <c:pt idx="41629">
                  <c:v>181.59</c:v>
                </c:pt>
                <c:pt idx="41630">
                  <c:v>181.19</c:v>
                </c:pt>
                <c:pt idx="41631">
                  <c:v>181.59</c:v>
                </c:pt>
                <c:pt idx="41632">
                  <c:v>181.59</c:v>
                </c:pt>
                <c:pt idx="41633">
                  <c:v>181.59</c:v>
                </c:pt>
                <c:pt idx="41634">
                  <c:v>181.19</c:v>
                </c:pt>
                <c:pt idx="41635">
                  <c:v>181.59</c:v>
                </c:pt>
                <c:pt idx="41636">
                  <c:v>181.19</c:v>
                </c:pt>
                <c:pt idx="41637">
                  <c:v>181.19</c:v>
                </c:pt>
                <c:pt idx="41638">
                  <c:v>181.59</c:v>
                </c:pt>
                <c:pt idx="41639">
                  <c:v>181.19</c:v>
                </c:pt>
                <c:pt idx="41640">
                  <c:v>181.19</c:v>
                </c:pt>
                <c:pt idx="41641">
                  <c:v>181.19</c:v>
                </c:pt>
                <c:pt idx="41642">
                  <c:v>181.19</c:v>
                </c:pt>
                <c:pt idx="41643">
                  <c:v>181.59</c:v>
                </c:pt>
                <c:pt idx="41644">
                  <c:v>181.59</c:v>
                </c:pt>
                <c:pt idx="41645">
                  <c:v>181.19</c:v>
                </c:pt>
                <c:pt idx="41646">
                  <c:v>181.59</c:v>
                </c:pt>
                <c:pt idx="41647">
                  <c:v>181.59</c:v>
                </c:pt>
                <c:pt idx="41648">
                  <c:v>181.59</c:v>
                </c:pt>
                <c:pt idx="41649">
                  <c:v>181.19</c:v>
                </c:pt>
                <c:pt idx="41650">
                  <c:v>181.19</c:v>
                </c:pt>
                <c:pt idx="41651">
                  <c:v>181.59</c:v>
                </c:pt>
                <c:pt idx="41652">
                  <c:v>181.19</c:v>
                </c:pt>
                <c:pt idx="41653">
                  <c:v>181.59</c:v>
                </c:pt>
                <c:pt idx="41654">
                  <c:v>181.19</c:v>
                </c:pt>
                <c:pt idx="41655">
                  <c:v>181.59</c:v>
                </c:pt>
                <c:pt idx="41656">
                  <c:v>181.59</c:v>
                </c:pt>
                <c:pt idx="41657">
                  <c:v>181.19</c:v>
                </c:pt>
                <c:pt idx="41658">
                  <c:v>181.19</c:v>
                </c:pt>
                <c:pt idx="41659">
                  <c:v>181.59</c:v>
                </c:pt>
                <c:pt idx="41660">
                  <c:v>181.59</c:v>
                </c:pt>
                <c:pt idx="41661">
                  <c:v>181.19</c:v>
                </c:pt>
                <c:pt idx="41662">
                  <c:v>181.19</c:v>
                </c:pt>
                <c:pt idx="41663">
                  <c:v>181.59</c:v>
                </c:pt>
                <c:pt idx="41664">
                  <c:v>181.19</c:v>
                </c:pt>
                <c:pt idx="41665">
                  <c:v>181.19</c:v>
                </c:pt>
                <c:pt idx="41666">
                  <c:v>181.19</c:v>
                </c:pt>
                <c:pt idx="41667">
                  <c:v>181.59</c:v>
                </c:pt>
                <c:pt idx="41668">
                  <c:v>181.59</c:v>
                </c:pt>
                <c:pt idx="41669">
                  <c:v>181.59</c:v>
                </c:pt>
                <c:pt idx="41670">
                  <c:v>181.59</c:v>
                </c:pt>
                <c:pt idx="41671">
                  <c:v>181.59</c:v>
                </c:pt>
                <c:pt idx="41672">
                  <c:v>181.19</c:v>
                </c:pt>
                <c:pt idx="41673">
                  <c:v>181.59</c:v>
                </c:pt>
                <c:pt idx="41674">
                  <c:v>181.19</c:v>
                </c:pt>
                <c:pt idx="41675">
                  <c:v>181.59</c:v>
                </c:pt>
                <c:pt idx="41676">
                  <c:v>181.19</c:v>
                </c:pt>
                <c:pt idx="41677">
                  <c:v>181.19</c:v>
                </c:pt>
                <c:pt idx="41678">
                  <c:v>181.59</c:v>
                </c:pt>
                <c:pt idx="41679">
                  <c:v>181.19</c:v>
                </c:pt>
                <c:pt idx="41680">
                  <c:v>181.19</c:v>
                </c:pt>
                <c:pt idx="41681">
                  <c:v>181.59</c:v>
                </c:pt>
                <c:pt idx="41682">
                  <c:v>181.19</c:v>
                </c:pt>
                <c:pt idx="41683">
                  <c:v>181.59</c:v>
                </c:pt>
                <c:pt idx="41684">
                  <c:v>181.19</c:v>
                </c:pt>
                <c:pt idx="41685">
                  <c:v>181.59</c:v>
                </c:pt>
                <c:pt idx="41686">
                  <c:v>181.19</c:v>
                </c:pt>
                <c:pt idx="41687">
                  <c:v>181.19</c:v>
                </c:pt>
                <c:pt idx="41688">
                  <c:v>181.59</c:v>
                </c:pt>
                <c:pt idx="41689">
                  <c:v>181.19</c:v>
                </c:pt>
                <c:pt idx="41690">
                  <c:v>181.59</c:v>
                </c:pt>
                <c:pt idx="41691">
                  <c:v>181.19</c:v>
                </c:pt>
                <c:pt idx="41692">
                  <c:v>181.59</c:v>
                </c:pt>
                <c:pt idx="41693">
                  <c:v>181.59</c:v>
                </c:pt>
                <c:pt idx="41694">
                  <c:v>181.19</c:v>
                </c:pt>
                <c:pt idx="41695">
                  <c:v>181.19</c:v>
                </c:pt>
                <c:pt idx="41696">
                  <c:v>181.19</c:v>
                </c:pt>
                <c:pt idx="41697">
                  <c:v>181.19</c:v>
                </c:pt>
                <c:pt idx="41698">
                  <c:v>181.59</c:v>
                </c:pt>
                <c:pt idx="41699">
                  <c:v>181.59</c:v>
                </c:pt>
                <c:pt idx="41700">
                  <c:v>181.19</c:v>
                </c:pt>
                <c:pt idx="41701">
                  <c:v>181.59</c:v>
                </c:pt>
                <c:pt idx="41702">
                  <c:v>181.19</c:v>
                </c:pt>
                <c:pt idx="41703">
                  <c:v>181.59</c:v>
                </c:pt>
                <c:pt idx="41704">
                  <c:v>181.59</c:v>
                </c:pt>
                <c:pt idx="41705">
                  <c:v>181.19</c:v>
                </c:pt>
                <c:pt idx="41706">
                  <c:v>181.19</c:v>
                </c:pt>
                <c:pt idx="41707">
                  <c:v>181.19</c:v>
                </c:pt>
                <c:pt idx="41708">
                  <c:v>181.59</c:v>
                </c:pt>
                <c:pt idx="41709">
                  <c:v>181.59</c:v>
                </c:pt>
                <c:pt idx="41710">
                  <c:v>181.59</c:v>
                </c:pt>
                <c:pt idx="41711">
                  <c:v>181.19</c:v>
                </c:pt>
                <c:pt idx="41712">
                  <c:v>181.19</c:v>
                </c:pt>
                <c:pt idx="41713">
                  <c:v>181.19</c:v>
                </c:pt>
                <c:pt idx="41714">
                  <c:v>181.59</c:v>
                </c:pt>
                <c:pt idx="41715">
                  <c:v>181.19</c:v>
                </c:pt>
                <c:pt idx="41716">
                  <c:v>181.59</c:v>
                </c:pt>
                <c:pt idx="41717">
                  <c:v>181.19</c:v>
                </c:pt>
                <c:pt idx="41718">
                  <c:v>181.19</c:v>
                </c:pt>
                <c:pt idx="41719">
                  <c:v>181.19</c:v>
                </c:pt>
                <c:pt idx="41720">
                  <c:v>181.59</c:v>
                </c:pt>
                <c:pt idx="41721">
                  <c:v>181.19</c:v>
                </c:pt>
                <c:pt idx="41722">
                  <c:v>181.19</c:v>
                </c:pt>
                <c:pt idx="41723">
                  <c:v>181.19</c:v>
                </c:pt>
                <c:pt idx="41724">
                  <c:v>181.59</c:v>
                </c:pt>
                <c:pt idx="41725">
                  <c:v>181.59</c:v>
                </c:pt>
                <c:pt idx="41726">
                  <c:v>181.19</c:v>
                </c:pt>
                <c:pt idx="41727">
                  <c:v>181.59</c:v>
                </c:pt>
                <c:pt idx="41728">
                  <c:v>181.59</c:v>
                </c:pt>
                <c:pt idx="41729">
                  <c:v>181.19</c:v>
                </c:pt>
                <c:pt idx="41730">
                  <c:v>181.59</c:v>
                </c:pt>
                <c:pt idx="41731">
                  <c:v>181.19</c:v>
                </c:pt>
                <c:pt idx="41732">
                  <c:v>181.19</c:v>
                </c:pt>
                <c:pt idx="41733">
                  <c:v>181.19</c:v>
                </c:pt>
                <c:pt idx="41734">
                  <c:v>181.59</c:v>
                </c:pt>
                <c:pt idx="41735">
                  <c:v>181.59</c:v>
                </c:pt>
                <c:pt idx="41736">
                  <c:v>181.59</c:v>
                </c:pt>
                <c:pt idx="41737">
                  <c:v>181.19</c:v>
                </c:pt>
                <c:pt idx="41738">
                  <c:v>181.59</c:v>
                </c:pt>
                <c:pt idx="41739">
                  <c:v>181.59</c:v>
                </c:pt>
                <c:pt idx="41740">
                  <c:v>181.19</c:v>
                </c:pt>
                <c:pt idx="41741">
                  <c:v>181.59</c:v>
                </c:pt>
                <c:pt idx="41742">
                  <c:v>181.59</c:v>
                </c:pt>
                <c:pt idx="41743">
                  <c:v>181.59</c:v>
                </c:pt>
                <c:pt idx="41744">
                  <c:v>181.59</c:v>
                </c:pt>
                <c:pt idx="41745">
                  <c:v>181.19</c:v>
                </c:pt>
                <c:pt idx="41746">
                  <c:v>181.59</c:v>
                </c:pt>
                <c:pt idx="41747">
                  <c:v>181.19</c:v>
                </c:pt>
                <c:pt idx="41748">
                  <c:v>181.19</c:v>
                </c:pt>
                <c:pt idx="41749">
                  <c:v>181.59</c:v>
                </c:pt>
                <c:pt idx="41750">
                  <c:v>181.19</c:v>
                </c:pt>
                <c:pt idx="41751">
                  <c:v>181.59</c:v>
                </c:pt>
                <c:pt idx="41752">
                  <c:v>181.19</c:v>
                </c:pt>
                <c:pt idx="41753">
                  <c:v>181.19</c:v>
                </c:pt>
                <c:pt idx="41754">
                  <c:v>181.59</c:v>
                </c:pt>
                <c:pt idx="41755">
                  <c:v>181.59</c:v>
                </c:pt>
                <c:pt idx="41756">
                  <c:v>181.59</c:v>
                </c:pt>
                <c:pt idx="41757">
                  <c:v>181.59</c:v>
                </c:pt>
                <c:pt idx="41758">
                  <c:v>181.19</c:v>
                </c:pt>
                <c:pt idx="41759">
                  <c:v>181.19</c:v>
                </c:pt>
                <c:pt idx="41760">
                  <c:v>181.59</c:v>
                </c:pt>
                <c:pt idx="41761">
                  <c:v>181.59</c:v>
                </c:pt>
                <c:pt idx="41762">
                  <c:v>181.59</c:v>
                </c:pt>
                <c:pt idx="41763">
                  <c:v>181.19</c:v>
                </c:pt>
                <c:pt idx="41764">
                  <c:v>181.19</c:v>
                </c:pt>
                <c:pt idx="41765">
                  <c:v>181.19</c:v>
                </c:pt>
                <c:pt idx="41766">
                  <c:v>181.19</c:v>
                </c:pt>
                <c:pt idx="41767">
                  <c:v>181.19</c:v>
                </c:pt>
                <c:pt idx="41768">
                  <c:v>181.19</c:v>
                </c:pt>
                <c:pt idx="41769">
                  <c:v>181.19</c:v>
                </c:pt>
                <c:pt idx="41770">
                  <c:v>181.59</c:v>
                </c:pt>
                <c:pt idx="41771">
                  <c:v>181.59</c:v>
                </c:pt>
                <c:pt idx="41772">
                  <c:v>181.59</c:v>
                </c:pt>
                <c:pt idx="41773">
                  <c:v>181.59</c:v>
                </c:pt>
                <c:pt idx="41774">
                  <c:v>181.19</c:v>
                </c:pt>
                <c:pt idx="41775">
                  <c:v>181.59</c:v>
                </c:pt>
                <c:pt idx="41776">
                  <c:v>181.59</c:v>
                </c:pt>
                <c:pt idx="41777">
                  <c:v>181.19</c:v>
                </c:pt>
                <c:pt idx="41778">
                  <c:v>181.59</c:v>
                </c:pt>
                <c:pt idx="41779">
                  <c:v>181.59</c:v>
                </c:pt>
                <c:pt idx="41780">
                  <c:v>181.59</c:v>
                </c:pt>
                <c:pt idx="41781">
                  <c:v>181.19</c:v>
                </c:pt>
                <c:pt idx="41782">
                  <c:v>181.19</c:v>
                </c:pt>
                <c:pt idx="41783">
                  <c:v>181.19</c:v>
                </c:pt>
                <c:pt idx="41784">
                  <c:v>181.59</c:v>
                </c:pt>
                <c:pt idx="41785">
                  <c:v>181.59</c:v>
                </c:pt>
                <c:pt idx="41786">
                  <c:v>181.59</c:v>
                </c:pt>
                <c:pt idx="41787">
                  <c:v>181.19</c:v>
                </c:pt>
                <c:pt idx="41788">
                  <c:v>181.19</c:v>
                </c:pt>
                <c:pt idx="41789">
                  <c:v>181.59</c:v>
                </c:pt>
                <c:pt idx="41790">
                  <c:v>181.59</c:v>
                </c:pt>
                <c:pt idx="41791">
                  <c:v>181.19</c:v>
                </c:pt>
                <c:pt idx="41792">
                  <c:v>181.19</c:v>
                </c:pt>
                <c:pt idx="41793">
                  <c:v>181.59</c:v>
                </c:pt>
                <c:pt idx="41794">
                  <c:v>181.19</c:v>
                </c:pt>
                <c:pt idx="41795">
                  <c:v>181.19</c:v>
                </c:pt>
                <c:pt idx="41796">
                  <c:v>181.19</c:v>
                </c:pt>
                <c:pt idx="41797">
                  <c:v>181.19</c:v>
                </c:pt>
                <c:pt idx="41798">
                  <c:v>181.19</c:v>
                </c:pt>
                <c:pt idx="41799">
                  <c:v>181.19</c:v>
                </c:pt>
                <c:pt idx="41800">
                  <c:v>181.59</c:v>
                </c:pt>
                <c:pt idx="41801">
                  <c:v>181.59</c:v>
                </c:pt>
                <c:pt idx="41802">
                  <c:v>181.19</c:v>
                </c:pt>
                <c:pt idx="41803">
                  <c:v>181.19</c:v>
                </c:pt>
                <c:pt idx="41804">
                  <c:v>181.19</c:v>
                </c:pt>
                <c:pt idx="41805">
                  <c:v>181.19</c:v>
                </c:pt>
                <c:pt idx="41806">
                  <c:v>181.19</c:v>
                </c:pt>
                <c:pt idx="41807">
                  <c:v>181.19</c:v>
                </c:pt>
                <c:pt idx="41808">
                  <c:v>181.59</c:v>
                </c:pt>
                <c:pt idx="41809">
                  <c:v>181.19</c:v>
                </c:pt>
                <c:pt idx="41810">
                  <c:v>181.19</c:v>
                </c:pt>
                <c:pt idx="41811">
                  <c:v>181.19</c:v>
                </c:pt>
                <c:pt idx="41812">
                  <c:v>181.19</c:v>
                </c:pt>
                <c:pt idx="41813">
                  <c:v>181.19</c:v>
                </c:pt>
                <c:pt idx="41814">
                  <c:v>181.19</c:v>
                </c:pt>
                <c:pt idx="41815">
                  <c:v>181.19</c:v>
                </c:pt>
                <c:pt idx="41816">
                  <c:v>181.19</c:v>
                </c:pt>
                <c:pt idx="41817">
                  <c:v>181.59</c:v>
                </c:pt>
                <c:pt idx="41818">
                  <c:v>181.59</c:v>
                </c:pt>
                <c:pt idx="41819">
                  <c:v>181.19</c:v>
                </c:pt>
                <c:pt idx="41820">
                  <c:v>181.19</c:v>
                </c:pt>
                <c:pt idx="41821">
                  <c:v>181.59</c:v>
                </c:pt>
                <c:pt idx="41822">
                  <c:v>181.19</c:v>
                </c:pt>
                <c:pt idx="41823">
                  <c:v>181.19</c:v>
                </c:pt>
                <c:pt idx="41824">
                  <c:v>181.59</c:v>
                </c:pt>
                <c:pt idx="41825">
                  <c:v>181.19</c:v>
                </c:pt>
                <c:pt idx="41826">
                  <c:v>181.19</c:v>
                </c:pt>
                <c:pt idx="41827">
                  <c:v>181.19</c:v>
                </c:pt>
                <c:pt idx="41828">
                  <c:v>181.19</c:v>
                </c:pt>
                <c:pt idx="41829">
                  <c:v>181.19</c:v>
                </c:pt>
                <c:pt idx="41830">
                  <c:v>181.19</c:v>
                </c:pt>
                <c:pt idx="41831">
                  <c:v>181.19</c:v>
                </c:pt>
                <c:pt idx="41832">
                  <c:v>181.19</c:v>
                </c:pt>
                <c:pt idx="41833">
                  <c:v>181.19</c:v>
                </c:pt>
                <c:pt idx="41834">
                  <c:v>181.19</c:v>
                </c:pt>
                <c:pt idx="41835">
                  <c:v>181.59</c:v>
                </c:pt>
                <c:pt idx="41836">
                  <c:v>181.19</c:v>
                </c:pt>
                <c:pt idx="41837">
                  <c:v>181.59</c:v>
                </c:pt>
                <c:pt idx="41838">
                  <c:v>181.19</c:v>
                </c:pt>
                <c:pt idx="41839">
                  <c:v>181.19</c:v>
                </c:pt>
                <c:pt idx="41840">
                  <c:v>181.59</c:v>
                </c:pt>
                <c:pt idx="41841">
                  <c:v>181.19</c:v>
                </c:pt>
                <c:pt idx="41842">
                  <c:v>181.59</c:v>
                </c:pt>
                <c:pt idx="41843">
                  <c:v>181.59</c:v>
                </c:pt>
                <c:pt idx="41844">
                  <c:v>181.19</c:v>
                </c:pt>
                <c:pt idx="41845">
                  <c:v>181.59</c:v>
                </c:pt>
                <c:pt idx="41846">
                  <c:v>181.59</c:v>
                </c:pt>
                <c:pt idx="41847">
                  <c:v>181.59</c:v>
                </c:pt>
                <c:pt idx="41848">
                  <c:v>181.59</c:v>
                </c:pt>
                <c:pt idx="41849">
                  <c:v>181.59</c:v>
                </c:pt>
                <c:pt idx="41850">
                  <c:v>181.59</c:v>
                </c:pt>
                <c:pt idx="41851">
                  <c:v>181.59</c:v>
                </c:pt>
                <c:pt idx="41852">
                  <c:v>181.19</c:v>
                </c:pt>
                <c:pt idx="41853">
                  <c:v>181.59</c:v>
                </c:pt>
                <c:pt idx="41854">
                  <c:v>181.59</c:v>
                </c:pt>
                <c:pt idx="41855">
                  <c:v>181.59</c:v>
                </c:pt>
                <c:pt idx="41856">
                  <c:v>181.19</c:v>
                </c:pt>
                <c:pt idx="41857">
                  <c:v>181.19</c:v>
                </c:pt>
                <c:pt idx="41858">
                  <c:v>181.59</c:v>
                </c:pt>
                <c:pt idx="41859">
                  <c:v>181.19</c:v>
                </c:pt>
                <c:pt idx="41860">
                  <c:v>181.59</c:v>
                </c:pt>
                <c:pt idx="41861">
                  <c:v>181.59</c:v>
                </c:pt>
                <c:pt idx="41862">
                  <c:v>181.59</c:v>
                </c:pt>
                <c:pt idx="41863">
                  <c:v>181.19</c:v>
                </c:pt>
                <c:pt idx="41864">
                  <c:v>181.59</c:v>
                </c:pt>
                <c:pt idx="41865">
                  <c:v>181.59</c:v>
                </c:pt>
                <c:pt idx="41866">
                  <c:v>181.19</c:v>
                </c:pt>
                <c:pt idx="41867">
                  <c:v>181.59</c:v>
                </c:pt>
                <c:pt idx="41868">
                  <c:v>181.19</c:v>
                </c:pt>
                <c:pt idx="41869">
                  <c:v>181.59</c:v>
                </c:pt>
                <c:pt idx="41870">
                  <c:v>181.19</c:v>
                </c:pt>
                <c:pt idx="41871">
                  <c:v>181.59</c:v>
                </c:pt>
                <c:pt idx="41872">
                  <c:v>181.59</c:v>
                </c:pt>
                <c:pt idx="41873">
                  <c:v>181.19</c:v>
                </c:pt>
                <c:pt idx="41874">
                  <c:v>181.59</c:v>
                </c:pt>
                <c:pt idx="41875">
                  <c:v>181.19</c:v>
                </c:pt>
                <c:pt idx="41876">
                  <c:v>181.19</c:v>
                </c:pt>
                <c:pt idx="41877">
                  <c:v>181.19</c:v>
                </c:pt>
                <c:pt idx="41878">
                  <c:v>181.59</c:v>
                </c:pt>
                <c:pt idx="41879">
                  <c:v>181.19</c:v>
                </c:pt>
                <c:pt idx="41880">
                  <c:v>181.19</c:v>
                </c:pt>
                <c:pt idx="41881">
                  <c:v>181.19</c:v>
                </c:pt>
                <c:pt idx="41882">
                  <c:v>181.19</c:v>
                </c:pt>
                <c:pt idx="41883">
                  <c:v>181.19</c:v>
                </c:pt>
                <c:pt idx="41884">
                  <c:v>181.19</c:v>
                </c:pt>
                <c:pt idx="41885">
                  <c:v>181.59</c:v>
                </c:pt>
                <c:pt idx="41886">
                  <c:v>181.19</c:v>
                </c:pt>
                <c:pt idx="41887">
                  <c:v>181.19</c:v>
                </c:pt>
                <c:pt idx="41888">
                  <c:v>181.19</c:v>
                </c:pt>
                <c:pt idx="41889">
                  <c:v>181.19</c:v>
                </c:pt>
                <c:pt idx="41890">
                  <c:v>181.19</c:v>
                </c:pt>
                <c:pt idx="41891">
                  <c:v>181.19</c:v>
                </c:pt>
                <c:pt idx="41892">
                  <c:v>181.19</c:v>
                </c:pt>
                <c:pt idx="41893">
                  <c:v>181.19</c:v>
                </c:pt>
                <c:pt idx="41894">
                  <c:v>181.19</c:v>
                </c:pt>
                <c:pt idx="41895">
                  <c:v>181.19</c:v>
                </c:pt>
                <c:pt idx="41896">
                  <c:v>181.59</c:v>
                </c:pt>
                <c:pt idx="41897">
                  <c:v>181.19</c:v>
                </c:pt>
                <c:pt idx="41898">
                  <c:v>181.19</c:v>
                </c:pt>
                <c:pt idx="41899">
                  <c:v>181.59</c:v>
                </c:pt>
                <c:pt idx="41900">
                  <c:v>181.19</c:v>
                </c:pt>
                <c:pt idx="41901">
                  <c:v>181.59</c:v>
                </c:pt>
                <c:pt idx="41902">
                  <c:v>181.19</c:v>
                </c:pt>
                <c:pt idx="41903">
                  <c:v>181.59</c:v>
                </c:pt>
                <c:pt idx="41904">
                  <c:v>181.59</c:v>
                </c:pt>
                <c:pt idx="41905">
                  <c:v>181.19</c:v>
                </c:pt>
                <c:pt idx="41906">
                  <c:v>181.19</c:v>
                </c:pt>
                <c:pt idx="41907">
                  <c:v>181.19</c:v>
                </c:pt>
                <c:pt idx="41908">
                  <c:v>181.19</c:v>
                </c:pt>
                <c:pt idx="41909">
                  <c:v>181.59</c:v>
                </c:pt>
                <c:pt idx="41910">
                  <c:v>181.19</c:v>
                </c:pt>
                <c:pt idx="41911">
                  <c:v>181.59</c:v>
                </c:pt>
                <c:pt idx="41912">
                  <c:v>181.59</c:v>
                </c:pt>
                <c:pt idx="41913">
                  <c:v>181.19</c:v>
                </c:pt>
                <c:pt idx="41914">
                  <c:v>181.19</c:v>
                </c:pt>
                <c:pt idx="41915">
                  <c:v>181.19</c:v>
                </c:pt>
                <c:pt idx="41916">
                  <c:v>181.19</c:v>
                </c:pt>
                <c:pt idx="41917">
                  <c:v>181.19</c:v>
                </c:pt>
                <c:pt idx="41918">
                  <c:v>181.59</c:v>
                </c:pt>
                <c:pt idx="41919">
                  <c:v>181.19</c:v>
                </c:pt>
                <c:pt idx="41920">
                  <c:v>181.19</c:v>
                </c:pt>
                <c:pt idx="41921">
                  <c:v>181.19</c:v>
                </c:pt>
                <c:pt idx="41922">
                  <c:v>181.59</c:v>
                </c:pt>
                <c:pt idx="41923">
                  <c:v>181.19</c:v>
                </c:pt>
                <c:pt idx="41924">
                  <c:v>181.19</c:v>
                </c:pt>
                <c:pt idx="41925">
                  <c:v>181.19</c:v>
                </c:pt>
                <c:pt idx="41926">
                  <c:v>181.19</c:v>
                </c:pt>
                <c:pt idx="41927">
                  <c:v>181.19</c:v>
                </c:pt>
                <c:pt idx="41928">
                  <c:v>181.59</c:v>
                </c:pt>
                <c:pt idx="41929">
                  <c:v>181.19</c:v>
                </c:pt>
                <c:pt idx="41930">
                  <c:v>181.19</c:v>
                </c:pt>
                <c:pt idx="41931">
                  <c:v>181.19</c:v>
                </c:pt>
                <c:pt idx="41932">
                  <c:v>181.19</c:v>
                </c:pt>
                <c:pt idx="41933">
                  <c:v>181.19</c:v>
                </c:pt>
                <c:pt idx="41934">
                  <c:v>181.19</c:v>
                </c:pt>
                <c:pt idx="41935">
                  <c:v>181.19</c:v>
                </c:pt>
                <c:pt idx="41936">
                  <c:v>181.59</c:v>
                </c:pt>
                <c:pt idx="41937">
                  <c:v>181.19</c:v>
                </c:pt>
                <c:pt idx="41938">
                  <c:v>181.59</c:v>
                </c:pt>
                <c:pt idx="41939">
                  <c:v>181.59</c:v>
                </c:pt>
                <c:pt idx="41940">
                  <c:v>181.59</c:v>
                </c:pt>
                <c:pt idx="41941">
                  <c:v>181.59</c:v>
                </c:pt>
                <c:pt idx="41942">
                  <c:v>181.19</c:v>
                </c:pt>
                <c:pt idx="41943">
                  <c:v>181.59</c:v>
                </c:pt>
                <c:pt idx="41944">
                  <c:v>181.59</c:v>
                </c:pt>
                <c:pt idx="41945">
                  <c:v>181.19</c:v>
                </c:pt>
                <c:pt idx="41946">
                  <c:v>181.59</c:v>
                </c:pt>
                <c:pt idx="41947">
                  <c:v>181.19</c:v>
                </c:pt>
                <c:pt idx="41948">
                  <c:v>181.19</c:v>
                </c:pt>
                <c:pt idx="41949">
                  <c:v>181.19</c:v>
                </c:pt>
                <c:pt idx="41950">
                  <c:v>181.59</c:v>
                </c:pt>
                <c:pt idx="41951">
                  <c:v>181.59</c:v>
                </c:pt>
                <c:pt idx="41952">
                  <c:v>181.59</c:v>
                </c:pt>
                <c:pt idx="41953">
                  <c:v>181.19</c:v>
                </c:pt>
                <c:pt idx="41954">
                  <c:v>181.19</c:v>
                </c:pt>
                <c:pt idx="41955">
                  <c:v>181.19</c:v>
                </c:pt>
                <c:pt idx="41956">
                  <c:v>181.19</c:v>
                </c:pt>
                <c:pt idx="41957">
                  <c:v>181.19</c:v>
                </c:pt>
                <c:pt idx="41958">
                  <c:v>181.59</c:v>
                </c:pt>
                <c:pt idx="41959">
                  <c:v>181.19</c:v>
                </c:pt>
                <c:pt idx="41960">
                  <c:v>181.19</c:v>
                </c:pt>
                <c:pt idx="41961">
                  <c:v>181.59</c:v>
                </c:pt>
                <c:pt idx="41962">
                  <c:v>181.59</c:v>
                </c:pt>
                <c:pt idx="41963">
                  <c:v>181.19</c:v>
                </c:pt>
                <c:pt idx="41964">
                  <c:v>181.19</c:v>
                </c:pt>
                <c:pt idx="41965">
                  <c:v>181.59</c:v>
                </c:pt>
                <c:pt idx="41966">
                  <c:v>181.19</c:v>
                </c:pt>
                <c:pt idx="41967">
                  <c:v>181.19</c:v>
                </c:pt>
                <c:pt idx="41968">
                  <c:v>181.59</c:v>
                </c:pt>
                <c:pt idx="41969">
                  <c:v>181.19</c:v>
                </c:pt>
                <c:pt idx="41970">
                  <c:v>181.59</c:v>
                </c:pt>
                <c:pt idx="41971">
                  <c:v>181.19</c:v>
                </c:pt>
                <c:pt idx="41972">
                  <c:v>181.59</c:v>
                </c:pt>
                <c:pt idx="41973">
                  <c:v>181.59</c:v>
                </c:pt>
                <c:pt idx="41974">
                  <c:v>181.19</c:v>
                </c:pt>
                <c:pt idx="41975">
                  <c:v>181.19</c:v>
                </c:pt>
                <c:pt idx="41976">
                  <c:v>181.59</c:v>
                </c:pt>
                <c:pt idx="41977">
                  <c:v>181.19</c:v>
                </c:pt>
                <c:pt idx="41978">
                  <c:v>181.59</c:v>
                </c:pt>
                <c:pt idx="41979">
                  <c:v>181.59</c:v>
                </c:pt>
                <c:pt idx="41980">
                  <c:v>181.59</c:v>
                </c:pt>
                <c:pt idx="41981">
                  <c:v>181.19</c:v>
                </c:pt>
                <c:pt idx="41982">
                  <c:v>181.19</c:v>
                </c:pt>
                <c:pt idx="41983">
                  <c:v>181.59</c:v>
                </c:pt>
                <c:pt idx="41984">
                  <c:v>181.59</c:v>
                </c:pt>
                <c:pt idx="41985">
                  <c:v>181.59</c:v>
                </c:pt>
                <c:pt idx="41986">
                  <c:v>181.19</c:v>
                </c:pt>
                <c:pt idx="41987">
                  <c:v>181.59</c:v>
                </c:pt>
                <c:pt idx="41988">
                  <c:v>181.19</c:v>
                </c:pt>
                <c:pt idx="41989">
                  <c:v>181.19</c:v>
                </c:pt>
                <c:pt idx="41990">
                  <c:v>181.19</c:v>
                </c:pt>
                <c:pt idx="41991">
                  <c:v>181.19</c:v>
                </c:pt>
                <c:pt idx="41992">
                  <c:v>181.19</c:v>
                </c:pt>
                <c:pt idx="41993">
                  <c:v>181.59</c:v>
                </c:pt>
                <c:pt idx="41994">
                  <c:v>181.19</c:v>
                </c:pt>
                <c:pt idx="41995">
                  <c:v>181.59</c:v>
                </c:pt>
                <c:pt idx="41996">
                  <c:v>181.19</c:v>
                </c:pt>
                <c:pt idx="41997">
                  <c:v>181.59</c:v>
                </c:pt>
                <c:pt idx="41998">
                  <c:v>181.19</c:v>
                </c:pt>
                <c:pt idx="41999">
                  <c:v>181.19</c:v>
                </c:pt>
                <c:pt idx="42000">
                  <c:v>181.59</c:v>
                </c:pt>
                <c:pt idx="42001">
                  <c:v>181.19</c:v>
                </c:pt>
                <c:pt idx="42002">
                  <c:v>181.59</c:v>
                </c:pt>
                <c:pt idx="42003">
                  <c:v>181.19</c:v>
                </c:pt>
                <c:pt idx="42004">
                  <c:v>181.19</c:v>
                </c:pt>
                <c:pt idx="42005">
                  <c:v>181.59</c:v>
                </c:pt>
                <c:pt idx="42006">
                  <c:v>181.19</c:v>
                </c:pt>
                <c:pt idx="42007">
                  <c:v>181.19</c:v>
                </c:pt>
                <c:pt idx="42008">
                  <c:v>181.59</c:v>
                </c:pt>
                <c:pt idx="42009">
                  <c:v>181.59</c:v>
                </c:pt>
                <c:pt idx="42010">
                  <c:v>181.59</c:v>
                </c:pt>
                <c:pt idx="42011">
                  <c:v>181.59</c:v>
                </c:pt>
                <c:pt idx="42012">
                  <c:v>181.19</c:v>
                </c:pt>
                <c:pt idx="42013">
                  <c:v>181.19</c:v>
                </c:pt>
                <c:pt idx="42014">
                  <c:v>181.19</c:v>
                </c:pt>
                <c:pt idx="42015">
                  <c:v>181.19</c:v>
                </c:pt>
                <c:pt idx="42016">
                  <c:v>181.59</c:v>
                </c:pt>
                <c:pt idx="42017">
                  <c:v>181.19</c:v>
                </c:pt>
                <c:pt idx="42018">
                  <c:v>181.19</c:v>
                </c:pt>
                <c:pt idx="42019">
                  <c:v>181.59</c:v>
                </c:pt>
                <c:pt idx="42020">
                  <c:v>181.19</c:v>
                </c:pt>
                <c:pt idx="42021">
                  <c:v>181.19</c:v>
                </c:pt>
                <c:pt idx="42022">
                  <c:v>181.19</c:v>
                </c:pt>
                <c:pt idx="42023">
                  <c:v>181.19</c:v>
                </c:pt>
                <c:pt idx="42024">
                  <c:v>181.59</c:v>
                </c:pt>
                <c:pt idx="42025">
                  <c:v>181.59</c:v>
                </c:pt>
                <c:pt idx="42026">
                  <c:v>181.19</c:v>
                </c:pt>
                <c:pt idx="42027">
                  <c:v>181.59</c:v>
                </c:pt>
                <c:pt idx="42028">
                  <c:v>181.19</c:v>
                </c:pt>
                <c:pt idx="42029">
                  <c:v>181.59</c:v>
                </c:pt>
                <c:pt idx="42030">
                  <c:v>181.19</c:v>
                </c:pt>
                <c:pt idx="42031">
                  <c:v>181.59</c:v>
                </c:pt>
                <c:pt idx="42032">
                  <c:v>181.19</c:v>
                </c:pt>
                <c:pt idx="42033">
                  <c:v>181.59</c:v>
                </c:pt>
                <c:pt idx="42034">
                  <c:v>181.19</c:v>
                </c:pt>
                <c:pt idx="42035">
                  <c:v>181.19</c:v>
                </c:pt>
                <c:pt idx="42036">
                  <c:v>181.19</c:v>
                </c:pt>
                <c:pt idx="42037">
                  <c:v>181.59</c:v>
                </c:pt>
                <c:pt idx="42038">
                  <c:v>181.19</c:v>
                </c:pt>
                <c:pt idx="42039">
                  <c:v>181.19</c:v>
                </c:pt>
                <c:pt idx="42040">
                  <c:v>181.59</c:v>
                </c:pt>
                <c:pt idx="42041">
                  <c:v>181.19</c:v>
                </c:pt>
                <c:pt idx="42042">
                  <c:v>181.19</c:v>
                </c:pt>
                <c:pt idx="42043">
                  <c:v>181.19</c:v>
                </c:pt>
                <c:pt idx="42044">
                  <c:v>181.59</c:v>
                </c:pt>
                <c:pt idx="42045">
                  <c:v>181.59</c:v>
                </c:pt>
                <c:pt idx="42046">
                  <c:v>181.59</c:v>
                </c:pt>
                <c:pt idx="42047">
                  <c:v>181.19</c:v>
                </c:pt>
                <c:pt idx="42048">
                  <c:v>181.19</c:v>
                </c:pt>
                <c:pt idx="42049">
                  <c:v>181.19</c:v>
                </c:pt>
                <c:pt idx="42050">
                  <c:v>181.19</c:v>
                </c:pt>
                <c:pt idx="42051">
                  <c:v>181.19</c:v>
                </c:pt>
                <c:pt idx="42052">
                  <c:v>181.19</c:v>
                </c:pt>
                <c:pt idx="42053">
                  <c:v>181.19</c:v>
                </c:pt>
                <c:pt idx="42054">
                  <c:v>181.19</c:v>
                </c:pt>
                <c:pt idx="42055">
                  <c:v>181.19</c:v>
                </c:pt>
                <c:pt idx="42056">
                  <c:v>181.19</c:v>
                </c:pt>
                <c:pt idx="42057">
                  <c:v>181.59</c:v>
                </c:pt>
                <c:pt idx="42058">
                  <c:v>181.19</c:v>
                </c:pt>
                <c:pt idx="42059">
                  <c:v>181.19</c:v>
                </c:pt>
                <c:pt idx="42060">
                  <c:v>181.19</c:v>
                </c:pt>
                <c:pt idx="42061">
                  <c:v>181.59</c:v>
                </c:pt>
                <c:pt idx="42062">
                  <c:v>181.59</c:v>
                </c:pt>
                <c:pt idx="42063">
                  <c:v>181.19</c:v>
                </c:pt>
                <c:pt idx="42064">
                  <c:v>181.19</c:v>
                </c:pt>
                <c:pt idx="42065">
                  <c:v>181.19</c:v>
                </c:pt>
                <c:pt idx="42066">
                  <c:v>181.19</c:v>
                </c:pt>
                <c:pt idx="42067">
                  <c:v>181.19</c:v>
                </c:pt>
                <c:pt idx="42068">
                  <c:v>181.59</c:v>
                </c:pt>
                <c:pt idx="42069">
                  <c:v>181.19</c:v>
                </c:pt>
                <c:pt idx="42070">
                  <c:v>181.19</c:v>
                </c:pt>
                <c:pt idx="42071">
                  <c:v>181.19</c:v>
                </c:pt>
                <c:pt idx="42072">
                  <c:v>181.19</c:v>
                </c:pt>
                <c:pt idx="42073">
                  <c:v>181.59</c:v>
                </c:pt>
                <c:pt idx="42074">
                  <c:v>181.19</c:v>
                </c:pt>
                <c:pt idx="42075">
                  <c:v>181.19</c:v>
                </c:pt>
                <c:pt idx="42076">
                  <c:v>181.19</c:v>
                </c:pt>
                <c:pt idx="42077">
                  <c:v>181.19</c:v>
                </c:pt>
                <c:pt idx="42078">
                  <c:v>181.19</c:v>
                </c:pt>
                <c:pt idx="42079">
                  <c:v>181.19</c:v>
                </c:pt>
                <c:pt idx="42080">
                  <c:v>181.19</c:v>
                </c:pt>
                <c:pt idx="42081">
                  <c:v>181.19</c:v>
                </c:pt>
                <c:pt idx="42082">
                  <c:v>181.59</c:v>
                </c:pt>
                <c:pt idx="42083">
                  <c:v>181.19</c:v>
                </c:pt>
                <c:pt idx="42084">
                  <c:v>181.19</c:v>
                </c:pt>
                <c:pt idx="42085">
                  <c:v>181.19</c:v>
                </c:pt>
                <c:pt idx="42086">
                  <c:v>181.19</c:v>
                </c:pt>
                <c:pt idx="42087">
                  <c:v>181.19</c:v>
                </c:pt>
                <c:pt idx="42088">
                  <c:v>181.19</c:v>
                </c:pt>
                <c:pt idx="42089">
                  <c:v>181.19</c:v>
                </c:pt>
                <c:pt idx="42090">
                  <c:v>181.19</c:v>
                </c:pt>
                <c:pt idx="42091">
                  <c:v>181.19</c:v>
                </c:pt>
                <c:pt idx="42092">
                  <c:v>181.19</c:v>
                </c:pt>
                <c:pt idx="42093">
                  <c:v>181.19</c:v>
                </c:pt>
                <c:pt idx="42094">
                  <c:v>181.19</c:v>
                </c:pt>
                <c:pt idx="42095">
                  <c:v>181.19</c:v>
                </c:pt>
                <c:pt idx="42096">
                  <c:v>181.59</c:v>
                </c:pt>
                <c:pt idx="42097">
                  <c:v>181.59</c:v>
                </c:pt>
                <c:pt idx="42098">
                  <c:v>181.19</c:v>
                </c:pt>
                <c:pt idx="42099">
                  <c:v>181.19</c:v>
                </c:pt>
                <c:pt idx="42100">
                  <c:v>181.19</c:v>
                </c:pt>
                <c:pt idx="42101">
                  <c:v>181.19</c:v>
                </c:pt>
                <c:pt idx="42102">
                  <c:v>181.19</c:v>
                </c:pt>
                <c:pt idx="42103">
                  <c:v>181.19</c:v>
                </c:pt>
                <c:pt idx="42104">
                  <c:v>181.19</c:v>
                </c:pt>
                <c:pt idx="42105">
                  <c:v>181.59</c:v>
                </c:pt>
                <c:pt idx="42106">
                  <c:v>181.19</c:v>
                </c:pt>
                <c:pt idx="42107">
                  <c:v>181.59</c:v>
                </c:pt>
                <c:pt idx="42108">
                  <c:v>181.19</c:v>
                </c:pt>
                <c:pt idx="42109">
                  <c:v>181.19</c:v>
                </c:pt>
                <c:pt idx="42110">
                  <c:v>181.19</c:v>
                </c:pt>
                <c:pt idx="42111">
                  <c:v>181.59</c:v>
                </c:pt>
                <c:pt idx="42112">
                  <c:v>181.19</c:v>
                </c:pt>
                <c:pt idx="42113">
                  <c:v>181.19</c:v>
                </c:pt>
                <c:pt idx="42114">
                  <c:v>181.19</c:v>
                </c:pt>
                <c:pt idx="42115">
                  <c:v>181.59</c:v>
                </c:pt>
                <c:pt idx="42116">
                  <c:v>181.19</c:v>
                </c:pt>
                <c:pt idx="42117">
                  <c:v>181.19</c:v>
                </c:pt>
                <c:pt idx="42118">
                  <c:v>181.19</c:v>
                </c:pt>
                <c:pt idx="42119">
                  <c:v>181.59</c:v>
                </c:pt>
                <c:pt idx="42120">
                  <c:v>181.19</c:v>
                </c:pt>
                <c:pt idx="42121">
                  <c:v>181.19</c:v>
                </c:pt>
                <c:pt idx="42122">
                  <c:v>181.59</c:v>
                </c:pt>
                <c:pt idx="42123">
                  <c:v>181.19</c:v>
                </c:pt>
                <c:pt idx="42124">
                  <c:v>181.19</c:v>
                </c:pt>
                <c:pt idx="42125">
                  <c:v>181.19</c:v>
                </c:pt>
                <c:pt idx="42126">
                  <c:v>181.59</c:v>
                </c:pt>
                <c:pt idx="42127">
                  <c:v>181.19</c:v>
                </c:pt>
                <c:pt idx="42128">
                  <c:v>181.19</c:v>
                </c:pt>
                <c:pt idx="42129">
                  <c:v>181.19</c:v>
                </c:pt>
                <c:pt idx="42130">
                  <c:v>181.19</c:v>
                </c:pt>
                <c:pt idx="42131">
                  <c:v>181.19</c:v>
                </c:pt>
                <c:pt idx="42132">
                  <c:v>181.59</c:v>
                </c:pt>
                <c:pt idx="42133">
                  <c:v>181.19</c:v>
                </c:pt>
                <c:pt idx="42134">
                  <c:v>181.59</c:v>
                </c:pt>
                <c:pt idx="42135">
                  <c:v>181.19</c:v>
                </c:pt>
                <c:pt idx="42136">
                  <c:v>181.19</c:v>
                </c:pt>
                <c:pt idx="42137">
                  <c:v>181.19</c:v>
                </c:pt>
                <c:pt idx="42138">
                  <c:v>181.19</c:v>
                </c:pt>
                <c:pt idx="42139">
                  <c:v>181.59</c:v>
                </c:pt>
                <c:pt idx="42140">
                  <c:v>181.19</c:v>
                </c:pt>
                <c:pt idx="42141">
                  <c:v>181.19</c:v>
                </c:pt>
                <c:pt idx="42142">
                  <c:v>181.59</c:v>
                </c:pt>
                <c:pt idx="42143">
                  <c:v>181.19</c:v>
                </c:pt>
                <c:pt idx="42144">
                  <c:v>181.59</c:v>
                </c:pt>
                <c:pt idx="42145">
                  <c:v>181.19</c:v>
                </c:pt>
                <c:pt idx="42146">
                  <c:v>181.19</c:v>
                </c:pt>
                <c:pt idx="42147">
                  <c:v>181.19</c:v>
                </c:pt>
                <c:pt idx="42148">
                  <c:v>181.19</c:v>
                </c:pt>
                <c:pt idx="42149">
                  <c:v>181.19</c:v>
                </c:pt>
                <c:pt idx="42150">
                  <c:v>181.59</c:v>
                </c:pt>
                <c:pt idx="42151">
                  <c:v>181.19</c:v>
                </c:pt>
                <c:pt idx="42152">
                  <c:v>181.19</c:v>
                </c:pt>
                <c:pt idx="42153">
                  <c:v>181.19</c:v>
                </c:pt>
                <c:pt idx="42154">
                  <c:v>181.19</c:v>
                </c:pt>
                <c:pt idx="42155">
                  <c:v>181.19</c:v>
                </c:pt>
                <c:pt idx="42156">
                  <c:v>181.19</c:v>
                </c:pt>
                <c:pt idx="42157">
                  <c:v>181.19</c:v>
                </c:pt>
                <c:pt idx="42158">
                  <c:v>181.19</c:v>
                </c:pt>
                <c:pt idx="42159">
                  <c:v>181.59</c:v>
                </c:pt>
                <c:pt idx="42160">
                  <c:v>181.19</c:v>
                </c:pt>
                <c:pt idx="42161">
                  <c:v>181.19</c:v>
                </c:pt>
                <c:pt idx="42162">
                  <c:v>181.19</c:v>
                </c:pt>
                <c:pt idx="42163">
                  <c:v>181.19</c:v>
                </c:pt>
                <c:pt idx="42164">
                  <c:v>181.19</c:v>
                </c:pt>
                <c:pt idx="42165">
                  <c:v>181.59</c:v>
                </c:pt>
                <c:pt idx="42166">
                  <c:v>181.19</c:v>
                </c:pt>
                <c:pt idx="42167">
                  <c:v>181.19</c:v>
                </c:pt>
                <c:pt idx="42168">
                  <c:v>181.19</c:v>
                </c:pt>
                <c:pt idx="42169">
                  <c:v>181.19</c:v>
                </c:pt>
                <c:pt idx="42170">
                  <c:v>181.19</c:v>
                </c:pt>
                <c:pt idx="42171">
                  <c:v>181.19</c:v>
                </c:pt>
                <c:pt idx="42172">
                  <c:v>181.19</c:v>
                </c:pt>
                <c:pt idx="42173">
                  <c:v>181.19</c:v>
                </c:pt>
                <c:pt idx="42174">
                  <c:v>181.19</c:v>
                </c:pt>
                <c:pt idx="42175">
                  <c:v>181.19</c:v>
                </c:pt>
                <c:pt idx="42176">
                  <c:v>181.19</c:v>
                </c:pt>
                <c:pt idx="42177">
                  <c:v>181.19</c:v>
                </c:pt>
                <c:pt idx="42178">
                  <c:v>181.19</c:v>
                </c:pt>
                <c:pt idx="42179">
                  <c:v>181.19</c:v>
                </c:pt>
                <c:pt idx="42180">
                  <c:v>181.19</c:v>
                </c:pt>
                <c:pt idx="42181">
                  <c:v>181.19</c:v>
                </c:pt>
                <c:pt idx="42182">
                  <c:v>181.19</c:v>
                </c:pt>
                <c:pt idx="42183">
                  <c:v>181.19</c:v>
                </c:pt>
                <c:pt idx="42184">
                  <c:v>181.19</c:v>
                </c:pt>
                <c:pt idx="42185">
                  <c:v>181.19</c:v>
                </c:pt>
                <c:pt idx="42186">
                  <c:v>181.59</c:v>
                </c:pt>
                <c:pt idx="42187">
                  <c:v>181.19</c:v>
                </c:pt>
                <c:pt idx="42188">
                  <c:v>181.19</c:v>
                </c:pt>
                <c:pt idx="42189">
                  <c:v>181.19</c:v>
                </c:pt>
                <c:pt idx="42190">
                  <c:v>181.19</c:v>
                </c:pt>
                <c:pt idx="42191">
                  <c:v>181.19</c:v>
                </c:pt>
                <c:pt idx="42192">
                  <c:v>181.19</c:v>
                </c:pt>
                <c:pt idx="42193">
                  <c:v>181.19</c:v>
                </c:pt>
                <c:pt idx="42194">
                  <c:v>181.19</c:v>
                </c:pt>
                <c:pt idx="42195">
                  <c:v>181.59</c:v>
                </c:pt>
                <c:pt idx="42196">
                  <c:v>181.19</c:v>
                </c:pt>
                <c:pt idx="42197">
                  <c:v>181.19</c:v>
                </c:pt>
                <c:pt idx="42198">
                  <c:v>181.19</c:v>
                </c:pt>
                <c:pt idx="42199">
                  <c:v>181.19</c:v>
                </c:pt>
                <c:pt idx="42200">
                  <c:v>181.19</c:v>
                </c:pt>
                <c:pt idx="42201">
                  <c:v>181.19</c:v>
                </c:pt>
                <c:pt idx="42202">
                  <c:v>181.19</c:v>
                </c:pt>
                <c:pt idx="42203">
                  <c:v>181.19</c:v>
                </c:pt>
                <c:pt idx="42204">
                  <c:v>181.59</c:v>
                </c:pt>
                <c:pt idx="42205">
                  <c:v>181.59</c:v>
                </c:pt>
                <c:pt idx="42206">
                  <c:v>181.19</c:v>
                </c:pt>
                <c:pt idx="42207">
                  <c:v>181.19</c:v>
                </c:pt>
                <c:pt idx="42208">
                  <c:v>181.19</c:v>
                </c:pt>
                <c:pt idx="42209">
                  <c:v>181.19</c:v>
                </c:pt>
                <c:pt idx="42210">
                  <c:v>181.19</c:v>
                </c:pt>
                <c:pt idx="42211">
                  <c:v>181.19</c:v>
                </c:pt>
                <c:pt idx="42212">
                  <c:v>181.19</c:v>
                </c:pt>
                <c:pt idx="42213">
                  <c:v>181.19</c:v>
                </c:pt>
                <c:pt idx="42214">
                  <c:v>181.19</c:v>
                </c:pt>
                <c:pt idx="42215">
                  <c:v>181.19</c:v>
                </c:pt>
                <c:pt idx="42216">
                  <c:v>181.19</c:v>
                </c:pt>
                <c:pt idx="42217">
                  <c:v>181.19</c:v>
                </c:pt>
                <c:pt idx="42218">
                  <c:v>181.19</c:v>
                </c:pt>
                <c:pt idx="42219">
                  <c:v>181.19</c:v>
                </c:pt>
                <c:pt idx="42220">
                  <c:v>181.19</c:v>
                </c:pt>
                <c:pt idx="42221">
                  <c:v>181.19</c:v>
                </c:pt>
                <c:pt idx="42222">
                  <c:v>181.19</c:v>
                </c:pt>
                <c:pt idx="42223">
                  <c:v>181.19</c:v>
                </c:pt>
                <c:pt idx="42224">
                  <c:v>181.19</c:v>
                </c:pt>
                <c:pt idx="42225">
                  <c:v>181.19</c:v>
                </c:pt>
                <c:pt idx="42226">
                  <c:v>181.19</c:v>
                </c:pt>
                <c:pt idx="42227">
                  <c:v>181.19</c:v>
                </c:pt>
                <c:pt idx="42228">
                  <c:v>181.19</c:v>
                </c:pt>
                <c:pt idx="42229">
                  <c:v>181.19</c:v>
                </c:pt>
                <c:pt idx="42230">
                  <c:v>181.19</c:v>
                </c:pt>
                <c:pt idx="42231">
                  <c:v>181.19</c:v>
                </c:pt>
                <c:pt idx="42232">
                  <c:v>181.19</c:v>
                </c:pt>
                <c:pt idx="42233">
                  <c:v>181.19</c:v>
                </c:pt>
                <c:pt idx="42234">
                  <c:v>181.19</c:v>
                </c:pt>
                <c:pt idx="42235">
                  <c:v>181.19</c:v>
                </c:pt>
                <c:pt idx="42236">
                  <c:v>181.19</c:v>
                </c:pt>
                <c:pt idx="42237">
                  <c:v>181.19</c:v>
                </c:pt>
                <c:pt idx="42238">
                  <c:v>181.19</c:v>
                </c:pt>
                <c:pt idx="42239">
                  <c:v>181.19</c:v>
                </c:pt>
                <c:pt idx="42240">
                  <c:v>181.19</c:v>
                </c:pt>
                <c:pt idx="42241">
                  <c:v>181.19</c:v>
                </c:pt>
                <c:pt idx="42242">
                  <c:v>181.19</c:v>
                </c:pt>
                <c:pt idx="42243">
                  <c:v>181.19</c:v>
                </c:pt>
                <c:pt idx="42244">
                  <c:v>181.19</c:v>
                </c:pt>
                <c:pt idx="42245">
                  <c:v>181.19</c:v>
                </c:pt>
                <c:pt idx="42246">
                  <c:v>181.19</c:v>
                </c:pt>
                <c:pt idx="42247">
                  <c:v>181.19</c:v>
                </c:pt>
                <c:pt idx="42248">
                  <c:v>181.19</c:v>
                </c:pt>
                <c:pt idx="42249">
                  <c:v>181.19</c:v>
                </c:pt>
                <c:pt idx="42250">
                  <c:v>181.19</c:v>
                </c:pt>
                <c:pt idx="42251">
                  <c:v>181.19</c:v>
                </c:pt>
                <c:pt idx="42252">
                  <c:v>181.19</c:v>
                </c:pt>
                <c:pt idx="42253">
                  <c:v>181.19</c:v>
                </c:pt>
                <c:pt idx="42254">
                  <c:v>181.19</c:v>
                </c:pt>
                <c:pt idx="42255">
                  <c:v>181.19</c:v>
                </c:pt>
                <c:pt idx="42256">
                  <c:v>181.19</c:v>
                </c:pt>
                <c:pt idx="42257">
                  <c:v>181.19</c:v>
                </c:pt>
                <c:pt idx="42258">
                  <c:v>181.19</c:v>
                </c:pt>
                <c:pt idx="42259">
                  <c:v>181.19</c:v>
                </c:pt>
                <c:pt idx="42260">
                  <c:v>181.19</c:v>
                </c:pt>
                <c:pt idx="42261">
                  <c:v>181.19</c:v>
                </c:pt>
                <c:pt idx="42262">
                  <c:v>181.19</c:v>
                </c:pt>
                <c:pt idx="42263">
                  <c:v>181.19</c:v>
                </c:pt>
                <c:pt idx="42264">
                  <c:v>181.19</c:v>
                </c:pt>
                <c:pt idx="42265">
                  <c:v>181.19</c:v>
                </c:pt>
                <c:pt idx="42266">
                  <c:v>181.19</c:v>
                </c:pt>
                <c:pt idx="42267">
                  <c:v>181.19</c:v>
                </c:pt>
                <c:pt idx="42268">
                  <c:v>181.19</c:v>
                </c:pt>
                <c:pt idx="42269">
                  <c:v>181.19</c:v>
                </c:pt>
                <c:pt idx="42270">
                  <c:v>181.19</c:v>
                </c:pt>
                <c:pt idx="42271">
                  <c:v>181.19</c:v>
                </c:pt>
                <c:pt idx="42272">
                  <c:v>181.19</c:v>
                </c:pt>
                <c:pt idx="42273">
                  <c:v>181.19</c:v>
                </c:pt>
                <c:pt idx="42274">
                  <c:v>181.19</c:v>
                </c:pt>
                <c:pt idx="42275">
                  <c:v>181.19</c:v>
                </c:pt>
                <c:pt idx="42276">
                  <c:v>181.19</c:v>
                </c:pt>
                <c:pt idx="42277">
                  <c:v>181.19</c:v>
                </c:pt>
                <c:pt idx="42278">
                  <c:v>181.19</c:v>
                </c:pt>
                <c:pt idx="42279">
                  <c:v>181.19</c:v>
                </c:pt>
                <c:pt idx="42280">
                  <c:v>181.19</c:v>
                </c:pt>
                <c:pt idx="42281">
                  <c:v>181.19</c:v>
                </c:pt>
                <c:pt idx="42282">
                  <c:v>181.19</c:v>
                </c:pt>
                <c:pt idx="42283">
                  <c:v>181.19</c:v>
                </c:pt>
                <c:pt idx="42284">
                  <c:v>181.19</c:v>
                </c:pt>
                <c:pt idx="42285">
                  <c:v>181.19</c:v>
                </c:pt>
                <c:pt idx="42286">
                  <c:v>181.19</c:v>
                </c:pt>
                <c:pt idx="42287">
                  <c:v>181.19</c:v>
                </c:pt>
                <c:pt idx="42288">
                  <c:v>181.19</c:v>
                </c:pt>
                <c:pt idx="42289">
                  <c:v>181.19</c:v>
                </c:pt>
                <c:pt idx="42290">
                  <c:v>181.19</c:v>
                </c:pt>
                <c:pt idx="42291">
                  <c:v>181.19</c:v>
                </c:pt>
                <c:pt idx="42292">
                  <c:v>181.19</c:v>
                </c:pt>
                <c:pt idx="42293">
                  <c:v>181.19</c:v>
                </c:pt>
                <c:pt idx="42294">
                  <c:v>181.19</c:v>
                </c:pt>
                <c:pt idx="42295">
                  <c:v>181.19</c:v>
                </c:pt>
                <c:pt idx="42296">
                  <c:v>181.19</c:v>
                </c:pt>
                <c:pt idx="42297">
                  <c:v>181.19</c:v>
                </c:pt>
                <c:pt idx="42298">
                  <c:v>181.19</c:v>
                </c:pt>
                <c:pt idx="42299">
                  <c:v>181.19</c:v>
                </c:pt>
                <c:pt idx="42300">
                  <c:v>181.19</c:v>
                </c:pt>
                <c:pt idx="42301">
                  <c:v>181.19</c:v>
                </c:pt>
                <c:pt idx="42302">
                  <c:v>181.19</c:v>
                </c:pt>
                <c:pt idx="42303">
                  <c:v>181.19</c:v>
                </c:pt>
                <c:pt idx="42304">
                  <c:v>181.19</c:v>
                </c:pt>
                <c:pt idx="42305">
                  <c:v>181.19</c:v>
                </c:pt>
                <c:pt idx="42306">
                  <c:v>181.19</c:v>
                </c:pt>
                <c:pt idx="42307">
                  <c:v>181.19</c:v>
                </c:pt>
                <c:pt idx="42308">
                  <c:v>181.19</c:v>
                </c:pt>
                <c:pt idx="42309">
                  <c:v>181.19</c:v>
                </c:pt>
                <c:pt idx="42310">
                  <c:v>181.19</c:v>
                </c:pt>
                <c:pt idx="42311">
                  <c:v>181.19</c:v>
                </c:pt>
                <c:pt idx="42312">
                  <c:v>181.19</c:v>
                </c:pt>
                <c:pt idx="42313">
                  <c:v>181.19</c:v>
                </c:pt>
                <c:pt idx="42314">
                  <c:v>181.19</c:v>
                </c:pt>
                <c:pt idx="42315">
                  <c:v>181.19</c:v>
                </c:pt>
                <c:pt idx="42316">
                  <c:v>181.19</c:v>
                </c:pt>
                <c:pt idx="42317">
                  <c:v>181.19</c:v>
                </c:pt>
                <c:pt idx="42318">
                  <c:v>181.19</c:v>
                </c:pt>
                <c:pt idx="42319">
                  <c:v>181.19</c:v>
                </c:pt>
                <c:pt idx="42320">
                  <c:v>181.59</c:v>
                </c:pt>
                <c:pt idx="42321">
                  <c:v>181.19</c:v>
                </c:pt>
                <c:pt idx="42322">
                  <c:v>181.19</c:v>
                </c:pt>
                <c:pt idx="42323">
                  <c:v>181.19</c:v>
                </c:pt>
                <c:pt idx="42324">
                  <c:v>181.19</c:v>
                </c:pt>
                <c:pt idx="42325">
                  <c:v>181.19</c:v>
                </c:pt>
                <c:pt idx="42326">
                  <c:v>181.19</c:v>
                </c:pt>
                <c:pt idx="42327">
                  <c:v>181.19</c:v>
                </c:pt>
                <c:pt idx="42328">
                  <c:v>181.19</c:v>
                </c:pt>
                <c:pt idx="42329">
                  <c:v>181.19</c:v>
                </c:pt>
                <c:pt idx="42330">
                  <c:v>181.19</c:v>
                </c:pt>
                <c:pt idx="42331">
                  <c:v>181.19</c:v>
                </c:pt>
                <c:pt idx="42332">
                  <c:v>181.19</c:v>
                </c:pt>
                <c:pt idx="42333">
                  <c:v>181.19</c:v>
                </c:pt>
                <c:pt idx="42334">
                  <c:v>181.19</c:v>
                </c:pt>
                <c:pt idx="42335">
                  <c:v>181.19</c:v>
                </c:pt>
                <c:pt idx="42336">
                  <c:v>181.19</c:v>
                </c:pt>
                <c:pt idx="42337">
                  <c:v>181.19</c:v>
                </c:pt>
                <c:pt idx="42338">
                  <c:v>181.19</c:v>
                </c:pt>
                <c:pt idx="42339">
                  <c:v>181.19</c:v>
                </c:pt>
                <c:pt idx="42340">
                  <c:v>181.19</c:v>
                </c:pt>
                <c:pt idx="42341">
                  <c:v>181.19</c:v>
                </c:pt>
                <c:pt idx="42342">
                  <c:v>181.19</c:v>
                </c:pt>
                <c:pt idx="42343">
                  <c:v>181.19</c:v>
                </c:pt>
                <c:pt idx="42344">
                  <c:v>181.19</c:v>
                </c:pt>
                <c:pt idx="42345">
                  <c:v>181.19</c:v>
                </c:pt>
                <c:pt idx="42346">
                  <c:v>181.19</c:v>
                </c:pt>
                <c:pt idx="42347">
                  <c:v>181.19</c:v>
                </c:pt>
                <c:pt idx="42348">
                  <c:v>181.19</c:v>
                </c:pt>
                <c:pt idx="42349">
                  <c:v>181.19</c:v>
                </c:pt>
                <c:pt idx="42350">
                  <c:v>181.19</c:v>
                </c:pt>
                <c:pt idx="42351">
                  <c:v>181.19</c:v>
                </c:pt>
                <c:pt idx="42352">
                  <c:v>181.19</c:v>
                </c:pt>
                <c:pt idx="42353">
                  <c:v>181.19</c:v>
                </c:pt>
                <c:pt idx="42354">
                  <c:v>181.19</c:v>
                </c:pt>
                <c:pt idx="42355">
                  <c:v>181.19</c:v>
                </c:pt>
                <c:pt idx="42356">
                  <c:v>181.19</c:v>
                </c:pt>
                <c:pt idx="42357">
                  <c:v>181.19</c:v>
                </c:pt>
                <c:pt idx="42358">
                  <c:v>181.19</c:v>
                </c:pt>
                <c:pt idx="42359">
                  <c:v>181.19</c:v>
                </c:pt>
                <c:pt idx="42360">
                  <c:v>181.19</c:v>
                </c:pt>
                <c:pt idx="42361">
                  <c:v>181.19</c:v>
                </c:pt>
                <c:pt idx="42362">
                  <c:v>181.19</c:v>
                </c:pt>
                <c:pt idx="42363">
                  <c:v>181.19</c:v>
                </c:pt>
                <c:pt idx="42364">
                  <c:v>181.19</c:v>
                </c:pt>
                <c:pt idx="42365">
                  <c:v>181.19</c:v>
                </c:pt>
                <c:pt idx="42366">
                  <c:v>181.19</c:v>
                </c:pt>
                <c:pt idx="42367">
                  <c:v>181.19</c:v>
                </c:pt>
                <c:pt idx="42368">
                  <c:v>181.59</c:v>
                </c:pt>
                <c:pt idx="42369">
                  <c:v>181.19</c:v>
                </c:pt>
                <c:pt idx="42370">
                  <c:v>181.19</c:v>
                </c:pt>
                <c:pt idx="42371">
                  <c:v>181.19</c:v>
                </c:pt>
                <c:pt idx="42372">
                  <c:v>181.19</c:v>
                </c:pt>
                <c:pt idx="42373">
                  <c:v>181.19</c:v>
                </c:pt>
                <c:pt idx="42374">
                  <c:v>181.19</c:v>
                </c:pt>
                <c:pt idx="42375">
                  <c:v>181.19</c:v>
                </c:pt>
                <c:pt idx="42376">
                  <c:v>181.19</c:v>
                </c:pt>
                <c:pt idx="42377">
                  <c:v>181.19</c:v>
                </c:pt>
                <c:pt idx="42378">
                  <c:v>181.19</c:v>
                </c:pt>
                <c:pt idx="42379">
                  <c:v>181.19</c:v>
                </c:pt>
                <c:pt idx="42380">
                  <c:v>181.19</c:v>
                </c:pt>
                <c:pt idx="42381">
                  <c:v>181.19</c:v>
                </c:pt>
                <c:pt idx="42382">
                  <c:v>181.19</c:v>
                </c:pt>
                <c:pt idx="42383">
                  <c:v>181.19</c:v>
                </c:pt>
                <c:pt idx="42384">
                  <c:v>181.19</c:v>
                </c:pt>
                <c:pt idx="42385">
                  <c:v>181.19</c:v>
                </c:pt>
                <c:pt idx="42386">
                  <c:v>181.19</c:v>
                </c:pt>
                <c:pt idx="42387">
                  <c:v>181.19</c:v>
                </c:pt>
                <c:pt idx="42388">
                  <c:v>181.19</c:v>
                </c:pt>
                <c:pt idx="42389">
                  <c:v>181.19</c:v>
                </c:pt>
                <c:pt idx="42390">
                  <c:v>181.19</c:v>
                </c:pt>
                <c:pt idx="42391">
                  <c:v>181.19</c:v>
                </c:pt>
                <c:pt idx="42392">
                  <c:v>181.19</c:v>
                </c:pt>
                <c:pt idx="42393">
                  <c:v>181.19</c:v>
                </c:pt>
                <c:pt idx="42394">
                  <c:v>181.19</c:v>
                </c:pt>
                <c:pt idx="42395">
                  <c:v>181.19</c:v>
                </c:pt>
                <c:pt idx="42396">
                  <c:v>181.19</c:v>
                </c:pt>
                <c:pt idx="42397">
                  <c:v>181.19</c:v>
                </c:pt>
                <c:pt idx="42398">
                  <c:v>181.19</c:v>
                </c:pt>
                <c:pt idx="42399">
                  <c:v>181.19</c:v>
                </c:pt>
                <c:pt idx="42400">
                  <c:v>181.19</c:v>
                </c:pt>
                <c:pt idx="42401">
                  <c:v>181.19</c:v>
                </c:pt>
                <c:pt idx="42402">
                  <c:v>181.19</c:v>
                </c:pt>
                <c:pt idx="42403">
                  <c:v>181.19</c:v>
                </c:pt>
                <c:pt idx="42404">
                  <c:v>181.19</c:v>
                </c:pt>
                <c:pt idx="42405">
                  <c:v>181.59</c:v>
                </c:pt>
                <c:pt idx="42406">
                  <c:v>181.19</c:v>
                </c:pt>
                <c:pt idx="42407">
                  <c:v>181.19</c:v>
                </c:pt>
                <c:pt idx="42408">
                  <c:v>181.19</c:v>
                </c:pt>
                <c:pt idx="42409">
                  <c:v>181.19</c:v>
                </c:pt>
                <c:pt idx="42410">
                  <c:v>181.19</c:v>
                </c:pt>
                <c:pt idx="42411">
                  <c:v>181.19</c:v>
                </c:pt>
                <c:pt idx="42412">
                  <c:v>181.19</c:v>
                </c:pt>
                <c:pt idx="42413">
                  <c:v>181.19</c:v>
                </c:pt>
                <c:pt idx="42414">
                  <c:v>181.19</c:v>
                </c:pt>
                <c:pt idx="42415">
                  <c:v>181.19</c:v>
                </c:pt>
                <c:pt idx="42416">
                  <c:v>181.19</c:v>
                </c:pt>
                <c:pt idx="42417">
                  <c:v>181.19</c:v>
                </c:pt>
                <c:pt idx="42418">
                  <c:v>181.19</c:v>
                </c:pt>
                <c:pt idx="42419">
                  <c:v>181.19</c:v>
                </c:pt>
                <c:pt idx="42420">
                  <c:v>181.19</c:v>
                </c:pt>
                <c:pt idx="42421">
                  <c:v>181.19</c:v>
                </c:pt>
                <c:pt idx="42422">
                  <c:v>181.19</c:v>
                </c:pt>
                <c:pt idx="42423">
                  <c:v>181.19</c:v>
                </c:pt>
                <c:pt idx="42424">
                  <c:v>181.19</c:v>
                </c:pt>
                <c:pt idx="42425">
                  <c:v>181.19</c:v>
                </c:pt>
                <c:pt idx="42426">
                  <c:v>181.19</c:v>
                </c:pt>
                <c:pt idx="42427">
                  <c:v>181.19</c:v>
                </c:pt>
                <c:pt idx="42428">
                  <c:v>181.19</c:v>
                </c:pt>
                <c:pt idx="42429">
                  <c:v>181.19</c:v>
                </c:pt>
                <c:pt idx="42430">
                  <c:v>181.19</c:v>
                </c:pt>
                <c:pt idx="42431">
                  <c:v>181.19</c:v>
                </c:pt>
                <c:pt idx="42432">
                  <c:v>181.19</c:v>
                </c:pt>
                <c:pt idx="42433">
                  <c:v>181.19</c:v>
                </c:pt>
                <c:pt idx="42434">
                  <c:v>181.19</c:v>
                </c:pt>
                <c:pt idx="42435">
                  <c:v>181.19</c:v>
                </c:pt>
                <c:pt idx="42436">
                  <c:v>181.19</c:v>
                </c:pt>
                <c:pt idx="42437">
                  <c:v>181.19</c:v>
                </c:pt>
                <c:pt idx="42438">
                  <c:v>181.19</c:v>
                </c:pt>
                <c:pt idx="42439">
                  <c:v>181.19</c:v>
                </c:pt>
                <c:pt idx="42440">
                  <c:v>181.19</c:v>
                </c:pt>
                <c:pt idx="42441">
                  <c:v>181.19</c:v>
                </c:pt>
                <c:pt idx="42442">
                  <c:v>181.19</c:v>
                </c:pt>
                <c:pt idx="42443">
                  <c:v>181.19</c:v>
                </c:pt>
                <c:pt idx="42444">
                  <c:v>181.19</c:v>
                </c:pt>
                <c:pt idx="42445">
                  <c:v>181.19</c:v>
                </c:pt>
                <c:pt idx="42446">
                  <c:v>181.19</c:v>
                </c:pt>
                <c:pt idx="42447">
                  <c:v>181.19</c:v>
                </c:pt>
                <c:pt idx="42448">
                  <c:v>181.19</c:v>
                </c:pt>
                <c:pt idx="42449">
                  <c:v>181.19</c:v>
                </c:pt>
                <c:pt idx="42450">
                  <c:v>181.19</c:v>
                </c:pt>
                <c:pt idx="42451">
                  <c:v>181.19</c:v>
                </c:pt>
                <c:pt idx="42452">
                  <c:v>181.19</c:v>
                </c:pt>
                <c:pt idx="42453">
                  <c:v>181.19</c:v>
                </c:pt>
                <c:pt idx="42454">
                  <c:v>181.19</c:v>
                </c:pt>
                <c:pt idx="42455">
                  <c:v>181.19</c:v>
                </c:pt>
                <c:pt idx="42456">
                  <c:v>181.19</c:v>
                </c:pt>
                <c:pt idx="42457">
                  <c:v>181.59</c:v>
                </c:pt>
                <c:pt idx="42458">
                  <c:v>181.19</c:v>
                </c:pt>
                <c:pt idx="42459">
                  <c:v>181.19</c:v>
                </c:pt>
                <c:pt idx="42460">
                  <c:v>181.19</c:v>
                </c:pt>
                <c:pt idx="42461">
                  <c:v>181.19</c:v>
                </c:pt>
                <c:pt idx="42462">
                  <c:v>181.19</c:v>
                </c:pt>
                <c:pt idx="42463">
                  <c:v>181.19</c:v>
                </c:pt>
                <c:pt idx="42464">
                  <c:v>181.19</c:v>
                </c:pt>
                <c:pt idx="42465">
                  <c:v>181.19</c:v>
                </c:pt>
                <c:pt idx="42466">
                  <c:v>181.19</c:v>
                </c:pt>
                <c:pt idx="42467">
                  <c:v>181.19</c:v>
                </c:pt>
                <c:pt idx="42468">
                  <c:v>181.19</c:v>
                </c:pt>
                <c:pt idx="42469">
                  <c:v>181.19</c:v>
                </c:pt>
                <c:pt idx="42470">
                  <c:v>181.19</c:v>
                </c:pt>
                <c:pt idx="42471">
                  <c:v>181.19</c:v>
                </c:pt>
                <c:pt idx="42472">
                  <c:v>181.19</c:v>
                </c:pt>
                <c:pt idx="42473">
                  <c:v>181.19</c:v>
                </c:pt>
                <c:pt idx="42474">
                  <c:v>181.19</c:v>
                </c:pt>
                <c:pt idx="42475">
                  <c:v>181.19</c:v>
                </c:pt>
                <c:pt idx="42476">
                  <c:v>181.19</c:v>
                </c:pt>
                <c:pt idx="42477">
                  <c:v>181.19</c:v>
                </c:pt>
                <c:pt idx="42478">
                  <c:v>181.19</c:v>
                </c:pt>
                <c:pt idx="42479">
                  <c:v>181.19</c:v>
                </c:pt>
                <c:pt idx="42480">
                  <c:v>181.19</c:v>
                </c:pt>
                <c:pt idx="42481">
                  <c:v>181.19</c:v>
                </c:pt>
                <c:pt idx="42482">
                  <c:v>181.19</c:v>
                </c:pt>
                <c:pt idx="42483">
                  <c:v>181.19</c:v>
                </c:pt>
                <c:pt idx="42484">
                  <c:v>181.19</c:v>
                </c:pt>
                <c:pt idx="42485">
                  <c:v>181.19</c:v>
                </c:pt>
                <c:pt idx="42486">
                  <c:v>181.19</c:v>
                </c:pt>
                <c:pt idx="42487">
                  <c:v>181.19</c:v>
                </c:pt>
                <c:pt idx="42488">
                  <c:v>181.19</c:v>
                </c:pt>
                <c:pt idx="42489">
                  <c:v>181.19</c:v>
                </c:pt>
                <c:pt idx="42490">
                  <c:v>181.19</c:v>
                </c:pt>
                <c:pt idx="42491">
                  <c:v>181.19</c:v>
                </c:pt>
                <c:pt idx="42492">
                  <c:v>181.19</c:v>
                </c:pt>
                <c:pt idx="42493">
                  <c:v>181.19</c:v>
                </c:pt>
                <c:pt idx="42494">
                  <c:v>181.19</c:v>
                </c:pt>
                <c:pt idx="42495">
                  <c:v>181.19</c:v>
                </c:pt>
                <c:pt idx="42496">
                  <c:v>181.19</c:v>
                </c:pt>
                <c:pt idx="42497">
                  <c:v>181.19</c:v>
                </c:pt>
                <c:pt idx="42498">
                  <c:v>181.19</c:v>
                </c:pt>
                <c:pt idx="42499">
                  <c:v>181.19</c:v>
                </c:pt>
                <c:pt idx="42500">
                  <c:v>181.19</c:v>
                </c:pt>
                <c:pt idx="42501">
                  <c:v>181.19</c:v>
                </c:pt>
                <c:pt idx="42502">
                  <c:v>181.19</c:v>
                </c:pt>
                <c:pt idx="42503">
                  <c:v>181.19</c:v>
                </c:pt>
                <c:pt idx="42504">
                  <c:v>181.19</c:v>
                </c:pt>
                <c:pt idx="42505">
                  <c:v>181.19</c:v>
                </c:pt>
                <c:pt idx="42506">
                  <c:v>181.19</c:v>
                </c:pt>
                <c:pt idx="42507">
                  <c:v>181.19</c:v>
                </c:pt>
                <c:pt idx="42508">
                  <c:v>181.19</c:v>
                </c:pt>
                <c:pt idx="42509">
                  <c:v>181.19</c:v>
                </c:pt>
                <c:pt idx="42510">
                  <c:v>181.19</c:v>
                </c:pt>
                <c:pt idx="42511">
                  <c:v>181.19</c:v>
                </c:pt>
                <c:pt idx="42512">
                  <c:v>181.19</c:v>
                </c:pt>
                <c:pt idx="42513">
                  <c:v>181.19</c:v>
                </c:pt>
                <c:pt idx="42514">
                  <c:v>181.19</c:v>
                </c:pt>
                <c:pt idx="42515">
                  <c:v>181.19</c:v>
                </c:pt>
                <c:pt idx="42516">
                  <c:v>181.19</c:v>
                </c:pt>
                <c:pt idx="42517">
                  <c:v>181.19</c:v>
                </c:pt>
                <c:pt idx="42518">
                  <c:v>181.19</c:v>
                </c:pt>
                <c:pt idx="42519">
                  <c:v>181.19</c:v>
                </c:pt>
                <c:pt idx="42520">
                  <c:v>181.19</c:v>
                </c:pt>
                <c:pt idx="42521">
                  <c:v>181.19</c:v>
                </c:pt>
                <c:pt idx="42522">
                  <c:v>181.19</c:v>
                </c:pt>
                <c:pt idx="42523">
                  <c:v>181.19</c:v>
                </c:pt>
                <c:pt idx="42524">
                  <c:v>181.19</c:v>
                </c:pt>
                <c:pt idx="42525">
                  <c:v>181.19</c:v>
                </c:pt>
                <c:pt idx="42526">
                  <c:v>181.19</c:v>
                </c:pt>
                <c:pt idx="42527">
                  <c:v>181.19</c:v>
                </c:pt>
                <c:pt idx="42528">
                  <c:v>181.19</c:v>
                </c:pt>
                <c:pt idx="42529">
                  <c:v>181.19</c:v>
                </c:pt>
                <c:pt idx="42530">
                  <c:v>181.19</c:v>
                </c:pt>
                <c:pt idx="42531">
                  <c:v>181.19</c:v>
                </c:pt>
                <c:pt idx="42532">
                  <c:v>181.19</c:v>
                </c:pt>
                <c:pt idx="42533">
                  <c:v>181.19</c:v>
                </c:pt>
                <c:pt idx="42534">
                  <c:v>181.19</c:v>
                </c:pt>
                <c:pt idx="42535">
                  <c:v>181.19</c:v>
                </c:pt>
                <c:pt idx="42536">
                  <c:v>181.19</c:v>
                </c:pt>
                <c:pt idx="42537">
                  <c:v>181.19</c:v>
                </c:pt>
                <c:pt idx="42538">
                  <c:v>181.19</c:v>
                </c:pt>
                <c:pt idx="42539">
                  <c:v>181.19</c:v>
                </c:pt>
                <c:pt idx="42540">
                  <c:v>181.19</c:v>
                </c:pt>
                <c:pt idx="42541">
                  <c:v>181.19</c:v>
                </c:pt>
                <c:pt idx="42542">
                  <c:v>181.19</c:v>
                </c:pt>
                <c:pt idx="42543">
                  <c:v>181.19</c:v>
                </c:pt>
                <c:pt idx="42544">
                  <c:v>181.19</c:v>
                </c:pt>
                <c:pt idx="42545">
                  <c:v>181.19</c:v>
                </c:pt>
                <c:pt idx="42546">
                  <c:v>181.19</c:v>
                </c:pt>
                <c:pt idx="42547">
                  <c:v>181.19</c:v>
                </c:pt>
                <c:pt idx="42548">
                  <c:v>181.19</c:v>
                </c:pt>
                <c:pt idx="42549">
                  <c:v>181.19</c:v>
                </c:pt>
                <c:pt idx="42550">
                  <c:v>181.19</c:v>
                </c:pt>
                <c:pt idx="42551">
                  <c:v>181.19</c:v>
                </c:pt>
                <c:pt idx="42552">
                  <c:v>181.19</c:v>
                </c:pt>
                <c:pt idx="42553">
                  <c:v>181.19</c:v>
                </c:pt>
                <c:pt idx="42554">
                  <c:v>181.19</c:v>
                </c:pt>
                <c:pt idx="42555">
                  <c:v>181.19</c:v>
                </c:pt>
                <c:pt idx="42556">
                  <c:v>181.19</c:v>
                </c:pt>
                <c:pt idx="42557">
                  <c:v>181.19</c:v>
                </c:pt>
                <c:pt idx="42558">
                  <c:v>181.19</c:v>
                </c:pt>
                <c:pt idx="42559">
                  <c:v>181.19</c:v>
                </c:pt>
                <c:pt idx="42560">
                  <c:v>181.19</c:v>
                </c:pt>
                <c:pt idx="42561">
                  <c:v>181.19</c:v>
                </c:pt>
                <c:pt idx="42562">
                  <c:v>181.19</c:v>
                </c:pt>
                <c:pt idx="42563">
                  <c:v>181.19</c:v>
                </c:pt>
                <c:pt idx="42564">
                  <c:v>181.19</c:v>
                </c:pt>
                <c:pt idx="42565">
                  <c:v>181.19</c:v>
                </c:pt>
                <c:pt idx="42566">
                  <c:v>181.19</c:v>
                </c:pt>
                <c:pt idx="42567">
                  <c:v>181.19</c:v>
                </c:pt>
                <c:pt idx="42568">
                  <c:v>181.19</c:v>
                </c:pt>
                <c:pt idx="42569">
                  <c:v>181.19</c:v>
                </c:pt>
                <c:pt idx="42570">
                  <c:v>181.19</c:v>
                </c:pt>
                <c:pt idx="42571">
                  <c:v>181.19</c:v>
                </c:pt>
                <c:pt idx="42572">
                  <c:v>181.19</c:v>
                </c:pt>
                <c:pt idx="42573">
                  <c:v>181.19</c:v>
                </c:pt>
                <c:pt idx="42574">
                  <c:v>181.19</c:v>
                </c:pt>
                <c:pt idx="42575">
                  <c:v>181.19</c:v>
                </c:pt>
                <c:pt idx="42576">
                  <c:v>181.19</c:v>
                </c:pt>
                <c:pt idx="42577">
                  <c:v>181.19</c:v>
                </c:pt>
                <c:pt idx="42578">
                  <c:v>181.19</c:v>
                </c:pt>
                <c:pt idx="42579">
                  <c:v>181.19</c:v>
                </c:pt>
                <c:pt idx="42580">
                  <c:v>181.19</c:v>
                </c:pt>
                <c:pt idx="42581">
                  <c:v>181.19</c:v>
                </c:pt>
                <c:pt idx="42582">
                  <c:v>181.19</c:v>
                </c:pt>
                <c:pt idx="42583">
                  <c:v>181.19</c:v>
                </c:pt>
                <c:pt idx="42584">
                  <c:v>181.19</c:v>
                </c:pt>
                <c:pt idx="42585">
                  <c:v>181.19</c:v>
                </c:pt>
                <c:pt idx="42586">
                  <c:v>181.19</c:v>
                </c:pt>
                <c:pt idx="42587">
                  <c:v>181.19</c:v>
                </c:pt>
                <c:pt idx="42588">
                  <c:v>181.19</c:v>
                </c:pt>
                <c:pt idx="42589">
                  <c:v>181.19</c:v>
                </c:pt>
                <c:pt idx="42590">
                  <c:v>181.19</c:v>
                </c:pt>
                <c:pt idx="42591">
                  <c:v>181.19</c:v>
                </c:pt>
                <c:pt idx="42592">
                  <c:v>181.19</c:v>
                </c:pt>
                <c:pt idx="42593">
                  <c:v>181.19</c:v>
                </c:pt>
                <c:pt idx="42594">
                  <c:v>181.19</c:v>
                </c:pt>
                <c:pt idx="42595">
                  <c:v>181.19</c:v>
                </c:pt>
                <c:pt idx="42596">
                  <c:v>181.19</c:v>
                </c:pt>
                <c:pt idx="42597">
                  <c:v>181.19</c:v>
                </c:pt>
                <c:pt idx="42598">
                  <c:v>181.19</c:v>
                </c:pt>
                <c:pt idx="42599">
                  <c:v>181.19</c:v>
                </c:pt>
                <c:pt idx="42600">
                  <c:v>181.19</c:v>
                </c:pt>
                <c:pt idx="42601">
                  <c:v>181.19</c:v>
                </c:pt>
                <c:pt idx="42602">
                  <c:v>181.19</c:v>
                </c:pt>
                <c:pt idx="42603">
                  <c:v>181.19</c:v>
                </c:pt>
                <c:pt idx="42604">
                  <c:v>181.19</c:v>
                </c:pt>
                <c:pt idx="42605">
                  <c:v>181.19</c:v>
                </c:pt>
                <c:pt idx="42606">
                  <c:v>181.19</c:v>
                </c:pt>
                <c:pt idx="42607">
                  <c:v>181.19</c:v>
                </c:pt>
                <c:pt idx="42608">
                  <c:v>181.19</c:v>
                </c:pt>
                <c:pt idx="42609">
                  <c:v>181.19</c:v>
                </c:pt>
                <c:pt idx="42610">
                  <c:v>181.19</c:v>
                </c:pt>
                <c:pt idx="42611">
                  <c:v>181.19</c:v>
                </c:pt>
                <c:pt idx="42612">
                  <c:v>181.19</c:v>
                </c:pt>
                <c:pt idx="42613">
                  <c:v>181.19</c:v>
                </c:pt>
                <c:pt idx="42614">
                  <c:v>181.19</c:v>
                </c:pt>
                <c:pt idx="42615">
                  <c:v>181.19</c:v>
                </c:pt>
                <c:pt idx="42616">
                  <c:v>181.19</c:v>
                </c:pt>
                <c:pt idx="42617">
                  <c:v>181.19</c:v>
                </c:pt>
                <c:pt idx="42618">
                  <c:v>181.19</c:v>
                </c:pt>
                <c:pt idx="42619">
                  <c:v>181.19</c:v>
                </c:pt>
                <c:pt idx="42620">
                  <c:v>181.19</c:v>
                </c:pt>
                <c:pt idx="42621">
                  <c:v>181.19</c:v>
                </c:pt>
                <c:pt idx="42622">
                  <c:v>181.19</c:v>
                </c:pt>
                <c:pt idx="42623">
                  <c:v>181.19</c:v>
                </c:pt>
                <c:pt idx="42624">
                  <c:v>181.19</c:v>
                </c:pt>
                <c:pt idx="42625">
                  <c:v>181.19</c:v>
                </c:pt>
                <c:pt idx="42626">
                  <c:v>181.19</c:v>
                </c:pt>
                <c:pt idx="42627">
                  <c:v>181.19</c:v>
                </c:pt>
                <c:pt idx="42628">
                  <c:v>181.19</c:v>
                </c:pt>
                <c:pt idx="42629">
                  <c:v>181.19</c:v>
                </c:pt>
                <c:pt idx="42630">
                  <c:v>181.19</c:v>
                </c:pt>
                <c:pt idx="42631">
                  <c:v>181.19</c:v>
                </c:pt>
                <c:pt idx="42632">
                  <c:v>181.19</c:v>
                </c:pt>
                <c:pt idx="42633">
                  <c:v>181.19</c:v>
                </c:pt>
                <c:pt idx="42634">
                  <c:v>181.19</c:v>
                </c:pt>
                <c:pt idx="42635">
                  <c:v>181.19</c:v>
                </c:pt>
                <c:pt idx="42636">
                  <c:v>181.19</c:v>
                </c:pt>
                <c:pt idx="42637">
                  <c:v>181.19</c:v>
                </c:pt>
                <c:pt idx="42638">
                  <c:v>181.19</c:v>
                </c:pt>
                <c:pt idx="42639">
                  <c:v>181.19</c:v>
                </c:pt>
                <c:pt idx="42640">
                  <c:v>181.19</c:v>
                </c:pt>
                <c:pt idx="42641">
                  <c:v>181.19</c:v>
                </c:pt>
                <c:pt idx="42642">
                  <c:v>181.19</c:v>
                </c:pt>
                <c:pt idx="42643">
                  <c:v>181.19</c:v>
                </c:pt>
                <c:pt idx="42644">
                  <c:v>181.19</c:v>
                </c:pt>
                <c:pt idx="42645">
                  <c:v>181.19</c:v>
                </c:pt>
                <c:pt idx="42646">
                  <c:v>181.19</c:v>
                </c:pt>
                <c:pt idx="42647">
                  <c:v>181.19</c:v>
                </c:pt>
                <c:pt idx="42648">
                  <c:v>181.19</c:v>
                </c:pt>
                <c:pt idx="42649">
                  <c:v>181.19</c:v>
                </c:pt>
                <c:pt idx="42650">
                  <c:v>181.19</c:v>
                </c:pt>
                <c:pt idx="42651">
                  <c:v>181.19</c:v>
                </c:pt>
                <c:pt idx="42652">
                  <c:v>181.19</c:v>
                </c:pt>
                <c:pt idx="42653">
                  <c:v>181.19</c:v>
                </c:pt>
                <c:pt idx="42654">
                  <c:v>181.19</c:v>
                </c:pt>
                <c:pt idx="42655">
                  <c:v>181.19</c:v>
                </c:pt>
                <c:pt idx="42656">
                  <c:v>181.19</c:v>
                </c:pt>
                <c:pt idx="42657">
                  <c:v>181.19</c:v>
                </c:pt>
                <c:pt idx="42658">
                  <c:v>181.19</c:v>
                </c:pt>
                <c:pt idx="42659">
                  <c:v>181.19</c:v>
                </c:pt>
                <c:pt idx="42660">
                  <c:v>181.19</c:v>
                </c:pt>
                <c:pt idx="42661">
                  <c:v>181.19</c:v>
                </c:pt>
                <c:pt idx="42662">
                  <c:v>181.19</c:v>
                </c:pt>
                <c:pt idx="42663">
                  <c:v>181.19</c:v>
                </c:pt>
                <c:pt idx="42664">
                  <c:v>181.19</c:v>
                </c:pt>
                <c:pt idx="42665">
                  <c:v>181.19</c:v>
                </c:pt>
                <c:pt idx="42666">
                  <c:v>181.19</c:v>
                </c:pt>
                <c:pt idx="42667">
                  <c:v>181.19</c:v>
                </c:pt>
                <c:pt idx="42668">
                  <c:v>181.19</c:v>
                </c:pt>
                <c:pt idx="42669">
                  <c:v>181.19</c:v>
                </c:pt>
                <c:pt idx="42670">
                  <c:v>181.19</c:v>
                </c:pt>
                <c:pt idx="42671">
                  <c:v>181.19</c:v>
                </c:pt>
                <c:pt idx="42672">
                  <c:v>181.19</c:v>
                </c:pt>
                <c:pt idx="42673">
                  <c:v>181.19</c:v>
                </c:pt>
                <c:pt idx="42674">
                  <c:v>181.19</c:v>
                </c:pt>
                <c:pt idx="42675">
                  <c:v>181.19</c:v>
                </c:pt>
                <c:pt idx="42676">
                  <c:v>181.19</c:v>
                </c:pt>
                <c:pt idx="42677">
                  <c:v>181.19</c:v>
                </c:pt>
                <c:pt idx="42678">
                  <c:v>181.19</c:v>
                </c:pt>
                <c:pt idx="42679">
                  <c:v>181.19</c:v>
                </c:pt>
                <c:pt idx="42680">
                  <c:v>181.19</c:v>
                </c:pt>
                <c:pt idx="42681">
                  <c:v>181.19</c:v>
                </c:pt>
                <c:pt idx="42682">
                  <c:v>181.19</c:v>
                </c:pt>
                <c:pt idx="42683">
                  <c:v>181.19</c:v>
                </c:pt>
                <c:pt idx="42684">
                  <c:v>181.19</c:v>
                </c:pt>
                <c:pt idx="42685">
                  <c:v>181.19</c:v>
                </c:pt>
                <c:pt idx="42686">
                  <c:v>181.19</c:v>
                </c:pt>
                <c:pt idx="42687">
                  <c:v>181.19</c:v>
                </c:pt>
                <c:pt idx="42688">
                  <c:v>181.19</c:v>
                </c:pt>
                <c:pt idx="42689">
                  <c:v>181.19</c:v>
                </c:pt>
                <c:pt idx="42690">
                  <c:v>181.19</c:v>
                </c:pt>
                <c:pt idx="42691">
                  <c:v>181.19</c:v>
                </c:pt>
                <c:pt idx="42692">
                  <c:v>181.19</c:v>
                </c:pt>
                <c:pt idx="42693">
                  <c:v>181.19</c:v>
                </c:pt>
                <c:pt idx="42694">
                  <c:v>181.19</c:v>
                </c:pt>
                <c:pt idx="42695">
                  <c:v>181.19</c:v>
                </c:pt>
                <c:pt idx="42696">
                  <c:v>181.19</c:v>
                </c:pt>
                <c:pt idx="42697">
                  <c:v>181.19</c:v>
                </c:pt>
                <c:pt idx="42698">
                  <c:v>181.19</c:v>
                </c:pt>
                <c:pt idx="42699">
                  <c:v>181.19</c:v>
                </c:pt>
                <c:pt idx="42700">
                  <c:v>181.19</c:v>
                </c:pt>
                <c:pt idx="42701">
                  <c:v>181.19</c:v>
                </c:pt>
                <c:pt idx="42702">
                  <c:v>181.19</c:v>
                </c:pt>
                <c:pt idx="42703">
                  <c:v>181.19</c:v>
                </c:pt>
                <c:pt idx="42704">
                  <c:v>181.19</c:v>
                </c:pt>
                <c:pt idx="42705">
                  <c:v>181.19</c:v>
                </c:pt>
                <c:pt idx="42706">
                  <c:v>181.19</c:v>
                </c:pt>
                <c:pt idx="42707">
                  <c:v>181.19</c:v>
                </c:pt>
                <c:pt idx="42708">
                  <c:v>181.19</c:v>
                </c:pt>
                <c:pt idx="42709">
                  <c:v>181.19</c:v>
                </c:pt>
                <c:pt idx="42710">
                  <c:v>181.19</c:v>
                </c:pt>
                <c:pt idx="42711">
                  <c:v>181.19</c:v>
                </c:pt>
                <c:pt idx="42712">
                  <c:v>181.19</c:v>
                </c:pt>
                <c:pt idx="42713">
                  <c:v>181.19</c:v>
                </c:pt>
                <c:pt idx="42714">
                  <c:v>181.19</c:v>
                </c:pt>
                <c:pt idx="42715">
                  <c:v>181.19</c:v>
                </c:pt>
                <c:pt idx="42716">
                  <c:v>181.19</c:v>
                </c:pt>
                <c:pt idx="42717">
                  <c:v>181.19</c:v>
                </c:pt>
                <c:pt idx="42718">
                  <c:v>181.19</c:v>
                </c:pt>
                <c:pt idx="42719">
                  <c:v>181.19</c:v>
                </c:pt>
                <c:pt idx="42720">
                  <c:v>181.19</c:v>
                </c:pt>
                <c:pt idx="42721">
                  <c:v>181.19</c:v>
                </c:pt>
                <c:pt idx="42722">
                  <c:v>181.19</c:v>
                </c:pt>
                <c:pt idx="42723">
                  <c:v>181.19</c:v>
                </c:pt>
                <c:pt idx="42724">
                  <c:v>181.19</c:v>
                </c:pt>
                <c:pt idx="42725">
                  <c:v>181.19</c:v>
                </c:pt>
                <c:pt idx="42726">
                  <c:v>181.19</c:v>
                </c:pt>
                <c:pt idx="42727">
                  <c:v>181.19</c:v>
                </c:pt>
                <c:pt idx="42728">
                  <c:v>181.19</c:v>
                </c:pt>
                <c:pt idx="42729">
                  <c:v>181.19</c:v>
                </c:pt>
                <c:pt idx="42730">
                  <c:v>181.19</c:v>
                </c:pt>
                <c:pt idx="42731">
                  <c:v>181.19</c:v>
                </c:pt>
                <c:pt idx="42732">
                  <c:v>181.19</c:v>
                </c:pt>
                <c:pt idx="42733">
                  <c:v>181.19</c:v>
                </c:pt>
                <c:pt idx="42734">
                  <c:v>181.19</c:v>
                </c:pt>
                <c:pt idx="42735">
                  <c:v>181.19</c:v>
                </c:pt>
                <c:pt idx="42736">
                  <c:v>181.19</c:v>
                </c:pt>
                <c:pt idx="42737">
                  <c:v>181.19</c:v>
                </c:pt>
                <c:pt idx="42738">
                  <c:v>181.19</c:v>
                </c:pt>
                <c:pt idx="42739">
                  <c:v>181.19</c:v>
                </c:pt>
                <c:pt idx="42740">
                  <c:v>181.19</c:v>
                </c:pt>
                <c:pt idx="42741">
                  <c:v>181.19</c:v>
                </c:pt>
                <c:pt idx="42742">
                  <c:v>181.19</c:v>
                </c:pt>
                <c:pt idx="42743">
                  <c:v>181.19</c:v>
                </c:pt>
                <c:pt idx="42744">
                  <c:v>181.19</c:v>
                </c:pt>
                <c:pt idx="42745">
                  <c:v>181.19</c:v>
                </c:pt>
                <c:pt idx="42746">
                  <c:v>181.19</c:v>
                </c:pt>
                <c:pt idx="42747">
                  <c:v>181.19</c:v>
                </c:pt>
                <c:pt idx="42748">
                  <c:v>181.19</c:v>
                </c:pt>
                <c:pt idx="42749">
                  <c:v>181.19</c:v>
                </c:pt>
                <c:pt idx="42750">
                  <c:v>181.19</c:v>
                </c:pt>
                <c:pt idx="42751">
                  <c:v>181.19</c:v>
                </c:pt>
                <c:pt idx="42752">
                  <c:v>181.19</c:v>
                </c:pt>
                <c:pt idx="42753">
                  <c:v>181.19</c:v>
                </c:pt>
                <c:pt idx="42754">
                  <c:v>181.19</c:v>
                </c:pt>
                <c:pt idx="42755">
                  <c:v>181.19</c:v>
                </c:pt>
                <c:pt idx="42756">
                  <c:v>181.19</c:v>
                </c:pt>
                <c:pt idx="42757">
                  <c:v>181.19</c:v>
                </c:pt>
                <c:pt idx="42758">
                  <c:v>181.19</c:v>
                </c:pt>
                <c:pt idx="42759">
                  <c:v>181.19</c:v>
                </c:pt>
                <c:pt idx="42760">
                  <c:v>181.19</c:v>
                </c:pt>
                <c:pt idx="42761">
                  <c:v>181.19</c:v>
                </c:pt>
                <c:pt idx="42762">
                  <c:v>181.19</c:v>
                </c:pt>
                <c:pt idx="42763">
                  <c:v>181.19</c:v>
                </c:pt>
                <c:pt idx="42764">
                  <c:v>181.19</c:v>
                </c:pt>
                <c:pt idx="42765">
                  <c:v>181.19</c:v>
                </c:pt>
                <c:pt idx="42766">
                  <c:v>181.19</c:v>
                </c:pt>
                <c:pt idx="42767">
                  <c:v>181.19</c:v>
                </c:pt>
                <c:pt idx="42768">
                  <c:v>181.19</c:v>
                </c:pt>
                <c:pt idx="42769">
                  <c:v>181.19</c:v>
                </c:pt>
                <c:pt idx="42770">
                  <c:v>181.19</c:v>
                </c:pt>
                <c:pt idx="42771">
                  <c:v>181.19</c:v>
                </c:pt>
                <c:pt idx="42772">
                  <c:v>181.19</c:v>
                </c:pt>
                <c:pt idx="42773">
                  <c:v>181.19</c:v>
                </c:pt>
                <c:pt idx="42774">
                  <c:v>181.19</c:v>
                </c:pt>
                <c:pt idx="42775">
                  <c:v>181.19</c:v>
                </c:pt>
                <c:pt idx="42776">
                  <c:v>181.19</c:v>
                </c:pt>
                <c:pt idx="42777">
                  <c:v>181.19</c:v>
                </c:pt>
                <c:pt idx="42778">
                  <c:v>181.19</c:v>
                </c:pt>
                <c:pt idx="42779">
                  <c:v>181.19</c:v>
                </c:pt>
                <c:pt idx="42780">
                  <c:v>181.19</c:v>
                </c:pt>
                <c:pt idx="42781">
                  <c:v>181.19</c:v>
                </c:pt>
                <c:pt idx="42782">
                  <c:v>181.19</c:v>
                </c:pt>
                <c:pt idx="42783">
                  <c:v>181.19</c:v>
                </c:pt>
                <c:pt idx="42784">
                  <c:v>181.19</c:v>
                </c:pt>
                <c:pt idx="42785">
                  <c:v>181.19</c:v>
                </c:pt>
                <c:pt idx="42786">
                  <c:v>181.19</c:v>
                </c:pt>
                <c:pt idx="42787">
                  <c:v>181.19</c:v>
                </c:pt>
                <c:pt idx="42788">
                  <c:v>181.19</c:v>
                </c:pt>
                <c:pt idx="42789">
                  <c:v>181.19</c:v>
                </c:pt>
                <c:pt idx="42790">
                  <c:v>181.19</c:v>
                </c:pt>
                <c:pt idx="42791">
                  <c:v>181.19</c:v>
                </c:pt>
                <c:pt idx="42792">
                  <c:v>181.19</c:v>
                </c:pt>
                <c:pt idx="42793">
                  <c:v>181.19</c:v>
                </c:pt>
                <c:pt idx="42794">
                  <c:v>181.19</c:v>
                </c:pt>
                <c:pt idx="42795">
                  <c:v>181.19</c:v>
                </c:pt>
                <c:pt idx="42796">
                  <c:v>181.19</c:v>
                </c:pt>
                <c:pt idx="42797">
                  <c:v>181.19</c:v>
                </c:pt>
                <c:pt idx="42798">
                  <c:v>181.19</c:v>
                </c:pt>
                <c:pt idx="42799">
                  <c:v>181.19</c:v>
                </c:pt>
                <c:pt idx="42800">
                  <c:v>181.19</c:v>
                </c:pt>
                <c:pt idx="42801">
                  <c:v>181.19</c:v>
                </c:pt>
                <c:pt idx="42802">
                  <c:v>181.19</c:v>
                </c:pt>
                <c:pt idx="42803">
                  <c:v>181.19</c:v>
                </c:pt>
                <c:pt idx="42804">
                  <c:v>181.19</c:v>
                </c:pt>
                <c:pt idx="42805">
                  <c:v>181.19</c:v>
                </c:pt>
                <c:pt idx="42806">
                  <c:v>181.19</c:v>
                </c:pt>
                <c:pt idx="42807">
                  <c:v>181.19</c:v>
                </c:pt>
                <c:pt idx="42808">
                  <c:v>181.19</c:v>
                </c:pt>
                <c:pt idx="42809">
                  <c:v>181.19</c:v>
                </c:pt>
                <c:pt idx="42810">
                  <c:v>181.19</c:v>
                </c:pt>
                <c:pt idx="42811">
                  <c:v>181.19</c:v>
                </c:pt>
                <c:pt idx="42812">
                  <c:v>181.19</c:v>
                </c:pt>
                <c:pt idx="42813">
                  <c:v>181.19</c:v>
                </c:pt>
                <c:pt idx="42814">
                  <c:v>181.19</c:v>
                </c:pt>
                <c:pt idx="42815">
                  <c:v>181.19</c:v>
                </c:pt>
                <c:pt idx="42816">
                  <c:v>181.19</c:v>
                </c:pt>
                <c:pt idx="42817">
                  <c:v>181.19</c:v>
                </c:pt>
                <c:pt idx="42818">
                  <c:v>181.19</c:v>
                </c:pt>
                <c:pt idx="42819">
                  <c:v>181.19</c:v>
                </c:pt>
                <c:pt idx="42820">
                  <c:v>181.19</c:v>
                </c:pt>
                <c:pt idx="42821">
                  <c:v>181.19</c:v>
                </c:pt>
                <c:pt idx="42822">
                  <c:v>181.19</c:v>
                </c:pt>
                <c:pt idx="42823">
                  <c:v>181.19</c:v>
                </c:pt>
                <c:pt idx="42824">
                  <c:v>181.19</c:v>
                </c:pt>
                <c:pt idx="42825">
                  <c:v>181.19</c:v>
                </c:pt>
                <c:pt idx="42826">
                  <c:v>181.19</c:v>
                </c:pt>
                <c:pt idx="42827">
                  <c:v>181.19</c:v>
                </c:pt>
                <c:pt idx="42828">
                  <c:v>181.19</c:v>
                </c:pt>
                <c:pt idx="42829">
                  <c:v>181.19</c:v>
                </c:pt>
                <c:pt idx="42830">
                  <c:v>181.19</c:v>
                </c:pt>
                <c:pt idx="42831">
                  <c:v>181.19</c:v>
                </c:pt>
                <c:pt idx="42832">
                  <c:v>181.19</c:v>
                </c:pt>
                <c:pt idx="42833">
                  <c:v>181.19</c:v>
                </c:pt>
                <c:pt idx="42834">
                  <c:v>181.19</c:v>
                </c:pt>
                <c:pt idx="42835">
                  <c:v>181.19</c:v>
                </c:pt>
                <c:pt idx="42836">
                  <c:v>181.19</c:v>
                </c:pt>
                <c:pt idx="42837">
                  <c:v>181.19</c:v>
                </c:pt>
                <c:pt idx="42838">
                  <c:v>181.19</c:v>
                </c:pt>
                <c:pt idx="42839">
                  <c:v>181.19</c:v>
                </c:pt>
                <c:pt idx="42840">
                  <c:v>181.19</c:v>
                </c:pt>
                <c:pt idx="42841">
                  <c:v>181.19</c:v>
                </c:pt>
                <c:pt idx="42842">
                  <c:v>181.19</c:v>
                </c:pt>
                <c:pt idx="42843">
                  <c:v>181.19</c:v>
                </c:pt>
                <c:pt idx="42844">
                  <c:v>181.19</c:v>
                </c:pt>
                <c:pt idx="42845">
                  <c:v>181.19</c:v>
                </c:pt>
                <c:pt idx="42846">
                  <c:v>181.19</c:v>
                </c:pt>
                <c:pt idx="42847">
                  <c:v>181.19</c:v>
                </c:pt>
                <c:pt idx="42848">
                  <c:v>181.19</c:v>
                </c:pt>
                <c:pt idx="42849">
                  <c:v>181.19</c:v>
                </c:pt>
                <c:pt idx="42850">
                  <c:v>181.19</c:v>
                </c:pt>
                <c:pt idx="42851">
                  <c:v>181.19</c:v>
                </c:pt>
                <c:pt idx="42852">
                  <c:v>181.19</c:v>
                </c:pt>
                <c:pt idx="42853">
                  <c:v>181.19</c:v>
                </c:pt>
                <c:pt idx="42854">
                  <c:v>181.19</c:v>
                </c:pt>
                <c:pt idx="42855">
                  <c:v>181.19</c:v>
                </c:pt>
                <c:pt idx="42856">
                  <c:v>181.19</c:v>
                </c:pt>
                <c:pt idx="42857">
                  <c:v>181.19</c:v>
                </c:pt>
                <c:pt idx="42858">
                  <c:v>181.19</c:v>
                </c:pt>
                <c:pt idx="42859">
                  <c:v>181.19</c:v>
                </c:pt>
                <c:pt idx="42860">
                  <c:v>181.19</c:v>
                </c:pt>
                <c:pt idx="42861">
                  <c:v>181.19</c:v>
                </c:pt>
                <c:pt idx="42862">
                  <c:v>181.19</c:v>
                </c:pt>
                <c:pt idx="42863">
                  <c:v>181.19</c:v>
                </c:pt>
                <c:pt idx="42864">
                  <c:v>181.19</c:v>
                </c:pt>
                <c:pt idx="42865">
                  <c:v>181.19</c:v>
                </c:pt>
                <c:pt idx="42866">
                  <c:v>181.19</c:v>
                </c:pt>
                <c:pt idx="42867">
                  <c:v>181.19</c:v>
                </c:pt>
                <c:pt idx="42868">
                  <c:v>181.19</c:v>
                </c:pt>
                <c:pt idx="42869">
                  <c:v>181.19</c:v>
                </c:pt>
                <c:pt idx="42870">
                  <c:v>181.19</c:v>
                </c:pt>
                <c:pt idx="42871">
                  <c:v>181.19</c:v>
                </c:pt>
                <c:pt idx="42872">
                  <c:v>181.19</c:v>
                </c:pt>
                <c:pt idx="42873">
                  <c:v>181.19</c:v>
                </c:pt>
                <c:pt idx="42874">
                  <c:v>181.19</c:v>
                </c:pt>
                <c:pt idx="42875">
                  <c:v>181.19</c:v>
                </c:pt>
                <c:pt idx="42876">
                  <c:v>181.19</c:v>
                </c:pt>
                <c:pt idx="42877">
                  <c:v>181.19</c:v>
                </c:pt>
                <c:pt idx="42878">
                  <c:v>181.19</c:v>
                </c:pt>
                <c:pt idx="42879">
                  <c:v>181.19</c:v>
                </c:pt>
                <c:pt idx="42880">
                  <c:v>181.19</c:v>
                </c:pt>
                <c:pt idx="42881">
                  <c:v>181.19</c:v>
                </c:pt>
                <c:pt idx="42882">
                  <c:v>181.19</c:v>
                </c:pt>
                <c:pt idx="42883">
                  <c:v>181.19</c:v>
                </c:pt>
                <c:pt idx="42884">
                  <c:v>181.19</c:v>
                </c:pt>
                <c:pt idx="42885">
                  <c:v>181.19</c:v>
                </c:pt>
                <c:pt idx="42886">
                  <c:v>181.19</c:v>
                </c:pt>
                <c:pt idx="42887">
                  <c:v>181.19</c:v>
                </c:pt>
                <c:pt idx="42888">
                  <c:v>181.19</c:v>
                </c:pt>
                <c:pt idx="42889">
                  <c:v>181.19</c:v>
                </c:pt>
                <c:pt idx="42890">
                  <c:v>181.19</c:v>
                </c:pt>
                <c:pt idx="42891">
                  <c:v>181.19</c:v>
                </c:pt>
                <c:pt idx="42892">
                  <c:v>181.19</c:v>
                </c:pt>
                <c:pt idx="42893">
                  <c:v>181.19</c:v>
                </c:pt>
                <c:pt idx="42894">
                  <c:v>181.19</c:v>
                </c:pt>
                <c:pt idx="42895">
                  <c:v>181.19</c:v>
                </c:pt>
                <c:pt idx="42896">
                  <c:v>181.19</c:v>
                </c:pt>
                <c:pt idx="42897">
                  <c:v>181.19</c:v>
                </c:pt>
                <c:pt idx="42898">
                  <c:v>181.19</c:v>
                </c:pt>
                <c:pt idx="42899">
                  <c:v>181.19</c:v>
                </c:pt>
                <c:pt idx="42900">
                  <c:v>181.19</c:v>
                </c:pt>
                <c:pt idx="42901">
                  <c:v>181.19</c:v>
                </c:pt>
                <c:pt idx="42902">
                  <c:v>181.19</c:v>
                </c:pt>
                <c:pt idx="42903">
                  <c:v>181.19</c:v>
                </c:pt>
                <c:pt idx="42904">
                  <c:v>181.19</c:v>
                </c:pt>
                <c:pt idx="42905">
                  <c:v>181.19</c:v>
                </c:pt>
                <c:pt idx="42906">
                  <c:v>181.19</c:v>
                </c:pt>
                <c:pt idx="42907">
                  <c:v>181.19</c:v>
                </c:pt>
                <c:pt idx="42908">
                  <c:v>181.19</c:v>
                </c:pt>
                <c:pt idx="42909">
                  <c:v>181.19</c:v>
                </c:pt>
                <c:pt idx="42910">
                  <c:v>181.19</c:v>
                </c:pt>
                <c:pt idx="42911">
                  <c:v>181.19</c:v>
                </c:pt>
                <c:pt idx="42912">
                  <c:v>181.19</c:v>
                </c:pt>
                <c:pt idx="42913">
                  <c:v>181.19</c:v>
                </c:pt>
                <c:pt idx="42914">
                  <c:v>181.19</c:v>
                </c:pt>
                <c:pt idx="42915">
                  <c:v>181.19</c:v>
                </c:pt>
                <c:pt idx="42916">
                  <c:v>181.19</c:v>
                </c:pt>
                <c:pt idx="42917">
                  <c:v>181.19</c:v>
                </c:pt>
                <c:pt idx="42918">
                  <c:v>181.19</c:v>
                </c:pt>
                <c:pt idx="42919">
                  <c:v>181.19</c:v>
                </c:pt>
                <c:pt idx="42920">
                  <c:v>181.19</c:v>
                </c:pt>
                <c:pt idx="42921">
                  <c:v>181.19</c:v>
                </c:pt>
                <c:pt idx="42922">
                  <c:v>181.19</c:v>
                </c:pt>
                <c:pt idx="42923">
                  <c:v>181.19</c:v>
                </c:pt>
                <c:pt idx="42924">
                  <c:v>181.19</c:v>
                </c:pt>
                <c:pt idx="42925">
                  <c:v>181.19</c:v>
                </c:pt>
                <c:pt idx="42926">
                  <c:v>181.19</c:v>
                </c:pt>
                <c:pt idx="42927">
                  <c:v>181.19</c:v>
                </c:pt>
                <c:pt idx="42928">
                  <c:v>181.19</c:v>
                </c:pt>
                <c:pt idx="42929">
                  <c:v>181.19</c:v>
                </c:pt>
                <c:pt idx="42930">
                  <c:v>181.19</c:v>
                </c:pt>
                <c:pt idx="42931">
                  <c:v>181.19</c:v>
                </c:pt>
                <c:pt idx="42932">
                  <c:v>181.19</c:v>
                </c:pt>
                <c:pt idx="42933">
                  <c:v>181.19</c:v>
                </c:pt>
                <c:pt idx="42934">
                  <c:v>181.19</c:v>
                </c:pt>
                <c:pt idx="42935">
                  <c:v>181.19</c:v>
                </c:pt>
                <c:pt idx="42936">
                  <c:v>181.19</c:v>
                </c:pt>
                <c:pt idx="42937">
                  <c:v>181.19</c:v>
                </c:pt>
                <c:pt idx="42938">
                  <c:v>181.19</c:v>
                </c:pt>
                <c:pt idx="42939">
                  <c:v>181.19</c:v>
                </c:pt>
                <c:pt idx="42940">
                  <c:v>181.19</c:v>
                </c:pt>
                <c:pt idx="42941">
                  <c:v>181.19</c:v>
                </c:pt>
                <c:pt idx="42942">
                  <c:v>181.19</c:v>
                </c:pt>
                <c:pt idx="42943">
                  <c:v>181.19</c:v>
                </c:pt>
                <c:pt idx="42944">
                  <c:v>181.19</c:v>
                </c:pt>
                <c:pt idx="42945">
                  <c:v>181.19</c:v>
                </c:pt>
                <c:pt idx="42946">
                  <c:v>181.19</c:v>
                </c:pt>
                <c:pt idx="42947">
                  <c:v>181.19</c:v>
                </c:pt>
                <c:pt idx="42948">
                  <c:v>181.19</c:v>
                </c:pt>
                <c:pt idx="42949">
                  <c:v>181.19</c:v>
                </c:pt>
                <c:pt idx="42950">
                  <c:v>181.19</c:v>
                </c:pt>
                <c:pt idx="42951">
                  <c:v>181.19</c:v>
                </c:pt>
                <c:pt idx="42952">
                  <c:v>181.19</c:v>
                </c:pt>
                <c:pt idx="42953">
                  <c:v>181.19</c:v>
                </c:pt>
                <c:pt idx="42954">
                  <c:v>181.19</c:v>
                </c:pt>
                <c:pt idx="42955">
                  <c:v>181.19</c:v>
                </c:pt>
                <c:pt idx="42956">
                  <c:v>181.19</c:v>
                </c:pt>
                <c:pt idx="42957">
                  <c:v>181.19</c:v>
                </c:pt>
                <c:pt idx="42958">
                  <c:v>181.19</c:v>
                </c:pt>
                <c:pt idx="42959">
                  <c:v>181.19</c:v>
                </c:pt>
                <c:pt idx="42960">
                  <c:v>181.19</c:v>
                </c:pt>
                <c:pt idx="42961">
                  <c:v>181.19</c:v>
                </c:pt>
                <c:pt idx="42962">
                  <c:v>181.19</c:v>
                </c:pt>
                <c:pt idx="42963">
                  <c:v>181.19</c:v>
                </c:pt>
                <c:pt idx="42964">
                  <c:v>181.19</c:v>
                </c:pt>
                <c:pt idx="42965">
                  <c:v>181.19</c:v>
                </c:pt>
                <c:pt idx="42966">
                  <c:v>181.19</c:v>
                </c:pt>
                <c:pt idx="42967">
                  <c:v>181.19</c:v>
                </c:pt>
                <c:pt idx="42968">
                  <c:v>181.19</c:v>
                </c:pt>
                <c:pt idx="42969">
                  <c:v>181.19</c:v>
                </c:pt>
                <c:pt idx="42970">
                  <c:v>181.19</c:v>
                </c:pt>
                <c:pt idx="42971">
                  <c:v>181.19</c:v>
                </c:pt>
                <c:pt idx="42972">
                  <c:v>181.19</c:v>
                </c:pt>
                <c:pt idx="42973">
                  <c:v>181.19</c:v>
                </c:pt>
                <c:pt idx="42974">
                  <c:v>181.19</c:v>
                </c:pt>
                <c:pt idx="42975">
                  <c:v>181.19</c:v>
                </c:pt>
                <c:pt idx="42976">
                  <c:v>181.19</c:v>
                </c:pt>
                <c:pt idx="42977">
                  <c:v>181.19</c:v>
                </c:pt>
                <c:pt idx="42978">
                  <c:v>181.19</c:v>
                </c:pt>
                <c:pt idx="42979">
                  <c:v>181.19</c:v>
                </c:pt>
                <c:pt idx="42980">
                  <c:v>181.19</c:v>
                </c:pt>
                <c:pt idx="42981">
                  <c:v>181.19</c:v>
                </c:pt>
                <c:pt idx="42982">
                  <c:v>181.19</c:v>
                </c:pt>
                <c:pt idx="42983">
                  <c:v>181.19</c:v>
                </c:pt>
                <c:pt idx="42984">
                  <c:v>181.19</c:v>
                </c:pt>
                <c:pt idx="42985">
                  <c:v>181.19</c:v>
                </c:pt>
                <c:pt idx="42986">
                  <c:v>181.19</c:v>
                </c:pt>
                <c:pt idx="42987">
                  <c:v>181.19</c:v>
                </c:pt>
                <c:pt idx="42988">
                  <c:v>181.19</c:v>
                </c:pt>
                <c:pt idx="42989">
                  <c:v>181.19</c:v>
                </c:pt>
                <c:pt idx="42990">
                  <c:v>181.19</c:v>
                </c:pt>
                <c:pt idx="42991">
                  <c:v>181.19</c:v>
                </c:pt>
                <c:pt idx="42992">
                  <c:v>181.19</c:v>
                </c:pt>
                <c:pt idx="42993">
                  <c:v>181.19</c:v>
                </c:pt>
                <c:pt idx="42994">
                  <c:v>181.19</c:v>
                </c:pt>
                <c:pt idx="42995">
                  <c:v>181.19</c:v>
                </c:pt>
                <c:pt idx="42996">
                  <c:v>181.19</c:v>
                </c:pt>
                <c:pt idx="42997">
                  <c:v>181.19</c:v>
                </c:pt>
                <c:pt idx="42998">
                  <c:v>181.19</c:v>
                </c:pt>
                <c:pt idx="42999">
                  <c:v>181.19</c:v>
                </c:pt>
                <c:pt idx="43000">
                  <c:v>181.19</c:v>
                </c:pt>
                <c:pt idx="43001">
                  <c:v>181.19</c:v>
                </c:pt>
                <c:pt idx="43002">
                  <c:v>181.19</c:v>
                </c:pt>
                <c:pt idx="43003">
                  <c:v>181.19</c:v>
                </c:pt>
                <c:pt idx="43004">
                  <c:v>181.19</c:v>
                </c:pt>
                <c:pt idx="43005">
                  <c:v>181.19</c:v>
                </c:pt>
                <c:pt idx="43006">
                  <c:v>181.19</c:v>
                </c:pt>
                <c:pt idx="43007">
                  <c:v>181.19</c:v>
                </c:pt>
                <c:pt idx="43008">
                  <c:v>181.19</c:v>
                </c:pt>
                <c:pt idx="43009">
                  <c:v>181.19</c:v>
                </c:pt>
                <c:pt idx="43010">
                  <c:v>181.19</c:v>
                </c:pt>
                <c:pt idx="43011">
                  <c:v>181.19</c:v>
                </c:pt>
                <c:pt idx="43012">
                  <c:v>181.19</c:v>
                </c:pt>
                <c:pt idx="43013">
                  <c:v>181.19</c:v>
                </c:pt>
                <c:pt idx="43014">
                  <c:v>181.19</c:v>
                </c:pt>
                <c:pt idx="43015">
                  <c:v>181.19</c:v>
                </c:pt>
                <c:pt idx="43016">
                  <c:v>181.19</c:v>
                </c:pt>
                <c:pt idx="43017">
                  <c:v>181.19</c:v>
                </c:pt>
                <c:pt idx="43018">
                  <c:v>181.19</c:v>
                </c:pt>
                <c:pt idx="43019">
                  <c:v>181.19</c:v>
                </c:pt>
                <c:pt idx="43020">
                  <c:v>181.19</c:v>
                </c:pt>
                <c:pt idx="43021">
                  <c:v>181.19</c:v>
                </c:pt>
                <c:pt idx="43022">
                  <c:v>181.19</c:v>
                </c:pt>
                <c:pt idx="43023">
                  <c:v>181.19</c:v>
                </c:pt>
                <c:pt idx="43024">
                  <c:v>181.19</c:v>
                </c:pt>
                <c:pt idx="43025">
                  <c:v>181.19</c:v>
                </c:pt>
                <c:pt idx="43026">
                  <c:v>181.19</c:v>
                </c:pt>
                <c:pt idx="43027">
                  <c:v>181.19</c:v>
                </c:pt>
                <c:pt idx="43028">
                  <c:v>181.19</c:v>
                </c:pt>
                <c:pt idx="43029">
                  <c:v>181.19</c:v>
                </c:pt>
                <c:pt idx="43030">
                  <c:v>181.19</c:v>
                </c:pt>
                <c:pt idx="43031">
                  <c:v>181.19</c:v>
                </c:pt>
                <c:pt idx="43032">
                  <c:v>181.19</c:v>
                </c:pt>
                <c:pt idx="43033">
                  <c:v>181.19</c:v>
                </c:pt>
                <c:pt idx="43034">
                  <c:v>181.19</c:v>
                </c:pt>
                <c:pt idx="43035">
                  <c:v>181.19</c:v>
                </c:pt>
                <c:pt idx="43036">
                  <c:v>181.19</c:v>
                </c:pt>
                <c:pt idx="43037">
                  <c:v>181.19</c:v>
                </c:pt>
                <c:pt idx="43038">
                  <c:v>181.19</c:v>
                </c:pt>
                <c:pt idx="43039">
                  <c:v>181.19</c:v>
                </c:pt>
                <c:pt idx="43040">
                  <c:v>181.19</c:v>
                </c:pt>
                <c:pt idx="43041">
                  <c:v>181.19</c:v>
                </c:pt>
                <c:pt idx="43042">
                  <c:v>181.19</c:v>
                </c:pt>
                <c:pt idx="43043">
                  <c:v>181.19</c:v>
                </c:pt>
                <c:pt idx="43044">
                  <c:v>181.19</c:v>
                </c:pt>
                <c:pt idx="43045">
                  <c:v>181.19</c:v>
                </c:pt>
                <c:pt idx="43046">
                  <c:v>181.19</c:v>
                </c:pt>
                <c:pt idx="43047">
                  <c:v>181.19</c:v>
                </c:pt>
                <c:pt idx="43048">
                  <c:v>181.19</c:v>
                </c:pt>
                <c:pt idx="43049">
                  <c:v>181.19</c:v>
                </c:pt>
                <c:pt idx="43050">
                  <c:v>181.19</c:v>
                </c:pt>
                <c:pt idx="43051">
                  <c:v>181.19</c:v>
                </c:pt>
                <c:pt idx="43052">
                  <c:v>181.19</c:v>
                </c:pt>
                <c:pt idx="43053">
                  <c:v>181.19</c:v>
                </c:pt>
                <c:pt idx="43054">
                  <c:v>181.19</c:v>
                </c:pt>
                <c:pt idx="43055">
                  <c:v>181.19</c:v>
                </c:pt>
                <c:pt idx="43056">
                  <c:v>181.19</c:v>
                </c:pt>
                <c:pt idx="43057">
                  <c:v>181.19</c:v>
                </c:pt>
                <c:pt idx="43058">
                  <c:v>181.19</c:v>
                </c:pt>
                <c:pt idx="43059">
                  <c:v>181.19</c:v>
                </c:pt>
                <c:pt idx="43060">
                  <c:v>181.19</c:v>
                </c:pt>
                <c:pt idx="43061">
                  <c:v>181.19</c:v>
                </c:pt>
                <c:pt idx="43062">
                  <c:v>181.19</c:v>
                </c:pt>
                <c:pt idx="43063">
                  <c:v>181.19</c:v>
                </c:pt>
                <c:pt idx="43064">
                  <c:v>181.19</c:v>
                </c:pt>
                <c:pt idx="43065">
                  <c:v>181.19</c:v>
                </c:pt>
                <c:pt idx="43066">
                  <c:v>181.19</c:v>
                </c:pt>
                <c:pt idx="43067">
                  <c:v>181.19</c:v>
                </c:pt>
                <c:pt idx="43068">
                  <c:v>181.19</c:v>
                </c:pt>
                <c:pt idx="43069">
                  <c:v>181.19</c:v>
                </c:pt>
                <c:pt idx="43070">
                  <c:v>181.19</c:v>
                </c:pt>
                <c:pt idx="43071">
                  <c:v>181.19</c:v>
                </c:pt>
                <c:pt idx="43072">
                  <c:v>181.19</c:v>
                </c:pt>
                <c:pt idx="43073">
                  <c:v>181.19</c:v>
                </c:pt>
                <c:pt idx="43074">
                  <c:v>181.19</c:v>
                </c:pt>
                <c:pt idx="43075">
                  <c:v>181.19</c:v>
                </c:pt>
                <c:pt idx="43076">
                  <c:v>181.19</c:v>
                </c:pt>
                <c:pt idx="43077">
                  <c:v>181.19</c:v>
                </c:pt>
                <c:pt idx="43078">
                  <c:v>181.19</c:v>
                </c:pt>
                <c:pt idx="43079">
                  <c:v>181.19</c:v>
                </c:pt>
                <c:pt idx="43080">
                  <c:v>181.19</c:v>
                </c:pt>
                <c:pt idx="43081">
                  <c:v>181.19</c:v>
                </c:pt>
                <c:pt idx="43082">
                  <c:v>181.19</c:v>
                </c:pt>
                <c:pt idx="43083">
                  <c:v>181.19</c:v>
                </c:pt>
                <c:pt idx="43084">
                  <c:v>181.19</c:v>
                </c:pt>
                <c:pt idx="43085">
                  <c:v>181.19</c:v>
                </c:pt>
                <c:pt idx="43086">
                  <c:v>181.19</c:v>
                </c:pt>
                <c:pt idx="43087">
                  <c:v>181.19</c:v>
                </c:pt>
                <c:pt idx="43088">
                  <c:v>181.19</c:v>
                </c:pt>
                <c:pt idx="43089">
                  <c:v>181.19</c:v>
                </c:pt>
                <c:pt idx="43090">
                  <c:v>181.19</c:v>
                </c:pt>
                <c:pt idx="43091">
                  <c:v>181.19</c:v>
                </c:pt>
                <c:pt idx="43092">
                  <c:v>181.19</c:v>
                </c:pt>
                <c:pt idx="43093">
                  <c:v>181.19</c:v>
                </c:pt>
                <c:pt idx="43094">
                  <c:v>181.19</c:v>
                </c:pt>
                <c:pt idx="43095">
                  <c:v>181.19</c:v>
                </c:pt>
                <c:pt idx="43096">
                  <c:v>181.19</c:v>
                </c:pt>
                <c:pt idx="43097">
                  <c:v>181.19</c:v>
                </c:pt>
                <c:pt idx="43098">
                  <c:v>181.19</c:v>
                </c:pt>
                <c:pt idx="43099">
                  <c:v>181.19</c:v>
                </c:pt>
                <c:pt idx="43100">
                  <c:v>181.19</c:v>
                </c:pt>
                <c:pt idx="43101">
                  <c:v>181.19</c:v>
                </c:pt>
                <c:pt idx="43102">
                  <c:v>181.19</c:v>
                </c:pt>
                <c:pt idx="43103">
                  <c:v>181.19</c:v>
                </c:pt>
                <c:pt idx="43104">
                  <c:v>181.19</c:v>
                </c:pt>
                <c:pt idx="43105">
                  <c:v>181.19</c:v>
                </c:pt>
                <c:pt idx="43106">
                  <c:v>181.19</c:v>
                </c:pt>
                <c:pt idx="43107">
                  <c:v>181.19</c:v>
                </c:pt>
                <c:pt idx="43108">
                  <c:v>181.19</c:v>
                </c:pt>
                <c:pt idx="43109">
                  <c:v>181.19</c:v>
                </c:pt>
                <c:pt idx="43110">
                  <c:v>181.19</c:v>
                </c:pt>
                <c:pt idx="43111">
                  <c:v>181.19</c:v>
                </c:pt>
                <c:pt idx="43112">
                  <c:v>181.19</c:v>
                </c:pt>
                <c:pt idx="43113">
                  <c:v>181.19</c:v>
                </c:pt>
                <c:pt idx="43114">
                  <c:v>181.19</c:v>
                </c:pt>
                <c:pt idx="43115">
                  <c:v>181.19</c:v>
                </c:pt>
                <c:pt idx="43116">
                  <c:v>181.19</c:v>
                </c:pt>
                <c:pt idx="43117">
                  <c:v>181.19</c:v>
                </c:pt>
                <c:pt idx="43118">
                  <c:v>181.19</c:v>
                </c:pt>
                <c:pt idx="43119">
                  <c:v>181.19</c:v>
                </c:pt>
                <c:pt idx="43120">
                  <c:v>181.19</c:v>
                </c:pt>
                <c:pt idx="43121">
                  <c:v>181.19</c:v>
                </c:pt>
                <c:pt idx="43122">
                  <c:v>181.19</c:v>
                </c:pt>
                <c:pt idx="43123">
                  <c:v>181.19</c:v>
                </c:pt>
                <c:pt idx="43124">
                  <c:v>181.19</c:v>
                </c:pt>
                <c:pt idx="43125">
                  <c:v>181.19</c:v>
                </c:pt>
                <c:pt idx="43126">
                  <c:v>181.19</c:v>
                </c:pt>
                <c:pt idx="43127">
                  <c:v>181.19</c:v>
                </c:pt>
                <c:pt idx="43128">
                  <c:v>181.19</c:v>
                </c:pt>
                <c:pt idx="43129">
                  <c:v>181.19</c:v>
                </c:pt>
                <c:pt idx="43130">
                  <c:v>181.19</c:v>
                </c:pt>
                <c:pt idx="43131">
                  <c:v>181.19</c:v>
                </c:pt>
                <c:pt idx="43132">
                  <c:v>181.19</c:v>
                </c:pt>
                <c:pt idx="43133">
                  <c:v>181.19</c:v>
                </c:pt>
                <c:pt idx="43134">
                  <c:v>181.19</c:v>
                </c:pt>
                <c:pt idx="43135">
                  <c:v>181.19</c:v>
                </c:pt>
                <c:pt idx="43136">
                  <c:v>181.19</c:v>
                </c:pt>
                <c:pt idx="43137">
                  <c:v>181.19</c:v>
                </c:pt>
                <c:pt idx="43138">
                  <c:v>181.19</c:v>
                </c:pt>
                <c:pt idx="43139">
                  <c:v>181.19</c:v>
                </c:pt>
                <c:pt idx="43140">
                  <c:v>181.19</c:v>
                </c:pt>
                <c:pt idx="43141">
                  <c:v>181.19</c:v>
                </c:pt>
                <c:pt idx="43142">
                  <c:v>181.19</c:v>
                </c:pt>
                <c:pt idx="43143">
                  <c:v>181.19</c:v>
                </c:pt>
                <c:pt idx="43144">
                  <c:v>181.19</c:v>
                </c:pt>
                <c:pt idx="43145">
                  <c:v>181.19</c:v>
                </c:pt>
                <c:pt idx="43146">
                  <c:v>181.19</c:v>
                </c:pt>
                <c:pt idx="43147">
                  <c:v>181.19</c:v>
                </c:pt>
                <c:pt idx="43148">
                  <c:v>181.19</c:v>
                </c:pt>
                <c:pt idx="43149">
                  <c:v>181.19</c:v>
                </c:pt>
                <c:pt idx="43150">
                  <c:v>181.19</c:v>
                </c:pt>
                <c:pt idx="43151">
                  <c:v>181.19</c:v>
                </c:pt>
                <c:pt idx="43152">
                  <c:v>181.19</c:v>
                </c:pt>
                <c:pt idx="43153">
                  <c:v>181.19</c:v>
                </c:pt>
                <c:pt idx="43154">
                  <c:v>181.19</c:v>
                </c:pt>
                <c:pt idx="43155">
                  <c:v>181.19</c:v>
                </c:pt>
                <c:pt idx="43156">
                  <c:v>181.19</c:v>
                </c:pt>
                <c:pt idx="43157">
                  <c:v>181.19</c:v>
                </c:pt>
                <c:pt idx="43158">
                  <c:v>181.19</c:v>
                </c:pt>
                <c:pt idx="43159">
                  <c:v>181.19</c:v>
                </c:pt>
                <c:pt idx="43160">
                  <c:v>181.19</c:v>
                </c:pt>
                <c:pt idx="43161">
                  <c:v>181.19</c:v>
                </c:pt>
                <c:pt idx="43162">
                  <c:v>181.19</c:v>
                </c:pt>
                <c:pt idx="43163">
                  <c:v>181.19</c:v>
                </c:pt>
                <c:pt idx="43164">
                  <c:v>181.19</c:v>
                </c:pt>
                <c:pt idx="43165">
                  <c:v>181.19</c:v>
                </c:pt>
                <c:pt idx="43166">
                  <c:v>181.19</c:v>
                </c:pt>
                <c:pt idx="43167">
                  <c:v>181.19</c:v>
                </c:pt>
                <c:pt idx="43168">
                  <c:v>181.19</c:v>
                </c:pt>
                <c:pt idx="43169">
                  <c:v>181.19</c:v>
                </c:pt>
                <c:pt idx="43170">
                  <c:v>181.19</c:v>
                </c:pt>
                <c:pt idx="43171">
                  <c:v>181.19</c:v>
                </c:pt>
                <c:pt idx="43172">
                  <c:v>181.19</c:v>
                </c:pt>
                <c:pt idx="43173">
                  <c:v>181.19</c:v>
                </c:pt>
                <c:pt idx="43174">
                  <c:v>181.19</c:v>
                </c:pt>
                <c:pt idx="43175">
                  <c:v>181.59</c:v>
                </c:pt>
                <c:pt idx="43176">
                  <c:v>181.59</c:v>
                </c:pt>
                <c:pt idx="43177">
                  <c:v>181.59</c:v>
                </c:pt>
                <c:pt idx="43178">
                  <c:v>181.59</c:v>
                </c:pt>
                <c:pt idx="43179">
                  <c:v>182</c:v>
                </c:pt>
                <c:pt idx="43180">
                  <c:v>182</c:v>
                </c:pt>
                <c:pt idx="43181">
                  <c:v>182</c:v>
                </c:pt>
                <c:pt idx="43182">
                  <c:v>182</c:v>
                </c:pt>
                <c:pt idx="43183">
                  <c:v>182</c:v>
                </c:pt>
                <c:pt idx="43184">
                  <c:v>182</c:v>
                </c:pt>
                <c:pt idx="43185">
                  <c:v>182.4</c:v>
                </c:pt>
                <c:pt idx="43186">
                  <c:v>182.4</c:v>
                </c:pt>
                <c:pt idx="43187">
                  <c:v>182.4</c:v>
                </c:pt>
                <c:pt idx="43188">
                  <c:v>182.4</c:v>
                </c:pt>
                <c:pt idx="43189">
                  <c:v>182.4</c:v>
                </c:pt>
                <c:pt idx="43190">
                  <c:v>182.8</c:v>
                </c:pt>
                <c:pt idx="43191">
                  <c:v>182.8</c:v>
                </c:pt>
                <c:pt idx="43192">
                  <c:v>182.8</c:v>
                </c:pt>
                <c:pt idx="43193">
                  <c:v>182.8</c:v>
                </c:pt>
                <c:pt idx="43194">
                  <c:v>182.8</c:v>
                </c:pt>
                <c:pt idx="43195">
                  <c:v>182.8</c:v>
                </c:pt>
                <c:pt idx="43196">
                  <c:v>182.8</c:v>
                </c:pt>
                <c:pt idx="43197">
                  <c:v>182.8</c:v>
                </c:pt>
                <c:pt idx="43198">
                  <c:v>182.8</c:v>
                </c:pt>
                <c:pt idx="43199">
                  <c:v>182.8</c:v>
                </c:pt>
                <c:pt idx="43200">
                  <c:v>182.8</c:v>
                </c:pt>
                <c:pt idx="43201">
                  <c:v>182.4</c:v>
                </c:pt>
                <c:pt idx="43202">
                  <c:v>182.4</c:v>
                </c:pt>
                <c:pt idx="43203">
                  <c:v>182.4</c:v>
                </c:pt>
                <c:pt idx="43204">
                  <c:v>182.4</c:v>
                </c:pt>
                <c:pt idx="43205">
                  <c:v>182.4</c:v>
                </c:pt>
                <c:pt idx="43206">
                  <c:v>182.4</c:v>
                </c:pt>
                <c:pt idx="43207">
                  <c:v>182.4</c:v>
                </c:pt>
                <c:pt idx="43208">
                  <c:v>182</c:v>
                </c:pt>
                <c:pt idx="43209">
                  <c:v>182.4</c:v>
                </c:pt>
                <c:pt idx="43210">
                  <c:v>182.4</c:v>
                </c:pt>
                <c:pt idx="43211">
                  <c:v>182.4</c:v>
                </c:pt>
                <c:pt idx="43212">
                  <c:v>182.4</c:v>
                </c:pt>
                <c:pt idx="43213">
                  <c:v>182.4</c:v>
                </c:pt>
                <c:pt idx="43214">
                  <c:v>182.4</c:v>
                </c:pt>
                <c:pt idx="43215">
                  <c:v>182</c:v>
                </c:pt>
                <c:pt idx="43216">
                  <c:v>182.4</c:v>
                </c:pt>
                <c:pt idx="43217">
                  <c:v>182</c:v>
                </c:pt>
                <c:pt idx="43218">
                  <c:v>182</c:v>
                </c:pt>
                <c:pt idx="43219">
                  <c:v>182</c:v>
                </c:pt>
                <c:pt idx="43220">
                  <c:v>182</c:v>
                </c:pt>
                <c:pt idx="43221">
                  <c:v>182</c:v>
                </c:pt>
                <c:pt idx="43222">
                  <c:v>182</c:v>
                </c:pt>
                <c:pt idx="43223">
                  <c:v>182</c:v>
                </c:pt>
                <c:pt idx="43224">
                  <c:v>182</c:v>
                </c:pt>
                <c:pt idx="43225">
                  <c:v>182</c:v>
                </c:pt>
                <c:pt idx="43226">
                  <c:v>182</c:v>
                </c:pt>
                <c:pt idx="43227">
                  <c:v>182</c:v>
                </c:pt>
                <c:pt idx="43228">
                  <c:v>182</c:v>
                </c:pt>
                <c:pt idx="43229">
                  <c:v>182</c:v>
                </c:pt>
                <c:pt idx="43230">
                  <c:v>182</c:v>
                </c:pt>
                <c:pt idx="43231">
                  <c:v>182</c:v>
                </c:pt>
                <c:pt idx="43232">
                  <c:v>182</c:v>
                </c:pt>
                <c:pt idx="43233">
                  <c:v>182</c:v>
                </c:pt>
                <c:pt idx="43234">
                  <c:v>182</c:v>
                </c:pt>
                <c:pt idx="43235">
                  <c:v>182</c:v>
                </c:pt>
                <c:pt idx="43236">
                  <c:v>182</c:v>
                </c:pt>
                <c:pt idx="43237">
                  <c:v>182</c:v>
                </c:pt>
                <c:pt idx="43238">
                  <c:v>182</c:v>
                </c:pt>
                <c:pt idx="43239">
                  <c:v>182</c:v>
                </c:pt>
                <c:pt idx="43240">
                  <c:v>182</c:v>
                </c:pt>
                <c:pt idx="43241">
                  <c:v>182</c:v>
                </c:pt>
                <c:pt idx="43242">
                  <c:v>182</c:v>
                </c:pt>
                <c:pt idx="43243">
                  <c:v>182</c:v>
                </c:pt>
                <c:pt idx="43244">
                  <c:v>181.59</c:v>
                </c:pt>
                <c:pt idx="43245">
                  <c:v>182</c:v>
                </c:pt>
                <c:pt idx="43246">
                  <c:v>182</c:v>
                </c:pt>
                <c:pt idx="43247">
                  <c:v>182</c:v>
                </c:pt>
                <c:pt idx="43248">
                  <c:v>182</c:v>
                </c:pt>
                <c:pt idx="43249">
                  <c:v>182</c:v>
                </c:pt>
                <c:pt idx="43250">
                  <c:v>182</c:v>
                </c:pt>
                <c:pt idx="43251">
                  <c:v>181.59</c:v>
                </c:pt>
                <c:pt idx="43252">
                  <c:v>182</c:v>
                </c:pt>
                <c:pt idx="43253">
                  <c:v>181.59</c:v>
                </c:pt>
                <c:pt idx="43254">
                  <c:v>181.59</c:v>
                </c:pt>
                <c:pt idx="43255">
                  <c:v>181.59</c:v>
                </c:pt>
                <c:pt idx="43256">
                  <c:v>181.59</c:v>
                </c:pt>
                <c:pt idx="43257">
                  <c:v>181.59</c:v>
                </c:pt>
                <c:pt idx="43258">
                  <c:v>181.59</c:v>
                </c:pt>
                <c:pt idx="43259">
                  <c:v>181.59</c:v>
                </c:pt>
                <c:pt idx="43260">
                  <c:v>181.59</c:v>
                </c:pt>
                <c:pt idx="43261">
                  <c:v>181.59</c:v>
                </c:pt>
                <c:pt idx="43262">
                  <c:v>181.59</c:v>
                </c:pt>
                <c:pt idx="43263">
                  <c:v>181.59</c:v>
                </c:pt>
                <c:pt idx="43264">
                  <c:v>181.59</c:v>
                </c:pt>
                <c:pt idx="43265">
                  <c:v>181.59</c:v>
                </c:pt>
                <c:pt idx="43266">
                  <c:v>181.59</c:v>
                </c:pt>
                <c:pt idx="43267">
                  <c:v>181.59</c:v>
                </c:pt>
                <c:pt idx="43268">
                  <c:v>181.59</c:v>
                </c:pt>
                <c:pt idx="43269">
                  <c:v>181.59</c:v>
                </c:pt>
                <c:pt idx="43270">
                  <c:v>181.59</c:v>
                </c:pt>
                <c:pt idx="43271">
                  <c:v>181.59</c:v>
                </c:pt>
                <c:pt idx="43272">
                  <c:v>181.59</c:v>
                </c:pt>
                <c:pt idx="43273">
                  <c:v>181.59</c:v>
                </c:pt>
                <c:pt idx="43274">
                  <c:v>181.59</c:v>
                </c:pt>
                <c:pt idx="43275">
                  <c:v>181.59</c:v>
                </c:pt>
                <c:pt idx="43276">
                  <c:v>181.59</c:v>
                </c:pt>
                <c:pt idx="43277">
                  <c:v>181.59</c:v>
                </c:pt>
                <c:pt idx="43278">
                  <c:v>181.59</c:v>
                </c:pt>
                <c:pt idx="43279">
                  <c:v>181.59</c:v>
                </c:pt>
                <c:pt idx="43280">
                  <c:v>181.59</c:v>
                </c:pt>
                <c:pt idx="43281">
                  <c:v>181.59</c:v>
                </c:pt>
                <c:pt idx="43282">
                  <c:v>181.59</c:v>
                </c:pt>
                <c:pt idx="43283">
                  <c:v>181.59</c:v>
                </c:pt>
                <c:pt idx="43284">
                  <c:v>181.59</c:v>
                </c:pt>
                <c:pt idx="43285">
                  <c:v>181.59</c:v>
                </c:pt>
                <c:pt idx="43286">
                  <c:v>181.59</c:v>
                </c:pt>
                <c:pt idx="43287">
                  <c:v>181.59</c:v>
                </c:pt>
                <c:pt idx="43288">
                  <c:v>181.59</c:v>
                </c:pt>
                <c:pt idx="43289">
                  <c:v>181.59</c:v>
                </c:pt>
                <c:pt idx="43290">
                  <c:v>181.59</c:v>
                </c:pt>
                <c:pt idx="43291">
                  <c:v>181.59</c:v>
                </c:pt>
                <c:pt idx="43292">
                  <c:v>181.59</c:v>
                </c:pt>
                <c:pt idx="43293">
                  <c:v>181.59</c:v>
                </c:pt>
                <c:pt idx="43294">
                  <c:v>181.59</c:v>
                </c:pt>
                <c:pt idx="43295">
                  <c:v>181.59</c:v>
                </c:pt>
                <c:pt idx="43296">
                  <c:v>181.59</c:v>
                </c:pt>
                <c:pt idx="43297">
                  <c:v>181.59</c:v>
                </c:pt>
                <c:pt idx="43298">
                  <c:v>181.59</c:v>
                </c:pt>
                <c:pt idx="43299">
                  <c:v>181.59</c:v>
                </c:pt>
                <c:pt idx="43300">
                  <c:v>181.59</c:v>
                </c:pt>
                <c:pt idx="43301">
                  <c:v>181.59</c:v>
                </c:pt>
                <c:pt idx="43302">
                  <c:v>182</c:v>
                </c:pt>
                <c:pt idx="43303">
                  <c:v>182</c:v>
                </c:pt>
                <c:pt idx="43304">
                  <c:v>182</c:v>
                </c:pt>
                <c:pt idx="43305">
                  <c:v>182</c:v>
                </c:pt>
                <c:pt idx="43306">
                  <c:v>182</c:v>
                </c:pt>
                <c:pt idx="43307">
                  <c:v>182.4</c:v>
                </c:pt>
                <c:pt idx="43308">
                  <c:v>182.4</c:v>
                </c:pt>
                <c:pt idx="43309">
                  <c:v>182.4</c:v>
                </c:pt>
                <c:pt idx="43310">
                  <c:v>182.4</c:v>
                </c:pt>
                <c:pt idx="43311">
                  <c:v>182.8</c:v>
                </c:pt>
                <c:pt idx="43312">
                  <c:v>182.8</c:v>
                </c:pt>
                <c:pt idx="43313">
                  <c:v>182.8</c:v>
                </c:pt>
                <c:pt idx="43314">
                  <c:v>182.8</c:v>
                </c:pt>
                <c:pt idx="43315">
                  <c:v>182.8</c:v>
                </c:pt>
                <c:pt idx="43316">
                  <c:v>182.8</c:v>
                </c:pt>
                <c:pt idx="43317">
                  <c:v>183.21</c:v>
                </c:pt>
                <c:pt idx="43318">
                  <c:v>183.21</c:v>
                </c:pt>
                <c:pt idx="43319">
                  <c:v>183.21</c:v>
                </c:pt>
                <c:pt idx="43320">
                  <c:v>183.21</c:v>
                </c:pt>
                <c:pt idx="43321">
                  <c:v>183.21</c:v>
                </c:pt>
                <c:pt idx="43322">
                  <c:v>183.21</c:v>
                </c:pt>
                <c:pt idx="43323">
                  <c:v>183.21</c:v>
                </c:pt>
                <c:pt idx="43324">
                  <c:v>183.21</c:v>
                </c:pt>
                <c:pt idx="43325">
                  <c:v>183.21</c:v>
                </c:pt>
                <c:pt idx="43326">
                  <c:v>182.8</c:v>
                </c:pt>
                <c:pt idx="43327">
                  <c:v>183.21</c:v>
                </c:pt>
                <c:pt idx="43328">
                  <c:v>182.8</c:v>
                </c:pt>
                <c:pt idx="43329">
                  <c:v>182.8</c:v>
                </c:pt>
                <c:pt idx="43330">
                  <c:v>182.8</c:v>
                </c:pt>
                <c:pt idx="43331">
                  <c:v>182.8</c:v>
                </c:pt>
                <c:pt idx="43332">
                  <c:v>182.8</c:v>
                </c:pt>
                <c:pt idx="43333">
                  <c:v>182.8</c:v>
                </c:pt>
                <c:pt idx="43334">
                  <c:v>182.8</c:v>
                </c:pt>
                <c:pt idx="43335">
                  <c:v>182.8</c:v>
                </c:pt>
                <c:pt idx="43336">
                  <c:v>182.8</c:v>
                </c:pt>
                <c:pt idx="43337">
                  <c:v>182.8</c:v>
                </c:pt>
                <c:pt idx="43338">
                  <c:v>182.8</c:v>
                </c:pt>
                <c:pt idx="43339">
                  <c:v>182.8</c:v>
                </c:pt>
                <c:pt idx="43340">
                  <c:v>182.4</c:v>
                </c:pt>
                <c:pt idx="43341">
                  <c:v>182.8</c:v>
                </c:pt>
                <c:pt idx="43342">
                  <c:v>182.4</c:v>
                </c:pt>
                <c:pt idx="43343">
                  <c:v>182.4</c:v>
                </c:pt>
                <c:pt idx="43344">
                  <c:v>182.4</c:v>
                </c:pt>
                <c:pt idx="43345">
                  <c:v>182.4</c:v>
                </c:pt>
                <c:pt idx="43346">
                  <c:v>182.4</c:v>
                </c:pt>
                <c:pt idx="43347">
                  <c:v>182.4</c:v>
                </c:pt>
                <c:pt idx="43348">
                  <c:v>182.4</c:v>
                </c:pt>
                <c:pt idx="43349">
                  <c:v>182.4</c:v>
                </c:pt>
                <c:pt idx="43350">
                  <c:v>182.4</c:v>
                </c:pt>
                <c:pt idx="43351">
                  <c:v>182.4</c:v>
                </c:pt>
                <c:pt idx="43352">
                  <c:v>182.4</c:v>
                </c:pt>
                <c:pt idx="43353">
                  <c:v>182.4</c:v>
                </c:pt>
                <c:pt idx="43354">
                  <c:v>182.4</c:v>
                </c:pt>
                <c:pt idx="43355">
                  <c:v>182.4</c:v>
                </c:pt>
                <c:pt idx="43356">
                  <c:v>182.4</c:v>
                </c:pt>
                <c:pt idx="43357">
                  <c:v>182.4</c:v>
                </c:pt>
                <c:pt idx="43358">
                  <c:v>182.4</c:v>
                </c:pt>
                <c:pt idx="43359">
                  <c:v>182.4</c:v>
                </c:pt>
                <c:pt idx="43360">
                  <c:v>182.4</c:v>
                </c:pt>
                <c:pt idx="43361">
                  <c:v>182</c:v>
                </c:pt>
                <c:pt idx="43362">
                  <c:v>182</c:v>
                </c:pt>
                <c:pt idx="43363">
                  <c:v>182</c:v>
                </c:pt>
                <c:pt idx="43364">
                  <c:v>182</c:v>
                </c:pt>
                <c:pt idx="43365">
                  <c:v>182.4</c:v>
                </c:pt>
                <c:pt idx="43366">
                  <c:v>182</c:v>
                </c:pt>
                <c:pt idx="43367">
                  <c:v>182</c:v>
                </c:pt>
                <c:pt idx="43368">
                  <c:v>182</c:v>
                </c:pt>
                <c:pt idx="43369">
                  <c:v>182</c:v>
                </c:pt>
                <c:pt idx="43370">
                  <c:v>182</c:v>
                </c:pt>
                <c:pt idx="43371">
                  <c:v>182</c:v>
                </c:pt>
                <c:pt idx="43372">
                  <c:v>182</c:v>
                </c:pt>
                <c:pt idx="43373">
                  <c:v>182</c:v>
                </c:pt>
                <c:pt idx="43374">
                  <c:v>182</c:v>
                </c:pt>
                <c:pt idx="43375">
                  <c:v>182</c:v>
                </c:pt>
                <c:pt idx="43376">
                  <c:v>182</c:v>
                </c:pt>
                <c:pt idx="43377">
                  <c:v>182</c:v>
                </c:pt>
                <c:pt idx="43378">
                  <c:v>182</c:v>
                </c:pt>
                <c:pt idx="43379">
                  <c:v>182</c:v>
                </c:pt>
                <c:pt idx="43380">
                  <c:v>182</c:v>
                </c:pt>
                <c:pt idx="43381">
                  <c:v>182</c:v>
                </c:pt>
                <c:pt idx="43382">
                  <c:v>182</c:v>
                </c:pt>
                <c:pt idx="43383">
                  <c:v>182</c:v>
                </c:pt>
                <c:pt idx="43384">
                  <c:v>182</c:v>
                </c:pt>
                <c:pt idx="43385">
                  <c:v>182</c:v>
                </c:pt>
                <c:pt idx="43386">
                  <c:v>182</c:v>
                </c:pt>
                <c:pt idx="43387">
                  <c:v>182</c:v>
                </c:pt>
                <c:pt idx="43388">
                  <c:v>182</c:v>
                </c:pt>
                <c:pt idx="43389">
                  <c:v>182</c:v>
                </c:pt>
                <c:pt idx="43390">
                  <c:v>182</c:v>
                </c:pt>
                <c:pt idx="43391">
                  <c:v>182</c:v>
                </c:pt>
                <c:pt idx="43392">
                  <c:v>182</c:v>
                </c:pt>
                <c:pt idx="43393">
                  <c:v>182</c:v>
                </c:pt>
                <c:pt idx="43394">
                  <c:v>182</c:v>
                </c:pt>
                <c:pt idx="43395">
                  <c:v>181.59</c:v>
                </c:pt>
                <c:pt idx="43396">
                  <c:v>182</c:v>
                </c:pt>
                <c:pt idx="43397">
                  <c:v>182</c:v>
                </c:pt>
                <c:pt idx="43398">
                  <c:v>182</c:v>
                </c:pt>
                <c:pt idx="43399">
                  <c:v>182</c:v>
                </c:pt>
                <c:pt idx="43400">
                  <c:v>182</c:v>
                </c:pt>
                <c:pt idx="43401">
                  <c:v>182</c:v>
                </c:pt>
                <c:pt idx="43402">
                  <c:v>182</c:v>
                </c:pt>
                <c:pt idx="43403">
                  <c:v>182</c:v>
                </c:pt>
                <c:pt idx="43404">
                  <c:v>182</c:v>
                </c:pt>
                <c:pt idx="43405">
                  <c:v>182</c:v>
                </c:pt>
                <c:pt idx="43406">
                  <c:v>182</c:v>
                </c:pt>
                <c:pt idx="43407">
                  <c:v>182</c:v>
                </c:pt>
                <c:pt idx="43408">
                  <c:v>182</c:v>
                </c:pt>
                <c:pt idx="43409">
                  <c:v>182</c:v>
                </c:pt>
                <c:pt idx="43410">
                  <c:v>182</c:v>
                </c:pt>
                <c:pt idx="43411">
                  <c:v>182</c:v>
                </c:pt>
                <c:pt idx="43412">
                  <c:v>182</c:v>
                </c:pt>
                <c:pt idx="43413">
                  <c:v>182</c:v>
                </c:pt>
                <c:pt idx="43414">
                  <c:v>182</c:v>
                </c:pt>
                <c:pt idx="43415">
                  <c:v>182</c:v>
                </c:pt>
                <c:pt idx="43416">
                  <c:v>181.59</c:v>
                </c:pt>
                <c:pt idx="43417">
                  <c:v>181.59</c:v>
                </c:pt>
                <c:pt idx="43418">
                  <c:v>181.59</c:v>
                </c:pt>
                <c:pt idx="43419">
                  <c:v>182</c:v>
                </c:pt>
                <c:pt idx="43420">
                  <c:v>182</c:v>
                </c:pt>
                <c:pt idx="43421">
                  <c:v>181.59</c:v>
                </c:pt>
                <c:pt idx="43422">
                  <c:v>182</c:v>
                </c:pt>
                <c:pt idx="43423">
                  <c:v>182</c:v>
                </c:pt>
                <c:pt idx="43424">
                  <c:v>182</c:v>
                </c:pt>
                <c:pt idx="43425">
                  <c:v>182</c:v>
                </c:pt>
                <c:pt idx="43426">
                  <c:v>181.59</c:v>
                </c:pt>
                <c:pt idx="43427">
                  <c:v>181.59</c:v>
                </c:pt>
                <c:pt idx="43428">
                  <c:v>181.59</c:v>
                </c:pt>
                <c:pt idx="43429">
                  <c:v>181.59</c:v>
                </c:pt>
                <c:pt idx="43430">
                  <c:v>181.59</c:v>
                </c:pt>
                <c:pt idx="43431">
                  <c:v>181.59</c:v>
                </c:pt>
                <c:pt idx="43432">
                  <c:v>181.59</c:v>
                </c:pt>
                <c:pt idx="43433">
                  <c:v>181.59</c:v>
                </c:pt>
                <c:pt idx="43434">
                  <c:v>181.59</c:v>
                </c:pt>
                <c:pt idx="43435">
                  <c:v>181.59</c:v>
                </c:pt>
                <c:pt idx="43436">
                  <c:v>181.59</c:v>
                </c:pt>
                <c:pt idx="43437">
                  <c:v>181.59</c:v>
                </c:pt>
                <c:pt idx="43438">
                  <c:v>181.59</c:v>
                </c:pt>
                <c:pt idx="43439">
                  <c:v>181.59</c:v>
                </c:pt>
                <c:pt idx="43440">
                  <c:v>181.59</c:v>
                </c:pt>
                <c:pt idx="43441">
                  <c:v>181.59</c:v>
                </c:pt>
                <c:pt idx="43442">
                  <c:v>181.59</c:v>
                </c:pt>
                <c:pt idx="43443">
                  <c:v>181.59</c:v>
                </c:pt>
                <c:pt idx="43444">
                  <c:v>181.59</c:v>
                </c:pt>
                <c:pt idx="43445">
                  <c:v>181.59</c:v>
                </c:pt>
                <c:pt idx="43446">
                  <c:v>181.59</c:v>
                </c:pt>
                <c:pt idx="43447">
                  <c:v>181.59</c:v>
                </c:pt>
                <c:pt idx="43448">
                  <c:v>181.59</c:v>
                </c:pt>
                <c:pt idx="43449">
                  <c:v>181.59</c:v>
                </c:pt>
                <c:pt idx="43450">
                  <c:v>181.59</c:v>
                </c:pt>
                <c:pt idx="43451">
                  <c:v>181.59</c:v>
                </c:pt>
                <c:pt idx="43452">
                  <c:v>181.59</c:v>
                </c:pt>
                <c:pt idx="43453">
                  <c:v>181.59</c:v>
                </c:pt>
                <c:pt idx="43454">
                  <c:v>181.59</c:v>
                </c:pt>
                <c:pt idx="43455">
                  <c:v>181.59</c:v>
                </c:pt>
                <c:pt idx="43456">
                  <c:v>181.59</c:v>
                </c:pt>
                <c:pt idx="43457">
                  <c:v>181.59</c:v>
                </c:pt>
                <c:pt idx="43458">
                  <c:v>181.59</c:v>
                </c:pt>
                <c:pt idx="43459">
                  <c:v>181.59</c:v>
                </c:pt>
                <c:pt idx="43460">
                  <c:v>181.59</c:v>
                </c:pt>
                <c:pt idx="43461">
                  <c:v>181.59</c:v>
                </c:pt>
                <c:pt idx="43462">
                  <c:v>181.59</c:v>
                </c:pt>
                <c:pt idx="43463">
                  <c:v>181.59</c:v>
                </c:pt>
                <c:pt idx="43464">
                  <c:v>181.59</c:v>
                </c:pt>
                <c:pt idx="43465">
                  <c:v>181.59</c:v>
                </c:pt>
                <c:pt idx="43466">
                  <c:v>181.59</c:v>
                </c:pt>
                <c:pt idx="43467">
                  <c:v>181.59</c:v>
                </c:pt>
                <c:pt idx="43468">
                  <c:v>181.59</c:v>
                </c:pt>
                <c:pt idx="43469">
                  <c:v>181.59</c:v>
                </c:pt>
                <c:pt idx="43470">
                  <c:v>181.59</c:v>
                </c:pt>
                <c:pt idx="43471">
                  <c:v>181.59</c:v>
                </c:pt>
                <c:pt idx="43472">
                  <c:v>181.59</c:v>
                </c:pt>
                <c:pt idx="43473">
                  <c:v>181.59</c:v>
                </c:pt>
                <c:pt idx="43474">
                  <c:v>181.59</c:v>
                </c:pt>
                <c:pt idx="43475">
                  <c:v>181.59</c:v>
                </c:pt>
                <c:pt idx="43476">
                  <c:v>181.59</c:v>
                </c:pt>
                <c:pt idx="43477">
                  <c:v>181.59</c:v>
                </c:pt>
                <c:pt idx="43478">
                  <c:v>181.59</c:v>
                </c:pt>
                <c:pt idx="43479">
                  <c:v>181.59</c:v>
                </c:pt>
                <c:pt idx="43480">
                  <c:v>181.59</c:v>
                </c:pt>
                <c:pt idx="43481">
                  <c:v>181.59</c:v>
                </c:pt>
                <c:pt idx="43482">
                  <c:v>181.59</c:v>
                </c:pt>
                <c:pt idx="43483">
                  <c:v>181.59</c:v>
                </c:pt>
                <c:pt idx="43484">
                  <c:v>181.59</c:v>
                </c:pt>
                <c:pt idx="43485">
                  <c:v>181.59</c:v>
                </c:pt>
                <c:pt idx="43486">
                  <c:v>181.59</c:v>
                </c:pt>
                <c:pt idx="43487">
                  <c:v>181.59</c:v>
                </c:pt>
                <c:pt idx="43488">
                  <c:v>181.59</c:v>
                </c:pt>
                <c:pt idx="43489">
                  <c:v>181.59</c:v>
                </c:pt>
                <c:pt idx="43490">
                  <c:v>181.59</c:v>
                </c:pt>
                <c:pt idx="43491">
                  <c:v>181.59</c:v>
                </c:pt>
                <c:pt idx="43492">
                  <c:v>181.59</c:v>
                </c:pt>
                <c:pt idx="43493">
                  <c:v>181.59</c:v>
                </c:pt>
                <c:pt idx="43494">
                  <c:v>181.59</c:v>
                </c:pt>
                <c:pt idx="43495">
                  <c:v>181.59</c:v>
                </c:pt>
                <c:pt idx="43496">
                  <c:v>181.59</c:v>
                </c:pt>
                <c:pt idx="43497">
                  <c:v>181.59</c:v>
                </c:pt>
                <c:pt idx="43498">
                  <c:v>181.59</c:v>
                </c:pt>
                <c:pt idx="43499">
                  <c:v>181.59</c:v>
                </c:pt>
                <c:pt idx="43500">
                  <c:v>181.59</c:v>
                </c:pt>
                <c:pt idx="43501">
                  <c:v>181.59</c:v>
                </c:pt>
                <c:pt idx="43502">
                  <c:v>181.59</c:v>
                </c:pt>
                <c:pt idx="43503">
                  <c:v>181.59</c:v>
                </c:pt>
                <c:pt idx="43504">
                  <c:v>181.59</c:v>
                </c:pt>
                <c:pt idx="43505">
                  <c:v>181.59</c:v>
                </c:pt>
                <c:pt idx="43506">
                  <c:v>181.59</c:v>
                </c:pt>
                <c:pt idx="43507">
                  <c:v>181.59</c:v>
                </c:pt>
                <c:pt idx="43508">
                  <c:v>181.59</c:v>
                </c:pt>
                <c:pt idx="43509">
                  <c:v>181.59</c:v>
                </c:pt>
                <c:pt idx="43510">
                  <c:v>181.59</c:v>
                </c:pt>
                <c:pt idx="43511">
                  <c:v>181.59</c:v>
                </c:pt>
                <c:pt idx="43512">
                  <c:v>181.59</c:v>
                </c:pt>
                <c:pt idx="43513">
                  <c:v>181.59</c:v>
                </c:pt>
                <c:pt idx="43514">
                  <c:v>181.59</c:v>
                </c:pt>
                <c:pt idx="43515">
                  <c:v>181.59</c:v>
                </c:pt>
                <c:pt idx="43516">
                  <c:v>181.59</c:v>
                </c:pt>
                <c:pt idx="43517">
                  <c:v>181.59</c:v>
                </c:pt>
                <c:pt idx="43518">
                  <c:v>181.59</c:v>
                </c:pt>
                <c:pt idx="43519">
                  <c:v>181.59</c:v>
                </c:pt>
                <c:pt idx="43520">
                  <c:v>181.59</c:v>
                </c:pt>
                <c:pt idx="43521">
                  <c:v>181.59</c:v>
                </c:pt>
                <c:pt idx="43522">
                  <c:v>181.59</c:v>
                </c:pt>
                <c:pt idx="43523">
                  <c:v>181.59</c:v>
                </c:pt>
                <c:pt idx="43524">
                  <c:v>181.59</c:v>
                </c:pt>
                <c:pt idx="43525">
                  <c:v>181.59</c:v>
                </c:pt>
                <c:pt idx="43526">
                  <c:v>181.59</c:v>
                </c:pt>
                <c:pt idx="43527">
                  <c:v>181.59</c:v>
                </c:pt>
                <c:pt idx="43528">
                  <c:v>181.59</c:v>
                </c:pt>
                <c:pt idx="43529">
                  <c:v>181.59</c:v>
                </c:pt>
                <c:pt idx="43530">
                  <c:v>181.59</c:v>
                </c:pt>
                <c:pt idx="43531">
                  <c:v>181.59</c:v>
                </c:pt>
                <c:pt idx="43532">
                  <c:v>181.59</c:v>
                </c:pt>
                <c:pt idx="43533">
                  <c:v>181.59</c:v>
                </c:pt>
                <c:pt idx="43534">
                  <c:v>181.59</c:v>
                </c:pt>
                <c:pt idx="43535">
                  <c:v>181.59</c:v>
                </c:pt>
                <c:pt idx="43536">
                  <c:v>181.59</c:v>
                </c:pt>
                <c:pt idx="43537">
                  <c:v>181.59</c:v>
                </c:pt>
                <c:pt idx="43538">
                  <c:v>181.59</c:v>
                </c:pt>
                <c:pt idx="43539">
                  <c:v>181.59</c:v>
                </c:pt>
                <c:pt idx="43540">
                  <c:v>181.59</c:v>
                </c:pt>
                <c:pt idx="43541">
                  <c:v>181.59</c:v>
                </c:pt>
                <c:pt idx="43542">
                  <c:v>181.59</c:v>
                </c:pt>
                <c:pt idx="43543">
                  <c:v>181.59</c:v>
                </c:pt>
                <c:pt idx="43544">
                  <c:v>181.59</c:v>
                </c:pt>
                <c:pt idx="43545">
                  <c:v>181.59</c:v>
                </c:pt>
                <c:pt idx="43546">
                  <c:v>181.59</c:v>
                </c:pt>
                <c:pt idx="43547">
                  <c:v>181.59</c:v>
                </c:pt>
                <c:pt idx="43548">
                  <c:v>181.59</c:v>
                </c:pt>
                <c:pt idx="43549">
                  <c:v>181.59</c:v>
                </c:pt>
                <c:pt idx="43550">
                  <c:v>181.59</c:v>
                </c:pt>
                <c:pt idx="43551">
                  <c:v>181.59</c:v>
                </c:pt>
                <c:pt idx="43552">
                  <c:v>181.59</c:v>
                </c:pt>
                <c:pt idx="43553">
                  <c:v>181.59</c:v>
                </c:pt>
                <c:pt idx="43554">
                  <c:v>181.59</c:v>
                </c:pt>
                <c:pt idx="43555">
                  <c:v>181.59</c:v>
                </c:pt>
                <c:pt idx="43556">
                  <c:v>181.59</c:v>
                </c:pt>
                <c:pt idx="43557">
                  <c:v>181.59</c:v>
                </c:pt>
                <c:pt idx="43558">
                  <c:v>181.59</c:v>
                </c:pt>
                <c:pt idx="43559">
                  <c:v>181.59</c:v>
                </c:pt>
                <c:pt idx="43560">
                  <c:v>181.59</c:v>
                </c:pt>
                <c:pt idx="43561">
                  <c:v>181.59</c:v>
                </c:pt>
                <c:pt idx="43562">
                  <c:v>181.59</c:v>
                </c:pt>
                <c:pt idx="43563">
                  <c:v>181.59</c:v>
                </c:pt>
                <c:pt idx="43564">
                  <c:v>181.59</c:v>
                </c:pt>
                <c:pt idx="43565">
                  <c:v>181.59</c:v>
                </c:pt>
                <c:pt idx="43566">
                  <c:v>181.59</c:v>
                </c:pt>
                <c:pt idx="43567">
                  <c:v>181.59</c:v>
                </c:pt>
                <c:pt idx="43568">
                  <c:v>181.59</c:v>
                </c:pt>
                <c:pt idx="43569">
                  <c:v>181.59</c:v>
                </c:pt>
                <c:pt idx="43570">
                  <c:v>181.59</c:v>
                </c:pt>
                <c:pt idx="43571">
                  <c:v>181.59</c:v>
                </c:pt>
                <c:pt idx="43572">
                  <c:v>181.59</c:v>
                </c:pt>
                <c:pt idx="43573">
                  <c:v>181.59</c:v>
                </c:pt>
                <c:pt idx="43574">
                  <c:v>181.59</c:v>
                </c:pt>
                <c:pt idx="43575">
                  <c:v>181.59</c:v>
                </c:pt>
                <c:pt idx="43576">
                  <c:v>181.59</c:v>
                </c:pt>
                <c:pt idx="43577">
                  <c:v>181.59</c:v>
                </c:pt>
                <c:pt idx="43578">
                  <c:v>181.59</c:v>
                </c:pt>
                <c:pt idx="43579">
                  <c:v>181.59</c:v>
                </c:pt>
                <c:pt idx="43580">
                  <c:v>181.59</c:v>
                </c:pt>
                <c:pt idx="43581">
                  <c:v>181.59</c:v>
                </c:pt>
                <c:pt idx="43582">
                  <c:v>181.59</c:v>
                </c:pt>
                <c:pt idx="43583">
                  <c:v>181.59</c:v>
                </c:pt>
                <c:pt idx="43584">
                  <c:v>181.59</c:v>
                </c:pt>
                <c:pt idx="43585">
                  <c:v>181.59</c:v>
                </c:pt>
                <c:pt idx="43586">
                  <c:v>181.59</c:v>
                </c:pt>
                <c:pt idx="43587">
                  <c:v>181.59</c:v>
                </c:pt>
                <c:pt idx="43588">
                  <c:v>181.59</c:v>
                </c:pt>
                <c:pt idx="43589">
                  <c:v>181.59</c:v>
                </c:pt>
                <c:pt idx="43590">
                  <c:v>181.59</c:v>
                </c:pt>
                <c:pt idx="43591">
                  <c:v>181.59</c:v>
                </c:pt>
                <c:pt idx="43592">
                  <c:v>181.59</c:v>
                </c:pt>
                <c:pt idx="43593">
                  <c:v>181.59</c:v>
                </c:pt>
                <c:pt idx="43594">
                  <c:v>181.59</c:v>
                </c:pt>
                <c:pt idx="43595">
                  <c:v>181.59</c:v>
                </c:pt>
                <c:pt idx="43596">
                  <c:v>181.59</c:v>
                </c:pt>
                <c:pt idx="43597">
                  <c:v>181.59</c:v>
                </c:pt>
                <c:pt idx="43598">
                  <c:v>181.59</c:v>
                </c:pt>
                <c:pt idx="43599">
                  <c:v>181.59</c:v>
                </c:pt>
                <c:pt idx="43600">
                  <c:v>181.59</c:v>
                </c:pt>
                <c:pt idx="43601">
                  <c:v>181.59</c:v>
                </c:pt>
                <c:pt idx="43602">
                  <c:v>181.59</c:v>
                </c:pt>
                <c:pt idx="43603">
                  <c:v>181.59</c:v>
                </c:pt>
                <c:pt idx="43604">
                  <c:v>181.59</c:v>
                </c:pt>
                <c:pt idx="43605">
                  <c:v>181.59</c:v>
                </c:pt>
                <c:pt idx="43606">
                  <c:v>181.59</c:v>
                </c:pt>
                <c:pt idx="43607">
                  <c:v>181.59</c:v>
                </c:pt>
                <c:pt idx="43608">
                  <c:v>181.59</c:v>
                </c:pt>
                <c:pt idx="43609">
                  <c:v>181.59</c:v>
                </c:pt>
                <c:pt idx="43610">
                  <c:v>181.59</c:v>
                </c:pt>
                <c:pt idx="43611">
                  <c:v>181.59</c:v>
                </c:pt>
                <c:pt idx="43612">
                  <c:v>181.59</c:v>
                </c:pt>
                <c:pt idx="43613">
                  <c:v>181.59</c:v>
                </c:pt>
                <c:pt idx="43614">
                  <c:v>181.59</c:v>
                </c:pt>
                <c:pt idx="43615">
                  <c:v>181.59</c:v>
                </c:pt>
                <c:pt idx="43616">
                  <c:v>181.59</c:v>
                </c:pt>
                <c:pt idx="43617">
                  <c:v>181.59</c:v>
                </c:pt>
                <c:pt idx="43618">
                  <c:v>181.59</c:v>
                </c:pt>
                <c:pt idx="43619">
                  <c:v>181.59</c:v>
                </c:pt>
                <c:pt idx="43620">
                  <c:v>181.59</c:v>
                </c:pt>
                <c:pt idx="43621">
                  <c:v>181.59</c:v>
                </c:pt>
                <c:pt idx="43622">
                  <c:v>181.59</c:v>
                </c:pt>
                <c:pt idx="43623">
                  <c:v>181.59</c:v>
                </c:pt>
                <c:pt idx="43624">
                  <c:v>181.59</c:v>
                </c:pt>
                <c:pt idx="43625">
                  <c:v>181.59</c:v>
                </c:pt>
                <c:pt idx="43626">
                  <c:v>181.59</c:v>
                </c:pt>
                <c:pt idx="43627">
                  <c:v>181.59</c:v>
                </c:pt>
                <c:pt idx="43628">
                  <c:v>181.59</c:v>
                </c:pt>
                <c:pt idx="43629">
                  <c:v>181.59</c:v>
                </c:pt>
                <c:pt idx="43630">
                  <c:v>181.59</c:v>
                </c:pt>
                <c:pt idx="43631">
                  <c:v>181.59</c:v>
                </c:pt>
                <c:pt idx="43632">
                  <c:v>181.59</c:v>
                </c:pt>
                <c:pt idx="43633">
                  <c:v>181.59</c:v>
                </c:pt>
                <c:pt idx="43634">
                  <c:v>181.59</c:v>
                </c:pt>
                <c:pt idx="43635">
                  <c:v>181.59</c:v>
                </c:pt>
                <c:pt idx="43636">
                  <c:v>181.59</c:v>
                </c:pt>
                <c:pt idx="43637">
                  <c:v>181.59</c:v>
                </c:pt>
                <c:pt idx="43638">
                  <c:v>181.59</c:v>
                </c:pt>
                <c:pt idx="43639">
                  <c:v>181.59</c:v>
                </c:pt>
                <c:pt idx="43640">
                  <c:v>181.59</c:v>
                </c:pt>
                <c:pt idx="43641">
                  <c:v>181.59</c:v>
                </c:pt>
                <c:pt idx="43642">
                  <c:v>181.59</c:v>
                </c:pt>
                <c:pt idx="43643">
                  <c:v>181.59</c:v>
                </c:pt>
                <c:pt idx="43644">
                  <c:v>181.59</c:v>
                </c:pt>
                <c:pt idx="43645">
                  <c:v>181.59</c:v>
                </c:pt>
                <c:pt idx="43646">
                  <c:v>181.59</c:v>
                </c:pt>
                <c:pt idx="43647">
                  <c:v>181.59</c:v>
                </c:pt>
                <c:pt idx="43648">
                  <c:v>181.59</c:v>
                </c:pt>
                <c:pt idx="43649">
                  <c:v>181.59</c:v>
                </c:pt>
                <c:pt idx="43650">
                  <c:v>181.59</c:v>
                </c:pt>
                <c:pt idx="43651">
                  <c:v>181.59</c:v>
                </c:pt>
                <c:pt idx="43652">
                  <c:v>181.59</c:v>
                </c:pt>
                <c:pt idx="43653">
                  <c:v>181.59</c:v>
                </c:pt>
                <c:pt idx="43654">
                  <c:v>181.59</c:v>
                </c:pt>
                <c:pt idx="43655">
                  <c:v>181.59</c:v>
                </c:pt>
                <c:pt idx="43656">
                  <c:v>181.59</c:v>
                </c:pt>
                <c:pt idx="43657">
                  <c:v>181.59</c:v>
                </c:pt>
                <c:pt idx="43658">
                  <c:v>181.59</c:v>
                </c:pt>
                <c:pt idx="43659">
                  <c:v>181.59</c:v>
                </c:pt>
                <c:pt idx="43660">
                  <c:v>181.59</c:v>
                </c:pt>
                <c:pt idx="43661">
                  <c:v>181.59</c:v>
                </c:pt>
                <c:pt idx="43662">
                  <c:v>181.59</c:v>
                </c:pt>
                <c:pt idx="43663">
                  <c:v>181.59</c:v>
                </c:pt>
                <c:pt idx="43664">
                  <c:v>181.59</c:v>
                </c:pt>
                <c:pt idx="43665">
                  <c:v>181.59</c:v>
                </c:pt>
                <c:pt idx="43666">
                  <c:v>181.59</c:v>
                </c:pt>
                <c:pt idx="43667">
                  <c:v>181.59</c:v>
                </c:pt>
                <c:pt idx="43668">
                  <c:v>181.19</c:v>
                </c:pt>
                <c:pt idx="43669">
                  <c:v>181.59</c:v>
                </c:pt>
                <c:pt idx="43670">
                  <c:v>181.59</c:v>
                </c:pt>
                <c:pt idx="43671">
                  <c:v>181.59</c:v>
                </c:pt>
                <c:pt idx="43672">
                  <c:v>181.59</c:v>
                </c:pt>
                <c:pt idx="43673">
                  <c:v>181.59</c:v>
                </c:pt>
                <c:pt idx="43674">
                  <c:v>181.59</c:v>
                </c:pt>
                <c:pt idx="43675">
                  <c:v>181.59</c:v>
                </c:pt>
                <c:pt idx="43676">
                  <c:v>181.59</c:v>
                </c:pt>
                <c:pt idx="43677">
                  <c:v>181.59</c:v>
                </c:pt>
                <c:pt idx="43678">
                  <c:v>181.59</c:v>
                </c:pt>
                <c:pt idx="43679">
                  <c:v>181.59</c:v>
                </c:pt>
                <c:pt idx="43680">
                  <c:v>181.59</c:v>
                </c:pt>
                <c:pt idx="43681">
                  <c:v>181.59</c:v>
                </c:pt>
                <c:pt idx="43682">
                  <c:v>181.59</c:v>
                </c:pt>
                <c:pt idx="43683">
                  <c:v>181.59</c:v>
                </c:pt>
                <c:pt idx="43684">
                  <c:v>181.59</c:v>
                </c:pt>
                <c:pt idx="43685">
                  <c:v>181.59</c:v>
                </c:pt>
                <c:pt idx="43686">
                  <c:v>181.59</c:v>
                </c:pt>
                <c:pt idx="43687">
                  <c:v>181.59</c:v>
                </c:pt>
                <c:pt idx="43688">
                  <c:v>181.59</c:v>
                </c:pt>
                <c:pt idx="43689">
                  <c:v>181.59</c:v>
                </c:pt>
                <c:pt idx="43690">
                  <c:v>181.59</c:v>
                </c:pt>
                <c:pt idx="43691">
                  <c:v>181.59</c:v>
                </c:pt>
                <c:pt idx="43692">
                  <c:v>181.59</c:v>
                </c:pt>
                <c:pt idx="43693">
                  <c:v>181.59</c:v>
                </c:pt>
                <c:pt idx="43694">
                  <c:v>181.59</c:v>
                </c:pt>
                <c:pt idx="43695">
                  <c:v>181.59</c:v>
                </c:pt>
                <c:pt idx="43696">
                  <c:v>181.59</c:v>
                </c:pt>
                <c:pt idx="43697">
                  <c:v>181.59</c:v>
                </c:pt>
                <c:pt idx="43698">
                  <c:v>181.59</c:v>
                </c:pt>
                <c:pt idx="43699">
                  <c:v>181.59</c:v>
                </c:pt>
                <c:pt idx="43700">
                  <c:v>181.59</c:v>
                </c:pt>
                <c:pt idx="43701">
                  <c:v>181.59</c:v>
                </c:pt>
                <c:pt idx="43702">
                  <c:v>181.59</c:v>
                </c:pt>
                <c:pt idx="43703">
                  <c:v>181.59</c:v>
                </c:pt>
                <c:pt idx="43704">
                  <c:v>181.59</c:v>
                </c:pt>
                <c:pt idx="43705">
                  <c:v>181.59</c:v>
                </c:pt>
                <c:pt idx="43706">
                  <c:v>181.59</c:v>
                </c:pt>
                <c:pt idx="43707">
                  <c:v>181.59</c:v>
                </c:pt>
                <c:pt idx="43708">
                  <c:v>181.59</c:v>
                </c:pt>
                <c:pt idx="43709">
                  <c:v>181.59</c:v>
                </c:pt>
                <c:pt idx="43710">
                  <c:v>181.59</c:v>
                </c:pt>
                <c:pt idx="43711">
                  <c:v>181.59</c:v>
                </c:pt>
                <c:pt idx="43712">
                  <c:v>181.59</c:v>
                </c:pt>
                <c:pt idx="43713">
                  <c:v>181.59</c:v>
                </c:pt>
                <c:pt idx="43714">
                  <c:v>181.59</c:v>
                </c:pt>
                <c:pt idx="43715">
                  <c:v>181.59</c:v>
                </c:pt>
                <c:pt idx="43716">
                  <c:v>181.59</c:v>
                </c:pt>
                <c:pt idx="43717">
                  <c:v>181.59</c:v>
                </c:pt>
                <c:pt idx="43718">
                  <c:v>181.59</c:v>
                </c:pt>
                <c:pt idx="43719">
                  <c:v>181.59</c:v>
                </c:pt>
                <c:pt idx="43720">
                  <c:v>181.59</c:v>
                </c:pt>
                <c:pt idx="43721">
                  <c:v>181.59</c:v>
                </c:pt>
                <c:pt idx="43722">
                  <c:v>181.59</c:v>
                </c:pt>
                <c:pt idx="43723">
                  <c:v>181.59</c:v>
                </c:pt>
                <c:pt idx="43724">
                  <c:v>181.59</c:v>
                </c:pt>
                <c:pt idx="43725">
                  <c:v>181.59</c:v>
                </c:pt>
                <c:pt idx="43726">
                  <c:v>181.59</c:v>
                </c:pt>
                <c:pt idx="43727">
                  <c:v>181.59</c:v>
                </c:pt>
                <c:pt idx="43728">
                  <c:v>181.59</c:v>
                </c:pt>
                <c:pt idx="43729">
                  <c:v>181.59</c:v>
                </c:pt>
                <c:pt idx="43730">
                  <c:v>181.59</c:v>
                </c:pt>
                <c:pt idx="43731">
                  <c:v>181.59</c:v>
                </c:pt>
                <c:pt idx="43732">
                  <c:v>181.59</c:v>
                </c:pt>
                <c:pt idx="43733">
                  <c:v>181.59</c:v>
                </c:pt>
                <c:pt idx="43734">
                  <c:v>181.59</c:v>
                </c:pt>
                <c:pt idx="43735">
                  <c:v>181.59</c:v>
                </c:pt>
                <c:pt idx="43736">
                  <c:v>181.59</c:v>
                </c:pt>
                <c:pt idx="43737">
                  <c:v>181.59</c:v>
                </c:pt>
                <c:pt idx="43738">
                  <c:v>181.59</c:v>
                </c:pt>
                <c:pt idx="43739">
                  <c:v>181.59</c:v>
                </c:pt>
                <c:pt idx="43740">
                  <c:v>181.59</c:v>
                </c:pt>
                <c:pt idx="43741">
                  <c:v>181.59</c:v>
                </c:pt>
                <c:pt idx="43742">
                  <c:v>181.59</c:v>
                </c:pt>
                <c:pt idx="43743">
                  <c:v>181.59</c:v>
                </c:pt>
                <c:pt idx="43744">
                  <c:v>181.59</c:v>
                </c:pt>
                <c:pt idx="43745">
                  <c:v>181.59</c:v>
                </c:pt>
                <c:pt idx="43746">
                  <c:v>181.59</c:v>
                </c:pt>
                <c:pt idx="43747">
                  <c:v>181.59</c:v>
                </c:pt>
                <c:pt idx="43748">
                  <c:v>181.59</c:v>
                </c:pt>
                <c:pt idx="43749">
                  <c:v>181.59</c:v>
                </c:pt>
                <c:pt idx="43750">
                  <c:v>181.59</c:v>
                </c:pt>
                <c:pt idx="43751">
                  <c:v>181.59</c:v>
                </c:pt>
                <c:pt idx="43752">
                  <c:v>181.59</c:v>
                </c:pt>
                <c:pt idx="43753">
                  <c:v>181.59</c:v>
                </c:pt>
                <c:pt idx="43754">
                  <c:v>181.59</c:v>
                </c:pt>
                <c:pt idx="43755">
                  <c:v>181.59</c:v>
                </c:pt>
                <c:pt idx="43756">
                  <c:v>181.59</c:v>
                </c:pt>
                <c:pt idx="43757">
                  <c:v>181.59</c:v>
                </c:pt>
                <c:pt idx="43758">
                  <c:v>181.59</c:v>
                </c:pt>
                <c:pt idx="43759">
                  <c:v>181.59</c:v>
                </c:pt>
                <c:pt idx="43760">
                  <c:v>181.59</c:v>
                </c:pt>
                <c:pt idx="43761">
                  <c:v>181.59</c:v>
                </c:pt>
                <c:pt idx="43762">
                  <c:v>181.59</c:v>
                </c:pt>
                <c:pt idx="43763">
                  <c:v>181.59</c:v>
                </c:pt>
                <c:pt idx="43764">
                  <c:v>181.59</c:v>
                </c:pt>
                <c:pt idx="43765">
                  <c:v>181.59</c:v>
                </c:pt>
                <c:pt idx="43766">
                  <c:v>181.59</c:v>
                </c:pt>
                <c:pt idx="43767">
                  <c:v>181.19</c:v>
                </c:pt>
                <c:pt idx="43768">
                  <c:v>181.59</c:v>
                </c:pt>
                <c:pt idx="43769">
                  <c:v>181.59</c:v>
                </c:pt>
                <c:pt idx="43770">
                  <c:v>181.59</c:v>
                </c:pt>
                <c:pt idx="43771">
                  <c:v>181.59</c:v>
                </c:pt>
                <c:pt idx="43772">
                  <c:v>181.59</c:v>
                </c:pt>
                <c:pt idx="43773">
                  <c:v>181.59</c:v>
                </c:pt>
                <c:pt idx="43774">
                  <c:v>181.59</c:v>
                </c:pt>
                <c:pt idx="43775">
                  <c:v>181.59</c:v>
                </c:pt>
                <c:pt idx="43776">
                  <c:v>181.59</c:v>
                </c:pt>
                <c:pt idx="43777">
                  <c:v>181.59</c:v>
                </c:pt>
                <c:pt idx="43778">
                  <c:v>181.59</c:v>
                </c:pt>
                <c:pt idx="43779">
                  <c:v>181.59</c:v>
                </c:pt>
                <c:pt idx="43780">
                  <c:v>181.59</c:v>
                </c:pt>
                <c:pt idx="43781">
                  <c:v>181.59</c:v>
                </c:pt>
                <c:pt idx="43782">
                  <c:v>181.59</c:v>
                </c:pt>
                <c:pt idx="43783">
                  <c:v>181.59</c:v>
                </c:pt>
                <c:pt idx="43784">
                  <c:v>181.59</c:v>
                </c:pt>
                <c:pt idx="43785">
                  <c:v>181.59</c:v>
                </c:pt>
                <c:pt idx="43786">
                  <c:v>181.59</c:v>
                </c:pt>
                <c:pt idx="43787">
                  <c:v>181.59</c:v>
                </c:pt>
                <c:pt idx="43788">
                  <c:v>181.59</c:v>
                </c:pt>
                <c:pt idx="43789">
                  <c:v>181.59</c:v>
                </c:pt>
                <c:pt idx="43790">
                  <c:v>181.59</c:v>
                </c:pt>
                <c:pt idx="43791">
                  <c:v>181.59</c:v>
                </c:pt>
                <c:pt idx="43792">
                  <c:v>181.59</c:v>
                </c:pt>
                <c:pt idx="43793">
                  <c:v>181.59</c:v>
                </c:pt>
                <c:pt idx="43794">
                  <c:v>181.59</c:v>
                </c:pt>
                <c:pt idx="43795">
                  <c:v>181.19</c:v>
                </c:pt>
                <c:pt idx="43796">
                  <c:v>181.59</c:v>
                </c:pt>
                <c:pt idx="43797">
                  <c:v>181.59</c:v>
                </c:pt>
                <c:pt idx="43798">
                  <c:v>181.59</c:v>
                </c:pt>
                <c:pt idx="43799">
                  <c:v>181.59</c:v>
                </c:pt>
                <c:pt idx="43800">
                  <c:v>181.59</c:v>
                </c:pt>
                <c:pt idx="43801">
                  <c:v>181.59</c:v>
                </c:pt>
                <c:pt idx="43802">
                  <c:v>181.59</c:v>
                </c:pt>
                <c:pt idx="43803">
                  <c:v>181.59</c:v>
                </c:pt>
                <c:pt idx="43804">
                  <c:v>181.59</c:v>
                </c:pt>
                <c:pt idx="43805">
                  <c:v>181.59</c:v>
                </c:pt>
                <c:pt idx="43806">
                  <c:v>181.59</c:v>
                </c:pt>
                <c:pt idx="43807">
                  <c:v>181.59</c:v>
                </c:pt>
                <c:pt idx="43808">
                  <c:v>181.59</c:v>
                </c:pt>
                <c:pt idx="43809">
                  <c:v>181.59</c:v>
                </c:pt>
                <c:pt idx="43810">
                  <c:v>181.59</c:v>
                </c:pt>
                <c:pt idx="43811">
                  <c:v>181.59</c:v>
                </c:pt>
                <c:pt idx="43812">
                  <c:v>181.59</c:v>
                </c:pt>
                <c:pt idx="43813">
                  <c:v>181.59</c:v>
                </c:pt>
                <c:pt idx="43814">
                  <c:v>181.59</c:v>
                </c:pt>
                <c:pt idx="43815">
                  <c:v>181.59</c:v>
                </c:pt>
                <c:pt idx="43816">
                  <c:v>181.59</c:v>
                </c:pt>
                <c:pt idx="43817">
                  <c:v>181.59</c:v>
                </c:pt>
                <c:pt idx="43818">
                  <c:v>181.59</c:v>
                </c:pt>
                <c:pt idx="43819">
                  <c:v>181.59</c:v>
                </c:pt>
                <c:pt idx="43820">
                  <c:v>181.59</c:v>
                </c:pt>
                <c:pt idx="43821">
                  <c:v>181.59</c:v>
                </c:pt>
                <c:pt idx="43822">
                  <c:v>181.59</c:v>
                </c:pt>
                <c:pt idx="43823">
                  <c:v>181.59</c:v>
                </c:pt>
                <c:pt idx="43824">
                  <c:v>181.59</c:v>
                </c:pt>
                <c:pt idx="43825">
                  <c:v>181.59</c:v>
                </c:pt>
                <c:pt idx="43826">
                  <c:v>181.59</c:v>
                </c:pt>
                <c:pt idx="43827">
                  <c:v>181.59</c:v>
                </c:pt>
                <c:pt idx="43828">
                  <c:v>181.59</c:v>
                </c:pt>
                <c:pt idx="43829">
                  <c:v>181.59</c:v>
                </c:pt>
                <c:pt idx="43830">
                  <c:v>181.59</c:v>
                </c:pt>
                <c:pt idx="43831">
                  <c:v>181.59</c:v>
                </c:pt>
                <c:pt idx="43832">
                  <c:v>181.59</c:v>
                </c:pt>
                <c:pt idx="43833">
                  <c:v>181.59</c:v>
                </c:pt>
                <c:pt idx="43834">
                  <c:v>181.59</c:v>
                </c:pt>
                <c:pt idx="43835">
                  <c:v>181.59</c:v>
                </c:pt>
                <c:pt idx="43836">
                  <c:v>181.59</c:v>
                </c:pt>
                <c:pt idx="43837">
                  <c:v>181.59</c:v>
                </c:pt>
                <c:pt idx="43838">
                  <c:v>181.59</c:v>
                </c:pt>
                <c:pt idx="43839">
                  <c:v>181.59</c:v>
                </c:pt>
                <c:pt idx="43840">
                  <c:v>181.59</c:v>
                </c:pt>
                <c:pt idx="43841">
                  <c:v>181.59</c:v>
                </c:pt>
                <c:pt idx="43842">
                  <c:v>181.59</c:v>
                </c:pt>
                <c:pt idx="43843">
                  <c:v>181.59</c:v>
                </c:pt>
                <c:pt idx="43844">
                  <c:v>181.59</c:v>
                </c:pt>
                <c:pt idx="43845">
                  <c:v>181.59</c:v>
                </c:pt>
                <c:pt idx="43846">
                  <c:v>181.59</c:v>
                </c:pt>
                <c:pt idx="43847">
                  <c:v>181.59</c:v>
                </c:pt>
                <c:pt idx="43848">
                  <c:v>181.59</c:v>
                </c:pt>
                <c:pt idx="43849">
                  <c:v>181.59</c:v>
                </c:pt>
                <c:pt idx="43850">
                  <c:v>181.59</c:v>
                </c:pt>
                <c:pt idx="43851">
                  <c:v>181.59</c:v>
                </c:pt>
                <c:pt idx="43852">
                  <c:v>181.59</c:v>
                </c:pt>
                <c:pt idx="43853">
                  <c:v>181.59</c:v>
                </c:pt>
                <c:pt idx="43854">
                  <c:v>181.59</c:v>
                </c:pt>
                <c:pt idx="43855">
                  <c:v>181.59</c:v>
                </c:pt>
                <c:pt idx="43856">
                  <c:v>181.59</c:v>
                </c:pt>
                <c:pt idx="43857">
                  <c:v>181.59</c:v>
                </c:pt>
                <c:pt idx="43858">
                  <c:v>181.59</c:v>
                </c:pt>
                <c:pt idx="43859">
                  <c:v>181.59</c:v>
                </c:pt>
                <c:pt idx="43860">
                  <c:v>181.59</c:v>
                </c:pt>
                <c:pt idx="43861">
                  <c:v>181.59</c:v>
                </c:pt>
                <c:pt idx="43862">
                  <c:v>181.59</c:v>
                </c:pt>
                <c:pt idx="43863">
                  <c:v>181.59</c:v>
                </c:pt>
                <c:pt idx="43864">
                  <c:v>181.59</c:v>
                </c:pt>
                <c:pt idx="43865">
                  <c:v>181.59</c:v>
                </c:pt>
                <c:pt idx="43866">
                  <c:v>181.19</c:v>
                </c:pt>
                <c:pt idx="43867">
                  <c:v>181.59</c:v>
                </c:pt>
                <c:pt idx="43868">
                  <c:v>181.59</c:v>
                </c:pt>
                <c:pt idx="43869">
                  <c:v>181.59</c:v>
                </c:pt>
                <c:pt idx="43870">
                  <c:v>181.59</c:v>
                </c:pt>
                <c:pt idx="43871">
                  <c:v>181.59</c:v>
                </c:pt>
                <c:pt idx="43872">
                  <c:v>181.59</c:v>
                </c:pt>
                <c:pt idx="43873">
                  <c:v>181.59</c:v>
                </c:pt>
                <c:pt idx="43874">
                  <c:v>181.59</c:v>
                </c:pt>
                <c:pt idx="43875">
                  <c:v>181.59</c:v>
                </c:pt>
                <c:pt idx="43876">
                  <c:v>181.59</c:v>
                </c:pt>
                <c:pt idx="43877">
                  <c:v>181.59</c:v>
                </c:pt>
                <c:pt idx="43878">
                  <c:v>181.59</c:v>
                </c:pt>
                <c:pt idx="43879">
                  <c:v>181.59</c:v>
                </c:pt>
                <c:pt idx="43880">
                  <c:v>181.59</c:v>
                </c:pt>
                <c:pt idx="43881">
                  <c:v>181.59</c:v>
                </c:pt>
                <c:pt idx="43882">
                  <c:v>181.19</c:v>
                </c:pt>
                <c:pt idx="43883">
                  <c:v>181.59</c:v>
                </c:pt>
                <c:pt idx="43884">
                  <c:v>181.59</c:v>
                </c:pt>
                <c:pt idx="43885">
                  <c:v>181.59</c:v>
                </c:pt>
                <c:pt idx="43886">
                  <c:v>181.59</c:v>
                </c:pt>
                <c:pt idx="43887">
                  <c:v>181.59</c:v>
                </c:pt>
                <c:pt idx="43888">
                  <c:v>181.59</c:v>
                </c:pt>
                <c:pt idx="43889">
                  <c:v>181.59</c:v>
                </c:pt>
                <c:pt idx="43890">
                  <c:v>181.59</c:v>
                </c:pt>
                <c:pt idx="43891">
                  <c:v>181.59</c:v>
                </c:pt>
                <c:pt idx="43892">
                  <c:v>181.59</c:v>
                </c:pt>
                <c:pt idx="43893">
                  <c:v>181.59</c:v>
                </c:pt>
                <c:pt idx="43894">
                  <c:v>181.59</c:v>
                </c:pt>
                <c:pt idx="43895">
                  <c:v>181.19</c:v>
                </c:pt>
                <c:pt idx="43896">
                  <c:v>181.59</c:v>
                </c:pt>
                <c:pt idx="43897">
                  <c:v>181.59</c:v>
                </c:pt>
                <c:pt idx="43898">
                  <c:v>181.59</c:v>
                </c:pt>
                <c:pt idx="43899">
                  <c:v>181.19</c:v>
                </c:pt>
                <c:pt idx="43900">
                  <c:v>181.59</c:v>
                </c:pt>
                <c:pt idx="43901">
                  <c:v>181.59</c:v>
                </c:pt>
                <c:pt idx="43902">
                  <c:v>181.59</c:v>
                </c:pt>
                <c:pt idx="43903">
                  <c:v>181.19</c:v>
                </c:pt>
                <c:pt idx="43904">
                  <c:v>181.59</c:v>
                </c:pt>
                <c:pt idx="43905">
                  <c:v>181.19</c:v>
                </c:pt>
                <c:pt idx="43906">
                  <c:v>181.19</c:v>
                </c:pt>
                <c:pt idx="43907">
                  <c:v>181.59</c:v>
                </c:pt>
                <c:pt idx="43908">
                  <c:v>181.59</c:v>
                </c:pt>
                <c:pt idx="43909">
                  <c:v>181.59</c:v>
                </c:pt>
                <c:pt idx="43910">
                  <c:v>181.19</c:v>
                </c:pt>
                <c:pt idx="43911">
                  <c:v>181.19</c:v>
                </c:pt>
                <c:pt idx="43912">
                  <c:v>181.59</c:v>
                </c:pt>
                <c:pt idx="43913">
                  <c:v>181.59</c:v>
                </c:pt>
                <c:pt idx="43914">
                  <c:v>181.19</c:v>
                </c:pt>
                <c:pt idx="43915">
                  <c:v>181.59</c:v>
                </c:pt>
                <c:pt idx="43916">
                  <c:v>181.59</c:v>
                </c:pt>
                <c:pt idx="43917">
                  <c:v>181.59</c:v>
                </c:pt>
                <c:pt idx="43918">
                  <c:v>181.19</c:v>
                </c:pt>
                <c:pt idx="43919">
                  <c:v>181.19</c:v>
                </c:pt>
                <c:pt idx="43920">
                  <c:v>181.19</c:v>
                </c:pt>
                <c:pt idx="43921">
                  <c:v>181.19</c:v>
                </c:pt>
                <c:pt idx="43922">
                  <c:v>181.19</c:v>
                </c:pt>
                <c:pt idx="43923">
                  <c:v>181.19</c:v>
                </c:pt>
                <c:pt idx="43924">
                  <c:v>181.19</c:v>
                </c:pt>
                <c:pt idx="43925">
                  <c:v>181.19</c:v>
                </c:pt>
                <c:pt idx="43926">
                  <c:v>181.19</c:v>
                </c:pt>
                <c:pt idx="43927">
                  <c:v>181.19</c:v>
                </c:pt>
                <c:pt idx="43928">
                  <c:v>181.19</c:v>
                </c:pt>
                <c:pt idx="43929">
                  <c:v>181.19</c:v>
                </c:pt>
                <c:pt idx="43930">
                  <c:v>181.19</c:v>
                </c:pt>
                <c:pt idx="43931">
                  <c:v>181.19</c:v>
                </c:pt>
                <c:pt idx="43932">
                  <c:v>181.19</c:v>
                </c:pt>
                <c:pt idx="43933">
                  <c:v>181.59</c:v>
                </c:pt>
                <c:pt idx="43934">
                  <c:v>181.19</c:v>
                </c:pt>
                <c:pt idx="43935">
                  <c:v>181.19</c:v>
                </c:pt>
                <c:pt idx="43936">
                  <c:v>181.59</c:v>
                </c:pt>
                <c:pt idx="43937">
                  <c:v>181.19</c:v>
                </c:pt>
                <c:pt idx="43938">
                  <c:v>181.19</c:v>
                </c:pt>
                <c:pt idx="43939">
                  <c:v>181.59</c:v>
                </c:pt>
                <c:pt idx="43940">
                  <c:v>181.19</c:v>
                </c:pt>
                <c:pt idx="43941">
                  <c:v>181.19</c:v>
                </c:pt>
                <c:pt idx="43942">
                  <c:v>181.19</c:v>
                </c:pt>
                <c:pt idx="43943">
                  <c:v>181.19</c:v>
                </c:pt>
                <c:pt idx="43944">
                  <c:v>181.19</c:v>
                </c:pt>
                <c:pt idx="43945">
                  <c:v>181.19</c:v>
                </c:pt>
                <c:pt idx="43946">
                  <c:v>181.59</c:v>
                </c:pt>
                <c:pt idx="43947">
                  <c:v>181.19</c:v>
                </c:pt>
                <c:pt idx="43948">
                  <c:v>181.19</c:v>
                </c:pt>
                <c:pt idx="43949">
                  <c:v>181.19</c:v>
                </c:pt>
                <c:pt idx="43950">
                  <c:v>181.19</c:v>
                </c:pt>
                <c:pt idx="43951">
                  <c:v>181.19</c:v>
                </c:pt>
                <c:pt idx="43952">
                  <c:v>181.19</c:v>
                </c:pt>
                <c:pt idx="43953">
                  <c:v>181.59</c:v>
                </c:pt>
                <c:pt idx="43954">
                  <c:v>181.19</c:v>
                </c:pt>
                <c:pt idx="43955">
                  <c:v>181.19</c:v>
                </c:pt>
                <c:pt idx="43956">
                  <c:v>181.19</c:v>
                </c:pt>
                <c:pt idx="43957">
                  <c:v>181.19</c:v>
                </c:pt>
                <c:pt idx="43958">
                  <c:v>181.19</c:v>
                </c:pt>
                <c:pt idx="43959">
                  <c:v>181.19</c:v>
                </c:pt>
                <c:pt idx="43960">
                  <c:v>181.19</c:v>
                </c:pt>
                <c:pt idx="43961">
                  <c:v>181.19</c:v>
                </c:pt>
                <c:pt idx="43962">
                  <c:v>181.19</c:v>
                </c:pt>
                <c:pt idx="43963">
                  <c:v>181.19</c:v>
                </c:pt>
                <c:pt idx="43964">
                  <c:v>181.19</c:v>
                </c:pt>
                <c:pt idx="43965">
                  <c:v>181.19</c:v>
                </c:pt>
                <c:pt idx="43966">
                  <c:v>181.19</c:v>
                </c:pt>
                <c:pt idx="43967">
                  <c:v>181.19</c:v>
                </c:pt>
                <c:pt idx="43968">
                  <c:v>181.19</c:v>
                </c:pt>
                <c:pt idx="43969">
                  <c:v>181.19</c:v>
                </c:pt>
                <c:pt idx="43970">
                  <c:v>181.19</c:v>
                </c:pt>
                <c:pt idx="43971">
                  <c:v>181.19</c:v>
                </c:pt>
                <c:pt idx="43972">
                  <c:v>181.19</c:v>
                </c:pt>
                <c:pt idx="43973">
                  <c:v>181.19</c:v>
                </c:pt>
                <c:pt idx="43974">
                  <c:v>181.19</c:v>
                </c:pt>
                <c:pt idx="43975">
                  <c:v>181.19</c:v>
                </c:pt>
                <c:pt idx="43976">
                  <c:v>181.19</c:v>
                </c:pt>
                <c:pt idx="43977">
                  <c:v>181.19</c:v>
                </c:pt>
                <c:pt idx="43978">
                  <c:v>181.19</c:v>
                </c:pt>
                <c:pt idx="43979">
                  <c:v>181.19</c:v>
                </c:pt>
                <c:pt idx="43980">
                  <c:v>181.19</c:v>
                </c:pt>
                <c:pt idx="43981">
                  <c:v>181.19</c:v>
                </c:pt>
                <c:pt idx="43982">
                  <c:v>181.19</c:v>
                </c:pt>
                <c:pt idx="43983">
                  <c:v>181.19</c:v>
                </c:pt>
                <c:pt idx="43984">
                  <c:v>181.19</c:v>
                </c:pt>
                <c:pt idx="43985">
                  <c:v>181.19</c:v>
                </c:pt>
                <c:pt idx="43986">
                  <c:v>181.19</c:v>
                </c:pt>
                <c:pt idx="43987">
                  <c:v>181.19</c:v>
                </c:pt>
                <c:pt idx="43988">
                  <c:v>181.19</c:v>
                </c:pt>
                <c:pt idx="43989">
                  <c:v>181.19</c:v>
                </c:pt>
                <c:pt idx="43990">
                  <c:v>181.19</c:v>
                </c:pt>
                <c:pt idx="43991">
                  <c:v>181.19</c:v>
                </c:pt>
                <c:pt idx="43992">
                  <c:v>181.19</c:v>
                </c:pt>
                <c:pt idx="43993">
                  <c:v>181.19</c:v>
                </c:pt>
                <c:pt idx="43994">
                  <c:v>181.19</c:v>
                </c:pt>
                <c:pt idx="43995">
                  <c:v>181.19</c:v>
                </c:pt>
                <c:pt idx="43996">
                  <c:v>181.19</c:v>
                </c:pt>
                <c:pt idx="43997">
                  <c:v>181.19</c:v>
                </c:pt>
                <c:pt idx="43998">
                  <c:v>181.19</c:v>
                </c:pt>
                <c:pt idx="43999">
                  <c:v>181.19</c:v>
                </c:pt>
                <c:pt idx="44000">
                  <c:v>181.19</c:v>
                </c:pt>
                <c:pt idx="44001">
                  <c:v>181.19</c:v>
                </c:pt>
                <c:pt idx="44002">
                  <c:v>181.19</c:v>
                </c:pt>
                <c:pt idx="44003">
                  <c:v>181.19</c:v>
                </c:pt>
                <c:pt idx="44004">
                  <c:v>181.19</c:v>
                </c:pt>
                <c:pt idx="44005">
                  <c:v>181.19</c:v>
                </c:pt>
                <c:pt idx="44006">
                  <c:v>181.19</c:v>
                </c:pt>
                <c:pt idx="44007">
                  <c:v>181.19</c:v>
                </c:pt>
                <c:pt idx="44008">
                  <c:v>181.19</c:v>
                </c:pt>
                <c:pt idx="44009">
                  <c:v>181.19</c:v>
                </c:pt>
                <c:pt idx="44010">
                  <c:v>181.19</c:v>
                </c:pt>
                <c:pt idx="44011">
                  <c:v>181.19</c:v>
                </c:pt>
                <c:pt idx="44012">
                  <c:v>181.19</c:v>
                </c:pt>
                <c:pt idx="44013">
                  <c:v>181.19</c:v>
                </c:pt>
                <c:pt idx="44014">
                  <c:v>181.19</c:v>
                </c:pt>
                <c:pt idx="44015">
                  <c:v>181.19</c:v>
                </c:pt>
                <c:pt idx="44016">
                  <c:v>181.19</c:v>
                </c:pt>
                <c:pt idx="44017">
                  <c:v>181.19</c:v>
                </c:pt>
                <c:pt idx="44018">
                  <c:v>181.19</c:v>
                </c:pt>
                <c:pt idx="44019">
                  <c:v>181.19</c:v>
                </c:pt>
                <c:pt idx="44020">
                  <c:v>181.19</c:v>
                </c:pt>
                <c:pt idx="44021">
                  <c:v>181.19</c:v>
                </c:pt>
                <c:pt idx="44022">
                  <c:v>181.19</c:v>
                </c:pt>
                <c:pt idx="44023">
                  <c:v>181.19</c:v>
                </c:pt>
                <c:pt idx="44024">
                  <c:v>181.19</c:v>
                </c:pt>
                <c:pt idx="44025">
                  <c:v>181.19</c:v>
                </c:pt>
                <c:pt idx="44026">
                  <c:v>181.19</c:v>
                </c:pt>
                <c:pt idx="44027">
                  <c:v>181.19</c:v>
                </c:pt>
                <c:pt idx="44028">
                  <c:v>181.19</c:v>
                </c:pt>
                <c:pt idx="44029">
                  <c:v>181.19</c:v>
                </c:pt>
                <c:pt idx="44030">
                  <c:v>181.19</c:v>
                </c:pt>
                <c:pt idx="44031">
                  <c:v>181.19</c:v>
                </c:pt>
                <c:pt idx="44032">
                  <c:v>181.19</c:v>
                </c:pt>
                <c:pt idx="44033">
                  <c:v>181.19</c:v>
                </c:pt>
                <c:pt idx="44034">
                  <c:v>181.19</c:v>
                </c:pt>
                <c:pt idx="44035">
                  <c:v>181.19</c:v>
                </c:pt>
                <c:pt idx="44036">
                  <c:v>181.19</c:v>
                </c:pt>
                <c:pt idx="44037">
                  <c:v>181.19</c:v>
                </c:pt>
                <c:pt idx="44038">
                  <c:v>181.19</c:v>
                </c:pt>
                <c:pt idx="44039">
                  <c:v>181.19</c:v>
                </c:pt>
                <c:pt idx="44040">
                  <c:v>181.19</c:v>
                </c:pt>
                <c:pt idx="44041">
                  <c:v>181.19</c:v>
                </c:pt>
                <c:pt idx="44042">
                  <c:v>181.19</c:v>
                </c:pt>
                <c:pt idx="44043">
                  <c:v>181.19</c:v>
                </c:pt>
                <c:pt idx="44044">
                  <c:v>181.19</c:v>
                </c:pt>
                <c:pt idx="44045">
                  <c:v>181.19</c:v>
                </c:pt>
                <c:pt idx="44046">
                  <c:v>181.19</c:v>
                </c:pt>
                <c:pt idx="44047">
                  <c:v>181.19</c:v>
                </c:pt>
                <c:pt idx="44048">
                  <c:v>181.19</c:v>
                </c:pt>
                <c:pt idx="44049">
                  <c:v>181.19</c:v>
                </c:pt>
                <c:pt idx="44050">
                  <c:v>181.19</c:v>
                </c:pt>
                <c:pt idx="44051">
                  <c:v>181.19</c:v>
                </c:pt>
                <c:pt idx="44052">
                  <c:v>181.19</c:v>
                </c:pt>
                <c:pt idx="44053">
                  <c:v>181.19</c:v>
                </c:pt>
                <c:pt idx="44054">
                  <c:v>181.19</c:v>
                </c:pt>
                <c:pt idx="44055">
                  <c:v>181.19</c:v>
                </c:pt>
                <c:pt idx="44056">
                  <c:v>181.19</c:v>
                </c:pt>
                <c:pt idx="44057">
                  <c:v>181.19</c:v>
                </c:pt>
                <c:pt idx="44058">
                  <c:v>181.19</c:v>
                </c:pt>
                <c:pt idx="44059">
                  <c:v>181.19</c:v>
                </c:pt>
                <c:pt idx="44060">
                  <c:v>181.19</c:v>
                </c:pt>
                <c:pt idx="44061">
                  <c:v>181.19</c:v>
                </c:pt>
                <c:pt idx="44062">
                  <c:v>181.19</c:v>
                </c:pt>
                <c:pt idx="44063">
                  <c:v>181.19</c:v>
                </c:pt>
                <c:pt idx="44064">
                  <c:v>181.19</c:v>
                </c:pt>
                <c:pt idx="44065">
                  <c:v>181.19</c:v>
                </c:pt>
                <c:pt idx="44066">
                  <c:v>181.19</c:v>
                </c:pt>
                <c:pt idx="44067">
                  <c:v>181.19</c:v>
                </c:pt>
                <c:pt idx="44068">
                  <c:v>181.19</c:v>
                </c:pt>
                <c:pt idx="44069">
                  <c:v>181.19</c:v>
                </c:pt>
                <c:pt idx="44070">
                  <c:v>181.19</c:v>
                </c:pt>
                <c:pt idx="44071">
                  <c:v>181.19</c:v>
                </c:pt>
                <c:pt idx="44072">
                  <c:v>181.19</c:v>
                </c:pt>
                <c:pt idx="44073">
                  <c:v>181.19</c:v>
                </c:pt>
                <c:pt idx="44074">
                  <c:v>181.19</c:v>
                </c:pt>
                <c:pt idx="44075">
                  <c:v>181.19</c:v>
                </c:pt>
                <c:pt idx="44076">
                  <c:v>181.19</c:v>
                </c:pt>
                <c:pt idx="44077">
                  <c:v>181.19</c:v>
                </c:pt>
                <c:pt idx="44078">
                  <c:v>181.19</c:v>
                </c:pt>
                <c:pt idx="44079">
                  <c:v>181.19</c:v>
                </c:pt>
                <c:pt idx="44080">
                  <c:v>181.19</c:v>
                </c:pt>
                <c:pt idx="44081">
                  <c:v>181.19</c:v>
                </c:pt>
                <c:pt idx="44082">
                  <c:v>181.19</c:v>
                </c:pt>
                <c:pt idx="44083">
                  <c:v>181.19</c:v>
                </c:pt>
                <c:pt idx="44084">
                  <c:v>181.19</c:v>
                </c:pt>
                <c:pt idx="44085">
                  <c:v>181.19</c:v>
                </c:pt>
                <c:pt idx="44086">
                  <c:v>181.19</c:v>
                </c:pt>
                <c:pt idx="44087">
                  <c:v>181.19</c:v>
                </c:pt>
                <c:pt idx="44088">
                  <c:v>181.19</c:v>
                </c:pt>
                <c:pt idx="44089">
                  <c:v>181.19</c:v>
                </c:pt>
                <c:pt idx="44090">
                  <c:v>181.19</c:v>
                </c:pt>
                <c:pt idx="44091">
                  <c:v>181.19</c:v>
                </c:pt>
                <c:pt idx="44092">
                  <c:v>181.19</c:v>
                </c:pt>
                <c:pt idx="44093">
                  <c:v>181.19</c:v>
                </c:pt>
                <c:pt idx="44094">
                  <c:v>181.19</c:v>
                </c:pt>
                <c:pt idx="44095">
                  <c:v>181.19</c:v>
                </c:pt>
                <c:pt idx="44096">
                  <c:v>181.19</c:v>
                </c:pt>
                <c:pt idx="44097">
                  <c:v>181.19</c:v>
                </c:pt>
                <c:pt idx="44098">
                  <c:v>181.19</c:v>
                </c:pt>
                <c:pt idx="44099">
                  <c:v>181.19</c:v>
                </c:pt>
                <c:pt idx="44100">
                  <c:v>181.19</c:v>
                </c:pt>
                <c:pt idx="44101">
                  <c:v>181.19</c:v>
                </c:pt>
                <c:pt idx="44102">
                  <c:v>181.19</c:v>
                </c:pt>
                <c:pt idx="44103">
                  <c:v>181.19</c:v>
                </c:pt>
                <c:pt idx="44104">
                  <c:v>181.19</c:v>
                </c:pt>
                <c:pt idx="44105">
                  <c:v>181.19</c:v>
                </c:pt>
                <c:pt idx="44106">
                  <c:v>181.19</c:v>
                </c:pt>
                <c:pt idx="44107">
                  <c:v>181.19</c:v>
                </c:pt>
                <c:pt idx="44108">
                  <c:v>181.19</c:v>
                </c:pt>
                <c:pt idx="44109">
                  <c:v>181.19</c:v>
                </c:pt>
                <c:pt idx="44110">
                  <c:v>181.19</c:v>
                </c:pt>
                <c:pt idx="44111">
                  <c:v>181.19</c:v>
                </c:pt>
                <c:pt idx="44112">
                  <c:v>181.19</c:v>
                </c:pt>
                <c:pt idx="44113">
                  <c:v>181.19</c:v>
                </c:pt>
                <c:pt idx="44114">
                  <c:v>181.19</c:v>
                </c:pt>
                <c:pt idx="44115">
                  <c:v>181.19</c:v>
                </c:pt>
                <c:pt idx="44116">
                  <c:v>181.19</c:v>
                </c:pt>
                <c:pt idx="44117">
                  <c:v>181.19</c:v>
                </c:pt>
                <c:pt idx="44118">
                  <c:v>181.19</c:v>
                </c:pt>
                <c:pt idx="44119">
                  <c:v>181.19</c:v>
                </c:pt>
                <c:pt idx="44120">
                  <c:v>181.19</c:v>
                </c:pt>
                <c:pt idx="44121">
                  <c:v>181.19</c:v>
                </c:pt>
                <c:pt idx="44122">
                  <c:v>181.19</c:v>
                </c:pt>
                <c:pt idx="44123">
                  <c:v>181.19</c:v>
                </c:pt>
                <c:pt idx="44124">
                  <c:v>181.19</c:v>
                </c:pt>
                <c:pt idx="44125">
                  <c:v>181.19</c:v>
                </c:pt>
                <c:pt idx="44126">
                  <c:v>181.19</c:v>
                </c:pt>
                <c:pt idx="44127">
                  <c:v>181.19</c:v>
                </c:pt>
                <c:pt idx="44128">
                  <c:v>181.19</c:v>
                </c:pt>
                <c:pt idx="44129">
                  <c:v>181.19</c:v>
                </c:pt>
                <c:pt idx="44130">
                  <c:v>181.19</c:v>
                </c:pt>
                <c:pt idx="44131">
                  <c:v>181.19</c:v>
                </c:pt>
                <c:pt idx="44132">
                  <c:v>181.19</c:v>
                </c:pt>
                <c:pt idx="44133">
                  <c:v>181.19</c:v>
                </c:pt>
                <c:pt idx="44134">
                  <c:v>181.19</c:v>
                </c:pt>
                <c:pt idx="44135">
                  <c:v>181.19</c:v>
                </c:pt>
                <c:pt idx="44136">
                  <c:v>181.19</c:v>
                </c:pt>
                <c:pt idx="44137">
                  <c:v>181.19</c:v>
                </c:pt>
                <c:pt idx="44138">
                  <c:v>181.19</c:v>
                </c:pt>
                <c:pt idx="44139">
                  <c:v>181.19</c:v>
                </c:pt>
                <c:pt idx="44140">
                  <c:v>181.19</c:v>
                </c:pt>
                <c:pt idx="44141">
                  <c:v>181.19</c:v>
                </c:pt>
                <c:pt idx="44142">
                  <c:v>181.19</c:v>
                </c:pt>
                <c:pt idx="44143">
                  <c:v>181.19</c:v>
                </c:pt>
                <c:pt idx="44144">
                  <c:v>181.19</c:v>
                </c:pt>
                <c:pt idx="44145">
                  <c:v>181.19</c:v>
                </c:pt>
                <c:pt idx="44146">
                  <c:v>181.19</c:v>
                </c:pt>
                <c:pt idx="44147">
                  <c:v>181.19</c:v>
                </c:pt>
                <c:pt idx="44148">
                  <c:v>181.19</c:v>
                </c:pt>
                <c:pt idx="44149">
                  <c:v>181.19</c:v>
                </c:pt>
                <c:pt idx="44150">
                  <c:v>181.19</c:v>
                </c:pt>
                <c:pt idx="44151">
                  <c:v>181.19</c:v>
                </c:pt>
                <c:pt idx="44152">
                  <c:v>181.19</c:v>
                </c:pt>
                <c:pt idx="44153">
                  <c:v>181.19</c:v>
                </c:pt>
                <c:pt idx="44154">
                  <c:v>181.19</c:v>
                </c:pt>
                <c:pt idx="44155">
                  <c:v>181.19</c:v>
                </c:pt>
                <c:pt idx="44156">
                  <c:v>181.19</c:v>
                </c:pt>
                <c:pt idx="44157">
                  <c:v>181.19</c:v>
                </c:pt>
                <c:pt idx="44158">
                  <c:v>181.19</c:v>
                </c:pt>
                <c:pt idx="44159">
                  <c:v>181.19</c:v>
                </c:pt>
                <c:pt idx="44160">
                  <c:v>181.19</c:v>
                </c:pt>
                <c:pt idx="44161">
                  <c:v>181.19</c:v>
                </c:pt>
                <c:pt idx="44162">
                  <c:v>181.19</c:v>
                </c:pt>
                <c:pt idx="44163">
                  <c:v>181.19</c:v>
                </c:pt>
                <c:pt idx="44164">
                  <c:v>181.19</c:v>
                </c:pt>
                <c:pt idx="44165">
                  <c:v>181.19</c:v>
                </c:pt>
                <c:pt idx="44166">
                  <c:v>181.19</c:v>
                </c:pt>
                <c:pt idx="44167">
                  <c:v>181.19</c:v>
                </c:pt>
                <c:pt idx="44168">
                  <c:v>181.19</c:v>
                </c:pt>
                <c:pt idx="44169">
                  <c:v>181.19</c:v>
                </c:pt>
                <c:pt idx="44170">
                  <c:v>181.19</c:v>
                </c:pt>
                <c:pt idx="44171">
                  <c:v>181.19</c:v>
                </c:pt>
                <c:pt idx="44172">
                  <c:v>181.19</c:v>
                </c:pt>
                <c:pt idx="44173">
                  <c:v>181.19</c:v>
                </c:pt>
                <c:pt idx="44174">
                  <c:v>181.19</c:v>
                </c:pt>
                <c:pt idx="44175">
                  <c:v>181.19</c:v>
                </c:pt>
                <c:pt idx="44176">
                  <c:v>181.19</c:v>
                </c:pt>
                <c:pt idx="44177">
                  <c:v>181.19</c:v>
                </c:pt>
                <c:pt idx="44178">
                  <c:v>181.19</c:v>
                </c:pt>
                <c:pt idx="44179">
                  <c:v>181.19</c:v>
                </c:pt>
                <c:pt idx="44180">
                  <c:v>181.19</c:v>
                </c:pt>
                <c:pt idx="44181">
                  <c:v>181.19</c:v>
                </c:pt>
                <c:pt idx="44182">
                  <c:v>181.19</c:v>
                </c:pt>
                <c:pt idx="44183">
                  <c:v>181.19</c:v>
                </c:pt>
                <c:pt idx="44184">
                  <c:v>180.79</c:v>
                </c:pt>
                <c:pt idx="44185">
                  <c:v>181.19</c:v>
                </c:pt>
                <c:pt idx="44186">
                  <c:v>181.19</c:v>
                </c:pt>
                <c:pt idx="44187">
                  <c:v>181.19</c:v>
                </c:pt>
                <c:pt idx="44188">
                  <c:v>181.19</c:v>
                </c:pt>
                <c:pt idx="44189">
                  <c:v>181.19</c:v>
                </c:pt>
                <c:pt idx="44190">
                  <c:v>181.19</c:v>
                </c:pt>
                <c:pt idx="44191">
                  <c:v>181.19</c:v>
                </c:pt>
                <c:pt idx="44192">
                  <c:v>181.19</c:v>
                </c:pt>
                <c:pt idx="44193">
                  <c:v>180.79</c:v>
                </c:pt>
                <c:pt idx="44194">
                  <c:v>181.19</c:v>
                </c:pt>
                <c:pt idx="44195">
                  <c:v>180.79</c:v>
                </c:pt>
                <c:pt idx="44196">
                  <c:v>181.19</c:v>
                </c:pt>
                <c:pt idx="44197">
                  <c:v>181.19</c:v>
                </c:pt>
                <c:pt idx="44198">
                  <c:v>181.19</c:v>
                </c:pt>
                <c:pt idx="44199">
                  <c:v>181.19</c:v>
                </c:pt>
                <c:pt idx="44200">
                  <c:v>181.19</c:v>
                </c:pt>
                <c:pt idx="44201">
                  <c:v>181.19</c:v>
                </c:pt>
                <c:pt idx="44202">
                  <c:v>180.79</c:v>
                </c:pt>
                <c:pt idx="44203">
                  <c:v>180.79</c:v>
                </c:pt>
                <c:pt idx="44204">
                  <c:v>181.19</c:v>
                </c:pt>
                <c:pt idx="44205">
                  <c:v>180.79</c:v>
                </c:pt>
                <c:pt idx="44206">
                  <c:v>180.79</c:v>
                </c:pt>
                <c:pt idx="44207">
                  <c:v>180.79</c:v>
                </c:pt>
                <c:pt idx="44208">
                  <c:v>180.79</c:v>
                </c:pt>
                <c:pt idx="44209">
                  <c:v>181.19</c:v>
                </c:pt>
                <c:pt idx="44210">
                  <c:v>180.79</c:v>
                </c:pt>
                <c:pt idx="44211">
                  <c:v>181.19</c:v>
                </c:pt>
                <c:pt idx="44212">
                  <c:v>180.79</c:v>
                </c:pt>
                <c:pt idx="44213">
                  <c:v>180.79</c:v>
                </c:pt>
                <c:pt idx="44214">
                  <c:v>181.19</c:v>
                </c:pt>
                <c:pt idx="44215">
                  <c:v>180.79</c:v>
                </c:pt>
                <c:pt idx="44216">
                  <c:v>181.19</c:v>
                </c:pt>
                <c:pt idx="44217">
                  <c:v>180.79</c:v>
                </c:pt>
                <c:pt idx="44218">
                  <c:v>180.79</c:v>
                </c:pt>
                <c:pt idx="44219">
                  <c:v>181.19</c:v>
                </c:pt>
                <c:pt idx="44220">
                  <c:v>180.79</c:v>
                </c:pt>
                <c:pt idx="44221">
                  <c:v>181.19</c:v>
                </c:pt>
                <c:pt idx="44222">
                  <c:v>180.79</c:v>
                </c:pt>
                <c:pt idx="44223">
                  <c:v>181.19</c:v>
                </c:pt>
                <c:pt idx="44224">
                  <c:v>180.79</c:v>
                </c:pt>
                <c:pt idx="44225">
                  <c:v>181.19</c:v>
                </c:pt>
                <c:pt idx="44226">
                  <c:v>180.79</c:v>
                </c:pt>
                <c:pt idx="44227">
                  <c:v>180.79</c:v>
                </c:pt>
                <c:pt idx="44228">
                  <c:v>180.79</c:v>
                </c:pt>
                <c:pt idx="44229">
                  <c:v>181.19</c:v>
                </c:pt>
                <c:pt idx="44230">
                  <c:v>180.79</c:v>
                </c:pt>
                <c:pt idx="44231">
                  <c:v>180.79</c:v>
                </c:pt>
                <c:pt idx="44232">
                  <c:v>180.79</c:v>
                </c:pt>
                <c:pt idx="44233">
                  <c:v>181.19</c:v>
                </c:pt>
                <c:pt idx="44234">
                  <c:v>180.79</c:v>
                </c:pt>
                <c:pt idx="44235">
                  <c:v>180.79</c:v>
                </c:pt>
                <c:pt idx="44236">
                  <c:v>180.79</c:v>
                </c:pt>
                <c:pt idx="44237">
                  <c:v>180.79</c:v>
                </c:pt>
                <c:pt idx="44238">
                  <c:v>180.79</c:v>
                </c:pt>
                <c:pt idx="44239">
                  <c:v>180.79</c:v>
                </c:pt>
                <c:pt idx="44240">
                  <c:v>180.79</c:v>
                </c:pt>
                <c:pt idx="44241">
                  <c:v>180.79</c:v>
                </c:pt>
                <c:pt idx="44242">
                  <c:v>180.79</c:v>
                </c:pt>
                <c:pt idx="44243">
                  <c:v>180.79</c:v>
                </c:pt>
                <c:pt idx="44244">
                  <c:v>180.79</c:v>
                </c:pt>
                <c:pt idx="44245">
                  <c:v>180.79</c:v>
                </c:pt>
                <c:pt idx="44246">
                  <c:v>181.19</c:v>
                </c:pt>
                <c:pt idx="44247">
                  <c:v>180.79</c:v>
                </c:pt>
                <c:pt idx="44248">
                  <c:v>180.79</c:v>
                </c:pt>
                <c:pt idx="44249">
                  <c:v>180.79</c:v>
                </c:pt>
                <c:pt idx="44250">
                  <c:v>180.79</c:v>
                </c:pt>
                <c:pt idx="44251">
                  <c:v>180.79</c:v>
                </c:pt>
                <c:pt idx="44252">
                  <c:v>180.79</c:v>
                </c:pt>
                <c:pt idx="44253">
                  <c:v>180.79</c:v>
                </c:pt>
                <c:pt idx="44254">
                  <c:v>180.79</c:v>
                </c:pt>
                <c:pt idx="44255">
                  <c:v>180.79</c:v>
                </c:pt>
                <c:pt idx="44256">
                  <c:v>180.79</c:v>
                </c:pt>
                <c:pt idx="44257">
                  <c:v>180.79</c:v>
                </c:pt>
                <c:pt idx="44258">
                  <c:v>180.79</c:v>
                </c:pt>
                <c:pt idx="44259">
                  <c:v>180.79</c:v>
                </c:pt>
                <c:pt idx="44260">
                  <c:v>180.79</c:v>
                </c:pt>
                <c:pt idx="44261">
                  <c:v>180.79</c:v>
                </c:pt>
                <c:pt idx="44262">
                  <c:v>180.79</c:v>
                </c:pt>
                <c:pt idx="44263">
                  <c:v>180.79</c:v>
                </c:pt>
                <c:pt idx="44264">
                  <c:v>180.79</c:v>
                </c:pt>
                <c:pt idx="44265">
                  <c:v>180.79</c:v>
                </c:pt>
                <c:pt idx="44266">
                  <c:v>181.19</c:v>
                </c:pt>
                <c:pt idx="44267">
                  <c:v>180.79</c:v>
                </c:pt>
                <c:pt idx="44268">
                  <c:v>180.79</c:v>
                </c:pt>
                <c:pt idx="44269">
                  <c:v>180.79</c:v>
                </c:pt>
                <c:pt idx="44270">
                  <c:v>181.19</c:v>
                </c:pt>
                <c:pt idx="44271">
                  <c:v>181.19</c:v>
                </c:pt>
                <c:pt idx="44272">
                  <c:v>180.79</c:v>
                </c:pt>
                <c:pt idx="44273">
                  <c:v>180.79</c:v>
                </c:pt>
                <c:pt idx="44274">
                  <c:v>180.79</c:v>
                </c:pt>
                <c:pt idx="44275">
                  <c:v>180.79</c:v>
                </c:pt>
                <c:pt idx="44276">
                  <c:v>180.79</c:v>
                </c:pt>
                <c:pt idx="44277">
                  <c:v>180.79</c:v>
                </c:pt>
                <c:pt idx="44278">
                  <c:v>180.79</c:v>
                </c:pt>
                <c:pt idx="44279">
                  <c:v>180.79</c:v>
                </c:pt>
                <c:pt idx="44280">
                  <c:v>180.79</c:v>
                </c:pt>
                <c:pt idx="44281">
                  <c:v>180.79</c:v>
                </c:pt>
                <c:pt idx="44282">
                  <c:v>180.79</c:v>
                </c:pt>
                <c:pt idx="44283">
                  <c:v>180.79</c:v>
                </c:pt>
                <c:pt idx="44284">
                  <c:v>180.79</c:v>
                </c:pt>
                <c:pt idx="44285">
                  <c:v>180.79</c:v>
                </c:pt>
                <c:pt idx="44286">
                  <c:v>180.79</c:v>
                </c:pt>
                <c:pt idx="44287">
                  <c:v>180.79</c:v>
                </c:pt>
                <c:pt idx="44288">
                  <c:v>180.79</c:v>
                </c:pt>
                <c:pt idx="44289">
                  <c:v>180.79</c:v>
                </c:pt>
                <c:pt idx="44290">
                  <c:v>180.79</c:v>
                </c:pt>
                <c:pt idx="44291">
                  <c:v>180.79</c:v>
                </c:pt>
                <c:pt idx="44292">
                  <c:v>180.79</c:v>
                </c:pt>
                <c:pt idx="44293">
                  <c:v>180.79</c:v>
                </c:pt>
                <c:pt idx="44294">
                  <c:v>180.79</c:v>
                </c:pt>
                <c:pt idx="44295">
                  <c:v>180.79</c:v>
                </c:pt>
                <c:pt idx="44296">
                  <c:v>180.79</c:v>
                </c:pt>
                <c:pt idx="44297">
                  <c:v>180.79</c:v>
                </c:pt>
                <c:pt idx="44298">
                  <c:v>180.79</c:v>
                </c:pt>
                <c:pt idx="44299">
                  <c:v>180.79</c:v>
                </c:pt>
                <c:pt idx="44300">
                  <c:v>180.79</c:v>
                </c:pt>
                <c:pt idx="44301">
                  <c:v>180.79</c:v>
                </c:pt>
                <c:pt idx="44302">
                  <c:v>180.79</c:v>
                </c:pt>
                <c:pt idx="44303">
                  <c:v>180.79</c:v>
                </c:pt>
                <c:pt idx="44304">
                  <c:v>180.79</c:v>
                </c:pt>
                <c:pt idx="44305">
                  <c:v>180.79</c:v>
                </c:pt>
                <c:pt idx="44306">
                  <c:v>180.79</c:v>
                </c:pt>
                <c:pt idx="44307">
                  <c:v>180.79</c:v>
                </c:pt>
                <c:pt idx="44308">
                  <c:v>180.79</c:v>
                </c:pt>
                <c:pt idx="44309">
                  <c:v>180.79</c:v>
                </c:pt>
                <c:pt idx="44310">
                  <c:v>180.79</c:v>
                </c:pt>
                <c:pt idx="44311">
                  <c:v>180.79</c:v>
                </c:pt>
                <c:pt idx="44312">
                  <c:v>180.79</c:v>
                </c:pt>
                <c:pt idx="44313">
                  <c:v>180.79</c:v>
                </c:pt>
                <c:pt idx="44314">
                  <c:v>180.79</c:v>
                </c:pt>
                <c:pt idx="44315">
                  <c:v>180.79</c:v>
                </c:pt>
                <c:pt idx="44316">
                  <c:v>180.79</c:v>
                </c:pt>
                <c:pt idx="44317">
                  <c:v>180.79</c:v>
                </c:pt>
                <c:pt idx="44318">
                  <c:v>180.79</c:v>
                </c:pt>
                <c:pt idx="44319">
                  <c:v>180.79</c:v>
                </c:pt>
                <c:pt idx="44320">
                  <c:v>180.79</c:v>
                </c:pt>
                <c:pt idx="44321">
                  <c:v>180.79</c:v>
                </c:pt>
                <c:pt idx="44322">
                  <c:v>180.79</c:v>
                </c:pt>
                <c:pt idx="44323">
                  <c:v>180.79</c:v>
                </c:pt>
                <c:pt idx="44324">
                  <c:v>180.79</c:v>
                </c:pt>
                <c:pt idx="44325">
                  <c:v>180.79</c:v>
                </c:pt>
                <c:pt idx="44326">
                  <c:v>180.79</c:v>
                </c:pt>
                <c:pt idx="44327">
                  <c:v>180.79</c:v>
                </c:pt>
                <c:pt idx="44328">
                  <c:v>180.79</c:v>
                </c:pt>
                <c:pt idx="44329">
                  <c:v>180.79</c:v>
                </c:pt>
                <c:pt idx="44330">
                  <c:v>180.79</c:v>
                </c:pt>
                <c:pt idx="44331">
                  <c:v>180.79</c:v>
                </c:pt>
                <c:pt idx="44332">
                  <c:v>180.79</c:v>
                </c:pt>
                <c:pt idx="44333">
                  <c:v>180.79</c:v>
                </c:pt>
                <c:pt idx="44334">
                  <c:v>180.79</c:v>
                </c:pt>
                <c:pt idx="44335">
                  <c:v>180.79</c:v>
                </c:pt>
                <c:pt idx="44336">
                  <c:v>180.79</c:v>
                </c:pt>
                <c:pt idx="44337">
                  <c:v>180.79</c:v>
                </c:pt>
                <c:pt idx="44338">
                  <c:v>180.79</c:v>
                </c:pt>
                <c:pt idx="44339">
                  <c:v>180.79</c:v>
                </c:pt>
                <c:pt idx="44340">
                  <c:v>180.79</c:v>
                </c:pt>
                <c:pt idx="44341">
                  <c:v>180.79</c:v>
                </c:pt>
                <c:pt idx="44342">
                  <c:v>180.79</c:v>
                </c:pt>
                <c:pt idx="44343">
                  <c:v>180.79</c:v>
                </c:pt>
                <c:pt idx="44344">
                  <c:v>180.79</c:v>
                </c:pt>
                <c:pt idx="44345">
                  <c:v>180.79</c:v>
                </c:pt>
                <c:pt idx="44346">
                  <c:v>180.79</c:v>
                </c:pt>
                <c:pt idx="44347">
                  <c:v>180.79</c:v>
                </c:pt>
                <c:pt idx="44348">
                  <c:v>180.79</c:v>
                </c:pt>
                <c:pt idx="44349">
                  <c:v>180.79</c:v>
                </c:pt>
                <c:pt idx="44350">
                  <c:v>180.79</c:v>
                </c:pt>
                <c:pt idx="44351">
                  <c:v>180.79</c:v>
                </c:pt>
                <c:pt idx="44352">
                  <c:v>180.79</c:v>
                </c:pt>
                <c:pt idx="44353">
                  <c:v>180.79</c:v>
                </c:pt>
                <c:pt idx="44354">
                  <c:v>180.79</c:v>
                </c:pt>
                <c:pt idx="44355">
                  <c:v>180.79</c:v>
                </c:pt>
                <c:pt idx="44356">
                  <c:v>180.79</c:v>
                </c:pt>
                <c:pt idx="44357">
                  <c:v>180.79</c:v>
                </c:pt>
                <c:pt idx="44358">
                  <c:v>180.79</c:v>
                </c:pt>
                <c:pt idx="44359">
                  <c:v>180.79</c:v>
                </c:pt>
                <c:pt idx="44360">
                  <c:v>180.79</c:v>
                </c:pt>
                <c:pt idx="44361">
                  <c:v>180.79</c:v>
                </c:pt>
                <c:pt idx="44362">
                  <c:v>180.79</c:v>
                </c:pt>
                <c:pt idx="44363">
                  <c:v>180.79</c:v>
                </c:pt>
                <c:pt idx="44364">
                  <c:v>180.79</c:v>
                </c:pt>
                <c:pt idx="44365">
                  <c:v>180.79</c:v>
                </c:pt>
                <c:pt idx="44366">
                  <c:v>180.79</c:v>
                </c:pt>
                <c:pt idx="44367">
                  <c:v>180.79</c:v>
                </c:pt>
                <c:pt idx="44368">
                  <c:v>180.79</c:v>
                </c:pt>
                <c:pt idx="44369">
                  <c:v>180.79</c:v>
                </c:pt>
                <c:pt idx="44370">
                  <c:v>180.79</c:v>
                </c:pt>
                <c:pt idx="44371">
                  <c:v>180.79</c:v>
                </c:pt>
                <c:pt idx="44372">
                  <c:v>180.79</c:v>
                </c:pt>
                <c:pt idx="44373">
                  <c:v>180.79</c:v>
                </c:pt>
                <c:pt idx="44374">
                  <c:v>180.79</c:v>
                </c:pt>
                <c:pt idx="44375">
                  <c:v>180.79</c:v>
                </c:pt>
                <c:pt idx="44376">
                  <c:v>180.79</c:v>
                </c:pt>
                <c:pt idx="44377">
                  <c:v>180.79</c:v>
                </c:pt>
                <c:pt idx="44378">
                  <c:v>180.79</c:v>
                </c:pt>
                <c:pt idx="44379">
                  <c:v>180.79</c:v>
                </c:pt>
                <c:pt idx="44380">
                  <c:v>180.79</c:v>
                </c:pt>
                <c:pt idx="44381">
                  <c:v>180.79</c:v>
                </c:pt>
                <c:pt idx="44382">
                  <c:v>180.79</c:v>
                </c:pt>
                <c:pt idx="44383">
                  <c:v>180.79</c:v>
                </c:pt>
                <c:pt idx="44384">
                  <c:v>180.79</c:v>
                </c:pt>
                <c:pt idx="44385">
                  <c:v>180.79</c:v>
                </c:pt>
                <c:pt idx="44386">
                  <c:v>180.79</c:v>
                </c:pt>
                <c:pt idx="44387">
                  <c:v>180.79</c:v>
                </c:pt>
                <c:pt idx="44388">
                  <c:v>180.79</c:v>
                </c:pt>
                <c:pt idx="44389">
                  <c:v>180.79</c:v>
                </c:pt>
                <c:pt idx="44390">
                  <c:v>180.79</c:v>
                </c:pt>
                <c:pt idx="44391">
                  <c:v>180.79</c:v>
                </c:pt>
                <c:pt idx="44392">
                  <c:v>180.79</c:v>
                </c:pt>
                <c:pt idx="44393">
                  <c:v>180.79</c:v>
                </c:pt>
                <c:pt idx="44394">
                  <c:v>180.79</c:v>
                </c:pt>
                <c:pt idx="44395">
                  <c:v>180.79</c:v>
                </c:pt>
                <c:pt idx="44396">
                  <c:v>180.79</c:v>
                </c:pt>
                <c:pt idx="44397">
                  <c:v>180.79</c:v>
                </c:pt>
                <c:pt idx="44398">
                  <c:v>180.79</c:v>
                </c:pt>
                <c:pt idx="44399">
                  <c:v>180.79</c:v>
                </c:pt>
                <c:pt idx="44400">
                  <c:v>180.79</c:v>
                </c:pt>
                <c:pt idx="44401">
                  <c:v>180.79</c:v>
                </c:pt>
                <c:pt idx="44402">
                  <c:v>180.79</c:v>
                </c:pt>
                <c:pt idx="44403">
                  <c:v>180.79</c:v>
                </c:pt>
                <c:pt idx="44404">
                  <c:v>180.79</c:v>
                </c:pt>
                <c:pt idx="44405">
                  <c:v>180.79</c:v>
                </c:pt>
                <c:pt idx="44406">
                  <c:v>180.79</c:v>
                </c:pt>
                <c:pt idx="44407">
                  <c:v>180.79</c:v>
                </c:pt>
                <c:pt idx="44408">
                  <c:v>180.79</c:v>
                </c:pt>
                <c:pt idx="44409">
                  <c:v>180.79</c:v>
                </c:pt>
                <c:pt idx="44410">
                  <c:v>180.79</c:v>
                </c:pt>
                <c:pt idx="44411">
                  <c:v>180.79</c:v>
                </c:pt>
                <c:pt idx="44412">
                  <c:v>180.79</c:v>
                </c:pt>
                <c:pt idx="44413">
                  <c:v>180.79</c:v>
                </c:pt>
                <c:pt idx="44414">
                  <c:v>180.79</c:v>
                </c:pt>
                <c:pt idx="44415">
                  <c:v>180.79</c:v>
                </c:pt>
                <c:pt idx="44416">
                  <c:v>180.79</c:v>
                </c:pt>
                <c:pt idx="44417">
                  <c:v>180.79</c:v>
                </c:pt>
                <c:pt idx="44418">
                  <c:v>180.79</c:v>
                </c:pt>
                <c:pt idx="44419">
                  <c:v>180.79</c:v>
                </c:pt>
                <c:pt idx="44420">
                  <c:v>180.79</c:v>
                </c:pt>
                <c:pt idx="44421">
                  <c:v>180.79</c:v>
                </c:pt>
                <c:pt idx="44422">
                  <c:v>180.79</c:v>
                </c:pt>
                <c:pt idx="44423">
                  <c:v>180.79</c:v>
                </c:pt>
                <c:pt idx="44424">
                  <c:v>180.79</c:v>
                </c:pt>
                <c:pt idx="44425">
                  <c:v>180.79</c:v>
                </c:pt>
                <c:pt idx="44426">
                  <c:v>180.79</c:v>
                </c:pt>
                <c:pt idx="44427">
                  <c:v>180.79</c:v>
                </c:pt>
                <c:pt idx="44428">
                  <c:v>180.79</c:v>
                </c:pt>
                <c:pt idx="44429">
                  <c:v>180.79</c:v>
                </c:pt>
                <c:pt idx="44430">
                  <c:v>180.79</c:v>
                </c:pt>
                <c:pt idx="44431">
                  <c:v>180.79</c:v>
                </c:pt>
                <c:pt idx="44432">
                  <c:v>180.79</c:v>
                </c:pt>
                <c:pt idx="44433">
                  <c:v>180.79</c:v>
                </c:pt>
                <c:pt idx="44434">
                  <c:v>180.79</c:v>
                </c:pt>
                <c:pt idx="44435">
                  <c:v>180.79</c:v>
                </c:pt>
                <c:pt idx="44436">
                  <c:v>180.79</c:v>
                </c:pt>
                <c:pt idx="44437">
                  <c:v>180.79</c:v>
                </c:pt>
                <c:pt idx="44438">
                  <c:v>180.79</c:v>
                </c:pt>
                <c:pt idx="44439">
                  <c:v>180.79</c:v>
                </c:pt>
                <c:pt idx="44440">
                  <c:v>180.79</c:v>
                </c:pt>
                <c:pt idx="44441">
                  <c:v>180.79</c:v>
                </c:pt>
                <c:pt idx="44442">
                  <c:v>180.79</c:v>
                </c:pt>
                <c:pt idx="44443">
                  <c:v>180.79</c:v>
                </c:pt>
                <c:pt idx="44444">
                  <c:v>180.79</c:v>
                </c:pt>
                <c:pt idx="44445">
                  <c:v>180.79</c:v>
                </c:pt>
                <c:pt idx="44446">
                  <c:v>180.79</c:v>
                </c:pt>
                <c:pt idx="44447">
                  <c:v>180.79</c:v>
                </c:pt>
                <c:pt idx="44448">
                  <c:v>180.79</c:v>
                </c:pt>
                <c:pt idx="44449">
                  <c:v>180.79</c:v>
                </c:pt>
                <c:pt idx="44450">
                  <c:v>180.79</c:v>
                </c:pt>
                <c:pt idx="44451">
                  <c:v>180.79</c:v>
                </c:pt>
                <c:pt idx="44452">
                  <c:v>180.79</c:v>
                </c:pt>
                <c:pt idx="44453">
                  <c:v>180.79</c:v>
                </c:pt>
                <c:pt idx="44454">
                  <c:v>180.79</c:v>
                </c:pt>
                <c:pt idx="44455">
                  <c:v>180.79</c:v>
                </c:pt>
                <c:pt idx="44456">
                  <c:v>180.79</c:v>
                </c:pt>
                <c:pt idx="44457">
                  <c:v>180.79</c:v>
                </c:pt>
                <c:pt idx="44458">
                  <c:v>180.79</c:v>
                </c:pt>
                <c:pt idx="44459">
                  <c:v>180.79</c:v>
                </c:pt>
                <c:pt idx="44460">
                  <c:v>180.79</c:v>
                </c:pt>
                <c:pt idx="44461">
                  <c:v>180.79</c:v>
                </c:pt>
                <c:pt idx="44462">
                  <c:v>180.79</c:v>
                </c:pt>
                <c:pt idx="44463">
                  <c:v>180.79</c:v>
                </c:pt>
                <c:pt idx="44464">
                  <c:v>180.79</c:v>
                </c:pt>
                <c:pt idx="44465">
                  <c:v>180.79</c:v>
                </c:pt>
                <c:pt idx="44466">
                  <c:v>180.79</c:v>
                </c:pt>
                <c:pt idx="44467">
                  <c:v>180.79</c:v>
                </c:pt>
                <c:pt idx="44468">
                  <c:v>180.79</c:v>
                </c:pt>
                <c:pt idx="44469">
                  <c:v>180.79</c:v>
                </c:pt>
                <c:pt idx="44470">
                  <c:v>180.79</c:v>
                </c:pt>
                <c:pt idx="44471">
                  <c:v>180.79</c:v>
                </c:pt>
                <c:pt idx="44472">
                  <c:v>180.79</c:v>
                </c:pt>
                <c:pt idx="44473">
                  <c:v>180.79</c:v>
                </c:pt>
                <c:pt idx="44474">
                  <c:v>180.79</c:v>
                </c:pt>
                <c:pt idx="44475">
                  <c:v>180.79</c:v>
                </c:pt>
                <c:pt idx="44476">
                  <c:v>180.79</c:v>
                </c:pt>
                <c:pt idx="44477">
                  <c:v>180.79</c:v>
                </c:pt>
                <c:pt idx="44478">
                  <c:v>180.79</c:v>
                </c:pt>
                <c:pt idx="44479">
                  <c:v>180.79</c:v>
                </c:pt>
                <c:pt idx="44480">
                  <c:v>180.79</c:v>
                </c:pt>
                <c:pt idx="44481">
                  <c:v>180.79</c:v>
                </c:pt>
                <c:pt idx="44482">
                  <c:v>180.79</c:v>
                </c:pt>
                <c:pt idx="44483">
                  <c:v>180.79</c:v>
                </c:pt>
                <c:pt idx="44484">
                  <c:v>180.79</c:v>
                </c:pt>
                <c:pt idx="44485">
                  <c:v>180.79</c:v>
                </c:pt>
                <c:pt idx="44486">
                  <c:v>180.79</c:v>
                </c:pt>
                <c:pt idx="44487">
                  <c:v>180.79</c:v>
                </c:pt>
                <c:pt idx="44488">
                  <c:v>180.79</c:v>
                </c:pt>
                <c:pt idx="44489">
                  <c:v>180.79</c:v>
                </c:pt>
                <c:pt idx="44490">
                  <c:v>180.79</c:v>
                </c:pt>
                <c:pt idx="44491">
                  <c:v>180.79</c:v>
                </c:pt>
                <c:pt idx="44492">
                  <c:v>180.79</c:v>
                </c:pt>
                <c:pt idx="44493">
                  <c:v>180.79</c:v>
                </c:pt>
                <c:pt idx="44494">
                  <c:v>180.79</c:v>
                </c:pt>
                <c:pt idx="44495">
                  <c:v>180.79</c:v>
                </c:pt>
                <c:pt idx="44496">
                  <c:v>180.79</c:v>
                </c:pt>
                <c:pt idx="44497">
                  <c:v>180.79</c:v>
                </c:pt>
                <c:pt idx="44498">
                  <c:v>180.79</c:v>
                </c:pt>
                <c:pt idx="44499">
                  <c:v>180.79</c:v>
                </c:pt>
                <c:pt idx="44500">
                  <c:v>180.79</c:v>
                </c:pt>
                <c:pt idx="44501">
                  <c:v>180.79</c:v>
                </c:pt>
                <c:pt idx="44502">
                  <c:v>180.79</c:v>
                </c:pt>
                <c:pt idx="44503">
                  <c:v>180.79</c:v>
                </c:pt>
                <c:pt idx="44504">
                  <c:v>180.79</c:v>
                </c:pt>
                <c:pt idx="44505">
                  <c:v>180.79</c:v>
                </c:pt>
                <c:pt idx="44506">
                  <c:v>180.79</c:v>
                </c:pt>
                <c:pt idx="44507">
                  <c:v>180.79</c:v>
                </c:pt>
                <c:pt idx="44508">
                  <c:v>180.79</c:v>
                </c:pt>
                <c:pt idx="44509">
                  <c:v>180.79</c:v>
                </c:pt>
                <c:pt idx="44510">
                  <c:v>180.79</c:v>
                </c:pt>
                <c:pt idx="44511">
                  <c:v>180.79</c:v>
                </c:pt>
                <c:pt idx="44512">
                  <c:v>180.79</c:v>
                </c:pt>
                <c:pt idx="44513">
                  <c:v>180.79</c:v>
                </c:pt>
                <c:pt idx="44514">
                  <c:v>180.79</c:v>
                </c:pt>
                <c:pt idx="44515">
                  <c:v>180.79</c:v>
                </c:pt>
                <c:pt idx="44516">
                  <c:v>180.79</c:v>
                </c:pt>
                <c:pt idx="44517">
                  <c:v>180.79</c:v>
                </c:pt>
                <c:pt idx="44518">
                  <c:v>180.79</c:v>
                </c:pt>
                <c:pt idx="44519">
                  <c:v>180.79</c:v>
                </c:pt>
                <c:pt idx="44520">
                  <c:v>180.79</c:v>
                </c:pt>
                <c:pt idx="44521">
                  <c:v>180.79</c:v>
                </c:pt>
                <c:pt idx="44522">
                  <c:v>180.79</c:v>
                </c:pt>
                <c:pt idx="44523">
                  <c:v>180.79</c:v>
                </c:pt>
                <c:pt idx="44524">
                  <c:v>180.79</c:v>
                </c:pt>
                <c:pt idx="44525">
                  <c:v>180.79</c:v>
                </c:pt>
                <c:pt idx="44526">
                  <c:v>180.79</c:v>
                </c:pt>
                <c:pt idx="44527">
                  <c:v>180.79</c:v>
                </c:pt>
                <c:pt idx="44528">
                  <c:v>180.79</c:v>
                </c:pt>
                <c:pt idx="44529">
                  <c:v>180.79</c:v>
                </c:pt>
                <c:pt idx="44530">
                  <c:v>180.79</c:v>
                </c:pt>
                <c:pt idx="44531">
                  <c:v>180.79</c:v>
                </c:pt>
                <c:pt idx="44532">
                  <c:v>180.79</c:v>
                </c:pt>
                <c:pt idx="44533">
                  <c:v>180.79</c:v>
                </c:pt>
                <c:pt idx="44534">
                  <c:v>180.79</c:v>
                </c:pt>
                <c:pt idx="44535">
                  <c:v>180.79</c:v>
                </c:pt>
                <c:pt idx="44536">
                  <c:v>180.79</c:v>
                </c:pt>
                <c:pt idx="44537">
                  <c:v>180.79</c:v>
                </c:pt>
                <c:pt idx="44538">
                  <c:v>180.79</c:v>
                </c:pt>
                <c:pt idx="44539">
                  <c:v>180.79</c:v>
                </c:pt>
                <c:pt idx="44540">
                  <c:v>180.79</c:v>
                </c:pt>
                <c:pt idx="44541">
                  <c:v>180.79</c:v>
                </c:pt>
                <c:pt idx="44542">
                  <c:v>180.79</c:v>
                </c:pt>
                <c:pt idx="44543">
                  <c:v>180.79</c:v>
                </c:pt>
                <c:pt idx="44544">
                  <c:v>180.79</c:v>
                </c:pt>
                <c:pt idx="44545">
                  <c:v>180.79</c:v>
                </c:pt>
                <c:pt idx="44546">
                  <c:v>180.79</c:v>
                </c:pt>
                <c:pt idx="44547">
                  <c:v>180.79</c:v>
                </c:pt>
                <c:pt idx="44548">
                  <c:v>180.79</c:v>
                </c:pt>
                <c:pt idx="44549">
                  <c:v>180.79</c:v>
                </c:pt>
                <c:pt idx="44550">
                  <c:v>180.79</c:v>
                </c:pt>
                <c:pt idx="44551">
                  <c:v>180.79</c:v>
                </c:pt>
                <c:pt idx="44552">
                  <c:v>180.79</c:v>
                </c:pt>
                <c:pt idx="44553">
                  <c:v>180.79</c:v>
                </c:pt>
                <c:pt idx="44554">
                  <c:v>180.79</c:v>
                </c:pt>
                <c:pt idx="44555">
                  <c:v>180.79</c:v>
                </c:pt>
                <c:pt idx="44556">
                  <c:v>180.79</c:v>
                </c:pt>
                <c:pt idx="44557">
                  <c:v>180.79</c:v>
                </c:pt>
                <c:pt idx="44558">
                  <c:v>180.79</c:v>
                </c:pt>
                <c:pt idx="44559">
                  <c:v>180.79</c:v>
                </c:pt>
                <c:pt idx="44560">
                  <c:v>180.79</c:v>
                </c:pt>
                <c:pt idx="44561">
                  <c:v>180.79</c:v>
                </c:pt>
                <c:pt idx="44562">
                  <c:v>180.79</c:v>
                </c:pt>
                <c:pt idx="44563">
                  <c:v>180.79</c:v>
                </c:pt>
                <c:pt idx="44564">
                  <c:v>180.79</c:v>
                </c:pt>
                <c:pt idx="44565">
                  <c:v>180.79</c:v>
                </c:pt>
                <c:pt idx="44566">
                  <c:v>180.79</c:v>
                </c:pt>
                <c:pt idx="44567">
                  <c:v>180.79</c:v>
                </c:pt>
                <c:pt idx="44568">
                  <c:v>180.79</c:v>
                </c:pt>
                <c:pt idx="44569">
                  <c:v>180.79</c:v>
                </c:pt>
                <c:pt idx="44570">
                  <c:v>180.79</c:v>
                </c:pt>
                <c:pt idx="44571">
                  <c:v>180.79</c:v>
                </c:pt>
                <c:pt idx="44572">
                  <c:v>180.79</c:v>
                </c:pt>
                <c:pt idx="44573">
                  <c:v>180.79</c:v>
                </c:pt>
                <c:pt idx="44574">
                  <c:v>180.79</c:v>
                </c:pt>
                <c:pt idx="44575">
                  <c:v>180.79</c:v>
                </c:pt>
                <c:pt idx="44576">
                  <c:v>180.79</c:v>
                </c:pt>
                <c:pt idx="44577">
                  <c:v>180.79</c:v>
                </c:pt>
                <c:pt idx="44578">
                  <c:v>180.79</c:v>
                </c:pt>
                <c:pt idx="44579">
                  <c:v>180.79</c:v>
                </c:pt>
                <c:pt idx="44580">
                  <c:v>180.79</c:v>
                </c:pt>
                <c:pt idx="44581">
                  <c:v>180.79</c:v>
                </c:pt>
                <c:pt idx="44582">
                  <c:v>180.79</c:v>
                </c:pt>
                <c:pt idx="44583">
                  <c:v>180.79</c:v>
                </c:pt>
                <c:pt idx="44584">
                  <c:v>180.79</c:v>
                </c:pt>
                <c:pt idx="44585">
                  <c:v>180.79</c:v>
                </c:pt>
                <c:pt idx="44586">
                  <c:v>180.79</c:v>
                </c:pt>
                <c:pt idx="44587">
                  <c:v>180.79</c:v>
                </c:pt>
                <c:pt idx="44588">
                  <c:v>180.79</c:v>
                </c:pt>
                <c:pt idx="44589">
                  <c:v>180.79</c:v>
                </c:pt>
                <c:pt idx="44590">
                  <c:v>180.79</c:v>
                </c:pt>
                <c:pt idx="44591">
                  <c:v>180.79</c:v>
                </c:pt>
                <c:pt idx="44592">
                  <c:v>180.79</c:v>
                </c:pt>
                <c:pt idx="44593">
                  <c:v>180.79</c:v>
                </c:pt>
                <c:pt idx="44594">
                  <c:v>180.79</c:v>
                </c:pt>
                <c:pt idx="44595">
                  <c:v>180.79</c:v>
                </c:pt>
                <c:pt idx="44596">
                  <c:v>180.79</c:v>
                </c:pt>
                <c:pt idx="44597">
                  <c:v>180.79</c:v>
                </c:pt>
                <c:pt idx="44598">
                  <c:v>180.79</c:v>
                </c:pt>
                <c:pt idx="44599">
                  <c:v>180.79</c:v>
                </c:pt>
                <c:pt idx="44600">
                  <c:v>180.79</c:v>
                </c:pt>
                <c:pt idx="44601">
                  <c:v>180.79</c:v>
                </c:pt>
                <c:pt idx="44602">
                  <c:v>180.38</c:v>
                </c:pt>
                <c:pt idx="44603">
                  <c:v>180.79</c:v>
                </c:pt>
                <c:pt idx="44604">
                  <c:v>180.38</c:v>
                </c:pt>
                <c:pt idx="44605">
                  <c:v>180.79</c:v>
                </c:pt>
                <c:pt idx="44606">
                  <c:v>180.79</c:v>
                </c:pt>
                <c:pt idx="44607">
                  <c:v>180.79</c:v>
                </c:pt>
                <c:pt idx="44608">
                  <c:v>180.79</c:v>
                </c:pt>
                <c:pt idx="44609">
                  <c:v>180.79</c:v>
                </c:pt>
                <c:pt idx="44610">
                  <c:v>180.79</c:v>
                </c:pt>
                <c:pt idx="44611">
                  <c:v>180.79</c:v>
                </c:pt>
                <c:pt idx="44612">
                  <c:v>180.79</c:v>
                </c:pt>
                <c:pt idx="44613">
                  <c:v>180.79</c:v>
                </c:pt>
                <c:pt idx="44614">
                  <c:v>180.79</c:v>
                </c:pt>
                <c:pt idx="44615">
                  <c:v>180.79</c:v>
                </c:pt>
                <c:pt idx="44616">
                  <c:v>180.79</c:v>
                </c:pt>
                <c:pt idx="44617">
                  <c:v>180.79</c:v>
                </c:pt>
                <c:pt idx="44618">
                  <c:v>180.79</c:v>
                </c:pt>
                <c:pt idx="44619">
                  <c:v>180.79</c:v>
                </c:pt>
                <c:pt idx="44620">
                  <c:v>180.79</c:v>
                </c:pt>
                <c:pt idx="44621">
                  <c:v>180.79</c:v>
                </c:pt>
                <c:pt idx="44622">
                  <c:v>180.79</c:v>
                </c:pt>
                <c:pt idx="44623">
                  <c:v>180.79</c:v>
                </c:pt>
                <c:pt idx="44624">
                  <c:v>180.79</c:v>
                </c:pt>
                <c:pt idx="44625">
                  <c:v>180.79</c:v>
                </c:pt>
                <c:pt idx="44626">
                  <c:v>180.79</c:v>
                </c:pt>
                <c:pt idx="44627">
                  <c:v>180.79</c:v>
                </c:pt>
                <c:pt idx="44628">
                  <c:v>180.79</c:v>
                </c:pt>
                <c:pt idx="44629">
                  <c:v>180.79</c:v>
                </c:pt>
                <c:pt idx="44630">
                  <c:v>180.79</c:v>
                </c:pt>
                <c:pt idx="44631">
                  <c:v>180.79</c:v>
                </c:pt>
                <c:pt idx="44632">
                  <c:v>180.79</c:v>
                </c:pt>
                <c:pt idx="44633">
                  <c:v>180.79</c:v>
                </c:pt>
                <c:pt idx="44634">
                  <c:v>180.79</c:v>
                </c:pt>
                <c:pt idx="44635">
                  <c:v>180.79</c:v>
                </c:pt>
                <c:pt idx="44636">
                  <c:v>180.79</c:v>
                </c:pt>
                <c:pt idx="44637">
                  <c:v>180.79</c:v>
                </c:pt>
                <c:pt idx="44638">
                  <c:v>180.79</c:v>
                </c:pt>
                <c:pt idx="44639">
                  <c:v>180.79</c:v>
                </c:pt>
                <c:pt idx="44640">
                  <c:v>180.79</c:v>
                </c:pt>
                <c:pt idx="44641">
                  <c:v>180.79</c:v>
                </c:pt>
                <c:pt idx="44642">
                  <c:v>180.79</c:v>
                </c:pt>
                <c:pt idx="44643">
                  <c:v>180.79</c:v>
                </c:pt>
                <c:pt idx="44644">
                  <c:v>180.79</c:v>
                </c:pt>
                <c:pt idx="44645">
                  <c:v>180.79</c:v>
                </c:pt>
                <c:pt idx="44646">
                  <c:v>180.79</c:v>
                </c:pt>
                <c:pt idx="44647">
                  <c:v>180.79</c:v>
                </c:pt>
                <c:pt idx="44648">
                  <c:v>180.79</c:v>
                </c:pt>
                <c:pt idx="44649">
                  <c:v>180.79</c:v>
                </c:pt>
                <c:pt idx="44650">
                  <c:v>180.79</c:v>
                </c:pt>
                <c:pt idx="44651">
                  <c:v>180.79</c:v>
                </c:pt>
                <c:pt idx="44652">
                  <c:v>180.79</c:v>
                </c:pt>
                <c:pt idx="44653">
                  <c:v>180.79</c:v>
                </c:pt>
                <c:pt idx="44654">
                  <c:v>180.79</c:v>
                </c:pt>
                <c:pt idx="44655">
                  <c:v>180.79</c:v>
                </c:pt>
                <c:pt idx="44656">
                  <c:v>180.79</c:v>
                </c:pt>
                <c:pt idx="44657">
                  <c:v>180.79</c:v>
                </c:pt>
                <c:pt idx="44658">
                  <c:v>180.79</c:v>
                </c:pt>
                <c:pt idx="44659">
                  <c:v>180.79</c:v>
                </c:pt>
                <c:pt idx="44660">
                  <c:v>180.79</c:v>
                </c:pt>
                <c:pt idx="44661">
                  <c:v>180.79</c:v>
                </c:pt>
                <c:pt idx="44662">
                  <c:v>180.79</c:v>
                </c:pt>
                <c:pt idx="44663">
                  <c:v>180.79</c:v>
                </c:pt>
                <c:pt idx="44664">
                  <c:v>180.79</c:v>
                </c:pt>
                <c:pt idx="44665">
                  <c:v>180.79</c:v>
                </c:pt>
                <c:pt idx="44666">
                  <c:v>180.79</c:v>
                </c:pt>
                <c:pt idx="44667">
                  <c:v>180.79</c:v>
                </c:pt>
                <c:pt idx="44668">
                  <c:v>180.79</c:v>
                </c:pt>
                <c:pt idx="44669">
                  <c:v>180.79</c:v>
                </c:pt>
                <c:pt idx="44670">
                  <c:v>180.79</c:v>
                </c:pt>
                <c:pt idx="44671">
                  <c:v>180.79</c:v>
                </c:pt>
                <c:pt idx="44672">
                  <c:v>180.79</c:v>
                </c:pt>
                <c:pt idx="44673">
                  <c:v>180.79</c:v>
                </c:pt>
                <c:pt idx="44674">
                  <c:v>180.79</c:v>
                </c:pt>
                <c:pt idx="44675">
                  <c:v>180.38</c:v>
                </c:pt>
                <c:pt idx="44676">
                  <c:v>180.79</c:v>
                </c:pt>
                <c:pt idx="44677">
                  <c:v>180.79</c:v>
                </c:pt>
                <c:pt idx="44678">
                  <c:v>180.79</c:v>
                </c:pt>
                <c:pt idx="44679">
                  <c:v>180.79</c:v>
                </c:pt>
                <c:pt idx="44680">
                  <c:v>180.79</c:v>
                </c:pt>
                <c:pt idx="44681">
                  <c:v>180.79</c:v>
                </c:pt>
                <c:pt idx="44682">
                  <c:v>180.79</c:v>
                </c:pt>
                <c:pt idx="44683">
                  <c:v>180.79</c:v>
                </c:pt>
                <c:pt idx="44684">
                  <c:v>180.79</c:v>
                </c:pt>
                <c:pt idx="44685">
                  <c:v>180.79</c:v>
                </c:pt>
                <c:pt idx="44686">
                  <c:v>180.79</c:v>
                </c:pt>
                <c:pt idx="44687">
                  <c:v>180.38</c:v>
                </c:pt>
                <c:pt idx="44688">
                  <c:v>180.79</c:v>
                </c:pt>
                <c:pt idx="44689">
                  <c:v>180.79</c:v>
                </c:pt>
                <c:pt idx="44690">
                  <c:v>180.79</c:v>
                </c:pt>
                <c:pt idx="44691">
                  <c:v>180.79</c:v>
                </c:pt>
                <c:pt idx="44692">
                  <c:v>180.79</c:v>
                </c:pt>
                <c:pt idx="44693">
                  <c:v>180.79</c:v>
                </c:pt>
                <c:pt idx="44694">
                  <c:v>180.79</c:v>
                </c:pt>
                <c:pt idx="44695">
                  <c:v>180.79</c:v>
                </c:pt>
                <c:pt idx="44696">
                  <c:v>180.38</c:v>
                </c:pt>
                <c:pt idx="44697">
                  <c:v>180.38</c:v>
                </c:pt>
                <c:pt idx="44698">
                  <c:v>180.79</c:v>
                </c:pt>
                <c:pt idx="44699">
                  <c:v>180.79</c:v>
                </c:pt>
                <c:pt idx="44700">
                  <c:v>180.79</c:v>
                </c:pt>
                <c:pt idx="44701">
                  <c:v>180.79</c:v>
                </c:pt>
                <c:pt idx="44702">
                  <c:v>180.79</c:v>
                </c:pt>
                <c:pt idx="44703">
                  <c:v>180.79</c:v>
                </c:pt>
                <c:pt idx="44704">
                  <c:v>180.79</c:v>
                </c:pt>
                <c:pt idx="44705">
                  <c:v>180.38</c:v>
                </c:pt>
                <c:pt idx="44706">
                  <c:v>180.38</c:v>
                </c:pt>
                <c:pt idx="44707">
                  <c:v>180.79</c:v>
                </c:pt>
                <c:pt idx="44708">
                  <c:v>180.38</c:v>
                </c:pt>
                <c:pt idx="44709">
                  <c:v>180.79</c:v>
                </c:pt>
                <c:pt idx="44710">
                  <c:v>180.38</c:v>
                </c:pt>
                <c:pt idx="44711">
                  <c:v>180.79</c:v>
                </c:pt>
                <c:pt idx="44712">
                  <c:v>180.79</c:v>
                </c:pt>
                <c:pt idx="44713">
                  <c:v>180.79</c:v>
                </c:pt>
                <c:pt idx="44714">
                  <c:v>180.79</c:v>
                </c:pt>
                <c:pt idx="44715">
                  <c:v>180.79</c:v>
                </c:pt>
                <c:pt idx="44716">
                  <c:v>180.38</c:v>
                </c:pt>
                <c:pt idx="44717">
                  <c:v>180.79</c:v>
                </c:pt>
                <c:pt idx="44718">
                  <c:v>180.79</c:v>
                </c:pt>
                <c:pt idx="44719">
                  <c:v>180.79</c:v>
                </c:pt>
                <c:pt idx="44720">
                  <c:v>180.79</c:v>
                </c:pt>
                <c:pt idx="44721">
                  <c:v>180.38</c:v>
                </c:pt>
                <c:pt idx="44722">
                  <c:v>180.79</c:v>
                </c:pt>
                <c:pt idx="44723">
                  <c:v>180.79</c:v>
                </c:pt>
                <c:pt idx="44724">
                  <c:v>180.79</c:v>
                </c:pt>
                <c:pt idx="44725">
                  <c:v>180.38</c:v>
                </c:pt>
                <c:pt idx="44726">
                  <c:v>180.79</c:v>
                </c:pt>
                <c:pt idx="44727">
                  <c:v>180.79</c:v>
                </c:pt>
                <c:pt idx="44728">
                  <c:v>180.79</c:v>
                </c:pt>
                <c:pt idx="44729">
                  <c:v>180.38</c:v>
                </c:pt>
                <c:pt idx="44730">
                  <c:v>180.38</c:v>
                </c:pt>
                <c:pt idx="44731">
                  <c:v>180.38</c:v>
                </c:pt>
                <c:pt idx="44732">
                  <c:v>180.79</c:v>
                </c:pt>
                <c:pt idx="44733">
                  <c:v>180.38</c:v>
                </c:pt>
                <c:pt idx="44734">
                  <c:v>180.38</c:v>
                </c:pt>
                <c:pt idx="44735">
                  <c:v>180.38</c:v>
                </c:pt>
                <c:pt idx="44736">
                  <c:v>180.79</c:v>
                </c:pt>
                <c:pt idx="44737">
                  <c:v>180.38</c:v>
                </c:pt>
                <c:pt idx="44738">
                  <c:v>180.38</c:v>
                </c:pt>
                <c:pt idx="44739">
                  <c:v>180.38</c:v>
                </c:pt>
                <c:pt idx="44740">
                  <c:v>180.38</c:v>
                </c:pt>
                <c:pt idx="44741">
                  <c:v>180.38</c:v>
                </c:pt>
                <c:pt idx="44742">
                  <c:v>180.79</c:v>
                </c:pt>
                <c:pt idx="44743">
                  <c:v>180.38</c:v>
                </c:pt>
                <c:pt idx="44744">
                  <c:v>180.79</c:v>
                </c:pt>
                <c:pt idx="44745">
                  <c:v>180.38</c:v>
                </c:pt>
                <c:pt idx="44746">
                  <c:v>180.38</c:v>
                </c:pt>
                <c:pt idx="44747">
                  <c:v>180.38</c:v>
                </c:pt>
                <c:pt idx="44748">
                  <c:v>180.38</c:v>
                </c:pt>
                <c:pt idx="44749">
                  <c:v>180.38</c:v>
                </c:pt>
                <c:pt idx="44750">
                  <c:v>180.38</c:v>
                </c:pt>
                <c:pt idx="44751">
                  <c:v>180.79</c:v>
                </c:pt>
                <c:pt idx="44752">
                  <c:v>180.38</c:v>
                </c:pt>
                <c:pt idx="44753">
                  <c:v>180.38</c:v>
                </c:pt>
                <c:pt idx="44754">
                  <c:v>180.79</c:v>
                </c:pt>
                <c:pt idx="44755">
                  <c:v>180.79</c:v>
                </c:pt>
                <c:pt idx="44756">
                  <c:v>180.38</c:v>
                </c:pt>
                <c:pt idx="44757">
                  <c:v>180.79</c:v>
                </c:pt>
                <c:pt idx="44758">
                  <c:v>180.38</c:v>
                </c:pt>
                <c:pt idx="44759">
                  <c:v>180.38</c:v>
                </c:pt>
                <c:pt idx="44760">
                  <c:v>180.38</c:v>
                </c:pt>
                <c:pt idx="44761">
                  <c:v>180.38</c:v>
                </c:pt>
                <c:pt idx="44762">
                  <c:v>180.38</c:v>
                </c:pt>
                <c:pt idx="44763">
                  <c:v>180.38</c:v>
                </c:pt>
                <c:pt idx="44764">
                  <c:v>180.38</c:v>
                </c:pt>
                <c:pt idx="44765">
                  <c:v>180.38</c:v>
                </c:pt>
                <c:pt idx="44766">
                  <c:v>180.79</c:v>
                </c:pt>
                <c:pt idx="44767">
                  <c:v>180.38</c:v>
                </c:pt>
                <c:pt idx="44768">
                  <c:v>180.38</c:v>
                </c:pt>
                <c:pt idx="44769">
                  <c:v>180.38</c:v>
                </c:pt>
                <c:pt idx="44770">
                  <c:v>180.38</c:v>
                </c:pt>
                <c:pt idx="44771">
                  <c:v>180.38</c:v>
                </c:pt>
                <c:pt idx="44772">
                  <c:v>180.38</c:v>
                </c:pt>
                <c:pt idx="44773">
                  <c:v>180.38</c:v>
                </c:pt>
                <c:pt idx="44774">
                  <c:v>180.38</c:v>
                </c:pt>
                <c:pt idx="44775">
                  <c:v>180.38</c:v>
                </c:pt>
                <c:pt idx="44776">
                  <c:v>180.38</c:v>
                </c:pt>
                <c:pt idx="44777">
                  <c:v>180.38</c:v>
                </c:pt>
                <c:pt idx="44778">
                  <c:v>180.38</c:v>
                </c:pt>
                <c:pt idx="44779">
                  <c:v>180.38</c:v>
                </c:pt>
                <c:pt idx="44780">
                  <c:v>180.38</c:v>
                </c:pt>
                <c:pt idx="44781">
                  <c:v>180.38</c:v>
                </c:pt>
                <c:pt idx="44782">
                  <c:v>180.38</c:v>
                </c:pt>
                <c:pt idx="44783">
                  <c:v>180.38</c:v>
                </c:pt>
                <c:pt idx="44784">
                  <c:v>180.79</c:v>
                </c:pt>
                <c:pt idx="44785">
                  <c:v>180.38</c:v>
                </c:pt>
                <c:pt idx="44786">
                  <c:v>180.38</c:v>
                </c:pt>
                <c:pt idx="44787">
                  <c:v>180.38</c:v>
                </c:pt>
                <c:pt idx="44788">
                  <c:v>180.38</c:v>
                </c:pt>
                <c:pt idx="44789">
                  <c:v>180.38</c:v>
                </c:pt>
                <c:pt idx="44790">
                  <c:v>180.38</c:v>
                </c:pt>
                <c:pt idx="44791">
                  <c:v>180.79</c:v>
                </c:pt>
                <c:pt idx="44792">
                  <c:v>180.38</c:v>
                </c:pt>
                <c:pt idx="44793">
                  <c:v>180.38</c:v>
                </c:pt>
                <c:pt idx="44794">
                  <c:v>180.79</c:v>
                </c:pt>
                <c:pt idx="44795">
                  <c:v>180.38</c:v>
                </c:pt>
                <c:pt idx="44796">
                  <c:v>180.38</c:v>
                </c:pt>
                <c:pt idx="44797">
                  <c:v>180.38</c:v>
                </c:pt>
                <c:pt idx="44798">
                  <c:v>180.38</c:v>
                </c:pt>
                <c:pt idx="44799">
                  <c:v>180.38</c:v>
                </c:pt>
                <c:pt idx="44800">
                  <c:v>180.38</c:v>
                </c:pt>
                <c:pt idx="44801">
                  <c:v>180.38</c:v>
                </c:pt>
                <c:pt idx="44802">
                  <c:v>180.38</c:v>
                </c:pt>
                <c:pt idx="44803">
                  <c:v>180.38</c:v>
                </c:pt>
                <c:pt idx="44804">
                  <c:v>180.38</c:v>
                </c:pt>
                <c:pt idx="44805">
                  <c:v>180.38</c:v>
                </c:pt>
                <c:pt idx="44806">
                  <c:v>180.38</c:v>
                </c:pt>
                <c:pt idx="44807">
                  <c:v>180.38</c:v>
                </c:pt>
                <c:pt idx="44808">
                  <c:v>180.38</c:v>
                </c:pt>
                <c:pt idx="44809">
                  <c:v>180.38</c:v>
                </c:pt>
                <c:pt idx="44810">
                  <c:v>180.38</c:v>
                </c:pt>
                <c:pt idx="44811">
                  <c:v>180.79</c:v>
                </c:pt>
                <c:pt idx="44812">
                  <c:v>180.38</c:v>
                </c:pt>
                <c:pt idx="44813">
                  <c:v>180.38</c:v>
                </c:pt>
                <c:pt idx="44814">
                  <c:v>180.38</c:v>
                </c:pt>
                <c:pt idx="44815">
                  <c:v>180.38</c:v>
                </c:pt>
                <c:pt idx="44816">
                  <c:v>180.38</c:v>
                </c:pt>
                <c:pt idx="44817">
                  <c:v>180.38</c:v>
                </c:pt>
                <c:pt idx="44818">
                  <c:v>180.38</c:v>
                </c:pt>
                <c:pt idx="44819">
                  <c:v>180.38</c:v>
                </c:pt>
                <c:pt idx="44820">
                  <c:v>180.38</c:v>
                </c:pt>
                <c:pt idx="44821">
                  <c:v>180.38</c:v>
                </c:pt>
                <c:pt idx="44822">
                  <c:v>180.38</c:v>
                </c:pt>
                <c:pt idx="44823">
                  <c:v>180.38</c:v>
                </c:pt>
                <c:pt idx="44824">
                  <c:v>180.38</c:v>
                </c:pt>
                <c:pt idx="44825">
                  <c:v>180.38</c:v>
                </c:pt>
                <c:pt idx="44826">
                  <c:v>180.38</c:v>
                </c:pt>
                <c:pt idx="44827">
                  <c:v>180.38</c:v>
                </c:pt>
                <c:pt idx="44828">
                  <c:v>180.38</c:v>
                </c:pt>
                <c:pt idx="44829">
                  <c:v>180.38</c:v>
                </c:pt>
                <c:pt idx="44830">
                  <c:v>180.38</c:v>
                </c:pt>
                <c:pt idx="44831">
                  <c:v>180.38</c:v>
                </c:pt>
                <c:pt idx="44832">
                  <c:v>180.38</c:v>
                </c:pt>
                <c:pt idx="44833">
                  <c:v>180.38</c:v>
                </c:pt>
                <c:pt idx="44834">
                  <c:v>180.38</c:v>
                </c:pt>
                <c:pt idx="44835">
                  <c:v>180.38</c:v>
                </c:pt>
                <c:pt idx="44836">
                  <c:v>180.38</c:v>
                </c:pt>
                <c:pt idx="44837">
                  <c:v>180.38</c:v>
                </c:pt>
                <c:pt idx="44838">
                  <c:v>180.38</c:v>
                </c:pt>
                <c:pt idx="44839">
                  <c:v>180.38</c:v>
                </c:pt>
                <c:pt idx="44840">
                  <c:v>180.38</c:v>
                </c:pt>
                <c:pt idx="44841">
                  <c:v>180.38</c:v>
                </c:pt>
                <c:pt idx="44842">
                  <c:v>180.38</c:v>
                </c:pt>
                <c:pt idx="44843">
                  <c:v>180.38</c:v>
                </c:pt>
                <c:pt idx="44844">
                  <c:v>180.38</c:v>
                </c:pt>
                <c:pt idx="44845">
                  <c:v>180.38</c:v>
                </c:pt>
                <c:pt idx="44846">
                  <c:v>180.38</c:v>
                </c:pt>
                <c:pt idx="44847">
                  <c:v>180.38</c:v>
                </c:pt>
                <c:pt idx="44848">
                  <c:v>180.38</c:v>
                </c:pt>
                <c:pt idx="44849">
                  <c:v>180.38</c:v>
                </c:pt>
                <c:pt idx="44850">
                  <c:v>180.38</c:v>
                </c:pt>
                <c:pt idx="44851">
                  <c:v>180.38</c:v>
                </c:pt>
                <c:pt idx="44852">
                  <c:v>180.38</c:v>
                </c:pt>
                <c:pt idx="44853">
                  <c:v>180.38</c:v>
                </c:pt>
                <c:pt idx="44854">
                  <c:v>180.38</c:v>
                </c:pt>
                <c:pt idx="44855">
                  <c:v>180.38</c:v>
                </c:pt>
                <c:pt idx="44856">
                  <c:v>180.38</c:v>
                </c:pt>
                <c:pt idx="44857">
                  <c:v>180.38</c:v>
                </c:pt>
                <c:pt idx="44858">
                  <c:v>180.38</c:v>
                </c:pt>
                <c:pt idx="44859">
                  <c:v>180.38</c:v>
                </c:pt>
                <c:pt idx="44860">
                  <c:v>180.38</c:v>
                </c:pt>
                <c:pt idx="44861">
                  <c:v>180.38</c:v>
                </c:pt>
                <c:pt idx="44862">
                  <c:v>180.38</c:v>
                </c:pt>
                <c:pt idx="44863">
                  <c:v>180.38</c:v>
                </c:pt>
                <c:pt idx="44864">
                  <c:v>180.38</c:v>
                </c:pt>
                <c:pt idx="44865">
                  <c:v>180.38</c:v>
                </c:pt>
                <c:pt idx="44866">
                  <c:v>180.38</c:v>
                </c:pt>
                <c:pt idx="44867">
                  <c:v>180.38</c:v>
                </c:pt>
                <c:pt idx="44868">
                  <c:v>180.38</c:v>
                </c:pt>
                <c:pt idx="44869">
                  <c:v>180.38</c:v>
                </c:pt>
                <c:pt idx="44870">
                  <c:v>180.38</c:v>
                </c:pt>
                <c:pt idx="44871">
                  <c:v>180.38</c:v>
                </c:pt>
                <c:pt idx="44872">
                  <c:v>180.38</c:v>
                </c:pt>
                <c:pt idx="44873">
                  <c:v>180.38</c:v>
                </c:pt>
                <c:pt idx="44874">
                  <c:v>180.38</c:v>
                </c:pt>
                <c:pt idx="44875">
                  <c:v>180.38</c:v>
                </c:pt>
                <c:pt idx="44876">
                  <c:v>180.38</c:v>
                </c:pt>
                <c:pt idx="44877">
                  <c:v>180.38</c:v>
                </c:pt>
                <c:pt idx="44878">
                  <c:v>180.38</c:v>
                </c:pt>
                <c:pt idx="44879">
                  <c:v>180.38</c:v>
                </c:pt>
                <c:pt idx="44880">
                  <c:v>180.38</c:v>
                </c:pt>
                <c:pt idx="44881">
                  <c:v>180.38</c:v>
                </c:pt>
                <c:pt idx="44882">
                  <c:v>180.38</c:v>
                </c:pt>
                <c:pt idx="44883">
                  <c:v>180.38</c:v>
                </c:pt>
                <c:pt idx="44884">
                  <c:v>180.38</c:v>
                </c:pt>
                <c:pt idx="44885">
                  <c:v>180.38</c:v>
                </c:pt>
                <c:pt idx="44886">
                  <c:v>180.38</c:v>
                </c:pt>
                <c:pt idx="44887">
                  <c:v>180.38</c:v>
                </c:pt>
                <c:pt idx="44888">
                  <c:v>180.38</c:v>
                </c:pt>
                <c:pt idx="44889">
                  <c:v>180.38</c:v>
                </c:pt>
                <c:pt idx="44890">
                  <c:v>180.38</c:v>
                </c:pt>
                <c:pt idx="44891">
                  <c:v>180.38</c:v>
                </c:pt>
                <c:pt idx="44892">
                  <c:v>180.38</c:v>
                </c:pt>
                <c:pt idx="44893">
                  <c:v>180.38</c:v>
                </c:pt>
                <c:pt idx="44894">
                  <c:v>180.38</c:v>
                </c:pt>
                <c:pt idx="44895">
                  <c:v>180.38</c:v>
                </c:pt>
                <c:pt idx="44896">
                  <c:v>180.38</c:v>
                </c:pt>
                <c:pt idx="44897">
                  <c:v>180.38</c:v>
                </c:pt>
                <c:pt idx="44898">
                  <c:v>180.38</c:v>
                </c:pt>
                <c:pt idx="44899">
                  <c:v>180.38</c:v>
                </c:pt>
                <c:pt idx="44900">
                  <c:v>180.38</c:v>
                </c:pt>
                <c:pt idx="44901">
                  <c:v>180.38</c:v>
                </c:pt>
                <c:pt idx="44902">
                  <c:v>180.38</c:v>
                </c:pt>
                <c:pt idx="44903">
                  <c:v>180.38</c:v>
                </c:pt>
                <c:pt idx="44904">
                  <c:v>180.38</c:v>
                </c:pt>
                <c:pt idx="44905">
                  <c:v>180.38</c:v>
                </c:pt>
                <c:pt idx="44906">
                  <c:v>180.38</c:v>
                </c:pt>
                <c:pt idx="44907">
                  <c:v>180.38</c:v>
                </c:pt>
                <c:pt idx="44908">
                  <c:v>180.38</c:v>
                </c:pt>
                <c:pt idx="44909">
                  <c:v>180.38</c:v>
                </c:pt>
                <c:pt idx="44910">
                  <c:v>180.38</c:v>
                </c:pt>
                <c:pt idx="44911">
                  <c:v>180.38</c:v>
                </c:pt>
                <c:pt idx="44912">
                  <c:v>180.38</c:v>
                </c:pt>
                <c:pt idx="44913">
                  <c:v>180.38</c:v>
                </c:pt>
                <c:pt idx="44914">
                  <c:v>180.38</c:v>
                </c:pt>
                <c:pt idx="44915">
                  <c:v>180.38</c:v>
                </c:pt>
                <c:pt idx="44916">
                  <c:v>180.38</c:v>
                </c:pt>
                <c:pt idx="44917">
                  <c:v>180.38</c:v>
                </c:pt>
                <c:pt idx="44918">
                  <c:v>180.38</c:v>
                </c:pt>
                <c:pt idx="44919">
                  <c:v>180.38</c:v>
                </c:pt>
                <c:pt idx="44920">
                  <c:v>180.38</c:v>
                </c:pt>
                <c:pt idx="44921">
                  <c:v>180.38</c:v>
                </c:pt>
                <c:pt idx="44922">
                  <c:v>180.38</c:v>
                </c:pt>
                <c:pt idx="44923">
                  <c:v>180.38</c:v>
                </c:pt>
                <c:pt idx="44924">
                  <c:v>180.38</c:v>
                </c:pt>
                <c:pt idx="44925">
                  <c:v>180.38</c:v>
                </c:pt>
                <c:pt idx="44926">
                  <c:v>180.38</c:v>
                </c:pt>
                <c:pt idx="44927">
                  <c:v>180.38</c:v>
                </c:pt>
                <c:pt idx="44928">
                  <c:v>180.38</c:v>
                </c:pt>
                <c:pt idx="44929">
                  <c:v>180.38</c:v>
                </c:pt>
                <c:pt idx="44930">
                  <c:v>180.38</c:v>
                </c:pt>
                <c:pt idx="44931">
                  <c:v>180.38</c:v>
                </c:pt>
                <c:pt idx="44932">
                  <c:v>180.38</c:v>
                </c:pt>
                <c:pt idx="44933">
                  <c:v>180.38</c:v>
                </c:pt>
                <c:pt idx="44934">
                  <c:v>180.38</c:v>
                </c:pt>
                <c:pt idx="44935">
                  <c:v>180.38</c:v>
                </c:pt>
                <c:pt idx="44936">
                  <c:v>180.38</c:v>
                </c:pt>
                <c:pt idx="44937">
                  <c:v>180.38</c:v>
                </c:pt>
                <c:pt idx="44938">
                  <c:v>180.38</c:v>
                </c:pt>
                <c:pt idx="44939">
                  <c:v>180.38</c:v>
                </c:pt>
                <c:pt idx="44940">
                  <c:v>180.38</c:v>
                </c:pt>
                <c:pt idx="44941">
                  <c:v>180.38</c:v>
                </c:pt>
                <c:pt idx="44942">
                  <c:v>180.38</c:v>
                </c:pt>
                <c:pt idx="44943">
                  <c:v>180.38</c:v>
                </c:pt>
                <c:pt idx="44944">
                  <c:v>180.38</c:v>
                </c:pt>
                <c:pt idx="44945">
                  <c:v>180.38</c:v>
                </c:pt>
                <c:pt idx="44946">
                  <c:v>180.38</c:v>
                </c:pt>
                <c:pt idx="44947">
                  <c:v>180.38</c:v>
                </c:pt>
                <c:pt idx="44948">
                  <c:v>180.38</c:v>
                </c:pt>
                <c:pt idx="44949">
                  <c:v>180.38</c:v>
                </c:pt>
                <c:pt idx="44950">
                  <c:v>180.38</c:v>
                </c:pt>
                <c:pt idx="44951">
                  <c:v>180.38</c:v>
                </c:pt>
                <c:pt idx="44952">
                  <c:v>180.38</c:v>
                </c:pt>
                <c:pt idx="44953">
                  <c:v>180.38</c:v>
                </c:pt>
                <c:pt idx="44954">
                  <c:v>180.38</c:v>
                </c:pt>
                <c:pt idx="44955">
                  <c:v>180.38</c:v>
                </c:pt>
                <c:pt idx="44956">
                  <c:v>180.38</c:v>
                </c:pt>
                <c:pt idx="44957">
                  <c:v>180.38</c:v>
                </c:pt>
                <c:pt idx="44958">
                  <c:v>180.38</c:v>
                </c:pt>
                <c:pt idx="44959">
                  <c:v>180.38</c:v>
                </c:pt>
                <c:pt idx="44960">
                  <c:v>180.38</c:v>
                </c:pt>
                <c:pt idx="44961">
                  <c:v>180.38</c:v>
                </c:pt>
                <c:pt idx="44962">
                  <c:v>180.38</c:v>
                </c:pt>
                <c:pt idx="44963">
                  <c:v>180.38</c:v>
                </c:pt>
                <c:pt idx="44964">
                  <c:v>180.38</c:v>
                </c:pt>
                <c:pt idx="44965">
                  <c:v>180.38</c:v>
                </c:pt>
                <c:pt idx="44966">
                  <c:v>180.38</c:v>
                </c:pt>
                <c:pt idx="44967">
                  <c:v>180.38</c:v>
                </c:pt>
                <c:pt idx="44968">
                  <c:v>180.38</c:v>
                </c:pt>
                <c:pt idx="44969">
                  <c:v>180.38</c:v>
                </c:pt>
                <c:pt idx="44970">
                  <c:v>180.38</c:v>
                </c:pt>
                <c:pt idx="44971">
                  <c:v>180.38</c:v>
                </c:pt>
                <c:pt idx="44972">
                  <c:v>180.38</c:v>
                </c:pt>
                <c:pt idx="44973">
                  <c:v>180.38</c:v>
                </c:pt>
                <c:pt idx="44974">
                  <c:v>180.38</c:v>
                </c:pt>
                <c:pt idx="44975">
                  <c:v>180.38</c:v>
                </c:pt>
                <c:pt idx="44976">
                  <c:v>180.38</c:v>
                </c:pt>
                <c:pt idx="44977">
                  <c:v>180.38</c:v>
                </c:pt>
                <c:pt idx="44978">
                  <c:v>180.38</c:v>
                </c:pt>
                <c:pt idx="44979">
                  <c:v>180.38</c:v>
                </c:pt>
                <c:pt idx="44980">
                  <c:v>180.38</c:v>
                </c:pt>
                <c:pt idx="44981">
                  <c:v>180.38</c:v>
                </c:pt>
                <c:pt idx="44982">
                  <c:v>180.38</c:v>
                </c:pt>
                <c:pt idx="44983">
                  <c:v>180.38</c:v>
                </c:pt>
                <c:pt idx="44984">
                  <c:v>180.38</c:v>
                </c:pt>
                <c:pt idx="44985">
                  <c:v>180.38</c:v>
                </c:pt>
                <c:pt idx="44986">
                  <c:v>180.38</c:v>
                </c:pt>
                <c:pt idx="44987">
                  <c:v>180.38</c:v>
                </c:pt>
                <c:pt idx="44988">
                  <c:v>180.38</c:v>
                </c:pt>
                <c:pt idx="44989">
                  <c:v>180.38</c:v>
                </c:pt>
                <c:pt idx="44990">
                  <c:v>180.38</c:v>
                </c:pt>
                <c:pt idx="44991">
                  <c:v>180.38</c:v>
                </c:pt>
                <c:pt idx="44992">
                  <c:v>180.38</c:v>
                </c:pt>
                <c:pt idx="44993">
                  <c:v>180.38</c:v>
                </c:pt>
                <c:pt idx="44994">
                  <c:v>180.38</c:v>
                </c:pt>
                <c:pt idx="44995">
                  <c:v>180.38</c:v>
                </c:pt>
                <c:pt idx="44996">
                  <c:v>180.38</c:v>
                </c:pt>
                <c:pt idx="44997">
                  <c:v>180.38</c:v>
                </c:pt>
                <c:pt idx="44998">
                  <c:v>180.38</c:v>
                </c:pt>
                <c:pt idx="44999">
                  <c:v>180.38</c:v>
                </c:pt>
                <c:pt idx="45000">
                  <c:v>180.38</c:v>
                </c:pt>
                <c:pt idx="45001">
                  <c:v>180.38</c:v>
                </c:pt>
                <c:pt idx="45002">
                  <c:v>180.38</c:v>
                </c:pt>
                <c:pt idx="45003">
                  <c:v>180.38</c:v>
                </c:pt>
                <c:pt idx="45004">
                  <c:v>180.38</c:v>
                </c:pt>
                <c:pt idx="45005">
                  <c:v>180.38</c:v>
                </c:pt>
                <c:pt idx="45006">
                  <c:v>180.38</c:v>
                </c:pt>
                <c:pt idx="45007">
                  <c:v>180.38</c:v>
                </c:pt>
                <c:pt idx="45008">
                  <c:v>180.38</c:v>
                </c:pt>
                <c:pt idx="45009">
                  <c:v>180.38</c:v>
                </c:pt>
                <c:pt idx="45010">
                  <c:v>180.38</c:v>
                </c:pt>
                <c:pt idx="45011">
                  <c:v>180.38</c:v>
                </c:pt>
                <c:pt idx="45012">
                  <c:v>180.38</c:v>
                </c:pt>
                <c:pt idx="45013">
                  <c:v>180.38</c:v>
                </c:pt>
                <c:pt idx="45014">
                  <c:v>180.38</c:v>
                </c:pt>
                <c:pt idx="45015">
                  <c:v>180.38</c:v>
                </c:pt>
                <c:pt idx="45016">
                  <c:v>180.38</c:v>
                </c:pt>
                <c:pt idx="45017">
                  <c:v>180.38</c:v>
                </c:pt>
                <c:pt idx="45018">
                  <c:v>180.38</c:v>
                </c:pt>
                <c:pt idx="45019">
                  <c:v>180.38</c:v>
                </c:pt>
                <c:pt idx="45020">
                  <c:v>180.38</c:v>
                </c:pt>
                <c:pt idx="45021">
                  <c:v>180.38</c:v>
                </c:pt>
                <c:pt idx="45022">
                  <c:v>180.38</c:v>
                </c:pt>
                <c:pt idx="45023">
                  <c:v>180.38</c:v>
                </c:pt>
                <c:pt idx="45024">
                  <c:v>180.38</c:v>
                </c:pt>
                <c:pt idx="45025">
                  <c:v>180.38</c:v>
                </c:pt>
                <c:pt idx="45026">
                  <c:v>180.38</c:v>
                </c:pt>
                <c:pt idx="45027">
                  <c:v>180.38</c:v>
                </c:pt>
                <c:pt idx="45028">
                  <c:v>180.38</c:v>
                </c:pt>
                <c:pt idx="45029">
                  <c:v>180.38</c:v>
                </c:pt>
                <c:pt idx="45030">
                  <c:v>180.38</c:v>
                </c:pt>
                <c:pt idx="45031">
                  <c:v>180.38</c:v>
                </c:pt>
                <c:pt idx="45032">
                  <c:v>180.38</c:v>
                </c:pt>
                <c:pt idx="45033">
                  <c:v>180.38</c:v>
                </c:pt>
                <c:pt idx="45034">
                  <c:v>180.38</c:v>
                </c:pt>
                <c:pt idx="45035">
                  <c:v>180.38</c:v>
                </c:pt>
                <c:pt idx="45036">
                  <c:v>180.38</c:v>
                </c:pt>
                <c:pt idx="45037">
                  <c:v>180.38</c:v>
                </c:pt>
                <c:pt idx="45038">
                  <c:v>180.38</c:v>
                </c:pt>
                <c:pt idx="45039">
                  <c:v>180.38</c:v>
                </c:pt>
                <c:pt idx="45040">
                  <c:v>180.38</c:v>
                </c:pt>
                <c:pt idx="45041">
                  <c:v>180.38</c:v>
                </c:pt>
                <c:pt idx="45042">
                  <c:v>180.38</c:v>
                </c:pt>
                <c:pt idx="45043">
                  <c:v>180.38</c:v>
                </c:pt>
                <c:pt idx="45044">
                  <c:v>180.38</c:v>
                </c:pt>
                <c:pt idx="45045">
                  <c:v>180.38</c:v>
                </c:pt>
                <c:pt idx="45046">
                  <c:v>180.38</c:v>
                </c:pt>
                <c:pt idx="45047">
                  <c:v>180.38</c:v>
                </c:pt>
                <c:pt idx="45048">
                  <c:v>180.38</c:v>
                </c:pt>
                <c:pt idx="45049">
                  <c:v>180.38</c:v>
                </c:pt>
                <c:pt idx="45050">
                  <c:v>180.38</c:v>
                </c:pt>
                <c:pt idx="45051">
                  <c:v>180.38</c:v>
                </c:pt>
                <c:pt idx="45052">
                  <c:v>180.38</c:v>
                </c:pt>
                <c:pt idx="45053">
                  <c:v>180.38</c:v>
                </c:pt>
                <c:pt idx="45054">
                  <c:v>180.38</c:v>
                </c:pt>
                <c:pt idx="45055">
                  <c:v>180.38</c:v>
                </c:pt>
                <c:pt idx="45056">
                  <c:v>180.38</c:v>
                </c:pt>
                <c:pt idx="45057">
                  <c:v>180.38</c:v>
                </c:pt>
                <c:pt idx="45058">
                  <c:v>180.38</c:v>
                </c:pt>
                <c:pt idx="45059">
                  <c:v>180.38</c:v>
                </c:pt>
                <c:pt idx="45060">
                  <c:v>180.38</c:v>
                </c:pt>
                <c:pt idx="45061">
                  <c:v>180.38</c:v>
                </c:pt>
                <c:pt idx="45062">
                  <c:v>180.38</c:v>
                </c:pt>
                <c:pt idx="45063">
                  <c:v>180.38</c:v>
                </c:pt>
                <c:pt idx="45064">
                  <c:v>180.38</c:v>
                </c:pt>
                <c:pt idx="45065">
                  <c:v>180.38</c:v>
                </c:pt>
                <c:pt idx="45066">
                  <c:v>180.38</c:v>
                </c:pt>
                <c:pt idx="45067">
                  <c:v>180.38</c:v>
                </c:pt>
                <c:pt idx="45068">
                  <c:v>180.38</c:v>
                </c:pt>
                <c:pt idx="45069">
                  <c:v>180.38</c:v>
                </c:pt>
                <c:pt idx="45070">
                  <c:v>180.38</c:v>
                </c:pt>
                <c:pt idx="45071">
                  <c:v>180.38</c:v>
                </c:pt>
                <c:pt idx="45072">
                  <c:v>180.38</c:v>
                </c:pt>
                <c:pt idx="45073">
                  <c:v>180.38</c:v>
                </c:pt>
                <c:pt idx="45074">
                  <c:v>180.38</c:v>
                </c:pt>
                <c:pt idx="45075">
                  <c:v>180.38</c:v>
                </c:pt>
                <c:pt idx="45076">
                  <c:v>180.38</c:v>
                </c:pt>
                <c:pt idx="45077">
                  <c:v>180.38</c:v>
                </c:pt>
                <c:pt idx="45078">
                  <c:v>180.38</c:v>
                </c:pt>
                <c:pt idx="45079">
                  <c:v>180.38</c:v>
                </c:pt>
                <c:pt idx="45080">
                  <c:v>180.38</c:v>
                </c:pt>
                <c:pt idx="45081">
                  <c:v>180.38</c:v>
                </c:pt>
                <c:pt idx="45082">
                  <c:v>180.38</c:v>
                </c:pt>
                <c:pt idx="45083">
                  <c:v>180.38</c:v>
                </c:pt>
                <c:pt idx="45084">
                  <c:v>180.38</c:v>
                </c:pt>
                <c:pt idx="45085">
                  <c:v>180.38</c:v>
                </c:pt>
                <c:pt idx="45086">
                  <c:v>180.38</c:v>
                </c:pt>
                <c:pt idx="45087">
                  <c:v>180.38</c:v>
                </c:pt>
                <c:pt idx="45088">
                  <c:v>180.38</c:v>
                </c:pt>
                <c:pt idx="45089">
                  <c:v>180.38</c:v>
                </c:pt>
                <c:pt idx="45090">
                  <c:v>180.38</c:v>
                </c:pt>
                <c:pt idx="45091">
                  <c:v>180.38</c:v>
                </c:pt>
                <c:pt idx="45092">
                  <c:v>180.38</c:v>
                </c:pt>
                <c:pt idx="45093">
                  <c:v>180.38</c:v>
                </c:pt>
                <c:pt idx="45094">
                  <c:v>180.38</c:v>
                </c:pt>
                <c:pt idx="45095">
                  <c:v>180.38</c:v>
                </c:pt>
                <c:pt idx="45096">
                  <c:v>180.38</c:v>
                </c:pt>
                <c:pt idx="45097">
                  <c:v>180.38</c:v>
                </c:pt>
                <c:pt idx="45098">
                  <c:v>180.38</c:v>
                </c:pt>
                <c:pt idx="45099">
                  <c:v>180.38</c:v>
                </c:pt>
                <c:pt idx="45100">
                  <c:v>180.38</c:v>
                </c:pt>
                <c:pt idx="45101">
                  <c:v>180.38</c:v>
                </c:pt>
                <c:pt idx="45102">
                  <c:v>180.38</c:v>
                </c:pt>
                <c:pt idx="45103">
                  <c:v>180.38</c:v>
                </c:pt>
                <c:pt idx="45104">
                  <c:v>180.38</c:v>
                </c:pt>
                <c:pt idx="45105">
                  <c:v>180.38</c:v>
                </c:pt>
                <c:pt idx="45106">
                  <c:v>180.38</c:v>
                </c:pt>
                <c:pt idx="45107">
                  <c:v>180.38</c:v>
                </c:pt>
                <c:pt idx="45108">
                  <c:v>180.38</c:v>
                </c:pt>
                <c:pt idx="45109">
                  <c:v>180.38</c:v>
                </c:pt>
                <c:pt idx="45110">
                  <c:v>180.38</c:v>
                </c:pt>
                <c:pt idx="45111">
                  <c:v>180.38</c:v>
                </c:pt>
                <c:pt idx="45112">
                  <c:v>180.38</c:v>
                </c:pt>
                <c:pt idx="45113">
                  <c:v>180.38</c:v>
                </c:pt>
                <c:pt idx="45114">
                  <c:v>180.38</c:v>
                </c:pt>
                <c:pt idx="45115">
                  <c:v>180.38</c:v>
                </c:pt>
                <c:pt idx="45116">
                  <c:v>180.38</c:v>
                </c:pt>
                <c:pt idx="45117">
                  <c:v>180.38</c:v>
                </c:pt>
                <c:pt idx="45118">
                  <c:v>180.38</c:v>
                </c:pt>
                <c:pt idx="45119">
                  <c:v>180.38</c:v>
                </c:pt>
                <c:pt idx="45120">
                  <c:v>180.38</c:v>
                </c:pt>
                <c:pt idx="45121">
                  <c:v>180.38</c:v>
                </c:pt>
                <c:pt idx="45122">
                  <c:v>180.38</c:v>
                </c:pt>
                <c:pt idx="45123">
                  <c:v>180.38</c:v>
                </c:pt>
                <c:pt idx="45124">
                  <c:v>180.38</c:v>
                </c:pt>
                <c:pt idx="45125">
                  <c:v>180.38</c:v>
                </c:pt>
                <c:pt idx="45126">
                  <c:v>180.38</c:v>
                </c:pt>
                <c:pt idx="45127">
                  <c:v>180.38</c:v>
                </c:pt>
                <c:pt idx="45128">
                  <c:v>180.38</c:v>
                </c:pt>
                <c:pt idx="45129">
                  <c:v>180.38</c:v>
                </c:pt>
                <c:pt idx="45130">
                  <c:v>180.38</c:v>
                </c:pt>
                <c:pt idx="45131">
                  <c:v>180.38</c:v>
                </c:pt>
                <c:pt idx="45132">
                  <c:v>180.38</c:v>
                </c:pt>
                <c:pt idx="45133">
                  <c:v>180.38</c:v>
                </c:pt>
                <c:pt idx="45134">
                  <c:v>180.38</c:v>
                </c:pt>
                <c:pt idx="45135">
                  <c:v>180.38</c:v>
                </c:pt>
                <c:pt idx="45136">
                  <c:v>180.38</c:v>
                </c:pt>
                <c:pt idx="45137">
                  <c:v>180.38</c:v>
                </c:pt>
                <c:pt idx="45138">
                  <c:v>180.38</c:v>
                </c:pt>
                <c:pt idx="45139">
                  <c:v>180.38</c:v>
                </c:pt>
                <c:pt idx="45140">
                  <c:v>180.38</c:v>
                </c:pt>
                <c:pt idx="45141">
                  <c:v>180.38</c:v>
                </c:pt>
                <c:pt idx="45142">
                  <c:v>180.38</c:v>
                </c:pt>
                <c:pt idx="45143">
                  <c:v>180.38</c:v>
                </c:pt>
                <c:pt idx="45144">
                  <c:v>180.38</c:v>
                </c:pt>
                <c:pt idx="45145">
                  <c:v>180.38</c:v>
                </c:pt>
                <c:pt idx="45146">
                  <c:v>180.38</c:v>
                </c:pt>
                <c:pt idx="45147">
                  <c:v>180.38</c:v>
                </c:pt>
                <c:pt idx="45148">
                  <c:v>180.38</c:v>
                </c:pt>
                <c:pt idx="45149">
                  <c:v>180.38</c:v>
                </c:pt>
                <c:pt idx="45150">
                  <c:v>180.38</c:v>
                </c:pt>
                <c:pt idx="45151">
                  <c:v>180.38</c:v>
                </c:pt>
                <c:pt idx="45152">
                  <c:v>180.38</c:v>
                </c:pt>
                <c:pt idx="45153">
                  <c:v>180.38</c:v>
                </c:pt>
                <c:pt idx="45154">
                  <c:v>180.38</c:v>
                </c:pt>
                <c:pt idx="45155">
                  <c:v>180.38</c:v>
                </c:pt>
                <c:pt idx="45156">
                  <c:v>180.38</c:v>
                </c:pt>
                <c:pt idx="45157">
                  <c:v>180.38</c:v>
                </c:pt>
                <c:pt idx="45158">
                  <c:v>180.38</c:v>
                </c:pt>
                <c:pt idx="45159">
                  <c:v>180.38</c:v>
                </c:pt>
                <c:pt idx="45160">
                  <c:v>180.38</c:v>
                </c:pt>
                <c:pt idx="45161">
                  <c:v>180.38</c:v>
                </c:pt>
                <c:pt idx="45162">
                  <c:v>180.38</c:v>
                </c:pt>
                <c:pt idx="45163">
                  <c:v>180.38</c:v>
                </c:pt>
                <c:pt idx="45164">
                  <c:v>180.38</c:v>
                </c:pt>
                <c:pt idx="45165">
                  <c:v>180.38</c:v>
                </c:pt>
                <c:pt idx="45166">
                  <c:v>180.38</c:v>
                </c:pt>
                <c:pt idx="45167">
                  <c:v>180.38</c:v>
                </c:pt>
                <c:pt idx="45168">
                  <c:v>180.38</c:v>
                </c:pt>
                <c:pt idx="45169">
                  <c:v>180.38</c:v>
                </c:pt>
                <c:pt idx="45170">
                  <c:v>180.38</c:v>
                </c:pt>
                <c:pt idx="45171">
                  <c:v>180.38</c:v>
                </c:pt>
                <c:pt idx="45172">
                  <c:v>180.38</c:v>
                </c:pt>
                <c:pt idx="45173">
                  <c:v>180.38</c:v>
                </c:pt>
                <c:pt idx="45174">
                  <c:v>180.38</c:v>
                </c:pt>
                <c:pt idx="45175">
                  <c:v>180.38</c:v>
                </c:pt>
                <c:pt idx="45176">
                  <c:v>180.38</c:v>
                </c:pt>
                <c:pt idx="45177">
                  <c:v>180.38</c:v>
                </c:pt>
                <c:pt idx="45178">
                  <c:v>180.38</c:v>
                </c:pt>
                <c:pt idx="45179">
                  <c:v>180.38</c:v>
                </c:pt>
                <c:pt idx="45180">
                  <c:v>180.38</c:v>
                </c:pt>
                <c:pt idx="45181">
                  <c:v>180.38</c:v>
                </c:pt>
                <c:pt idx="45182">
                  <c:v>180.38</c:v>
                </c:pt>
                <c:pt idx="45183">
                  <c:v>180.38</c:v>
                </c:pt>
                <c:pt idx="45184">
                  <c:v>180.38</c:v>
                </c:pt>
                <c:pt idx="45185">
                  <c:v>180.38</c:v>
                </c:pt>
                <c:pt idx="45186">
                  <c:v>180.38</c:v>
                </c:pt>
                <c:pt idx="45187">
                  <c:v>180.38</c:v>
                </c:pt>
                <c:pt idx="45188">
                  <c:v>180.38</c:v>
                </c:pt>
                <c:pt idx="45189">
                  <c:v>180.38</c:v>
                </c:pt>
                <c:pt idx="45190">
                  <c:v>180.38</c:v>
                </c:pt>
                <c:pt idx="45191">
                  <c:v>180.38</c:v>
                </c:pt>
                <c:pt idx="45192">
                  <c:v>180.38</c:v>
                </c:pt>
                <c:pt idx="45193">
                  <c:v>180.38</c:v>
                </c:pt>
                <c:pt idx="45194">
                  <c:v>180.38</c:v>
                </c:pt>
                <c:pt idx="45195">
                  <c:v>180.38</c:v>
                </c:pt>
                <c:pt idx="45196">
                  <c:v>180.38</c:v>
                </c:pt>
                <c:pt idx="45197">
                  <c:v>180.38</c:v>
                </c:pt>
                <c:pt idx="45198">
                  <c:v>180.38</c:v>
                </c:pt>
                <c:pt idx="45199">
                  <c:v>180.38</c:v>
                </c:pt>
                <c:pt idx="45200">
                  <c:v>180.38</c:v>
                </c:pt>
                <c:pt idx="45201">
                  <c:v>180.38</c:v>
                </c:pt>
                <c:pt idx="45202">
                  <c:v>180.38</c:v>
                </c:pt>
                <c:pt idx="45203">
                  <c:v>180.38</c:v>
                </c:pt>
                <c:pt idx="45204">
                  <c:v>180.38</c:v>
                </c:pt>
                <c:pt idx="45205">
                  <c:v>180.38</c:v>
                </c:pt>
                <c:pt idx="45206">
                  <c:v>180.38</c:v>
                </c:pt>
                <c:pt idx="45207">
                  <c:v>180.38</c:v>
                </c:pt>
                <c:pt idx="45208">
                  <c:v>180.38</c:v>
                </c:pt>
                <c:pt idx="45209">
                  <c:v>180.38</c:v>
                </c:pt>
                <c:pt idx="45210">
                  <c:v>180.38</c:v>
                </c:pt>
                <c:pt idx="45211">
                  <c:v>180.38</c:v>
                </c:pt>
                <c:pt idx="45212">
                  <c:v>180.38</c:v>
                </c:pt>
                <c:pt idx="45213">
                  <c:v>180.38</c:v>
                </c:pt>
                <c:pt idx="45214">
                  <c:v>180.38</c:v>
                </c:pt>
                <c:pt idx="45215">
                  <c:v>180.38</c:v>
                </c:pt>
                <c:pt idx="45216">
                  <c:v>180.38</c:v>
                </c:pt>
                <c:pt idx="45217">
                  <c:v>180.38</c:v>
                </c:pt>
                <c:pt idx="45218">
                  <c:v>180.38</c:v>
                </c:pt>
                <c:pt idx="45219">
                  <c:v>180.38</c:v>
                </c:pt>
                <c:pt idx="45220">
                  <c:v>180.38</c:v>
                </c:pt>
                <c:pt idx="45221">
                  <c:v>180.38</c:v>
                </c:pt>
                <c:pt idx="45222">
                  <c:v>180.38</c:v>
                </c:pt>
                <c:pt idx="45223">
                  <c:v>180.38</c:v>
                </c:pt>
                <c:pt idx="45224">
                  <c:v>180.38</c:v>
                </c:pt>
                <c:pt idx="45225">
                  <c:v>180.38</c:v>
                </c:pt>
                <c:pt idx="45226">
                  <c:v>180.38</c:v>
                </c:pt>
                <c:pt idx="45227">
                  <c:v>180.38</c:v>
                </c:pt>
                <c:pt idx="45228">
                  <c:v>180.38</c:v>
                </c:pt>
                <c:pt idx="45229">
                  <c:v>180.38</c:v>
                </c:pt>
                <c:pt idx="45230">
                  <c:v>180.38</c:v>
                </c:pt>
                <c:pt idx="45231">
                  <c:v>180.38</c:v>
                </c:pt>
                <c:pt idx="45232">
                  <c:v>180.38</c:v>
                </c:pt>
                <c:pt idx="45233">
                  <c:v>180.38</c:v>
                </c:pt>
                <c:pt idx="45234">
                  <c:v>180.38</c:v>
                </c:pt>
                <c:pt idx="45235">
                  <c:v>180.38</c:v>
                </c:pt>
                <c:pt idx="45236">
                  <c:v>180.38</c:v>
                </c:pt>
                <c:pt idx="45237">
                  <c:v>180.38</c:v>
                </c:pt>
                <c:pt idx="45238">
                  <c:v>180.38</c:v>
                </c:pt>
                <c:pt idx="45239">
                  <c:v>180.38</c:v>
                </c:pt>
                <c:pt idx="45240">
                  <c:v>180.38</c:v>
                </c:pt>
                <c:pt idx="45241">
                  <c:v>180.38</c:v>
                </c:pt>
                <c:pt idx="45242">
                  <c:v>180.38</c:v>
                </c:pt>
                <c:pt idx="45243">
                  <c:v>180.38</c:v>
                </c:pt>
                <c:pt idx="45244">
                  <c:v>180.38</c:v>
                </c:pt>
                <c:pt idx="45245">
                  <c:v>180.38</c:v>
                </c:pt>
                <c:pt idx="45246">
                  <c:v>180.38</c:v>
                </c:pt>
                <c:pt idx="45247">
                  <c:v>180.38</c:v>
                </c:pt>
                <c:pt idx="45248">
                  <c:v>180.38</c:v>
                </c:pt>
                <c:pt idx="45249">
                  <c:v>180.38</c:v>
                </c:pt>
                <c:pt idx="45250">
                  <c:v>180.38</c:v>
                </c:pt>
                <c:pt idx="45251">
                  <c:v>180.38</c:v>
                </c:pt>
                <c:pt idx="45252">
                  <c:v>180.38</c:v>
                </c:pt>
                <c:pt idx="45253">
                  <c:v>180.38</c:v>
                </c:pt>
                <c:pt idx="45254">
                  <c:v>180.38</c:v>
                </c:pt>
                <c:pt idx="45255">
                  <c:v>179.98</c:v>
                </c:pt>
                <c:pt idx="45256">
                  <c:v>179.98</c:v>
                </c:pt>
                <c:pt idx="45257">
                  <c:v>180.38</c:v>
                </c:pt>
                <c:pt idx="45258">
                  <c:v>180.38</c:v>
                </c:pt>
                <c:pt idx="45259">
                  <c:v>180.38</c:v>
                </c:pt>
                <c:pt idx="45260">
                  <c:v>180.38</c:v>
                </c:pt>
                <c:pt idx="45261">
                  <c:v>180.38</c:v>
                </c:pt>
                <c:pt idx="45262">
                  <c:v>180.38</c:v>
                </c:pt>
                <c:pt idx="45263">
                  <c:v>180.38</c:v>
                </c:pt>
                <c:pt idx="45264">
                  <c:v>180.38</c:v>
                </c:pt>
                <c:pt idx="45265">
                  <c:v>179.98</c:v>
                </c:pt>
                <c:pt idx="45266">
                  <c:v>180.38</c:v>
                </c:pt>
                <c:pt idx="45267">
                  <c:v>180.38</c:v>
                </c:pt>
                <c:pt idx="45268">
                  <c:v>180.38</c:v>
                </c:pt>
                <c:pt idx="45269">
                  <c:v>180.38</c:v>
                </c:pt>
                <c:pt idx="45270">
                  <c:v>180.38</c:v>
                </c:pt>
                <c:pt idx="45271">
                  <c:v>180.38</c:v>
                </c:pt>
                <c:pt idx="45272">
                  <c:v>179.98</c:v>
                </c:pt>
                <c:pt idx="45273">
                  <c:v>179.98</c:v>
                </c:pt>
                <c:pt idx="45274">
                  <c:v>180.38</c:v>
                </c:pt>
                <c:pt idx="45275">
                  <c:v>180.38</c:v>
                </c:pt>
                <c:pt idx="45276">
                  <c:v>180.38</c:v>
                </c:pt>
                <c:pt idx="45277">
                  <c:v>180.38</c:v>
                </c:pt>
                <c:pt idx="45278">
                  <c:v>180.38</c:v>
                </c:pt>
                <c:pt idx="45279">
                  <c:v>180.38</c:v>
                </c:pt>
                <c:pt idx="45280">
                  <c:v>180.38</c:v>
                </c:pt>
                <c:pt idx="45281">
                  <c:v>180.38</c:v>
                </c:pt>
                <c:pt idx="45282">
                  <c:v>180.38</c:v>
                </c:pt>
                <c:pt idx="45283">
                  <c:v>180.38</c:v>
                </c:pt>
                <c:pt idx="45284">
                  <c:v>180.38</c:v>
                </c:pt>
                <c:pt idx="45285">
                  <c:v>180.38</c:v>
                </c:pt>
                <c:pt idx="45286">
                  <c:v>180.38</c:v>
                </c:pt>
                <c:pt idx="45287">
                  <c:v>180.38</c:v>
                </c:pt>
                <c:pt idx="45288">
                  <c:v>180.38</c:v>
                </c:pt>
                <c:pt idx="45289">
                  <c:v>180.38</c:v>
                </c:pt>
                <c:pt idx="45290">
                  <c:v>180.38</c:v>
                </c:pt>
                <c:pt idx="45291">
                  <c:v>180.38</c:v>
                </c:pt>
                <c:pt idx="45292">
                  <c:v>180.38</c:v>
                </c:pt>
                <c:pt idx="45293">
                  <c:v>179.98</c:v>
                </c:pt>
                <c:pt idx="45294">
                  <c:v>180.38</c:v>
                </c:pt>
                <c:pt idx="45295">
                  <c:v>179.98</c:v>
                </c:pt>
                <c:pt idx="45296">
                  <c:v>179.98</c:v>
                </c:pt>
                <c:pt idx="45297">
                  <c:v>180.38</c:v>
                </c:pt>
                <c:pt idx="45298">
                  <c:v>180.38</c:v>
                </c:pt>
                <c:pt idx="45299">
                  <c:v>180.38</c:v>
                </c:pt>
                <c:pt idx="45300">
                  <c:v>180.38</c:v>
                </c:pt>
                <c:pt idx="45301">
                  <c:v>180.38</c:v>
                </c:pt>
                <c:pt idx="45302">
                  <c:v>180.38</c:v>
                </c:pt>
                <c:pt idx="45303">
                  <c:v>180.38</c:v>
                </c:pt>
                <c:pt idx="45304">
                  <c:v>180.38</c:v>
                </c:pt>
                <c:pt idx="45305">
                  <c:v>180.38</c:v>
                </c:pt>
                <c:pt idx="45306">
                  <c:v>180.38</c:v>
                </c:pt>
                <c:pt idx="45307">
                  <c:v>180.38</c:v>
                </c:pt>
                <c:pt idx="45308">
                  <c:v>180.38</c:v>
                </c:pt>
                <c:pt idx="45309">
                  <c:v>180.38</c:v>
                </c:pt>
                <c:pt idx="45310">
                  <c:v>179.98</c:v>
                </c:pt>
                <c:pt idx="45311">
                  <c:v>179.98</c:v>
                </c:pt>
                <c:pt idx="45312">
                  <c:v>180.38</c:v>
                </c:pt>
                <c:pt idx="45313">
                  <c:v>180.38</c:v>
                </c:pt>
                <c:pt idx="45314">
                  <c:v>179.98</c:v>
                </c:pt>
                <c:pt idx="45315">
                  <c:v>180.38</c:v>
                </c:pt>
                <c:pt idx="45316">
                  <c:v>180.38</c:v>
                </c:pt>
                <c:pt idx="45317">
                  <c:v>179.98</c:v>
                </c:pt>
                <c:pt idx="45318">
                  <c:v>180.38</c:v>
                </c:pt>
                <c:pt idx="45319">
                  <c:v>180.38</c:v>
                </c:pt>
                <c:pt idx="45320">
                  <c:v>179.98</c:v>
                </c:pt>
                <c:pt idx="45321">
                  <c:v>179.98</c:v>
                </c:pt>
                <c:pt idx="45322">
                  <c:v>180.38</c:v>
                </c:pt>
                <c:pt idx="45323">
                  <c:v>180.38</c:v>
                </c:pt>
                <c:pt idx="45324">
                  <c:v>179.98</c:v>
                </c:pt>
                <c:pt idx="45325">
                  <c:v>179.98</c:v>
                </c:pt>
                <c:pt idx="45326">
                  <c:v>180.38</c:v>
                </c:pt>
                <c:pt idx="45327">
                  <c:v>180.38</c:v>
                </c:pt>
                <c:pt idx="45328">
                  <c:v>180.38</c:v>
                </c:pt>
                <c:pt idx="45329">
                  <c:v>180.38</c:v>
                </c:pt>
                <c:pt idx="45330">
                  <c:v>180.38</c:v>
                </c:pt>
                <c:pt idx="45331">
                  <c:v>180.38</c:v>
                </c:pt>
                <c:pt idx="45332">
                  <c:v>180.38</c:v>
                </c:pt>
                <c:pt idx="45333">
                  <c:v>180.38</c:v>
                </c:pt>
                <c:pt idx="45334">
                  <c:v>180.38</c:v>
                </c:pt>
                <c:pt idx="45335">
                  <c:v>180.38</c:v>
                </c:pt>
                <c:pt idx="45336">
                  <c:v>180.38</c:v>
                </c:pt>
                <c:pt idx="45337">
                  <c:v>179.98</c:v>
                </c:pt>
                <c:pt idx="45338">
                  <c:v>180.38</c:v>
                </c:pt>
                <c:pt idx="45339">
                  <c:v>180.38</c:v>
                </c:pt>
                <c:pt idx="45340">
                  <c:v>179.98</c:v>
                </c:pt>
                <c:pt idx="45341">
                  <c:v>179.98</c:v>
                </c:pt>
                <c:pt idx="45342">
                  <c:v>180.38</c:v>
                </c:pt>
                <c:pt idx="45343">
                  <c:v>180.38</c:v>
                </c:pt>
                <c:pt idx="45344">
                  <c:v>180.38</c:v>
                </c:pt>
                <c:pt idx="45345">
                  <c:v>179.98</c:v>
                </c:pt>
                <c:pt idx="45346">
                  <c:v>179.98</c:v>
                </c:pt>
                <c:pt idx="45347">
                  <c:v>180.38</c:v>
                </c:pt>
                <c:pt idx="45348">
                  <c:v>179.98</c:v>
                </c:pt>
                <c:pt idx="45349">
                  <c:v>180.38</c:v>
                </c:pt>
                <c:pt idx="45350">
                  <c:v>179.98</c:v>
                </c:pt>
                <c:pt idx="45351">
                  <c:v>180.38</c:v>
                </c:pt>
                <c:pt idx="45352">
                  <c:v>179.98</c:v>
                </c:pt>
                <c:pt idx="45353">
                  <c:v>179.98</c:v>
                </c:pt>
                <c:pt idx="45354">
                  <c:v>179.98</c:v>
                </c:pt>
                <c:pt idx="45355">
                  <c:v>179.98</c:v>
                </c:pt>
                <c:pt idx="45356">
                  <c:v>179.98</c:v>
                </c:pt>
                <c:pt idx="45357">
                  <c:v>180.38</c:v>
                </c:pt>
                <c:pt idx="45358">
                  <c:v>179.98</c:v>
                </c:pt>
                <c:pt idx="45359">
                  <c:v>179.98</c:v>
                </c:pt>
                <c:pt idx="45360">
                  <c:v>179.98</c:v>
                </c:pt>
                <c:pt idx="45361">
                  <c:v>179.98</c:v>
                </c:pt>
                <c:pt idx="45362">
                  <c:v>180.38</c:v>
                </c:pt>
                <c:pt idx="45363">
                  <c:v>179.98</c:v>
                </c:pt>
                <c:pt idx="45364">
                  <c:v>180.38</c:v>
                </c:pt>
                <c:pt idx="45365">
                  <c:v>180.38</c:v>
                </c:pt>
                <c:pt idx="45366">
                  <c:v>179.98</c:v>
                </c:pt>
                <c:pt idx="45367">
                  <c:v>179.98</c:v>
                </c:pt>
                <c:pt idx="45368">
                  <c:v>180.38</c:v>
                </c:pt>
                <c:pt idx="45369">
                  <c:v>180.38</c:v>
                </c:pt>
                <c:pt idx="45370">
                  <c:v>179.98</c:v>
                </c:pt>
                <c:pt idx="45371">
                  <c:v>179.98</c:v>
                </c:pt>
                <c:pt idx="45372">
                  <c:v>179.98</c:v>
                </c:pt>
                <c:pt idx="45373">
                  <c:v>180.38</c:v>
                </c:pt>
                <c:pt idx="45374">
                  <c:v>179.98</c:v>
                </c:pt>
                <c:pt idx="45375">
                  <c:v>180.38</c:v>
                </c:pt>
                <c:pt idx="45376">
                  <c:v>179.98</c:v>
                </c:pt>
                <c:pt idx="45377">
                  <c:v>179.98</c:v>
                </c:pt>
                <c:pt idx="45378">
                  <c:v>179.98</c:v>
                </c:pt>
                <c:pt idx="45379">
                  <c:v>179.98</c:v>
                </c:pt>
                <c:pt idx="45380">
                  <c:v>180.38</c:v>
                </c:pt>
                <c:pt idx="45381">
                  <c:v>180.38</c:v>
                </c:pt>
                <c:pt idx="45382">
                  <c:v>179.98</c:v>
                </c:pt>
                <c:pt idx="45383">
                  <c:v>180.38</c:v>
                </c:pt>
                <c:pt idx="45384">
                  <c:v>179.98</c:v>
                </c:pt>
                <c:pt idx="45385">
                  <c:v>180.38</c:v>
                </c:pt>
                <c:pt idx="45386">
                  <c:v>179.98</c:v>
                </c:pt>
                <c:pt idx="45387">
                  <c:v>179.98</c:v>
                </c:pt>
                <c:pt idx="45388">
                  <c:v>179.98</c:v>
                </c:pt>
                <c:pt idx="45389">
                  <c:v>179.98</c:v>
                </c:pt>
                <c:pt idx="45390">
                  <c:v>179.98</c:v>
                </c:pt>
                <c:pt idx="45391">
                  <c:v>179.98</c:v>
                </c:pt>
                <c:pt idx="45392">
                  <c:v>179.98</c:v>
                </c:pt>
                <c:pt idx="45393">
                  <c:v>179.98</c:v>
                </c:pt>
                <c:pt idx="45394">
                  <c:v>179.98</c:v>
                </c:pt>
                <c:pt idx="45395">
                  <c:v>179.98</c:v>
                </c:pt>
                <c:pt idx="45396">
                  <c:v>179.98</c:v>
                </c:pt>
                <c:pt idx="45397">
                  <c:v>179.98</c:v>
                </c:pt>
                <c:pt idx="45398">
                  <c:v>179.98</c:v>
                </c:pt>
                <c:pt idx="45399">
                  <c:v>179.98</c:v>
                </c:pt>
                <c:pt idx="45400">
                  <c:v>179.98</c:v>
                </c:pt>
                <c:pt idx="45401">
                  <c:v>179.98</c:v>
                </c:pt>
                <c:pt idx="45402">
                  <c:v>180.38</c:v>
                </c:pt>
                <c:pt idx="45403">
                  <c:v>179.98</c:v>
                </c:pt>
                <c:pt idx="45404">
                  <c:v>179.98</c:v>
                </c:pt>
                <c:pt idx="45405">
                  <c:v>180.38</c:v>
                </c:pt>
                <c:pt idx="45406">
                  <c:v>180.38</c:v>
                </c:pt>
                <c:pt idx="45407">
                  <c:v>180.38</c:v>
                </c:pt>
                <c:pt idx="45408">
                  <c:v>179.98</c:v>
                </c:pt>
                <c:pt idx="45409">
                  <c:v>179.98</c:v>
                </c:pt>
                <c:pt idx="45410">
                  <c:v>179.98</c:v>
                </c:pt>
                <c:pt idx="45411">
                  <c:v>179.98</c:v>
                </c:pt>
                <c:pt idx="45412">
                  <c:v>179.98</c:v>
                </c:pt>
                <c:pt idx="45413">
                  <c:v>179.98</c:v>
                </c:pt>
                <c:pt idx="45414">
                  <c:v>179.98</c:v>
                </c:pt>
                <c:pt idx="45415">
                  <c:v>179.98</c:v>
                </c:pt>
                <c:pt idx="45416">
                  <c:v>179.98</c:v>
                </c:pt>
                <c:pt idx="45417">
                  <c:v>179.98</c:v>
                </c:pt>
                <c:pt idx="45418">
                  <c:v>179.98</c:v>
                </c:pt>
                <c:pt idx="45419">
                  <c:v>179.98</c:v>
                </c:pt>
                <c:pt idx="45420">
                  <c:v>179.98</c:v>
                </c:pt>
                <c:pt idx="45421">
                  <c:v>179.98</c:v>
                </c:pt>
                <c:pt idx="45422">
                  <c:v>179.98</c:v>
                </c:pt>
                <c:pt idx="45423">
                  <c:v>179.98</c:v>
                </c:pt>
                <c:pt idx="45424">
                  <c:v>179.98</c:v>
                </c:pt>
                <c:pt idx="45425">
                  <c:v>179.98</c:v>
                </c:pt>
                <c:pt idx="45426">
                  <c:v>179.98</c:v>
                </c:pt>
                <c:pt idx="45427">
                  <c:v>179.98</c:v>
                </c:pt>
                <c:pt idx="45428">
                  <c:v>179.98</c:v>
                </c:pt>
                <c:pt idx="45429">
                  <c:v>179.98</c:v>
                </c:pt>
                <c:pt idx="45430">
                  <c:v>180.38</c:v>
                </c:pt>
                <c:pt idx="45431">
                  <c:v>179.98</c:v>
                </c:pt>
                <c:pt idx="45432">
                  <c:v>179.98</c:v>
                </c:pt>
                <c:pt idx="45433">
                  <c:v>179.98</c:v>
                </c:pt>
                <c:pt idx="45434">
                  <c:v>179.98</c:v>
                </c:pt>
                <c:pt idx="45435">
                  <c:v>179.98</c:v>
                </c:pt>
                <c:pt idx="45436">
                  <c:v>179.98</c:v>
                </c:pt>
                <c:pt idx="45437">
                  <c:v>179.98</c:v>
                </c:pt>
                <c:pt idx="45438">
                  <c:v>179.98</c:v>
                </c:pt>
                <c:pt idx="45439">
                  <c:v>179.98</c:v>
                </c:pt>
                <c:pt idx="45440">
                  <c:v>179.98</c:v>
                </c:pt>
                <c:pt idx="45441">
                  <c:v>179.98</c:v>
                </c:pt>
                <c:pt idx="45442">
                  <c:v>179.98</c:v>
                </c:pt>
                <c:pt idx="45443">
                  <c:v>179.98</c:v>
                </c:pt>
                <c:pt idx="45444">
                  <c:v>179.98</c:v>
                </c:pt>
                <c:pt idx="45445">
                  <c:v>179.98</c:v>
                </c:pt>
                <c:pt idx="45446">
                  <c:v>180.38</c:v>
                </c:pt>
                <c:pt idx="45447">
                  <c:v>179.98</c:v>
                </c:pt>
                <c:pt idx="45448">
                  <c:v>179.98</c:v>
                </c:pt>
                <c:pt idx="45449">
                  <c:v>179.98</c:v>
                </c:pt>
                <c:pt idx="45450">
                  <c:v>179.98</c:v>
                </c:pt>
                <c:pt idx="45451">
                  <c:v>179.98</c:v>
                </c:pt>
                <c:pt idx="45452">
                  <c:v>179.98</c:v>
                </c:pt>
                <c:pt idx="45453">
                  <c:v>179.98</c:v>
                </c:pt>
                <c:pt idx="45454">
                  <c:v>179.98</c:v>
                </c:pt>
                <c:pt idx="45455">
                  <c:v>180.38</c:v>
                </c:pt>
                <c:pt idx="45456">
                  <c:v>179.98</c:v>
                </c:pt>
                <c:pt idx="45457">
                  <c:v>179.98</c:v>
                </c:pt>
                <c:pt idx="45458">
                  <c:v>179.98</c:v>
                </c:pt>
                <c:pt idx="45459">
                  <c:v>179.98</c:v>
                </c:pt>
                <c:pt idx="45460">
                  <c:v>179.98</c:v>
                </c:pt>
                <c:pt idx="45461">
                  <c:v>179.98</c:v>
                </c:pt>
                <c:pt idx="45462">
                  <c:v>179.98</c:v>
                </c:pt>
                <c:pt idx="45463">
                  <c:v>180.38</c:v>
                </c:pt>
                <c:pt idx="45464">
                  <c:v>180.38</c:v>
                </c:pt>
                <c:pt idx="45465">
                  <c:v>179.98</c:v>
                </c:pt>
                <c:pt idx="45466">
                  <c:v>179.98</c:v>
                </c:pt>
                <c:pt idx="45467">
                  <c:v>179.98</c:v>
                </c:pt>
                <c:pt idx="45468">
                  <c:v>179.98</c:v>
                </c:pt>
                <c:pt idx="45469">
                  <c:v>179.98</c:v>
                </c:pt>
                <c:pt idx="45470">
                  <c:v>179.98</c:v>
                </c:pt>
                <c:pt idx="45471">
                  <c:v>179.98</c:v>
                </c:pt>
                <c:pt idx="45472">
                  <c:v>179.98</c:v>
                </c:pt>
                <c:pt idx="45473">
                  <c:v>179.98</c:v>
                </c:pt>
                <c:pt idx="45474">
                  <c:v>179.98</c:v>
                </c:pt>
                <c:pt idx="45475">
                  <c:v>179.98</c:v>
                </c:pt>
                <c:pt idx="45476">
                  <c:v>179.98</c:v>
                </c:pt>
                <c:pt idx="45477">
                  <c:v>179.98</c:v>
                </c:pt>
                <c:pt idx="45478">
                  <c:v>179.98</c:v>
                </c:pt>
                <c:pt idx="45479">
                  <c:v>179.98</c:v>
                </c:pt>
                <c:pt idx="45480">
                  <c:v>179.98</c:v>
                </c:pt>
                <c:pt idx="45481">
                  <c:v>179.98</c:v>
                </c:pt>
                <c:pt idx="45482">
                  <c:v>179.98</c:v>
                </c:pt>
                <c:pt idx="45483">
                  <c:v>179.98</c:v>
                </c:pt>
                <c:pt idx="45484">
                  <c:v>179.98</c:v>
                </c:pt>
                <c:pt idx="45485">
                  <c:v>179.98</c:v>
                </c:pt>
                <c:pt idx="45486">
                  <c:v>179.98</c:v>
                </c:pt>
                <c:pt idx="45487">
                  <c:v>179.98</c:v>
                </c:pt>
                <c:pt idx="45488">
                  <c:v>179.98</c:v>
                </c:pt>
                <c:pt idx="45489">
                  <c:v>179.98</c:v>
                </c:pt>
                <c:pt idx="45490">
                  <c:v>179.98</c:v>
                </c:pt>
                <c:pt idx="45491">
                  <c:v>179.98</c:v>
                </c:pt>
                <c:pt idx="45492">
                  <c:v>179.98</c:v>
                </c:pt>
                <c:pt idx="45493">
                  <c:v>179.98</c:v>
                </c:pt>
                <c:pt idx="45494">
                  <c:v>179.98</c:v>
                </c:pt>
                <c:pt idx="45495">
                  <c:v>179.98</c:v>
                </c:pt>
                <c:pt idx="45496">
                  <c:v>179.98</c:v>
                </c:pt>
                <c:pt idx="45497">
                  <c:v>179.98</c:v>
                </c:pt>
                <c:pt idx="45498">
                  <c:v>179.98</c:v>
                </c:pt>
                <c:pt idx="45499">
                  <c:v>179.98</c:v>
                </c:pt>
                <c:pt idx="45500">
                  <c:v>179.98</c:v>
                </c:pt>
                <c:pt idx="45501">
                  <c:v>179.98</c:v>
                </c:pt>
                <c:pt idx="45502">
                  <c:v>179.98</c:v>
                </c:pt>
                <c:pt idx="45503">
                  <c:v>179.98</c:v>
                </c:pt>
                <c:pt idx="45504">
                  <c:v>179.98</c:v>
                </c:pt>
                <c:pt idx="45505">
                  <c:v>179.98</c:v>
                </c:pt>
                <c:pt idx="45506">
                  <c:v>179.98</c:v>
                </c:pt>
                <c:pt idx="45507">
                  <c:v>179.98</c:v>
                </c:pt>
                <c:pt idx="45508">
                  <c:v>179.98</c:v>
                </c:pt>
                <c:pt idx="45509">
                  <c:v>179.98</c:v>
                </c:pt>
                <c:pt idx="45510">
                  <c:v>179.98</c:v>
                </c:pt>
                <c:pt idx="45511">
                  <c:v>179.98</c:v>
                </c:pt>
                <c:pt idx="45512">
                  <c:v>179.98</c:v>
                </c:pt>
                <c:pt idx="45513">
                  <c:v>179.98</c:v>
                </c:pt>
                <c:pt idx="45514">
                  <c:v>179.98</c:v>
                </c:pt>
                <c:pt idx="45515">
                  <c:v>179.98</c:v>
                </c:pt>
                <c:pt idx="45516">
                  <c:v>179.98</c:v>
                </c:pt>
                <c:pt idx="45517">
                  <c:v>179.98</c:v>
                </c:pt>
                <c:pt idx="45518">
                  <c:v>179.98</c:v>
                </c:pt>
                <c:pt idx="45519">
                  <c:v>179.98</c:v>
                </c:pt>
                <c:pt idx="45520">
                  <c:v>179.98</c:v>
                </c:pt>
                <c:pt idx="45521">
                  <c:v>179.98</c:v>
                </c:pt>
                <c:pt idx="45522">
                  <c:v>179.98</c:v>
                </c:pt>
                <c:pt idx="45523">
                  <c:v>179.98</c:v>
                </c:pt>
                <c:pt idx="45524">
                  <c:v>179.98</c:v>
                </c:pt>
                <c:pt idx="45525">
                  <c:v>179.98</c:v>
                </c:pt>
                <c:pt idx="45526">
                  <c:v>179.98</c:v>
                </c:pt>
                <c:pt idx="45527">
                  <c:v>179.98</c:v>
                </c:pt>
                <c:pt idx="45528">
                  <c:v>179.98</c:v>
                </c:pt>
                <c:pt idx="45529">
                  <c:v>179.98</c:v>
                </c:pt>
                <c:pt idx="45530">
                  <c:v>179.98</c:v>
                </c:pt>
                <c:pt idx="45531">
                  <c:v>179.98</c:v>
                </c:pt>
                <c:pt idx="45532">
                  <c:v>179.98</c:v>
                </c:pt>
                <c:pt idx="45533">
                  <c:v>179.98</c:v>
                </c:pt>
                <c:pt idx="45534">
                  <c:v>179.98</c:v>
                </c:pt>
                <c:pt idx="45535">
                  <c:v>179.98</c:v>
                </c:pt>
                <c:pt idx="45536">
                  <c:v>179.98</c:v>
                </c:pt>
                <c:pt idx="45537">
                  <c:v>179.98</c:v>
                </c:pt>
                <c:pt idx="45538">
                  <c:v>179.98</c:v>
                </c:pt>
                <c:pt idx="45539">
                  <c:v>179.98</c:v>
                </c:pt>
                <c:pt idx="45540">
                  <c:v>179.98</c:v>
                </c:pt>
                <c:pt idx="45541">
                  <c:v>179.98</c:v>
                </c:pt>
                <c:pt idx="45542">
                  <c:v>179.98</c:v>
                </c:pt>
                <c:pt idx="45543">
                  <c:v>179.98</c:v>
                </c:pt>
                <c:pt idx="45544">
                  <c:v>179.98</c:v>
                </c:pt>
                <c:pt idx="45545">
                  <c:v>179.98</c:v>
                </c:pt>
                <c:pt idx="45546">
                  <c:v>179.98</c:v>
                </c:pt>
                <c:pt idx="45547">
                  <c:v>179.98</c:v>
                </c:pt>
                <c:pt idx="45548">
                  <c:v>179.98</c:v>
                </c:pt>
                <c:pt idx="45549">
                  <c:v>179.98</c:v>
                </c:pt>
                <c:pt idx="45550">
                  <c:v>179.98</c:v>
                </c:pt>
                <c:pt idx="45551">
                  <c:v>179.98</c:v>
                </c:pt>
                <c:pt idx="45552">
                  <c:v>179.98</c:v>
                </c:pt>
                <c:pt idx="45553">
                  <c:v>179.98</c:v>
                </c:pt>
                <c:pt idx="45554">
                  <c:v>179.98</c:v>
                </c:pt>
                <c:pt idx="45555">
                  <c:v>179.98</c:v>
                </c:pt>
                <c:pt idx="45556">
                  <c:v>179.98</c:v>
                </c:pt>
                <c:pt idx="45557">
                  <c:v>179.98</c:v>
                </c:pt>
                <c:pt idx="45558">
                  <c:v>179.98</c:v>
                </c:pt>
                <c:pt idx="45559">
                  <c:v>179.98</c:v>
                </c:pt>
                <c:pt idx="45560">
                  <c:v>179.98</c:v>
                </c:pt>
                <c:pt idx="45561">
                  <c:v>179.98</c:v>
                </c:pt>
                <c:pt idx="45562">
                  <c:v>179.98</c:v>
                </c:pt>
                <c:pt idx="45563">
                  <c:v>179.98</c:v>
                </c:pt>
                <c:pt idx="45564">
                  <c:v>179.98</c:v>
                </c:pt>
                <c:pt idx="45565">
                  <c:v>179.98</c:v>
                </c:pt>
                <c:pt idx="45566">
                  <c:v>179.98</c:v>
                </c:pt>
                <c:pt idx="45567">
                  <c:v>179.98</c:v>
                </c:pt>
                <c:pt idx="45568">
                  <c:v>179.98</c:v>
                </c:pt>
                <c:pt idx="45569">
                  <c:v>179.98</c:v>
                </c:pt>
                <c:pt idx="45570">
                  <c:v>179.98</c:v>
                </c:pt>
                <c:pt idx="45571">
                  <c:v>179.98</c:v>
                </c:pt>
                <c:pt idx="45572">
                  <c:v>179.98</c:v>
                </c:pt>
                <c:pt idx="45573">
                  <c:v>179.98</c:v>
                </c:pt>
                <c:pt idx="45574">
                  <c:v>179.98</c:v>
                </c:pt>
                <c:pt idx="45575">
                  <c:v>179.98</c:v>
                </c:pt>
                <c:pt idx="45576">
                  <c:v>179.98</c:v>
                </c:pt>
                <c:pt idx="45577">
                  <c:v>179.98</c:v>
                </c:pt>
                <c:pt idx="45578">
                  <c:v>179.98</c:v>
                </c:pt>
                <c:pt idx="45579">
                  <c:v>179.98</c:v>
                </c:pt>
                <c:pt idx="45580">
                  <c:v>179.98</c:v>
                </c:pt>
                <c:pt idx="45581">
                  <c:v>179.98</c:v>
                </c:pt>
                <c:pt idx="45582">
                  <c:v>179.98</c:v>
                </c:pt>
                <c:pt idx="45583">
                  <c:v>179.98</c:v>
                </c:pt>
                <c:pt idx="45584">
                  <c:v>179.98</c:v>
                </c:pt>
                <c:pt idx="45585">
                  <c:v>179.98</c:v>
                </c:pt>
                <c:pt idx="45586">
                  <c:v>179.98</c:v>
                </c:pt>
                <c:pt idx="45587">
                  <c:v>179.98</c:v>
                </c:pt>
                <c:pt idx="45588">
                  <c:v>179.98</c:v>
                </c:pt>
                <c:pt idx="45589">
                  <c:v>179.98</c:v>
                </c:pt>
                <c:pt idx="45590">
                  <c:v>179.98</c:v>
                </c:pt>
                <c:pt idx="45591">
                  <c:v>179.98</c:v>
                </c:pt>
                <c:pt idx="45592">
                  <c:v>179.98</c:v>
                </c:pt>
                <c:pt idx="45593">
                  <c:v>179.98</c:v>
                </c:pt>
                <c:pt idx="45594">
                  <c:v>179.98</c:v>
                </c:pt>
                <c:pt idx="45595">
                  <c:v>179.98</c:v>
                </c:pt>
                <c:pt idx="45596">
                  <c:v>179.98</c:v>
                </c:pt>
                <c:pt idx="45597">
                  <c:v>179.98</c:v>
                </c:pt>
                <c:pt idx="45598">
                  <c:v>179.98</c:v>
                </c:pt>
                <c:pt idx="45599">
                  <c:v>179.98</c:v>
                </c:pt>
                <c:pt idx="45600">
                  <c:v>179.98</c:v>
                </c:pt>
                <c:pt idx="45601">
                  <c:v>179.98</c:v>
                </c:pt>
                <c:pt idx="45602">
                  <c:v>179.98</c:v>
                </c:pt>
                <c:pt idx="45603">
                  <c:v>179.98</c:v>
                </c:pt>
                <c:pt idx="45604">
                  <c:v>179.98</c:v>
                </c:pt>
                <c:pt idx="45605">
                  <c:v>179.98</c:v>
                </c:pt>
                <c:pt idx="45606">
                  <c:v>179.98</c:v>
                </c:pt>
                <c:pt idx="45607">
                  <c:v>179.98</c:v>
                </c:pt>
                <c:pt idx="45608">
                  <c:v>179.98</c:v>
                </c:pt>
                <c:pt idx="45609">
                  <c:v>179.98</c:v>
                </c:pt>
                <c:pt idx="45610">
                  <c:v>179.98</c:v>
                </c:pt>
                <c:pt idx="45611">
                  <c:v>179.98</c:v>
                </c:pt>
                <c:pt idx="45612">
                  <c:v>179.98</c:v>
                </c:pt>
                <c:pt idx="45613">
                  <c:v>179.98</c:v>
                </c:pt>
                <c:pt idx="45614">
                  <c:v>179.98</c:v>
                </c:pt>
                <c:pt idx="45615">
                  <c:v>179.98</c:v>
                </c:pt>
                <c:pt idx="45616">
                  <c:v>179.98</c:v>
                </c:pt>
                <c:pt idx="45617">
                  <c:v>179.98</c:v>
                </c:pt>
                <c:pt idx="45618">
                  <c:v>179.98</c:v>
                </c:pt>
                <c:pt idx="45619">
                  <c:v>179.98</c:v>
                </c:pt>
                <c:pt idx="45620">
                  <c:v>179.98</c:v>
                </c:pt>
                <c:pt idx="45621">
                  <c:v>179.98</c:v>
                </c:pt>
                <c:pt idx="45622">
                  <c:v>179.98</c:v>
                </c:pt>
                <c:pt idx="45623">
                  <c:v>179.98</c:v>
                </c:pt>
                <c:pt idx="45624">
                  <c:v>179.98</c:v>
                </c:pt>
                <c:pt idx="45625">
                  <c:v>179.98</c:v>
                </c:pt>
                <c:pt idx="45626">
                  <c:v>179.98</c:v>
                </c:pt>
                <c:pt idx="45627">
                  <c:v>179.98</c:v>
                </c:pt>
                <c:pt idx="45628">
                  <c:v>179.98</c:v>
                </c:pt>
                <c:pt idx="45629">
                  <c:v>179.98</c:v>
                </c:pt>
                <c:pt idx="45630">
                  <c:v>179.98</c:v>
                </c:pt>
                <c:pt idx="45631">
                  <c:v>179.98</c:v>
                </c:pt>
                <c:pt idx="45632">
                  <c:v>179.98</c:v>
                </c:pt>
                <c:pt idx="45633">
                  <c:v>179.98</c:v>
                </c:pt>
                <c:pt idx="45634">
                  <c:v>179.98</c:v>
                </c:pt>
                <c:pt idx="45635">
                  <c:v>179.98</c:v>
                </c:pt>
                <c:pt idx="45636">
                  <c:v>179.98</c:v>
                </c:pt>
                <c:pt idx="45637">
                  <c:v>179.98</c:v>
                </c:pt>
                <c:pt idx="45638">
                  <c:v>179.98</c:v>
                </c:pt>
                <c:pt idx="45639">
                  <c:v>179.98</c:v>
                </c:pt>
                <c:pt idx="45640">
                  <c:v>179.98</c:v>
                </c:pt>
                <c:pt idx="45641">
                  <c:v>179.98</c:v>
                </c:pt>
                <c:pt idx="45642">
                  <c:v>179.98</c:v>
                </c:pt>
                <c:pt idx="45643">
                  <c:v>179.98</c:v>
                </c:pt>
                <c:pt idx="45644">
                  <c:v>179.98</c:v>
                </c:pt>
                <c:pt idx="45645">
                  <c:v>179.98</c:v>
                </c:pt>
                <c:pt idx="45646">
                  <c:v>179.98</c:v>
                </c:pt>
                <c:pt idx="45647">
                  <c:v>179.98</c:v>
                </c:pt>
                <c:pt idx="45648">
                  <c:v>179.98</c:v>
                </c:pt>
                <c:pt idx="45649">
                  <c:v>179.98</c:v>
                </c:pt>
                <c:pt idx="45650">
                  <c:v>179.98</c:v>
                </c:pt>
                <c:pt idx="45651">
                  <c:v>179.98</c:v>
                </c:pt>
                <c:pt idx="45652">
                  <c:v>179.98</c:v>
                </c:pt>
                <c:pt idx="45653">
                  <c:v>179.98</c:v>
                </c:pt>
                <c:pt idx="45654">
                  <c:v>179.98</c:v>
                </c:pt>
                <c:pt idx="45655">
                  <c:v>179.98</c:v>
                </c:pt>
                <c:pt idx="45656">
                  <c:v>179.98</c:v>
                </c:pt>
                <c:pt idx="45657">
                  <c:v>179.98</c:v>
                </c:pt>
                <c:pt idx="45658">
                  <c:v>179.98</c:v>
                </c:pt>
                <c:pt idx="45659">
                  <c:v>179.98</c:v>
                </c:pt>
                <c:pt idx="45660">
                  <c:v>179.98</c:v>
                </c:pt>
                <c:pt idx="45661">
                  <c:v>179.98</c:v>
                </c:pt>
                <c:pt idx="45662">
                  <c:v>179.98</c:v>
                </c:pt>
                <c:pt idx="45663">
                  <c:v>179.98</c:v>
                </c:pt>
                <c:pt idx="45664">
                  <c:v>179.98</c:v>
                </c:pt>
                <c:pt idx="45665">
                  <c:v>179.98</c:v>
                </c:pt>
                <c:pt idx="45666">
                  <c:v>179.98</c:v>
                </c:pt>
                <c:pt idx="45667">
                  <c:v>179.98</c:v>
                </c:pt>
                <c:pt idx="45668">
                  <c:v>179.98</c:v>
                </c:pt>
                <c:pt idx="45669">
                  <c:v>179.98</c:v>
                </c:pt>
                <c:pt idx="45670">
                  <c:v>179.98</c:v>
                </c:pt>
                <c:pt idx="45671">
                  <c:v>179.98</c:v>
                </c:pt>
                <c:pt idx="45672">
                  <c:v>179.98</c:v>
                </c:pt>
                <c:pt idx="45673">
                  <c:v>179.98</c:v>
                </c:pt>
                <c:pt idx="45674">
                  <c:v>179.98</c:v>
                </c:pt>
                <c:pt idx="45675">
                  <c:v>179.98</c:v>
                </c:pt>
                <c:pt idx="45676">
                  <c:v>179.98</c:v>
                </c:pt>
                <c:pt idx="45677">
                  <c:v>179.98</c:v>
                </c:pt>
                <c:pt idx="45678">
                  <c:v>179.98</c:v>
                </c:pt>
                <c:pt idx="45679">
                  <c:v>179.98</c:v>
                </c:pt>
                <c:pt idx="45680">
                  <c:v>179.98</c:v>
                </c:pt>
                <c:pt idx="45681">
                  <c:v>179.98</c:v>
                </c:pt>
                <c:pt idx="45682">
                  <c:v>179.98</c:v>
                </c:pt>
                <c:pt idx="45683">
                  <c:v>179.98</c:v>
                </c:pt>
                <c:pt idx="45684">
                  <c:v>179.98</c:v>
                </c:pt>
                <c:pt idx="45685">
                  <c:v>179.98</c:v>
                </c:pt>
                <c:pt idx="45686">
                  <c:v>179.98</c:v>
                </c:pt>
                <c:pt idx="45687">
                  <c:v>179.98</c:v>
                </c:pt>
                <c:pt idx="45688">
                  <c:v>179.98</c:v>
                </c:pt>
                <c:pt idx="45689">
                  <c:v>179.98</c:v>
                </c:pt>
                <c:pt idx="45690">
                  <c:v>179.98</c:v>
                </c:pt>
                <c:pt idx="45691">
                  <c:v>179.98</c:v>
                </c:pt>
                <c:pt idx="45692">
                  <c:v>179.98</c:v>
                </c:pt>
                <c:pt idx="45693">
                  <c:v>179.98</c:v>
                </c:pt>
                <c:pt idx="45694">
                  <c:v>179.98</c:v>
                </c:pt>
                <c:pt idx="45695">
                  <c:v>179.98</c:v>
                </c:pt>
                <c:pt idx="45696">
                  <c:v>179.98</c:v>
                </c:pt>
                <c:pt idx="45697">
                  <c:v>179.98</c:v>
                </c:pt>
                <c:pt idx="45698">
                  <c:v>179.98</c:v>
                </c:pt>
                <c:pt idx="45699">
                  <c:v>179.98</c:v>
                </c:pt>
                <c:pt idx="45700">
                  <c:v>179.98</c:v>
                </c:pt>
                <c:pt idx="45701">
                  <c:v>179.98</c:v>
                </c:pt>
                <c:pt idx="45702">
                  <c:v>179.98</c:v>
                </c:pt>
                <c:pt idx="45703">
                  <c:v>179.98</c:v>
                </c:pt>
                <c:pt idx="45704">
                  <c:v>179.98</c:v>
                </c:pt>
                <c:pt idx="45705">
                  <c:v>179.98</c:v>
                </c:pt>
                <c:pt idx="45706">
                  <c:v>179.98</c:v>
                </c:pt>
                <c:pt idx="45707">
                  <c:v>179.98</c:v>
                </c:pt>
                <c:pt idx="45708">
                  <c:v>179.98</c:v>
                </c:pt>
                <c:pt idx="45709">
                  <c:v>179.98</c:v>
                </c:pt>
                <c:pt idx="45710">
                  <c:v>179.98</c:v>
                </c:pt>
                <c:pt idx="45711">
                  <c:v>179.98</c:v>
                </c:pt>
                <c:pt idx="45712">
                  <c:v>179.98</c:v>
                </c:pt>
                <c:pt idx="45713">
                  <c:v>179.98</c:v>
                </c:pt>
                <c:pt idx="45714">
                  <c:v>179.98</c:v>
                </c:pt>
                <c:pt idx="45715">
                  <c:v>179.98</c:v>
                </c:pt>
                <c:pt idx="45716">
                  <c:v>179.98</c:v>
                </c:pt>
                <c:pt idx="45717">
                  <c:v>179.98</c:v>
                </c:pt>
                <c:pt idx="45718">
                  <c:v>179.98</c:v>
                </c:pt>
                <c:pt idx="45719">
                  <c:v>179.98</c:v>
                </c:pt>
                <c:pt idx="45720">
                  <c:v>179.98</c:v>
                </c:pt>
                <c:pt idx="45721">
                  <c:v>179.98</c:v>
                </c:pt>
                <c:pt idx="45722">
                  <c:v>179.98</c:v>
                </c:pt>
                <c:pt idx="45723">
                  <c:v>179.98</c:v>
                </c:pt>
                <c:pt idx="45724">
                  <c:v>179.98</c:v>
                </c:pt>
                <c:pt idx="45725">
                  <c:v>179.98</c:v>
                </c:pt>
                <c:pt idx="45726">
                  <c:v>179.98</c:v>
                </c:pt>
                <c:pt idx="45727">
                  <c:v>179.98</c:v>
                </c:pt>
                <c:pt idx="45728">
                  <c:v>179.98</c:v>
                </c:pt>
                <c:pt idx="45729">
                  <c:v>179.98</c:v>
                </c:pt>
                <c:pt idx="45730">
                  <c:v>179.98</c:v>
                </c:pt>
                <c:pt idx="45731">
                  <c:v>179.98</c:v>
                </c:pt>
                <c:pt idx="45732">
                  <c:v>179.98</c:v>
                </c:pt>
                <c:pt idx="45733">
                  <c:v>179.98</c:v>
                </c:pt>
                <c:pt idx="45734">
                  <c:v>179.98</c:v>
                </c:pt>
                <c:pt idx="45735">
                  <c:v>179.98</c:v>
                </c:pt>
                <c:pt idx="45736">
                  <c:v>179.98</c:v>
                </c:pt>
                <c:pt idx="45737">
                  <c:v>179.98</c:v>
                </c:pt>
                <c:pt idx="45738">
                  <c:v>179.98</c:v>
                </c:pt>
                <c:pt idx="45739">
                  <c:v>179.98</c:v>
                </c:pt>
                <c:pt idx="45740">
                  <c:v>179.98</c:v>
                </c:pt>
                <c:pt idx="45741">
                  <c:v>179.98</c:v>
                </c:pt>
                <c:pt idx="45742">
                  <c:v>179.98</c:v>
                </c:pt>
                <c:pt idx="45743">
                  <c:v>179.98</c:v>
                </c:pt>
                <c:pt idx="45744">
                  <c:v>179.98</c:v>
                </c:pt>
                <c:pt idx="45745">
                  <c:v>179.98</c:v>
                </c:pt>
                <c:pt idx="45746">
                  <c:v>179.98</c:v>
                </c:pt>
                <c:pt idx="45747">
                  <c:v>179.98</c:v>
                </c:pt>
                <c:pt idx="45748">
                  <c:v>179.98</c:v>
                </c:pt>
                <c:pt idx="45749">
                  <c:v>179.98</c:v>
                </c:pt>
                <c:pt idx="45750">
                  <c:v>179.98</c:v>
                </c:pt>
                <c:pt idx="45751">
                  <c:v>179.98</c:v>
                </c:pt>
                <c:pt idx="45752">
                  <c:v>179.98</c:v>
                </c:pt>
                <c:pt idx="45753">
                  <c:v>179.98</c:v>
                </c:pt>
                <c:pt idx="45754">
                  <c:v>179.98</c:v>
                </c:pt>
                <c:pt idx="45755">
                  <c:v>179.98</c:v>
                </c:pt>
                <c:pt idx="45756">
                  <c:v>179.98</c:v>
                </c:pt>
                <c:pt idx="45757">
                  <c:v>179.98</c:v>
                </c:pt>
                <c:pt idx="45758">
                  <c:v>179.98</c:v>
                </c:pt>
                <c:pt idx="45759">
                  <c:v>179.98</c:v>
                </c:pt>
                <c:pt idx="45760">
                  <c:v>179.98</c:v>
                </c:pt>
                <c:pt idx="45761">
                  <c:v>179.98</c:v>
                </c:pt>
                <c:pt idx="45762">
                  <c:v>179.98</c:v>
                </c:pt>
                <c:pt idx="45763">
                  <c:v>179.98</c:v>
                </c:pt>
                <c:pt idx="45764">
                  <c:v>179.98</c:v>
                </c:pt>
                <c:pt idx="45765">
                  <c:v>179.98</c:v>
                </c:pt>
                <c:pt idx="45766">
                  <c:v>179.98</c:v>
                </c:pt>
                <c:pt idx="45767">
                  <c:v>179.98</c:v>
                </c:pt>
                <c:pt idx="45768">
                  <c:v>179.98</c:v>
                </c:pt>
                <c:pt idx="45769">
                  <c:v>179.98</c:v>
                </c:pt>
                <c:pt idx="45770">
                  <c:v>179.98</c:v>
                </c:pt>
                <c:pt idx="45771">
                  <c:v>179.98</c:v>
                </c:pt>
                <c:pt idx="45772">
                  <c:v>179.98</c:v>
                </c:pt>
                <c:pt idx="45773">
                  <c:v>179.98</c:v>
                </c:pt>
                <c:pt idx="45774">
                  <c:v>179.98</c:v>
                </c:pt>
                <c:pt idx="45775">
                  <c:v>179.98</c:v>
                </c:pt>
                <c:pt idx="45776">
                  <c:v>179.98</c:v>
                </c:pt>
                <c:pt idx="45777">
                  <c:v>179.98</c:v>
                </c:pt>
                <c:pt idx="45778">
                  <c:v>179.98</c:v>
                </c:pt>
                <c:pt idx="45779">
                  <c:v>179.98</c:v>
                </c:pt>
                <c:pt idx="45780">
                  <c:v>179.98</c:v>
                </c:pt>
                <c:pt idx="45781">
                  <c:v>179.98</c:v>
                </c:pt>
                <c:pt idx="45782">
                  <c:v>179.98</c:v>
                </c:pt>
                <c:pt idx="45783">
                  <c:v>179.98</c:v>
                </c:pt>
                <c:pt idx="45784">
                  <c:v>179.98</c:v>
                </c:pt>
                <c:pt idx="45785">
                  <c:v>179.98</c:v>
                </c:pt>
                <c:pt idx="45786">
                  <c:v>179.98</c:v>
                </c:pt>
                <c:pt idx="45787">
                  <c:v>179.98</c:v>
                </c:pt>
                <c:pt idx="45788">
                  <c:v>179.98</c:v>
                </c:pt>
                <c:pt idx="45789">
                  <c:v>179.98</c:v>
                </c:pt>
                <c:pt idx="45790">
                  <c:v>179.98</c:v>
                </c:pt>
                <c:pt idx="45791">
                  <c:v>179.98</c:v>
                </c:pt>
                <c:pt idx="45792">
                  <c:v>179.98</c:v>
                </c:pt>
                <c:pt idx="45793">
                  <c:v>179.98</c:v>
                </c:pt>
                <c:pt idx="45794">
                  <c:v>179.98</c:v>
                </c:pt>
                <c:pt idx="45795">
                  <c:v>179.98</c:v>
                </c:pt>
                <c:pt idx="45796">
                  <c:v>179.98</c:v>
                </c:pt>
                <c:pt idx="45797">
                  <c:v>179.98</c:v>
                </c:pt>
                <c:pt idx="45798">
                  <c:v>179.98</c:v>
                </c:pt>
                <c:pt idx="45799">
                  <c:v>179.98</c:v>
                </c:pt>
                <c:pt idx="45800">
                  <c:v>179.98</c:v>
                </c:pt>
                <c:pt idx="45801">
                  <c:v>179.98</c:v>
                </c:pt>
                <c:pt idx="45802">
                  <c:v>179.98</c:v>
                </c:pt>
                <c:pt idx="45803">
                  <c:v>179.98</c:v>
                </c:pt>
                <c:pt idx="45804">
                  <c:v>179.98</c:v>
                </c:pt>
                <c:pt idx="45805">
                  <c:v>179.98</c:v>
                </c:pt>
                <c:pt idx="45806">
                  <c:v>179.98</c:v>
                </c:pt>
                <c:pt idx="45807">
                  <c:v>179.98</c:v>
                </c:pt>
                <c:pt idx="45808">
                  <c:v>179.98</c:v>
                </c:pt>
                <c:pt idx="45809">
                  <c:v>179.98</c:v>
                </c:pt>
                <c:pt idx="45810">
                  <c:v>179.98</c:v>
                </c:pt>
                <c:pt idx="45811">
                  <c:v>179.98</c:v>
                </c:pt>
                <c:pt idx="45812">
                  <c:v>179.98</c:v>
                </c:pt>
                <c:pt idx="45813">
                  <c:v>179.98</c:v>
                </c:pt>
                <c:pt idx="45814">
                  <c:v>179.98</c:v>
                </c:pt>
                <c:pt idx="45815">
                  <c:v>179.98</c:v>
                </c:pt>
                <c:pt idx="45816">
                  <c:v>179.98</c:v>
                </c:pt>
                <c:pt idx="45817">
                  <c:v>179.98</c:v>
                </c:pt>
                <c:pt idx="45818">
                  <c:v>179.98</c:v>
                </c:pt>
                <c:pt idx="45819">
                  <c:v>179.98</c:v>
                </c:pt>
                <c:pt idx="45820">
                  <c:v>179.98</c:v>
                </c:pt>
                <c:pt idx="45821">
                  <c:v>179.98</c:v>
                </c:pt>
                <c:pt idx="45822">
                  <c:v>179.98</c:v>
                </c:pt>
                <c:pt idx="45823">
                  <c:v>179.98</c:v>
                </c:pt>
                <c:pt idx="45824">
                  <c:v>179.98</c:v>
                </c:pt>
                <c:pt idx="45825">
                  <c:v>179.98</c:v>
                </c:pt>
                <c:pt idx="45826">
                  <c:v>179.98</c:v>
                </c:pt>
                <c:pt idx="45827">
                  <c:v>179.98</c:v>
                </c:pt>
                <c:pt idx="45828">
                  <c:v>179.98</c:v>
                </c:pt>
                <c:pt idx="45829">
                  <c:v>179.98</c:v>
                </c:pt>
                <c:pt idx="45830">
                  <c:v>179.98</c:v>
                </c:pt>
                <c:pt idx="45831">
                  <c:v>179.98</c:v>
                </c:pt>
                <c:pt idx="45832">
                  <c:v>179.98</c:v>
                </c:pt>
                <c:pt idx="45833">
                  <c:v>179.98</c:v>
                </c:pt>
                <c:pt idx="45834">
                  <c:v>179.98</c:v>
                </c:pt>
                <c:pt idx="45835">
                  <c:v>179.98</c:v>
                </c:pt>
                <c:pt idx="45836">
                  <c:v>179.98</c:v>
                </c:pt>
                <c:pt idx="45837">
                  <c:v>179.98</c:v>
                </c:pt>
                <c:pt idx="45838">
                  <c:v>179.98</c:v>
                </c:pt>
                <c:pt idx="45839">
                  <c:v>179.98</c:v>
                </c:pt>
                <c:pt idx="45840">
                  <c:v>179.98</c:v>
                </c:pt>
                <c:pt idx="45841">
                  <c:v>179.98</c:v>
                </c:pt>
                <c:pt idx="45842">
                  <c:v>179.98</c:v>
                </c:pt>
                <c:pt idx="45843">
                  <c:v>179.98</c:v>
                </c:pt>
                <c:pt idx="45844">
                  <c:v>179.98</c:v>
                </c:pt>
                <c:pt idx="45845">
                  <c:v>179.98</c:v>
                </c:pt>
                <c:pt idx="45846">
                  <c:v>179.98</c:v>
                </c:pt>
                <c:pt idx="45847">
                  <c:v>179.98</c:v>
                </c:pt>
                <c:pt idx="45848">
                  <c:v>179.98</c:v>
                </c:pt>
                <c:pt idx="45849">
                  <c:v>179.98</c:v>
                </c:pt>
                <c:pt idx="45850">
                  <c:v>179.98</c:v>
                </c:pt>
                <c:pt idx="45851">
                  <c:v>179.98</c:v>
                </c:pt>
                <c:pt idx="45852">
                  <c:v>179.98</c:v>
                </c:pt>
                <c:pt idx="45853">
                  <c:v>179.98</c:v>
                </c:pt>
                <c:pt idx="45854">
                  <c:v>179.98</c:v>
                </c:pt>
                <c:pt idx="45855">
                  <c:v>179.98</c:v>
                </c:pt>
                <c:pt idx="45856">
                  <c:v>179.98</c:v>
                </c:pt>
                <c:pt idx="45857">
                  <c:v>179.98</c:v>
                </c:pt>
                <c:pt idx="45858">
                  <c:v>179.98</c:v>
                </c:pt>
                <c:pt idx="45859">
                  <c:v>179.98</c:v>
                </c:pt>
                <c:pt idx="45860">
                  <c:v>179.98</c:v>
                </c:pt>
                <c:pt idx="45861">
                  <c:v>179.98</c:v>
                </c:pt>
                <c:pt idx="45862">
                  <c:v>179.98</c:v>
                </c:pt>
                <c:pt idx="45863">
                  <c:v>179.98</c:v>
                </c:pt>
                <c:pt idx="45864">
                  <c:v>179.98</c:v>
                </c:pt>
                <c:pt idx="45865">
                  <c:v>179.98</c:v>
                </c:pt>
                <c:pt idx="45866">
                  <c:v>179.98</c:v>
                </c:pt>
                <c:pt idx="45867">
                  <c:v>179.98</c:v>
                </c:pt>
                <c:pt idx="45868">
                  <c:v>179.98</c:v>
                </c:pt>
                <c:pt idx="45869">
                  <c:v>179.98</c:v>
                </c:pt>
                <c:pt idx="45870">
                  <c:v>179.98</c:v>
                </c:pt>
                <c:pt idx="45871">
                  <c:v>179.98</c:v>
                </c:pt>
                <c:pt idx="45872">
                  <c:v>179.98</c:v>
                </c:pt>
                <c:pt idx="45873">
                  <c:v>179.98</c:v>
                </c:pt>
                <c:pt idx="45874">
                  <c:v>179.98</c:v>
                </c:pt>
                <c:pt idx="45875">
                  <c:v>179.98</c:v>
                </c:pt>
                <c:pt idx="45876">
                  <c:v>179.98</c:v>
                </c:pt>
                <c:pt idx="45877">
                  <c:v>179.98</c:v>
                </c:pt>
                <c:pt idx="45878">
                  <c:v>179.98</c:v>
                </c:pt>
                <c:pt idx="45879">
                  <c:v>179.98</c:v>
                </c:pt>
                <c:pt idx="45880">
                  <c:v>179.98</c:v>
                </c:pt>
                <c:pt idx="45881">
                  <c:v>179.98</c:v>
                </c:pt>
                <c:pt idx="45882">
                  <c:v>179.98</c:v>
                </c:pt>
                <c:pt idx="45883">
                  <c:v>179.98</c:v>
                </c:pt>
                <c:pt idx="45884">
                  <c:v>179.98</c:v>
                </c:pt>
                <c:pt idx="45885">
                  <c:v>179.98</c:v>
                </c:pt>
                <c:pt idx="45886">
                  <c:v>179.98</c:v>
                </c:pt>
                <c:pt idx="45887">
                  <c:v>179.98</c:v>
                </c:pt>
                <c:pt idx="45888">
                  <c:v>179.98</c:v>
                </c:pt>
                <c:pt idx="45889">
                  <c:v>179.98</c:v>
                </c:pt>
                <c:pt idx="45890">
                  <c:v>179.98</c:v>
                </c:pt>
                <c:pt idx="45891">
                  <c:v>179.98</c:v>
                </c:pt>
                <c:pt idx="45892">
                  <c:v>179.98</c:v>
                </c:pt>
                <c:pt idx="45893">
                  <c:v>179.98</c:v>
                </c:pt>
                <c:pt idx="45894">
                  <c:v>179.98</c:v>
                </c:pt>
                <c:pt idx="45895">
                  <c:v>179.98</c:v>
                </c:pt>
                <c:pt idx="45896">
                  <c:v>179.98</c:v>
                </c:pt>
                <c:pt idx="45897">
                  <c:v>179.98</c:v>
                </c:pt>
                <c:pt idx="45898">
                  <c:v>179.98</c:v>
                </c:pt>
                <c:pt idx="45899">
                  <c:v>179.98</c:v>
                </c:pt>
                <c:pt idx="45900">
                  <c:v>179.98</c:v>
                </c:pt>
                <c:pt idx="45901">
                  <c:v>179.98</c:v>
                </c:pt>
                <c:pt idx="45902">
                  <c:v>179.98</c:v>
                </c:pt>
                <c:pt idx="45903">
                  <c:v>179.98</c:v>
                </c:pt>
                <c:pt idx="45904">
                  <c:v>179.98</c:v>
                </c:pt>
                <c:pt idx="45905">
                  <c:v>179.98</c:v>
                </c:pt>
                <c:pt idx="45906">
                  <c:v>179.98</c:v>
                </c:pt>
                <c:pt idx="45907">
                  <c:v>179.98</c:v>
                </c:pt>
                <c:pt idx="45908">
                  <c:v>179.98</c:v>
                </c:pt>
                <c:pt idx="45909">
                  <c:v>179.98</c:v>
                </c:pt>
                <c:pt idx="45910">
                  <c:v>179.98</c:v>
                </c:pt>
                <c:pt idx="45911">
                  <c:v>179.98</c:v>
                </c:pt>
                <c:pt idx="45912">
                  <c:v>179.98</c:v>
                </c:pt>
                <c:pt idx="45913">
                  <c:v>179.98</c:v>
                </c:pt>
                <c:pt idx="45914">
                  <c:v>179.98</c:v>
                </c:pt>
                <c:pt idx="45915">
                  <c:v>179.98</c:v>
                </c:pt>
                <c:pt idx="45916">
                  <c:v>179.98</c:v>
                </c:pt>
                <c:pt idx="45917">
                  <c:v>179.98</c:v>
                </c:pt>
                <c:pt idx="45918">
                  <c:v>179.98</c:v>
                </c:pt>
                <c:pt idx="45919">
                  <c:v>179.98</c:v>
                </c:pt>
                <c:pt idx="45920">
                  <c:v>179.98</c:v>
                </c:pt>
                <c:pt idx="45921">
                  <c:v>179.98</c:v>
                </c:pt>
                <c:pt idx="45922">
                  <c:v>179.98</c:v>
                </c:pt>
                <c:pt idx="45923">
                  <c:v>179.98</c:v>
                </c:pt>
                <c:pt idx="45924">
                  <c:v>179.98</c:v>
                </c:pt>
                <c:pt idx="45925">
                  <c:v>179.98</c:v>
                </c:pt>
                <c:pt idx="45926">
                  <c:v>179.98</c:v>
                </c:pt>
                <c:pt idx="45927">
                  <c:v>179.98</c:v>
                </c:pt>
                <c:pt idx="45928">
                  <c:v>179.98</c:v>
                </c:pt>
                <c:pt idx="45929">
                  <c:v>179.98</c:v>
                </c:pt>
                <c:pt idx="45930">
                  <c:v>179.98</c:v>
                </c:pt>
                <c:pt idx="45931">
                  <c:v>179.98</c:v>
                </c:pt>
                <c:pt idx="45932">
                  <c:v>179.98</c:v>
                </c:pt>
                <c:pt idx="45933">
                  <c:v>179.98</c:v>
                </c:pt>
                <c:pt idx="45934">
                  <c:v>179.98</c:v>
                </c:pt>
                <c:pt idx="45935">
                  <c:v>179.98</c:v>
                </c:pt>
                <c:pt idx="45936">
                  <c:v>179.98</c:v>
                </c:pt>
                <c:pt idx="45937">
                  <c:v>179.98</c:v>
                </c:pt>
                <c:pt idx="45938">
                  <c:v>179.98</c:v>
                </c:pt>
                <c:pt idx="45939">
                  <c:v>179.98</c:v>
                </c:pt>
                <c:pt idx="45940">
                  <c:v>179.98</c:v>
                </c:pt>
                <c:pt idx="45941">
                  <c:v>179.98</c:v>
                </c:pt>
                <c:pt idx="45942">
                  <c:v>179.98</c:v>
                </c:pt>
                <c:pt idx="45943">
                  <c:v>179.98</c:v>
                </c:pt>
                <c:pt idx="45944">
                  <c:v>179.98</c:v>
                </c:pt>
                <c:pt idx="45945">
                  <c:v>179.98</c:v>
                </c:pt>
                <c:pt idx="45946">
                  <c:v>179.98</c:v>
                </c:pt>
                <c:pt idx="45947">
                  <c:v>179.98</c:v>
                </c:pt>
                <c:pt idx="45948">
                  <c:v>179.98</c:v>
                </c:pt>
                <c:pt idx="45949">
                  <c:v>179.98</c:v>
                </c:pt>
                <c:pt idx="45950">
                  <c:v>179.98</c:v>
                </c:pt>
                <c:pt idx="45951">
                  <c:v>179.98</c:v>
                </c:pt>
                <c:pt idx="45952">
                  <c:v>179.98</c:v>
                </c:pt>
                <c:pt idx="45953">
                  <c:v>179.98</c:v>
                </c:pt>
                <c:pt idx="45954">
                  <c:v>179.98</c:v>
                </c:pt>
                <c:pt idx="45955">
                  <c:v>179.98</c:v>
                </c:pt>
                <c:pt idx="45956">
                  <c:v>179.98</c:v>
                </c:pt>
                <c:pt idx="45957">
                  <c:v>179.98</c:v>
                </c:pt>
                <c:pt idx="45958">
                  <c:v>179.98</c:v>
                </c:pt>
                <c:pt idx="45959">
                  <c:v>179.98</c:v>
                </c:pt>
                <c:pt idx="45960">
                  <c:v>179.98</c:v>
                </c:pt>
                <c:pt idx="45961">
                  <c:v>179.98</c:v>
                </c:pt>
                <c:pt idx="45962">
                  <c:v>179.98</c:v>
                </c:pt>
                <c:pt idx="45963">
                  <c:v>179.98</c:v>
                </c:pt>
                <c:pt idx="45964">
                  <c:v>179.98</c:v>
                </c:pt>
                <c:pt idx="45965">
                  <c:v>179.98</c:v>
                </c:pt>
                <c:pt idx="45966">
                  <c:v>179.98</c:v>
                </c:pt>
                <c:pt idx="45967">
                  <c:v>179.98</c:v>
                </c:pt>
                <c:pt idx="45968">
                  <c:v>179.98</c:v>
                </c:pt>
                <c:pt idx="45969">
                  <c:v>179.98</c:v>
                </c:pt>
                <c:pt idx="45970">
                  <c:v>179.98</c:v>
                </c:pt>
                <c:pt idx="45971">
                  <c:v>179.98</c:v>
                </c:pt>
                <c:pt idx="45972">
                  <c:v>179.98</c:v>
                </c:pt>
                <c:pt idx="45973">
                  <c:v>179.98</c:v>
                </c:pt>
                <c:pt idx="45974">
                  <c:v>179.98</c:v>
                </c:pt>
                <c:pt idx="45975">
                  <c:v>179.98</c:v>
                </c:pt>
                <c:pt idx="45976">
                  <c:v>179.98</c:v>
                </c:pt>
                <c:pt idx="45977">
                  <c:v>179.98</c:v>
                </c:pt>
                <c:pt idx="45978">
                  <c:v>179.98</c:v>
                </c:pt>
                <c:pt idx="45979">
                  <c:v>179.98</c:v>
                </c:pt>
                <c:pt idx="45980">
                  <c:v>179.98</c:v>
                </c:pt>
                <c:pt idx="45981">
                  <c:v>179.98</c:v>
                </c:pt>
                <c:pt idx="45982">
                  <c:v>179.98</c:v>
                </c:pt>
                <c:pt idx="45983">
                  <c:v>179.98</c:v>
                </c:pt>
                <c:pt idx="45984">
                  <c:v>179.98</c:v>
                </c:pt>
                <c:pt idx="45985">
                  <c:v>179.98</c:v>
                </c:pt>
                <c:pt idx="45986">
                  <c:v>179.98</c:v>
                </c:pt>
                <c:pt idx="45987">
                  <c:v>179.98</c:v>
                </c:pt>
                <c:pt idx="45988">
                  <c:v>179.98</c:v>
                </c:pt>
                <c:pt idx="45989">
                  <c:v>179.98</c:v>
                </c:pt>
                <c:pt idx="45990">
                  <c:v>179.98</c:v>
                </c:pt>
                <c:pt idx="45991">
                  <c:v>179.98</c:v>
                </c:pt>
                <c:pt idx="45992">
                  <c:v>179.98</c:v>
                </c:pt>
                <c:pt idx="45993">
                  <c:v>179.98</c:v>
                </c:pt>
                <c:pt idx="45994">
                  <c:v>179.57</c:v>
                </c:pt>
                <c:pt idx="45995">
                  <c:v>179.98</c:v>
                </c:pt>
                <c:pt idx="45996">
                  <c:v>179.98</c:v>
                </c:pt>
                <c:pt idx="45997">
                  <c:v>179.98</c:v>
                </c:pt>
                <c:pt idx="45998">
                  <c:v>179.98</c:v>
                </c:pt>
                <c:pt idx="45999">
                  <c:v>179.98</c:v>
                </c:pt>
                <c:pt idx="46000">
                  <c:v>179.98</c:v>
                </c:pt>
                <c:pt idx="46001">
                  <c:v>179.98</c:v>
                </c:pt>
                <c:pt idx="46002">
                  <c:v>179.98</c:v>
                </c:pt>
                <c:pt idx="46003">
                  <c:v>179.98</c:v>
                </c:pt>
                <c:pt idx="46004">
                  <c:v>179.98</c:v>
                </c:pt>
                <c:pt idx="46005">
                  <c:v>179.98</c:v>
                </c:pt>
                <c:pt idx="46006">
                  <c:v>179.98</c:v>
                </c:pt>
                <c:pt idx="46007">
                  <c:v>179.98</c:v>
                </c:pt>
                <c:pt idx="46008">
                  <c:v>179.98</c:v>
                </c:pt>
                <c:pt idx="46009">
                  <c:v>179.57</c:v>
                </c:pt>
                <c:pt idx="46010">
                  <c:v>179.98</c:v>
                </c:pt>
                <c:pt idx="46011">
                  <c:v>179.98</c:v>
                </c:pt>
                <c:pt idx="46012">
                  <c:v>179.57</c:v>
                </c:pt>
                <c:pt idx="46013">
                  <c:v>179.98</c:v>
                </c:pt>
                <c:pt idx="46014">
                  <c:v>179.57</c:v>
                </c:pt>
                <c:pt idx="46015">
                  <c:v>179.98</c:v>
                </c:pt>
                <c:pt idx="46016">
                  <c:v>179.98</c:v>
                </c:pt>
                <c:pt idx="46017">
                  <c:v>179.98</c:v>
                </c:pt>
                <c:pt idx="46018">
                  <c:v>179.98</c:v>
                </c:pt>
                <c:pt idx="46019">
                  <c:v>179.57</c:v>
                </c:pt>
                <c:pt idx="46020">
                  <c:v>179.98</c:v>
                </c:pt>
                <c:pt idx="46021">
                  <c:v>179.98</c:v>
                </c:pt>
                <c:pt idx="46022">
                  <c:v>179.98</c:v>
                </c:pt>
                <c:pt idx="46023">
                  <c:v>179.98</c:v>
                </c:pt>
                <c:pt idx="46024">
                  <c:v>179.57</c:v>
                </c:pt>
                <c:pt idx="46025">
                  <c:v>179.98</c:v>
                </c:pt>
                <c:pt idx="46026">
                  <c:v>179.98</c:v>
                </c:pt>
                <c:pt idx="46027">
                  <c:v>179.98</c:v>
                </c:pt>
                <c:pt idx="46028">
                  <c:v>179.98</c:v>
                </c:pt>
                <c:pt idx="46029">
                  <c:v>179.98</c:v>
                </c:pt>
                <c:pt idx="46030">
                  <c:v>179.98</c:v>
                </c:pt>
                <c:pt idx="46031">
                  <c:v>179.98</c:v>
                </c:pt>
                <c:pt idx="46032">
                  <c:v>179.57</c:v>
                </c:pt>
                <c:pt idx="46033">
                  <c:v>179.98</c:v>
                </c:pt>
                <c:pt idx="46034">
                  <c:v>179.57</c:v>
                </c:pt>
                <c:pt idx="46035">
                  <c:v>179.98</c:v>
                </c:pt>
                <c:pt idx="46036">
                  <c:v>179.98</c:v>
                </c:pt>
                <c:pt idx="46037">
                  <c:v>179.98</c:v>
                </c:pt>
                <c:pt idx="46038">
                  <c:v>179.57</c:v>
                </c:pt>
                <c:pt idx="46039">
                  <c:v>179.98</c:v>
                </c:pt>
                <c:pt idx="46040">
                  <c:v>179.98</c:v>
                </c:pt>
                <c:pt idx="46041">
                  <c:v>179.98</c:v>
                </c:pt>
                <c:pt idx="46042">
                  <c:v>179.98</c:v>
                </c:pt>
                <c:pt idx="46043">
                  <c:v>179.98</c:v>
                </c:pt>
                <c:pt idx="46044">
                  <c:v>179.98</c:v>
                </c:pt>
                <c:pt idx="46045">
                  <c:v>179.98</c:v>
                </c:pt>
                <c:pt idx="46046">
                  <c:v>179.98</c:v>
                </c:pt>
                <c:pt idx="46047">
                  <c:v>179.57</c:v>
                </c:pt>
                <c:pt idx="46048">
                  <c:v>179.98</c:v>
                </c:pt>
                <c:pt idx="46049">
                  <c:v>179.98</c:v>
                </c:pt>
                <c:pt idx="46050">
                  <c:v>179.98</c:v>
                </c:pt>
                <c:pt idx="46051">
                  <c:v>179.98</c:v>
                </c:pt>
                <c:pt idx="46052">
                  <c:v>179.98</c:v>
                </c:pt>
                <c:pt idx="46053">
                  <c:v>179.98</c:v>
                </c:pt>
                <c:pt idx="46054">
                  <c:v>179.98</c:v>
                </c:pt>
                <c:pt idx="46055">
                  <c:v>179.57</c:v>
                </c:pt>
                <c:pt idx="46056">
                  <c:v>179.98</c:v>
                </c:pt>
                <c:pt idx="46057">
                  <c:v>179.98</c:v>
                </c:pt>
                <c:pt idx="46058">
                  <c:v>179.57</c:v>
                </c:pt>
                <c:pt idx="46059">
                  <c:v>179.57</c:v>
                </c:pt>
                <c:pt idx="46060">
                  <c:v>179.57</c:v>
                </c:pt>
                <c:pt idx="46061">
                  <c:v>179.57</c:v>
                </c:pt>
                <c:pt idx="46062">
                  <c:v>179.57</c:v>
                </c:pt>
                <c:pt idx="46063">
                  <c:v>179.57</c:v>
                </c:pt>
                <c:pt idx="46064">
                  <c:v>179.98</c:v>
                </c:pt>
                <c:pt idx="46065">
                  <c:v>179.57</c:v>
                </c:pt>
                <c:pt idx="46066">
                  <c:v>179.98</c:v>
                </c:pt>
                <c:pt idx="46067">
                  <c:v>179.57</c:v>
                </c:pt>
                <c:pt idx="46068">
                  <c:v>179.57</c:v>
                </c:pt>
                <c:pt idx="46069">
                  <c:v>179.57</c:v>
                </c:pt>
                <c:pt idx="46070">
                  <c:v>179.98</c:v>
                </c:pt>
                <c:pt idx="46071">
                  <c:v>179.57</c:v>
                </c:pt>
                <c:pt idx="46072">
                  <c:v>179.98</c:v>
                </c:pt>
                <c:pt idx="46073">
                  <c:v>179.98</c:v>
                </c:pt>
                <c:pt idx="46074">
                  <c:v>179.98</c:v>
                </c:pt>
                <c:pt idx="46075">
                  <c:v>179.57</c:v>
                </c:pt>
                <c:pt idx="46076">
                  <c:v>179.57</c:v>
                </c:pt>
                <c:pt idx="46077">
                  <c:v>179.98</c:v>
                </c:pt>
                <c:pt idx="46078">
                  <c:v>179.57</c:v>
                </c:pt>
                <c:pt idx="46079">
                  <c:v>179.57</c:v>
                </c:pt>
                <c:pt idx="46080">
                  <c:v>179.98</c:v>
                </c:pt>
                <c:pt idx="46081">
                  <c:v>179.98</c:v>
                </c:pt>
                <c:pt idx="46082">
                  <c:v>179.57</c:v>
                </c:pt>
                <c:pt idx="46083">
                  <c:v>179.57</c:v>
                </c:pt>
                <c:pt idx="46084">
                  <c:v>179.98</c:v>
                </c:pt>
                <c:pt idx="46085">
                  <c:v>179.98</c:v>
                </c:pt>
                <c:pt idx="46086">
                  <c:v>179.98</c:v>
                </c:pt>
                <c:pt idx="46087">
                  <c:v>179.98</c:v>
                </c:pt>
                <c:pt idx="46088">
                  <c:v>179.98</c:v>
                </c:pt>
                <c:pt idx="46089">
                  <c:v>179.57</c:v>
                </c:pt>
                <c:pt idx="46090">
                  <c:v>179.98</c:v>
                </c:pt>
                <c:pt idx="46091">
                  <c:v>179.98</c:v>
                </c:pt>
                <c:pt idx="46092">
                  <c:v>179.57</c:v>
                </c:pt>
                <c:pt idx="46093">
                  <c:v>179.98</c:v>
                </c:pt>
                <c:pt idx="46094">
                  <c:v>179.98</c:v>
                </c:pt>
                <c:pt idx="46095">
                  <c:v>179.98</c:v>
                </c:pt>
                <c:pt idx="46096">
                  <c:v>179.57</c:v>
                </c:pt>
                <c:pt idx="46097">
                  <c:v>179.57</c:v>
                </c:pt>
                <c:pt idx="46098">
                  <c:v>179.98</c:v>
                </c:pt>
                <c:pt idx="46099">
                  <c:v>179.98</c:v>
                </c:pt>
                <c:pt idx="46100">
                  <c:v>179.98</c:v>
                </c:pt>
                <c:pt idx="46101">
                  <c:v>179.57</c:v>
                </c:pt>
                <c:pt idx="46102">
                  <c:v>179.98</c:v>
                </c:pt>
                <c:pt idx="46103">
                  <c:v>179.57</c:v>
                </c:pt>
                <c:pt idx="46104">
                  <c:v>179.98</c:v>
                </c:pt>
                <c:pt idx="46105">
                  <c:v>179.98</c:v>
                </c:pt>
                <c:pt idx="46106">
                  <c:v>179.98</c:v>
                </c:pt>
                <c:pt idx="46107">
                  <c:v>179.98</c:v>
                </c:pt>
                <c:pt idx="46108">
                  <c:v>179.57</c:v>
                </c:pt>
                <c:pt idx="46109">
                  <c:v>179.98</c:v>
                </c:pt>
                <c:pt idx="46110">
                  <c:v>179.98</c:v>
                </c:pt>
                <c:pt idx="46111">
                  <c:v>179.98</c:v>
                </c:pt>
                <c:pt idx="46112">
                  <c:v>179.98</c:v>
                </c:pt>
                <c:pt idx="46113">
                  <c:v>179.98</c:v>
                </c:pt>
                <c:pt idx="46114">
                  <c:v>179.57</c:v>
                </c:pt>
                <c:pt idx="46115">
                  <c:v>179.57</c:v>
                </c:pt>
                <c:pt idx="46116">
                  <c:v>179.98</c:v>
                </c:pt>
                <c:pt idx="46117">
                  <c:v>179.98</c:v>
                </c:pt>
                <c:pt idx="46118">
                  <c:v>179.98</c:v>
                </c:pt>
                <c:pt idx="46119">
                  <c:v>179.98</c:v>
                </c:pt>
                <c:pt idx="46120">
                  <c:v>179.98</c:v>
                </c:pt>
                <c:pt idx="46121">
                  <c:v>179.57</c:v>
                </c:pt>
                <c:pt idx="46122">
                  <c:v>179.98</c:v>
                </c:pt>
                <c:pt idx="46123">
                  <c:v>179.98</c:v>
                </c:pt>
                <c:pt idx="46124">
                  <c:v>179.57</c:v>
                </c:pt>
                <c:pt idx="46125">
                  <c:v>179.98</c:v>
                </c:pt>
                <c:pt idx="46126">
                  <c:v>179.57</c:v>
                </c:pt>
                <c:pt idx="46127">
                  <c:v>179.57</c:v>
                </c:pt>
                <c:pt idx="46128">
                  <c:v>179.57</c:v>
                </c:pt>
                <c:pt idx="46129">
                  <c:v>179.98</c:v>
                </c:pt>
                <c:pt idx="46130">
                  <c:v>179.98</c:v>
                </c:pt>
                <c:pt idx="46131">
                  <c:v>179.98</c:v>
                </c:pt>
                <c:pt idx="46132">
                  <c:v>179.98</c:v>
                </c:pt>
                <c:pt idx="46133">
                  <c:v>179.98</c:v>
                </c:pt>
                <c:pt idx="46134">
                  <c:v>179.98</c:v>
                </c:pt>
                <c:pt idx="46135">
                  <c:v>179.98</c:v>
                </c:pt>
                <c:pt idx="46136">
                  <c:v>179.98</c:v>
                </c:pt>
                <c:pt idx="46137">
                  <c:v>179.57</c:v>
                </c:pt>
                <c:pt idx="46138">
                  <c:v>179.57</c:v>
                </c:pt>
                <c:pt idx="46139">
                  <c:v>179.98</c:v>
                </c:pt>
                <c:pt idx="46140">
                  <c:v>179.98</c:v>
                </c:pt>
                <c:pt idx="46141">
                  <c:v>179.57</c:v>
                </c:pt>
                <c:pt idx="46142">
                  <c:v>179.98</c:v>
                </c:pt>
                <c:pt idx="46143">
                  <c:v>179.57</c:v>
                </c:pt>
                <c:pt idx="46144">
                  <c:v>179.57</c:v>
                </c:pt>
                <c:pt idx="46145">
                  <c:v>179.57</c:v>
                </c:pt>
                <c:pt idx="46146">
                  <c:v>179.98</c:v>
                </c:pt>
                <c:pt idx="46147">
                  <c:v>179.57</c:v>
                </c:pt>
                <c:pt idx="46148">
                  <c:v>179.98</c:v>
                </c:pt>
                <c:pt idx="46149">
                  <c:v>179.57</c:v>
                </c:pt>
                <c:pt idx="46150">
                  <c:v>179.98</c:v>
                </c:pt>
                <c:pt idx="46151">
                  <c:v>179.98</c:v>
                </c:pt>
                <c:pt idx="46152">
                  <c:v>179.98</c:v>
                </c:pt>
                <c:pt idx="46153">
                  <c:v>179.98</c:v>
                </c:pt>
                <c:pt idx="46154">
                  <c:v>179.57</c:v>
                </c:pt>
                <c:pt idx="46155">
                  <c:v>179.98</c:v>
                </c:pt>
                <c:pt idx="46156">
                  <c:v>179.98</c:v>
                </c:pt>
                <c:pt idx="46157">
                  <c:v>179.57</c:v>
                </c:pt>
                <c:pt idx="46158">
                  <c:v>179.57</c:v>
                </c:pt>
                <c:pt idx="46159">
                  <c:v>179.57</c:v>
                </c:pt>
                <c:pt idx="46160">
                  <c:v>179.57</c:v>
                </c:pt>
                <c:pt idx="46161">
                  <c:v>179.57</c:v>
                </c:pt>
                <c:pt idx="46162">
                  <c:v>179.98</c:v>
                </c:pt>
                <c:pt idx="46163">
                  <c:v>179.98</c:v>
                </c:pt>
                <c:pt idx="46164">
                  <c:v>179.98</c:v>
                </c:pt>
                <c:pt idx="46165">
                  <c:v>179.57</c:v>
                </c:pt>
                <c:pt idx="46166">
                  <c:v>179.98</c:v>
                </c:pt>
                <c:pt idx="46167">
                  <c:v>179.57</c:v>
                </c:pt>
                <c:pt idx="46168">
                  <c:v>179.57</c:v>
                </c:pt>
                <c:pt idx="46169">
                  <c:v>179.57</c:v>
                </c:pt>
                <c:pt idx="46170">
                  <c:v>179.98</c:v>
                </c:pt>
                <c:pt idx="46171">
                  <c:v>179.98</c:v>
                </c:pt>
                <c:pt idx="46172">
                  <c:v>179.57</c:v>
                </c:pt>
                <c:pt idx="46173">
                  <c:v>179.98</c:v>
                </c:pt>
                <c:pt idx="46174">
                  <c:v>179.57</c:v>
                </c:pt>
                <c:pt idx="46175">
                  <c:v>179.98</c:v>
                </c:pt>
                <c:pt idx="46176">
                  <c:v>179.98</c:v>
                </c:pt>
                <c:pt idx="46177">
                  <c:v>179.98</c:v>
                </c:pt>
                <c:pt idx="46178">
                  <c:v>179.57</c:v>
                </c:pt>
                <c:pt idx="46179">
                  <c:v>179.98</c:v>
                </c:pt>
                <c:pt idx="46180">
                  <c:v>179.57</c:v>
                </c:pt>
                <c:pt idx="46181">
                  <c:v>179.57</c:v>
                </c:pt>
                <c:pt idx="46182">
                  <c:v>179.57</c:v>
                </c:pt>
                <c:pt idx="46183">
                  <c:v>179.57</c:v>
                </c:pt>
                <c:pt idx="46184">
                  <c:v>179.57</c:v>
                </c:pt>
                <c:pt idx="46185">
                  <c:v>179.98</c:v>
                </c:pt>
                <c:pt idx="46186">
                  <c:v>179.57</c:v>
                </c:pt>
                <c:pt idx="46187">
                  <c:v>179.98</c:v>
                </c:pt>
                <c:pt idx="46188">
                  <c:v>179.57</c:v>
                </c:pt>
                <c:pt idx="46189">
                  <c:v>179.98</c:v>
                </c:pt>
                <c:pt idx="46190">
                  <c:v>179.57</c:v>
                </c:pt>
                <c:pt idx="46191">
                  <c:v>179.98</c:v>
                </c:pt>
                <c:pt idx="46192">
                  <c:v>179.57</c:v>
                </c:pt>
                <c:pt idx="46193">
                  <c:v>179.57</c:v>
                </c:pt>
                <c:pt idx="46194">
                  <c:v>179.98</c:v>
                </c:pt>
                <c:pt idx="46195">
                  <c:v>179.57</c:v>
                </c:pt>
                <c:pt idx="46196">
                  <c:v>179.57</c:v>
                </c:pt>
                <c:pt idx="46197">
                  <c:v>179.98</c:v>
                </c:pt>
                <c:pt idx="46198">
                  <c:v>179.57</c:v>
                </c:pt>
                <c:pt idx="46199">
                  <c:v>179.57</c:v>
                </c:pt>
                <c:pt idx="46200">
                  <c:v>179.57</c:v>
                </c:pt>
                <c:pt idx="46201">
                  <c:v>179.57</c:v>
                </c:pt>
                <c:pt idx="46202">
                  <c:v>179.57</c:v>
                </c:pt>
                <c:pt idx="46203">
                  <c:v>179.57</c:v>
                </c:pt>
                <c:pt idx="46204">
                  <c:v>179.57</c:v>
                </c:pt>
                <c:pt idx="46205">
                  <c:v>179.57</c:v>
                </c:pt>
                <c:pt idx="46206">
                  <c:v>179.57</c:v>
                </c:pt>
                <c:pt idx="46207">
                  <c:v>179.98</c:v>
                </c:pt>
                <c:pt idx="46208">
                  <c:v>179.57</c:v>
                </c:pt>
                <c:pt idx="46209">
                  <c:v>179.98</c:v>
                </c:pt>
                <c:pt idx="46210">
                  <c:v>179.98</c:v>
                </c:pt>
                <c:pt idx="46211">
                  <c:v>179.98</c:v>
                </c:pt>
                <c:pt idx="46212">
                  <c:v>179.98</c:v>
                </c:pt>
                <c:pt idx="46213">
                  <c:v>179.98</c:v>
                </c:pt>
                <c:pt idx="46214">
                  <c:v>179.57</c:v>
                </c:pt>
                <c:pt idx="46215">
                  <c:v>179.57</c:v>
                </c:pt>
                <c:pt idx="46216">
                  <c:v>179.98</c:v>
                </c:pt>
                <c:pt idx="46217">
                  <c:v>179.98</c:v>
                </c:pt>
                <c:pt idx="46218">
                  <c:v>179.57</c:v>
                </c:pt>
                <c:pt idx="46219">
                  <c:v>179.98</c:v>
                </c:pt>
                <c:pt idx="46220">
                  <c:v>179.98</c:v>
                </c:pt>
                <c:pt idx="46221">
                  <c:v>179.98</c:v>
                </c:pt>
                <c:pt idx="46222">
                  <c:v>179.98</c:v>
                </c:pt>
                <c:pt idx="46223">
                  <c:v>179.98</c:v>
                </c:pt>
                <c:pt idx="46224">
                  <c:v>179.98</c:v>
                </c:pt>
                <c:pt idx="46225">
                  <c:v>179.98</c:v>
                </c:pt>
                <c:pt idx="46226">
                  <c:v>179.98</c:v>
                </c:pt>
                <c:pt idx="46227">
                  <c:v>179.98</c:v>
                </c:pt>
                <c:pt idx="46228">
                  <c:v>179.98</c:v>
                </c:pt>
                <c:pt idx="46229">
                  <c:v>179.98</c:v>
                </c:pt>
                <c:pt idx="46230">
                  <c:v>179.98</c:v>
                </c:pt>
                <c:pt idx="46231">
                  <c:v>179.98</c:v>
                </c:pt>
                <c:pt idx="46232">
                  <c:v>179.98</c:v>
                </c:pt>
                <c:pt idx="46233">
                  <c:v>179.98</c:v>
                </c:pt>
                <c:pt idx="46234">
                  <c:v>179.98</c:v>
                </c:pt>
                <c:pt idx="46235">
                  <c:v>179.98</c:v>
                </c:pt>
                <c:pt idx="46236">
                  <c:v>179.98</c:v>
                </c:pt>
                <c:pt idx="46237">
                  <c:v>179.98</c:v>
                </c:pt>
                <c:pt idx="46238">
                  <c:v>179.98</c:v>
                </c:pt>
                <c:pt idx="46239">
                  <c:v>179.98</c:v>
                </c:pt>
                <c:pt idx="46240">
                  <c:v>179.98</c:v>
                </c:pt>
                <c:pt idx="46241">
                  <c:v>179.98</c:v>
                </c:pt>
                <c:pt idx="46242">
                  <c:v>179.98</c:v>
                </c:pt>
                <c:pt idx="46243">
                  <c:v>179.98</c:v>
                </c:pt>
                <c:pt idx="46244">
                  <c:v>179.98</c:v>
                </c:pt>
                <c:pt idx="46245">
                  <c:v>179.98</c:v>
                </c:pt>
                <c:pt idx="46246">
                  <c:v>179.98</c:v>
                </c:pt>
                <c:pt idx="46247">
                  <c:v>179.98</c:v>
                </c:pt>
                <c:pt idx="46248">
                  <c:v>179.98</c:v>
                </c:pt>
                <c:pt idx="46249">
                  <c:v>179.57</c:v>
                </c:pt>
                <c:pt idx="46250">
                  <c:v>179.98</c:v>
                </c:pt>
                <c:pt idx="46251">
                  <c:v>179.98</c:v>
                </c:pt>
                <c:pt idx="46252">
                  <c:v>179.98</c:v>
                </c:pt>
                <c:pt idx="46253">
                  <c:v>179.98</c:v>
                </c:pt>
                <c:pt idx="46254">
                  <c:v>179.98</c:v>
                </c:pt>
                <c:pt idx="46255">
                  <c:v>179.98</c:v>
                </c:pt>
                <c:pt idx="46256">
                  <c:v>179.98</c:v>
                </c:pt>
                <c:pt idx="46257">
                  <c:v>179.98</c:v>
                </c:pt>
                <c:pt idx="46258">
                  <c:v>179.98</c:v>
                </c:pt>
                <c:pt idx="46259">
                  <c:v>179.98</c:v>
                </c:pt>
                <c:pt idx="46260">
                  <c:v>179.98</c:v>
                </c:pt>
                <c:pt idx="46261">
                  <c:v>179.98</c:v>
                </c:pt>
                <c:pt idx="46262">
                  <c:v>179.98</c:v>
                </c:pt>
                <c:pt idx="46263">
                  <c:v>179.98</c:v>
                </c:pt>
                <c:pt idx="46264">
                  <c:v>179.98</c:v>
                </c:pt>
                <c:pt idx="46265">
                  <c:v>179.98</c:v>
                </c:pt>
                <c:pt idx="46266">
                  <c:v>179.98</c:v>
                </c:pt>
                <c:pt idx="46267">
                  <c:v>179.98</c:v>
                </c:pt>
                <c:pt idx="46268">
                  <c:v>179.98</c:v>
                </c:pt>
                <c:pt idx="46269">
                  <c:v>179.98</c:v>
                </c:pt>
                <c:pt idx="46270">
                  <c:v>179.98</c:v>
                </c:pt>
                <c:pt idx="46271">
                  <c:v>179.98</c:v>
                </c:pt>
                <c:pt idx="46272">
                  <c:v>179.98</c:v>
                </c:pt>
                <c:pt idx="46273">
                  <c:v>179.98</c:v>
                </c:pt>
                <c:pt idx="46274">
                  <c:v>179.98</c:v>
                </c:pt>
                <c:pt idx="46275">
                  <c:v>179.98</c:v>
                </c:pt>
                <c:pt idx="46276">
                  <c:v>179.98</c:v>
                </c:pt>
                <c:pt idx="46277">
                  <c:v>179.98</c:v>
                </c:pt>
                <c:pt idx="46278">
                  <c:v>179.98</c:v>
                </c:pt>
                <c:pt idx="46279">
                  <c:v>179.98</c:v>
                </c:pt>
                <c:pt idx="46280">
                  <c:v>179.98</c:v>
                </c:pt>
                <c:pt idx="46281">
                  <c:v>179.98</c:v>
                </c:pt>
                <c:pt idx="46282">
                  <c:v>179.98</c:v>
                </c:pt>
                <c:pt idx="46283">
                  <c:v>179.98</c:v>
                </c:pt>
                <c:pt idx="46284">
                  <c:v>179.98</c:v>
                </c:pt>
                <c:pt idx="46285">
                  <c:v>179.98</c:v>
                </c:pt>
                <c:pt idx="46286">
                  <c:v>179.98</c:v>
                </c:pt>
                <c:pt idx="46287">
                  <c:v>179.98</c:v>
                </c:pt>
                <c:pt idx="46288">
                  <c:v>179.98</c:v>
                </c:pt>
                <c:pt idx="46289">
                  <c:v>179.98</c:v>
                </c:pt>
                <c:pt idx="46290">
                  <c:v>179.98</c:v>
                </c:pt>
                <c:pt idx="46291">
                  <c:v>179.98</c:v>
                </c:pt>
                <c:pt idx="46292">
                  <c:v>179.98</c:v>
                </c:pt>
                <c:pt idx="46293">
                  <c:v>179.98</c:v>
                </c:pt>
                <c:pt idx="46294">
                  <c:v>179.98</c:v>
                </c:pt>
                <c:pt idx="46295">
                  <c:v>179.98</c:v>
                </c:pt>
                <c:pt idx="46296">
                  <c:v>179.98</c:v>
                </c:pt>
                <c:pt idx="46297">
                  <c:v>179.98</c:v>
                </c:pt>
                <c:pt idx="46298">
                  <c:v>179.98</c:v>
                </c:pt>
                <c:pt idx="46299">
                  <c:v>179.98</c:v>
                </c:pt>
                <c:pt idx="46300">
                  <c:v>179.98</c:v>
                </c:pt>
                <c:pt idx="46301">
                  <c:v>179.98</c:v>
                </c:pt>
                <c:pt idx="46302">
                  <c:v>179.98</c:v>
                </c:pt>
                <c:pt idx="46303">
                  <c:v>179.98</c:v>
                </c:pt>
                <c:pt idx="46304">
                  <c:v>179.98</c:v>
                </c:pt>
                <c:pt idx="46305">
                  <c:v>179.98</c:v>
                </c:pt>
                <c:pt idx="46306">
                  <c:v>179.98</c:v>
                </c:pt>
                <c:pt idx="46307">
                  <c:v>179.98</c:v>
                </c:pt>
                <c:pt idx="46308">
                  <c:v>179.98</c:v>
                </c:pt>
                <c:pt idx="46309">
                  <c:v>179.98</c:v>
                </c:pt>
                <c:pt idx="46310">
                  <c:v>179.98</c:v>
                </c:pt>
                <c:pt idx="46311">
                  <c:v>179.98</c:v>
                </c:pt>
                <c:pt idx="46312">
                  <c:v>179.98</c:v>
                </c:pt>
                <c:pt idx="46313">
                  <c:v>179.98</c:v>
                </c:pt>
                <c:pt idx="46314">
                  <c:v>179.98</c:v>
                </c:pt>
                <c:pt idx="46315">
                  <c:v>179.98</c:v>
                </c:pt>
                <c:pt idx="46316">
                  <c:v>179.98</c:v>
                </c:pt>
                <c:pt idx="46317">
                  <c:v>179.98</c:v>
                </c:pt>
                <c:pt idx="46318">
                  <c:v>179.98</c:v>
                </c:pt>
                <c:pt idx="46319">
                  <c:v>179.98</c:v>
                </c:pt>
                <c:pt idx="46320">
                  <c:v>179.98</c:v>
                </c:pt>
                <c:pt idx="46321">
                  <c:v>179.98</c:v>
                </c:pt>
                <c:pt idx="46322">
                  <c:v>179.98</c:v>
                </c:pt>
                <c:pt idx="46323">
                  <c:v>179.98</c:v>
                </c:pt>
                <c:pt idx="46324">
                  <c:v>179.98</c:v>
                </c:pt>
                <c:pt idx="46325">
                  <c:v>179.98</c:v>
                </c:pt>
                <c:pt idx="46326">
                  <c:v>179.98</c:v>
                </c:pt>
                <c:pt idx="46327">
                  <c:v>179.98</c:v>
                </c:pt>
                <c:pt idx="46328">
                  <c:v>179.98</c:v>
                </c:pt>
                <c:pt idx="46329">
                  <c:v>179.98</c:v>
                </c:pt>
                <c:pt idx="46330">
                  <c:v>179.98</c:v>
                </c:pt>
                <c:pt idx="46331">
                  <c:v>179.98</c:v>
                </c:pt>
                <c:pt idx="46332">
                  <c:v>179.98</c:v>
                </c:pt>
                <c:pt idx="46333">
                  <c:v>179.98</c:v>
                </c:pt>
                <c:pt idx="46334">
                  <c:v>179.98</c:v>
                </c:pt>
                <c:pt idx="46335">
                  <c:v>179.98</c:v>
                </c:pt>
                <c:pt idx="46336">
                  <c:v>179.98</c:v>
                </c:pt>
                <c:pt idx="46337">
                  <c:v>179.98</c:v>
                </c:pt>
                <c:pt idx="46338">
                  <c:v>179.98</c:v>
                </c:pt>
                <c:pt idx="46339">
                  <c:v>179.98</c:v>
                </c:pt>
                <c:pt idx="46340">
                  <c:v>179.98</c:v>
                </c:pt>
                <c:pt idx="46341">
                  <c:v>179.98</c:v>
                </c:pt>
                <c:pt idx="46342">
                  <c:v>179.98</c:v>
                </c:pt>
                <c:pt idx="46343">
                  <c:v>179.98</c:v>
                </c:pt>
                <c:pt idx="46344">
                  <c:v>179.98</c:v>
                </c:pt>
                <c:pt idx="46345">
                  <c:v>179.98</c:v>
                </c:pt>
                <c:pt idx="46346">
                  <c:v>179.98</c:v>
                </c:pt>
                <c:pt idx="46347">
                  <c:v>179.98</c:v>
                </c:pt>
                <c:pt idx="46348">
                  <c:v>179.98</c:v>
                </c:pt>
                <c:pt idx="46349">
                  <c:v>179.98</c:v>
                </c:pt>
                <c:pt idx="46350">
                  <c:v>179.98</c:v>
                </c:pt>
                <c:pt idx="46351">
                  <c:v>179.98</c:v>
                </c:pt>
                <c:pt idx="46352">
                  <c:v>179.98</c:v>
                </c:pt>
                <c:pt idx="46353">
                  <c:v>179.98</c:v>
                </c:pt>
                <c:pt idx="46354">
                  <c:v>179.98</c:v>
                </c:pt>
                <c:pt idx="46355">
                  <c:v>179.98</c:v>
                </c:pt>
                <c:pt idx="46356">
                  <c:v>179.98</c:v>
                </c:pt>
                <c:pt idx="46357">
                  <c:v>179.98</c:v>
                </c:pt>
                <c:pt idx="46358">
                  <c:v>179.98</c:v>
                </c:pt>
                <c:pt idx="46359">
                  <c:v>179.98</c:v>
                </c:pt>
                <c:pt idx="46360">
                  <c:v>179.98</c:v>
                </c:pt>
                <c:pt idx="46361">
                  <c:v>179.98</c:v>
                </c:pt>
                <c:pt idx="46362">
                  <c:v>179.98</c:v>
                </c:pt>
                <c:pt idx="46363">
                  <c:v>179.98</c:v>
                </c:pt>
                <c:pt idx="46364">
                  <c:v>179.98</c:v>
                </c:pt>
                <c:pt idx="46365">
                  <c:v>179.98</c:v>
                </c:pt>
                <c:pt idx="46366">
                  <c:v>179.98</c:v>
                </c:pt>
                <c:pt idx="46367">
                  <c:v>179.98</c:v>
                </c:pt>
                <c:pt idx="46368">
                  <c:v>179.98</c:v>
                </c:pt>
                <c:pt idx="46369">
                  <c:v>179.98</c:v>
                </c:pt>
                <c:pt idx="46370">
                  <c:v>179.98</c:v>
                </c:pt>
                <c:pt idx="46371">
                  <c:v>179.98</c:v>
                </c:pt>
                <c:pt idx="46372">
                  <c:v>179.98</c:v>
                </c:pt>
                <c:pt idx="46373">
                  <c:v>179.98</c:v>
                </c:pt>
                <c:pt idx="46374">
                  <c:v>179.98</c:v>
                </c:pt>
                <c:pt idx="46375">
                  <c:v>179.98</c:v>
                </c:pt>
                <c:pt idx="46376">
                  <c:v>179.98</c:v>
                </c:pt>
                <c:pt idx="46377">
                  <c:v>179.98</c:v>
                </c:pt>
                <c:pt idx="46378">
                  <c:v>179.98</c:v>
                </c:pt>
                <c:pt idx="46379">
                  <c:v>179.98</c:v>
                </c:pt>
                <c:pt idx="46380">
                  <c:v>179.98</c:v>
                </c:pt>
                <c:pt idx="46381">
                  <c:v>179.98</c:v>
                </c:pt>
                <c:pt idx="46382">
                  <c:v>179.98</c:v>
                </c:pt>
                <c:pt idx="46383">
                  <c:v>179.98</c:v>
                </c:pt>
                <c:pt idx="46384">
                  <c:v>179.98</c:v>
                </c:pt>
                <c:pt idx="46385">
                  <c:v>179.98</c:v>
                </c:pt>
                <c:pt idx="46386">
                  <c:v>179.98</c:v>
                </c:pt>
                <c:pt idx="46387">
                  <c:v>179.98</c:v>
                </c:pt>
                <c:pt idx="46388">
                  <c:v>179.98</c:v>
                </c:pt>
                <c:pt idx="46389">
                  <c:v>179.98</c:v>
                </c:pt>
                <c:pt idx="46390">
                  <c:v>179.98</c:v>
                </c:pt>
                <c:pt idx="46391">
                  <c:v>179.98</c:v>
                </c:pt>
                <c:pt idx="46392">
                  <c:v>179.98</c:v>
                </c:pt>
                <c:pt idx="46393">
                  <c:v>179.98</c:v>
                </c:pt>
                <c:pt idx="46394">
                  <c:v>179.98</c:v>
                </c:pt>
                <c:pt idx="46395">
                  <c:v>179.98</c:v>
                </c:pt>
                <c:pt idx="46396">
                  <c:v>179.98</c:v>
                </c:pt>
                <c:pt idx="46397">
                  <c:v>179.98</c:v>
                </c:pt>
                <c:pt idx="46398">
                  <c:v>179.98</c:v>
                </c:pt>
                <c:pt idx="46399">
                  <c:v>179.98</c:v>
                </c:pt>
                <c:pt idx="46400">
                  <c:v>179.98</c:v>
                </c:pt>
                <c:pt idx="46401">
                  <c:v>179.98</c:v>
                </c:pt>
                <c:pt idx="46402">
                  <c:v>179.98</c:v>
                </c:pt>
                <c:pt idx="46403">
                  <c:v>179.98</c:v>
                </c:pt>
                <c:pt idx="46404">
                  <c:v>179.98</c:v>
                </c:pt>
                <c:pt idx="46405">
                  <c:v>179.98</c:v>
                </c:pt>
                <c:pt idx="46406">
                  <c:v>179.98</c:v>
                </c:pt>
                <c:pt idx="46407">
                  <c:v>179.98</c:v>
                </c:pt>
                <c:pt idx="46408">
                  <c:v>179.98</c:v>
                </c:pt>
                <c:pt idx="46409">
                  <c:v>179.98</c:v>
                </c:pt>
                <c:pt idx="46410">
                  <c:v>179.98</c:v>
                </c:pt>
                <c:pt idx="46411">
                  <c:v>179.98</c:v>
                </c:pt>
                <c:pt idx="46412">
                  <c:v>179.98</c:v>
                </c:pt>
                <c:pt idx="46413">
                  <c:v>179.98</c:v>
                </c:pt>
                <c:pt idx="46414">
                  <c:v>179.98</c:v>
                </c:pt>
                <c:pt idx="46415">
                  <c:v>179.98</c:v>
                </c:pt>
                <c:pt idx="46416">
                  <c:v>179.98</c:v>
                </c:pt>
                <c:pt idx="46417">
                  <c:v>179.98</c:v>
                </c:pt>
                <c:pt idx="46418">
                  <c:v>179.98</c:v>
                </c:pt>
                <c:pt idx="46419">
                  <c:v>179.98</c:v>
                </c:pt>
                <c:pt idx="46420">
                  <c:v>179.98</c:v>
                </c:pt>
                <c:pt idx="46421">
                  <c:v>179.98</c:v>
                </c:pt>
                <c:pt idx="46422">
                  <c:v>179.98</c:v>
                </c:pt>
                <c:pt idx="46423">
                  <c:v>179.98</c:v>
                </c:pt>
                <c:pt idx="46424">
                  <c:v>179.98</c:v>
                </c:pt>
                <c:pt idx="46425">
                  <c:v>179.98</c:v>
                </c:pt>
                <c:pt idx="46426">
                  <c:v>179.98</c:v>
                </c:pt>
                <c:pt idx="46427">
                  <c:v>179.98</c:v>
                </c:pt>
                <c:pt idx="46428">
                  <c:v>179.98</c:v>
                </c:pt>
                <c:pt idx="46429">
                  <c:v>179.98</c:v>
                </c:pt>
                <c:pt idx="46430">
                  <c:v>179.98</c:v>
                </c:pt>
                <c:pt idx="46431">
                  <c:v>179.98</c:v>
                </c:pt>
                <c:pt idx="46432">
                  <c:v>179.98</c:v>
                </c:pt>
                <c:pt idx="46433">
                  <c:v>179.98</c:v>
                </c:pt>
                <c:pt idx="46434">
                  <c:v>179.98</c:v>
                </c:pt>
                <c:pt idx="46435">
                  <c:v>179.98</c:v>
                </c:pt>
                <c:pt idx="46436">
                  <c:v>179.98</c:v>
                </c:pt>
                <c:pt idx="46437">
                  <c:v>179.98</c:v>
                </c:pt>
                <c:pt idx="46438">
                  <c:v>179.98</c:v>
                </c:pt>
                <c:pt idx="46439">
                  <c:v>179.98</c:v>
                </c:pt>
                <c:pt idx="46440">
                  <c:v>179.98</c:v>
                </c:pt>
                <c:pt idx="46441">
                  <c:v>179.98</c:v>
                </c:pt>
                <c:pt idx="46442">
                  <c:v>179.98</c:v>
                </c:pt>
                <c:pt idx="46443">
                  <c:v>179.98</c:v>
                </c:pt>
                <c:pt idx="46444">
                  <c:v>179.98</c:v>
                </c:pt>
                <c:pt idx="46445">
                  <c:v>179.98</c:v>
                </c:pt>
                <c:pt idx="46446">
                  <c:v>179.98</c:v>
                </c:pt>
                <c:pt idx="46447">
                  <c:v>179.98</c:v>
                </c:pt>
                <c:pt idx="46448">
                  <c:v>179.98</c:v>
                </c:pt>
                <c:pt idx="46449">
                  <c:v>179.98</c:v>
                </c:pt>
                <c:pt idx="46450">
                  <c:v>179.98</c:v>
                </c:pt>
                <c:pt idx="46451">
                  <c:v>179.98</c:v>
                </c:pt>
                <c:pt idx="46452">
                  <c:v>179.98</c:v>
                </c:pt>
                <c:pt idx="46453">
                  <c:v>179.98</c:v>
                </c:pt>
                <c:pt idx="46454">
                  <c:v>179.98</c:v>
                </c:pt>
                <c:pt idx="46455">
                  <c:v>179.98</c:v>
                </c:pt>
                <c:pt idx="46456">
                  <c:v>179.98</c:v>
                </c:pt>
                <c:pt idx="46457">
                  <c:v>179.98</c:v>
                </c:pt>
                <c:pt idx="46458">
                  <c:v>179.98</c:v>
                </c:pt>
                <c:pt idx="46459">
                  <c:v>179.98</c:v>
                </c:pt>
                <c:pt idx="46460">
                  <c:v>179.98</c:v>
                </c:pt>
                <c:pt idx="46461">
                  <c:v>179.98</c:v>
                </c:pt>
                <c:pt idx="46462">
                  <c:v>179.98</c:v>
                </c:pt>
                <c:pt idx="46463">
                  <c:v>179.98</c:v>
                </c:pt>
                <c:pt idx="46464">
                  <c:v>179.98</c:v>
                </c:pt>
                <c:pt idx="46465">
                  <c:v>179.98</c:v>
                </c:pt>
                <c:pt idx="46466">
                  <c:v>179.98</c:v>
                </c:pt>
                <c:pt idx="46467">
                  <c:v>179.98</c:v>
                </c:pt>
                <c:pt idx="46468">
                  <c:v>179.98</c:v>
                </c:pt>
                <c:pt idx="46469">
                  <c:v>179.98</c:v>
                </c:pt>
                <c:pt idx="46470">
                  <c:v>179.98</c:v>
                </c:pt>
                <c:pt idx="46471">
                  <c:v>179.98</c:v>
                </c:pt>
                <c:pt idx="46472">
                  <c:v>179.98</c:v>
                </c:pt>
                <c:pt idx="46473">
                  <c:v>179.98</c:v>
                </c:pt>
                <c:pt idx="46474">
                  <c:v>179.98</c:v>
                </c:pt>
                <c:pt idx="46475">
                  <c:v>179.98</c:v>
                </c:pt>
                <c:pt idx="46476">
                  <c:v>179.98</c:v>
                </c:pt>
                <c:pt idx="46477">
                  <c:v>179.98</c:v>
                </c:pt>
                <c:pt idx="46478">
                  <c:v>179.98</c:v>
                </c:pt>
                <c:pt idx="46479">
                  <c:v>179.98</c:v>
                </c:pt>
                <c:pt idx="46480">
                  <c:v>179.98</c:v>
                </c:pt>
                <c:pt idx="46481">
                  <c:v>179.98</c:v>
                </c:pt>
                <c:pt idx="46482">
                  <c:v>179.98</c:v>
                </c:pt>
                <c:pt idx="46483">
                  <c:v>179.98</c:v>
                </c:pt>
                <c:pt idx="46484">
                  <c:v>179.98</c:v>
                </c:pt>
                <c:pt idx="46485">
                  <c:v>179.98</c:v>
                </c:pt>
                <c:pt idx="46486">
                  <c:v>179.98</c:v>
                </c:pt>
                <c:pt idx="46487">
                  <c:v>179.98</c:v>
                </c:pt>
                <c:pt idx="46488">
                  <c:v>179.98</c:v>
                </c:pt>
                <c:pt idx="46489">
                  <c:v>179.98</c:v>
                </c:pt>
                <c:pt idx="46490">
                  <c:v>179.98</c:v>
                </c:pt>
                <c:pt idx="46491">
                  <c:v>179.98</c:v>
                </c:pt>
                <c:pt idx="46492">
                  <c:v>179.98</c:v>
                </c:pt>
                <c:pt idx="46493">
                  <c:v>179.98</c:v>
                </c:pt>
                <c:pt idx="46494">
                  <c:v>179.98</c:v>
                </c:pt>
                <c:pt idx="46495">
                  <c:v>179.98</c:v>
                </c:pt>
                <c:pt idx="46496">
                  <c:v>179.98</c:v>
                </c:pt>
                <c:pt idx="46497">
                  <c:v>179.98</c:v>
                </c:pt>
                <c:pt idx="46498">
                  <c:v>179.98</c:v>
                </c:pt>
                <c:pt idx="46499">
                  <c:v>179.98</c:v>
                </c:pt>
                <c:pt idx="46500">
                  <c:v>179.98</c:v>
                </c:pt>
                <c:pt idx="46501">
                  <c:v>179.98</c:v>
                </c:pt>
                <c:pt idx="46502">
                  <c:v>179.98</c:v>
                </c:pt>
                <c:pt idx="46503">
                  <c:v>180.38</c:v>
                </c:pt>
                <c:pt idx="46504">
                  <c:v>179.98</c:v>
                </c:pt>
                <c:pt idx="46505">
                  <c:v>179.98</c:v>
                </c:pt>
                <c:pt idx="46506">
                  <c:v>179.98</c:v>
                </c:pt>
                <c:pt idx="46507">
                  <c:v>179.98</c:v>
                </c:pt>
                <c:pt idx="46508">
                  <c:v>179.98</c:v>
                </c:pt>
                <c:pt idx="46509">
                  <c:v>179.98</c:v>
                </c:pt>
                <c:pt idx="46510">
                  <c:v>179.98</c:v>
                </c:pt>
                <c:pt idx="46511">
                  <c:v>179.98</c:v>
                </c:pt>
                <c:pt idx="46512">
                  <c:v>179.98</c:v>
                </c:pt>
                <c:pt idx="46513">
                  <c:v>179.98</c:v>
                </c:pt>
                <c:pt idx="46514">
                  <c:v>179.98</c:v>
                </c:pt>
                <c:pt idx="46515">
                  <c:v>179.98</c:v>
                </c:pt>
                <c:pt idx="46516">
                  <c:v>179.98</c:v>
                </c:pt>
                <c:pt idx="46517">
                  <c:v>179.98</c:v>
                </c:pt>
                <c:pt idx="46518">
                  <c:v>179.98</c:v>
                </c:pt>
                <c:pt idx="46519">
                  <c:v>179.98</c:v>
                </c:pt>
                <c:pt idx="46520">
                  <c:v>179.98</c:v>
                </c:pt>
                <c:pt idx="46521">
                  <c:v>179.98</c:v>
                </c:pt>
                <c:pt idx="46522">
                  <c:v>179.98</c:v>
                </c:pt>
                <c:pt idx="46523">
                  <c:v>179.98</c:v>
                </c:pt>
                <c:pt idx="46524">
                  <c:v>179.98</c:v>
                </c:pt>
                <c:pt idx="46525">
                  <c:v>179.98</c:v>
                </c:pt>
                <c:pt idx="46526">
                  <c:v>179.98</c:v>
                </c:pt>
                <c:pt idx="46527">
                  <c:v>179.98</c:v>
                </c:pt>
                <c:pt idx="46528">
                  <c:v>179.98</c:v>
                </c:pt>
                <c:pt idx="46529">
                  <c:v>179.98</c:v>
                </c:pt>
                <c:pt idx="46530">
                  <c:v>179.98</c:v>
                </c:pt>
                <c:pt idx="46531">
                  <c:v>179.98</c:v>
                </c:pt>
                <c:pt idx="46532">
                  <c:v>179.98</c:v>
                </c:pt>
                <c:pt idx="46533">
                  <c:v>179.98</c:v>
                </c:pt>
                <c:pt idx="46534">
                  <c:v>179.98</c:v>
                </c:pt>
                <c:pt idx="46535">
                  <c:v>179.98</c:v>
                </c:pt>
                <c:pt idx="46536">
                  <c:v>179.98</c:v>
                </c:pt>
                <c:pt idx="46537">
                  <c:v>179.98</c:v>
                </c:pt>
                <c:pt idx="46538">
                  <c:v>179.98</c:v>
                </c:pt>
                <c:pt idx="46539">
                  <c:v>179.98</c:v>
                </c:pt>
                <c:pt idx="46540">
                  <c:v>179.98</c:v>
                </c:pt>
                <c:pt idx="46541">
                  <c:v>179.98</c:v>
                </c:pt>
                <c:pt idx="46542">
                  <c:v>179.98</c:v>
                </c:pt>
                <c:pt idx="46543">
                  <c:v>179.98</c:v>
                </c:pt>
                <c:pt idx="46544">
                  <c:v>179.98</c:v>
                </c:pt>
                <c:pt idx="46545">
                  <c:v>179.98</c:v>
                </c:pt>
                <c:pt idx="46546">
                  <c:v>179.98</c:v>
                </c:pt>
                <c:pt idx="46547">
                  <c:v>179.98</c:v>
                </c:pt>
                <c:pt idx="46548">
                  <c:v>179.98</c:v>
                </c:pt>
                <c:pt idx="46549">
                  <c:v>179.98</c:v>
                </c:pt>
                <c:pt idx="46550">
                  <c:v>179.98</c:v>
                </c:pt>
                <c:pt idx="46551">
                  <c:v>179.98</c:v>
                </c:pt>
                <c:pt idx="46552">
                  <c:v>179.98</c:v>
                </c:pt>
                <c:pt idx="46553">
                  <c:v>179.98</c:v>
                </c:pt>
                <c:pt idx="46554">
                  <c:v>179.98</c:v>
                </c:pt>
                <c:pt idx="46555">
                  <c:v>179.98</c:v>
                </c:pt>
                <c:pt idx="46556">
                  <c:v>179.98</c:v>
                </c:pt>
                <c:pt idx="46557">
                  <c:v>179.98</c:v>
                </c:pt>
                <c:pt idx="46558">
                  <c:v>179.98</c:v>
                </c:pt>
                <c:pt idx="46559">
                  <c:v>179.98</c:v>
                </c:pt>
                <c:pt idx="46560">
                  <c:v>179.98</c:v>
                </c:pt>
                <c:pt idx="46561">
                  <c:v>179.98</c:v>
                </c:pt>
                <c:pt idx="46562">
                  <c:v>179.98</c:v>
                </c:pt>
                <c:pt idx="46563">
                  <c:v>179.98</c:v>
                </c:pt>
                <c:pt idx="46564">
                  <c:v>179.98</c:v>
                </c:pt>
                <c:pt idx="46565">
                  <c:v>179.98</c:v>
                </c:pt>
                <c:pt idx="46566">
                  <c:v>179.98</c:v>
                </c:pt>
                <c:pt idx="46567">
                  <c:v>179.98</c:v>
                </c:pt>
                <c:pt idx="46568">
                  <c:v>179.98</c:v>
                </c:pt>
                <c:pt idx="46569">
                  <c:v>179.98</c:v>
                </c:pt>
                <c:pt idx="46570">
                  <c:v>179.98</c:v>
                </c:pt>
                <c:pt idx="46571">
                  <c:v>179.98</c:v>
                </c:pt>
                <c:pt idx="46572">
                  <c:v>179.98</c:v>
                </c:pt>
                <c:pt idx="46573">
                  <c:v>179.98</c:v>
                </c:pt>
                <c:pt idx="46574">
                  <c:v>179.98</c:v>
                </c:pt>
                <c:pt idx="46575">
                  <c:v>179.98</c:v>
                </c:pt>
                <c:pt idx="46576">
                  <c:v>179.98</c:v>
                </c:pt>
                <c:pt idx="46577">
                  <c:v>179.98</c:v>
                </c:pt>
                <c:pt idx="46578">
                  <c:v>179.98</c:v>
                </c:pt>
                <c:pt idx="46579">
                  <c:v>179.98</c:v>
                </c:pt>
                <c:pt idx="46580">
                  <c:v>179.98</c:v>
                </c:pt>
                <c:pt idx="46581">
                  <c:v>179.98</c:v>
                </c:pt>
                <c:pt idx="46582">
                  <c:v>179.98</c:v>
                </c:pt>
                <c:pt idx="46583">
                  <c:v>179.98</c:v>
                </c:pt>
                <c:pt idx="46584">
                  <c:v>179.98</c:v>
                </c:pt>
                <c:pt idx="46585">
                  <c:v>179.98</c:v>
                </c:pt>
                <c:pt idx="46586">
                  <c:v>179.98</c:v>
                </c:pt>
                <c:pt idx="46587">
                  <c:v>179.98</c:v>
                </c:pt>
                <c:pt idx="46588">
                  <c:v>179.98</c:v>
                </c:pt>
                <c:pt idx="46589">
                  <c:v>179.98</c:v>
                </c:pt>
                <c:pt idx="46590">
                  <c:v>179.98</c:v>
                </c:pt>
                <c:pt idx="46591">
                  <c:v>179.98</c:v>
                </c:pt>
                <c:pt idx="46592">
                  <c:v>179.98</c:v>
                </c:pt>
                <c:pt idx="46593">
                  <c:v>179.98</c:v>
                </c:pt>
                <c:pt idx="46594">
                  <c:v>180.38</c:v>
                </c:pt>
                <c:pt idx="46595">
                  <c:v>179.98</c:v>
                </c:pt>
                <c:pt idx="46596">
                  <c:v>179.98</c:v>
                </c:pt>
                <c:pt idx="46597">
                  <c:v>179.98</c:v>
                </c:pt>
                <c:pt idx="46598">
                  <c:v>179.98</c:v>
                </c:pt>
                <c:pt idx="46599">
                  <c:v>179.98</c:v>
                </c:pt>
                <c:pt idx="46600">
                  <c:v>179.98</c:v>
                </c:pt>
                <c:pt idx="46601">
                  <c:v>179.98</c:v>
                </c:pt>
                <c:pt idx="46602">
                  <c:v>179.98</c:v>
                </c:pt>
                <c:pt idx="46603">
                  <c:v>179.98</c:v>
                </c:pt>
                <c:pt idx="46604">
                  <c:v>179.98</c:v>
                </c:pt>
                <c:pt idx="46605">
                  <c:v>179.98</c:v>
                </c:pt>
                <c:pt idx="46606">
                  <c:v>179.98</c:v>
                </c:pt>
                <c:pt idx="46607">
                  <c:v>179.98</c:v>
                </c:pt>
                <c:pt idx="46608">
                  <c:v>179.98</c:v>
                </c:pt>
                <c:pt idx="46609">
                  <c:v>179.98</c:v>
                </c:pt>
                <c:pt idx="46610">
                  <c:v>179.98</c:v>
                </c:pt>
                <c:pt idx="46611">
                  <c:v>179.98</c:v>
                </c:pt>
                <c:pt idx="46612">
                  <c:v>179.98</c:v>
                </c:pt>
                <c:pt idx="46613">
                  <c:v>179.98</c:v>
                </c:pt>
                <c:pt idx="46614">
                  <c:v>180.38</c:v>
                </c:pt>
                <c:pt idx="46615">
                  <c:v>179.98</c:v>
                </c:pt>
                <c:pt idx="46616">
                  <c:v>179.98</c:v>
                </c:pt>
                <c:pt idx="46617">
                  <c:v>179.98</c:v>
                </c:pt>
                <c:pt idx="46618">
                  <c:v>179.98</c:v>
                </c:pt>
                <c:pt idx="46619">
                  <c:v>179.98</c:v>
                </c:pt>
                <c:pt idx="46620">
                  <c:v>179.98</c:v>
                </c:pt>
                <c:pt idx="46621">
                  <c:v>179.98</c:v>
                </c:pt>
                <c:pt idx="46622">
                  <c:v>179.98</c:v>
                </c:pt>
                <c:pt idx="46623">
                  <c:v>180.38</c:v>
                </c:pt>
                <c:pt idx="46624">
                  <c:v>179.98</c:v>
                </c:pt>
                <c:pt idx="46625">
                  <c:v>179.98</c:v>
                </c:pt>
                <c:pt idx="46626">
                  <c:v>180.38</c:v>
                </c:pt>
                <c:pt idx="46627">
                  <c:v>179.98</c:v>
                </c:pt>
                <c:pt idx="46628">
                  <c:v>179.98</c:v>
                </c:pt>
                <c:pt idx="46629">
                  <c:v>179.98</c:v>
                </c:pt>
                <c:pt idx="46630">
                  <c:v>179.98</c:v>
                </c:pt>
                <c:pt idx="46631">
                  <c:v>179.98</c:v>
                </c:pt>
                <c:pt idx="46632">
                  <c:v>179.98</c:v>
                </c:pt>
                <c:pt idx="46633">
                  <c:v>179.98</c:v>
                </c:pt>
                <c:pt idx="46634">
                  <c:v>179.98</c:v>
                </c:pt>
                <c:pt idx="46635">
                  <c:v>179.98</c:v>
                </c:pt>
                <c:pt idx="46636">
                  <c:v>179.98</c:v>
                </c:pt>
                <c:pt idx="46637">
                  <c:v>179.98</c:v>
                </c:pt>
                <c:pt idx="46638">
                  <c:v>179.98</c:v>
                </c:pt>
                <c:pt idx="46639">
                  <c:v>180.38</c:v>
                </c:pt>
                <c:pt idx="46640">
                  <c:v>179.98</c:v>
                </c:pt>
                <c:pt idx="46641">
                  <c:v>179.98</c:v>
                </c:pt>
                <c:pt idx="46642">
                  <c:v>179.98</c:v>
                </c:pt>
                <c:pt idx="46643">
                  <c:v>179.98</c:v>
                </c:pt>
                <c:pt idx="46644">
                  <c:v>179.98</c:v>
                </c:pt>
                <c:pt idx="46645">
                  <c:v>179.98</c:v>
                </c:pt>
                <c:pt idx="46646">
                  <c:v>179.98</c:v>
                </c:pt>
                <c:pt idx="46647">
                  <c:v>179.98</c:v>
                </c:pt>
                <c:pt idx="46648">
                  <c:v>179.98</c:v>
                </c:pt>
                <c:pt idx="46649">
                  <c:v>179.98</c:v>
                </c:pt>
                <c:pt idx="46650">
                  <c:v>179.98</c:v>
                </c:pt>
                <c:pt idx="46651">
                  <c:v>179.98</c:v>
                </c:pt>
                <c:pt idx="46652">
                  <c:v>179.98</c:v>
                </c:pt>
                <c:pt idx="46653">
                  <c:v>179.98</c:v>
                </c:pt>
                <c:pt idx="46654">
                  <c:v>179.98</c:v>
                </c:pt>
                <c:pt idx="46655">
                  <c:v>179.98</c:v>
                </c:pt>
                <c:pt idx="46656">
                  <c:v>180.38</c:v>
                </c:pt>
                <c:pt idx="46657">
                  <c:v>179.98</c:v>
                </c:pt>
                <c:pt idx="46658">
                  <c:v>179.98</c:v>
                </c:pt>
                <c:pt idx="46659">
                  <c:v>179.98</c:v>
                </c:pt>
                <c:pt idx="46660">
                  <c:v>179.98</c:v>
                </c:pt>
                <c:pt idx="46661">
                  <c:v>179.98</c:v>
                </c:pt>
                <c:pt idx="46662">
                  <c:v>179.98</c:v>
                </c:pt>
                <c:pt idx="46663">
                  <c:v>180.38</c:v>
                </c:pt>
                <c:pt idx="46664">
                  <c:v>179.98</c:v>
                </c:pt>
                <c:pt idx="46665">
                  <c:v>179.98</c:v>
                </c:pt>
                <c:pt idx="46666">
                  <c:v>179.98</c:v>
                </c:pt>
                <c:pt idx="46667">
                  <c:v>179.98</c:v>
                </c:pt>
                <c:pt idx="46668">
                  <c:v>179.98</c:v>
                </c:pt>
                <c:pt idx="46669">
                  <c:v>179.98</c:v>
                </c:pt>
                <c:pt idx="46670">
                  <c:v>179.98</c:v>
                </c:pt>
                <c:pt idx="46671">
                  <c:v>179.98</c:v>
                </c:pt>
                <c:pt idx="46672">
                  <c:v>180.38</c:v>
                </c:pt>
                <c:pt idx="46673">
                  <c:v>179.98</c:v>
                </c:pt>
                <c:pt idx="46674">
                  <c:v>179.98</c:v>
                </c:pt>
                <c:pt idx="46675">
                  <c:v>179.98</c:v>
                </c:pt>
                <c:pt idx="46676">
                  <c:v>179.98</c:v>
                </c:pt>
                <c:pt idx="46677">
                  <c:v>179.98</c:v>
                </c:pt>
                <c:pt idx="46678">
                  <c:v>179.98</c:v>
                </c:pt>
                <c:pt idx="46679">
                  <c:v>179.98</c:v>
                </c:pt>
                <c:pt idx="46680">
                  <c:v>179.98</c:v>
                </c:pt>
                <c:pt idx="46681">
                  <c:v>179.98</c:v>
                </c:pt>
                <c:pt idx="46682">
                  <c:v>179.98</c:v>
                </c:pt>
                <c:pt idx="46683">
                  <c:v>179.98</c:v>
                </c:pt>
                <c:pt idx="46684">
                  <c:v>179.98</c:v>
                </c:pt>
                <c:pt idx="46685">
                  <c:v>179.98</c:v>
                </c:pt>
                <c:pt idx="46686">
                  <c:v>179.98</c:v>
                </c:pt>
                <c:pt idx="46687">
                  <c:v>179.98</c:v>
                </c:pt>
                <c:pt idx="46688">
                  <c:v>179.98</c:v>
                </c:pt>
                <c:pt idx="46689">
                  <c:v>179.98</c:v>
                </c:pt>
                <c:pt idx="46690">
                  <c:v>179.98</c:v>
                </c:pt>
                <c:pt idx="46691">
                  <c:v>179.98</c:v>
                </c:pt>
                <c:pt idx="46692">
                  <c:v>179.98</c:v>
                </c:pt>
                <c:pt idx="46693">
                  <c:v>179.98</c:v>
                </c:pt>
                <c:pt idx="46694">
                  <c:v>179.98</c:v>
                </c:pt>
                <c:pt idx="46695">
                  <c:v>179.98</c:v>
                </c:pt>
                <c:pt idx="46696">
                  <c:v>179.98</c:v>
                </c:pt>
                <c:pt idx="46697">
                  <c:v>180.38</c:v>
                </c:pt>
                <c:pt idx="46698">
                  <c:v>179.98</c:v>
                </c:pt>
                <c:pt idx="46699">
                  <c:v>179.98</c:v>
                </c:pt>
                <c:pt idx="46700">
                  <c:v>179.98</c:v>
                </c:pt>
                <c:pt idx="46701">
                  <c:v>179.98</c:v>
                </c:pt>
                <c:pt idx="46702">
                  <c:v>180.38</c:v>
                </c:pt>
                <c:pt idx="46703">
                  <c:v>179.98</c:v>
                </c:pt>
                <c:pt idx="46704">
                  <c:v>179.98</c:v>
                </c:pt>
                <c:pt idx="46705">
                  <c:v>179.98</c:v>
                </c:pt>
                <c:pt idx="46706">
                  <c:v>179.98</c:v>
                </c:pt>
                <c:pt idx="46707">
                  <c:v>179.98</c:v>
                </c:pt>
                <c:pt idx="46708">
                  <c:v>180.38</c:v>
                </c:pt>
                <c:pt idx="46709">
                  <c:v>179.98</c:v>
                </c:pt>
                <c:pt idx="46710">
                  <c:v>180.38</c:v>
                </c:pt>
                <c:pt idx="46711">
                  <c:v>179.98</c:v>
                </c:pt>
                <c:pt idx="46712">
                  <c:v>179.98</c:v>
                </c:pt>
                <c:pt idx="46713">
                  <c:v>180.38</c:v>
                </c:pt>
                <c:pt idx="46714">
                  <c:v>179.98</c:v>
                </c:pt>
                <c:pt idx="46715">
                  <c:v>179.98</c:v>
                </c:pt>
                <c:pt idx="46716">
                  <c:v>180.38</c:v>
                </c:pt>
                <c:pt idx="46717">
                  <c:v>180.38</c:v>
                </c:pt>
                <c:pt idx="46718">
                  <c:v>179.98</c:v>
                </c:pt>
                <c:pt idx="46719">
                  <c:v>179.98</c:v>
                </c:pt>
                <c:pt idx="46720">
                  <c:v>179.98</c:v>
                </c:pt>
                <c:pt idx="46721">
                  <c:v>179.98</c:v>
                </c:pt>
                <c:pt idx="46722">
                  <c:v>179.98</c:v>
                </c:pt>
                <c:pt idx="46723">
                  <c:v>179.98</c:v>
                </c:pt>
                <c:pt idx="46724">
                  <c:v>180.38</c:v>
                </c:pt>
                <c:pt idx="46725">
                  <c:v>180.38</c:v>
                </c:pt>
                <c:pt idx="46726">
                  <c:v>179.98</c:v>
                </c:pt>
                <c:pt idx="46727">
                  <c:v>180.38</c:v>
                </c:pt>
                <c:pt idx="46728">
                  <c:v>180.38</c:v>
                </c:pt>
                <c:pt idx="46729">
                  <c:v>179.98</c:v>
                </c:pt>
                <c:pt idx="46730">
                  <c:v>179.98</c:v>
                </c:pt>
                <c:pt idx="46731">
                  <c:v>179.98</c:v>
                </c:pt>
                <c:pt idx="46732">
                  <c:v>179.98</c:v>
                </c:pt>
                <c:pt idx="46733">
                  <c:v>179.98</c:v>
                </c:pt>
                <c:pt idx="46734">
                  <c:v>179.98</c:v>
                </c:pt>
                <c:pt idx="46735">
                  <c:v>180.38</c:v>
                </c:pt>
                <c:pt idx="46736">
                  <c:v>180.38</c:v>
                </c:pt>
                <c:pt idx="46737">
                  <c:v>180.38</c:v>
                </c:pt>
                <c:pt idx="46738">
                  <c:v>179.98</c:v>
                </c:pt>
                <c:pt idx="46739">
                  <c:v>179.98</c:v>
                </c:pt>
                <c:pt idx="46740">
                  <c:v>179.98</c:v>
                </c:pt>
                <c:pt idx="46741">
                  <c:v>179.98</c:v>
                </c:pt>
                <c:pt idx="46742">
                  <c:v>179.98</c:v>
                </c:pt>
                <c:pt idx="46743">
                  <c:v>180.38</c:v>
                </c:pt>
                <c:pt idx="46744">
                  <c:v>179.98</c:v>
                </c:pt>
                <c:pt idx="46745">
                  <c:v>179.98</c:v>
                </c:pt>
                <c:pt idx="46746">
                  <c:v>179.98</c:v>
                </c:pt>
                <c:pt idx="46747">
                  <c:v>179.98</c:v>
                </c:pt>
                <c:pt idx="46748">
                  <c:v>179.98</c:v>
                </c:pt>
                <c:pt idx="46749">
                  <c:v>179.98</c:v>
                </c:pt>
                <c:pt idx="46750">
                  <c:v>179.98</c:v>
                </c:pt>
                <c:pt idx="46751">
                  <c:v>179.98</c:v>
                </c:pt>
                <c:pt idx="46752">
                  <c:v>179.98</c:v>
                </c:pt>
                <c:pt idx="46753">
                  <c:v>179.98</c:v>
                </c:pt>
                <c:pt idx="46754">
                  <c:v>179.98</c:v>
                </c:pt>
                <c:pt idx="46755">
                  <c:v>179.98</c:v>
                </c:pt>
                <c:pt idx="46756">
                  <c:v>179.98</c:v>
                </c:pt>
                <c:pt idx="46757">
                  <c:v>180.38</c:v>
                </c:pt>
                <c:pt idx="46758">
                  <c:v>180.38</c:v>
                </c:pt>
                <c:pt idx="46759">
                  <c:v>179.98</c:v>
                </c:pt>
                <c:pt idx="46760">
                  <c:v>180.38</c:v>
                </c:pt>
                <c:pt idx="46761">
                  <c:v>179.98</c:v>
                </c:pt>
                <c:pt idx="46762">
                  <c:v>180.38</c:v>
                </c:pt>
                <c:pt idx="46763">
                  <c:v>180.38</c:v>
                </c:pt>
                <c:pt idx="46764">
                  <c:v>180.38</c:v>
                </c:pt>
                <c:pt idx="46765">
                  <c:v>179.98</c:v>
                </c:pt>
                <c:pt idx="46766">
                  <c:v>180.38</c:v>
                </c:pt>
                <c:pt idx="46767">
                  <c:v>180.38</c:v>
                </c:pt>
                <c:pt idx="46768">
                  <c:v>179.98</c:v>
                </c:pt>
                <c:pt idx="46769">
                  <c:v>180.38</c:v>
                </c:pt>
                <c:pt idx="46770">
                  <c:v>179.98</c:v>
                </c:pt>
                <c:pt idx="46771">
                  <c:v>179.98</c:v>
                </c:pt>
                <c:pt idx="46772">
                  <c:v>180.38</c:v>
                </c:pt>
                <c:pt idx="46773">
                  <c:v>180.38</c:v>
                </c:pt>
                <c:pt idx="46774">
                  <c:v>179.98</c:v>
                </c:pt>
                <c:pt idx="46775">
                  <c:v>179.98</c:v>
                </c:pt>
                <c:pt idx="46776">
                  <c:v>179.98</c:v>
                </c:pt>
                <c:pt idx="46777">
                  <c:v>180.38</c:v>
                </c:pt>
                <c:pt idx="46778">
                  <c:v>179.98</c:v>
                </c:pt>
                <c:pt idx="46779">
                  <c:v>179.98</c:v>
                </c:pt>
                <c:pt idx="46780">
                  <c:v>179.98</c:v>
                </c:pt>
                <c:pt idx="46781">
                  <c:v>179.98</c:v>
                </c:pt>
                <c:pt idx="46782">
                  <c:v>180.38</c:v>
                </c:pt>
                <c:pt idx="46783">
                  <c:v>179.98</c:v>
                </c:pt>
                <c:pt idx="46784">
                  <c:v>180.38</c:v>
                </c:pt>
                <c:pt idx="46785">
                  <c:v>180.38</c:v>
                </c:pt>
                <c:pt idx="46786">
                  <c:v>179.98</c:v>
                </c:pt>
                <c:pt idx="46787">
                  <c:v>180.38</c:v>
                </c:pt>
                <c:pt idx="46788">
                  <c:v>180.38</c:v>
                </c:pt>
                <c:pt idx="46789">
                  <c:v>179.98</c:v>
                </c:pt>
                <c:pt idx="46790">
                  <c:v>179.98</c:v>
                </c:pt>
                <c:pt idx="46791">
                  <c:v>180.38</c:v>
                </c:pt>
                <c:pt idx="46792">
                  <c:v>179.98</c:v>
                </c:pt>
                <c:pt idx="46793">
                  <c:v>180.38</c:v>
                </c:pt>
                <c:pt idx="46794">
                  <c:v>179.98</c:v>
                </c:pt>
                <c:pt idx="46795">
                  <c:v>180.38</c:v>
                </c:pt>
                <c:pt idx="46796">
                  <c:v>179.98</c:v>
                </c:pt>
                <c:pt idx="46797">
                  <c:v>180.38</c:v>
                </c:pt>
                <c:pt idx="46798">
                  <c:v>180.38</c:v>
                </c:pt>
                <c:pt idx="46799">
                  <c:v>179.98</c:v>
                </c:pt>
                <c:pt idx="46800">
                  <c:v>179.98</c:v>
                </c:pt>
                <c:pt idx="46801">
                  <c:v>179.98</c:v>
                </c:pt>
                <c:pt idx="46802">
                  <c:v>180.38</c:v>
                </c:pt>
                <c:pt idx="46803">
                  <c:v>180.38</c:v>
                </c:pt>
                <c:pt idx="46804">
                  <c:v>180.38</c:v>
                </c:pt>
                <c:pt idx="46805">
                  <c:v>179.98</c:v>
                </c:pt>
                <c:pt idx="46806">
                  <c:v>180.38</c:v>
                </c:pt>
                <c:pt idx="46807">
                  <c:v>179.98</c:v>
                </c:pt>
                <c:pt idx="46808">
                  <c:v>179.98</c:v>
                </c:pt>
                <c:pt idx="46809">
                  <c:v>180.38</c:v>
                </c:pt>
                <c:pt idx="46810">
                  <c:v>180.38</c:v>
                </c:pt>
                <c:pt idx="46811">
                  <c:v>180.38</c:v>
                </c:pt>
                <c:pt idx="46812">
                  <c:v>179.98</c:v>
                </c:pt>
                <c:pt idx="46813">
                  <c:v>180.38</c:v>
                </c:pt>
                <c:pt idx="46814">
                  <c:v>179.98</c:v>
                </c:pt>
                <c:pt idx="46815">
                  <c:v>180.38</c:v>
                </c:pt>
                <c:pt idx="46816">
                  <c:v>180.38</c:v>
                </c:pt>
                <c:pt idx="46817">
                  <c:v>180.38</c:v>
                </c:pt>
                <c:pt idx="46818">
                  <c:v>179.98</c:v>
                </c:pt>
                <c:pt idx="46819">
                  <c:v>179.98</c:v>
                </c:pt>
                <c:pt idx="46820">
                  <c:v>179.98</c:v>
                </c:pt>
                <c:pt idx="46821">
                  <c:v>179.98</c:v>
                </c:pt>
                <c:pt idx="46822">
                  <c:v>180.38</c:v>
                </c:pt>
                <c:pt idx="46823">
                  <c:v>180.38</c:v>
                </c:pt>
                <c:pt idx="46824">
                  <c:v>179.98</c:v>
                </c:pt>
                <c:pt idx="46825">
                  <c:v>180.38</c:v>
                </c:pt>
                <c:pt idx="46826">
                  <c:v>180.38</c:v>
                </c:pt>
                <c:pt idx="46827">
                  <c:v>180.38</c:v>
                </c:pt>
                <c:pt idx="46828">
                  <c:v>180.38</c:v>
                </c:pt>
                <c:pt idx="46829">
                  <c:v>180.38</c:v>
                </c:pt>
                <c:pt idx="46830">
                  <c:v>179.98</c:v>
                </c:pt>
                <c:pt idx="46831">
                  <c:v>180.38</c:v>
                </c:pt>
                <c:pt idx="46832">
                  <c:v>180.38</c:v>
                </c:pt>
                <c:pt idx="46833">
                  <c:v>180.38</c:v>
                </c:pt>
                <c:pt idx="46834">
                  <c:v>179.98</c:v>
                </c:pt>
                <c:pt idx="46835">
                  <c:v>180.38</c:v>
                </c:pt>
                <c:pt idx="46836">
                  <c:v>179.98</c:v>
                </c:pt>
                <c:pt idx="46837">
                  <c:v>180.38</c:v>
                </c:pt>
                <c:pt idx="46838">
                  <c:v>180.38</c:v>
                </c:pt>
                <c:pt idx="46839">
                  <c:v>180.38</c:v>
                </c:pt>
                <c:pt idx="46840">
                  <c:v>180.38</c:v>
                </c:pt>
                <c:pt idx="46841">
                  <c:v>180.38</c:v>
                </c:pt>
                <c:pt idx="46842">
                  <c:v>179.98</c:v>
                </c:pt>
                <c:pt idx="46843">
                  <c:v>180.38</c:v>
                </c:pt>
                <c:pt idx="46844">
                  <c:v>180.38</c:v>
                </c:pt>
                <c:pt idx="46845">
                  <c:v>179.98</c:v>
                </c:pt>
                <c:pt idx="46846">
                  <c:v>179.98</c:v>
                </c:pt>
                <c:pt idx="46847">
                  <c:v>179.98</c:v>
                </c:pt>
                <c:pt idx="46848">
                  <c:v>180.38</c:v>
                </c:pt>
                <c:pt idx="46849">
                  <c:v>180.38</c:v>
                </c:pt>
                <c:pt idx="46850">
                  <c:v>179.98</c:v>
                </c:pt>
                <c:pt idx="46851">
                  <c:v>179.98</c:v>
                </c:pt>
                <c:pt idx="46852">
                  <c:v>180.38</c:v>
                </c:pt>
                <c:pt idx="46853">
                  <c:v>179.98</c:v>
                </c:pt>
                <c:pt idx="46854">
                  <c:v>180.38</c:v>
                </c:pt>
                <c:pt idx="46855">
                  <c:v>180.38</c:v>
                </c:pt>
                <c:pt idx="46856">
                  <c:v>180.38</c:v>
                </c:pt>
                <c:pt idx="46857">
                  <c:v>180.38</c:v>
                </c:pt>
                <c:pt idx="46858">
                  <c:v>179.98</c:v>
                </c:pt>
                <c:pt idx="46859">
                  <c:v>179.98</c:v>
                </c:pt>
                <c:pt idx="46860">
                  <c:v>179.98</c:v>
                </c:pt>
                <c:pt idx="46861">
                  <c:v>180.38</c:v>
                </c:pt>
                <c:pt idx="46862">
                  <c:v>180.38</c:v>
                </c:pt>
                <c:pt idx="46863">
                  <c:v>179.98</c:v>
                </c:pt>
                <c:pt idx="46864">
                  <c:v>180.38</c:v>
                </c:pt>
                <c:pt idx="46865">
                  <c:v>180.38</c:v>
                </c:pt>
                <c:pt idx="46866">
                  <c:v>180.38</c:v>
                </c:pt>
                <c:pt idx="46867">
                  <c:v>179.98</c:v>
                </c:pt>
                <c:pt idx="46868">
                  <c:v>180.38</c:v>
                </c:pt>
                <c:pt idx="46869">
                  <c:v>179.98</c:v>
                </c:pt>
                <c:pt idx="46870">
                  <c:v>180.38</c:v>
                </c:pt>
                <c:pt idx="46871">
                  <c:v>180.38</c:v>
                </c:pt>
                <c:pt idx="46872">
                  <c:v>180.38</c:v>
                </c:pt>
                <c:pt idx="46873">
                  <c:v>179.98</c:v>
                </c:pt>
                <c:pt idx="46874">
                  <c:v>179.98</c:v>
                </c:pt>
                <c:pt idx="46875">
                  <c:v>179.98</c:v>
                </c:pt>
                <c:pt idx="46876">
                  <c:v>180.38</c:v>
                </c:pt>
                <c:pt idx="46877">
                  <c:v>179.98</c:v>
                </c:pt>
                <c:pt idx="46878">
                  <c:v>179.98</c:v>
                </c:pt>
                <c:pt idx="46879">
                  <c:v>180.38</c:v>
                </c:pt>
                <c:pt idx="46880">
                  <c:v>179.98</c:v>
                </c:pt>
                <c:pt idx="46881">
                  <c:v>179.98</c:v>
                </c:pt>
                <c:pt idx="46882">
                  <c:v>180.38</c:v>
                </c:pt>
                <c:pt idx="46883">
                  <c:v>179.98</c:v>
                </c:pt>
                <c:pt idx="46884">
                  <c:v>179.98</c:v>
                </c:pt>
                <c:pt idx="46885">
                  <c:v>180.38</c:v>
                </c:pt>
                <c:pt idx="46886">
                  <c:v>179.98</c:v>
                </c:pt>
                <c:pt idx="46887">
                  <c:v>180.38</c:v>
                </c:pt>
                <c:pt idx="46888">
                  <c:v>180.38</c:v>
                </c:pt>
                <c:pt idx="46889">
                  <c:v>180.38</c:v>
                </c:pt>
                <c:pt idx="46890">
                  <c:v>180.38</c:v>
                </c:pt>
                <c:pt idx="46891">
                  <c:v>179.98</c:v>
                </c:pt>
                <c:pt idx="46892">
                  <c:v>180.38</c:v>
                </c:pt>
                <c:pt idx="46893">
                  <c:v>180.38</c:v>
                </c:pt>
                <c:pt idx="46894">
                  <c:v>180.38</c:v>
                </c:pt>
                <c:pt idx="46895">
                  <c:v>180.38</c:v>
                </c:pt>
                <c:pt idx="46896">
                  <c:v>180.38</c:v>
                </c:pt>
                <c:pt idx="46897">
                  <c:v>179.98</c:v>
                </c:pt>
                <c:pt idx="46898">
                  <c:v>180.38</c:v>
                </c:pt>
                <c:pt idx="46899">
                  <c:v>179.98</c:v>
                </c:pt>
                <c:pt idx="46900">
                  <c:v>180.38</c:v>
                </c:pt>
                <c:pt idx="46901">
                  <c:v>179.98</c:v>
                </c:pt>
                <c:pt idx="46902">
                  <c:v>179.98</c:v>
                </c:pt>
                <c:pt idx="46903">
                  <c:v>179.98</c:v>
                </c:pt>
                <c:pt idx="46904">
                  <c:v>179.98</c:v>
                </c:pt>
                <c:pt idx="46905">
                  <c:v>179.98</c:v>
                </c:pt>
                <c:pt idx="46906">
                  <c:v>180.38</c:v>
                </c:pt>
                <c:pt idx="46907">
                  <c:v>180.38</c:v>
                </c:pt>
                <c:pt idx="46908">
                  <c:v>180.38</c:v>
                </c:pt>
                <c:pt idx="46909">
                  <c:v>180.38</c:v>
                </c:pt>
                <c:pt idx="46910">
                  <c:v>179.98</c:v>
                </c:pt>
                <c:pt idx="46911">
                  <c:v>180.38</c:v>
                </c:pt>
                <c:pt idx="46912">
                  <c:v>179.98</c:v>
                </c:pt>
                <c:pt idx="46913">
                  <c:v>179.98</c:v>
                </c:pt>
                <c:pt idx="46914">
                  <c:v>179.98</c:v>
                </c:pt>
                <c:pt idx="46915">
                  <c:v>180.38</c:v>
                </c:pt>
                <c:pt idx="46916">
                  <c:v>180.38</c:v>
                </c:pt>
                <c:pt idx="46917">
                  <c:v>180.38</c:v>
                </c:pt>
                <c:pt idx="46918">
                  <c:v>180.38</c:v>
                </c:pt>
                <c:pt idx="46919">
                  <c:v>179.98</c:v>
                </c:pt>
                <c:pt idx="46920">
                  <c:v>180.38</c:v>
                </c:pt>
                <c:pt idx="46921">
                  <c:v>180.38</c:v>
                </c:pt>
                <c:pt idx="46922">
                  <c:v>180.38</c:v>
                </c:pt>
                <c:pt idx="46923">
                  <c:v>180.38</c:v>
                </c:pt>
                <c:pt idx="46924">
                  <c:v>179.98</c:v>
                </c:pt>
                <c:pt idx="46925">
                  <c:v>179.98</c:v>
                </c:pt>
                <c:pt idx="46926">
                  <c:v>180.38</c:v>
                </c:pt>
                <c:pt idx="46927">
                  <c:v>180.38</c:v>
                </c:pt>
                <c:pt idx="46928">
                  <c:v>180.38</c:v>
                </c:pt>
                <c:pt idx="46929">
                  <c:v>179.98</c:v>
                </c:pt>
                <c:pt idx="46930">
                  <c:v>180.38</c:v>
                </c:pt>
                <c:pt idx="46931">
                  <c:v>179.98</c:v>
                </c:pt>
                <c:pt idx="46932">
                  <c:v>180.38</c:v>
                </c:pt>
                <c:pt idx="46933">
                  <c:v>179.98</c:v>
                </c:pt>
                <c:pt idx="46934">
                  <c:v>179.98</c:v>
                </c:pt>
                <c:pt idx="46935">
                  <c:v>180.38</c:v>
                </c:pt>
                <c:pt idx="46936">
                  <c:v>180.38</c:v>
                </c:pt>
                <c:pt idx="46937">
                  <c:v>180.38</c:v>
                </c:pt>
                <c:pt idx="46938">
                  <c:v>180.38</c:v>
                </c:pt>
                <c:pt idx="46939">
                  <c:v>180.38</c:v>
                </c:pt>
                <c:pt idx="46940">
                  <c:v>180.38</c:v>
                </c:pt>
                <c:pt idx="46941">
                  <c:v>180.38</c:v>
                </c:pt>
                <c:pt idx="46942">
                  <c:v>180.38</c:v>
                </c:pt>
                <c:pt idx="46943">
                  <c:v>180.38</c:v>
                </c:pt>
                <c:pt idx="46944">
                  <c:v>180.38</c:v>
                </c:pt>
                <c:pt idx="46945">
                  <c:v>179.98</c:v>
                </c:pt>
                <c:pt idx="46946">
                  <c:v>179.98</c:v>
                </c:pt>
                <c:pt idx="46947">
                  <c:v>179.98</c:v>
                </c:pt>
                <c:pt idx="46948">
                  <c:v>180.38</c:v>
                </c:pt>
                <c:pt idx="46949">
                  <c:v>180.38</c:v>
                </c:pt>
                <c:pt idx="46950">
                  <c:v>180.38</c:v>
                </c:pt>
                <c:pt idx="46951">
                  <c:v>179.98</c:v>
                </c:pt>
                <c:pt idx="46952">
                  <c:v>179.98</c:v>
                </c:pt>
                <c:pt idx="46953">
                  <c:v>180.38</c:v>
                </c:pt>
                <c:pt idx="46954">
                  <c:v>180.38</c:v>
                </c:pt>
                <c:pt idx="46955">
                  <c:v>180.38</c:v>
                </c:pt>
                <c:pt idx="46956">
                  <c:v>179.98</c:v>
                </c:pt>
                <c:pt idx="46957">
                  <c:v>179.98</c:v>
                </c:pt>
                <c:pt idx="46958">
                  <c:v>179.98</c:v>
                </c:pt>
                <c:pt idx="46959">
                  <c:v>180.38</c:v>
                </c:pt>
                <c:pt idx="46960">
                  <c:v>179.98</c:v>
                </c:pt>
                <c:pt idx="46961">
                  <c:v>180.38</c:v>
                </c:pt>
                <c:pt idx="46962">
                  <c:v>180.38</c:v>
                </c:pt>
                <c:pt idx="46963">
                  <c:v>180.38</c:v>
                </c:pt>
                <c:pt idx="46964">
                  <c:v>180.38</c:v>
                </c:pt>
                <c:pt idx="46965">
                  <c:v>180.38</c:v>
                </c:pt>
                <c:pt idx="46966">
                  <c:v>179.98</c:v>
                </c:pt>
                <c:pt idx="46967">
                  <c:v>180.38</c:v>
                </c:pt>
                <c:pt idx="46968">
                  <c:v>179.98</c:v>
                </c:pt>
                <c:pt idx="46969">
                  <c:v>180.38</c:v>
                </c:pt>
                <c:pt idx="46970">
                  <c:v>180.38</c:v>
                </c:pt>
                <c:pt idx="46971">
                  <c:v>179.98</c:v>
                </c:pt>
                <c:pt idx="46972">
                  <c:v>180.38</c:v>
                </c:pt>
                <c:pt idx="46973">
                  <c:v>180.38</c:v>
                </c:pt>
                <c:pt idx="46974">
                  <c:v>179.98</c:v>
                </c:pt>
                <c:pt idx="46975">
                  <c:v>180.38</c:v>
                </c:pt>
                <c:pt idx="46976">
                  <c:v>180.38</c:v>
                </c:pt>
                <c:pt idx="46977">
                  <c:v>179.98</c:v>
                </c:pt>
                <c:pt idx="46978">
                  <c:v>180.38</c:v>
                </c:pt>
                <c:pt idx="46979">
                  <c:v>180.38</c:v>
                </c:pt>
                <c:pt idx="46980">
                  <c:v>179.98</c:v>
                </c:pt>
                <c:pt idx="46981">
                  <c:v>180.38</c:v>
                </c:pt>
                <c:pt idx="46982">
                  <c:v>179.98</c:v>
                </c:pt>
                <c:pt idx="46983">
                  <c:v>179.98</c:v>
                </c:pt>
                <c:pt idx="46984">
                  <c:v>179.98</c:v>
                </c:pt>
                <c:pt idx="46985">
                  <c:v>180.38</c:v>
                </c:pt>
                <c:pt idx="46986">
                  <c:v>180.38</c:v>
                </c:pt>
                <c:pt idx="46987">
                  <c:v>180.38</c:v>
                </c:pt>
                <c:pt idx="46988">
                  <c:v>179.98</c:v>
                </c:pt>
                <c:pt idx="46989">
                  <c:v>179.98</c:v>
                </c:pt>
                <c:pt idx="46990">
                  <c:v>180.38</c:v>
                </c:pt>
                <c:pt idx="46991">
                  <c:v>179.98</c:v>
                </c:pt>
                <c:pt idx="46992">
                  <c:v>180.38</c:v>
                </c:pt>
                <c:pt idx="46993">
                  <c:v>180.38</c:v>
                </c:pt>
                <c:pt idx="46994">
                  <c:v>180.38</c:v>
                </c:pt>
                <c:pt idx="46995">
                  <c:v>180.38</c:v>
                </c:pt>
                <c:pt idx="46996">
                  <c:v>179.98</c:v>
                </c:pt>
                <c:pt idx="46997">
                  <c:v>180.38</c:v>
                </c:pt>
                <c:pt idx="46998">
                  <c:v>179.98</c:v>
                </c:pt>
                <c:pt idx="46999">
                  <c:v>179.98</c:v>
                </c:pt>
                <c:pt idx="47000">
                  <c:v>180.38</c:v>
                </c:pt>
                <c:pt idx="47001">
                  <c:v>179.98</c:v>
                </c:pt>
                <c:pt idx="47002">
                  <c:v>179.98</c:v>
                </c:pt>
                <c:pt idx="47003">
                  <c:v>180.38</c:v>
                </c:pt>
                <c:pt idx="47004">
                  <c:v>180.38</c:v>
                </c:pt>
                <c:pt idx="47005">
                  <c:v>179.98</c:v>
                </c:pt>
                <c:pt idx="47006">
                  <c:v>180.38</c:v>
                </c:pt>
                <c:pt idx="47007">
                  <c:v>179.98</c:v>
                </c:pt>
                <c:pt idx="47008">
                  <c:v>180.38</c:v>
                </c:pt>
                <c:pt idx="47009">
                  <c:v>180.38</c:v>
                </c:pt>
                <c:pt idx="47010">
                  <c:v>180.38</c:v>
                </c:pt>
                <c:pt idx="47011">
                  <c:v>180.38</c:v>
                </c:pt>
                <c:pt idx="47012">
                  <c:v>180.38</c:v>
                </c:pt>
                <c:pt idx="47013">
                  <c:v>180.38</c:v>
                </c:pt>
                <c:pt idx="47014">
                  <c:v>180.38</c:v>
                </c:pt>
                <c:pt idx="47015">
                  <c:v>180.38</c:v>
                </c:pt>
                <c:pt idx="47016">
                  <c:v>180.38</c:v>
                </c:pt>
                <c:pt idx="47017">
                  <c:v>180.38</c:v>
                </c:pt>
                <c:pt idx="47018">
                  <c:v>179.98</c:v>
                </c:pt>
                <c:pt idx="47019">
                  <c:v>180.38</c:v>
                </c:pt>
                <c:pt idx="47020">
                  <c:v>180.38</c:v>
                </c:pt>
                <c:pt idx="47021">
                  <c:v>180.38</c:v>
                </c:pt>
                <c:pt idx="47022">
                  <c:v>179.98</c:v>
                </c:pt>
                <c:pt idx="47023">
                  <c:v>179.98</c:v>
                </c:pt>
                <c:pt idx="47024">
                  <c:v>180.38</c:v>
                </c:pt>
                <c:pt idx="47025">
                  <c:v>180.38</c:v>
                </c:pt>
                <c:pt idx="47026">
                  <c:v>179.98</c:v>
                </c:pt>
                <c:pt idx="47027">
                  <c:v>180.38</c:v>
                </c:pt>
                <c:pt idx="47028">
                  <c:v>180.38</c:v>
                </c:pt>
                <c:pt idx="47029">
                  <c:v>179.98</c:v>
                </c:pt>
                <c:pt idx="47030">
                  <c:v>180.38</c:v>
                </c:pt>
                <c:pt idx="47031">
                  <c:v>179.98</c:v>
                </c:pt>
                <c:pt idx="47032">
                  <c:v>180.38</c:v>
                </c:pt>
                <c:pt idx="47033">
                  <c:v>180.38</c:v>
                </c:pt>
                <c:pt idx="47034">
                  <c:v>180.38</c:v>
                </c:pt>
                <c:pt idx="47035">
                  <c:v>179.98</c:v>
                </c:pt>
                <c:pt idx="47036">
                  <c:v>179.98</c:v>
                </c:pt>
                <c:pt idx="47037">
                  <c:v>180.38</c:v>
                </c:pt>
                <c:pt idx="47038">
                  <c:v>180.38</c:v>
                </c:pt>
                <c:pt idx="47039">
                  <c:v>180.38</c:v>
                </c:pt>
                <c:pt idx="47040">
                  <c:v>180.38</c:v>
                </c:pt>
                <c:pt idx="47041">
                  <c:v>179.98</c:v>
                </c:pt>
                <c:pt idx="47042">
                  <c:v>180.38</c:v>
                </c:pt>
                <c:pt idx="47043">
                  <c:v>180.38</c:v>
                </c:pt>
                <c:pt idx="47044">
                  <c:v>180.38</c:v>
                </c:pt>
                <c:pt idx="47045">
                  <c:v>180.38</c:v>
                </c:pt>
                <c:pt idx="47046">
                  <c:v>179.98</c:v>
                </c:pt>
                <c:pt idx="47047">
                  <c:v>180.38</c:v>
                </c:pt>
                <c:pt idx="47048">
                  <c:v>180.38</c:v>
                </c:pt>
                <c:pt idx="47049">
                  <c:v>180.38</c:v>
                </c:pt>
                <c:pt idx="47050">
                  <c:v>180.38</c:v>
                </c:pt>
                <c:pt idx="47051">
                  <c:v>180.38</c:v>
                </c:pt>
                <c:pt idx="47052">
                  <c:v>179.98</c:v>
                </c:pt>
                <c:pt idx="47053">
                  <c:v>180.38</c:v>
                </c:pt>
                <c:pt idx="47054">
                  <c:v>180.38</c:v>
                </c:pt>
                <c:pt idx="47055">
                  <c:v>180.38</c:v>
                </c:pt>
                <c:pt idx="47056">
                  <c:v>180.38</c:v>
                </c:pt>
                <c:pt idx="47057">
                  <c:v>180.38</c:v>
                </c:pt>
                <c:pt idx="47058">
                  <c:v>180.38</c:v>
                </c:pt>
                <c:pt idx="47059">
                  <c:v>179.98</c:v>
                </c:pt>
                <c:pt idx="47060">
                  <c:v>179.98</c:v>
                </c:pt>
                <c:pt idx="47061">
                  <c:v>180.38</c:v>
                </c:pt>
                <c:pt idx="47062">
                  <c:v>180.38</c:v>
                </c:pt>
                <c:pt idx="47063">
                  <c:v>179.98</c:v>
                </c:pt>
                <c:pt idx="47064">
                  <c:v>180.38</c:v>
                </c:pt>
                <c:pt idx="47065">
                  <c:v>179.98</c:v>
                </c:pt>
                <c:pt idx="47066">
                  <c:v>180.38</c:v>
                </c:pt>
                <c:pt idx="47067">
                  <c:v>179.98</c:v>
                </c:pt>
                <c:pt idx="47068">
                  <c:v>180.38</c:v>
                </c:pt>
                <c:pt idx="47069">
                  <c:v>180.38</c:v>
                </c:pt>
                <c:pt idx="47070">
                  <c:v>180.38</c:v>
                </c:pt>
                <c:pt idx="47071">
                  <c:v>179.98</c:v>
                </c:pt>
                <c:pt idx="47072">
                  <c:v>179.98</c:v>
                </c:pt>
                <c:pt idx="47073">
                  <c:v>180.38</c:v>
                </c:pt>
                <c:pt idx="47074">
                  <c:v>180.38</c:v>
                </c:pt>
                <c:pt idx="47075">
                  <c:v>180.38</c:v>
                </c:pt>
                <c:pt idx="47076">
                  <c:v>180.38</c:v>
                </c:pt>
                <c:pt idx="47077">
                  <c:v>180.38</c:v>
                </c:pt>
                <c:pt idx="47078">
                  <c:v>180.38</c:v>
                </c:pt>
                <c:pt idx="47079">
                  <c:v>180.38</c:v>
                </c:pt>
                <c:pt idx="47080">
                  <c:v>180.38</c:v>
                </c:pt>
                <c:pt idx="47081">
                  <c:v>180.38</c:v>
                </c:pt>
                <c:pt idx="47082">
                  <c:v>180.38</c:v>
                </c:pt>
                <c:pt idx="47083">
                  <c:v>180.38</c:v>
                </c:pt>
                <c:pt idx="47084">
                  <c:v>180.38</c:v>
                </c:pt>
                <c:pt idx="47085">
                  <c:v>179.98</c:v>
                </c:pt>
                <c:pt idx="47086">
                  <c:v>180.38</c:v>
                </c:pt>
                <c:pt idx="47087">
                  <c:v>180.38</c:v>
                </c:pt>
                <c:pt idx="47088">
                  <c:v>180.38</c:v>
                </c:pt>
                <c:pt idx="47089">
                  <c:v>180.38</c:v>
                </c:pt>
                <c:pt idx="47090">
                  <c:v>180.38</c:v>
                </c:pt>
                <c:pt idx="47091">
                  <c:v>180.38</c:v>
                </c:pt>
                <c:pt idx="47092">
                  <c:v>180.38</c:v>
                </c:pt>
                <c:pt idx="47093">
                  <c:v>180.38</c:v>
                </c:pt>
                <c:pt idx="47094">
                  <c:v>180.38</c:v>
                </c:pt>
                <c:pt idx="47095">
                  <c:v>180.38</c:v>
                </c:pt>
                <c:pt idx="47096">
                  <c:v>180.38</c:v>
                </c:pt>
                <c:pt idx="47097">
                  <c:v>180.38</c:v>
                </c:pt>
                <c:pt idx="47098">
                  <c:v>179.98</c:v>
                </c:pt>
                <c:pt idx="47099">
                  <c:v>180.38</c:v>
                </c:pt>
                <c:pt idx="47100">
                  <c:v>180.38</c:v>
                </c:pt>
                <c:pt idx="47101">
                  <c:v>180.38</c:v>
                </c:pt>
                <c:pt idx="47102">
                  <c:v>180.38</c:v>
                </c:pt>
                <c:pt idx="47103">
                  <c:v>180.38</c:v>
                </c:pt>
                <c:pt idx="47104">
                  <c:v>180.38</c:v>
                </c:pt>
                <c:pt idx="47105">
                  <c:v>180.38</c:v>
                </c:pt>
                <c:pt idx="47106">
                  <c:v>180.38</c:v>
                </c:pt>
                <c:pt idx="47107">
                  <c:v>179.98</c:v>
                </c:pt>
                <c:pt idx="47108">
                  <c:v>179.98</c:v>
                </c:pt>
                <c:pt idx="47109">
                  <c:v>179.98</c:v>
                </c:pt>
                <c:pt idx="47110">
                  <c:v>180.38</c:v>
                </c:pt>
                <c:pt idx="47111">
                  <c:v>180.38</c:v>
                </c:pt>
                <c:pt idx="47112">
                  <c:v>179.98</c:v>
                </c:pt>
                <c:pt idx="47113">
                  <c:v>180.38</c:v>
                </c:pt>
                <c:pt idx="47114">
                  <c:v>180.38</c:v>
                </c:pt>
                <c:pt idx="47115">
                  <c:v>180.38</c:v>
                </c:pt>
                <c:pt idx="47116">
                  <c:v>180.38</c:v>
                </c:pt>
                <c:pt idx="47117">
                  <c:v>180.38</c:v>
                </c:pt>
                <c:pt idx="47118">
                  <c:v>180.38</c:v>
                </c:pt>
                <c:pt idx="47119">
                  <c:v>180.38</c:v>
                </c:pt>
                <c:pt idx="47120">
                  <c:v>180.38</c:v>
                </c:pt>
                <c:pt idx="47121">
                  <c:v>180.38</c:v>
                </c:pt>
                <c:pt idx="47122">
                  <c:v>180.38</c:v>
                </c:pt>
                <c:pt idx="47123">
                  <c:v>180.38</c:v>
                </c:pt>
                <c:pt idx="47124">
                  <c:v>179.98</c:v>
                </c:pt>
                <c:pt idx="47125">
                  <c:v>180.38</c:v>
                </c:pt>
                <c:pt idx="47126">
                  <c:v>180.38</c:v>
                </c:pt>
                <c:pt idx="47127">
                  <c:v>180.38</c:v>
                </c:pt>
                <c:pt idx="47128">
                  <c:v>179.98</c:v>
                </c:pt>
                <c:pt idx="47129">
                  <c:v>180.38</c:v>
                </c:pt>
                <c:pt idx="47130">
                  <c:v>180.38</c:v>
                </c:pt>
                <c:pt idx="47131">
                  <c:v>180.38</c:v>
                </c:pt>
                <c:pt idx="47132">
                  <c:v>179.98</c:v>
                </c:pt>
                <c:pt idx="47133">
                  <c:v>180.38</c:v>
                </c:pt>
                <c:pt idx="47134">
                  <c:v>180.38</c:v>
                </c:pt>
                <c:pt idx="47135">
                  <c:v>179.98</c:v>
                </c:pt>
                <c:pt idx="47136">
                  <c:v>179.98</c:v>
                </c:pt>
                <c:pt idx="47137">
                  <c:v>180.38</c:v>
                </c:pt>
                <c:pt idx="47138">
                  <c:v>180.38</c:v>
                </c:pt>
                <c:pt idx="47139">
                  <c:v>180.38</c:v>
                </c:pt>
                <c:pt idx="47140">
                  <c:v>180.38</c:v>
                </c:pt>
                <c:pt idx="47141">
                  <c:v>180.38</c:v>
                </c:pt>
                <c:pt idx="47142">
                  <c:v>179.98</c:v>
                </c:pt>
                <c:pt idx="47143">
                  <c:v>180.38</c:v>
                </c:pt>
                <c:pt idx="47144">
                  <c:v>179.98</c:v>
                </c:pt>
                <c:pt idx="47145">
                  <c:v>179.98</c:v>
                </c:pt>
                <c:pt idx="47146">
                  <c:v>180.38</c:v>
                </c:pt>
                <c:pt idx="47147">
                  <c:v>180.38</c:v>
                </c:pt>
                <c:pt idx="47148">
                  <c:v>180.38</c:v>
                </c:pt>
                <c:pt idx="47149">
                  <c:v>179.98</c:v>
                </c:pt>
                <c:pt idx="47150">
                  <c:v>180.38</c:v>
                </c:pt>
                <c:pt idx="47151">
                  <c:v>180.38</c:v>
                </c:pt>
                <c:pt idx="47152">
                  <c:v>180.38</c:v>
                </c:pt>
                <c:pt idx="47153">
                  <c:v>180.38</c:v>
                </c:pt>
                <c:pt idx="47154">
                  <c:v>180.38</c:v>
                </c:pt>
                <c:pt idx="47155">
                  <c:v>180.38</c:v>
                </c:pt>
                <c:pt idx="47156">
                  <c:v>179.98</c:v>
                </c:pt>
                <c:pt idx="47157">
                  <c:v>180.38</c:v>
                </c:pt>
                <c:pt idx="47158">
                  <c:v>180.38</c:v>
                </c:pt>
                <c:pt idx="47159">
                  <c:v>180.38</c:v>
                </c:pt>
                <c:pt idx="47160">
                  <c:v>180.38</c:v>
                </c:pt>
                <c:pt idx="47161">
                  <c:v>180.38</c:v>
                </c:pt>
                <c:pt idx="47162">
                  <c:v>180.38</c:v>
                </c:pt>
                <c:pt idx="47163">
                  <c:v>179.98</c:v>
                </c:pt>
                <c:pt idx="47164">
                  <c:v>180.38</c:v>
                </c:pt>
                <c:pt idx="47165">
                  <c:v>180.38</c:v>
                </c:pt>
                <c:pt idx="47166">
                  <c:v>180.38</c:v>
                </c:pt>
                <c:pt idx="47167">
                  <c:v>179.98</c:v>
                </c:pt>
                <c:pt idx="47168">
                  <c:v>180.38</c:v>
                </c:pt>
                <c:pt idx="47169">
                  <c:v>180.38</c:v>
                </c:pt>
                <c:pt idx="47170">
                  <c:v>180.38</c:v>
                </c:pt>
                <c:pt idx="47171">
                  <c:v>179.98</c:v>
                </c:pt>
                <c:pt idx="47172">
                  <c:v>180.38</c:v>
                </c:pt>
                <c:pt idx="47173">
                  <c:v>180.38</c:v>
                </c:pt>
                <c:pt idx="47174">
                  <c:v>180.38</c:v>
                </c:pt>
                <c:pt idx="47175">
                  <c:v>180.38</c:v>
                </c:pt>
                <c:pt idx="47176">
                  <c:v>180.38</c:v>
                </c:pt>
                <c:pt idx="47177">
                  <c:v>180.38</c:v>
                </c:pt>
                <c:pt idx="47178">
                  <c:v>180.38</c:v>
                </c:pt>
                <c:pt idx="47179">
                  <c:v>180.38</c:v>
                </c:pt>
                <c:pt idx="47180">
                  <c:v>180.38</c:v>
                </c:pt>
                <c:pt idx="47181">
                  <c:v>180.38</c:v>
                </c:pt>
                <c:pt idx="47182">
                  <c:v>180.38</c:v>
                </c:pt>
                <c:pt idx="47183">
                  <c:v>180.38</c:v>
                </c:pt>
                <c:pt idx="47184">
                  <c:v>180.38</c:v>
                </c:pt>
                <c:pt idx="47185">
                  <c:v>180.38</c:v>
                </c:pt>
                <c:pt idx="47186">
                  <c:v>180.38</c:v>
                </c:pt>
                <c:pt idx="47187">
                  <c:v>180.38</c:v>
                </c:pt>
                <c:pt idx="47188">
                  <c:v>180.38</c:v>
                </c:pt>
                <c:pt idx="47189">
                  <c:v>180.38</c:v>
                </c:pt>
                <c:pt idx="47190">
                  <c:v>180.38</c:v>
                </c:pt>
                <c:pt idx="47191">
                  <c:v>180.38</c:v>
                </c:pt>
                <c:pt idx="47192">
                  <c:v>180.38</c:v>
                </c:pt>
                <c:pt idx="47193">
                  <c:v>180.38</c:v>
                </c:pt>
                <c:pt idx="47194">
                  <c:v>180.38</c:v>
                </c:pt>
                <c:pt idx="47195">
                  <c:v>180.38</c:v>
                </c:pt>
                <c:pt idx="47196">
                  <c:v>180.38</c:v>
                </c:pt>
                <c:pt idx="47197">
                  <c:v>180.38</c:v>
                </c:pt>
                <c:pt idx="47198">
                  <c:v>180.38</c:v>
                </c:pt>
                <c:pt idx="47199">
                  <c:v>179.98</c:v>
                </c:pt>
                <c:pt idx="47200">
                  <c:v>180.38</c:v>
                </c:pt>
                <c:pt idx="47201">
                  <c:v>180.38</c:v>
                </c:pt>
                <c:pt idx="47202">
                  <c:v>180.38</c:v>
                </c:pt>
                <c:pt idx="47203">
                  <c:v>180.38</c:v>
                </c:pt>
                <c:pt idx="47204">
                  <c:v>180.38</c:v>
                </c:pt>
                <c:pt idx="47205">
                  <c:v>180.38</c:v>
                </c:pt>
                <c:pt idx="47206">
                  <c:v>180.38</c:v>
                </c:pt>
                <c:pt idx="47207">
                  <c:v>180.38</c:v>
                </c:pt>
                <c:pt idx="47208">
                  <c:v>180.38</c:v>
                </c:pt>
                <c:pt idx="47209">
                  <c:v>180.38</c:v>
                </c:pt>
                <c:pt idx="47210">
                  <c:v>180.38</c:v>
                </c:pt>
                <c:pt idx="47211">
                  <c:v>180.38</c:v>
                </c:pt>
                <c:pt idx="47212">
                  <c:v>180.38</c:v>
                </c:pt>
                <c:pt idx="47213">
                  <c:v>180.38</c:v>
                </c:pt>
                <c:pt idx="47214">
                  <c:v>180.38</c:v>
                </c:pt>
                <c:pt idx="47215">
                  <c:v>180.38</c:v>
                </c:pt>
                <c:pt idx="47216">
                  <c:v>180.38</c:v>
                </c:pt>
                <c:pt idx="47217">
                  <c:v>179.98</c:v>
                </c:pt>
                <c:pt idx="47218">
                  <c:v>180.38</c:v>
                </c:pt>
                <c:pt idx="47219">
                  <c:v>180.38</c:v>
                </c:pt>
                <c:pt idx="47220">
                  <c:v>179.98</c:v>
                </c:pt>
                <c:pt idx="47221">
                  <c:v>180.38</c:v>
                </c:pt>
                <c:pt idx="47222">
                  <c:v>180.38</c:v>
                </c:pt>
                <c:pt idx="47223">
                  <c:v>180.38</c:v>
                </c:pt>
                <c:pt idx="47224">
                  <c:v>180.38</c:v>
                </c:pt>
                <c:pt idx="47225">
                  <c:v>180.38</c:v>
                </c:pt>
                <c:pt idx="47226">
                  <c:v>180.38</c:v>
                </c:pt>
                <c:pt idx="47227">
                  <c:v>180.38</c:v>
                </c:pt>
                <c:pt idx="47228">
                  <c:v>180.38</c:v>
                </c:pt>
                <c:pt idx="47229">
                  <c:v>180.38</c:v>
                </c:pt>
                <c:pt idx="47230">
                  <c:v>180.38</c:v>
                </c:pt>
                <c:pt idx="47231">
                  <c:v>180.38</c:v>
                </c:pt>
                <c:pt idx="47232">
                  <c:v>180.38</c:v>
                </c:pt>
                <c:pt idx="47233">
                  <c:v>180.38</c:v>
                </c:pt>
                <c:pt idx="47234">
                  <c:v>180.38</c:v>
                </c:pt>
                <c:pt idx="47235">
                  <c:v>180.38</c:v>
                </c:pt>
                <c:pt idx="47236">
                  <c:v>180.38</c:v>
                </c:pt>
                <c:pt idx="47237">
                  <c:v>180.38</c:v>
                </c:pt>
                <c:pt idx="47238">
                  <c:v>180.38</c:v>
                </c:pt>
                <c:pt idx="47239">
                  <c:v>179.98</c:v>
                </c:pt>
                <c:pt idx="47240">
                  <c:v>180.38</c:v>
                </c:pt>
                <c:pt idx="47241">
                  <c:v>179.98</c:v>
                </c:pt>
                <c:pt idx="47242">
                  <c:v>179.98</c:v>
                </c:pt>
                <c:pt idx="47243">
                  <c:v>180.38</c:v>
                </c:pt>
                <c:pt idx="47244">
                  <c:v>180.38</c:v>
                </c:pt>
                <c:pt idx="47245">
                  <c:v>180.38</c:v>
                </c:pt>
                <c:pt idx="47246">
                  <c:v>180.38</c:v>
                </c:pt>
                <c:pt idx="47247">
                  <c:v>180.38</c:v>
                </c:pt>
                <c:pt idx="47248">
                  <c:v>180.38</c:v>
                </c:pt>
                <c:pt idx="47249">
                  <c:v>180.38</c:v>
                </c:pt>
                <c:pt idx="47250">
                  <c:v>180.38</c:v>
                </c:pt>
                <c:pt idx="47251">
                  <c:v>180.38</c:v>
                </c:pt>
                <c:pt idx="47252">
                  <c:v>180.38</c:v>
                </c:pt>
                <c:pt idx="47253">
                  <c:v>180.38</c:v>
                </c:pt>
                <c:pt idx="47254">
                  <c:v>180.38</c:v>
                </c:pt>
                <c:pt idx="47255">
                  <c:v>180.38</c:v>
                </c:pt>
                <c:pt idx="47256">
                  <c:v>180.38</c:v>
                </c:pt>
                <c:pt idx="47257">
                  <c:v>180.38</c:v>
                </c:pt>
                <c:pt idx="47258">
                  <c:v>179.98</c:v>
                </c:pt>
                <c:pt idx="47259">
                  <c:v>180.38</c:v>
                </c:pt>
                <c:pt idx="47260">
                  <c:v>180.38</c:v>
                </c:pt>
                <c:pt idx="47261">
                  <c:v>180.38</c:v>
                </c:pt>
                <c:pt idx="47262">
                  <c:v>180.38</c:v>
                </c:pt>
                <c:pt idx="47263">
                  <c:v>180.38</c:v>
                </c:pt>
                <c:pt idx="47264">
                  <c:v>180.38</c:v>
                </c:pt>
                <c:pt idx="47265">
                  <c:v>180.38</c:v>
                </c:pt>
                <c:pt idx="47266">
                  <c:v>180.38</c:v>
                </c:pt>
                <c:pt idx="47267">
                  <c:v>180.38</c:v>
                </c:pt>
                <c:pt idx="47268">
                  <c:v>180.38</c:v>
                </c:pt>
                <c:pt idx="47269">
                  <c:v>180.38</c:v>
                </c:pt>
                <c:pt idx="47270">
                  <c:v>180.38</c:v>
                </c:pt>
                <c:pt idx="47271">
                  <c:v>179.98</c:v>
                </c:pt>
                <c:pt idx="47272">
                  <c:v>180.38</c:v>
                </c:pt>
                <c:pt idx="47273">
                  <c:v>180.38</c:v>
                </c:pt>
                <c:pt idx="47274">
                  <c:v>180.38</c:v>
                </c:pt>
                <c:pt idx="47275">
                  <c:v>180.38</c:v>
                </c:pt>
                <c:pt idx="47276">
                  <c:v>180.38</c:v>
                </c:pt>
                <c:pt idx="47277">
                  <c:v>180.38</c:v>
                </c:pt>
                <c:pt idx="47278">
                  <c:v>180.38</c:v>
                </c:pt>
                <c:pt idx="47279">
                  <c:v>180.38</c:v>
                </c:pt>
                <c:pt idx="47280">
                  <c:v>180.38</c:v>
                </c:pt>
                <c:pt idx="47281">
                  <c:v>180.38</c:v>
                </c:pt>
                <c:pt idx="47282">
                  <c:v>180.38</c:v>
                </c:pt>
                <c:pt idx="47283">
                  <c:v>180.38</c:v>
                </c:pt>
                <c:pt idx="47284">
                  <c:v>180.38</c:v>
                </c:pt>
                <c:pt idx="47285">
                  <c:v>180.38</c:v>
                </c:pt>
                <c:pt idx="47286">
                  <c:v>180.38</c:v>
                </c:pt>
                <c:pt idx="47287">
                  <c:v>180.38</c:v>
                </c:pt>
                <c:pt idx="47288">
                  <c:v>180.38</c:v>
                </c:pt>
                <c:pt idx="47289">
                  <c:v>180.38</c:v>
                </c:pt>
                <c:pt idx="47290">
                  <c:v>180.38</c:v>
                </c:pt>
                <c:pt idx="47291">
                  <c:v>180.38</c:v>
                </c:pt>
                <c:pt idx="47292">
                  <c:v>180.38</c:v>
                </c:pt>
                <c:pt idx="47293">
                  <c:v>180.38</c:v>
                </c:pt>
                <c:pt idx="47294">
                  <c:v>179.98</c:v>
                </c:pt>
                <c:pt idx="47295">
                  <c:v>180.38</c:v>
                </c:pt>
                <c:pt idx="47296">
                  <c:v>180.38</c:v>
                </c:pt>
                <c:pt idx="47297">
                  <c:v>180.38</c:v>
                </c:pt>
                <c:pt idx="47298">
                  <c:v>180.38</c:v>
                </c:pt>
                <c:pt idx="47299">
                  <c:v>180.38</c:v>
                </c:pt>
                <c:pt idx="47300">
                  <c:v>180.38</c:v>
                </c:pt>
                <c:pt idx="47301">
                  <c:v>179.98</c:v>
                </c:pt>
                <c:pt idx="47302">
                  <c:v>180.38</c:v>
                </c:pt>
                <c:pt idx="47303">
                  <c:v>180.38</c:v>
                </c:pt>
                <c:pt idx="47304">
                  <c:v>180.38</c:v>
                </c:pt>
                <c:pt idx="47305">
                  <c:v>180.38</c:v>
                </c:pt>
                <c:pt idx="47306">
                  <c:v>180.38</c:v>
                </c:pt>
                <c:pt idx="47307">
                  <c:v>180.38</c:v>
                </c:pt>
                <c:pt idx="47308">
                  <c:v>180.38</c:v>
                </c:pt>
                <c:pt idx="47309">
                  <c:v>180.38</c:v>
                </c:pt>
                <c:pt idx="47310">
                  <c:v>180.38</c:v>
                </c:pt>
                <c:pt idx="47311">
                  <c:v>180.38</c:v>
                </c:pt>
                <c:pt idx="47312">
                  <c:v>180.38</c:v>
                </c:pt>
                <c:pt idx="47313">
                  <c:v>180.38</c:v>
                </c:pt>
                <c:pt idx="47314">
                  <c:v>179.98</c:v>
                </c:pt>
                <c:pt idx="47315">
                  <c:v>180.38</c:v>
                </c:pt>
                <c:pt idx="47316">
                  <c:v>180.38</c:v>
                </c:pt>
                <c:pt idx="47317">
                  <c:v>180.38</c:v>
                </c:pt>
                <c:pt idx="47318">
                  <c:v>180.38</c:v>
                </c:pt>
                <c:pt idx="47319">
                  <c:v>180.38</c:v>
                </c:pt>
                <c:pt idx="47320">
                  <c:v>180.38</c:v>
                </c:pt>
                <c:pt idx="47321">
                  <c:v>180.38</c:v>
                </c:pt>
                <c:pt idx="47322">
                  <c:v>180.38</c:v>
                </c:pt>
                <c:pt idx="47323">
                  <c:v>180.38</c:v>
                </c:pt>
                <c:pt idx="47324">
                  <c:v>180.38</c:v>
                </c:pt>
                <c:pt idx="47325">
                  <c:v>179.98</c:v>
                </c:pt>
                <c:pt idx="47326">
                  <c:v>179.98</c:v>
                </c:pt>
                <c:pt idx="47327">
                  <c:v>180.38</c:v>
                </c:pt>
                <c:pt idx="47328">
                  <c:v>180.38</c:v>
                </c:pt>
                <c:pt idx="47329">
                  <c:v>180.38</c:v>
                </c:pt>
                <c:pt idx="47330">
                  <c:v>180.38</c:v>
                </c:pt>
                <c:pt idx="47331">
                  <c:v>180.38</c:v>
                </c:pt>
                <c:pt idx="47332">
                  <c:v>180.38</c:v>
                </c:pt>
                <c:pt idx="47333">
                  <c:v>180.38</c:v>
                </c:pt>
                <c:pt idx="47334">
                  <c:v>180.38</c:v>
                </c:pt>
                <c:pt idx="47335">
                  <c:v>180.38</c:v>
                </c:pt>
                <c:pt idx="47336">
                  <c:v>180.38</c:v>
                </c:pt>
                <c:pt idx="47337">
                  <c:v>180.38</c:v>
                </c:pt>
                <c:pt idx="47338">
                  <c:v>180.38</c:v>
                </c:pt>
                <c:pt idx="47339">
                  <c:v>180.38</c:v>
                </c:pt>
                <c:pt idx="47340">
                  <c:v>180.38</c:v>
                </c:pt>
                <c:pt idx="47341">
                  <c:v>180.38</c:v>
                </c:pt>
                <c:pt idx="47342">
                  <c:v>180.38</c:v>
                </c:pt>
                <c:pt idx="47343">
                  <c:v>180.38</c:v>
                </c:pt>
                <c:pt idx="47344">
                  <c:v>180.38</c:v>
                </c:pt>
                <c:pt idx="47345">
                  <c:v>180.38</c:v>
                </c:pt>
                <c:pt idx="47346">
                  <c:v>180.38</c:v>
                </c:pt>
                <c:pt idx="47347">
                  <c:v>180.38</c:v>
                </c:pt>
                <c:pt idx="47348">
                  <c:v>180.38</c:v>
                </c:pt>
                <c:pt idx="47349">
                  <c:v>180.38</c:v>
                </c:pt>
                <c:pt idx="47350">
                  <c:v>180.38</c:v>
                </c:pt>
                <c:pt idx="47351">
                  <c:v>179.98</c:v>
                </c:pt>
                <c:pt idx="47352">
                  <c:v>180.38</c:v>
                </c:pt>
                <c:pt idx="47353">
                  <c:v>180.38</c:v>
                </c:pt>
                <c:pt idx="47354">
                  <c:v>179.98</c:v>
                </c:pt>
                <c:pt idx="47355">
                  <c:v>179.98</c:v>
                </c:pt>
                <c:pt idx="47356">
                  <c:v>180.38</c:v>
                </c:pt>
                <c:pt idx="47357">
                  <c:v>180.38</c:v>
                </c:pt>
                <c:pt idx="47358">
                  <c:v>180.38</c:v>
                </c:pt>
                <c:pt idx="47359">
                  <c:v>180.38</c:v>
                </c:pt>
                <c:pt idx="47360">
                  <c:v>180.38</c:v>
                </c:pt>
                <c:pt idx="47361">
                  <c:v>180.38</c:v>
                </c:pt>
                <c:pt idx="47362">
                  <c:v>180.38</c:v>
                </c:pt>
                <c:pt idx="47363">
                  <c:v>180.38</c:v>
                </c:pt>
                <c:pt idx="47364">
                  <c:v>180.38</c:v>
                </c:pt>
                <c:pt idx="47365">
                  <c:v>180.38</c:v>
                </c:pt>
                <c:pt idx="47366">
                  <c:v>180.38</c:v>
                </c:pt>
                <c:pt idx="47367">
                  <c:v>180.38</c:v>
                </c:pt>
                <c:pt idx="47368">
                  <c:v>180.38</c:v>
                </c:pt>
                <c:pt idx="47369">
                  <c:v>180.38</c:v>
                </c:pt>
                <c:pt idx="47370">
                  <c:v>180.38</c:v>
                </c:pt>
                <c:pt idx="47371">
                  <c:v>180.38</c:v>
                </c:pt>
                <c:pt idx="47372">
                  <c:v>180.38</c:v>
                </c:pt>
                <c:pt idx="47373">
                  <c:v>180.38</c:v>
                </c:pt>
                <c:pt idx="47374">
                  <c:v>180.38</c:v>
                </c:pt>
                <c:pt idx="47375">
                  <c:v>180.38</c:v>
                </c:pt>
                <c:pt idx="47376">
                  <c:v>180.38</c:v>
                </c:pt>
                <c:pt idx="47377">
                  <c:v>179.98</c:v>
                </c:pt>
                <c:pt idx="47378">
                  <c:v>179.98</c:v>
                </c:pt>
                <c:pt idx="47379">
                  <c:v>180.38</c:v>
                </c:pt>
                <c:pt idx="47380">
                  <c:v>180.38</c:v>
                </c:pt>
                <c:pt idx="47381">
                  <c:v>180.38</c:v>
                </c:pt>
                <c:pt idx="47382">
                  <c:v>179.98</c:v>
                </c:pt>
                <c:pt idx="47383">
                  <c:v>179.98</c:v>
                </c:pt>
                <c:pt idx="47384">
                  <c:v>180.38</c:v>
                </c:pt>
                <c:pt idx="47385">
                  <c:v>180.38</c:v>
                </c:pt>
                <c:pt idx="47386">
                  <c:v>179.98</c:v>
                </c:pt>
                <c:pt idx="47387">
                  <c:v>180.38</c:v>
                </c:pt>
                <c:pt idx="47388">
                  <c:v>180.38</c:v>
                </c:pt>
                <c:pt idx="47389">
                  <c:v>180.38</c:v>
                </c:pt>
                <c:pt idx="47390">
                  <c:v>180.38</c:v>
                </c:pt>
                <c:pt idx="47391">
                  <c:v>180.38</c:v>
                </c:pt>
                <c:pt idx="47392">
                  <c:v>180.38</c:v>
                </c:pt>
                <c:pt idx="47393">
                  <c:v>180.38</c:v>
                </c:pt>
                <c:pt idx="47394">
                  <c:v>180.38</c:v>
                </c:pt>
                <c:pt idx="47395">
                  <c:v>179.98</c:v>
                </c:pt>
                <c:pt idx="47396">
                  <c:v>180.38</c:v>
                </c:pt>
                <c:pt idx="47397">
                  <c:v>180.38</c:v>
                </c:pt>
                <c:pt idx="47398">
                  <c:v>180.38</c:v>
                </c:pt>
                <c:pt idx="47399">
                  <c:v>180.38</c:v>
                </c:pt>
                <c:pt idx="47400">
                  <c:v>180.38</c:v>
                </c:pt>
                <c:pt idx="47401">
                  <c:v>179.98</c:v>
                </c:pt>
                <c:pt idx="47402">
                  <c:v>180.38</c:v>
                </c:pt>
                <c:pt idx="47403">
                  <c:v>180.38</c:v>
                </c:pt>
                <c:pt idx="47404">
                  <c:v>180.38</c:v>
                </c:pt>
                <c:pt idx="47405">
                  <c:v>180.38</c:v>
                </c:pt>
                <c:pt idx="47406">
                  <c:v>180.38</c:v>
                </c:pt>
                <c:pt idx="47407">
                  <c:v>180.38</c:v>
                </c:pt>
                <c:pt idx="47408">
                  <c:v>180.38</c:v>
                </c:pt>
                <c:pt idx="47409">
                  <c:v>180.38</c:v>
                </c:pt>
                <c:pt idx="47410">
                  <c:v>179.98</c:v>
                </c:pt>
                <c:pt idx="47411">
                  <c:v>180.38</c:v>
                </c:pt>
                <c:pt idx="47412">
                  <c:v>180.38</c:v>
                </c:pt>
                <c:pt idx="47413">
                  <c:v>180.38</c:v>
                </c:pt>
                <c:pt idx="47414">
                  <c:v>179.98</c:v>
                </c:pt>
                <c:pt idx="47415">
                  <c:v>180.38</c:v>
                </c:pt>
                <c:pt idx="47416">
                  <c:v>180.38</c:v>
                </c:pt>
                <c:pt idx="47417">
                  <c:v>180.38</c:v>
                </c:pt>
                <c:pt idx="47418">
                  <c:v>180.38</c:v>
                </c:pt>
                <c:pt idx="47419">
                  <c:v>180.38</c:v>
                </c:pt>
                <c:pt idx="47420">
                  <c:v>180.38</c:v>
                </c:pt>
                <c:pt idx="47421">
                  <c:v>179.98</c:v>
                </c:pt>
                <c:pt idx="47422">
                  <c:v>180.38</c:v>
                </c:pt>
                <c:pt idx="47423">
                  <c:v>180.38</c:v>
                </c:pt>
                <c:pt idx="47424">
                  <c:v>179.98</c:v>
                </c:pt>
                <c:pt idx="47425">
                  <c:v>180.38</c:v>
                </c:pt>
                <c:pt idx="47426">
                  <c:v>179.98</c:v>
                </c:pt>
                <c:pt idx="47427">
                  <c:v>179.98</c:v>
                </c:pt>
                <c:pt idx="47428">
                  <c:v>180.38</c:v>
                </c:pt>
                <c:pt idx="47429">
                  <c:v>180.38</c:v>
                </c:pt>
                <c:pt idx="47430">
                  <c:v>180.38</c:v>
                </c:pt>
                <c:pt idx="47431">
                  <c:v>180.38</c:v>
                </c:pt>
                <c:pt idx="47432">
                  <c:v>180.38</c:v>
                </c:pt>
                <c:pt idx="47433">
                  <c:v>180.38</c:v>
                </c:pt>
                <c:pt idx="47434">
                  <c:v>180.38</c:v>
                </c:pt>
                <c:pt idx="47435">
                  <c:v>180.38</c:v>
                </c:pt>
                <c:pt idx="47436">
                  <c:v>179.98</c:v>
                </c:pt>
                <c:pt idx="47437">
                  <c:v>180.38</c:v>
                </c:pt>
                <c:pt idx="47438">
                  <c:v>180.38</c:v>
                </c:pt>
                <c:pt idx="47439">
                  <c:v>180.38</c:v>
                </c:pt>
                <c:pt idx="47440">
                  <c:v>180.38</c:v>
                </c:pt>
                <c:pt idx="47441">
                  <c:v>180.38</c:v>
                </c:pt>
                <c:pt idx="47442">
                  <c:v>180.38</c:v>
                </c:pt>
                <c:pt idx="47443">
                  <c:v>180.38</c:v>
                </c:pt>
                <c:pt idx="47444">
                  <c:v>180.38</c:v>
                </c:pt>
                <c:pt idx="47445">
                  <c:v>180.38</c:v>
                </c:pt>
                <c:pt idx="47446">
                  <c:v>180.38</c:v>
                </c:pt>
                <c:pt idx="47447">
                  <c:v>179.98</c:v>
                </c:pt>
                <c:pt idx="47448">
                  <c:v>180.38</c:v>
                </c:pt>
                <c:pt idx="47449">
                  <c:v>180.38</c:v>
                </c:pt>
                <c:pt idx="47450">
                  <c:v>180.38</c:v>
                </c:pt>
                <c:pt idx="47451">
                  <c:v>180.38</c:v>
                </c:pt>
                <c:pt idx="47452">
                  <c:v>179.98</c:v>
                </c:pt>
                <c:pt idx="47453">
                  <c:v>179.98</c:v>
                </c:pt>
                <c:pt idx="47454">
                  <c:v>180.38</c:v>
                </c:pt>
                <c:pt idx="47455">
                  <c:v>180.38</c:v>
                </c:pt>
                <c:pt idx="47456">
                  <c:v>180.38</c:v>
                </c:pt>
                <c:pt idx="47457">
                  <c:v>180.38</c:v>
                </c:pt>
                <c:pt idx="47458">
                  <c:v>180.38</c:v>
                </c:pt>
                <c:pt idx="47459">
                  <c:v>179.98</c:v>
                </c:pt>
                <c:pt idx="47460">
                  <c:v>180.38</c:v>
                </c:pt>
                <c:pt idx="47461">
                  <c:v>180.38</c:v>
                </c:pt>
                <c:pt idx="47462">
                  <c:v>179.98</c:v>
                </c:pt>
                <c:pt idx="47463">
                  <c:v>180.38</c:v>
                </c:pt>
                <c:pt idx="47464">
                  <c:v>180.38</c:v>
                </c:pt>
                <c:pt idx="47465">
                  <c:v>180.38</c:v>
                </c:pt>
                <c:pt idx="47466">
                  <c:v>179.98</c:v>
                </c:pt>
                <c:pt idx="47467">
                  <c:v>179.98</c:v>
                </c:pt>
                <c:pt idx="47468">
                  <c:v>180.38</c:v>
                </c:pt>
                <c:pt idx="47469">
                  <c:v>180.38</c:v>
                </c:pt>
                <c:pt idx="47470">
                  <c:v>180.38</c:v>
                </c:pt>
                <c:pt idx="47471">
                  <c:v>179.98</c:v>
                </c:pt>
                <c:pt idx="47472">
                  <c:v>180.38</c:v>
                </c:pt>
                <c:pt idx="47473">
                  <c:v>180.38</c:v>
                </c:pt>
                <c:pt idx="47474">
                  <c:v>180.38</c:v>
                </c:pt>
                <c:pt idx="47475">
                  <c:v>180.38</c:v>
                </c:pt>
                <c:pt idx="47476">
                  <c:v>179.98</c:v>
                </c:pt>
                <c:pt idx="47477">
                  <c:v>179.98</c:v>
                </c:pt>
                <c:pt idx="47478">
                  <c:v>180.38</c:v>
                </c:pt>
                <c:pt idx="47479">
                  <c:v>180.38</c:v>
                </c:pt>
                <c:pt idx="47480">
                  <c:v>179.98</c:v>
                </c:pt>
                <c:pt idx="47481">
                  <c:v>180.38</c:v>
                </c:pt>
                <c:pt idx="47482">
                  <c:v>180.38</c:v>
                </c:pt>
                <c:pt idx="47483">
                  <c:v>180.38</c:v>
                </c:pt>
                <c:pt idx="47484">
                  <c:v>179.98</c:v>
                </c:pt>
                <c:pt idx="47485">
                  <c:v>180.38</c:v>
                </c:pt>
                <c:pt idx="47486">
                  <c:v>179.98</c:v>
                </c:pt>
                <c:pt idx="47487">
                  <c:v>179.98</c:v>
                </c:pt>
                <c:pt idx="47488">
                  <c:v>179.98</c:v>
                </c:pt>
                <c:pt idx="47489">
                  <c:v>179.98</c:v>
                </c:pt>
                <c:pt idx="47490">
                  <c:v>179.98</c:v>
                </c:pt>
                <c:pt idx="47491">
                  <c:v>180.38</c:v>
                </c:pt>
                <c:pt idx="47492">
                  <c:v>180.38</c:v>
                </c:pt>
                <c:pt idx="47493">
                  <c:v>179.98</c:v>
                </c:pt>
                <c:pt idx="47494">
                  <c:v>179.98</c:v>
                </c:pt>
                <c:pt idx="47495">
                  <c:v>180.38</c:v>
                </c:pt>
                <c:pt idx="47496">
                  <c:v>180.38</c:v>
                </c:pt>
                <c:pt idx="47497">
                  <c:v>179.98</c:v>
                </c:pt>
                <c:pt idx="47498">
                  <c:v>179.98</c:v>
                </c:pt>
                <c:pt idx="47499">
                  <c:v>180.38</c:v>
                </c:pt>
                <c:pt idx="47500">
                  <c:v>179.98</c:v>
                </c:pt>
                <c:pt idx="47501">
                  <c:v>180.38</c:v>
                </c:pt>
                <c:pt idx="47502">
                  <c:v>179.98</c:v>
                </c:pt>
                <c:pt idx="47503">
                  <c:v>180.38</c:v>
                </c:pt>
                <c:pt idx="47504">
                  <c:v>180.38</c:v>
                </c:pt>
                <c:pt idx="47505">
                  <c:v>179.98</c:v>
                </c:pt>
                <c:pt idx="47506">
                  <c:v>180.38</c:v>
                </c:pt>
                <c:pt idx="47507">
                  <c:v>180.38</c:v>
                </c:pt>
                <c:pt idx="47508">
                  <c:v>179.98</c:v>
                </c:pt>
                <c:pt idx="47509">
                  <c:v>179.98</c:v>
                </c:pt>
                <c:pt idx="47510">
                  <c:v>180.38</c:v>
                </c:pt>
                <c:pt idx="47511">
                  <c:v>180.38</c:v>
                </c:pt>
                <c:pt idx="47512">
                  <c:v>180.38</c:v>
                </c:pt>
                <c:pt idx="47513">
                  <c:v>179.98</c:v>
                </c:pt>
                <c:pt idx="47514">
                  <c:v>180.38</c:v>
                </c:pt>
                <c:pt idx="47515">
                  <c:v>180.38</c:v>
                </c:pt>
                <c:pt idx="47516">
                  <c:v>180.38</c:v>
                </c:pt>
                <c:pt idx="47517">
                  <c:v>179.98</c:v>
                </c:pt>
                <c:pt idx="47518">
                  <c:v>180.38</c:v>
                </c:pt>
                <c:pt idx="47519">
                  <c:v>180.38</c:v>
                </c:pt>
                <c:pt idx="47520">
                  <c:v>180.38</c:v>
                </c:pt>
                <c:pt idx="47521">
                  <c:v>180.38</c:v>
                </c:pt>
                <c:pt idx="47522">
                  <c:v>180.38</c:v>
                </c:pt>
                <c:pt idx="47523">
                  <c:v>179.98</c:v>
                </c:pt>
                <c:pt idx="47524">
                  <c:v>180.38</c:v>
                </c:pt>
                <c:pt idx="47525">
                  <c:v>180.38</c:v>
                </c:pt>
                <c:pt idx="47526">
                  <c:v>180.38</c:v>
                </c:pt>
                <c:pt idx="47527">
                  <c:v>179.98</c:v>
                </c:pt>
                <c:pt idx="47528">
                  <c:v>180.38</c:v>
                </c:pt>
                <c:pt idx="47529">
                  <c:v>179.98</c:v>
                </c:pt>
                <c:pt idx="47530">
                  <c:v>180.38</c:v>
                </c:pt>
                <c:pt idx="47531">
                  <c:v>180.38</c:v>
                </c:pt>
                <c:pt idx="47532">
                  <c:v>180.38</c:v>
                </c:pt>
                <c:pt idx="47533">
                  <c:v>180.38</c:v>
                </c:pt>
                <c:pt idx="47534">
                  <c:v>180.38</c:v>
                </c:pt>
                <c:pt idx="47535">
                  <c:v>180.38</c:v>
                </c:pt>
                <c:pt idx="47536">
                  <c:v>180.38</c:v>
                </c:pt>
                <c:pt idx="47537">
                  <c:v>180.38</c:v>
                </c:pt>
                <c:pt idx="47538">
                  <c:v>179.98</c:v>
                </c:pt>
                <c:pt idx="47539">
                  <c:v>180.38</c:v>
                </c:pt>
                <c:pt idx="47540">
                  <c:v>180.38</c:v>
                </c:pt>
                <c:pt idx="47541">
                  <c:v>179.98</c:v>
                </c:pt>
                <c:pt idx="47542">
                  <c:v>180.38</c:v>
                </c:pt>
                <c:pt idx="47543">
                  <c:v>179.98</c:v>
                </c:pt>
                <c:pt idx="47544">
                  <c:v>179.98</c:v>
                </c:pt>
                <c:pt idx="47545">
                  <c:v>179.98</c:v>
                </c:pt>
                <c:pt idx="47546">
                  <c:v>179.98</c:v>
                </c:pt>
                <c:pt idx="47547">
                  <c:v>180.38</c:v>
                </c:pt>
                <c:pt idx="47548">
                  <c:v>180.38</c:v>
                </c:pt>
                <c:pt idx="47549">
                  <c:v>179.98</c:v>
                </c:pt>
                <c:pt idx="47550">
                  <c:v>180.38</c:v>
                </c:pt>
                <c:pt idx="47551">
                  <c:v>180.38</c:v>
                </c:pt>
                <c:pt idx="47552">
                  <c:v>179.98</c:v>
                </c:pt>
                <c:pt idx="47553">
                  <c:v>180.38</c:v>
                </c:pt>
                <c:pt idx="47554">
                  <c:v>180.38</c:v>
                </c:pt>
                <c:pt idx="47555">
                  <c:v>180.38</c:v>
                </c:pt>
                <c:pt idx="47556">
                  <c:v>179.98</c:v>
                </c:pt>
                <c:pt idx="47557">
                  <c:v>180.38</c:v>
                </c:pt>
                <c:pt idx="47558">
                  <c:v>180.38</c:v>
                </c:pt>
                <c:pt idx="47559">
                  <c:v>180.38</c:v>
                </c:pt>
                <c:pt idx="47560">
                  <c:v>180.38</c:v>
                </c:pt>
                <c:pt idx="47561">
                  <c:v>180.38</c:v>
                </c:pt>
                <c:pt idx="47562">
                  <c:v>180.38</c:v>
                </c:pt>
                <c:pt idx="47563">
                  <c:v>180.38</c:v>
                </c:pt>
                <c:pt idx="47564">
                  <c:v>180.38</c:v>
                </c:pt>
                <c:pt idx="47565">
                  <c:v>180.38</c:v>
                </c:pt>
                <c:pt idx="47566">
                  <c:v>179.98</c:v>
                </c:pt>
                <c:pt idx="47567">
                  <c:v>180.38</c:v>
                </c:pt>
                <c:pt idx="47568">
                  <c:v>180.38</c:v>
                </c:pt>
                <c:pt idx="47569">
                  <c:v>180.38</c:v>
                </c:pt>
                <c:pt idx="47570">
                  <c:v>179.98</c:v>
                </c:pt>
                <c:pt idx="47571">
                  <c:v>180.38</c:v>
                </c:pt>
                <c:pt idx="47572">
                  <c:v>180.38</c:v>
                </c:pt>
                <c:pt idx="47573">
                  <c:v>180.38</c:v>
                </c:pt>
                <c:pt idx="47574">
                  <c:v>180.38</c:v>
                </c:pt>
                <c:pt idx="47575">
                  <c:v>179.98</c:v>
                </c:pt>
                <c:pt idx="47576">
                  <c:v>180.38</c:v>
                </c:pt>
                <c:pt idx="47577">
                  <c:v>179.98</c:v>
                </c:pt>
                <c:pt idx="47578">
                  <c:v>180.38</c:v>
                </c:pt>
                <c:pt idx="47579">
                  <c:v>179.98</c:v>
                </c:pt>
                <c:pt idx="47580">
                  <c:v>180.38</c:v>
                </c:pt>
                <c:pt idx="47581">
                  <c:v>180.38</c:v>
                </c:pt>
                <c:pt idx="47582">
                  <c:v>180.38</c:v>
                </c:pt>
                <c:pt idx="47583">
                  <c:v>180.38</c:v>
                </c:pt>
                <c:pt idx="47584">
                  <c:v>179.98</c:v>
                </c:pt>
                <c:pt idx="47585">
                  <c:v>180.38</c:v>
                </c:pt>
                <c:pt idx="47586">
                  <c:v>180.38</c:v>
                </c:pt>
                <c:pt idx="47587">
                  <c:v>179.98</c:v>
                </c:pt>
                <c:pt idx="47588">
                  <c:v>180.38</c:v>
                </c:pt>
                <c:pt idx="47589">
                  <c:v>180.38</c:v>
                </c:pt>
                <c:pt idx="47590">
                  <c:v>179.98</c:v>
                </c:pt>
                <c:pt idx="47591">
                  <c:v>179.98</c:v>
                </c:pt>
                <c:pt idx="47592">
                  <c:v>180.38</c:v>
                </c:pt>
                <c:pt idx="47593">
                  <c:v>180.38</c:v>
                </c:pt>
                <c:pt idx="47594">
                  <c:v>180.38</c:v>
                </c:pt>
                <c:pt idx="47595">
                  <c:v>180.38</c:v>
                </c:pt>
                <c:pt idx="47596">
                  <c:v>180.38</c:v>
                </c:pt>
                <c:pt idx="47597">
                  <c:v>180.38</c:v>
                </c:pt>
                <c:pt idx="47598">
                  <c:v>180.38</c:v>
                </c:pt>
                <c:pt idx="47599">
                  <c:v>180.38</c:v>
                </c:pt>
                <c:pt idx="47600">
                  <c:v>180.38</c:v>
                </c:pt>
                <c:pt idx="47601">
                  <c:v>180.38</c:v>
                </c:pt>
                <c:pt idx="47602">
                  <c:v>180.38</c:v>
                </c:pt>
                <c:pt idx="47603">
                  <c:v>180.38</c:v>
                </c:pt>
                <c:pt idx="47604">
                  <c:v>179.98</c:v>
                </c:pt>
                <c:pt idx="47605">
                  <c:v>180.38</c:v>
                </c:pt>
                <c:pt idx="47606">
                  <c:v>180.38</c:v>
                </c:pt>
                <c:pt idx="47607">
                  <c:v>180.38</c:v>
                </c:pt>
                <c:pt idx="47608">
                  <c:v>179.98</c:v>
                </c:pt>
                <c:pt idx="47609">
                  <c:v>180.38</c:v>
                </c:pt>
                <c:pt idx="47610">
                  <c:v>180.38</c:v>
                </c:pt>
                <c:pt idx="47611">
                  <c:v>179.98</c:v>
                </c:pt>
                <c:pt idx="47612">
                  <c:v>180.38</c:v>
                </c:pt>
                <c:pt idx="47613">
                  <c:v>180.38</c:v>
                </c:pt>
                <c:pt idx="47614">
                  <c:v>180.38</c:v>
                </c:pt>
                <c:pt idx="47615">
                  <c:v>179.98</c:v>
                </c:pt>
                <c:pt idx="47616">
                  <c:v>179.98</c:v>
                </c:pt>
                <c:pt idx="47617">
                  <c:v>180.38</c:v>
                </c:pt>
                <c:pt idx="47618">
                  <c:v>180.38</c:v>
                </c:pt>
                <c:pt idx="47619">
                  <c:v>180.38</c:v>
                </c:pt>
                <c:pt idx="47620">
                  <c:v>179.98</c:v>
                </c:pt>
                <c:pt idx="47621">
                  <c:v>180.38</c:v>
                </c:pt>
                <c:pt idx="47622">
                  <c:v>179.98</c:v>
                </c:pt>
                <c:pt idx="47623">
                  <c:v>180.38</c:v>
                </c:pt>
                <c:pt idx="47624">
                  <c:v>179.98</c:v>
                </c:pt>
                <c:pt idx="47625">
                  <c:v>180.38</c:v>
                </c:pt>
                <c:pt idx="47626">
                  <c:v>180.38</c:v>
                </c:pt>
                <c:pt idx="47627">
                  <c:v>180.38</c:v>
                </c:pt>
                <c:pt idx="47628">
                  <c:v>179.98</c:v>
                </c:pt>
                <c:pt idx="47629">
                  <c:v>180.38</c:v>
                </c:pt>
                <c:pt idx="47630">
                  <c:v>179.98</c:v>
                </c:pt>
                <c:pt idx="47631">
                  <c:v>180.38</c:v>
                </c:pt>
                <c:pt idx="47632">
                  <c:v>180.38</c:v>
                </c:pt>
                <c:pt idx="47633">
                  <c:v>179.98</c:v>
                </c:pt>
                <c:pt idx="47634">
                  <c:v>180.38</c:v>
                </c:pt>
                <c:pt idx="47635">
                  <c:v>180.38</c:v>
                </c:pt>
                <c:pt idx="47636">
                  <c:v>180.38</c:v>
                </c:pt>
                <c:pt idx="47637">
                  <c:v>179.98</c:v>
                </c:pt>
                <c:pt idx="47638">
                  <c:v>179.98</c:v>
                </c:pt>
                <c:pt idx="47639">
                  <c:v>180.38</c:v>
                </c:pt>
                <c:pt idx="47640">
                  <c:v>180.38</c:v>
                </c:pt>
                <c:pt idx="47641">
                  <c:v>179.98</c:v>
                </c:pt>
                <c:pt idx="47642">
                  <c:v>179.98</c:v>
                </c:pt>
                <c:pt idx="47643">
                  <c:v>180.38</c:v>
                </c:pt>
                <c:pt idx="47644">
                  <c:v>180.38</c:v>
                </c:pt>
                <c:pt idx="47645">
                  <c:v>180.38</c:v>
                </c:pt>
                <c:pt idx="47646">
                  <c:v>179.98</c:v>
                </c:pt>
                <c:pt idx="47647">
                  <c:v>179.98</c:v>
                </c:pt>
                <c:pt idx="47648">
                  <c:v>180.38</c:v>
                </c:pt>
                <c:pt idx="47649">
                  <c:v>180.38</c:v>
                </c:pt>
                <c:pt idx="47650">
                  <c:v>179.98</c:v>
                </c:pt>
                <c:pt idx="47651">
                  <c:v>180.38</c:v>
                </c:pt>
                <c:pt idx="47652">
                  <c:v>179.98</c:v>
                </c:pt>
                <c:pt idx="47653">
                  <c:v>180.38</c:v>
                </c:pt>
                <c:pt idx="47654">
                  <c:v>179.98</c:v>
                </c:pt>
                <c:pt idx="47655">
                  <c:v>179.98</c:v>
                </c:pt>
                <c:pt idx="47656">
                  <c:v>179.98</c:v>
                </c:pt>
                <c:pt idx="47657">
                  <c:v>179.98</c:v>
                </c:pt>
                <c:pt idx="47658">
                  <c:v>180.38</c:v>
                </c:pt>
                <c:pt idx="47659">
                  <c:v>179.98</c:v>
                </c:pt>
                <c:pt idx="47660">
                  <c:v>179.98</c:v>
                </c:pt>
                <c:pt idx="47661">
                  <c:v>180.38</c:v>
                </c:pt>
                <c:pt idx="47662">
                  <c:v>179.98</c:v>
                </c:pt>
                <c:pt idx="47663">
                  <c:v>180.38</c:v>
                </c:pt>
                <c:pt idx="47664">
                  <c:v>180.38</c:v>
                </c:pt>
                <c:pt idx="47665">
                  <c:v>180.38</c:v>
                </c:pt>
                <c:pt idx="47666">
                  <c:v>179.98</c:v>
                </c:pt>
                <c:pt idx="47667">
                  <c:v>180.38</c:v>
                </c:pt>
                <c:pt idx="47668">
                  <c:v>179.98</c:v>
                </c:pt>
                <c:pt idx="47669">
                  <c:v>179.98</c:v>
                </c:pt>
                <c:pt idx="47670">
                  <c:v>180.38</c:v>
                </c:pt>
                <c:pt idx="47671">
                  <c:v>180.38</c:v>
                </c:pt>
                <c:pt idx="47672">
                  <c:v>180.38</c:v>
                </c:pt>
                <c:pt idx="47673">
                  <c:v>180.38</c:v>
                </c:pt>
                <c:pt idx="47674">
                  <c:v>179.98</c:v>
                </c:pt>
                <c:pt idx="47675">
                  <c:v>179.98</c:v>
                </c:pt>
                <c:pt idx="47676">
                  <c:v>179.98</c:v>
                </c:pt>
                <c:pt idx="47677">
                  <c:v>179.98</c:v>
                </c:pt>
                <c:pt idx="47678">
                  <c:v>180.38</c:v>
                </c:pt>
                <c:pt idx="47679">
                  <c:v>180.38</c:v>
                </c:pt>
                <c:pt idx="47680">
                  <c:v>180.38</c:v>
                </c:pt>
                <c:pt idx="47681">
                  <c:v>179.98</c:v>
                </c:pt>
                <c:pt idx="47682">
                  <c:v>180.38</c:v>
                </c:pt>
                <c:pt idx="47683">
                  <c:v>180.38</c:v>
                </c:pt>
                <c:pt idx="47684">
                  <c:v>179.98</c:v>
                </c:pt>
                <c:pt idx="47685">
                  <c:v>180.38</c:v>
                </c:pt>
                <c:pt idx="47686">
                  <c:v>179.98</c:v>
                </c:pt>
                <c:pt idx="47687">
                  <c:v>179.98</c:v>
                </c:pt>
                <c:pt idx="47688">
                  <c:v>180.38</c:v>
                </c:pt>
                <c:pt idx="47689">
                  <c:v>179.98</c:v>
                </c:pt>
                <c:pt idx="47690">
                  <c:v>180.38</c:v>
                </c:pt>
                <c:pt idx="47691">
                  <c:v>180.38</c:v>
                </c:pt>
                <c:pt idx="47692">
                  <c:v>179.98</c:v>
                </c:pt>
                <c:pt idx="47693">
                  <c:v>180.38</c:v>
                </c:pt>
                <c:pt idx="47694">
                  <c:v>180.38</c:v>
                </c:pt>
                <c:pt idx="47695">
                  <c:v>179.98</c:v>
                </c:pt>
                <c:pt idx="47696">
                  <c:v>180.38</c:v>
                </c:pt>
                <c:pt idx="47697">
                  <c:v>179.98</c:v>
                </c:pt>
                <c:pt idx="47698">
                  <c:v>179.98</c:v>
                </c:pt>
                <c:pt idx="47699">
                  <c:v>179.98</c:v>
                </c:pt>
                <c:pt idx="47700">
                  <c:v>179.98</c:v>
                </c:pt>
                <c:pt idx="47701">
                  <c:v>180.38</c:v>
                </c:pt>
                <c:pt idx="47702">
                  <c:v>179.98</c:v>
                </c:pt>
                <c:pt idx="47703">
                  <c:v>180.38</c:v>
                </c:pt>
                <c:pt idx="47704">
                  <c:v>179.98</c:v>
                </c:pt>
                <c:pt idx="47705">
                  <c:v>179.98</c:v>
                </c:pt>
                <c:pt idx="47706">
                  <c:v>179.98</c:v>
                </c:pt>
                <c:pt idx="47707">
                  <c:v>180.38</c:v>
                </c:pt>
                <c:pt idx="47708">
                  <c:v>180.38</c:v>
                </c:pt>
                <c:pt idx="47709">
                  <c:v>180.38</c:v>
                </c:pt>
                <c:pt idx="47710">
                  <c:v>179.98</c:v>
                </c:pt>
                <c:pt idx="47711">
                  <c:v>179.98</c:v>
                </c:pt>
                <c:pt idx="47712">
                  <c:v>180.38</c:v>
                </c:pt>
                <c:pt idx="47713">
                  <c:v>179.98</c:v>
                </c:pt>
                <c:pt idx="47714">
                  <c:v>179.98</c:v>
                </c:pt>
                <c:pt idx="47715">
                  <c:v>179.98</c:v>
                </c:pt>
                <c:pt idx="47716">
                  <c:v>179.98</c:v>
                </c:pt>
                <c:pt idx="47717">
                  <c:v>179.98</c:v>
                </c:pt>
                <c:pt idx="47718">
                  <c:v>179.98</c:v>
                </c:pt>
                <c:pt idx="47719">
                  <c:v>179.98</c:v>
                </c:pt>
                <c:pt idx="47720">
                  <c:v>179.98</c:v>
                </c:pt>
                <c:pt idx="47721">
                  <c:v>179.98</c:v>
                </c:pt>
                <c:pt idx="47722">
                  <c:v>179.98</c:v>
                </c:pt>
                <c:pt idx="47723">
                  <c:v>179.98</c:v>
                </c:pt>
                <c:pt idx="47724">
                  <c:v>180.38</c:v>
                </c:pt>
                <c:pt idx="47725">
                  <c:v>180.38</c:v>
                </c:pt>
                <c:pt idx="47726">
                  <c:v>180.38</c:v>
                </c:pt>
                <c:pt idx="47727">
                  <c:v>179.98</c:v>
                </c:pt>
                <c:pt idx="47728">
                  <c:v>179.98</c:v>
                </c:pt>
                <c:pt idx="47729">
                  <c:v>179.98</c:v>
                </c:pt>
                <c:pt idx="47730">
                  <c:v>180.38</c:v>
                </c:pt>
                <c:pt idx="47731">
                  <c:v>180.38</c:v>
                </c:pt>
                <c:pt idx="47732">
                  <c:v>179.98</c:v>
                </c:pt>
                <c:pt idx="47733">
                  <c:v>179.98</c:v>
                </c:pt>
                <c:pt idx="47734">
                  <c:v>179.98</c:v>
                </c:pt>
                <c:pt idx="47735">
                  <c:v>179.98</c:v>
                </c:pt>
                <c:pt idx="47736">
                  <c:v>179.98</c:v>
                </c:pt>
                <c:pt idx="47737">
                  <c:v>180.38</c:v>
                </c:pt>
                <c:pt idx="47738">
                  <c:v>180.38</c:v>
                </c:pt>
                <c:pt idx="47739">
                  <c:v>180.38</c:v>
                </c:pt>
                <c:pt idx="47740">
                  <c:v>179.98</c:v>
                </c:pt>
                <c:pt idx="47741">
                  <c:v>180.38</c:v>
                </c:pt>
                <c:pt idx="47742">
                  <c:v>180.38</c:v>
                </c:pt>
                <c:pt idx="47743">
                  <c:v>180.38</c:v>
                </c:pt>
                <c:pt idx="47744">
                  <c:v>180.38</c:v>
                </c:pt>
                <c:pt idx="47745">
                  <c:v>180.38</c:v>
                </c:pt>
                <c:pt idx="47746">
                  <c:v>179.98</c:v>
                </c:pt>
                <c:pt idx="47747">
                  <c:v>179.98</c:v>
                </c:pt>
                <c:pt idx="47748">
                  <c:v>179.98</c:v>
                </c:pt>
                <c:pt idx="47749">
                  <c:v>179.98</c:v>
                </c:pt>
                <c:pt idx="47750">
                  <c:v>180.38</c:v>
                </c:pt>
                <c:pt idx="47751">
                  <c:v>179.98</c:v>
                </c:pt>
                <c:pt idx="47752">
                  <c:v>180.38</c:v>
                </c:pt>
                <c:pt idx="47753">
                  <c:v>180.38</c:v>
                </c:pt>
                <c:pt idx="47754">
                  <c:v>179.98</c:v>
                </c:pt>
                <c:pt idx="47755">
                  <c:v>179.98</c:v>
                </c:pt>
                <c:pt idx="47756">
                  <c:v>179.98</c:v>
                </c:pt>
                <c:pt idx="47757">
                  <c:v>180.38</c:v>
                </c:pt>
                <c:pt idx="47758">
                  <c:v>179.98</c:v>
                </c:pt>
                <c:pt idx="47759">
                  <c:v>180.38</c:v>
                </c:pt>
                <c:pt idx="47760">
                  <c:v>179.98</c:v>
                </c:pt>
                <c:pt idx="47761">
                  <c:v>179.98</c:v>
                </c:pt>
                <c:pt idx="47762">
                  <c:v>179.98</c:v>
                </c:pt>
                <c:pt idx="47763">
                  <c:v>179.98</c:v>
                </c:pt>
                <c:pt idx="47764">
                  <c:v>179.98</c:v>
                </c:pt>
                <c:pt idx="47765">
                  <c:v>180.38</c:v>
                </c:pt>
                <c:pt idx="47766">
                  <c:v>179.98</c:v>
                </c:pt>
                <c:pt idx="47767">
                  <c:v>180.38</c:v>
                </c:pt>
                <c:pt idx="47768">
                  <c:v>179.98</c:v>
                </c:pt>
                <c:pt idx="47769">
                  <c:v>179.98</c:v>
                </c:pt>
                <c:pt idx="47770">
                  <c:v>180.38</c:v>
                </c:pt>
                <c:pt idx="47771">
                  <c:v>179.98</c:v>
                </c:pt>
                <c:pt idx="47772">
                  <c:v>179.98</c:v>
                </c:pt>
                <c:pt idx="47773">
                  <c:v>179.98</c:v>
                </c:pt>
                <c:pt idx="47774">
                  <c:v>180.38</c:v>
                </c:pt>
                <c:pt idx="47775">
                  <c:v>179.98</c:v>
                </c:pt>
                <c:pt idx="47776">
                  <c:v>179.98</c:v>
                </c:pt>
                <c:pt idx="47777">
                  <c:v>179.98</c:v>
                </c:pt>
                <c:pt idx="47778">
                  <c:v>179.98</c:v>
                </c:pt>
                <c:pt idx="47779">
                  <c:v>179.98</c:v>
                </c:pt>
                <c:pt idx="47780">
                  <c:v>179.98</c:v>
                </c:pt>
                <c:pt idx="47781">
                  <c:v>179.98</c:v>
                </c:pt>
                <c:pt idx="47782">
                  <c:v>180.38</c:v>
                </c:pt>
                <c:pt idx="47783">
                  <c:v>179.98</c:v>
                </c:pt>
                <c:pt idx="47784">
                  <c:v>179.98</c:v>
                </c:pt>
                <c:pt idx="47785">
                  <c:v>179.98</c:v>
                </c:pt>
                <c:pt idx="47786">
                  <c:v>179.98</c:v>
                </c:pt>
                <c:pt idx="47787">
                  <c:v>179.98</c:v>
                </c:pt>
                <c:pt idx="47788">
                  <c:v>179.98</c:v>
                </c:pt>
                <c:pt idx="47789">
                  <c:v>179.98</c:v>
                </c:pt>
                <c:pt idx="47790">
                  <c:v>179.98</c:v>
                </c:pt>
                <c:pt idx="47791">
                  <c:v>180.38</c:v>
                </c:pt>
                <c:pt idx="47792">
                  <c:v>179.98</c:v>
                </c:pt>
                <c:pt idx="47793">
                  <c:v>179.98</c:v>
                </c:pt>
                <c:pt idx="47794">
                  <c:v>179.98</c:v>
                </c:pt>
                <c:pt idx="47795">
                  <c:v>180.38</c:v>
                </c:pt>
                <c:pt idx="47796">
                  <c:v>179.98</c:v>
                </c:pt>
                <c:pt idx="47797">
                  <c:v>179.98</c:v>
                </c:pt>
                <c:pt idx="47798">
                  <c:v>179.98</c:v>
                </c:pt>
                <c:pt idx="47799">
                  <c:v>180.38</c:v>
                </c:pt>
                <c:pt idx="47800">
                  <c:v>179.98</c:v>
                </c:pt>
                <c:pt idx="47801">
                  <c:v>179.98</c:v>
                </c:pt>
                <c:pt idx="47802">
                  <c:v>179.98</c:v>
                </c:pt>
                <c:pt idx="47803">
                  <c:v>179.98</c:v>
                </c:pt>
                <c:pt idx="47804">
                  <c:v>179.98</c:v>
                </c:pt>
                <c:pt idx="47805">
                  <c:v>180.38</c:v>
                </c:pt>
                <c:pt idx="47806">
                  <c:v>179.98</c:v>
                </c:pt>
                <c:pt idx="47807">
                  <c:v>179.98</c:v>
                </c:pt>
                <c:pt idx="47808">
                  <c:v>179.98</c:v>
                </c:pt>
                <c:pt idx="47809">
                  <c:v>179.98</c:v>
                </c:pt>
                <c:pt idx="47810">
                  <c:v>180.38</c:v>
                </c:pt>
                <c:pt idx="47811">
                  <c:v>180.38</c:v>
                </c:pt>
                <c:pt idx="47812">
                  <c:v>179.98</c:v>
                </c:pt>
                <c:pt idx="47813">
                  <c:v>179.98</c:v>
                </c:pt>
                <c:pt idx="47814">
                  <c:v>180.38</c:v>
                </c:pt>
                <c:pt idx="47815">
                  <c:v>180.38</c:v>
                </c:pt>
                <c:pt idx="47816">
                  <c:v>180.38</c:v>
                </c:pt>
                <c:pt idx="47817">
                  <c:v>179.98</c:v>
                </c:pt>
                <c:pt idx="47818">
                  <c:v>179.98</c:v>
                </c:pt>
                <c:pt idx="47819">
                  <c:v>179.98</c:v>
                </c:pt>
                <c:pt idx="47820">
                  <c:v>180.38</c:v>
                </c:pt>
                <c:pt idx="47821">
                  <c:v>179.98</c:v>
                </c:pt>
                <c:pt idx="47822">
                  <c:v>179.98</c:v>
                </c:pt>
                <c:pt idx="47823">
                  <c:v>179.98</c:v>
                </c:pt>
                <c:pt idx="47824">
                  <c:v>179.98</c:v>
                </c:pt>
                <c:pt idx="47825">
                  <c:v>179.98</c:v>
                </c:pt>
                <c:pt idx="47826">
                  <c:v>179.98</c:v>
                </c:pt>
                <c:pt idx="47827">
                  <c:v>179.98</c:v>
                </c:pt>
                <c:pt idx="47828">
                  <c:v>180.38</c:v>
                </c:pt>
                <c:pt idx="47829">
                  <c:v>179.98</c:v>
                </c:pt>
                <c:pt idx="47830">
                  <c:v>179.98</c:v>
                </c:pt>
                <c:pt idx="47831">
                  <c:v>179.98</c:v>
                </c:pt>
                <c:pt idx="47832">
                  <c:v>179.98</c:v>
                </c:pt>
                <c:pt idx="47833">
                  <c:v>180.38</c:v>
                </c:pt>
                <c:pt idx="47834">
                  <c:v>179.98</c:v>
                </c:pt>
                <c:pt idx="47835">
                  <c:v>180.38</c:v>
                </c:pt>
                <c:pt idx="47836">
                  <c:v>180.38</c:v>
                </c:pt>
                <c:pt idx="47837">
                  <c:v>179.98</c:v>
                </c:pt>
                <c:pt idx="47838">
                  <c:v>179.98</c:v>
                </c:pt>
                <c:pt idx="47839">
                  <c:v>179.98</c:v>
                </c:pt>
                <c:pt idx="47840">
                  <c:v>179.98</c:v>
                </c:pt>
                <c:pt idx="47841">
                  <c:v>180.38</c:v>
                </c:pt>
                <c:pt idx="47842">
                  <c:v>179.98</c:v>
                </c:pt>
                <c:pt idx="47843">
                  <c:v>180.38</c:v>
                </c:pt>
                <c:pt idx="47844">
                  <c:v>179.98</c:v>
                </c:pt>
                <c:pt idx="47845">
                  <c:v>179.98</c:v>
                </c:pt>
                <c:pt idx="47846">
                  <c:v>179.98</c:v>
                </c:pt>
                <c:pt idx="47847">
                  <c:v>180.38</c:v>
                </c:pt>
                <c:pt idx="47848">
                  <c:v>179.98</c:v>
                </c:pt>
                <c:pt idx="47849">
                  <c:v>179.98</c:v>
                </c:pt>
                <c:pt idx="47850">
                  <c:v>180.38</c:v>
                </c:pt>
                <c:pt idx="47851">
                  <c:v>180.38</c:v>
                </c:pt>
                <c:pt idx="47852">
                  <c:v>179.98</c:v>
                </c:pt>
                <c:pt idx="47853">
                  <c:v>179.98</c:v>
                </c:pt>
                <c:pt idx="47854">
                  <c:v>179.98</c:v>
                </c:pt>
                <c:pt idx="47855">
                  <c:v>179.98</c:v>
                </c:pt>
                <c:pt idx="47856">
                  <c:v>179.98</c:v>
                </c:pt>
                <c:pt idx="47857">
                  <c:v>180.38</c:v>
                </c:pt>
                <c:pt idx="47858">
                  <c:v>179.98</c:v>
                </c:pt>
                <c:pt idx="47859">
                  <c:v>179.98</c:v>
                </c:pt>
                <c:pt idx="47860">
                  <c:v>179.98</c:v>
                </c:pt>
                <c:pt idx="47861">
                  <c:v>179.98</c:v>
                </c:pt>
                <c:pt idx="47862">
                  <c:v>179.98</c:v>
                </c:pt>
                <c:pt idx="47863">
                  <c:v>180.38</c:v>
                </c:pt>
                <c:pt idx="47864">
                  <c:v>180.38</c:v>
                </c:pt>
                <c:pt idx="47865">
                  <c:v>179.98</c:v>
                </c:pt>
                <c:pt idx="47866">
                  <c:v>179.98</c:v>
                </c:pt>
                <c:pt idx="47867">
                  <c:v>179.98</c:v>
                </c:pt>
                <c:pt idx="47868">
                  <c:v>179.98</c:v>
                </c:pt>
                <c:pt idx="47869">
                  <c:v>180.38</c:v>
                </c:pt>
                <c:pt idx="47870">
                  <c:v>179.98</c:v>
                </c:pt>
                <c:pt idx="47871">
                  <c:v>180.38</c:v>
                </c:pt>
                <c:pt idx="47872">
                  <c:v>179.98</c:v>
                </c:pt>
                <c:pt idx="47873">
                  <c:v>179.98</c:v>
                </c:pt>
                <c:pt idx="47874">
                  <c:v>179.98</c:v>
                </c:pt>
                <c:pt idx="47875">
                  <c:v>179.98</c:v>
                </c:pt>
                <c:pt idx="47876">
                  <c:v>180.38</c:v>
                </c:pt>
                <c:pt idx="47877">
                  <c:v>180.38</c:v>
                </c:pt>
                <c:pt idx="47878">
                  <c:v>180.38</c:v>
                </c:pt>
                <c:pt idx="47879">
                  <c:v>179.98</c:v>
                </c:pt>
                <c:pt idx="47880">
                  <c:v>179.98</c:v>
                </c:pt>
                <c:pt idx="47881">
                  <c:v>179.98</c:v>
                </c:pt>
                <c:pt idx="47882">
                  <c:v>179.98</c:v>
                </c:pt>
                <c:pt idx="47883">
                  <c:v>179.98</c:v>
                </c:pt>
                <c:pt idx="47884">
                  <c:v>180.38</c:v>
                </c:pt>
                <c:pt idx="47885">
                  <c:v>179.98</c:v>
                </c:pt>
                <c:pt idx="47886">
                  <c:v>180.38</c:v>
                </c:pt>
                <c:pt idx="47887">
                  <c:v>180.38</c:v>
                </c:pt>
                <c:pt idx="47888">
                  <c:v>179.98</c:v>
                </c:pt>
                <c:pt idx="47889">
                  <c:v>179.98</c:v>
                </c:pt>
                <c:pt idx="47890">
                  <c:v>179.98</c:v>
                </c:pt>
                <c:pt idx="47891">
                  <c:v>179.98</c:v>
                </c:pt>
                <c:pt idx="47892">
                  <c:v>179.98</c:v>
                </c:pt>
                <c:pt idx="47893">
                  <c:v>180.38</c:v>
                </c:pt>
                <c:pt idx="47894">
                  <c:v>179.98</c:v>
                </c:pt>
                <c:pt idx="47895">
                  <c:v>180.38</c:v>
                </c:pt>
                <c:pt idx="47896">
                  <c:v>179.98</c:v>
                </c:pt>
                <c:pt idx="47897">
                  <c:v>179.98</c:v>
                </c:pt>
                <c:pt idx="47898">
                  <c:v>179.98</c:v>
                </c:pt>
                <c:pt idx="47899">
                  <c:v>179.98</c:v>
                </c:pt>
                <c:pt idx="47900">
                  <c:v>179.98</c:v>
                </c:pt>
                <c:pt idx="47901">
                  <c:v>179.98</c:v>
                </c:pt>
                <c:pt idx="47902">
                  <c:v>179.98</c:v>
                </c:pt>
                <c:pt idx="47903">
                  <c:v>179.98</c:v>
                </c:pt>
                <c:pt idx="47904">
                  <c:v>179.98</c:v>
                </c:pt>
                <c:pt idx="47905">
                  <c:v>180.38</c:v>
                </c:pt>
                <c:pt idx="47906">
                  <c:v>179.98</c:v>
                </c:pt>
                <c:pt idx="47907">
                  <c:v>179.98</c:v>
                </c:pt>
                <c:pt idx="47908">
                  <c:v>179.98</c:v>
                </c:pt>
                <c:pt idx="47909">
                  <c:v>179.98</c:v>
                </c:pt>
                <c:pt idx="47910">
                  <c:v>180.38</c:v>
                </c:pt>
                <c:pt idx="47911">
                  <c:v>179.98</c:v>
                </c:pt>
                <c:pt idx="47912">
                  <c:v>180.38</c:v>
                </c:pt>
                <c:pt idx="47913">
                  <c:v>179.98</c:v>
                </c:pt>
                <c:pt idx="47914">
                  <c:v>180.38</c:v>
                </c:pt>
                <c:pt idx="47915">
                  <c:v>179.98</c:v>
                </c:pt>
                <c:pt idx="47916">
                  <c:v>179.98</c:v>
                </c:pt>
                <c:pt idx="47917">
                  <c:v>179.98</c:v>
                </c:pt>
                <c:pt idx="47918">
                  <c:v>179.98</c:v>
                </c:pt>
                <c:pt idx="47919">
                  <c:v>179.98</c:v>
                </c:pt>
                <c:pt idx="47920">
                  <c:v>179.98</c:v>
                </c:pt>
                <c:pt idx="47921">
                  <c:v>179.98</c:v>
                </c:pt>
                <c:pt idx="47922">
                  <c:v>179.98</c:v>
                </c:pt>
                <c:pt idx="47923">
                  <c:v>179.98</c:v>
                </c:pt>
                <c:pt idx="47924">
                  <c:v>179.98</c:v>
                </c:pt>
                <c:pt idx="47925">
                  <c:v>179.98</c:v>
                </c:pt>
                <c:pt idx="47926">
                  <c:v>179.98</c:v>
                </c:pt>
                <c:pt idx="47927">
                  <c:v>179.98</c:v>
                </c:pt>
                <c:pt idx="47928">
                  <c:v>179.98</c:v>
                </c:pt>
                <c:pt idx="47929">
                  <c:v>179.98</c:v>
                </c:pt>
                <c:pt idx="47930">
                  <c:v>180.38</c:v>
                </c:pt>
                <c:pt idx="47931">
                  <c:v>179.98</c:v>
                </c:pt>
                <c:pt idx="47932">
                  <c:v>179.98</c:v>
                </c:pt>
                <c:pt idx="47933">
                  <c:v>180.38</c:v>
                </c:pt>
                <c:pt idx="47934">
                  <c:v>180.38</c:v>
                </c:pt>
                <c:pt idx="47935">
                  <c:v>179.98</c:v>
                </c:pt>
                <c:pt idx="47936">
                  <c:v>179.98</c:v>
                </c:pt>
                <c:pt idx="47937">
                  <c:v>179.98</c:v>
                </c:pt>
                <c:pt idx="47938">
                  <c:v>179.98</c:v>
                </c:pt>
                <c:pt idx="47939">
                  <c:v>179.98</c:v>
                </c:pt>
                <c:pt idx="47940">
                  <c:v>180.38</c:v>
                </c:pt>
                <c:pt idx="47941">
                  <c:v>179.98</c:v>
                </c:pt>
                <c:pt idx="47942">
                  <c:v>179.98</c:v>
                </c:pt>
                <c:pt idx="47943">
                  <c:v>179.98</c:v>
                </c:pt>
                <c:pt idx="47944">
                  <c:v>179.98</c:v>
                </c:pt>
                <c:pt idx="47945">
                  <c:v>179.98</c:v>
                </c:pt>
                <c:pt idx="47946">
                  <c:v>179.98</c:v>
                </c:pt>
                <c:pt idx="47947">
                  <c:v>180.38</c:v>
                </c:pt>
                <c:pt idx="47948">
                  <c:v>179.98</c:v>
                </c:pt>
                <c:pt idx="47949">
                  <c:v>179.98</c:v>
                </c:pt>
                <c:pt idx="47950">
                  <c:v>179.98</c:v>
                </c:pt>
                <c:pt idx="47951">
                  <c:v>179.98</c:v>
                </c:pt>
                <c:pt idx="47952">
                  <c:v>179.98</c:v>
                </c:pt>
                <c:pt idx="47953">
                  <c:v>179.98</c:v>
                </c:pt>
                <c:pt idx="47954">
                  <c:v>179.98</c:v>
                </c:pt>
                <c:pt idx="47955">
                  <c:v>179.98</c:v>
                </c:pt>
                <c:pt idx="47956">
                  <c:v>179.98</c:v>
                </c:pt>
                <c:pt idx="47957">
                  <c:v>179.98</c:v>
                </c:pt>
                <c:pt idx="47958">
                  <c:v>179.98</c:v>
                </c:pt>
                <c:pt idx="47959">
                  <c:v>179.98</c:v>
                </c:pt>
                <c:pt idx="47960">
                  <c:v>179.98</c:v>
                </c:pt>
                <c:pt idx="47961">
                  <c:v>179.98</c:v>
                </c:pt>
                <c:pt idx="47962">
                  <c:v>179.98</c:v>
                </c:pt>
                <c:pt idx="47963">
                  <c:v>179.98</c:v>
                </c:pt>
                <c:pt idx="47964">
                  <c:v>179.98</c:v>
                </c:pt>
                <c:pt idx="47965">
                  <c:v>179.98</c:v>
                </c:pt>
                <c:pt idx="47966">
                  <c:v>179.98</c:v>
                </c:pt>
                <c:pt idx="47967">
                  <c:v>179.98</c:v>
                </c:pt>
                <c:pt idx="47968">
                  <c:v>179.98</c:v>
                </c:pt>
                <c:pt idx="47969">
                  <c:v>179.98</c:v>
                </c:pt>
                <c:pt idx="47970">
                  <c:v>179.98</c:v>
                </c:pt>
                <c:pt idx="47971">
                  <c:v>179.98</c:v>
                </c:pt>
                <c:pt idx="47972">
                  <c:v>179.98</c:v>
                </c:pt>
                <c:pt idx="47973">
                  <c:v>179.98</c:v>
                </c:pt>
                <c:pt idx="47974">
                  <c:v>179.98</c:v>
                </c:pt>
                <c:pt idx="47975">
                  <c:v>179.98</c:v>
                </c:pt>
                <c:pt idx="47976">
                  <c:v>179.98</c:v>
                </c:pt>
                <c:pt idx="47977">
                  <c:v>179.98</c:v>
                </c:pt>
                <c:pt idx="47978">
                  <c:v>179.98</c:v>
                </c:pt>
                <c:pt idx="47979">
                  <c:v>179.98</c:v>
                </c:pt>
                <c:pt idx="47980">
                  <c:v>179.98</c:v>
                </c:pt>
                <c:pt idx="47981">
                  <c:v>179.98</c:v>
                </c:pt>
                <c:pt idx="47982">
                  <c:v>179.98</c:v>
                </c:pt>
                <c:pt idx="47983">
                  <c:v>179.98</c:v>
                </c:pt>
                <c:pt idx="47984">
                  <c:v>180.38</c:v>
                </c:pt>
                <c:pt idx="47985">
                  <c:v>179.98</c:v>
                </c:pt>
                <c:pt idx="47986">
                  <c:v>179.98</c:v>
                </c:pt>
                <c:pt idx="47987">
                  <c:v>179.98</c:v>
                </c:pt>
                <c:pt idx="47988">
                  <c:v>179.98</c:v>
                </c:pt>
                <c:pt idx="47989">
                  <c:v>180.38</c:v>
                </c:pt>
                <c:pt idx="47990">
                  <c:v>179.98</c:v>
                </c:pt>
                <c:pt idx="47991">
                  <c:v>179.98</c:v>
                </c:pt>
                <c:pt idx="47992">
                  <c:v>179.98</c:v>
                </c:pt>
                <c:pt idx="47993">
                  <c:v>179.98</c:v>
                </c:pt>
                <c:pt idx="47994">
                  <c:v>179.98</c:v>
                </c:pt>
                <c:pt idx="47995">
                  <c:v>180.38</c:v>
                </c:pt>
                <c:pt idx="47996">
                  <c:v>179.98</c:v>
                </c:pt>
                <c:pt idx="47997">
                  <c:v>179.98</c:v>
                </c:pt>
                <c:pt idx="47998">
                  <c:v>179.98</c:v>
                </c:pt>
                <c:pt idx="47999">
                  <c:v>179.98</c:v>
                </c:pt>
                <c:pt idx="48000">
                  <c:v>179.98</c:v>
                </c:pt>
                <c:pt idx="48001">
                  <c:v>179.98</c:v>
                </c:pt>
                <c:pt idx="48002">
                  <c:v>179.98</c:v>
                </c:pt>
                <c:pt idx="48003">
                  <c:v>179.98</c:v>
                </c:pt>
                <c:pt idx="48004">
                  <c:v>180.38</c:v>
                </c:pt>
                <c:pt idx="48005">
                  <c:v>180.38</c:v>
                </c:pt>
                <c:pt idx="48006">
                  <c:v>179.98</c:v>
                </c:pt>
                <c:pt idx="48007">
                  <c:v>179.98</c:v>
                </c:pt>
                <c:pt idx="48008">
                  <c:v>179.98</c:v>
                </c:pt>
                <c:pt idx="48009">
                  <c:v>180.38</c:v>
                </c:pt>
                <c:pt idx="48010">
                  <c:v>179.98</c:v>
                </c:pt>
                <c:pt idx="48011">
                  <c:v>179.98</c:v>
                </c:pt>
                <c:pt idx="48012">
                  <c:v>179.98</c:v>
                </c:pt>
                <c:pt idx="48013">
                  <c:v>179.98</c:v>
                </c:pt>
                <c:pt idx="48014">
                  <c:v>179.98</c:v>
                </c:pt>
                <c:pt idx="48015">
                  <c:v>179.98</c:v>
                </c:pt>
                <c:pt idx="48016">
                  <c:v>179.98</c:v>
                </c:pt>
                <c:pt idx="48017">
                  <c:v>179.98</c:v>
                </c:pt>
                <c:pt idx="48018">
                  <c:v>179.98</c:v>
                </c:pt>
                <c:pt idx="48019">
                  <c:v>179.98</c:v>
                </c:pt>
                <c:pt idx="48020">
                  <c:v>179.98</c:v>
                </c:pt>
                <c:pt idx="48021">
                  <c:v>179.98</c:v>
                </c:pt>
                <c:pt idx="48022">
                  <c:v>179.98</c:v>
                </c:pt>
                <c:pt idx="48023">
                  <c:v>179.98</c:v>
                </c:pt>
                <c:pt idx="48024">
                  <c:v>179.98</c:v>
                </c:pt>
                <c:pt idx="48025">
                  <c:v>179.98</c:v>
                </c:pt>
                <c:pt idx="48026">
                  <c:v>179.98</c:v>
                </c:pt>
                <c:pt idx="48027">
                  <c:v>179.98</c:v>
                </c:pt>
                <c:pt idx="48028">
                  <c:v>179.98</c:v>
                </c:pt>
                <c:pt idx="48029">
                  <c:v>179.98</c:v>
                </c:pt>
                <c:pt idx="48030">
                  <c:v>180.38</c:v>
                </c:pt>
                <c:pt idx="48031">
                  <c:v>179.98</c:v>
                </c:pt>
                <c:pt idx="48032">
                  <c:v>179.98</c:v>
                </c:pt>
                <c:pt idx="48033">
                  <c:v>179.98</c:v>
                </c:pt>
                <c:pt idx="48034">
                  <c:v>179.98</c:v>
                </c:pt>
                <c:pt idx="48035">
                  <c:v>179.98</c:v>
                </c:pt>
                <c:pt idx="48036">
                  <c:v>179.98</c:v>
                </c:pt>
                <c:pt idx="48037">
                  <c:v>179.98</c:v>
                </c:pt>
                <c:pt idx="48038">
                  <c:v>179.98</c:v>
                </c:pt>
                <c:pt idx="48039">
                  <c:v>179.98</c:v>
                </c:pt>
                <c:pt idx="48040">
                  <c:v>179.98</c:v>
                </c:pt>
                <c:pt idx="48041">
                  <c:v>179.98</c:v>
                </c:pt>
                <c:pt idx="48042">
                  <c:v>179.98</c:v>
                </c:pt>
                <c:pt idx="48043">
                  <c:v>179.98</c:v>
                </c:pt>
                <c:pt idx="48044">
                  <c:v>179.98</c:v>
                </c:pt>
                <c:pt idx="48045">
                  <c:v>179.98</c:v>
                </c:pt>
                <c:pt idx="48046">
                  <c:v>179.98</c:v>
                </c:pt>
                <c:pt idx="48047">
                  <c:v>180.38</c:v>
                </c:pt>
                <c:pt idx="48048">
                  <c:v>179.98</c:v>
                </c:pt>
                <c:pt idx="48049">
                  <c:v>179.98</c:v>
                </c:pt>
                <c:pt idx="48050">
                  <c:v>179.98</c:v>
                </c:pt>
                <c:pt idx="48051">
                  <c:v>179.98</c:v>
                </c:pt>
                <c:pt idx="48052">
                  <c:v>179.98</c:v>
                </c:pt>
                <c:pt idx="48053">
                  <c:v>179.98</c:v>
                </c:pt>
                <c:pt idx="48054">
                  <c:v>179.98</c:v>
                </c:pt>
                <c:pt idx="48055">
                  <c:v>179.98</c:v>
                </c:pt>
                <c:pt idx="48056">
                  <c:v>179.98</c:v>
                </c:pt>
                <c:pt idx="48057">
                  <c:v>179.98</c:v>
                </c:pt>
                <c:pt idx="48058">
                  <c:v>179.98</c:v>
                </c:pt>
                <c:pt idx="48059">
                  <c:v>179.98</c:v>
                </c:pt>
                <c:pt idx="48060">
                  <c:v>179.98</c:v>
                </c:pt>
                <c:pt idx="48061">
                  <c:v>179.98</c:v>
                </c:pt>
                <c:pt idx="48062">
                  <c:v>179.98</c:v>
                </c:pt>
                <c:pt idx="48063">
                  <c:v>179.98</c:v>
                </c:pt>
                <c:pt idx="48064">
                  <c:v>179.98</c:v>
                </c:pt>
                <c:pt idx="48065">
                  <c:v>179.98</c:v>
                </c:pt>
                <c:pt idx="48066">
                  <c:v>179.98</c:v>
                </c:pt>
                <c:pt idx="48067">
                  <c:v>179.98</c:v>
                </c:pt>
                <c:pt idx="48068">
                  <c:v>179.98</c:v>
                </c:pt>
                <c:pt idx="48069">
                  <c:v>179.98</c:v>
                </c:pt>
                <c:pt idx="48070">
                  <c:v>179.98</c:v>
                </c:pt>
                <c:pt idx="48071">
                  <c:v>179.98</c:v>
                </c:pt>
                <c:pt idx="48072">
                  <c:v>179.98</c:v>
                </c:pt>
                <c:pt idx="48073">
                  <c:v>179.98</c:v>
                </c:pt>
                <c:pt idx="48074">
                  <c:v>179.98</c:v>
                </c:pt>
                <c:pt idx="48075">
                  <c:v>179.98</c:v>
                </c:pt>
                <c:pt idx="48076">
                  <c:v>179.98</c:v>
                </c:pt>
                <c:pt idx="48077">
                  <c:v>179.98</c:v>
                </c:pt>
                <c:pt idx="48078">
                  <c:v>179.98</c:v>
                </c:pt>
                <c:pt idx="48079">
                  <c:v>179.98</c:v>
                </c:pt>
                <c:pt idx="48080">
                  <c:v>179.98</c:v>
                </c:pt>
                <c:pt idx="48081">
                  <c:v>179.98</c:v>
                </c:pt>
                <c:pt idx="48082">
                  <c:v>179.98</c:v>
                </c:pt>
                <c:pt idx="48083">
                  <c:v>179.98</c:v>
                </c:pt>
                <c:pt idx="48084">
                  <c:v>179.98</c:v>
                </c:pt>
                <c:pt idx="48085">
                  <c:v>179.98</c:v>
                </c:pt>
                <c:pt idx="48086">
                  <c:v>179.98</c:v>
                </c:pt>
                <c:pt idx="48087">
                  <c:v>179.98</c:v>
                </c:pt>
                <c:pt idx="48088">
                  <c:v>179.98</c:v>
                </c:pt>
                <c:pt idx="48089">
                  <c:v>179.98</c:v>
                </c:pt>
                <c:pt idx="48090">
                  <c:v>179.98</c:v>
                </c:pt>
                <c:pt idx="48091">
                  <c:v>179.98</c:v>
                </c:pt>
                <c:pt idx="48092">
                  <c:v>179.98</c:v>
                </c:pt>
                <c:pt idx="48093">
                  <c:v>179.98</c:v>
                </c:pt>
                <c:pt idx="48094">
                  <c:v>179.98</c:v>
                </c:pt>
                <c:pt idx="48095">
                  <c:v>179.98</c:v>
                </c:pt>
                <c:pt idx="48096">
                  <c:v>179.98</c:v>
                </c:pt>
                <c:pt idx="48097">
                  <c:v>179.98</c:v>
                </c:pt>
                <c:pt idx="48098">
                  <c:v>179.98</c:v>
                </c:pt>
                <c:pt idx="48099">
                  <c:v>179.98</c:v>
                </c:pt>
                <c:pt idx="48100">
                  <c:v>179.98</c:v>
                </c:pt>
                <c:pt idx="48101">
                  <c:v>179.98</c:v>
                </c:pt>
                <c:pt idx="48102">
                  <c:v>179.98</c:v>
                </c:pt>
                <c:pt idx="48103">
                  <c:v>179.98</c:v>
                </c:pt>
                <c:pt idx="48104">
                  <c:v>179.98</c:v>
                </c:pt>
                <c:pt idx="48105">
                  <c:v>179.98</c:v>
                </c:pt>
                <c:pt idx="48106">
                  <c:v>179.98</c:v>
                </c:pt>
                <c:pt idx="48107">
                  <c:v>179.98</c:v>
                </c:pt>
                <c:pt idx="48108">
                  <c:v>179.98</c:v>
                </c:pt>
                <c:pt idx="48109">
                  <c:v>179.98</c:v>
                </c:pt>
                <c:pt idx="48110">
                  <c:v>179.98</c:v>
                </c:pt>
                <c:pt idx="48111">
                  <c:v>179.98</c:v>
                </c:pt>
                <c:pt idx="48112">
                  <c:v>179.98</c:v>
                </c:pt>
                <c:pt idx="48113">
                  <c:v>179.98</c:v>
                </c:pt>
                <c:pt idx="48114">
                  <c:v>179.98</c:v>
                </c:pt>
                <c:pt idx="48115">
                  <c:v>179.98</c:v>
                </c:pt>
                <c:pt idx="48116">
                  <c:v>179.98</c:v>
                </c:pt>
                <c:pt idx="48117">
                  <c:v>179.98</c:v>
                </c:pt>
                <c:pt idx="48118">
                  <c:v>179.98</c:v>
                </c:pt>
                <c:pt idx="48119">
                  <c:v>179.98</c:v>
                </c:pt>
                <c:pt idx="48120">
                  <c:v>179.98</c:v>
                </c:pt>
                <c:pt idx="48121">
                  <c:v>179.98</c:v>
                </c:pt>
                <c:pt idx="48122">
                  <c:v>179.98</c:v>
                </c:pt>
                <c:pt idx="48123">
                  <c:v>179.98</c:v>
                </c:pt>
                <c:pt idx="48124">
                  <c:v>179.98</c:v>
                </c:pt>
                <c:pt idx="48125">
                  <c:v>179.98</c:v>
                </c:pt>
                <c:pt idx="48126">
                  <c:v>179.98</c:v>
                </c:pt>
                <c:pt idx="48127">
                  <c:v>179.98</c:v>
                </c:pt>
                <c:pt idx="48128">
                  <c:v>179.98</c:v>
                </c:pt>
                <c:pt idx="48129">
                  <c:v>179.98</c:v>
                </c:pt>
                <c:pt idx="48130">
                  <c:v>179.98</c:v>
                </c:pt>
                <c:pt idx="48131">
                  <c:v>179.98</c:v>
                </c:pt>
                <c:pt idx="48132">
                  <c:v>179.98</c:v>
                </c:pt>
                <c:pt idx="48133">
                  <c:v>179.98</c:v>
                </c:pt>
                <c:pt idx="48134">
                  <c:v>179.98</c:v>
                </c:pt>
                <c:pt idx="48135">
                  <c:v>179.98</c:v>
                </c:pt>
                <c:pt idx="48136">
                  <c:v>179.98</c:v>
                </c:pt>
                <c:pt idx="48137">
                  <c:v>179.98</c:v>
                </c:pt>
                <c:pt idx="48138">
                  <c:v>179.98</c:v>
                </c:pt>
                <c:pt idx="48139">
                  <c:v>179.98</c:v>
                </c:pt>
                <c:pt idx="48140">
                  <c:v>179.98</c:v>
                </c:pt>
                <c:pt idx="48141">
                  <c:v>179.98</c:v>
                </c:pt>
                <c:pt idx="48142">
                  <c:v>179.98</c:v>
                </c:pt>
                <c:pt idx="48143">
                  <c:v>179.98</c:v>
                </c:pt>
                <c:pt idx="48144">
                  <c:v>179.98</c:v>
                </c:pt>
                <c:pt idx="48145">
                  <c:v>179.98</c:v>
                </c:pt>
                <c:pt idx="48146">
                  <c:v>179.98</c:v>
                </c:pt>
                <c:pt idx="48147">
                  <c:v>179.98</c:v>
                </c:pt>
                <c:pt idx="48148">
                  <c:v>179.98</c:v>
                </c:pt>
                <c:pt idx="48149">
                  <c:v>179.98</c:v>
                </c:pt>
                <c:pt idx="48150">
                  <c:v>179.98</c:v>
                </c:pt>
                <c:pt idx="48151">
                  <c:v>179.98</c:v>
                </c:pt>
                <c:pt idx="48152">
                  <c:v>180.38</c:v>
                </c:pt>
                <c:pt idx="48153">
                  <c:v>179.98</c:v>
                </c:pt>
                <c:pt idx="48154">
                  <c:v>179.98</c:v>
                </c:pt>
                <c:pt idx="48155">
                  <c:v>179.98</c:v>
                </c:pt>
                <c:pt idx="48156">
                  <c:v>179.98</c:v>
                </c:pt>
                <c:pt idx="48157">
                  <c:v>179.98</c:v>
                </c:pt>
                <c:pt idx="48158">
                  <c:v>179.98</c:v>
                </c:pt>
                <c:pt idx="48159">
                  <c:v>179.98</c:v>
                </c:pt>
                <c:pt idx="48160">
                  <c:v>179.98</c:v>
                </c:pt>
                <c:pt idx="48161">
                  <c:v>179.98</c:v>
                </c:pt>
                <c:pt idx="48162">
                  <c:v>179.98</c:v>
                </c:pt>
                <c:pt idx="48163">
                  <c:v>179.98</c:v>
                </c:pt>
                <c:pt idx="48164">
                  <c:v>179.98</c:v>
                </c:pt>
                <c:pt idx="48165">
                  <c:v>179.98</c:v>
                </c:pt>
                <c:pt idx="48166">
                  <c:v>179.98</c:v>
                </c:pt>
                <c:pt idx="48167">
                  <c:v>179.98</c:v>
                </c:pt>
                <c:pt idx="48168">
                  <c:v>179.98</c:v>
                </c:pt>
                <c:pt idx="48169">
                  <c:v>179.98</c:v>
                </c:pt>
                <c:pt idx="48170">
                  <c:v>179.98</c:v>
                </c:pt>
                <c:pt idx="48171">
                  <c:v>179.98</c:v>
                </c:pt>
                <c:pt idx="48172">
                  <c:v>179.98</c:v>
                </c:pt>
                <c:pt idx="48173">
                  <c:v>179.98</c:v>
                </c:pt>
                <c:pt idx="48174">
                  <c:v>179.98</c:v>
                </c:pt>
                <c:pt idx="48175">
                  <c:v>179.98</c:v>
                </c:pt>
                <c:pt idx="48176">
                  <c:v>179.98</c:v>
                </c:pt>
                <c:pt idx="48177">
                  <c:v>179.98</c:v>
                </c:pt>
                <c:pt idx="48178">
                  <c:v>179.98</c:v>
                </c:pt>
                <c:pt idx="48179">
                  <c:v>179.98</c:v>
                </c:pt>
                <c:pt idx="48180">
                  <c:v>179.98</c:v>
                </c:pt>
                <c:pt idx="48181">
                  <c:v>179.98</c:v>
                </c:pt>
                <c:pt idx="48182">
                  <c:v>179.98</c:v>
                </c:pt>
                <c:pt idx="48183">
                  <c:v>179.98</c:v>
                </c:pt>
                <c:pt idx="48184">
                  <c:v>179.98</c:v>
                </c:pt>
                <c:pt idx="48185">
                  <c:v>179.98</c:v>
                </c:pt>
                <c:pt idx="48186">
                  <c:v>179.98</c:v>
                </c:pt>
                <c:pt idx="48187">
                  <c:v>179.98</c:v>
                </c:pt>
                <c:pt idx="48188">
                  <c:v>179.98</c:v>
                </c:pt>
                <c:pt idx="48189">
                  <c:v>179.98</c:v>
                </c:pt>
                <c:pt idx="48190">
                  <c:v>179.98</c:v>
                </c:pt>
                <c:pt idx="48191">
                  <c:v>179.98</c:v>
                </c:pt>
                <c:pt idx="48192">
                  <c:v>179.98</c:v>
                </c:pt>
                <c:pt idx="48193">
                  <c:v>180.38</c:v>
                </c:pt>
                <c:pt idx="48194">
                  <c:v>179.98</c:v>
                </c:pt>
                <c:pt idx="48195">
                  <c:v>179.98</c:v>
                </c:pt>
                <c:pt idx="48196">
                  <c:v>179.98</c:v>
                </c:pt>
                <c:pt idx="48197">
                  <c:v>179.98</c:v>
                </c:pt>
                <c:pt idx="48198">
                  <c:v>179.98</c:v>
                </c:pt>
                <c:pt idx="48199">
                  <c:v>179.98</c:v>
                </c:pt>
                <c:pt idx="48200">
                  <c:v>179.98</c:v>
                </c:pt>
                <c:pt idx="48201">
                  <c:v>179.98</c:v>
                </c:pt>
                <c:pt idx="48202">
                  <c:v>179.98</c:v>
                </c:pt>
                <c:pt idx="48203">
                  <c:v>179.98</c:v>
                </c:pt>
                <c:pt idx="48204">
                  <c:v>179.98</c:v>
                </c:pt>
                <c:pt idx="48205">
                  <c:v>179.98</c:v>
                </c:pt>
                <c:pt idx="48206">
                  <c:v>179.98</c:v>
                </c:pt>
                <c:pt idx="48207">
                  <c:v>179.98</c:v>
                </c:pt>
                <c:pt idx="48208">
                  <c:v>179.98</c:v>
                </c:pt>
                <c:pt idx="48209">
                  <c:v>179.98</c:v>
                </c:pt>
                <c:pt idx="48210">
                  <c:v>179.98</c:v>
                </c:pt>
                <c:pt idx="48211">
                  <c:v>179.98</c:v>
                </c:pt>
                <c:pt idx="48212">
                  <c:v>179.98</c:v>
                </c:pt>
                <c:pt idx="48213">
                  <c:v>179.98</c:v>
                </c:pt>
                <c:pt idx="48214">
                  <c:v>179.98</c:v>
                </c:pt>
                <c:pt idx="48215">
                  <c:v>179.98</c:v>
                </c:pt>
                <c:pt idx="48216">
                  <c:v>179.98</c:v>
                </c:pt>
                <c:pt idx="48217">
                  <c:v>179.98</c:v>
                </c:pt>
                <c:pt idx="48218">
                  <c:v>179.98</c:v>
                </c:pt>
                <c:pt idx="48219">
                  <c:v>179.98</c:v>
                </c:pt>
                <c:pt idx="48220">
                  <c:v>179.98</c:v>
                </c:pt>
                <c:pt idx="48221">
                  <c:v>179.98</c:v>
                </c:pt>
                <c:pt idx="48222">
                  <c:v>180.38</c:v>
                </c:pt>
                <c:pt idx="48223">
                  <c:v>179.98</c:v>
                </c:pt>
                <c:pt idx="48224">
                  <c:v>179.98</c:v>
                </c:pt>
                <c:pt idx="48225">
                  <c:v>179.98</c:v>
                </c:pt>
                <c:pt idx="48226">
                  <c:v>179.98</c:v>
                </c:pt>
                <c:pt idx="48227">
                  <c:v>179.98</c:v>
                </c:pt>
                <c:pt idx="48228">
                  <c:v>179.98</c:v>
                </c:pt>
                <c:pt idx="48229">
                  <c:v>179.98</c:v>
                </c:pt>
                <c:pt idx="48230">
                  <c:v>179.98</c:v>
                </c:pt>
                <c:pt idx="48231">
                  <c:v>179.98</c:v>
                </c:pt>
                <c:pt idx="48232">
                  <c:v>179.98</c:v>
                </c:pt>
                <c:pt idx="48233">
                  <c:v>179.98</c:v>
                </c:pt>
                <c:pt idx="48234">
                  <c:v>179.98</c:v>
                </c:pt>
                <c:pt idx="48235">
                  <c:v>179.98</c:v>
                </c:pt>
                <c:pt idx="48236">
                  <c:v>179.98</c:v>
                </c:pt>
                <c:pt idx="48237">
                  <c:v>179.98</c:v>
                </c:pt>
                <c:pt idx="48238">
                  <c:v>179.98</c:v>
                </c:pt>
                <c:pt idx="48239">
                  <c:v>179.98</c:v>
                </c:pt>
                <c:pt idx="48240">
                  <c:v>179.98</c:v>
                </c:pt>
                <c:pt idx="48241">
                  <c:v>179.98</c:v>
                </c:pt>
                <c:pt idx="48242">
                  <c:v>179.98</c:v>
                </c:pt>
                <c:pt idx="48243">
                  <c:v>179.98</c:v>
                </c:pt>
                <c:pt idx="48244">
                  <c:v>179.98</c:v>
                </c:pt>
                <c:pt idx="48245">
                  <c:v>179.98</c:v>
                </c:pt>
                <c:pt idx="48246">
                  <c:v>179.98</c:v>
                </c:pt>
                <c:pt idx="48247">
                  <c:v>179.98</c:v>
                </c:pt>
                <c:pt idx="48248">
                  <c:v>179.98</c:v>
                </c:pt>
                <c:pt idx="48249">
                  <c:v>179.98</c:v>
                </c:pt>
                <c:pt idx="48250">
                  <c:v>179.98</c:v>
                </c:pt>
                <c:pt idx="48251">
                  <c:v>179.98</c:v>
                </c:pt>
                <c:pt idx="48252">
                  <c:v>179.98</c:v>
                </c:pt>
                <c:pt idx="48253">
                  <c:v>179.98</c:v>
                </c:pt>
                <c:pt idx="48254">
                  <c:v>179.98</c:v>
                </c:pt>
                <c:pt idx="48255">
                  <c:v>179.98</c:v>
                </c:pt>
                <c:pt idx="48256">
                  <c:v>179.98</c:v>
                </c:pt>
                <c:pt idx="48257">
                  <c:v>179.98</c:v>
                </c:pt>
                <c:pt idx="48258">
                  <c:v>179.98</c:v>
                </c:pt>
                <c:pt idx="48259">
                  <c:v>179.98</c:v>
                </c:pt>
                <c:pt idx="48260">
                  <c:v>179.98</c:v>
                </c:pt>
                <c:pt idx="48261">
                  <c:v>179.98</c:v>
                </c:pt>
                <c:pt idx="48262">
                  <c:v>179.98</c:v>
                </c:pt>
                <c:pt idx="48263">
                  <c:v>179.98</c:v>
                </c:pt>
                <c:pt idx="48264">
                  <c:v>179.98</c:v>
                </c:pt>
                <c:pt idx="48265">
                  <c:v>179.98</c:v>
                </c:pt>
                <c:pt idx="48266">
                  <c:v>179.98</c:v>
                </c:pt>
                <c:pt idx="48267">
                  <c:v>179.98</c:v>
                </c:pt>
                <c:pt idx="48268">
                  <c:v>179.98</c:v>
                </c:pt>
                <c:pt idx="48269">
                  <c:v>179.98</c:v>
                </c:pt>
                <c:pt idx="48270">
                  <c:v>179.98</c:v>
                </c:pt>
                <c:pt idx="48271">
                  <c:v>179.98</c:v>
                </c:pt>
                <c:pt idx="48272">
                  <c:v>179.98</c:v>
                </c:pt>
                <c:pt idx="48273">
                  <c:v>179.98</c:v>
                </c:pt>
                <c:pt idx="48274">
                  <c:v>179.98</c:v>
                </c:pt>
                <c:pt idx="48275">
                  <c:v>179.98</c:v>
                </c:pt>
                <c:pt idx="48276">
                  <c:v>179.98</c:v>
                </c:pt>
                <c:pt idx="48277">
                  <c:v>179.98</c:v>
                </c:pt>
                <c:pt idx="48278">
                  <c:v>179.98</c:v>
                </c:pt>
                <c:pt idx="48279">
                  <c:v>179.98</c:v>
                </c:pt>
                <c:pt idx="48280">
                  <c:v>179.98</c:v>
                </c:pt>
                <c:pt idx="48281">
                  <c:v>179.98</c:v>
                </c:pt>
                <c:pt idx="48282">
                  <c:v>179.98</c:v>
                </c:pt>
                <c:pt idx="48283">
                  <c:v>179.98</c:v>
                </c:pt>
                <c:pt idx="48284">
                  <c:v>179.98</c:v>
                </c:pt>
                <c:pt idx="48285">
                  <c:v>179.98</c:v>
                </c:pt>
                <c:pt idx="48286">
                  <c:v>179.98</c:v>
                </c:pt>
                <c:pt idx="48287">
                  <c:v>179.98</c:v>
                </c:pt>
                <c:pt idx="48288">
                  <c:v>179.98</c:v>
                </c:pt>
                <c:pt idx="48289">
                  <c:v>179.98</c:v>
                </c:pt>
                <c:pt idx="48290">
                  <c:v>179.98</c:v>
                </c:pt>
                <c:pt idx="48291">
                  <c:v>179.98</c:v>
                </c:pt>
                <c:pt idx="48292">
                  <c:v>179.98</c:v>
                </c:pt>
                <c:pt idx="48293">
                  <c:v>179.98</c:v>
                </c:pt>
                <c:pt idx="48294">
                  <c:v>179.98</c:v>
                </c:pt>
                <c:pt idx="48295">
                  <c:v>179.98</c:v>
                </c:pt>
                <c:pt idx="48296">
                  <c:v>179.98</c:v>
                </c:pt>
                <c:pt idx="48297">
                  <c:v>179.98</c:v>
                </c:pt>
                <c:pt idx="48298">
                  <c:v>179.98</c:v>
                </c:pt>
                <c:pt idx="48299">
                  <c:v>179.98</c:v>
                </c:pt>
                <c:pt idx="48300">
                  <c:v>180.38</c:v>
                </c:pt>
                <c:pt idx="48301">
                  <c:v>179.98</c:v>
                </c:pt>
                <c:pt idx="48302">
                  <c:v>179.98</c:v>
                </c:pt>
                <c:pt idx="48303">
                  <c:v>179.98</c:v>
                </c:pt>
                <c:pt idx="48304">
                  <c:v>179.98</c:v>
                </c:pt>
                <c:pt idx="48305">
                  <c:v>179.98</c:v>
                </c:pt>
                <c:pt idx="48306">
                  <c:v>179.98</c:v>
                </c:pt>
                <c:pt idx="48307">
                  <c:v>179.98</c:v>
                </c:pt>
                <c:pt idx="48308">
                  <c:v>179.98</c:v>
                </c:pt>
                <c:pt idx="48309">
                  <c:v>179.98</c:v>
                </c:pt>
                <c:pt idx="48310">
                  <c:v>179.98</c:v>
                </c:pt>
                <c:pt idx="48311">
                  <c:v>179.98</c:v>
                </c:pt>
                <c:pt idx="48312">
                  <c:v>179.98</c:v>
                </c:pt>
                <c:pt idx="48313">
                  <c:v>179.98</c:v>
                </c:pt>
                <c:pt idx="48314">
                  <c:v>179.98</c:v>
                </c:pt>
                <c:pt idx="48315">
                  <c:v>179.98</c:v>
                </c:pt>
                <c:pt idx="48316">
                  <c:v>179.98</c:v>
                </c:pt>
                <c:pt idx="48317">
                  <c:v>179.98</c:v>
                </c:pt>
                <c:pt idx="48318">
                  <c:v>179.98</c:v>
                </c:pt>
                <c:pt idx="48319">
                  <c:v>179.98</c:v>
                </c:pt>
                <c:pt idx="48320">
                  <c:v>179.98</c:v>
                </c:pt>
                <c:pt idx="48321">
                  <c:v>179.98</c:v>
                </c:pt>
                <c:pt idx="48322">
                  <c:v>179.98</c:v>
                </c:pt>
                <c:pt idx="48323">
                  <c:v>180.38</c:v>
                </c:pt>
                <c:pt idx="48324">
                  <c:v>179.98</c:v>
                </c:pt>
                <c:pt idx="48325">
                  <c:v>179.98</c:v>
                </c:pt>
                <c:pt idx="48326">
                  <c:v>179.98</c:v>
                </c:pt>
                <c:pt idx="48327">
                  <c:v>179.98</c:v>
                </c:pt>
                <c:pt idx="48328">
                  <c:v>179.98</c:v>
                </c:pt>
                <c:pt idx="48329">
                  <c:v>179.98</c:v>
                </c:pt>
                <c:pt idx="48330">
                  <c:v>179.98</c:v>
                </c:pt>
                <c:pt idx="48331">
                  <c:v>179.98</c:v>
                </c:pt>
                <c:pt idx="48332">
                  <c:v>179.98</c:v>
                </c:pt>
                <c:pt idx="48333">
                  <c:v>179.98</c:v>
                </c:pt>
                <c:pt idx="48334">
                  <c:v>179.98</c:v>
                </c:pt>
                <c:pt idx="48335">
                  <c:v>179.98</c:v>
                </c:pt>
                <c:pt idx="48336">
                  <c:v>179.98</c:v>
                </c:pt>
                <c:pt idx="48337">
                  <c:v>179.98</c:v>
                </c:pt>
                <c:pt idx="48338">
                  <c:v>179.98</c:v>
                </c:pt>
                <c:pt idx="48339">
                  <c:v>179.98</c:v>
                </c:pt>
                <c:pt idx="48340">
                  <c:v>179.98</c:v>
                </c:pt>
                <c:pt idx="48341">
                  <c:v>179.98</c:v>
                </c:pt>
                <c:pt idx="48342">
                  <c:v>179.98</c:v>
                </c:pt>
                <c:pt idx="48343">
                  <c:v>179.98</c:v>
                </c:pt>
                <c:pt idx="48344">
                  <c:v>179.98</c:v>
                </c:pt>
                <c:pt idx="48345">
                  <c:v>179.98</c:v>
                </c:pt>
                <c:pt idx="48346">
                  <c:v>179.98</c:v>
                </c:pt>
                <c:pt idx="48347">
                  <c:v>179.98</c:v>
                </c:pt>
                <c:pt idx="48348">
                  <c:v>179.98</c:v>
                </c:pt>
                <c:pt idx="48349">
                  <c:v>179.98</c:v>
                </c:pt>
                <c:pt idx="48350">
                  <c:v>179.98</c:v>
                </c:pt>
                <c:pt idx="48351">
                  <c:v>179.98</c:v>
                </c:pt>
                <c:pt idx="48352">
                  <c:v>179.98</c:v>
                </c:pt>
                <c:pt idx="48353">
                  <c:v>179.98</c:v>
                </c:pt>
                <c:pt idx="48354">
                  <c:v>179.98</c:v>
                </c:pt>
                <c:pt idx="48355">
                  <c:v>179.98</c:v>
                </c:pt>
                <c:pt idx="48356">
                  <c:v>179.98</c:v>
                </c:pt>
                <c:pt idx="48357">
                  <c:v>179.98</c:v>
                </c:pt>
                <c:pt idx="48358">
                  <c:v>179.98</c:v>
                </c:pt>
                <c:pt idx="48359">
                  <c:v>179.98</c:v>
                </c:pt>
                <c:pt idx="48360">
                  <c:v>179.98</c:v>
                </c:pt>
                <c:pt idx="48361">
                  <c:v>179.98</c:v>
                </c:pt>
                <c:pt idx="48362">
                  <c:v>179.98</c:v>
                </c:pt>
                <c:pt idx="48363">
                  <c:v>179.98</c:v>
                </c:pt>
                <c:pt idx="48364">
                  <c:v>179.98</c:v>
                </c:pt>
                <c:pt idx="48365">
                  <c:v>179.98</c:v>
                </c:pt>
                <c:pt idx="48366">
                  <c:v>179.98</c:v>
                </c:pt>
                <c:pt idx="48367">
                  <c:v>179.98</c:v>
                </c:pt>
                <c:pt idx="48368">
                  <c:v>179.98</c:v>
                </c:pt>
                <c:pt idx="48369">
                  <c:v>179.98</c:v>
                </c:pt>
                <c:pt idx="48370">
                  <c:v>179.98</c:v>
                </c:pt>
                <c:pt idx="48371">
                  <c:v>179.98</c:v>
                </c:pt>
                <c:pt idx="48372">
                  <c:v>179.98</c:v>
                </c:pt>
                <c:pt idx="48373">
                  <c:v>179.98</c:v>
                </c:pt>
                <c:pt idx="48374">
                  <c:v>179.98</c:v>
                </c:pt>
                <c:pt idx="48375">
                  <c:v>179.98</c:v>
                </c:pt>
                <c:pt idx="48376">
                  <c:v>179.98</c:v>
                </c:pt>
                <c:pt idx="48377">
                  <c:v>179.98</c:v>
                </c:pt>
                <c:pt idx="48378">
                  <c:v>179.98</c:v>
                </c:pt>
                <c:pt idx="48379">
                  <c:v>179.98</c:v>
                </c:pt>
                <c:pt idx="48380">
                  <c:v>179.98</c:v>
                </c:pt>
                <c:pt idx="48381">
                  <c:v>179.98</c:v>
                </c:pt>
                <c:pt idx="48382">
                  <c:v>179.98</c:v>
                </c:pt>
                <c:pt idx="48383">
                  <c:v>179.98</c:v>
                </c:pt>
                <c:pt idx="48384">
                  <c:v>179.98</c:v>
                </c:pt>
                <c:pt idx="48385">
                  <c:v>179.98</c:v>
                </c:pt>
                <c:pt idx="48386">
                  <c:v>179.98</c:v>
                </c:pt>
                <c:pt idx="48387">
                  <c:v>179.98</c:v>
                </c:pt>
                <c:pt idx="48388">
                  <c:v>179.98</c:v>
                </c:pt>
                <c:pt idx="48389">
                  <c:v>179.98</c:v>
                </c:pt>
                <c:pt idx="48390">
                  <c:v>179.98</c:v>
                </c:pt>
                <c:pt idx="48391">
                  <c:v>179.98</c:v>
                </c:pt>
                <c:pt idx="48392">
                  <c:v>179.98</c:v>
                </c:pt>
                <c:pt idx="48393">
                  <c:v>179.98</c:v>
                </c:pt>
                <c:pt idx="48394">
                  <c:v>179.98</c:v>
                </c:pt>
                <c:pt idx="48395">
                  <c:v>179.98</c:v>
                </c:pt>
                <c:pt idx="48396">
                  <c:v>179.98</c:v>
                </c:pt>
                <c:pt idx="48397">
                  <c:v>179.98</c:v>
                </c:pt>
                <c:pt idx="48398">
                  <c:v>179.98</c:v>
                </c:pt>
                <c:pt idx="48399">
                  <c:v>179.98</c:v>
                </c:pt>
                <c:pt idx="48400">
                  <c:v>179.98</c:v>
                </c:pt>
                <c:pt idx="48401">
                  <c:v>179.98</c:v>
                </c:pt>
                <c:pt idx="48402">
                  <c:v>179.98</c:v>
                </c:pt>
                <c:pt idx="48403">
                  <c:v>179.98</c:v>
                </c:pt>
                <c:pt idx="48404">
                  <c:v>179.98</c:v>
                </c:pt>
                <c:pt idx="48405">
                  <c:v>179.98</c:v>
                </c:pt>
                <c:pt idx="48406">
                  <c:v>179.98</c:v>
                </c:pt>
                <c:pt idx="48407">
                  <c:v>179.98</c:v>
                </c:pt>
                <c:pt idx="48408">
                  <c:v>179.98</c:v>
                </c:pt>
                <c:pt idx="48409">
                  <c:v>179.98</c:v>
                </c:pt>
                <c:pt idx="48410">
                  <c:v>179.98</c:v>
                </c:pt>
                <c:pt idx="48411">
                  <c:v>179.98</c:v>
                </c:pt>
                <c:pt idx="48412">
                  <c:v>179.98</c:v>
                </c:pt>
                <c:pt idx="48413">
                  <c:v>179.98</c:v>
                </c:pt>
                <c:pt idx="48414">
                  <c:v>179.98</c:v>
                </c:pt>
                <c:pt idx="48415">
                  <c:v>179.98</c:v>
                </c:pt>
                <c:pt idx="48416">
                  <c:v>179.98</c:v>
                </c:pt>
                <c:pt idx="48417">
                  <c:v>179.98</c:v>
                </c:pt>
                <c:pt idx="48418">
                  <c:v>179.98</c:v>
                </c:pt>
                <c:pt idx="48419">
                  <c:v>179.98</c:v>
                </c:pt>
                <c:pt idx="48420">
                  <c:v>179.98</c:v>
                </c:pt>
                <c:pt idx="48421">
                  <c:v>179.98</c:v>
                </c:pt>
                <c:pt idx="48422">
                  <c:v>179.98</c:v>
                </c:pt>
                <c:pt idx="48423">
                  <c:v>179.98</c:v>
                </c:pt>
                <c:pt idx="48424">
                  <c:v>179.98</c:v>
                </c:pt>
                <c:pt idx="48425">
                  <c:v>179.98</c:v>
                </c:pt>
                <c:pt idx="48426">
                  <c:v>179.98</c:v>
                </c:pt>
                <c:pt idx="48427">
                  <c:v>179.98</c:v>
                </c:pt>
                <c:pt idx="48428">
                  <c:v>179.98</c:v>
                </c:pt>
                <c:pt idx="48429">
                  <c:v>179.98</c:v>
                </c:pt>
                <c:pt idx="48430">
                  <c:v>179.98</c:v>
                </c:pt>
                <c:pt idx="48431">
                  <c:v>179.98</c:v>
                </c:pt>
                <c:pt idx="48432">
                  <c:v>179.98</c:v>
                </c:pt>
                <c:pt idx="48433">
                  <c:v>179.98</c:v>
                </c:pt>
                <c:pt idx="48434">
                  <c:v>179.98</c:v>
                </c:pt>
                <c:pt idx="48435">
                  <c:v>179.98</c:v>
                </c:pt>
                <c:pt idx="48436">
                  <c:v>179.98</c:v>
                </c:pt>
                <c:pt idx="48437">
                  <c:v>179.98</c:v>
                </c:pt>
                <c:pt idx="48438">
                  <c:v>179.98</c:v>
                </c:pt>
                <c:pt idx="48439">
                  <c:v>179.98</c:v>
                </c:pt>
                <c:pt idx="48440">
                  <c:v>179.98</c:v>
                </c:pt>
                <c:pt idx="48441">
                  <c:v>179.98</c:v>
                </c:pt>
                <c:pt idx="48442">
                  <c:v>179.98</c:v>
                </c:pt>
                <c:pt idx="48443">
                  <c:v>179.98</c:v>
                </c:pt>
                <c:pt idx="48444">
                  <c:v>179.98</c:v>
                </c:pt>
                <c:pt idx="48445">
                  <c:v>179.98</c:v>
                </c:pt>
                <c:pt idx="48446">
                  <c:v>179.98</c:v>
                </c:pt>
                <c:pt idx="48447">
                  <c:v>179.98</c:v>
                </c:pt>
                <c:pt idx="48448">
                  <c:v>179.98</c:v>
                </c:pt>
                <c:pt idx="48449">
                  <c:v>179.98</c:v>
                </c:pt>
                <c:pt idx="48450">
                  <c:v>179.98</c:v>
                </c:pt>
                <c:pt idx="48451">
                  <c:v>179.98</c:v>
                </c:pt>
                <c:pt idx="48452">
                  <c:v>179.98</c:v>
                </c:pt>
                <c:pt idx="48453">
                  <c:v>179.98</c:v>
                </c:pt>
                <c:pt idx="48454">
                  <c:v>179.98</c:v>
                </c:pt>
                <c:pt idx="48455">
                  <c:v>179.98</c:v>
                </c:pt>
                <c:pt idx="48456">
                  <c:v>179.98</c:v>
                </c:pt>
                <c:pt idx="48457">
                  <c:v>179.98</c:v>
                </c:pt>
                <c:pt idx="48458">
                  <c:v>179.98</c:v>
                </c:pt>
                <c:pt idx="48459">
                  <c:v>179.98</c:v>
                </c:pt>
                <c:pt idx="48460">
                  <c:v>179.98</c:v>
                </c:pt>
                <c:pt idx="48461">
                  <c:v>179.98</c:v>
                </c:pt>
                <c:pt idx="48462">
                  <c:v>179.98</c:v>
                </c:pt>
                <c:pt idx="48463">
                  <c:v>179.98</c:v>
                </c:pt>
                <c:pt idx="48464">
                  <c:v>179.98</c:v>
                </c:pt>
                <c:pt idx="48465">
                  <c:v>179.98</c:v>
                </c:pt>
                <c:pt idx="48466">
                  <c:v>179.98</c:v>
                </c:pt>
                <c:pt idx="48467">
                  <c:v>179.98</c:v>
                </c:pt>
                <c:pt idx="48468">
                  <c:v>179.98</c:v>
                </c:pt>
                <c:pt idx="48469">
                  <c:v>179.98</c:v>
                </c:pt>
                <c:pt idx="48470">
                  <c:v>179.98</c:v>
                </c:pt>
                <c:pt idx="48471">
                  <c:v>179.98</c:v>
                </c:pt>
                <c:pt idx="48472">
                  <c:v>179.98</c:v>
                </c:pt>
                <c:pt idx="48473">
                  <c:v>179.98</c:v>
                </c:pt>
                <c:pt idx="48474">
                  <c:v>179.98</c:v>
                </c:pt>
                <c:pt idx="48475">
                  <c:v>179.98</c:v>
                </c:pt>
                <c:pt idx="48476">
                  <c:v>179.98</c:v>
                </c:pt>
                <c:pt idx="48477">
                  <c:v>179.98</c:v>
                </c:pt>
                <c:pt idx="48478">
                  <c:v>179.98</c:v>
                </c:pt>
                <c:pt idx="48479">
                  <c:v>179.98</c:v>
                </c:pt>
                <c:pt idx="48480">
                  <c:v>179.98</c:v>
                </c:pt>
                <c:pt idx="48481">
                  <c:v>179.98</c:v>
                </c:pt>
                <c:pt idx="48482">
                  <c:v>179.98</c:v>
                </c:pt>
                <c:pt idx="48483">
                  <c:v>179.98</c:v>
                </c:pt>
                <c:pt idx="48484">
                  <c:v>179.98</c:v>
                </c:pt>
                <c:pt idx="48485">
                  <c:v>179.98</c:v>
                </c:pt>
                <c:pt idx="48486">
                  <c:v>179.98</c:v>
                </c:pt>
                <c:pt idx="48487">
                  <c:v>179.98</c:v>
                </c:pt>
                <c:pt idx="48488">
                  <c:v>179.98</c:v>
                </c:pt>
                <c:pt idx="48489">
                  <c:v>179.98</c:v>
                </c:pt>
                <c:pt idx="48490">
                  <c:v>179.98</c:v>
                </c:pt>
                <c:pt idx="48491">
                  <c:v>179.98</c:v>
                </c:pt>
                <c:pt idx="48492">
                  <c:v>179.98</c:v>
                </c:pt>
                <c:pt idx="48493">
                  <c:v>179.98</c:v>
                </c:pt>
                <c:pt idx="48494">
                  <c:v>179.98</c:v>
                </c:pt>
                <c:pt idx="48495">
                  <c:v>179.98</c:v>
                </c:pt>
                <c:pt idx="48496">
                  <c:v>179.98</c:v>
                </c:pt>
                <c:pt idx="48497">
                  <c:v>179.98</c:v>
                </c:pt>
                <c:pt idx="48498">
                  <c:v>179.98</c:v>
                </c:pt>
                <c:pt idx="48499">
                  <c:v>179.98</c:v>
                </c:pt>
                <c:pt idx="48500">
                  <c:v>179.98</c:v>
                </c:pt>
                <c:pt idx="48501">
                  <c:v>179.98</c:v>
                </c:pt>
                <c:pt idx="48502">
                  <c:v>179.98</c:v>
                </c:pt>
                <c:pt idx="48503">
                  <c:v>179.98</c:v>
                </c:pt>
                <c:pt idx="48504">
                  <c:v>179.98</c:v>
                </c:pt>
                <c:pt idx="48505">
                  <c:v>179.98</c:v>
                </c:pt>
                <c:pt idx="48506">
                  <c:v>179.98</c:v>
                </c:pt>
                <c:pt idx="48507">
                  <c:v>179.98</c:v>
                </c:pt>
                <c:pt idx="48508">
                  <c:v>179.98</c:v>
                </c:pt>
                <c:pt idx="48509">
                  <c:v>179.98</c:v>
                </c:pt>
                <c:pt idx="48510">
                  <c:v>179.98</c:v>
                </c:pt>
                <c:pt idx="48511">
                  <c:v>179.98</c:v>
                </c:pt>
                <c:pt idx="48512">
                  <c:v>179.98</c:v>
                </c:pt>
                <c:pt idx="48513">
                  <c:v>179.98</c:v>
                </c:pt>
                <c:pt idx="48514">
                  <c:v>179.98</c:v>
                </c:pt>
                <c:pt idx="48515">
                  <c:v>179.98</c:v>
                </c:pt>
                <c:pt idx="48516">
                  <c:v>179.98</c:v>
                </c:pt>
                <c:pt idx="48517">
                  <c:v>179.98</c:v>
                </c:pt>
                <c:pt idx="48518">
                  <c:v>179.98</c:v>
                </c:pt>
                <c:pt idx="48519">
                  <c:v>179.98</c:v>
                </c:pt>
                <c:pt idx="48520">
                  <c:v>179.98</c:v>
                </c:pt>
                <c:pt idx="48521">
                  <c:v>179.98</c:v>
                </c:pt>
                <c:pt idx="48522">
                  <c:v>179.98</c:v>
                </c:pt>
                <c:pt idx="48523">
                  <c:v>179.98</c:v>
                </c:pt>
                <c:pt idx="48524">
                  <c:v>179.98</c:v>
                </c:pt>
                <c:pt idx="48525">
                  <c:v>179.98</c:v>
                </c:pt>
                <c:pt idx="48526">
                  <c:v>179.98</c:v>
                </c:pt>
                <c:pt idx="48527">
                  <c:v>179.98</c:v>
                </c:pt>
                <c:pt idx="48528">
                  <c:v>179.98</c:v>
                </c:pt>
                <c:pt idx="48529">
                  <c:v>179.98</c:v>
                </c:pt>
                <c:pt idx="48530">
                  <c:v>179.98</c:v>
                </c:pt>
                <c:pt idx="48531">
                  <c:v>179.98</c:v>
                </c:pt>
                <c:pt idx="48532">
                  <c:v>179.98</c:v>
                </c:pt>
                <c:pt idx="48533">
                  <c:v>179.98</c:v>
                </c:pt>
                <c:pt idx="48534">
                  <c:v>179.98</c:v>
                </c:pt>
                <c:pt idx="48535">
                  <c:v>179.98</c:v>
                </c:pt>
                <c:pt idx="48536">
                  <c:v>179.98</c:v>
                </c:pt>
                <c:pt idx="48537">
                  <c:v>179.98</c:v>
                </c:pt>
                <c:pt idx="48538">
                  <c:v>179.98</c:v>
                </c:pt>
                <c:pt idx="48539">
                  <c:v>179.98</c:v>
                </c:pt>
                <c:pt idx="48540">
                  <c:v>179.98</c:v>
                </c:pt>
                <c:pt idx="48541">
                  <c:v>179.98</c:v>
                </c:pt>
                <c:pt idx="48542">
                  <c:v>179.98</c:v>
                </c:pt>
                <c:pt idx="48543">
                  <c:v>179.98</c:v>
                </c:pt>
                <c:pt idx="48544">
                  <c:v>179.98</c:v>
                </c:pt>
                <c:pt idx="48545">
                  <c:v>179.98</c:v>
                </c:pt>
                <c:pt idx="48546">
                  <c:v>179.98</c:v>
                </c:pt>
                <c:pt idx="48547">
                  <c:v>179.98</c:v>
                </c:pt>
                <c:pt idx="48548">
                  <c:v>179.98</c:v>
                </c:pt>
                <c:pt idx="48549">
                  <c:v>179.98</c:v>
                </c:pt>
                <c:pt idx="48550">
                  <c:v>179.98</c:v>
                </c:pt>
                <c:pt idx="48551">
                  <c:v>179.98</c:v>
                </c:pt>
                <c:pt idx="48552">
                  <c:v>179.98</c:v>
                </c:pt>
                <c:pt idx="48553">
                  <c:v>179.98</c:v>
                </c:pt>
                <c:pt idx="48554">
                  <c:v>179.98</c:v>
                </c:pt>
                <c:pt idx="48555">
                  <c:v>179.98</c:v>
                </c:pt>
                <c:pt idx="48556">
                  <c:v>179.98</c:v>
                </c:pt>
                <c:pt idx="48557">
                  <c:v>179.98</c:v>
                </c:pt>
                <c:pt idx="48558">
                  <c:v>179.98</c:v>
                </c:pt>
                <c:pt idx="48559">
                  <c:v>179.98</c:v>
                </c:pt>
                <c:pt idx="48560">
                  <c:v>179.98</c:v>
                </c:pt>
                <c:pt idx="48561">
                  <c:v>179.98</c:v>
                </c:pt>
                <c:pt idx="48562">
                  <c:v>179.98</c:v>
                </c:pt>
                <c:pt idx="48563">
                  <c:v>179.98</c:v>
                </c:pt>
                <c:pt idx="48564">
                  <c:v>179.98</c:v>
                </c:pt>
                <c:pt idx="48565">
                  <c:v>179.98</c:v>
                </c:pt>
                <c:pt idx="48566">
                  <c:v>179.98</c:v>
                </c:pt>
                <c:pt idx="48567">
                  <c:v>179.98</c:v>
                </c:pt>
                <c:pt idx="48568">
                  <c:v>179.98</c:v>
                </c:pt>
                <c:pt idx="48569">
                  <c:v>179.98</c:v>
                </c:pt>
                <c:pt idx="48570">
                  <c:v>179.98</c:v>
                </c:pt>
                <c:pt idx="48571">
                  <c:v>179.98</c:v>
                </c:pt>
                <c:pt idx="48572">
                  <c:v>179.98</c:v>
                </c:pt>
                <c:pt idx="48573">
                  <c:v>179.98</c:v>
                </c:pt>
                <c:pt idx="48574">
                  <c:v>179.98</c:v>
                </c:pt>
                <c:pt idx="48575">
                  <c:v>179.98</c:v>
                </c:pt>
                <c:pt idx="48576">
                  <c:v>179.98</c:v>
                </c:pt>
                <c:pt idx="48577">
                  <c:v>179.98</c:v>
                </c:pt>
                <c:pt idx="48578">
                  <c:v>179.98</c:v>
                </c:pt>
                <c:pt idx="48579">
                  <c:v>179.98</c:v>
                </c:pt>
                <c:pt idx="48580">
                  <c:v>179.98</c:v>
                </c:pt>
                <c:pt idx="48581">
                  <c:v>179.98</c:v>
                </c:pt>
                <c:pt idx="48582">
                  <c:v>179.98</c:v>
                </c:pt>
                <c:pt idx="48583">
                  <c:v>179.98</c:v>
                </c:pt>
                <c:pt idx="48584">
                  <c:v>179.98</c:v>
                </c:pt>
                <c:pt idx="48585">
                  <c:v>179.98</c:v>
                </c:pt>
                <c:pt idx="48586">
                  <c:v>179.98</c:v>
                </c:pt>
                <c:pt idx="48587">
                  <c:v>179.98</c:v>
                </c:pt>
                <c:pt idx="48588">
                  <c:v>179.98</c:v>
                </c:pt>
                <c:pt idx="48589">
                  <c:v>179.98</c:v>
                </c:pt>
                <c:pt idx="48590">
                  <c:v>179.98</c:v>
                </c:pt>
                <c:pt idx="48591">
                  <c:v>179.98</c:v>
                </c:pt>
                <c:pt idx="48592">
                  <c:v>179.98</c:v>
                </c:pt>
                <c:pt idx="48593">
                  <c:v>179.98</c:v>
                </c:pt>
                <c:pt idx="48594">
                  <c:v>179.98</c:v>
                </c:pt>
                <c:pt idx="48595">
                  <c:v>179.98</c:v>
                </c:pt>
                <c:pt idx="48596">
                  <c:v>179.98</c:v>
                </c:pt>
                <c:pt idx="48597">
                  <c:v>179.98</c:v>
                </c:pt>
                <c:pt idx="48598">
                  <c:v>179.98</c:v>
                </c:pt>
                <c:pt idx="48599">
                  <c:v>179.98</c:v>
                </c:pt>
                <c:pt idx="48600">
                  <c:v>179.98</c:v>
                </c:pt>
                <c:pt idx="48601">
                  <c:v>179.98</c:v>
                </c:pt>
                <c:pt idx="48602">
                  <c:v>179.98</c:v>
                </c:pt>
                <c:pt idx="48603">
                  <c:v>179.98</c:v>
                </c:pt>
                <c:pt idx="48604">
                  <c:v>179.98</c:v>
                </c:pt>
                <c:pt idx="48605">
                  <c:v>179.98</c:v>
                </c:pt>
                <c:pt idx="48606">
                  <c:v>179.98</c:v>
                </c:pt>
                <c:pt idx="48607">
                  <c:v>179.98</c:v>
                </c:pt>
                <c:pt idx="48608">
                  <c:v>179.98</c:v>
                </c:pt>
                <c:pt idx="48609">
                  <c:v>179.98</c:v>
                </c:pt>
                <c:pt idx="48610">
                  <c:v>179.98</c:v>
                </c:pt>
                <c:pt idx="48611">
                  <c:v>179.98</c:v>
                </c:pt>
                <c:pt idx="48612">
                  <c:v>179.98</c:v>
                </c:pt>
                <c:pt idx="48613">
                  <c:v>179.98</c:v>
                </c:pt>
                <c:pt idx="48614">
                  <c:v>179.98</c:v>
                </c:pt>
                <c:pt idx="48615">
                  <c:v>179.98</c:v>
                </c:pt>
                <c:pt idx="48616">
                  <c:v>179.98</c:v>
                </c:pt>
                <c:pt idx="48617">
                  <c:v>179.98</c:v>
                </c:pt>
                <c:pt idx="48618">
                  <c:v>179.98</c:v>
                </c:pt>
                <c:pt idx="48619">
                  <c:v>179.98</c:v>
                </c:pt>
                <c:pt idx="48620">
                  <c:v>179.98</c:v>
                </c:pt>
                <c:pt idx="48621">
                  <c:v>179.98</c:v>
                </c:pt>
                <c:pt idx="48622">
                  <c:v>179.98</c:v>
                </c:pt>
                <c:pt idx="48623">
                  <c:v>179.98</c:v>
                </c:pt>
                <c:pt idx="48624">
                  <c:v>179.98</c:v>
                </c:pt>
                <c:pt idx="48625">
                  <c:v>179.98</c:v>
                </c:pt>
                <c:pt idx="48626">
                  <c:v>179.98</c:v>
                </c:pt>
                <c:pt idx="48627">
                  <c:v>179.98</c:v>
                </c:pt>
                <c:pt idx="48628">
                  <c:v>179.98</c:v>
                </c:pt>
                <c:pt idx="48629">
                  <c:v>179.98</c:v>
                </c:pt>
                <c:pt idx="48630">
                  <c:v>179.98</c:v>
                </c:pt>
                <c:pt idx="48631">
                  <c:v>179.98</c:v>
                </c:pt>
                <c:pt idx="48632">
                  <c:v>179.98</c:v>
                </c:pt>
                <c:pt idx="48633">
                  <c:v>179.98</c:v>
                </c:pt>
                <c:pt idx="48634">
                  <c:v>179.98</c:v>
                </c:pt>
                <c:pt idx="48635">
                  <c:v>179.98</c:v>
                </c:pt>
                <c:pt idx="48636">
                  <c:v>179.98</c:v>
                </c:pt>
                <c:pt idx="48637">
                  <c:v>179.98</c:v>
                </c:pt>
                <c:pt idx="48638">
                  <c:v>179.98</c:v>
                </c:pt>
                <c:pt idx="48639">
                  <c:v>179.98</c:v>
                </c:pt>
                <c:pt idx="48640">
                  <c:v>179.98</c:v>
                </c:pt>
                <c:pt idx="48641">
                  <c:v>179.98</c:v>
                </c:pt>
                <c:pt idx="48642">
                  <c:v>179.98</c:v>
                </c:pt>
                <c:pt idx="48643">
                  <c:v>179.98</c:v>
                </c:pt>
                <c:pt idx="48644">
                  <c:v>179.98</c:v>
                </c:pt>
                <c:pt idx="48645">
                  <c:v>179.98</c:v>
                </c:pt>
                <c:pt idx="48646">
                  <c:v>179.98</c:v>
                </c:pt>
                <c:pt idx="48647">
                  <c:v>179.98</c:v>
                </c:pt>
                <c:pt idx="48648">
                  <c:v>179.98</c:v>
                </c:pt>
                <c:pt idx="48649">
                  <c:v>179.98</c:v>
                </c:pt>
                <c:pt idx="48650">
                  <c:v>179.98</c:v>
                </c:pt>
                <c:pt idx="48651">
                  <c:v>179.98</c:v>
                </c:pt>
                <c:pt idx="48652">
                  <c:v>179.98</c:v>
                </c:pt>
                <c:pt idx="48653">
                  <c:v>179.98</c:v>
                </c:pt>
                <c:pt idx="48654">
                  <c:v>179.98</c:v>
                </c:pt>
                <c:pt idx="48655">
                  <c:v>179.98</c:v>
                </c:pt>
                <c:pt idx="48656">
                  <c:v>179.98</c:v>
                </c:pt>
                <c:pt idx="48657">
                  <c:v>179.98</c:v>
                </c:pt>
                <c:pt idx="48658">
                  <c:v>179.98</c:v>
                </c:pt>
                <c:pt idx="48659">
                  <c:v>179.98</c:v>
                </c:pt>
                <c:pt idx="48660">
                  <c:v>179.98</c:v>
                </c:pt>
                <c:pt idx="48661">
                  <c:v>179.98</c:v>
                </c:pt>
                <c:pt idx="48662">
                  <c:v>179.98</c:v>
                </c:pt>
                <c:pt idx="48663">
                  <c:v>179.98</c:v>
                </c:pt>
                <c:pt idx="48664">
                  <c:v>179.98</c:v>
                </c:pt>
                <c:pt idx="48665">
                  <c:v>179.98</c:v>
                </c:pt>
                <c:pt idx="48666">
                  <c:v>179.98</c:v>
                </c:pt>
                <c:pt idx="48667">
                  <c:v>179.98</c:v>
                </c:pt>
                <c:pt idx="48668">
                  <c:v>179.98</c:v>
                </c:pt>
                <c:pt idx="48669">
                  <c:v>179.98</c:v>
                </c:pt>
                <c:pt idx="48670">
                  <c:v>179.98</c:v>
                </c:pt>
                <c:pt idx="48671">
                  <c:v>179.98</c:v>
                </c:pt>
                <c:pt idx="48672">
                  <c:v>179.98</c:v>
                </c:pt>
                <c:pt idx="48673">
                  <c:v>179.98</c:v>
                </c:pt>
                <c:pt idx="48674">
                  <c:v>179.98</c:v>
                </c:pt>
                <c:pt idx="48675">
                  <c:v>179.98</c:v>
                </c:pt>
                <c:pt idx="48676">
                  <c:v>179.98</c:v>
                </c:pt>
                <c:pt idx="48677">
                  <c:v>179.98</c:v>
                </c:pt>
                <c:pt idx="48678">
                  <c:v>179.98</c:v>
                </c:pt>
                <c:pt idx="48679">
                  <c:v>179.98</c:v>
                </c:pt>
                <c:pt idx="48680">
                  <c:v>179.98</c:v>
                </c:pt>
                <c:pt idx="48681">
                  <c:v>179.98</c:v>
                </c:pt>
                <c:pt idx="48682">
                  <c:v>179.98</c:v>
                </c:pt>
                <c:pt idx="48683">
                  <c:v>179.98</c:v>
                </c:pt>
                <c:pt idx="48684">
                  <c:v>179.98</c:v>
                </c:pt>
                <c:pt idx="48685">
                  <c:v>179.98</c:v>
                </c:pt>
                <c:pt idx="48686">
                  <c:v>179.98</c:v>
                </c:pt>
                <c:pt idx="48687">
                  <c:v>179.98</c:v>
                </c:pt>
                <c:pt idx="48688">
                  <c:v>179.98</c:v>
                </c:pt>
                <c:pt idx="48689">
                  <c:v>179.98</c:v>
                </c:pt>
                <c:pt idx="48690">
                  <c:v>179.98</c:v>
                </c:pt>
                <c:pt idx="48691">
                  <c:v>179.98</c:v>
                </c:pt>
                <c:pt idx="48692">
                  <c:v>179.98</c:v>
                </c:pt>
                <c:pt idx="48693">
                  <c:v>179.98</c:v>
                </c:pt>
                <c:pt idx="48694">
                  <c:v>179.98</c:v>
                </c:pt>
                <c:pt idx="48695">
                  <c:v>179.98</c:v>
                </c:pt>
                <c:pt idx="48696">
                  <c:v>179.98</c:v>
                </c:pt>
                <c:pt idx="48697">
                  <c:v>179.98</c:v>
                </c:pt>
                <c:pt idx="48698">
                  <c:v>179.98</c:v>
                </c:pt>
                <c:pt idx="48699">
                  <c:v>179.98</c:v>
                </c:pt>
                <c:pt idx="48700">
                  <c:v>179.98</c:v>
                </c:pt>
                <c:pt idx="48701">
                  <c:v>179.98</c:v>
                </c:pt>
                <c:pt idx="48702">
                  <c:v>179.98</c:v>
                </c:pt>
                <c:pt idx="48703">
                  <c:v>179.98</c:v>
                </c:pt>
                <c:pt idx="48704">
                  <c:v>179.98</c:v>
                </c:pt>
                <c:pt idx="48705">
                  <c:v>179.98</c:v>
                </c:pt>
                <c:pt idx="48706">
                  <c:v>179.98</c:v>
                </c:pt>
                <c:pt idx="48707">
                  <c:v>179.98</c:v>
                </c:pt>
                <c:pt idx="48708">
                  <c:v>179.98</c:v>
                </c:pt>
                <c:pt idx="48709">
                  <c:v>179.98</c:v>
                </c:pt>
                <c:pt idx="48710">
                  <c:v>179.98</c:v>
                </c:pt>
                <c:pt idx="48711">
                  <c:v>179.98</c:v>
                </c:pt>
                <c:pt idx="48712">
                  <c:v>179.98</c:v>
                </c:pt>
                <c:pt idx="48713">
                  <c:v>179.98</c:v>
                </c:pt>
                <c:pt idx="48714">
                  <c:v>179.98</c:v>
                </c:pt>
                <c:pt idx="48715">
                  <c:v>179.98</c:v>
                </c:pt>
                <c:pt idx="48716">
                  <c:v>179.98</c:v>
                </c:pt>
                <c:pt idx="48717">
                  <c:v>179.98</c:v>
                </c:pt>
                <c:pt idx="48718">
                  <c:v>179.98</c:v>
                </c:pt>
                <c:pt idx="48719">
                  <c:v>179.98</c:v>
                </c:pt>
                <c:pt idx="48720">
                  <c:v>179.98</c:v>
                </c:pt>
                <c:pt idx="48721">
                  <c:v>179.98</c:v>
                </c:pt>
                <c:pt idx="48722">
                  <c:v>179.98</c:v>
                </c:pt>
                <c:pt idx="48723">
                  <c:v>179.98</c:v>
                </c:pt>
                <c:pt idx="48724">
                  <c:v>179.98</c:v>
                </c:pt>
                <c:pt idx="48725">
                  <c:v>179.98</c:v>
                </c:pt>
                <c:pt idx="48726">
                  <c:v>179.98</c:v>
                </c:pt>
                <c:pt idx="48727">
                  <c:v>179.98</c:v>
                </c:pt>
                <c:pt idx="48728">
                  <c:v>179.98</c:v>
                </c:pt>
                <c:pt idx="48729">
                  <c:v>179.98</c:v>
                </c:pt>
                <c:pt idx="48730">
                  <c:v>179.98</c:v>
                </c:pt>
                <c:pt idx="48731">
                  <c:v>179.98</c:v>
                </c:pt>
                <c:pt idx="48732">
                  <c:v>179.98</c:v>
                </c:pt>
                <c:pt idx="48733">
                  <c:v>179.98</c:v>
                </c:pt>
                <c:pt idx="48734">
                  <c:v>179.98</c:v>
                </c:pt>
                <c:pt idx="48735">
                  <c:v>179.98</c:v>
                </c:pt>
                <c:pt idx="48736">
                  <c:v>179.98</c:v>
                </c:pt>
                <c:pt idx="48737">
                  <c:v>179.98</c:v>
                </c:pt>
                <c:pt idx="48738">
                  <c:v>179.98</c:v>
                </c:pt>
                <c:pt idx="48739">
                  <c:v>179.98</c:v>
                </c:pt>
                <c:pt idx="48740">
                  <c:v>179.98</c:v>
                </c:pt>
                <c:pt idx="48741">
                  <c:v>179.98</c:v>
                </c:pt>
                <c:pt idx="48742">
                  <c:v>179.98</c:v>
                </c:pt>
                <c:pt idx="48743">
                  <c:v>179.98</c:v>
                </c:pt>
                <c:pt idx="48744">
                  <c:v>179.98</c:v>
                </c:pt>
                <c:pt idx="48745">
                  <c:v>179.98</c:v>
                </c:pt>
                <c:pt idx="48746">
                  <c:v>179.98</c:v>
                </c:pt>
                <c:pt idx="48747">
                  <c:v>179.98</c:v>
                </c:pt>
                <c:pt idx="48748">
                  <c:v>179.98</c:v>
                </c:pt>
                <c:pt idx="48749">
                  <c:v>179.98</c:v>
                </c:pt>
                <c:pt idx="48750">
                  <c:v>179.98</c:v>
                </c:pt>
                <c:pt idx="48751">
                  <c:v>179.98</c:v>
                </c:pt>
                <c:pt idx="48752">
                  <c:v>179.98</c:v>
                </c:pt>
                <c:pt idx="48753">
                  <c:v>179.98</c:v>
                </c:pt>
                <c:pt idx="48754">
                  <c:v>179.98</c:v>
                </c:pt>
                <c:pt idx="48755">
                  <c:v>179.98</c:v>
                </c:pt>
                <c:pt idx="48756">
                  <c:v>179.98</c:v>
                </c:pt>
                <c:pt idx="48757">
                  <c:v>179.98</c:v>
                </c:pt>
                <c:pt idx="48758">
                  <c:v>179.98</c:v>
                </c:pt>
                <c:pt idx="48759">
                  <c:v>179.98</c:v>
                </c:pt>
                <c:pt idx="48760">
                  <c:v>179.98</c:v>
                </c:pt>
                <c:pt idx="48761">
                  <c:v>179.98</c:v>
                </c:pt>
                <c:pt idx="48762">
                  <c:v>179.98</c:v>
                </c:pt>
                <c:pt idx="48763">
                  <c:v>179.98</c:v>
                </c:pt>
                <c:pt idx="48764">
                  <c:v>179.98</c:v>
                </c:pt>
                <c:pt idx="48765">
                  <c:v>179.98</c:v>
                </c:pt>
                <c:pt idx="48766">
                  <c:v>179.98</c:v>
                </c:pt>
                <c:pt idx="48767">
                  <c:v>179.98</c:v>
                </c:pt>
                <c:pt idx="48768">
                  <c:v>179.98</c:v>
                </c:pt>
                <c:pt idx="48769">
                  <c:v>179.98</c:v>
                </c:pt>
                <c:pt idx="48770">
                  <c:v>179.98</c:v>
                </c:pt>
                <c:pt idx="48771">
                  <c:v>179.98</c:v>
                </c:pt>
                <c:pt idx="48772">
                  <c:v>179.98</c:v>
                </c:pt>
                <c:pt idx="48773">
                  <c:v>179.98</c:v>
                </c:pt>
                <c:pt idx="48774">
                  <c:v>179.98</c:v>
                </c:pt>
                <c:pt idx="48775">
                  <c:v>179.98</c:v>
                </c:pt>
                <c:pt idx="48776">
                  <c:v>179.98</c:v>
                </c:pt>
                <c:pt idx="48777">
                  <c:v>179.98</c:v>
                </c:pt>
                <c:pt idx="48778">
                  <c:v>179.98</c:v>
                </c:pt>
                <c:pt idx="48779">
                  <c:v>179.98</c:v>
                </c:pt>
                <c:pt idx="48780">
                  <c:v>179.98</c:v>
                </c:pt>
                <c:pt idx="48781">
                  <c:v>179.98</c:v>
                </c:pt>
                <c:pt idx="48782">
                  <c:v>179.98</c:v>
                </c:pt>
                <c:pt idx="48783">
                  <c:v>179.98</c:v>
                </c:pt>
                <c:pt idx="48784">
                  <c:v>179.98</c:v>
                </c:pt>
                <c:pt idx="48785">
                  <c:v>179.98</c:v>
                </c:pt>
                <c:pt idx="48786">
                  <c:v>179.98</c:v>
                </c:pt>
                <c:pt idx="48787">
                  <c:v>179.98</c:v>
                </c:pt>
                <c:pt idx="48788">
                  <c:v>179.98</c:v>
                </c:pt>
                <c:pt idx="48789">
                  <c:v>179.98</c:v>
                </c:pt>
                <c:pt idx="48790">
                  <c:v>179.98</c:v>
                </c:pt>
                <c:pt idx="48791">
                  <c:v>179.98</c:v>
                </c:pt>
                <c:pt idx="48792">
                  <c:v>179.98</c:v>
                </c:pt>
                <c:pt idx="48793">
                  <c:v>179.98</c:v>
                </c:pt>
                <c:pt idx="48794">
                  <c:v>179.98</c:v>
                </c:pt>
                <c:pt idx="48795">
                  <c:v>179.98</c:v>
                </c:pt>
                <c:pt idx="48796">
                  <c:v>179.98</c:v>
                </c:pt>
                <c:pt idx="48797">
                  <c:v>179.98</c:v>
                </c:pt>
                <c:pt idx="48798">
                  <c:v>179.98</c:v>
                </c:pt>
                <c:pt idx="48799">
                  <c:v>179.98</c:v>
                </c:pt>
                <c:pt idx="48800">
                  <c:v>179.98</c:v>
                </c:pt>
                <c:pt idx="48801">
                  <c:v>179.98</c:v>
                </c:pt>
                <c:pt idx="48802">
                  <c:v>179.98</c:v>
                </c:pt>
                <c:pt idx="48803">
                  <c:v>179.98</c:v>
                </c:pt>
                <c:pt idx="48804">
                  <c:v>179.98</c:v>
                </c:pt>
                <c:pt idx="48805">
                  <c:v>179.98</c:v>
                </c:pt>
                <c:pt idx="48806">
                  <c:v>179.98</c:v>
                </c:pt>
                <c:pt idx="48807">
                  <c:v>179.98</c:v>
                </c:pt>
                <c:pt idx="48808">
                  <c:v>179.98</c:v>
                </c:pt>
                <c:pt idx="48809">
                  <c:v>179.98</c:v>
                </c:pt>
                <c:pt idx="48810">
                  <c:v>179.98</c:v>
                </c:pt>
                <c:pt idx="48811">
                  <c:v>179.98</c:v>
                </c:pt>
                <c:pt idx="48812">
                  <c:v>179.98</c:v>
                </c:pt>
                <c:pt idx="48813">
                  <c:v>179.98</c:v>
                </c:pt>
                <c:pt idx="48814">
                  <c:v>179.98</c:v>
                </c:pt>
                <c:pt idx="48815">
                  <c:v>179.98</c:v>
                </c:pt>
                <c:pt idx="48816">
                  <c:v>179.98</c:v>
                </c:pt>
                <c:pt idx="48817">
                  <c:v>179.98</c:v>
                </c:pt>
                <c:pt idx="48818">
                  <c:v>179.98</c:v>
                </c:pt>
                <c:pt idx="48819">
                  <c:v>179.98</c:v>
                </c:pt>
                <c:pt idx="48820">
                  <c:v>179.98</c:v>
                </c:pt>
                <c:pt idx="48821">
                  <c:v>179.98</c:v>
                </c:pt>
                <c:pt idx="48822">
                  <c:v>179.98</c:v>
                </c:pt>
                <c:pt idx="48823">
                  <c:v>179.98</c:v>
                </c:pt>
                <c:pt idx="48824">
                  <c:v>179.98</c:v>
                </c:pt>
                <c:pt idx="48825">
                  <c:v>179.98</c:v>
                </c:pt>
                <c:pt idx="48826">
                  <c:v>179.98</c:v>
                </c:pt>
                <c:pt idx="48827">
                  <c:v>179.98</c:v>
                </c:pt>
                <c:pt idx="48828">
                  <c:v>179.98</c:v>
                </c:pt>
                <c:pt idx="48829">
                  <c:v>179.98</c:v>
                </c:pt>
                <c:pt idx="48830">
                  <c:v>179.98</c:v>
                </c:pt>
                <c:pt idx="48831">
                  <c:v>179.98</c:v>
                </c:pt>
                <c:pt idx="48832">
                  <c:v>179.98</c:v>
                </c:pt>
                <c:pt idx="48833">
                  <c:v>179.98</c:v>
                </c:pt>
                <c:pt idx="48834">
                  <c:v>179.98</c:v>
                </c:pt>
                <c:pt idx="48835">
                  <c:v>179.98</c:v>
                </c:pt>
                <c:pt idx="48836">
                  <c:v>179.98</c:v>
                </c:pt>
                <c:pt idx="48837">
                  <c:v>179.98</c:v>
                </c:pt>
                <c:pt idx="48838">
                  <c:v>179.98</c:v>
                </c:pt>
                <c:pt idx="48839">
                  <c:v>179.98</c:v>
                </c:pt>
                <c:pt idx="48840">
                  <c:v>179.98</c:v>
                </c:pt>
                <c:pt idx="48841">
                  <c:v>179.98</c:v>
                </c:pt>
                <c:pt idx="48842">
                  <c:v>179.98</c:v>
                </c:pt>
                <c:pt idx="48843">
                  <c:v>179.98</c:v>
                </c:pt>
                <c:pt idx="48844">
                  <c:v>179.98</c:v>
                </c:pt>
                <c:pt idx="48845">
                  <c:v>179.98</c:v>
                </c:pt>
                <c:pt idx="48846">
                  <c:v>179.98</c:v>
                </c:pt>
                <c:pt idx="48847">
                  <c:v>179.98</c:v>
                </c:pt>
                <c:pt idx="48848">
                  <c:v>179.98</c:v>
                </c:pt>
                <c:pt idx="48849">
                  <c:v>179.98</c:v>
                </c:pt>
                <c:pt idx="48850">
                  <c:v>179.98</c:v>
                </c:pt>
                <c:pt idx="48851">
                  <c:v>179.98</c:v>
                </c:pt>
                <c:pt idx="48852">
                  <c:v>179.98</c:v>
                </c:pt>
                <c:pt idx="48853">
                  <c:v>179.98</c:v>
                </c:pt>
                <c:pt idx="48854">
                  <c:v>179.98</c:v>
                </c:pt>
                <c:pt idx="48855">
                  <c:v>179.98</c:v>
                </c:pt>
                <c:pt idx="48856">
                  <c:v>179.98</c:v>
                </c:pt>
                <c:pt idx="48857">
                  <c:v>179.98</c:v>
                </c:pt>
                <c:pt idx="48858">
                  <c:v>179.98</c:v>
                </c:pt>
                <c:pt idx="48859">
                  <c:v>179.98</c:v>
                </c:pt>
                <c:pt idx="48860">
                  <c:v>179.98</c:v>
                </c:pt>
                <c:pt idx="48861">
                  <c:v>179.98</c:v>
                </c:pt>
                <c:pt idx="48862">
                  <c:v>179.98</c:v>
                </c:pt>
                <c:pt idx="48863">
                  <c:v>179.98</c:v>
                </c:pt>
                <c:pt idx="48864">
                  <c:v>179.98</c:v>
                </c:pt>
                <c:pt idx="48865">
                  <c:v>179.98</c:v>
                </c:pt>
                <c:pt idx="48866">
                  <c:v>179.98</c:v>
                </c:pt>
                <c:pt idx="48867">
                  <c:v>179.98</c:v>
                </c:pt>
                <c:pt idx="48868">
                  <c:v>179.98</c:v>
                </c:pt>
                <c:pt idx="48869">
                  <c:v>179.98</c:v>
                </c:pt>
                <c:pt idx="48870">
                  <c:v>179.98</c:v>
                </c:pt>
                <c:pt idx="48871">
                  <c:v>179.98</c:v>
                </c:pt>
                <c:pt idx="48872">
                  <c:v>179.98</c:v>
                </c:pt>
                <c:pt idx="48873">
                  <c:v>179.98</c:v>
                </c:pt>
                <c:pt idx="48874">
                  <c:v>179.98</c:v>
                </c:pt>
                <c:pt idx="48875">
                  <c:v>179.98</c:v>
                </c:pt>
                <c:pt idx="48876">
                  <c:v>179.98</c:v>
                </c:pt>
                <c:pt idx="48877">
                  <c:v>179.98</c:v>
                </c:pt>
                <c:pt idx="48878">
                  <c:v>179.98</c:v>
                </c:pt>
                <c:pt idx="48879">
                  <c:v>179.98</c:v>
                </c:pt>
                <c:pt idx="48880">
                  <c:v>179.98</c:v>
                </c:pt>
                <c:pt idx="48881">
                  <c:v>179.98</c:v>
                </c:pt>
                <c:pt idx="48882">
                  <c:v>179.98</c:v>
                </c:pt>
                <c:pt idx="48883">
                  <c:v>179.98</c:v>
                </c:pt>
                <c:pt idx="48884">
                  <c:v>179.98</c:v>
                </c:pt>
                <c:pt idx="48885">
                  <c:v>179.98</c:v>
                </c:pt>
                <c:pt idx="48886">
                  <c:v>179.98</c:v>
                </c:pt>
                <c:pt idx="48887">
                  <c:v>179.98</c:v>
                </c:pt>
                <c:pt idx="48888">
                  <c:v>179.98</c:v>
                </c:pt>
                <c:pt idx="48889">
                  <c:v>179.98</c:v>
                </c:pt>
                <c:pt idx="48890">
                  <c:v>179.98</c:v>
                </c:pt>
                <c:pt idx="48891">
                  <c:v>179.98</c:v>
                </c:pt>
                <c:pt idx="48892">
                  <c:v>179.98</c:v>
                </c:pt>
                <c:pt idx="48893">
                  <c:v>179.98</c:v>
                </c:pt>
                <c:pt idx="48894">
                  <c:v>179.98</c:v>
                </c:pt>
                <c:pt idx="48895">
                  <c:v>179.98</c:v>
                </c:pt>
                <c:pt idx="48896">
                  <c:v>179.98</c:v>
                </c:pt>
                <c:pt idx="48897">
                  <c:v>179.98</c:v>
                </c:pt>
                <c:pt idx="48898">
                  <c:v>179.98</c:v>
                </c:pt>
                <c:pt idx="48899">
                  <c:v>179.98</c:v>
                </c:pt>
                <c:pt idx="48900">
                  <c:v>179.98</c:v>
                </c:pt>
                <c:pt idx="48901">
                  <c:v>179.98</c:v>
                </c:pt>
                <c:pt idx="48902">
                  <c:v>179.98</c:v>
                </c:pt>
                <c:pt idx="48903">
                  <c:v>179.98</c:v>
                </c:pt>
                <c:pt idx="48904">
                  <c:v>179.98</c:v>
                </c:pt>
                <c:pt idx="48905">
                  <c:v>179.98</c:v>
                </c:pt>
                <c:pt idx="48906">
                  <c:v>179.98</c:v>
                </c:pt>
                <c:pt idx="48907">
                  <c:v>179.98</c:v>
                </c:pt>
                <c:pt idx="48908">
                  <c:v>179.98</c:v>
                </c:pt>
                <c:pt idx="48909">
                  <c:v>179.98</c:v>
                </c:pt>
                <c:pt idx="48910">
                  <c:v>179.98</c:v>
                </c:pt>
                <c:pt idx="48911">
                  <c:v>179.98</c:v>
                </c:pt>
                <c:pt idx="48912">
                  <c:v>179.98</c:v>
                </c:pt>
                <c:pt idx="48913">
                  <c:v>179.98</c:v>
                </c:pt>
                <c:pt idx="48914">
                  <c:v>179.98</c:v>
                </c:pt>
                <c:pt idx="48915">
                  <c:v>179.98</c:v>
                </c:pt>
                <c:pt idx="48916">
                  <c:v>179.98</c:v>
                </c:pt>
                <c:pt idx="48917">
                  <c:v>179.98</c:v>
                </c:pt>
                <c:pt idx="48918">
                  <c:v>179.98</c:v>
                </c:pt>
                <c:pt idx="48919">
                  <c:v>179.98</c:v>
                </c:pt>
                <c:pt idx="48920">
                  <c:v>179.98</c:v>
                </c:pt>
                <c:pt idx="48921">
                  <c:v>179.98</c:v>
                </c:pt>
                <c:pt idx="48922">
                  <c:v>179.98</c:v>
                </c:pt>
                <c:pt idx="48923">
                  <c:v>179.98</c:v>
                </c:pt>
                <c:pt idx="48924">
                  <c:v>179.98</c:v>
                </c:pt>
                <c:pt idx="48925">
                  <c:v>179.98</c:v>
                </c:pt>
                <c:pt idx="48926">
                  <c:v>179.98</c:v>
                </c:pt>
                <c:pt idx="48927">
                  <c:v>179.98</c:v>
                </c:pt>
                <c:pt idx="48928">
                  <c:v>179.98</c:v>
                </c:pt>
                <c:pt idx="48929">
                  <c:v>179.98</c:v>
                </c:pt>
                <c:pt idx="48930">
                  <c:v>179.98</c:v>
                </c:pt>
                <c:pt idx="48931">
                  <c:v>179.98</c:v>
                </c:pt>
                <c:pt idx="48932">
                  <c:v>179.98</c:v>
                </c:pt>
                <c:pt idx="48933">
                  <c:v>179.98</c:v>
                </c:pt>
                <c:pt idx="48934">
                  <c:v>179.98</c:v>
                </c:pt>
                <c:pt idx="48935">
                  <c:v>179.98</c:v>
                </c:pt>
                <c:pt idx="48936">
                  <c:v>179.98</c:v>
                </c:pt>
                <c:pt idx="48937">
                  <c:v>179.98</c:v>
                </c:pt>
                <c:pt idx="48938">
                  <c:v>179.98</c:v>
                </c:pt>
                <c:pt idx="48939">
                  <c:v>179.98</c:v>
                </c:pt>
                <c:pt idx="48940">
                  <c:v>179.98</c:v>
                </c:pt>
                <c:pt idx="48941">
                  <c:v>179.98</c:v>
                </c:pt>
                <c:pt idx="48942">
                  <c:v>179.98</c:v>
                </c:pt>
                <c:pt idx="48943">
                  <c:v>179.98</c:v>
                </c:pt>
                <c:pt idx="48944">
                  <c:v>179.98</c:v>
                </c:pt>
                <c:pt idx="48945">
                  <c:v>179.98</c:v>
                </c:pt>
                <c:pt idx="48946">
                  <c:v>179.98</c:v>
                </c:pt>
                <c:pt idx="48947">
                  <c:v>179.98</c:v>
                </c:pt>
                <c:pt idx="48948">
                  <c:v>179.98</c:v>
                </c:pt>
                <c:pt idx="48949">
                  <c:v>179.98</c:v>
                </c:pt>
                <c:pt idx="48950">
                  <c:v>179.98</c:v>
                </c:pt>
                <c:pt idx="48951">
                  <c:v>179.98</c:v>
                </c:pt>
                <c:pt idx="48952">
                  <c:v>179.98</c:v>
                </c:pt>
                <c:pt idx="48953">
                  <c:v>179.98</c:v>
                </c:pt>
                <c:pt idx="48954">
                  <c:v>179.98</c:v>
                </c:pt>
                <c:pt idx="48955">
                  <c:v>179.98</c:v>
                </c:pt>
                <c:pt idx="48956">
                  <c:v>179.98</c:v>
                </c:pt>
                <c:pt idx="48957">
                  <c:v>179.98</c:v>
                </c:pt>
                <c:pt idx="48958">
                  <c:v>179.98</c:v>
                </c:pt>
                <c:pt idx="48959">
                  <c:v>179.98</c:v>
                </c:pt>
                <c:pt idx="48960">
                  <c:v>179.98</c:v>
                </c:pt>
                <c:pt idx="48961">
                  <c:v>179.98</c:v>
                </c:pt>
                <c:pt idx="48962">
                  <c:v>179.98</c:v>
                </c:pt>
                <c:pt idx="48963">
                  <c:v>179.98</c:v>
                </c:pt>
                <c:pt idx="48964">
                  <c:v>179.98</c:v>
                </c:pt>
                <c:pt idx="48965">
                  <c:v>179.98</c:v>
                </c:pt>
                <c:pt idx="48966">
                  <c:v>179.98</c:v>
                </c:pt>
                <c:pt idx="48967">
                  <c:v>179.98</c:v>
                </c:pt>
                <c:pt idx="48968">
                  <c:v>179.98</c:v>
                </c:pt>
                <c:pt idx="48969">
                  <c:v>179.98</c:v>
                </c:pt>
                <c:pt idx="48970">
                  <c:v>179.98</c:v>
                </c:pt>
                <c:pt idx="48971">
                  <c:v>179.98</c:v>
                </c:pt>
                <c:pt idx="48972">
                  <c:v>179.98</c:v>
                </c:pt>
                <c:pt idx="48973">
                  <c:v>179.98</c:v>
                </c:pt>
                <c:pt idx="48974">
                  <c:v>179.98</c:v>
                </c:pt>
                <c:pt idx="48975">
                  <c:v>179.98</c:v>
                </c:pt>
                <c:pt idx="48976">
                  <c:v>179.98</c:v>
                </c:pt>
                <c:pt idx="48977">
                  <c:v>179.98</c:v>
                </c:pt>
                <c:pt idx="48978">
                  <c:v>179.98</c:v>
                </c:pt>
                <c:pt idx="48979">
                  <c:v>179.98</c:v>
                </c:pt>
                <c:pt idx="48980">
                  <c:v>179.98</c:v>
                </c:pt>
                <c:pt idx="48981">
                  <c:v>179.98</c:v>
                </c:pt>
                <c:pt idx="48982">
                  <c:v>179.98</c:v>
                </c:pt>
                <c:pt idx="48983">
                  <c:v>179.98</c:v>
                </c:pt>
                <c:pt idx="48984">
                  <c:v>179.98</c:v>
                </c:pt>
                <c:pt idx="48985">
                  <c:v>179.98</c:v>
                </c:pt>
                <c:pt idx="48986">
                  <c:v>179.98</c:v>
                </c:pt>
                <c:pt idx="48987">
                  <c:v>179.98</c:v>
                </c:pt>
                <c:pt idx="48988">
                  <c:v>179.98</c:v>
                </c:pt>
                <c:pt idx="48989">
                  <c:v>179.98</c:v>
                </c:pt>
                <c:pt idx="48990">
                  <c:v>179.98</c:v>
                </c:pt>
                <c:pt idx="48991">
                  <c:v>179.98</c:v>
                </c:pt>
                <c:pt idx="48992">
                  <c:v>179.98</c:v>
                </c:pt>
                <c:pt idx="48993">
                  <c:v>179.98</c:v>
                </c:pt>
                <c:pt idx="48994">
                  <c:v>179.98</c:v>
                </c:pt>
                <c:pt idx="48995">
                  <c:v>179.98</c:v>
                </c:pt>
                <c:pt idx="48996">
                  <c:v>179.98</c:v>
                </c:pt>
                <c:pt idx="48997">
                  <c:v>179.98</c:v>
                </c:pt>
                <c:pt idx="48998">
                  <c:v>179.98</c:v>
                </c:pt>
                <c:pt idx="48999">
                  <c:v>179.98</c:v>
                </c:pt>
                <c:pt idx="49000">
                  <c:v>179.98</c:v>
                </c:pt>
                <c:pt idx="49001">
                  <c:v>179.98</c:v>
                </c:pt>
                <c:pt idx="49002">
                  <c:v>179.98</c:v>
                </c:pt>
                <c:pt idx="49003">
                  <c:v>179.98</c:v>
                </c:pt>
                <c:pt idx="49004">
                  <c:v>179.98</c:v>
                </c:pt>
                <c:pt idx="49005">
                  <c:v>179.98</c:v>
                </c:pt>
                <c:pt idx="49006">
                  <c:v>179.98</c:v>
                </c:pt>
                <c:pt idx="49007">
                  <c:v>179.98</c:v>
                </c:pt>
                <c:pt idx="49008">
                  <c:v>179.98</c:v>
                </c:pt>
                <c:pt idx="49009">
                  <c:v>179.98</c:v>
                </c:pt>
                <c:pt idx="49010">
                  <c:v>179.98</c:v>
                </c:pt>
                <c:pt idx="49011">
                  <c:v>179.98</c:v>
                </c:pt>
                <c:pt idx="49012">
                  <c:v>179.98</c:v>
                </c:pt>
                <c:pt idx="49013">
                  <c:v>179.98</c:v>
                </c:pt>
                <c:pt idx="49014">
                  <c:v>179.98</c:v>
                </c:pt>
                <c:pt idx="49015">
                  <c:v>179.98</c:v>
                </c:pt>
                <c:pt idx="49016">
                  <c:v>179.98</c:v>
                </c:pt>
                <c:pt idx="49017">
                  <c:v>179.98</c:v>
                </c:pt>
                <c:pt idx="49018">
                  <c:v>179.98</c:v>
                </c:pt>
                <c:pt idx="49019">
                  <c:v>179.98</c:v>
                </c:pt>
                <c:pt idx="49020">
                  <c:v>179.98</c:v>
                </c:pt>
                <c:pt idx="49021">
                  <c:v>179.98</c:v>
                </c:pt>
                <c:pt idx="49022">
                  <c:v>179.98</c:v>
                </c:pt>
                <c:pt idx="49023">
                  <c:v>179.98</c:v>
                </c:pt>
                <c:pt idx="49024">
                  <c:v>179.98</c:v>
                </c:pt>
                <c:pt idx="49025">
                  <c:v>179.98</c:v>
                </c:pt>
                <c:pt idx="49026">
                  <c:v>179.98</c:v>
                </c:pt>
                <c:pt idx="49027">
                  <c:v>179.98</c:v>
                </c:pt>
                <c:pt idx="49028">
                  <c:v>179.98</c:v>
                </c:pt>
                <c:pt idx="49029">
                  <c:v>179.98</c:v>
                </c:pt>
                <c:pt idx="49030">
                  <c:v>179.98</c:v>
                </c:pt>
                <c:pt idx="49031">
                  <c:v>179.98</c:v>
                </c:pt>
                <c:pt idx="49032">
                  <c:v>179.98</c:v>
                </c:pt>
                <c:pt idx="49033">
                  <c:v>179.98</c:v>
                </c:pt>
                <c:pt idx="49034">
                  <c:v>179.98</c:v>
                </c:pt>
                <c:pt idx="49035">
                  <c:v>179.98</c:v>
                </c:pt>
                <c:pt idx="49036">
                  <c:v>179.98</c:v>
                </c:pt>
                <c:pt idx="49037">
                  <c:v>179.98</c:v>
                </c:pt>
                <c:pt idx="49038">
                  <c:v>179.98</c:v>
                </c:pt>
                <c:pt idx="49039">
                  <c:v>179.98</c:v>
                </c:pt>
                <c:pt idx="49040">
                  <c:v>179.98</c:v>
                </c:pt>
                <c:pt idx="49041">
                  <c:v>179.98</c:v>
                </c:pt>
                <c:pt idx="49042">
                  <c:v>179.98</c:v>
                </c:pt>
                <c:pt idx="49043">
                  <c:v>179.98</c:v>
                </c:pt>
                <c:pt idx="49044">
                  <c:v>179.98</c:v>
                </c:pt>
                <c:pt idx="49045">
                  <c:v>179.98</c:v>
                </c:pt>
                <c:pt idx="49046">
                  <c:v>179.98</c:v>
                </c:pt>
                <c:pt idx="49047">
                  <c:v>179.98</c:v>
                </c:pt>
                <c:pt idx="49048">
                  <c:v>179.98</c:v>
                </c:pt>
                <c:pt idx="49049">
                  <c:v>179.98</c:v>
                </c:pt>
                <c:pt idx="49050">
                  <c:v>179.98</c:v>
                </c:pt>
                <c:pt idx="49051">
                  <c:v>179.98</c:v>
                </c:pt>
                <c:pt idx="49052">
                  <c:v>179.98</c:v>
                </c:pt>
                <c:pt idx="49053">
                  <c:v>179.98</c:v>
                </c:pt>
                <c:pt idx="49054">
                  <c:v>179.98</c:v>
                </c:pt>
                <c:pt idx="49055">
                  <c:v>179.98</c:v>
                </c:pt>
                <c:pt idx="49056">
                  <c:v>179.98</c:v>
                </c:pt>
                <c:pt idx="49057">
                  <c:v>179.98</c:v>
                </c:pt>
                <c:pt idx="49058">
                  <c:v>179.98</c:v>
                </c:pt>
                <c:pt idx="49059">
                  <c:v>179.98</c:v>
                </c:pt>
                <c:pt idx="49060">
                  <c:v>179.98</c:v>
                </c:pt>
                <c:pt idx="49061">
                  <c:v>179.98</c:v>
                </c:pt>
                <c:pt idx="49062">
                  <c:v>179.98</c:v>
                </c:pt>
                <c:pt idx="49063">
                  <c:v>179.98</c:v>
                </c:pt>
                <c:pt idx="49064">
                  <c:v>179.98</c:v>
                </c:pt>
                <c:pt idx="49065">
                  <c:v>179.98</c:v>
                </c:pt>
                <c:pt idx="49066">
                  <c:v>179.98</c:v>
                </c:pt>
                <c:pt idx="49067">
                  <c:v>179.98</c:v>
                </c:pt>
                <c:pt idx="49068">
                  <c:v>179.98</c:v>
                </c:pt>
                <c:pt idx="49069">
                  <c:v>179.98</c:v>
                </c:pt>
                <c:pt idx="49070">
                  <c:v>179.98</c:v>
                </c:pt>
                <c:pt idx="49071">
                  <c:v>179.98</c:v>
                </c:pt>
                <c:pt idx="49072">
                  <c:v>179.98</c:v>
                </c:pt>
                <c:pt idx="49073">
                  <c:v>179.98</c:v>
                </c:pt>
                <c:pt idx="49074">
                  <c:v>179.98</c:v>
                </c:pt>
                <c:pt idx="49075">
                  <c:v>179.98</c:v>
                </c:pt>
                <c:pt idx="49076">
                  <c:v>179.98</c:v>
                </c:pt>
                <c:pt idx="49077">
                  <c:v>179.98</c:v>
                </c:pt>
                <c:pt idx="49078">
                  <c:v>179.98</c:v>
                </c:pt>
                <c:pt idx="49079">
                  <c:v>179.98</c:v>
                </c:pt>
                <c:pt idx="49080">
                  <c:v>179.98</c:v>
                </c:pt>
                <c:pt idx="49081">
                  <c:v>179.98</c:v>
                </c:pt>
                <c:pt idx="49082">
                  <c:v>179.98</c:v>
                </c:pt>
                <c:pt idx="49083">
                  <c:v>179.98</c:v>
                </c:pt>
                <c:pt idx="49084">
                  <c:v>179.98</c:v>
                </c:pt>
                <c:pt idx="49085">
                  <c:v>179.98</c:v>
                </c:pt>
                <c:pt idx="49086">
                  <c:v>179.98</c:v>
                </c:pt>
                <c:pt idx="49087">
                  <c:v>179.98</c:v>
                </c:pt>
                <c:pt idx="49088">
                  <c:v>179.98</c:v>
                </c:pt>
                <c:pt idx="49089">
                  <c:v>179.98</c:v>
                </c:pt>
                <c:pt idx="49090">
                  <c:v>179.98</c:v>
                </c:pt>
                <c:pt idx="49091">
                  <c:v>179.98</c:v>
                </c:pt>
                <c:pt idx="49092">
                  <c:v>179.98</c:v>
                </c:pt>
                <c:pt idx="49093">
                  <c:v>179.98</c:v>
                </c:pt>
                <c:pt idx="49094">
                  <c:v>179.98</c:v>
                </c:pt>
                <c:pt idx="49095">
                  <c:v>179.98</c:v>
                </c:pt>
                <c:pt idx="49096">
                  <c:v>179.98</c:v>
                </c:pt>
                <c:pt idx="49097">
                  <c:v>179.98</c:v>
                </c:pt>
                <c:pt idx="49098">
                  <c:v>179.98</c:v>
                </c:pt>
                <c:pt idx="49099">
                  <c:v>179.98</c:v>
                </c:pt>
                <c:pt idx="49100">
                  <c:v>179.98</c:v>
                </c:pt>
                <c:pt idx="49101">
                  <c:v>179.98</c:v>
                </c:pt>
                <c:pt idx="49102">
                  <c:v>179.98</c:v>
                </c:pt>
                <c:pt idx="49103">
                  <c:v>179.98</c:v>
                </c:pt>
                <c:pt idx="49104">
                  <c:v>179.98</c:v>
                </c:pt>
                <c:pt idx="49105">
                  <c:v>179.98</c:v>
                </c:pt>
                <c:pt idx="49106">
                  <c:v>179.98</c:v>
                </c:pt>
                <c:pt idx="49107">
                  <c:v>179.98</c:v>
                </c:pt>
                <c:pt idx="49108">
                  <c:v>179.98</c:v>
                </c:pt>
                <c:pt idx="49109">
                  <c:v>179.98</c:v>
                </c:pt>
                <c:pt idx="49110">
                  <c:v>179.98</c:v>
                </c:pt>
                <c:pt idx="49111">
                  <c:v>179.98</c:v>
                </c:pt>
                <c:pt idx="49112">
                  <c:v>179.98</c:v>
                </c:pt>
                <c:pt idx="49113">
                  <c:v>179.98</c:v>
                </c:pt>
                <c:pt idx="49114">
                  <c:v>179.98</c:v>
                </c:pt>
                <c:pt idx="49115">
                  <c:v>179.98</c:v>
                </c:pt>
                <c:pt idx="49116">
                  <c:v>179.98</c:v>
                </c:pt>
                <c:pt idx="49117">
                  <c:v>179.98</c:v>
                </c:pt>
                <c:pt idx="49118">
                  <c:v>179.98</c:v>
                </c:pt>
                <c:pt idx="49119">
                  <c:v>179.98</c:v>
                </c:pt>
                <c:pt idx="49120">
                  <c:v>179.98</c:v>
                </c:pt>
                <c:pt idx="49121">
                  <c:v>179.98</c:v>
                </c:pt>
                <c:pt idx="49122">
                  <c:v>179.98</c:v>
                </c:pt>
                <c:pt idx="49123">
                  <c:v>179.98</c:v>
                </c:pt>
                <c:pt idx="49124">
                  <c:v>179.98</c:v>
                </c:pt>
                <c:pt idx="49125">
                  <c:v>179.98</c:v>
                </c:pt>
                <c:pt idx="49126">
                  <c:v>179.98</c:v>
                </c:pt>
                <c:pt idx="49127">
                  <c:v>179.98</c:v>
                </c:pt>
                <c:pt idx="49128">
                  <c:v>179.98</c:v>
                </c:pt>
                <c:pt idx="49129">
                  <c:v>179.98</c:v>
                </c:pt>
                <c:pt idx="49130">
                  <c:v>179.98</c:v>
                </c:pt>
                <c:pt idx="49131">
                  <c:v>179.98</c:v>
                </c:pt>
                <c:pt idx="49132">
                  <c:v>179.98</c:v>
                </c:pt>
                <c:pt idx="49133">
                  <c:v>179.98</c:v>
                </c:pt>
                <c:pt idx="49134">
                  <c:v>179.98</c:v>
                </c:pt>
                <c:pt idx="49135">
                  <c:v>179.98</c:v>
                </c:pt>
                <c:pt idx="49136">
                  <c:v>179.98</c:v>
                </c:pt>
                <c:pt idx="49137">
                  <c:v>179.98</c:v>
                </c:pt>
                <c:pt idx="49138">
                  <c:v>179.98</c:v>
                </c:pt>
                <c:pt idx="49139">
                  <c:v>179.98</c:v>
                </c:pt>
                <c:pt idx="49140">
                  <c:v>179.98</c:v>
                </c:pt>
                <c:pt idx="49141">
                  <c:v>179.98</c:v>
                </c:pt>
                <c:pt idx="49142">
                  <c:v>179.98</c:v>
                </c:pt>
                <c:pt idx="49143">
                  <c:v>179.98</c:v>
                </c:pt>
                <c:pt idx="49144">
                  <c:v>179.98</c:v>
                </c:pt>
                <c:pt idx="49145">
                  <c:v>179.98</c:v>
                </c:pt>
                <c:pt idx="49146">
                  <c:v>179.98</c:v>
                </c:pt>
                <c:pt idx="49147">
                  <c:v>179.98</c:v>
                </c:pt>
                <c:pt idx="49148">
                  <c:v>179.98</c:v>
                </c:pt>
                <c:pt idx="49149">
                  <c:v>179.98</c:v>
                </c:pt>
                <c:pt idx="49150">
                  <c:v>179.98</c:v>
                </c:pt>
                <c:pt idx="49151">
                  <c:v>179.98</c:v>
                </c:pt>
                <c:pt idx="49152">
                  <c:v>179.98</c:v>
                </c:pt>
                <c:pt idx="49153">
                  <c:v>179.98</c:v>
                </c:pt>
                <c:pt idx="49154">
                  <c:v>179.98</c:v>
                </c:pt>
                <c:pt idx="49155">
                  <c:v>179.98</c:v>
                </c:pt>
                <c:pt idx="49156">
                  <c:v>179.98</c:v>
                </c:pt>
                <c:pt idx="49157">
                  <c:v>179.98</c:v>
                </c:pt>
                <c:pt idx="49158">
                  <c:v>179.98</c:v>
                </c:pt>
                <c:pt idx="49159">
                  <c:v>179.98</c:v>
                </c:pt>
                <c:pt idx="49160">
                  <c:v>179.98</c:v>
                </c:pt>
                <c:pt idx="49161">
                  <c:v>179.98</c:v>
                </c:pt>
                <c:pt idx="49162">
                  <c:v>179.98</c:v>
                </c:pt>
                <c:pt idx="49163">
                  <c:v>179.98</c:v>
                </c:pt>
                <c:pt idx="49164">
                  <c:v>179.98</c:v>
                </c:pt>
                <c:pt idx="49165">
                  <c:v>179.98</c:v>
                </c:pt>
                <c:pt idx="49166">
                  <c:v>179.98</c:v>
                </c:pt>
                <c:pt idx="49167">
                  <c:v>179.98</c:v>
                </c:pt>
                <c:pt idx="49168">
                  <c:v>179.98</c:v>
                </c:pt>
                <c:pt idx="49169">
                  <c:v>179.98</c:v>
                </c:pt>
                <c:pt idx="49170">
                  <c:v>179.98</c:v>
                </c:pt>
                <c:pt idx="49171">
                  <c:v>179.98</c:v>
                </c:pt>
                <c:pt idx="49172">
                  <c:v>179.98</c:v>
                </c:pt>
                <c:pt idx="49173">
                  <c:v>179.98</c:v>
                </c:pt>
                <c:pt idx="49174">
                  <c:v>179.98</c:v>
                </c:pt>
                <c:pt idx="49175">
                  <c:v>179.98</c:v>
                </c:pt>
                <c:pt idx="49176">
                  <c:v>179.98</c:v>
                </c:pt>
                <c:pt idx="49177">
                  <c:v>179.98</c:v>
                </c:pt>
                <c:pt idx="49178">
                  <c:v>179.98</c:v>
                </c:pt>
                <c:pt idx="49179">
                  <c:v>179.98</c:v>
                </c:pt>
                <c:pt idx="49180">
                  <c:v>179.98</c:v>
                </c:pt>
                <c:pt idx="49181">
                  <c:v>179.98</c:v>
                </c:pt>
                <c:pt idx="49182">
                  <c:v>179.98</c:v>
                </c:pt>
                <c:pt idx="49183">
                  <c:v>179.98</c:v>
                </c:pt>
                <c:pt idx="49184">
                  <c:v>179.98</c:v>
                </c:pt>
                <c:pt idx="49185">
                  <c:v>179.98</c:v>
                </c:pt>
                <c:pt idx="49186">
                  <c:v>179.98</c:v>
                </c:pt>
                <c:pt idx="49187">
                  <c:v>179.98</c:v>
                </c:pt>
                <c:pt idx="49188">
                  <c:v>179.98</c:v>
                </c:pt>
                <c:pt idx="49189">
                  <c:v>179.98</c:v>
                </c:pt>
                <c:pt idx="49190">
                  <c:v>179.98</c:v>
                </c:pt>
                <c:pt idx="49191">
                  <c:v>179.98</c:v>
                </c:pt>
                <c:pt idx="49192">
                  <c:v>179.98</c:v>
                </c:pt>
                <c:pt idx="49193">
                  <c:v>179.98</c:v>
                </c:pt>
                <c:pt idx="49194">
                  <c:v>179.98</c:v>
                </c:pt>
                <c:pt idx="49195">
                  <c:v>179.98</c:v>
                </c:pt>
                <c:pt idx="49196">
                  <c:v>179.98</c:v>
                </c:pt>
                <c:pt idx="49197">
                  <c:v>179.98</c:v>
                </c:pt>
                <c:pt idx="49198">
                  <c:v>179.98</c:v>
                </c:pt>
                <c:pt idx="49199">
                  <c:v>179.98</c:v>
                </c:pt>
                <c:pt idx="49200">
                  <c:v>179.98</c:v>
                </c:pt>
                <c:pt idx="49201">
                  <c:v>179.98</c:v>
                </c:pt>
                <c:pt idx="49202">
                  <c:v>179.98</c:v>
                </c:pt>
                <c:pt idx="49203">
                  <c:v>179.98</c:v>
                </c:pt>
                <c:pt idx="49204">
                  <c:v>179.98</c:v>
                </c:pt>
                <c:pt idx="49205">
                  <c:v>179.98</c:v>
                </c:pt>
                <c:pt idx="49206">
                  <c:v>179.98</c:v>
                </c:pt>
                <c:pt idx="49207">
                  <c:v>179.98</c:v>
                </c:pt>
                <c:pt idx="49208">
                  <c:v>179.98</c:v>
                </c:pt>
                <c:pt idx="49209">
                  <c:v>179.98</c:v>
                </c:pt>
                <c:pt idx="49210">
                  <c:v>179.98</c:v>
                </c:pt>
                <c:pt idx="49211">
                  <c:v>179.98</c:v>
                </c:pt>
                <c:pt idx="49212">
                  <c:v>179.98</c:v>
                </c:pt>
                <c:pt idx="49213">
                  <c:v>179.98</c:v>
                </c:pt>
                <c:pt idx="49214">
                  <c:v>179.98</c:v>
                </c:pt>
                <c:pt idx="49215">
                  <c:v>179.98</c:v>
                </c:pt>
                <c:pt idx="49216">
                  <c:v>179.98</c:v>
                </c:pt>
                <c:pt idx="49217">
                  <c:v>179.98</c:v>
                </c:pt>
                <c:pt idx="49218">
                  <c:v>179.98</c:v>
                </c:pt>
                <c:pt idx="49219">
                  <c:v>179.98</c:v>
                </c:pt>
                <c:pt idx="49220">
                  <c:v>179.98</c:v>
                </c:pt>
                <c:pt idx="49221">
                  <c:v>179.98</c:v>
                </c:pt>
                <c:pt idx="49222">
                  <c:v>179.98</c:v>
                </c:pt>
                <c:pt idx="49223">
                  <c:v>179.98</c:v>
                </c:pt>
                <c:pt idx="49224">
                  <c:v>179.98</c:v>
                </c:pt>
                <c:pt idx="49225">
                  <c:v>179.98</c:v>
                </c:pt>
                <c:pt idx="49226">
                  <c:v>179.98</c:v>
                </c:pt>
                <c:pt idx="49227">
                  <c:v>179.98</c:v>
                </c:pt>
                <c:pt idx="49228">
                  <c:v>179.98</c:v>
                </c:pt>
                <c:pt idx="49229">
                  <c:v>179.98</c:v>
                </c:pt>
                <c:pt idx="49230">
                  <c:v>179.98</c:v>
                </c:pt>
                <c:pt idx="49231">
                  <c:v>179.98</c:v>
                </c:pt>
                <c:pt idx="49232">
                  <c:v>179.98</c:v>
                </c:pt>
                <c:pt idx="49233">
                  <c:v>179.98</c:v>
                </c:pt>
                <c:pt idx="49234">
                  <c:v>179.98</c:v>
                </c:pt>
                <c:pt idx="49235">
                  <c:v>179.98</c:v>
                </c:pt>
                <c:pt idx="49236">
                  <c:v>179.98</c:v>
                </c:pt>
                <c:pt idx="49237">
                  <c:v>179.98</c:v>
                </c:pt>
                <c:pt idx="49238">
                  <c:v>179.98</c:v>
                </c:pt>
                <c:pt idx="49239">
                  <c:v>179.98</c:v>
                </c:pt>
                <c:pt idx="49240">
                  <c:v>179.98</c:v>
                </c:pt>
                <c:pt idx="49241">
                  <c:v>179.98</c:v>
                </c:pt>
                <c:pt idx="49242">
                  <c:v>179.98</c:v>
                </c:pt>
                <c:pt idx="49243">
                  <c:v>179.98</c:v>
                </c:pt>
                <c:pt idx="49244">
                  <c:v>179.98</c:v>
                </c:pt>
                <c:pt idx="49245">
                  <c:v>179.98</c:v>
                </c:pt>
                <c:pt idx="49246">
                  <c:v>179.98</c:v>
                </c:pt>
                <c:pt idx="49247">
                  <c:v>179.98</c:v>
                </c:pt>
                <c:pt idx="49248">
                  <c:v>179.98</c:v>
                </c:pt>
                <c:pt idx="49249">
                  <c:v>179.98</c:v>
                </c:pt>
                <c:pt idx="49250">
                  <c:v>179.98</c:v>
                </c:pt>
                <c:pt idx="49251">
                  <c:v>179.98</c:v>
                </c:pt>
                <c:pt idx="49252">
                  <c:v>179.98</c:v>
                </c:pt>
                <c:pt idx="49253">
                  <c:v>179.98</c:v>
                </c:pt>
                <c:pt idx="49254">
                  <c:v>179.98</c:v>
                </c:pt>
                <c:pt idx="49255">
                  <c:v>179.98</c:v>
                </c:pt>
                <c:pt idx="49256">
                  <c:v>179.98</c:v>
                </c:pt>
                <c:pt idx="49257">
                  <c:v>179.98</c:v>
                </c:pt>
                <c:pt idx="49258">
                  <c:v>179.98</c:v>
                </c:pt>
                <c:pt idx="49259">
                  <c:v>179.98</c:v>
                </c:pt>
                <c:pt idx="49260">
                  <c:v>179.98</c:v>
                </c:pt>
                <c:pt idx="49261">
                  <c:v>179.98</c:v>
                </c:pt>
                <c:pt idx="49262">
                  <c:v>179.98</c:v>
                </c:pt>
                <c:pt idx="49263">
                  <c:v>179.98</c:v>
                </c:pt>
                <c:pt idx="49264">
                  <c:v>179.98</c:v>
                </c:pt>
                <c:pt idx="49265">
                  <c:v>179.98</c:v>
                </c:pt>
                <c:pt idx="49266">
                  <c:v>179.98</c:v>
                </c:pt>
                <c:pt idx="49267">
                  <c:v>179.98</c:v>
                </c:pt>
                <c:pt idx="49268">
                  <c:v>179.98</c:v>
                </c:pt>
                <c:pt idx="49269">
                  <c:v>179.98</c:v>
                </c:pt>
                <c:pt idx="49270">
                  <c:v>179.98</c:v>
                </c:pt>
                <c:pt idx="49271">
                  <c:v>179.98</c:v>
                </c:pt>
                <c:pt idx="49272">
                  <c:v>179.98</c:v>
                </c:pt>
                <c:pt idx="49273">
                  <c:v>179.98</c:v>
                </c:pt>
                <c:pt idx="49274">
                  <c:v>179.98</c:v>
                </c:pt>
                <c:pt idx="49275">
                  <c:v>179.98</c:v>
                </c:pt>
                <c:pt idx="49276">
                  <c:v>179.98</c:v>
                </c:pt>
                <c:pt idx="49277">
                  <c:v>179.98</c:v>
                </c:pt>
                <c:pt idx="49278">
                  <c:v>179.98</c:v>
                </c:pt>
                <c:pt idx="49279">
                  <c:v>179.98</c:v>
                </c:pt>
                <c:pt idx="49280">
                  <c:v>179.98</c:v>
                </c:pt>
                <c:pt idx="49281">
                  <c:v>179.98</c:v>
                </c:pt>
                <c:pt idx="49282">
                  <c:v>179.98</c:v>
                </c:pt>
                <c:pt idx="49283">
                  <c:v>179.98</c:v>
                </c:pt>
                <c:pt idx="49284">
                  <c:v>179.98</c:v>
                </c:pt>
                <c:pt idx="49285">
                  <c:v>179.98</c:v>
                </c:pt>
                <c:pt idx="49286">
                  <c:v>179.98</c:v>
                </c:pt>
                <c:pt idx="49287">
                  <c:v>179.98</c:v>
                </c:pt>
                <c:pt idx="49288">
                  <c:v>179.98</c:v>
                </c:pt>
                <c:pt idx="49289">
                  <c:v>179.98</c:v>
                </c:pt>
                <c:pt idx="49290">
                  <c:v>179.98</c:v>
                </c:pt>
                <c:pt idx="49291">
                  <c:v>179.98</c:v>
                </c:pt>
                <c:pt idx="49292">
                  <c:v>179.98</c:v>
                </c:pt>
                <c:pt idx="49293">
                  <c:v>179.98</c:v>
                </c:pt>
                <c:pt idx="49294">
                  <c:v>179.98</c:v>
                </c:pt>
                <c:pt idx="49295">
                  <c:v>179.98</c:v>
                </c:pt>
                <c:pt idx="49296">
                  <c:v>179.98</c:v>
                </c:pt>
                <c:pt idx="49297">
                  <c:v>179.98</c:v>
                </c:pt>
                <c:pt idx="49298">
                  <c:v>179.98</c:v>
                </c:pt>
                <c:pt idx="49299">
                  <c:v>179.98</c:v>
                </c:pt>
                <c:pt idx="49300">
                  <c:v>179.98</c:v>
                </c:pt>
                <c:pt idx="49301">
                  <c:v>179.98</c:v>
                </c:pt>
                <c:pt idx="49302">
                  <c:v>179.98</c:v>
                </c:pt>
                <c:pt idx="49303">
                  <c:v>179.98</c:v>
                </c:pt>
                <c:pt idx="49304">
                  <c:v>179.98</c:v>
                </c:pt>
                <c:pt idx="49305">
                  <c:v>179.98</c:v>
                </c:pt>
                <c:pt idx="49306">
                  <c:v>179.98</c:v>
                </c:pt>
                <c:pt idx="49307">
                  <c:v>179.98</c:v>
                </c:pt>
                <c:pt idx="49308">
                  <c:v>179.98</c:v>
                </c:pt>
                <c:pt idx="49309">
                  <c:v>179.98</c:v>
                </c:pt>
                <c:pt idx="49310">
                  <c:v>179.98</c:v>
                </c:pt>
                <c:pt idx="49311">
                  <c:v>179.98</c:v>
                </c:pt>
                <c:pt idx="49312">
                  <c:v>179.98</c:v>
                </c:pt>
                <c:pt idx="49313">
                  <c:v>179.98</c:v>
                </c:pt>
                <c:pt idx="49314">
                  <c:v>179.98</c:v>
                </c:pt>
                <c:pt idx="49315">
                  <c:v>179.98</c:v>
                </c:pt>
                <c:pt idx="49316">
                  <c:v>179.98</c:v>
                </c:pt>
                <c:pt idx="49317">
                  <c:v>179.98</c:v>
                </c:pt>
                <c:pt idx="49318">
                  <c:v>179.98</c:v>
                </c:pt>
                <c:pt idx="49319">
                  <c:v>179.98</c:v>
                </c:pt>
                <c:pt idx="49320">
                  <c:v>179.98</c:v>
                </c:pt>
                <c:pt idx="49321">
                  <c:v>179.98</c:v>
                </c:pt>
                <c:pt idx="49322">
                  <c:v>179.98</c:v>
                </c:pt>
                <c:pt idx="49323">
                  <c:v>179.98</c:v>
                </c:pt>
                <c:pt idx="49324">
                  <c:v>179.98</c:v>
                </c:pt>
                <c:pt idx="49325">
                  <c:v>179.98</c:v>
                </c:pt>
                <c:pt idx="49326">
                  <c:v>179.98</c:v>
                </c:pt>
                <c:pt idx="49327">
                  <c:v>179.98</c:v>
                </c:pt>
                <c:pt idx="49328">
                  <c:v>179.98</c:v>
                </c:pt>
                <c:pt idx="49329">
                  <c:v>179.98</c:v>
                </c:pt>
                <c:pt idx="49330">
                  <c:v>179.98</c:v>
                </c:pt>
                <c:pt idx="49331">
                  <c:v>179.98</c:v>
                </c:pt>
                <c:pt idx="49332">
                  <c:v>179.98</c:v>
                </c:pt>
                <c:pt idx="49333">
                  <c:v>179.98</c:v>
                </c:pt>
                <c:pt idx="49334">
                  <c:v>179.98</c:v>
                </c:pt>
                <c:pt idx="49335">
                  <c:v>179.98</c:v>
                </c:pt>
                <c:pt idx="49336">
                  <c:v>179.98</c:v>
                </c:pt>
                <c:pt idx="49337">
                  <c:v>179.98</c:v>
                </c:pt>
                <c:pt idx="49338">
                  <c:v>179.98</c:v>
                </c:pt>
                <c:pt idx="49339">
                  <c:v>179.98</c:v>
                </c:pt>
                <c:pt idx="49340">
                  <c:v>179.98</c:v>
                </c:pt>
                <c:pt idx="49341">
                  <c:v>179.98</c:v>
                </c:pt>
                <c:pt idx="49342">
                  <c:v>179.98</c:v>
                </c:pt>
                <c:pt idx="49343">
                  <c:v>179.98</c:v>
                </c:pt>
                <c:pt idx="49344">
                  <c:v>179.98</c:v>
                </c:pt>
                <c:pt idx="49345">
                  <c:v>179.98</c:v>
                </c:pt>
                <c:pt idx="49346">
                  <c:v>179.98</c:v>
                </c:pt>
                <c:pt idx="49347">
                  <c:v>179.98</c:v>
                </c:pt>
                <c:pt idx="49348">
                  <c:v>179.98</c:v>
                </c:pt>
                <c:pt idx="49349">
                  <c:v>179.98</c:v>
                </c:pt>
                <c:pt idx="49350">
                  <c:v>179.98</c:v>
                </c:pt>
                <c:pt idx="49351">
                  <c:v>179.98</c:v>
                </c:pt>
                <c:pt idx="49352">
                  <c:v>179.98</c:v>
                </c:pt>
                <c:pt idx="49353">
                  <c:v>179.98</c:v>
                </c:pt>
                <c:pt idx="49354">
                  <c:v>179.98</c:v>
                </c:pt>
                <c:pt idx="49355">
                  <c:v>179.98</c:v>
                </c:pt>
                <c:pt idx="49356">
                  <c:v>179.98</c:v>
                </c:pt>
                <c:pt idx="49357">
                  <c:v>179.98</c:v>
                </c:pt>
                <c:pt idx="49358">
                  <c:v>179.98</c:v>
                </c:pt>
                <c:pt idx="49359">
                  <c:v>179.98</c:v>
                </c:pt>
                <c:pt idx="49360">
                  <c:v>179.98</c:v>
                </c:pt>
                <c:pt idx="49361">
                  <c:v>179.98</c:v>
                </c:pt>
                <c:pt idx="49362">
                  <c:v>179.98</c:v>
                </c:pt>
                <c:pt idx="49363">
                  <c:v>179.98</c:v>
                </c:pt>
                <c:pt idx="49364">
                  <c:v>179.98</c:v>
                </c:pt>
                <c:pt idx="49365">
                  <c:v>179.98</c:v>
                </c:pt>
                <c:pt idx="49366">
                  <c:v>179.98</c:v>
                </c:pt>
                <c:pt idx="49367">
                  <c:v>179.98</c:v>
                </c:pt>
                <c:pt idx="49368">
                  <c:v>179.98</c:v>
                </c:pt>
                <c:pt idx="49369">
                  <c:v>179.98</c:v>
                </c:pt>
                <c:pt idx="49370">
                  <c:v>179.98</c:v>
                </c:pt>
                <c:pt idx="49371">
                  <c:v>179.98</c:v>
                </c:pt>
                <c:pt idx="49372">
                  <c:v>179.98</c:v>
                </c:pt>
                <c:pt idx="49373">
                  <c:v>179.98</c:v>
                </c:pt>
                <c:pt idx="49374">
                  <c:v>179.98</c:v>
                </c:pt>
                <c:pt idx="49375">
                  <c:v>179.98</c:v>
                </c:pt>
                <c:pt idx="49376">
                  <c:v>179.98</c:v>
                </c:pt>
                <c:pt idx="49377">
                  <c:v>179.98</c:v>
                </c:pt>
                <c:pt idx="49378">
                  <c:v>179.98</c:v>
                </c:pt>
                <c:pt idx="49379">
                  <c:v>179.98</c:v>
                </c:pt>
                <c:pt idx="49380">
                  <c:v>179.98</c:v>
                </c:pt>
                <c:pt idx="49381">
                  <c:v>179.98</c:v>
                </c:pt>
                <c:pt idx="49382">
                  <c:v>179.98</c:v>
                </c:pt>
                <c:pt idx="49383">
                  <c:v>179.98</c:v>
                </c:pt>
                <c:pt idx="49384">
                  <c:v>179.98</c:v>
                </c:pt>
                <c:pt idx="49385">
                  <c:v>179.98</c:v>
                </c:pt>
                <c:pt idx="49386">
                  <c:v>179.98</c:v>
                </c:pt>
                <c:pt idx="49387">
                  <c:v>179.98</c:v>
                </c:pt>
                <c:pt idx="49388">
                  <c:v>179.98</c:v>
                </c:pt>
                <c:pt idx="49389">
                  <c:v>179.98</c:v>
                </c:pt>
                <c:pt idx="49390">
                  <c:v>179.98</c:v>
                </c:pt>
                <c:pt idx="49391">
                  <c:v>179.98</c:v>
                </c:pt>
                <c:pt idx="49392">
                  <c:v>179.98</c:v>
                </c:pt>
                <c:pt idx="49393">
                  <c:v>179.98</c:v>
                </c:pt>
                <c:pt idx="49394">
                  <c:v>179.98</c:v>
                </c:pt>
                <c:pt idx="49395">
                  <c:v>179.98</c:v>
                </c:pt>
                <c:pt idx="49396">
                  <c:v>179.98</c:v>
                </c:pt>
                <c:pt idx="49397">
                  <c:v>179.98</c:v>
                </c:pt>
                <c:pt idx="49398">
                  <c:v>179.98</c:v>
                </c:pt>
                <c:pt idx="49399">
                  <c:v>179.98</c:v>
                </c:pt>
                <c:pt idx="49400">
                  <c:v>179.98</c:v>
                </c:pt>
                <c:pt idx="49401">
                  <c:v>179.98</c:v>
                </c:pt>
                <c:pt idx="49402">
                  <c:v>179.98</c:v>
                </c:pt>
                <c:pt idx="49403">
                  <c:v>179.98</c:v>
                </c:pt>
                <c:pt idx="49404">
                  <c:v>179.98</c:v>
                </c:pt>
                <c:pt idx="49405">
                  <c:v>179.98</c:v>
                </c:pt>
                <c:pt idx="49406">
                  <c:v>179.98</c:v>
                </c:pt>
                <c:pt idx="49407">
                  <c:v>179.98</c:v>
                </c:pt>
                <c:pt idx="49408">
                  <c:v>179.98</c:v>
                </c:pt>
                <c:pt idx="49409">
                  <c:v>179.98</c:v>
                </c:pt>
                <c:pt idx="49410">
                  <c:v>179.98</c:v>
                </c:pt>
                <c:pt idx="49411">
                  <c:v>179.98</c:v>
                </c:pt>
                <c:pt idx="49412">
                  <c:v>179.98</c:v>
                </c:pt>
                <c:pt idx="49413">
                  <c:v>179.98</c:v>
                </c:pt>
                <c:pt idx="49414">
                  <c:v>179.98</c:v>
                </c:pt>
                <c:pt idx="49415">
                  <c:v>179.98</c:v>
                </c:pt>
                <c:pt idx="49416">
                  <c:v>179.98</c:v>
                </c:pt>
                <c:pt idx="49417">
                  <c:v>179.98</c:v>
                </c:pt>
                <c:pt idx="49418">
                  <c:v>179.98</c:v>
                </c:pt>
                <c:pt idx="49419">
                  <c:v>179.98</c:v>
                </c:pt>
                <c:pt idx="49420">
                  <c:v>179.98</c:v>
                </c:pt>
                <c:pt idx="49421">
                  <c:v>179.98</c:v>
                </c:pt>
                <c:pt idx="49422">
                  <c:v>179.98</c:v>
                </c:pt>
                <c:pt idx="49423">
                  <c:v>179.98</c:v>
                </c:pt>
                <c:pt idx="49424">
                  <c:v>179.98</c:v>
                </c:pt>
                <c:pt idx="49425">
                  <c:v>179.98</c:v>
                </c:pt>
                <c:pt idx="49426">
                  <c:v>179.98</c:v>
                </c:pt>
                <c:pt idx="49427">
                  <c:v>179.98</c:v>
                </c:pt>
                <c:pt idx="49428">
                  <c:v>179.98</c:v>
                </c:pt>
                <c:pt idx="49429">
                  <c:v>179.98</c:v>
                </c:pt>
                <c:pt idx="49430">
                  <c:v>179.98</c:v>
                </c:pt>
                <c:pt idx="49431">
                  <c:v>179.98</c:v>
                </c:pt>
                <c:pt idx="49432">
                  <c:v>179.98</c:v>
                </c:pt>
                <c:pt idx="49433">
                  <c:v>179.98</c:v>
                </c:pt>
                <c:pt idx="49434">
                  <c:v>179.98</c:v>
                </c:pt>
                <c:pt idx="49435">
                  <c:v>179.98</c:v>
                </c:pt>
                <c:pt idx="49436">
                  <c:v>179.98</c:v>
                </c:pt>
                <c:pt idx="49437">
                  <c:v>179.98</c:v>
                </c:pt>
                <c:pt idx="49438">
                  <c:v>179.98</c:v>
                </c:pt>
                <c:pt idx="49439">
                  <c:v>179.98</c:v>
                </c:pt>
                <c:pt idx="49440">
                  <c:v>179.98</c:v>
                </c:pt>
                <c:pt idx="49441">
                  <c:v>179.98</c:v>
                </c:pt>
                <c:pt idx="49442">
                  <c:v>179.98</c:v>
                </c:pt>
                <c:pt idx="49443">
                  <c:v>179.98</c:v>
                </c:pt>
                <c:pt idx="49444">
                  <c:v>179.98</c:v>
                </c:pt>
                <c:pt idx="49445">
                  <c:v>179.98</c:v>
                </c:pt>
                <c:pt idx="49446">
                  <c:v>179.98</c:v>
                </c:pt>
                <c:pt idx="49447">
                  <c:v>179.98</c:v>
                </c:pt>
                <c:pt idx="49448">
                  <c:v>179.98</c:v>
                </c:pt>
                <c:pt idx="49449">
                  <c:v>179.98</c:v>
                </c:pt>
                <c:pt idx="49450">
                  <c:v>179.98</c:v>
                </c:pt>
                <c:pt idx="49451">
                  <c:v>179.98</c:v>
                </c:pt>
                <c:pt idx="49452">
                  <c:v>179.98</c:v>
                </c:pt>
                <c:pt idx="49453">
                  <c:v>179.98</c:v>
                </c:pt>
                <c:pt idx="49454">
                  <c:v>179.98</c:v>
                </c:pt>
                <c:pt idx="49455">
                  <c:v>179.98</c:v>
                </c:pt>
                <c:pt idx="49456">
                  <c:v>179.98</c:v>
                </c:pt>
                <c:pt idx="49457">
                  <c:v>179.98</c:v>
                </c:pt>
                <c:pt idx="49458">
                  <c:v>179.98</c:v>
                </c:pt>
                <c:pt idx="49459">
                  <c:v>179.98</c:v>
                </c:pt>
                <c:pt idx="49460">
                  <c:v>179.98</c:v>
                </c:pt>
                <c:pt idx="49461">
                  <c:v>179.98</c:v>
                </c:pt>
                <c:pt idx="49462">
                  <c:v>179.98</c:v>
                </c:pt>
                <c:pt idx="49463">
                  <c:v>179.98</c:v>
                </c:pt>
                <c:pt idx="49464">
                  <c:v>179.98</c:v>
                </c:pt>
                <c:pt idx="49465">
                  <c:v>179.98</c:v>
                </c:pt>
                <c:pt idx="49466">
                  <c:v>179.98</c:v>
                </c:pt>
                <c:pt idx="49467">
                  <c:v>179.98</c:v>
                </c:pt>
                <c:pt idx="49468">
                  <c:v>179.98</c:v>
                </c:pt>
                <c:pt idx="49469">
                  <c:v>179.98</c:v>
                </c:pt>
                <c:pt idx="49470">
                  <c:v>179.98</c:v>
                </c:pt>
                <c:pt idx="49471">
                  <c:v>179.98</c:v>
                </c:pt>
                <c:pt idx="49472">
                  <c:v>179.98</c:v>
                </c:pt>
                <c:pt idx="49473">
                  <c:v>179.98</c:v>
                </c:pt>
                <c:pt idx="49474">
                  <c:v>179.98</c:v>
                </c:pt>
                <c:pt idx="49475">
                  <c:v>179.98</c:v>
                </c:pt>
                <c:pt idx="49476">
                  <c:v>179.98</c:v>
                </c:pt>
                <c:pt idx="49477">
                  <c:v>179.98</c:v>
                </c:pt>
                <c:pt idx="49478">
                  <c:v>179.98</c:v>
                </c:pt>
                <c:pt idx="49479">
                  <c:v>179.98</c:v>
                </c:pt>
                <c:pt idx="49480">
                  <c:v>179.98</c:v>
                </c:pt>
                <c:pt idx="49481">
                  <c:v>179.98</c:v>
                </c:pt>
                <c:pt idx="49482">
                  <c:v>179.98</c:v>
                </c:pt>
                <c:pt idx="49483">
                  <c:v>179.98</c:v>
                </c:pt>
                <c:pt idx="49484">
                  <c:v>179.57</c:v>
                </c:pt>
                <c:pt idx="49485">
                  <c:v>179.98</c:v>
                </c:pt>
                <c:pt idx="49486">
                  <c:v>179.98</c:v>
                </c:pt>
                <c:pt idx="49487">
                  <c:v>179.98</c:v>
                </c:pt>
                <c:pt idx="49488">
                  <c:v>179.98</c:v>
                </c:pt>
                <c:pt idx="49489">
                  <c:v>179.98</c:v>
                </c:pt>
                <c:pt idx="49490">
                  <c:v>179.98</c:v>
                </c:pt>
                <c:pt idx="49491">
                  <c:v>179.98</c:v>
                </c:pt>
                <c:pt idx="49492">
                  <c:v>179.98</c:v>
                </c:pt>
                <c:pt idx="49493">
                  <c:v>179.98</c:v>
                </c:pt>
                <c:pt idx="49494">
                  <c:v>179.98</c:v>
                </c:pt>
                <c:pt idx="49495">
                  <c:v>179.98</c:v>
                </c:pt>
                <c:pt idx="49496">
                  <c:v>179.98</c:v>
                </c:pt>
                <c:pt idx="49497">
                  <c:v>179.98</c:v>
                </c:pt>
                <c:pt idx="49498">
                  <c:v>179.98</c:v>
                </c:pt>
                <c:pt idx="49499">
                  <c:v>179.98</c:v>
                </c:pt>
                <c:pt idx="49500">
                  <c:v>179.98</c:v>
                </c:pt>
                <c:pt idx="49501">
                  <c:v>179.98</c:v>
                </c:pt>
                <c:pt idx="49502">
                  <c:v>179.98</c:v>
                </c:pt>
                <c:pt idx="49503">
                  <c:v>179.98</c:v>
                </c:pt>
                <c:pt idx="49504">
                  <c:v>179.98</c:v>
                </c:pt>
                <c:pt idx="49505">
                  <c:v>179.98</c:v>
                </c:pt>
                <c:pt idx="49506">
                  <c:v>179.98</c:v>
                </c:pt>
                <c:pt idx="49507">
                  <c:v>179.98</c:v>
                </c:pt>
                <c:pt idx="49508">
                  <c:v>179.98</c:v>
                </c:pt>
                <c:pt idx="49509">
                  <c:v>179.98</c:v>
                </c:pt>
                <c:pt idx="49510">
                  <c:v>179.98</c:v>
                </c:pt>
                <c:pt idx="49511">
                  <c:v>179.98</c:v>
                </c:pt>
                <c:pt idx="49512">
                  <c:v>179.98</c:v>
                </c:pt>
                <c:pt idx="49513">
                  <c:v>179.98</c:v>
                </c:pt>
                <c:pt idx="49514">
                  <c:v>179.98</c:v>
                </c:pt>
                <c:pt idx="49515">
                  <c:v>179.98</c:v>
                </c:pt>
                <c:pt idx="49516">
                  <c:v>179.98</c:v>
                </c:pt>
                <c:pt idx="49517">
                  <c:v>179.98</c:v>
                </c:pt>
                <c:pt idx="49518">
                  <c:v>179.98</c:v>
                </c:pt>
                <c:pt idx="49519">
                  <c:v>179.98</c:v>
                </c:pt>
                <c:pt idx="49520">
                  <c:v>179.98</c:v>
                </c:pt>
                <c:pt idx="49521">
                  <c:v>179.98</c:v>
                </c:pt>
                <c:pt idx="49522">
                  <c:v>179.98</c:v>
                </c:pt>
                <c:pt idx="49523">
                  <c:v>179.98</c:v>
                </c:pt>
                <c:pt idx="49524">
                  <c:v>179.98</c:v>
                </c:pt>
                <c:pt idx="49525">
                  <c:v>179.98</c:v>
                </c:pt>
                <c:pt idx="49526">
                  <c:v>179.98</c:v>
                </c:pt>
                <c:pt idx="49527">
                  <c:v>179.98</c:v>
                </c:pt>
                <c:pt idx="49528">
                  <c:v>179.98</c:v>
                </c:pt>
                <c:pt idx="49529">
                  <c:v>179.98</c:v>
                </c:pt>
                <c:pt idx="49530">
                  <c:v>179.98</c:v>
                </c:pt>
                <c:pt idx="49531">
                  <c:v>179.98</c:v>
                </c:pt>
                <c:pt idx="49532">
                  <c:v>179.98</c:v>
                </c:pt>
                <c:pt idx="49533">
                  <c:v>179.98</c:v>
                </c:pt>
                <c:pt idx="49534">
                  <c:v>179.98</c:v>
                </c:pt>
                <c:pt idx="49535">
                  <c:v>179.98</c:v>
                </c:pt>
                <c:pt idx="49536">
                  <c:v>179.98</c:v>
                </c:pt>
                <c:pt idx="49537">
                  <c:v>179.98</c:v>
                </c:pt>
                <c:pt idx="49538">
                  <c:v>179.98</c:v>
                </c:pt>
                <c:pt idx="49539">
                  <c:v>179.98</c:v>
                </c:pt>
                <c:pt idx="49540">
                  <c:v>179.98</c:v>
                </c:pt>
                <c:pt idx="49541">
                  <c:v>179.98</c:v>
                </c:pt>
                <c:pt idx="49542">
                  <c:v>179.98</c:v>
                </c:pt>
                <c:pt idx="49543">
                  <c:v>179.98</c:v>
                </c:pt>
                <c:pt idx="49544">
                  <c:v>179.98</c:v>
                </c:pt>
                <c:pt idx="49545">
                  <c:v>179.98</c:v>
                </c:pt>
                <c:pt idx="49546">
                  <c:v>179.98</c:v>
                </c:pt>
                <c:pt idx="49547">
                  <c:v>179.98</c:v>
                </c:pt>
                <c:pt idx="49548">
                  <c:v>179.98</c:v>
                </c:pt>
                <c:pt idx="49549">
                  <c:v>179.98</c:v>
                </c:pt>
                <c:pt idx="49550">
                  <c:v>179.98</c:v>
                </c:pt>
                <c:pt idx="49551">
                  <c:v>179.98</c:v>
                </c:pt>
                <c:pt idx="49552">
                  <c:v>179.98</c:v>
                </c:pt>
                <c:pt idx="49553">
                  <c:v>179.98</c:v>
                </c:pt>
                <c:pt idx="49554">
                  <c:v>179.98</c:v>
                </c:pt>
                <c:pt idx="49555">
                  <c:v>179.98</c:v>
                </c:pt>
                <c:pt idx="49556">
                  <c:v>179.98</c:v>
                </c:pt>
                <c:pt idx="49557">
                  <c:v>179.98</c:v>
                </c:pt>
                <c:pt idx="49558">
                  <c:v>179.98</c:v>
                </c:pt>
                <c:pt idx="49559">
                  <c:v>179.98</c:v>
                </c:pt>
                <c:pt idx="49560">
                  <c:v>179.98</c:v>
                </c:pt>
                <c:pt idx="49561">
                  <c:v>179.98</c:v>
                </c:pt>
                <c:pt idx="49562">
                  <c:v>179.98</c:v>
                </c:pt>
                <c:pt idx="49563">
                  <c:v>179.98</c:v>
                </c:pt>
                <c:pt idx="49564">
                  <c:v>179.98</c:v>
                </c:pt>
                <c:pt idx="49565">
                  <c:v>179.98</c:v>
                </c:pt>
                <c:pt idx="49566">
                  <c:v>179.98</c:v>
                </c:pt>
                <c:pt idx="49567">
                  <c:v>179.98</c:v>
                </c:pt>
                <c:pt idx="49568">
                  <c:v>179.98</c:v>
                </c:pt>
                <c:pt idx="49569">
                  <c:v>179.98</c:v>
                </c:pt>
                <c:pt idx="49570">
                  <c:v>179.98</c:v>
                </c:pt>
                <c:pt idx="49571">
                  <c:v>179.98</c:v>
                </c:pt>
                <c:pt idx="49572">
                  <c:v>179.98</c:v>
                </c:pt>
                <c:pt idx="49573">
                  <c:v>179.98</c:v>
                </c:pt>
                <c:pt idx="49574">
                  <c:v>179.98</c:v>
                </c:pt>
                <c:pt idx="49575">
                  <c:v>179.98</c:v>
                </c:pt>
                <c:pt idx="49576">
                  <c:v>179.98</c:v>
                </c:pt>
                <c:pt idx="49577">
                  <c:v>179.98</c:v>
                </c:pt>
                <c:pt idx="49578">
                  <c:v>179.98</c:v>
                </c:pt>
                <c:pt idx="49579">
                  <c:v>179.98</c:v>
                </c:pt>
                <c:pt idx="49580">
                  <c:v>179.98</c:v>
                </c:pt>
                <c:pt idx="49581">
                  <c:v>179.98</c:v>
                </c:pt>
                <c:pt idx="49582">
                  <c:v>179.98</c:v>
                </c:pt>
                <c:pt idx="49583">
                  <c:v>179.98</c:v>
                </c:pt>
                <c:pt idx="49584">
                  <c:v>179.98</c:v>
                </c:pt>
                <c:pt idx="49585">
                  <c:v>179.98</c:v>
                </c:pt>
                <c:pt idx="49586">
                  <c:v>179.98</c:v>
                </c:pt>
                <c:pt idx="49587">
                  <c:v>179.98</c:v>
                </c:pt>
                <c:pt idx="49588">
                  <c:v>179.98</c:v>
                </c:pt>
                <c:pt idx="49589">
                  <c:v>179.98</c:v>
                </c:pt>
                <c:pt idx="49590">
                  <c:v>179.98</c:v>
                </c:pt>
                <c:pt idx="49591">
                  <c:v>179.98</c:v>
                </c:pt>
                <c:pt idx="49592">
                  <c:v>179.98</c:v>
                </c:pt>
                <c:pt idx="49593">
                  <c:v>179.98</c:v>
                </c:pt>
                <c:pt idx="49594">
                  <c:v>179.98</c:v>
                </c:pt>
                <c:pt idx="49595">
                  <c:v>179.98</c:v>
                </c:pt>
                <c:pt idx="49596">
                  <c:v>179.98</c:v>
                </c:pt>
                <c:pt idx="49597">
                  <c:v>179.98</c:v>
                </c:pt>
                <c:pt idx="49598">
                  <c:v>179.98</c:v>
                </c:pt>
                <c:pt idx="49599">
                  <c:v>179.98</c:v>
                </c:pt>
                <c:pt idx="49600">
                  <c:v>179.98</c:v>
                </c:pt>
                <c:pt idx="49601">
                  <c:v>179.98</c:v>
                </c:pt>
                <c:pt idx="49602">
                  <c:v>179.98</c:v>
                </c:pt>
                <c:pt idx="49603">
                  <c:v>179.98</c:v>
                </c:pt>
                <c:pt idx="49604">
                  <c:v>179.98</c:v>
                </c:pt>
                <c:pt idx="49605">
                  <c:v>179.98</c:v>
                </c:pt>
                <c:pt idx="49606">
                  <c:v>179.98</c:v>
                </c:pt>
                <c:pt idx="49607">
                  <c:v>179.98</c:v>
                </c:pt>
                <c:pt idx="49608">
                  <c:v>179.98</c:v>
                </c:pt>
                <c:pt idx="49609">
                  <c:v>179.98</c:v>
                </c:pt>
                <c:pt idx="49610">
                  <c:v>179.98</c:v>
                </c:pt>
                <c:pt idx="49611">
                  <c:v>179.98</c:v>
                </c:pt>
                <c:pt idx="49612">
                  <c:v>179.98</c:v>
                </c:pt>
                <c:pt idx="49613">
                  <c:v>179.98</c:v>
                </c:pt>
                <c:pt idx="49614">
                  <c:v>179.98</c:v>
                </c:pt>
                <c:pt idx="49615">
                  <c:v>179.98</c:v>
                </c:pt>
                <c:pt idx="49616">
                  <c:v>179.98</c:v>
                </c:pt>
                <c:pt idx="49617">
                  <c:v>179.98</c:v>
                </c:pt>
                <c:pt idx="49618">
                  <c:v>179.98</c:v>
                </c:pt>
                <c:pt idx="49619">
                  <c:v>179.98</c:v>
                </c:pt>
                <c:pt idx="49620">
                  <c:v>179.98</c:v>
                </c:pt>
                <c:pt idx="49621">
                  <c:v>179.98</c:v>
                </c:pt>
                <c:pt idx="49622">
                  <c:v>179.98</c:v>
                </c:pt>
                <c:pt idx="49623">
                  <c:v>179.98</c:v>
                </c:pt>
                <c:pt idx="49624">
                  <c:v>179.98</c:v>
                </c:pt>
                <c:pt idx="49625">
                  <c:v>179.98</c:v>
                </c:pt>
                <c:pt idx="49626">
                  <c:v>179.98</c:v>
                </c:pt>
                <c:pt idx="49627">
                  <c:v>179.98</c:v>
                </c:pt>
                <c:pt idx="49628">
                  <c:v>179.98</c:v>
                </c:pt>
                <c:pt idx="49629">
                  <c:v>179.98</c:v>
                </c:pt>
                <c:pt idx="49630">
                  <c:v>179.98</c:v>
                </c:pt>
                <c:pt idx="49631">
                  <c:v>179.98</c:v>
                </c:pt>
                <c:pt idx="49632">
                  <c:v>179.98</c:v>
                </c:pt>
                <c:pt idx="49633">
                  <c:v>179.98</c:v>
                </c:pt>
                <c:pt idx="49634">
                  <c:v>179.98</c:v>
                </c:pt>
                <c:pt idx="49635">
                  <c:v>179.98</c:v>
                </c:pt>
                <c:pt idx="49636">
                  <c:v>179.98</c:v>
                </c:pt>
                <c:pt idx="49637">
                  <c:v>179.98</c:v>
                </c:pt>
                <c:pt idx="49638">
                  <c:v>179.98</c:v>
                </c:pt>
                <c:pt idx="49639">
                  <c:v>179.98</c:v>
                </c:pt>
                <c:pt idx="49640">
                  <c:v>179.98</c:v>
                </c:pt>
                <c:pt idx="49641">
                  <c:v>179.98</c:v>
                </c:pt>
                <c:pt idx="49642">
                  <c:v>179.98</c:v>
                </c:pt>
                <c:pt idx="49643">
                  <c:v>179.98</c:v>
                </c:pt>
                <c:pt idx="49644">
                  <c:v>179.98</c:v>
                </c:pt>
                <c:pt idx="49645">
                  <c:v>179.98</c:v>
                </c:pt>
                <c:pt idx="49646">
                  <c:v>179.98</c:v>
                </c:pt>
                <c:pt idx="49647">
                  <c:v>179.98</c:v>
                </c:pt>
                <c:pt idx="49648">
                  <c:v>179.98</c:v>
                </c:pt>
                <c:pt idx="49649">
                  <c:v>179.98</c:v>
                </c:pt>
                <c:pt idx="49650">
                  <c:v>179.98</c:v>
                </c:pt>
                <c:pt idx="49651">
                  <c:v>179.98</c:v>
                </c:pt>
                <c:pt idx="49652">
                  <c:v>179.98</c:v>
                </c:pt>
                <c:pt idx="49653">
                  <c:v>179.98</c:v>
                </c:pt>
                <c:pt idx="49654">
                  <c:v>179.98</c:v>
                </c:pt>
                <c:pt idx="49655">
                  <c:v>179.98</c:v>
                </c:pt>
                <c:pt idx="49656">
                  <c:v>179.98</c:v>
                </c:pt>
                <c:pt idx="49657">
                  <c:v>179.98</c:v>
                </c:pt>
                <c:pt idx="49658">
                  <c:v>179.98</c:v>
                </c:pt>
                <c:pt idx="49659">
                  <c:v>179.98</c:v>
                </c:pt>
                <c:pt idx="49660">
                  <c:v>179.98</c:v>
                </c:pt>
                <c:pt idx="49661">
                  <c:v>179.98</c:v>
                </c:pt>
                <c:pt idx="49662">
                  <c:v>179.98</c:v>
                </c:pt>
                <c:pt idx="49663">
                  <c:v>179.98</c:v>
                </c:pt>
                <c:pt idx="49664">
                  <c:v>179.98</c:v>
                </c:pt>
                <c:pt idx="49665">
                  <c:v>179.98</c:v>
                </c:pt>
                <c:pt idx="49666">
                  <c:v>179.98</c:v>
                </c:pt>
                <c:pt idx="49667">
                  <c:v>179.98</c:v>
                </c:pt>
                <c:pt idx="49668">
                  <c:v>179.98</c:v>
                </c:pt>
                <c:pt idx="49669">
                  <c:v>179.98</c:v>
                </c:pt>
                <c:pt idx="49670">
                  <c:v>179.98</c:v>
                </c:pt>
                <c:pt idx="49671">
                  <c:v>179.98</c:v>
                </c:pt>
                <c:pt idx="49672">
                  <c:v>179.98</c:v>
                </c:pt>
                <c:pt idx="49673">
                  <c:v>179.98</c:v>
                </c:pt>
                <c:pt idx="49674">
                  <c:v>179.98</c:v>
                </c:pt>
                <c:pt idx="49675">
                  <c:v>179.98</c:v>
                </c:pt>
                <c:pt idx="49676">
                  <c:v>179.98</c:v>
                </c:pt>
                <c:pt idx="49677">
                  <c:v>179.98</c:v>
                </c:pt>
                <c:pt idx="49678">
                  <c:v>179.98</c:v>
                </c:pt>
                <c:pt idx="49679">
                  <c:v>179.98</c:v>
                </c:pt>
                <c:pt idx="49680">
                  <c:v>179.98</c:v>
                </c:pt>
                <c:pt idx="49681">
                  <c:v>179.98</c:v>
                </c:pt>
                <c:pt idx="49682">
                  <c:v>179.98</c:v>
                </c:pt>
                <c:pt idx="49683">
                  <c:v>179.98</c:v>
                </c:pt>
                <c:pt idx="49684">
                  <c:v>179.98</c:v>
                </c:pt>
                <c:pt idx="49685">
                  <c:v>179.98</c:v>
                </c:pt>
                <c:pt idx="49686">
                  <c:v>179.98</c:v>
                </c:pt>
                <c:pt idx="49687">
                  <c:v>179.98</c:v>
                </c:pt>
                <c:pt idx="49688">
                  <c:v>179.98</c:v>
                </c:pt>
                <c:pt idx="49689">
                  <c:v>179.98</c:v>
                </c:pt>
                <c:pt idx="49690">
                  <c:v>179.98</c:v>
                </c:pt>
                <c:pt idx="49691">
                  <c:v>179.98</c:v>
                </c:pt>
                <c:pt idx="49692">
                  <c:v>179.98</c:v>
                </c:pt>
                <c:pt idx="49693">
                  <c:v>179.98</c:v>
                </c:pt>
                <c:pt idx="49694">
                  <c:v>179.98</c:v>
                </c:pt>
                <c:pt idx="49695">
                  <c:v>179.98</c:v>
                </c:pt>
                <c:pt idx="49696">
                  <c:v>179.98</c:v>
                </c:pt>
                <c:pt idx="49697">
                  <c:v>179.98</c:v>
                </c:pt>
                <c:pt idx="49698">
                  <c:v>179.98</c:v>
                </c:pt>
                <c:pt idx="49699">
                  <c:v>179.98</c:v>
                </c:pt>
                <c:pt idx="49700">
                  <c:v>179.98</c:v>
                </c:pt>
                <c:pt idx="49701">
                  <c:v>179.98</c:v>
                </c:pt>
                <c:pt idx="49702">
                  <c:v>179.98</c:v>
                </c:pt>
                <c:pt idx="49703">
                  <c:v>179.98</c:v>
                </c:pt>
                <c:pt idx="49704">
                  <c:v>179.98</c:v>
                </c:pt>
                <c:pt idx="49705">
                  <c:v>179.98</c:v>
                </c:pt>
                <c:pt idx="49706">
                  <c:v>179.98</c:v>
                </c:pt>
                <c:pt idx="49707">
                  <c:v>179.98</c:v>
                </c:pt>
                <c:pt idx="49708">
                  <c:v>179.98</c:v>
                </c:pt>
                <c:pt idx="49709">
                  <c:v>179.98</c:v>
                </c:pt>
                <c:pt idx="49710">
                  <c:v>179.98</c:v>
                </c:pt>
                <c:pt idx="49711">
                  <c:v>179.98</c:v>
                </c:pt>
                <c:pt idx="49712">
                  <c:v>179.98</c:v>
                </c:pt>
                <c:pt idx="49713">
                  <c:v>179.98</c:v>
                </c:pt>
                <c:pt idx="49714">
                  <c:v>179.98</c:v>
                </c:pt>
                <c:pt idx="49715">
                  <c:v>179.98</c:v>
                </c:pt>
                <c:pt idx="49716">
                  <c:v>179.98</c:v>
                </c:pt>
                <c:pt idx="49717">
                  <c:v>179.98</c:v>
                </c:pt>
                <c:pt idx="49718">
                  <c:v>179.98</c:v>
                </c:pt>
                <c:pt idx="49719">
                  <c:v>179.98</c:v>
                </c:pt>
                <c:pt idx="49720">
                  <c:v>179.98</c:v>
                </c:pt>
                <c:pt idx="49721">
                  <c:v>179.98</c:v>
                </c:pt>
                <c:pt idx="49722">
                  <c:v>179.98</c:v>
                </c:pt>
                <c:pt idx="49723">
                  <c:v>179.98</c:v>
                </c:pt>
                <c:pt idx="49724">
                  <c:v>179.98</c:v>
                </c:pt>
                <c:pt idx="49725">
                  <c:v>179.98</c:v>
                </c:pt>
                <c:pt idx="49726">
                  <c:v>179.98</c:v>
                </c:pt>
                <c:pt idx="49727">
                  <c:v>179.98</c:v>
                </c:pt>
                <c:pt idx="49728">
                  <c:v>179.98</c:v>
                </c:pt>
                <c:pt idx="49729">
                  <c:v>179.98</c:v>
                </c:pt>
                <c:pt idx="49730">
                  <c:v>179.98</c:v>
                </c:pt>
                <c:pt idx="49731">
                  <c:v>179.98</c:v>
                </c:pt>
                <c:pt idx="49732">
                  <c:v>179.98</c:v>
                </c:pt>
                <c:pt idx="49733">
                  <c:v>179.98</c:v>
                </c:pt>
                <c:pt idx="49734">
                  <c:v>179.98</c:v>
                </c:pt>
                <c:pt idx="49735">
                  <c:v>179.98</c:v>
                </c:pt>
                <c:pt idx="49736">
                  <c:v>179.98</c:v>
                </c:pt>
                <c:pt idx="49737">
                  <c:v>179.98</c:v>
                </c:pt>
                <c:pt idx="49738">
                  <c:v>179.98</c:v>
                </c:pt>
                <c:pt idx="49739">
                  <c:v>179.98</c:v>
                </c:pt>
                <c:pt idx="49740">
                  <c:v>179.98</c:v>
                </c:pt>
                <c:pt idx="49741">
                  <c:v>179.98</c:v>
                </c:pt>
                <c:pt idx="49742">
                  <c:v>179.98</c:v>
                </c:pt>
                <c:pt idx="49743">
                  <c:v>179.98</c:v>
                </c:pt>
                <c:pt idx="49744">
                  <c:v>179.98</c:v>
                </c:pt>
                <c:pt idx="49745">
                  <c:v>179.98</c:v>
                </c:pt>
                <c:pt idx="49746">
                  <c:v>179.98</c:v>
                </c:pt>
                <c:pt idx="49747">
                  <c:v>179.98</c:v>
                </c:pt>
                <c:pt idx="49748">
                  <c:v>179.98</c:v>
                </c:pt>
                <c:pt idx="49749">
                  <c:v>179.98</c:v>
                </c:pt>
                <c:pt idx="49750">
                  <c:v>179.98</c:v>
                </c:pt>
                <c:pt idx="49751">
                  <c:v>179.98</c:v>
                </c:pt>
                <c:pt idx="49752">
                  <c:v>179.98</c:v>
                </c:pt>
                <c:pt idx="49753">
                  <c:v>179.98</c:v>
                </c:pt>
                <c:pt idx="49754">
                  <c:v>179.98</c:v>
                </c:pt>
                <c:pt idx="49755">
                  <c:v>179.98</c:v>
                </c:pt>
                <c:pt idx="49756">
                  <c:v>179.57</c:v>
                </c:pt>
                <c:pt idx="49757">
                  <c:v>179.98</c:v>
                </c:pt>
                <c:pt idx="49758">
                  <c:v>179.98</c:v>
                </c:pt>
                <c:pt idx="49759">
                  <c:v>179.98</c:v>
                </c:pt>
                <c:pt idx="49760">
                  <c:v>179.98</c:v>
                </c:pt>
                <c:pt idx="49761">
                  <c:v>179.98</c:v>
                </c:pt>
                <c:pt idx="49762">
                  <c:v>179.98</c:v>
                </c:pt>
                <c:pt idx="49763">
                  <c:v>179.98</c:v>
                </c:pt>
                <c:pt idx="49764">
                  <c:v>179.98</c:v>
                </c:pt>
                <c:pt idx="49765">
                  <c:v>179.98</c:v>
                </c:pt>
                <c:pt idx="49766">
                  <c:v>179.98</c:v>
                </c:pt>
                <c:pt idx="49767">
                  <c:v>179.98</c:v>
                </c:pt>
                <c:pt idx="49768">
                  <c:v>179.98</c:v>
                </c:pt>
                <c:pt idx="49769">
                  <c:v>179.98</c:v>
                </c:pt>
                <c:pt idx="49770">
                  <c:v>179.98</c:v>
                </c:pt>
                <c:pt idx="49771">
                  <c:v>179.98</c:v>
                </c:pt>
                <c:pt idx="49772">
                  <c:v>179.98</c:v>
                </c:pt>
                <c:pt idx="49773">
                  <c:v>179.98</c:v>
                </c:pt>
                <c:pt idx="49774">
                  <c:v>179.98</c:v>
                </c:pt>
                <c:pt idx="49775">
                  <c:v>179.98</c:v>
                </c:pt>
                <c:pt idx="49776">
                  <c:v>179.98</c:v>
                </c:pt>
                <c:pt idx="49777">
                  <c:v>179.98</c:v>
                </c:pt>
                <c:pt idx="49778">
                  <c:v>179.98</c:v>
                </c:pt>
                <c:pt idx="49779">
                  <c:v>179.98</c:v>
                </c:pt>
                <c:pt idx="49780">
                  <c:v>179.98</c:v>
                </c:pt>
                <c:pt idx="49781">
                  <c:v>179.98</c:v>
                </c:pt>
                <c:pt idx="49782">
                  <c:v>179.98</c:v>
                </c:pt>
                <c:pt idx="49783">
                  <c:v>179.98</c:v>
                </c:pt>
                <c:pt idx="49784">
                  <c:v>179.98</c:v>
                </c:pt>
                <c:pt idx="49785">
                  <c:v>179.98</c:v>
                </c:pt>
                <c:pt idx="49786">
                  <c:v>179.98</c:v>
                </c:pt>
                <c:pt idx="49787">
                  <c:v>179.98</c:v>
                </c:pt>
                <c:pt idx="49788">
                  <c:v>179.98</c:v>
                </c:pt>
                <c:pt idx="49789">
                  <c:v>179.98</c:v>
                </c:pt>
                <c:pt idx="49790">
                  <c:v>179.98</c:v>
                </c:pt>
                <c:pt idx="49791">
                  <c:v>179.98</c:v>
                </c:pt>
                <c:pt idx="49792">
                  <c:v>179.98</c:v>
                </c:pt>
                <c:pt idx="49793">
                  <c:v>179.98</c:v>
                </c:pt>
                <c:pt idx="49794">
                  <c:v>179.98</c:v>
                </c:pt>
                <c:pt idx="49795">
                  <c:v>179.98</c:v>
                </c:pt>
                <c:pt idx="49796">
                  <c:v>179.98</c:v>
                </c:pt>
                <c:pt idx="49797">
                  <c:v>179.98</c:v>
                </c:pt>
                <c:pt idx="49798">
                  <c:v>179.98</c:v>
                </c:pt>
                <c:pt idx="49799">
                  <c:v>179.98</c:v>
                </c:pt>
                <c:pt idx="49800">
                  <c:v>179.98</c:v>
                </c:pt>
                <c:pt idx="49801">
                  <c:v>179.98</c:v>
                </c:pt>
                <c:pt idx="49802">
                  <c:v>179.98</c:v>
                </c:pt>
                <c:pt idx="49803">
                  <c:v>179.98</c:v>
                </c:pt>
                <c:pt idx="49804">
                  <c:v>179.98</c:v>
                </c:pt>
                <c:pt idx="49805">
                  <c:v>179.98</c:v>
                </c:pt>
                <c:pt idx="49806">
                  <c:v>179.98</c:v>
                </c:pt>
                <c:pt idx="49807">
                  <c:v>179.98</c:v>
                </c:pt>
                <c:pt idx="49808">
                  <c:v>179.98</c:v>
                </c:pt>
                <c:pt idx="49809">
                  <c:v>179.98</c:v>
                </c:pt>
                <c:pt idx="49810">
                  <c:v>179.98</c:v>
                </c:pt>
                <c:pt idx="49811">
                  <c:v>179.98</c:v>
                </c:pt>
                <c:pt idx="49812">
                  <c:v>179.98</c:v>
                </c:pt>
                <c:pt idx="49813">
                  <c:v>179.98</c:v>
                </c:pt>
                <c:pt idx="49814">
                  <c:v>179.98</c:v>
                </c:pt>
                <c:pt idx="49815">
                  <c:v>179.98</c:v>
                </c:pt>
                <c:pt idx="49816">
                  <c:v>179.98</c:v>
                </c:pt>
                <c:pt idx="49817">
                  <c:v>179.98</c:v>
                </c:pt>
                <c:pt idx="49818">
                  <c:v>179.98</c:v>
                </c:pt>
                <c:pt idx="49819">
                  <c:v>179.98</c:v>
                </c:pt>
                <c:pt idx="49820">
                  <c:v>179.98</c:v>
                </c:pt>
                <c:pt idx="49821">
                  <c:v>179.98</c:v>
                </c:pt>
                <c:pt idx="49822">
                  <c:v>179.98</c:v>
                </c:pt>
                <c:pt idx="49823">
                  <c:v>179.98</c:v>
                </c:pt>
                <c:pt idx="49824">
                  <c:v>179.98</c:v>
                </c:pt>
                <c:pt idx="49825">
                  <c:v>179.98</c:v>
                </c:pt>
                <c:pt idx="49826">
                  <c:v>179.98</c:v>
                </c:pt>
                <c:pt idx="49827">
                  <c:v>179.98</c:v>
                </c:pt>
                <c:pt idx="49828">
                  <c:v>179.98</c:v>
                </c:pt>
                <c:pt idx="49829">
                  <c:v>179.98</c:v>
                </c:pt>
                <c:pt idx="49830">
                  <c:v>179.98</c:v>
                </c:pt>
                <c:pt idx="49831">
                  <c:v>179.98</c:v>
                </c:pt>
                <c:pt idx="49832">
                  <c:v>179.98</c:v>
                </c:pt>
                <c:pt idx="49833">
                  <c:v>179.98</c:v>
                </c:pt>
                <c:pt idx="49834">
                  <c:v>179.98</c:v>
                </c:pt>
                <c:pt idx="49835">
                  <c:v>179.98</c:v>
                </c:pt>
                <c:pt idx="49836">
                  <c:v>179.98</c:v>
                </c:pt>
                <c:pt idx="49837">
                  <c:v>179.98</c:v>
                </c:pt>
                <c:pt idx="49838">
                  <c:v>179.98</c:v>
                </c:pt>
                <c:pt idx="49839">
                  <c:v>179.98</c:v>
                </c:pt>
                <c:pt idx="49840">
                  <c:v>179.98</c:v>
                </c:pt>
                <c:pt idx="49841">
                  <c:v>179.98</c:v>
                </c:pt>
                <c:pt idx="49842">
                  <c:v>179.98</c:v>
                </c:pt>
                <c:pt idx="49843">
                  <c:v>179.98</c:v>
                </c:pt>
                <c:pt idx="49844">
                  <c:v>179.98</c:v>
                </c:pt>
                <c:pt idx="49845">
                  <c:v>179.98</c:v>
                </c:pt>
                <c:pt idx="49846">
                  <c:v>179.98</c:v>
                </c:pt>
                <c:pt idx="49847">
                  <c:v>179.98</c:v>
                </c:pt>
                <c:pt idx="49848">
                  <c:v>179.98</c:v>
                </c:pt>
                <c:pt idx="49849">
                  <c:v>179.98</c:v>
                </c:pt>
                <c:pt idx="49850">
                  <c:v>179.98</c:v>
                </c:pt>
                <c:pt idx="49851">
                  <c:v>179.98</c:v>
                </c:pt>
                <c:pt idx="49852">
                  <c:v>179.98</c:v>
                </c:pt>
                <c:pt idx="49853">
                  <c:v>179.98</c:v>
                </c:pt>
                <c:pt idx="49854">
                  <c:v>179.98</c:v>
                </c:pt>
                <c:pt idx="49855">
                  <c:v>179.98</c:v>
                </c:pt>
                <c:pt idx="49856">
                  <c:v>179.98</c:v>
                </c:pt>
                <c:pt idx="49857">
                  <c:v>179.98</c:v>
                </c:pt>
                <c:pt idx="49858">
                  <c:v>179.98</c:v>
                </c:pt>
                <c:pt idx="49859">
                  <c:v>179.98</c:v>
                </c:pt>
                <c:pt idx="49860">
                  <c:v>179.98</c:v>
                </c:pt>
                <c:pt idx="49861">
                  <c:v>179.98</c:v>
                </c:pt>
                <c:pt idx="49862">
                  <c:v>179.98</c:v>
                </c:pt>
                <c:pt idx="49863">
                  <c:v>179.98</c:v>
                </c:pt>
                <c:pt idx="49864">
                  <c:v>179.98</c:v>
                </c:pt>
                <c:pt idx="49865">
                  <c:v>179.98</c:v>
                </c:pt>
                <c:pt idx="49866">
                  <c:v>179.98</c:v>
                </c:pt>
                <c:pt idx="49867">
                  <c:v>179.98</c:v>
                </c:pt>
                <c:pt idx="49868">
                  <c:v>179.98</c:v>
                </c:pt>
                <c:pt idx="49869">
                  <c:v>179.98</c:v>
                </c:pt>
                <c:pt idx="49870">
                  <c:v>179.98</c:v>
                </c:pt>
                <c:pt idx="49871">
                  <c:v>179.98</c:v>
                </c:pt>
                <c:pt idx="49872">
                  <c:v>179.98</c:v>
                </c:pt>
                <c:pt idx="49873">
                  <c:v>179.98</c:v>
                </c:pt>
                <c:pt idx="49874">
                  <c:v>179.98</c:v>
                </c:pt>
                <c:pt idx="49875">
                  <c:v>179.98</c:v>
                </c:pt>
                <c:pt idx="49876">
                  <c:v>179.98</c:v>
                </c:pt>
                <c:pt idx="49877">
                  <c:v>179.98</c:v>
                </c:pt>
                <c:pt idx="49878">
                  <c:v>179.98</c:v>
                </c:pt>
                <c:pt idx="49879">
                  <c:v>179.98</c:v>
                </c:pt>
                <c:pt idx="49880">
                  <c:v>179.98</c:v>
                </c:pt>
                <c:pt idx="49881">
                  <c:v>179.98</c:v>
                </c:pt>
                <c:pt idx="49882">
                  <c:v>179.98</c:v>
                </c:pt>
                <c:pt idx="49883">
                  <c:v>179.98</c:v>
                </c:pt>
                <c:pt idx="49884">
                  <c:v>179.98</c:v>
                </c:pt>
                <c:pt idx="49885">
                  <c:v>179.98</c:v>
                </c:pt>
                <c:pt idx="49886">
                  <c:v>179.98</c:v>
                </c:pt>
                <c:pt idx="49887">
                  <c:v>179.98</c:v>
                </c:pt>
                <c:pt idx="49888">
                  <c:v>179.98</c:v>
                </c:pt>
                <c:pt idx="49889">
                  <c:v>179.98</c:v>
                </c:pt>
                <c:pt idx="49890">
                  <c:v>179.98</c:v>
                </c:pt>
                <c:pt idx="49891">
                  <c:v>179.98</c:v>
                </c:pt>
                <c:pt idx="49892">
                  <c:v>179.98</c:v>
                </c:pt>
                <c:pt idx="49893">
                  <c:v>179.98</c:v>
                </c:pt>
                <c:pt idx="49894">
                  <c:v>179.98</c:v>
                </c:pt>
                <c:pt idx="49895">
                  <c:v>179.98</c:v>
                </c:pt>
                <c:pt idx="49896">
                  <c:v>179.98</c:v>
                </c:pt>
                <c:pt idx="49897">
                  <c:v>179.98</c:v>
                </c:pt>
                <c:pt idx="49898">
                  <c:v>179.98</c:v>
                </c:pt>
                <c:pt idx="49899">
                  <c:v>179.98</c:v>
                </c:pt>
                <c:pt idx="49900">
                  <c:v>179.98</c:v>
                </c:pt>
                <c:pt idx="49901">
                  <c:v>179.98</c:v>
                </c:pt>
                <c:pt idx="49902">
                  <c:v>179.98</c:v>
                </c:pt>
                <c:pt idx="49903">
                  <c:v>179.98</c:v>
                </c:pt>
                <c:pt idx="49904">
                  <c:v>179.98</c:v>
                </c:pt>
                <c:pt idx="49905">
                  <c:v>179.98</c:v>
                </c:pt>
                <c:pt idx="49906">
                  <c:v>179.98</c:v>
                </c:pt>
                <c:pt idx="49907">
                  <c:v>179.98</c:v>
                </c:pt>
                <c:pt idx="49908">
                  <c:v>179.98</c:v>
                </c:pt>
                <c:pt idx="49909">
                  <c:v>179.98</c:v>
                </c:pt>
                <c:pt idx="49910">
                  <c:v>179.98</c:v>
                </c:pt>
                <c:pt idx="49911">
                  <c:v>179.98</c:v>
                </c:pt>
                <c:pt idx="49912">
                  <c:v>179.98</c:v>
                </c:pt>
                <c:pt idx="49913">
                  <c:v>179.98</c:v>
                </c:pt>
                <c:pt idx="49914">
                  <c:v>179.98</c:v>
                </c:pt>
                <c:pt idx="49915">
                  <c:v>179.98</c:v>
                </c:pt>
                <c:pt idx="49916">
                  <c:v>179.98</c:v>
                </c:pt>
                <c:pt idx="49917">
                  <c:v>179.98</c:v>
                </c:pt>
                <c:pt idx="49918">
                  <c:v>179.98</c:v>
                </c:pt>
                <c:pt idx="49919">
                  <c:v>179.98</c:v>
                </c:pt>
                <c:pt idx="49920">
                  <c:v>179.98</c:v>
                </c:pt>
                <c:pt idx="49921">
                  <c:v>179.98</c:v>
                </c:pt>
                <c:pt idx="49922">
                  <c:v>179.98</c:v>
                </c:pt>
                <c:pt idx="49923">
                  <c:v>179.98</c:v>
                </c:pt>
                <c:pt idx="49924">
                  <c:v>179.98</c:v>
                </c:pt>
                <c:pt idx="49925">
                  <c:v>179.98</c:v>
                </c:pt>
                <c:pt idx="49926">
                  <c:v>179.98</c:v>
                </c:pt>
                <c:pt idx="49927">
                  <c:v>179.98</c:v>
                </c:pt>
                <c:pt idx="49928">
                  <c:v>179.98</c:v>
                </c:pt>
                <c:pt idx="49929">
                  <c:v>179.98</c:v>
                </c:pt>
                <c:pt idx="49930">
                  <c:v>179.98</c:v>
                </c:pt>
                <c:pt idx="49931">
                  <c:v>179.98</c:v>
                </c:pt>
                <c:pt idx="49932">
                  <c:v>179.98</c:v>
                </c:pt>
                <c:pt idx="49933">
                  <c:v>179.98</c:v>
                </c:pt>
                <c:pt idx="49934">
                  <c:v>179.98</c:v>
                </c:pt>
                <c:pt idx="49935">
                  <c:v>179.98</c:v>
                </c:pt>
                <c:pt idx="49936">
                  <c:v>179.98</c:v>
                </c:pt>
                <c:pt idx="49937">
                  <c:v>179.98</c:v>
                </c:pt>
                <c:pt idx="49938">
                  <c:v>179.98</c:v>
                </c:pt>
                <c:pt idx="49939">
                  <c:v>179.98</c:v>
                </c:pt>
                <c:pt idx="49940">
                  <c:v>179.98</c:v>
                </c:pt>
                <c:pt idx="49941">
                  <c:v>179.98</c:v>
                </c:pt>
                <c:pt idx="49942">
                  <c:v>179.98</c:v>
                </c:pt>
                <c:pt idx="49943">
                  <c:v>179.98</c:v>
                </c:pt>
                <c:pt idx="49944">
                  <c:v>179.98</c:v>
                </c:pt>
                <c:pt idx="49945">
                  <c:v>179.98</c:v>
                </c:pt>
                <c:pt idx="49946">
                  <c:v>179.98</c:v>
                </c:pt>
                <c:pt idx="49947">
                  <c:v>179.98</c:v>
                </c:pt>
                <c:pt idx="49948">
                  <c:v>179.98</c:v>
                </c:pt>
                <c:pt idx="49949">
                  <c:v>179.98</c:v>
                </c:pt>
                <c:pt idx="49950">
                  <c:v>179.98</c:v>
                </c:pt>
                <c:pt idx="49951">
                  <c:v>179.98</c:v>
                </c:pt>
                <c:pt idx="49952">
                  <c:v>179.98</c:v>
                </c:pt>
                <c:pt idx="49953">
                  <c:v>179.98</c:v>
                </c:pt>
                <c:pt idx="49954">
                  <c:v>179.98</c:v>
                </c:pt>
                <c:pt idx="49955">
                  <c:v>179.98</c:v>
                </c:pt>
                <c:pt idx="49956">
                  <c:v>179.98</c:v>
                </c:pt>
                <c:pt idx="49957">
                  <c:v>179.98</c:v>
                </c:pt>
                <c:pt idx="49958">
                  <c:v>179.98</c:v>
                </c:pt>
                <c:pt idx="49959">
                  <c:v>179.98</c:v>
                </c:pt>
                <c:pt idx="49960">
                  <c:v>179.98</c:v>
                </c:pt>
                <c:pt idx="49961">
                  <c:v>179.98</c:v>
                </c:pt>
                <c:pt idx="49962">
                  <c:v>179.98</c:v>
                </c:pt>
                <c:pt idx="49963">
                  <c:v>179.98</c:v>
                </c:pt>
                <c:pt idx="49964">
                  <c:v>179.98</c:v>
                </c:pt>
                <c:pt idx="49965">
                  <c:v>179.98</c:v>
                </c:pt>
                <c:pt idx="49966">
                  <c:v>179.98</c:v>
                </c:pt>
                <c:pt idx="49967">
                  <c:v>179.98</c:v>
                </c:pt>
                <c:pt idx="49968">
                  <c:v>179.98</c:v>
                </c:pt>
                <c:pt idx="49969">
                  <c:v>179.98</c:v>
                </c:pt>
                <c:pt idx="49970">
                  <c:v>179.98</c:v>
                </c:pt>
                <c:pt idx="49971">
                  <c:v>179.98</c:v>
                </c:pt>
                <c:pt idx="49972">
                  <c:v>179.98</c:v>
                </c:pt>
                <c:pt idx="49973">
                  <c:v>179.98</c:v>
                </c:pt>
                <c:pt idx="49974">
                  <c:v>179.98</c:v>
                </c:pt>
                <c:pt idx="49975">
                  <c:v>179.98</c:v>
                </c:pt>
                <c:pt idx="49976">
                  <c:v>179.98</c:v>
                </c:pt>
                <c:pt idx="49977">
                  <c:v>179.98</c:v>
                </c:pt>
                <c:pt idx="49978">
                  <c:v>179.98</c:v>
                </c:pt>
                <c:pt idx="49979">
                  <c:v>179.98</c:v>
                </c:pt>
                <c:pt idx="49980">
                  <c:v>179.98</c:v>
                </c:pt>
                <c:pt idx="49981">
                  <c:v>179.98</c:v>
                </c:pt>
                <c:pt idx="49982">
                  <c:v>179.98</c:v>
                </c:pt>
                <c:pt idx="49983">
                  <c:v>179.98</c:v>
                </c:pt>
                <c:pt idx="49984">
                  <c:v>179.98</c:v>
                </c:pt>
                <c:pt idx="49985">
                  <c:v>179.98</c:v>
                </c:pt>
                <c:pt idx="49986">
                  <c:v>179.98</c:v>
                </c:pt>
                <c:pt idx="49987">
                  <c:v>179.98</c:v>
                </c:pt>
                <c:pt idx="49988">
                  <c:v>179.98</c:v>
                </c:pt>
                <c:pt idx="49989">
                  <c:v>179.98</c:v>
                </c:pt>
                <c:pt idx="49990">
                  <c:v>179.98</c:v>
                </c:pt>
                <c:pt idx="49991">
                  <c:v>179.98</c:v>
                </c:pt>
                <c:pt idx="49992">
                  <c:v>179.98</c:v>
                </c:pt>
                <c:pt idx="49993">
                  <c:v>179.98</c:v>
                </c:pt>
                <c:pt idx="49994">
                  <c:v>179.98</c:v>
                </c:pt>
                <c:pt idx="49995">
                  <c:v>179.98</c:v>
                </c:pt>
                <c:pt idx="49996">
                  <c:v>179.98</c:v>
                </c:pt>
                <c:pt idx="49997">
                  <c:v>179.98</c:v>
                </c:pt>
                <c:pt idx="49998">
                  <c:v>179.98</c:v>
                </c:pt>
                <c:pt idx="49999">
                  <c:v>179.98</c:v>
                </c:pt>
                <c:pt idx="50000">
                  <c:v>179.98</c:v>
                </c:pt>
                <c:pt idx="50001">
                  <c:v>179.98</c:v>
                </c:pt>
                <c:pt idx="50002">
                  <c:v>179.98</c:v>
                </c:pt>
                <c:pt idx="50003">
                  <c:v>179.98</c:v>
                </c:pt>
                <c:pt idx="50004">
                  <c:v>179.98</c:v>
                </c:pt>
                <c:pt idx="50005">
                  <c:v>179.98</c:v>
                </c:pt>
                <c:pt idx="50006">
                  <c:v>179.98</c:v>
                </c:pt>
                <c:pt idx="50007">
                  <c:v>179.98</c:v>
                </c:pt>
                <c:pt idx="50008">
                  <c:v>179.98</c:v>
                </c:pt>
                <c:pt idx="50009">
                  <c:v>179.98</c:v>
                </c:pt>
                <c:pt idx="50010">
                  <c:v>179.98</c:v>
                </c:pt>
                <c:pt idx="50011">
                  <c:v>179.98</c:v>
                </c:pt>
                <c:pt idx="50012">
                  <c:v>179.98</c:v>
                </c:pt>
                <c:pt idx="50013">
                  <c:v>179.98</c:v>
                </c:pt>
                <c:pt idx="50014">
                  <c:v>179.98</c:v>
                </c:pt>
                <c:pt idx="50015">
                  <c:v>179.98</c:v>
                </c:pt>
                <c:pt idx="50016">
                  <c:v>179.98</c:v>
                </c:pt>
                <c:pt idx="50017">
                  <c:v>179.98</c:v>
                </c:pt>
                <c:pt idx="50018">
                  <c:v>179.98</c:v>
                </c:pt>
                <c:pt idx="50019">
                  <c:v>179.98</c:v>
                </c:pt>
                <c:pt idx="50020">
                  <c:v>179.98</c:v>
                </c:pt>
                <c:pt idx="50021">
                  <c:v>179.98</c:v>
                </c:pt>
                <c:pt idx="50022">
                  <c:v>179.98</c:v>
                </c:pt>
                <c:pt idx="50023">
                  <c:v>179.98</c:v>
                </c:pt>
                <c:pt idx="50024">
                  <c:v>179.98</c:v>
                </c:pt>
                <c:pt idx="50025">
                  <c:v>179.98</c:v>
                </c:pt>
                <c:pt idx="50026">
                  <c:v>179.98</c:v>
                </c:pt>
                <c:pt idx="50027">
                  <c:v>179.98</c:v>
                </c:pt>
                <c:pt idx="50028">
                  <c:v>179.98</c:v>
                </c:pt>
                <c:pt idx="50029">
                  <c:v>179.98</c:v>
                </c:pt>
                <c:pt idx="50030">
                  <c:v>179.98</c:v>
                </c:pt>
                <c:pt idx="50031">
                  <c:v>179.98</c:v>
                </c:pt>
                <c:pt idx="50032">
                  <c:v>179.98</c:v>
                </c:pt>
                <c:pt idx="50033">
                  <c:v>179.98</c:v>
                </c:pt>
                <c:pt idx="50034">
                  <c:v>179.98</c:v>
                </c:pt>
                <c:pt idx="50035">
                  <c:v>179.98</c:v>
                </c:pt>
                <c:pt idx="50036">
                  <c:v>179.98</c:v>
                </c:pt>
                <c:pt idx="50037">
                  <c:v>179.98</c:v>
                </c:pt>
                <c:pt idx="50038">
                  <c:v>179.98</c:v>
                </c:pt>
                <c:pt idx="50039">
                  <c:v>179.98</c:v>
                </c:pt>
                <c:pt idx="50040">
                  <c:v>179.98</c:v>
                </c:pt>
                <c:pt idx="50041">
                  <c:v>179.98</c:v>
                </c:pt>
                <c:pt idx="50042">
                  <c:v>179.98</c:v>
                </c:pt>
                <c:pt idx="50043">
                  <c:v>179.98</c:v>
                </c:pt>
                <c:pt idx="50044">
                  <c:v>179.98</c:v>
                </c:pt>
                <c:pt idx="50045">
                  <c:v>179.98</c:v>
                </c:pt>
                <c:pt idx="50046">
                  <c:v>179.98</c:v>
                </c:pt>
                <c:pt idx="50047">
                  <c:v>179.98</c:v>
                </c:pt>
                <c:pt idx="50048">
                  <c:v>179.98</c:v>
                </c:pt>
                <c:pt idx="50049">
                  <c:v>179.98</c:v>
                </c:pt>
                <c:pt idx="50050">
                  <c:v>179.98</c:v>
                </c:pt>
                <c:pt idx="50051">
                  <c:v>179.98</c:v>
                </c:pt>
                <c:pt idx="50052">
                  <c:v>179.98</c:v>
                </c:pt>
                <c:pt idx="50053">
                  <c:v>179.98</c:v>
                </c:pt>
                <c:pt idx="50054">
                  <c:v>179.98</c:v>
                </c:pt>
                <c:pt idx="50055">
                  <c:v>179.98</c:v>
                </c:pt>
                <c:pt idx="50056">
                  <c:v>179.98</c:v>
                </c:pt>
                <c:pt idx="50057">
                  <c:v>179.98</c:v>
                </c:pt>
                <c:pt idx="50058">
                  <c:v>179.98</c:v>
                </c:pt>
                <c:pt idx="50059">
                  <c:v>179.98</c:v>
                </c:pt>
                <c:pt idx="50060">
                  <c:v>179.98</c:v>
                </c:pt>
                <c:pt idx="50061">
                  <c:v>179.98</c:v>
                </c:pt>
                <c:pt idx="50062">
                  <c:v>179.98</c:v>
                </c:pt>
                <c:pt idx="50063">
                  <c:v>179.98</c:v>
                </c:pt>
                <c:pt idx="50064">
                  <c:v>179.98</c:v>
                </c:pt>
                <c:pt idx="50065">
                  <c:v>179.98</c:v>
                </c:pt>
                <c:pt idx="50066">
                  <c:v>179.98</c:v>
                </c:pt>
                <c:pt idx="50067">
                  <c:v>179.98</c:v>
                </c:pt>
                <c:pt idx="50068">
                  <c:v>179.98</c:v>
                </c:pt>
                <c:pt idx="50069">
                  <c:v>179.98</c:v>
                </c:pt>
                <c:pt idx="50070">
                  <c:v>179.98</c:v>
                </c:pt>
                <c:pt idx="50071">
                  <c:v>179.98</c:v>
                </c:pt>
                <c:pt idx="50072">
                  <c:v>179.98</c:v>
                </c:pt>
                <c:pt idx="50073">
                  <c:v>179.98</c:v>
                </c:pt>
                <c:pt idx="50074">
                  <c:v>179.98</c:v>
                </c:pt>
                <c:pt idx="50075">
                  <c:v>179.98</c:v>
                </c:pt>
                <c:pt idx="50076">
                  <c:v>179.98</c:v>
                </c:pt>
                <c:pt idx="50077">
                  <c:v>179.98</c:v>
                </c:pt>
                <c:pt idx="50078">
                  <c:v>179.98</c:v>
                </c:pt>
                <c:pt idx="50079">
                  <c:v>179.98</c:v>
                </c:pt>
                <c:pt idx="50080">
                  <c:v>179.98</c:v>
                </c:pt>
                <c:pt idx="50081">
                  <c:v>179.98</c:v>
                </c:pt>
                <c:pt idx="50082">
                  <c:v>179.98</c:v>
                </c:pt>
                <c:pt idx="50083">
                  <c:v>179.98</c:v>
                </c:pt>
                <c:pt idx="50084">
                  <c:v>179.98</c:v>
                </c:pt>
                <c:pt idx="50085">
                  <c:v>179.98</c:v>
                </c:pt>
                <c:pt idx="50086">
                  <c:v>179.98</c:v>
                </c:pt>
                <c:pt idx="50087">
                  <c:v>179.98</c:v>
                </c:pt>
                <c:pt idx="50088">
                  <c:v>179.98</c:v>
                </c:pt>
                <c:pt idx="50089">
                  <c:v>179.98</c:v>
                </c:pt>
                <c:pt idx="50090">
                  <c:v>179.98</c:v>
                </c:pt>
                <c:pt idx="50091">
                  <c:v>179.98</c:v>
                </c:pt>
                <c:pt idx="50092">
                  <c:v>179.98</c:v>
                </c:pt>
                <c:pt idx="50093">
                  <c:v>179.98</c:v>
                </c:pt>
                <c:pt idx="50094">
                  <c:v>179.98</c:v>
                </c:pt>
                <c:pt idx="50095">
                  <c:v>179.98</c:v>
                </c:pt>
                <c:pt idx="50096">
                  <c:v>179.98</c:v>
                </c:pt>
                <c:pt idx="50097">
                  <c:v>179.98</c:v>
                </c:pt>
                <c:pt idx="50098">
                  <c:v>179.98</c:v>
                </c:pt>
                <c:pt idx="50099">
                  <c:v>179.98</c:v>
                </c:pt>
                <c:pt idx="50100">
                  <c:v>179.98</c:v>
                </c:pt>
                <c:pt idx="50101">
                  <c:v>179.98</c:v>
                </c:pt>
                <c:pt idx="50102">
                  <c:v>179.98</c:v>
                </c:pt>
                <c:pt idx="50103">
                  <c:v>179.98</c:v>
                </c:pt>
                <c:pt idx="50104">
                  <c:v>179.98</c:v>
                </c:pt>
                <c:pt idx="50105">
                  <c:v>179.98</c:v>
                </c:pt>
                <c:pt idx="50106">
                  <c:v>179.98</c:v>
                </c:pt>
                <c:pt idx="50107">
                  <c:v>179.98</c:v>
                </c:pt>
                <c:pt idx="50108">
                  <c:v>179.98</c:v>
                </c:pt>
                <c:pt idx="50109">
                  <c:v>179.98</c:v>
                </c:pt>
                <c:pt idx="50110">
                  <c:v>179.98</c:v>
                </c:pt>
                <c:pt idx="50111">
                  <c:v>179.98</c:v>
                </c:pt>
                <c:pt idx="50112">
                  <c:v>179.98</c:v>
                </c:pt>
                <c:pt idx="50113">
                  <c:v>179.98</c:v>
                </c:pt>
                <c:pt idx="50114">
                  <c:v>179.98</c:v>
                </c:pt>
                <c:pt idx="50115">
                  <c:v>179.98</c:v>
                </c:pt>
                <c:pt idx="50116">
                  <c:v>179.98</c:v>
                </c:pt>
                <c:pt idx="50117">
                  <c:v>179.98</c:v>
                </c:pt>
                <c:pt idx="50118">
                  <c:v>179.98</c:v>
                </c:pt>
                <c:pt idx="50119">
                  <c:v>179.98</c:v>
                </c:pt>
                <c:pt idx="50120">
                  <c:v>179.98</c:v>
                </c:pt>
                <c:pt idx="50121">
                  <c:v>179.98</c:v>
                </c:pt>
                <c:pt idx="50122">
                  <c:v>179.98</c:v>
                </c:pt>
                <c:pt idx="50123">
                  <c:v>179.98</c:v>
                </c:pt>
                <c:pt idx="50124">
                  <c:v>179.98</c:v>
                </c:pt>
                <c:pt idx="50125">
                  <c:v>179.98</c:v>
                </c:pt>
                <c:pt idx="50126">
                  <c:v>179.98</c:v>
                </c:pt>
                <c:pt idx="50127">
                  <c:v>179.98</c:v>
                </c:pt>
                <c:pt idx="50128">
                  <c:v>179.98</c:v>
                </c:pt>
                <c:pt idx="50129">
                  <c:v>179.98</c:v>
                </c:pt>
                <c:pt idx="50130">
                  <c:v>179.98</c:v>
                </c:pt>
                <c:pt idx="50131">
                  <c:v>179.98</c:v>
                </c:pt>
                <c:pt idx="50132">
                  <c:v>179.98</c:v>
                </c:pt>
                <c:pt idx="50133">
                  <c:v>179.98</c:v>
                </c:pt>
                <c:pt idx="50134">
                  <c:v>179.98</c:v>
                </c:pt>
                <c:pt idx="50135">
                  <c:v>179.98</c:v>
                </c:pt>
                <c:pt idx="50136">
                  <c:v>179.98</c:v>
                </c:pt>
                <c:pt idx="50137">
                  <c:v>179.98</c:v>
                </c:pt>
                <c:pt idx="50138">
                  <c:v>179.98</c:v>
                </c:pt>
                <c:pt idx="50139">
                  <c:v>179.98</c:v>
                </c:pt>
                <c:pt idx="50140">
                  <c:v>179.98</c:v>
                </c:pt>
                <c:pt idx="50141">
                  <c:v>179.98</c:v>
                </c:pt>
                <c:pt idx="50142">
                  <c:v>179.98</c:v>
                </c:pt>
                <c:pt idx="50143">
                  <c:v>179.98</c:v>
                </c:pt>
                <c:pt idx="50144">
                  <c:v>179.98</c:v>
                </c:pt>
                <c:pt idx="50145">
                  <c:v>179.98</c:v>
                </c:pt>
                <c:pt idx="50146">
                  <c:v>179.98</c:v>
                </c:pt>
                <c:pt idx="50147">
                  <c:v>179.98</c:v>
                </c:pt>
                <c:pt idx="50148">
                  <c:v>179.98</c:v>
                </c:pt>
                <c:pt idx="50149">
                  <c:v>179.98</c:v>
                </c:pt>
                <c:pt idx="50150">
                  <c:v>179.98</c:v>
                </c:pt>
                <c:pt idx="50151">
                  <c:v>179.98</c:v>
                </c:pt>
                <c:pt idx="50152">
                  <c:v>179.98</c:v>
                </c:pt>
                <c:pt idx="50153">
                  <c:v>179.98</c:v>
                </c:pt>
                <c:pt idx="50154">
                  <c:v>179.98</c:v>
                </c:pt>
                <c:pt idx="50155">
                  <c:v>179.98</c:v>
                </c:pt>
                <c:pt idx="50156">
                  <c:v>179.98</c:v>
                </c:pt>
                <c:pt idx="50157">
                  <c:v>179.98</c:v>
                </c:pt>
                <c:pt idx="50158">
                  <c:v>179.98</c:v>
                </c:pt>
                <c:pt idx="50159">
                  <c:v>179.98</c:v>
                </c:pt>
                <c:pt idx="50160">
                  <c:v>179.98</c:v>
                </c:pt>
                <c:pt idx="50161">
                  <c:v>179.98</c:v>
                </c:pt>
                <c:pt idx="50162">
                  <c:v>179.98</c:v>
                </c:pt>
                <c:pt idx="50163">
                  <c:v>179.98</c:v>
                </c:pt>
                <c:pt idx="50164">
                  <c:v>179.98</c:v>
                </c:pt>
                <c:pt idx="50165">
                  <c:v>179.98</c:v>
                </c:pt>
                <c:pt idx="50166">
                  <c:v>179.98</c:v>
                </c:pt>
                <c:pt idx="50167">
                  <c:v>179.98</c:v>
                </c:pt>
                <c:pt idx="50168">
                  <c:v>179.98</c:v>
                </c:pt>
                <c:pt idx="50169">
                  <c:v>179.98</c:v>
                </c:pt>
                <c:pt idx="50170">
                  <c:v>179.98</c:v>
                </c:pt>
                <c:pt idx="50171">
                  <c:v>179.98</c:v>
                </c:pt>
                <c:pt idx="50172">
                  <c:v>179.98</c:v>
                </c:pt>
                <c:pt idx="50173">
                  <c:v>179.98</c:v>
                </c:pt>
                <c:pt idx="50174">
                  <c:v>179.98</c:v>
                </c:pt>
                <c:pt idx="50175">
                  <c:v>179.98</c:v>
                </c:pt>
                <c:pt idx="50176">
                  <c:v>179.98</c:v>
                </c:pt>
                <c:pt idx="50177">
                  <c:v>179.98</c:v>
                </c:pt>
                <c:pt idx="50178">
                  <c:v>179.98</c:v>
                </c:pt>
                <c:pt idx="50179">
                  <c:v>179.98</c:v>
                </c:pt>
                <c:pt idx="50180">
                  <c:v>179.98</c:v>
                </c:pt>
                <c:pt idx="50181">
                  <c:v>179.98</c:v>
                </c:pt>
                <c:pt idx="50182">
                  <c:v>179.98</c:v>
                </c:pt>
                <c:pt idx="50183">
                  <c:v>179.98</c:v>
                </c:pt>
                <c:pt idx="50184">
                  <c:v>179.98</c:v>
                </c:pt>
                <c:pt idx="50185">
                  <c:v>179.98</c:v>
                </c:pt>
                <c:pt idx="50186">
                  <c:v>179.98</c:v>
                </c:pt>
                <c:pt idx="50187">
                  <c:v>179.98</c:v>
                </c:pt>
                <c:pt idx="50188">
                  <c:v>179.98</c:v>
                </c:pt>
                <c:pt idx="50189">
                  <c:v>179.98</c:v>
                </c:pt>
                <c:pt idx="50190">
                  <c:v>179.98</c:v>
                </c:pt>
                <c:pt idx="50191">
                  <c:v>179.98</c:v>
                </c:pt>
                <c:pt idx="50192">
                  <c:v>179.98</c:v>
                </c:pt>
                <c:pt idx="50193">
                  <c:v>179.98</c:v>
                </c:pt>
                <c:pt idx="50194">
                  <c:v>179.98</c:v>
                </c:pt>
                <c:pt idx="50195">
                  <c:v>179.98</c:v>
                </c:pt>
                <c:pt idx="50196">
                  <c:v>179.98</c:v>
                </c:pt>
                <c:pt idx="50197">
                  <c:v>179.98</c:v>
                </c:pt>
                <c:pt idx="50198">
                  <c:v>179.98</c:v>
                </c:pt>
                <c:pt idx="50199">
                  <c:v>179.98</c:v>
                </c:pt>
                <c:pt idx="50200">
                  <c:v>179.98</c:v>
                </c:pt>
                <c:pt idx="50201">
                  <c:v>179.98</c:v>
                </c:pt>
                <c:pt idx="50202">
                  <c:v>179.98</c:v>
                </c:pt>
                <c:pt idx="50203">
                  <c:v>179.98</c:v>
                </c:pt>
                <c:pt idx="50204">
                  <c:v>179.98</c:v>
                </c:pt>
                <c:pt idx="50205">
                  <c:v>179.98</c:v>
                </c:pt>
                <c:pt idx="50206">
                  <c:v>179.98</c:v>
                </c:pt>
                <c:pt idx="50207">
                  <c:v>179.98</c:v>
                </c:pt>
                <c:pt idx="50208">
                  <c:v>179.98</c:v>
                </c:pt>
                <c:pt idx="50209">
                  <c:v>179.98</c:v>
                </c:pt>
                <c:pt idx="50210">
                  <c:v>179.98</c:v>
                </c:pt>
                <c:pt idx="50211">
                  <c:v>179.98</c:v>
                </c:pt>
                <c:pt idx="50212">
                  <c:v>179.98</c:v>
                </c:pt>
                <c:pt idx="50213">
                  <c:v>179.98</c:v>
                </c:pt>
                <c:pt idx="50214">
                  <c:v>179.98</c:v>
                </c:pt>
                <c:pt idx="50215">
                  <c:v>179.98</c:v>
                </c:pt>
                <c:pt idx="50216">
                  <c:v>179.98</c:v>
                </c:pt>
                <c:pt idx="50217">
                  <c:v>179.98</c:v>
                </c:pt>
                <c:pt idx="50218">
                  <c:v>179.98</c:v>
                </c:pt>
                <c:pt idx="50219">
                  <c:v>179.98</c:v>
                </c:pt>
                <c:pt idx="50220">
                  <c:v>179.98</c:v>
                </c:pt>
                <c:pt idx="50221">
                  <c:v>179.98</c:v>
                </c:pt>
                <c:pt idx="50222">
                  <c:v>179.98</c:v>
                </c:pt>
                <c:pt idx="50223">
                  <c:v>179.98</c:v>
                </c:pt>
                <c:pt idx="50224">
                  <c:v>179.98</c:v>
                </c:pt>
                <c:pt idx="50225">
                  <c:v>179.98</c:v>
                </c:pt>
                <c:pt idx="50226">
                  <c:v>179.98</c:v>
                </c:pt>
                <c:pt idx="50227">
                  <c:v>179.98</c:v>
                </c:pt>
                <c:pt idx="50228">
                  <c:v>179.98</c:v>
                </c:pt>
                <c:pt idx="50229">
                  <c:v>179.98</c:v>
                </c:pt>
                <c:pt idx="50230">
                  <c:v>179.98</c:v>
                </c:pt>
                <c:pt idx="50231">
                  <c:v>179.98</c:v>
                </c:pt>
                <c:pt idx="50232">
                  <c:v>179.98</c:v>
                </c:pt>
                <c:pt idx="50233">
                  <c:v>179.98</c:v>
                </c:pt>
                <c:pt idx="50234">
                  <c:v>179.98</c:v>
                </c:pt>
                <c:pt idx="50235">
                  <c:v>179.98</c:v>
                </c:pt>
                <c:pt idx="50236">
                  <c:v>179.98</c:v>
                </c:pt>
                <c:pt idx="50237">
                  <c:v>179.98</c:v>
                </c:pt>
                <c:pt idx="50238">
                  <c:v>179.98</c:v>
                </c:pt>
                <c:pt idx="50239">
                  <c:v>179.98</c:v>
                </c:pt>
                <c:pt idx="50240">
                  <c:v>179.98</c:v>
                </c:pt>
                <c:pt idx="50241">
                  <c:v>179.98</c:v>
                </c:pt>
                <c:pt idx="50242">
                  <c:v>179.98</c:v>
                </c:pt>
                <c:pt idx="50243">
                  <c:v>179.98</c:v>
                </c:pt>
                <c:pt idx="50244">
                  <c:v>179.98</c:v>
                </c:pt>
                <c:pt idx="50245">
                  <c:v>179.98</c:v>
                </c:pt>
                <c:pt idx="50246">
                  <c:v>179.98</c:v>
                </c:pt>
                <c:pt idx="50247">
                  <c:v>179.98</c:v>
                </c:pt>
                <c:pt idx="50248">
                  <c:v>179.98</c:v>
                </c:pt>
                <c:pt idx="50249">
                  <c:v>179.98</c:v>
                </c:pt>
                <c:pt idx="50250">
                  <c:v>179.98</c:v>
                </c:pt>
                <c:pt idx="50251">
                  <c:v>179.98</c:v>
                </c:pt>
                <c:pt idx="50252">
                  <c:v>179.98</c:v>
                </c:pt>
                <c:pt idx="50253">
                  <c:v>179.98</c:v>
                </c:pt>
                <c:pt idx="50254">
                  <c:v>179.98</c:v>
                </c:pt>
                <c:pt idx="50255">
                  <c:v>179.98</c:v>
                </c:pt>
                <c:pt idx="50256">
                  <c:v>179.98</c:v>
                </c:pt>
                <c:pt idx="50257">
                  <c:v>179.98</c:v>
                </c:pt>
                <c:pt idx="50258">
                  <c:v>179.98</c:v>
                </c:pt>
                <c:pt idx="50259">
                  <c:v>179.98</c:v>
                </c:pt>
                <c:pt idx="50260">
                  <c:v>179.98</c:v>
                </c:pt>
                <c:pt idx="50261">
                  <c:v>179.98</c:v>
                </c:pt>
                <c:pt idx="50262">
                  <c:v>179.98</c:v>
                </c:pt>
                <c:pt idx="50263">
                  <c:v>179.98</c:v>
                </c:pt>
                <c:pt idx="50264">
                  <c:v>179.98</c:v>
                </c:pt>
                <c:pt idx="50265">
                  <c:v>179.98</c:v>
                </c:pt>
                <c:pt idx="50266">
                  <c:v>179.98</c:v>
                </c:pt>
                <c:pt idx="50267">
                  <c:v>179.98</c:v>
                </c:pt>
                <c:pt idx="50268">
                  <c:v>179.98</c:v>
                </c:pt>
                <c:pt idx="50269">
                  <c:v>179.98</c:v>
                </c:pt>
                <c:pt idx="50270">
                  <c:v>179.98</c:v>
                </c:pt>
                <c:pt idx="50271">
                  <c:v>179.98</c:v>
                </c:pt>
                <c:pt idx="50272">
                  <c:v>179.98</c:v>
                </c:pt>
                <c:pt idx="50273">
                  <c:v>179.98</c:v>
                </c:pt>
                <c:pt idx="50274">
                  <c:v>179.98</c:v>
                </c:pt>
                <c:pt idx="50275">
                  <c:v>179.98</c:v>
                </c:pt>
                <c:pt idx="50276">
                  <c:v>179.98</c:v>
                </c:pt>
                <c:pt idx="50277">
                  <c:v>179.98</c:v>
                </c:pt>
                <c:pt idx="50278">
                  <c:v>179.98</c:v>
                </c:pt>
                <c:pt idx="50279">
                  <c:v>179.57</c:v>
                </c:pt>
                <c:pt idx="50280">
                  <c:v>179.98</c:v>
                </c:pt>
                <c:pt idx="50281">
                  <c:v>179.98</c:v>
                </c:pt>
                <c:pt idx="50282">
                  <c:v>179.98</c:v>
                </c:pt>
                <c:pt idx="50283">
                  <c:v>179.98</c:v>
                </c:pt>
                <c:pt idx="50284">
                  <c:v>179.98</c:v>
                </c:pt>
                <c:pt idx="50285">
                  <c:v>179.98</c:v>
                </c:pt>
                <c:pt idx="50286">
                  <c:v>179.98</c:v>
                </c:pt>
                <c:pt idx="50287">
                  <c:v>179.98</c:v>
                </c:pt>
                <c:pt idx="50288">
                  <c:v>179.98</c:v>
                </c:pt>
                <c:pt idx="50289">
                  <c:v>179.98</c:v>
                </c:pt>
                <c:pt idx="50290">
                  <c:v>179.98</c:v>
                </c:pt>
                <c:pt idx="50291">
                  <c:v>179.98</c:v>
                </c:pt>
                <c:pt idx="50292">
                  <c:v>179.98</c:v>
                </c:pt>
                <c:pt idx="50293">
                  <c:v>179.98</c:v>
                </c:pt>
                <c:pt idx="50294">
                  <c:v>179.98</c:v>
                </c:pt>
                <c:pt idx="50295">
                  <c:v>179.98</c:v>
                </c:pt>
                <c:pt idx="50296">
                  <c:v>179.98</c:v>
                </c:pt>
                <c:pt idx="50297">
                  <c:v>179.98</c:v>
                </c:pt>
                <c:pt idx="50298">
                  <c:v>179.98</c:v>
                </c:pt>
                <c:pt idx="50299">
                  <c:v>179.98</c:v>
                </c:pt>
                <c:pt idx="50300">
                  <c:v>179.98</c:v>
                </c:pt>
                <c:pt idx="50301">
                  <c:v>179.98</c:v>
                </c:pt>
                <c:pt idx="50302">
                  <c:v>179.98</c:v>
                </c:pt>
                <c:pt idx="50303">
                  <c:v>179.98</c:v>
                </c:pt>
                <c:pt idx="50304">
                  <c:v>179.98</c:v>
                </c:pt>
                <c:pt idx="50305">
                  <c:v>179.98</c:v>
                </c:pt>
                <c:pt idx="50306">
                  <c:v>179.98</c:v>
                </c:pt>
                <c:pt idx="50307">
                  <c:v>179.98</c:v>
                </c:pt>
                <c:pt idx="50308">
                  <c:v>179.98</c:v>
                </c:pt>
                <c:pt idx="50309">
                  <c:v>179.98</c:v>
                </c:pt>
                <c:pt idx="50310">
                  <c:v>179.98</c:v>
                </c:pt>
                <c:pt idx="50311">
                  <c:v>179.98</c:v>
                </c:pt>
                <c:pt idx="50312">
                  <c:v>179.98</c:v>
                </c:pt>
                <c:pt idx="50313">
                  <c:v>179.98</c:v>
                </c:pt>
                <c:pt idx="50314">
                  <c:v>179.98</c:v>
                </c:pt>
                <c:pt idx="50315">
                  <c:v>179.98</c:v>
                </c:pt>
                <c:pt idx="50316">
                  <c:v>179.98</c:v>
                </c:pt>
                <c:pt idx="50317">
                  <c:v>179.98</c:v>
                </c:pt>
                <c:pt idx="50318">
                  <c:v>179.98</c:v>
                </c:pt>
                <c:pt idx="50319">
                  <c:v>179.98</c:v>
                </c:pt>
                <c:pt idx="50320">
                  <c:v>179.98</c:v>
                </c:pt>
                <c:pt idx="50321">
                  <c:v>179.98</c:v>
                </c:pt>
                <c:pt idx="50322">
                  <c:v>179.98</c:v>
                </c:pt>
                <c:pt idx="50323">
                  <c:v>179.98</c:v>
                </c:pt>
                <c:pt idx="50324">
                  <c:v>179.98</c:v>
                </c:pt>
                <c:pt idx="50325">
                  <c:v>179.98</c:v>
                </c:pt>
                <c:pt idx="50326">
                  <c:v>179.98</c:v>
                </c:pt>
                <c:pt idx="50327">
                  <c:v>179.98</c:v>
                </c:pt>
                <c:pt idx="50328">
                  <c:v>179.98</c:v>
                </c:pt>
                <c:pt idx="50329">
                  <c:v>179.98</c:v>
                </c:pt>
                <c:pt idx="50330">
                  <c:v>179.98</c:v>
                </c:pt>
                <c:pt idx="50331">
                  <c:v>179.98</c:v>
                </c:pt>
                <c:pt idx="50332">
                  <c:v>179.98</c:v>
                </c:pt>
                <c:pt idx="50333">
                  <c:v>179.98</c:v>
                </c:pt>
                <c:pt idx="50334">
                  <c:v>179.98</c:v>
                </c:pt>
                <c:pt idx="50335">
                  <c:v>179.98</c:v>
                </c:pt>
                <c:pt idx="50336">
                  <c:v>179.98</c:v>
                </c:pt>
                <c:pt idx="50337">
                  <c:v>179.98</c:v>
                </c:pt>
                <c:pt idx="50338">
                  <c:v>179.98</c:v>
                </c:pt>
                <c:pt idx="50339">
                  <c:v>179.98</c:v>
                </c:pt>
                <c:pt idx="50340">
                  <c:v>179.98</c:v>
                </c:pt>
                <c:pt idx="50341">
                  <c:v>179.98</c:v>
                </c:pt>
                <c:pt idx="50342">
                  <c:v>179.98</c:v>
                </c:pt>
                <c:pt idx="50343">
                  <c:v>179.98</c:v>
                </c:pt>
                <c:pt idx="50344">
                  <c:v>179.98</c:v>
                </c:pt>
                <c:pt idx="50345">
                  <c:v>179.98</c:v>
                </c:pt>
                <c:pt idx="50346">
                  <c:v>179.98</c:v>
                </c:pt>
                <c:pt idx="50347">
                  <c:v>179.98</c:v>
                </c:pt>
                <c:pt idx="50348">
                  <c:v>179.98</c:v>
                </c:pt>
                <c:pt idx="50349">
                  <c:v>179.98</c:v>
                </c:pt>
                <c:pt idx="50350">
                  <c:v>179.98</c:v>
                </c:pt>
                <c:pt idx="50351">
                  <c:v>179.98</c:v>
                </c:pt>
                <c:pt idx="50352">
                  <c:v>179.98</c:v>
                </c:pt>
                <c:pt idx="50353">
                  <c:v>179.98</c:v>
                </c:pt>
                <c:pt idx="50354">
                  <c:v>179.98</c:v>
                </c:pt>
                <c:pt idx="50355">
                  <c:v>179.98</c:v>
                </c:pt>
                <c:pt idx="50356">
                  <c:v>179.98</c:v>
                </c:pt>
                <c:pt idx="50357">
                  <c:v>179.98</c:v>
                </c:pt>
                <c:pt idx="50358">
                  <c:v>179.98</c:v>
                </c:pt>
                <c:pt idx="50359">
                  <c:v>179.98</c:v>
                </c:pt>
                <c:pt idx="50360">
                  <c:v>179.98</c:v>
                </c:pt>
                <c:pt idx="50361">
                  <c:v>179.98</c:v>
                </c:pt>
                <c:pt idx="50362">
                  <c:v>179.98</c:v>
                </c:pt>
                <c:pt idx="50363">
                  <c:v>179.98</c:v>
                </c:pt>
                <c:pt idx="50364">
                  <c:v>179.98</c:v>
                </c:pt>
                <c:pt idx="50365">
                  <c:v>179.98</c:v>
                </c:pt>
                <c:pt idx="50366">
                  <c:v>179.98</c:v>
                </c:pt>
                <c:pt idx="50367">
                  <c:v>179.98</c:v>
                </c:pt>
                <c:pt idx="50368">
                  <c:v>179.98</c:v>
                </c:pt>
                <c:pt idx="50369">
                  <c:v>179.98</c:v>
                </c:pt>
                <c:pt idx="50370">
                  <c:v>179.98</c:v>
                </c:pt>
                <c:pt idx="50371">
                  <c:v>179.98</c:v>
                </c:pt>
                <c:pt idx="50372">
                  <c:v>179.98</c:v>
                </c:pt>
                <c:pt idx="50373">
                  <c:v>179.98</c:v>
                </c:pt>
                <c:pt idx="50374">
                  <c:v>179.98</c:v>
                </c:pt>
                <c:pt idx="50375">
                  <c:v>179.98</c:v>
                </c:pt>
                <c:pt idx="50376">
                  <c:v>179.98</c:v>
                </c:pt>
                <c:pt idx="50377">
                  <c:v>179.98</c:v>
                </c:pt>
                <c:pt idx="50378">
                  <c:v>179.98</c:v>
                </c:pt>
                <c:pt idx="50379">
                  <c:v>179.98</c:v>
                </c:pt>
                <c:pt idx="50380">
                  <c:v>179.98</c:v>
                </c:pt>
                <c:pt idx="50381">
                  <c:v>179.98</c:v>
                </c:pt>
                <c:pt idx="50382">
                  <c:v>179.98</c:v>
                </c:pt>
                <c:pt idx="50383">
                  <c:v>179.98</c:v>
                </c:pt>
                <c:pt idx="50384">
                  <c:v>179.98</c:v>
                </c:pt>
                <c:pt idx="50385">
                  <c:v>179.98</c:v>
                </c:pt>
                <c:pt idx="50386">
                  <c:v>179.98</c:v>
                </c:pt>
                <c:pt idx="50387">
                  <c:v>179.98</c:v>
                </c:pt>
                <c:pt idx="50388">
                  <c:v>179.98</c:v>
                </c:pt>
                <c:pt idx="50389">
                  <c:v>179.98</c:v>
                </c:pt>
                <c:pt idx="50390">
                  <c:v>179.98</c:v>
                </c:pt>
                <c:pt idx="50391">
                  <c:v>179.98</c:v>
                </c:pt>
                <c:pt idx="50392">
                  <c:v>179.98</c:v>
                </c:pt>
                <c:pt idx="50393">
                  <c:v>179.98</c:v>
                </c:pt>
                <c:pt idx="50394">
                  <c:v>179.98</c:v>
                </c:pt>
                <c:pt idx="50395">
                  <c:v>179.98</c:v>
                </c:pt>
                <c:pt idx="50396">
                  <c:v>179.98</c:v>
                </c:pt>
                <c:pt idx="50397">
                  <c:v>179.98</c:v>
                </c:pt>
                <c:pt idx="50398">
                  <c:v>179.98</c:v>
                </c:pt>
                <c:pt idx="50399">
                  <c:v>179.98</c:v>
                </c:pt>
                <c:pt idx="50400">
                  <c:v>179.98</c:v>
                </c:pt>
                <c:pt idx="50401">
                  <c:v>179.98</c:v>
                </c:pt>
                <c:pt idx="50402">
                  <c:v>179.98</c:v>
                </c:pt>
                <c:pt idx="50403">
                  <c:v>179.98</c:v>
                </c:pt>
                <c:pt idx="50404">
                  <c:v>179.98</c:v>
                </c:pt>
                <c:pt idx="50405">
                  <c:v>179.98</c:v>
                </c:pt>
                <c:pt idx="50406">
                  <c:v>179.98</c:v>
                </c:pt>
                <c:pt idx="50407">
                  <c:v>179.98</c:v>
                </c:pt>
                <c:pt idx="50408">
                  <c:v>179.98</c:v>
                </c:pt>
                <c:pt idx="50409">
                  <c:v>179.98</c:v>
                </c:pt>
                <c:pt idx="50410">
                  <c:v>179.98</c:v>
                </c:pt>
                <c:pt idx="50411">
                  <c:v>179.98</c:v>
                </c:pt>
                <c:pt idx="50412">
                  <c:v>179.98</c:v>
                </c:pt>
                <c:pt idx="50413">
                  <c:v>179.98</c:v>
                </c:pt>
                <c:pt idx="50414">
                  <c:v>179.98</c:v>
                </c:pt>
                <c:pt idx="50415">
                  <c:v>179.98</c:v>
                </c:pt>
                <c:pt idx="50416">
                  <c:v>179.98</c:v>
                </c:pt>
                <c:pt idx="50417">
                  <c:v>179.98</c:v>
                </c:pt>
                <c:pt idx="50418">
                  <c:v>179.98</c:v>
                </c:pt>
                <c:pt idx="50419">
                  <c:v>179.98</c:v>
                </c:pt>
                <c:pt idx="50420">
                  <c:v>179.98</c:v>
                </c:pt>
                <c:pt idx="50421">
                  <c:v>179.98</c:v>
                </c:pt>
                <c:pt idx="50422">
                  <c:v>179.98</c:v>
                </c:pt>
                <c:pt idx="50423">
                  <c:v>179.98</c:v>
                </c:pt>
                <c:pt idx="50424">
                  <c:v>179.98</c:v>
                </c:pt>
                <c:pt idx="50425">
                  <c:v>179.98</c:v>
                </c:pt>
                <c:pt idx="50426">
                  <c:v>179.98</c:v>
                </c:pt>
                <c:pt idx="50427">
                  <c:v>179.98</c:v>
                </c:pt>
                <c:pt idx="50428">
                  <c:v>179.98</c:v>
                </c:pt>
                <c:pt idx="50429">
                  <c:v>179.98</c:v>
                </c:pt>
                <c:pt idx="50430">
                  <c:v>179.98</c:v>
                </c:pt>
                <c:pt idx="50431">
                  <c:v>179.98</c:v>
                </c:pt>
                <c:pt idx="50432">
                  <c:v>179.98</c:v>
                </c:pt>
                <c:pt idx="50433">
                  <c:v>179.98</c:v>
                </c:pt>
                <c:pt idx="50434">
                  <c:v>179.98</c:v>
                </c:pt>
                <c:pt idx="50435">
                  <c:v>179.98</c:v>
                </c:pt>
                <c:pt idx="50436">
                  <c:v>179.98</c:v>
                </c:pt>
                <c:pt idx="50437">
                  <c:v>179.98</c:v>
                </c:pt>
                <c:pt idx="50438">
                  <c:v>179.98</c:v>
                </c:pt>
                <c:pt idx="50439">
                  <c:v>179.98</c:v>
                </c:pt>
                <c:pt idx="50440">
                  <c:v>179.98</c:v>
                </c:pt>
                <c:pt idx="50441">
                  <c:v>179.98</c:v>
                </c:pt>
                <c:pt idx="50442">
                  <c:v>179.98</c:v>
                </c:pt>
                <c:pt idx="50443">
                  <c:v>179.98</c:v>
                </c:pt>
                <c:pt idx="50444">
                  <c:v>179.98</c:v>
                </c:pt>
                <c:pt idx="50445">
                  <c:v>179.98</c:v>
                </c:pt>
                <c:pt idx="50446">
                  <c:v>179.98</c:v>
                </c:pt>
                <c:pt idx="50447">
                  <c:v>179.98</c:v>
                </c:pt>
                <c:pt idx="50448">
                  <c:v>179.98</c:v>
                </c:pt>
                <c:pt idx="50449">
                  <c:v>179.98</c:v>
                </c:pt>
                <c:pt idx="50450">
                  <c:v>179.98</c:v>
                </c:pt>
                <c:pt idx="50451">
                  <c:v>179.98</c:v>
                </c:pt>
                <c:pt idx="50452">
                  <c:v>179.98</c:v>
                </c:pt>
                <c:pt idx="50453">
                  <c:v>179.98</c:v>
                </c:pt>
                <c:pt idx="50454">
                  <c:v>179.98</c:v>
                </c:pt>
                <c:pt idx="50455">
                  <c:v>179.98</c:v>
                </c:pt>
                <c:pt idx="50456">
                  <c:v>179.98</c:v>
                </c:pt>
                <c:pt idx="50457">
                  <c:v>179.98</c:v>
                </c:pt>
                <c:pt idx="50458">
                  <c:v>179.98</c:v>
                </c:pt>
                <c:pt idx="50459">
                  <c:v>179.98</c:v>
                </c:pt>
                <c:pt idx="50460">
                  <c:v>179.98</c:v>
                </c:pt>
                <c:pt idx="50461">
                  <c:v>179.98</c:v>
                </c:pt>
                <c:pt idx="50462">
                  <c:v>179.98</c:v>
                </c:pt>
                <c:pt idx="50463">
                  <c:v>179.98</c:v>
                </c:pt>
                <c:pt idx="50464">
                  <c:v>179.98</c:v>
                </c:pt>
                <c:pt idx="50465">
                  <c:v>179.98</c:v>
                </c:pt>
                <c:pt idx="50466">
                  <c:v>179.98</c:v>
                </c:pt>
                <c:pt idx="50467">
                  <c:v>179.98</c:v>
                </c:pt>
                <c:pt idx="50468">
                  <c:v>179.98</c:v>
                </c:pt>
                <c:pt idx="50469">
                  <c:v>179.98</c:v>
                </c:pt>
                <c:pt idx="50470">
                  <c:v>179.98</c:v>
                </c:pt>
                <c:pt idx="50471">
                  <c:v>179.98</c:v>
                </c:pt>
                <c:pt idx="50472">
                  <c:v>179.98</c:v>
                </c:pt>
                <c:pt idx="50473">
                  <c:v>179.98</c:v>
                </c:pt>
                <c:pt idx="50474">
                  <c:v>179.98</c:v>
                </c:pt>
                <c:pt idx="50475">
                  <c:v>179.98</c:v>
                </c:pt>
                <c:pt idx="50476">
                  <c:v>179.98</c:v>
                </c:pt>
                <c:pt idx="50477">
                  <c:v>179.98</c:v>
                </c:pt>
                <c:pt idx="50478">
                  <c:v>179.98</c:v>
                </c:pt>
                <c:pt idx="50479">
                  <c:v>179.98</c:v>
                </c:pt>
                <c:pt idx="50480">
                  <c:v>179.98</c:v>
                </c:pt>
                <c:pt idx="50481">
                  <c:v>179.98</c:v>
                </c:pt>
                <c:pt idx="50482">
                  <c:v>179.98</c:v>
                </c:pt>
                <c:pt idx="50483">
                  <c:v>179.98</c:v>
                </c:pt>
                <c:pt idx="50484">
                  <c:v>179.98</c:v>
                </c:pt>
                <c:pt idx="50485">
                  <c:v>179.98</c:v>
                </c:pt>
                <c:pt idx="50486">
                  <c:v>179.98</c:v>
                </c:pt>
                <c:pt idx="50487">
                  <c:v>179.98</c:v>
                </c:pt>
                <c:pt idx="50488">
                  <c:v>179.98</c:v>
                </c:pt>
                <c:pt idx="50489">
                  <c:v>179.98</c:v>
                </c:pt>
                <c:pt idx="50490">
                  <c:v>179.98</c:v>
                </c:pt>
                <c:pt idx="50491">
                  <c:v>179.98</c:v>
                </c:pt>
                <c:pt idx="50492">
                  <c:v>179.98</c:v>
                </c:pt>
                <c:pt idx="50493">
                  <c:v>179.98</c:v>
                </c:pt>
                <c:pt idx="50494">
                  <c:v>179.98</c:v>
                </c:pt>
                <c:pt idx="50495">
                  <c:v>179.98</c:v>
                </c:pt>
                <c:pt idx="50496">
                  <c:v>179.98</c:v>
                </c:pt>
                <c:pt idx="50497">
                  <c:v>179.98</c:v>
                </c:pt>
                <c:pt idx="50498">
                  <c:v>179.98</c:v>
                </c:pt>
                <c:pt idx="50499">
                  <c:v>179.98</c:v>
                </c:pt>
                <c:pt idx="50500">
                  <c:v>179.98</c:v>
                </c:pt>
                <c:pt idx="50501">
                  <c:v>179.98</c:v>
                </c:pt>
                <c:pt idx="50502">
                  <c:v>179.98</c:v>
                </c:pt>
                <c:pt idx="50503">
                  <c:v>179.98</c:v>
                </c:pt>
                <c:pt idx="50504">
                  <c:v>179.98</c:v>
                </c:pt>
                <c:pt idx="50505">
                  <c:v>179.98</c:v>
                </c:pt>
                <c:pt idx="50506">
                  <c:v>179.98</c:v>
                </c:pt>
                <c:pt idx="50507">
                  <c:v>179.98</c:v>
                </c:pt>
                <c:pt idx="50508">
                  <c:v>179.98</c:v>
                </c:pt>
                <c:pt idx="50509">
                  <c:v>179.98</c:v>
                </c:pt>
                <c:pt idx="50510">
                  <c:v>179.98</c:v>
                </c:pt>
                <c:pt idx="50511">
                  <c:v>179.98</c:v>
                </c:pt>
                <c:pt idx="50512">
                  <c:v>179.98</c:v>
                </c:pt>
                <c:pt idx="50513">
                  <c:v>179.98</c:v>
                </c:pt>
                <c:pt idx="50514">
                  <c:v>179.98</c:v>
                </c:pt>
                <c:pt idx="50515">
                  <c:v>179.98</c:v>
                </c:pt>
                <c:pt idx="50516">
                  <c:v>179.98</c:v>
                </c:pt>
                <c:pt idx="50517">
                  <c:v>179.98</c:v>
                </c:pt>
                <c:pt idx="50518">
                  <c:v>179.98</c:v>
                </c:pt>
                <c:pt idx="50519">
                  <c:v>179.98</c:v>
                </c:pt>
                <c:pt idx="50520">
                  <c:v>179.98</c:v>
                </c:pt>
                <c:pt idx="50521">
                  <c:v>179.98</c:v>
                </c:pt>
                <c:pt idx="50522">
                  <c:v>179.98</c:v>
                </c:pt>
                <c:pt idx="50523">
                  <c:v>179.98</c:v>
                </c:pt>
                <c:pt idx="50524">
                  <c:v>179.98</c:v>
                </c:pt>
                <c:pt idx="50525">
                  <c:v>179.98</c:v>
                </c:pt>
                <c:pt idx="50526">
                  <c:v>179.98</c:v>
                </c:pt>
                <c:pt idx="50527">
                  <c:v>179.98</c:v>
                </c:pt>
                <c:pt idx="50528">
                  <c:v>179.98</c:v>
                </c:pt>
                <c:pt idx="50529">
                  <c:v>179.98</c:v>
                </c:pt>
                <c:pt idx="50530">
                  <c:v>179.98</c:v>
                </c:pt>
                <c:pt idx="50531">
                  <c:v>179.98</c:v>
                </c:pt>
                <c:pt idx="50532">
                  <c:v>179.98</c:v>
                </c:pt>
                <c:pt idx="50533">
                  <c:v>179.98</c:v>
                </c:pt>
                <c:pt idx="50534">
                  <c:v>179.98</c:v>
                </c:pt>
                <c:pt idx="50535">
                  <c:v>179.98</c:v>
                </c:pt>
                <c:pt idx="50536">
                  <c:v>179.98</c:v>
                </c:pt>
                <c:pt idx="50537">
                  <c:v>179.98</c:v>
                </c:pt>
                <c:pt idx="50538">
                  <c:v>179.98</c:v>
                </c:pt>
                <c:pt idx="50539">
                  <c:v>179.98</c:v>
                </c:pt>
                <c:pt idx="50540">
                  <c:v>179.98</c:v>
                </c:pt>
                <c:pt idx="50541">
                  <c:v>179.98</c:v>
                </c:pt>
                <c:pt idx="50542">
                  <c:v>179.98</c:v>
                </c:pt>
                <c:pt idx="50543">
                  <c:v>179.98</c:v>
                </c:pt>
                <c:pt idx="50544">
                  <c:v>179.98</c:v>
                </c:pt>
                <c:pt idx="50545">
                  <c:v>179.98</c:v>
                </c:pt>
                <c:pt idx="50546">
                  <c:v>179.98</c:v>
                </c:pt>
                <c:pt idx="50547">
                  <c:v>179.98</c:v>
                </c:pt>
                <c:pt idx="50548">
                  <c:v>179.98</c:v>
                </c:pt>
                <c:pt idx="50549">
                  <c:v>179.98</c:v>
                </c:pt>
                <c:pt idx="50550">
                  <c:v>179.98</c:v>
                </c:pt>
                <c:pt idx="50551">
                  <c:v>179.98</c:v>
                </c:pt>
                <c:pt idx="50552">
                  <c:v>179.98</c:v>
                </c:pt>
                <c:pt idx="50553">
                  <c:v>179.98</c:v>
                </c:pt>
                <c:pt idx="50554">
                  <c:v>179.98</c:v>
                </c:pt>
                <c:pt idx="50555">
                  <c:v>179.98</c:v>
                </c:pt>
                <c:pt idx="50556">
                  <c:v>179.98</c:v>
                </c:pt>
                <c:pt idx="50557">
                  <c:v>179.98</c:v>
                </c:pt>
                <c:pt idx="50558">
                  <c:v>179.98</c:v>
                </c:pt>
                <c:pt idx="50559">
                  <c:v>179.98</c:v>
                </c:pt>
                <c:pt idx="50560">
                  <c:v>179.98</c:v>
                </c:pt>
                <c:pt idx="50561">
                  <c:v>179.98</c:v>
                </c:pt>
                <c:pt idx="50562">
                  <c:v>179.98</c:v>
                </c:pt>
                <c:pt idx="50563">
                  <c:v>179.98</c:v>
                </c:pt>
                <c:pt idx="50564">
                  <c:v>179.98</c:v>
                </c:pt>
                <c:pt idx="50565">
                  <c:v>179.98</c:v>
                </c:pt>
                <c:pt idx="50566">
                  <c:v>179.98</c:v>
                </c:pt>
                <c:pt idx="50567">
                  <c:v>179.98</c:v>
                </c:pt>
                <c:pt idx="50568">
                  <c:v>179.98</c:v>
                </c:pt>
                <c:pt idx="50569">
                  <c:v>179.98</c:v>
                </c:pt>
                <c:pt idx="50570">
                  <c:v>179.98</c:v>
                </c:pt>
                <c:pt idx="50571">
                  <c:v>179.98</c:v>
                </c:pt>
                <c:pt idx="50572">
                  <c:v>179.98</c:v>
                </c:pt>
                <c:pt idx="50573">
                  <c:v>179.98</c:v>
                </c:pt>
                <c:pt idx="50574">
                  <c:v>179.98</c:v>
                </c:pt>
                <c:pt idx="50575">
                  <c:v>179.98</c:v>
                </c:pt>
                <c:pt idx="50576">
                  <c:v>179.98</c:v>
                </c:pt>
                <c:pt idx="50577">
                  <c:v>179.98</c:v>
                </c:pt>
                <c:pt idx="50578">
                  <c:v>179.98</c:v>
                </c:pt>
                <c:pt idx="50579">
                  <c:v>179.98</c:v>
                </c:pt>
                <c:pt idx="50580">
                  <c:v>179.98</c:v>
                </c:pt>
                <c:pt idx="50581">
                  <c:v>179.98</c:v>
                </c:pt>
                <c:pt idx="50582">
                  <c:v>179.98</c:v>
                </c:pt>
                <c:pt idx="50583">
                  <c:v>179.98</c:v>
                </c:pt>
                <c:pt idx="50584">
                  <c:v>179.98</c:v>
                </c:pt>
                <c:pt idx="50585">
                  <c:v>179.98</c:v>
                </c:pt>
                <c:pt idx="50586">
                  <c:v>179.98</c:v>
                </c:pt>
                <c:pt idx="50587">
                  <c:v>179.98</c:v>
                </c:pt>
                <c:pt idx="50588">
                  <c:v>179.98</c:v>
                </c:pt>
                <c:pt idx="50589">
                  <c:v>179.98</c:v>
                </c:pt>
                <c:pt idx="50590">
                  <c:v>179.98</c:v>
                </c:pt>
                <c:pt idx="50591">
                  <c:v>179.98</c:v>
                </c:pt>
                <c:pt idx="50592">
                  <c:v>179.98</c:v>
                </c:pt>
                <c:pt idx="50593">
                  <c:v>179.98</c:v>
                </c:pt>
                <c:pt idx="50594">
                  <c:v>179.98</c:v>
                </c:pt>
                <c:pt idx="50595">
                  <c:v>179.98</c:v>
                </c:pt>
                <c:pt idx="50596">
                  <c:v>179.98</c:v>
                </c:pt>
                <c:pt idx="50597">
                  <c:v>179.98</c:v>
                </c:pt>
                <c:pt idx="50598">
                  <c:v>179.98</c:v>
                </c:pt>
                <c:pt idx="50599">
                  <c:v>179.98</c:v>
                </c:pt>
                <c:pt idx="50600">
                  <c:v>179.98</c:v>
                </c:pt>
                <c:pt idx="50601">
                  <c:v>179.98</c:v>
                </c:pt>
                <c:pt idx="50602">
                  <c:v>179.98</c:v>
                </c:pt>
                <c:pt idx="50603">
                  <c:v>179.98</c:v>
                </c:pt>
                <c:pt idx="50604">
                  <c:v>179.98</c:v>
                </c:pt>
                <c:pt idx="50605">
                  <c:v>179.98</c:v>
                </c:pt>
                <c:pt idx="50606">
                  <c:v>179.98</c:v>
                </c:pt>
                <c:pt idx="50607">
                  <c:v>179.98</c:v>
                </c:pt>
                <c:pt idx="50608">
                  <c:v>179.98</c:v>
                </c:pt>
                <c:pt idx="50609">
                  <c:v>179.98</c:v>
                </c:pt>
                <c:pt idx="50610">
                  <c:v>179.98</c:v>
                </c:pt>
                <c:pt idx="50611">
                  <c:v>179.98</c:v>
                </c:pt>
                <c:pt idx="50612">
                  <c:v>179.98</c:v>
                </c:pt>
                <c:pt idx="50613">
                  <c:v>179.98</c:v>
                </c:pt>
                <c:pt idx="50614">
                  <c:v>179.98</c:v>
                </c:pt>
                <c:pt idx="50615">
                  <c:v>179.98</c:v>
                </c:pt>
                <c:pt idx="50616">
                  <c:v>179.98</c:v>
                </c:pt>
                <c:pt idx="50617">
                  <c:v>179.98</c:v>
                </c:pt>
                <c:pt idx="50618">
                  <c:v>179.98</c:v>
                </c:pt>
                <c:pt idx="50619">
                  <c:v>179.98</c:v>
                </c:pt>
                <c:pt idx="50620">
                  <c:v>179.98</c:v>
                </c:pt>
                <c:pt idx="50621">
                  <c:v>179.98</c:v>
                </c:pt>
                <c:pt idx="50622">
                  <c:v>179.98</c:v>
                </c:pt>
                <c:pt idx="50623">
                  <c:v>179.98</c:v>
                </c:pt>
                <c:pt idx="50624">
                  <c:v>179.98</c:v>
                </c:pt>
                <c:pt idx="50625">
                  <c:v>179.98</c:v>
                </c:pt>
                <c:pt idx="50626">
                  <c:v>179.98</c:v>
                </c:pt>
                <c:pt idx="50627">
                  <c:v>179.98</c:v>
                </c:pt>
                <c:pt idx="50628">
                  <c:v>179.98</c:v>
                </c:pt>
                <c:pt idx="50629">
                  <c:v>179.98</c:v>
                </c:pt>
                <c:pt idx="50630">
                  <c:v>179.98</c:v>
                </c:pt>
                <c:pt idx="50631">
                  <c:v>179.98</c:v>
                </c:pt>
                <c:pt idx="50632">
                  <c:v>179.98</c:v>
                </c:pt>
                <c:pt idx="50633">
                  <c:v>179.98</c:v>
                </c:pt>
                <c:pt idx="50634">
                  <c:v>179.98</c:v>
                </c:pt>
                <c:pt idx="50635">
                  <c:v>179.98</c:v>
                </c:pt>
                <c:pt idx="50636">
                  <c:v>179.98</c:v>
                </c:pt>
                <c:pt idx="50637">
                  <c:v>179.98</c:v>
                </c:pt>
                <c:pt idx="50638">
                  <c:v>179.98</c:v>
                </c:pt>
                <c:pt idx="50639">
                  <c:v>179.98</c:v>
                </c:pt>
                <c:pt idx="50640">
                  <c:v>179.98</c:v>
                </c:pt>
                <c:pt idx="50641">
                  <c:v>179.98</c:v>
                </c:pt>
                <c:pt idx="50642">
                  <c:v>179.98</c:v>
                </c:pt>
                <c:pt idx="50643">
                  <c:v>179.98</c:v>
                </c:pt>
                <c:pt idx="50644">
                  <c:v>179.98</c:v>
                </c:pt>
                <c:pt idx="50645">
                  <c:v>179.98</c:v>
                </c:pt>
                <c:pt idx="50646">
                  <c:v>179.98</c:v>
                </c:pt>
                <c:pt idx="50647">
                  <c:v>179.98</c:v>
                </c:pt>
                <c:pt idx="50648">
                  <c:v>179.98</c:v>
                </c:pt>
                <c:pt idx="50649">
                  <c:v>179.98</c:v>
                </c:pt>
                <c:pt idx="50650">
                  <c:v>179.98</c:v>
                </c:pt>
                <c:pt idx="50651">
                  <c:v>179.98</c:v>
                </c:pt>
                <c:pt idx="50652">
                  <c:v>179.98</c:v>
                </c:pt>
                <c:pt idx="50653">
                  <c:v>179.98</c:v>
                </c:pt>
                <c:pt idx="50654">
                  <c:v>179.98</c:v>
                </c:pt>
                <c:pt idx="50655">
                  <c:v>179.98</c:v>
                </c:pt>
                <c:pt idx="50656">
                  <c:v>179.98</c:v>
                </c:pt>
                <c:pt idx="50657">
                  <c:v>179.98</c:v>
                </c:pt>
                <c:pt idx="50658">
                  <c:v>179.98</c:v>
                </c:pt>
                <c:pt idx="50659">
                  <c:v>179.98</c:v>
                </c:pt>
                <c:pt idx="50660">
                  <c:v>179.98</c:v>
                </c:pt>
                <c:pt idx="50661">
                  <c:v>179.98</c:v>
                </c:pt>
                <c:pt idx="50662">
                  <c:v>179.98</c:v>
                </c:pt>
                <c:pt idx="50663">
                  <c:v>179.98</c:v>
                </c:pt>
                <c:pt idx="50664">
                  <c:v>179.98</c:v>
                </c:pt>
                <c:pt idx="50665">
                  <c:v>179.98</c:v>
                </c:pt>
                <c:pt idx="50666">
                  <c:v>179.98</c:v>
                </c:pt>
                <c:pt idx="50667">
                  <c:v>179.98</c:v>
                </c:pt>
                <c:pt idx="50668">
                  <c:v>179.98</c:v>
                </c:pt>
                <c:pt idx="50669">
                  <c:v>179.98</c:v>
                </c:pt>
                <c:pt idx="50670">
                  <c:v>179.98</c:v>
                </c:pt>
                <c:pt idx="50671">
                  <c:v>179.98</c:v>
                </c:pt>
                <c:pt idx="50672">
                  <c:v>179.98</c:v>
                </c:pt>
                <c:pt idx="50673">
                  <c:v>179.98</c:v>
                </c:pt>
                <c:pt idx="50674">
                  <c:v>179.98</c:v>
                </c:pt>
                <c:pt idx="50675">
                  <c:v>179.98</c:v>
                </c:pt>
                <c:pt idx="50676">
                  <c:v>179.98</c:v>
                </c:pt>
                <c:pt idx="50677">
                  <c:v>179.98</c:v>
                </c:pt>
                <c:pt idx="50678">
                  <c:v>179.98</c:v>
                </c:pt>
                <c:pt idx="50679">
                  <c:v>179.98</c:v>
                </c:pt>
                <c:pt idx="50680">
                  <c:v>179.98</c:v>
                </c:pt>
                <c:pt idx="50681">
                  <c:v>179.98</c:v>
                </c:pt>
                <c:pt idx="50682">
                  <c:v>179.98</c:v>
                </c:pt>
                <c:pt idx="50683">
                  <c:v>179.98</c:v>
                </c:pt>
                <c:pt idx="50684">
                  <c:v>179.98</c:v>
                </c:pt>
                <c:pt idx="50685">
                  <c:v>179.98</c:v>
                </c:pt>
                <c:pt idx="50686">
                  <c:v>179.98</c:v>
                </c:pt>
                <c:pt idx="50687">
                  <c:v>179.98</c:v>
                </c:pt>
                <c:pt idx="50688">
                  <c:v>179.98</c:v>
                </c:pt>
                <c:pt idx="50689">
                  <c:v>179.98</c:v>
                </c:pt>
                <c:pt idx="50690">
                  <c:v>179.98</c:v>
                </c:pt>
                <c:pt idx="50691">
                  <c:v>179.98</c:v>
                </c:pt>
                <c:pt idx="50692">
                  <c:v>179.98</c:v>
                </c:pt>
                <c:pt idx="50693">
                  <c:v>179.98</c:v>
                </c:pt>
                <c:pt idx="50694">
                  <c:v>179.98</c:v>
                </c:pt>
                <c:pt idx="50695">
                  <c:v>179.98</c:v>
                </c:pt>
                <c:pt idx="50696">
                  <c:v>179.98</c:v>
                </c:pt>
                <c:pt idx="50697">
                  <c:v>179.98</c:v>
                </c:pt>
                <c:pt idx="50698">
                  <c:v>179.98</c:v>
                </c:pt>
                <c:pt idx="50699">
                  <c:v>179.98</c:v>
                </c:pt>
                <c:pt idx="50700">
                  <c:v>179.98</c:v>
                </c:pt>
                <c:pt idx="50701">
                  <c:v>179.98</c:v>
                </c:pt>
                <c:pt idx="50702">
                  <c:v>179.98</c:v>
                </c:pt>
                <c:pt idx="50703">
                  <c:v>179.98</c:v>
                </c:pt>
                <c:pt idx="50704">
                  <c:v>179.98</c:v>
                </c:pt>
                <c:pt idx="50705">
                  <c:v>179.98</c:v>
                </c:pt>
                <c:pt idx="50706">
                  <c:v>179.98</c:v>
                </c:pt>
                <c:pt idx="50707">
                  <c:v>179.98</c:v>
                </c:pt>
                <c:pt idx="50708">
                  <c:v>179.98</c:v>
                </c:pt>
                <c:pt idx="50709">
                  <c:v>179.98</c:v>
                </c:pt>
                <c:pt idx="50710">
                  <c:v>179.98</c:v>
                </c:pt>
                <c:pt idx="50711">
                  <c:v>179.98</c:v>
                </c:pt>
                <c:pt idx="50712">
                  <c:v>179.98</c:v>
                </c:pt>
                <c:pt idx="50713">
                  <c:v>179.98</c:v>
                </c:pt>
                <c:pt idx="50714">
                  <c:v>179.98</c:v>
                </c:pt>
                <c:pt idx="50715">
                  <c:v>179.98</c:v>
                </c:pt>
                <c:pt idx="50716">
                  <c:v>179.98</c:v>
                </c:pt>
                <c:pt idx="50717">
                  <c:v>179.98</c:v>
                </c:pt>
                <c:pt idx="50718">
                  <c:v>179.98</c:v>
                </c:pt>
                <c:pt idx="50719">
                  <c:v>179.98</c:v>
                </c:pt>
                <c:pt idx="50720">
                  <c:v>179.98</c:v>
                </c:pt>
                <c:pt idx="50721">
                  <c:v>179.98</c:v>
                </c:pt>
                <c:pt idx="50722">
                  <c:v>179.98</c:v>
                </c:pt>
                <c:pt idx="50723">
                  <c:v>179.98</c:v>
                </c:pt>
                <c:pt idx="50724">
                  <c:v>179.98</c:v>
                </c:pt>
                <c:pt idx="50725">
                  <c:v>179.98</c:v>
                </c:pt>
                <c:pt idx="50726">
                  <c:v>179.98</c:v>
                </c:pt>
                <c:pt idx="50727">
                  <c:v>179.98</c:v>
                </c:pt>
                <c:pt idx="50728">
                  <c:v>179.98</c:v>
                </c:pt>
                <c:pt idx="50729">
                  <c:v>179.98</c:v>
                </c:pt>
                <c:pt idx="50730">
                  <c:v>179.98</c:v>
                </c:pt>
                <c:pt idx="50731">
                  <c:v>179.98</c:v>
                </c:pt>
                <c:pt idx="50732">
                  <c:v>179.98</c:v>
                </c:pt>
                <c:pt idx="50733">
                  <c:v>179.98</c:v>
                </c:pt>
                <c:pt idx="50734">
                  <c:v>179.98</c:v>
                </c:pt>
                <c:pt idx="50735">
                  <c:v>179.98</c:v>
                </c:pt>
                <c:pt idx="50736">
                  <c:v>179.98</c:v>
                </c:pt>
                <c:pt idx="50737">
                  <c:v>179.98</c:v>
                </c:pt>
                <c:pt idx="50738">
                  <c:v>179.98</c:v>
                </c:pt>
                <c:pt idx="50739">
                  <c:v>179.98</c:v>
                </c:pt>
                <c:pt idx="50740">
                  <c:v>179.98</c:v>
                </c:pt>
                <c:pt idx="50741">
                  <c:v>179.98</c:v>
                </c:pt>
                <c:pt idx="50742">
                  <c:v>179.98</c:v>
                </c:pt>
                <c:pt idx="50743">
                  <c:v>179.98</c:v>
                </c:pt>
                <c:pt idx="50744">
                  <c:v>179.98</c:v>
                </c:pt>
                <c:pt idx="50745">
                  <c:v>179.98</c:v>
                </c:pt>
                <c:pt idx="50746">
                  <c:v>179.98</c:v>
                </c:pt>
                <c:pt idx="50747">
                  <c:v>179.98</c:v>
                </c:pt>
                <c:pt idx="50748">
                  <c:v>179.98</c:v>
                </c:pt>
                <c:pt idx="50749">
                  <c:v>179.98</c:v>
                </c:pt>
                <c:pt idx="50750">
                  <c:v>179.98</c:v>
                </c:pt>
                <c:pt idx="50751">
                  <c:v>179.98</c:v>
                </c:pt>
                <c:pt idx="50752">
                  <c:v>179.98</c:v>
                </c:pt>
                <c:pt idx="50753">
                  <c:v>179.98</c:v>
                </c:pt>
                <c:pt idx="50754">
                  <c:v>179.98</c:v>
                </c:pt>
                <c:pt idx="50755">
                  <c:v>179.98</c:v>
                </c:pt>
                <c:pt idx="50756">
                  <c:v>179.98</c:v>
                </c:pt>
                <c:pt idx="50757">
                  <c:v>179.98</c:v>
                </c:pt>
                <c:pt idx="50758">
                  <c:v>179.98</c:v>
                </c:pt>
                <c:pt idx="50759">
                  <c:v>179.98</c:v>
                </c:pt>
                <c:pt idx="50760">
                  <c:v>179.98</c:v>
                </c:pt>
                <c:pt idx="50761">
                  <c:v>179.98</c:v>
                </c:pt>
                <c:pt idx="50762">
                  <c:v>179.98</c:v>
                </c:pt>
                <c:pt idx="50763">
                  <c:v>179.98</c:v>
                </c:pt>
                <c:pt idx="50764">
                  <c:v>179.98</c:v>
                </c:pt>
                <c:pt idx="50765">
                  <c:v>179.98</c:v>
                </c:pt>
                <c:pt idx="50766">
                  <c:v>179.98</c:v>
                </c:pt>
                <c:pt idx="50767">
                  <c:v>179.98</c:v>
                </c:pt>
                <c:pt idx="50768">
                  <c:v>179.98</c:v>
                </c:pt>
                <c:pt idx="50769">
                  <c:v>179.98</c:v>
                </c:pt>
                <c:pt idx="50770">
                  <c:v>179.98</c:v>
                </c:pt>
                <c:pt idx="50771">
                  <c:v>179.98</c:v>
                </c:pt>
                <c:pt idx="50772">
                  <c:v>179.98</c:v>
                </c:pt>
                <c:pt idx="50773">
                  <c:v>179.98</c:v>
                </c:pt>
                <c:pt idx="50774">
                  <c:v>179.98</c:v>
                </c:pt>
                <c:pt idx="50775">
                  <c:v>179.98</c:v>
                </c:pt>
                <c:pt idx="50776">
                  <c:v>179.98</c:v>
                </c:pt>
                <c:pt idx="50777">
                  <c:v>179.98</c:v>
                </c:pt>
                <c:pt idx="50778">
                  <c:v>179.98</c:v>
                </c:pt>
                <c:pt idx="50779">
                  <c:v>179.98</c:v>
                </c:pt>
                <c:pt idx="50780">
                  <c:v>179.98</c:v>
                </c:pt>
                <c:pt idx="50781">
                  <c:v>179.98</c:v>
                </c:pt>
                <c:pt idx="50782">
                  <c:v>179.98</c:v>
                </c:pt>
                <c:pt idx="50783">
                  <c:v>179.98</c:v>
                </c:pt>
                <c:pt idx="50784">
                  <c:v>179.98</c:v>
                </c:pt>
                <c:pt idx="50785">
                  <c:v>179.98</c:v>
                </c:pt>
                <c:pt idx="50786">
                  <c:v>179.98</c:v>
                </c:pt>
                <c:pt idx="50787">
                  <c:v>179.98</c:v>
                </c:pt>
                <c:pt idx="50788">
                  <c:v>179.98</c:v>
                </c:pt>
                <c:pt idx="50789">
                  <c:v>179.98</c:v>
                </c:pt>
                <c:pt idx="50790">
                  <c:v>179.98</c:v>
                </c:pt>
                <c:pt idx="50791">
                  <c:v>179.98</c:v>
                </c:pt>
                <c:pt idx="50792">
                  <c:v>179.98</c:v>
                </c:pt>
                <c:pt idx="50793">
                  <c:v>179.98</c:v>
                </c:pt>
                <c:pt idx="50794">
                  <c:v>179.98</c:v>
                </c:pt>
                <c:pt idx="50795">
                  <c:v>179.98</c:v>
                </c:pt>
                <c:pt idx="50796">
                  <c:v>179.98</c:v>
                </c:pt>
                <c:pt idx="50797">
                  <c:v>179.98</c:v>
                </c:pt>
                <c:pt idx="50798">
                  <c:v>179.98</c:v>
                </c:pt>
                <c:pt idx="50799">
                  <c:v>179.98</c:v>
                </c:pt>
                <c:pt idx="50800">
                  <c:v>179.98</c:v>
                </c:pt>
                <c:pt idx="50801">
                  <c:v>179.98</c:v>
                </c:pt>
                <c:pt idx="50802">
                  <c:v>179.98</c:v>
                </c:pt>
                <c:pt idx="50803">
                  <c:v>179.98</c:v>
                </c:pt>
                <c:pt idx="50804">
                  <c:v>179.98</c:v>
                </c:pt>
                <c:pt idx="50805">
                  <c:v>179.98</c:v>
                </c:pt>
                <c:pt idx="50806">
                  <c:v>179.98</c:v>
                </c:pt>
                <c:pt idx="50807">
                  <c:v>179.98</c:v>
                </c:pt>
                <c:pt idx="50808">
                  <c:v>179.98</c:v>
                </c:pt>
                <c:pt idx="50809">
                  <c:v>179.98</c:v>
                </c:pt>
                <c:pt idx="50810">
                  <c:v>179.98</c:v>
                </c:pt>
                <c:pt idx="50811">
                  <c:v>179.98</c:v>
                </c:pt>
                <c:pt idx="50812">
                  <c:v>179.98</c:v>
                </c:pt>
                <c:pt idx="50813">
                  <c:v>179.98</c:v>
                </c:pt>
                <c:pt idx="50814">
                  <c:v>179.98</c:v>
                </c:pt>
                <c:pt idx="50815">
                  <c:v>179.98</c:v>
                </c:pt>
                <c:pt idx="50816">
                  <c:v>179.98</c:v>
                </c:pt>
                <c:pt idx="50817">
                  <c:v>179.98</c:v>
                </c:pt>
                <c:pt idx="50818">
                  <c:v>179.98</c:v>
                </c:pt>
                <c:pt idx="50819">
                  <c:v>179.98</c:v>
                </c:pt>
                <c:pt idx="50820">
                  <c:v>179.98</c:v>
                </c:pt>
                <c:pt idx="50821">
                  <c:v>179.98</c:v>
                </c:pt>
                <c:pt idx="50822">
                  <c:v>179.98</c:v>
                </c:pt>
                <c:pt idx="50823">
                  <c:v>179.98</c:v>
                </c:pt>
                <c:pt idx="50824">
                  <c:v>179.98</c:v>
                </c:pt>
                <c:pt idx="50825">
                  <c:v>179.98</c:v>
                </c:pt>
                <c:pt idx="50826">
                  <c:v>179.98</c:v>
                </c:pt>
                <c:pt idx="50827">
                  <c:v>179.98</c:v>
                </c:pt>
                <c:pt idx="50828">
                  <c:v>179.98</c:v>
                </c:pt>
                <c:pt idx="50829">
                  <c:v>179.98</c:v>
                </c:pt>
                <c:pt idx="50830">
                  <c:v>179.98</c:v>
                </c:pt>
                <c:pt idx="50831">
                  <c:v>179.98</c:v>
                </c:pt>
                <c:pt idx="50832">
                  <c:v>179.98</c:v>
                </c:pt>
                <c:pt idx="50833">
                  <c:v>179.98</c:v>
                </c:pt>
                <c:pt idx="50834">
                  <c:v>179.98</c:v>
                </c:pt>
                <c:pt idx="50835">
                  <c:v>179.98</c:v>
                </c:pt>
                <c:pt idx="50836">
                  <c:v>179.98</c:v>
                </c:pt>
                <c:pt idx="50837">
                  <c:v>179.98</c:v>
                </c:pt>
                <c:pt idx="50838">
                  <c:v>179.98</c:v>
                </c:pt>
                <c:pt idx="50839">
                  <c:v>179.98</c:v>
                </c:pt>
                <c:pt idx="50840">
                  <c:v>179.98</c:v>
                </c:pt>
                <c:pt idx="50841">
                  <c:v>179.98</c:v>
                </c:pt>
                <c:pt idx="50842">
                  <c:v>179.98</c:v>
                </c:pt>
                <c:pt idx="50843">
                  <c:v>179.98</c:v>
                </c:pt>
                <c:pt idx="50844">
                  <c:v>179.98</c:v>
                </c:pt>
                <c:pt idx="50845">
                  <c:v>179.98</c:v>
                </c:pt>
                <c:pt idx="50846">
                  <c:v>179.98</c:v>
                </c:pt>
                <c:pt idx="50847">
                  <c:v>179.98</c:v>
                </c:pt>
                <c:pt idx="50848">
                  <c:v>179.98</c:v>
                </c:pt>
                <c:pt idx="50849">
                  <c:v>179.98</c:v>
                </c:pt>
                <c:pt idx="50850">
                  <c:v>179.98</c:v>
                </c:pt>
                <c:pt idx="50851">
                  <c:v>179.98</c:v>
                </c:pt>
                <c:pt idx="50852">
                  <c:v>179.98</c:v>
                </c:pt>
                <c:pt idx="50853">
                  <c:v>179.98</c:v>
                </c:pt>
                <c:pt idx="50854">
                  <c:v>179.98</c:v>
                </c:pt>
                <c:pt idx="50855">
                  <c:v>179.98</c:v>
                </c:pt>
                <c:pt idx="50856">
                  <c:v>179.98</c:v>
                </c:pt>
                <c:pt idx="50857">
                  <c:v>179.98</c:v>
                </c:pt>
                <c:pt idx="50858">
                  <c:v>179.98</c:v>
                </c:pt>
                <c:pt idx="50859">
                  <c:v>179.98</c:v>
                </c:pt>
                <c:pt idx="50860">
                  <c:v>179.98</c:v>
                </c:pt>
                <c:pt idx="50861">
                  <c:v>179.98</c:v>
                </c:pt>
                <c:pt idx="50862">
                  <c:v>179.98</c:v>
                </c:pt>
                <c:pt idx="50863">
                  <c:v>179.98</c:v>
                </c:pt>
                <c:pt idx="50864">
                  <c:v>179.98</c:v>
                </c:pt>
                <c:pt idx="50865">
                  <c:v>179.98</c:v>
                </c:pt>
                <c:pt idx="50866">
                  <c:v>179.98</c:v>
                </c:pt>
                <c:pt idx="50867">
                  <c:v>179.98</c:v>
                </c:pt>
                <c:pt idx="50868">
                  <c:v>179.98</c:v>
                </c:pt>
                <c:pt idx="50869">
                  <c:v>179.98</c:v>
                </c:pt>
                <c:pt idx="50870">
                  <c:v>179.98</c:v>
                </c:pt>
                <c:pt idx="50871">
                  <c:v>179.98</c:v>
                </c:pt>
                <c:pt idx="50872">
                  <c:v>179.98</c:v>
                </c:pt>
                <c:pt idx="50873">
                  <c:v>179.98</c:v>
                </c:pt>
                <c:pt idx="50874">
                  <c:v>179.98</c:v>
                </c:pt>
                <c:pt idx="50875">
                  <c:v>179.98</c:v>
                </c:pt>
                <c:pt idx="50876">
                  <c:v>179.98</c:v>
                </c:pt>
                <c:pt idx="50877">
                  <c:v>179.98</c:v>
                </c:pt>
                <c:pt idx="50878">
                  <c:v>179.98</c:v>
                </c:pt>
                <c:pt idx="50879">
                  <c:v>179.98</c:v>
                </c:pt>
                <c:pt idx="50880">
                  <c:v>179.98</c:v>
                </c:pt>
                <c:pt idx="50881">
                  <c:v>179.98</c:v>
                </c:pt>
                <c:pt idx="50882">
                  <c:v>179.98</c:v>
                </c:pt>
                <c:pt idx="50883">
                  <c:v>179.98</c:v>
                </c:pt>
                <c:pt idx="50884">
                  <c:v>179.98</c:v>
                </c:pt>
                <c:pt idx="50885">
                  <c:v>179.98</c:v>
                </c:pt>
                <c:pt idx="50886">
                  <c:v>179.98</c:v>
                </c:pt>
                <c:pt idx="50887">
                  <c:v>179.98</c:v>
                </c:pt>
                <c:pt idx="50888">
                  <c:v>179.98</c:v>
                </c:pt>
                <c:pt idx="50889">
                  <c:v>179.98</c:v>
                </c:pt>
                <c:pt idx="50890">
                  <c:v>179.98</c:v>
                </c:pt>
                <c:pt idx="50891">
                  <c:v>179.98</c:v>
                </c:pt>
                <c:pt idx="50892">
                  <c:v>179.98</c:v>
                </c:pt>
                <c:pt idx="50893">
                  <c:v>179.98</c:v>
                </c:pt>
                <c:pt idx="50894">
                  <c:v>179.98</c:v>
                </c:pt>
                <c:pt idx="50895">
                  <c:v>179.98</c:v>
                </c:pt>
                <c:pt idx="50896">
                  <c:v>179.98</c:v>
                </c:pt>
                <c:pt idx="50897">
                  <c:v>179.98</c:v>
                </c:pt>
                <c:pt idx="50898">
                  <c:v>179.98</c:v>
                </c:pt>
                <c:pt idx="50899">
                  <c:v>179.98</c:v>
                </c:pt>
                <c:pt idx="50900">
                  <c:v>179.98</c:v>
                </c:pt>
                <c:pt idx="50901">
                  <c:v>179.98</c:v>
                </c:pt>
                <c:pt idx="50902">
                  <c:v>179.98</c:v>
                </c:pt>
                <c:pt idx="50903">
                  <c:v>179.98</c:v>
                </c:pt>
                <c:pt idx="50904">
                  <c:v>179.98</c:v>
                </c:pt>
                <c:pt idx="50905">
                  <c:v>179.98</c:v>
                </c:pt>
                <c:pt idx="50906">
                  <c:v>179.98</c:v>
                </c:pt>
                <c:pt idx="50907">
                  <c:v>179.98</c:v>
                </c:pt>
                <c:pt idx="50908">
                  <c:v>179.98</c:v>
                </c:pt>
                <c:pt idx="50909">
                  <c:v>179.98</c:v>
                </c:pt>
                <c:pt idx="50910">
                  <c:v>179.98</c:v>
                </c:pt>
                <c:pt idx="50911">
                  <c:v>179.98</c:v>
                </c:pt>
                <c:pt idx="50912">
                  <c:v>179.98</c:v>
                </c:pt>
                <c:pt idx="50913">
                  <c:v>179.98</c:v>
                </c:pt>
                <c:pt idx="50914">
                  <c:v>179.98</c:v>
                </c:pt>
                <c:pt idx="50915">
                  <c:v>179.98</c:v>
                </c:pt>
                <c:pt idx="50916">
                  <c:v>179.98</c:v>
                </c:pt>
                <c:pt idx="50917">
                  <c:v>179.98</c:v>
                </c:pt>
                <c:pt idx="50918">
                  <c:v>179.98</c:v>
                </c:pt>
                <c:pt idx="50919">
                  <c:v>179.98</c:v>
                </c:pt>
                <c:pt idx="50920">
                  <c:v>179.98</c:v>
                </c:pt>
                <c:pt idx="50921">
                  <c:v>179.98</c:v>
                </c:pt>
                <c:pt idx="50922">
                  <c:v>179.98</c:v>
                </c:pt>
                <c:pt idx="50923">
                  <c:v>179.98</c:v>
                </c:pt>
                <c:pt idx="50924">
                  <c:v>179.98</c:v>
                </c:pt>
                <c:pt idx="50925">
                  <c:v>179.98</c:v>
                </c:pt>
                <c:pt idx="50926">
                  <c:v>179.98</c:v>
                </c:pt>
                <c:pt idx="50927">
                  <c:v>179.98</c:v>
                </c:pt>
                <c:pt idx="50928">
                  <c:v>179.98</c:v>
                </c:pt>
                <c:pt idx="50929">
                  <c:v>179.98</c:v>
                </c:pt>
                <c:pt idx="50930">
                  <c:v>179.98</c:v>
                </c:pt>
                <c:pt idx="50931">
                  <c:v>179.98</c:v>
                </c:pt>
                <c:pt idx="50932">
                  <c:v>179.98</c:v>
                </c:pt>
                <c:pt idx="50933">
                  <c:v>179.98</c:v>
                </c:pt>
                <c:pt idx="50934">
                  <c:v>179.98</c:v>
                </c:pt>
                <c:pt idx="50935">
                  <c:v>179.98</c:v>
                </c:pt>
                <c:pt idx="50936">
                  <c:v>179.98</c:v>
                </c:pt>
                <c:pt idx="50937">
                  <c:v>179.98</c:v>
                </c:pt>
                <c:pt idx="50938">
                  <c:v>179.98</c:v>
                </c:pt>
                <c:pt idx="50939">
                  <c:v>179.98</c:v>
                </c:pt>
                <c:pt idx="50940">
                  <c:v>179.98</c:v>
                </c:pt>
                <c:pt idx="50941">
                  <c:v>179.98</c:v>
                </c:pt>
                <c:pt idx="50942">
                  <c:v>179.98</c:v>
                </c:pt>
                <c:pt idx="50943">
                  <c:v>179.98</c:v>
                </c:pt>
                <c:pt idx="50944">
                  <c:v>179.98</c:v>
                </c:pt>
                <c:pt idx="50945">
                  <c:v>179.98</c:v>
                </c:pt>
                <c:pt idx="50946">
                  <c:v>179.98</c:v>
                </c:pt>
                <c:pt idx="50947">
                  <c:v>179.98</c:v>
                </c:pt>
                <c:pt idx="50948">
                  <c:v>179.98</c:v>
                </c:pt>
                <c:pt idx="50949">
                  <c:v>179.98</c:v>
                </c:pt>
                <c:pt idx="50950">
                  <c:v>179.98</c:v>
                </c:pt>
                <c:pt idx="50951">
                  <c:v>179.98</c:v>
                </c:pt>
                <c:pt idx="50952">
                  <c:v>179.98</c:v>
                </c:pt>
                <c:pt idx="50953">
                  <c:v>179.98</c:v>
                </c:pt>
                <c:pt idx="50954">
                  <c:v>179.98</c:v>
                </c:pt>
                <c:pt idx="50955">
                  <c:v>179.98</c:v>
                </c:pt>
                <c:pt idx="50956">
                  <c:v>179.98</c:v>
                </c:pt>
                <c:pt idx="50957">
                  <c:v>179.98</c:v>
                </c:pt>
                <c:pt idx="50958">
                  <c:v>179.98</c:v>
                </c:pt>
                <c:pt idx="50959">
                  <c:v>179.98</c:v>
                </c:pt>
                <c:pt idx="50960">
                  <c:v>179.98</c:v>
                </c:pt>
                <c:pt idx="50961">
                  <c:v>179.98</c:v>
                </c:pt>
                <c:pt idx="50962">
                  <c:v>179.98</c:v>
                </c:pt>
                <c:pt idx="50963">
                  <c:v>179.98</c:v>
                </c:pt>
                <c:pt idx="50964">
                  <c:v>179.98</c:v>
                </c:pt>
                <c:pt idx="50965">
                  <c:v>179.98</c:v>
                </c:pt>
                <c:pt idx="50966">
                  <c:v>179.98</c:v>
                </c:pt>
                <c:pt idx="50967">
                  <c:v>179.98</c:v>
                </c:pt>
                <c:pt idx="50968">
                  <c:v>179.98</c:v>
                </c:pt>
                <c:pt idx="50969">
                  <c:v>179.98</c:v>
                </c:pt>
                <c:pt idx="50970">
                  <c:v>179.98</c:v>
                </c:pt>
                <c:pt idx="50971">
                  <c:v>179.98</c:v>
                </c:pt>
                <c:pt idx="50972">
                  <c:v>179.98</c:v>
                </c:pt>
                <c:pt idx="50973">
                  <c:v>179.98</c:v>
                </c:pt>
                <c:pt idx="50974">
                  <c:v>179.98</c:v>
                </c:pt>
                <c:pt idx="50975">
                  <c:v>179.98</c:v>
                </c:pt>
                <c:pt idx="50976">
                  <c:v>179.98</c:v>
                </c:pt>
                <c:pt idx="50977">
                  <c:v>179.98</c:v>
                </c:pt>
                <c:pt idx="50978">
                  <c:v>179.98</c:v>
                </c:pt>
                <c:pt idx="50979">
                  <c:v>179.98</c:v>
                </c:pt>
                <c:pt idx="50980">
                  <c:v>179.98</c:v>
                </c:pt>
                <c:pt idx="50981">
                  <c:v>179.98</c:v>
                </c:pt>
                <c:pt idx="50982">
                  <c:v>179.98</c:v>
                </c:pt>
                <c:pt idx="50983">
                  <c:v>179.98</c:v>
                </c:pt>
                <c:pt idx="50984">
                  <c:v>179.98</c:v>
                </c:pt>
                <c:pt idx="50985">
                  <c:v>179.98</c:v>
                </c:pt>
                <c:pt idx="50986">
                  <c:v>179.98</c:v>
                </c:pt>
                <c:pt idx="50987">
                  <c:v>179.98</c:v>
                </c:pt>
                <c:pt idx="50988">
                  <c:v>179.98</c:v>
                </c:pt>
                <c:pt idx="50989">
                  <c:v>179.98</c:v>
                </c:pt>
                <c:pt idx="50990">
                  <c:v>179.98</c:v>
                </c:pt>
                <c:pt idx="50991">
                  <c:v>179.98</c:v>
                </c:pt>
                <c:pt idx="50992">
                  <c:v>179.98</c:v>
                </c:pt>
                <c:pt idx="50993">
                  <c:v>179.98</c:v>
                </c:pt>
                <c:pt idx="50994">
                  <c:v>179.98</c:v>
                </c:pt>
                <c:pt idx="50995">
                  <c:v>179.98</c:v>
                </c:pt>
                <c:pt idx="50996">
                  <c:v>179.98</c:v>
                </c:pt>
                <c:pt idx="50997">
                  <c:v>179.98</c:v>
                </c:pt>
                <c:pt idx="50998">
                  <c:v>179.98</c:v>
                </c:pt>
                <c:pt idx="50999">
                  <c:v>179.98</c:v>
                </c:pt>
                <c:pt idx="51000">
                  <c:v>179.98</c:v>
                </c:pt>
                <c:pt idx="51001">
                  <c:v>179.98</c:v>
                </c:pt>
                <c:pt idx="51002">
                  <c:v>179.98</c:v>
                </c:pt>
                <c:pt idx="51003">
                  <c:v>179.98</c:v>
                </c:pt>
                <c:pt idx="51004">
                  <c:v>179.98</c:v>
                </c:pt>
                <c:pt idx="51005">
                  <c:v>179.98</c:v>
                </c:pt>
                <c:pt idx="51006">
                  <c:v>179.98</c:v>
                </c:pt>
                <c:pt idx="51007">
                  <c:v>179.98</c:v>
                </c:pt>
                <c:pt idx="51008">
                  <c:v>179.98</c:v>
                </c:pt>
                <c:pt idx="51009">
                  <c:v>179.98</c:v>
                </c:pt>
                <c:pt idx="51010">
                  <c:v>179.98</c:v>
                </c:pt>
                <c:pt idx="51011">
                  <c:v>179.98</c:v>
                </c:pt>
                <c:pt idx="51012">
                  <c:v>179.57</c:v>
                </c:pt>
                <c:pt idx="51013">
                  <c:v>179.98</c:v>
                </c:pt>
                <c:pt idx="51014">
                  <c:v>179.98</c:v>
                </c:pt>
                <c:pt idx="51015">
                  <c:v>179.98</c:v>
                </c:pt>
                <c:pt idx="51016">
                  <c:v>179.98</c:v>
                </c:pt>
                <c:pt idx="51017">
                  <c:v>179.98</c:v>
                </c:pt>
                <c:pt idx="51018">
                  <c:v>179.98</c:v>
                </c:pt>
                <c:pt idx="51019">
                  <c:v>179.98</c:v>
                </c:pt>
                <c:pt idx="51020">
                  <c:v>179.98</c:v>
                </c:pt>
                <c:pt idx="51021">
                  <c:v>179.98</c:v>
                </c:pt>
                <c:pt idx="51022">
                  <c:v>179.98</c:v>
                </c:pt>
                <c:pt idx="51023">
                  <c:v>179.98</c:v>
                </c:pt>
                <c:pt idx="51024">
                  <c:v>179.98</c:v>
                </c:pt>
                <c:pt idx="51025">
                  <c:v>179.98</c:v>
                </c:pt>
                <c:pt idx="51026">
                  <c:v>179.98</c:v>
                </c:pt>
                <c:pt idx="51027">
                  <c:v>179.98</c:v>
                </c:pt>
                <c:pt idx="51028">
                  <c:v>179.98</c:v>
                </c:pt>
                <c:pt idx="51029">
                  <c:v>179.98</c:v>
                </c:pt>
                <c:pt idx="51030">
                  <c:v>179.98</c:v>
                </c:pt>
                <c:pt idx="51031">
                  <c:v>179.98</c:v>
                </c:pt>
                <c:pt idx="51032">
                  <c:v>179.98</c:v>
                </c:pt>
                <c:pt idx="51033">
                  <c:v>179.98</c:v>
                </c:pt>
                <c:pt idx="51034">
                  <c:v>179.98</c:v>
                </c:pt>
                <c:pt idx="51035">
                  <c:v>179.98</c:v>
                </c:pt>
                <c:pt idx="51036">
                  <c:v>179.98</c:v>
                </c:pt>
                <c:pt idx="51037">
                  <c:v>179.98</c:v>
                </c:pt>
                <c:pt idx="51038">
                  <c:v>179.98</c:v>
                </c:pt>
                <c:pt idx="51039">
                  <c:v>179.98</c:v>
                </c:pt>
                <c:pt idx="51040">
                  <c:v>179.98</c:v>
                </c:pt>
                <c:pt idx="51041">
                  <c:v>179.98</c:v>
                </c:pt>
                <c:pt idx="51042">
                  <c:v>179.98</c:v>
                </c:pt>
                <c:pt idx="51043">
                  <c:v>179.98</c:v>
                </c:pt>
                <c:pt idx="51044">
                  <c:v>179.98</c:v>
                </c:pt>
                <c:pt idx="51045">
                  <c:v>179.98</c:v>
                </c:pt>
                <c:pt idx="51046">
                  <c:v>179.98</c:v>
                </c:pt>
                <c:pt idx="51047">
                  <c:v>179.98</c:v>
                </c:pt>
                <c:pt idx="51048">
                  <c:v>179.98</c:v>
                </c:pt>
                <c:pt idx="51049">
                  <c:v>179.98</c:v>
                </c:pt>
                <c:pt idx="51050">
                  <c:v>179.98</c:v>
                </c:pt>
                <c:pt idx="51051">
                  <c:v>179.98</c:v>
                </c:pt>
                <c:pt idx="51052">
                  <c:v>179.98</c:v>
                </c:pt>
                <c:pt idx="51053">
                  <c:v>179.98</c:v>
                </c:pt>
                <c:pt idx="51054">
                  <c:v>179.98</c:v>
                </c:pt>
                <c:pt idx="51055">
                  <c:v>179.98</c:v>
                </c:pt>
                <c:pt idx="51056">
                  <c:v>179.98</c:v>
                </c:pt>
                <c:pt idx="51057">
                  <c:v>179.98</c:v>
                </c:pt>
                <c:pt idx="51058">
                  <c:v>179.98</c:v>
                </c:pt>
                <c:pt idx="51059">
                  <c:v>179.98</c:v>
                </c:pt>
                <c:pt idx="51060">
                  <c:v>179.98</c:v>
                </c:pt>
                <c:pt idx="51061">
                  <c:v>179.98</c:v>
                </c:pt>
                <c:pt idx="51062">
                  <c:v>179.98</c:v>
                </c:pt>
                <c:pt idx="51063">
                  <c:v>179.98</c:v>
                </c:pt>
                <c:pt idx="51064">
                  <c:v>179.98</c:v>
                </c:pt>
                <c:pt idx="51065">
                  <c:v>179.98</c:v>
                </c:pt>
                <c:pt idx="51066">
                  <c:v>179.98</c:v>
                </c:pt>
                <c:pt idx="51067">
                  <c:v>179.98</c:v>
                </c:pt>
                <c:pt idx="51068">
                  <c:v>179.98</c:v>
                </c:pt>
                <c:pt idx="51069">
                  <c:v>179.98</c:v>
                </c:pt>
                <c:pt idx="51070">
                  <c:v>179.98</c:v>
                </c:pt>
                <c:pt idx="51071">
                  <c:v>179.98</c:v>
                </c:pt>
                <c:pt idx="51072">
                  <c:v>179.98</c:v>
                </c:pt>
                <c:pt idx="51073">
                  <c:v>179.98</c:v>
                </c:pt>
                <c:pt idx="51074">
                  <c:v>179.98</c:v>
                </c:pt>
                <c:pt idx="51075">
                  <c:v>179.98</c:v>
                </c:pt>
                <c:pt idx="51076">
                  <c:v>179.98</c:v>
                </c:pt>
                <c:pt idx="51077">
                  <c:v>179.98</c:v>
                </c:pt>
                <c:pt idx="51078">
                  <c:v>179.98</c:v>
                </c:pt>
                <c:pt idx="51079">
                  <c:v>179.98</c:v>
                </c:pt>
                <c:pt idx="51080">
                  <c:v>179.98</c:v>
                </c:pt>
                <c:pt idx="51081">
                  <c:v>179.98</c:v>
                </c:pt>
                <c:pt idx="51082">
                  <c:v>179.98</c:v>
                </c:pt>
                <c:pt idx="51083">
                  <c:v>179.98</c:v>
                </c:pt>
                <c:pt idx="51084">
                  <c:v>179.98</c:v>
                </c:pt>
                <c:pt idx="51085">
                  <c:v>179.98</c:v>
                </c:pt>
                <c:pt idx="51086">
                  <c:v>179.98</c:v>
                </c:pt>
                <c:pt idx="51087">
                  <c:v>179.98</c:v>
                </c:pt>
                <c:pt idx="51088">
                  <c:v>179.98</c:v>
                </c:pt>
                <c:pt idx="51089">
                  <c:v>179.98</c:v>
                </c:pt>
                <c:pt idx="51090">
                  <c:v>179.98</c:v>
                </c:pt>
                <c:pt idx="51091">
                  <c:v>179.98</c:v>
                </c:pt>
                <c:pt idx="51092">
                  <c:v>179.98</c:v>
                </c:pt>
                <c:pt idx="51093">
                  <c:v>179.98</c:v>
                </c:pt>
                <c:pt idx="51094">
                  <c:v>179.98</c:v>
                </c:pt>
                <c:pt idx="51095">
                  <c:v>179.98</c:v>
                </c:pt>
                <c:pt idx="51096">
                  <c:v>179.98</c:v>
                </c:pt>
                <c:pt idx="51097">
                  <c:v>179.98</c:v>
                </c:pt>
                <c:pt idx="51098">
                  <c:v>179.98</c:v>
                </c:pt>
                <c:pt idx="51099">
                  <c:v>179.98</c:v>
                </c:pt>
                <c:pt idx="51100">
                  <c:v>179.98</c:v>
                </c:pt>
                <c:pt idx="51101">
                  <c:v>179.98</c:v>
                </c:pt>
                <c:pt idx="51102">
                  <c:v>179.98</c:v>
                </c:pt>
                <c:pt idx="51103">
                  <c:v>179.98</c:v>
                </c:pt>
                <c:pt idx="51104">
                  <c:v>179.98</c:v>
                </c:pt>
                <c:pt idx="51105">
                  <c:v>179.98</c:v>
                </c:pt>
                <c:pt idx="51106">
                  <c:v>179.98</c:v>
                </c:pt>
                <c:pt idx="51107">
                  <c:v>179.98</c:v>
                </c:pt>
                <c:pt idx="51108">
                  <c:v>179.98</c:v>
                </c:pt>
                <c:pt idx="51109">
                  <c:v>179.98</c:v>
                </c:pt>
                <c:pt idx="51110">
                  <c:v>179.98</c:v>
                </c:pt>
                <c:pt idx="51111">
                  <c:v>179.98</c:v>
                </c:pt>
                <c:pt idx="51112">
                  <c:v>179.98</c:v>
                </c:pt>
                <c:pt idx="51113">
                  <c:v>179.98</c:v>
                </c:pt>
                <c:pt idx="51114">
                  <c:v>179.98</c:v>
                </c:pt>
                <c:pt idx="51115">
                  <c:v>179.98</c:v>
                </c:pt>
                <c:pt idx="51116">
                  <c:v>179.98</c:v>
                </c:pt>
                <c:pt idx="51117">
                  <c:v>179.98</c:v>
                </c:pt>
                <c:pt idx="51118">
                  <c:v>179.98</c:v>
                </c:pt>
                <c:pt idx="51119">
                  <c:v>179.98</c:v>
                </c:pt>
                <c:pt idx="51120">
                  <c:v>179.98</c:v>
                </c:pt>
                <c:pt idx="51121">
                  <c:v>179.98</c:v>
                </c:pt>
                <c:pt idx="51122">
                  <c:v>179.98</c:v>
                </c:pt>
                <c:pt idx="51123">
                  <c:v>179.98</c:v>
                </c:pt>
                <c:pt idx="51124">
                  <c:v>179.98</c:v>
                </c:pt>
                <c:pt idx="51125">
                  <c:v>179.98</c:v>
                </c:pt>
                <c:pt idx="51126">
                  <c:v>179.98</c:v>
                </c:pt>
                <c:pt idx="51127">
                  <c:v>179.98</c:v>
                </c:pt>
                <c:pt idx="51128">
                  <c:v>179.98</c:v>
                </c:pt>
                <c:pt idx="51129">
                  <c:v>179.98</c:v>
                </c:pt>
                <c:pt idx="51130">
                  <c:v>179.98</c:v>
                </c:pt>
                <c:pt idx="51131">
                  <c:v>179.98</c:v>
                </c:pt>
                <c:pt idx="51132">
                  <c:v>179.98</c:v>
                </c:pt>
                <c:pt idx="51133">
                  <c:v>179.98</c:v>
                </c:pt>
                <c:pt idx="51134">
                  <c:v>179.98</c:v>
                </c:pt>
                <c:pt idx="51135">
                  <c:v>179.98</c:v>
                </c:pt>
                <c:pt idx="51136">
                  <c:v>179.98</c:v>
                </c:pt>
                <c:pt idx="51137">
                  <c:v>179.98</c:v>
                </c:pt>
                <c:pt idx="51138">
                  <c:v>179.98</c:v>
                </c:pt>
                <c:pt idx="51139">
                  <c:v>179.98</c:v>
                </c:pt>
                <c:pt idx="51140">
                  <c:v>179.98</c:v>
                </c:pt>
                <c:pt idx="51141">
                  <c:v>179.98</c:v>
                </c:pt>
                <c:pt idx="51142">
                  <c:v>179.98</c:v>
                </c:pt>
                <c:pt idx="51143">
                  <c:v>179.98</c:v>
                </c:pt>
                <c:pt idx="51144">
                  <c:v>179.57</c:v>
                </c:pt>
                <c:pt idx="51145">
                  <c:v>179.98</c:v>
                </c:pt>
                <c:pt idx="51146">
                  <c:v>179.98</c:v>
                </c:pt>
                <c:pt idx="51147">
                  <c:v>179.98</c:v>
                </c:pt>
                <c:pt idx="51148">
                  <c:v>179.98</c:v>
                </c:pt>
                <c:pt idx="51149">
                  <c:v>179.98</c:v>
                </c:pt>
                <c:pt idx="51150">
                  <c:v>179.98</c:v>
                </c:pt>
                <c:pt idx="51151">
                  <c:v>179.98</c:v>
                </c:pt>
                <c:pt idx="51152">
                  <c:v>179.98</c:v>
                </c:pt>
                <c:pt idx="51153">
                  <c:v>179.98</c:v>
                </c:pt>
                <c:pt idx="51154">
                  <c:v>179.98</c:v>
                </c:pt>
                <c:pt idx="51155">
                  <c:v>179.98</c:v>
                </c:pt>
                <c:pt idx="51156">
                  <c:v>179.98</c:v>
                </c:pt>
                <c:pt idx="51157">
                  <c:v>179.98</c:v>
                </c:pt>
                <c:pt idx="51158">
                  <c:v>179.98</c:v>
                </c:pt>
                <c:pt idx="51159">
                  <c:v>179.98</c:v>
                </c:pt>
                <c:pt idx="51160">
                  <c:v>179.98</c:v>
                </c:pt>
                <c:pt idx="51161">
                  <c:v>179.98</c:v>
                </c:pt>
                <c:pt idx="51162">
                  <c:v>179.98</c:v>
                </c:pt>
                <c:pt idx="51163">
                  <c:v>179.98</c:v>
                </c:pt>
                <c:pt idx="51164">
                  <c:v>179.98</c:v>
                </c:pt>
                <c:pt idx="51165">
                  <c:v>179.98</c:v>
                </c:pt>
                <c:pt idx="51166">
                  <c:v>179.98</c:v>
                </c:pt>
                <c:pt idx="51167">
                  <c:v>179.98</c:v>
                </c:pt>
                <c:pt idx="51168">
                  <c:v>179.98</c:v>
                </c:pt>
                <c:pt idx="51169">
                  <c:v>179.98</c:v>
                </c:pt>
                <c:pt idx="51170">
                  <c:v>179.98</c:v>
                </c:pt>
                <c:pt idx="51171">
                  <c:v>179.98</c:v>
                </c:pt>
                <c:pt idx="51172">
                  <c:v>179.98</c:v>
                </c:pt>
                <c:pt idx="51173">
                  <c:v>179.98</c:v>
                </c:pt>
                <c:pt idx="51174">
                  <c:v>179.98</c:v>
                </c:pt>
                <c:pt idx="51175">
                  <c:v>179.98</c:v>
                </c:pt>
                <c:pt idx="51176">
                  <c:v>179.98</c:v>
                </c:pt>
                <c:pt idx="51177">
                  <c:v>179.98</c:v>
                </c:pt>
                <c:pt idx="51178">
                  <c:v>179.98</c:v>
                </c:pt>
                <c:pt idx="51179">
                  <c:v>179.98</c:v>
                </c:pt>
                <c:pt idx="51180">
                  <c:v>179.98</c:v>
                </c:pt>
                <c:pt idx="51181">
                  <c:v>179.98</c:v>
                </c:pt>
                <c:pt idx="51182">
                  <c:v>179.98</c:v>
                </c:pt>
                <c:pt idx="51183">
                  <c:v>179.98</c:v>
                </c:pt>
                <c:pt idx="51184">
                  <c:v>179.98</c:v>
                </c:pt>
                <c:pt idx="51185">
                  <c:v>179.98</c:v>
                </c:pt>
                <c:pt idx="51186">
                  <c:v>179.98</c:v>
                </c:pt>
                <c:pt idx="51187">
                  <c:v>179.98</c:v>
                </c:pt>
                <c:pt idx="51188">
                  <c:v>179.98</c:v>
                </c:pt>
                <c:pt idx="51189">
                  <c:v>179.98</c:v>
                </c:pt>
                <c:pt idx="51190">
                  <c:v>179.98</c:v>
                </c:pt>
                <c:pt idx="51191">
                  <c:v>179.98</c:v>
                </c:pt>
                <c:pt idx="51192">
                  <c:v>179.98</c:v>
                </c:pt>
                <c:pt idx="51193">
                  <c:v>179.98</c:v>
                </c:pt>
                <c:pt idx="51194">
                  <c:v>179.98</c:v>
                </c:pt>
                <c:pt idx="51195">
                  <c:v>179.98</c:v>
                </c:pt>
                <c:pt idx="51196">
                  <c:v>179.98</c:v>
                </c:pt>
                <c:pt idx="51197">
                  <c:v>179.98</c:v>
                </c:pt>
                <c:pt idx="51198">
                  <c:v>179.98</c:v>
                </c:pt>
                <c:pt idx="51199">
                  <c:v>179.98</c:v>
                </c:pt>
                <c:pt idx="51200">
                  <c:v>179.98</c:v>
                </c:pt>
                <c:pt idx="51201">
                  <c:v>179.98</c:v>
                </c:pt>
                <c:pt idx="51202">
                  <c:v>179.98</c:v>
                </c:pt>
                <c:pt idx="51203">
                  <c:v>179.98</c:v>
                </c:pt>
                <c:pt idx="51204">
                  <c:v>179.98</c:v>
                </c:pt>
                <c:pt idx="51205">
                  <c:v>179.98</c:v>
                </c:pt>
                <c:pt idx="51206">
                  <c:v>179.98</c:v>
                </c:pt>
                <c:pt idx="51207">
                  <c:v>179.98</c:v>
                </c:pt>
                <c:pt idx="51208">
                  <c:v>179.98</c:v>
                </c:pt>
                <c:pt idx="51209">
                  <c:v>179.98</c:v>
                </c:pt>
                <c:pt idx="51210">
                  <c:v>179.98</c:v>
                </c:pt>
                <c:pt idx="51211">
                  <c:v>179.98</c:v>
                </c:pt>
                <c:pt idx="51212">
                  <c:v>179.98</c:v>
                </c:pt>
                <c:pt idx="51213">
                  <c:v>179.98</c:v>
                </c:pt>
                <c:pt idx="51214">
                  <c:v>179.98</c:v>
                </c:pt>
                <c:pt idx="51215">
                  <c:v>179.98</c:v>
                </c:pt>
                <c:pt idx="51216">
                  <c:v>179.98</c:v>
                </c:pt>
                <c:pt idx="51217">
                  <c:v>179.98</c:v>
                </c:pt>
                <c:pt idx="51218">
                  <c:v>179.98</c:v>
                </c:pt>
                <c:pt idx="51219">
                  <c:v>179.98</c:v>
                </c:pt>
                <c:pt idx="51220">
                  <c:v>179.98</c:v>
                </c:pt>
                <c:pt idx="51221">
                  <c:v>179.98</c:v>
                </c:pt>
                <c:pt idx="51222">
                  <c:v>179.98</c:v>
                </c:pt>
                <c:pt idx="51223">
                  <c:v>179.98</c:v>
                </c:pt>
                <c:pt idx="51224">
                  <c:v>179.98</c:v>
                </c:pt>
                <c:pt idx="51225">
                  <c:v>179.98</c:v>
                </c:pt>
                <c:pt idx="51226">
                  <c:v>179.98</c:v>
                </c:pt>
                <c:pt idx="51227">
                  <c:v>179.98</c:v>
                </c:pt>
                <c:pt idx="51228">
                  <c:v>179.98</c:v>
                </c:pt>
                <c:pt idx="51229">
                  <c:v>179.98</c:v>
                </c:pt>
                <c:pt idx="51230">
                  <c:v>179.98</c:v>
                </c:pt>
                <c:pt idx="51231">
                  <c:v>179.98</c:v>
                </c:pt>
                <c:pt idx="51232">
                  <c:v>179.98</c:v>
                </c:pt>
                <c:pt idx="51233">
                  <c:v>179.98</c:v>
                </c:pt>
                <c:pt idx="51234">
                  <c:v>179.98</c:v>
                </c:pt>
                <c:pt idx="51235">
                  <c:v>179.98</c:v>
                </c:pt>
                <c:pt idx="51236">
                  <c:v>179.98</c:v>
                </c:pt>
                <c:pt idx="51237">
                  <c:v>179.98</c:v>
                </c:pt>
                <c:pt idx="51238">
                  <c:v>179.98</c:v>
                </c:pt>
                <c:pt idx="51239">
                  <c:v>179.98</c:v>
                </c:pt>
                <c:pt idx="51240">
                  <c:v>179.98</c:v>
                </c:pt>
                <c:pt idx="51241">
                  <c:v>179.98</c:v>
                </c:pt>
                <c:pt idx="51242">
                  <c:v>179.98</c:v>
                </c:pt>
                <c:pt idx="51243">
                  <c:v>179.98</c:v>
                </c:pt>
                <c:pt idx="51244">
                  <c:v>179.98</c:v>
                </c:pt>
                <c:pt idx="51245">
                  <c:v>179.98</c:v>
                </c:pt>
                <c:pt idx="51246">
                  <c:v>179.98</c:v>
                </c:pt>
                <c:pt idx="51247">
                  <c:v>179.98</c:v>
                </c:pt>
                <c:pt idx="51248">
                  <c:v>179.98</c:v>
                </c:pt>
                <c:pt idx="51249">
                  <c:v>179.98</c:v>
                </c:pt>
                <c:pt idx="51250">
                  <c:v>179.98</c:v>
                </c:pt>
                <c:pt idx="51251">
                  <c:v>179.98</c:v>
                </c:pt>
                <c:pt idx="51252">
                  <c:v>179.98</c:v>
                </c:pt>
                <c:pt idx="51253">
                  <c:v>179.98</c:v>
                </c:pt>
                <c:pt idx="51254">
                  <c:v>179.98</c:v>
                </c:pt>
                <c:pt idx="51255">
                  <c:v>179.98</c:v>
                </c:pt>
                <c:pt idx="51256">
                  <c:v>179.98</c:v>
                </c:pt>
                <c:pt idx="51257">
                  <c:v>179.98</c:v>
                </c:pt>
                <c:pt idx="51258">
                  <c:v>179.98</c:v>
                </c:pt>
                <c:pt idx="51259">
                  <c:v>179.98</c:v>
                </c:pt>
                <c:pt idx="51260">
                  <c:v>179.98</c:v>
                </c:pt>
                <c:pt idx="51261">
                  <c:v>179.98</c:v>
                </c:pt>
                <c:pt idx="51262">
                  <c:v>179.98</c:v>
                </c:pt>
                <c:pt idx="51263">
                  <c:v>179.98</c:v>
                </c:pt>
                <c:pt idx="51264">
                  <c:v>179.98</c:v>
                </c:pt>
                <c:pt idx="51265">
                  <c:v>179.98</c:v>
                </c:pt>
                <c:pt idx="51266">
                  <c:v>179.98</c:v>
                </c:pt>
                <c:pt idx="51267">
                  <c:v>179.98</c:v>
                </c:pt>
                <c:pt idx="51268">
                  <c:v>179.98</c:v>
                </c:pt>
                <c:pt idx="51269">
                  <c:v>179.98</c:v>
                </c:pt>
                <c:pt idx="51270">
                  <c:v>179.98</c:v>
                </c:pt>
                <c:pt idx="51271">
                  <c:v>179.98</c:v>
                </c:pt>
                <c:pt idx="51272">
                  <c:v>179.98</c:v>
                </c:pt>
                <c:pt idx="51273">
                  <c:v>179.98</c:v>
                </c:pt>
                <c:pt idx="51274">
                  <c:v>179.98</c:v>
                </c:pt>
                <c:pt idx="51275">
                  <c:v>179.98</c:v>
                </c:pt>
                <c:pt idx="51276">
                  <c:v>179.98</c:v>
                </c:pt>
                <c:pt idx="51277">
                  <c:v>179.98</c:v>
                </c:pt>
                <c:pt idx="51278">
                  <c:v>179.98</c:v>
                </c:pt>
                <c:pt idx="51279">
                  <c:v>179.98</c:v>
                </c:pt>
                <c:pt idx="51280">
                  <c:v>179.98</c:v>
                </c:pt>
                <c:pt idx="51281">
                  <c:v>179.98</c:v>
                </c:pt>
                <c:pt idx="51282">
                  <c:v>179.98</c:v>
                </c:pt>
                <c:pt idx="51283">
                  <c:v>179.98</c:v>
                </c:pt>
                <c:pt idx="51284">
                  <c:v>179.98</c:v>
                </c:pt>
                <c:pt idx="51285">
                  <c:v>179.98</c:v>
                </c:pt>
                <c:pt idx="51286">
                  <c:v>179.98</c:v>
                </c:pt>
                <c:pt idx="51287">
                  <c:v>179.98</c:v>
                </c:pt>
                <c:pt idx="51288">
                  <c:v>179.98</c:v>
                </c:pt>
                <c:pt idx="51289">
                  <c:v>179.98</c:v>
                </c:pt>
                <c:pt idx="51290">
                  <c:v>179.98</c:v>
                </c:pt>
                <c:pt idx="51291">
                  <c:v>179.98</c:v>
                </c:pt>
                <c:pt idx="51292">
                  <c:v>179.98</c:v>
                </c:pt>
                <c:pt idx="51293">
                  <c:v>179.98</c:v>
                </c:pt>
                <c:pt idx="51294">
                  <c:v>179.98</c:v>
                </c:pt>
                <c:pt idx="51295">
                  <c:v>179.98</c:v>
                </c:pt>
                <c:pt idx="51296">
                  <c:v>179.57</c:v>
                </c:pt>
                <c:pt idx="51297">
                  <c:v>179.98</c:v>
                </c:pt>
                <c:pt idx="51298">
                  <c:v>179.98</c:v>
                </c:pt>
                <c:pt idx="51299">
                  <c:v>179.98</c:v>
                </c:pt>
                <c:pt idx="51300">
                  <c:v>179.98</c:v>
                </c:pt>
                <c:pt idx="51301">
                  <c:v>179.98</c:v>
                </c:pt>
                <c:pt idx="51302">
                  <c:v>179.98</c:v>
                </c:pt>
                <c:pt idx="51303">
                  <c:v>179.98</c:v>
                </c:pt>
                <c:pt idx="51304">
                  <c:v>179.98</c:v>
                </c:pt>
                <c:pt idx="51305">
                  <c:v>179.98</c:v>
                </c:pt>
                <c:pt idx="51306">
                  <c:v>179.98</c:v>
                </c:pt>
                <c:pt idx="51307">
                  <c:v>179.98</c:v>
                </c:pt>
                <c:pt idx="51308">
                  <c:v>179.98</c:v>
                </c:pt>
                <c:pt idx="51309">
                  <c:v>179.98</c:v>
                </c:pt>
                <c:pt idx="51310">
                  <c:v>179.98</c:v>
                </c:pt>
                <c:pt idx="51311">
                  <c:v>179.98</c:v>
                </c:pt>
                <c:pt idx="51312">
                  <c:v>179.98</c:v>
                </c:pt>
                <c:pt idx="51313">
                  <c:v>179.98</c:v>
                </c:pt>
                <c:pt idx="51314">
                  <c:v>179.98</c:v>
                </c:pt>
                <c:pt idx="51315">
                  <c:v>179.98</c:v>
                </c:pt>
                <c:pt idx="51316">
                  <c:v>179.98</c:v>
                </c:pt>
                <c:pt idx="51317">
                  <c:v>179.98</c:v>
                </c:pt>
                <c:pt idx="51318">
                  <c:v>179.98</c:v>
                </c:pt>
                <c:pt idx="51319">
                  <c:v>179.98</c:v>
                </c:pt>
                <c:pt idx="51320">
                  <c:v>179.98</c:v>
                </c:pt>
                <c:pt idx="51321">
                  <c:v>179.98</c:v>
                </c:pt>
                <c:pt idx="51322">
                  <c:v>179.98</c:v>
                </c:pt>
                <c:pt idx="51323">
                  <c:v>179.98</c:v>
                </c:pt>
                <c:pt idx="51324">
                  <c:v>179.98</c:v>
                </c:pt>
                <c:pt idx="51325">
                  <c:v>179.98</c:v>
                </c:pt>
                <c:pt idx="51326">
                  <c:v>179.98</c:v>
                </c:pt>
                <c:pt idx="51327">
                  <c:v>179.98</c:v>
                </c:pt>
                <c:pt idx="51328">
                  <c:v>179.98</c:v>
                </c:pt>
                <c:pt idx="51329">
                  <c:v>179.98</c:v>
                </c:pt>
                <c:pt idx="51330">
                  <c:v>179.98</c:v>
                </c:pt>
                <c:pt idx="51331">
                  <c:v>179.98</c:v>
                </c:pt>
                <c:pt idx="51332">
                  <c:v>179.98</c:v>
                </c:pt>
                <c:pt idx="51333">
                  <c:v>179.98</c:v>
                </c:pt>
                <c:pt idx="51334">
                  <c:v>179.98</c:v>
                </c:pt>
                <c:pt idx="51335">
                  <c:v>179.98</c:v>
                </c:pt>
                <c:pt idx="51336">
                  <c:v>179.98</c:v>
                </c:pt>
                <c:pt idx="51337">
                  <c:v>179.98</c:v>
                </c:pt>
                <c:pt idx="51338">
                  <c:v>179.98</c:v>
                </c:pt>
                <c:pt idx="51339">
                  <c:v>179.98</c:v>
                </c:pt>
                <c:pt idx="51340">
                  <c:v>179.98</c:v>
                </c:pt>
                <c:pt idx="51341">
                  <c:v>179.98</c:v>
                </c:pt>
                <c:pt idx="51342">
                  <c:v>179.98</c:v>
                </c:pt>
                <c:pt idx="51343">
                  <c:v>179.98</c:v>
                </c:pt>
                <c:pt idx="51344">
                  <c:v>179.98</c:v>
                </c:pt>
                <c:pt idx="51345">
                  <c:v>179.98</c:v>
                </c:pt>
                <c:pt idx="51346">
                  <c:v>179.98</c:v>
                </c:pt>
                <c:pt idx="51347">
                  <c:v>179.98</c:v>
                </c:pt>
                <c:pt idx="51348">
                  <c:v>179.98</c:v>
                </c:pt>
                <c:pt idx="51349">
                  <c:v>179.98</c:v>
                </c:pt>
                <c:pt idx="51350">
                  <c:v>179.98</c:v>
                </c:pt>
                <c:pt idx="51351">
                  <c:v>179.98</c:v>
                </c:pt>
                <c:pt idx="51352">
                  <c:v>179.98</c:v>
                </c:pt>
                <c:pt idx="51353">
                  <c:v>179.98</c:v>
                </c:pt>
                <c:pt idx="51354">
                  <c:v>179.98</c:v>
                </c:pt>
                <c:pt idx="51355">
                  <c:v>179.98</c:v>
                </c:pt>
                <c:pt idx="51356">
                  <c:v>179.98</c:v>
                </c:pt>
                <c:pt idx="51357">
                  <c:v>179.98</c:v>
                </c:pt>
                <c:pt idx="51358">
                  <c:v>179.98</c:v>
                </c:pt>
                <c:pt idx="51359">
                  <c:v>179.98</c:v>
                </c:pt>
                <c:pt idx="51360">
                  <c:v>179.98</c:v>
                </c:pt>
                <c:pt idx="51361">
                  <c:v>179.98</c:v>
                </c:pt>
                <c:pt idx="51362">
                  <c:v>179.98</c:v>
                </c:pt>
                <c:pt idx="51363">
                  <c:v>179.98</c:v>
                </c:pt>
                <c:pt idx="51364">
                  <c:v>179.98</c:v>
                </c:pt>
                <c:pt idx="51365">
                  <c:v>179.98</c:v>
                </c:pt>
                <c:pt idx="51366">
                  <c:v>179.98</c:v>
                </c:pt>
                <c:pt idx="51367">
                  <c:v>179.98</c:v>
                </c:pt>
                <c:pt idx="51368">
                  <c:v>179.98</c:v>
                </c:pt>
                <c:pt idx="51369">
                  <c:v>179.98</c:v>
                </c:pt>
                <c:pt idx="51370">
                  <c:v>179.98</c:v>
                </c:pt>
                <c:pt idx="51371">
                  <c:v>179.98</c:v>
                </c:pt>
                <c:pt idx="51372">
                  <c:v>179.98</c:v>
                </c:pt>
                <c:pt idx="51373">
                  <c:v>179.98</c:v>
                </c:pt>
                <c:pt idx="51374">
                  <c:v>179.98</c:v>
                </c:pt>
                <c:pt idx="51375">
                  <c:v>179.98</c:v>
                </c:pt>
                <c:pt idx="51376">
                  <c:v>179.98</c:v>
                </c:pt>
                <c:pt idx="51377">
                  <c:v>179.98</c:v>
                </c:pt>
                <c:pt idx="51378">
                  <c:v>179.98</c:v>
                </c:pt>
                <c:pt idx="51379">
                  <c:v>179.98</c:v>
                </c:pt>
                <c:pt idx="51380">
                  <c:v>179.98</c:v>
                </c:pt>
                <c:pt idx="51381">
                  <c:v>179.98</c:v>
                </c:pt>
                <c:pt idx="51382">
                  <c:v>179.98</c:v>
                </c:pt>
                <c:pt idx="51383">
                  <c:v>179.98</c:v>
                </c:pt>
                <c:pt idx="51384">
                  <c:v>179.98</c:v>
                </c:pt>
                <c:pt idx="51385">
                  <c:v>179.98</c:v>
                </c:pt>
                <c:pt idx="51386">
                  <c:v>179.98</c:v>
                </c:pt>
                <c:pt idx="51387">
                  <c:v>179.98</c:v>
                </c:pt>
                <c:pt idx="51388">
                  <c:v>179.98</c:v>
                </c:pt>
                <c:pt idx="51389">
                  <c:v>179.98</c:v>
                </c:pt>
                <c:pt idx="51390">
                  <c:v>179.98</c:v>
                </c:pt>
                <c:pt idx="51391">
                  <c:v>179.98</c:v>
                </c:pt>
                <c:pt idx="51392">
                  <c:v>179.98</c:v>
                </c:pt>
                <c:pt idx="51393">
                  <c:v>179.98</c:v>
                </c:pt>
                <c:pt idx="51394">
                  <c:v>179.98</c:v>
                </c:pt>
                <c:pt idx="51395">
                  <c:v>179.98</c:v>
                </c:pt>
                <c:pt idx="51396">
                  <c:v>179.98</c:v>
                </c:pt>
                <c:pt idx="51397">
                  <c:v>179.98</c:v>
                </c:pt>
                <c:pt idx="51398">
                  <c:v>179.98</c:v>
                </c:pt>
                <c:pt idx="51399">
                  <c:v>179.98</c:v>
                </c:pt>
                <c:pt idx="51400">
                  <c:v>179.98</c:v>
                </c:pt>
                <c:pt idx="51401">
                  <c:v>179.98</c:v>
                </c:pt>
                <c:pt idx="51402">
                  <c:v>179.98</c:v>
                </c:pt>
                <c:pt idx="51403">
                  <c:v>179.98</c:v>
                </c:pt>
                <c:pt idx="51404">
                  <c:v>179.98</c:v>
                </c:pt>
                <c:pt idx="51405">
                  <c:v>179.98</c:v>
                </c:pt>
                <c:pt idx="51406">
                  <c:v>179.98</c:v>
                </c:pt>
                <c:pt idx="51407">
                  <c:v>179.98</c:v>
                </c:pt>
                <c:pt idx="51408">
                  <c:v>179.98</c:v>
                </c:pt>
                <c:pt idx="51409">
                  <c:v>179.98</c:v>
                </c:pt>
                <c:pt idx="51410">
                  <c:v>179.98</c:v>
                </c:pt>
                <c:pt idx="51411">
                  <c:v>179.98</c:v>
                </c:pt>
                <c:pt idx="51412">
                  <c:v>179.98</c:v>
                </c:pt>
                <c:pt idx="51413">
                  <c:v>179.98</c:v>
                </c:pt>
                <c:pt idx="51414">
                  <c:v>179.98</c:v>
                </c:pt>
                <c:pt idx="51415">
                  <c:v>179.98</c:v>
                </c:pt>
                <c:pt idx="51416">
                  <c:v>179.98</c:v>
                </c:pt>
                <c:pt idx="51417">
                  <c:v>179.98</c:v>
                </c:pt>
                <c:pt idx="51418">
                  <c:v>179.98</c:v>
                </c:pt>
                <c:pt idx="51419">
                  <c:v>179.98</c:v>
                </c:pt>
                <c:pt idx="51420">
                  <c:v>179.98</c:v>
                </c:pt>
                <c:pt idx="51421">
                  <c:v>179.98</c:v>
                </c:pt>
                <c:pt idx="51422">
                  <c:v>179.98</c:v>
                </c:pt>
                <c:pt idx="51423">
                  <c:v>179.98</c:v>
                </c:pt>
                <c:pt idx="51424">
                  <c:v>179.98</c:v>
                </c:pt>
                <c:pt idx="51425">
                  <c:v>179.98</c:v>
                </c:pt>
                <c:pt idx="51426">
                  <c:v>179.98</c:v>
                </c:pt>
                <c:pt idx="51427">
                  <c:v>179.98</c:v>
                </c:pt>
                <c:pt idx="51428">
                  <c:v>179.98</c:v>
                </c:pt>
                <c:pt idx="51429">
                  <c:v>179.98</c:v>
                </c:pt>
                <c:pt idx="51430">
                  <c:v>179.98</c:v>
                </c:pt>
                <c:pt idx="51431">
                  <c:v>179.98</c:v>
                </c:pt>
                <c:pt idx="51432">
                  <c:v>179.98</c:v>
                </c:pt>
                <c:pt idx="51433">
                  <c:v>179.98</c:v>
                </c:pt>
                <c:pt idx="51434">
                  <c:v>179.98</c:v>
                </c:pt>
                <c:pt idx="51435">
                  <c:v>179.98</c:v>
                </c:pt>
                <c:pt idx="51436">
                  <c:v>179.98</c:v>
                </c:pt>
                <c:pt idx="51437">
                  <c:v>179.98</c:v>
                </c:pt>
                <c:pt idx="51438">
                  <c:v>179.98</c:v>
                </c:pt>
                <c:pt idx="51439">
                  <c:v>179.98</c:v>
                </c:pt>
                <c:pt idx="51440">
                  <c:v>179.98</c:v>
                </c:pt>
                <c:pt idx="51441">
                  <c:v>179.98</c:v>
                </c:pt>
                <c:pt idx="51442">
                  <c:v>179.98</c:v>
                </c:pt>
                <c:pt idx="51443">
                  <c:v>179.98</c:v>
                </c:pt>
                <c:pt idx="51444">
                  <c:v>179.98</c:v>
                </c:pt>
                <c:pt idx="51445">
                  <c:v>179.98</c:v>
                </c:pt>
                <c:pt idx="51446">
                  <c:v>179.98</c:v>
                </c:pt>
                <c:pt idx="51447">
                  <c:v>179.98</c:v>
                </c:pt>
                <c:pt idx="51448">
                  <c:v>179.98</c:v>
                </c:pt>
                <c:pt idx="51449">
                  <c:v>179.98</c:v>
                </c:pt>
                <c:pt idx="51450">
                  <c:v>179.98</c:v>
                </c:pt>
                <c:pt idx="51451">
                  <c:v>179.98</c:v>
                </c:pt>
                <c:pt idx="51452">
                  <c:v>179.98</c:v>
                </c:pt>
                <c:pt idx="51453">
                  <c:v>179.98</c:v>
                </c:pt>
                <c:pt idx="51454">
                  <c:v>179.98</c:v>
                </c:pt>
                <c:pt idx="51455">
                  <c:v>179.98</c:v>
                </c:pt>
                <c:pt idx="51456">
                  <c:v>179.98</c:v>
                </c:pt>
                <c:pt idx="51457">
                  <c:v>179.98</c:v>
                </c:pt>
                <c:pt idx="51458">
                  <c:v>179.98</c:v>
                </c:pt>
                <c:pt idx="51459">
                  <c:v>179.98</c:v>
                </c:pt>
                <c:pt idx="51460">
                  <c:v>179.98</c:v>
                </c:pt>
                <c:pt idx="51461">
                  <c:v>179.98</c:v>
                </c:pt>
                <c:pt idx="51462">
                  <c:v>179.98</c:v>
                </c:pt>
                <c:pt idx="51463">
                  <c:v>179.98</c:v>
                </c:pt>
                <c:pt idx="51464">
                  <c:v>179.98</c:v>
                </c:pt>
                <c:pt idx="51465">
                  <c:v>179.98</c:v>
                </c:pt>
                <c:pt idx="51466">
                  <c:v>179.98</c:v>
                </c:pt>
                <c:pt idx="51467">
                  <c:v>179.98</c:v>
                </c:pt>
                <c:pt idx="51468">
                  <c:v>179.98</c:v>
                </c:pt>
                <c:pt idx="51469">
                  <c:v>179.98</c:v>
                </c:pt>
                <c:pt idx="51470">
                  <c:v>179.98</c:v>
                </c:pt>
                <c:pt idx="51471">
                  <c:v>179.98</c:v>
                </c:pt>
                <c:pt idx="51472">
                  <c:v>179.98</c:v>
                </c:pt>
                <c:pt idx="51473">
                  <c:v>179.98</c:v>
                </c:pt>
                <c:pt idx="51474">
                  <c:v>179.98</c:v>
                </c:pt>
                <c:pt idx="51475">
                  <c:v>179.98</c:v>
                </c:pt>
                <c:pt idx="51476">
                  <c:v>179.98</c:v>
                </c:pt>
                <c:pt idx="51477">
                  <c:v>179.98</c:v>
                </c:pt>
                <c:pt idx="51478">
                  <c:v>179.98</c:v>
                </c:pt>
                <c:pt idx="51479">
                  <c:v>179.98</c:v>
                </c:pt>
                <c:pt idx="51480">
                  <c:v>179.98</c:v>
                </c:pt>
                <c:pt idx="51481">
                  <c:v>179.98</c:v>
                </c:pt>
                <c:pt idx="51482">
                  <c:v>179.98</c:v>
                </c:pt>
                <c:pt idx="51483">
                  <c:v>179.98</c:v>
                </c:pt>
                <c:pt idx="51484">
                  <c:v>179.98</c:v>
                </c:pt>
                <c:pt idx="51485">
                  <c:v>179.98</c:v>
                </c:pt>
                <c:pt idx="51486">
                  <c:v>179.98</c:v>
                </c:pt>
                <c:pt idx="51487">
                  <c:v>179.98</c:v>
                </c:pt>
                <c:pt idx="51488">
                  <c:v>179.98</c:v>
                </c:pt>
                <c:pt idx="51489">
                  <c:v>179.98</c:v>
                </c:pt>
                <c:pt idx="51490">
                  <c:v>179.98</c:v>
                </c:pt>
                <c:pt idx="51491">
                  <c:v>179.98</c:v>
                </c:pt>
                <c:pt idx="51492">
                  <c:v>179.98</c:v>
                </c:pt>
                <c:pt idx="51493">
                  <c:v>179.98</c:v>
                </c:pt>
                <c:pt idx="51494">
                  <c:v>179.98</c:v>
                </c:pt>
                <c:pt idx="51495">
                  <c:v>179.98</c:v>
                </c:pt>
                <c:pt idx="51496">
                  <c:v>179.98</c:v>
                </c:pt>
                <c:pt idx="51497">
                  <c:v>179.98</c:v>
                </c:pt>
                <c:pt idx="51498">
                  <c:v>179.98</c:v>
                </c:pt>
                <c:pt idx="51499">
                  <c:v>179.98</c:v>
                </c:pt>
                <c:pt idx="51500">
                  <c:v>179.98</c:v>
                </c:pt>
                <c:pt idx="51501">
                  <c:v>179.98</c:v>
                </c:pt>
                <c:pt idx="51502">
                  <c:v>179.98</c:v>
                </c:pt>
                <c:pt idx="51503">
                  <c:v>179.98</c:v>
                </c:pt>
                <c:pt idx="51504">
                  <c:v>179.98</c:v>
                </c:pt>
                <c:pt idx="51505">
                  <c:v>179.98</c:v>
                </c:pt>
                <c:pt idx="51506">
                  <c:v>179.98</c:v>
                </c:pt>
                <c:pt idx="51507">
                  <c:v>179.98</c:v>
                </c:pt>
                <c:pt idx="51508">
                  <c:v>179.98</c:v>
                </c:pt>
                <c:pt idx="51509">
                  <c:v>179.98</c:v>
                </c:pt>
                <c:pt idx="51510">
                  <c:v>179.98</c:v>
                </c:pt>
                <c:pt idx="51511">
                  <c:v>179.98</c:v>
                </c:pt>
                <c:pt idx="51512">
                  <c:v>179.98</c:v>
                </c:pt>
                <c:pt idx="51513">
                  <c:v>179.98</c:v>
                </c:pt>
                <c:pt idx="51514">
                  <c:v>179.98</c:v>
                </c:pt>
                <c:pt idx="51515">
                  <c:v>179.98</c:v>
                </c:pt>
                <c:pt idx="51516">
                  <c:v>179.98</c:v>
                </c:pt>
                <c:pt idx="51517">
                  <c:v>179.98</c:v>
                </c:pt>
                <c:pt idx="51518">
                  <c:v>179.98</c:v>
                </c:pt>
                <c:pt idx="51519">
                  <c:v>179.98</c:v>
                </c:pt>
                <c:pt idx="51520">
                  <c:v>179.98</c:v>
                </c:pt>
                <c:pt idx="51521">
                  <c:v>179.98</c:v>
                </c:pt>
                <c:pt idx="51522">
                  <c:v>179.98</c:v>
                </c:pt>
                <c:pt idx="51523">
                  <c:v>179.98</c:v>
                </c:pt>
                <c:pt idx="51524">
                  <c:v>179.98</c:v>
                </c:pt>
                <c:pt idx="51525">
                  <c:v>179.98</c:v>
                </c:pt>
                <c:pt idx="51526">
                  <c:v>179.98</c:v>
                </c:pt>
                <c:pt idx="51527">
                  <c:v>179.98</c:v>
                </c:pt>
                <c:pt idx="51528">
                  <c:v>179.98</c:v>
                </c:pt>
                <c:pt idx="51529">
                  <c:v>179.98</c:v>
                </c:pt>
                <c:pt idx="51530">
                  <c:v>179.98</c:v>
                </c:pt>
                <c:pt idx="51531">
                  <c:v>179.98</c:v>
                </c:pt>
                <c:pt idx="51532">
                  <c:v>179.98</c:v>
                </c:pt>
                <c:pt idx="51533">
                  <c:v>179.57</c:v>
                </c:pt>
                <c:pt idx="51534">
                  <c:v>179.98</c:v>
                </c:pt>
                <c:pt idx="51535">
                  <c:v>179.98</c:v>
                </c:pt>
                <c:pt idx="51536">
                  <c:v>179.57</c:v>
                </c:pt>
                <c:pt idx="51537">
                  <c:v>179.98</c:v>
                </c:pt>
                <c:pt idx="51538">
                  <c:v>179.98</c:v>
                </c:pt>
                <c:pt idx="51539">
                  <c:v>179.98</c:v>
                </c:pt>
                <c:pt idx="51540">
                  <c:v>179.98</c:v>
                </c:pt>
                <c:pt idx="51541">
                  <c:v>179.98</c:v>
                </c:pt>
                <c:pt idx="51542">
                  <c:v>179.98</c:v>
                </c:pt>
                <c:pt idx="51543">
                  <c:v>179.98</c:v>
                </c:pt>
                <c:pt idx="51544">
                  <c:v>179.98</c:v>
                </c:pt>
                <c:pt idx="51545">
                  <c:v>179.98</c:v>
                </c:pt>
                <c:pt idx="51546">
                  <c:v>179.98</c:v>
                </c:pt>
                <c:pt idx="51547">
                  <c:v>179.98</c:v>
                </c:pt>
                <c:pt idx="51548">
                  <c:v>179.98</c:v>
                </c:pt>
                <c:pt idx="51549">
                  <c:v>179.98</c:v>
                </c:pt>
                <c:pt idx="51550">
                  <c:v>179.98</c:v>
                </c:pt>
                <c:pt idx="51551">
                  <c:v>179.98</c:v>
                </c:pt>
                <c:pt idx="51552">
                  <c:v>179.98</c:v>
                </c:pt>
                <c:pt idx="51553">
                  <c:v>179.98</c:v>
                </c:pt>
                <c:pt idx="51554">
                  <c:v>179.98</c:v>
                </c:pt>
                <c:pt idx="51555">
                  <c:v>179.98</c:v>
                </c:pt>
                <c:pt idx="51556">
                  <c:v>179.98</c:v>
                </c:pt>
                <c:pt idx="51557">
                  <c:v>179.98</c:v>
                </c:pt>
                <c:pt idx="51558">
                  <c:v>179.98</c:v>
                </c:pt>
                <c:pt idx="51559">
                  <c:v>179.98</c:v>
                </c:pt>
                <c:pt idx="51560">
                  <c:v>179.98</c:v>
                </c:pt>
                <c:pt idx="51561">
                  <c:v>179.98</c:v>
                </c:pt>
                <c:pt idx="51562">
                  <c:v>179.98</c:v>
                </c:pt>
                <c:pt idx="51563">
                  <c:v>179.98</c:v>
                </c:pt>
                <c:pt idx="51564">
                  <c:v>179.98</c:v>
                </c:pt>
                <c:pt idx="51565">
                  <c:v>179.57</c:v>
                </c:pt>
                <c:pt idx="51566">
                  <c:v>179.98</c:v>
                </c:pt>
                <c:pt idx="51567">
                  <c:v>179.98</c:v>
                </c:pt>
                <c:pt idx="51568">
                  <c:v>179.98</c:v>
                </c:pt>
                <c:pt idx="51569">
                  <c:v>179.98</c:v>
                </c:pt>
                <c:pt idx="51570">
                  <c:v>179.98</c:v>
                </c:pt>
                <c:pt idx="51571">
                  <c:v>179.98</c:v>
                </c:pt>
                <c:pt idx="51572">
                  <c:v>179.98</c:v>
                </c:pt>
                <c:pt idx="51573">
                  <c:v>179.98</c:v>
                </c:pt>
                <c:pt idx="51574">
                  <c:v>179.98</c:v>
                </c:pt>
                <c:pt idx="51575">
                  <c:v>179.98</c:v>
                </c:pt>
                <c:pt idx="51576">
                  <c:v>179.98</c:v>
                </c:pt>
                <c:pt idx="51577">
                  <c:v>179.98</c:v>
                </c:pt>
                <c:pt idx="51578">
                  <c:v>179.98</c:v>
                </c:pt>
                <c:pt idx="51579">
                  <c:v>179.98</c:v>
                </c:pt>
                <c:pt idx="51580">
                  <c:v>179.98</c:v>
                </c:pt>
                <c:pt idx="51581">
                  <c:v>179.98</c:v>
                </c:pt>
                <c:pt idx="51582">
                  <c:v>179.98</c:v>
                </c:pt>
                <c:pt idx="51583">
                  <c:v>179.98</c:v>
                </c:pt>
                <c:pt idx="51584">
                  <c:v>179.98</c:v>
                </c:pt>
                <c:pt idx="51585">
                  <c:v>179.98</c:v>
                </c:pt>
                <c:pt idx="51586">
                  <c:v>179.98</c:v>
                </c:pt>
                <c:pt idx="51587">
                  <c:v>179.98</c:v>
                </c:pt>
                <c:pt idx="51588">
                  <c:v>179.98</c:v>
                </c:pt>
                <c:pt idx="51589">
                  <c:v>179.98</c:v>
                </c:pt>
                <c:pt idx="51590">
                  <c:v>179.98</c:v>
                </c:pt>
                <c:pt idx="51591">
                  <c:v>179.98</c:v>
                </c:pt>
                <c:pt idx="51592">
                  <c:v>179.57</c:v>
                </c:pt>
                <c:pt idx="51593">
                  <c:v>179.98</c:v>
                </c:pt>
                <c:pt idx="51594">
                  <c:v>179.98</c:v>
                </c:pt>
                <c:pt idx="51595">
                  <c:v>179.98</c:v>
                </c:pt>
                <c:pt idx="51596">
                  <c:v>179.98</c:v>
                </c:pt>
                <c:pt idx="51597">
                  <c:v>179.57</c:v>
                </c:pt>
                <c:pt idx="51598">
                  <c:v>179.98</c:v>
                </c:pt>
                <c:pt idx="51599">
                  <c:v>179.98</c:v>
                </c:pt>
                <c:pt idx="51600">
                  <c:v>179.98</c:v>
                </c:pt>
                <c:pt idx="51601">
                  <c:v>179.98</c:v>
                </c:pt>
                <c:pt idx="51602">
                  <c:v>179.98</c:v>
                </c:pt>
                <c:pt idx="51603">
                  <c:v>179.98</c:v>
                </c:pt>
                <c:pt idx="51604">
                  <c:v>179.98</c:v>
                </c:pt>
                <c:pt idx="51605">
                  <c:v>179.98</c:v>
                </c:pt>
                <c:pt idx="51606">
                  <c:v>179.98</c:v>
                </c:pt>
                <c:pt idx="51607">
                  <c:v>179.98</c:v>
                </c:pt>
                <c:pt idx="51608">
                  <c:v>179.98</c:v>
                </c:pt>
                <c:pt idx="51609">
                  <c:v>179.98</c:v>
                </c:pt>
                <c:pt idx="51610">
                  <c:v>179.98</c:v>
                </c:pt>
                <c:pt idx="51611">
                  <c:v>179.98</c:v>
                </c:pt>
                <c:pt idx="51612">
                  <c:v>179.98</c:v>
                </c:pt>
                <c:pt idx="51613">
                  <c:v>179.98</c:v>
                </c:pt>
                <c:pt idx="51614">
                  <c:v>179.98</c:v>
                </c:pt>
                <c:pt idx="51615">
                  <c:v>179.98</c:v>
                </c:pt>
                <c:pt idx="51616">
                  <c:v>179.98</c:v>
                </c:pt>
                <c:pt idx="51617">
                  <c:v>179.98</c:v>
                </c:pt>
                <c:pt idx="51618">
                  <c:v>179.98</c:v>
                </c:pt>
                <c:pt idx="51619">
                  <c:v>179.98</c:v>
                </c:pt>
                <c:pt idx="51620">
                  <c:v>179.98</c:v>
                </c:pt>
                <c:pt idx="51621">
                  <c:v>179.98</c:v>
                </c:pt>
                <c:pt idx="51622">
                  <c:v>179.57</c:v>
                </c:pt>
                <c:pt idx="51623">
                  <c:v>179.98</c:v>
                </c:pt>
                <c:pt idx="51624">
                  <c:v>179.98</c:v>
                </c:pt>
                <c:pt idx="51625">
                  <c:v>179.98</c:v>
                </c:pt>
                <c:pt idx="51626">
                  <c:v>179.98</c:v>
                </c:pt>
                <c:pt idx="51627">
                  <c:v>179.98</c:v>
                </c:pt>
                <c:pt idx="51628">
                  <c:v>179.98</c:v>
                </c:pt>
                <c:pt idx="51629">
                  <c:v>179.98</c:v>
                </c:pt>
                <c:pt idx="51630">
                  <c:v>179.57</c:v>
                </c:pt>
                <c:pt idx="51631">
                  <c:v>179.98</c:v>
                </c:pt>
                <c:pt idx="51632">
                  <c:v>179.98</c:v>
                </c:pt>
                <c:pt idx="51633">
                  <c:v>179.98</c:v>
                </c:pt>
                <c:pt idx="51634">
                  <c:v>179.98</c:v>
                </c:pt>
                <c:pt idx="51635">
                  <c:v>179.98</c:v>
                </c:pt>
                <c:pt idx="51636">
                  <c:v>179.98</c:v>
                </c:pt>
                <c:pt idx="51637">
                  <c:v>179.98</c:v>
                </c:pt>
                <c:pt idx="51638">
                  <c:v>179.98</c:v>
                </c:pt>
                <c:pt idx="51639">
                  <c:v>179.98</c:v>
                </c:pt>
                <c:pt idx="51640">
                  <c:v>179.98</c:v>
                </c:pt>
                <c:pt idx="51641">
                  <c:v>179.98</c:v>
                </c:pt>
                <c:pt idx="51642">
                  <c:v>179.98</c:v>
                </c:pt>
                <c:pt idx="51643">
                  <c:v>179.98</c:v>
                </c:pt>
                <c:pt idx="51644">
                  <c:v>179.98</c:v>
                </c:pt>
                <c:pt idx="51645">
                  <c:v>179.98</c:v>
                </c:pt>
                <c:pt idx="51646">
                  <c:v>179.98</c:v>
                </c:pt>
                <c:pt idx="51647">
                  <c:v>179.98</c:v>
                </c:pt>
                <c:pt idx="51648">
                  <c:v>179.98</c:v>
                </c:pt>
                <c:pt idx="51649">
                  <c:v>179.98</c:v>
                </c:pt>
                <c:pt idx="51650">
                  <c:v>179.98</c:v>
                </c:pt>
                <c:pt idx="51651">
                  <c:v>179.98</c:v>
                </c:pt>
                <c:pt idx="51652">
                  <c:v>179.98</c:v>
                </c:pt>
                <c:pt idx="51653">
                  <c:v>179.98</c:v>
                </c:pt>
                <c:pt idx="51654">
                  <c:v>179.98</c:v>
                </c:pt>
                <c:pt idx="51655">
                  <c:v>179.98</c:v>
                </c:pt>
                <c:pt idx="51656">
                  <c:v>179.98</c:v>
                </c:pt>
                <c:pt idx="51657">
                  <c:v>179.98</c:v>
                </c:pt>
                <c:pt idx="51658">
                  <c:v>179.98</c:v>
                </c:pt>
                <c:pt idx="51659">
                  <c:v>179.98</c:v>
                </c:pt>
                <c:pt idx="51660">
                  <c:v>179.98</c:v>
                </c:pt>
                <c:pt idx="51661">
                  <c:v>179.98</c:v>
                </c:pt>
                <c:pt idx="51662">
                  <c:v>179.98</c:v>
                </c:pt>
                <c:pt idx="51663">
                  <c:v>179.98</c:v>
                </c:pt>
                <c:pt idx="51664">
                  <c:v>179.98</c:v>
                </c:pt>
                <c:pt idx="51665">
                  <c:v>179.98</c:v>
                </c:pt>
                <c:pt idx="51666">
                  <c:v>179.98</c:v>
                </c:pt>
                <c:pt idx="51667">
                  <c:v>179.98</c:v>
                </c:pt>
                <c:pt idx="51668">
                  <c:v>179.98</c:v>
                </c:pt>
                <c:pt idx="51669">
                  <c:v>179.98</c:v>
                </c:pt>
                <c:pt idx="51670">
                  <c:v>179.98</c:v>
                </c:pt>
                <c:pt idx="51671">
                  <c:v>179.98</c:v>
                </c:pt>
                <c:pt idx="51672">
                  <c:v>179.98</c:v>
                </c:pt>
                <c:pt idx="51673">
                  <c:v>179.98</c:v>
                </c:pt>
                <c:pt idx="51674">
                  <c:v>179.98</c:v>
                </c:pt>
                <c:pt idx="51675">
                  <c:v>179.98</c:v>
                </c:pt>
                <c:pt idx="51676">
                  <c:v>179.98</c:v>
                </c:pt>
                <c:pt idx="51677">
                  <c:v>179.98</c:v>
                </c:pt>
                <c:pt idx="51678">
                  <c:v>179.98</c:v>
                </c:pt>
                <c:pt idx="51679">
                  <c:v>179.98</c:v>
                </c:pt>
                <c:pt idx="51680">
                  <c:v>179.98</c:v>
                </c:pt>
                <c:pt idx="51681">
                  <c:v>179.57</c:v>
                </c:pt>
                <c:pt idx="51682">
                  <c:v>179.98</c:v>
                </c:pt>
                <c:pt idx="51683">
                  <c:v>179.98</c:v>
                </c:pt>
                <c:pt idx="51684">
                  <c:v>179.98</c:v>
                </c:pt>
                <c:pt idx="51685">
                  <c:v>179.98</c:v>
                </c:pt>
                <c:pt idx="51686">
                  <c:v>179.98</c:v>
                </c:pt>
                <c:pt idx="51687">
                  <c:v>179.98</c:v>
                </c:pt>
                <c:pt idx="51688">
                  <c:v>179.98</c:v>
                </c:pt>
                <c:pt idx="51689">
                  <c:v>179.57</c:v>
                </c:pt>
                <c:pt idx="51690">
                  <c:v>179.98</c:v>
                </c:pt>
                <c:pt idx="51691">
                  <c:v>179.98</c:v>
                </c:pt>
                <c:pt idx="51692">
                  <c:v>179.98</c:v>
                </c:pt>
                <c:pt idx="51693">
                  <c:v>179.98</c:v>
                </c:pt>
                <c:pt idx="51694">
                  <c:v>179.98</c:v>
                </c:pt>
                <c:pt idx="51695">
                  <c:v>179.98</c:v>
                </c:pt>
                <c:pt idx="51696">
                  <c:v>179.98</c:v>
                </c:pt>
                <c:pt idx="51697">
                  <c:v>179.98</c:v>
                </c:pt>
                <c:pt idx="51698">
                  <c:v>179.57</c:v>
                </c:pt>
                <c:pt idx="51699">
                  <c:v>179.98</c:v>
                </c:pt>
                <c:pt idx="51700">
                  <c:v>179.98</c:v>
                </c:pt>
                <c:pt idx="51701">
                  <c:v>179.98</c:v>
                </c:pt>
                <c:pt idx="51702">
                  <c:v>179.98</c:v>
                </c:pt>
                <c:pt idx="51703">
                  <c:v>179.98</c:v>
                </c:pt>
                <c:pt idx="51704">
                  <c:v>179.98</c:v>
                </c:pt>
                <c:pt idx="51705">
                  <c:v>179.98</c:v>
                </c:pt>
                <c:pt idx="51706">
                  <c:v>179.98</c:v>
                </c:pt>
                <c:pt idx="51707">
                  <c:v>179.98</c:v>
                </c:pt>
                <c:pt idx="51708">
                  <c:v>179.98</c:v>
                </c:pt>
                <c:pt idx="51709">
                  <c:v>179.98</c:v>
                </c:pt>
                <c:pt idx="51710">
                  <c:v>179.98</c:v>
                </c:pt>
                <c:pt idx="51711">
                  <c:v>179.98</c:v>
                </c:pt>
                <c:pt idx="51712">
                  <c:v>179.98</c:v>
                </c:pt>
                <c:pt idx="51713">
                  <c:v>179.98</c:v>
                </c:pt>
                <c:pt idx="51714">
                  <c:v>179.98</c:v>
                </c:pt>
                <c:pt idx="51715">
                  <c:v>179.98</c:v>
                </c:pt>
                <c:pt idx="51716">
                  <c:v>179.98</c:v>
                </c:pt>
                <c:pt idx="51717">
                  <c:v>179.98</c:v>
                </c:pt>
                <c:pt idx="51718">
                  <c:v>179.98</c:v>
                </c:pt>
                <c:pt idx="51719">
                  <c:v>179.98</c:v>
                </c:pt>
                <c:pt idx="51720">
                  <c:v>179.98</c:v>
                </c:pt>
                <c:pt idx="51721">
                  <c:v>179.98</c:v>
                </c:pt>
                <c:pt idx="51722">
                  <c:v>179.98</c:v>
                </c:pt>
                <c:pt idx="51723">
                  <c:v>179.98</c:v>
                </c:pt>
                <c:pt idx="51724">
                  <c:v>179.98</c:v>
                </c:pt>
                <c:pt idx="51725">
                  <c:v>179.57</c:v>
                </c:pt>
                <c:pt idx="51726">
                  <c:v>179.98</c:v>
                </c:pt>
                <c:pt idx="51727">
                  <c:v>179.98</c:v>
                </c:pt>
                <c:pt idx="51728">
                  <c:v>179.98</c:v>
                </c:pt>
                <c:pt idx="51729">
                  <c:v>179.98</c:v>
                </c:pt>
                <c:pt idx="51730">
                  <c:v>179.98</c:v>
                </c:pt>
                <c:pt idx="51731">
                  <c:v>179.98</c:v>
                </c:pt>
                <c:pt idx="51732">
                  <c:v>179.98</c:v>
                </c:pt>
                <c:pt idx="51733">
                  <c:v>179.98</c:v>
                </c:pt>
                <c:pt idx="51734">
                  <c:v>179.98</c:v>
                </c:pt>
                <c:pt idx="51735">
                  <c:v>179.57</c:v>
                </c:pt>
                <c:pt idx="51736">
                  <c:v>179.98</c:v>
                </c:pt>
                <c:pt idx="51737">
                  <c:v>179.98</c:v>
                </c:pt>
                <c:pt idx="51738">
                  <c:v>179.98</c:v>
                </c:pt>
                <c:pt idx="51739">
                  <c:v>179.98</c:v>
                </c:pt>
                <c:pt idx="51740">
                  <c:v>179.98</c:v>
                </c:pt>
                <c:pt idx="51741">
                  <c:v>179.98</c:v>
                </c:pt>
                <c:pt idx="51742">
                  <c:v>179.98</c:v>
                </c:pt>
                <c:pt idx="51743">
                  <c:v>179.98</c:v>
                </c:pt>
                <c:pt idx="51744">
                  <c:v>179.98</c:v>
                </c:pt>
                <c:pt idx="51745">
                  <c:v>179.98</c:v>
                </c:pt>
                <c:pt idx="51746">
                  <c:v>179.98</c:v>
                </c:pt>
                <c:pt idx="51747">
                  <c:v>179.98</c:v>
                </c:pt>
                <c:pt idx="51748">
                  <c:v>179.98</c:v>
                </c:pt>
                <c:pt idx="51749">
                  <c:v>179.98</c:v>
                </c:pt>
                <c:pt idx="51750">
                  <c:v>179.98</c:v>
                </c:pt>
                <c:pt idx="51751">
                  <c:v>179.98</c:v>
                </c:pt>
                <c:pt idx="51752">
                  <c:v>179.98</c:v>
                </c:pt>
                <c:pt idx="51753">
                  <c:v>179.98</c:v>
                </c:pt>
                <c:pt idx="51754">
                  <c:v>179.98</c:v>
                </c:pt>
                <c:pt idx="51755">
                  <c:v>179.57</c:v>
                </c:pt>
                <c:pt idx="51756">
                  <c:v>179.98</c:v>
                </c:pt>
                <c:pt idx="51757">
                  <c:v>179.98</c:v>
                </c:pt>
                <c:pt idx="51758">
                  <c:v>179.98</c:v>
                </c:pt>
                <c:pt idx="51759">
                  <c:v>179.98</c:v>
                </c:pt>
                <c:pt idx="51760">
                  <c:v>179.98</c:v>
                </c:pt>
                <c:pt idx="51761">
                  <c:v>179.98</c:v>
                </c:pt>
                <c:pt idx="51762">
                  <c:v>179.98</c:v>
                </c:pt>
                <c:pt idx="51763">
                  <c:v>179.98</c:v>
                </c:pt>
                <c:pt idx="51764">
                  <c:v>179.98</c:v>
                </c:pt>
                <c:pt idx="51765">
                  <c:v>179.98</c:v>
                </c:pt>
                <c:pt idx="51766">
                  <c:v>179.98</c:v>
                </c:pt>
                <c:pt idx="51767">
                  <c:v>179.98</c:v>
                </c:pt>
                <c:pt idx="51768">
                  <c:v>179.98</c:v>
                </c:pt>
                <c:pt idx="51769">
                  <c:v>179.98</c:v>
                </c:pt>
                <c:pt idx="51770">
                  <c:v>179.98</c:v>
                </c:pt>
                <c:pt idx="51771">
                  <c:v>179.98</c:v>
                </c:pt>
                <c:pt idx="51772">
                  <c:v>179.98</c:v>
                </c:pt>
                <c:pt idx="51773">
                  <c:v>179.98</c:v>
                </c:pt>
                <c:pt idx="51774">
                  <c:v>179.98</c:v>
                </c:pt>
                <c:pt idx="51775">
                  <c:v>179.98</c:v>
                </c:pt>
                <c:pt idx="51776">
                  <c:v>179.98</c:v>
                </c:pt>
                <c:pt idx="51777">
                  <c:v>179.98</c:v>
                </c:pt>
                <c:pt idx="51778">
                  <c:v>179.98</c:v>
                </c:pt>
                <c:pt idx="51779">
                  <c:v>179.98</c:v>
                </c:pt>
                <c:pt idx="51780">
                  <c:v>179.98</c:v>
                </c:pt>
                <c:pt idx="51781">
                  <c:v>179.98</c:v>
                </c:pt>
                <c:pt idx="51782">
                  <c:v>179.98</c:v>
                </c:pt>
                <c:pt idx="51783">
                  <c:v>179.98</c:v>
                </c:pt>
                <c:pt idx="51784">
                  <c:v>179.98</c:v>
                </c:pt>
                <c:pt idx="51785">
                  <c:v>179.98</c:v>
                </c:pt>
                <c:pt idx="51786">
                  <c:v>179.98</c:v>
                </c:pt>
                <c:pt idx="51787">
                  <c:v>179.98</c:v>
                </c:pt>
                <c:pt idx="51788">
                  <c:v>179.98</c:v>
                </c:pt>
                <c:pt idx="51789">
                  <c:v>179.98</c:v>
                </c:pt>
                <c:pt idx="51790">
                  <c:v>179.98</c:v>
                </c:pt>
                <c:pt idx="51791">
                  <c:v>179.98</c:v>
                </c:pt>
                <c:pt idx="51792">
                  <c:v>179.98</c:v>
                </c:pt>
                <c:pt idx="51793">
                  <c:v>179.98</c:v>
                </c:pt>
                <c:pt idx="51794">
                  <c:v>179.57</c:v>
                </c:pt>
                <c:pt idx="51795">
                  <c:v>179.98</c:v>
                </c:pt>
                <c:pt idx="51796">
                  <c:v>179.98</c:v>
                </c:pt>
                <c:pt idx="51797">
                  <c:v>179.98</c:v>
                </c:pt>
                <c:pt idx="51798">
                  <c:v>179.98</c:v>
                </c:pt>
                <c:pt idx="51799">
                  <c:v>179.98</c:v>
                </c:pt>
                <c:pt idx="51800">
                  <c:v>179.98</c:v>
                </c:pt>
                <c:pt idx="51801">
                  <c:v>179.98</c:v>
                </c:pt>
                <c:pt idx="51802">
                  <c:v>179.98</c:v>
                </c:pt>
                <c:pt idx="51803">
                  <c:v>179.98</c:v>
                </c:pt>
                <c:pt idx="51804">
                  <c:v>179.98</c:v>
                </c:pt>
                <c:pt idx="51805">
                  <c:v>179.98</c:v>
                </c:pt>
                <c:pt idx="51806">
                  <c:v>179.98</c:v>
                </c:pt>
                <c:pt idx="51807">
                  <c:v>179.98</c:v>
                </c:pt>
                <c:pt idx="51808">
                  <c:v>179.57</c:v>
                </c:pt>
                <c:pt idx="51809">
                  <c:v>179.57</c:v>
                </c:pt>
                <c:pt idx="51810">
                  <c:v>179.98</c:v>
                </c:pt>
                <c:pt idx="51811">
                  <c:v>179.98</c:v>
                </c:pt>
                <c:pt idx="51812">
                  <c:v>179.98</c:v>
                </c:pt>
                <c:pt idx="51813">
                  <c:v>179.98</c:v>
                </c:pt>
                <c:pt idx="51814">
                  <c:v>179.98</c:v>
                </c:pt>
                <c:pt idx="51815">
                  <c:v>179.98</c:v>
                </c:pt>
                <c:pt idx="51816">
                  <c:v>179.98</c:v>
                </c:pt>
                <c:pt idx="51817">
                  <c:v>179.98</c:v>
                </c:pt>
                <c:pt idx="51818">
                  <c:v>179.98</c:v>
                </c:pt>
                <c:pt idx="51819">
                  <c:v>179.98</c:v>
                </c:pt>
                <c:pt idx="51820">
                  <c:v>179.98</c:v>
                </c:pt>
                <c:pt idx="51821">
                  <c:v>179.98</c:v>
                </c:pt>
                <c:pt idx="51822">
                  <c:v>179.98</c:v>
                </c:pt>
                <c:pt idx="51823">
                  <c:v>179.98</c:v>
                </c:pt>
                <c:pt idx="51824">
                  <c:v>179.98</c:v>
                </c:pt>
                <c:pt idx="51825">
                  <c:v>179.98</c:v>
                </c:pt>
                <c:pt idx="51826">
                  <c:v>179.98</c:v>
                </c:pt>
                <c:pt idx="51827">
                  <c:v>179.98</c:v>
                </c:pt>
                <c:pt idx="51828">
                  <c:v>179.98</c:v>
                </c:pt>
                <c:pt idx="51829">
                  <c:v>179.98</c:v>
                </c:pt>
                <c:pt idx="51830">
                  <c:v>179.98</c:v>
                </c:pt>
                <c:pt idx="51831">
                  <c:v>179.98</c:v>
                </c:pt>
                <c:pt idx="51832">
                  <c:v>179.98</c:v>
                </c:pt>
                <c:pt idx="51833">
                  <c:v>179.98</c:v>
                </c:pt>
                <c:pt idx="51834">
                  <c:v>179.98</c:v>
                </c:pt>
                <c:pt idx="51835">
                  <c:v>179.98</c:v>
                </c:pt>
                <c:pt idx="51836">
                  <c:v>179.98</c:v>
                </c:pt>
                <c:pt idx="51837">
                  <c:v>179.98</c:v>
                </c:pt>
                <c:pt idx="51838">
                  <c:v>179.57</c:v>
                </c:pt>
                <c:pt idx="51839">
                  <c:v>179.98</c:v>
                </c:pt>
                <c:pt idx="51840">
                  <c:v>179.98</c:v>
                </c:pt>
                <c:pt idx="51841">
                  <c:v>179.98</c:v>
                </c:pt>
                <c:pt idx="51842">
                  <c:v>179.98</c:v>
                </c:pt>
                <c:pt idx="51843">
                  <c:v>179.98</c:v>
                </c:pt>
                <c:pt idx="51844">
                  <c:v>179.98</c:v>
                </c:pt>
                <c:pt idx="51845">
                  <c:v>179.98</c:v>
                </c:pt>
                <c:pt idx="51846">
                  <c:v>179.98</c:v>
                </c:pt>
                <c:pt idx="51847">
                  <c:v>179.98</c:v>
                </c:pt>
                <c:pt idx="51848">
                  <c:v>179.57</c:v>
                </c:pt>
                <c:pt idx="51849">
                  <c:v>179.98</c:v>
                </c:pt>
                <c:pt idx="51850">
                  <c:v>179.98</c:v>
                </c:pt>
                <c:pt idx="51851">
                  <c:v>179.98</c:v>
                </c:pt>
                <c:pt idx="51852">
                  <c:v>179.98</c:v>
                </c:pt>
                <c:pt idx="51853">
                  <c:v>179.98</c:v>
                </c:pt>
                <c:pt idx="51854">
                  <c:v>179.98</c:v>
                </c:pt>
                <c:pt idx="51855">
                  <c:v>179.57</c:v>
                </c:pt>
                <c:pt idx="51856">
                  <c:v>179.98</c:v>
                </c:pt>
                <c:pt idx="51857">
                  <c:v>179.98</c:v>
                </c:pt>
                <c:pt idx="51858">
                  <c:v>179.98</c:v>
                </c:pt>
                <c:pt idx="51859">
                  <c:v>179.57</c:v>
                </c:pt>
                <c:pt idx="51860">
                  <c:v>179.98</c:v>
                </c:pt>
                <c:pt idx="51861">
                  <c:v>179.98</c:v>
                </c:pt>
                <c:pt idx="51862">
                  <c:v>179.98</c:v>
                </c:pt>
                <c:pt idx="51863">
                  <c:v>179.98</c:v>
                </c:pt>
                <c:pt idx="51864">
                  <c:v>179.98</c:v>
                </c:pt>
                <c:pt idx="51865">
                  <c:v>179.98</c:v>
                </c:pt>
                <c:pt idx="51866">
                  <c:v>179.98</c:v>
                </c:pt>
                <c:pt idx="51867">
                  <c:v>179.98</c:v>
                </c:pt>
                <c:pt idx="51868">
                  <c:v>179.98</c:v>
                </c:pt>
                <c:pt idx="51869">
                  <c:v>179.98</c:v>
                </c:pt>
                <c:pt idx="51870">
                  <c:v>179.98</c:v>
                </c:pt>
                <c:pt idx="51871">
                  <c:v>179.98</c:v>
                </c:pt>
                <c:pt idx="51872">
                  <c:v>179.98</c:v>
                </c:pt>
                <c:pt idx="51873">
                  <c:v>179.98</c:v>
                </c:pt>
                <c:pt idx="51874">
                  <c:v>179.98</c:v>
                </c:pt>
                <c:pt idx="51875">
                  <c:v>179.98</c:v>
                </c:pt>
                <c:pt idx="51876">
                  <c:v>179.57</c:v>
                </c:pt>
                <c:pt idx="51877">
                  <c:v>179.98</c:v>
                </c:pt>
                <c:pt idx="51878">
                  <c:v>179.98</c:v>
                </c:pt>
                <c:pt idx="51879">
                  <c:v>179.98</c:v>
                </c:pt>
                <c:pt idx="51880">
                  <c:v>179.98</c:v>
                </c:pt>
                <c:pt idx="51881">
                  <c:v>179.98</c:v>
                </c:pt>
                <c:pt idx="51882">
                  <c:v>179.98</c:v>
                </c:pt>
                <c:pt idx="51883">
                  <c:v>179.57</c:v>
                </c:pt>
                <c:pt idx="51884">
                  <c:v>179.98</c:v>
                </c:pt>
                <c:pt idx="51885">
                  <c:v>179.98</c:v>
                </c:pt>
                <c:pt idx="51886">
                  <c:v>179.98</c:v>
                </c:pt>
                <c:pt idx="51887">
                  <c:v>179.98</c:v>
                </c:pt>
                <c:pt idx="51888">
                  <c:v>179.98</c:v>
                </c:pt>
                <c:pt idx="51889">
                  <c:v>179.98</c:v>
                </c:pt>
                <c:pt idx="51890">
                  <c:v>179.98</c:v>
                </c:pt>
                <c:pt idx="51891">
                  <c:v>179.57</c:v>
                </c:pt>
                <c:pt idx="51892">
                  <c:v>179.98</c:v>
                </c:pt>
                <c:pt idx="51893">
                  <c:v>179.98</c:v>
                </c:pt>
                <c:pt idx="51894">
                  <c:v>179.98</c:v>
                </c:pt>
                <c:pt idx="51895">
                  <c:v>179.98</c:v>
                </c:pt>
                <c:pt idx="51896">
                  <c:v>179.98</c:v>
                </c:pt>
                <c:pt idx="51897">
                  <c:v>179.98</c:v>
                </c:pt>
                <c:pt idx="51898">
                  <c:v>179.98</c:v>
                </c:pt>
                <c:pt idx="51899">
                  <c:v>179.98</c:v>
                </c:pt>
                <c:pt idx="51900">
                  <c:v>179.98</c:v>
                </c:pt>
                <c:pt idx="51901">
                  <c:v>179.98</c:v>
                </c:pt>
                <c:pt idx="51902">
                  <c:v>179.98</c:v>
                </c:pt>
                <c:pt idx="51903">
                  <c:v>179.98</c:v>
                </c:pt>
                <c:pt idx="51904">
                  <c:v>179.98</c:v>
                </c:pt>
                <c:pt idx="51905">
                  <c:v>179.98</c:v>
                </c:pt>
                <c:pt idx="51906">
                  <c:v>179.98</c:v>
                </c:pt>
                <c:pt idx="51907">
                  <c:v>179.57</c:v>
                </c:pt>
                <c:pt idx="51908">
                  <c:v>179.98</c:v>
                </c:pt>
                <c:pt idx="51909">
                  <c:v>179.98</c:v>
                </c:pt>
                <c:pt idx="51910">
                  <c:v>179.98</c:v>
                </c:pt>
                <c:pt idx="51911">
                  <c:v>179.98</c:v>
                </c:pt>
                <c:pt idx="51912">
                  <c:v>179.98</c:v>
                </c:pt>
                <c:pt idx="51913">
                  <c:v>179.98</c:v>
                </c:pt>
                <c:pt idx="51914">
                  <c:v>179.98</c:v>
                </c:pt>
                <c:pt idx="51915">
                  <c:v>179.98</c:v>
                </c:pt>
                <c:pt idx="51916">
                  <c:v>179.57</c:v>
                </c:pt>
                <c:pt idx="51917">
                  <c:v>179.98</c:v>
                </c:pt>
                <c:pt idx="51918">
                  <c:v>179.98</c:v>
                </c:pt>
                <c:pt idx="51919">
                  <c:v>179.98</c:v>
                </c:pt>
                <c:pt idx="51920">
                  <c:v>179.98</c:v>
                </c:pt>
                <c:pt idx="51921">
                  <c:v>179.98</c:v>
                </c:pt>
                <c:pt idx="51922">
                  <c:v>179.98</c:v>
                </c:pt>
                <c:pt idx="51923">
                  <c:v>179.98</c:v>
                </c:pt>
                <c:pt idx="51924">
                  <c:v>179.98</c:v>
                </c:pt>
                <c:pt idx="51925">
                  <c:v>179.57</c:v>
                </c:pt>
                <c:pt idx="51926">
                  <c:v>179.98</c:v>
                </c:pt>
                <c:pt idx="51927">
                  <c:v>179.98</c:v>
                </c:pt>
                <c:pt idx="51928">
                  <c:v>179.98</c:v>
                </c:pt>
                <c:pt idx="51929">
                  <c:v>179.98</c:v>
                </c:pt>
                <c:pt idx="51930">
                  <c:v>179.98</c:v>
                </c:pt>
                <c:pt idx="51931">
                  <c:v>179.98</c:v>
                </c:pt>
                <c:pt idx="51932">
                  <c:v>179.98</c:v>
                </c:pt>
                <c:pt idx="51933">
                  <c:v>179.98</c:v>
                </c:pt>
                <c:pt idx="51934">
                  <c:v>179.98</c:v>
                </c:pt>
                <c:pt idx="51935">
                  <c:v>179.98</c:v>
                </c:pt>
                <c:pt idx="51936">
                  <c:v>179.98</c:v>
                </c:pt>
                <c:pt idx="51937">
                  <c:v>179.98</c:v>
                </c:pt>
                <c:pt idx="51938">
                  <c:v>179.98</c:v>
                </c:pt>
                <c:pt idx="51939">
                  <c:v>179.98</c:v>
                </c:pt>
                <c:pt idx="51940">
                  <c:v>179.98</c:v>
                </c:pt>
                <c:pt idx="51941">
                  <c:v>179.57</c:v>
                </c:pt>
                <c:pt idx="51942">
                  <c:v>179.98</c:v>
                </c:pt>
                <c:pt idx="51943">
                  <c:v>179.98</c:v>
                </c:pt>
                <c:pt idx="51944">
                  <c:v>179.98</c:v>
                </c:pt>
                <c:pt idx="51945">
                  <c:v>179.98</c:v>
                </c:pt>
                <c:pt idx="51946">
                  <c:v>179.98</c:v>
                </c:pt>
                <c:pt idx="51947">
                  <c:v>179.98</c:v>
                </c:pt>
                <c:pt idx="51948">
                  <c:v>179.98</c:v>
                </c:pt>
                <c:pt idx="51949">
                  <c:v>179.98</c:v>
                </c:pt>
                <c:pt idx="51950">
                  <c:v>179.57</c:v>
                </c:pt>
                <c:pt idx="51951">
                  <c:v>179.98</c:v>
                </c:pt>
                <c:pt idx="51952">
                  <c:v>179.98</c:v>
                </c:pt>
                <c:pt idx="51953">
                  <c:v>179.98</c:v>
                </c:pt>
                <c:pt idx="51954">
                  <c:v>179.98</c:v>
                </c:pt>
                <c:pt idx="51955">
                  <c:v>179.98</c:v>
                </c:pt>
                <c:pt idx="51956">
                  <c:v>179.98</c:v>
                </c:pt>
                <c:pt idx="51957">
                  <c:v>179.98</c:v>
                </c:pt>
                <c:pt idx="51958">
                  <c:v>179.98</c:v>
                </c:pt>
                <c:pt idx="51959">
                  <c:v>179.98</c:v>
                </c:pt>
                <c:pt idx="51960">
                  <c:v>179.98</c:v>
                </c:pt>
                <c:pt idx="51961">
                  <c:v>179.98</c:v>
                </c:pt>
                <c:pt idx="51962">
                  <c:v>179.98</c:v>
                </c:pt>
                <c:pt idx="51963">
                  <c:v>179.98</c:v>
                </c:pt>
                <c:pt idx="51964">
                  <c:v>179.98</c:v>
                </c:pt>
                <c:pt idx="51965">
                  <c:v>179.98</c:v>
                </c:pt>
                <c:pt idx="51966">
                  <c:v>179.98</c:v>
                </c:pt>
                <c:pt idx="51967">
                  <c:v>179.98</c:v>
                </c:pt>
                <c:pt idx="51968">
                  <c:v>179.98</c:v>
                </c:pt>
                <c:pt idx="51969">
                  <c:v>179.57</c:v>
                </c:pt>
                <c:pt idx="51970">
                  <c:v>179.98</c:v>
                </c:pt>
                <c:pt idx="51971">
                  <c:v>179.98</c:v>
                </c:pt>
                <c:pt idx="51972">
                  <c:v>179.98</c:v>
                </c:pt>
                <c:pt idx="51973">
                  <c:v>179.98</c:v>
                </c:pt>
                <c:pt idx="51974">
                  <c:v>179.98</c:v>
                </c:pt>
                <c:pt idx="51975">
                  <c:v>179.98</c:v>
                </c:pt>
                <c:pt idx="51976">
                  <c:v>179.57</c:v>
                </c:pt>
                <c:pt idx="51977">
                  <c:v>179.98</c:v>
                </c:pt>
                <c:pt idx="51978">
                  <c:v>179.98</c:v>
                </c:pt>
                <c:pt idx="51979">
                  <c:v>179.98</c:v>
                </c:pt>
                <c:pt idx="51980">
                  <c:v>179.98</c:v>
                </c:pt>
                <c:pt idx="51981">
                  <c:v>179.98</c:v>
                </c:pt>
                <c:pt idx="51982">
                  <c:v>179.98</c:v>
                </c:pt>
                <c:pt idx="51983">
                  <c:v>179.98</c:v>
                </c:pt>
                <c:pt idx="51984">
                  <c:v>179.98</c:v>
                </c:pt>
                <c:pt idx="51985">
                  <c:v>179.98</c:v>
                </c:pt>
                <c:pt idx="51986">
                  <c:v>179.98</c:v>
                </c:pt>
                <c:pt idx="51987">
                  <c:v>179.98</c:v>
                </c:pt>
                <c:pt idx="51988">
                  <c:v>179.98</c:v>
                </c:pt>
                <c:pt idx="51989">
                  <c:v>179.98</c:v>
                </c:pt>
                <c:pt idx="51990">
                  <c:v>179.57</c:v>
                </c:pt>
                <c:pt idx="51991">
                  <c:v>179.98</c:v>
                </c:pt>
                <c:pt idx="51992">
                  <c:v>179.98</c:v>
                </c:pt>
                <c:pt idx="51993">
                  <c:v>179.98</c:v>
                </c:pt>
                <c:pt idx="51994">
                  <c:v>179.98</c:v>
                </c:pt>
                <c:pt idx="51995">
                  <c:v>179.98</c:v>
                </c:pt>
                <c:pt idx="51996">
                  <c:v>179.98</c:v>
                </c:pt>
                <c:pt idx="51997">
                  <c:v>179.57</c:v>
                </c:pt>
                <c:pt idx="51998">
                  <c:v>179.98</c:v>
                </c:pt>
                <c:pt idx="51999">
                  <c:v>179.98</c:v>
                </c:pt>
                <c:pt idx="52000">
                  <c:v>179.98</c:v>
                </c:pt>
                <c:pt idx="52001">
                  <c:v>179.98</c:v>
                </c:pt>
                <c:pt idx="52002">
                  <c:v>179.98</c:v>
                </c:pt>
                <c:pt idx="52003">
                  <c:v>179.98</c:v>
                </c:pt>
                <c:pt idx="52004">
                  <c:v>179.98</c:v>
                </c:pt>
                <c:pt idx="52005">
                  <c:v>179.98</c:v>
                </c:pt>
                <c:pt idx="52006">
                  <c:v>179.98</c:v>
                </c:pt>
                <c:pt idx="52007">
                  <c:v>179.98</c:v>
                </c:pt>
                <c:pt idx="52008">
                  <c:v>179.57</c:v>
                </c:pt>
                <c:pt idx="52009">
                  <c:v>179.98</c:v>
                </c:pt>
                <c:pt idx="52010">
                  <c:v>179.98</c:v>
                </c:pt>
                <c:pt idx="52011">
                  <c:v>179.98</c:v>
                </c:pt>
                <c:pt idx="52012">
                  <c:v>179.57</c:v>
                </c:pt>
                <c:pt idx="52013">
                  <c:v>179.98</c:v>
                </c:pt>
                <c:pt idx="52014">
                  <c:v>179.98</c:v>
                </c:pt>
                <c:pt idx="52015">
                  <c:v>179.98</c:v>
                </c:pt>
                <c:pt idx="52016">
                  <c:v>179.98</c:v>
                </c:pt>
                <c:pt idx="52017">
                  <c:v>179.57</c:v>
                </c:pt>
                <c:pt idx="52018">
                  <c:v>179.98</c:v>
                </c:pt>
                <c:pt idx="52019">
                  <c:v>179.57</c:v>
                </c:pt>
                <c:pt idx="52020">
                  <c:v>179.98</c:v>
                </c:pt>
                <c:pt idx="52021">
                  <c:v>179.98</c:v>
                </c:pt>
                <c:pt idx="52022">
                  <c:v>179.98</c:v>
                </c:pt>
                <c:pt idx="52023">
                  <c:v>179.98</c:v>
                </c:pt>
                <c:pt idx="52024">
                  <c:v>179.98</c:v>
                </c:pt>
                <c:pt idx="52025">
                  <c:v>179.98</c:v>
                </c:pt>
                <c:pt idx="52026">
                  <c:v>179.57</c:v>
                </c:pt>
                <c:pt idx="52027">
                  <c:v>179.98</c:v>
                </c:pt>
                <c:pt idx="52028">
                  <c:v>179.98</c:v>
                </c:pt>
                <c:pt idx="52029">
                  <c:v>179.98</c:v>
                </c:pt>
                <c:pt idx="52030">
                  <c:v>179.57</c:v>
                </c:pt>
                <c:pt idx="52031">
                  <c:v>179.98</c:v>
                </c:pt>
                <c:pt idx="52032">
                  <c:v>179.98</c:v>
                </c:pt>
                <c:pt idx="52033">
                  <c:v>179.98</c:v>
                </c:pt>
                <c:pt idx="52034">
                  <c:v>179.98</c:v>
                </c:pt>
                <c:pt idx="52035">
                  <c:v>179.98</c:v>
                </c:pt>
                <c:pt idx="52036">
                  <c:v>179.57</c:v>
                </c:pt>
                <c:pt idx="52037">
                  <c:v>179.98</c:v>
                </c:pt>
                <c:pt idx="52038">
                  <c:v>179.98</c:v>
                </c:pt>
                <c:pt idx="52039">
                  <c:v>179.98</c:v>
                </c:pt>
                <c:pt idx="52040">
                  <c:v>179.98</c:v>
                </c:pt>
                <c:pt idx="52041">
                  <c:v>179.98</c:v>
                </c:pt>
                <c:pt idx="52042">
                  <c:v>179.98</c:v>
                </c:pt>
                <c:pt idx="52043">
                  <c:v>179.57</c:v>
                </c:pt>
                <c:pt idx="52044">
                  <c:v>179.98</c:v>
                </c:pt>
                <c:pt idx="52045">
                  <c:v>179.98</c:v>
                </c:pt>
                <c:pt idx="52046">
                  <c:v>179.98</c:v>
                </c:pt>
                <c:pt idx="52047">
                  <c:v>179.57</c:v>
                </c:pt>
                <c:pt idx="52048">
                  <c:v>179.98</c:v>
                </c:pt>
                <c:pt idx="52049">
                  <c:v>179.98</c:v>
                </c:pt>
                <c:pt idx="52050">
                  <c:v>179.98</c:v>
                </c:pt>
                <c:pt idx="52051">
                  <c:v>179.98</c:v>
                </c:pt>
                <c:pt idx="52052">
                  <c:v>179.98</c:v>
                </c:pt>
                <c:pt idx="52053">
                  <c:v>179.98</c:v>
                </c:pt>
                <c:pt idx="52054">
                  <c:v>179.98</c:v>
                </c:pt>
                <c:pt idx="52055">
                  <c:v>179.98</c:v>
                </c:pt>
                <c:pt idx="52056">
                  <c:v>179.98</c:v>
                </c:pt>
                <c:pt idx="52057">
                  <c:v>179.98</c:v>
                </c:pt>
                <c:pt idx="52058">
                  <c:v>179.98</c:v>
                </c:pt>
                <c:pt idx="52059">
                  <c:v>179.98</c:v>
                </c:pt>
                <c:pt idx="52060">
                  <c:v>179.57</c:v>
                </c:pt>
                <c:pt idx="52061">
                  <c:v>179.98</c:v>
                </c:pt>
                <c:pt idx="52062">
                  <c:v>179.98</c:v>
                </c:pt>
                <c:pt idx="52063">
                  <c:v>179.98</c:v>
                </c:pt>
                <c:pt idx="52064">
                  <c:v>179.57</c:v>
                </c:pt>
                <c:pt idx="52065">
                  <c:v>179.98</c:v>
                </c:pt>
                <c:pt idx="52066">
                  <c:v>179.98</c:v>
                </c:pt>
                <c:pt idx="52067">
                  <c:v>179.57</c:v>
                </c:pt>
                <c:pt idx="52068">
                  <c:v>179.57</c:v>
                </c:pt>
                <c:pt idx="52069">
                  <c:v>179.98</c:v>
                </c:pt>
                <c:pt idx="52070">
                  <c:v>179.98</c:v>
                </c:pt>
                <c:pt idx="52071">
                  <c:v>179.98</c:v>
                </c:pt>
                <c:pt idx="52072">
                  <c:v>179.98</c:v>
                </c:pt>
                <c:pt idx="52073">
                  <c:v>179.98</c:v>
                </c:pt>
                <c:pt idx="52074">
                  <c:v>179.98</c:v>
                </c:pt>
                <c:pt idx="52075">
                  <c:v>179.98</c:v>
                </c:pt>
                <c:pt idx="52076">
                  <c:v>179.98</c:v>
                </c:pt>
                <c:pt idx="52077">
                  <c:v>179.98</c:v>
                </c:pt>
                <c:pt idx="52078">
                  <c:v>179.98</c:v>
                </c:pt>
                <c:pt idx="52079">
                  <c:v>179.98</c:v>
                </c:pt>
                <c:pt idx="52080">
                  <c:v>179.98</c:v>
                </c:pt>
                <c:pt idx="52081">
                  <c:v>179.98</c:v>
                </c:pt>
                <c:pt idx="52082">
                  <c:v>179.98</c:v>
                </c:pt>
                <c:pt idx="52083">
                  <c:v>179.98</c:v>
                </c:pt>
                <c:pt idx="52084">
                  <c:v>179.98</c:v>
                </c:pt>
                <c:pt idx="52085">
                  <c:v>179.98</c:v>
                </c:pt>
                <c:pt idx="52086">
                  <c:v>179.98</c:v>
                </c:pt>
                <c:pt idx="52087">
                  <c:v>179.98</c:v>
                </c:pt>
                <c:pt idx="52088">
                  <c:v>179.98</c:v>
                </c:pt>
                <c:pt idx="52089">
                  <c:v>179.98</c:v>
                </c:pt>
                <c:pt idx="52090">
                  <c:v>179.98</c:v>
                </c:pt>
                <c:pt idx="52091">
                  <c:v>179.98</c:v>
                </c:pt>
                <c:pt idx="52092">
                  <c:v>179.98</c:v>
                </c:pt>
                <c:pt idx="52093">
                  <c:v>179.98</c:v>
                </c:pt>
                <c:pt idx="52094">
                  <c:v>179.98</c:v>
                </c:pt>
                <c:pt idx="52095">
                  <c:v>179.57</c:v>
                </c:pt>
                <c:pt idx="52096">
                  <c:v>179.98</c:v>
                </c:pt>
                <c:pt idx="52097">
                  <c:v>179.98</c:v>
                </c:pt>
                <c:pt idx="52098">
                  <c:v>179.98</c:v>
                </c:pt>
                <c:pt idx="52099">
                  <c:v>179.98</c:v>
                </c:pt>
                <c:pt idx="52100">
                  <c:v>179.98</c:v>
                </c:pt>
                <c:pt idx="52101">
                  <c:v>179.98</c:v>
                </c:pt>
                <c:pt idx="52102">
                  <c:v>179.98</c:v>
                </c:pt>
                <c:pt idx="52103">
                  <c:v>179.98</c:v>
                </c:pt>
                <c:pt idx="52104">
                  <c:v>179.98</c:v>
                </c:pt>
                <c:pt idx="52105">
                  <c:v>179.98</c:v>
                </c:pt>
                <c:pt idx="52106">
                  <c:v>179.98</c:v>
                </c:pt>
                <c:pt idx="52107">
                  <c:v>179.98</c:v>
                </c:pt>
                <c:pt idx="52108">
                  <c:v>179.98</c:v>
                </c:pt>
                <c:pt idx="52109">
                  <c:v>179.57</c:v>
                </c:pt>
                <c:pt idx="52110">
                  <c:v>179.98</c:v>
                </c:pt>
                <c:pt idx="52111">
                  <c:v>179.98</c:v>
                </c:pt>
                <c:pt idx="52112">
                  <c:v>179.98</c:v>
                </c:pt>
                <c:pt idx="52113">
                  <c:v>179.57</c:v>
                </c:pt>
                <c:pt idx="52114">
                  <c:v>179.98</c:v>
                </c:pt>
                <c:pt idx="52115">
                  <c:v>179.57</c:v>
                </c:pt>
                <c:pt idx="52116">
                  <c:v>179.98</c:v>
                </c:pt>
                <c:pt idx="52117">
                  <c:v>179.98</c:v>
                </c:pt>
                <c:pt idx="52118">
                  <c:v>179.98</c:v>
                </c:pt>
                <c:pt idx="52119">
                  <c:v>179.98</c:v>
                </c:pt>
                <c:pt idx="52120">
                  <c:v>179.98</c:v>
                </c:pt>
                <c:pt idx="52121">
                  <c:v>179.57</c:v>
                </c:pt>
                <c:pt idx="52122">
                  <c:v>179.98</c:v>
                </c:pt>
                <c:pt idx="52123">
                  <c:v>179.98</c:v>
                </c:pt>
                <c:pt idx="52124">
                  <c:v>179.98</c:v>
                </c:pt>
                <c:pt idx="52125">
                  <c:v>179.57</c:v>
                </c:pt>
                <c:pt idx="52126">
                  <c:v>179.57</c:v>
                </c:pt>
                <c:pt idx="52127">
                  <c:v>179.57</c:v>
                </c:pt>
                <c:pt idx="52128">
                  <c:v>179.98</c:v>
                </c:pt>
                <c:pt idx="52129">
                  <c:v>179.98</c:v>
                </c:pt>
                <c:pt idx="52130">
                  <c:v>179.98</c:v>
                </c:pt>
                <c:pt idx="52131">
                  <c:v>179.98</c:v>
                </c:pt>
                <c:pt idx="52132">
                  <c:v>179.98</c:v>
                </c:pt>
                <c:pt idx="52133">
                  <c:v>179.98</c:v>
                </c:pt>
                <c:pt idx="52134">
                  <c:v>179.57</c:v>
                </c:pt>
                <c:pt idx="52135">
                  <c:v>179.98</c:v>
                </c:pt>
                <c:pt idx="52136">
                  <c:v>179.98</c:v>
                </c:pt>
                <c:pt idx="52137">
                  <c:v>179.98</c:v>
                </c:pt>
                <c:pt idx="52138">
                  <c:v>179.98</c:v>
                </c:pt>
                <c:pt idx="52139">
                  <c:v>179.98</c:v>
                </c:pt>
                <c:pt idx="52140">
                  <c:v>179.98</c:v>
                </c:pt>
                <c:pt idx="52141">
                  <c:v>179.57</c:v>
                </c:pt>
                <c:pt idx="52142">
                  <c:v>179.98</c:v>
                </c:pt>
                <c:pt idx="52143">
                  <c:v>179.98</c:v>
                </c:pt>
                <c:pt idx="52144">
                  <c:v>179.98</c:v>
                </c:pt>
                <c:pt idx="52145">
                  <c:v>179.98</c:v>
                </c:pt>
                <c:pt idx="52146">
                  <c:v>179.98</c:v>
                </c:pt>
                <c:pt idx="52147">
                  <c:v>179.98</c:v>
                </c:pt>
                <c:pt idx="52148">
                  <c:v>179.98</c:v>
                </c:pt>
                <c:pt idx="52149">
                  <c:v>179.98</c:v>
                </c:pt>
                <c:pt idx="52150">
                  <c:v>179.98</c:v>
                </c:pt>
                <c:pt idx="52151">
                  <c:v>179.98</c:v>
                </c:pt>
                <c:pt idx="52152">
                  <c:v>179.98</c:v>
                </c:pt>
                <c:pt idx="52153">
                  <c:v>179.98</c:v>
                </c:pt>
                <c:pt idx="52154">
                  <c:v>179.98</c:v>
                </c:pt>
                <c:pt idx="52155">
                  <c:v>179.98</c:v>
                </c:pt>
                <c:pt idx="52156">
                  <c:v>179.98</c:v>
                </c:pt>
                <c:pt idx="52157">
                  <c:v>179.98</c:v>
                </c:pt>
                <c:pt idx="52158">
                  <c:v>179.98</c:v>
                </c:pt>
                <c:pt idx="52159">
                  <c:v>179.98</c:v>
                </c:pt>
                <c:pt idx="52160">
                  <c:v>179.98</c:v>
                </c:pt>
                <c:pt idx="52161">
                  <c:v>179.98</c:v>
                </c:pt>
                <c:pt idx="52162">
                  <c:v>179.98</c:v>
                </c:pt>
                <c:pt idx="52163">
                  <c:v>179.98</c:v>
                </c:pt>
                <c:pt idx="52164">
                  <c:v>179.98</c:v>
                </c:pt>
                <c:pt idx="52165">
                  <c:v>179.98</c:v>
                </c:pt>
                <c:pt idx="52166">
                  <c:v>179.98</c:v>
                </c:pt>
                <c:pt idx="52167">
                  <c:v>179.98</c:v>
                </c:pt>
                <c:pt idx="52168">
                  <c:v>179.57</c:v>
                </c:pt>
                <c:pt idx="52169">
                  <c:v>179.98</c:v>
                </c:pt>
                <c:pt idx="52170">
                  <c:v>179.98</c:v>
                </c:pt>
                <c:pt idx="52171">
                  <c:v>179.98</c:v>
                </c:pt>
                <c:pt idx="52172">
                  <c:v>179.98</c:v>
                </c:pt>
                <c:pt idx="52173">
                  <c:v>179.98</c:v>
                </c:pt>
                <c:pt idx="52174">
                  <c:v>179.98</c:v>
                </c:pt>
                <c:pt idx="52175">
                  <c:v>179.98</c:v>
                </c:pt>
                <c:pt idx="52176">
                  <c:v>179.57</c:v>
                </c:pt>
                <c:pt idx="52177">
                  <c:v>179.98</c:v>
                </c:pt>
                <c:pt idx="52178">
                  <c:v>179.98</c:v>
                </c:pt>
                <c:pt idx="52179">
                  <c:v>179.98</c:v>
                </c:pt>
                <c:pt idx="52180">
                  <c:v>179.98</c:v>
                </c:pt>
                <c:pt idx="52181">
                  <c:v>179.98</c:v>
                </c:pt>
                <c:pt idx="52182">
                  <c:v>179.98</c:v>
                </c:pt>
                <c:pt idx="52183">
                  <c:v>179.57</c:v>
                </c:pt>
                <c:pt idx="52184">
                  <c:v>179.57</c:v>
                </c:pt>
                <c:pt idx="52185">
                  <c:v>179.57</c:v>
                </c:pt>
                <c:pt idx="52186">
                  <c:v>179.57</c:v>
                </c:pt>
                <c:pt idx="52187">
                  <c:v>179.98</c:v>
                </c:pt>
                <c:pt idx="52188">
                  <c:v>179.98</c:v>
                </c:pt>
                <c:pt idx="52189">
                  <c:v>179.57</c:v>
                </c:pt>
                <c:pt idx="52190">
                  <c:v>179.98</c:v>
                </c:pt>
                <c:pt idx="52191">
                  <c:v>179.98</c:v>
                </c:pt>
                <c:pt idx="52192">
                  <c:v>179.98</c:v>
                </c:pt>
                <c:pt idx="52193">
                  <c:v>179.57</c:v>
                </c:pt>
                <c:pt idx="52194">
                  <c:v>179.98</c:v>
                </c:pt>
                <c:pt idx="52195">
                  <c:v>179.57</c:v>
                </c:pt>
                <c:pt idx="52196">
                  <c:v>179.98</c:v>
                </c:pt>
                <c:pt idx="52197">
                  <c:v>179.98</c:v>
                </c:pt>
                <c:pt idx="52198">
                  <c:v>179.57</c:v>
                </c:pt>
                <c:pt idx="52199">
                  <c:v>179.98</c:v>
                </c:pt>
                <c:pt idx="52200">
                  <c:v>179.57</c:v>
                </c:pt>
                <c:pt idx="52201">
                  <c:v>179.57</c:v>
                </c:pt>
                <c:pt idx="52202">
                  <c:v>179.57</c:v>
                </c:pt>
                <c:pt idx="52203">
                  <c:v>179.98</c:v>
                </c:pt>
                <c:pt idx="52204">
                  <c:v>179.98</c:v>
                </c:pt>
                <c:pt idx="52205">
                  <c:v>179.57</c:v>
                </c:pt>
                <c:pt idx="52206">
                  <c:v>179.98</c:v>
                </c:pt>
                <c:pt idx="52207">
                  <c:v>179.57</c:v>
                </c:pt>
                <c:pt idx="52208">
                  <c:v>179.57</c:v>
                </c:pt>
                <c:pt idx="52209">
                  <c:v>179.57</c:v>
                </c:pt>
                <c:pt idx="52210">
                  <c:v>179.98</c:v>
                </c:pt>
                <c:pt idx="52211">
                  <c:v>179.98</c:v>
                </c:pt>
                <c:pt idx="52212">
                  <c:v>179.57</c:v>
                </c:pt>
                <c:pt idx="52213">
                  <c:v>179.57</c:v>
                </c:pt>
                <c:pt idx="52214">
                  <c:v>179.57</c:v>
                </c:pt>
                <c:pt idx="52215">
                  <c:v>179.98</c:v>
                </c:pt>
                <c:pt idx="52216">
                  <c:v>179.57</c:v>
                </c:pt>
                <c:pt idx="52217">
                  <c:v>179.57</c:v>
                </c:pt>
                <c:pt idx="52218">
                  <c:v>179.57</c:v>
                </c:pt>
                <c:pt idx="52219">
                  <c:v>179.57</c:v>
                </c:pt>
                <c:pt idx="52220">
                  <c:v>179.57</c:v>
                </c:pt>
                <c:pt idx="52221">
                  <c:v>179.57</c:v>
                </c:pt>
                <c:pt idx="52222">
                  <c:v>179.98</c:v>
                </c:pt>
                <c:pt idx="52223">
                  <c:v>179.57</c:v>
                </c:pt>
                <c:pt idx="52224">
                  <c:v>179.57</c:v>
                </c:pt>
                <c:pt idx="52225">
                  <c:v>179.57</c:v>
                </c:pt>
                <c:pt idx="52226">
                  <c:v>179.57</c:v>
                </c:pt>
                <c:pt idx="52227">
                  <c:v>179.57</c:v>
                </c:pt>
                <c:pt idx="52228">
                  <c:v>179.57</c:v>
                </c:pt>
                <c:pt idx="52229">
                  <c:v>179.98</c:v>
                </c:pt>
                <c:pt idx="52230">
                  <c:v>179.57</c:v>
                </c:pt>
                <c:pt idx="52231">
                  <c:v>179.57</c:v>
                </c:pt>
                <c:pt idx="52232">
                  <c:v>179.57</c:v>
                </c:pt>
                <c:pt idx="52233">
                  <c:v>179.57</c:v>
                </c:pt>
                <c:pt idx="52234">
                  <c:v>179.57</c:v>
                </c:pt>
                <c:pt idx="52235">
                  <c:v>179.57</c:v>
                </c:pt>
                <c:pt idx="52236">
                  <c:v>179.57</c:v>
                </c:pt>
                <c:pt idx="52237">
                  <c:v>179.98</c:v>
                </c:pt>
                <c:pt idx="52238">
                  <c:v>179.57</c:v>
                </c:pt>
                <c:pt idx="52239">
                  <c:v>179.57</c:v>
                </c:pt>
                <c:pt idx="52240">
                  <c:v>179.57</c:v>
                </c:pt>
                <c:pt idx="52241">
                  <c:v>179.57</c:v>
                </c:pt>
                <c:pt idx="52242">
                  <c:v>179.57</c:v>
                </c:pt>
                <c:pt idx="52243">
                  <c:v>179.57</c:v>
                </c:pt>
                <c:pt idx="52244">
                  <c:v>179.57</c:v>
                </c:pt>
                <c:pt idx="52245">
                  <c:v>179.57</c:v>
                </c:pt>
                <c:pt idx="52246">
                  <c:v>179.57</c:v>
                </c:pt>
                <c:pt idx="52247">
                  <c:v>179.57</c:v>
                </c:pt>
                <c:pt idx="52248">
                  <c:v>179.57</c:v>
                </c:pt>
                <c:pt idx="52249">
                  <c:v>179.57</c:v>
                </c:pt>
                <c:pt idx="52250">
                  <c:v>179.57</c:v>
                </c:pt>
                <c:pt idx="52251">
                  <c:v>179.57</c:v>
                </c:pt>
                <c:pt idx="52252">
                  <c:v>179.57</c:v>
                </c:pt>
                <c:pt idx="52253">
                  <c:v>179.57</c:v>
                </c:pt>
                <c:pt idx="52254">
                  <c:v>179.57</c:v>
                </c:pt>
                <c:pt idx="52255">
                  <c:v>179.57</c:v>
                </c:pt>
                <c:pt idx="52256">
                  <c:v>179.57</c:v>
                </c:pt>
                <c:pt idx="52257">
                  <c:v>179.57</c:v>
                </c:pt>
                <c:pt idx="52258">
                  <c:v>179.57</c:v>
                </c:pt>
                <c:pt idx="52259">
                  <c:v>179.57</c:v>
                </c:pt>
                <c:pt idx="52260">
                  <c:v>179.57</c:v>
                </c:pt>
                <c:pt idx="52261">
                  <c:v>179.57</c:v>
                </c:pt>
                <c:pt idx="52262">
                  <c:v>179.57</c:v>
                </c:pt>
                <c:pt idx="52263">
                  <c:v>179.57</c:v>
                </c:pt>
                <c:pt idx="52264">
                  <c:v>179.57</c:v>
                </c:pt>
                <c:pt idx="52265">
                  <c:v>179.57</c:v>
                </c:pt>
                <c:pt idx="52266">
                  <c:v>179.57</c:v>
                </c:pt>
                <c:pt idx="52267">
                  <c:v>179.57</c:v>
                </c:pt>
                <c:pt idx="52268">
                  <c:v>179.57</c:v>
                </c:pt>
                <c:pt idx="52269">
                  <c:v>179.57</c:v>
                </c:pt>
                <c:pt idx="52270">
                  <c:v>179.57</c:v>
                </c:pt>
                <c:pt idx="52271">
                  <c:v>179.57</c:v>
                </c:pt>
                <c:pt idx="52272">
                  <c:v>179.57</c:v>
                </c:pt>
                <c:pt idx="52273">
                  <c:v>179.57</c:v>
                </c:pt>
                <c:pt idx="52274">
                  <c:v>179.57</c:v>
                </c:pt>
                <c:pt idx="52275">
                  <c:v>179.57</c:v>
                </c:pt>
                <c:pt idx="52276">
                  <c:v>179.57</c:v>
                </c:pt>
                <c:pt idx="52277">
                  <c:v>179.57</c:v>
                </c:pt>
                <c:pt idx="52278">
                  <c:v>179.57</c:v>
                </c:pt>
                <c:pt idx="52279">
                  <c:v>179.57</c:v>
                </c:pt>
                <c:pt idx="52280">
                  <c:v>179.98</c:v>
                </c:pt>
                <c:pt idx="52281">
                  <c:v>179.57</c:v>
                </c:pt>
                <c:pt idx="52282">
                  <c:v>179.57</c:v>
                </c:pt>
                <c:pt idx="52283">
                  <c:v>179.57</c:v>
                </c:pt>
                <c:pt idx="52284">
                  <c:v>179.57</c:v>
                </c:pt>
                <c:pt idx="52285">
                  <c:v>179.57</c:v>
                </c:pt>
                <c:pt idx="52286">
                  <c:v>179.57</c:v>
                </c:pt>
                <c:pt idx="52287">
                  <c:v>179.57</c:v>
                </c:pt>
                <c:pt idx="52288">
                  <c:v>179.57</c:v>
                </c:pt>
                <c:pt idx="52289">
                  <c:v>179.57</c:v>
                </c:pt>
                <c:pt idx="52290">
                  <c:v>179.57</c:v>
                </c:pt>
                <c:pt idx="52291">
                  <c:v>179.57</c:v>
                </c:pt>
                <c:pt idx="52292">
                  <c:v>179.57</c:v>
                </c:pt>
                <c:pt idx="52293">
                  <c:v>179.57</c:v>
                </c:pt>
                <c:pt idx="52294">
                  <c:v>179.57</c:v>
                </c:pt>
                <c:pt idx="52295">
                  <c:v>179.57</c:v>
                </c:pt>
                <c:pt idx="52296">
                  <c:v>179.57</c:v>
                </c:pt>
                <c:pt idx="52297">
                  <c:v>179.57</c:v>
                </c:pt>
                <c:pt idx="52298">
                  <c:v>179.57</c:v>
                </c:pt>
                <c:pt idx="52299">
                  <c:v>179.57</c:v>
                </c:pt>
                <c:pt idx="52300">
                  <c:v>179.57</c:v>
                </c:pt>
                <c:pt idx="52301">
                  <c:v>179.57</c:v>
                </c:pt>
                <c:pt idx="52302">
                  <c:v>179.57</c:v>
                </c:pt>
                <c:pt idx="52303">
                  <c:v>179.57</c:v>
                </c:pt>
                <c:pt idx="52304">
                  <c:v>179.57</c:v>
                </c:pt>
                <c:pt idx="52305">
                  <c:v>179.57</c:v>
                </c:pt>
                <c:pt idx="52306">
                  <c:v>179.57</c:v>
                </c:pt>
                <c:pt idx="52307">
                  <c:v>179.57</c:v>
                </c:pt>
                <c:pt idx="52308">
                  <c:v>179.57</c:v>
                </c:pt>
                <c:pt idx="52309">
                  <c:v>179.57</c:v>
                </c:pt>
                <c:pt idx="52310">
                  <c:v>179.57</c:v>
                </c:pt>
                <c:pt idx="52311">
                  <c:v>179.57</c:v>
                </c:pt>
                <c:pt idx="52312">
                  <c:v>179.57</c:v>
                </c:pt>
                <c:pt idx="52313">
                  <c:v>179.57</c:v>
                </c:pt>
                <c:pt idx="52314">
                  <c:v>179.57</c:v>
                </c:pt>
                <c:pt idx="52315">
                  <c:v>179.57</c:v>
                </c:pt>
                <c:pt idx="52316">
                  <c:v>179.57</c:v>
                </c:pt>
                <c:pt idx="52317">
                  <c:v>179.57</c:v>
                </c:pt>
                <c:pt idx="52318">
                  <c:v>179.57</c:v>
                </c:pt>
                <c:pt idx="52319">
                  <c:v>179.57</c:v>
                </c:pt>
                <c:pt idx="52320">
                  <c:v>179.57</c:v>
                </c:pt>
                <c:pt idx="52321">
                  <c:v>179.57</c:v>
                </c:pt>
                <c:pt idx="52322">
                  <c:v>179.57</c:v>
                </c:pt>
                <c:pt idx="52323">
                  <c:v>179.57</c:v>
                </c:pt>
                <c:pt idx="52324">
                  <c:v>179.57</c:v>
                </c:pt>
                <c:pt idx="52325">
                  <c:v>179.57</c:v>
                </c:pt>
                <c:pt idx="52326">
                  <c:v>179.57</c:v>
                </c:pt>
                <c:pt idx="52327">
                  <c:v>179.57</c:v>
                </c:pt>
                <c:pt idx="52328">
                  <c:v>179.57</c:v>
                </c:pt>
                <c:pt idx="52329">
                  <c:v>179.57</c:v>
                </c:pt>
                <c:pt idx="52330">
                  <c:v>179.57</c:v>
                </c:pt>
                <c:pt idx="52331">
                  <c:v>179.57</c:v>
                </c:pt>
                <c:pt idx="52332">
                  <c:v>179.57</c:v>
                </c:pt>
                <c:pt idx="52333">
                  <c:v>179.57</c:v>
                </c:pt>
                <c:pt idx="52334">
                  <c:v>179.57</c:v>
                </c:pt>
                <c:pt idx="52335">
                  <c:v>179.57</c:v>
                </c:pt>
                <c:pt idx="52336">
                  <c:v>179.57</c:v>
                </c:pt>
                <c:pt idx="52337">
                  <c:v>179.57</c:v>
                </c:pt>
                <c:pt idx="52338">
                  <c:v>179.57</c:v>
                </c:pt>
                <c:pt idx="52339">
                  <c:v>179.57</c:v>
                </c:pt>
                <c:pt idx="52340">
                  <c:v>179.57</c:v>
                </c:pt>
                <c:pt idx="52341">
                  <c:v>179.57</c:v>
                </c:pt>
                <c:pt idx="52342">
                  <c:v>179.57</c:v>
                </c:pt>
                <c:pt idx="52343">
                  <c:v>179.57</c:v>
                </c:pt>
                <c:pt idx="52344">
                  <c:v>179.57</c:v>
                </c:pt>
                <c:pt idx="52345">
                  <c:v>179.57</c:v>
                </c:pt>
                <c:pt idx="52346">
                  <c:v>179.57</c:v>
                </c:pt>
                <c:pt idx="52347">
                  <c:v>179.57</c:v>
                </c:pt>
                <c:pt idx="52348">
                  <c:v>179.57</c:v>
                </c:pt>
                <c:pt idx="52349">
                  <c:v>179.57</c:v>
                </c:pt>
                <c:pt idx="52350">
                  <c:v>179.57</c:v>
                </c:pt>
                <c:pt idx="52351">
                  <c:v>179.57</c:v>
                </c:pt>
                <c:pt idx="52352">
                  <c:v>179.57</c:v>
                </c:pt>
                <c:pt idx="52353">
                  <c:v>179.57</c:v>
                </c:pt>
                <c:pt idx="52354">
                  <c:v>179.57</c:v>
                </c:pt>
                <c:pt idx="52355">
                  <c:v>179.57</c:v>
                </c:pt>
                <c:pt idx="52356">
                  <c:v>179.57</c:v>
                </c:pt>
                <c:pt idx="52357">
                  <c:v>179.57</c:v>
                </c:pt>
                <c:pt idx="52358">
                  <c:v>179.57</c:v>
                </c:pt>
                <c:pt idx="52359">
                  <c:v>179.57</c:v>
                </c:pt>
                <c:pt idx="52360">
                  <c:v>179.57</c:v>
                </c:pt>
                <c:pt idx="52361">
                  <c:v>179.57</c:v>
                </c:pt>
                <c:pt idx="52362">
                  <c:v>179.57</c:v>
                </c:pt>
                <c:pt idx="52363">
                  <c:v>179.57</c:v>
                </c:pt>
                <c:pt idx="52364">
                  <c:v>179.57</c:v>
                </c:pt>
                <c:pt idx="52365">
                  <c:v>179.57</c:v>
                </c:pt>
                <c:pt idx="52366">
                  <c:v>179.57</c:v>
                </c:pt>
                <c:pt idx="52367">
                  <c:v>179.57</c:v>
                </c:pt>
                <c:pt idx="52368">
                  <c:v>179.57</c:v>
                </c:pt>
                <c:pt idx="52369">
                  <c:v>179.57</c:v>
                </c:pt>
                <c:pt idx="52370">
                  <c:v>179.57</c:v>
                </c:pt>
                <c:pt idx="52371">
                  <c:v>179.57</c:v>
                </c:pt>
                <c:pt idx="52372">
                  <c:v>179.57</c:v>
                </c:pt>
                <c:pt idx="52373">
                  <c:v>179.57</c:v>
                </c:pt>
                <c:pt idx="52374">
                  <c:v>179.57</c:v>
                </c:pt>
                <c:pt idx="52375">
                  <c:v>179.57</c:v>
                </c:pt>
                <c:pt idx="52376">
                  <c:v>179.57</c:v>
                </c:pt>
                <c:pt idx="52377">
                  <c:v>179.57</c:v>
                </c:pt>
                <c:pt idx="52378">
                  <c:v>179.57</c:v>
                </c:pt>
                <c:pt idx="52379">
                  <c:v>179.57</c:v>
                </c:pt>
                <c:pt idx="52380">
                  <c:v>179.57</c:v>
                </c:pt>
                <c:pt idx="52381">
                  <c:v>179.57</c:v>
                </c:pt>
                <c:pt idx="52382">
                  <c:v>179.57</c:v>
                </c:pt>
                <c:pt idx="52383">
                  <c:v>179.57</c:v>
                </c:pt>
                <c:pt idx="52384">
                  <c:v>179.57</c:v>
                </c:pt>
                <c:pt idx="52385">
                  <c:v>179.57</c:v>
                </c:pt>
                <c:pt idx="52386">
                  <c:v>179.57</c:v>
                </c:pt>
                <c:pt idx="52387">
                  <c:v>179.57</c:v>
                </c:pt>
                <c:pt idx="52388">
                  <c:v>179.57</c:v>
                </c:pt>
                <c:pt idx="52389">
                  <c:v>179.57</c:v>
                </c:pt>
                <c:pt idx="52390">
                  <c:v>179.57</c:v>
                </c:pt>
                <c:pt idx="52391">
                  <c:v>179.57</c:v>
                </c:pt>
                <c:pt idx="52392">
                  <c:v>179.57</c:v>
                </c:pt>
                <c:pt idx="52393">
                  <c:v>179.57</c:v>
                </c:pt>
                <c:pt idx="52394">
                  <c:v>179.57</c:v>
                </c:pt>
                <c:pt idx="52395">
                  <c:v>179.57</c:v>
                </c:pt>
                <c:pt idx="52396">
                  <c:v>179.57</c:v>
                </c:pt>
                <c:pt idx="52397">
                  <c:v>179.57</c:v>
                </c:pt>
                <c:pt idx="52398">
                  <c:v>179.57</c:v>
                </c:pt>
                <c:pt idx="52399">
                  <c:v>179.57</c:v>
                </c:pt>
                <c:pt idx="52400">
                  <c:v>179.57</c:v>
                </c:pt>
                <c:pt idx="52401">
                  <c:v>179.57</c:v>
                </c:pt>
                <c:pt idx="52402">
                  <c:v>179.57</c:v>
                </c:pt>
                <c:pt idx="52403">
                  <c:v>179.57</c:v>
                </c:pt>
                <c:pt idx="52404">
                  <c:v>179.57</c:v>
                </c:pt>
                <c:pt idx="52405">
                  <c:v>179.57</c:v>
                </c:pt>
                <c:pt idx="52406">
                  <c:v>179.57</c:v>
                </c:pt>
                <c:pt idx="52407">
                  <c:v>179.57</c:v>
                </c:pt>
                <c:pt idx="52408">
                  <c:v>179.57</c:v>
                </c:pt>
                <c:pt idx="52409">
                  <c:v>179.57</c:v>
                </c:pt>
                <c:pt idx="52410">
                  <c:v>179.57</c:v>
                </c:pt>
                <c:pt idx="52411">
                  <c:v>179.57</c:v>
                </c:pt>
                <c:pt idx="52412">
                  <c:v>179.57</c:v>
                </c:pt>
                <c:pt idx="52413">
                  <c:v>179.57</c:v>
                </c:pt>
                <c:pt idx="52414">
                  <c:v>179.57</c:v>
                </c:pt>
                <c:pt idx="52415">
                  <c:v>179.57</c:v>
                </c:pt>
                <c:pt idx="52416">
                  <c:v>179.57</c:v>
                </c:pt>
                <c:pt idx="52417">
                  <c:v>179.57</c:v>
                </c:pt>
                <c:pt idx="52418">
                  <c:v>179.57</c:v>
                </c:pt>
                <c:pt idx="52419">
                  <c:v>179.57</c:v>
                </c:pt>
                <c:pt idx="52420">
                  <c:v>179.57</c:v>
                </c:pt>
                <c:pt idx="52421">
                  <c:v>179.57</c:v>
                </c:pt>
                <c:pt idx="52422">
                  <c:v>179.57</c:v>
                </c:pt>
                <c:pt idx="52423">
                  <c:v>179.17</c:v>
                </c:pt>
                <c:pt idx="52424">
                  <c:v>179.57</c:v>
                </c:pt>
                <c:pt idx="52425">
                  <c:v>179.57</c:v>
                </c:pt>
                <c:pt idx="52426">
                  <c:v>179.57</c:v>
                </c:pt>
                <c:pt idx="52427">
                  <c:v>179.57</c:v>
                </c:pt>
                <c:pt idx="52428">
                  <c:v>179.57</c:v>
                </c:pt>
                <c:pt idx="52429">
                  <c:v>179.57</c:v>
                </c:pt>
                <c:pt idx="52430">
                  <c:v>179.57</c:v>
                </c:pt>
                <c:pt idx="52431">
                  <c:v>179.57</c:v>
                </c:pt>
                <c:pt idx="52432">
                  <c:v>179.57</c:v>
                </c:pt>
                <c:pt idx="52433">
                  <c:v>179.57</c:v>
                </c:pt>
                <c:pt idx="52434">
                  <c:v>179.57</c:v>
                </c:pt>
                <c:pt idx="52435">
                  <c:v>179.57</c:v>
                </c:pt>
                <c:pt idx="52436">
                  <c:v>179.57</c:v>
                </c:pt>
                <c:pt idx="52437">
                  <c:v>179.57</c:v>
                </c:pt>
                <c:pt idx="52438">
                  <c:v>179.57</c:v>
                </c:pt>
                <c:pt idx="52439">
                  <c:v>179.57</c:v>
                </c:pt>
                <c:pt idx="52440">
                  <c:v>179.57</c:v>
                </c:pt>
                <c:pt idx="52441">
                  <c:v>179.57</c:v>
                </c:pt>
                <c:pt idx="52442">
                  <c:v>179.57</c:v>
                </c:pt>
                <c:pt idx="52443">
                  <c:v>179.57</c:v>
                </c:pt>
                <c:pt idx="52444">
                  <c:v>179.57</c:v>
                </c:pt>
                <c:pt idx="52445">
                  <c:v>179.57</c:v>
                </c:pt>
                <c:pt idx="52446">
                  <c:v>179.57</c:v>
                </c:pt>
                <c:pt idx="52447">
                  <c:v>179.57</c:v>
                </c:pt>
                <c:pt idx="52448">
                  <c:v>179.57</c:v>
                </c:pt>
                <c:pt idx="52449">
                  <c:v>179.57</c:v>
                </c:pt>
                <c:pt idx="52450">
                  <c:v>179.57</c:v>
                </c:pt>
                <c:pt idx="52451">
                  <c:v>179.57</c:v>
                </c:pt>
                <c:pt idx="52452">
                  <c:v>179.57</c:v>
                </c:pt>
                <c:pt idx="52453">
                  <c:v>179.57</c:v>
                </c:pt>
                <c:pt idx="52454">
                  <c:v>179.57</c:v>
                </c:pt>
                <c:pt idx="52455">
                  <c:v>179.57</c:v>
                </c:pt>
                <c:pt idx="52456">
                  <c:v>179.57</c:v>
                </c:pt>
                <c:pt idx="52457">
                  <c:v>179.57</c:v>
                </c:pt>
                <c:pt idx="52458">
                  <c:v>179.57</c:v>
                </c:pt>
                <c:pt idx="52459">
                  <c:v>179.57</c:v>
                </c:pt>
                <c:pt idx="52460">
                  <c:v>179.57</c:v>
                </c:pt>
                <c:pt idx="52461">
                  <c:v>179.57</c:v>
                </c:pt>
                <c:pt idx="52462">
                  <c:v>179.57</c:v>
                </c:pt>
                <c:pt idx="52463">
                  <c:v>179.57</c:v>
                </c:pt>
                <c:pt idx="52464">
                  <c:v>179.57</c:v>
                </c:pt>
                <c:pt idx="52465">
                  <c:v>179.57</c:v>
                </c:pt>
                <c:pt idx="52466">
                  <c:v>179.57</c:v>
                </c:pt>
                <c:pt idx="52467">
                  <c:v>179.57</c:v>
                </c:pt>
                <c:pt idx="52468">
                  <c:v>179.57</c:v>
                </c:pt>
                <c:pt idx="52469">
                  <c:v>179.57</c:v>
                </c:pt>
                <c:pt idx="52470">
                  <c:v>179.57</c:v>
                </c:pt>
                <c:pt idx="52471">
                  <c:v>179.57</c:v>
                </c:pt>
                <c:pt idx="52472">
                  <c:v>179.57</c:v>
                </c:pt>
                <c:pt idx="52473">
                  <c:v>179.57</c:v>
                </c:pt>
                <c:pt idx="52474">
                  <c:v>179.57</c:v>
                </c:pt>
                <c:pt idx="52475">
                  <c:v>179.57</c:v>
                </c:pt>
                <c:pt idx="52476">
                  <c:v>179.57</c:v>
                </c:pt>
                <c:pt idx="52477">
                  <c:v>179.57</c:v>
                </c:pt>
                <c:pt idx="52478">
                  <c:v>179.57</c:v>
                </c:pt>
                <c:pt idx="52479">
                  <c:v>179.57</c:v>
                </c:pt>
                <c:pt idx="52480">
                  <c:v>179.57</c:v>
                </c:pt>
                <c:pt idx="52481">
                  <c:v>179.17</c:v>
                </c:pt>
                <c:pt idx="52482">
                  <c:v>179.57</c:v>
                </c:pt>
                <c:pt idx="52483">
                  <c:v>179.57</c:v>
                </c:pt>
                <c:pt idx="52484">
                  <c:v>179.57</c:v>
                </c:pt>
                <c:pt idx="52485">
                  <c:v>179.57</c:v>
                </c:pt>
                <c:pt idx="52486">
                  <c:v>179.57</c:v>
                </c:pt>
                <c:pt idx="52487">
                  <c:v>179.57</c:v>
                </c:pt>
                <c:pt idx="52488">
                  <c:v>179.57</c:v>
                </c:pt>
                <c:pt idx="52489">
                  <c:v>179.17</c:v>
                </c:pt>
                <c:pt idx="52490">
                  <c:v>179.57</c:v>
                </c:pt>
                <c:pt idx="52491">
                  <c:v>179.57</c:v>
                </c:pt>
                <c:pt idx="52492">
                  <c:v>179.57</c:v>
                </c:pt>
                <c:pt idx="52493">
                  <c:v>179.57</c:v>
                </c:pt>
                <c:pt idx="52494">
                  <c:v>179.57</c:v>
                </c:pt>
                <c:pt idx="52495">
                  <c:v>179.57</c:v>
                </c:pt>
                <c:pt idx="52496">
                  <c:v>179.57</c:v>
                </c:pt>
                <c:pt idx="52497">
                  <c:v>179.57</c:v>
                </c:pt>
                <c:pt idx="52498">
                  <c:v>179.57</c:v>
                </c:pt>
                <c:pt idx="52499">
                  <c:v>179.57</c:v>
                </c:pt>
                <c:pt idx="52500">
                  <c:v>179.57</c:v>
                </c:pt>
                <c:pt idx="52501">
                  <c:v>179.57</c:v>
                </c:pt>
                <c:pt idx="52502">
                  <c:v>179.57</c:v>
                </c:pt>
                <c:pt idx="52503">
                  <c:v>179.57</c:v>
                </c:pt>
                <c:pt idx="52504">
                  <c:v>179.57</c:v>
                </c:pt>
                <c:pt idx="52505">
                  <c:v>179.57</c:v>
                </c:pt>
                <c:pt idx="52506">
                  <c:v>179.17</c:v>
                </c:pt>
                <c:pt idx="52507">
                  <c:v>179.57</c:v>
                </c:pt>
                <c:pt idx="52508">
                  <c:v>179.57</c:v>
                </c:pt>
                <c:pt idx="52509">
                  <c:v>179.57</c:v>
                </c:pt>
                <c:pt idx="52510">
                  <c:v>179.57</c:v>
                </c:pt>
                <c:pt idx="52511">
                  <c:v>179.57</c:v>
                </c:pt>
                <c:pt idx="52512">
                  <c:v>179.57</c:v>
                </c:pt>
                <c:pt idx="52513">
                  <c:v>179.57</c:v>
                </c:pt>
                <c:pt idx="52514">
                  <c:v>179.17</c:v>
                </c:pt>
                <c:pt idx="52515">
                  <c:v>179.57</c:v>
                </c:pt>
                <c:pt idx="52516">
                  <c:v>179.57</c:v>
                </c:pt>
                <c:pt idx="52517">
                  <c:v>179.57</c:v>
                </c:pt>
                <c:pt idx="52518">
                  <c:v>179.57</c:v>
                </c:pt>
                <c:pt idx="52519">
                  <c:v>179.17</c:v>
                </c:pt>
                <c:pt idx="52520">
                  <c:v>179.57</c:v>
                </c:pt>
                <c:pt idx="52521">
                  <c:v>179.57</c:v>
                </c:pt>
                <c:pt idx="52522">
                  <c:v>179.17</c:v>
                </c:pt>
                <c:pt idx="52523">
                  <c:v>179.57</c:v>
                </c:pt>
                <c:pt idx="52524">
                  <c:v>179.57</c:v>
                </c:pt>
                <c:pt idx="52525">
                  <c:v>179.57</c:v>
                </c:pt>
                <c:pt idx="52526">
                  <c:v>179.57</c:v>
                </c:pt>
                <c:pt idx="52527">
                  <c:v>179.17</c:v>
                </c:pt>
                <c:pt idx="52528">
                  <c:v>179.57</c:v>
                </c:pt>
                <c:pt idx="52529">
                  <c:v>179.57</c:v>
                </c:pt>
                <c:pt idx="52530">
                  <c:v>179.57</c:v>
                </c:pt>
                <c:pt idx="52531">
                  <c:v>179.57</c:v>
                </c:pt>
                <c:pt idx="52532">
                  <c:v>179.17</c:v>
                </c:pt>
                <c:pt idx="52533">
                  <c:v>179.57</c:v>
                </c:pt>
                <c:pt idx="52534">
                  <c:v>179.57</c:v>
                </c:pt>
                <c:pt idx="52535">
                  <c:v>179.57</c:v>
                </c:pt>
                <c:pt idx="52536">
                  <c:v>179.17</c:v>
                </c:pt>
                <c:pt idx="52537">
                  <c:v>179.57</c:v>
                </c:pt>
                <c:pt idx="52538">
                  <c:v>179.57</c:v>
                </c:pt>
                <c:pt idx="52539">
                  <c:v>179.57</c:v>
                </c:pt>
                <c:pt idx="52540">
                  <c:v>179.57</c:v>
                </c:pt>
                <c:pt idx="52541">
                  <c:v>179.57</c:v>
                </c:pt>
                <c:pt idx="52542">
                  <c:v>179.57</c:v>
                </c:pt>
                <c:pt idx="52543">
                  <c:v>179.17</c:v>
                </c:pt>
                <c:pt idx="52544">
                  <c:v>179.57</c:v>
                </c:pt>
                <c:pt idx="52545">
                  <c:v>179.57</c:v>
                </c:pt>
                <c:pt idx="52546">
                  <c:v>179.17</c:v>
                </c:pt>
                <c:pt idx="52547">
                  <c:v>179.57</c:v>
                </c:pt>
                <c:pt idx="52548">
                  <c:v>179.17</c:v>
                </c:pt>
                <c:pt idx="52549">
                  <c:v>179.57</c:v>
                </c:pt>
                <c:pt idx="52550">
                  <c:v>179.17</c:v>
                </c:pt>
                <c:pt idx="52551">
                  <c:v>179.57</c:v>
                </c:pt>
                <c:pt idx="52552">
                  <c:v>179.57</c:v>
                </c:pt>
                <c:pt idx="52553">
                  <c:v>179.57</c:v>
                </c:pt>
                <c:pt idx="52554">
                  <c:v>179.57</c:v>
                </c:pt>
                <c:pt idx="52555">
                  <c:v>179.17</c:v>
                </c:pt>
                <c:pt idx="52556">
                  <c:v>179.17</c:v>
                </c:pt>
                <c:pt idx="52557">
                  <c:v>179.57</c:v>
                </c:pt>
                <c:pt idx="52558">
                  <c:v>179.57</c:v>
                </c:pt>
                <c:pt idx="52559">
                  <c:v>179.17</c:v>
                </c:pt>
                <c:pt idx="52560">
                  <c:v>179.17</c:v>
                </c:pt>
                <c:pt idx="52561">
                  <c:v>179.57</c:v>
                </c:pt>
                <c:pt idx="52562">
                  <c:v>179.57</c:v>
                </c:pt>
                <c:pt idx="52563">
                  <c:v>179.57</c:v>
                </c:pt>
                <c:pt idx="52564">
                  <c:v>179.17</c:v>
                </c:pt>
                <c:pt idx="52565">
                  <c:v>179.57</c:v>
                </c:pt>
                <c:pt idx="52566">
                  <c:v>179.17</c:v>
                </c:pt>
                <c:pt idx="52567">
                  <c:v>179.57</c:v>
                </c:pt>
                <c:pt idx="52568">
                  <c:v>179.57</c:v>
                </c:pt>
                <c:pt idx="52569">
                  <c:v>179.57</c:v>
                </c:pt>
                <c:pt idx="52570">
                  <c:v>179.57</c:v>
                </c:pt>
                <c:pt idx="52571">
                  <c:v>179.57</c:v>
                </c:pt>
                <c:pt idx="52572">
                  <c:v>179.57</c:v>
                </c:pt>
                <c:pt idx="52573">
                  <c:v>179.17</c:v>
                </c:pt>
                <c:pt idx="52574">
                  <c:v>179.57</c:v>
                </c:pt>
                <c:pt idx="52575">
                  <c:v>179.57</c:v>
                </c:pt>
                <c:pt idx="52576">
                  <c:v>179.57</c:v>
                </c:pt>
                <c:pt idx="52577">
                  <c:v>179.17</c:v>
                </c:pt>
                <c:pt idx="52578">
                  <c:v>179.17</c:v>
                </c:pt>
                <c:pt idx="52579">
                  <c:v>179.17</c:v>
                </c:pt>
                <c:pt idx="52580">
                  <c:v>179.17</c:v>
                </c:pt>
                <c:pt idx="52581">
                  <c:v>179.17</c:v>
                </c:pt>
                <c:pt idx="52582">
                  <c:v>179.17</c:v>
                </c:pt>
                <c:pt idx="52583">
                  <c:v>179.17</c:v>
                </c:pt>
                <c:pt idx="52584">
                  <c:v>179.17</c:v>
                </c:pt>
                <c:pt idx="52585">
                  <c:v>179.17</c:v>
                </c:pt>
                <c:pt idx="52586">
                  <c:v>179.57</c:v>
                </c:pt>
                <c:pt idx="52587">
                  <c:v>179.17</c:v>
                </c:pt>
                <c:pt idx="52588">
                  <c:v>179.17</c:v>
                </c:pt>
                <c:pt idx="52589">
                  <c:v>179.17</c:v>
                </c:pt>
                <c:pt idx="52590">
                  <c:v>179.17</c:v>
                </c:pt>
                <c:pt idx="52591">
                  <c:v>179.17</c:v>
                </c:pt>
                <c:pt idx="52592">
                  <c:v>179.17</c:v>
                </c:pt>
                <c:pt idx="52593">
                  <c:v>179.17</c:v>
                </c:pt>
                <c:pt idx="52594">
                  <c:v>179.17</c:v>
                </c:pt>
                <c:pt idx="52595">
                  <c:v>179.17</c:v>
                </c:pt>
                <c:pt idx="52596">
                  <c:v>179.57</c:v>
                </c:pt>
                <c:pt idx="52597">
                  <c:v>179.57</c:v>
                </c:pt>
                <c:pt idx="52598">
                  <c:v>179.17</c:v>
                </c:pt>
                <c:pt idx="52599">
                  <c:v>179.17</c:v>
                </c:pt>
                <c:pt idx="52600">
                  <c:v>179.17</c:v>
                </c:pt>
                <c:pt idx="52601">
                  <c:v>179.57</c:v>
                </c:pt>
                <c:pt idx="52602">
                  <c:v>179.57</c:v>
                </c:pt>
                <c:pt idx="52603">
                  <c:v>179.17</c:v>
                </c:pt>
                <c:pt idx="52604">
                  <c:v>179.17</c:v>
                </c:pt>
                <c:pt idx="52605">
                  <c:v>179.17</c:v>
                </c:pt>
                <c:pt idx="52606">
                  <c:v>179.17</c:v>
                </c:pt>
                <c:pt idx="52607">
                  <c:v>179.17</c:v>
                </c:pt>
                <c:pt idx="52608">
                  <c:v>179.17</c:v>
                </c:pt>
                <c:pt idx="52609">
                  <c:v>179.17</c:v>
                </c:pt>
                <c:pt idx="52610">
                  <c:v>179.17</c:v>
                </c:pt>
                <c:pt idx="52611">
                  <c:v>179.17</c:v>
                </c:pt>
                <c:pt idx="52612">
                  <c:v>179.17</c:v>
                </c:pt>
                <c:pt idx="52613">
                  <c:v>179.17</c:v>
                </c:pt>
                <c:pt idx="52614">
                  <c:v>179.57</c:v>
                </c:pt>
                <c:pt idx="52615">
                  <c:v>179.17</c:v>
                </c:pt>
                <c:pt idx="52616">
                  <c:v>179.17</c:v>
                </c:pt>
                <c:pt idx="52617">
                  <c:v>179.17</c:v>
                </c:pt>
                <c:pt idx="52618">
                  <c:v>179.57</c:v>
                </c:pt>
                <c:pt idx="52619">
                  <c:v>179.17</c:v>
                </c:pt>
                <c:pt idx="52620">
                  <c:v>179.17</c:v>
                </c:pt>
                <c:pt idx="52621">
                  <c:v>179.17</c:v>
                </c:pt>
                <c:pt idx="52622">
                  <c:v>179.17</c:v>
                </c:pt>
                <c:pt idx="52623">
                  <c:v>179.17</c:v>
                </c:pt>
                <c:pt idx="52624">
                  <c:v>179.17</c:v>
                </c:pt>
                <c:pt idx="52625">
                  <c:v>179.17</c:v>
                </c:pt>
                <c:pt idx="52626">
                  <c:v>179.17</c:v>
                </c:pt>
                <c:pt idx="52627">
                  <c:v>179.17</c:v>
                </c:pt>
                <c:pt idx="52628">
                  <c:v>179.17</c:v>
                </c:pt>
                <c:pt idx="52629">
                  <c:v>179.17</c:v>
                </c:pt>
                <c:pt idx="52630">
                  <c:v>179.17</c:v>
                </c:pt>
                <c:pt idx="52631">
                  <c:v>179.17</c:v>
                </c:pt>
                <c:pt idx="52632">
                  <c:v>179.17</c:v>
                </c:pt>
                <c:pt idx="52633">
                  <c:v>179.17</c:v>
                </c:pt>
                <c:pt idx="52634">
                  <c:v>179.17</c:v>
                </c:pt>
                <c:pt idx="52635">
                  <c:v>179.17</c:v>
                </c:pt>
                <c:pt idx="52636">
                  <c:v>179.17</c:v>
                </c:pt>
                <c:pt idx="52637">
                  <c:v>179.17</c:v>
                </c:pt>
                <c:pt idx="52638">
                  <c:v>179.57</c:v>
                </c:pt>
                <c:pt idx="52639">
                  <c:v>179.17</c:v>
                </c:pt>
                <c:pt idx="52640">
                  <c:v>179.17</c:v>
                </c:pt>
                <c:pt idx="52641">
                  <c:v>179.17</c:v>
                </c:pt>
                <c:pt idx="52642">
                  <c:v>179.17</c:v>
                </c:pt>
                <c:pt idx="52643">
                  <c:v>179.17</c:v>
                </c:pt>
                <c:pt idx="52644">
                  <c:v>179.17</c:v>
                </c:pt>
                <c:pt idx="52645">
                  <c:v>179.17</c:v>
                </c:pt>
                <c:pt idx="52646">
                  <c:v>179.17</c:v>
                </c:pt>
                <c:pt idx="52647">
                  <c:v>179.17</c:v>
                </c:pt>
                <c:pt idx="52648">
                  <c:v>179.17</c:v>
                </c:pt>
                <c:pt idx="52649">
                  <c:v>179.17</c:v>
                </c:pt>
                <c:pt idx="52650">
                  <c:v>179.17</c:v>
                </c:pt>
                <c:pt idx="52651">
                  <c:v>179.17</c:v>
                </c:pt>
                <c:pt idx="52652">
                  <c:v>179.17</c:v>
                </c:pt>
                <c:pt idx="52653">
                  <c:v>179.17</c:v>
                </c:pt>
                <c:pt idx="52654">
                  <c:v>179.17</c:v>
                </c:pt>
                <c:pt idx="52655">
                  <c:v>179.17</c:v>
                </c:pt>
                <c:pt idx="52656">
                  <c:v>179.17</c:v>
                </c:pt>
                <c:pt idx="52657">
                  <c:v>179.17</c:v>
                </c:pt>
                <c:pt idx="52658">
                  <c:v>179.17</c:v>
                </c:pt>
                <c:pt idx="52659">
                  <c:v>179.17</c:v>
                </c:pt>
                <c:pt idx="52660">
                  <c:v>179.17</c:v>
                </c:pt>
                <c:pt idx="52661">
                  <c:v>179.17</c:v>
                </c:pt>
                <c:pt idx="52662">
                  <c:v>179.17</c:v>
                </c:pt>
                <c:pt idx="52663">
                  <c:v>179.17</c:v>
                </c:pt>
                <c:pt idx="52664">
                  <c:v>179.17</c:v>
                </c:pt>
                <c:pt idx="52665">
                  <c:v>179.17</c:v>
                </c:pt>
                <c:pt idx="52666">
                  <c:v>179.17</c:v>
                </c:pt>
                <c:pt idx="52667">
                  <c:v>179.17</c:v>
                </c:pt>
                <c:pt idx="52668">
                  <c:v>179.17</c:v>
                </c:pt>
                <c:pt idx="52669">
                  <c:v>179.17</c:v>
                </c:pt>
                <c:pt idx="52670">
                  <c:v>179.17</c:v>
                </c:pt>
                <c:pt idx="52671">
                  <c:v>179.17</c:v>
                </c:pt>
                <c:pt idx="52672">
                  <c:v>179.17</c:v>
                </c:pt>
                <c:pt idx="52673">
                  <c:v>179.17</c:v>
                </c:pt>
                <c:pt idx="52674">
                  <c:v>179.17</c:v>
                </c:pt>
                <c:pt idx="52675">
                  <c:v>179.17</c:v>
                </c:pt>
                <c:pt idx="52676">
                  <c:v>179.17</c:v>
                </c:pt>
                <c:pt idx="52677">
                  <c:v>179.17</c:v>
                </c:pt>
                <c:pt idx="52678">
                  <c:v>179.17</c:v>
                </c:pt>
                <c:pt idx="52679">
                  <c:v>179.17</c:v>
                </c:pt>
                <c:pt idx="52680">
                  <c:v>179.17</c:v>
                </c:pt>
                <c:pt idx="52681">
                  <c:v>179.17</c:v>
                </c:pt>
                <c:pt idx="52682">
                  <c:v>179.17</c:v>
                </c:pt>
                <c:pt idx="52683">
                  <c:v>179.17</c:v>
                </c:pt>
                <c:pt idx="52684">
                  <c:v>179.17</c:v>
                </c:pt>
                <c:pt idx="52685">
                  <c:v>179.17</c:v>
                </c:pt>
                <c:pt idx="52686">
                  <c:v>179.17</c:v>
                </c:pt>
                <c:pt idx="52687">
                  <c:v>179.17</c:v>
                </c:pt>
                <c:pt idx="52688">
                  <c:v>179.17</c:v>
                </c:pt>
                <c:pt idx="52689">
                  <c:v>179.17</c:v>
                </c:pt>
                <c:pt idx="52690">
                  <c:v>179.17</c:v>
                </c:pt>
                <c:pt idx="52691">
                  <c:v>179.17</c:v>
                </c:pt>
                <c:pt idx="52692">
                  <c:v>179.17</c:v>
                </c:pt>
                <c:pt idx="52693">
                  <c:v>179.17</c:v>
                </c:pt>
                <c:pt idx="52694">
                  <c:v>179.17</c:v>
                </c:pt>
                <c:pt idx="52695">
                  <c:v>179.17</c:v>
                </c:pt>
                <c:pt idx="52696">
                  <c:v>179.17</c:v>
                </c:pt>
                <c:pt idx="52697">
                  <c:v>179.17</c:v>
                </c:pt>
                <c:pt idx="52698">
                  <c:v>179.17</c:v>
                </c:pt>
                <c:pt idx="52699">
                  <c:v>179.17</c:v>
                </c:pt>
                <c:pt idx="52700">
                  <c:v>179.17</c:v>
                </c:pt>
                <c:pt idx="52701">
                  <c:v>179.17</c:v>
                </c:pt>
                <c:pt idx="52702">
                  <c:v>179.17</c:v>
                </c:pt>
                <c:pt idx="52703">
                  <c:v>179.17</c:v>
                </c:pt>
                <c:pt idx="52704">
                  <c:v>179.17</c:v>
                </c:pt>
                <c:pt idx="52705">
                  <c:v>179.17</c:v>
                </c:pt>
                <c:pt idx="52706">
                  <c:v>179.17</c:v>
                </c:pt>
                <c:pt idx="52707">
                  <c:v>179.17</c:v>
                </c:pt>
                <c:pt idx="52708">
                  <c:v>179.17</c:v>
                </c:pt>
                <c:pt idx="52709">
                  <c:v>179.17</c:v>
                </c:pt>
                <c:pt idx="52710">
                  <c:v>179.17</c:v>
                </c:pt>
                <c:pt idx="52711">
                  <c:v>179.17</c:v>
                </c:pt>
                <c:pt idx="52712">
                  <c:v>179.17</c:v>
                </c:pt>
                <c:pt idx="52713">
                  <c:v>179.17</c:v>
                </c:pt>
                <c:pt idx="52714">
                  <c:v>179.17</c:v>
                </c:pt>
                <c:pt idx="52715">
                  <c:v>179.17</c:v>
                </c:pt>
                <c:pt idx="52716">
                  <c:v>179.17</c:v>
                </c:pt>
                <c:pt idx="52717">
                  <c:v>179.17</c:v>
                </c:pt>
                <c:pt idx="52718">
                  <c:v>179.17</c:v>
                </c:pt>
                <c:pt idx="52719">
                  <c:v>179.17</c:v>
                </c:pt>
                <c:pt idx="52720">
                  <c:v>179.17</c:v>
                </c:pt>
                <c:pt idx="52721">
                  <c:v>179.17</c:v>
                </c:pt>
                <c:pt idx="52722">
                  <c:v>179.17</c:v>
                </c:pt>
                <c:pt idx="52723">
                  <c:v>179.17</c:v>
                </c:pt>
                <c:pt idx="52724">
                  <c:v>179.17</c:v>
                </c:pt>
                <c:pt idx="52725">
                  <c:v>179.17</c:v>
                </c:pt>
                <c:pt idx="52726">
                  <c:v>179.17</c:v>
                </c:pt>
                <c:pt idx="52727">
                  <c:v>179.17</c:v>
                </c:pt>
                <c:pt idx="52728">
                  <c:v>179.17</c:v>
                </c:pt>
                <c:pt idx="52729">
                  <c:v>179.17</c:v>
                </c:pt>
                <c:pt idx="52730">
                  <c:v>179.17</c:v>
                </c:pt>
                <c:pt idx="52731">
                  <c:v>179.17</c:v>
                </c:pt>
                <c:pt idx="52732">
                  <c:v>179.17</c:v>
                </c:pt>
                <c:pt idx="52733">
                  <c:v>179.17</c:v>
                </c:pt>
                <c:pt idx="52734">
                  <c:v>179.17</c:v>
                </c:pt>
                <c:pt idx="52735">
                  <c:v>179.17</c:v>
                </c:pt>
                <c:pt idx="52736">
                  <c:v>179.17</c:v>
                </c:pt>
                <c:pt idx="52737">
                  <c:v>179.17</c:v>
                </c:pt>
                <c:pt idx="52738">
                  <c:v>179.17</c:v>
                </c:pt>
                <c:pt idx="52739">
                  <c:v>179.17</c:v>
                </c:pt>
                <c:pt idx="52740">
                  <c:v>179.17</c:v>
                </c:pt>
                <c:pt idx="52741">
                  <c:v>179.17</c:v>
                </c:pt>
                <c:pt idx="52742">
                  <c:v>179.17</c:v>
                </c:pt>
                <c:pt idx="52743">
                  <c:v>179.17</c:v>
                </c:pt>
                <c:pt idx="52744">
                  <c:v>179.17</c:v>
                </c:pt>
                <c:pt idx="52745">
                  <c:v>179.17</c:v>
                </c:pt>
                <c:pt idx="52746">
                  <c:v>179.17</c:v>
                </c:pt>
                <c:pt idx="52747">
                  <c:v>179.17</c:v>
                </c:pt>
                <c:pt idx="52748">
                  <c:v>179.17</c:v>
                </c:pt>
                <c:pt idx="52749">
                  <c:v>179.17</c:v>
                </c:pt>
                <c:pt idx="52750">
                  <c:v>179.17</c:v>
                </c:pt>
                <c:pt idx="52751">
                  <c:v>179.17</c:v>
                </c:pt>
                <c:pt idx="52752">
                  <c:v>179.17</c:v>
                </c:pt>
                <c:pt idx="52753">
                  <c:v>179.17</c:v>
                </c:pt>
                <c:pt idx="52754">
                  <c:v>179.17</c:v>
                </c:pt>
                <c:pt idx="52755">
                  <c:v>179.17</c:v>
                </c:pt>
                <c:pt idx="52756">
                  <c:v>179.17</c:v>
                </c:pt>
                <c:pt idx="52757">
                  <c:v>179.17</c:v>
                </c:pt>
                <c:pt idx="52758">
                  <c:v>179.17</c:v>
                </c:pt>
                <c:pt idx="52759">
                  <c:v>179.17</c:v>
                </c:pt>
                <c:pt idx="52760">
                  <c:v>179.17</c:v>
                </c:pt>
                <c:pt idx="52761">
                  <c:v>179.17</c:v>
                </c:pt>
                <c:pt idx="52762">
                  <c:v>179.17</c:v>
                </c:pt>
                <c:pt idx="52763">
                  <c:v>179.17</c:v>
                </c:pt>
                <c:pt idx="52764">
                  <c:v>179.17</c:v>
                </c:pt>
                <c:pt idx="52765">
                  <c:v>179.17</c:v>
                </c:pt>
                <c:pt idx="52766">
                  <c:v>179.17</c:v>
                </c:pt>
                <c:pt idx="52767">
                  <c:v>179.17</c:v>
                </c:pt>
                <c:pt idx="52768">
                  <c:v>179.17</c:v>
                </c:pt>
                <c:pt idx="52769">
                  <c:v>179.17</c:v>
                </c:pt>
                <c:pt idx="52770">
                  <c:v>179.17</c:v>
                </c:pt>
                <c:pt idx="52771">
                  <c:v>179.17</c:v>
                </c:pt>
                <c:pt idx="52772">
                  <c:v>179.17</c:v>
                </c:pt>
                <c:pt idx="52773">
                  <c:v>179.17</c:v>
                </c:pt>
                <c:pt idx="52774">
                  <c:v>179.17</c:v>
                </c:pt>
                <c:pt idx="52775">
                  <c:v>179.17</c:v>
                </c:pt>
                <c:pt idx="52776">
                  <c:v>179.17</c:v>
                </c:pt>
                <c:pt idx="52777">
                  <c:v>179.17</c:v>
                </c:pt>
                <c:pt idx="52778">
                  <c:v>179.17</c:v>
                </c:pt>
                <c:pt idx="52779">
                  <c:v>179.17</c:v>
                </c:pt>
                <c:pt idx="52780">
                  <c:v>179.17</c:v>
                </c:pt>
                <c:pt idx="52781">
                  <c:v>179.17</c:v>
                </c:pt>
                <c:pt idx="52782">
                  <c:v>179.17</c:v>
                </c:pt>
                <c:pt idx="52783">
                  <c:v>179.17</c:v>
                </c:pt>
                <c:pt idx="52784">
                  <c:v>179.17</c:v>
                </c:pt>
                <c:pt idx="52785">
                  <c:v>179.17</c:v>
                </c:pt>
                <c:pt idx="52786">
                  <c:v>179.17</c:v>
                </c:pt>
                <c:pt idx="52787">
                  <c:v>179.17</c:v>
                </c:pt>
                <c:pt idx="52788">
                  <c:v>179.17</c:v>
                </c:pt>
                <c:pt idx="52789">
                  <c:v>179.17</c:v>
                </c:pt>
                <c:pt idx="52790">
                  <c:v>179.17</c:v>
                </c:pt>
                <c:pt idx="52791">
                  <c:v>179.17</c:v>
                </c:pt>
                <c:pt idx="52792">
                  <c:v>179.17</c:v>
                </c:pt>
                <c:pt idx="52793">
                  <c:v>179.17</c:v>
                </c:pt>
                <c:pt idx="52794">
                  <c:v>179.17</c:v>
                </c:pt>
                <c:pt idx="52795">
                  <c:v>179.17</c:v>
                </c:pt>
                <c:pt idx="52796">
                  <c:v>179.17</c:v>
                </c:pt>
                <c:pt idx="52797">
                  <c:v>179.17</c:v>
                </c:pt>
                <c:pt idx="52798">
                  <c:v>179.17</c:v>
                </c:pt>
                <c:pt idx="52799">
                  <c:v>179.17</c:v>
                </c:pt>
                <c:pt idx="52800">
                  <c:v>179.17</c:v>
                </c:pt>
                <c:pt idx="52801">
                  <c:v>179.17</c:v>
                </c:pt>
                <c:pt idx="52802">
                  <c:v>179.17</c:v>
                </c:pt>
                <c:pt idx="52803">
                  <c:v>179.17</c:v>
                </c:pt>
                <c:pt idx="52804">
                  <c:v>179.17</c:v>
                </c:pt>
                <c:pt idx="52805">
                  <c:v>179.17</c:v>
                </c:pt>
                <c:pt idx="52806">
                  <c:v>179.17</c:v>
                </c:pt>
                <c:pt idx="52807">
                  <c:v>179.17</c:v>
                </c:pt>
                <c:pt idx="52808">
                  <c:v>179.17</c:v>
                </c:pt>
                <c:pt idx="52809">
                  <c:v>179.17</c:v>
                </c:pt>
                <c:pt idx="52810">
                  <c:v>179.17</c:v>
                </c:pt>
                <c:pt idx="52811">
                  <c:v>179.17</c:v>
                </c:pt>
                <c:pt idx="52812">
                  <c:v>179.17</c:v>
                </c:pt>
                <c:pt idx="52813">
                  <c:v>179.17</c:v>
                </c:pt>
                <c:pt idx="52814">
                  <c:v>179.17</c:v>
                </c:pt>
                <c:pt idx="52815">
                  <c:v>179.17</c:v>
                </c:pt>
                <c:pt idx="52816">
                  <c:v>179.17</c:v>
                </c:pt>
                <c:pt idx="52817">
                  <c:v>179.17</c:v>
                </c:pt>
                <c:pt idx="52818">
                  <c:v>179.17</c:v>
                </c:pt>
                <c:pt idx="52819">
                  <c:v>179.17</c:v>
                </c:pt>
                <c:pt idx="52820">
                  <c:v>179.17</c:v>
                </c:pt>
                <c:pt idx="52821">
                  <c:v>179.17</c:v>
                </c:pt>
                <c:pt idx="52822">
                  <c:v>179.17</c:v>
                </c:pt>
                <c:pt idx="52823">
                  <c:v>179.17</c:v>
                </c:pt>
                <c:pt idx="52824">
                  <c:v>179.17</c:v>
                </c:pt>
                <c:pt idx="52825">
                  <c:v>179.17</c:v>
                </c:pt>
                <c:pt idx="52826">
                  <c:v>179.17</c:v>
                </c:pt>
                <c:pt idx="52827">
                  <c:v>179.17</c:v>
                </c:pt>
                <c:pt idx="52828">
                  <c:v>179.17</c:v>
                </c:pt>
                <c:pt idx="52829">
                  <c:v>179.17</c:v>
                </c:pt>
                <c:pt idx="52830">
                  <c:v>179.17</c:v>
                </c:pt>
                <c:pt idx="52831">
                  <c:v>179.17</c:v>
                </c:pt>
                <c:pt idx="52832">
                  <c:v>179.17</c:v>
                </c:pt>
                <c:pt idx="52833">
                  <c:v>179.17</c:v>
                </c:pt>
                <c:pt idx="52834">
                  <c:v>179.17</c:v>
                </c:pt>
                <c:pt idx="52835">
                  <c:v>179.17</c:v>
                </c:pt>
                <c:pt idx="52836">
                  <c:v>179.17</c:v>
                </c:pt>
                <c:pt idx="52837">
                  <c:v>179.17</c:v>
                </c:pt>
                <c:pt idx="52838">
                  <c:v>179.17</c:v>
                </c:pt>
                <c:pt idx="52839">
                  <c:v>179.17</c:v>
                </c:pt>
                <c:pt idx="52840">
                  <c:v>179.17</c:v>
                </c:pt>
                <c:pt idx="52841">
                  <c:v>179.17</c:v>
                </c:pt>
                <c:pt idx="52842">
                  <c:v>179.17</c:v>
                </c:pt>
                <c:pt idx="52843">
                  <c:v>179.17</c:v>
                </c:pt>
                <c:pt idx="52844">
                  <c:v>179.17</c:v>
                </c:pt>
                <c:pt idx="52845">
                  <c:v>179.17</c:v>
                </c:pt>
                <c:pt idx="52846">
                  <c:v>179.17</c:v>
                </c:pt>
                <c:pt idx="52847">
                  <c:v>179.17</c:v>
                </c:pt>
                <c:pt idx="52848">
                  <c:v>179.17</c:v>
                </c:pt>
                <c:pt idx="52849">
                  <c:v>179.17</c:v>
                </c:pt>
                <c:pt idx="52850">
                  <c:v>179.17</c:v>
                </c:pt>
                <c:pt idx="52851">
                  <c:v>179.17</c:v>
                </c:pt>
                <c:pt idx="52852">
                  <c:v>179.17</c:v>
                </c:pt>
                <c:pt idx="52853">
                  <c:v>179.17</c:v>
                </c:pt>
                <c:pt idx="52854">
                  <c:v>179.17</c:v>
                </c:pt>
                <c:pt idx="52855">
                  <c:v>179.17</c:v>
                </c:pt>
                <c:pt idx="52856">
                  <c:v>179.17</c:v>
                </c:pt>
                <c:pt idx="52857">
                  <c:v>179.17</c:v>
                </c:pt>
                <c:pt idx="52858">
                  <c:v>179.17</c:v>
                </c:pt>
                <c:pt idx="52859">
                  <c:v>179.17</c:v>
                </c:pt>
                <c:pt idx="52860">
                  <c:v>179.17</c:v>
                </c:pt>
                <c:pt idx="52861">
                  <c:v>179.17</c:v>
                </c:pt>
                <c:pt idx="52862">
                  <c:v>179.17</c:v>
                </c:pt>
                <c:pt idx="52863">
                  <c:v>179.17</c:v>
                </c:pt>
                <c:pt idx="52864">
                  <c:v>179.17</c:v>
                </c:pt>
                <c:pt idx="52865">
                  <c:v>179.17</c:v>
                </c:pt>
                <c:pt idx="52866">
                  <c:v>179.17</c:v>
                </c:pt>
                <c:pt idx="52867">
                  <c:v>179.17</c:v>
                </c:pt>
                <c:pt idx="52868">
                  <c:v>179.17</c:v>
                </c:pt>
                <c:pt idx="52869">
                  <c:v>179.17</c:v>
                </c:pt>
                <c:pt idx="52870">
                  <c:v>179.17</c:v>
                </c:pt>
                <c:pt idx="52871">
                  <c:v>179.17</c:v>
                </c:pt>
                <c:pt idx="52872">
                  <c:v>179.17</c:v>
                </c:pt>
                <c:pt idx="52873">
                  <c:v>179.17</c:v>
                </c:pt>
                <c:pt idx="52874">
                  <c:v>179.17</c:v>
                </c:pt>
                <c:pt idx="52875">
                  <c:v>179.17</c:v>
                </c:pt>
                <c:pt idx="52876">
                  <c:v>179.17</c:v>
                </c:pt>
                <c:pt idx="52877">
                  <c:v>179.17</c:v>
                </c:pt>
                <c:pt idx="52878">
                  <c:v>179.17</c:v>
                </c:pt>
                <c:pt idx="52879">
                  <c:v>179.17</c:v>
                </c:pt>
                <c:pt idx="52880">
                  <c:v>179.17</c:v>
                </c:pt>
                <c:pt idx="52881">
                  <c:v>179.17</c:v>
                </c:pt>
                <c:pt idx="52882">
                  <c:v>179.17</c:v>
                </c:pt>
                <c:pt idx="52883">
                  <c:v>179.17</c:v>
                </c:pt>
                <c:pt idx="52884">
                  <c:v>179.17</c:v>
                </c:pt>
                <c:pt idx="52885">
                  <c:v>179.17</c:v>
                </c:pt>
                <c:pt idx="52886">
                  <c:v>179.17</c:v>
                </c:pt>
                <c:pt idx="52887">
                  <c:v>179.17</c:v>
                </c:pt>
                <c:pt idx="52888">
                  <c:v>179.17</c:v>
                </c:pt>
                <c:pt idx="52889">
                  <c:v>179.17</c:v>
                </c:pt>
                <c:pt idx="52890">
                  <c:v>179.17</c:v>
                </c:pt>
                <c:pt idx="52891">
                  <c:v>179.17</c:v>
                </c:pt>
                <c:pt idx="52892">
                  <c:v>179.17</c:v>
                </c:pt>
                <c:pt idx="52893">
                  <c:v>179.17</c:v>
                </c:pt>
                <c:pt idx="52894">
                  <c:v>179.17</c:v>
                </c:pt>
                <c:pt idx="52895">
                  <c:v>179.17</c:v>
                </c:pt>
                <c:pt idx="52896">
                  <c:v>179.17</c:v>
                </c:pt>
                <c:pt idx="52897">
                  <c:v>179.17</c:v>
                </c:pt>
                <c:pt idx="52898">
                  <c:v>179.17</c:v>
                </c:pt>
                <c:pt idx="52899">
                  <c:v>179.17</c:v>
                </c:pt>
                <c:pt idx="52900">
                  <c:v>179.17</c:v>
                </c:pt>
                <c:pt idx="52901">
                  <c:v>179.17</c:v>
                </c:pt>
                <c:pt idx="52902">
                  <c:v>179.17</c:v>
                </c:pt>
                <c:pt idx="52903">
                  <c:v>179.17</c:v>
                </c:pt>
                <c:pt idx="52904">
                  <c:v>179.17</c:v>
                </c:pt>
                <c:pt idx="52905">
                  <c:v>179.17</c:v>
                </c:pt>
                <c:pt idx="52906">
                  <c:v>179.17</c:v>
                </c:pt>
                <c:pt idx="52907">
                  <c:v>179.17</c:v>
                </c:pt>
                <c:pt idx="52908">
                  <c:v>179.17</c:v>
                </c:pt>
                <c:pt idx="52909">
                  <c:v>179.17</c:v>
                </c:pt>
                <c:pt idx="52910">
                  <c:v>179.17</c:v>
                </c:pt>
                <c:pt idx="52911">
                  <c:v>179.17</c:v>
                </c:pt>
                <c:pt idx="52912">
                  <c:v>179.17</c:v>
                </c:pt>
                <c:pt idx="52913">
                  <c:v>179.17</c:v>
                </c:pt>
                <c:pt idx="52914">
                  <c:v>179.17</c:v>
                </c:pt>
                <c:pt idx="52915">
                  <c:v>179.17</c:v>
                </c:pt>
                <c:pt idx="52916">
                  <c:v>179.17</c:v>
                </c:pt>
                <c:pt idx="52917">
                  <c:v>179.17</c:v>
                </c:pt>
                <c:pt idx="52918">
                  <c:v>179.17</c:v>
                </c:pt>
                <c:pt idx="52919">
                  <c:v>179.17</c:v>
                </c:pt>
                <c:pt idx="52920">
                  <c:v>179.17</c:v>
                </c:pt>
                <c:pt idx="52921">
                  <c:v>179.17</c:v>
                </c:pt>
                <c:pt idx="52922">
                  <c:v>179.17</c:v>
                </c:pt>
                <c:pt idx="52923">
                  <c:v>179.17</c:v>
                </c:pt>
                <c:pt idx="52924">
                  <c:v>179.17</c:v>
                </c:pt>
                <c:pt idx="52925">
                  <c:v>179.17</c:v>
                </c:pt>
                <c:pt idx="52926">
                  <c:v>179.17</c:v>
                </c:pt>
                <c:pt idx="52927">
                  <c:v>179.17</c:v>
                </c:pt>
                <c:pt idx="52928">
                  <c:v>179.17</c:v>
                </c:pt>
                <c:pt idx="52929">
                  <c:v>179.17</c:v>
                </c:pt>
                <c:pt idx="52930">
                  <c:v>179.17</c:v>
                </c:pt>
                <c:pt idx="52931">
                  <c:v>179.17</c:v>
                </c:pt>
                <c:pt idx="52932">
                  <c:v>179.17</c:v>
                </c:pt>
                <c:pt idx="52933">
                  <c:v>179.17</c:v>
                </c:pt>
                <c:pt idx="52934">
                  <c:v>179.17</c:v>
                </c:pt>
                <c:pt idx="52935">
                  <c:v>179.17</c:v>
                </c:pt>
                <c:pt idx="52936">
                  <c:v>179.17</c:v>
                </c:pt>
                <c:pt idx="52937">
                  <c:v>179.17</c:v>
                </c:pt>
                <c:pt idx="52938">
                  <c:v>179.17</c:v>
                </c:pt>
                <c:pt idx="52939">
                  <c:v>179.17</c:v>
                </c:pt>
                <c:pt idx="52940">
                  <c:v>179.17</c:v>
                </c:pt>
                <c:pt idx="52941">
                  <c:v>179.17</c:v>
                </c:pt>
                <c:pt idx="52942">
                  <c:v>179.17</c:v>
                </c:pt>
                <c:pt idx="52943">
                  <c:v>179.17</c:v>
                </c:pt>
                <c:pt idx="52944">
                  <c:v>179.17</c:v>
                </c:pt>
                <c:pt idx="52945">
                  <c:v>179.17</c:v>
                </c:pt>
                <c:pt idx="52946">
                  <c:v>179.17</c:v>
                </c:pt>
                <c:pt idx="52947">
                  <c:v>179.17</c:v>
                </c:pt>
                <c:pt idx="52948">
                  <c:v>179.17</c:v>
                </c:pt>
                <c:pt idx="52949">
                  <c:v>179.17</c:v>
                </c:pt>
                <c:pt idx="52950">
                  <c:v>179.17</c:v>
                </c:pt>
                <c:pt idx="52951">
                  <c:v>179.17</c:v>
                </c:pt>
                <c:pt idx="52952">
                  <c:v>179.17</c:v>
                </c:pt>
                <c:pt idx="52953">
                  <c:v>179.17</c:v>
                </c:pt>
                <c:pt idx="52954">
                  <c:v>179.17</c:v>
                </c:pt>
                <c:pt idx="52955">
                  <c:v>179.17</c:v>
                </c:pt>
                <c:pt idx="52956">
                  <c:v>179.17</c:v>
                </c:pt>
                <c:pt idx="52957">
                  <c:v>179.17</c:v>
                </c:pt>
                <c:pt idx="52958">
                  <c:v>179.17</c:v>
                </c:pt>
                <c:pt idx="52959">
                  <c:v>179.17</c:v>
                </c:pt>
                <c:pt idx="52960">
                  <c:v>179.17</c:v>
                </c:pt>
                <c:pt idx="52961">
                  <c:v>179.17</c:v>
                </c:pt>
                <c:pt idx="52962">
                  <c:v>179.17</c:v>
                </c:pt>
                <c:pt idx="52963">
                  <c:v>179.17</c:v>
                </c:pt>
                <c:pt idx="52964">
                  <c:v>179.17</c:v>
                </c:pt>
                <c:pt idx="52965">
                  <c:v>179.17</c:v>
                </c:pt>
                <c:pt idx="52966">
                  <c:v>179.17</c:v>
                </c:pt>
                <c:pt idx="52967">
                  <c:v>179.17</c:v>
                </c:pt>
                <c:pt idx="52968">
                  <c:v>179.17</c:v>
                </c:pt>
                <c:pt idx="52969">
                  <c:v>179.17</c:v>
                </c:pt>
                <c:pt idx="52970">
                  <c:v>179.17</c:v>
                </c:pt>
                <c:pt idx="52971">
                  <c:v>179.17</c:v>
                </c:pt>
                <c:pt idx="52972">
                  <c:v>179.17</c:v>
                </c:pt>
                <c:pt idx="52973">
                  <c:v>179.17</c:v>
                </c:pt>
                <c:pt idx="52974">
                  <c:v>179.17</c:v>
                </c:pt>
                <c:pt idx="52975">
                  <c:v>179.17</c:v>
                </c:pt>
                <c:pt idx="52976">
                  <c:v>179.17</c:v>
                </c:pt>
                <c:pt idx="52977">
                  <c:v>179.17</c:v>
                </c:pt>
                <c:pt idx="52978">
                  <c:v>179.17</c:v>
                </c:pt>
                <c:pt idx="52979">
                  <c:v>179.17</c:v>
                </c:pt>
                <c:pt idx="52980">
                  <c:v>179.17</c:v>
                </c:pt>
                <c:pt idx="52981">
                  <c:v>179.17</c:v>
                </c:pt>
                <c:pt idx="52982">
                  <c:v>179.17</c:v>
                </c:pt>
                <c:pt idx="52983">
                  <c:v>179.17</c:v>
                </c:pt>
                <c:pt idx="52984">
                  <c:v>179.17</c:v>
                </c:pt>
                <c:pt idx="52985">
                  <c:v>179.17</c:v>
                </c:pt>
                <c:pt idx="52986">
                  <c:v>178.77</c:v>
                </c:pt>
                <c:pt idx="52987">
                  <c:v>179.17</c:v>
                </c:pt>
                <c:pt idx="52988">
                  <c:v>179.17</c:v>
                </c:pt>
                <c:pt idx="52989">
                  <c:v>179.17</c:v>
                </c:pt>
                <c:pt idx="52990">
                  <c:v>179.17</c:v>
                </c:pt>
                <c:pt idx="52991">
                  <c:v>179.17</c:v>
                </c:pt>
                <c:pt idx="52992">
                  <c:v>179.17</c:v>
                </c:pt>
                <c:pt idx="52993">
                  <c:v>179.17</c:v>
                </c:pt>
                <c:pt idx="52994">
                  <c:v>179.17</c:v>
                </c:pt>
                <c:pt idx="52995">
                  <c:v>179.17</c:v>
                </c:pt>
                <c:pt idx="52996">
                  <c:v>179.17</c:v>
                </c:pt>
                <c:pt idx="52997">
                  <c:v>179.17</c:v>
                </c:pt>
                <c:pt idx="52998">
                  <c:v>179.17</c:v>
                </c:pt>
                <c:pt idx="52999">
                  <c:v>179.17</c:v>
                </c:pt>
                <c:pt idx="53000">
                  <c:v>179.17</c:v>
                </c:pt>
                <c:pt idx="53001">
                  <c:v>179.17</c:v>
                </c:pt>
                <c:pt idx="53002">
                  <c:v>179.17</c:v>
                </c:pt>
                <c:pt idx="53003">
                  <c:v>179.17</c:v>
                </c:pt>
                <c:pt idx="53004">
                  <c:v>179.17</c:v>
                </c:pt>
                <c:pt idx="53005">
                  <c:v>179.17</c:v>
                </c:pt>
                <c:pt idx="53006">
                  <c:v>179.17</c:v>
                </c:pt>
                <c:pt idx="53007">
                  <c:v>179.17</c:v>
                </c:pt>
                <c:pt idx="53008">
                  <c:v>179.17</c:v>
                </c:pt>
                <c:pt idx="53009">
                  <c:v>179.17</c:v>
                </c:pt>
                <c:pt idx="53010">
                  <c:v>178.77</c:v>
                </c:pt>
                <c:pt idx="53011">
                  <c:v>179.17</c:v>
                </c:pt>
                <c:pt idx="53012">
                  <c:v>179.17</c:v>
                </c:pt>
                <c:pt idx="53013">
                  <c:v>178.77</c:v>
                </c:pt>
                <c:pt idx="53014">
                  <c:v>179.17</c:v>
                </c:pt>
                <c:pt idx="53015">
                  <c:v>179.17</c:v>
                </c:pt>
                <c:pt idx="53016">
                  <c:v>179.17</c:v>
                </c:pt>
                <c:pt idx="53017">
                  <c:v>179.17</c:v>
                </c:pt>
                <c:pt idx="53018">
                  <c:v>179.17</c:v>
                </c:pt>
                <c:pt idx="53019">
                  <c:v>179.17</c:v>
                </c:pt>
                <c:pt idx="53020">
                  <c:v>179.17</c:v>
                </c:pt>
                <c:pt idx="53021">
                  <c:v>179.17</c:v>
                </c:pt>
                <c:pt idx="53022">
                  <c:v>179.17</c:v>
                </c:pt>
                <c:pt idx="53023">
                  <c:v>178.77</c:v>
                </c:pt>
                <c:pt idx="53024">
                  <c:v>178.77</c:v>
                </c:pt>
                <c:pt idx="53025">
                  <c:v>179.17</c:v>
                </c:pt>
                <c:pt idx="53026">
                  <c:v>179.17</c:v>
                </c:pt>
                <c:pt idx="53027">
                  <c:v>179.17</c:v>
                </c:pt>
                <c:pt idx="53028">
                  <c:v>179.17</c:v>
                </c:pt>
                <c:pt idx="53029">
                  <c:v>178.77</c:v>
                </c:pt>
                <c:pt idx="53030">
                  <c:v>179.17</c:v>
                </c:pt>
                <c:pt idx="53031">
                  <c:v>179.17</c:v>
                </c:pt>
                <c:pt idx="53032">
                  <c:v>178.77</c:v>
                </c:pt>
                <c:pt idx="53033">
                  <c:v>179.17</c:v>
                </c:pt>
                <c:pt idx="53034">
                  <c:v>178.77</c:v>
                </c:pt>
                <c:pt idx="53035">
                  <c:v>179.17</c:v>
                </c:pt>
                <c:pt idx="53036">
                  <c:v>179.17</c:v>
                </c:pt>
                <c:pt idx="53037">
                  <c:v>179.17</c:v>
                </c:pt>
                <c:pt idx="53038">
                  <c:v>179.17</c:v>
                </c:pt>
                <c:pt idx="53039">
                  <c:v>179.17</c:v>
                </c:pt>
                <c:pt idx="53040">
                  <c:v>179.17</c:v>
                </c:pt>
                <c:pt idx="53041">
                  <c:v>179.17</c:v>
                </c:pt>
                <c:pt idx="53042">
                  <c:v>179.17</c:v>
                </c:pt>
                <c:pt idx="53043">
                  <c:v>178.77</c:v>
                </c:pt>
                <c:pt idx="53044">
                  <c:v>179.17</c:v>
                </c:pt>
                <c:pt idx="53045">
                  <c:v>178.77</c:v>
                </c:pt>
                <c:pt idx="53046">
                  <c:v>178.77</c:v>
                </c:pt>
                <c:pt idx="53047">
                  <c:v>179.17</c:v>
                </c:pt>
                <c:pt idx="53048">
                  <c:v>179.17</c:v>
                </c:pt>
                <c:pt idx="53049">
                  <c:v>179.17</c:v>
                </c:pt>
                <c:pt idx="53050">
                  <c:v>179.17</c:v>
                </c:pt>
                <c:pt idx="53051">
                  <c:v>179.17</c:v>
                </c:pt>
                <c:pt idx="53052">
                  <c:v>179.17</c:v>
                </c:pt>
                <c:pt idx="53053">
                  <c:v>179.17</c:v>
                </c:pt>
                <c:pt idx="53054">
                  <c:v>179.17</c:v>
                </c:pt>
                <c:pt idx="53055">
                  <c:v>179.17</c:v>
                </c:pt>
                <c:pt idx="53056">
                  <c:v>179.17</c:v>
                </c:pt>
                <c:pt idx="53057">
                  <c:v>179.17</c:v>
                </c:pt>
                <c:pt idx="53058">
                  <c:v>178.77</c:v>
                </c:pt>
                <c:pt idx="53059">
                  <c:v>178.77</c:v>
                </c:pt>
                <c:pt idx="53060">
                  <c:v>179.17</c:v>
                </c:pt>
                <c:pt idx="53061">
                  <c:v>179.17</c:v>
                </c:pt>
                <c:pt idx="53062">
                  <c:v>179.17</c:v>
                </c:pt>
                <c:pt idx="53063">
                  <c:v>179.17</c:v>
                </c:pt>
                <c:pt idx="53064">
                  <c:v>179.17</c:v>
                </c:pt>
                <c:pt idx="53065">
                  <c:v>179.17</c:v>
                </c:pt>
                <c:pt idx="53066">
                  <c:v>179.17</c:v>
                </c:pt>
                <c:pt idx="53067">
                  <c:v>179.17</c:v>
                </c:pt>
                <c:pt idx="53068">
                  <c:v>179.17</c:v>
                </c:pt>
                <c:pt idx="53069">
                  <c:v>179.17</c:v>
                </c:pt>
                <c:pt idx="53070">
                  <c:v>179.17</c:v>
                </c:pt>
                <c:pt idx="53071">
                  <c:v>178.77</c:v>
                </c:pt>
                <c:pt idx="53072">
                  <c:v>179.17</c:v>
                </c:pt>
                <c:pt idx="53073">
                  <c:v>179.17</c:v>
                </c:pt>
                <c:pt idx="53074">
                  <c:v>178.77</c:v>
                </c:pt>
                <c:pt idx="53075">
                  <c:v>179.17</c:v>
                </c:pt>
                <c:pt idx="53076">
                  <c:v>179.17</c:v>
                </c:pt>
                <c:pt idx="53077">
                  <c:v>178.77</c:v>
                </c:pt>
                <c:pt idx="53078">
                  <c:v>178.77</c:v>
                </c:pt>
                <c:pt idx="53079">
                  <c:v>179.17</c:v>
                </c:pt>
                <c:pt idx="53080">
                  <c:v>178.77</c:v>
                </c:pt>
                <c:pt idx="53081">
                  <c:v>179.17</c:v>
                </c:pt>
                <c:pt idx="53082">
                  <c:v>178.77</c:v>
                </c:pt>
                <c:pt idx="53083">
                  <c:v>179.17</c:v>
                </c:pt>
                <c:pt idx="53084">
                  <c:v>178.77</c:v>
                </c:pt>
                <c:pt idx="53085">
                  <c:v>179.17</c:v>
                </c:pt>
                <c:pt idx="53086">
                  <c:v>178.77</c:v>
                </c:pt>
                <c:pt idx="53087">
                  <c:v>178.77</c:v>
                </c:pt>
                <c:pt idx="53088">
                  <c:v>178.77</c:v>
                </c:pt>
                <c:pt idx="53089">
                  <c:v>179.17</c:v>
                </c:pt>
                <c:pt idx="53090">
                  <c:v>179.17</c:v>
                </c:pt>
                <c:pt idx="53091">
                  <c:v>178.77</c:v>
                </c:pt>
                <c:pt idx="53092">
                  <c:v>178.77</c:v>
                </c:pt>
                <c:pt idx="53093">
                  <c:v>178.77</c:v>
                </c:pt>
                <c:pt idx="53094">
                  <c:v>179.17</c:v>
                </c:pt>
                <c:pt idx="53095">
                  <c:v>178.77</c:v>
                </c:pt>
                <c:pt idx="53096">
                  <c:v>178.77</c:v>
                </c:pt>
                <c:pt idx="53097">
                  <c:v>178.77</c:v>
                </c:pt>
                <c:pt idx="53098">
                  <c:v>178.77</c:v>
                </c:pt>
                <c:pt idx="53099">
                  <c:v>178.77</c:v>
                </c:pt>
                <c:pt idx="53100">
                  <c:v>179.17</c:v>
                </c:pt>
                <c:pt idx="53101">
                  <c:v>178.77</c:v>
                </c:pt>
                <c:pt idx="53102">
                  <c:v>178.77</c:v>
                </c:pt>
                <c:pt idx="53103">
                  <c:v>179.17</c:v>
                </c:pt>
                <c:pt idx="53104">
                  <c:v>178.77</c:v>
                </c:pt>
                <c:pt idx="53105">
                  <c:v>179.17</c:v>
                </c:pt>
                <c:pt idx="53106">
                  <c:v>178.77</c:v>
                </c:pt>
                <c:pt idx="53107">
                  <c:v>178.77</c:v>
                </c:pt>
                <c:pt idx="53108">
                  <c:v>178.77</c:v>
                </c:pt>
                <c:pt idx="53109">
                  <c:v>178.77</c:v>
                </c:pt>
                <c:pt idx="53110">
                  <c:v>178.77</c:v>
                </c:pt>
                <c:pt idx="53111">
                  <c:v>179.17</c:v>
                </c:pt>
                <c:pt idx="53112">
                  <c:v>178.77</c:v>
                </c:pt>
                <c:pt idx="53113">
                  <c:v>179.17</c:v>
                </c:pt>
                <c:pt idx="53114">
                  <c:v>179.17</c:v>
                </c:pt>
                <c:pt idx="53115">
                  <c:v>178.77</c:v>
                </c:pt>
                <c:pt idx="53116">
                  <c:v>179.17</c:v>
                </c:pt>
                <c:pt idx="53117">
                  <c:v>179.17</c:v>
                </c:pt>
                <c:pt idx="53118">
                  <c:v>178.77</c:v>
                </c:pt>
                <c:pt idx="53119">
                  <c:v>178.77</c:v>
                </c:pt>
                <c:pt idx="53120">
                  <c:v>178.77</c:v>
                </c:pt>
                <c:pt idx="53121">
                  <c:v>179.17</c:v>
                </c:pt>
                <c:pt idx="53122">
                  <c:v>179.17</c:v>
                </c:pt>
                <c:pt idx="53123">
                  <c:v>178.77</c:v>
                </c:pt>
                <c:pt idx="53124">
                  <c:v>179.17</c:v>
                </c:pt>
                <c:pt idx="53125">
                  <c:v>178.77</c:v>
                </c:pt>
                <c:pt idx="53126">
                  <c:v>179.17</c:v>
                </c:pt>
                <c:pt idx="53127">
                  <c:v>178.77</c:v>
                </c:pt>
                <c:pt idx="53128">
                  <c:v>179.17</c:v>
                </c:pt>
                <c:pt idx="53129">
                  <c:v>178.77</c:v>
                </c:pt>
                <c:pt idx="53130">
                  <c:v>179.17</c:v>
                </c:pt>
                <c:pt idx="53131">
                  <c:v>178.77</c:v>
                </c:pt>
                <c:pt idx="53132">
                  <c:v>179.17</c:v>
                </c:pt>
                <c:pt idx="53133">
                  <c:v>179.17</c:v>
                </c:pt>
                <c:pt idx="53134">
                  <c:v>179.17</c:v>
                </c:pt>
                <c:pt idx="53135">
                  <c:v>179.17</c:v>
                </c:pt>
                <c:pt idx="53136">
                  <c:v>179.17</c:v>
                </c:pt>
                <c:pt idx="53137">
                  <c:v>179.17</c:v>
                </c:pt>
                <c:pt idx="53138">
                  <c:v>179.17</c:v>
                </c:pt>
                <c:pt idx="53139">
                  <c:v>179.17</c:v>
                </c:pt>
                <c:pt idx="53140">
                  <c:v>178.77</c:v>
                </c:pt>
                <c:pt idx="53141">
                  <c:v>178.77</c:v>
                </c:pt>
                <c:pt idx="53142">
                  <c:v>179.17</c:v>
                </c:pt>
                <c:pt idx="53143">
                  <c:v>179.17</c:v>
                </c:pt>
                <c:pt idx="53144">
                  <c:v>179.17</c:v>
                </c:pt>
                <c:pt idx="53145">
                  <c:v>178.77</c:v>
                </c:pt>
                <c:pt idx="53146">
                  <c:v>178.77</c:v>
                </c:pt>
                <c:pt idx="53147">
                  <c:v>178.77</c:v>
                </c:pt>
                <c:pt idx="53148">
                  <c:v>178.77</c:v>
                </c:pt>
                <c:pt idx="53149">
                  <c:v>179.17</c:v>
                </c:pt>
                <c:pt idx="53150">
                  <c:v>178.77</c:v>
                </c:pt>
                <c:pt idx="53151">
                  <c:v>179.17</c:v>
                </c:pt>
                <c:pt idx="53152">
                  <c:v>178.77</c:v>
                </c:pt>
                <c:pt idx="53153">
                  <c:v>179.17</c:v>
                </c:pt>
                <c:pt idx="53154">
                  <c:v>179.17</c:v>
                </c:pt>
                <c:pt idx="53155">
                  <c:v>179.17</c:v>
                </c:pt>
                <c:pt idx="53156">
                  <c:v>179.17</c:v>
                </c:pt>
                <c:pt idx="53157">
                  <c:v>179.17</c:v>
                </c:pt>
                <c:pt idx="53158">
                  <c:v>178.77</c:v>
                </c:pt>
                <c:pt idx="53159">
                  <c:v>179.17</c:v>
                </c:pt>
                <c:pt idx="53160">
                  <c:v>178.77</c:v>
                </c:pt>
                <c:pt idx="53161">
                  <c:v>178.77</c:v>
                </c:pt>
                <c:pt idx="53162">
                  <c:v>179.17</c:v>
                </c:pt>
                <c:pt idx="53163">
                  <c:v>179.17</c:v>
                </c:pt>
                <c:pt idx="53164">
                  <c:v>179.17</c:v>
                </c:pt>
                <c:pt idx="53165">
                  <c:v>178.77</c:v>
                </c:pt>
                <c:pt idx="53166">
                  <c:v>178.77</c:v>
                </c:pt>
                <c:pt idx="53167">
                  <c:v>179.17</c:v>
                </c:pt>
                <c:pt idx="53168">
                  <c:v>178.77</c:v>
                </c:pt>
                <c:pt idx="53169">
                  <c:v>178.77</c:v>
                </c:pt>
                <c:pt idx="53170">
                  <c:v>178.77</c:v>
                </c:pt>
                <c:pt idx="53171">
                  <c:v>178.77</c:v>
                </c:pt>
                <c:pt idx="53172">
                  <c:v>178.77</c:v>
                </c:pt>
                <c:pt idx="53173">
                  <c:v>178.77</c:v>
                </c:pt>
                <c:pt idx="53174">
                  <c:v>178.77</c:v>
                </c:pt>
                <c:pt idx="53175">
                  <c:v>179.17</c:v>
                </c:pt>
                <c:pt idx="53176">
                  <c:v>178.77</c:v>
                </c:pt>
                <c:pt idx="53177">
                  <c:v>178.77</c:v>
                </c:pt>
                <c:pt idx="53178">
                  <c:v>178.77</c:v>
                </c:pt>
                <c:pt idx="53179">
                  <c:v>178.77</c:v>
                </c:pt>
                <c:pt idx="53180">
                  <c:v>178.77</c:v>
                </c:pt>
                <c:pt idx="53181">
                  <c:v>178.77</c:v>
                </c:pt>
                <c:pt idx="53182">
                  <c:v>179.17</c:v>
                </c:pt>
                <c:pt idx="53183">
                  <c:v>178.77</c:v>
                </c:pt>
                <c:pt idx="53184">
                  <c:v>178.77</c:v>
                </c:pt>
                <c:pt idx="53185">
                  <c:v>178.77</c:v>
                </c:pt>
                <c:pt idx="53186">
                  <c:v>178.77</c:v>
                </c:pt>
                <c:pt idx="53187">
                  <c:v>178.77</c:v>
                </c:pt>
                <c:pt idx="53188">
                  <c:v>178.77</c:v>
                </c:pt>
                <c:pt idx="53189">
                  <c:v>179.17</c:v>
                </c:pt>
                <c:pt idx="53190">
                  <c:v>178.77</c:v>
                </c:pt>
                <c:pt idx="53191">
                  <c:v>179.17</c:v>
                </c:pt>
                <c:pt idx="53192">
                  <c:v>178.77</c:v>
                </c:pt>
                <c:pt idx="53193">
                  <c:v>178.77</c:v>
                </c:pt>
                <c:pt idx="53194">
                  <c:v>178.77</c:v>
                </c:pt>
                <c:pt idx="53195">
                  <c:v>178.77</c:v>
                </c:pt>
                <c:pt idx="53196">
                  <c:v>178.77</c:v>
                </c:pt>
                <c:pt idx="53197">
                  <c:v>178.77</c:v>
                </c:pt>
                <c:pt idx="53198">
                  <c:v>178.77</c:v>
                </c:pt>
                <c:pt idx="53199">
                  <c:v>178.77</c:v>
                </c:pt>
                <c:pt idx="53200">
                  <c:v>178.77</c:v>
                </c:pt>
                <c:pt idx="53201">
                  <c:v>178.77</c:v>
                </c:pt>
                <c:pt idx="53202">
                  <c:v>179.17</c:v>
                </c:pt>
                <c:pt idx="53203">
                  <c:v>178.77</c:v>
                </c:pt>
                <c:pt idx="53204">
                  <c:v>178.77</c:v>
                </c:pt>
                <c:pt idx="53205">
                  <c:v>178.77</c:v>
                </c:pt>
                <c:pt idx="53206">
                  <c:v>178.77</c:v>
                </c:pt>
                <c:pt idx="53207">
                  <c:v>178.77</c:v>
                </c:pt>
                <c:pt idx="53208">
                  <c:v>178.77</c:v>
                </c:pt>
                <c:pt idx="53209">
                  <c:v>178.77</c:v>
                </c:pt>
                <c:pt idx="53210">
                  <c:v>178.77</c:v>
                </c:pt>
                <c:pt idx="53211">
                  <c:v>178.77</c:v>
                </c:pt>
                <c:pt idx="53212">
                  <c:v>178.77</c:v>
                </c:pt>
                <c:pt idx="53213">
                  <c:v>178.77</c:v>
                </c:pt>
                <c:pt idx="53214">
                  <c:v>178.77</c:v>
                </c:pt>
                <c:pt idx="53215">
                  <c:v>178.77</c:v>
                </c:pt>
                <c:pt idx="53216">
                  <c:v>178.77</c:v>
                </c:pt>
                <c:pt idx="53217">
                  <c:v>178.77</c:v>
                </c:pt>
                <c:pt idx="53218">
                  <c:v>178.77</c:v>
                </c:pt>
                <c:pt idx="53219">
                  <c:v>178.77</c:v>
                </c:pt>
                <c:pt idx="53220">
                  <c:v>178.77</c:v>
                </c:pt>
                <c:pt idx="53221">
                  <c:v>178.77</c:v>
                </c:pt>
                <c:pt idx="53222">
                  <c:v>178.77</c:v>
                </c:pt>
                <c:pt idx="53223">
                  <c:v>178.77</c:v>
                </c:pt>
                <c:pt idx="53224">
                  <c:v>178.77</c:v>
                </c:pt>
                <c:pt idx="53225">
                  <c:v>178.77</c:v>
                </c:pt>
                <c:pt idx="53226">
                  <c:v>178.77</c:v>
                </c:pt>
                <c:pt idx="53227">
                  <c:v>178.77</c:v>
                </c:pt>
                <c:pt idx="53228">
                  <c:v>178.77</c:v>
                </c:pt>
                <c:pt idx="53229">
                  <c:v>178.77</c:v>
                </c:pt>
                <c:pt idx="53230">
                  <c:v>178.77</c:v>
                </c:pt>
                <c:pt idx="53231">
                  <c:v>178.77</c:v>
                </c:pt>
                <c:pt idx="53232">
                  <c:v>178.77</c:v>
                </c:pt>
                <c:pt idx="53233">
                  <c:v>178.77</c:v>
                </c:pt>
                <c:pt idx="53234">
                  <c:v>178.77</c:v>
                </c:pt>
                <c:pt idx="53235">
                  <c:v>178.77</c:v>
                </c:pt>
                <c:pt idx="53236">
                  <c:v>178.77</c:v>
                </c:pt>
                <c:pt idx="53237">
                  <c:v>178.77</c:v>
                </c:pt>
                <c:pt idx="53238">
                  <c:v>178.77</c:v>
                </c:pt>
                <c:pt idx="53239">
                  <c:v>178.77</c:v>
                </c:pt>
                <c:pt idx="53240">
                  <c:v>178.77</c:v>
                </c:pt>
                <c:pt idx="53241">
                  <c:v>178.77</c:v>
                </c:pt>
                <c:pt idx="53242">
                  <c:v>178.77</c:v>
                </c:pt>
                <c:pt idx="53243">
                  <c:v>178.77</c:v>
                </c:pt>
                <c:pt idx="53244">
                  <c:v>178.77</c:v>
                </c:pt>
                <c:pt idx="53245">
                  <c:v>178.77</c:v>
                </c:pt>
                <c:pt idx="53246">
                  <c:v>178.77</c:v>
                </c:pt>
                <c:pt idx="53247">
                  <c:v>178.77</c:v>
                </c:pt>
                <c:pt idx="53248">
                  <c:v>178.77</c:v>
                </c:pt>
                <c:pt idx="53249">
                  <c:v>178.77</c:v>
                </c:pt>
                <c:pt idx="53250">
                  <c:v>178.77</c:v>
                </c:pt>
                <c:pt idx="53251">
                  <c:v>178.77</c:v>
                </c:pt>
                <c:pt idx="53252">
                  <c:v>178.77</c:v>
                </c:pt>
                <c:pt idx="53253">
                  <c:v>178.77</c:v>
                </c:pt>
                <c:pt idx="53254">
                  <c:v>178.77</c:v>
                </c:pt>
                <c:pt idx="53255">
                  <c:v>178.77</c:v>
                </c:pt>
                <c:pt idx="53256">
                  <c:v>178.77</c:v>
                </c:pt>
                <c:pt idx="53257">
                  <c:v>178.77</c:v>
                </c:pt>
                <c:pt idx="53258">
                  <c:v>178.77</c:v>
                </c:pt>
                <c:pt idx="53259">
                  <c:v>178.77</c:v>
                </c:pt>
                <c:pt idx="53260">
                  <c:v>178.77</c:v>
                </c:pt>
                <c:pt idx="53261">
                  <c:v>178.77</c:v>
                </c:pt>
                <c:pt idx="53262">
                  <c:v>178.77</c:v>
                </c:pt>
                <c:pt idx="53263">
                  <c:v>178.77</c:v>
                </c:pt>
                <c:pt idx="53264">
                  <c:v>178.77</c:v>
                </c:pt>
                <c:pt idx="53265">
                  <c:v>178.77</c:v>
                </c:pt>
                <c:pt idx="53266">
                  <c:v>178.77</c:v>
                </c:pt>
                <c:pt idx="53267">
                  <c:v>178.77</c:v>
                </c:pt>
                <c:pt idx="53268">
                  <c:v>178.77</c:v>
                </c:pt>
                <c:pt idx="53269">
                  <c:v>178.77</c:v>
                </c:pt>
                <c:pt idx="53270">
                  <c:v>178.77</c:v>
                </c:pt>
                <c:pt idx="53271">
                  <c:v>178.77</c:v>
                </c:pt>
                <c:pt idx="53272">
                  <c:v>178.77</c:v>
                </c:pt>
                <c:pt idx="53273">
                  <c:v>178.77</c:v>
                </c:pt>
                <c:pt idx="53274">
                  <c:v>178.77</c:v>
                </c:pt>
                <c:pt idx="53275">
                  <c:v>178.77</c:v>
                </c:pt>
                <c:pt idx="53276">
                  <c:v>178.77</c:v>
                </c:pt>
                <c:pt idx="53277">
                  <c:v>178.77</c:v>
                </c:pt>
                <c:pt idx="53278">
                  <c:v>178.77</c:v>
                </c:pt>
                <c:pt idx="53279">
                  <c:v>178.77</c:v>
                </c:pt>
                <c:pt idx="53280">
                  <c:v>178.77</c:v>
                </c:pt>
                <c:pt idx="53281">
                  <c:v>178.36</c:v>
                </c:pt>
                <c:pt idx="53282">
                  <c:v>178.77</c:v>
                </c:pt>
                <c:pt idx="53283">
                  <c:v>178.77</c:v>
                </c:pt>
                <c:pt idx="53284">
                  <c:v>178.77</c:v>
                </c:pt>
                <c:pt idx="53285">
                  <c:v>178.77</c:v>
                </c:pt>
                <c:pt idx="53286">
                  <c:v>178.77</c:v>
                </c:pt>
                <c:pt idx="53287">
                  <c:v>178.77</c:v>
                </c:pt>
                <c:pt idx="53288">
                  <c:v>178.77</c:v>
                </c:pt>
                <c:pt idx="53289">
                  <c:v>178.77</c:v>
                </c:pt>
                <c:pt idx="53290">
                  <c:v>178.77</c:v>
                </c:pt>
                <c:pt idx="53291">
                  <c:v>178.77</c:v>
                </c:pt>
                <c:pt idx="53292">
                  <c:v>178.77</c:v>
                </c:pt>
                <c:pt idx="53293">
                  <c:v>178.77</c:v>
                </c:pt>
                <c:pt idx="53294">
                  <c:v>178.77</c:v>
                </c:pt>
                <c:pt idx="53295">
                  <c:v>178.77</c:v>
                </c:pt>
                <c:pt idx="53296">
                  <c:v>178.77</c:v>
                </c:pt>
                <c:pt idx="53297">
                  <c:v>178.77</c:v>
                </c:pt>
                <c:pt idx="53298">
                  <c:v>178.77</c:v>
                </c:pt>
                <c:pt idx="53299">
                  <c:v>178.77</c:v>
                </c:pt>
                <c:pt idx="53300">
                  <c:v>178.77</c:v>
                </c:pt>
                <c:pt idx="53301">
                  <c:v>178.77</c:v>
                </c:pt>
                <c:pt idx="53302">
                  <c:v>178.77</c:v>
                </c:pt>
                <c:pt idx="53303">
                  <c:v>178.77</c:v>
                </c:pt>
                <c:pt idx="53304">
                  <c:v>178.77</c:v>
                </c:pt>
                <c:pt idx="53305">
                  <c:v>178.77</c:v>
                </c:pt>
                <c:pt idx="53306">
                  <c:v>178.77</c:v>
                </c:pt>
                <c:pt idx="53307">
                  <c:v>178.77</c:v>
                </c:pt>
                <c:pt idx="53308">
                  <c:v>178.77</c:v>
                </c:pt>
                <c:pt idx="53309">
                  <c:v>178.77</c:v>
                </c:pt>
                <c:pt idx="53310">
                  <c:v>178.77</c:v>
                </c:pt>
                <c:pt idx="53311">
                  <c:v>178.77</c:v>
                </c:pt>
                <c:pt idx="53312">
                  <c:v>178.77</c:v>
                </c:pt>
                <c:pt idx="53313">
                  <c:v>178.77</c:v>
                </c:pt>
                <c:pt idx="53314">
                  <c:v>178.77</c:v>
                </c:pt>
                <c:pt idx="53315">
                  <c:v>178.77</c:v>
                </c:pt>
                <c:pt idx="53316">
                  <c:v>178.77</c:v>
                </c:pt>
                <c:pt idx="53317">
                  <c:v>178.77</c:v>
                </c:pt>
                <c:pt idx="53318">
                  <c:v>178.77</c:v>
                </c:pt>
                <c:pt idx="53319">
                  <c:v>178.77</c:v>
                </c:pt>
                <c:pt idx="53320">
                  <c:v>178.77</c:v>
                </c:pt>
                <c:pt idx="53321">
                  <c:v>178.77</c:v>
                </c:pt>
                <c:pt idx="53322">
                  <c:v>178.77</c:v>
                </c:pt>
                <c:pt idx="53323">
                  <c:v>178.77</c:v>
                </c:pt>
                <c:pt idx="53324">
                  <c:v>178.77</c:v>
                </c:pt>
                <c:pt idx="53325">
                  <c:v>178.77</c:v>
                </c:pt>
                <c:pt idx="53326">
                  <c:v>178.77</c:v>
                </c:pt>
                <c:pt idx="53327">
                  <c:v>178.77</c:v>
                </c:pt>
                <c:pt idx="53328">
                  <c:v>178.77</c:v>
                </c:pt>
                <c:pt idx="53329">
                  <c:v>178.77</c:v>
                </c:pt>
                <c:pt idx="53330">
                  <c:v>178.77</c:v>
                </c:pt>
                <c:pt idx="53331">
                  <c:v>178.77</c:v>
                </c:pt>
                <c:pt idx="53332">
                  <c:v>178.77</c:v>
                </c:pt>
                <c:pt idx="53333">
                  <c:v>178.77</c:v>
                </c:pt>
                <c:pt idx="53334">
                  <c:v>178.77</c:v>
                </c:pt>
                <c:pt idx="53335">
                  <c:v>178.77</c:v>
                </c:pt>
                <c:pt idx="53336">
                  <c:v>178.77</c:v>
                </c:pt>
                <c:pt idx="53337">
                  <c:v>178.77</c:v>
                </c:pt>
                <c:pt idx="53338">
                  <c:v>178.77</c:v>
                </c:pt>
                <c:pt idx="53339">
                  <c:v>178.77</c:v>
                </c:pt>
                <c:pt idx="53340">
                  <c:v>178.77</c:v>
                </c:pt>
                <c:pt idx="53341">
                  <c:v>178.77</c:v>
                </c:pt>
                <c:pt idx="53342">
                  <c:v>178.77</c:v>
                </c:pt>
                <c:pt idx="53343">
                  <c:v>178.77</c:v>
                </c:pt>
                <c:pt idx="53344">
                  <c:v>178.77</c:v>
                </c:pt>
                <c:pt idx="53345">
                  <c:v>178.77</c:v>
                </c:pt>
                <c:pt idx="53346">
                  <c:v>178.77</c:v>
                </c:pt>
                <c:pt idx="53347">
                  <c:v>178.77</c:v>
                </c:pt>
                <c:pt idx="53348">
                  <c:v>178.77</c:v>
                </c:pt>
                <c:pt idx="53349">
                  <c:v>178.77</c:v>
                </c:pt>
                <c:pt idx="53350">
                  <c:v>178.77</c:v>
                </c:pt>
                <c:pt idx="53351">
                  <c:v>178.77</c:v>
                </c:pt>
                <c:pt idx="53352">
                  <c:v>178.77</c:v>
                </c:pt>
                <c:pt idx="53353">
                  <c:v>178.77</c:v>
                </c:pt>
                <c:pt idx="53354">
                  <c:v>178.77</c:v>
                </c:pt>
                <c:pt idx="53355">
                  <c:v>178.77</c:v>
                </c:pt>
                <c:pt idx="53356">
                  <c:v>178.77</c:v>
                </c:pt>
                <c:pt idx="53357">
                  <c:v>178.77</c:v>
                </c:pt>
                <c:pt idx="53358">
                  <c:v>178.77</c:v>
                </c:pt>
                <c:pt idx="53359">
                  <c:v>178.77</c:v>
                </c:pt>
                <c:pt idx="53360">
                  <c:v>178.77</c:v>
                </c:pt>
                <c:pt idx="53361">
                  <c:v>178.77</c:v>
                </c:pt>
                <c:pt idx="53362">
                  <c:v>178.77</c:v>
                </c:pt>
                <c:pt idx="53363">
                  <c:v>178.77</c:v>
                </c:pt>
                <c:pt idx="53364">
                  <c:v>178.77</c:v>
                </c:pt>
                <c:pt idx="53365">
                  <c:v>178.77</c:v>
                </c:pt>
                <c:pt idx="53366">
                  <c:v>178.77</c:v>
                </c:pt>
                <c:pt idx="53367">
                  <c:v>178.77</c:v>
                </c:pt>
                <c:pt idx="53368">
                  <c:v>178.77</c:v>
                </c:pt>
                <c:pt idx="53369">
                  <c:v>178.77</c:v>
                </c:pt>
                <c:pt idx="53370">
                  <c:v>178.77</c:v>
                </c:pt>
                <c:pt idx="53371">
                  <c:v>178.77</c:v>
                </c:pt>
                <c:pt idx="53372">
                  <c:v>178.77</c:v>
                </c:pt>
                <c:pt idx="53373">
                  <c:v>178.77</c:v>
                </c:pt>
                <c:pt idx="53374">
                  <c:v>178.77</c:v>
                </c:pt>
                <c:pt idx="53375">
                  <c:v>178.77</c:v>
                </c:pt>
                <c:pt idx="53376">
                  <c:v>178.77</c:v>
                </c:pt>
                <c:pt idx="53377">
                  <c:v>178.77</c:v>
                </c:pt>
                <c:pt idx="53378">
                  <c:v>178.77</c:v>
                </c:pt>
                <c:pt idx="53379">
                  <c:v>178.77</c:v>
                </c:pt>
                <c:pt idx="53380">
                  <c:v>178.77</c:v>
                </c:pt>
                <c:pt idx="53381">
                  <c:v>178.77</c:v>
                </c:pt>
                <c:pt idx="53382">
                  <c:v>178.77</c:v>
                </c:pt>
                <c:pt idx="53383">
                  <c:v>178.77</c:v>
                </c:pt>
                <c:pt idx="53384">
                  <c:v>178.77</c:v>
                </c:pt>
                <c:pt idx="53385">
                  <c:v>178.77</c:v>
                </c:pt>
                <c:pt idx="53386">
                  <c:v>178.77</c:v>
                </c:pt>
                <c:pt idx="53387">
                  <c:v>178.77</c:v>
                </c:pt>
                <c:pt idx="53388">
                  <c:v>178.77</c:v>
                </c:pt>
                <c:pt idx="53389">
                  <c:v>178.77</c:v>
                </c:pt>
                <c:pt idx="53390">
                  <c:v>178.77</c:v>
                </c:pt>
                <c:pt idx="53391">
                  <c:v>178.77</c:v>
                </c:pt>
                <c:pt idx="53392">
                  <c:v>178.77</c:v>
                </c:pt>
                <c:pt idx="53393">
                  <c:v>178.77</c:v>
                </c:pt>
                <c:pt idx="53394">
                  <c:v>178.77</c:v>
                </c:pt>
                <c:pt idx="53395">
                  <c:v>178.77</c:v>
                </c:pt>
                <c:pt idx="53396">
                  <c:v>178.77</c:v>
                </c:pt>
                <c:pt idx="53397">
                  <c:v>178.77</c:v>
                </c:pt>
                <c:pt idx="53398">
                  <c:v>178.77</c:v>
                </c:pt>
                <c:pt idx="53399">
                  <c:v>178.77</c:v>
                </c:pt>
                <c:pt idx="53400">
                  <c:v>178.77</c:v>
                </c:pt>
                <c:pt idx="53401">
                  <c:v>178.77</c:v>
                </c:pt>
                <c:pt idx="53402">
                  <c:v>178.77</c:v>
                </c:pt>
                <c:pt idx="53403">
                  <c:v>178.77</c:v>
                </c:pt>
                <c:pt idx="53404">
                  <c:v>178.77</c:v>
                </c:pt>
                <c:pt idx="53405">
                  <c:v>178.77</c:v>
                </c:pt>
                <c:pt idx="53406">
                  <c:v>178.77</c:v>
                </c:pt>
                <c:pt idx="53407">
                  <c:v>178.77</c:v>
                </c:pt>
                <c:pt idx="53408">
                  <c:v>178.77</c:v>
                </c:pt>
                <c:pt idx="53409">
                  <c:v>178.77</c:v>
                </c:pt>
                <c:pt idx="53410">
                  <c:v>178.77</c:v>
                </c:pt>
                <c:pt idx="53411">
                  <c:v>178.77</c:v>
                </c:pt>
                <c:pt idx="53412">
                  <c:v>178.77</c:v>
                </c:pt>
                <c:pt idx="53413">
                  <c:v>178.77</c:v>
                </c:pt>
                <c:pt idx="53414">
                  <c:v>178.77</c:v>
                </c:pt>
                <c:pt idx="53415">
                  <c:v>178.77</c:v>
                </c:pt>
                <c:pt idx="53416">
                  <c:v>178.77</c:v>
                </c:pt>
                <c:pt idx="53417">
                  <c:v>178.77</c:v>
                </c:pt>
                <c:pt idx="53418">
                  <c:v>178.77</c:v>
                </c:pt>
                <c:pt idx="53419">
                  <c:v>178.77</c:v>
                </c:pt>
                <c:pt idx="53420">
                  <c:v>178.77</c:v>
                </c:pt>
                <c:pt idx="53421">
                  <c:v>178.77</c:v>
                </c:pt>
                <c:pt idx="53422">
                  <c:v>178.77</c:v>
                </c:pt>
                <c:pt idx="53423">
                  <c:v>178.77</c:v>
                </c:pt>
                <c:pt idx="53424">
                  <c:v>178.77</c:v>
                </c:pt>
                <c:pt idx="53425">
                  <c:v>178.77</c:v>
                </c:pt>
                <c:pt idx="53426">
                  <c:v>178.77</c:v>
                </c:pt>
                <c:pt idx="53427">
                  <c:v>178.77</c:v>
                </c:pt>
                <c:pt idx="53428">
                  <c:v>178.77</c:v>
                </c:pt>
                <c:pt idx="53429">
                  <c:v>178.77</c:v>
                </c:pt>
                <c:pt idx="53430">
                  <c:v>178.77</c:v>
                </c:pt>
                <c:pt idx="53431">
                  <c:v>178.77</c:v>
                </c:pt>
                <c:pt idx="53432">
                  <c:v>178.77</c:v>
                </c:pt>
                <c:pt idx="53433">
                  <c:v>178.77</c:v>
                </c:pt>
                <c:pt idx="53434">
                  <c:v>178.77</c:v>
                </c:pt>
                <c:pt idx="53435">
                  <c:v>178.77</c:v>
                </c:pt>
                <c:pt idx="53436">
                  <c:v>178.77</c:v>
                </c:pt>
                <c:pt idx="53437">
                  <c:v>178.77</c:v>
                </c:pt>
                <c:pt idx="53438">
                  <c:v>178.77</c:v>
                </c:pt>
                <c:pt idx="53439">
                  <c:v>178.77</c:v>
                </c:pt>
                <c:pt idx="53440">
                  <c:v>178.77</c:v>
                </c:pt>
                <c:pt idx="53441">
                  <c:v>178.77</c:v>
                </c:pt>
                <c:pt idx="53442">
                  <c:v>178.77</c:v>
                </c:pt>
                <c:pt idx="53443">
                  <c:v>178.77</c:v>
                </c:pt>
                <c:pt idx="53444">
                  <c:v>178.77</c:v>
                </c:pt>
                <c:pt idx="53445">
                  <c:v>178.77</c:v>
                </c:pt>
                <c:pt idx="53446">
                  <c:v>178.77</c:v>
                </c:pt>
                <c:pt idx="53447">
                  <c:v>178.77</c:v>
                </c:pt>
                <c:pt idx="53448">
                  <c:v>178.77</c:v>
                </c:pt>
                <c:pt idx="53449">
                  <c:v>178.77</c:v>
                </c:pt>
                <c:pt idx="53450">
                  <c:v>178.77</c:v>
                </c:pt>
                <c:pt idx="53451">
                  <c:v>178.77</c:v>
                </c:pt>
                <c:pt idx="53452">
                  <c:v>178.77</c:v>
                </c:pt>
                <c:pt idx="53453">
                  <c:v>178.77</c:v>
                </c:pt>
                <c:pt idx="53454">
                  <c:v>178.77</c:v>
                </c:pt>
                <c:pt idx="53455">
                  <c:v>178.77</c:v>
                </c:pt>
                <c:pt idx="53456">
                  <c:v>178.77</c:v>
                </c:pt>
                <c:pt idx="53457">
                  <c:v>178.77</c:v>
                </c:pt>
                <c:pt idx="53458">
                  <c:v>178.77</c:v>
                </c:pt>
                <c:pt idx="53459">
                  <c:v>178.77</c:v>
                </c:pt>
                <c:pt idx="53460">
                  <c:v>178.77</c:v>
                </c:pt>
                <c:pt idx="53461">
                  <c:v>178.77</c:v>
                </c:pt>
                <c:pt idx="53462">
                  <c:v>178.77</c:v>
                </c:pt>
                <c:pt idx="53463">
                  <c:v>178.77</c:v>
                </c:pt>
                <c:pt idx="53464">
                  <c:v>178.77</c:v>
                </c:pt>
                <c:pt idx="53465">
                  <c:v>178.77</c:v>
                </c:pt>
                <c:pt idx="53466">
                  <c:v>178.77</c:v>
                </c:pt>
                <c:pt idx="53467">
                  <c:v>178.77</c:v>
                </c:pt>
                <c:pt idx="53468">
                  <c:v>178.77</c:v>
                </c:pt>
                <c:pt idx="53469">
                  <c:v>178.77</c:v>
                </c:pt>
                <c:pt idx="53470">
                  <c:v>178.77</c:v>
                </c:pt>
                <c:pt idx="53471">
                  <c:v>178.77</c:v>
                </c:pt>
                <c:pt idx="53472">
                  <c:v>178.77</c:v>
                </c:pt>
                <c:pt idx="53473">
                  <c:v>178.77</c:v>
                </c:pt>
                <c:pt idx="53474">
                  <c:v>178.77</c:v>
                </c:pt>
                <c:pt idx="53475">
                  <c:v>178.77</c:v>
                </c:pt>
                <c:pt idx="53476">
                  <c:v>178.77</c:v>
                </c:pt>
                <c:pt idx="53477">
                  <c:v>178.77</c:v>
                </c:pt>
                <c:pt idx="53478">
                  <c:v>178.77</c:v>
                </c:pt>
                <c:pt idx="53479">
                  <c:v>178.77</c:v>
                </c:pt>
                <c:pt idx="53480">
                  <c:v>178.77</c:v>
                </c:pt>
                <c:pt idx="53481">
                  <c:v>178.77</c:v>
                </c:pt>
                <c:pt idx="53482">
                  <c:v>178.77</c:v>
                </c:pt>
                <c:pt idx="53483">
                  <c:v>178.77</c:v>
                </c:pt>
                <c:pt idx="53484">
                  <c:v>178.77</c:v>
                </c:pt>
                <c:pt idx="53485">
                  <c:v>178.77</c:v>
                </c:pt>
                <c:pt idx="53486">
                  <c:v>178.77</c:v>
                </c:pt>
                <c:pt idx="53487">
                  <c:v>178.77</c:v>
                </c:pt>
                <c:pt idx="53488">
                  <c:v>178.77</c:v>
                </c:pt>
                <c:pt idx="53489">
                  <c:v>178.77</c:v>
                </c:pt>
                <c:pt idx="53490">
                  <c:v>178.77</c:v>
                </c:pt>
                <c:pt idx="53491">
                  <c:v>178.77</c:v>
                </c:pt>
                <c:pt idx="53492">
                  <c:v>178.77</c:v>
                </c:pt>
                <c:pt idx="53493">
                  <c:v>178.77</c:v>
                </c:pt>
                <c:pt idx="53494">
                  <c:v>178.77</c:v>
                </c:pt>
                <c:pt idx="53495">
                  <c:v>178.77</c:v>
                </c:pt>
                <c:pt idx="53496">
                  <c:v>178.77</c:v>
                </c:pt>
                <c:pt idx="53497">
                  <c:v>178.77</c:v>
                </c:pt>
                <c:pt idx="53498">
                  <c:v>178.77</c:v>
                </c:pt>
                <c:pt idx="53499">
                  <c:v>178.77</c:v>
                </c:pt>
                <c:pt idx="53500">
                  <c:v>178.77</c:v>
                </c:pt>
                <c:pt idx="53501">
                  <c:v>178.77</c:v>
                </c:pt>
                <c:pt idx="53502">
                  <c:v>178.77</c:v>
                </c:pt>
                <c:pt idx="53503">
                  <c:v>178.77</c:v>
                </c:pt>
                <c:pt idx="53504">
                  <c:v>178.77</c:v>
                </c:pt>
                <c:pt idx="53505">
                  <c:v>178.77</c:v>
                </c:pt>
                <c:pt idx="53506">
                  <c:v>178.77</c:v>
                </c:pt>
                <c:pt idx="53507">
                  <c:v>178.77</c:v>
                </c:pt>
                <c:pt idx="53508">
                  <c:v>178.77</c:v>
                </c:pt>
                <c:pt idx="53509">
                  <c:v>178.77</c:v>
                </c:pt>
                <c:pt idx="53510">
                  <c:v>178.77</c:v>
                </c:pt>
                <c:pt idx="53511">
                  <c:v>178.77</c:v>
                </c:pt>
                <c:pt idx="53512">
                  <c:v>178.77</c:v>
                </c:pt>
                <c:pt idx="53513">
                  <c:v>178.77</c:v>
                </c:pt>
                <c:pt idx="53514">
                  <c:v>178.77</c:v>
                </c:pt>
                <c:pt idx="53515">
                  <c:v>178.77</c:v>
                </c:pt>
                <c:pt idx="53516">
                  <c:v>178.77</c:v>
                </c:pt>
                <c:pt idx="53517">
                  <c:v>178.77</c:v>
                </c:pt>
                <c:pt idx="53518">
                  <c:v>178.77</c:v>
                </c:pt>
                <c:pt idx="53519">
                  <c:v>178.77</c:v>
                </c:pt>
                <c:pt idx="53520">
                  <c:v>178.77</c:v>
                </c:pt>
                <c:pt idx="53521">
                  <c:v>178.77</c:v>
                </c:pt>
                <c:pt idx="53522">
                  <c:v>178.77</c:v>
                </c:pt>
                <c:pt idx="53523">
                  <c:v>178.77</c:v>
                </c:pt>
                <c:pt idx="53524">
                  <c:v>178.77</c:v>
                </c:pt>
                <c:pt idx="53525">
                  <c:v>178.77</c:v>
                </c:pt>
                <c:pt idx="53526">
                  <c:v>178.77</c:v>
                </c:pt>
                <c:pt idx="53527">
                  <c:v>178.77</c:v>
                </c:pt>
                <c:pt idx="53528">
                  <c:v>178.77</c:v>
                </c:pt>
                <c:pt idx="53529">
                  <c:v>178.77</c:v>
                </c:pt>
                <c:pt idx="53530">
                  <c:v>178.77</c:v>
                </c:pt>
                <c:pt idx="53531">
                  <c:v>178.77</c:v>
                </c:pt>
                <c:pt idx="53532">
                  <c:v>178.77</c:v>
                </c:pt>
                <c:pt idx="53533">
                  <c:v>178.77</c:v>
                </c:pt>
                <c:pt idx="53534">
                  <c:v>178.77</c:v>
                </c:pt>
                <c:pt idx="53535">
                  <c:v>178.77</c:v>
                </c:pt>
                <c:pt idx="53536">
                  <c:v>178.77</c:v>
                </c:pt>
                <c:pt idx="53537">
                  <c:v>178.77</c:v>
                </c:pt>
                <c:pt idx="53538">
                  <c:v>178.77</c:v>
                </c:pt>
                <c:pt idx="53539">
                  <c:v>178.77</c:v>
                </c:pt>
                <c:pt idx="53540">
                  <c:v>178.77</c:v>
                </c:pt>
                <c:pt idx="53541">
                  <c:v>178.77</c:v>
                </c:pt>
                <c:pt idx="53542">
                  <c:v>178.77</c:v>
                </c:pt>
                <c:pt idx="53543">
                  <c:v>178.77</c:v>
                </c:pt>
                <c:pt idx="53544">
                  <c:v>178.77</c:v>
                </c:pt>
                <c:pt idx="53545">
                  <c:v>178.77</c:v>
                </c:pt>
                <c:pt idx="53546">
                  <c:v>178.77</c:v>
                </c:pt>
                <c:pt idx="53547">
                  <c:v>178.77</c:v>
                </c:pt>
                <c:pt idx="53548">
                  <c:v>178.77</c:v>
                </c:pt>
                <c:pt idx="53549">
                  <c:v>178.77</c:v>
                </c:pt>
                <c:pt idx="53550">
                  <c:v>178.77</c:v>
                </c:pt>
                <c:pt idx="53551">
                  <c:v>178.77</c:v>
                </c:pt>
                <c:pt idx="53552">
                  <c:v>178.77</c:v>
                </c:pt>
                <c:pt idx="53553">
                  <c:v>178.77</c:v>
                </c:pt>
                <c:pt idx="53554">
                  <c:v>178.77</c:v>
                </c:pt>
                <c:pt idx="53555">
                  <c:v>178.77</c:v>
                </c:pt>
                <c:pt idx="53556">
                  <c:v>178.77</c:v>
                </c:pt>
                <c:pt idx="53557">
                  <c:v>178.77</c:v>
                </c:pt>
                <c:pt idx="53558">
                  <c:v>178.77</c:v>
                </c:pt>
                <c:pt idx="53559">
                  <c:v>178.77</c:v>
                </c:pt>
                <c:pt idx="53560">
                  <c:v>178.77</c:v>
                </c:pt>
                <c:pt idx="53561">
                  <c:v>178.77</c:v>
                </c:pt>
                <c:pt idx="53562">
                  <c:v>178.77</c:v>
                </c:pt>
                <c:pt idx="53563">
                  <c:v>178.77</c:v>
                </c:pt>
                <c:pt idx="53564">
                  <c:v>178.77</c:v>
                </c:pt>
                <c:pt idx="53565">
                  <c:v>178.77</c:v>
                </c:pt>
                <c:pt idx="53566">
                  <c:v>178.77</c:v>
                </c:pt>
                <c:pt idx="53567">
                  <c:v>178.77</c:v>
                </c:pt>
                <c:pt idx="53568">
                  <c:v>178.77</c:v>
                </c:pt>
                <c:pt idx="53569">
                  <c:v>178.77</c:v>
                </c:pt>
                <c:pt idx="53570">
                  <c:v>178.77</c:v>
                </c:pt>
                <c:pt idx="53571">
                  <c:v>178.77</c:v>
                </c:pt>
                <c:pt idx="53572">
                  <c:v>178.77</c:v>
                </c:pt>
                <c:pt idx="53573">
                  <c:v>178.77</c:v>
                </c:pt>
                <c:pt idx="53574">
                  <c:v>178.77</c:v>
                </c:pt>
                <c:pt idx="53575">
                  <c:v>178.77</c:v>
                </c:pt>
                <c:pt idx="53576">
                  <c:v>178.77</c:v>
                </c:pt>
                <c:pt idx="53577">
                  <c:v>178.77</c:v>
                </c:pt>
                <c:pt idx="53578">
                  <c:v>178.77</c:v>
                </c:pt>
                <c:pt idx="53579">
                  <c:v>178.77</c:v>
                </c:pt>
                <c:pt idx="53580">
                  <c:v>178.77</c:v>
                </c:pt>
                <c:pt idx="53581">
                  <c:v>178.77</c:v>
                </c:pt>
                <c:pt idx="53582">
                  <c:v>178.77</c:v>
                </c:pt>
                <c:pt idx="53583">
                  <c:v>178.77</c:v>
                </c:pt>
                <c:pt idx="53584">
                  <c:v>178.77</c:v>
                </c:pt>
                <c:pt idx="53585">
                  <c:v>178.77</c:v>
                </c:pt>
                <c:pt idx="53586">
                  <c:v>178.77</c:v>
                </c:pt>
                <c:pt idx="53587">
                  <c:v>178.77</c:v>
                </c:pt>
                <c:pt idx="53588">
                  <c:v>178.77</c:v>
                </c:pt>
                <c:pt idx="53589">
                  <c:v>178.36</c:v>
                </c:pt>
                <c:pt idx="53590">
                  <c:v>178.77</c:v>
                </c:pt>
                <c:pt idx="53591">
                  <c:v>178.77</c:v>
                </c:pt>
                <c:pt idx="53592">
                  <c:v>178.77</c:v>
                </c:pt>
                <c:pt idx="53593">
                  <c:v>178.77</c:v>
                </c:pt>
                <c:pt idx="53594">
                  <c:v>178.77</c:v>
                </c:pt>
                <c:pt idx="53595">
                  <c:v>178.77</c:v>
                </c:pt>
                <c:pt idx="53596">
                  <c:v>178.77</c:v>
                </c:pt>
                <c:pt idx="53597">
                  <c:v>178.77</c:v>
                </c:pt>
                <c:pt idx="53598">
                  <c:v>178.77</c:v>
                </c:pt>
                <c:pt idx="53599">
                  <c:v>178.77</c:v>
                </c:pt>
                <c:pt idx="53600">
                  <c:v>178.77</c:v>
                </c:pt>
                <c:pt idx="53601">
                  <c:v>178.77</c:v>
                </c:pt>
                <c:pt idx="53602">
                  <c:v>178.77</c:v>
                </c:pt>
                <c:pt idx="53603">
                  <c:v>178.77</c:v>
                </c:pt>
                <c:pt idx="53604">
                  <c:v>178.77</c:v>
                </c:pt>
                <c:pt idx="53605">
                  <c:v>178.77</c:v>
                </c:pt>
                <c:pt idx="53606">
                  <c:v>178.77</c:v>
                </c:pt>
                <c:pt idx="53607">
                  <c:v>178.77</c:v>
                </c:pt>
                <c:pt idx="53608">
                  <c:v>178.77</c:v>
                </c:pt>
                <c:pt idx="53609">
                  <c:v>178.77</c:v>
                </c:pt>
                <c:pt idx="53610">
                  <c:v>178.77</c:v>
                </c:pt>
                <c:pt idx="53611">
                  <c:v>178.77</c:v>
                </c:pt>
                <c:pt idx="53612">
                  <c:v>178.77</c:v>
                </c:pt>
                <c:pt idx="53613">
                  <c:v>178.77</c:v>
                </c:pt>
                <c:pt idx="53614">
                  <c:v>178.77</c:v>
                </c:pt>
                <c:pt idx="53615">
                  <c:v>178.77</c:v>
                </c:pt>
                <c:pt idx="53616">
                  <c:v>178.77</c:v>
                </c:pt>
                <c:pt idx="53617">
                  <c:v>178.77</c:v>
                </c:pt>
                <c:pt idx="53618">
                  <c:v>178.77</c:v>
                </c:pt>
                <c:pt idx="53619">
                  <c:v>178.77</c:v>
                </c:pt>
                <c:pt idx="53620">
                  <c:v>178.77</c:v>
                </c:pt>
                <c:pt idx="53621">
                  <c:v>178.77</c:v>
                </c:pt>
                <c:pt idx="53622">
                  <c:v>178.77</c:v>
                </c:pt>
                <c:pt idx="53623">
                  <c:v>178.77</c:v>
                </c:pt>
                <c:pt idx="53624">
                  <c:v>178.77</c:v>
                </c:pt>
                <c:pt idx="53625">
                  <c:v>178.36</c:v>
                </c:pt>
                <c:pt idx="53626">
                  <c:v>178.77</c:v>
                </c:pt>
                <c:pt idx="53627">
                  <c:v>178.77</c:v>
                </c:pt>
                <c:pt idx="53628">
                  <c:v>178.77</c:v>
                </c:pt>
                <c:pt idx="53629">
                  <c:v>178.77</c:v>
                </c:pt>
                <c:pt idx="53630">
                  <c:v>178.77</c:v>
                </c:pt>
                <c:pt idx="53631">
                  <c:v>178.77</c:v>
                </c:pt>
                <c:pt idx="53632">
                  <c:v>178.36</c:v>
                </c:pt>
                <c:pt idx="53633">
                  <c:v>178.77</c:v>
                </c:pt>
                <c:pt idx="53634">
                  <c:v>178.77</c:v>
                </c:pt>
                <c:pt idx="53635">
                  <c:v>178.77</c:v>
                </c:pt>
                <c:pt idx="53636">
                  <c:v>178.77</c:v>
                </c:pt>
                <c:pt idx="53637">
                  <c:v>178.77</c:v>
                </c:pt>
                <c:pt idx="53638">
                  <c:v>178.77</c:v>
                </c:pt>
                <c:pt idx="53639">
                  <c:v>178.77</c:v>
                </c:pt>
                <c:pt idx="53640">
                  <c:v>178.77</c:v>
                </c:pt>
                <c:pt idx="53641">
                  <c:v>178.36</c:v>
                </c:pt>
                <c:pt idx="53642">
                  <c:v>178.77</c:v>
                </c:pt>
                <c:pt idx="53643">
                  <c:v>178.77</c:v>
                </c:pt>
                <c:pt idx="53644">
                  <c:v>178.77</c:v>
                </c:pt>
                <c:pt idx="53645">
                  <c:v>178.77</c:v>
                </c:pt>
                <c:pt idx="53646">
                  <c:v>178.77</c:v>
                </c:pt>
                <c:pt idx="53647">
                  <c:v>178.77</c:v>
                </c:pt>
                <c:pt idx="53648">
                  <c:v>178.77</c:v>
                </c:pt>
                <c:pt idx="53649">
                  <c:v>178.77</c:v>
                </c:pt>
                <c:pt idx="53650">
                  <c:v>178.77</c:v>
                </c:pt>
                <c:pt idx="53651">
                  <c:v>178.77</c:v>
                </c:pt>
                <c:pt idx="53652">
                  <c:v>178.77</c:v>
                </c:pt>
                <c:pt idx="53653">
                  <c:v>178.77</c:v>
                </c:pt>
                <c:pt idx="53654">
                  <c:v>178.77</c:v>
                </c:pt>
                <c:pt idx="53655">
                  <c:v>178.77</c:v>
                </c:pt>
                <c:pt idx="53656">
                  <c:v>178.77</c:v>
                </c:pt>
                <c:pt idx="53657">
                  <c:v>178.77</c:v>
                </c:pt>
                <c:pt idx="53658">
                  <c:v>178.77</c:v>
                </c:pt>
                <c:pt idx="53659">
                  <c:v>178.77</c:v>
                </c:pt>
                <c:pt idx="53660">
                  <c:v>178.77</c:v>
                </c:pt>
                <c:pt idx="53661">
                  <c:v>178.77</c:v>
                </c:pt>
                <c:pt idx="53662">
                  <c:v>178.77</c:v>
                </c:pt>
                <c:pt idx="53663">
                  <c:v>178.77</c:v>
                </c:pt>
                <c:pt idx="53664">
                  <c:v>178.77</c:v>
                </c:pt>
                <c:pt idx="53665">
                  <c:v>178.77</c:v>
                </c:pt>
                <c:pt idx="53666">
                  <c:v>178.77</c:v>
                </c:pt>
                <c:pt idx="53667">
                  <c:v>178.77</c:v>
                </c:pt>
                <c:pt idx="53668">
                  <c:v>178.77</c:v>
                </c:pt>
                <c:pt idx="53669">
                  <c:v>178.77</c:v>
                </c:pt>
                <c:pt idx="53670">
                  <c:v>178.77</c:v>
                </c:pt>
                <c:pt idx="53671">
                  <c:v>178.77</c:v>
                </c:pt>
                <c:pt idx="53672">
                  <c:v>178.77</c:v>
                </c:pt>
                <c:pt idx="53673">
                  <c:v>178.77</c:v>
                </c:pt>
                <c:pt idx="53674">
                  <c:v>178.77</c:v>
                </c:pt>
                <c:pt idx="53675">
                  <c:v>178.77</c:v>
                </c:pt>
                <c:pt idx="53676">
                  <c:v>178.77</c:v>
                </c:pt>
                <c:pt idx="53677">
                  <c:v>178.77</c:v>
                </c:pt>
                <c:pt idx="53678">
                  <c:v>178.77</c:v>
                </c:pt>
                <c:pt idx="53679">
                  <c:v>178.77</c:v>
                </c:pt>
                <c:pt idx="53680">
                  <c:v>178.77</c:v>
                </c:pt>
                <c:pt idx="53681">
                  <c:v>178.36</c:v>
                </c:pt>
                <c:pt idx="53682">
                  <c:v>178.77</c:v>
                </c:pt>
                <c:pt idx="53683">
                  <c:v>178.77</c:v>
                </c:pt>
                <c:pt idx="53684">
                  <c:v>178.77</c:v>
                </c:pt>
                <c:pt idx="53685">
                  <c:v>178.36</c:v>
                </c:pt>
                <c:pt idx="53686">
                  <c:v>178.77</c:v>
                </c:pt>
                <c:pt idx="53687">
                  <c:v>178.77</c:v>
                </c:pt>
                <c:pt idx="53688">
                  <c:v>178.77</c:v>
                </c:pt>
                <c:pt idx="53689">
                  <c:v>178.77</c:v>
                </c:pt>
                <c:pt idx="53690">
                  <c:v>178.77</c:v>
                </c:pt>
                <c:pt idx="53691">
                  <c:v>178.77</c:v>
                </c:pt>
                <c:pt idx="53692">
                  <c:v>178.36</c:v>
                </c:pt>
                <c:pt idx="53693">
                  <c:v>178.77</c:v>
                </c:pt>
                <c:pt idx="53694">
                  <c:v>178.77</c:v>
                </c:pt>
                <c:pt idx="53695">
                  <c:v>178.77</c:v>
                </c:pt>
                <c:pt idx="53696">
                  <c:v>178.77</c:v>
                </c:pt>
                <c:pt idx="53697">
                  <c:v>178.77</c:v>
                </c:pt>
                <c:pt idx="53698">
                  <c:v>178.77</c:v>
                </c:pt>
                <c:pt idx="53699">
                  <c:v>178.77</c:v>
                </c:pt>
                <c:pt idx="53700">
                  <c:v>178.77</c:v>
                </c:pt>
                <c:pt idx="53701">
                  <c:v>178.77</c:v>
                </c:pt>
                <c:pt idx="53702">
                  <c:v>178.77</c:v>
                </c:pt>
                <c:pt idx="53703">
                  <c:v>178.77</c:v>
                </c:pt>
                <c:pt idx="53704">
                  <c:v>178.77</c:v>
                </c:pt>
                <c:pt idx="53705">
                  <c:v>178.77</c:v>
                </c:pt>
                <c:pt idx="53706">
                  <c:v>178.77</c:v>
                </c:pt>
                <c:pt idx="53707">
                  <c:v>178.77</c:v>
                </c:pt>
                <c:pt idx="53708">
                  <c:v>178.36</c:v>
                </c:pt>
                <c:pt idx="53709">
                  <c:v>178.36</c:v>
                </c:pt>
                <c:pt idx="53710">
                  <c:v>178.77</c:v>
                </c:pt>
                <c:pt idx="53711">
                  <c:v>178.77</c:v>
                </c:pt>
                <c:pt idx="53712">
                  <c:v>178.36</c:v>
                </c:pt>
                <c:pt idx="53713">
                  <c:v>178.36</c:v>
                </c:pt>
                <c:pt idx="53714">
                  <c:v>178.77</c:v>
                </c:pt>
                <c:pt idx="53715">
                  <c:v>178.77</c:v>
                </c:pt>
                <c:pt idx="53716">
                  <c:v>178.77</c:v>
                </c:pt>
                <c:pt idx="53717">
                  <c:v>178.77</c:v>
                </c:pt>
                <c:pt idx="53718">
                  <c:v>178.77</c:v>
                </c:pt>
                <c:pt idx="53719">
                  <c:v>178.77</c:v>
                </c:pt>
                <c:pt idx="53720">
                  <c:v>178.77</c:v>
                </c:pt>
                <c:pt idx="53721">
                  <c:v>178.36</c:v>
                </c:pt>
                <c:pt idx="53722">
                  <c:v>178.77</c:v>
                </c:pt>
                <c:pt idx="53723">
                  <c:v>178.36</c:v>
                </c:pt>
                <c:pt idx="53724">
                  <c:v>178.77</c:v>
                </c:pt>
                <c:pt idx="53725">
                  <c:v>178.77</c:v>
                </c:pt>
                <c:pt idx="53726">
                  <c:v>178.77</c:v>
                </c:pt>
                <c:pt idx="53727">
                  <c:v>178.77</c:v>
                </c:pt>
                <c:pt idx="53728">
                  <c:v>178.77</c:v>
                </c:pt>
                <c:pt idx="53729">
                  <c:v>178.77</c:v>
                </c:pt>
                <c:pt idx="53730">
                  <c:v>178.77</c:v>
                </c:pt>
                <c:pt idx="53731">
                  <c:v>178.77</c:v>
                </c:pt>
                <c:pt idx="53732">
                  <c:v>178.36</c:v>
                </c:pt>
                <c:pt idx="53733">
                  <c:v>178.77</c:v>
                </c:pt>
                <c:pt idx="53734">
                  <c:v>178.77</c:v>
                </c:pt>
                <c:pt idx="53735">
                  <c:v>178.77</c:v>
                </c:pt>
                <c:pt idx="53736">
                  <c:v>178.77</c:v>
                </c:pt>
                <c:pt idx="53737">
                  <c:v>178.77</c:v>
                </c:pt>
                <c:pt idx="53738">
                  <c:v>178.36</c:v>
                </c:pt>
                <c:pt idx="53739">
                  <c:v>178.77</c:v>
                </c:pt>
                <c:pt idx="53740">
                  <c:v>178.77</c:v>
                </c:pt>
                <c:pt idx="53741">
                  <c:v>178.36</c:v>
                </c:pt>
                <c:pt idx="53742">
                  <c:v>178.77</c:v>
                </c:pt>
                <c:pt idx="53743">
                  <c:v>178.77</c:v>
                </c:pt>
                <c:pt idx="53744">
                  <c:v>178.77</c:v>
                </c:pt>
                <c:pt idx="53745">
                  <c:v>178.77</c:v>
                </c:pt>
                <c:pt idx="53746">
                  <c:v>178.36</c:v>
                </c:pt>
                <c:pt idx="53747">
                  <c:v>178.77</c:v>
                </c:pt>
                <c:pt idx="53748">
                  <c:v>178.77</c:v>
                </c:pt>
                <c:pt idx="53749">
                  <c:v>178.77</c:v>
                </c:pt>
                <c:pt idx="53750">
                  <c:v>178.77</c:v>
                </c:pt>
                <c:pt idx="53751">
                  <c:v>178.36</c:v>
                </c:pt>
                <c:pt idx="53752">
                  <c:v>178.77</c:v>
                </c:pt>
                <c:pt idx="53753">
                  <c:v>178.36</c:v>
                </c:pt>
                <c:pt idx="53754">
                  <c:v>178.36</c:v>
                </c:pt>
                <c:pt idx="53755">
                  <c:v>178.77</c:v>
                </c:pt>
                <c:pt idx="53756">
                  <c:v>178.77</c:v>
                </c:pt>
                <c:pt idx="53757">
                  <c:v>178.77</c:v>
                </c:pt>
                <c:pt idx="53758">
                  <c:v>178.36</c:v>
                </c:pt>
                <c:pt idx="53759">
                  <c:v>178.77</c:v>
                </c:pt>
                <c:pt idx="53760">
                  <c:v>178.77</c:v>
                </c:pt>
                <c:pt idx="53761">
                  <c:v>178.77</c:v>
                </c:pt>
                <c:pt idx="53762">
                  <c:v>178.77</c:v>
                </c:pt>
                <c:pt idx="53763">
                  <c:v>178.77</c:v>
                </c:pt>
                <c:pt idx="53764">
                  <c:v>178.77</c:v>
                </c:pt>
                <c:pt idx="53765">
                  <c:v>178.77</c:v>
                </c:pt>
                <c:pt idx="53766">
                  <c:v>178.36</c:v>
                </c:pt>
                <c:pt idx="53767">
                  <c:v>178.77</c:v>
                </c:pt>
                <c:pt idx="53768">
                  <c:v>178.77</c:v>
                </c:pt>
                <c:pt idx="53769">
                  <c:v>178.77</c:v>
                </c:pt>
                <c:pt idx="53770">
                  <c:v>178.77</c:v>
                </c:pt>
                <c:pt idx="53771">
                  <c:v>178.77</c:v>
                </c:pt>
                <c:pt idx="53772">
                  <c:v>178.77</c:v>
                </c:pt>
                <c:pt idx="53773">
                  <c:v>178.77</c:v>
                </c:pt>
                <c:pt idx="53774">
                  <c:v>178.77</c:v>
                </c:pt>
                <c:pt idx="53775">
                  <c:v>178.36</c:v>
                </c:pt>
                <c:pt idx="53776">
                  <c:v>178.36</c:v>
                </c:pt>
                <c:pt idx="53777">
                  <c:v>178.77</c:v>
                </c:pt>
                <c:pt idx="53778">
                  <c:v>178.36</c:v>
                </c:pt>
                <c:pt idx="53779">
                  <c:v>178.36</c:v>
                </c:pt>
                <c:pt idx="53780">
                  <c:v>178.77</c:v>
                </c:pt>
                <c:pt idx="53781">
                  <c:v>178.36</c:v>
                </c:pt>
                <c:pt idx="53782">
                  <c:v>178.36</c:v>
                </c:pt>
                <c:pt idx="53783">
                  <c:v>178.77</c:v>
                </c:pt>
                <c:pt idx="53784">
                  <c:v>178.77</c:v>
                </c:pt>
                <c:pt idx="53785">
                  <c:v>178.36</c:v>
                </c:pt>
                <c:pt idx="53786">
                  <c:v>178.36</c:v>
                </c:pt>
                <c:pt idx="53787">
                  <c:v>178.36</c:v>
                </c:pt>
                <c:pt idx="53788">
                  <c:v>178.36</c:v>
                </c:pt>
                <c:pt idx="53789">
                  <c:v>178.77</c:v>
                </c:pt>
                <c:pt idx="53790">
                  <c:v>178.77</c:v>
                </c:pt>
                <c:pt idx="53791">
                  <c:v>178.77</c:v>
                </c:pt>
                <c:pt idx="53792">
                  <c:v>178.36</c:v>
                </c:pt>
                <c:pt idx="53793">
                  <c:v>178.77</c:v>
                </c:pt>
                <c:pt idx="53794">
                  <c:v>178.36</c:v>
                </c:pt>
                <c:pt idx="53795">
                  <c:v>178.36</c:v>
                </c:pt>
                <c:pt idx="53796">
                  <c:v>178.36</c:v>
                </c:pt>
                <c:pt idx="53797">
                  <c:v>178.77</c:v>
                </c:pt>
                <c:pt idx="53798">
                  <c:v>178.36</c:v>
                </c:pt>
                <c:pt idx="53799">
                  <c:v>178.77</c:v>
                </c:pt>
                <c:pt idx="53800">
                  <c:v>178.36</c:v>
                </c:pt>
                <c:pt idx="53801">
                  <c:v>178.36</c:v>
                </c:pt>
                <c:pt idx="53802">
                  <c:v>178.77</c:v>
                </c:pt>
                <c:pt idx="53803">
                  <c:v>178.36</c:v>
                </c:pt>
                <c:pt idx="53804">
                  <c:v>178.36</c:v>
                </c:pt>
                <c:pt idx="53805">
                  <c:v>178.77</c:v>
                </c:pt>
                <c:pt idx="53806">
                  <c:v>178.77</c:v>
                </c:pt>
                <c:pt idx="53807">
                  <c:v>178.36</c:v>
                </c:pt>
                <c:pt idx="53808">
                  <c:v>178.36</c:v>
                </c:pt>
                <c:pt idx="53809">
                  <c:v>178.77</c:v>
                </c:pt>
                <c:pt idx="53810">
                  <c:v>178.77</c:v>
                </c:pt>
                <c:pt idx="53811">
                  <c:v>178.77</c:v>
                </c:pt>
                <c:pt idx="53812">
                  <c:v>178.36</c:v>
                </c:pt>
                <c:pt idx="53813">
                  <c:v>178.77</c:v>
                </c:pt>
                <c:pt idx="53814">
                  <c:v>178.77</c:v>
                </c:pt>
                <c:pt idx="53815">
                  <c:v>178.36</c:v>
                </c:pt>
                <c:pt idx="53816">
                  <c:v>178.36</c:v>
                </c:pt>
                <c:pt idx="53817">
                  <c:v>178.77</c:v>
                </c:pt>
                <c:pt idx="53818">
                  <c:v>178.77</c:v>
                </c:pt>
                <c:pt idx="53819">
                  <c:v>178.36</c:v>
                </c:pt>
                <c:pt idx="53820">
                  <c:v>178.36</c:v>
                </c:pt>
                <c:pt idx="53821">
                  <c:v>178.36</c:v>
                </c:pt>
                <c:pt idx="53822">
                  <c:v>178.36</c:v>
                </c:pt>
                <c:pt idx="53823">
                  <c:v>178.36</c:v>
                </c:pt>
                <c:pt idx="53824">
                  <c:v>178.36</c:v>
                </c:pt>
                <c:pt idx="53825">
                  <c:v>178.36</c:v>
                </c:pt>
                <c:pt idx="53826">
                  <c:v>178.36</c:v>
                </c:pt>
                <c:pt idx="53827">
                  <c:v>178.36</c:v>
                </c:pt>
                <c:pt idx="53828">
                  <c:v>178.36</c:v>
                </c:pt>
                <c:pt idx="53829">
                  <c:v>178.36</c:v>
                </c:pt>
                <c:pt idx="53830">
                  <c:v>178.36</c:v>
                </c:pt>
                <c:pt idx="53831">
                  <c:v>178.36</c:v>
                </c:pt>
                <c:pt idx="53832">
                  <c:v>178.36</c:v>
                </c:pt>
                <c:pt idx="53833">
                  <c:v>178.77</c:v>
                </c:pt>
                <c:pt idx="53834">
                  <c:v>178.36</c:v>
                </c:pt>
                <c:pt idx="53835">
                  <c:v>178.36</c:v>
                </c:pt>
                <c:pt idx="53836">
                  <c:v>178.36</c:v>
                </c:pt>
                <c:pt idx="53837">
                  <c:v>178.36</c:v>
                </c:pt>
                <c:pt idx="53838">
                  <c:v>178.77</c:v>
                </c:pt>
                <c:pt idx="53839">
                  <c:v>178.36</c:v>
                </c:pt>
                <c:pt idx="53840">
                  <c:v>178.36</c:v>
                </c:pt>
                <c:pt idx="53841">
                  <c:v>178.36</c:v>
                </c:pt>
                <c:pt idx="53842">
                  <c:v>178.36</c:v>
                </c:pt>
                <c:pt idx="53843">
                  <c:v>178.36</c:v>
                </c:pt>
                <c:pt idx="53844">
                  <c:v>178.36</c:v>
                </c:pt>
                <c:pt idx="53845">
                  <c:v>178.36</c:v>
                </c:pt>
                <c:pt idx="53846">
                  <c:v>178.36</c:v>
                </c:pt>
                <c:pt idx="53847">
                  <c:v>178.36</c:v>
                </c:pt>
                <c:pt idx="53848">
                  <c:v>178.36</c:v>
                </c:pt>
                <c:pt idx="53849">
                  <c:v>178.36</c:v>
                </c:pt>
                <c:pt idx="53850">
                  <c:v>178.36</c:v>
                </c:pt>
                <c:pt idx="53851">
                  <c:v>178.36</c:v>
                </c:pt>
                <c:pt idx="53852">
                  <c:v>178.36</c:v>
                </c:pt>
                <c:pt idx="53853">
                  <c:v>178.36</c:v>
                </c:pt>
                <c:pt idx="53854">
                  <c:v>178.36</c:v>
                </c:pt>
                <c:pt idx="53855">
                  <c:v>178.36</c:v>
                </c:pt>
                <c:pt idx="53856">
                  <c:v>178.36</c:v>
                </c:pt>
                <c:pt idx="53857">
                  <c:v>178.36</c:v>
                </c:pt>
                <c:pt idx="53858">
                  <c:v>178.36</c:v>
                </c:pt>
                <c:pt idx="53859">
                  <c:v>178.36</c:v>
                </c:pt>
                <c:pt idx="53860">
                  <c:v>178.36</c:v>
                </c:pt>
                <c:pt idx="53861">
                  <c:v>178.36</c:v>
                </c:pt>
                <c:pt idx="53862">
                  <c:v>178.36</c:v>
                </c:pt>
                <c:pt idx="53863">
                  <c:v>178.36</c:v>
                </c:pt>
                <c:pt idx="53864">
                  <c:v>178.36</c:v>
                </c:pt>
                <c:pt idx="53865">
                  <c:v>178.36</c:v>
                </c:pt>
                <c:pt idx="53866">
                  <c:v>178.36</c:v>
                </c:pt>
                <c:pt idx="53867">
                  <c:v>178.36</c:v>
                </c:pt>
                <c:pt idx="53868">
                  <c:v>178.36</c:v>
                </c:pt>
                <c:pt idx="53869">
                  <c:v>178.36</c:v>
                </c:pt>
                <c:pt idx="53870">
                  <c:v>178.36</c:v>
                </c:pt>
                <c:pt idx="53871">
                  <c:v>178.36</c:v>
                </c:pt>
                <c:pt idx="53872">
                  <c:v>178.36</c:v>
                </c:pt>
                <c:pt idx="53873">
                  <c:v>178.36</c:v>
                </c:pt>
                <c:pt idx="53874">
                  <c:v>178.36</c:v>
                </c:pt>
                <c:pt idx="53875">
                  <c:v>178.36</c:v>
                </c:pt>
                <c:pt idx="53876">
                  <c:v>178.36</c:v>
                </c:pt>
                <c:pt idx="53877">
                  <c:v>178.36</c:v>
                </c:pt>
                <c:pt idx="53878">
                  <c:v>178.36</c:v>
                </c:pt>
                <c:pt idx="53879">
                  <c:v>178.36</c:v>
                </c:pt>
                <c:pt idx="53880">
                  <c:v>178.36</c:v>
                </c:pt>
                <c:pt idx="53881">
                  <c:v>178.36</c:v>
                </c:pt>
                <c:pt idx="53882">
                  <c:v>178.36</c:v>
                </c:pt>
                <c:pt idx="53883">
                  <c:v>178.36</c:v>
                </c:pt>
                <c:pt idx="53884">
                  <c:v>178.36</c:v>
                </c:pt>
                <c:pt idx="53885">
                  <c:v>178.36</c:v>
                </c:pt>
                <c:pt idx="53886">
                  <c:v>178.36</c:v>
                </c:pt>
                <c:pt idx="53887">
                  <c:v>178.36</c:v>
                </c:pt>
                <c:pt idx="53888">
                  <c:v>178.36</c:v>
                </c:pt>
                <c:pt idx="53889">
                  <c:v>178.36</c:v>
                </c:pt>
                <c:pt idx="53890">
                  <c:v>178.36</c:v>
                </c:pt>
                <c:pt idx="53891">
                  <c:v>178.36</c:v>
                </c:pt>
                <c:pt idx="53892">
                  <c:v>178.36</c:v>
                </c:pt>
                <c:pt idx="53893">
                  <c:v>178.36</c:v>
                </c:pt>
                <c:pt idx="53894">
                  <c:v>178.36</c:v>
                </c:pt>
                <c:pt idx="53895">
                  <c:v>178.36</c:v>
                </c:pt>
                <c:pt idx="53896">
                  <c:v>178.36</c:v>
                </c:pt>
                <c:pt idx="53897">
                  <c:v>178.36</c:v>
                </c:pt>
                <c:pt idx="53898">
                  <c:v>178.36</c:v>
                </c:pt>
                <c:pt idx="53899">
                  <c:v>178.36</c:v>
                </c:pt>
                <c:pt idx="53900">
                  <c:v>178.36</c:v>
                </c:pt>
                <c:pt idx="53901">
                  <c:v>178.36</c:v>
                </c:pt>
                <c:pt idx="53902">
                  <c:v>178.36</c:v>
                </c:pt>
                <c:pt idx="53903">
                  <c:v>178.36</c:v>
                </c:pt>
                <c:pt idx="53904">
                  <c:v>178.36</c:v>
                </c:pt>
                <c:pt idx="53905">
                  <c:v>178.36</c:v>
                </c:pt>
                <c:pt idx="53906">
                  <c:v>178.36</c:v>
                </c:pt>
                <c:pt idx="53907">
                  <c:v>178.36</c:v>
                </c:pt>
                <c:pt idx="53908">
                  <c:v>178.36</c:v>
                </c:pt>
                <c:pt idx="53909">
                  <c:v>178.36</c:v>
                </c:pt>
                <c:pt idx="53910">
                  <c:v>178.36</c:v>
                </c:pt>
                <c:pt idx="53911">
                  <c:v>178.36</c:v>
                </c:pt>
                <c:pt idx="53912">
                  <c:v>178.36</c:v>
                </c:pt>
                <c:pt idx="53913">
                  <c:v>178.36</c:v>
                </c:pt>
                <c:pt idx="53914">
                  <c:v>178.36</c:v>
                </c:pt>
                <c:pt idx="53915">
                  <c:v>178.36</c:v>
                </c:pt>
                <c:pt idx="53916">
                  <c:v>178.36</c:v>
                </c:pt>
                <c:pt idx="53917">
                  <c:v>178.36</c:v>
                </c:pt>
                <c:pt idx="53918">
                  <c:v>178.36</c:v>
                </c:pt>
                <c:pt idx="53919">
                  <c:v>178.36</c:v>
                </c:pt>
                <c:pt idx="53920">
                  <c:v>178.36</c:v>
                </c:pt>
                <c:pt idx="53921">
                  <c:v>178.36</c:v>
                </c:pt>
                <c:pt idx="53922">
                  <c:v>178.36</c:v>
                </c:pt>
                <c:pt idx="53923">
                  <c:v>178.36</c:v>
                </c:pt>
                <c:pt idx="53924">
                  <c:v>178.36</c:v>
                </c:pt>
                <c:pt idx="53925">
                  <c:v>178.36</c:v>
                </c:pt>
                <c:pt idx="53926">
                  <c:v>178.36</c:v>
                </c:pt>
                <c:pt idx="53927">
                  <c:v>178.36</c:v>
                </c:pt>
                <c:pt idx="53928">
                  <c:v>178.36</c:v>
                </c:pt>
                <c:pt idx="53929">
                  <c:v>178.36</c:v>
                </c:pt>
                <c:pt idx="53930">
                  <c:v>178.36</c:v>
                </c:pt>
                <c:pt idx="53931">
                  <c:v>178.36</c:v>
                </c:pt>
                <c:pt idx="53932">
                  <c:v>178.36</c:v>
                </c:pt>
                <c:pt idx="53933">
                  <c:v>178.36</c:v>
                </c:pt>
                <c:pt idx="53934">
                  <c:v>178.36</c:v>
                </c:pt>
                <c:pt idx="53935">
                  <c:v>178.36</c:v>
                </c:pt>
                <c:pt idx="53936">
                  <c:v>178.36</c:v>
                </c:pt>
                <c:pt idx="53937">
                  <c:v>178.36</c:v>
                </c:pt>
                <c:pt idx="53938">
                  <c:v>178.36</c:v>
                </c:pt>
                <c:pt idx="53939">
                  <c:v>178.36</c:v>
                </c:pt>
                <c:pt idx="53940">
                  <c:v>178.36</c:v>
                </c:pt>
                <c:pt idx="53941">
                  <c:v>178.36</c:v>
                </c:pt>
                <c:pt idx="53942">
                  <c:v>178.36</c:v>
                </c:pt>
                <c:pt idx="53943">
                  <c:v>178.36</c:v>
                </c:pt>
                <c:pt idx="53944">
                  <c:v>178.36</c:v>
                </c:pt>
                <c:pt idx="53945">
                  <c:v>178.36</c:v>
                </c:pt>
                <c:pt idx="53946">
                  <c:v>178.36</c:v>
                </c:pt>
                <c:pt idx="53947">
                  <c:v>178.36</c:v>
                </c:pt>
                <c:pt idx="53948">
                  <c:v>178.36</c:v>
                </c:pt>
                <c:pt idx="53949">
                  <c:v>178.36</c:v>
                </c:pt>
                <c:pt idx="53950">
                  <c:v>178.36</c:v>
                </c:pt>
                <c:pt idx="53951">
                  <c:v>178.36</c:v>
                </c:pt>
                <c:pt idx="53952">
                  <c:v>178.36</c:v>
                </c:pt>
                <c:pt idx="53953">
                  <c:v>178.36</c:v>
                </c:pt>
                <c:pt idx="53954">
                  <c:v>178.36</c:v>
                </c:pt>
                <c:pt idx="53955">
                  <c:v>178.36</c:v>
                </c:pt>
                <c:pt idx="53956">
                  <c:v>178.36</c:v>
                </c:pt>
                <c:pt idx="53957">
                  <c:v>178.36</c:v>
                </c:pt>
                <c:pt idx="53958">
                  <c:v>178.36</c:v>
                </c:pt>
                <c:pt idx="53959">
                  <c:v>178.36</c:v>
                </c:pt>
                <c:pt idx="53960">
                  <c:v>178.36</c:v>
                </c:pt>
                <c:pt idx="53961">
                  <c:v>178.36</c:v>
                </c:pt>
                <c:pt idx="53962">
                  <c:v>178.36</c:v>
                </c:pt>
                <c:pt idx="53963">
                  <c:v>178.36</c:v>
                </c:pt>
                <c:pt idx="53964">
                  <c:v>178.36</c:v>
                </c:pt>
                <c:pt idx="53965">
                  <c:v>178.36</c:v>
                </c:pt>
                <c:pt idx="53966">
                  <c:v>178.36</c:v>
                </c:pt>
                <c:pt idx="53967">
                  <c:v>178.36</c:v>
                </c:pt>
                <c:pt idx="53968">
                  <c:v>178.36</c:v>
                </c:pt>
                <c:pt idx="53969">
                  <c:v>178.36</c:v>
                </c:pt>
                <c:pt idx="53970">
                  <c:v>178.36</c:v>
                </c:pt>
                <c:pt idx="53971">
                  <c:v>178.36</c:v>
                </c:pt>
                <c:pt idx="53972">
                  <c:v>178.36</c:v>
                </c:pt>
                <c:pt idx="53973">
                  <c:v>178.36</c:v>
                </c:pt>
                <c:pt idx="53974">
                  <c:v>178.36</c:v>
                </c:pt>
                <c:pt idx="53975">
                  <c:v>178.36</c:v>
                </c:pt>
                <c:pt idx="53976">
                  <c:v>178.36</c:v>
                </c:pt>
                <c:pt idx="53977">
                  <c:v>178.36</c:v>
                </c:pt>
                <c:pt idx="53978">
                  <c:v>178.36</c:v>
                </c:pt>
                <c:pt idx="53979">
                  <c:v>178.36</c:v>
                </c:pt>
                <c:pt idx="53980">
                  <c:v>178.36</c:v>
                </c:pt>
                <c:pt idx="53981">
                  <c:v>178.36</c:v>
                </c:pt>
                <c:pt idx="53982">
                  <c:v>178.36</c:v>
                </c:pt>
                <c:pt idx="53983">
                  <c:v>178.36</c:v>
                </c:pt>
                <c:pt idx="53984">
                  <c:v>178.36</c:v>
                </c:pt>
                <c:pt idx="53985">
                  <c:v>178.36</c:v>
                </c:pt>
                <c:pt idx="53986">
                  <c:v>178.36</c:v>
                </c:pt>
                <c:pt idx="53987">
                  <c:v>178.36</c:v>
                </c:pt>
                <c:pt idx="53988">
                  <c:v>178.36</c:v>
                </c:pt>
                <c:pt idx="53989">
                  <c:v>178.36</c:v>
                </c:pt>
                <c:pt idx="53990">
                  <c:v>178.36</c:v>
                </c:pt>
                <c:pt idx="53991">
                  <c:v>178.36</c:v>
                </c:pt>
                <c:pt idx="53992">
                  <c:v>178.36</c:v>
                </c:pt>
                <c:pt idx="53993">
                  <c:v>178.36</c:v>
                </c:pt>
                <c:pt idx="53994">
                  <c:v>178.36</c:v>
                </c:pt>
                <c:pt idx="53995">
                  <c:v>178.36</c:v>
                </c:pt>
                <c:pt idx="53996">
                  <c:v>178.36</c:v>
                </c:pt>
                <c:pt idx="53997">
                  <c:v>178.36</c:v>
                </c:pt>
                <c:pt idx="53998">
                  <c:v>178.36</c:v>
                </c:pt>
                <c:pt idx="53999">
                  <c:v>178.36</c:v>
                </c:pt>
                <c:pt idx="54000">
                  <c:v>178.36</c:v>
                </c:pt>
                <c:pt idx="54001">
                  <c:v>178.36</c:v>
                </c:pt>
                <c:pt idx="54002">
                  <c:v>178.36</c:v>
                </c:pt>
                <c:pt idx="54003">
                  <c:v>178.36</c:v>
                </c:pt>
                <c:pt idx="54004">
                  <c:v>178.36</c:v>
                </c:pt>
                <c:pt idx="54005">
                  <c:v>178.36</c:v>
                </c:pt>
                <c:pt idx="54006">
                  <c:v>178.36</c:v>
                </c:pt>
                <c:pt idx="54007">
                  <c:v>178.36</c:v>
                </c:pt>
                <c:pt idx="54008">
                  <c:v>178.36</c:v>
                </c:pt>
                <c:pt idx="54009">
                  <c:v>178.36</c:v>
                </c:pt>
                <c:pt idx="54010">
                  <c:v>178.36</c:v>
                </c:pt>
                <c:pt idx="54011">
                  <c:v>178.36</c:v>
                </c:pt>
                <c:pt idx="54012">
                  <c:v>178.36</c:v>
                </c:pt>
                <c:pt idx="54013">
                  <c:v>178.36</c:v>
                </c:pt>
                <c:pt idx="54014">
                  <c:v>178.77</c:v>
                </c:pt>
                <c:pt idx="54015">
                  <c:v>178.36</c:v>
                </c:pt>
                <c:pt idx="54016">
                  <c:v>178.36</c:v>
                </c:pt>
                <c:pt idx="54017">
                  <c:v>178.36</c:v>
                </c:pt>
                <c:pt idx="54018">
                  <c:v>178.77</c:v>
                </c:pt>
                <c:pt idx="54019">
                  <c:v>178.36</c:v>
                </c:pt>
                <c:pt idx="54020">
                  <c:v>178.36</c:v>
                </c:pt>
                <c:pt idx="54021">
                  <c:v>178.36</c:v>
                </c:pt>
                <c:pt idx="54022">
                  <c:v>178.36</c:v>
                </c:pt>
                <c:pt idx="54023">
                  <c:v>178.36</c:v>
                </c:pt>
                <c:pt idx="54024">
                  <c:v>178.36</c:v>
                </c:pt>
                <c:pt idx="54025">
                  <c:v>178.36</c:v>
                </c:pt>
                <c:pt idx="54026">
                  <c:v>178.36</c:v>
                </c:pt>
                <c:pt idx="54027">
                  <c:v>178.77</c:v>
                </c:pt>
                <c:pt idx="54028">
                  <c:v>178.36</c:v>
                </c:pt>
                <c:pt idx="54029">
                  <c:v>178.36</c:v>
                </c:pt>
                <c:pt idx="54030">
                  <c:v>178.36</c:v>
                </c:pt>
                <c:pt idx="54031">
                  <c:v>178.36</c:v>
                </c:pt>
                <c:pt idx="54032">
                  <c:v>178.36</c:v>
                </c:pt>
                <c:pt idx="54033">
                  <c:v>178.77</c:v>
                </c:pt>
                <c:pt idx="54034">
                  <c:v>178.36</c:v>
                </c:pt>
                <c:pt idx="54035">
                  <c:v>178.36</c:v>
                </c:pt>
                <c:pt idx="54036">
                  <c:v>178.36</c:v>
                </c:pt>
                <c:pt idx="54037">
                  <c:v>178.36</c:v>
                </c:pt>
                <c:pt idx="54038">
                  <c:v>178.36</c:v>
                </c:pt>
                <c:pt idx="54039">
                  <c:v>178.36</c:v>
                </c:pt>
                <c:pt idx="54040">
                  <c:v>178.36</c:v>
                </c:pt>
                <c:pt idx="54041">
                  <c:v>178.36</c:v>
                </c:pt>
                <c:pt idx="54042">
                  <c:v>178.36</c:v>
                </c:pt>
                <c:pt idx="54043">
                  <c:v>178.77</c:v>
                </c:pt>
                <c:pt idx="54044">
                  <c:v>178.36</c:v>
                </c:pt>
                <c:pt idx="54045">
                  <c:v>178.77</c:v>
                </c:pt>
                <c:pt idx="54046">
                  <c:v>178.77</c:v>
                </c:pt>
                <c:pt idx="54047">
                  <c:v>178.36</c:v>
                </c:pt>
                <c:pt idx="54048">
                  <c:v>178.36</c:v>
                </c:pt>
                <c:pt idx="54049">
                  <c:v>178.36</c:v>
                </c:pt>
                <c:pt idx="54050">
                  <c:v>178.77</c:v>
                </c:pt>
                <c:pt idx="54051">
                  <c:v>178.77</c:v>
                </c:pt>
                <c:pt idx="54052">
                  <c:v>178.36</c:v>
                </c:pt>
                <c:pt idx="54053">
                  <c:v>178.36</c:v>
                </c:pt>
                <c:pt idx="54054">
                  <c:v>178.36</c:v>
                </c:pt>
                <c:pt idx="54055">
                  <c:v>178.77</c:v>
                </c:pt>
                <c:pt idx="54056">
                  <c:v>178.77</c:v>
                </c:pt>
                <c:pt idx="54057">
                  <c:v>178.77</c:v>
                </c:pt>
                <c:pt idx="54058">
                  <c:v>178.77</c:v>
                </c:pt>
                <c:pt idx="54059">
                  <c:v>178.77</c:v>
                </c:pt>
                <c:pt idx="54060">
                  <c:v>178.77</c:v>
                </c:pt>
                <c:pt idx="54061">
                  <c:v>178.77</c:v>
                </c:pt>
                <c:pt idx="54062">
                  <c:v>178.77</c:v>
                </c:pt>
                <c:pt idx="54063">
                  <c:v>178.77</c:v>
                </c:pt>
                <c:pt idx="54064">
                  <c:v>178.36</c:v>
                </c:pt>
                <c:pt idx="54065">
                  <c:v>178.77</c:v>
                </c:pt>
                <c:pt idx="54066">
                  <c:v>178.77</c:v>
                </c:pt>
                <c:pt idx="54067">
                  <c:v>178.77</c:v>
                </c:pt>
                <c:pt idx="54068">
                  <c:v>178.77</c:v>
                </c:pt>
                <c:pt idx="54069">
                  <c:v>178.77</c:v>
                </c:pt>
                <c:pt idx="54070">
                  <c:v>178.77</c:v>
                </c:pt>
                <c:pt idx="54071">
                  <c:v>178.77</c:v>
                </c:pt>
                <c:pt idx="54072">
                  <c:v>178.36</c:v>
                </c:pt>
                <c:pt idx="54073">
                  <c:v>178.77</c:v>
                </c:pt>
                <c:pt idx="54074">
                  <c:v>178.77</c:v>
                </c:pt>
                <c:pt idx="54075">
                  <c:v>178.77</c:v>
                </c:pt>
                <c:pt idx="54076">
                  <c:v>178.36</c:v>
                </c:pt>
                <c:pt idx="54077">
                  <c:v>178.77</c:v>
                </c:pt>
                <c:pt idx="54078">
                  <c:v>178.77</c:v>
                </c:pt>
                <c:pt idx="54079">
                  <c:v>178.77</c:v>
                </c:pt>
                <c:pt idx="54080">
                  <c:v>178.77</c:v>
                </c:pt>
                <c:pt idx="54081">
                  <c:v>178.77</c:v>
                </c:pt>
                <c:pt idx="54082">
                  <c:v>178.77</c:v>
                </c:pt>
                <c:pt idx="54083">
                  <c:v>178.77</c:v>
                </c:pt>
                <c:pt idx="54084">
                  <c:v>178.77</c:v>
                </c:pt>
                <c:pt idx="54085">
                  <c:v>178.77</c:v>
                </c:pt>
                <c:pt idx="54086">
                  <c:v>178.77</c:v>
                </c:pt>
                <c:pt idx="54087">
                  <c:v>178.77</c:v>
                </c:pt>
                <c:pt idx="54088">
                  <c:v>178.77</c:v>
                </c:pt>
                <c:pt idx="54089">
                  <c:v>178.77</c:v>
                </c:pt>
                <c:pt idx="54090">
                  <c:v>178.77</c:v>
                </c:pt>
                <c:pt idx="54091">
                  <c:v>178.77</c:v>
                </c:pt>
                <c:pt idx="54092">
                  <c:v>178.77</c:v>
                </c:pt>
                <c:pt idx="54093">
                  <c:v>178.77</c:v>
                </c:pt>
                <c:pt idx="54094">
                  <c:v>178.77</c:v>
                </c:pt>
                <c:pt idx="54095">
                  <c:v>178.77</c:v>
                </c:pt>
                <c:pt idx="54096">
                  <c:v>178.77</c:v>
                </c:pt>
                <c:pt idx="54097">
                  <c:v>178.77</c:v>
                </c:pt>
                <c:pt idx="54098">
                  <c:v>178.77</c:v>
                </c:pt>
                <c:pt idx="54099">
                  <c:v>178.77</c:v>
                </c:pt>
                <c:pt idx="54100">
                  <c:v>178.77</c:v>
                </c:pt>
                <c:pt idx="54101">
                  <c:v>178.77</c:v>
                </c:pt>
                <c:pt idx="54102">
                  <c:v>178.77</c:v>
                </c:pt>
                <c:pt idx="54103">
                  <c:v>178.77</c:v>
                </c:pt>
                <c:pt idx="54104">
                  <c:v>178.77</c:v>
                </c:pt>
                <c:pt idx="54105">
                  <c:v>178.77</c:v>
                </c:pt>
                <c:pt idx="54106">
                  <c:v>178.77</c:v>
                </c:pt>
                <c:pt idx="54107">
                  <c:v>178.77</c:v>
                </c:pt>
                <c:pt idx="54108">
                  <c:v>178.77</c:v>
                </c:pt>
                <c:pt idx="54109">
                  <c:v>178.77</c:v>
                </c:pt>
                <c:pt idx="54110">
                  <c:v>178.77</c:v>
                </c:pt>
                <c:pt idx="54111">
                  <c:v>178.77</c:v>
                </c:pt>
                <c:pt idx="54112">
                  <c:v>178.77</c:v>
                </c:pt>
                <c:pt idx="54113">
                  <c:v>178.77</c:v>
                </c:pt>
                <c:pt idx="54114">
                  <c:v>178.77</c:v>
                </c:pt>
                <c:pt idx="54115">
                  <c:v>178.77</c:v>
                </c:pt>
                <c:pt idx="54116">
                  <c:v>178.77</c:v>
                </c:pt>
                <c:pt idx="54117">
                  <c:v>178.77</c:v>
                </c:pt>
                <c:pt idx="54118">
                  <c:v>178.77</c:v>
                </c:pt>
                <c:pt idx="54119">
                  <c:v>178.77</c:v>
                </c:pt>
                <c:pt idx="54120">
                  <c:v>178.77</c:v>
                </c:pt>
                <c:pt idx="54121">
                  <c:v>178.77</c:v>
                </c:pt>
                <c:pt idx="54122">
                  <c:v>178.77</c:v>
                </c:pt>
                <c:pt idx="54123">
                  <c:v>178.77</c:v>
                </c:pt>
                <c:pt idx="54124">
                  <c:v>178.77</c:v>
                </c:pt>
                <c:pt idx="54125">
                  <c:v>178.77</c:v>
                </c:pt>
                <c:pt idx="54126">
                  <c:v>178.77</c:v>
                </c:pt>
                <c:pt idx="54127">
                  <c:v>178.77</c:v>
                </c:pt>
                <c:pt idx="54128">
                  <c:v>178.77</c:v>
                </c:pt>
                <c:pt idx="54129">
                  <c:v>178.77</c:v>
                </c:pt>
                <c:pt idx="54130">
                  <c:v>178.77</c:v>
                </c:pt>
                <c:pt idx="54131">
                  <c:v>178.77</c:v>
                </c:pt>
                <c:pt idx="54132">
                  <c:v>178.77</c:v>
                </c:pt>
                <c:pt idx="54133">
                  <c:v>178.77</c:v>
                </c:pt>
                <c:pt idx="54134">
                  <c:v>178.77</c:v>
                </c:pt>
                <c:pt idx="54135">
                  <c:v>178.77</c:v>
                </c:pt>
                <c:pt idx="54136">
                  <c:v>178.77</c:v>
                </c:pt>
                <c:pt idx="54137">
                  <c:v>178.77</c:v>
                </c:pt>
                <c:pt idx="54138">
                  <c:v>178.77</c:v>
                </c:pt>
                <c:pt idx="54139">
                  <c:v>178.77</c:v>
                </c:pt>
                <c:pt idx="54140">
                  <c:v>178.77</c:v>
                </c:pt>
                <c:pt idx="54141">
                  <c:v>178.77</c:v>
                </c:pt>
                <c:pt idx="54142">
                  <c:v>178.77</c:v>
                </c:pt>
                <c:pt idx="54143">
                  <c:v>178.77</c:v>
                </c:pt>
                <c:pt idx="54144">
                  <c:v>178.77</c:v>
                </c:pt>
                <c:pt idx="54145">
                  <c:v>178.77</c:v>
                </c:pt>
                <c:pt idx="54146">
                  <c:v>178.77</c:v>
                </c:pt>
                <c:pt idx="54147">
                  <c:v>178.77</c:v>
                </c:pt>
                <c:pt idx="54148">
                  <c:v>178.77</c:v>
                </c:pt>
                <c:pt idx="54149">
                  <c:v>178.77</c:v>
                </c:pt>
                <c:pt idx="54150">
                  <c:v>178.77</c:v>
                </c:pt>
                <c:pt idx="54151">
                  <c:v>178.77</c:v>
                </c:pt>
                <c:pt idx="54152">
                  <c:v>178.77</c:v>
                </c:pt>
                <c:pt idx="54153">
                  <c:v>178.77</c:v>
                </c:pt>
                <c:pt idx="54154">
                  <c:v>178.77</c:v>
                </c:pt>
                <c:pt idx="54155">
                  <c:v>178.77</c:v>
                </c:pt>
                <c:pt idx="54156">
                  <c:v>178.77</c:v>
                </c:pt>
                <c:pt idx="54157">
                  <c:v>178.77</c:v>
                </c:pt>
                <c:pt idx="54158">
                  <c:v>178.77</c:v>
                </c:pt>
                <c:pt idx="54159">
                  <c:v>178.77</c:v>
                </c:pt>
                <c:pt idx="54160">
                  <c:v>178.77</c:v>
                </c:pt>
                <c:pt idx="54161">
                  <c:v>178.77</c:v>
                </c:pt>
                <c:pt idx="54162">
                  <c:v>178.77</c:v>
                </c:pt>
                <c:pt idx="54163">
                  <c:v>178.77</c:v>
                </c:pt>
                <c:pt idx="54164">
                  <c:v>178.77</c:v>
                </c:pt>
                <c:pt idx="54165">
                  <c:v>178.77</c:v>
                </c:pt>
                <c:pt idx="54166">
                  <c:v>178.77</c:v>
                </c:pt>
                <c:pt idx="54167">
                  <c:v>178.77</c:v>
                </c:pt>
                <c:pt idx="54168">
                  <c:v>178.77</c:v>
                </c:pt>
                <c:pt idx="54169">
                  <c:v>178.77</c:v>
                </c:pt>
                <c:pt idx="54170">
                  <c:v>178.77</c:v>
                </c:pt>
                <c:pt idx="54171">
                  <c:v>178.77</c:v>
                </c:pt>
                <c:pt idx="54172">
                  <c:v>178.77</c:v>
                </c:pt>
                <c:pt idx="54173">
                  <c:v>178.77</c:v>
                </c:pt>
                <c:pt idx="54174">
                  <c:v>178.77</c:v>
                </c:pt>
                <c:pt idx="54175">
                  <c:v>178.77</c:v>
                </c:pt>
                <c:pt idx="54176">
                  <c:v>178.77</c:v>
                </c:pt>
                <c:pt idx="54177">
                  <c:v>178.77</c:v>
                </c:pt>
                <c:pt idx="54178">
                  <c:v>178.77</c:v>
                </c:pt>
                <c:pt idx="54179">
                  <c:v>178.77</c:v>
                </c:pt>
                <c:pt idx="54180">
                  <c:v>178.77</c:v>
                </c:pt>
                <c:pt idx="54181">
                  <c:v>178.77</c:v>
                </c:pt>
                <c:pt idx="54182">
                  <c:v>178.77</c:v>
                </c:pt>
                <c:pt idx="54183">
                  <c:v>178.77</c:v>
                </c:pt>
                <c:pt idx="54184">
                  <c:v>178.77</c:v>
                </c:pt>
                <c:pt idx="54185">
                  <c:v>178.77</c:v>
                </c:pt>
                <c:pt idx="54186">
                  <c:v>178.77</c:v>
                </c:pt>
                <c:pt idx="54187">
                  <c:v>178.77</c:v>
                </c:pt>
                <c:pt idx="54188">
                  <c:v>178.77</c:v>
                </c:pt>
                <c:pt idx="54189">
                  <c:v>178.77</c:v>
                </c:pt>
                <c:pt idx="54190">
                  <c:v>178.77</c:v>
                </c:pt>
                <c:pt idx="54191">
                  <c:v>178.77</c:v>
                </c:pt>
                <c:pt idx="54192">
                  <c:v>178.77</c:v>
                </c:pt>
                <c:pt idx="54193">
                  <c:v>178.77</c:v>
                </c:pt>
                <c:pt idx="54194">
                  <c:v>178.77</c:v>
                </c:pt>
                <c:pt idx="54195">
                  <c:v>178.77</c:v>
                </c:pt>
                <c:pt idx="54196">
                  <c:v>178.77</c:v>
                </c:pt>
                <c:pt idx="54197">
                  <c:v>178.77</c:v>
                </c:pt>
                <c:pt idx="54198">
                  <c:v>178.77</c:v>
                </c:pt>
                <c:pt idx="54199">
                  <c:v>178.77</c:v>
                </c:pt>
                <c:pt idx="54200">
                  <c:v>178.77</c:v>
                </c:pt>
                <c:pt idx="54201">
                  <c:v>178.77</c:v>
                </c:pt>
                <c:pt idx="54202">
                  <c:v>178.77</c:v>
                </c:pt>
                <c:pt idx="54203">
                  <c:v>178.77</c:v>
                </c:pt>
                <c:pt idx="54204">
                  <c:v>178.77</c:v>
                </c:pt>
                <c:pt idx="54205">
                  <c:v>178.77</c:v>
                </c:pt>
                <c:pt idx="54206">
                  <c:v>178.77</c:v>
                </c:pt>
                <c:pt idx="54207">
                  <c:v>178.77</c:v>
                </c:pt>
                <c:pt idx="54208">
                  <c:v>178.77</c:v>
                </c:pt>
                <c:pt idx="54209">
                  <c:v>178.77</c:v>
                </c:pt>
                <c:pt idx="54210">
                  <c:v>178.77</c:v>
                </c:pt>
                <c:pt idx="54211">
                  <c:v>178.77</c:v>
                </c:pt>
                <c:pt idx="54212">
                  <c:v>178.77</c:v>
                </c:pt>
                <c:pt idx="54213">
                  <c:v>178.77</c:v>
                </c:pt>
                <c:pt idx="54214">
                  <c:v>178.77</c:v>
                </c:pt>
                <c:pt idx="54215">
                  <c:v>178.77</c:v>
                </c:pt>
                <c:pt idx="54216">
                  <c:v>178.77</c:v>
                </c:pt>
                <c:pt idx="54217">
                  <c:v>178.77</c:v>
                </c:pt>
                <c:pt idx="54218">
                  <c:v>178.77</c:v>
                </c:pt>
                <c:pt idx="54219">
                  <c:v>178.77</c:v>
                </c:pt>
                <c:pt idx="54220">
                  <c:v>178.77</c:v>
                </c:pt>
                <c:pt idx="54221">
                  <c:v>178.77</c:v>
                </c:pt>
                <c:pt idx="54222">
                  <c:v>178.77</c:v>
                </c:pt>
                <c:pt idx="54223">
                  <c:v>178.77</c:v>
                </c:pt>
                <c:pt idx="54224">
                  <c:v>178.77</c:v>
                </c:pt>
                <c:pt idx="54225">
                  <c:v>178.77</c:v>
                </c:pt>
                <c:pt idx="54226">
                  <c:v>178.77</c:v>
                </c:pt>
                <c:pt idx="54227">
                  <c:v>178.77</c:v>
                </c:pt>
                <c:pt idx="54228">
                  <c:v>178.77</c:v>
                </c:pt>
                <c:pt idx="54229">
                  <c:v>178.77</c:v>
                </c:pt>
                <c:pt idx="54230">
                  <c:v>178.77</c:v>
                </c:pt>
                <c:pt idx="54231">
                  <c:v>178.77</c:v>
                </c:pt>
                <c:pt idx="54232">
                  <c:v>178.77</c:v>
                </c:pt>
                <c:pt idx="54233">
                  <c:v>178.77</c:v>
                </c:pt>
                <c:pt idx="54234">
                  <c:v>178.77</c:v>
                </c:pt>
                <c:pt idx="54235">
                  <c:v>178.77</c:v>
                </c:pt>
                <c:pt idx="54236">
                  <c:v>178.77</c:v>
                </c:pt>
                <c:pt idx="54237">
                  <c:v>178.77</c:v>
                </c:pt>
                <c:pt idx="54238">
                  <c:v>178.77</c:v>
                </c:pt>
                <c:pt idx="54239">
                  <c:v>178.77</c:v>
                </c:pt>
                <c:pt idx="54240">
                  <c:v>178.77</c:v>
                </c:pt>
                <c:pt idx="54241">
                  <c:v>178.77</c:v>
                </c:pt>
                <c:pt idx="54242">
                  <c:v>178.77</c:v>
                </c:pt>
                <c:pt idx="54243">
                  <c:v>178.77</c:v>
                </c:pt>
                <c:pt idx="54244">
                  <c:v>178.77</c:v>
                </c:pt>
                <c:pt idx="54245">
                  <c:v>178.77</c:v>
                </c:pt>
                <c:pt idx="54246">
                  <c:v>178.77</c:v>
                </c:pt>
                <c:pt idx="54247">
                  <c:v>178.77</c:v>
                </c:pt>
                <c:pt idx="54248">
                  <c:v>178.77</c:v>
                </c:pt>
                <c:pt idx="54249">
                  <c:v>178.77</c:v>
                </c:pt>
                <c:pt idx="54250">
                  <c:v>178.77</c:v>
                </c:pt>
                <c:pt idx="54251">
                  <c:v>178.77</c:v>
                </c:pt>
                <c:pt idx="54252">
                  <c:v>178.77</c:v>
                </c:pt>
                <c:pt idx="54253">
                  <c:v>178.77</c:v>
                </c:pt>
                <c:pt idx="54254">
                  <c:v>178.77</c:v>
                </c:pt>
                <c:pt idx="54255">
                  <c:v>178.77</c:v>
                </c:pt>
                <c:pt idx="54256">
                  <c:v>178.77</c:v>
                </c:pt>
                <c:pt idx="54257">
                  <c:v>178.77</c:v>
                </c:pt>
                <c:pt idx="54258">
                  <c:v>178.77</c:v>
                </c:pt>
                <c:pt idx="54259">
                  <c:v>178.77</c:v>
                </c:pt>
                <c:pt idx="54260">
                  <c:v>178.77</c:v>
                </c:pt>
                <c:pt idx="54261">
                  <c:v>178.77</c:v>
                </c:pt>
                <c:pt idx="54262">
                  <c:v>178.77</c:v>
                </c:pt>
                <c:pt idx="54263">
                  <c:v>178.77</c:v>
                </c:pt>
                <c:pt idx="54264">
                  <c:v>178.77</c:v>
                </c:pt>
                <c:pt idx="54265">
                  <c:v>178.77</c:v>
                </c:pt>
                <c:pt idx="54266">
                  <c:v>178.77</c:v>
                </c:pt>
                <c:pt idx="54267">
                  <c:v>178.77</c:v>
                </c:pt>
                <c:pt idx="54268">
                  <c:v>178.77</c:v>
                </c:pt>
                <c:pt idx="54269">
                  <c:v>178.77</c:v>
                </c:pt>
                <c:pt idx="54270">
                  <c:v>178.77</c:v>
                </c:pt>
                <c:pt idx="54271">
                  <c:v>178.77</c:v>
                </c:pt>
                <c:pt idx="54272">
                  <c:v>178.77</c:v>
                </c:pt>
                <c:pt idx="54273">
                  <c:v>178.77</c:v>
                </c:pt>
                <c:pt idx="54274">
                  <c:v>178.77</c:v>
                </c:pt>
                <c:pt idx="54275">
                  <c:v>178.77</c:v>
                </c:pt>
                <c:pt idx="54276">
                  <c:v>178.77</c:v>
                </c:pt>
                <c:pt idx="54277">
                  <c:v>178.77</c:v>
                </c:pt>
                <c:pt idx="54278">
                  <c:v>178.77</c:v>
                </c:pt>
                <c:pt idx="54279">
                  <c:v>178.77</c:v>
                </c:pt>
                <c:pt idx="54280">
                  <c:v>178.77</c:v>
                </c:pt>
                <c:pt idx="54281">
                  <c:v>178.77</c:v>
                </c:pt>
                <c:pt idx="54282">
                  <c:v>178.77</c:v>
                </c:pt>
                <c:pt idx="54283">
                  <c:v>178.77</c:v>
                </c:pt>
                <c:pt idx="54284">
                  <c:v>178.77</c:v>
                </c:pt>
                <c:pt idx="54285">
                  <c:v>178.77</c:v>
                </c:pt>
                <c:pt idx="54286">
                  <c:v>178.77</c:v>
                </c:pt>
                <c:pt idx="54287">
                  <c:v>178.77</c:v>
                </c:pt>
                <c:pt idx="54288">
                  <c:v>178.77</c:v>
                </c:pt>
                <c:pt idx="54289">
                  <c:v>178.77</c:v>
                </c:pt>
                <c:pt idx="54290">
                  <c:v>178.77</c:v>
                </c:pt>
                <c:pt idx="54291">
                  <c:v>178.77</c:v>
                </c:pt>
                <c:pt idx="54292">
                  <c:v>178.77</c:v>
                </c:pt>
                <c:pt idx="54293">
                  <c:v>178.77</c:v>
                </c:pt>
                <c:pt idx="54294">
                  <c:v>178.77</c:v>
                </c:pt>
                <c:pt idx="54295">
                  <c:v>178.77</c:v>
                </c:pt>
                <c:pt idx="54296">
                  <c:v>178.77</c:v>
                </c:pt>
                <c:pt idx="54297">
                  <c:v>178.77</c:v>
                </c:pt>
                <c:pt idx="54298">
                  <c:v>178.77</c:v>
                </c:pt>
                <c:pt idx="54299">
                  <c:v>178.77</c:v>
                </c:pt>
                <c:pt idx="54300">
                  <c:v>178.77</c:v>
                </c:pt>
                <c:pt idx="54301">
                  <c:v>178.77</c:v>
                </c:pt>
                <c:pt idx="54302">
                  <c:v>178.77</c:v>
                </c:pt>
                <c:pt idx="54303">
                  <c:v>178.77</c:v>
                </c:pt>
                <c:pt idx="54304">
                  <c:v>178.77</c:v>
                </c:pt>
                <c:pt idx="54305">
                  <c:v>178.77</c:v>
                </c:pt>
                <c:pt idx="54306">
                  <c:v>178.77</c:v>
                </c:pt>
                <c:pt idx="54307">
                  <c:v>178.77</c:v>
                </c:pt>
                <c:pt idx="54308">
                  <c:v>178.77</c:v>
                </c:pt>
                <c:pt idx="54309">
                  <c:v>178.77</c:v>
                </c:pt>
                <c:pt idx="54310">
                  <c:v>178.77</c:v>
                </c:pt>
                <c:pt idx="54311">
                  <c:v>178.77</c:v>
                </c:pt>
                <c:pt idx="54312">
                  <c:v>178.77</c:v>
                </c:pt>
                <c:pt idx="54313">
                  <c:v>178.77</c:v>
                </c:pt>
                <c:pt idx="54314">
                  <c:v>178.77</c:v>
                </c:pt>
                <c:pt idx="54315">
                  <c:v>178.77</c:v>
                </c:pt>
                <c:pt idx="54316">
                  <c:v>178.77</c:v>
                </c:pt>
                <c:pt idx="54317">
                  <c:v>178.77</c:v>
                </c:pt>
                <c:pt idx="54318">
                  <c:v>178.77</c:v>
                </c:pt>
                <c:pt idx="54319">
                  <c:v>178.77</c:v>
                </c:pt>
                <c:pt idx="54320">
                  <c:v>178.77</c:v>
                </c:pt>
                <c:pt idx="54321">
                  <c:v>178.77</c:v>
                </c:pt>
                <c:pt idx="54322">
                  <c:v>178.77</c:v>
                </c:pt>
                <c:pt idx="54323">
                  <c:v>178.77</c:v>
                </c:pt>
                <c:pt idx="54324">
                  <c:v>178.77</c:v>
                </c:pt>
                <c:pt idx="54325">
                  <c:v>178.77</c:v>
                </c:pt>
                <c:pt idx="54326">
                  <c:v>178.77</c:v>
                </c:pt>
                <c:pt idx="54327">
                  <c:v>178.77</c:v>
                </c:pt>
                <c:pt idx="54328">
                  <c:v>178.77</c:v>
                </c:pt>
                <c:pt idx="54329">
                  <c:v>178.77</c:v>
                </c:pt>
                <c:pt idx="54330">
                  <c:v>178.77</c:v>
                </c:pt>
                <c:pt idx="54331">
                  <c:v>178.77</c:v>
                </c:pt>
                <c:pt idx="54332">
                  <c:v>178.77</c:v>
                </c:pt>
                <c:pt idx="54333">
                  <c:v>178.77</c:v>
                </c:pt>
                <c:pt idx="54334">
                  <c:v>178.77</c:v>
                </c:pt>
                <c:pt idx="54335">
                  <c:v>178.77</c:v>
                </c:pt>
                <c:pt idx="54336">
                  <c:v>178.77</c:v>
                </c:pt>
                <c:pt idx="54337">
                  <c:v>178.77</c:v>
                </c:pt>
                <c:pt idx="54338">
                  <c:v>178.77</c:v>
                </c:pt>
                <c:pt idx="54339">
                  <c:v>178.77</c:v>
                </c:pt>
                <c:pt idx="54340">
                  <c:v>178.77</c:v>
                </c:pt>
                <c:pt idx="54341">
                  <c:v>178.77</c:v>
                </c:pt>
                <c:pt idx="54342">
                  <c:v>178.77</c:v>
                </c:pt>
                <c:pt idx="54343">
                  <c:v>178.77</c:v>
                </c:pt>
                <c:pt idx="54344">
                  <c:v>178.77</c:v>
                </c:pt>
                <c:pt idx="54345">
                  <c:v>178.77</c:v>
                </c:pt>
                <c:pt idx="54346">
                  <c:v>178.77</c:v>
                </c:pt>
                <c:pt idx="54347">
                  <c:v>178.77</c:v>
                </c:pt>
                <c:pt idx="54348">
                  <c:v>178.77</c:v>
                </c:pt>
                <c:pt idx="54349">
                  <c:v>178.77</c:v>
                </c:pt>
                <c:pt idx="54350">
                  <c:v>178.77</c:v>
                </c:pt>
                <c:pt idx="54351">
                  <c:v>178.77</c:v>
                </c:pt>
                <c:pt idx="54352">
                  <c:v>178.77</c:v>
                </c:pt>
                <c:pt idx="54353">
                  <c:v>178.77</c:v>
                </c:pt>
                <c:pt idx="54354">
                  <c:v>178.77</c:v>
                </c:pt>
                <c:pt idx="54355">
                  <c:v>178.77</c:v>
                </c:pt>
                <c:pt idx="54356">
                  <c:v>178.77</c:v>
                </c:pt>
                <c:pt idx="54357">
                  <c:v>178.77</c:v>
                </c:pt>
                <c:pt idx="54358">
                  <c:v>178.77</c:v>
                </c:pt>
                <c:pt idx="54359">
                  <c:v>178.77</c:v>
                </c:pt>
                <c:pt idx="54360">
                  <c:v>178.77</c:v>
                </c:pt>
                <c:pt idx="54361">
                  <c:v>178.77</c:v>
                </c:pt>
                <c:pt idx="54362">
                  <c:v>178.77</c:v>
                </c:pt>
                <c:pt idx="54363">
                  <c:v>178.77</c:v>
                </c:pt>
                <c:pt idx="54364">
                  <c:v>178.77</c:v>
                </c:pt>
                <c:pt idx="54365">
                  <c:v>178.77</c:v>
                </c:pt>
                <c:pt idx="54366">
                  <c:v>178.77</c:v>
                </c:pt>
                <c:pt idx="54367">
                  <c:v>178.77</c:v>
                </c:pt>
                <c:pt idx="54368">
                  <c:v>178.77</c:v>
                </c:pt>
                <c:pt idx="54369">
                  <c:v>178.77</c:v>
                </c:pt>
                <c:pt idx="54370">
                  <c:v>178.77</c:v>
                </c:pt>
                <c:pt idx="54371">
                  <c:v>178.77</c:v>
                </c:pt>
                <c:pt idx="54372">
                  <c:v>178.77</c:v>
                </c:pt>
                <c:pt idx="54373">
                  <c:v>178.77</c:v>
                </c:pt>
                <c:pt idx="54374">
                  <c:v>178.77</c:v>
                </c:pt>
                <c:pt idx="54375">
                  <c:v>178.77</c:v>
                </c:pt>
                <c:pt idx="54376">
                  <c:v>178.77</c:v>
                </c:pt>
                <c:pt idx="54377">
                  <c:v>178.77</c:v>
                </c:pt>
                <c:pt idx="54378">
                  <c:v>178.77</c:v>
                </c:pt>
                <c:pt idx="54379">
                  <c:v>178.77</c:v>
                </c:pt>
                <c:pt idx="54380">
                  <c:v>178.77</c:v>
                </c:pt>
                <c:pt idx="54381">
                  <c:v>178.77</c:v>
                </c:pt>
                <c:pt idx="54382">
                  <c:v>178.77</c:v>
                </c:pt>
                <c:pt idx="54383">
                  <c:v>178.77</c:v>
                </c:pt>
                <c:pt idx="54384">
                  <c:v>178.77</c:v>
                </c:pt>
                <c:pt idx="54385">
                  <c:v>178.77</c:v>
                </c:pt>
                <c:pt idx="54386">
                  <c:v>178.77</c:v>
                </c:pt>
                <c:pt idx="54387">
                  <c:v>178.77</c:v>
                </c:pt>
                <c:pt idx="54388">
                  <c:v>178.77</c:v>
                </c:pt>
                <c:pt idx="54389">
                  <c:v>178.77</c:v>
                </c:pt>
                <c:pt idx="54390">
                  <c:v>178.77</c:v>
                </c:pt>
                <c:pt idx="54391">
                  <c:v>178.77</c:v>
                </c:pt>
                <c:pt idx="54392">
                  <c:v>178.77</c:v>
                </c:pt>
                <c:pt idx="54393">
                  <c:v>178.77</c:v>
                </c:pt>
                <c:pt idx="54394">
                  <c:v>178.77</c:v>
                </c:pt>
                <c:pt idx="54395">
                  <c:v>178.77</c:v>
                </c:pt>
                <c:pt idx="54396">
                  <c:v>178.77</c:v>
                </c:pt>
                <c:pt idx="54397">
                  <c:v>178.77</c:v>
                </c:pt>
                <c:pt idx="54398">
                  <c:v>178.77</c:v>
                </c:pt>
                <c:pt idx="54399">
                  <c:v>179.17</c:v>
                </c:pt>
                <c:pt idx="54400">
                  <c:v>178.77</c:v>
                </c:pt>
                <c:pt idx="54401">
                  <c:v>178.77</c:v>
                </c:pt>
                <c:pt idx="54402">
                  <c:v>178.77</c:v>
                </c:pt>
                <c:pt idx="54403">
                  <c:v>178.77</c:v>
                </c:pt>
                <c:pt idx="54404">
                  <c:v>178.77</c:v>
                </c:pt>
                <c:pt idx="54405">
                  <c:v>178.77</c:v>
                </c:pt>
                <c:pt idx="54406">
                  <c:v>178.77</c:v>
                </c:pt>
                <c:pt idx="54407">
                  <c:v>178.77</c:v>
                </c:pt>
                <c:pt idx="54408">
                  <c:v>178.77</c:v>
                </c:pt>
                <c:pt idx="54409">
                  <c:v>178.77</c:v>
                </c:pt>
                <c:pt idx="54410">
                  <c:v>178.77</c:v>
                </c:pt>
                <c:pt idx="54411">
                  <c:v>178.77</c:v>
                </c:pt>
                <c:pt idx="54412">
                  <c:v>178.77</c:v>
                </c:pt>
                <c:pt idx="54413">
                  <c:v>178.77</c:v>
                </c:pt>
                <c:pt idx="54414">
                  <c:v>178.77</c:v>
                </c:pt>
                <c:pt idx="54415">
                  <c:v>178.77</c:v>
                </c:pt>
                <c:pt idx="54416">
                  <c:v>178.77</c:v>
                </c:pt>
                <c:pt idx="54417">
                  <c:v>178.77</c:v>
                </c:pt>
                <c:pt idx="54418">
                  <c:v>178.77</c:v>
                </c:pt>
                <c:pt idx="54419">
                  <c:v>178.77</c:v>
                </c:pt>
                <c:pt idx="54420">
                  <c:v>178.77</c:v>
                </c:pt>
                <c:pt idx="54421">
                  <c:v>178.77</c:v>
                </c:pt>
                <c:pt idx="54422">
                  <c:v>178.77</c:v>
                </c:pt>
                <c:pt idx="54423">
                  <c:v>178.77</c:v>
                </c:pt>
                <c:pt idx="54424">
                  <c:v>178.77</c:v>
                </c:pt>
                <c:pt idx="54425">
                  <c:v>178.77</c:v>
                </c:pt>
                <c:pt idx="54426">
                  <c:v>178.77</c:v>
                </c:pt>
                <c:pt idx="54427">
                  <c:v>178.77</c:v>
                </c:pt>
                <c:pt idx="54428">
                  <c:v>178.77</c:v>
                </c:pt>
                <c:pt idx="54429">
                  <c:v>178.77</c:v>
                </c:pt>
                <c:pt idx="54430">
                  <c:v>178.77</c:v>
                </c:pt>
                <c:pt idx="54431">
                  <c:v>178.77</c:v>
                </c:pt>
                <c:pt idx="54432">
                  <c:v>178.77</c:v>
                </c:pt>
                <c:pt idx="54433">
                  <c:v>178.77</c:v>
                </c:pt>
                <c:pt idx="54434">
                  <c:v>178.77</c:v>
                </c:pt>
                <c:pt idx="54435">
                  <c:v>178.77</c:v>
                </c:pt>
                <c:pt idx="54436">
                  <c:v>178.77</c:v>
                </c:pt>
                <c:pt idx="54437">
                  <c:v>178.77</c:v>
                </c:pt>
                <c:pt idx="54438">
                  <c:v>178.77</c:v>
                </c:pt>
                <c:pt idx="54439">
                  <c:v>178.77</c:v>
                </c:pt>
                <c:pt idx="54440">
                  <c:v>178.77</c:v>
                </c:pt>
                <c:pt idx="54441">
                  <c:v>178.77</c:v>
                </c:pt>
                <c:pt idx="54442">
                  <c:v>178.77</c:v>
                </c:pt>
                <c:pt idx="54443">
                  <c:v>178.77</c:v>
                </c:pt>
                <c:pt idx="54444">
                  <c:v>178.77</c:v>
                </c:pt>
                <c:pt idx="54445">
                  <c:v>178.77</c:v>
                </c:pt>
                <c:pt idx="54446">
                  <c:v>178.77</c:v>
                </c:pt>
                <c:pt idx="54447">
                  <c:v>179.17</c:v>
                </c:pt>
                <c:pt idx="54448">
                  <c:v>178.77</c:v>
                </c:pt>
                <c:pt idx="54449">
                  <c:v>179.17</c:v>
                </c:pt>
                <c:pt idx="54450">
                  <c:v>178.77</c:v>
                </c:pt>
                <c:pt idx="54451">
                  <c:v>178.77</c:v>
                </c:pt>
                <c:pt idx="54452">
                  <c:v>178.77</c:v>
                </c:pt>
                <c:pt idx="54453">
                  <c:v>178.77</c:v>
                </c:pt>
                <c:pt idx="54454">
                  <c:v>178.77</c:v>
                </c:pt>
                <c:pt idx="54455">
                  <c:v>178.77</c:v>
                </c:pt>
                <c:pt idx="54456">
                  <c:v>178.77</c:v>
                </c:pt>
                <c:pt idx="54457">
                  <c:v>178.77</c:v>
                </c:pt>
                <c:pt idx="54458">
                  <c:v>178.77</c:v>
                </c:pt>
                <c:pt idx="54459">
                  <c:v>178.77</c:v>
                </c:pt>
                <c:pt idx="54460">
                  <c:v>178.77</c:v>
                </c:pt>
                <c:pt idx="54461">
                  <c:v>178.77</c:v>
                </c:pt>
                <c:pt idx="54462">
                  <c:v>178.77</c:v>
                </c:pt>
                <c:pt idx="54463">
                  <c:v>178.77</c:v>
                </c:pt>
                <c:pt idx="54464">
                  <c:v>178.77</c:v>
                </c:pt>
                <c:pt idx="54465">
                  <c:v>178.77</c:v>
                </c:pt>
                <c:pt idx="54466">
                  <c:v>178.77</c:v>
                </c:pt>
                <c:pt idx="54467">
                  <c:v>178.77</c:v>
                </c:pt>
                <c:pt idx="54468">
                  <c:v>178.77</c:v>
                </c:pt>
                <c:pt idx="54469">
                  <c:v>178.77</c:v>
                </c:pt>
                <c:pt idx="54470">
                  <c:v>178.77</c:v>
                </c:pt>
                <c:pt idx="54471">
                  <c:v>178.77</c:v>
                </c:pt>
                <c:pt idx="54472">
                  <c:v>178.77</c:v>
                </c:pt>
                <c:pt idx="54473">
                  <c:v>178.77</c:v>
                </c:pt>
                <c:pt idx="54474">
                  <c:v>178.77</c:v>
                </c:pt>
                <c:pt idx="54475">
                  <c:v>178.77</c:v>
                </c:pt>
                <c:pt idx="54476">
                  <c:v>178.77</c:v>
                </c:pt>
                <c:pt idx="54477">
                  <c:v>178.77</c:v>
                </c:pt>
                <c:pt idx="54478">
                  <c:v>178.77</c:v>
                </c:pt>
                <c:pt idx="54479">
                  <c:v>178.77</c:v>
                </c:pt>
                <c:pt idx="54480">
                  <c:v>178.77</c:v>
                </c:pt>
                <c:pt idx="54481">
                  <c:v>178.77</c:v>
                </c:pt>
                <c:pt idx="54482">
                  <c:v>178.77</c:v>
                </c:pt>
                <c:pt idx="54483">
                  <c:v>178.77</c:v>
                </c:pt>
                <c:pt idx="54484">
                  <c:v>178.77</c:v>
                </c:pt>
                <c:pt idx="54485">
                  <c:v>178.77</c:v>
                </c:pt>
                <c:pt idx="54486">
                  <c:v>179.17</c:v>
                </c:pt>
                <c:pt idx="54487">
                  <c:v>178.77</c:v>
                </c:pt>
                <c:pt idx="54488">
                  <c:v>178.77</c:v>
                </c:pt>
                <c:pt idx="54489">
                  <c:v>178.77</c:v>
                </c:pt>
                <c:pt idx="54490">
                  <c:v>178.77</c:v>
                </c:pt>
                <c:pt idx="54491">
                  <c:v>178.77</c:v>
                </c:pt>
                <c:pt idx="54492">
                  <c:v>178.77</c:v>
                </c:pt>
                <c:pt idx="54493">
                  <c:v>178.77</c:v>
                </c:pt>
                <c:pt idx="54494">
                  <c:v>178.77</c:v>
                </c:pt>
                <c:pt idx="54495">
                  <c:v>178.77</c:v>
                </c:pt>
                <c:pt idx="54496">
                  <c:v>178.77</c:v>
                </c:pt>
                <c:pt idx="54497">
                  <c:v>178.77</c:v>
                </c:pt>
                <c:pt idx="54498">
                  <c:v>178.77</c:v>
                </c:pt>
                <c:pt idx="54499">
                  <c:v>178.77</c:v>
                </c:pt>
                <c:pt idx="54500">
                  <c:v>178.77</c:v>
                </c:pt>
                <c:pt idx="54501">
                  <c:v>178.77</c:v>
                </c:pt>
                <c:pt idx="54502">
                  <c:v>178.77</c:v>
                </c:pt>
                <c:pt idx="54503">
                  <c:v>178.77</c:v>
                </c:pt>
                <c:pt idx="54504">
                  <c:v>178.77</c:v>
                </c:pt>
                <c:pt idx="54505">
                  <c:v>178.77</c:v>
                </c:pt>
                <c:pt idx="54506">
                  <c:v>178.77</c:v>
                </c:pt>
                <c:pt idx="54507">
                  <c:v>178.77</c:v>
                </c:pt>
                <c:pt idx="54508">
                  <c:v>178.77</c:v>
                </c:pt>
                <c:pt idx="54509">
                  <c:v>178.77</c:v>
                </c:pt>
                <c:pt idx="54510">
                  <c:v>178.77</c:v>
                </c:pt>
                <c:pt idx="54511">
                  <c:v>178.77</c:v>
                </c:pt>
                <c:pt idx="54512">
                  <c:v>178.77</c:v>
                </c:pt>
                <c:pt idx="54513">
                  <c:v>178.77</c:v>
                </c:pt>
                <c:pt idx="54514">
                  <c:v>178.77</c:v>
                </c:pt>
                <c:pt idx="54515">
                  <c:v>178.77</c:v>
                </c:pt>
                <c:pt idx="54516">
                  <c:v>178.77</c:v>
                </c:pt>
                <c:pt idx="54517">
                  <c:v>178.77</c:v>
                </c:pt>
                <c:pt idx="54518">
                  <c:v>178.77</c:v>
                </c:pt>
                <c:pt idx="54519">
                  <c:v>178.77</c:v>
                </c:pt>
                <c:pt idx="54520">
                  <c:v>178.77</c:v>
                </c:pt>
                <c:pt idx="54521">
                  <c:v>178.77</c:v>
                </c:pt>
                <c:pt idx="54522">
                  <c:v>178.77</c:v>
                </c:pt>
                <c:pt idx="54523">
                  <c:v>178.77</c:v>
                </c:pt>
                <c:pt idx="54524">
                  <c:v>178.77</c:v>
                </c:pt>
                <c:pt idx="54525">
                  <c:v>178.77</c:v>
                </c:pt>
                <c:pt idx="54526">
                  <c:v>178.77</c:v>
                </c:pt>
                <c:pt idx="54527">
                  <c:v>179.17</c:v>
                </c:pt>
                <c:pt idx="54528">
                  <c:v>178.77</c:v>
                </c:pt>
                <c:pt idx="54529">
                  <c:v>178.77</c:v>
                </c:pt>
                <c:pt idx="54530">
                  <c:v>178.77</c:v>
                </c:pt>
                <c:pt idx="54531">
                  <c:v>178.77</c:v>
                </c:pt>
                <c:pt idx="54532">
                  <c:v>178.77</c:v>
                </c:pt>
                <c:pt idx="54533">
                  <c:v>178.77</c:v>
                </c:pt>
                <c:pt idx="54534">
                  <c:v>178.77</c:v>
                </c:pt>
                <c:pt idx="54535">
                  <c:v>178.77</c:v>
                </c:pt>
                <c:pt idx="54536">
                  <c:v>179.17</c:v>
                </c:pt>
                <c:pt idx="54537">
                  <c:v>178.77</c:v>
                </c:pt>
                <c:pt idx="54538">
                  <c:v>178.77</c:v>
                </c:pt>
                <c:pt idx="54539">
                  <c:v>178.77</c:v>
                </c:pt>
                <c:pt idx="54540">
                  <c:v>178.77</c:v>
                </c:pt>
                <c:pt idx="54541">
                  <c:v>178.77</c:v>
                </c:pt>
                <c:pt idx="54542">
                  <c:v>178.77</c:v>
                </c:pt>
                <c:pt idx="54543">
                  <c:v>178.77</c:v>
                </c:pt>
                <c:pt idx="54544">
                  <c:v>178.77</c:v>
                </c:pt>
                <c:pt idx="54545">
                  <c:v>178.77</c:v>
                </c:pt>
                <c:pt idx="54546">
                  <c:v>178.77</c:v>
                </c:pt>
                <c:pt idx="54547">
                  <c:v>178.77</c:v>
                </c:pt>
                <c:pt idx="54548">
                  <c:v>178.77</c:v>
                </c:pt>
                <c:pt idx="54549">
                  <c:v>178.77</c:v>
                </c:pt>
                <c:pt idx="54550">
                  <c:v>178.77</c:v>
                </c:pt>
                <c:pt idx="54551">
                  <c:v>178.77</c:v>
                </c:pt>
                <c:pt idx="54552">
                  <c:v>178.77</c:v>
                </c:pt>
                <c:pt idx="54553">
                  <c:v>178.77</c:v>
                </c:pt>
                <c:pt idx="54554">
                  <c:v>178.77</c:v>
                </c:pt>
                <c:pt idx="54555">
                  <c:v>178.77</c:v>
                </c:pt>
                <c:pt idx="54556">
                  <c:v>179.17</c:v>
                </c:pt>
                <c:pt idx="54557">
                  <c:v>178.77</c:v>
                </c:pt>
                <c:pt idx="54558">
                  <c:v>178.77</c:v>
                </c:pt>
                <c:pt idx="54559">
                  <c:v>178.77</c:v>
                </c:pt>
                <c:pt idx="54560">
                  <c:v>178.77</c:v>
                </c:pt>
                <c:pt idx="54561">
                  <c:v>178.77</c:v>
                </c:pt>
                <c:pt idx="54562">
                  <c:v>178.77</c:v>
                </c:pt>
                <c:pt idx="54563">
                  <c:v>178.77</c:v>
                </c:pt>
                <c:pt idx="54564">
                  <c:v>178.77</c:v>
                </c:pt>
                <c:pt idx="54565">
                  <c:v>178.77</c:v>
                </c:pt>
                <c:pt idx="54566">
                  <c:v>178.77</c:v>
                </c:pt>
                <c:pt idx="54567">
                  <c:v>178.77</c:v>
                </c:pt>
                <c:pt idx="54568">
                  <c:v>178.77</c:v>
                </c:pt>
                <c:pt idx="54569">
                  <c:v>178.77</c:v>
                </c:pt>
                <c:pt idx="54570">
                  <c:v>178.77</c:v>
                </c:pt>
                <c:pt idx="54571">
                  <c:v>178.77</c:v>
                </c:pt>
                <c:pt idx="54572">
                  <c:v>178.77</c:v>
                </c:pt>
                <c:pt idx="54573">
                  <c:v>178.77</c:v>
                </c:pt>
                <c:pt idx="54574">
                  <c:v>178.77</c:v>
                </c:pt>
                <c:pt idx="54575">
                  <c:v>178.77</c:v>
                </c:pt>
                <c:pt idx="54576">
                  <c:v>178.77</c:v>
                </c:pt>
                <c:pt idx="54577">
                  <c:v>178.77</c:v>
                </c:pt>
                <c:pt idx="54578">
                  <c:v>178.77</c:v>
                </c:pt>
                <c:pt idx="54579">
                  <c:v>178.77</c:v>
                </c:pt>
                <c:pt idx="54580">
                  <c:v>178.77</c:v>
                </c:pt>
                <c:pt idx="54581">
                  <c:v>178.77</c:v>
                </c:pt>
                <c:pt idx="54582">
                  <c:v>178.77</c:v>
                </c:pt>
                <c:pt idx="54583">
                  <c:v>178.77</c:v>
                </c:pt>
                <c:pt idx="54584">
                  <c:v>179.17</c:v>
                </c:pt>
                <c:pt idx="54585">
                  <c:v>178.77</c:v>
                </c:pt>
                <c:pt idx="54586">
                  <c:v>178.77</c:v>
                </c:pt>
                <c:pt idx="54587">
                  <c:v>178.77</c:v>
                </c:pt>
                <c:pt idx="54588">
                  <c:v>178.77</c:v>
                </c:pt>
                <c:pt idx="54589">
                  <c:v>179.17</c:v>
                </c:pt>
                <c:pt idx="54590">
                  <c:v>178.77</c:v>
                </c:pt>
                <c:pt idx="54591">
                  <c:v>178.77</c:v>
                </c:pt>
                <c:pt idx="54592">
                  <c:v>178.77</c:v>
                </c:pt>
                <c:pt idx="54593">
                  <c:v>178.77</c:v>
                </c:pt>
                <c:pt idx="54594">
                  <c:v>178.77</c:v>
                </c:pt>
                <c:pt idx="54595">
                  <c:v>178.77</c:v>
                </c:pt>
                <c:pt idx="54596">
                  <c:v>178.77</c:v>
                </c:pt>
                <c:pt idx="54597">
                  <c:v>178.77</c:v>
                </c:pt>
                <c:pt idx="54598">
                  <c:v>178.77</c:v>
                </c:pt>
                <c:pt idx="54599">
                  <c:v>178.77</c:v>
                </c:pt>
                <c:pt idx="54600">
                  <c:v>178.77</c:v>
                </c:pt>
                <c:pt idx="54601">
                  <c:v>178.77</c:v>
                </c:pt>
                <c:pt idx="54602">
                  <c:v>178.77</c:v>
                </c:pt>
                <c:pt idx="54603">
                  <c:v>178.77</c:v>
                </c:pt>
                <c:pt idx="54604">
                  <c:v>178.77</c:v>
                </c:pt>
                <c:pt idx="54605">
                  <c:v>178.77</c:v>
                </c:pt>
                <c:pt idx="54606">
                  <c:v>178.77</c:v>
                </c:pt>
                <c:pt idx="54607">
                  <c:v>178.77</c:v>
                </c:pt>
                <c:pt idx="54608">
                  <c:v>178.77</c:v>
                </c:pt>
                <c:pt idx="54609">
                  <c:v>178.77</c:v>
                </c:pt>
                <c:pt idx="54610">
                  <c:v>178.77</c:v>
                </c:pt>
                <c:pt idx="54611">
                  <c:v>178.77</c:v>
                </c:pt>
                <c:pt idx="54612">
                  <c:v>178.77</c:v>
                </c:pt>
                <c:pt idx="54613">
                  <c:v>178.77</c:v>
                </c:pt>
                <c:pt idx="54614">
                  <c:v>178.77</c:v>
                </c:pt>
                <c:pt idx="54615">
                  <c:v>178.77</c:v>
                </c:pt>
                <c:pt idx="54616">
                  <c:v>178.77</c:v>
                </c:pt>
                <c:pt idx="54617">
                  <c:v>178.77</c:v>
                </c:pt>
                <c:pt idx="54618">
                  <c:v>178.77</c:v>
                </c:pt>
                <c:pt idx="54619">
                  <c:v>178.77</c:v>
                </c:pt>
                <c:pt idx="54620">
                  <c:v>178.77</c:v>
                </c:pt>
                <c:pt idx="54621">
                  <c:v>179.17</c:v>
                </c:pt>
                <c:pt idx="54622">
                  <c:v>178.77</c:v>
                </c:pt>
                <c:pt idx="54623">
                  <c:v>178.77</c:v>
                </c:pt>
                <c:pt idx="54624">
                  <c:v>178.77</c:v>
                </c:pt>
                <c:pt idx="54625">
                  <c:v>178.77</c:v>
                </c:pt>
                <c:pt idx="54626">
                  <c:v>178.77</c:v>
                </c:pt>
                <c:pt idx="54627">
                  <c:v>178.77</c:v>
                </c:pt>
                <c:pt idx="54628">
                  <c:v>178.77</c:v>
                </c:pt>
                <c:pt idx="54629">
                  <c:v>178.77</c:v>
                </c:pt>
                <c:pt idx="54630">
                  <c:v>178.77</c:v>
                </c:pt>
                <c:pt idx="54631">
                  <c:v>179.17</c:v>
                </c:pt>
                <c:pt idx="54632">
                  <c:v>178.77</c:v>
                </c:pt>
                <c:pt idx="54633">
                  <c:v>178.77</c:v>
                </c:pt>
                <c:pt idx="54634">
                  <c:v>178.77</c:v>
                </c:pt>
                <c:pt idx="54635">
                  <c:v>178.77</c:v>
                </c:pt>
                <c:pt idx="54636">
                  <c:v>178.77</c:v>
                </c:pt>
                <c:pt idx="54637">
                  <c:v>179.17</c:v>
                </c:pt>
                <c:pt idx="54638">
                  <c:v>178.77</c:v>
                </c:pt>
                <c:pt idx="54639">
                  <c:v>178.77</c:v>
                </c:pt>
                <c:pt idx="54640">
                  <c:v>178.77</c:v>
                </c:pt>
                <c:pt idx="54641">
                  <c:v>178.77</c:v>
                </c:pt>
                <c:pt idx="54642">
                  <c:v>178.77</c:v>
                </c:pt>
                <c:pt idx="54643">
                  <c:v>179.17</c:v>
                </c:pt>
                <c:pt idx="54644">
                  <c:v>178.77</c:v>
                </c:pt>
                <c:pt idx="54645">
                  <c:v>178.77</c:v>
                </c:pt>
                <c:pt idx="54646">
                  <c:v>178.77</c:v>
                </c:pt>
                <c:pt idx="54647">
                  <c:v>178.77</c:v>
                </c:pt>
                <c:pt idx="54648">
                  <c:v>178.77</c:v>
                </c:pt>
                <c:pt idx="54649">
                  <c:v>178.77</c:v>
                </c:pt>
                <c:pt idx="54650">
                  <c:v>178.77</c:v>
                </c:pt>
                <c:pt idx="54651">
                  <c:v>179.17</c:v>
                </c:pt>
                <c:pt idx="54652">
                  <c:v>178.77</c:v>
                </c:pt>
                <c:pt idx="54653">
                  <c:v>178.77</c:v>
                </c:pt>
                <c:pt idx="54654">
                  <c:v>178.77</c:v>
                </c:pt>
                <c:pt idx="54655">
                  <c:v>178.77</c:v>
                </c:pt>
                <c:pt idx="54656">
                  <c:v>179.17</c:v>
                </c:pt>
                <c:pt idx="54657">
                  <c:v>178.77</c:v>
                </c:pt>
                <c:pt idx="54658">
                  <c:v>178.77</c:v>
                </c:pt>
                <c:pt idx="54659">
                  <c:v>178.77</c:v>
                </c:pt>
                <c:pt idx="54660">
                  <c:v>178.77</c:v>
                </c:pt>
                <c:pt idx="54661">
                  <c:v>178.77</c:v>
                </c:pt>
                <c:pt idx="54662">
                  <c:v>179.17</c:v>
                </c:pt>
                <c:pt idx="54663">
                  <c:v>178.77</c:v>
                </c:pt>
                <c:pt idx="54664">
                  <c:v>178.77</c:v>
                </c:pt>
                <c:pt idx="54665">
                  <c:v>179.17</c:v>
                </c:pt>
                <c:pt idx="54666">
                  <c:v>178.77</c:v>
                </c:pt>
                <c:pt idx="54667">
                  <c:v>178.77</c:v>
                </c:pt>
                <c:pt idx="54668">
                  <c:v>178.77</c:v>
                </c:pt>
                <c:pt idx="54669">
                  <c:v>178.77</c:v>
                </c:pt>
                <c:pt idx="54670">
                  <c:v>178.77</c:v>
                </c:pt>
                <c:pt idx="54671">
                  <c:v>178.77</c:v>
                </c:pt>
                <c:pt idx="54672">
                  <c:v>178.77</c:v>
                </c:pt>
                <c:pt idx="54673">
                  <c:v>178.77</c:v>
                </c:pt>
                <c:pt idx="54674">
                  <c:v>178.77</c:v>
                </c:pt>
                <c:pt idx="54675">
                  <c:v>178.77</c:v>
                </c:pt>
                <c:pt idx="54676">
                  <c:v>178.77</c:v>
                </c:pt>
                <c:pt idx="54677">
                  <c:v>178.77</c:v>
                </c:pt>
                <c:pt idx="54678">
                  <c:v>178.77</c:v>
                </c:pt>
                <c:pt idx="54679">
                  <c:v>178.77</c:v>
                </c:pt>
                <c:pt idx="54680">
                  <c:v>178.77</c:v>
                </c:pt>
                <c:pt idx="54681">
                  <c:v>178.77</c:v>
                </c:pt>
                <c:pt idx="54682">
                  <c:v>178.77</c:v>
                </c:pt>
                <c:pt idx="54683">
                  <c:v>178.77</c:v>
                </c:pt>
                <c:pt idx="54684">
                  <c:v>178.77</c:v>
                </c:pt>
                <c:pt idx="54685">
                  <c:v>178.77</c:v>
                </c:pt>
                <c:pt idx="54686">
                  <c:v>178.77</c:v>
                </c:pt>
                <c:pt idx="54687">
                  <c:v>178.77</c:v>
                </c:pt>
                <c:pt idx="54688">
                  <c:v>179.17</c:v>
                </c:pt>
                <c:pt idx="54689">
                  <c:v>178.77</c:v>
                </c:pt>
                <c:pt idx="54690">
                  <c:v>179.17</c:v>
                </c:pt>
                <c:pt idx="54691">
                  <c:v>178.77</c:v>
                </c:pt>
                <c:pt idx="54692">
                  <c:v>178.77</c:v>
                </c:pt>
                <c:pt idx="54693">
                  <c:v>178.77</c:v>
                </c:pt>
                <c:pt idx="54694">
                  <c:v>178.77</c:v>
                </c:pt>
                <c:pt idx="54695">
                  <c:v>178.77</c:v>
                </c:pt>
                <c:pt idx="54696">
                  <c:v>178.77</c:v>
                </c:pt>
                <c:pt idx="54697">
                  <c:v>179.17</c:v>
                </c:pt>
                <c:pt idx="54698">
                  <c:v>178.77</c:v>
                </c:pt>
                <c:pt idx="54699">
                  <c:v>179.17</c:v>
                </c:pt>
                <c:pt idx="54700">
                  <c:v>178.77</c:v>
                </c:pt>
                <c:pt idx="54701">
                  <c:v>178.77</c:v>
                </c:pt>
                <c:pt idx="54702">
                  <c:v>178.77</c:v>
                </c:pt>
                <c:pt idx="54703">
                  <c:v>178.77</c:v>
                </c:pt>
                <c:pt idx="54704">
                  <c:v>178.77</c:v>
                </c:pt>
                <c:pt idx="54705">
                  <c:v>178.77</c:v>
                </c:pt>
                <c:pt idx="54706">
                  <c:v>178.77</c:v>
                </c:pt>
                <c:pt idx="54707">
                  <c:v>178.77</c:v>
                </c:pt>
                <c:pt idx="54708">
                  <c:v>179.17</c:v>
                </c:pt>
                <c:pt idx="54709">
                  <c:v>178.77</c:v>
                </c:pt>
                <c:pt idx="54710">
                  <c:v>178.77</c:v>
                </c:pt>
                <c:pt idx="54711">
                  <c:v>178.77</c:v>
                </c:pt>
                <c:pt idx="54712">
                  <c:v>179.17</c:v>
                </c:pt>
                <c:pt idx="54713">
                  <c:v>178.77</c:v>
                </c:pt>
                <c:pt idx="54714">
                  <c:v>178.77</c:v>
                </c:pt>
                <c:pt idx="54715">
                  <c:v>178.77</c:v>
                </c:pt>
                <c:pt idx="54716">
                  <c:v>178.77</c:v>
                </c:pt>
                <c:pt idx="54717">
                  <c:v>178.77</c:v>
                </c:pt>
                <c:pt idx="54718">
                  <c:v>178.77</c:v>
                </c:pt>
                <c:pt idx="54719">
                  <c:v>178.77</c:v>
                </c:pt>
                <c:pt idx="54720">
                  <c:v>179.17</c:v>
                </c:pt>
                <c:pt idx="54721">
                  <c:v>179.17</c:v>
                </c:pt>
                <c:pt idx="54722">
                  <c:v>179.17</c:v>
                </c:pt>
                <c:pt idx="54723">
                  <c:v>179.17</c:v>
                </c:pt>
                <c:pt idx="54724">
                  <c:v>179.17</c:v>
                </c:pt>
                <c:pt idx="54725">
                  <c:v>179.17</c:v>
                </c:pt>
                <c:pt idx="54726">
                  <c:v>179.17</c:v>
                </c:pt>
                <c:pt idx="54727">
                  <c:v>179.17</c:v>
                </c:pt>
                <c:pt idx="54728">
                  <c:v>179.57</c:v>
                </c:pt>
                <c:pt idx="54729">
                  <c:v>179.57</c:v>
                </c:pt>
                <c:pt idx="54730">
                  <c:v>179.57</c:v>
                </c:pt>
                <c:pt idx="54731">
                  <c:v>179.57</c:v>
                </c:pt>
                <c:pt idx="54732">
                  <c:v>179.57</c:v>
                </c:pt>
                <c:pt idx="54733">
                  <c:v>179.98</c:v>
                </c:pt>
                <c:pt idx="54734">
                  <c:v>179.98</c:v>
                </c:pt>
                <c:pt idx="54735">
                  <c:v>179.98</c:v>
                </c:pt>
                <c:pt idx="54736">
                  <c:v>179.98</c:v>
                </c:pt>
                <c:pt idx="54737">
                  <c:v>179.98</c:v>
                </c:pt>
                <c:pt idx="54738">
                  <c:v>179.98</c:v>
                </c:pt>
                <c:pt idx="54739">
                  <c:v>179.98</c:v>
                </c:pt>
                <c:pt idx="54740">
                  <c:v>179.98</c:v>
                </c:pt>
                <c:pt idx="54741">
                  <c:v>180.38</c:v>
                </c:pt>
                <c:pt idx="54742">
                  <c:v>180.38</c:v>
                </c:pt>
                <c:pt idx="54743">
                  <c:v>180.38</c:v>
                </c:pt>
                <c:pt idx="54744">
                  <c:v>180.38</c:v>
                </c:pt>
                <c:pt idx="54745">
                  <c:v>180.38</c:v>
                </c:pt>
                <c:pt idx="54746">
                  <c:v>180.38</c:v>
                </c:pt>
                <c:pt idx="54747">
                  <c:v>180.38</c:v>
                </c:pt>
                <c:pt idx="54748">
                  <c:v>180.79</c:v>
                </c:pt>
                <c:pt idx="54749">
                  <c:v>180.79</c:v>
                </c:pt>
                <c:pt idx="54750">
                  <c:v>180.79</c:v>
                </c:pt>
                <c:pt idx="54751">
                  <c:v>180.79</c:v>
                </c:pt>
                <c:pt idx="54752">
                  <c:v>180.79</c:v>
                </c:pt>
                <c:pt idx="54753">
                  <c:v>180.79</c:v>
                </c:pt>
                <c:pt idx="54754">
                  <c:v>180.79</c:v>
                </c:pt>
                <c:pt idx="54755">
                  <c:v>180.79</c:v>
                </c:pt>
                <c:pt idx="54756">
                  <c:v>180.79</c:v>
                </c:pt>
                <c:pt idx="54757">
                  <c:v>180.79</c:v>
                </c:pt>
                <c:pt idx="54758">
                  <c:v>180.79</c:v>
                </c:pt>
                <c:pt idx="54759">
                  <c:v>180.79</c:v>
                </c:pt>
                <c:pt idx="54760">
                  <c:v>180.79</c:v>
                </c:pt>
                <c:pt idx="54761">
                  <c:v>180.79</c:v>
                </c:pt>
                <c:pt idx="54762">
                  <c:v>180.79</c:v>
                </c:pt>
                <c:pt idx="54763">
                  <c:v>180.79</c:v>
                </c:pt>
                <c:pt idx="54764">
                  <c:v>180.79</c:v>
                </c:pt>
                <c:pt idx="54765">
                  <c:v>180.79</c:v>
                </c:pt>
                <c:pt idx="54766">
                  <c:v>180.79</c:v>
                </c:pt>
                <c:pt idx="54767">
                  <c:v>180.38</c:v>
                </c:pt>
                <c:pt idx="54768">
                  <c:v>180.38</c:v>
                </c:pt>
                <c:pt idx="54769">
                  <c:v>180.38</c:v>
                </c:pt>
                <c:pt idx="54770">
                  <c:v>180.38</c:v>
                </c:pt>
                <c:pt idx="54771">
                  <c:v>180.38</c:v>
                </c:pt>
                <c:pt idx="54772">
                  <c:v>180.38</c:v>
                </c:pt>
                <c:pt idx="54773">
                  <c:v>180.38</c:v>
                </c:pt>
                <c:pt idx="54774">
                  <c:v>180.38</c:v>
                </c:pt>
                <c:pt idx="54775">
                  <c:v>180.38</c:v>
                </c:pt>
                <c:pt idx="54776">
                  <c:v>180.38</c:v>
                </c:pt>
                <c:pt idx="54777">
                  <c:v>180.38</c:v>
                </c:pt>
                <c:pt idx="54778">
                  <c:v>180.38</c:v>
                </c:pt>
                <c:pt idx="54779">
                  <c:v>180.38</c:v>
                </c:pt>
                <c:pt idx="54780">
                  <c:v>180.38</c:v>
                </c:pt>
                <c:pt idx="54781">
                  <c:v>180.38</c:v>
                </c:pt>
                <c:pt idx="54782">
                  <c:v>179.98</c:v>
                </c:pt>
                <c:pt idx="54783">
                  <c:v>180.38</c:v>
                </c:pt>
                <c:pt idx="54784">
                  <c:v>180.38</c:v>
                </c:pt>
                <c:pt idx="54785">
                  <c:v>180.38</c:v>
                </c:pt>
                <c:pt idx="54786">
                  <c:v>179.98</c:v>
                </c:pt>
                <c:pt idx="54787">
                  <c:v>179.98</c:v>
                </c:pt>
                <c:pt idx="54788">
                  <c:v>179.98</c:v>
                </c:pt>
                <c:pt idx="54789">
                  <c:v>179.98</c:v>
                </c:pt>
                <c:pt idx="54790">
                  <c:v>179.98</c:v>
                </c:pt>
                <c:pt idx="54791">
                  <c:v>179.98</c:v>
                </c:pt>
                <c:pt idx="54792">
                  <c:v>179.98</c:v>
                </c:pt>
                <c:pt idx="54793">
                  <c:v>179.98</c:v>
                </c:pt>
                <c:pt idx="54794">
                  <c:v>179.98</c:v>
                </c:pt>
                <c:pt idx="54795">
                  <c:v>179.98</c:v>
                </c:pt>
                <c:pt idx="54796">
                  <c:v>179.98</c:v>
                </c:pt>
                <c:pt idx="54797">
                  <c:v>179.98</c:v>
                </c:pt>
                <c:pt idx="54798">
                  <c:v>179.98</c:v>
                </c:pt>
                <c:pt idx="54799">
                  <c:v>179.98</c:v>
                </c:pt>
                <c:pt idx="54800">
                  <c:v>179.98</c:v>
                </c:pt>
                <c:pt idx="54801">
                  <c:v>179.98</c:v>
                </c:pt>
                <c:pt idx="54802">
                  <c:v>179.98</c:v>
                </c:pt>
                <c:pt idx="54803">
                  <c:v>179.98</c:v>
                </c:pt>
                <c:pt idx="54804">
                  <c:v>179.98</c:v>
                </c:pt>
                <c:pt idx="54805">
                  <c:v>179.98</c:v>
                </c:pt>
                <c:pt idx="54806">
                  <c:v>179.98</c:v>
                </c:pt>
                <c:pt idx="54807">
                  <c:v>179.98</c:v>
                </c:pt>
                <c:pt idx="54808">
                  <c:v>179.98</c:v>
                </c:pt>
                <c:pt idx="54809">
                  <c:v>179.98</c:v>
                </c:pt>
                <c:pt idx="54810">
                  <c:v>179.57</c:v>
                </c:pt>
                <c:pt idx="54811">
                  <c:v>179.98</c:v>
                </c:pt>
                <c:pt idx="54812">
                  <c:v>179.57</c:v>
                </c:pt>
                <c:pt idx="54813">
                  <c:v>179.57</c:v>
                </c:pt>
                <c:pt idx="54814">
                  <c:v>179.98</c:v>
                </c:pt>
                <c:pt idx="54815">
                  <c:v>179.57</c:v>
                </c:pt>
                <c:pt idx="54816">
                  <c:v>179.57</c:v>
                </c:pt>
                <c:pt idx="54817">
                  <c:v>179.57</c:v>
                </c:pt>
                <c:pt idx="54818">
                  <c:v>179.57</c:v>
                </c:pt>
                <c:pt idx="54819">
                  <c:v>179.57</c:v>
                </c:pt>
                <c:pt idx="54820">
                  <c:v>179.57</c:v>
                </c:pt>
                <c:pt idx="54821">
                  <c:v>179.57</c:v>
                </c:pt>
                <c:pt idx="54822">
                  <c:v>179.57</c:v>
                </c:pt>
                <c:pt idx="54823">
                  <c:v>179.57</c:v>
                </c:pt>
                <c:pt idx="54824">
                  <c:v>179.57</c:v>
                </c:pt>
                <c:pt idx="54825">
                  <c:v>179.57</c:v>
                </c:pt>
                <c:pt idx="54826">
                  <c:v>179.57</c:v>
                </c:pt>
                <c:pt idx="54827">
                  <c:v>179.57</c:v>
                </c:pt>
                <c:pt idx="54828">
                  <c:v>179.57</c:v>
                </c:pt>
                <c:pt idx="54829">
                  <c:v>179.57</c:v>
                </c:pt>
                <c:pt idx="54830">
                  <c:v>179.57</c:v>
                </c:pt>
                <c:pt idx="54831">
                  <c:v>179.57</c:v>
                </c:pt>
                <c:pt idx="54832">
                  <c:v>179.57</c:v>
                </c:pt>
                <c:pt idx="54833">
                  <c:v>179.57</c:v>
                </c:pt>
                <c:pt idx="54834">
                  <c:v>179.57</c:v>
                </c:pt>
                <c:pt idx="54835">
                  <c:v>179.57</c:v>
                </c:pt>
                <c:pt idx="54836">
                  <c:v>179.57</c:v>
                </c:pt>
                <c:pt idx="54837">
                  <c:v>179.57</c:v>
                </c:pt>
                <c:pt idx="54838">
                  <c:v>179.57</c:v>
                </c:pt>
                <c:pt idx="54839">
                  <c:v>179.57</c:v>
                </c:pt>
                <c:pt idx="54840">
                  <c:v>179.57</c:v>
                </c:pt>
                <c:pt idx="54841">
                  <c:v>179.57</c:v>
                </c:pt>
                <c:pt idx="54842">
                  <c:v>179.57</c:v>
                </c:pt>
                <c:pt idx="54843">
                  <c:v>179.57</c:v>
                </c:pt>
                <c:pt idx="54844">
                  <c:v>179.57</c:v>
                </c:pt>
                <c:pt idx="54845">
                  <c:v>179.17</c:v>
                </c:pt>
                <c:pt idx="54846">
                  <c:v>179.57</c:v>
                </c:pt>
                <c:pt idx="54847">
                  <c:v>179.57</c:v>
                </c:pt>
                <c:pt idx="54848">
                  <c:v>179.57</c:v>
                </c:pt>
                <c:pt idx="54849">
                  <c:v>179.57</c:v>
                </c:pt>
                <c:pt idx="54850">
                  <c:v>179.57</c:v>
                </c:pt>
                <c:pt idx="54851">
                  <c:v>179.57</c:v>
                </c:pt>
                <c:pt idx="54852">
                  <c:v>179.57</c:v>
                </c:pt>
                <c:pt idx="54853">
                  <c:v>179.57</c:v>
                </c:pt>
                <c:pt idx="54854">
                  <c:v>179.57</c:v>
                </c:pt>
                <c:pt idx="54855">
                  <c:v>179.57</c:v>
                </c:pt>
                <c:pt idx="54856">
                  <c:v>179.57</c:v>
                </c:pt>
                <c:pt idx="54857">
                  <c:v>179.57</c:v>
                </c:pt>
                <c:pt idx="54858">
                  <c:v>179.57</c:v>
                </c:pt>
                <c:pt idx="54859">
                  <c:v>179.57</c:v>
                </c:pt>
                <c:pt idx="54860">
                  <c:v>179.57</c:v>
                </c:pt>
                <c:pt idx="54861">
                  <c:v>179.57</c:v>
                </c:pt>
                <c:pt idx="54862">
                  <c:v>179.57</c:v>
                </c:pt>
                <c:pt idx="54863">
                  <c:v>179.57</c:v>
                </c:pt>
                <c:pt idx="54864">
                  <c:v>179.57</c:v>
                </c:pt>
                <c:pt idx="54865">
                  <c:v>179.57</c:v>
                </c:pt>
                <c:pt idx="54866">
                  <c:v>179.57</c:v>
                </c:pt>
                <c:pt idx="54867">
                  <c:v>179.57</c:v>
                </c:pt>
                <c:pt idx="54868">
                  <c:v>179.57</c:v>
                </c:pt>
                <c:pt idx="54869">
                  <c:v>179.57</c:v>
                </c:pt>
                <c:pt idx="54870">
                  <c:v>179.57</c:v>
                </c:pt>
                <c:pt idx="54871">
                  <c:v>179.57</c:v>
                </c:pt>
                <c:pt idx="54872">
                  <c:v>179.57</c:v>
                </c:pt>
                <c:pt idx="54873">
                  <c:v>179.57</c:v>
                </c:pt>
                <c:pt idx="54874">
                  <c:v>179.57</c:v>
                </c:pt>
                <c:pt idx="54875">
                  <c:v>179.57</c:v>
                </c:pt>
                <c:pt idx="54876">
                  <c:v>179.57</c:v>
                </c:pt>
                <c:pt idx="54877">
                  <c:v>179.57</c:v>
                </c:pt>
                <c:pt idx="54878">
                  <c:v>179.57</c:v>
                </c:pt>
                <c:pt idx="54879">
                  <c:v>179.17</c:v>
                </c:pt>
                <c:pt idx="54880">
                  <c:v>179.17</c:v>
                </c:pt>
                <c:pt idx="54881">
                  <c:v>179.17</c:v>
                </c:pt>
                <c:pt idx="54882">
                  <c:v>179.57</c:v>
                </c:pt>
                <c:pt idx="54883">
                  <c:v>179.17</c:v>
                </c:pt>
                <c:pt idx="54884">
                  <c:v>179.57</c:v>
                </c:pt>
                <c:pt idx="54885">
                  <c:v>179.17</c:v>
                </c:pt>
                <c:pt idx="54886">
                  <c:v>179.57</c:v>
                </c:pt>
                <c:pt idx="54887">
                  <c:v>179.57</c:v>
                </c:pt>
                <c:pt idx="54888">
                  <c:v>179.17</c:v>
                </c:pt>
                <c:pt idx="54889">
                  <c:v>179.17</c:v>
                </c:pt>
                <c:pt idx="54890">
                  <c:v>179.57</c:v>
                </c:pt>
                <c:pt idx="54891">
                  <c:v>179.17</c:v>
                </c:pt>
                <c:pt idx="54892">
                  <c:v>179.17</c:v>
                </c:pt>
                <c:pt idx="54893">
                  <c:v>179.17</c:v>
                </c:pt>
                <c:pt idx="54894">
                  <c:v>179.57</c:v>
                </c:pt>
                <c:pt idx="54895">
                  <c:v>179.17</c:v>
                </c:pt>
                <c:pt idx="54896">
                  <c:v>179.17</c:v>
                </c:pt>
                <c:pt idx="54897">
                  <c:v>179.17</c:v>
                </c:pt>
                <c:pt idx="54898">
                  <c:v>179.17</c:v>
                </c:pt>
                <c:pt idx="54899">
                  <c:v>179.17</c:v>
                </c:pt>
                <c:pt idx="54900">
                  <c:v>179.17</c:v>
                </c:pt>
                <c:pt idx="54901">
                  <c:v>179.17</c:v>
                </c:pt>
                <c:pt idx="54902">
                  <c:v>179.17</c:v>
                </c:pt>
                <c:pt idx="54903">
                  <c:v>179.17</c:v>
                </c:pt>
                <c:pt idx="54904">
                  <c:v>179.57</c:v>
                </c:pt>
                <c:pt idx="54905">
                  <c:v>179.17</c:v>
                </c:pt>
                <c:pt idx="54906">
                  <c:v>179.17</c:v>
                </c:pt>
                <c:pt idx="54907">
                  <c:v>179.17</c:v>
                </c:pt>
                <c:pt idx="54908">
                  <c:v>179.17</c:v>
                </c:pt>
                <c:pt idx="54909">
                  <c:v>179.17</c:v>
                </c:pt>
                <c:pt idx="54910">
                  <c:v>179.17</c:v>
                </c:pt>
                <c:pt idx="54911">
                  <c:v>179.17</c:v>
                </c:pt>
                <c:pt idx="54912">
                  <c:v>179.17</c:v>
                </c:pt>
                <c:pt idx="54913">
                  <c:v>179.17</c:v>
                </c:pt>
                <c:pt idx="54914">
                  <c:v>179.17</c:v>
                </c:pt>
                <c:pt idx="54915">
                  <c:v>179.17</c:v>
                </c:pt>
                <c:pt idx="54916">
                  <c:v>179.17</c:v>
                </c:pt>
                <c:pt idx="54917">
                  <c:v>179.17</c:v>
                </c:pt>
                <c:pt idx="54918">
                  <c:v>179.17</c:v>
                </c:pt>
                <c:pt idx="54919">
                  <c:v>179.17</c:v>
                </c:pt>
                <c:pt idx="54920">
                  <c:v>179.17</c:v>
                </c:pt>
                <c:pt idx="54921">
                  <c:v>179.17</c:v>
                </c:pt>
                <c:pt idx="54922">
                  <c:v>179.17</c:v>
                </c:pt>
                <c:pt idx="54923">
                  <c:v>179.17</c:v>
                </c:pt>
                <c:pt idx="54924">
                  <c:v>179.17</c:v>
                </c:pt>
                <c:pt idx="54925">
                  <c:v>179.17</c:v>
                </c:pt>
                <c:pt idx="54926">
                  <c:v>179.17</c:v>
                </c:pt>
                <c:pt idx="54927">
                  <c:v>179.17</c:v>
                </c:pt>
                <c:pt idx="54928">
                  <c:v>179.17</c:v>
                </c:pt>
                <c:pt idx="54929">
                  <c:v>179.17</c:v>
                </c:pt>
                <c:pt idx="54930">
                  <c:v>179.17</c:v>
                </c:pt>
                <c:pt idx="54931">
                  <c:v>179.17</c:v>
                </c:pt>
                <c:pt idx="54932">
                  <c:v>179.17</c:v>
                </c:pt>
                <c:pt idx="54933">
                  <c:v>179.17</c:v>
                </c:pt>
                <c:pt idx="54934">
                  <c:v>179.17</c:v>
                </c:pt>
                <c:pt idx="54935">
                  <c:v>179.17</c:v>
                </c:pt>
                <c:pt idx="54936">
                  <c:v>179.17</c:v>
                </c:pt>
                <c:pt idx="54937">
                  <c:v>179.17</c:v>
                </c:pt>
                <c:pt idx="54938">
                  <c:v>179.17</c:v>
                </c:pt>
                <c:pt idx="54939">
                  <c:v>179.17</c:v>
                </c:pt>
                <c:pt idx="54940">
                  <c:v>179.17</c:v>
                </c:pt>
                <c:pt idx="54941">
                  <c:v>179.17</c:v>
                </c:pt>
                <c:pt idx="54942">
                  <c:v>179.17</c:v>
                </c:pt>
                <c:pt idx="54943">
                  <c:v>179.17</c:v>
                </c:pt>
                <c:pt idx="54944">
                  <c:v>179.17</c:v>
                </c:pt>
                <c:pt idx="54945">
                  <c:v>179.17</c:v>
                </c:pt>
                <c:pt idx="54946">
                  <c:v>179.17</c:v>
                </c:pt>
                <c:pt idx="54947">
                  <c:v>179.17</c:v>
                </c:pt>
                <c:pt idx="54948">
                  <c:v>179.17</c:v>
                </c:pt>
                <c:pt idx="54949">
                  <c:v>179.17</c:v>
                </c:pt>
                <c:pt idx="54950">
                  <c:v>179.17</c:v>
                </c:pt>
                <c:pt idx="54951">
                  <c:v>179.17</c:v>
                </c:pt>
                <c:pt idx="54952">
                  <c:v>179.17</c:v>
                </c:pt>
                <c:pt idx="54953">
                  <c:v>179.17</c:v>
                </c:pt>
                <c:pt idx="54954">
                  <c:v>179.17</c:v>
                </c:pt>
                <c:pt idx="54955">
                  <c:v>179.17</c:v>
                </c:pt>
                <c:pt idx="54956">
                  <c:v>179.17</c:v>
                </c:pt>
                <c:pt idx="54957">
                  <c:v>179.17</c:v>
                </c:pt>
                <c:pt idx="54958">
                  <c:v>179.17</c:v>
                </c:pt>
                <c:pt idx="54959">
                  <c:v>179.17</c:v>
                </c:pt>
                <c:pt idx="54960">
                  <c:v>179.17</c:v>
                </c:pt>
                <c:pt idx="54961">
                  <c:v>179.17</c:v>
                </c:pt>
                <c:pt idx="54962">
                  <c:v>179.17</c:v>
                </c:pt>
                <c:pt idx="54963">
                  <c:v>179.17</c:v>
                </c:pt>
                <c:pt idx="54964">
                  <c:v>179.17</c:v>
                </c:pt>
                <c:pt idx="54965">
                  <c:v>179.17</c:v>
                </c:pt>
                <c:pt idx="54966">
                  <c:v>179.17</c:v>
                </c:pt>
                <c:pt idx="54967">
                  <c:v>179.17</c:v>
                </c:pt>
                <c:pt idx="54968">
                  <c:v>179.17</c:v>
                </c:pt>
                <c:pt idx="54969">
                  <c:v>179.17</c:v>
                </c:pt>
                <c:pt idx="54970">
                  <c:v>179.17</c:v>
                </c:pt>
                <c:pt idx="54971">
                  <c:v>179.17</c:v>
                </c:pt>
                <c:pt idx="54972">
                  <c:v>179.17</c:v>
                </c:pt>
                <c:pt idx="54973">
                  <c:v>179.17</c:v>
                </c:pt>
                <c:pt idx="54974">
                  <c:v>179.17</c:v>
                </c:pt>
                <c:pt idx="54975">
                  <c:v>179.17</c:v>
                </c:pt>
                <c:pt idx="54976">
                  <c:v>179.17</c:v>
                </c:pt>
                <c:pt idx="54977">
                  <c:v>179.17</c:v>
                </c:pt>
                <c:pt idx="54978">
                  <c:v>179.17</c:v>
                </c:pt>
                <c:pt idx="54979">
                  <c:v>179.17</c:v>
                </c:pt>
                <c:pt idx="54980">
                  <c:v>179.17</c:v>
                </c:pt>
                <c:pt idx="54981">
                  <c:v>179.17</c:v>
                </c:pt>
                <c:pt idx="54982">
                  <c:v>179.17</c:v>
                </c:pt>
                <c:pt idx="54983">
                  <c:v>179.17</c:v>
                </c:pt>
                <c:pt idx="54984">
                  <c:v>179.17</c:v>
                </c:pt>
                <c:pt idx="54985">
                  <c:v>179.17</c:v>
                </c:pt>
                <c:pt idx="54986">
                  <c:v>179.17</c:v>
                </c:pt>
                <c:pt idx="54987">
                  <c:v>179.17</c:v>
                </c:pt>
                <c:pt idx="54988">
                  <c:v>179.17</c:v>
                </c:pt>
                <c:pt idx="54989">
                  <c:v>179.17</c:v>
                </c:pt>
                <c:pt idx="54990">
                  <c:v>179.17</c:v>
                </c:pt>
                <c:pt idx="54991">
                  <c:v>179.17</c:v>
                </c:pt>
                <c:pt idx="54992">
                  <c:v>179.17</c:v>
                </c:pt>
                <c:pt idx="54993">
                  <c:v>179.17</c:v>
                </c:pt>
                <c:pt idx="54994">
                  <c:v>179.17</c:v>
                </c:pt>
                <c:pt idx="54995">
                  <c:v>179.17</c:v>
                </c:pt>
                <c:pt idx="54996">
                  <c:v>179.17</c:v>
                </c:pt>
                <c:pt idx="54997">
                  <c:v>179.17</c:v>
                </c:pt>
                <c:pt idx="54998">
                  <c:v>179.17</c:v>
                </c:pt>
                <c:pt idx="54999">
                  <c:v>179.17</c:v>
                </c:pt>
                <c:pt idx="55000">
                  <c:v>179.17</c:v>
                </c:pt>
                <c:pt idx="55001">
                  <c:v>179.17</c:v>
                </c:pt>
                <c:pt idx="55002">
                  <c:v>179.17</c:v>
                </c:pt>
                <c:pt idx="55003">
                  <c:v>179.17</c:v>
                </c:pt>
                <c:pt idx="55004">
                  <c:v>179.17</c:v>
                </c:pt>
                <c:pt idx="55005">
                  <c:v>179.17</c:v>
                </c:pt>
                <c:pt idx="55006">
                  <c:v>179.17</c:v>
                </c:pt>
                <c:pt idx="55007">
                  <c:v>179.17</c:v>
                </c:pt>
                <c:pt idx="55008">
                  <c:v>179.17</c:v>
                </c:pt>
                <c:pt idx="55009">
                  <c:v>179.17</c:v>
                </c:pt>
                <c:pt idx="55010">
                  <c:v>179.17</c:v>
                </c:pt>
                <c:pt idx="55011">
                  <c:v>179.17</c:v>
                </c:pt>
                <c:pt idx="55012">
                  <c:v>179.17</c:v>
                </c:pt>
                <c:pt idx="55013">
                  <c:v>179.17</c:v>
                </c:pt>
                <c:pt idx="55014">
                  <c:v>179.17</c:v>
                </c:pt>
                <c:pt idx="55015">
                  <c:v>179.17</c:v>
                </c:pt>
                <c:pt idx="55016">
                  <c:v>179.17</c:v>
                </c:pt>
                <c:pt idx="55017">
                  <c:v>179.17</c:v>
                </c:pt>
                <c:pt idx="55018">
                  <c:v>179.17</c:v>
                </c:pt>
                <c:pt idx="55019">
                  <c:v>179.17</c:v>
                </c:pt>
                <c:pt idx="55020">
                  <c:v>179.17</c:v>
                </c:pt>
                <c:pt idx="55021">
                  <c:v>179.17</c:v>
                </c:pt>
                <c:pt idx="55022">
                  <c:v>179.17</c:v>
                </c:pt>
                <c:pt idx="55023">
                  <c:v>179.17</c:v>
                </c:pt>
                <c:pt idx="55024">
                  <c:v>179.17</c:v>
                </c:pt>
                <c:pt idx="55025">
                  <c:v>179.17</c:v>
                </c:pt>
                <c:pt idx="55026">
                  <c:v>179.17</c:v>
                </c:pt>
                <c:pt idx="55027">
                  <c:v>179.17</c:v>
                </c:pt>
                <c:pt idx="55028">
                  <c:v>179.17</c:v>
                </c:pt>
                <c:pt idx="55029">
                  <c:v>179.17</c:v>
                </c:pt>
                <c:pt idx="55030">
                  <c:v>179.17</c:v>
                </c:pt>
                <c:pt idx="55031">
                  <c:v>179.17</c:v>
                </c:pt>
                <c:pt idx="55032">
                  <c:v>179.17</c:v>
                </c:pt>
                <c:pt idx="55033">
                  <c:v>179.17</c:v>
                </c:pt>
                <c:pt idx="55034">
                  <c:v>179.17</c:v>
                </c:pt>
                <c:pt idx="55035">
                  <c:v>179.17</c:v>
                </c:pt>
                <c:pt idx="55036">
                  <c:v>179.17</c:v>
                </c:pt>
                <c:pt idx="55037">
                  <c:v>179.17</c:v>
                </c:pt>
                <c:pt idx="55038">
                  <c:v>179.17</c:v>
                </c:pt>
                <c:pt idx="55039">
                  <c:v>179.17</c:v>
                </c:pt>
                <c:pt idx="55040">
                  <c:v>179.17</c:v>
                </c:pt>
                <c:pt idx="55041">
                  <c:v>179.17</c:v>
                </c:pt>
                <c:pt idx="55042">
                  <c:v>179.17</c:v>
                </c:pt>
                <c:pt idx="55043">
                  <c:v>179.17</c:v>
                </c:pt>
                <c:pt idx="55044">
                  <c:v>179.17</c:v>
                </c:pt>
                <c:pt idx="55045">
                  <c:v>179.17</c:v>
                </c:pt>
                <c:pt idx="55046">
                  <c:v>179.17</c:v>
                </c:pt>
                <c:pt idx="55047">
                  <c:v>179.17</c:v>
                </c:pt>
                <c:pt idx="55048">
                  <c:v>179.17</c:v>
                </c:pt>
                <c:pt idx="55049">
                  <c:v>179.17</c:v>
                </c:pt>
                <c:pt idx="55050">
                  <c:v>179.17</c:v>
                </c:pt>
                <c:pt idx="55051">
                  <c:v>179.17</c:v>
                </c:pt>
                <c:pt idx="55052">
                  <c:v>179.17</c:v>
                </c:pt>
                <c:pt idx="55053">
                  <c:v>179.17</c:v>
                </c:pt>
                <c:pt idx="55054">
                  <c:v>179.17</c:v>
                </c:pt>
                <c:pt idx="55055">
                  <c:v>179.17</c:v>
                </c:pt>
                <c:pt idx="55056">
                  <c:v>179.17</c:v>
                </c:pt>
                <c:pt idx="55057">
                  <c:v>179.17</c:v>
                </c:pt>
                <c:pt idx="55058">
                  <c:v>179.17</c:v>
                </c:pt>
                <c:pt idx="55059">
                  <c:v>179.17</c:v>
                </c:pt>
                <c:pt idx="55060">
                  <c:v>179.17</c:v>
                </c:pt>
                <c:pt idx="55061">
                  <c:v>179.17</c:v>
                </c:pt>
                <c:pt idx="55062">
                  <c:v>179.17</c:v>
                </c:pt>
                <c:pt idx="55063">
                  <c:v>179.17</c:v>
                </c:pt>
                <c:pt idx="55064">
                  <c:v>179.17</c:v>
                </c:pt>
                <c:pt idx="55065">
                  <c:v>179.17</c:v>
                </c:pt>
                <c:pt idx="55066">
                  <c:v>179.17</c:v>
                </c:pt>
                <c:pt idx="55067">
                  <c:v>179.17</c:v>
                </c:pt>
                <c:pt idx="55068">
                  <c:v>179.17</c:v>
                </c:pt>
                <c:pt idx="55069">
                  <c:v>179.17</c:v>
                </c:pt>
                <c:pt idx="55070">
                  <c:v>179.17</c:v>
                </c:pt>
                <c:pt idx="55071">
                  <c:v>179.17</c:v>
                </c:pt>
                <c:pt idx="55072">
                  <c:v>179.17</c:v>
                </c:pt>
                <c:pt idx="55073">
                  <c:v>179.17</c:v>
                </c:pt>
                <c:pt idx="55074">
                  <c:v>179.17</c:v>
                </c:pt>
                <c:pt idx="55075">
                  <c:v>179.17</c:v>
                </c:pt>
                <c:pt idx="55076">
                  <c:v>179.17</c:v>
                </c:pt>
                <c:pt idx="55077">
                  <c:v>179.17</c:v>
                </c:pt>
                <c:pt idx="55078">
                  <c:v>179.17</c:v>
                </c:pt>
                <c:pt idx="55079">
                  <c:v>179.17</c:v>
                </c:pt>
                <c:pt idx="55080">
                  <c:v>179.17</c:v>
                </c:pt>
                <c:pt idx="55081">
                  <c:v>179.17</c:v>
                </c:pt>
                <c:pt idx="55082">
                  <c:v>179.17</c:v>
                </c:pt>
                <c:pt idx="55083">
                  <c:v>179.17</c:v>
                </c:pt>
                <c:pt idx="55084">
                  <c:v>179.17</c:v>
                </c:pt>
                <c:pt idx="55085">
                  <c:v>179.17</c:v>
                </c:pt>
                <c:pt idx="55086">
                  <c:v>179.17</c:v>
                </c:pt>
                <c:pt idx="55087">
                  <c:v>179.17</c:v>
                </c:pt>
                <c:pt idx="55088">
                  <c:v>179.17</c:v>
                </c:pt>
                <c:pt idx="55089">
                  <c:v>179.17</c:v>
                </c:pt>
                <c:pt idx="55090">
                  <c:v>179.17</c:v>
                </c:pt>
                <c:pt idx="55091">
                  <c:v>179.17</c:v>
                </c:pt>
                <c:pt idx="55092">
                  <c:v>179.17</c:v>
                </c:pt>
                <c:pt idx="55093">
                  <c:v>179.17</c:v>
                </c:pt>
                <c:pt idx="55094">
                  <c:v>179.17</c:v>
                </c:pt>
                <c:pt idx="55095">
                  <c:v>179.17</c:v>
                </c:pt>
                <c:pt idx="55096">
                  <c:v>179.17</c:v>
                </c:pt>
                <c:pt idx="55097">
                  <c:v>179.17</c:v>
                </c:pt>
                <c:pt idx="55098">
                  <c:v>179.17</c:v>
                </c:pt>
                <c:pt idx="55099">
                  <c:v>179.17</c:v>
                </c:pt>
                <c:pt idx="55100">
                  <c:v>179.17</c:v>
                </c:pt>
                <c:pt idx="55101">
                  <c:v>179.17</c:v>
                </c:pt>
                <c:pt idx="55102">
                  <c:v>179.17</c:v>
                </c:pt>
                <c:pt idx="55103">
                  <c:v>179.17</c:v>
                </c:pt>
                <c:pt idx="55104">
                  <c:v>179.17</c:v>
                </c:pt>
                <c:pt idx="55105">
                  <c:v>179.17</c:v>
                </c:pt>
                <c:pt idx="55106">
                  <c:v>179.17</c:v>
                </c:pt>
                <c:pt idx="55107">
                  <c:v>179.17</c:v>
                </c:pt>
                <c:pt idx="55108">
                  <c:v>179.17</c:v>
                </c:pt>
                <c:pt idx="55109">
                  <c:v>179.17</c:v>
                </c:pt>
                <c:pt idx="55110">
                  <c:v>179.17</c:v>
                </c:pt>
                <c:pt idx="55111">
                  <c:v>179.17</c:v>
                </c:pt>
                <c:pt idx="55112">
                  <c:v>179.17</c:v>
                </c:pt>
                <c:pt idx="55113">
                  <c:v>179.17</c:v>
                </c:pt>
                <c:pt idx="55114">
                  <c:v>179.17</c:v>
                </c:pt>
                <c:pt idx="55115">
                  <c:v>179.17</c:v>
                </c:pt>
                <c:pt idx="55116">
                  <c:v>178.77</c:v>
                </c:pt>
                <c:pt idx="55117">
                  <c:v>179.17</c:v>
                </c:pt>
                <c:pt idx="55118">
                  <c:v>179.17</c:v>
                </c:pt>
                <c:pt idx="55119">
                  <c:v>179.17</c:v>
                </c:pt>
                <c:pt idx="55120">
                  <c:v>179.17</c:v>
                </c:pt>
                <c:pt idx="55121">
                  <c:v>179.17</c:v>
                </c:pt>
                <c:pt idx="55122">
                  <c:v>179.17</c:v>
                </c:pt>
                <c:pt idx="55123">
                  <c:v>179.17</c:v>
                </c:pt>
                <c:pt idx="55124">
                  <c:v>179.17</c:v>
                </c:pt>
                <c:pt idx="55125">
                  <c:v>179.17</c:v>
                </c:pt>
                <c:pt idx="55126">
                  <c:v>179.17</c:v>
                </c:pt>
                <c:pt idx="55127">
                  <c:v>179.17</c:v>
                </c:pt>
                <c:pt idx="55128">
                  <c:v>179.17</c:v>
                </c:pt>
                <c:pt idx="55129">
                  <c:v>179.17</c:v>
                </c:pt>
                <c:pt idx="55130">
                  <c:v>179.17</c:v>
                </c:pt>
                <c:pt idx="55131">
                  <c:v>179.17</c:v>
                </c:pt>
                <c:pt idx="55132">
                  <c:v>179.17</c:v>
                </c:pt>
                <c:pt idx="55133">
                  <c:v>179.17</c:v>
                </c:pt>
                <c:pt idx="55134">
                  <c:v>179.17</c:v>
                </c:pt>
                <c:pt idx="55135">
                  <c:v>179.17</c:v>
                </c:pt>
                <c:pt idx="55136">
                  <c:v>179.17</c:v>
                </c:pt>
                <c:pt idx="55137">
                  <c:v>179.17</c:v>
                </c:pt>
                <c:pt idx="55138">
                  <c:v>179.17</c:v>
                </c:pt>
                <c:pt idx="55139">
                  <c:v>179.17</c:v>
                </c:pt>
                <c:pt idx="55140">
                  <c:v>179.17</c:v>
                </c:pt>
                <c:pt idx="55141">
                  <c:v>179.17</c:v>
                </c:pt>
                <c:pt idx="55142">
                  <c:v>179.17</c:v>
                </c:pt>
                <c:pt idx="55143">
                  <c:v>179.17</c:v>
                </c:pt>
                <c:pt idx="55144">
                  <c:v>179.17</c:v>
                </c:pt>
                <c:pt idx="55145">
                  <c:v>179.17</c:v>
                </c:pt>
                <c:pt idx="55146">
                  <c:v>179.17</c:v>
                </c:pt>
                <c:pt idx="55147">
                  <c:v>179.17</c:v>
                </c:pt>
                <c:pt idx="55148">
                  <c:v>179.17</c:v>
                </c:pt>
                <c:pt idx="55149">
                  <c:v>179.17</c:v>
                </c:pt>
                <c:pt idx="55150">
                  <c:v>179.17</c:v>
                </c:pt>
                <c:pt idx="55151">
                  <c:v>179.17</c:v>
                </c:pt>
                <c:pt idx="55152">
                  <c:v>179.17</c:v>
                </c:pt>
                <c:pt idx="55153">
                  <c:v>179.17</c:v>
                </c:pt>
                <c:pt idx="55154">
                  <c:v>179.17</c:v>
                </c:pt>
                <c:pt idx="55155">
                  <c:v>179.17</c:v>
                </c:pt>
                <c:pt idx="55156">
                  <c:v>179.17</c:v>
                </c:pt>
                <c:pt idx="55157">
                  <c:v>179.17</c:v>
                </c:pt>
                <c:pt idx="55158">
                  <c:v>179.17</c:v>
                </c:pt>
                <c:pt idx="55159">
                  <c:v>179.17</c:v>
                </c:pt>
                <c:pt idx="55160">
                  <c:v>179.17</c:v>
                </c:pt>
                <c:pt idx="55161">
                  <c:v>179.17</c:v>
                </c:pt>
                <c:pt idx="55162">
                  <c:v>179.17</c:v>
                </c:pt>
                <c:pt idx="55163">
                  <c:v>179.17</c:v>
                </c:pt>
                <c:pt idx="55164">
                  <c:v>179.17</c:v>
                </c:pt>
                <c:pt idx="55165">
                  <c:v>179.17</c:v>
                </c:pt>
                <c:pt idx="55166">
                  <c:v>179.17</c:v>
                </c:pt>
                <c:pt idx="55167">
                  <c:v>179.17</c:v>
                </c:pt>
                <c:pt idx="55168">
                  <c:v>179.17</c:v>
                </c:pt>
                <c:pt idx="55169">
                  <c:v>179.17</c:v>
                </c:pt>
                <c:pt idx="55170">
                  <c:v>179.17</c:v>
                </c:pt>
                <c:pt idx="55171">
                  <c:v>179.17</c:v>
                </c:pt>
                <c:pt idx="55172">
                  <c:v>179.17</c:v>
                </c:pt>
                <c:pt idx="55173">
                  <c:v>179.17</c:v>
                </c:pt>
                <c:pt idx="55174">
                  <c:v>179.17</c:v>
                </c:pt>
                <c:pt idx="55175">
                  <c:v>179.17</c:v>
                </c:pt>
                <c:pt idx="55176">
                  <c:v>179.17</c:v>
                </c:pt>
                <c:pt idx="55177">
                  <c:v>179.17</c:v>
                </c:pt>
                <c:pt idx="55178">
                  <c:v>179.17</c:v>
                </c:pt>
                <c:pt idx="55179">
                  <c:v>179.17</c:v>
                </c:pt>
                <c:pt idx="55180">
                  <c:v>179.17</c:v>
                </c:pt>
                <c:pt idx="55181">
                  <c:v>179.17</c:v>
                </c:pt>
                <c:pt idx="55182">
                  <c:v>179.17</c:v>
                </c:pt>
                <c:pt idx="55183">
                  <c:v>179.17</c:v>
                </c:pt>
                <c:pt idx="55184">
                  <c:v>179.17</c:v>
                </c:pt>
                <c:pt idx="55185">
                  <c:v>179.17</c:v>
                </c:pt>
                <c:pt idx="55186">
                  <c:v>179.17</c:v>
                </c:pt>
                <c:pt idx="55187">
                  <c:v>179.17</c:v>
                </c:pt>
                <c:pt idx="55188">
                  <c:v>179.17</c:v>
                </c:pt>
                <c:pt idx="55189">
                  <c:v>179.17</c:v>
                </c:pt>
                <c:pt idx="55190">
                  <c:v>179.17</c:v>
                </c:pt>
                <c:pt idx="55191">
                  <c:v>179.17</c:v>
                </c:pt>
                <c:pt idx="55192">
                  <c:v>179.17</c:v>
                </c:pt>
                <c:pt idx="55193">
                  <c:v>179.17</c:v>
                </c:pt>
                <c:pt idx="55194">
                  <c:v>179.17</c:v>
                </c:pt>
                <c:pt idx="55195">
                  <c:v>179.17</c:v>
                </c:pt>
                <c:pt idx="55196">
                  <c:v>179.17</c:v>
                </c:pt>
                <c:pt idx="55197">
                  <c:v>179.17</c:v>
                </c:pt>
                <c:pt idx="55198">
                  <c:v>179.17</c:v>
                </c:pt>
                <c:pt idx="55199">
                  <c:v>179.17</c:v>
                </c:pt>
                <c:pt idx="55200">
                  <c:v>179.17</c:v>
                </c:pt>
                <c:pt idx="55201">
                  <c:v>179.17</c:v>
                </c:pt>
                <c:pt idx="55202">
                  <c:v>179.17</c:v>
                </c:pt>
                <c:pt idx="55203">
                  <c:v>179.17</c:v>
                </c:pt>
                <c:pt idx="55204">
                  <c:v>179.17</c:v>
                </c:pt>
                <c:pt idx="55205">
                  <c:v>179.17</c:v>
                </c:pt>
                <c:pt idx="55206">
                  <c:v>179.17</c:v>
                </c:pt>
                <c:pt idx="55207">
                  <c:v>179.17</c:v>
                </c:pt>
                <c:pt idx="55208">
                  <c:v>179.17</c:v>
                </c:pt>
                <c:pt idx="55209">
                  <c:v>179.17</c:v>
                </c:pt>
                <c:pt idx="55210">
                  <c:v>179.17</c:v>
                </c:pt>
                <c:pt idx="55211">
                  <c:v>179.17</c:v>
                </c:pt>
                <c:pt idx="55212">
                  <c:v>179.17</c:v>
                </c:pt>
                <c:pt idx="55213">
                  <c:v>179.17</c:v>
                </c:pt>
                <c:pt idx="55214">
                  <c:v>179.17</c:v>
                </c:pt>
                <c:pt idx="55215">
                  <c:v>179.17</c:v>
                </c:pt>
                <c:pt idx="55216">
                  <c:v>179.17</c:v>
                </c:pt>
                <c:pt idx="55217">
                  <c:v>179.17</c:v>
                </c:pt>
                <c:pt idx="55218">
                  <c:v>179.17</c:v>
                </c:pt>
                <c:pt idx="55219">
                  <c:v>179.17</c:v>
                </c:pt>
                <c:pt idx="55220">
                  <c:v>179.17</c:v>
                </c:pt>
                <c:pt idx="55221">
                  <c:v>179.17</c:v>
                </c:pt>
                <c:pt idx="55222">
                  <c:v>179.17</c:v>
                </c:pt>
                <c:pt idx="55223">
                  <c:v>179.17</c:v>
                </c:pt>
                <c:pt idx="55224">
                  <c:v>179.17</c:v>
                </c:pt>
                <c:pt idx="55225">
                  <c:v>179.17</c:v>
                </c:pt>
                <c:pt idx="55226">
                  <c:v>179.17</c:v>
                </c:pt>
                <c:pt idx="55227">
                  <c:v>179.17</c:v>
                </c:pt>
                <c:pt idx="55228">
                  <c:v>179.17</c:v>
                </c:pt>
                <c:pt idx="55229">
                  <c:v>179.17</c:v>
                </c:pt>
                <c:pt idx="55230">
                  <c:v>179.17</c:v>
                </c:pt>
                <c:pt idx="55231">
                  <c:v>179.17</c:v>
                </c:pt>
                <c:pt idx="55232">
                  <c:v>179.17</c:v>
                </c:pt>
                <c:pt idx="55233">
                  <c:v>179.17</c:v>
                </c:pt>
                <c:pt idx="55234">
                  <c:v>179.17</c:v>
                </c:pt>
                <c:pt idx="55235">
                  <c:v>179.17</c:v>
                </c:pt>
                <c:pt idx="55236">
                  <c:v>179.17</c:v>
                </c:pt>
                <c:pt idx="55237">
                  <c:v>179.17</c:v>
                </c:pt>
                <c:pt idx="55238">
                  <c:v>179.17</c:v>
                </c:pt>
                <c:pt idx="55239">
                  <c:v>179.17</c:v>
                </c:pt>
                <c:pt idx="55240">
                  <c:v>179.17</c:v>
                </c:pt>
                <c:pt idx="55241">
                  <c:v>179.17</c:v>
                </c:pt>
                <c:pt idx="55242">
                  <c:v>179.17</c:v>
                </c:pt>
                <c:pt idx="55243">
                  <c:v>179.17</c:v>
                </c:pt>
                <c:pt idx="55244">
                  <c:v>179.17</c:v>
                </c:pt>
                <c:pt idx="55245">
                  <c:v>179.17</c:v>
                </c:pt>
                <c:pt idx="55246">
                  <c:v>179.17</c:v>
                </c:pt>
                <c:pt idx="55247">
                  <c:v>179.17</c:v>
                </c:pt>
                <c:pt idx="55248">
                  <c:v>179.17</c:v>
                </c:pt>
                <c:pt idx="55249">
                  <c:v>179.17</c:v>
                </c:pt>
                <c:pt idx="55250">
                  <c:v>179.17</c:v>
                </c:pt>
                <c:pt idx="55251">
                  <c:v>179.17</c:v>
                </c:pt>
                <c:pt idx="55252">
                  <c:v>179.17</c:v>
                </c:pt>
                <c:pt idx="55253">
                  <c:v>179.17</c:v>
                </c:pt>
                <c:pt idx="55254">
                  <c:v>179.17</c:v>
                </c:pt>
                <c:pt idx="55255">
                  <c:v>179.17</c:v>
                </c:pt>
                <c:pt idx="55256">
                  <c:v>179.17</c:v>
                </c:pt>
                <c:pt idx="55257">
                  <c:v>179.17</c:v>
                </c:pt>
                <c:pt idx="55258">
                  <c:v>179.17</c:v>
                </c:pt>
                <c:pt idx="55259">
                  <c:v>179.17</c:v>
                </c:pt>
                <c:pt idx="55260">
                  <c:v>179.17</c:v>
                </c:pt>
                <c:pt idx="55261">
                  <c:v>179.17</c:v>
                </c:pt>
                <c:pt idx="55262">
                  <c:v>179.17</c:v>
                </c:pt>
                <c:pt idx="55263">
                  <c:v>179.17</c:v>
                </c:pt>
                <c:pt idx="55264">
                  <c:v>179.17</c:v>
                </c:pt>
                <c:pt idx="55265">
                  <c:v>179.17</c:v>
                </c:pt>
                <c:pt idx="55266">
                  <c:v>179.17</c:v>
                </c:pt>
                <c:pt idx="55267">
                  <c:v>179.17</c:v>
                </c:pt>
                <c:pt idx="55268">
                  <c:v>179.17</c:v>
                </c:pt>
                <c:pt idx="55269">
                  <c:v>179.17</c:v>
                </c:pt>
                <c:pt idx="55270">
                  <c:v>179.17</c:v>
                </c:pt>
                <c:pt idx="55271">
                  <c:v>179.17</c:v>
                </c:pt>
                <c:pt idx="55272">
                  <c:v>179.17</c:v>
                </c:pt>
                <c:pt idx="55273">
                  <c:v>179.17</c:v>
                </c:pt>
                <c:pt idx="55274">
                  <c:v>179.17</c:v>
                </c:pt>
                <c:pt idx="55275">
                  <c:v>179.17</c:v>
                </c:pt>
                <c:pt idx="55276">
                  <c:v>179.17</c:v>
                </c:pt>
                <c:pt idx="55277">
                  <c:v>179.17</c:v>
                </c:pt>
                <c:pt idx="55278">
                  <c:v>179.17</c:v>
                </c:pt>
                <c:pt idx="55279">
                  <c:v>179.17</c:v>
                </c:pt>
                <c:pt idx="55280">
                  <c:v>179.17</c:v>
                </c:pt>
                <c:pt idx="55281">
                  <c:v>179.17</c:v>
                </c:pt>
                <c:pt idx="55282">
                  <c:v>179.17</c:v>
                </c:pt>
                <c:pt idx="55283">
                  <c:v>179.17</c:v>
                </c:pt>
                <c:pt idx="55284">
                  <c:v>179.17</c:v>
                </c:pt>
                <c:pt idx="55285">
                  <c:v>179.17</c:v>
                </c:pt>
                <c:pt idx="55286">
                  <c:v>179.17</c:v>
                </c:pt>
                <c:pt idx="55287">
                  <c:v>179.17</c:v>
                </c:pt>
                <c:pt idx="55288">
                  <c:v>179.17</c:v>
                </c:pt>
                <c:pt idx="55289">
                  <c:v>179.17</c:v>
                </c:pt>
                <c:pt idx="55290">
                  <c:v>179.17</c:v>
                </c:pt>
                <c:pt idx="55291">
                  <c:v>179.17</c:v>
                </c:pt>
                <c:pt idx="55292">
                  <c:v>179.17</c:v>
                </c:pt>
                <c:pt idx="55293">
                  <c:v>179.17</c:v>
                </c:pt>
                <c:pt idx="55294">
                  <c:v>179.17</c:v>
                </c:pt>
                <c:pt idx="55295">
                  <c:v>179.17</c:v>
                </c:pt>
                <c:pt idx="55296">
                  <c:v>179.17</c:v>
                </c:pt>
                <c:pt idx="55297">
                  <c:v>179.17</c:v>
                </c:pt>
                <c:pt idx="55298">
                  <c:v>179.17</c:v>
                </c:pt>
                <c:pt idx="55299">
                  <c:v>179.17</c:v>
                </c:pt>
                <c:pt idx="55300">
                  <c:v>179.17</c:v>
                </c:pt>
                <c:pt idx="55301">
                  <c:v>179.17</c:v>
                </c:pt>
                <c:pt idx="55302">
                  <c:v>179.17</c:v>
                </c:pt>
                <c:pt idx="55303">
                  <c:v>179.17</c:v>
                </c:pt>
                <c:pt idx="55304">
                  <c:v>179.17</c:v>
                </c:pt>
                <c:pt idx="55305">
                  <c:v>179.17</c:v>
                </c:pt>
                <c:pt idx="55306">
                  <c:v>179.17</c:v>
                </c:pt>
                <c:pt idx="55307">
                  <c:v>179.17</c:v>
                </c:pt>
                <c:pt idx="55308">
                  <c:v>179.17</c:v>
                </c:pt>
                <c:pt idx="55309">
                  <c:v>179.17</c:v>
                </c:pt>
                <c:pt idx="55310">
                  <c:v>179.17</c:v>
                </c:pt>
                <c:pt idx="55311">
                  <c:v>179.17</c:v>
                </c:pt>
                <c:pt idx="55312">
                  <c:v>179.17</c:v>
                </c:pt>
                <c:pt idx="55313">
                  <c:v>179.17</c:v>
                </c:pt>
                <c:pt idx="55314">
                  <c:v>179.17</c:v>
                </c:pt>
                <c:pt idx="55315">
                  <c:v>179.17</c:v>
                </c:pt>
                <c:pt idx="55316">
                  <c:v>179.17</c:v>
                </c:pt>
                <c:pt idx="55317">
                  <c:v>179.17</c:v>
                </c:pt>
                <c:pt idx="55318">
                  <c:v>179.17</c:v>
                </c:pt>
                <c:pt idx="55319">
                  <c:v>179.17</c:v>
                </c:pt>
                <c:pt idx="55320">
                  <c:v>179.17</c:v>
                </c:pt>
                <c:pt idx="55321">
                  <c:v>179.17</c:v>
                </c:pt>
                <c:pt idx="55322">
                  <c:v>179.17</c:v>
                </c:pt>
                <c:pt idx="55323">
                  <c:v>179.17</c:v>
                </c:pt>
                <c:pt idx="55324">
                  <c:v>179.17</c:v>
                </c:pt>
                <c:pt idx="55325">
                  <c:v>179.17</c:v>
                </c:pt>
                <c:pt idx="55326">
                  <c:v>179.17</c:v>
                </c:pt>
                <c:pt idx="55327">
                  <c:v>179.17</c:v>
                </c:pt>
                <c:pt idx="55328">
                  <c:v>179.17</c:v>
                </c:pt>
                <c:pt idx="55329">
                  <c:v>179.17</c:v>
                </c:pt>
                <c:pt idx="55330">
                  <c:v>179.17</c:v>
                </c:pt>
                <c:pt idx="55331">
                  <c:v>179.17</c:v>
                </c:pt>
                <c:pt idx="55332">
                  <c:v>179.17</c:v>
                </c:pt>
                <c:pt idx="55333">
                  <c:v>179.17</c:v>
                </c:pt>
                <c:pt idx="55334">
                  <c:v>179.17</c:v>
                </c:pt>
                <c:pt idx="55335">
                  <c:v>179.17</c:v>
                </c:pt>
                <c:pt idx="55336">
                  <c:v>179.17</c:v>
                </c:pt>
                <c:pt idx="55337">
                  <c:v>179.17</c:v>
                </c:pt>
                <c:pt idx="55338">
                  <c:v>179.17</c:v>
                </c:pt>
                <c:pt idx="55339">
                  <c:v>179.17</c:v>
                </c:pt>
                <c:pt idx="55340">
                  <c:v>179.17</c:v>
                </c:pt>
                <c:pt idx="55341">
                  <c:v>179.17</c:v>
                </c:pt>
                <c:pt idx="55342">
                  <c:v>179.17</c:v>
                </c:pt>
                <c:pt idx="55343">
                  <c:v>179.17</c:v>
                </c:pt>
                <c:pt idx="55344">
                  <c:v>179.17</c:v>
                </c:pt>
                <c:pt idx="55345">
                  <c:v>179.17</c:v>
                </c:pt>
                <c:pt idx="55346">
                  <c:v>179.17</c:v>
                </c:pt>
                <c:pt idx="55347">
                  <c:v>179.17</c:v>
                </c:pt>
                <c:pt idx="55348">
                  <c:v>179.17</c:v>
                </c:pt>
                <c:pt idx="55349">
                  <c:v>179.17</c:v>
                </c:pt>
                <c:pt idx="55350">
                  <c:v>179.17</c:v>
                </c:pt>
                <c:pt idx="55351">
                  <c:v>179.17</c:v>
                </c:pt>
                <c:pt idx="55352">
                  <c:v>179.17</c:v>
                </c:pt>
                <c:pt idx="55353">
                  <c:v>179.17</c:v>
                </c:pt>
                <c:pt idx="55354">
                  <c:v>179.17</c:v>
                </c:pt>
                <c:pt idx="55355">
                  <c:v>179.17</c:v>
                </c:pt>
                <c:pt idx="55356">
                  <c:v>179.17</c:v>
                </c:pt>
                <c:pt idx="55357">
                  <c:v>179.17</c:v>
                </c:pt>
                <c:pt idx="55358">
                  <c:v>179.17</c:v>
                </c:pt>
                <c:pt idx="55359">
                  <c:v>179.17</c:v>
                </c:pt>
                <c:pt idx="55360">
                  <c:v>179.17</c:v>
                </c:pt>
                <c:pt idx="55361">
                  <c:v>179.17</c:v>
                </c:pt>
                <c:pt idx="55362">
                  <c:v>179.17</c:v>
                </c:pt>
                <c:pt idx="55363">
                  <c:v>179.17</c:v>
                </c:pt>
                <c:pt idx="55364">
                  <c:v>179.17</c:v>
                </c:pt>
                <c:pt idx="55365">
                  <c:v>179.17</c:v>
                </c:pt>
                <c:pt idx="55366">
                  <c:v>179.17</c:v>
                </c:pt>
                <c:pt idx="55367">
                  <c:v>178.77</c:v>
                </c:pt>
                <c:pt idx="55368">
                  <c:v>179.17</c:v>
                </c:pt>
                <c:pt idx="55369">
                  <c:v>179.17</c:v>
                </c:pt>
                <c:pt idx="55370">
                  <c:v>179.17</c:v>
                </c:pt>
                <c:pt idx="55371">
                  <c:v>179.17</c:v>
                </c:pt>
                <c:pt idx="55372">
                  <c:v>179.17</c:v>
                </c:pt>
                <c:pt idx="55373">
                  <c:v>179.17</c:v>
                </c:pt>
                <c:pt idx="55374">
                  <c:v>179.17</c:v>
                </c:pt>
                <c:pt idx="55375">
                  <c:v>179.17</c:v>
                </c:pt>
                <c:pt idx="55376">
                  <c:v>179.17</c:v>
                </c:pt>
                <c:pt idx="55377">
                  <c:v>179.17</c:v>
                </c:pt>
                <c:pt idx="55378">
                  <c:v>179.17</c:v>
                </c:pt>
                <c:pt idx="55379">
                  <c:v>179.17</c:v>
                </c:pt>
                <c:pt idx="55380">
                  <c:v>179.17</c:v>
                </c:pt>
                <c:pt idx="55381">
                  <c:v>179.17</c:v>
                </c:pt>
                <c:pt idx="55382">
                  <c:v>179.17</c:v>
                </c:pt>
                <c:pt idx="55383">
                  <c:v>179.17</c:v>
                </c:pt>
                <c:pt idx="55384">
                  <c:v>179.17</c:v>
                </c:pt>
                <c:pt idx="55385">
                  <c:v>179.17</c:v>
                </c:pt>
                <c:pt idx="55386">
                  <c:v>179.17</c:v>
                </c:pt>
                <c:pt idx="55387">
                  <c:v>179.17</c:v>
                </c:pt>
                <c:pt idx="55388">
                  <c:v>179.17</c:v>
                </c:pt>
                <c:pt idx="55389">
                  <c:v>179.17</c:v>
                </c:pt>
                <c:pt idx="55390">
                  <c:v>179.17</c:v>
                </c:pt>
                <c:pt idx="55391">
                  <c:v>179.17</c:v>
                </c:pt>
                <c:pt idx="55392">
                  <c:v>179.17</c:v>
                </c:pt>
                <c:pt idx="55393">
                  <c:v>179.17</c:v>
                </c:pt>
                <c:pt idx="55394">
                  <c:v>179.17</c:v>
                </c:pt>
                <c:pt idx="55395">
                  <c:v>179.17</c:v>
                </c:pt>
                <c:pt idx="55396">
                  <c:v>179.17</c:v>
                </c:pt>
                <c:pt idx="55397">
                  <c:v>179.17</c:v>
                </c:pt>
                <c:pt idx="55398">
                  <c:v>179.17</c:v>
                </c:pt>
                <c:pt idx="55399">
                  <c:v>179.17</c:v>
                </c:pt>
                <c:pt idx="55400">
                  <c:v>179.17</c:v>
                </c:pt>
                <c:pt idx="55401">
                  <c:v>179.17</c:v>
                </c:pt>
                <c:pt idx="55402">
                  <c:v>179.17</c:v>
                </c:pt>
                <c:pt idx="55403">
                  <c:v>179.17</c:v>
                </c:pt>
                <c:pt idx="55404">
                  <c:v>179.17</c:v>
                </c:pt>
                <c:pt idx="55405">
                  <c:v>179.17</c:v>
                </c:pt>
                <c:pt idx="55406">
                  <c:v>179.17</c:v>
                </c:pt>
                <c:pt idx="55407">
                  <c:v>179.17</c:v>
                </c:pt>
                <c:pt idx="55408">
                  <c:v>179.17</c:v>
                </c:pt>
                <c:pt idx="55409">
                  <c:v>179.17</c:v>
                </c:pt>
                <c:pt idx="55410">
                  <c:v>179.17</c:v>
                </c:pt>
                <c:pt idx="55411">
                  <c:v>179.17</c:v>
                </c:pt>
                <c:pt idx="55412">
                  <c:v>179.17</c:v>
                </c:pt>
                <c:pt idx="55413">
                  <c:v>179.17</c:v>
                </c:pt>
                <c:pt idx="55414">
                  <c:v>179.17</c:v>
                </c:pt>
                <c:pt idx="55415">
                  <c:v>179.17</c:v>
                </c:pt>
                <c:pt idx="55416">
                  <c:v>179.17</c:v>
                </c:pt>
                <c:pt idx="55417">
                  <c:v>179.17</c:v>
                </c:pt>
                <c:pt idx="55418">
                  <c:v>179.17</c:v>
                </c:pt>
                <c:pt idx="55419">
                  <c:v>179.17</c:v>
                </c:pt>
                <c:pt idx="55420">
                  <c:v>179.17</c:v>
                </c:pt>
                <c:pt idx="55421">
                  <c:v>179.17</c:v>
                </c:pt>
                <c:pt idx="55422">
                  <c:v>179.17</c:v>
                </c:pt>
                <c:pt idx="55423">
                  <c:v>179.17</c:v>
                </c:pt>
                <c:pt idx="55424">
                  <c:v>179.17</c:v>
                </c:pt>
                <c:pt idx="55425">
                  <c:v>179.17</c:v>
                </c:pt>
                <c:pt idx="55426">
                  <c:v>179.17</c:v>
                </c:pt>
                <c:pt idx="55427">
                  <c:v>179.17</c:v>
                </c:pt>
                <c:pt idx="55428">
                  <c:v>179.17</c:v>
                </c:pt>
                <c:pt idx="55429">
                  <c:v>179.17</c:v>
                </c:pt>
                <c:pt idx="55430">
                  <c:v>179.17</c:v>
                </c:pt>
                <c:pt idx="55431">
                  <c:v>179.17</c:v>
                </c:pt>
                <c:pt idx="55432">
                  <c:v>179.17</c:v>
                </c:pt>
                <c:pt idx="55433">
                  <c:v>179.17</c:v>
                </c:pt>
                <c:pt idx="55434">
                  <c:v>179.17</c:v>
                </c:pt>
                <c:pt idx="55435">
                  <c:v>179.17</c:v>
                </c:pt>
                <c:pt idx="55436">
                  <c:v>179.17</c:v>
                </c:pt>
                <c:pt idx="55437">
                  <c:v>179.17</c:v>
                </c:pt>
                <c:pt idx="55438">
                  <c:v>179.17</c:v>
                </c:pt>
                <c:pt idx="55439">
                  <c:v>179.17</c:v>
                </c:pt>
                <c:pt idx="55440">
                  <c:v>178.77</c:v>
                </c:pt>
                <c:pt idx="55441">
                  <c:v>179.17</c:v>
                </c:pt>
                <c:pt idx="55442">
                  <c:v>179.17</c:v>
                </c:pt>
                <c:pt idx="55443">
                  <c:v>179.17</c:v>
                </c:pt>
                <c:pt idx="55444">
                  <c:v>179.17</c:v>
                </c:pt>
                <c:pt idx="55445">
                  <c:v>179.17</c:v>
                </c:pt>
                <c:pt idx="55446">
                  <c:v>179.17</c:v>
                </c:pt>
                <c:pt idx="55447">
                  <c:v>179.17</c:v>
                </c:pt>
                <c:pt idx="55448">
                  <c:v>179.17</c:v>
                </c:pt>
                <c:pt idx="55449">
                  <c:v>179.17</c:v>
                </c:pt>
                <c:pt idx="55450">
                  <c:v>179.17</c:v>
                </c:pt>
                <c:pt idx="55451">
                  <c:v>179.17</c:v>
                </c:pt>
                <c:pt idx="55452">
                  <c:v>179.17</c:v>
                </c:pt>
                <c:pt idx="55453">
                  <c:v>179.17</c:v>
                </c:pt>
                <c:pt idx="55454">
                  <c:v>179.17</c:v>
                </c:pt>
                <c:pt idx="55455">
                  <c:v>179.17</c:v>
                </c:pt>
                <c:pt idx="55456">
                  <c:v>179.17</c:v>
                </c:pt>
                <c:pt idx="55457">
                  <c:v>179.17</c:v>
                </c:pt>
                <c:pt idx="55458">
                  <c:v>179.17</c:v>
                </c:pt>
                <c:pt idx="55459">
                  <c:v>179.17</c:v>
                </c:pt>
                <c:pt idx="55460">
                  <c:v>179.17</c:v>
                </c:pt>
                <c:pt idx="55461">
                  <c:v>179.17</c:v>
                </c:pt>
                <c:pt idx="55462">
                  <c:v>179.17</c:v>
                </c:pt>
                <c:pt idx="55463">
                  <c:v>179.17</c:v>
                </c:pt>
                <c:pt idx="55464">
                  <c:v>179.17</c:v>
                </c:pt>
                <c:pt idx="55465">
                  <c:v>179.17</c:v>
                </c:pt>
                <c:pt idx="55466">
                  <c:v>179.17</c:v>
                </c:pt>
                <c:pt idx="55467">
                  <c:v>179.17</c:v>
                </c:pt>
                <c:pt idx="55468">
                  <c:v>179.17</c:v>
                </c:pt>
                <c:pt idx="55469">
                  <c:v>179.17</c:v>
                </c:pt>
                <c:pt idx="55470">
                  <c:v>179.17</c:v>
                </c:pt>
                <c:pt idx="55471">
                  <c:v>179.17</c:v>
                </c:pt>
                <c:pt idx="55472">
                  <c:v>179.17</c:v>
                </c:pt>
                <c:pt idx="55473">
                  <c:v>179.17</c:v>
                </c:pt>
                <c:pt idx="55474">
                  <c:v>179.17</c:v>
                </c:pt>
                <c:pt idx="55475">
                  <c:v>179.17</c:v>
                </c:pt>
                <c:pt idx="55476">
                  <c:v>179.17</c:v>
                </c:pt>
                <c:pt idx="55477">
                  <c:v>179.17</c:v>
                </c:pt>
                <c:pt idx="55478">
                  <c:v>179.17</c:v>
                </c:pt>
                <c:pt idx="55479">
                  <c:v>179.17</c:v>
                </c:pt>
                <c:pt idx="55480">
                  <c:v>179.17</c:v>
                </c:pt>
                <c:pt idx="55481">
                  <c:v>179.17</c:v>
                </c:pt>
                <c:pt idx="55482">
                  <c:v>179.17</c:v>
                </c:pt>
                <c:pt idx="55483">
                  <c:v>179.17</c:v>
                </c:pt>
                <c:pt idx="55484">
                  <c:v>179.17</c:v>
                </c:pt>
                <c:pt idx="55485">
                  <c:v>179.17</c:v>
                </c:pt>
                <c:pt idx="55486">
                  <c:v>179.17</c:v>
                </c:pt>
                <c:pt idx="55487">
                  <c:v>179.17</c:v>
                </c:pt>
                <c:pt idx="55488">
                  <c:v>179.17</c:v>
                </c:pt>
                <c:pt idx="55489">
                  <c:v>179.17</c:v>
                </c:pt>
                <c:pt idx="55490">
                  <c:v>179.17</c:v>
                </c:pt>
                <c:pt idx="55491">
                  <c:v>179.17</c:v>
                </c:pt>
                <c:pt idx="55492">
                  <c:v>179.17</c:v>
                </c:pt>
                <c:pt idx="55493">
                  <c:v>179.17</c:v>
                </c:pt>
                <c:pt idx="55494">
                  <c:v>179.17</c:v>
                </c:pt>
                <c:pt idx="55495">
                  <c:v>179.17</c:v>
                </c:pt>
                <c:pt idx="55496">
                  <c:v>179.17</c:v>
                </c:pt>
                <c:pt idx="55497">
                  <c:v>179.17</c:v>
                </c:pt>
                <c:pt idx="55498">
                  <c:v>179.17</c:v>
                </c:pt>
                <c:pt idx="55499">
                  <c:v>179.17</c:v>
                </c:pt>
                <c:pt idx="55500">
                  <c:v>179.17</c:v>
                </c:pt>
                <c:pt idx="55501">
                  <c:v>179.17</c:v>
                </c:pt>
                <c:pt idx="55502">
                  <c:v>179.17</c:v>
                </c:pt>
                <c:pt idx="55503">
                  <c:v>179.17</c:v>
                </c:pt>
                <c:pt idx="55504">
                  <c:v>179.17</c:v>
                </c:pt>
                <c:pt idx="55505">
                  <c:v>179.17</c:v>
                </c:pt>
                <c:pt idx="55506">
                  <c:v>179.17</c:v>
                </c:pt>
                <c:pt idx="55507">
                  <c:v>179.17</c:v>
                </c:pt>
                <c:pt idx="55508">
                  <c:v>179.17</c:v>
                </c:pt>
                <c:pt idx="55509">
                  <c:v>179.17</c:v>
                </c:pt>
                <c:pt idx="55510">
                  <c:v>179.17</c:v>
                </c:pt>
                <c:pt idx="55511">
                  <c:v>179.17</c:v>
                </c:pt>
                <c:pt idx="55512">
                  <c:v>179.17</c:v>
                </c:pt>
                <c:pt idx="55513">
                  <c:v>179.17</c:v>
                </c:pt>
                <c:pt idx="55514">
                  <c:v>179.17</c:v>
                </c:pt>
                <c:pt idx="55515">
                  <c:v>179.17</c:v>
                </c:pt>
                <c:pt idx="55516">
                  <c:v>179.17</c:v>
                </c:pt>
                <c:pt idx="55517">
                  <c:v>179.17</c:v>
                </c:pt>
                <c:pt idx="55518">
                  <c:v>179.17</c:v>
                </c:pt>
                <c:pt idx="55519">
                  <c:v>179.17</c:v>
                </c:pt>
                <c:pt idx="55520">
                  <c:v>179.17</c:v>
                </c:pt>
                <c:pt idx="55521">
                  <c:v>179.17</c:v>
                </c:pt>
                <c:pt idx="55522">
                  <c:v>179.17</c:v>
                </c:pt>
                <c:pt idx="55523">
                  <c:v>179.17</c:v>
                </c:pt>
                <c:pt idx="55524">
                  <c:v>179.17</c:v>
                </c:pt>
                <c:pt idx="55525">
                  <c:v>179.17</c:v>
                </c:pt>
                <c:pt idx="55526">
                  <c:v>179.17</c:v>
                </c:pt>
                <c:pt idx="55527">
                  <c:v>179.17</c:v>
                </c:pt>
                <c:pt idx="55528">
                  <c:v>179.17</c:v>
                </c:pt>
                <c:pt idx="55529">
                  <c:v>179.17</c:v>
                </c:pt>
                <c:pt idx="55530">
                  <c:v>179.17</c:v>
                </c:pt>
                <c:pt idx="55531">
                  <c:v>179.17</c:v>
                </c:pt>
                <c:pt idx="55532">
                  <c:v>179.17</c:v>
                </c:pt>
                <c:pt idx="55533">
                  <c:v>179.17</c:v>
                </c:pt>
                <c:pt idx="55534">
                  <c:v>179.17</c:v>
                </c:pt>
                <c:pt idx="55535">
                  <c:v>179.17</c:v>
                </c:pt>
                <c:pt idx="55536">
                  <c:v>179.17</c:v>
                </c:pt>
                <c:pt idx="55537">
                  <c:v>179.17</c:v>
                </c:pt>
                <c:pt idx="55538">
                  <c:v>179.17</c:v>
                </c:pt>
                <c:pt idx="55539">
                  <c:v>179.17</c:v>
                </c:pt>
                <c:pt idx="55540">
                  <c:v>179.17</c:v>
                </c:pt>
                <c:pt idx="55541">
                  <c:v>179.17</c:v>
                </c:pt>
                <c:pt idx="55542">
                  <c:v>179.17</c:v>
                </c:pt>
                <c:pt idx="55543">
                  <c:v>179.17</c:v>
                </c:pt>
                <c:pt idx="55544">
                  <c:v>179.17</c:v>
                </c:pt>
                <c:pt idx="55545">
                  <c:v>179.17</c:v>
                </c:pt>
                <c:pt idx="55546">
                  <c:v>179.17</c:v>
                </c:pt>
                <c:pt idx="55547">
                  <c:v>179.17</c:v>
                </c:pt>
                <c:pt idx="55548">
                  <c:v>178.77</c:v>
                </c:pt>
                <c:pt idx="55549">
                  <c:v>179.17</c:v>
                </c:pt>
                <c:pt idx="55550">
                  <c:v>179.17</c:v>
                </c:pt>
                <c:pt idx="55551">
                  <c:v>179.17</c:v>
                </c:pt>
                <c:pt idx="55552">
                  <c:v>179.17</c:v>
                </c:pt>
                <c:pt idx="55553">
                  <c:v>179.17</c:v>
                </c:pt>
                <c:pt idx="55554">
                  <c:v>179.17</c:v>
                </c:pt>
                <c:pt idx="55555">
                  <c:v>179.17</c:v>
                </c:pt>
                <c:pt idx="55556">
                  <c:v>179.17</c:v>
                </c:pt>
                <c:pt idx="55557">
                  <c:v>179.17</c:v>
                </c:pt>
                <c:pt idx="55558">
                  <c:v>179.17</c:v>
                </c:pt>
                <c:pt idx="55559">
                  <c:v>179.17</c:v>
                </c:pt>
                <c:pt idx="55560">
                  <c:v>179.17</c:v>
                </c:pt>
                <c:pt idx="55561">
                  <c:v>178.77</c:v>
                </c:pt>
                <c:pt idx="55562">
                  <c:v>179.17</c:v>
                </c:pt>
                <c:pt idx="55563">
                  <c:v>178.77</c:v>
                </c:pt>
                <c:pt idx="55564">
                  <c:v>179.17</c:v>
                </c:pt>
                <c:pt idx="55565">
                  <c:v>179.17</c:v>
                </c:pt>
                <c:pt idx="55566">
                  <c:v>179.17</c:v>
                </c:pt>
                <c:pt idx="55567">
                  <c:v>179.17</c:v>
                </c:pt>
                <c:pt idx="55568">
                  <c:v>179.17</c:v>
                </c:pt>
                <c:pt idx="55569">
                  <c:v>179.17</c:v>
                </c:pt>
                <c:pt idx="55570">
                  <c:v>179.17</c:v>
                </c:pt>
                <c:pt idx="55571">
                  <c:v>179.17</c:v>
                </c:pt>
                <c:pt idx="55572">
                  <c:v>178.77</c:v>
                </c:pt>
                <c:pt idx="55573">
                  <c:v>179.17</c:v>
                </c:pt>
                <c:pt idx="55574">
                  <c:v>179.17</c:v>
                </c:pt>
                <c:pt idx="55575">
                  <c:v>179.17</c:v>
                </c:pt>
                <c:pt idx="55576">
                  <c:v>179.17</c:v>
                </c:pt>
                <c:pt idx="55577">
                  <c:v>179.17</c:v>
                </c:pt>
                <c:pt idx="55578">
                  <c:v>179.17</c:v>
                </c:pt>
                <c:pt idx="55579">
                  <c:v>179.17</c:v>
                </c:pt>
                <c:pt idx="55580">
                  <c:v>178.77</c:v>
                </c:pt>
                <c:pt idx="55581">
                  <c:v>179.17</c:v>
                </c:pt>
                <c:pt idx="55582">
                  <c:v>179.17</c:v>
                </c:pt>
                <c:pt idx="55583">
                  <c:v>179.17</c:v>
                </c:pt>
                <c:pt idx="55584">
                  <c:v>178.77</c:v>
                </c:pt>
                <c:pt idx="55585">
                  <c:v>179.17</c:v>
                </c:pt>
                <c:pt idx="55586">
                  <c:v>179.17</c:v>
                </c:pt>
                <c:pt idx="55587">
                  <c:v>179.17</c:v>
                </c:pt>
                <c:pt idx="55588">
                  <c:v>179.17</c:v>
                </c:pt>
                <c:pt idx="55589">
                  <c:v>179.17</c:v>
                </c:pt>
                <c:pt idx="55590">
                  <c:v>179.17</c:v>
                </c:pt>
                <c:pt idx="55591">
                  <c:v>179.17</c:v>
                </c:pt>
                <c:pt idx="55592">
                  <c:v>179.17</c:v>
                </c:pt>
                <c:pt idx="55593">
                  <c:v>179.17</c:v>
                </c:pt>
                <c:pt idx="55594">
                  <c:v>179.17</c:v>
                </c:pt>
                <c:pt idx="55595">
                  <c:v>179.17</c:v>
                </c:pt>
                <c:pt idx="55596">
                  <c:v>179.17</c:v>
                </c:pt>
                <c:pt idx="55597">
                  <c:v>179.17</c:v>
                </c:pt>
                <c:pt idx="55598">
                  <c:v>179.17</c:v>
                </c:pt>
                <c:pt idx="55599">
                  <c:v>179.17</c:v>
                </c:pt>
                <c:pt idx="55600">
                  <c:v>179.17</c:v>
                </c:pt>
                <c:pt idx="55601">
                  <c:v>179.17</c:v>
                </c:pt>
                <c:pt idx="55602">
                  <c:v>179.17</c:v>
                </c:pt>
                <c:pt idx="55603">
                  <c:v>179.17</c:v>
                </c:pt>
                <c:pt idx="55604">
                  <c:v>179.17</c:v>
                </c:pt>
                <c:pt idx="55605">
                  <c:v>179.17</c:v>
                </c:pt>
                <c:pt idx="55606">
                  <c:v>179.17</c:v>
                </c:pt>
                <c:pt idx="55607">
                  <c:v>179.17</c:v>
                </c:pt>
                <c:pt idx="55608">
                  <c:v>179.17</c:v>
                </c:pt>
                <c:pt idx="55609">
                  <c:v>179.17</c:v>
                </c:pt>
                <c:pt idx="55610">
                  <c:v>179.17</c:v>
                </c:pt>
                <c:pt idx="55611">
                  <c:v>179.17</c:v>
                </c:pt>
                <c:pt idx="55612">
                  <c:v>179.17</c:v>
                </c:pt>
                <c:pt idx="55613">
                  <c:v>179.17</c:v>
                </c:pt>
                <c:pt idx="55614">
                  <c:v>179.17</c:v>
                </c:pt>
                <c:pt idx="55615">
                  <c:v>179.17</c:v>
                </c:pt>
                <c:pt idx="55616">
                  <c:v>179.17</c:v>
                </c:pt>
                <c:pt idx="55617">
                  <c:v>179.17</c:v>
                </c:pt>
                <c:pt idx="55618">
                  <c:v>179.17</c:v>
                </c:pt>
                <c:pt idx="55619">
                  <c:v>179.17</c:v>
                </c:pt>
                <c:pt idx="55620">
                  <c:v>179.17</c:v>
                </c:pt>
                <c:pt idx="55621">
                  <c:v>179.17</c:v>
                </c:pt>
                <c:pt idx="55622">
                  <c:v>179.17</c:v>
                </c:pt>
                <c:pt idx="55623">
                  <c:v>179.17</c:v>
                </c:pt>
                <c:pt idx="55624">
                  <c:v>179.17</c:v>
                </c:pt>
                <c:pt idx="55625">
                  <c:v>179.17</c:v>
                </c:pt>
                <c:pt idx="55626">
                  <c:v>179.17</c:v>
                </c:pt>
                <c:pt idx="55627">
                  <c:v>179.17</c:v>
                </c:pt>
                <c:pt idx="55628">
                  <c:v>179.17</c:v>
                </c:pt>
                <c:pt idx="55629">
                  <c:v>179.17</c:v>
                </c:pt>
                <c:pt idx="55630">
                  <c:v>179.17</c:v>
                </c:pt>
                <c:pt idx="55631">
                  <c:v>179.17</c:v>
                </c:pt>
                <c:pt idx="55632">
                  <c:v>179.17</c:v>
                </c:pt>
                <c:pt idx="55633">
                  <c:v>179.17</c:v>
                </c:pt>
                <c:pt idx="55634">
                  <c:v>179.17</c:v>
                </c:pt>
                <c:pt idx="55635">
                  <c:v>179.17</c:v>
                </c:pt>
                <c:pt idx="55636">
                  <c:v>179.17</c:v>
                </c:pt>
                <c:pt idx="55637">
                  <c:v>179.17</c:v>
                </c:pt>
                <c:pt idx="55638">
                  <c:v>179.17</c:v>
                </c:pt>
                <c:pt idx="55639">
                  <c:v>179.17</c:v>
                </c:pt>
                <c:pt idx="55640">
                  <c:v>179.17</c:v>
                </c:pt>
                <c:pt idx="55641">
                  <c:v>179.17</c:v>
                </c:pt>
                <c:pt idx="55642">
                  <c:v>179.17</c:v>
                </c:pt>
                <c:pt idx="55643">
                  <c:v>179.17</c:v>
                </c:pt>
                <c:pt idx="55644">
                  <c:v>179.17</c:v>
                </c:pt>
                <c:pt idx="55645">
                  <c:v>179.17</c:v>
                </c:pt>
                <c:pt idx="55646">
                  <c:v>179.17</c:v>
                </c:pt>
                <c:pt idx="55647">
                  <c:v>179.17</c:v>
                </c:pt>
                <c:pt idx="55648">
                  <c:v>179.17</c:v>
                </c:pt>
                <c:pt idx="55649">
                  <c:v>179.17</c:v>
                </c:pt>
                <c:pt idx="55650">
                  <c:v>179.17</c:v>
                </c:pt>
                <c:pt idx="55651">
                  <c:v>179.17</c:v>
                </c:pt>
                <c:pt idx="55652">
                  <c:v>179.17</c:v>
                </c:pt>
                <c:pt idx="55653">
                  <c:v>179.17</c:v>
                </c:pt>
                <c:pt idx="55654">
                  <c:v>179.17</c:v>
                </c:pt>
                <c:pt idx="55655">
                  <c:v>179.17</c:v>
                </c:pt>
                <c:pt idx="55656">
                  <c:v>179.17</c:v>
                </c:pt>
                <c:pt idx="55657">
                  <c:v>178.77</c:v>
                </c:pt>
                <c:pt idx="55658">
                  <c:v>179.17</c:v>
                </c:pt>
                <c:pt idx="55659">
                  <c:v>178.77</c:v>
                </c:pt>
                <c:pt idx="55660">
                  <c:v>179.17</c:v>
                </c:pt>
                <c:pt idx="55661">
                  <c:v>179.17</c:v>
                </c:pt>
                <c:pt idx="55662">
                  <c:v>179.17</c:v>
                </c:pt>
                <c:pt idx="55663">
                  <c:v>179.17</c:v>
                </c:pt>
                <c:pt idx="55664">
                  <c:v>179.17</c:v>
                </c:pt>
                <c:pt idx="55665">
                  <c:v>179.17</c:v>
                </c:pt>
                <c:pt idx="55666">
                  <c:v>179.17</c:v>
                </c:pt>
                <c:pt idx="55667">
                  <c:v>179.17</c:v>
                </c:pt>
                <c:pt idx="55668">
                  <c:v>179.17</c:v>
                </c:pt>
                <c:pt idx="55669">
                  <c:v>179.17</c:v>
                </c:pt>
                <c:pt idx="55670">
                  <c:v>179.17</c:v>
                </c:pt>
                <c:pt idx="55671">
                  <c:v>179.17</c:v>
                </c:pt>
                <c:pt idx="55672">
                  <c:v>179.17</c:v>
                </c:pt>
                <c:pt idx="55673">
                  <c:v>179.17</c:v>
                </c:pt>
                <c:pt idx="55674">
                  <c:v>178.77</c:v>
                </c:pt>
                <c:pt idx="55675">
                  <c:v>179.17</c:v>
                </c:pt>
                <c:pt idx="55676">
                  <c:v>179.17</c:v>
                </c:pt>
                <c:pt idx="55677">
                  <c:v>179.17</c:v>
                </c:pt>
                <c:pt idx="55678">
                  <c:v>179.17</c:v>
                </c:pt>
                <c:pt idx="55679">
                  <c:v>179.17</c:v>
                </c:pt>
                <c:pt idx="55680">
                  <c:v>179.17</c:v>
                </c:pt>
                <c:pt idx="55681">
                  <c:v>179.17</c:v>
                </c:pt>
                <c:pt idx="55682">
                  <c:v>179.17</c:v>
                </c:pt>
                <c:pt idx="55683">
                  <c:v>179.17</c:v>
                </c:pt>
                <c:pt idx="55684">
                  <c:v>179.17</c:v>
                </c:pt>
                <c:pt idx="55685">
                  <c:v>179.17</c:v>
                </c:pt>
                <c:pt idx="55686">
                  <c:v>179.17</c:v>
                </c:pt>
                <c:pt idx="55687">
                  <c:v>179.17</c:v>
                </c:pt>
                <c:pt idx="55688">
                  <c:v>179.17</c:v>
                </c:pt>
                <c:pt idx="55689">
                  <c:v>179.17</c:v>
                </c:pt>
                <c:pt idx="55690">
                  <c:v>179.17</c:v>
                </c:pt>
                <c:pt idx="55691">
                  <c:v>179.17</c:v>
                </c:pt>
                <c:pt idx="55692">
                  <c:v>179.17</c:v>
                </c:pt>
                <c:pt idx="55693">
                  <c:v>179.17</c:v>
                </c:pt>
                <c:pt idx="55694">
                  <c:v>179.17</c:v>
                </c:pt>
                <c:pt idx="55695">
                  <c:v>179.17</c:v>
                </c:pt>
                <c:pt idx="55696">
                  <c:v>179.17</c:v>
                </c:pt>
                <c:pt idx="55697">
                  <c:v>179.17</c:v>
                </c:pt>
                <c:pt idx="55698">
                  <c:v>179.17</c:v>
                </c:pt>
                <c:pt idx="55699">
                  <c:v>179.17</c:v>
                </c:pt>
                <c:pt idx="55700">
                  <c:v>179.17</c:v>
                </c:pt>
                <c:pt idx="55701">
                  <c:v>178.77</c:v>
                </c:pt>
                <c:pt idx="55702">
                  <c:v>179.17</c:v>
                </c:pt>
                <c:pt idx="55703">
                  <c:v>179.17</c:v>
                </c:pt>
                <c:pt idx="55704">
                  <c:v>179.17</c:v>
                </c:pt>
                <c:pt idx="55705">
                  <c:v>179.17</c:v>
                </c:pt>
                <c:pt idx="55706">
                  <c:v>179.17</c:v>
                </c:pt>
                <c:pt idx="55707">
                  <c:v>179.17</c:v>
                </c:pt>
                <c:pt idx="55708">
                  <c:v>179.17</c:v>
                </c:pt>
                <c:pt idx="55709">
                  <c:v>179.17</c:v>
                </c:pt>
                <c:pt idx="55710">
                  <c:v>178.77</c:v>
                </c:pt>
                <c:pt idx="55711">
                  <c:v>179.17</c:v>
                </c:pt>
                <c:pt idx="55712">
                  <c:v>179.17</c:v>
                </c:pt>
                <c:pt idx="55713">
                  <c:v>179.17</c:v>
                </c:pt>
                <c:pt idx="55714">
                  <c:v>179.17</c:v>
                </c:pt>
                <c:pt idx="55715">
                  <c:v>179.17</c:v>
                </c:pt>
                <c:pt idx="55716">
                  <c:v>179.17</c:v>
                </c:pt>
                <c:pt idx="55717">
                  <c:v>179.17</c:v>
                </c:pt>
                <c:pt idx="55718">
                  <c:v>179.17</c:v>
                </c:pt>
                <c:pt idx="55719">
                  <c:v>179.17</c:v>
                </c:pt>
                <c:pt idx="55720">
                  <c:v>179.17</c:v>
                </c:pt>
                <c:pt idx="55721">
                  <c:v>179.17</c:v>
                </c:pt>
                <c:pt idx="55722">
                  <c:v>179.17</c:v>
                </c:pt>
                <c:pt idx="55723">
                  <c:v>179.17</c:v>
                </c:pt>
                <c:pt idx="55724">
                  <c:v>178.77</c:v>
                </c:pt>
                <c:pt idx="55725">
                  <c:v>179.17</c:v>
                </c:pt>
                <c:pt idx="55726">
                  <c:v>179.17</c:v>
                </c:pt>
                <c:pt idx="55727">
                  <c:v>179.17</c:v>
                </c:pt>
                <c:pt idx="55728">
                  <c:v>179.17</c:v>
                </c:pt>
                <c:pt idx="55729">
                  <c:v>179.17</c:v>
                </c:pt>
                <c:pt idx="55730">
                  <c:v>179.17</c:v>
                </c:pt>
                <c:pt idx="55731">
                  <c:v>179.17</c:v>
                </c:pt>
                <c:pt idx="55732">
                  <c:v>179.17</c:v>
                </c:pt>
                <c:pt idx="55733">
                  <c:v>179.17</c:v>
                </c:pt>
                <c:pt idx="55734">
                  <c:v>179.17</c:v>
                </c:pt>
                <c:pt idx="55735">
                  <c:v>178.77</c:v>
                </c:pt>
                <c:pt idx="55736">
                  <c:v>179.17</c:v>
                </c:pt>
                <c:pt idx="55737">
                  <c:v>179.17</c:v>
                </c:pt>
                <c:pt idx="55738">
                  <c:v>179.17</c:v>
                </c:pt>
                <c:pt idx="55739">
                  <c:v>179.17</c:v>
                </c:pt>
                <c:pt idx="55740">
                  <c:v>179.17</c:v>
                </c:pt>
                <c:pt idx="55741">
                  <c:v>178.77</c:v>
                </c:pt>
                <c:pt idx="55742">
                  <c:v>179.17</c:v>
                </c:pt>
                <c:pt idx="55743">
                  <c:v>179.17</c:v>
                </c:pt>
                <c:pt idx="55744">
                  <c:v>179.17</c:v>
                </c:pt>
                <c:pt idx="55745">
                  <c:v>178.77</c:v>
                </c:pt>
                <c:pt idx="55746">
                  <c:v>179.17</c:v>
                </c:pt>
                <c:pt idx="55747">
                  <c:v>179.17</c:v>
                </c:pt>
                <c:pt idx="55748">
                  <c:v>179.17</c:v>
                </c:pt>
                <c:pt idx="55749">
                  <c:v>179.17</c:v>
                </c:pt>
                <c:pt idx="55750">
                  <c:v>179.17</c:v>
                </c:pt>
                <c:pt idx="55751">
                  <c:v>178.77</c:v>
                </c:pt>
                <c:pt idx="55752">
                  <c:v>179.17</c:v>
                </c:pt>
                <c:pt idx="55753">
                  <c:v>179.17</c:v>
                </c:pt>
                <c:pt idx="55754">
                  <c:v>179.17</c:v>
                </c:pt>
                <c:pt idx="55755">
                  <c:v>179.17</c:v>
                </c:pt>
                <c:pt idx="55756">
                  <c:v>179.17</c:v>
                </c:pt>
                <c:pt idx="55757">
                  <c:v>179.17</c:v>
                </c:pt>
                <c:pt idx="55758">
                  <c:v>179.17</c:v>
                </c:pt>
                <c:pt idx="55759">
                  <c:v>179.17</c:v>
                </c:pt>
                <c:pt idx="55760">
                  <c:v>179.17</c:v>
                </c:pt>
                <c:pt idx="55761">
                  <c:v>179.17</c:v>
                </c:pt>
                <c:pt idx="55762">
                  <c:v>179.17</c:v>
                </c:pt>
                <c:pt idx="55763">
                  <c:v>179.17</c:v>
                </c:pt>
                <c:pt idx="55764">
                  <c:v>179.17</c:v>
                </c:pt>
                <c:pt idx="55765">
                  <c:v>179.17</c:v>
                </c:pt>
                <c:pt idx="55766">
                  <c:v>179.17</c:v>
                </c:pt>
                <c:pt idx="55767">
                  <c:v>179.17</c:v>
                </c:pt>
                <c:pt idx="55768">
                  <c:v>179.17</c:v>
                </c:pt>
                <c:pt idx="55769">
                  <c:v>179.17</c:v>
                </c:pt>
                <c:pt idx="55770">
                  <c:v>178.77</c:v>
                </c:pt>
                <c:pt idx="55771">
                  <c:v>179.17</c:v>
                </c:pt>
                <c:pt idx="55772">
                  <c:v>179.17</c:v>
                </c:pt>
                <c:pt idx="55773">
                  <c:v>178.77</c:v>
                </c:pt>
                <c:pt idx="55774">
                  <c:v>179.17</c:v>
                </c:pt>
                <c:pt idx="55775">
                  <c:v>179.17</c:v>
                </c:pt>
                <c:pt idx="55776">
                  <c:v>179.17</c:v>
                </c:pt>
                <c:pt idx="55777">
                  <c:v>179.17</c:v>
                </c:pt>
                <c:pt idx="55778">
                  <c:v>179.17</c:v>
                </c:pt>
                <c:pt idx="55779">
                  <c:v>178.77</c:v>
                </c:pt>
                <c:pt idx="55780">
                  <c:v>179.17</c:v>
                </c:pt>
                <c:pt idx="55781">
                  <c:v>179.17</c:v>
                </c:pt>
                <c:pt idx="55782">
                  <c:v>179.17</c:v>
                </c:pt>
                <c:pt idx="55783">
                  <c:v>179.17</c:v>
                </c:pt>
                <c:pt idx="55784">
                  <c:v>178.77</c:v>
                </c:pt>
                <c:pt idx="55785">
                  <c:v>179.17</c:v>
                </c:pt>
                <c:pt idx="55786">
                  <c:v>179.17</c:v>
                </c:pt>
                <c:pt idx="55787">
                  <c:v>179.17</c:v>
                </c:pt>
                <c:pt idx="55788">
                  <c:v>179.17</c:v>
                </c:pt>
                <c:pt idx="55789">
                  <c:v>179.17</c:v>
                </c:pt>
                <c:pt idx="55790">
                  <c:v>179.17</c:v>
                </c:pt>
                <c:pt idx="55791">
                  <c:v>178.77</c:v>
                </c:pt>
                <c:pt idx="55792">
                  <c:v>179.17</c:v>
                </c:pt>
                <c:pt idx="55793">
                  <c:v>179.17</c:v>
                </c:pt>
                <c:pt idx="55794">
                  <c:v>179.17</c:v>
                </c:pt>
                <c:pt idx="55795">
                  <c:v>179.17</c:v>
                </c:pt>
                <c:pt idx="55796">
                  <c:v>179.17</c:v>
                </c:pt>
                <c:pt idx="55797">
                  <c:v>179.17</c:v>
                </c:pt>
                <c:pt idx="55798">
                  <c:v>179.17</c:v>
                </c:pt>
                <c:pt idx="55799">
                  <c:v>179.17</c:v>
                </c:pt>
                <c:pt idx="55800">
                  <c:v>178.77</c:v>
                </c:pt>
                <c:pt idx="55801">
                  <c:v>179.17</c:v>
                </c:pt>
                <c:pt idx="55802">
                  <c:v>179.17</c:v>
                </c:pt>
                <c:pt idx="55803">
                  <c:v>178.77</c:v>
                </c:pt>
                <c:pt idx="55804">
                  <c:v>179.17</c:v>
                </c:pt>
                <c:pt idx="55805">
                  <c:v>179.17</c:v>
                </c:pt>
                <c:pt idx="55806">
                  <c:v>179.17</c:v>
                </c:pt>
                <c:pt idx="55807">
                  <c:v>178.77</c:v>
                </c:pt>
                <c:pt idx="55808">
                  <c:v>178.77</c:v>
                </c:pt>
                <c:pt idx="55809">
                  <c:v>179.17</c:v>
                </c:pt>
                <c:pt idx="55810">
                  <c:v>179.17</c:v>
                </c:pt>
                <c:pt idx="55811">
                  <c:v>179.17</c:v>
                </c:pt>
                <c:pt idx="55812">
                  <c:v>179.17</c:v>
                </c:pt>
                <c:pt idx="55813">
                  <c:v>178.77</c:v>
                </c:pt>
                <c:pt idx="55814">
                  <c:v>178.77</c:v>
                </c:pt>
                <c:pt idx="55815">
                  <c:v>179.17</c:v>
                </c:pt>
                <c:pt idx="55816">
                  <c:v>179.17</c:v>
                </c:pt>
                <c:pt idx="55817">
                  <c:v>178.77</c:v>
                </c:pt>
                <c:pt idx="55818">
                  <c:v>179.17</c:v>
                </c:pt>
                <c:pt idx="55819">
                  <c:v>179.17</c:v>
                </c:pt>
                <c:pt idx="55820">
                  <c:v>178.77</c:v>
                </c:pt>
                <c:pt idx="55821">
                  <c:v>178.77</c:v>
                </c:pt>
                <c:pt idx="55822">
                  <c:v>178.77</c:v>
                </c:pt>
                <c:pt idx="55823">
                  <c:v>179.17</c:v>
                </c:pt>
                <c:pt idx="55824">
                  <c:v>179.17</c:v>
                </c:pt>
                <c:pt idx="55825">
                  <c:v>179.17</c:v>
                </c:pt>
                <c:pt idx="55826">
                  <c:v>178.77</c:v>
                </c:pt>
                <c:pt idx="55827">
                  <c:v>179.17</c:v>
                </c:pt>
                <c:pt idx="55828">
                  <c:v>178.77</c:v>
                </c:pt>
                <c:pt idx="55829">
                  <c:v>179.17</c:v>
                </c:pt>
                <c:pt idx="55830">
                  <c:v>179.17</c:v>
                </c:pt>
                <c:pt idx="55831">
                  <c:v>179.17</c:v>
                </c:pt>
                <c:pt idx="55832">
                  <c:v>179.17</c:v>
                </c:pt>
                <c:pt idx="55833">
                  <c:v>179.17</c:v>
                </c:pt>
                <c:pt idx="55834">
                  <c:v>179.17</c:v>
                </c:pt>
                <c:pt idx="55835">
                  <c:v>179.17</c:v>
                </c:pt>
                <c:pt idx="55836">
                  <c:v>179.17</c:v>
                </c:pt>
                <c:pt idx="55837">
                  <c:v>179.17</c:v>
                </c:pt>
                <c:pt idx="55838">
                  <c:v>179.17</c:v>
                </c:pt>
                <c:pt idx="55839">
                  <c:v>179.17</c:v>
                </c:pt>
                <c:pt idx="55840">
                  <c:v>179.17</c:v>
                </c:pt>
                <c:pt idx="55841">
                  <c:v>179.17</c:v>
                </c:pt>
                <c:pt idx="55842">
                  <c:v>179.17</c:v>
                </c:pt>
                <c:pt idx="55843">
                  <c:v>179.17</c:v>
                </c:pt>
                <c:pt idx="55844">
                  <c:v>178.77</c:v>
                </c:pt>
                <c:pt idx="55845">
                  <c:v>179.17</c:v>
                </c:pt>
                <c:pt idx="55846">
                  <c:v>178.77</c:v>
                </c:pt>
                <c:pt idx="55847">
                  <c:v>179.17</c:v>
                </c:pt>
                <c:pt idx="55848">
                  <c:v>179.17</c:v>
                </c:pt>
                <c:pt idx="55849">
                  <c:v>179.17</c:v>
                </c:pt>
                <c:pt idx="55850">
                  <c:v>179.17</c:v>
                </c:pt>
                <c:pt idx="55851">
                  <c:v>179.17</c:v>
                </c:pt>
                <c:pt idx="55852">
                  <c:v>178.77</c:v>
                </c:pt>
                <c:pt idx="55853">
                  <c:v>179.17</c:v>
                </c:pt>
                <c:pt idx="55854">
                  <c:v>179.17</c:v>
                </c:pt>
                <c:pt idx="55855">
                  <c:v>179.17</c:v>
                </c:pt>
                <c:pt idx="55856">
                  <c:v>179.17</c:v>
                </c:pt>
                <c:pt idx="55857">
                  <c:v>179.17</c:v>
                </c:pt>
                <c:pt idx="55858">
                  <c:v>179.17</c:v>
                </c:pt>
                <c:pt idx="55859">
                  <c:v>179.17</c:v>
                </c:pt>
                <c:pt idx="55860">
                  <c:v>179.17</c:v>
                </c:pt>
                <c:pt idx="55861">
                  <c:v>179.17</c:v>
                </c:pt>
                <c:pt idx="55862">
                  <c:v>179.17</c:v>
                </c:pt>
                <c:pt idx="55863">
                  <c:v>179.17</c:v>
                </c:pt>
                <c:pt idx="55864">
                  <c:v>179.17</c:v>
                </c:pt>
                <c:pt idx="55865">
                  <c:v>178.77</c:v>
                </c:pt>
                <c:pt idx="55866">
                  <c:v>179.17</c:v>
                </c:pt>
                <c:pt idx="55867">
                  <c:v>179.17</c:v>
                </c:pt>
                <c:pt idx="55868">
                  <c:v>179.17</c:v>
                </c:pt>
                <c:pt idx="55869">
                  <c:v>179.17</c:v>
                </c:pt>
                <c:pt idx="55870">
                  <c:v>179.17</c:v>
                </c:pt>
                <c:pt idx="55871">
                  <c:v>179.17</c:v>
                </c:pt>
                <c:pt idx="55872">
                  <c:v>179.17</c:v>
                </c:pt>
                <c:pt idx="55873">
                  <c:v>178.77</c:v>
                </c:pt>
                <c:pt idx="55874">
                  <c:v>179.17</c:v>
                </c:pt>
                <c:pt idx="55875">
                  <c:v>179.17</c:v>
                </c:pt>
                <c:pt idx="55876">
                  <c:v>178.77</c:v>
                </c:pt>
                <c:pt idx="55877">
                  <c:v>178.77</c:v>
                </c:pt>
                <c:pt idx="55878">
                  <c:v>179.17</c:v>
                </c:pt>
                <c:pt idx="55879">
                  <c:v>179.17</c:v>
                </c:pt>
                <c:pt idx="55880">
                  <c:v>179.17</c:v>
                </c:pt>
                <c:pt idx="55881">
                  <c:v>179.17</c:v>
                </c:pt>
                <c:pt idx="55882">
                  <c:v>179.17</c:v>
                </c:pt>
                <c:pt idx="55883">
                  <c:v>179.17</c:v>
                </c:pt>
                <c:pt idx="55884">
                  <c:v>179.17</c:v>
                </c:pt>
                <c:pt idx="55885">
                  <c:v>178.77</c:v>
                </c:pt>
                <c:pt idx="55886">
                  <c:v>179.17</c:v>
                </c:pt>
                <c:pt idx="55887">
                  <c:v>179.17</c:v>
                </c:pt>
                <c:pt idx="55888">
                  <c:v>179.17</c:v>
                </c:pt>
                <c:pt idx="55889">
                  <c:v>178.77</c:v>
                </c:pt>
                <c:pt idx="55890">
                  <c:v>179.17</c:v>
                </c:pt>
                <c:pt idx="55891">
                  <c:v>179.17</c:v>
                </c:pt>
                <c:pt idx="55892">
                  <c:v>178.77</c:v>
                </c:pt>
                <c:pt idx="55893">
                  <c:v>179.17</c:v>
                </c:pt>
                <c:pt idx="55894">
                  <c:v>178.77</c:v>
                </c:pt>
                <c:pt idx="55895">
                  <c:v>179.17</c:v>
                </c:pt>
                <c:pt idx="55896">
                  <c:v>179.17</c:v>
                </c:pt>
                <c:pt idx="55897">
                  <c:v>179.17</c:v>
                </c:pt>
                <c:pt idx="55898">
                  <c:v>178.77</c:v>
                </c:pt>
                <c:pt idx="55899">
                  <c:v>178.77</c:v>
                </c:pt>
                <c:pt idx="55900">
                  <c:v>179.17</c:v>
                </c:pt>
                <c:pt idx="55901">
                  <c:v>178.77</c:v>
                </c:pt>
                <c:pt idx="55902">
                  <c:v>179.17</c:v>
                </c:pt>
                <c:pt idx="55903">
                  <c:v>179.17</c:v>
                </c:pt>
                <c:pt idx="55904">
                  <c:v>179.17</c:v>
                </c:pt>
                <c:pt idx="55905">
                  <c:v>179.17</c:v>
                </c:pt>
                <c:pt idx="55906">
                  <c:v>178.77</c:v>
                </c:pt>
                <c:pt idx="55907">
                  <c:v>178.77</c:v>
                </c:pt>
                <c:pt idx="55908">
                  <c:v>179.17</c:v>
                </c:pt>
                <c:pt idx="55909">
                  <c:v>178.77</c:v>
                </c:pt>
                <c:pt idx="55910">
                  <c:v>179.17</c:v>
                </c:pt>
                <c:pt idx="55911">
                  <c:v>179.17</c:v>
                </c:pt>
                <c:pt idx="55912">
                  <c:v>178.77</c:v>
                </c:pt>
                <c:pt idx="55913">
                  <c:v>179.17</c:v>
                </c:pt>
                <c:pt idx="55914">
                  <c:v>179.17</c:v>
                </c:pt>
                <c:pt idx="55915">
                  <c:v>179.17</c:v>
                </c:pt>
                <c:pt idx="55916">
                  <c:v>179.17</c:v>
                </c:pt>
                <c:pt idx="55917">
                  <c:v>179.17</c:v>
                </c:pt>
                <c:pt idx="55918">
                  <c:v>179.17</c:v>
                </c:pt>
                <c:pt idx="55919">
                  <c:v>179.17</c:v>
                </c:pt>
                <c:pt idx="55920">
                  <c:v>179.17</c:v>
                </c:pt>
                <c:pt idx="55921">
                  <c:v>178.77</c:v>
                </c:pt>
                <c:pt idx="55922">
                  <c:v>179.17</c:v>
                </c:pt>
                <c:pt idx="55923">
                  <c:v>178.77</c:v>
                </c:pt>
                <c:pt idx="55924">
                  <c:v>179.17</c:v>
                </c:pt>
                <c:pt idx="55925">
                  <c:v>179.17</c:v>
                </c:pt>
                <c:pt idx="55926">
                  <c:v>179.17</c:v>
                </c:pt>
                <c:pt idx="55927">
                  <c:v>179.17</c:v>
                </c:pt>
                <c:pt idx="55928">
                  <c:v>178.77</c:v>
                </c:pt>
                <c:pt idx="55929">
                  <c:v>179.17</c:v>
                </c:pt>
                <c:pt idx="55930">
                  <c:v>179.17</c:v>
                </c:pt>
                <c:pt idx="55931">
                  <c:v>178.77</c:v>
                </c:pt>
                <c:pt idx="55932">
                  <c:v>179.17</c:v>
                </c:pt>
                <c:pt idx="55933">
                  <c:v>179.17</c:v>
                </c:pt>
                <c:pt idx="55934">
                  <c:v>179.17</c:v>
                </c:pt>
                <c:pt idx="55935">
                  <c:v>178.77</c:v>
                </c:pt>
                <c:pt idx="55936">
                  <c:v>178.77</c:v>
                </c:pt>
                <c:pt idx="55937">
                  <c:v>179.17</c:v>
                </c:pt>
                <c:pt idx="55938">
                  <c:v>179.17</c:v>
                </c:pt>
                <c:pt idx="55939">
                  <c:v>178.77</c:v>
                </c:pt>
                <c:pt idx="55940">
                  <c:v>179.17</c:v>
                </c:pt>
                <c:pt idx="55941">
                  <c:v>179.17</c:v>
                </c:pt>
                <c:pt idx="55942">
                  <c:v>179.17</c:v>
                </c:pt>
                <c:pt idx="55943">
                  <c:v>178.77</c:v>
                </c:pt>
                <c:pt idx="55944">
                  <c:v>179.17</c:v>
                </c:pt>
                <c:pt idx="55945">
                  <c:v>179.17</c:v>
                </c:pt>
                <c:pt idx="55946">
                  <c:v>179.17</c:v>
                </c:pt>
                <c:pt idx="55947">
                  <c:v>179.17</c:v>
                </c:pt>
                <c:pt idx="55948">
                  <c:v>178.77</c:v>
                </c:pt>
                <c:pt idx="55949">
                  <c:v>179.17</c:v>
                </c:pt>
                <c:pt idx="55950">
                  <c:v>178.77</c:v>
                </c:pt>
                <c:pt idx="55951">
                  <c:v>178.77</c:v>
                </c:pt>
                <c:pt idx="55952">
                  <c:v>178.77</c:v>
                </c:pt>
                <c:pt idx="55953">
                  <c:v>179.17</c:v>
                </c:pt>
                <c:pt idx="55954">
                  <c:v>179.17</c:v>
                </c:pt>
                <c:pt idx="55955">
                  <c:v>178.77</c:v>
                </c:pt>
                <c:pt idx="55956">
                  <c:v>179.17</c:v>
                </c:pt>
                <c:pt idx="55957">
                  <c:v>179.17</c:v>
                </c:pt>
                <c:pt idx="55958">
                  <c:v>178.77</c:v>
                </c:pt>
                <c:pt idx="55959">
                  <c:v>179.17</c:v>
                </c:pt>
                <c:pt idx="55960">
                  <c:v>178.77</c:v>
                </c:pt>
                <c:pt idx="55961">
                  <c:v>179.17</c:v>
                </c:pt>
                <c:pt idx="55962">
                  <c:v>179.17</c:v>
                </c:pt>
                <c:pt idx="55963">
                  <c:v>179.17</c:v>
                </c:pt>
                <c:pt idx="55964">
                  <c:v>179.17</c:v>
                </c:pt>
                <c:pt idx="55965">
                  <c:v>179.17</c:v>
                </c:pt>
                <c:pt idx="55966">
                  <c:v>179.17</c:v>
                </c:pt>
                <c:pt idx="55967">
                  <c:v>179.17</c:v>
                </c:pt>
                <c:pt idx="55968">
                  <c:v>179.17</c:v>
                </c:pt>
                <c:pt idx="55969">
                  <c:v>179.17</c:v>
                </c:pt>
                <c:pt idx="55970">
                  <c:v>179.17</c:v>
                </c:pt>
                <c:pt idx="55971">
                  <c:v>178.77</c:v>
                </c:pt>
                <c:pt idx="55972">
                  <c:v>178.77</c:v>
                </c:pt>
                <c:pt idx="55973">
                  <c:v>178.77</c:v>
                </c:pt>
                <c:pt idx="55974">
                  <c:v>178.77</c:v>
                </c:pt>
                <c:pt idx="55975">
                  <c:v>178.77</c:v>
                </c:pt>
                <c:pt idx="55976">
                  <c:v>178.77</c:v>
                </c:pt>
                <c:pt idx="55977">
                  <c:v>178.77</c:v>
                </c:pt>
                <c:pt idx="55978">
                  <c:v>179.17</c:v>
                </c:pt>
                <c:pt idx="55979">
                  <c:v>179.17</c:v>
                </c:pt>
                <c:pt idx="55980">
                  <c:v>179.17</c:v>
                </c:pt>
                <c:pt idx="55981">
                  <c:v>178.77</c:v>
                </c:pt>
                <c:pt idx="55982">
                  <c:v>179.17</c:v>
                </c:pt>
                <c:pt idx="55983">
                  <c:v>178.77</c:v>
                </c:pt>
                <c:pt idx="55984">
                  <c:v>178.77</c:v>
                </c:pt>
                <c:pt idx="55985">
                  <c:v>179.17</c:v>
                </c:pt>
                <c:pt idx="55986">
                  <c:v>179.17</c:v>
                </c:pt>
                <c:pt idx="55987">
                  <c:v>179.17</c:v>
                </c:pt>
                <c:pt idx="55988">
                  <c:v>178.77</c:v>
                </c:pt>
                <c:pt idx="55989">
                  <c:v>179.17</c:v>
                </c:pt>
                <c:pt idx="55990">
                  <c:v>178.77</c:v>
                </c:pt>
                <c:pt idx="55991">
                  <c:v>179.17</c:v>
                </c:pt>
                <c:pt idx="55992">
                  <c:v>178.77</c:v>
                </c:pt>
                <c:pt idx="55993">
                  <c:v>179.17</c:v>
                </c:pt>
                <c:pt idx="55994">
                  <c:v>179.17</c:v>
                </c:pt>
                <c:pt idx="55995">
                  <c:v>178.77</c:v>
                </c:pt>
                <c:pt idx="55996">
                  <c:v>179.17</c:v>
                </c:pt>
                <c:pt idx="55997">
                  <c:v>178.77</c:v>
                </c:pt>
                <c:pt idx="55998">
                  <c:v>178.77</c:v>
                </c:pt>
                <c:pt idx="55999">
                  <c:v>178.77</c:v>
                </c:pt>
                <c:pt idx="56000">
                  <c:v>178.77</c:v>
                </c:pt>
                <c:pt idx="56001">
                  <c:v>179.17</c:v>
                </c:pt>
                <c:pt idx="56002">
                  <c:v>179.17</c:v>
                </c:pt>
                <c:pt idx="56003">
                  <c:v>178.77</c:v>
                </c:pt>
                <c:pt idx="56004">
                  <c:v>179.17</c:v>
                </c:pt>
                <c:pt idx="56005">
                  <c:v>179.17</c:v>
                </c:pt>
                <c:pt idx="56006">
                  <c:v>179.17</c:v>
                </c:pt>
                <c:pt idx="56007">
                  <c:v>179.17</c:v>
                </c:pt>
                <c:pt idx="56008">
                  <c:v>178.77</c:v>
                </c:pt>
                <c:pt idx="56009">
                  <c:v>179.17</c:v>
                </c:pt>
                <c:pt idx="56010">
                  <c:v>178.77</c:v>
                </c:pt>
                <c:pt idx="56011">
                  <c:v>178.77</c:v>
                </c:pt>
                <c:pt idx="56012">
                  <c:v>179.17</c:v>
                </c:pt>
                <c:pt idx="56013">
                  <c:v>178.77</c:v>
                </c:pt>
                <c:pt idx="56014">
                  <c:v>178.77</c:v>
                </c:pt>
                <c:pt idx="56015">
                  <c:v>178.77</c:v>
                </c:pt>
                <c:pt idx="56016">
                  <c:v>179.17</c:v>
                </c:pt>
                <c:pt idx="56017">
                  <c:v>178.77</c:v>
                </c:pt>
                <c:pt idx="56018">
                  <c:v>178.77</c:v>
                </c:pt>
                <c:pt idx="56019">
                  <c:v>178.77</c:v>
                </c:pt>
                <c:pt idx="56020">
                  <c:v>178.77</c:v>
                </c:pt>
                <c:pt idx="56021">
                  <c:v>179.17</c:v>
                </c:pt>
                <c:pt idx="56022">
                  <c:v>179.17</c:v>
                </c:pt>
                <c:pt idx="56023">
                  <c:v>179.17</c:v>
                </c:pt>
                <c:pt idx="56024">
                  <c:v>178.77</c:v>
                </c:pt>
                <c:pt idx="56025">
                  <c:v>179.17</c:v>
                </c:pt>
                <c:pt idx="56026">
                  <c:v>178.77</c:v>
                </c:pt>
                <c:pt idx="56027">
                  <c:v>178.77</c:v>
                </c:pt>
                <c:pt idx="56028">
                  <c:v>178.77</c:v>
                </c:pt>
                <c:pt idx="56029">
                  <c:v>179.17</c:v>
                </c:pt>
                <c:pt idx="56030">
                  <c:v>179.17</c:v>
                </c:pt>
                <c:pt idx="56031">
                  <c:v>178.77</c:v>
                </c:pt>
                <c:pt idx="56032">
                  <c:v>179.17</c:v>
                </c:pt>
                <c:pt idx="56033">
                  <c:v>179.17</c:v>
                </c:pt>
                <c:pt idx="56034">
                  <c:v>179.17</c:v>
                </c:pt>
                <c:pt idx="56035">
                  <c:v>178.77</c:v>
                </c:pt>
                <c:pt idx="56036">
                  <c:v>178.77</c:v>
                </c:pt>
                <c:pt idx="56037">
                  <c:v>179.17</c:v>
                </c:pt>
                <c:pt idx="56038">
                  <c:v>178.77</c:v>
                </c:pt>
                <c:pt idx="56039">
                  <c:v>179.17</c:v>
                </c:pt>
                <c:pt idx="56040">
                  <c:v>178.77</c:v>
                </c:pt>
                <c:pt idx="56041">
                  <c:v>178.77</c:v>
                </c:pt>
                <c:pt idx="56042">
                  <c:v>179.17</c:v>
                </c:pt>
                <c:pt idx="56043">
                  <c:v>179.17</c:v>
                </c:pt>
                <c:pt idx="56044">
                  <c:v>178.77</c:v>
                </c:pt>
                <c:pt idx="56045">
                  <c:v>179.17</c:v>
                </c:pt>
                <c:pt idx="56046">
                  <c:v>179.17</c:v>
                </c:pt>
                <c:pt idx="56047">
                  <c:v>179.17</c:v>
                </c:pt>
                <c:pt idx="56048">
                  <c:v>179.17</c:v>
                </c:pt>
                <c:pt idx="56049">
                  <c:v>178.77</c:v>
                </c:pt>
                <c:pt idx="56050">
                  <c:v>178.77</c:v>
                </c:pt>
                <c:pt idx="56051">
                  <c:v>179.17</c:v>
                </c:pt>
                <c:pt idx="56052">
                  <c:v>179.17</c:v>
                </c:pt>
                <c:pt idx="56053">
                  <c:v>178.77</c:v>
                </c:pt>
                <c:pt idx="56054">
                  <c:v>178.77</c:v>
                </c:pt>
                <c:pt idx="56055">
                  <c:v>178.77</c:v>
                </c:pt>
                <c:pt idx="56056">
                  <c:v>179.17</c:v>
                </c:pt>
                <c:pt idx="56057">
                  <c:v>178.77</c:v>
                </c:pt>
                <c:pt idx="56058">
                  <c:v>179.17</c:v>
                </c:pt>
                <c:pt idx="56059">
                  <c:v>179.17</c:v>
                </c:pt>
                <c:pt idx="56060">
                  <c:v>179.17</c:v>
                </c:pt>
                <c:pt idx="56061">
                  <c:v>178.77</c:v>
                </c:pt>
                <c:pt idx="56062">
                  <c:v>178.77</c:v>
                </c:pt>
                <c:pt idx="56063">
                  <c:v>179.17</c:v>
                </c:pt>
                <c:pt idx="56064">
                  <c:v>178.77</c:v>
                </c:pt>
                <c:pt idx="56065">
                  <c:v>178.77</c:v>
                </c:pt>
                <c:pt idx="56066">
                  <c:v>179.17</c:v>
                </c:pt>
                <c:pt idx="56067">
                  <c:v>179.17</c:v>
                </c:pt>
                <c:pt idx="56068">
                  <c:v>178.77</c:v>
                </c:pt>
                <c:pt idx="56069">
                  <c:v>179.17</c:v>
                </c:pt>
                <c:pt idx="56070">
                  <c:v>179.17</c:v>
                </c:pt>
                <c:pt idx="56071">
                  <c:v>179.17</c:v>
                </c:pt>
                <c:pt idx="56072">
                  <c:v>179.17</c:v>
                </c:pt>
                <c:pt idx="56073">
                  <c:v>178.77</c:v>
                </c:pt>
                <c:pt idx="56074">
                  <c:v>178.77</c:v>
                </c:pt>
                <c:pt idx="56075">
                  <c:v>178.77</c:v>
                </c:pt>
                <c:pt idx="56076">
                  <c:v>178.77</c:v>
                </c:pt>
                <c:pt idx="56077">
                  <c:v>178.77</c:v>
                </c:pt>
                <c:pt idx="56078">
                  <c:v>178.77</c:v>
                </c:pt>
                <c:pt idx="56079">
                  <c:v>178.77</c:v>
                </c:pt>
                <c:pt idx="56080">
                  <c:v>178.77</c:v>
                </c:pt>
                <c:pt idx="56081">
                  <c:v>179.17</c:v>
                </c:pt>
                <c:pt idx="56082">
                  <c:v>179.17</c:v>
                </c:pt>
                <c:pt idx="56083">
                  <c:v>179.17</c:v>
                </c:pt>
                <c:pt idx="56084">
                  <c:v>178.77</c:v>
                </c:pt>
                <c:pt idx="56085">
                  <c:v>179.17</c:v>
                </c:pt>
                <c:pt idx="56086">
                  <c:v>178.77</c:v>
                </c:pt>
                <c:pt idx="56087">
                  <c:v>178.77</c:v>
                </c:pt>
                <c:pt idx="56088">
                  <c:v>178.77</c:v>
                </c:pt>
                <c:pt idx="56089">
                  <c:v>178.77</c:v>
                </c:pt>
                <c:pt idx="56090">
                  <c:v>178.77</c:v>
                </c:pt>
                <c:pt idx="56091">
                  <c:v>178.77</c:v>
                </c:pt>
                <c:pt idx="56092">
                  <c:v>179.17</c:v>
                </c:pt>
                <c:pt idx="56093">
                  <c:v>178.77</c:v>
                </c:pt>
                <c:pt idx="56094">
                  <c:v>178.77</c:v>
                </c:pt>
                <c:pt idx="56095">
                  <c:v>178.77</c:v>
                </c:pt>
                <c:pt idx="56096">
                  <c:v>179.17</c:v>
                </c:pt>
                <c:pt idx="56097">
                  <c:v>179.17</c:v>
                </c:pt>
                <c:pt idx="56098">
                  <c:v>178.77</c:v>
                </c:pt>
                <c:pt idx="56099">
                  <c:v>179.17</c:v>
                </c:pt>
                <c:pt idx="56100">
                  <c:v>179.17</c:v>
                </c:pt>
                <c:pt idx="56101">
                  <c:v>178.77</c:v>
                </c:pt>
                <c:pt idx="56102">
                  <c:v>179.17</c:v>
                </c:pt>
                <c:pt idx="56103">
                  <c:v>178.77</c:v>
                </c:pt>
                <c:pt idx="56104">
                  <c:v>179.17</c:v>
                </c:pt>
                <c:pt idx="56105">
                  <c:v>179.17</c:v>
                </c:pt>
                <c:pt idx="56106">
                  <c:v>178.77</c:v>
                </c:pt>
                <c:pt idx="56107">
                  <c:v>179.17</c:v>
                </c:pt>
                <c:pt idx="56108">
                  <c:v>179.17</c:v>
                </c:pt>
                <c:pt idx="56109">
                  <c:v>179.17</c:v>
                </c:pt>
                <c:pt idx="56110">
                  <c:v>178.77</c:v>
                </c:pt>
                <c:pt idx="56111">
                  <c:v>179.17</c:v>
                </c:pt>
                <c:pt idx="56112">
                  <c:v>178.77</c:v>
                </c:pt>
                <c:pt idx="56113">
                  <c:v>178.77</c:v>
                </c:pt>
                <c:pt idx="56114">
                  <c:v>179.17</c:v>
                </c:pt>
                <c:pt idx="56115">
                  <c:v>179.17</c:v>
                </c:pt>
                <c:pt idx="56116">
                  <c:v>178.77</c:v>
                </c:pt>
                <c:pt idx="56117">
                  <c:v>179.17</c:v>
                </c:pt>
                <c:pt idx="56118">
                  <c:v>179.17</c:v>
                </c:pt>
                <c:pt idx="56119">
                  <c:v>178.77</c:v>
                </c:pt>
                <c:pt idx="56120">
                  <c:v>179.17</c:v>
                </c:pt>
                <c:pt idx="56121">
                  <c:v>178.77</c:v>
                </c:pt>
                <c:pt idx="56122">
                  <c:v>179.17</c:v>
                </c:pt>
                <c:pt idx="56123">
                  <c:v>179.17</c:v>
                </c:pt>
                <c:pt idx="56124">
                  <c:v>179.17</c:v>
                </c:pt>
                <c:pt idx="56125">
                  <c:v>179.17</c:v>
                </c:pt>
                <c:pt idx="56126">
                  <c:v>179.17</c:v>
                </c:pt>
                <c:pt idx="56127">
                  <c:v>178.77</c:v>
                </c:pt>
                <c:pt idx="56128">
                  <c:v>178.77</c:v>
                </c:pt>
                <c:pt idx="56129">
                  <c:v>179.17</c:v>
                </c:pt>
                <c:pt idx="56130">
                  <c:v>178.77</c:v>
                </c:pt>
                <c:pt idx="56131">
                  <c:v>178.77</c:v>
                </c:pt>
                <c:pt idx="56132">
                  <c:v>179.17</c:v>
                </c:pt>
                <c:pt idx="56133">
                  <c:v>178.77</c:v>
                </c:pt>
                <c:pt idx="56134">
                  <c:v>178.77</c:v>
                </c:pt>
                <c:pt idx="56135">
                  <c:v>179.17</c:v>
                </c:pt>
                <c:pt idx="56136">
                  <c:v>179.17</c:v>
                </c:pt>
                <c:pt idx="56137">
                  <c:v>178.77</c:v>
                </c:pt>
                <c:pt idx="56138">
                  <c:v>178.77</c:v>
                </c:pt>
                <c:pt idx="56139">
                  <c:v>179.17</c:v>
                </c:pt>
                <c:pt idx="56140">
                  <c:v>178.77</c:v>
                </c:pt>
                <c:pt idx="56141">
                  <c:v>178.77</c:v>
                </c:pt>
                <c:pt idx="56142">
                  <c:v>178.77</c:v>
                </c:pt>
                <c:pt idx="56143">
                  <c:v>178.77</c:v>
                </c:pt>
                <c:pt idx="56144">
                  <c:v>178.77</c:v>
                </c:pt>
                <c:pt idx="56145">
                  <c:v>178.77</c:v>
                </c:pt>
                <c:pt idx="56146">
                  <c:v>179.17</c:v>
                </c:pt>
                <c:pt idx="56147">
                  <c:v>179.17</c:v>
                </c:pt>
                <c:pt idx="56148">
                  <c:v>178.77</c:v>
                </c:pt>
                <c:pt idx="56149">
                  <c:v>179.17</c:v>
                </c:pt>
                <c:pt idx="56150">
                  <c:v>178.77</c:v>
                </c:pt>
                <c:pt idx="56151">
                  <c:v>179.17</c:v>
                </c:pt>
                <c:pt idx="56152">
                  <c:v>179.17</c:v>
                </c:pt>
                <c:pt idx="56153">
                  <c:v>178.77</c:v>
                </c:pt>
                <c:pt idx="56154">
                  <c:v>178.77</c:v>
                </c:pt>
                <c:pt idx="56155">
                  <c:v>178.77</c:v>
                </c:pt>
                <c:pt idx="56156">
                  <c:v>178.77</c:v>
                </c:pt>
                <c:pt idx="56157">
                  <c:v>178.77</c:v>
                </c:pt>
                <c:pt idx="56158">
                  <c:v>178.77</c:v>
                </c:pt>
                <c:pt idx="56159">
                  <c:v>178.77</c:v>
                </c:pt>
                <c:pt idx="56160">
                  <c:v>178.77</c:v>
                </c:pt>
                <c:pt idx="56161">
                  <c:v>178.77</c:v>
                </c:pt>
                <c:pt idx="56162">
                  <c:v>179.17</c:v>
                </c:pt>
                <c:pt idx="56163">
                  <c:v>178.77</c:v>
                </c:pt>
                <c:pt idx="56164">
                  <c:v>178.77</c:v>
                </c:pt>
                <c:pt idx="56165">
                  <c:v>178.77</c:v>
                </c:pt>
                <c:pt idx="56166">
                  <c:v>178.77</c:v>
                </c:pt>
                <c:pt idx="56167">
                  <c:v>178.77</c:v>
                </c:pt>
                <c:pt idx="56168">
                  <c:v>178.77</c:v>
                </c:pt>
                <c:pt idx="56169">
                  <c:v>179.17</c:v>
                </c:pt>
                <c:pt idx="56170">
                  <c:v>178.77</c:v>
                </c:pt>
                <c:pt idx="56171">
                  <c:v>178.77</c:v>
                </c:pt>
                <c:pt idx="56172">
                  <c:v>178.77</c:v>
                </c:pt>
                <c:pt idx="56173">
                  <c:v>178.77</c:v>
                </c:pt>
                <c:pt idx="56174">
                  <c:v>179.17</c:v>
                </c:pt>
                <c:pt idx="56175">
                  <c:v>179.17</c:v>
                </c:pt>
                <c:pt idx="56176">
                  <c:v>178.77</c:v>
                </c:pt>
                <c:pt idx="56177">
                  <c:v>179.17</c:v>
                </c:pt>
                <c:pt idx="56178">
                  <c:v>179.17</c:v>
                </c:pt>
                <c:pt idx="56179">
                  <c:v>179.17</c:v>
                </c:pt>
                <c:pt idx="56180">
                  <c:v>178.77</c:v>
                </c:pt>
                <c:pt idx="56181">
                  <c:v>179.17</c:v>
                </c:pt>
                <c:pt idx="56182">
                  <c:v>179.17</c:v>
                </c:pt>
                <c:pt idx="56183">
                  <c:v>179.17</c:v>
                </c:pt>
                <c:pt idx="56184">
                  <c:v>179.17</c:v>
                </c:pt>
                <c:pt idx="56185">
                  <c:v>179.17</c:v>
                </c:pt>
                <c:pt idx="56186">
                  <c:v>178.77</c:v>
                </c:pt>
                <c:pt idx="56187">
                  <c:v>178.77</c:v>
                </c:pt>
                <c:pt idx="56188">
                  <c:v>179.17</c:v>
                </c:pt>
                <c:pt idx="56189">
                  <c:v>178.77</c:v>
                </c:pt>
                <c:pt idx="56190">
                  <c:v>179.17</c:v>
                </c:pt>
                <c:pt idx="56191">
                  <c:v>178.77</c:v>
                </c:pt>
                <c:pt idx="56192">
                  <c:v>179.17</c:v>
                </c:pt>
                <c:pt idx="56193">
                  <c:v>178.77</c:v>
                </c:pt>
                <c:pt idx="56194">
                  <c:v>178.77</c:v>
                </c:pt>
                <c:pt idx="56195">
                  <c:v>179.17</c:v>
                </c:pt>
                <c:pt idx="56196">
                  <c:v>178.77</c:v>
                </c:pt>
                <c:pt idx="56197">
                  <c:v>178.77</c:v>
                </c:pt>
                <c:pt idx="56198">
                  <c:v>178.77</c:v>
                </c:pt>
                <c:pt idx="56199">
                  <c:v>179.17</c:v>
                </c:pt>
                <c:pt idx="56200">
                  <c:v>179.17</c:v>
                </c:pt>
                <c:pt idx="56201">
                  <c:v>179.17</c:v>
                </c:pt>
                <c:pt idx="56202">
                  <c:v>178.77</c:v>
                </c:pt>
                <c:pt idx="56203">
                  <c:v>178.77</c:v>
                </c:pt>
                <c:pt idx="56204">
                  <c:v>178.77</c:v>
                </c:pt>
                <c:pt idx="56205">
                  <c:v>178.77</c:v>
                </c:pt>
                <c:pt idx="56206">
                  <c:v>178.77</c:v>
                </c:pt>
                <c:pt idx="56207">
                  <c:v>178.77</c:v>
                </c:pt>
                <c:pt idx="56208">
                  <c:v>178.77</c:v>
                </c:pt>
                <c:pt idx="56209">
                  <c:v>179.17</c:v>
                </c:pt>
                <c:pt idx="56210">
                  <c:v>178.77</c:v>
                </c:pt>
                <c:pt idx="56211">
                  <c:v>178.77</c:v>
                </c:pt>
                <c:pt idx="56212">
                  <c:v>179.17</c:v>
                </c:pt>
                <c:pt idx="56213">
                  <c:v>179.17</c:v>
                </c:pt>
                <c:pt idx="56214">
                  <c:v>178.77</c:v>
                </c:pt>
                <c:pt idx="56215">
                  <c:v>179.17</c:v>
                </c:pt>
                <c:pt idx="56216">
                  <c:v>178.77</c:v>
                </c:pt>
                <c:pt idx="56217">
                  <c:v>179.17</c:v>
                </c:pt>
                <c:pt idx="56218">
                  <c:v>179.17</c:v>
                </c:pt>
                <c:pt idx="56219">
                  <c:v>178.77</c:v>
                </c:pt>
                <c:pt idx="56220">
                  <c:v>178.77</c:v>
                </c:pt>
                <c:pt idx="56221">
                  <c:v>178.77</c:v>
                </c:pt>
                <c:pt idx="56222">
                  <c:v>178.77</c:v>
                </c:pt>
                <c:pt idx="56223">
                  <c:v>178.77</c:v>
                </c:pt>
                <c:pt idx="56224">
                  <c:v>179.17</c:v>
                </c:pt>
                <c:pt idx="56225">
                  <c:v>178.77</c:v>
                </c:pt>
                <c:pt idx="56226">
                  <c:v>178.77</c:v>
                </c:pt>
                <c:pt idx="56227">
                  <c:v>178.77</c:v>
                </c:pt>
                <c:pt idx="56228">
                  <c:v>178.77</c:v>
                </c:pt>
                <c:pt idx="56229">
                  <c:v>178.77</c:v>
                </c:pt>
                <c:pt idx="56230">
                  <c:v>178.77</c:v>
                </c:pt>
                <c:pt idx="56231">
                  <c:v>178.77</c:v>
                </c:pt>
                <c:pt idx="56232">
                  <c:v>178.77</c:v>
                </c:pt>
                <c:pt idx="56233">
                  <c:v>179.17</c:v>
                </c:pt>
                <c:pt idx="56234">
                  <c:v>178.77</c:v>
                </c:pt>
                <c:pt idx="56235">
                  <c:v>178.77</c:v>
                </c:pt>
                <c:pt idx="56236">
                  <c:v>178.77</c:v>
                </c:pt>
                <c:pt idx="56237">
                  <c:v>179.17</c:v>
                </c:pt>
                <c:pt idx="56238">
                  <c:v>179.17</c:v>
                </c:pt>
                <c:pt idx="56239">
                  <c:v>178.77</c:v>
                </c:pt>
                <c:pt idx="56240">
                  <c:v>178.77</c:v>
                </c:pt>
                <c:pt idx="56241">
                  <c:v>179.17</c:v>
                </c:pt>
                <c:pt idx="56242">
                  <c:v>179.17</c:v>
                </c:pt>
                <c:pt idx="56243">
                  <c:v>179.17</c:v>
                </c:pt>
                <c:pt idx="56244">
                  <c:v>178.77</c:v>
                </c:pt>
                <c:pt idx="56245">
                  <c:v>178.77</c:v>
                </c:pt>
                <c:pt idx="56246">
                  <c:v>178.77</c:v>
                </c:pt>
                <c:pt idx="56247">
                  <c:v>178.77</c:v>
                </c:pt>
                <c:pt idx="56248">
                  <c:v>178.77</c:v>
                </c:pt>
                <c:pt idx="56249">
                  <c:v>179.17</c:v>
                </c:pt>
                <c:pt idx="56250">
                  <c:v>179.17</c:v>
                </c:pt>
                <c:pt idx="56251">
                  <c:v>178.77</c:v>
                </c:pt>
                <c:pt idx="56252">
                  <c:v>178.77</c:v>
                </c:pt>
                <c:pt idx="56253">
                  <c:v>178.77</c:v>
                </c:pt>
                <c:pt idx="56254">
                  <c:v>178.77</c:v>
                </c:pt>
                <c:pt idx="56255">
                  <c:v>178.77</c:v>
                </c:pt>
                <c:pt idx="56256">
                  <c:v>179.17</c:v>
                </c:pt>
                <c:pt idx="56257">
                  <c:v>178.77</c:v>
                </c:pt>
                <c:pt idx="56258">
                  <c:v>178.77</c:v>
                </c:pt>
                <c:pt idx="56259">
                  <c:v>178.77</c:v>
                </c:pt>
                <c:pt idx="56260">
                  <c:v>178.77</c:v>
                </c:pt>
                <c:pt idx="56261">
                  <c:v>179.17</c:v>
                </c:pt>
                <c:pt idx="56262">
                  <c:v>178.77</c:v>
                </c:pt>
                <c:pt idx="56263">
                  <c:v>179.17</c:v>
                </c:pt>
                <c:pt idx="56264">
                  <c:v>178.77</c:v>
                </c:pt>
                <c:pt idx="56265">
                  <c:v>179.17</c:v>
                </c:pt>
                <c:pt idx="56266">
                  <c:v>178.77</c:v>
                </c:pt>
                <c:pt idx="56267">
                  <c:v>178.77</c:v>
                </c:pt>
                <c:pt idx="56268">
                  <c:v>178.77</c:v>
                </c:pt>
                <c:pt idx="56269">
                  <c:v>179.17</c:v>
                </c:pt>
                <c:pt idx="56270">
                  <c:v>179.17</c:v>
                </c:pt>
                <c:pt idx="56271">
                  <c:v>179.17</c:v>
                </c:pt>
                <c:pt idx="56272">
                  <c:v>178.77</c:v>
                </c:pt>
                <c:pt idx="56273">
                  <c:v>178.77</c:v>
                </c:pt>
                <c:pt idx="56274">
                  <c:v>179.17</c:v>
                </c:pt>
                <c:pt idx="56275">
                  <c:v>178.77</c:v>
                </c:pt>
                <c:pt idx="56276">
                  <c:v>179.17</c:v>
                </c:pt>
                <c:pt idx="56277">
                  <c:v>178.77</c:v>
                </c:pt>
                <c:pt idx="56278">
                  <c:v>178.77</c:v>
                </c:pt>
                <c:pt idx="56279">
                  <c:v>179.17</c:v>
                </c:pt>
                <c:pt idx="56280">
                  <c:v>178.77</c:v>
                </c:pt>
                <c:pt idx="56281">
                  <c:v>178.77</c:v>
                </c:pt>
                <c:pt idx="56282">
                  <c:v>178.77</c:v>
                </c:pt>
                <c:pt idx="56283">
                  <c:v>178.77</c:v>
                </c:pt>
                <c:pt idx="56284">
                  <c:v>178.77</c:v>
                </c:pt>
                <c:pt idx="56285">
                  <c:v>179.17</c:v>
                </c:pt>
                <c:pt idx="56286">
                  <c:v>178.77</c:v>
                </c:pt>
                <c:pt idx="56287">
                  <c:v>179.17</c:v>
                </c:pt>
                <c:pt idx="56288">
                  <c:v>178.77</c:v>
                </c:pt>
                <c:pt idx="56289">
                  <c:v>179.17</c:v>
                </c:pt>
                <c:pt idx="56290">
                  <c:v>178.77</c:v>
                </c:pt>
                <c:pt idx="56291">
                  <c:v>178.77</c:v>
                </c:pt>
                <c:pt idx="56292">
                  <c:v>179.17</c:v>
                </c:pt>
                <c:pt idx="56293">
                  <c:v>178.77</c:v>
                </c:pt>
                <c:pt idx="56294">
                  <c:v>178.77</c:v>
                </c:pt>
                <c:pt idx="56295">
                  <c:v>178.77</c:v>
                </c:pt>
                <c:pt idx="56296">
                  <c:v>178.77</c:v>
                </c:pt>
                <c:pt idx="56297">
                  <c:v>178.77</c:v>
                </c:pt>
                <c:pt idx="56298">
                  <c:v>179.17</c:v>
                </c:pt>
                <c:pt idx="56299">
                  <c:v>178.77</c:v>
                </c:pt>
                <c:pt idx="56300">
                  <c:v>178.77</c:v>
                </c:pt>
                <c:pt idx="56301">
                  <c:v>178.77</c:v>
                </c:pt>
                <c:pt idx="56302">
                  <c:v>178.77</c:v>
                </c:pt>
                <c:pt idx="56303">
                  <c:v>178.77</c:v>
                </c:pt>
                <c:pt idx="56304">
                  <c:v>179.17</c:v>
                </c:pt>
                <c:pt idx="56305">
                  <c:v>179.17</c:v>
                </c:pt>
                <c:pt idx="56306">
                  <c:v>178.77</c:v>
                </c:pt>
                <c:pt idx="56307">
                  <c:v>178.77</c:v>
                </c:pt>
                <c:pt idx="56308">
                  <c:v>179.17</c:v>
                </c:pt>
                <c:pt idx="56309">
                  <c:v>178.77</c:v>
                </c:pt>
                <c:pt idx="56310">
                  <c:v>178.77</c:v>
                </c:pt>
                <c:pt idx="56311">
                  <c:v>179.17</c:v>
                </c:pt>
                <c:pt idx="56312">
                  <c:v>179.17</c:v>
                </c:pt>
                <c:pt idx="56313">
                  <c:v>178.77</c:v>
                </c:pt>
                <c:pt idx="56314">
                  <c:v>178.77</c:v>
                </c:pt>
                <c:pt idx="56315">
                  <c:v>178.77</c:v>
                </c:pt>
                <c:pt idx="56316">
                  <c:v>178.77</c:v>
                </c:pt>
                <c:pt idx="56317">
                  <c:v>178.77</c:v>
                </c:pt>
                <c:pt idx="56318">
                  <c:v>178.77</c:v>
                </c:pt>
                <c:pt idx="56319">
                  <c:v>178.77</c:v>
                </c:pt>
                <c:pt idx="56320">
                  <c:v>178.77</c:v>
                </c:pt>
                <c:pt idx="56321">
                  <c:v>178.77</c:v>
                </c:pt>
                <c:pt idx="56322">
                  <c:v>179.17</c:v>
                </c:pt>
                <c:pt idx="56323">
                  <c:v>178.77</c:v>
                </c:pt>
                <c:pt idx="56324">
                  <c:v>178.77</c:v>
                </c:pt>
                <c:pt idx="56325">
                  <c:v>179.17</c:v>
                </c:pt>
                <c:pt idx="56326">
                  <c:v>179.17</c:v>
                </c:pt>
                <c:pt idx="56327">
                  <c:v>178.77</c:v>
                </c:pt>
                <c:pt idx="56328">
                  <c:v>179.17</c:v>
                </c:pt>
                <c:pt idx="56329">
                  <c:v>179.17</c:v>
                </c:pt>
                <c:pt idx="56330">
                  <c:v>178.77</c:v>
                </c:pt>
                <c:pt idx="56331">
                  <c:v>179.17</c:v>
                </c:pt>
                <c:pt idx="56332">
                  <c:v>178.77</c:v>
                </c:pt>
                <c:pt idx="56333">
                  <c:v>178.77</c:v>
                </c:pt>
                <c:pt idx="56334">
                  <c:v>179.17</c:v>
                </c:pt>
                <c:pt idx="56335">
                  <c:v>178.77</c:v>
                </c:pt>
                <c:pt idx="56336">
                  <c:v>178.77</c:v>
                </c:pt>
                <c:pt idx="56337">
                  <c:v>178.77</c:v>
                </c:pt>
                <c:pt idx="56338">
                  <c:v>178.77</c:v>
                </c:pt>
                <c:pt idx="56339">
                  <c:v>178.77</c:v>
                </c:pt>
                <c:pt idx="56340">
                  <c:v>178.77</c:v>
                </c:pt>
                <c:pt idx="56341">
                  <c:v>178.77</c:v>
                </c:pt>
                <c:pt idx="56342">
                  <c:v>179.17</c:v>
                </c:pt>
                <c:pt idx="56343">
                  <c:v>179.17</c:v>
                </c:pt>
                <c:pt idx="56344">
                  <c:v>178.77</c:v>
                </c:pt>
                <c:pt idx="56345">
                  <c:v>178.77</c:v>
                </c:pt>
                <c:pt idx="56346">
                  <c:v>178.77</c:v>
                </c:pt>
                <c:pt idx="56347">
                  <c:v>178.77</c:v>
                </c:pt>
                <c:pt idx="56348">
                  <c:v>179.17</c:v>
                </c:pt>
                <c:pt idx="56349">
                  <c:v>178.77</c:v>
                </c:pt>
                <c:pt idx="56350">
                  <c:v>178.77</c:v>
                </c:pt>
                <c:pt idx="56351">
                  <c:v>178.77</c:v>
                </c:pt>
                <c:pt idx="56352">
                  <c:v>179.17</c:v>
                </c:pt>
                <c:pt idx="56353">
                  <c:v>178.77</c:v>
                </c:pt>
                <c:pt idx="56354">
                  <c:v>178.77</c:v>
                </c:pt>
                <c:pt idx="56355">
                  <c:v>179.17</c:v>
                </c:pt>
                <c:pt idx="56356">
                  <c:v>178.77</c:v>
                </c:pt>
                <c:pt idx="56357">
                  <c:v>179.17</c:v>
                </c:pt>
                <c:pt idx="56358">
                  <c:v>178.77</c:v>
                </c:pt>
                <c:pt idx="56359">
                  <c:v>178.77</c:v>
                </c:pt>
                <c:pt idx="56360">
                  <c:v>179.17</c:v>
                </c:pt>
                <c:pt idx="56361">
                  <c:v>178.77</c:v>
                </c:pt>
                <c:pt idx="56362">
                  <c:v>178.77</c:v>
                </c:pt>
                <c:pt idx="56363">
                  <c:v>178.77</c:v>
                </c:pt>
                <c:pt idx="56364">
                  <c:v>178.77</c:v>
                </c:pt>
                <c:pt idx="56365">
                  <c:v>178.77</c:v>
                </c:pt>
                <c:pt idx="56366">
                  <c:v>178.77</c:v>
                </c:pt>
                <c:pt idx="56367">
                  <c:v>178.77</c:v>
                </c:pt>
                <c:pt idx="56368">
                  <c:v>178.77</c:v>
                </c:pt>
                <c:pt idx="56369">
                  <c:v>178.77</c:v>
                </c:pt>
                <c:pt idx="56370">
                  <c:v>178.77</c:v>
                </c:pt>
                <c:pt idx="56371">
                  <c:v>178.77</c:v>
                </c:pt>
                <c:pt idx="56372">
                  <c:v>178.77</c:v>
                </c:pt>
                <c:pt idx="56373">
                  <c:v>178.77</c:v>
                </c:pt>
                <c:pt idx="56374">
                  <c:v>179.17</c:v>
                </c:pt>
                <c:pt idx="56375">
                  <c:v>179.17</c:v>
                </c:pt>
                <c:pt idx="56376">
                  <c:v>178.77</c:v>
                </c:pt>
                <c:pt idx="56377">
                  <c:v>178.77</c:v>
                </c:pt>
                <c:pt idx="56378">
                  <c:v>178.77</c:v>
                </c:pt>
                <c:pt idx="56379">
                  <c:v>179.17</c:v>
                </c:pt>
                <c:pt idx="56380">
                  <c:v>178.77</c:v>
                </c:pt>
                <c:pt idx="56381">
                  <c:v>178.77</c:v>
                </c:pt>
                <c:pt idx="56382">
                  <c:v>178.77</c:v>
                </c:pt>
                <c:pt idx="56383">
                  <c:v>178.77</c:v>
                </c:pt>
                <c:pt idx="56384">
                  <c:v>178.77</c:v>
                </c:pt>
                <c:pt idx="56385">
                  <c:v>178.77</c:v>
                </c:pt>
                <c:pt idx="56386">
                  <c:v>178.77</c:v>
                </c:pt>
                <c:pt idx="56387">
                  <c:v>178.77</c:v>
                </c:pt>
                <c:pt idx="56388">
                  <c:v>178.77</c:v>
                </c:pt>
                <c:pt idx="56389">
                  <c:v>178.77</c:v>
                </c:pt>
                <c:pt idx="56390">
                  <c:v>178.77</c:v>
                </c:pt>
                <c:pt idx="56391">
                  <c:v>179.17</c:v>
                </c:pt>
                <c:pt idx="56392">
                  <c:v>179.17</c:v>
                </c:pt>
                <c:pt idx="56393">
                  <c:v>178.77</c:v>
                </c:pt>
                <c:pt idx="56394">
                  <c:v>179.17</c:v>
                </c:pt>
                <c:pt idx="56395">
                  <c:v>178.77</c:v>
                </c:pt>
                <c:pt idx="56396">
                  <c:v>179.17</c:v>
                </c:pt>
                <c:pt idx="56397">
                  <c:v>178.77</c:v>
                </c:pt>
                <c:pt idx="56398">
                  <c:v>179.17</c:v>
                </c:pt>
                <c:pt idx="56399">
                  <c:v>178.77</c:v>
                </c:pt>
                <c:pt idx="56400">
                  <c:v>178.77</c:v>
                </c:pt>
                <c:pt idx="56401">
                  <c:v>178.77</c:v>
                </c:pt>
                <c:pt idx="56402">
                  <c:v>178.77</c:v>
                </c:pt>
                <c:pt idx="56403">
                  <c:v>178.77</c:v>
                </c:pt>
                <c:pt idx="56404">
                  <c:v>178.77</c:v>
                </c:pt>
                <c:pt idx="56405">
                  <c:v>178.77</c:v>
                </c:pt>
                <c:pt idx="56406">
                  <c:v>178.77</c:v>
                </c:pt>
                <c:pt idx="56407">
                  <c:v>178.77</c:v>
                </c:pt>
                <c:pt idx="56408">
                  <c:v>178.77</c:v>
                </c:pt>
                <c:pt idx="56409">
                  <c:v>178.77</c:v>
                </c:pt>
                <c:pt idx="56410">
                  <c:v>178.77</c:v>
                </c:pt>
                <c:pt idx="56411">
                  <c:v>179.17</c:v>
                </c:pt>
                <c:pt idx="56412">
                  <c:v>178.77</c:v>
                </c:pt>
                <c:pt idx="56413">
                  <c:v>178.77</c:v>
                </c:pt>
                <c:pt idx="56414">
                  <c:v>178.77</c:v>
                </c:pt>
                <c:pt idx="56415">
                  <c:v>178.77</c:v>
                </c:pt>
                <c:pt idx="56416">
                  <c:v>178.77</c:v>
                </c:pt>
                <c:pt idx="56417">
                  <c:v>178.77</c:v>
                </c:pt>
                <c:pt idx="56418">
                  <c:v>178.77</c:v>
                </c:pt>
                <c:pt idx="56419">
                  <c:v>178.77</c:v>
                </c:pt>
                <c:pt idx="56420">
                  <c:v>178.77</c:v>
                </c:pt>
                <c:pt idx="56421">
                  <c:v>179.17</c:v>
                </c:pt>
                <c:pt idx="56422">
                  <c:v>178.77</c:v>
                </c:pt>
                <c:pt idx="56423">
                  <c:v>178.77</c:v>
                </c:pt>
                <c:pt idx="56424">
                  <c:v>178.77</c:v>
                </c:pt>
                <c:pt idx="56425">
                  <c:v>178.77</c:v>
                </c:pt>
                <c:pt idx="56426">
                  <c:v>178.77</c:v>
                </c:pt>
                <c:pt idx="56427">
                  <c:v>178.77</c:v>
                </c:pt>
                <c:pt idx="56428">
                  <c:v>178.77</c:v>
                </c:pt>
                <c:pt idx="56429">
                  <c:v>179.17</c:v>
                </c:pt>
                <c:pt idx="56430">
                  <c:v>178.77</c:v>
                </c:pt>
                <c:pt idx="56431">
                  <c:v>178.77</c:v>
                </c:pt>
                <c:pt idx="56432">
                  <c:v>178.77</c:v>
                </c:pt>
                <c:pt idx="56433">
                  <c:v>178.77</c:v>
                </c:pt>
                <c:pt idx="56434">
                  <c:v>178.77</c:v>
                </c:pt>
                <c:pt idx="56435">
                  <c:v>178.77</c:v>
                </c:pt>
                <c:pt idx="56436">
                  <c:v>178.77</c:v>
                </c:pt>
                <c:pt idx="56437">
                  <c:v>178.77</c:v>
                </c:pt>
                <c:pt idx="56438">
                  <c:v>178.77</c:v>
                </c:pt>
                <c:pt idx="56439">
                  <c:v>178.77</c:v>
                </c:pt>
                <c:pt idx="56440">
                  <c:v>178.77</c:v>
                </c:pt>
                <c:pt idx="56441">
                  <c:v>178.77</c:v>
                </c:pt>
                <c:pt idx="56442">
                  <c:v>178.77</c:v>
                </c:pt>
                <c:pt idx="56443">
                  <c:v>178.77</c:v>
                </c:pt>
                <c:pt idx="56444">
                  <c:v>178.77</c:v>
                </c:pt>
                <c:pt idx="56445">
                  <c:v>178.77</c:v>
                </c:pt>
                <c:pt idx="56446">
                  <c:v>178.77</c:v>
                </c:pt>
                <c:pt idx="56447">
                  <c:v>178.77</c:v>
                </c:pt>
                <c:pt idx="56448">
                  <c:v>178.77</c:v>
                </c:pt>
                <c:pt idx="56449">
                  <c:v>178.77</c:v>
                </c:pt>
                <c:pt idx="56450">
                  <c:v>178.77</c:v>
                </c:pt>
                <c:pt idx="56451">
                  <c:v>178.77</c:v>
                </c:pt>
                <c:pt idx="56452">
                  <c:v>178.77</c:v>
                </c:pt>
                <c:pt idx="56453">
                  <c:v>178.77</c:v>
                </c:pt>
                <c:pt idx="56454">
                  <c:v>178.77</c:v>
                </c:pt>
                <c:pt idx="56455">
                  <c:v>178.77</c:v>
                </c:pt>
                <c:pt idx="56456">
                  <c:v>178.77</c:v>
                </c:pt>
                <c:pt idx="56457">
                  <c:v>178.77</c:v>
                </c:pt>
                <c:pt idx="56458">
                  <c:v>178.77</c:v>
                </c:pt>
                <c:pt idx="56459">
                  <c:v>178.77</c:v>
                </c:pt>
                <c:pt idx="56460">
                  <c:v>178.77</c:v>
                </c:pt>
                <c:pt idx="56461">
                  <c:v>178.77</c:v>
                </c:pt>
                <c:pt idx="56462">
                  <c:v>178.77</c:v>
                </c:pt>
                <c:pt idx="56463">
                  <c:v>178.77</c:v>
                </c:pt>
                <c:pt idx="56464">
                  <c:v>179.17</c:v>
                </c:pt>
                <c:pt idx="56465">
                  <c:v>178.77</c:v>
                </c:pt>
                <c:pt idx="56466">
                  <c:v>178.77</c:v>
                </c:pt>
                <c:pt idx="56467">
                  <c:v>179.17</c:v>
                </c:pt>
                <c:pt idx="56468">
                  <c:v>178.77</c:v>
                </c:pt>
                <c:pt idx="56469">
                  <c:v>178.77</c:v>
                </c:pt>
                <c:pt idx="56470">
                  <c:v>178.77</c:v>
                </c:pt>
                <c:pt idx="56471">
                  <c:v>178.77</c:v>
                </c:pt>
                <c:pt idx="56472">
                  <c:v>178.77</c:v>
                </c:pt>
                <c:pt idx="56473">
                  <c:v>178.77</c:v>
                </c:pt>
                <c:pt idx="56474">
                  <c:v>178.77</c:v>
                </c:pt>
                <c:pt idx="56475">
                  <c:v>178.77</c:v>
                </c:pt>
                <c:pt idx="56476">
                  <c:v>178.77</c:v>
                </c:pt>
                <c:pt idx="56477">
                  <c:v>178.77</c:v>
                </c:pt>
                <c:pt idx="56478">
                  <c:v>178.77</c:v>
                </c:pt>
                <c:pt idx="56479">
                  <c:v>178.77</c:v>
                </c:pt>
                <c:pt idx="56480">
                  <c:v>178.77</c:v>
                </c:pt>
                <c:pt idx="56481">
                  <c:v>178.77</c:v>
                </c:pt>
                <c:pt idx="56482">
                  <c:v>178.77</c:v>
                </c:pt>
                <c:pt idx="56483">
                  <c:v>178.77</c:v>
                </c:pt>
                <c:pt idx="56484">
                  <c:v>178.77</c:v>
                </c:pt>
                <c:pt idx="56485">
                  <c:v>178.77</c:v>
                </c:pt>
                <c:pt idx="56486">
                  <c:v>178.77</c:v>
                </c:pt>
                <c:pt idx="56487">
                  <c:v>178.77</c:v>
                </c:pt>
                <c:pt idx="56488">
                  <c:v>179.17</c:v>
                </c:pt>
                <c:pt idx="56489">
                  <c:v>178.77</c:v>
                </c:pt>
                <c:pt idx="56490">
                  <c:v>178.77</c:v>
                </c:pt>
                <c:pt idx="56491">
                  <c:v>178.77</c:v>
                </c:pt>
                <c:pt idx="56492">
                  <c:v>178.77</c:v>
                </c:pt>
                <c:pt idx="56493">
                  <c:v>178.77</c:v>
                </c:pt>
                <c:pt idx="56494">
                  <c:v>178.77</c:v>
                </c:pt>
                <c:pt idx="56495">
                  <c:v>178.77</c:v>
                </c:pt>
                <c:pt idx="56496">
                  <c:v>178.77</c:v>
                </c:pt>
                <c:pt idx="56497">
                  <c:v>178.77</c:v>
                </c:pt>
                <c:pt idx="56498">
                  <c:v>179.17</c:v>
                </c:pt>
                <c:pt idx="56499">
                  <c:v>179.17</c:v>
                </c:pt>
                <c:pt idx="56500">
                  <c:v>178.77</c:v>
                </c:pt>
                <c:pt idx="56501">
                  <c:v>178.77</c:v>
                </c:pt>
                <c:pt idx="56502">
                  <c:v>178.77</c:v>
                </c:pt>
                <c:pt idx="56503">
                  <c:v>178.77</c:v>
                </c:pt>
                <c:pt idx="56504">
                  <c:v>178.77</c:v>
                </c:pt>
                <c:pt idx="56505">
                  <c:v>179.17</c:v>
                </c:pt>
                <c:pt idx="56506">
                  <c:v>178.77</c:v>
                </c:pt>
                <c:pt idx="56507">
                  <c:v>178.77</c:v>
                </c:pt>
                <c:pt idx="56508">
                  <c:v>178.77</c:v>
                </c:pt>
                <c:pt idx="56509">
                  <c:v>178.77</c:v>
                </c:pt>
                <c:pt idx="56510">
                  <c:v>178.77</c:v>
                </c:pt>
                <c:pt idx="56511">
                  <c:v>178.77</c:v>
                </c:pt>
                <c:pt idx="56512">
                  <c:v>178.77</c:v>
                </c:pt>
                <c:pt idx="56513">
                  <c:v>178.77</c:v>
                </c:pt>
                <c:pt idx="56514">
                  <c:v>178.77</c:v>
                </c:pt>
                <c:pt idx="56515">
                  <c:v>178.77</c:v>
                </c:pt>
                <c:pt idx="56516">
                  <c:v>178.77</c:v>
                </c:pt>
                <c:pt idx="56517">
                  <c:v>178.77</c:v>
                </c:pt>
                <c:pt idx="56518">
                  <c:v>178.77</c:v>
                </c:pt>
                <c:pt idx="56519">
                  <c:v>178.77</c:v>
                </c:pt>
                <c:pt idx="56520">
                  <c:v>178.77</c:v>
                </c:pt>
                <c:pt idx="56521">
                  <c:v>178.77</c:v>
                </c:pt>
                <c:pt idx="56522">
                  <c:v>178.77</c:v>
                </c:pt>
                <c:pt idx="56523">
                  <c:v>178.77</c:v>
                </c:pt>
                <c:pt idx="56524">
                  <c:v>178.77</c:v>
                </c:pt>
                <c:pt idx="56525">
                  <c:v>178.77</c:v>
                </c:pt>
                <c:pt idx="56526">
                  <c:v>178.77</c:v>
                </c:pt>
                <c:pt idx="56527">
                  <c:v>178.77</c:v>
                </c:pt>
                <c:pt idx="56528">
                  <c:v>178.77</c:v>
                </c:pt>
                <c:pt idx="56529">
                  <c:v>178.77</c:v>
                </c:pt>
                <c:pt idx="56530">
                  <c:v>178.77</c:v>
                </c:pt>
                <c:pt idx="56531">
                  <c:v>178.77</c:v>
                </c:pt>
                <c:pt idx="56532">
                  <c:v>178.77</c:v>
                </c:pt>
                <c:pt idx="56533">
                  <c:v>178.77</c:v>
                </c:pt>
                <c:pt idx="56534">
                  <c:v>178.77</c:v>
                </c:pt>
                <c:pt idx="56535">
                  <c:v>179.17</c:v>
                </c:pt>
                <c:pt idx="56536">
                  <c:v>178.77</c:v>
                </c:pt>
                <c:pt idx="56537">
                  <c:v>178.77</c:v>
                </c:pt>
                <c:pt idx="56538">
                  <c:v>178.77</c:v>
                </c:pt>
                <c:pt idx="56539">
                  <c:v>178.77</c:v>
                </c:pt>
                <c:pt idx="56540">
                  <c:v>178.77</c:v>
                </c:pt>
                <c:pt idx="56541">
                  <c:v>178.77</c:v>
                </c:pt>
                <c:pt idx="56542">
                  <c:v>178.77</c:v>
                </c:pt>
                <c:pt idx="56543">
                  <c:v>178.77</c:v>
                </c:pt>
                <c:pt idx="56544">
                  <c:v>178.77</c:v>
                </c:pt>
                <c:pt idx="56545">
                  <c:v>178.77</c:v>
                </c:pt>
                <c:pt idx="56546">
                  <c:v>178.77</c:v>
                </c:pt>
                <c:pt idx="56547">
                  <c:v>178.77</c:v>
                </c:pt>
                <c:pt idx="56548">
                  <c:v>178.77</c:v>
                </c:pt>
                <c:pt idx="56549">
                  <c:v>178.77</c:v>
                </c:pt>
                <c:pt idx="56550">
                  <c:v>178.77</c:v>
                </c:pt>
                <c:pt idx="56551">
                  <c:v>178.77</c:v>
                </c:pt>
                <c:pt idx="56552">
                  <c:v>178.77</c:v>
                </c:pt>
                <c:pt idx="56553">
                  <c:v>178.77</c:v>
                </c:pt>
                <c:pt idx="56554">
                  <c:v>178.77</c:v>
                </c:pt>
                <c:pt idx="56555">
                  <c:v>178.77</c:v>
                </c:pt>
                <c:pt idx="56556">
                  <c:v>178.77</c:v>
                </c:pt>
                <c:pt idx="56557">
                  <c:v>178.77</c:v>
                </c:pt>
                <c:pt idx="56558">
                  <c:v>179.17</c:v>
                </c:pt>
                <c:pt idx="56559">
                  <c:v>178.77</c:v>
                </c:pt>
                <c:pt idx="56560">
                  <c:v>178.77</c:v>
                </c:pt>
                <c:pt idx="56561">
                  <c:v>178.77</c:v>
                </c:pt>
                <c:pt idx="56562">
                  <c:v>178.77</c:v>
                </c:pt>
                <c:pt idx="56563">
                  <c:v>178.77</c:v>
                </c:pt>
                <c:pt idx="56564">
                  <c:v>178.77</c:v>
                </c:pt>
                <c:pt idx="56565">
                  <c:v>178.77</c:v>
                </c:pt>
                <c:pt idx="56566">
                  <c:v>179.17</c:v>
                </c:pt>
                <c:pt idx="56567">
                  <c:v>178.77</c:v>
                </c:pt>
                <c:pt idx="56568">
                  <c:v>178.77</c:v>
                </c:pt>
                <c:pt idx="56569">
                  <c:v>178.77</c:v>
                </c:pt>
                <c:pt idx="56570">
                  <c:v>178.77</c:v>
                </c:pt>
                <c:pt idx="56571">
                  <c:v>178.77</c:v>
                </c:pt>
                <c:pt idx="56572">
                  <c:v>178.77</c:v>
                </c:pt>
                <c:pt idx="56573">
                  <c:v>179.17</c:v>
                </c:pt>
                <c:pt idx="56574">
                  <c:v>179.17</c:v>
                </c:pt>
                <c:pt idx="56575">
                  <c:v>178.77</c:v>
                </c:pt>
                <c:pt idx="56576">
                  <c:v>178.77</c:v>
                </c:pt>
                <c:pt idx="56577">
                  <c:v>178.77</c:v>
                </c:pt>
                <c:pt idx="56578">
                  <c:v>179.17</c:v>
                </c:pt>
                <c:pt idx="56579">
                  <c:v>178.77</c:v>
                </c:pt>
                <c:pt idx="56580">
                  <c:v>178.77</c:v>
                </c:pt>
                <c:pt idx="56581">
                  <c:v>178.77</c:v>
                </c:pt>
                <c:pt idx="56582">
                  <c:v>179.17</c:v>
                </c:pt>
                <c:pt idx="56583">
                  <c:v>178.77</c:v>
                </c:pt>
                <c:pt idx="56584">
                  <c:v>178.77</c:v>
                </c:pt>
                <c:pt idx="56585">
                  <c:v>178.77</c:v>
                </c:pt>
                <c:pt idx="56586">
                  <c:v>179.17</c:v>
                </c:pt>
                <c:pt idx="56587">
                  <c:v>179.17</c:v>
                </c:pt>
                <c:pt idx="56588">
                  <c:v>178.77</c:v>
                </c:pt>
                <c:pt idx="56589">
                  <c:v>178.77</c:v>
                </c:pt>
                <c:pt idx="56590">
                  <c:v>178.77</c:v>
                </c:pt>
                <c:pt idx="56591">
                  <c:v>178.77</c:v>
                </c:pt>
                <c:pt idx="56592">
                  <c:v>178.77</c:v>
                </c:pt>
                <c:pt idx="56593">
                  <c:v>178.77</c:v>
                </c:pt>
                <c:pt idx="56594">
                  <c:v>178.77</c:v>
                </c:pt>
                <c:pt idx="56595">
                  <c:v>178.77</c:v>
                </c:pt>
                <c:pt idx="56596">
                  <c:v>179.17</c:v>
                </c:pt>
                <c:pt idx="56597">
                  <c:v>178.77</c:v>
                </c:pt>
                <c:pt idx="56598">
                  <c:v>178.77</c:v>
                </c:pt>
                <c:pt idx="56599">
                  <c:v>179.17</c:v>
                </c:pt>
                <c:pt idx="56600">
                  <c:v>178.77</c:v>
                </c:pt>
                <c:pt idx="56601">
                  <c:v>178.77</c:v>
                </c:pt>
                <c:pt idx="56602">
                  <c:v>178.77</c:v>
                </c:pt>
                <c:pt idx="56603">
                  <c:v>178.77</c:v>
                </c:pt>
                <c:pt idx="56604">
                  <c:v>178.77</c:v>
                </c:pt>
                <c:pt idx="56605">
                  <c:v>178.77</c:v>
                </c:pt>
                <c:pt idx="56606">
                  <c:v>178.77</c:v>
                </c:pt>
                <c:pt idx="56607">
                  <c:v>178.77</c:v>
                </c:pt>
                <c:pt idx="56608">
                  <c:v>178.77</c:v>
                </c:pt>
                <c:pt idx="56609">
                  <c:v>178.77</c:v>
                </c:pt>
                <c:pt idx="56610">
                  <c:v>178.77</c:v>
                </c:pt>
                <c:pt idx="56611">
                  <c:v>178.77</c:v>
                </c:pt>
                <c:pt idx="56612">
                  <c:v>178.77</c:v>
                </c:pt>
                <c:pt idx="56613">
                  <c:v>179.17</c:v>
                </c:pt>
                <c:pt idx="56614">
                  <c:v>178.77</c:v>
                </c:pt>
                <c:pt idx="56615">
                  <c:v>178.77</c:v>
                </c:pt>
                <c:pt idx="56616">
                  <c:v>178.77</c:v>
                </c:pt>
                <c:pt idx="56617">
                  <c:v>178.77</c:v>
                </c:pt>
                <c:pt idx="56618">
                  <c:v>178.77</c:v>
                </c:pt>
                <c:pt idx="56619">
                  <c:v>178.77</c:v>
                </c:pt>
                <c:pt idx="56620">
                  <c:v>178.77</c:v>
                </c:pt>
                <c:pt idx="56621">
                  <c:v>178.77</c:v>
                </c:pt>
                <c:pt idx="56622">
                  <c:v>179.17</c:v>
                </c:pt>
                <c:pt idx="56623">
                  <c:v>178.77</c:v>
                </c:pt>
                <c:pt idx="56624">
                  <c:v>178.77</c:v>
                </c:pt>
                <c:pt idx="56625">
                  <c:v>179.17</c:v>
                </c:pt>
                <c:pt idx="56626">
                  <c:v>178.77</c:v>
                </c:pt>
                <c:pt idx="56627">
                  <c:v>178.77</c:v>
                </c:pt>
                <c:pt idx="56628">
                  <c:v>178.77</c:v>
                </c:pt>
                <c:pt idx="56629">
                  <c:v>178.77</c:v>
                </c:pt>
                <c:pt idx="56630">
                  <c:v>178.77</c:v>
                </c:pt>
                <c:pt idx="56631">
                  <c:v>178.77</c:v>
                </c:pt>
                <c:pt idx="56632">
                  <c:v>178.77</c:v>
                </c:pt>
                <c:pt idx="56633">
                  <c:v>178.77</c:v>
                </c:pt>
                <c:pt idx="56634">
                  <c:v>178.77</c:v>
                </c:pt>
                <c:pt idx="56635">
                  <c:v>178.77</c:v>
                </c:pt>
                <c:pt idx="56636">
                  <c:v>178.77</c:v>
                </c:pt>
                <c:pt idx="56637">
                  <c:v>178.77</c:v>
                </c:pt>
                <c:pt idx="56638">
                  <c:v>178.77</c:v>
                </c:pt>
                <c:pt idx="56639">
                  <c:v>179.17</c:v>
                </c:pt>
                <c:pt idx="56640">
                  <c:v>178.77</c:v>
                </c:pt>
                <c:pt idx="56641">
                  <c:v>178.77</c:v>
                </c:pt>
                <c:pt idx="56642">
                  <c:v>178.77</c:v>
                </c:pt>
                <c:pt idx="56643">
                  <c:v>178.77</c:v>
                </c:pt>
                <c:pt idx="56644">
                  <c:v>178.77</c:v>
                </c:pt>
                <c:pt idx="56645">
                  <c:v>178.77</c:v>
                </c:pt>
                <c:pt idx="56646">
                  <c:v>178.77</c:v>
                </c:pt>
                <c:pt idx="56647">
                  <c:v>178.77</c:v>
                </c:pt>
                <c:pt idx="56648">
                  <c:v>178.77</c:v>
                </c:pt>
                <c:pt idx="56649">
                  <c:v>178.77</c:v>
                </c:pt>
                <c:pt idx="56650">
                  <c:v>178.77</c:v>
                </c:pt>
                <c:pt idx="56651">
                  <c:v>178.77</c:v>
                </c:pt>
                <c:pt idx="56652">
                  <c:v>179.17</c:v>
                </c:pt>
                <c:pt idx="56653">
                  <c:v>178.77</c:v>
                </c:pt>
                <c:pt idx="56654">
                  <c:v>178.77</c:v>
                </c:pt>
                <c:pt idx="56655">
                  <c:v>178.77</c:v>
                </c:pt>
                <c:pt idx="56656">
                  <c:v>178.77</c:v>
                </c:pt>
                <c:pt idx="56657">
                  <c:v>178.77</c:v>
                </c:pt>
                <c:pt idx="56658">
                  <c:v>178.77</c:v>
                </c:pt>
                <c:pt idx="56659">
                  <c:v>178.77</c:v>
                </c:pt>
                <c:pt idx="56660">
                  <c:v>178.77</c:v>
                </c:pt>
                <c:pt idx="56661">
                  <c:v>178.77</c:v>
                </c:pt>
                <c:pt idx="56662">
                  <c:v>178.77</c:v>
                </c:pt>
                <c:pt idx="56663">
                  <c:v>178.77</c:v>
                </c:pt>
                <c:pt idx="56664">
                  <c:v>178.77</c:v>
                </c:pt>
                <c:pt idx="56665">
                  <c:v>178.77</c:v>
                </c:pt>
                <c:pt idx="56666">
                  <c:v>178.77</c:v>
                </c:pt>
                <c:pt idx="56667">
                  <c:v>178.77</c:v>
                </c:pt>
                <c:pt idx="56668">
                  <c:v>178.77</c:v>
                </c:pt>
                <c:pt idx="56669">
                  <c:v>178.77</c:v>
                </c:pt>
                <c:pt idx="56670">
                  <c:v>178.77</c:v>
                </c:pt>
                <c:pt idx="56671">
                  <c:v>178.77</c:v>
                </c:pt>
                <c:pt idx="56672">
                  <c:v>178.77</c:v>
                </c:pt>
                <c:pt idx="56673">
                  <c:v>178.77</c:v>
                </c:pt>
                <c:pt idx="56674">
                  <c:v>178.77</c:v>
                </c:pt>
                <c:pt idx="56675">
                  <c:v>178.77</c:v>
                </c:pt>
                <c:pt idx="56676">
                  <c:v>178.77</c:v>
                </c:pt>
                <c:pt idx="56677">
                  <c:v>178.77</c:v>
                </c:pt>
                <c:pt idx="56678">
                  <c:v>178.77</c:v>
                </c:pt>
                <c:pt idx="56679">
                  <c:v>179.17</c:v>
                </c:pt>
                <c:pt idx="56680">
                  <c:v>178.77</c:v>
                </c:pt>
                <c:pt idx="56681">
                  <c:v>178.77</c:v>
                </c:pt>
                <c:pt idx="56682">
                  <c:v>179.17</c:v>
                </c:pt>
                <c:pt idx="56683">
                  <c:v>178.77</c:v>
                </c:pt>
                <c:pt idx="56684">
                  <c:v>178.77</c:v>
                </c:pt>
                <c:pt idx="56685">
                  <c:v>178.77</c:v>
                </c:pt>
                <c:pt idx="56686">
                  <c:v>178.77</c:v>
                </c:pt>
                <c:pt idx="56687">
                  <c:v>178.77</c:v>
                </c:pt>
                <c:pt idx="56688">
                  <c:v>178.77</c:v>
                </c:pt>
                <c:pt idx="56689">
                  <c:v>179.17</c:v>
                </c:pt>
                <c:pt idx="56690">
                  <c:v>178.77</c:v>
                </c:pt>
                <c:pt idx="56691">
                  <c:v>178.77</c:v>
                </c:pt>
                <c:pt idx="56692">
                  <c:v>178.77</c:v>
                </c:pt>
                <c:pt idx="56693">
                  <c:v>178.77</c:v>
                </c:pt>
                <c:pt idx="56694">
                  <c:v>178.77</c:v>
                </c:pt>
                <c:pt idx="56695">
                  <c:v>178.77</c:v>
                </c:pt>
                <c:pt idx="56696">
                  <c:v>178.77</c:v>
                </c:pt>
                <c:pt idx="56697">
                  <c:v>179.17</c:v>
                </c:pt>
                <c:pt idx="56698">
                  <c:v>178.77</c:v>
                </c:pt>
                <c:pt idx="56699">
                  <c:v>178.77</c:v>
                </c:pt>
                <c:pt idx="56700">
                  <c:v>178.77</c:v>
                </c:pt>
                <c:pt idx="56701">
                  <c:v>178.77</c:v>
                </c:pt>
                <c:pt idx="56702">
                  <c:v>178.77</c:v>
                </c:pt>
                <c:pt idx="56703">
                  <c:v>178.77</c:v>
                </c:pt>
                <c:pt idx="56704">
                  <c:v>178.77</c:v>
                </c:pt>
                <c:pt idx="56705">
                  <c:v>178.77</c:v>
                </c:pt>
                <c:pt idx="56706">
                  <c:v>178.77</c:v>
                </c:pt>
                <c:pt idx="56707">
                  <c:v>178.77</c:v>
                </c:pt>
                <c:pt idx="56708">
                  <c:v>178.77</c:v>
                </c:pt>
                <c:pt idx="56709">
                  <c:v>178.77</c:v>
                </c:pt>
                <c:pt idx="56710">
                  <c:v>178.77</c:v>
                </c:pt>
                <c:pt idx="56711">
                  <c:v>178.77</c:v>
                </c:pt>
                <c:pt idx="56712">
                  <c:v>178.77</c:v>
                </c:pt>
                <c:pt idx="56713">
                  <c:v>178.77</c:v>
                </c:pt>
                <c:pt idx="56714">
                  <c:v>178.77</c:v>
                </c:pt>
                <c:pt idx="56715">
                  <c:v>178.77</c:v>
                </c:pt>
                <c:pt idx="56716">
                  <c:v>178.77</c:v>
                </c:pt>
                <c:pt idx="56717">
                  <c:v>178.77</c:v>
                </c:pt>
                <c:pt idx="56718">
                  <c:v>178.77</c:v>
                </c:pt>
                <c:pt idx="56719">
                  <c:v>178.77</c:v>
                </c:pt>
                <c:pt idx="56720">
                  <c:v>178.77</c:v>
                </c:pt>
                <c:pt idx="56721">
                  <c:v>178.77</c:v>
                </c:pt>
                <c:pt idx="56722">
                  <c:v>178.77</c:v>
                </c:pt>
                <c:pt idx="56723">
                  <c:v>178.77</c:v>
                </c:pt>
                <c:pt idx="56724">
                  <c:v>178.77</c:v>
                </c:pt>
                <c:pt idx="56725">
                  <c:v>178.77</c:v>
                </c:pt>
                <c:pt idx="56726">
                  <c:v>178.77</c:v>
                </c:pt>
                <c:pt idx="56727">
                  <c:v>178.77</c:v>
                </c:pt>
                <c:pt idx="56728">
                  <c:v>178.77</c:v>
                </c:pt>
                <c:pt idx="56729">
                  <c:v>178.77</c:v>
                </c:pt>
                <c:pt idx="56730">
                  <c:v>178.77</c:v>
                </c:pt>
                <c:pt idx="56731">
                  <c:v>178.77</c:v>
                </c:pt>
                <c:pt idx="56732">
                  <c:v>178.77</c:v>
                </c:pt>
                <c:pt idx="56733">
                  <c:v>178.77</c:v>
                </c:pt>
                <c:pt idx="56734">
                  <c:v>178.77</c:v>
                </c:pt>
                <c:pt idx="56735">
                  <c:v>178.77</c:v>
                </c:pt>
                <c:pt idx="56736">
                  <c:v>178.77</c:v>
                </c:pt>
                <c:pt idx="56737">
                  <c:v>178.77</c:v>
                </c:pt>
                <c:pt idx="56738">
                  <c:v>178.77</c:v>
                </c:pt>
                <c:pt idx="56739">
                  <c:v>178.77</c:v>
                </c:pt>
                <c:pt idx="56740">
                  <c:v>178.77</c:v>
                </c:pt>
                <c:pt idx="56741">
                  <c:v>179.17</c:v>
                </c:pt>
                <c:pt idx="56742">
                  <c:v>178.77</c:v>
                </c:pt>
                <c:pt idx="56743">
                  <c:v>178.77</c:v>
                </c:pt>
                <c:pt idx="56744">
                  <c:v>178.77</c:v>
                </c:pt>
                <c:pt idx="56745">
                  <c:v>178.77</c:v>
                </c:pt>
                <c:pt idx="56746">
                  <c:v>178.77</c:v>
                </c:pt>
                <c:pt idx="56747">
                  <c:v>178.77</c:v>
                </c:pt>
                <c:pt idx="56748">
                  <c:v>178.77</c:v>
                </c:pt>
                <c:pt idx="56749">
                  <c:v>178.77</c:v>
                </c:pt>
                <c:pt idx="56750">
                  <c:v>178.77</c:v>
                </c:pt>
                <c:pt idx="56751">
                  <c:v>178.77</c:v>
                </c:pt>
                <c:pt idx="56752">
                  <c:v>178.77</c:v>
                </c:pt>
                <c:pt idx="56753">
                  <c:v>178.77</c:v>
                </c:pt>
                <c:pt idx="56754">
                  <c:v>178.77</c:v>
                </c:pt>
                <c:pt idx="56755">
                  <c:v>178.77</c:v>
                </c:pt>
                <c:pt idx="56756">
                  <c:v>178.77</c:v>
                </c:pt>
                <c:pt idx="56757">
                  <c:v>178.77</c:v>
                </c:pt>
                <c:pt idx="56758">
                  <c:v>178.77</c:v>
                </c:pt>
                <c:pt idx="56759">
                  <c:v>178.77</c:v>
                </c:pt>
                <c:pt idx="56760">
                  <c:v>178.77</c:v>
                </c:pt>
                <c:pt idx="56761">
                  <c:v>178.77</c:v>
                </c:pt>
                <c:pt idx="56762">
                  <c:v>178.77</c:v>
                </c:pt>
                <c:pt idx="56763">
                  <c:v>178.77</c:v>
                </c:pt>
                <c:pt idx="56764">
                  <c:v>178.77</c:v>
                </c:pt>
                <c:pt idx="56765">
                  <c:v>178.77</c:v>
                </c:pt>
                <c:pt idx="56766">
                  <c:v>178.77</c:v>
                </c:pt>
                <c:pt idx="56767">
                  <c:v>178.77</c:v>
                </c:pt>
                <c:pt idx="56768">
                  <c:v>178.77</c:v>
                </c:pt>
                <c:pt idx="56769">
                  <c:v>179.17</c:v>
                </c:pt>
                <c:pt idx="56770">
                  <c:v>178.77</c:v>
                </c:pt>
                <c:pt idx="56771">
                  <c:v>178.77</c:v>
                </c:pt>
                <c:pt idx="56772">
                  <c:v>178.77</c:v>
                </c:pt>
                <c:pt idx="56773">
                  <c:v>178.77</c:v>
                </c:pt>
                <c:pt idx="56774">
                  <c:v>178.77</c:v>
                </c:pt>
                <c:pt idx="56775">
                  <c:v>178.77</c:v>
                </c:pt>
                <c:pt idx="56776">
                  <c:v>178.77</c:v>
                </c:pt>
                <c:pt idx="56777">
                  <c:v>178.77</c:v>
                </c:pt>
                <c:pt idx="56778">
                  <c:v>178.77</c:v>
                </c:pt>
                <c:pt idx="56779">
                  <c:v>178.77</c:v>
                </c:pt>
                <c:pt idx="56780">
                  <c:v>178.77</c:v>
                </c:pt>
                <c:pt idx="56781">
                  <c:v>178.77</c:v>
                </c:pt>
                <c:pt idx="56782">
                  <c:v>178.77</c:v>
                </c:pt>
                <c:pt idx="56783">
                  <c:v>178.77</c:v>
                </c:pt>
                <c:pt idx="56784">
                  <c:v>178.77</c:v>
                </c:pt>
                <c:pt idx="56785">
                  <c:v>178.77</c:v>
                </c:pt>
                <c:pt idx="56786">
                  <c:v>178.77</c:v>
                </c:pt>
                <c:pt idx="56787">
                  <c:v>178.77</c:v>
                </c:pt>
                <c:pt idx="56788">
                  <c:v>178.77</c:v>
                </c:pt>
                <c:pt idx="56789">
                  <c:v>178.77</c:v>
                </c:pt>
                <c:pt idx="56790">
                  <c:v>178.77</c:v>
                </c:pt>
                <c:pt idx="56791">
                  <c:v>178.77</c:v>
                </c:pt>
                <c:pt idx="56792">
                  <c:v>178.77</c:v>
                </c:pt>
                <c:pt idx="56793">
                  <c:v>178.77</c:v>
                </c:pt>
                <c:pt idx="56794">
                  <c:v>178.77</c:v>
                </c:pt>
                <c:pt idx="56795">
                  <c:v>178.77</c:v>
                </c:pt>
                <c:pt idx="56796">
                  <c:v>178.77</c:v>
                </c:pt>
                <c:pt idx="56797">
                  <c:v>178.77</c:v>
                </c:pt>
                <c:pt idx="56798">
                  <c:v>179.17</c:v>
                </c:pt>
                <c:pt idx="56799">
                  <c:v>178.77</c:v>
                </c:pt>
                <c:pt idx="56800">
                  <c:v>178.77</c:v>
                </c:pt>
                <c:pt idx="56801">
                  <c:v>178.77</c:v>
                </c:pt>
                <c:pt idx="56802">
                  <c:v>178.77</c:v>
                </c:pt>
                <c:pt idx="56803">
                  <c:v>178.77</c:v>
                </c:pt>
                <c:pt idx="56804">
                  <c:v>178.77</c:v>
                </c:pt>
                <c:pt idx="56805">
                  <c:v>178.77</c:v>
                </c:pt>
                <c:pt idx="56806">
                  <c:v>178.77</c:v>
                </c:pt>
                <c:pt idx="56807">
                  <c:v>178.77</c:v>
                </c:pt>
                <c:pt idx="56808">
                  <c:v>178.77</c:v>
                </c:pt>
                <c:pt idx="56809">
                  <c:v>178.77</c:v>
                </c:pt>
                <c:pt idx="56810">
                  <c:v>178.77</c:v>
                </c:pt>
                <c:pt idx="56811">
                  <c:v>178.77</c:v>
                </c:pt>
                <c:pt idx="56812">
                  <c:v>178.77</c:v>
                </c:pt>
                <c:pt idx="56813">
                  <c:v>178.77</c:v>
                </c:pt>
                <c:pt idx="56814">
                  <c:v>178.77</c:v>
                </c:pt>
                <c:pt idx="56815">
                  <c:v>178.77</c:v>
                </c:pt>
                <c:pt idx="56816">
                  <c:v>178.77</c:v>
                </c:pt>
                <c:pt idx="56817">
                  <c:v>179.17</c:v>
                </c:pt>
                <c:pt idx="56818">
                  <c:v>178.77</c:v>
                </c:pt>
                <c:pt idx="56819">
                  <c:v>178.77</c:v>
                </c:pt>
                <c:pt idx="56820">
                  <c:v>178.77</c:v>
                </c:pt>
                <c:pt idx="56821">
                  <c:v>178.77</c:v>
                </c:pt>
                <c:pt idx="56822">
                  <c:v>178.77</c:v>
                </c:pt>
                <c:pt idx="56823">
                  <c:v>178.77</c:v>
                </c:pt>
                <c:pt idx="56824">
                  <c:v>178.77</c:v>
                </c:pt>
                <c:pt idx="56825">
                  <c:v>178.77</c:v>
                </c:pt>
                <c:pt idx="56826">
                  <c:v>178.77</c:v>
                </c:pt>
                <c:pt idx="56827">
                  <c:v>178.77</c:v>
                </c:pt>
                <c:pt idx="56828">
                  <c:v>178.77</c:v>
                </c:pt>
                <c:pt idx="56829">
                  <c:v>178.77</c:v>
                </c:pt>
                <c:pt idx="56830">
                  <c:v>178.77</c:v>
                </c:pt>
                <c:pt idx="56831">
                  <c:v>179.17</c:v>
                </c:pt>
                <c:pt idx="56832">
                  <c:v>178.77</c:v>
                </c:pt>
                <c:pt idx="56833">
                  <c:v>178.77</c:v>
                </c:pt>
                <c:pt idx="56834">
                  <c:v>178.77</c:v>
                </c:pt>
                <c:pt idx="56835">
                  <c:v>179.17</c:v>
                </c:pt>
                <c:pt idx="56836">
                  <c:v>178.77</c:v>
                </c:pt>
                <c:pt idx="56837">
                  <c:v>178.77</c:v>
                </c:pt>
                <c:pt idx="56838">
                  <c:v>178.77</c:v>
                </c:pt>
                <c:pt idx="56839">
                  <c:v>179.17</c:v>
                </c:pt>
                <c:pt idx="56840">
                  <c:v>178.77</c:v>
                </c:pt>
                <c:pt idx="56841">
                  <c:v>178.77</c:v>
                </c:pt>
                <c:pt idx="56842">
                  <c:v>178.77</c:v>
                </c:pt>
                <c:pt idx="56843">
                  <c:v>178.77</c:v>
                </c:pt>
                <c:pt idx="56844">
                  <c:v>178.77</c:v>
                </c:pt>
                <c:pt idx="56845">
                  <c:v>178.77</c:v>
                </c:pt>
                <c:pt idx="56846">
                  <c:v>178.77</c:v>
                </c:pt>
                <c:pt idx="56847">
                  <c:v>178.77</c:v>
                </c:pt>
                <c:pt idx="56848">
                  <c:v>178.77</c:v>
                </c:pt>
                <c:pt idx="56849">
                  <c:v>179.17</c:v>
                </c:pt>
                <c:pt idx="56850">
                  <c:v>178.77</c:v>
                </c:pt>
                <c:pt idx="56851">
                  <c:v>178.77</c:v>
                </c:pt>
                <c:pt idx="56852">
                  <c:v>178.77</c:v>
                </c:pt>
                <c:pt idx="56853">
                  <c:v>178.77</c:v>
                </c:pt>
                <c:pt idx="56854">
                  <c:v>178.77</c:v>
                </c:pt>
                <c:pt idx="56855">
                  <c:v>178.77</c:v>
                </c:pt>
                <c:pt idx="56856">
                  <c:v>178.77</c:v>
                </c:pt>
                <c:pt idx="56857">
                  <c:v>178.77</c:v>
                </c:pt>
                <c:pt idx="56858">
                  <c:v>178.77</c:v>
                </c:pt>
                <c:pt idx="56859">
                  <c:v>178.77</c:v>
                </c:pt>
                <c:pt idx="56860">
                  <c:v>178.77</c:v>
                </c:pt>
                <c:pt idx="56861">
                  <c:v>178.77</c:v>
                </c:pt>
                <c:pt idx="56862">
                  <c:v>178.77</c:v>
                </c:pt>
                <c:pt idx="56863">
                  <c:v>178.77</c:v>
                </c:pt>
                <c:pt idx="56864">
                  <c:v>178.77</c:v>
                </c:pt>
                <c:pt idx="56865">
                  <c:v>178.77</c:v>
                </c:pt>
                <c:pt idx="56866">
                  <c:v>178.77</c:v>
                </c:pt>
                <c:pt idx="56867">
                  <c:v>178.77</c:v>
                </c:pt>
                <c:pt idx="56868">
                  <c:v>178.77</c:v>
                </c:pt>
                <c:pt idx="56869">
                  <c:v>178.77</c:v>
                </c:pt>
                <c:pt idx="56870">
                  <c:v>178.77</c:v>
                </c:pt>
                <c:pt idx="56871">
                  <c:v>178.77</c:v>
                </c:pt>
                <c:pt idx="56872">
                  <c:v>178.77</c:v>
                </c:pt>
                <c:pt idx="56873">
                  <c:v>178.77</c:v>
                </c:pt>
                <c:pt idx="56874">
                  <c:v>178.77</c:v>
                </c:pt>
                <c:pt idx="56875">
                  <c:v>178.77</c:v>
                </c:pt>
                <c:pt idx="56876">
                  <c:v>178.77</c:v>
                </c:pt>
                <c:pt idx="56877">
                  <c:v>178.77</c:v>
                </c:pt>
                <c:pt idx="56878">
                  <c:v>178.77</c:v>
                </c:pt>
                <c:pt idx="56879">
                  <c:v>178.77</c:v>
                </c:pt>
                <c:pt idx="56880">
                  <c:v>178.77</c:v>
                </c:pt>
                <c:pt idx="56881">
                  <c:v>178.77</c:v>
                </c:pt>
                <c:pt idx="56882">
                  <c:v>178.77</c:v>
                </c:pt>
                <c:pt idx="56883">
                  <c:v>178.77</c:v>
                </c:pt>
                <c:pt idx="56884">
                  <c:v>178.77</c:v>
                </c:pt>
                <c:pt idx="56885">
                  <c:v>178.77</c:v>
                </c:pt>
                <c:pt idx="56886">
                  <c:v>178.77</c:v>
                </c:pt>
                <c:pt idx="56887">
                  <c:v>178.77</c:v>
                </c:pt>
                <c:pt idx="56888">
                  <c:v>178.77</c:v>
                </c:pt>
                <c:pt idx="56889">
                  <c:v>178.77</c:v>
                </c:pt>
                <c:pt idx="56890">
                  <c:v>178.77</c:v>
                </c:pt>
                <c:pt idx="56891">
                  <c:v>178.77</c:v>
                </c:pt>
                <c:pt idx="56892">
                  <c:v>178.77</c:v>
                </c:pt>
                <c:pt idx="56893">
                  <c:v>178.77</c:v>
                </c:pt>
                <c:pt idx="56894">
                  <c:v>178.77</c:v>
                </c:pt>
                <c:pt idx="56895">
                  <c:v>178.77</c:v>
                </c:pt>
                <c:pt idx="56896">
                  <c:v>178.77</c:v>
                </c:pt>
                <c:pt idx="56897">
                  <c:v>178.77</c:v>
                </c:pt>
                <c:pt idx="56898">
                  <c:v>178.77</c:v>
                </c:pt>
                <c:pt idx="56899">
                  <c:v>178.77</c:v>
                </c:pt>
                <c:pt idx="56900">
                  <c:v>178.77</c:v>
                </c:pt>
                <c:pt idx="56901">
                  <c:v>178.77</c:v>
                </c:pt>
                <c:pt idx="56902">
                  <c:v>178.77</c:v>
                </c:pt>
                <c:pt idx="56903">
                  <c:v>179.17</c:v>
                </c:pt>
                <c:pt idx="56904">
                  <c:v>178.77</c:v>
                </c:pt>
                <c:pt idx="56905">
                  <c:v>178.77</c:v>
                </c:pt>
                <c:pt idx="56906">
                  <c:v>178.77</c:v>
                </c:pt>
                <c:pt idx="56907">
                  <c:v>178.77</c:v>
                </c:pt>
                <c:pt idx="56908">
                  <c:v>178.77</c:v>
                </c:pt>
                <c:pt idx="56909">
                  <c:v>178.77</c:v>
                </c:pt>
                <c:pt idx="56910">
                  <c:v>178.77</c:v>
                </c:pt>
                <c:pt idx="56911">
                  <c:v>178.77</c:v>
                </c:pt>
                <c:pt idx="56912">
                  <c:v>178.77</c:v>
                </c:pt>
                <c:pt idx="56913">
                  <c:v>178.77</c:v>
                </c:pt>
                <c:pt idx="56914">
                  <c:v>178.77</c:v>
                </c:pt>
                <c:pt idx="56915">
                  <c:v>178.77</c:v>
                </c:pt>
                <c:pt idx="56916">
                  <c:v>178.77</c:v>
                </c:pt>
                <c:pt idx="56917">
                  <c:v>178.77</c:v>
                </c:pt>
                <c:pt idx="56918">
                  <c:v>178.77</c:v>
                </c:pt>
                <c:pt idx="56919">
                  <c:v>178.77</c:v>
                </c:pt>
                <c:pt idx="56920">
                  <c:v>178.77</c:v>
                </c:pt>
                <c:pt idx="56921">
                  <c:v>178.77</c:v>
                </c:pt>
                <c:pt idx="56922">
                  <c:v>178.77</c:v>
                </c:pt>
                <c:pt idx="56923">
                  <c:v>178.77</c:v>
                </c:pt>
                <c:pt idx="56924">
                  <c:v>178.77</c:v>
                </c:pt>
                <c:pt idx="56925">
                  <c:v>178.77</c:v>
                </c:pt>
                <c:pt idx="56926">
                  <c:v>178.77</c:v>
                </c:pt>
                <c:pt idx="56927">
                  <c:v>179.17</c:v>
                </c:pt>
                <c:pt idx="56928">
                  <c:v>178.77</c:v>
                </c:pt>
                <c:pt idx="56929">
                  <c:v>178.77</c:v>
                </c:pt>
                <c:pt idx="56930">
                  <c:v>178.77</c:v>
                </c:pt>
                <c:pt idx="56931">
                  <c:v>178.77</c:v>
                </c:pt>
                <c:pt idx="56932">
                  <c:v>179.17</c:v>
                </c:pt>
                <c:pt idx="56933">
                  <c:v>178.77</c:v>
                </c:pt>
                <c:pt idx="56934">
                  <c:v>178.77</c:v>
                </c:pt>
                <c:pt idx="56935">
                  <c:v>178.77</c:v>
                </c:pt>
                <c:pt idx="56936">
                  <c:v>178.77</c:v>
                </c:pt>
                <c:pt idx="56937">
                  <c:v>178.77</c:v>
                </c:pt>
                <c:pt idx="56938">
                  <c:v>178.77</c:v>
                </c:pt>
                <c:pt idx="56939">
                  <c:v>178.77</c:v>
                </c:pt>
                <c:pt idx="56940">
                  <c:v>178.77</c:v>
                </c:pt>
                <c:pt idx="56941">
                  <c:v>178.77</c:v>
                </c:pt>
                <c:pt idx="56942">
                  <c:v>179.17</c:v>
                </c:pt>
                <c:pt idx="56943">
                  <c:v>178.77</c:v>
                </c:pt>
                <c:pt idx="56944">
                  <c:v>178.77</c:v>
                </c:pt>
                <c:pt idx="56945">
                  <c:v>178.77</c:v>
                </c:pt>
                <c:pt idx="56946">
                  <c:v>178.77</c:v>
                </c:pt>
                <c:pt idx="56947">
                  <c:v>178.77</c:v>
                </c:pt>
                <c:pt idx="56948">
                  <c:v>178.77</c:v>
                </c:pt>
                <c:pt idx="56949">
                  <c:v>178.77</c:v>
                </c:pt>
                <c:pt idx="56950">
                  <c:v>178.77</c:v>
                </c:pt>
                <c:pt idx="56951">
                  <c:v>178.77</c:v>
                </c:pt>
                <c:pt idx="56952">
                  <c:v>178.77</c:v>
                </c:pt>
                <c:pt idx="56953">
                  <c:v>178.77</c:v>
                </c:pt>
                <c:pt idx="56954">
                  <c:v>178.77</c:v>
                </c:pt>
                <c:pt idx="56955">
                  <c:v>178.77</c:v>
                </c:pt>
                <c:pt idx="56956">
                  <c:v>178.77</c:v>
                </c:pt>
                <c:pt idx="56957">
                  <c:v>178.77</c:v>
                </c:pt>
                <c:pt idx="56958">
                  <c:v>178.77</c:v>
                </c:pt>
                <c:pt idx="56959">
                  <c:v>178.77</c:v>
                </c:pt>
                <c:pt idx="56960">
                  <c:v>178.77</c:v>
                </c:pt>
                <c:pt idx="56961">
                  <c:v>178.77</c:v>
                </c:pt>
                <c:pt idx="56962">
                  <c:v>179.17</c:v>
                </c:pt>
                <c:pt idx="56963">
                  <c:v>178.77</c:v>
                </c:pt>
                <c:pt idx="56964">
                  <c:v>178.77</c:v>
                </c:pt>
                <c:pt idx="56965">
                  <c:v>178.77</c:v>
                </c:pt>
                <c:pt idx="56966">
                  <c:v>178.77</c:v>
                </c:pt>
                <c:pt idx="56967">
                  <c:v>178.77</c:v>
                </c:pt>
                <c:pt idx="56968">
                  <c:v>178.77</c:v>
                </c:pt>
                <c:pt idx="56969">
                  <c:v>178.77</c:v>
                </c:pt>
                <c:pt idx="56970">
                  <c:v>178.77</c:v>
                </c:pt>
                <c:pt idx="56971">
                  <c:v>178.77</c:v>
                </c:pt>
                <c:pt idx="56972">
                  <c:v>178.77</c:v>
                </c:pt>
                <c:pt idx="56973">
                  <c:v>178.77</c:v>
                </c:pt>
                <c:pt idx="56974">
                  <c:v>178.77</c:v>
                </c:pt>
                <c:pt idx="56975">
                  <c:v>178.77</c:v>
                </c:pt>
                <c:pt idx="56976">
                  <c:v>178.77</c:v>
                </c:pt>
                <c:pt idx="56977">
                  <c:v>178.77</c:v>
                </c:pt>
                <c:pt idx="56978">
                  <c:v>178.77</c:v>
                </c:pt>
                <c:pt idx="56979">
                  <c:v>178.77</c:v>
                </c:pt>
                <c:pt idx="56980">
                  <c:v>178.77</c:v>
                </c:pt>
                <c:pt idx="56981">
                  <c:v>178.77</c:v>
                </c:pt>
                <c:pt idx="56982">
                  <c:v>178.77</c:v>
                </c:pt>
                <c:pt idx="56983">
                  <c:v>178.77</c:v>
                </c:pt>
                <c:pt idx="56984">
                  <c:v>178.77</c:v>
                </c:pt>
                <c:pt idx="56985">
                  <c:v>178.77</c:v>
                </c:pt>
                <c:pt idx="56986">
                  <c:v>178.77</c:v>
                </c:pt>
                <c:pt idx="56987">
                  <c:v>178.77</c:v>
                </c:pt>
                <c:pt idx="56988">
                  <c:v>178.77</c:v>
                </c:pt>
                <c:pt idx="56989">
                  <c:v>178.77</c:v>
                </c:pt>
                <c:pt idx="56990">
                  <c:v>178.77</c:v>
                </c:pt>
                <c:pt idx="56991">
                  <c:v>178.77</c:v>
                </c:pt>
                <c:pt idx="56992">
                  <c:v>178.77</c:v>
                </c:pt>
                <c:pt idx="56993">
                  <c:v>178.77</c:v>
                </c:pt>
                <c:pt idx="56994">
                  <c:v>178.77</c:v>
                </c:pt>
                <c:pt idx="56995">
                  <c:v>178.77</c:v>
                </c:pt>
                <c:pt idx="56996">
                  <c:v>178.77</c:v>
                </c:pt>
                <c:pt idx="56997">
                  <c:v>178.77</c:v>
                </c:pt>
                <c:pt idx="56998">
                  <c:v>178.77</c:v>
                </c:pt>
                <c:pt idx="56999">
                  <c:v>179.17</c:v>
                </c:pt>
                <c:pt idx="57000">
                  <c:v>179.17</c:v>
                </c:pt>
                <c:pt idx="57001">
                  <c:v>179.17</c:v>
                </c:pt>
                <c:pt idx="57002">
                  <c:v>179.17</c:v>
                </c:pt>
                <c:pt idx="57003">
                  <c:v>179.17</c:v>
                </c:pt>
                <c:pt idx="57004">
                  <c:v>179.17</c:v>
                </c:pt>
                <c:pt idx="57005">
                  <c:v>179.57</c:v>
                </c:pt>
                <c:pt idx="57006">
                  <c:v>179.57</c:v>
                </c:pt>
                <c:pt idx="57007">
                  <c:v>179.57</c:v>
                </c:pt>
                <c:pt idx="57008">
                  <c:v>179.57</c:v>
                </c:pt>
                <c:pt idx="57009">
                  <c:v>179.57</c:v>
                </c:pt>
                <c:pt idx="57010">
                  <c:v>179.98</c:v>
                </c:pt>
                <c:pt idx="57011">
                  <c:v>179.98</c:v>
                </c:pt>
                <c:pt idx="57012">
                  <c:v>179.57</c:v>
                </c:pt>
                <c:pt idx="57013">
                  <c:v>179.57</c:v>
                </c:pt>
                <c:pt idx="57014">
                  <c:v>179.57</c:v>
                </c:pt>
                <c:pt idx="57015">
                  <c:v>179.57</c:v>
                </c:pt>
                <c:pt idx="57016">
                  <c:v>179.57</c:v>
                </c:pt>
                <c:pt idx="57017">
                  <c:v>179.57</c:v>
                </c:pt>
                <c:pt idx="57018">
                  <c:v>179.57</c:v>
                </c:pt>
                <c:pt idx="57019">
                  <c:v>179.57</c:v>
                </c:pt>
                <c:pt idx="57020">
                  <c:v>179.57</c:v>
                </c:pt>
                <c:pt idx="57021">
                  <c:v>179.57</c:v>
                </c:pt>
                <c:pt idx="57022">
                  <c:v>179.57</c:v>
                </c:pt>
                <c:pt idx="57023">
                  <c:v>179.57</c:v>
                </c:pt>
                <c:pt idx="57024">
                  <c:v>179.57</c:v>
                </c:pt>
                <c:pt idx="57025">
                  <c:v>179.57</c:v>
                </c:pt>
                <c:pt idx="57026">
                  <c:v>179.57</c:v>
                </c:pt>
                <c:pt idx="57027">
                  <c:v>179.57</c:v>
                </c:pt>
                <c:pt idx="57028">
                  <c:v>179.57</c:v>
                </c:pt>
                <c:pt idx="57029">
                  <c:v>179.57</c:v>
                </c:pt>
                <c:pt idx="57030">
                  <c:v>179.57</c:v>
                </c:pt>
                <c:pt idx="57031">
                  <c:v>179.57</c:v>
                </c:pt>
                <c:pt idx="57032">
                  <c:v>179.57</c:v>
                </c:pt>
                <c:pt idx="57033">
                  <c:v>179.57</c:v>
                </c:pt>
                <c:pt idx="57034">
                  <c:v>179.57</c:v>
                </c:pt>
                <c:pt idx="57035">
                  <c:v>179.57</c:v>
                </c:pt>
                <c:pt idx="57036">
                  <c:v>179.57</c:v>
                </c:pt>
                <c:pt idx="57037">
                  <c:v>179.57</c:v>
                </c:pt>
                <c:pt idx="57038">
                  <c:v>179.57</c:v>
                </c:pt>
                <c:pt idx="57039">
                  <c:v>179.57</c:v>
                </c:pt>
                <c:pt idx="57040">
                  <c:v>179.57</c:v>
                </c:pt>
                <c:pt idx="57041">
                  <c:v>179.57</c:v>
                </c:pt>
                <c:pt idx="57042">
                  <c:v>179.57</c:v>
                </c:pt>
                <c:pt idx="57043">
                  <c:v>179.57</c:v>
                </c:pt>
                <c:pt idx="57044">
                  <c:v>179.57</c:v>
                </c:pt>
                <c:pt idx="57045">
                  <c:v>179.57</c:v>
                </c:pt>
                <c:pt idx="57046">
                  <c:v>179.57</c:v>
                </c:pt>
                <c:pt idx="57047">
                  <c:v>179.57</c:v>
                </c:pt>
                <c:pt idx="57048">
                  <c:v>179.57</c:v>
                </c:pt>
                <c:pt idx="57049">
                  <c:v>179.17</c:v>
                </c:pt>
                <c:pt idx="57050">
                  <c:v>179.17</c:v>
                </c:pt>
                <c:pt idx="57051">
                  <c:v>179.17</c:v>
                </c:pt>
                <c:pt idx="57052">
                  <c:v>179.57</c:v>
                </c:pt>
                <c:pt idx="57053">
                  <c:v>179.57</c:v>
                </c:pt>
                <c:pt idx="57054">
                  <c:v>179.57</c:v>
                </c:pt>
                <c:pt idx="57055">
                  <c:v>179.57</c:v>
                </c:pt>
                <c:pt idx="57056">
                  <c:v>179.57</c:v>
                </c:pt>
                <c:pt idx="57057">
                  <c:v>179.57</c:v>
                </c:pt>
                <c:pt idx="57058">
                  <c:v>179.57</c:v>
                </c:pt>
                <c:pt idx="57059">
                  <c:v>179.98</c:v>
                </c:pt>
                <c:pt idx="57060">
                  <c:v>179.98</c:v>
                </c:pt>
                <c:pt idx="57061">
                  <c:v>179.98</c:v>
                </c:pt>
                <c:pt idx="57062">
                  <c:v>179.98</c:v>
                </c:pt>
                <c:pt idx="57063">
                  <c:v>179.98</c:v>
                </c:pt>
                <c:pt idx="57064">
                  <c:v>179.98</c:v>
                </c:pt>
                <c:pt idx="57065">
                  <c:v>179.98</c:v>
                </c:pt>
                <c:pt idx="57066">
                  <c:v>180.38</c:v>
                </c:pt>
                <c:pt idx="57067">
                  <c:v>180.38</c:v>
                </c:pt>
                <c:pt idx="57068">
                  <c:v>180.38</c:v>
                </c:pt>
                <c:pt idx="57069">
                  <c:v>180.38</c:v>
                </c:pt>
                <c:pt idx="57070">
                  <c:v>180.38</c:v>
                </c:pt>
                <c:pt idx="57071">
                  <c:v>180.38</c:v>
                </c:pt>
                <c:pt idx="57072">
                  <c:v>180.38</c:v>
                </c:pt>
                <c:pt idx="57073">
                  <c:v>180.38</c:v>
                </c:pt>
                <c:pt idx="57074">
                  <c:v>180.38</c:v>
                </c:pt>
                <c:pt idx="57075">
                  <c:v>180.79</c:v>
                </c:pt>
                <c:pt idx="57076">
                  <c:v>180.79</c:v>
                </c:pt>
                <c:pt idx="57077">
                  <c:v>180.79</c:v>
                </c:pt>
                <c:pt idx="57078">
                  <c:v>180.79</c:v>
                </c:pt>
                <c:pt idx="57079">
                  <c:v>180.79</c:v>
                </c:pt>
                <c:pt idx="57080">
                  <c:v>180.79</c:v>
                </c:pt>
                <c:pt idx="57081">
                  <c:v>180.79</c:v>
                </c:pt>
                <c:pt idx="57082">
                  <c:v>180.79</c:v>
                </c:pt>
                <c:pt idx="57083">
                  <c:v>180.79</c:v>
                </c:pt>
                <c:pt idx="57084">
                  <c:v>180.79</c:v>
                </c:pt>
                <c:pt idx="57085">
                  <c:v>180.79</c:v>
                </c:pt>
                <c:pt idx="57086">
                  <c:v>180.79</c:v>
                </c:pt>
                <c:pt idx="57087">
                  <c:v>180.79</c:v>
                </c:pt>
                <c:pt idx="57088">
                  <c:v>180.79</c:v>
                </c:pt>
                <c:pt idx="57089">
                  <c:v>180.79</c:v>
                </c:pt>
                <c:pt idx="57090">
                  <c:v>180.79</c:v>
                </c:pt>
                <c:pt idx="57091">
                  <c:v>180.79</c:v>
                </c:pt>
                <c:pt idx="57092">
                  <c:v>180.79</c:v>
                </c:pt>
                <c:pt idx="57093">
                  <c:v>180.79</c:v>
                </c:pt>
                <c:pt idx="57094">
                  <c:v>180.79</c:v>
                </c:pt>
                <c:pt idx="57095">
                  <c:v>180.79</c:v>
                </c:pt>
                <c:pt idx="57096">
                  <c:v>180.79</c:v>
                </c:pt>
                <c:pt idx="57097">
                  <c:v>180.79</c:v>
                </c:pt>
                <c:pt idx="57098">
                  <c:v>180.79</c:v>
                </c:pt>
                <c:pt idx="57099">
                  <c:v>180.38</c:v>
                </c:pt>
                <c:pt idx="57100">
                  <c:v>180.38</c:v>
                </c:pt>
                <c:pt idx="57101">
                  <c:v>180.38</c:v>
                </c:pt>
                <c:pt idx="57102">
                  <c:v>180.38</c:v>
                </c:pt>
                <c:pt idx="57103">
                  <c:v>180.38</c:v>
                </c:pt>
                <c:pt idx="57104">
                  <c:v>180.38</c:v>
                </c:pt>
                <c:pt idx="57105">
                  <c:v>180.38</c:v>
                </c:pt>
                <c:pt idx="57106">
                  <c:v>180.38</c:v>
                </c:pt>
                <c:pt idx="57107">
                  <c:v>180.38</c:v>
                </c:pt>
                <c:pt idx="57108">
                  <c:v>180.38</c:v>
                </c:pt>
                <c:pt idx="57109">
                  <c:v>180.38</c:v>
                </c:pt>
                <c:pt idx="57110">
                  <c:v>180.38</c:v>
                </c:pt>
                <c:pt idx="57111">
                  <c:v>180.38</c:v>
                </c:pt>
                <c:pt idx="57112">
                  <c:v>180.38</c:v>
                </c:pt>
                <c:pt idx="57113">
                  <c:v>180.38</c:v>
                </c:pt>
                <c:pt idx="57114">
                  <c:v>179.98</c:v>
                </c:pt>
                <c:pt idx="57115">
                  <c:v>180.38</c:v>
                </c:pt>
                <c:pt idx="57116">
                  <c:v>179.98</c:v>
                </c:pt>
                <c:pt idx="57117">
                  <c:v>179.98</c:v>
                </c:pt>
                <c:pt idx="57118">
                  <c:v>180.38</c:v>
                </c:pt>
                <c:pt idx="57119">
                  <c:v>179.98</c:v>
                </c:pt>
                <c:pt idx="57120">
                  <c:v>179.98</c:v>
                </c:pt>
                <c:pt idx="57121">
                  <c:v>179.98</c:v>
                </c:pt>
                <c:pt idx="57122">
                  <c:v>179.98</c:v>
                </c:pt>
                <c:pt idx="57123">
                  <c:v>179.98</c:v>
                </c:pt>
                <c:pt idx="57124">
                  <c:v>179.98</c:v>
                </c:pt>
                <c:pt idx="57125">
                  <c:v>179.98</c:v>
                </c:pt>
                <c:pt idx="57126">
                  <c:v>179.98</c:v>
                </c:pt>
                <c:pt idx="57127">
                  <c:v>179.98</c:v>
                </c:pt>
                <c:pt idx="57128">
                  <c:v>179.98</c:v>
                </c:pt>
                <c:pt idx="57129">
                  <c:v>179.98</c:v>
                </c:pt>
                <c:pt idx="57130">
                  <c:v>179.98</c:v>
                </c:pt>
                <c:pt idx="57131">
                  <c:v>179.98</c:v>
                </c:pt>
                <c:pt idx="57132">
                  <c:v>179.98</c:v>
                </c:pt>
                <c:pt idx="57133">
                  <c:v>179.98</c:v>
                </c:pt>
                <c:pt idx="57134">
                  <c:v>179.98</c:v>
                </c:pt>
                <c:pt idx="57135">
                  <c:v>179.98</c:v>
                </c:pt>
                <c:pt idx="57136">
                  <c:v>179.98</c:v>
                </c:pt>
                <c:pt idx="57137">
                  <c:v>179.98</c:v>
                </c:pt>
                <c:pt idx="57138">
                  <c:v>179.98</c:v>
                </c:pt>
                <c:pt idx="57139">
                  <c:v>179.98</c:v>
                </c:pt>
                <c:pt idx="57140">
                  <c:v>179.98</c:v>
                </c:pt>
                <c:pt idx="57141">
                  <c:v>179.98</c:v>
                </c:pt>
                <c:pt idx="57142">
                  <c:v>179.98</c:v>
                </c:pt>
                <c:pt idx="57143">
                  <c:v>179.98</c:v>
                </c:pt>
                <c:pt idx="57144">
                  <c:v>179.57</c:v>
                </c:pt>
                <c:pt idx="57145">
                  <c:v>179.98</c:v>
                </c:pt>
                <c:pt idx="57146">
                  <c:v>179.57</c:v>
                </c:pt>
                <c:pt idx="57147">
                  <c:v>179.57</c:v>
                </c:pt>
                <c:pt idx="57148">
                  <c:v>179.57</c:v>
                </c:pt>
                <c:pt idx="57149">
                  <c:v>179.57</c:v>
                </c:pt>
                <c:pt idx="57150">
                  <c:v>179.57</c:v>
                </c:pt>
                <c:pt idx="57151">
                  <c:v>179.57</c:v>
                </c:pt>
                <c:pt idx="57152">
                  <c:v>179.57</c:v>
                </c:pt>
                <c:pt idx="57153">
                  <c:v>179.57</c:v>
                </c:pt>
                <c:pt idx="57154">
                  <c:v>179.57</c:v>
                </c:pt>
                <c:pt idx="57155">
                  <c:v>179.57</c:v>
                </c:pt>
                <c:pt idx="57156">
                  <c:v>179.57</c:v>
                </c:pt>
                <c:pt idx="57157">
                  <c:v>179.57</c:v>
                </c:pt>
                <c:pt idx="57158">
                  <c:v>179.57</c:v>
                </c:pt>
                <c:pt idx="57159">
                  <c:v>179.57</c:v>
                </c:pt>
                <c:pt idx="57160">
                  <c:v>179.57</c:v>
                </c:pt>
                <c:pt idx="57161">
                  <c:v>179.57</c:v>
                </c:pt>
                <c:pt idx="57162">
                  <c:v>179.57</c:v>
                </c:pt>
                <c:pt idx="57163">
                  <c:v>179.57</c:v>
                </c:pt>
                <c:pt idx="57164">
                  <c:v>179.57</c:v>
                </c:pt>
                <c:pt idx="57165">
                  <c:v>179.57</c:v>
                </c:pt>
                <c:pt idx="57166">
                  <c:v>179.57</c:v>
                </c:pt>
                <c:pt idx="57167">
                  <c:v>179.57</c:v>
                </c:pt>
                <c:pt idx="57168">
                  <c:v>179.57</c:v>
                </c:pt>
                <c:pt idx="57169">
                  <c:v>179.57</c:v>
                </c:pt>
                <c:pt idx="57170">
                  <c:v>179.57</c:v>
                </c:pt>
                <c:pt idx="57171">
                  <c:v>179.57</c:v>
                </c:pt>
                <c:pt idx="57172">
                  <c:v>179.57</c:v>
                </c:pt>
                <c:pt idx="57173">
                  <c:v>179.57</c:v>
                </c:pt>
                <c:pt idx="57174">
                  <c:v>179.57</c:v>
                </c:pt>
                <c:pt idx="57175">
                  <c:v>179.57</c:v>
                </c:pt>
                <c:pt idx="57176">
                  <c:v>179.57</c:v>
                </c:pt>
                <c:pt idx="57177">
                  <c:v>179.57</c:v>
                </c:pt>
                <c:pt idx="57178">
                  <c:v>179.57</c:v>
                </c:pt>
                <c:pt idx="57179">
                  <c:v>179.57</c:v>
                </c:pt>
                <c:pt idx="57180">
                  <c:v>179.57</c:v>
                </c:pt>
                <c:pt idx="57181">
                  <c:v>179.57</c:v>
                </c:pt>
                <c:pt idx="57182">
                  <c:v>179.57</c:v>
                </c:pt>
                <c:pt idx="57183">
                  <c:v>179.57</c:v>
                </c:pt>
                <c:pt idx="57184">
                  <c:v>179.57</c:v>
                </c:pt>
                <c:pt idx="57185">
                  <c:v>179.57</c:v>
                </c:pt>
                <c:pt idx="57186">
                  <c:v>179.57</c:v>
                </c:pt>
                <c:pt idx="57187">
                  <c:v>179.57</c:v>
                </c:pt>
                <c:pt idx="57188">
                  <c:v>179.57</c:v>
                </c:pt>
                <c:pt idx="57189">
                  <c:v>179.57</c:v>
                </c:pt>
                <c:pt idx="57190">
                  <c:v>179.57</c:v>
                </c:pt>
                <c:pt idx="57191">
                  <c:v>179.57</c:v>
                </c:pt>
                <c:pt idx="57192">
                  <c:v>179.57</c:v>
                </c:pt>
                <c:pt idx="57193">
                  <c:v>179.57</c:v>
                </c:pt>
                <c:pt idx="57194">
                  <c:v>179.57</c:v>
                </c:pt>
                <c:pt idx="57195">
                  <c:v>179.57</c:v>
                </c:pt>
                <c:pt idx="57196">
                  <c:v>179.57</c:v>
                </c:pt>
                <c:pt idx="57197">
                  <c:v>179.57</c:v>
                </c:pt>
                <c:pt idx="57198">
                  <c:v>179.57</c:v>
                </c:pt>
                <c:pt idx="57199">
                  <c:v>179.57</c:v>
                </c:pt>
                <c:pt idx="57200">
                  <c:v>179.57</c:v>
                </c:pt>
                <c:pt idx="57201">
                  <c:v>179.57</c:v>
                </c:pt>
                <c:pt idx="57202">
                  <c:v>179.57</c:v>
                </c:pt>
                <c:pt idx="57203">
                  <c:v>179.57</c:v>
                </c:pt>
                <c:pt idx="57204">
                  <c:v>179.57</c:v>
                </c:pt>
                <c:pt idx="57205">
                  <c:v>179.57</c:v>
                </c:pt>
                <c:pt idx="57206">
                  <c:v>179.57</c:v>
                </c:pt>
                <c:pt idx="57207">
                  <c:v>179.57</c:v>
                </c:pt>
                <c:pt idx="57208">
                  <c:v>179.57</c:v>
                </c:pt>
                <c:pt idx="57209">
                  <c:v>179.17</c:v>
                </c:pt>
                <c:pt idx="57210">
                  <c:v>179.57</c:v>
                </c:pt>
                <c:pt idx="57211">
                  <c:v>179.57</c:v>
                </c:pt>
                <c:pt idx="57212">
                  <c:v>179.17</c:v>
                </c:pt>
                <c:pt idx="57213">
                  <c:v>179.57</c:v>
                </c:pt>
                <c:pt idx="57214">
                  <c:v>179.57</c:v>
                </c:pt>
                <c:pt idx="57215">
                  <c:v>179.57</c:v>
                </c:pt>
                <c:pt idx="57216">
                  <c:v>179.17</c:v>
                </c:pt>
                <c:pt idx="57217">
                  <c:v>179.57</c:v>
                </c:pt>
                <c:pt idx="57218">
                  <c:v>179.17</c:v>
                </c:pt>
                <c:pt idx="57219">
                  <c:v>179.17</c:v>
                </c:pt>
                <c:pt idx="57220">
                  <c:v>179.57</c:v>
                </c:pt>
                <c:pt idx="57221">
                  <c:v>179.57</c:v>
                </c:pt>
                <c:pt idx="57222">
                  <c:v>179.57</c:v>
                </c:pt>
                <c:pt idx="57223">
                  <c:v>179.17</c:v>
                </c:pt>
                <c:pt idx="57224">
                  <c:v>179.17</c:v>
                </c:pt>
                <c:pt idx="57225">
                  <c:v>179.57</c:v>
                </c:pt>
                <c:pt idx="57226">
                  <c:v>179.17</c:v>
                </c:pt>
                <c:pt idx="57227">
                  <c:v>179.57</c:v>
                </c:pt>
                <c:pt idx="57228">
                  <c:v>179.57</c:v>
                </c:pt>
                <c:pt idx="57229">
                  <c:v>179.17</c:v>
                </c:pt>
                <c:pt idx="57230">
                  <c:v>179.17</c:v>
                </c:pt>
                <c:pt idx="57231">
                  <c:v>179.17</c:v>
                </c:pt>
                <c:pt idx="57232">
                  <c:v>179.17</c:v>
                </c:pt>
                <c:pt idx="57233">
                  <c:v>179.57</c:v>
                </c:pt>
                <c:pt idx="57234">
                  <c:v>179.17</c:v>
                </c:pt>
                <c:pt idx="57235">
                  <c:v>179.17</c:v>
                </c:pt>
                <c:pt idx="57236">
                  <c:v>179.57</c:v>
                </c:pt>
                <c:pt idx="57237">
                  <c:v>179.17</c:v>
                </c:pt>
                <c:pt idx="57238">
                  <c:v>179.17</c:v>
                </c:pt>
                <c:pt idx="57239">
                  <c:v>179.17</c:v>
                </c:pt>
                <c:pt idx="57240">
                  <c:v>179.17</c:v>
                </c:pt>
                <c:pt idx="57241">
                  <c:v>179.17</c:v>
                </c:pt>
                <c:pt idx="57242">
                  <c:v>179.17</c:v>
                </c:pt>
                <c:pt idx="57243">
                  <c:v>179.17</c:v>
                </c:pt>
                <c:pt idx="57244">
                  <c:v>179.17</c:v>
                </c:pt>
                <c:pt idx="57245">
                  <c:v>179.17</c:v>
                </c:pt>
                <c:pt idx="57246">
                  <c:v>179.17</c:v>
                </c:pt>
                <c:pt idx="57247">
                  <c:v>179.17</c:v>
                </c:pt>
                <c:pt idx="57248">
                  <c:v>179.17</c:v>
                </c:pt>
                <c:pt idx="57249">
                  <c:v>179.17</c:v>
                </c:pt>
                <c:pt idx="57250">
                  <c:v>179.17</c:v>
                </c:pt>
                <c:pt idx="57251">
                  <c:v>179.17</c:v>
                </c:pt>
                <c:pt idx="57252">
                  <c:v>179.17</c:v>
                </c:pt>
                <c:pt idx="57253">
                  <c:v>179.17</c:v>
                </c:pt>
                <c:pt idx="57254">
                  <c:v>179.17</c:v>
                </c:pt>
                <c:pt idx="57255">
                  <c:v>179.17</c:v>
                </c:pt>
                <c:pt idx="57256">
                  <c:v>179.17</c:v>
                </c:pt>
                <c:pt idx="57257">
                  <c:v>179.17</c:v>
                </c:pt>
                <c:pt idx="57258">
                  <c:v>179.17</c:v>
                </c:pt>
                <c:pt idx="57259">
                  <c:v>179.17</c:v>
                </c:pt>
                <c:pt idx="57260">
                  <c:v>179.17</c:v>
                </c:pt>
                <c:pt idx="57261">
                  <c:v>179.17</c:v>
                </c:pt>
                <c:pt idx="57262">
                  <c:v>179.17</c:v>
                </c:pt>
                <c:pt idx="57263">
                  <c:v>179.17</c:v>
                </c:pt>
                <c:pt idx="57264">
                  <c:v>179.17</c:v>
                </c:pt>
                <c:pt idx="57265">
                  <c:v>179.17</c:v>
                </c:pt>
                <c:pt idx="57266">
                  <c:v>179.17</c:v>
                </c:pt>
                <c:pt idx="57267">
                  <c:v>179.17</c:v>
                </c:pt>
                <c:pt idx="57268">
                  <c:v>179.17</c:v>
                </c:pt>
                <c:pt idx="57269">
                  <c:v>179.17</c:v>
                </c:pt>
                <c:pt idx="57270">
                  <c:v>179.17</c:v>
                </c:pt>
                <c:pt idx="57271">
                  <c:v>179.17</c:v>
                </c:pt>
                <c:pt idx="57272">
                  <c:v>179.17</c:v>
                </c:pt>
                <c:pt idx="57273">
                  <c:v>179.17</c:v>
                </c:pt>
                <c:pt idx="57274">
                  <c:v>179.17</c:v>
                </c:pt>
                <c:pt idx="57275">
                  <c:v>179.17</c:v>
                </c:pt>
                <c:pt idx="57276">
                  <c:v>179.17</c:v>
                </c:pt>
                <c:pt idx="57277">
                  <c:v>179.17</c:v>
                </c:pt>
                <c:pt idx="57278">
                  <c:v>179.17</c:v>
                </c:pt>
                <c:pt idx="57279">
                  <c:v>179.17</c:v>
                </c:pt>
                <c:pt idx="57280">
                  <c:v>179.17</c:v>
                </c:pt>
                <c:pt idx="57281">
                  <c:v>179.17</c:v>
                </c:pt>
                <c:pt idx="57282">
                  <c:v>179.17</c:v>
                </c:pt>
                <c:pt idx="57283">
                  <c:v>179.17</c:v>
                </c:pt>
                <c:pt idx="57284">
                  <c:v>179.17</c:v>
                </c:pt>
                <c:pt idx="57285">
                  <c:v>179.17</c:v>
                </c:pt>
                <c:pt idx="57286">
                  <c:v>179.17</c:v>
                </c:pt>
                <c:pt idx="57287">
                  <c:v>179.17</c:v>
                </c:pt>
                <c:pt idx="57288">
                  <c:v>179.17</c:v>
                </c:pt>
                <c:pt idx="57289">
                  <c:v>179.17</c:v>
                </c:pt>
                <c:pt idx="57290">
                  <c:v>179.17</c:v>
                </c:pt>
                <c:pt idx="57291">
                  <c:v>179.17</c:v>
                </c:pt>
                <c:pt idx="57292">
                  <c:v>179.17</c:v>
                </c:pt>
                <c:pt idx="57293">
                  <c:v>179.17</c:v>
                </c:pt>
                <c:pt idx="57294">
                  <c:v>179.17</c:v>
                </c:pt>
                <c:pt idx="57295">
                  <c:v>179.17</c:v>
                </c:pt>
                <c:pt idx="57296">
                  <c:v>179.17</c:v>
                </c:pt>
                <c:pt idx="57297">
                  <c:v>179.17</c:v>
                </c:pt>
                <c:pt idx="57298">
                  <c:v>179.17</c:v>
                </c:pt>
                <c:pt idx="57299">
                  <c:v>179.17</c:v>
                </c:pt>
                <c:pt idx="57300">
                  <c:v>179.17</c:v>
                </c:pt>
                <c:pt idx="57301">
                  <c:v>179.17</c:v>
                </c:pt>
                <c:pt idx="57302">
                  <c:v>179.17</c:v>
                </c:pt>
                <c:pt idx="57303">
                  <c:v>179.17</c:v>
                </c:pt>
                <c:pt idx="57304">
                  <c:v>179.17</c:v>
                </c:pt>
                <c:pt idx="57305">
                  <c:v>179.17</c:v>
                </c:pt>
                <c:pt idx="57306">
                  <c:v>179.17</c:v>
                </c:pt>
                <c:pt idx="57307">
                  <c:v>179.17</c:v>
                </c:pt>
                <c:pt idx="57308">
                  <c:v>179.17</c:v>
                </c:pt>
                <c:pt idx="57309">
                  <c:v>179.17</c:v>
                </c:pt>
                <c:pt idx="57310">
                  <c:v>179.17</c:v>
                </c:pt>
                <c:pt idx="57311">
                  <c:v>179.17</c:v>
                </c:pt>
                <c:pt idx="57312">
                  <c:v>179.17</c:v>
                </c:pt>
                <c:pt idx="57313">
                  <c:v>179.17</c:v>
                </c:pt>
                <c:pt idx="57314">
                  <c:v>179.17</c:v>
                </c:pt>
                <c:pt idx="57315">
                  <c:v>179.17</c:v>
                </c:pt>
                <c:pt idx="57316">
                  <c:v>179.17</c:v>
                </c:pt>
                <c:pt idx="57317">
                  <c:v>179.17</c:v>
                </c:pt>
                <c:pt idx="57318">
                  <c:v>179.17</c:v>
                </c:pt>
                <c:pt idx="57319">
                  <c:v>179.17</c:v>
                </c:pt>
                <c:pt idx="57320">
                  <c:v>179.17</c:v>
                </c:pt>
                <c:pt idx="57321">
                  <c:v>179.17</c:v>
                </c:pt>
                <c:pt idx="57322">
                  <c:v>179.17</c:v>
                </c:pt>
                <c:pt idx="57323">
                  <c:v>179.17</c:v>
                </c:pt>
                <c:pt idx="57324">
                  <c:v>179.17</c:v>
                </c:pt>
                <c:pt idx="57325">
                  <c:v>179.17</c:v>
                </c:pt>
                <c:pt idx="57326">
                  <c:v>179.17</c:v>
                </c:pt>
                <c:pt idx="57327">
                  <c:v>179.17</c:v>
                </c:pt>
                <c:pt idx="57328">
                  <c:v>179.17</c:v>
                </c:pt>
                <c:pt idx="57329">
                  <c:v>179.17</c:v>
                </c:pt>
                <c:pt idx="57330">
                  <c:v>179.17</c:v>
                </c:pt>
                <c:pt idx="57331">
                  <c:v>179.17</c:v>
                </c:pt>
                <c:pt idx="57332">
                  <c:v>179.17</c:v>
                </c:pt>
                <c:pt idx="57333">
                  <c:v>179.17</c:v>
                </c:pt>
                <c:pt idx="57334">
                  <c:v>179.17</c:v>
                </c:pt>
                <c:pt idx="57335">
                  <c:v>179.57</c:v>
                </c:pt>
                <c:pt idx="57336">
                  <c:v>179.57</c:v>
                </c:pt>
                <c:pt idx="57337">
                  <c:v>179.57</c:v>
                </c:pt>
                <c:pt idx="57338">
                  <c:v>179.57</c:v>
                </c:pt>
                <c:pt idx="57339">
                  <c:v>179.57</c:v>
                </c:pt>
                <c:pt idx="57340">
                  <c:v>179.57</c:v>
                </c:pt>
                <c:pt idx="57341">
                  <c:v>179.57</c:v>
                </c:pt>
                <c:pt idx="57342">
                  <c:v>179.98</c:v>
                </c:pt>
                <c:pt idx="57343">
                  <c:v>179.98</c:v>
                </c:pt>
                <c:pt idx="57344">
                  <c:v>179.98</c:v>
                </c:pt>
                <c:pt idx="57345">
                  <c:v>179.98</c:v>
                </c:pt>
                <c:pt idx="57346">
                  <c:v>179.98</c:v>
                </c:pt>
                <c:pt idx="57347">
                  <c:v>180.38</c:v>
                </c:pt>
                <c:pt idx="57348">
                  <c:v>180.38</c:v>
                </c:pt>
                <c:pt idx="57349">
                  <c:v>180.38</c:v>
                </c:pt>
                <c:pt idx="57350">
                  <c:v>180.38</c:v>
                </c:pt>
                <c:pt idx="57351">
                  <c:v>180.38</c:v>
                </c:pt>
                <c:pt idx="57352">
                  <c:v>180.38</c:v>
                </c:pt>
                <c:pt idx="57353">
                  <c:v>180.38</c:v>
                </c:pt>
                <c:pt idx="57354">
                  <c:v>180.38</c:v>
                </c:pt>
                <c:pt idx="57355">
                  <c:v>180.38</c:v>
                </c:pt>
                <c:pt idx="57356">
                  <c:v>180.38</c:v>
                </c:pt>
                <c:pt idx="57357">
                  <c:v>180.38</c:v>
                </c:pt>
                <c:pt idx="57358">
                  <c:v>180.38</c:v>
                </c:pt>
                <c:pt idx="57359">
                  <c:v>180.38</c:v>
                </c:pt>
                <c:pt idx="57360">
                  <c:v>180.38</c:v>
                </c:pt>
                <c:pt idx="57361">
                  <c:v>180.38</c:v>
                </c:pt>
                <c:pt idx="57362">
                  <c:v>180.38</c:v>
                </c:pt>
                <c:pt idx="57363">
                  <c:v>180.38</c:v>
                </c:pt>
                <c:pt idx="57364">
                  <c:v>180.38</c:v>
                </c:pt>
                <c:pt idx="57365">
                  <c:v>180.38</c:v>
                </c:pt>
                <c:pt idx="57366">
                  <c:v>180.38</c:v>
                </c:pt>
                <c:pt idx="57367">
                  <c:v>180.38</c:v>
                </c:pt>
                <c:pt idx="57368">
                  <c:v>180.38</c:v>
                </c:pt>
                <c:pt idx="57369">
                  <c:v>180.38</c:v>
                </c:pt>
                <c:pt idx="57370">
                  <c:v>179.98</c:v>
                </c:pt>
                <c:pt idx="57371">
                  <c:v>180.38</c:v>
                </c:pt>
                <c:pt idx="57372">
                  <c:v>180.38</c:v>
                </c:pt>
                <c:pt idx="57373">
                  <c:v>179.98</c:v>
                </c:pt>
                <c:pt idx="57374">
                  <c:v>179.98</c:v>
                </c:pt>
                <c:pt idx="57375">
                  <c:v>179.98</c:v>
                </c:pt>
                <c:pt idx="57376">
                  <c:v>179.98</c:v>
                </c:pt>
                <c:pt idx="57377">
                  <c:v>179.98</c:v>
                </c:pt>
                <c:pt idx="57378">
                  <c:v>179.98</c:v>
                </c:pt>
                <c:pt idx="57379">
                  <c:v>179.98</c:v>
                </c:pt>
                <c:pt idx="57380">
                  <c:v>179.98</c:v>
                </c:pt>
                <c:pt idx="57381">
                  <c:v>179.98</c:v>
                </c:pt>
                <c:pt idx="57382">
                  <c:v>179.98</c:v>
                </c:pt>
                <c:pt idx="57383">
                  <c:v>179.98</c:v>
                </c:pt>
                <c:pt idx="57384">
                  <c:v>179.98</c:v>
                </c:pt>
                <c:pt idx="57385">
                  <c:v>179.98</c:v>
                </c:pt>
                <c:pt idx="57386">
                  <c:v>179.98</c:v>
                </c:pt>
                <c:pt idx="57387">
                  <c:v>179.98</c:v>
                </c:pt>
                <c:pt idx="57388">
                  <c:v>179.98</c:v>
                </c:pt>
                <c:pt idx="57389">
                  <c:v>179.98</c:v>
                </c:pt>
                <c:pt idx="57390">
                  <c:v>179.98</c:v>
                </c:pt>
                <c:pt idx="57391">
                  <c:v>179.98</c:v>
                </c:pt>
                <c:pt idx="57392">
                  <c:v>179.98</c:v>
                </c:pt>
                <c:pt idx="57393">
                  <c:v>179.98</c:v>
                </c:pt>
                <c:pt idx="57394">
                  <c:v>179.57</c:v>
                </c:pt>
                <c:pt idx="57395">
                  <c:v>179.98</c:v>
                </c:pt>
                <c:pt idx="57396">
                  <c:v>179.98</c:v>
                </c:pt>
                <c:pt idx="57397">
                  <c:v>179.57</c:v>
                </c:pt>
                <c:pt idx="57398">
                  <c:v>179.98</c:v>
                </c:pt>
                <c:pt idx="57399">
                  <c:v>179.98</c:v>
                </c:pt>
                <c:pt idx="57400">
                  <c:v>179.98</c:v>
                </c:pt>
                <c:pt idx="57401">
                  <c:v>179.57</c:v>
                </c:pt>
                <c:pt idx="57402">
                  <c:v>179.57</c:v>
                </c:pt>
                <c:pt idx="57403">
                  <c:v>179.57</c:v>
                </c:pt>
                <c:pt idx="57404">
                  <c:v>179.57</c:v>
                </c:pt>
                <c:pt idx="57405">
                  <c:v>179.57</c:v>
                </c:pt>
                <c:pt idx="57406">
                  <c:v>179.57</c:v>
                </c:pt>
                <c:pt idx="57407">
                  <c:v>179.57</c:v>
                </c:pt>
                <c:pt idx="57408">
                  <c:v>179.57</c:v>
                </c:pt>
                <c:pt idx="57409">
                  <c:v>179.57</c:v>
                </c:pt>
                <c:pt idx="57410">
                  <c:v>179.57</c:v>
                </c:pt>
                <c:pt idx="57411">
                  <c:v>179.57</c:v>
                </c:pt>
                <c:pt idx="57412">
                  <c:v>179.57</c:v>
                </c:pt>
                <c:pt idx="57413">
                  <c:v>179.57</c:v>
                </c:pt>
                <c:pt idx="57414">
                  <c:v>179.57</c:v>
                </c:pt>
                <c:pt idx="57415">
                  <c:v>179.57</c:v>
                </c:pt>
                <c:pt idx="57416">
                  <c:v>179.57</c:v>
                </c:pt>
                <c:pt idx="57417">
                  <c:v>179.57</c:v>
                </c:pt>
                <c:pt idx="57418">
                  <c:v>179.57</c:v>
                </c:pt>
                <c:pt idx="57419">
                  <c:v>179.57</c:v>
                </c:pt>
                <c:pt idx="57420">
                  <c:v>179.57</c:v>
                </c:pt>
                <c:pt idx="57421">
                  <c:v>179.57</c:v>
                </c:pt>
                <c:pt idx="57422">
                  <c:v>179.57</c:v>
                </c:pt>
                <c:pt idx="57423">
                  <c:v>179.57</c:v>
                </c:pt>
                <c:pt idx="57424">
                  <c:v>179.57</c:v>
                </c:pt>
                <c:pt idx="57425">
                  <c:v>179.57</c:v>
                </c:pt>
                <c:pt idx="57426">
                  <c:v>179.57</c:v>
                </c:pt>
                <c:pt idx="57427">
                  <c:v>179.57</c:v>
                </c:pt>
                <c:pt idx="57428">
                  <c:v>179.57</c:v>
                </c:pt>
                <c:pt idx="57429">
                  <c:v>179.57</c:v>
                </c:pt>
                <c:pt idx="57430">
                  <c:v>179.57</c:v>
                </c:pt>
                <c:pt idx="57431">
                  <c:v>179.57</c:v>
                </c:pt>
                <c:pt idx="57432">
                  <c:v>179.57</c:v>
                </c:pt>
                <c:pt idx="57433">
                  <c:v>179.57</c:v>
                </c:pt>
                <c:pt idx="57434">
                  <c:v>179.57</c:v>
                </c:pt>
                <c:pt idx="57435">
                  <c:v>179.57</c:v>
                </c:pt>
                <c:pt idx="57436">
                  <c:v>179.57</c:v>
                </c:pt>
                <c:pt idx="57437">
                  <c:v>179.57</c:v>
                </c:pt>
                <c:pt idx="57438">
                  <c:v>179.57</c:v>
                </c:pt>
                <c:pt idx="57439">
                  <c:v>179.57</c:v>
                </c:pt>
                <c:pt idx="57440">
                  <c:v>179.57</c:v>
                </c:pt>
                <c:pt idx="57441">
                  <c:v>179.57</c:v>
                </c:pt>
                <c:pt idx="57442">
                  <c:v>179.57</c:v>
                </c:pt>
                <c:pt idx="57443">
                  <c:v>179.57</c:v>
                </c:pt>
                <c:pt idx="57444">
                  <c:v>179.57</c:v>
                </c:pt>
                <c:pt idx="57445">
                  <c:v>179.57</c:v>
                </c:pt>
                <c:pt idx="57446">
                  <c:v>179.57</c:v>
                </c:pt>
                <c:pt idx="57447">
                  <c:v>179.57</c:v>
                </c:pt>
                <c:pt idx="57448">
                  <c:v>179.57</c:v>
                </c:pt>
                <c:pt idx="57449">
                  <c:v>179.57</c:v>
                </c:pt>
                <c:pt idx="57450">
                  <c:v>179.17</c:v>
                </c:pt>
                <c:pt idx="57451">
                  <c:v>179.57</c:v>
                </c:pt>
                <c:pt idx="57452">
                  <c:v>179.57</c:v>
                </c:pt>
                <c:pt idx="57453">
                  <c:v>179.57</c:v>
                </c:pt>
                <c:pt idx="57454">
                  <c:v>179.57</c:v>
                </c:pt>
                <c:pt idx="57455">
                  <c:v>179.57</c:v>
                </c:pt>
                <c:pt idx="57456">
                  <c:v>179.57</c:v>
                </c:pt>
                <c:pt idx="57457">
                  <c:v>179.57</c:v>
                </c:pt>
                <c:pt idx="57458">
                  <c:v>179.17</c:v>
                </c:pt>
                <c:pt idx="57459">
                  <c:v>179.57</c:v>
                </c:pt>
                <c:pt idx="57460">
                  <c:v>179.57</c:v>
                </c:pt>
                <c:pt idx="57461">
                  <c:v>179.17</c:v>
                </c:pt>
                <c:pt idx="57462">
                  <c:v>179.57</c:v>
                </c:pt>
                <c:pt idx="57463">
                  <c:v>179.57</c:v>
                </c:pt>
                <c:pt idx="57464">
                  <c:v>179.17</c:v>
                </c:pt>
                <c:pt idx="57465">
                  <c:v>179.57</c:v>
                </c:pt>
                <c:pt idx="57466">
                  <c:v>179.17</c:v>
                </c:pt>
                <c:pt idx="57467">
                  <c:v>179.17</c:v>
                </c:pt>
                <c:pt idx="57468">
                  <c:v>179.57</c:v>
                </c:pt>
                <c:pt idx="57469">
                  <c:v>179.17</c:v>
                </c:pt>
                <c:pt idx="57470">
                  <c:v>179.17</c:v>
                </c:pt>
                <c:pt idx="57471">
                  <c:v>179.17</c:v>
                </c:pt>
                <c:pt idx="57472">
                  <c:v>179.17</c:v>
                </c:pt>
                <c:pt idx="57473">
                  <c:v>179.17</c:v>
                </c:pt>
                <c:pt idx="57474">
                  <c:v>179.17</c:v>
                </c:pt>
                <c:pt idx="57475">
                  <c:v>179.17</c:v>
                </c:pt>
                <c:pt idx="57476">
                  <c:v>179.17</c:v>
                </c:pt>
                <c:pt idx="57477">
                  <c:v>179.17</c:v>
                </c:pt>
                <c:pt idx="57478">
                  <c:v>179.17</c:v>
                </c:pt>
                <c:pt idx="57479">
                  <c:v>179.17</c:v>
                </c:pt>
                <c:pt idx="57480">
                  <c:v>179.17</c:v>
                </c:pt>
                <c:pt idx="57481">
                  <c:v>179.17</c:v>
                </c:pt>
                <c:pt idx="57482">
                  <c:v>179.17</c:v>
                </c:pt>
                <c:pt idx="57483">
                  <c:v>179.17</c:v>
                </c:pt>
                <c:pt idx="57484">
                  <c:v>179.17</c:v>
                </c:pt>
                <c:pt idx="57485">
                  <c:v>179.17</c:v>
                </c:pt>
                <c:pt idx="57486">
                  <c:v>179.17</c:v>
                </c:pt>
                <c:pt idx="57487">
                  <c:v>179.17</c:v>
                </c:pt>
                <c:pt idx="57488">
                  <c:v>179.17</c:v>
                </c:pt>
                <c:pt idx="57489">
                  <c:v>179.17</c:v>
                </c:pt>
                <c:pt idx="57490">
                  <c:v>179.17</c:v>
                </c:pt>
                <c:pt idx="57491">
                  <c:v>179.17</c:v>
                </c:pt>
                <c:pt idx="57492">
                  <c:v>179.17</c:v>
                </c:pt>
                <c:pt idx="57493">
                  <c:v>179.17</c:v>
                </c:pt>
                <c:pt idx="57494">
                  <c:v>179.17</c:v>
                </c:pt>
                <c:pt idx="57495">
                  <c:v>179.17</c:v>
                </c:pt>
                <c:pt idx="57496">
                  <c:v>179.17</c:v>
                </c:pt>
                <c:pt idx="57497">
                  <c:v>179.17</c:v>
                </c:pt>
                <c:pt idx="57498">
                  <c:v>179.17</c:v>
                </c:pt>
                <c:pt idx="57499">
                  <c:v>179.17</c:v>
                </c:pt>
                <c:pt idx="57500">
                  <c:v>179.17</c:v>
                </c:pt>
                <c:pt idx="57501">
                  <c:v>179.17</c:v>
                </c:pt>
                <c:pt idx="57502">
                  <c:v>179.17</c:v>
                </c:pt>
                <c:pt idx="57503">
                  <c:v>179.17</c:v>
                </c:pt>
                <c:pt idx="57504">
                  <c:v>179.17</c:v>
                </c:pt>
                <c:pt idx="57505">
                  <c:v>179.17</c:v>
                </c:pt>
                <c:pt idx="57506">
                  <c:v>179.17</c:v>
                </c:pt>
                <c:pt idx="57507">
                  <c:v>179.17</c:v>
                </c:pt>
                <c:pt idx="57508">
                  <c:v>179.17</c:v>
                </c:pt>
                <c:pt idx="57509">
                  <c:v>179.17</c:v>
                </c:pt>
                <c:pt idx="57510">
                  <c:v>179.17</c:v>
                </c:pt>
                <c:pt idx="57511">
                  <c:v>179.17</c:v>
                </c:pt>
                <c:pt idx="57512">
                  <c:v>179.17</c:v>
                </c:pt>
                <c:pt idx="57513">
                  <c:v>179.17</c:v>
                </c:pt>
                <c:pt idx="57514">
                  <c:v>179.17</c:v>
                </c:pt>
                <c:pt idx="57515">
                  <c:v>179.17</c:v>
                </c:pt>
                <c:pt idx="57516">
                  <c:v>179.17</c:v>
                </c:pt>
                <c:pt idx="57517">
                  <c:v>179.17</c:v>
                </c:pt>
                <c:pt idx="57518">
                  <c:v>179.17</c:v>
                </c:pt>
                <c:pt idx="57519">
                  <c:v>179.17</c:v>
                </c:pt>
                <c:pt idx="57520">
                  <c:v>179.17</c:v>
                </c:pt>
                <c:pt idx="57521">
                  <c:v>179.17</c:v>
                </c:pt>
                <c:pt idx="57522">
                  <c:v>179.17</c:v>
                </c:pt>
                <c:pt idx="57523">
                  <c:v>179.17</c:v>
                </c:pt>
                <c:pt idx="57524">
                  <c:v>179.17</c:v>
                </c:pt>
                <c:pt idx="57525">
                  <c:v>179.17</c:v>
                </c:pt>
                <c:pt idx="57526">
                  <c:v>179.17</c:v>
                </c:pt>
                <c:pt idx="57527">
                  <c:v>179.17</c:v>
                </c:pt>
                <c:pt idx="57528">
                  <c:v>179.17</c:v>
                </c:pt>
                <c:pt idx="57529">
                  <c:v>179.17</c:v>
                </c:pt>
                <c:pt idx="57530">
                  <c:v>179.17</c:v>
                </c:pt>
                <c:pt idx="57531">
                  <c:v>179.17</c:v>
                </c:pt>
                <c:pt idx="57532">
                  <c:v>179.17</c:v>
                </c:pt>
                <c:pt idx="57533">
                  <c:v>179.17</c:v>
                </c:pt>
                <c:pt idx="57534">
                  <c:v>179.17</c:v>
                </c:pt>
                <c:pt idx="57535">
                  <c:v>179.17</c:v>
                </c:pt>
                <c:pt idx="57536">
                  <c:v>179.17</c:v>
                </c:pt>
                <c:pt idx="57537">
                  <c:v>179.17</c:v>
                </c:pt>
                <c:pt idx="57538">
                  <c:v>179.17</c:v>
                </c:pt>
                <c:pt idx="57539">
                  <c:v>179.17</c:v>
                </c:pt>
                <c:pt idx="57540">
                  <c:v>179.17</c:v>
                </c:pt>
                <c:pt idx="57541">
                  <c:v>179.17</c:v>
                </c:pt>
                <c:pt idx="57542">
                  <c:v>179.17</c:v>
                </c:pt>
                <c:pt idx="57543">
                  <c:v>179.17</c:v>
                </c:pt>
                <c:pt idx="57544">
                  <c:v>179.17</c:v>
                </c:pt>
                <c:pt idx="57545">
                  <c:v>179.17</c:v>
                </c:pt>
                <c:pt idx="57546">
                  <c:v>179.17</c:v>
                </c:pt>
                <c:pt idx="57547">
                  <c:v>179.17</c:v>
                </c:pt>
                <c:pt idx="57548">
                  <c:v>179.17</c:v>
                </c:pt>
                <c:pt idx="57549">
                  <c:v>179.17</c:v>
                </c:pt>
                <c:pt idx="57550">
                  <c:v>179.17</c:v>
                </c:pt>
                <c:pt idx="57551">
                  <c:v>179.17</c:v>
                </c:pt>
                <c:pt idx="57552">
                  <c:v>179.17</c:v>
                </c:pt>
                <c:pt idx="57553">
                  <c:v>179.17</c:v>
                </c:pt>
                <c:pt idx="57554">
                  <c:v>179.17</c:v>
                </c:pt>
                <c:pt idx="57555">
                  <c:v>179.17</c:v>
                </c:pt>
                <c:pt idx="57556">
                  <c:v>179.17</c:v>
                </c:pt>
                <c:pt idx="57557">
                  <c:v>179.17</c:v>
                </c:pt>
                <c:pt idx="57558">
                  <c:v>179.17</c:v>
                </c:pt>
                <c:pt idx="57559">
                  <c:v>179.17</c:v>
                </c:pt>
                <c:pt idx="57560">
                  <c:v>179.17</c:v>
                </c:pt>
                <c:pt idx="57561">
                  <c:v>179.17</c:v>
                </c:pt>
                <c:pt idx="57562">
                  <c:v>179.17</c:v>
                </c:pt>
                <c:pt idx="57563">
                  <c:v>179.17</c:v>
                </c:pt>
                <c:pt idx="57564">
                  <c:v>179.17</c:v>
                </c:pt>
                <c:pt idx="57565">
                  <c:v>179.17</c:v>
                </c:pt>
                <c:pt idx="57566">
                  <c:v>179.17</c:v>
                </c:pt>
                <c:pt idx="57567">
                  <c:v>179.17</c:v>
                </c:pt>
                <c:pt idx="57568">
                  <c:v>179.17</c:v>
                </c:pt>
                <c:pt idx="57569">
                  <c:v>179.17</c:v>
                </c:pt>
                <c:pt idx="57570">
                  <c:v>179.17</c:v>
                </c:pt>
                <c:pt idx="57571">
                  <c:v>179.17</c:v>
                </c:pt>
                <c:pt idx="57572">
                  <c:v>179.17</c:v>
                </c:pt>
                <c:pt idx="57573">
                  <c:v>179.17</c:v>
                </c:pt>
                <c:pt idx="57574">
                  <c:v>179.17</c:v>
                </c:pt>
                <c:pt idx="57575">
                  <c:v>179.17</c:v>
                </c:pt>
                <c:pt idx="57576">
                  <c:v>179.17</c:v>
                </c:pt>
                <c:pt idx="57577">
                  <c:v>179.17</c:v>
                </c:pt>
                <c:pt idx="57578">
                  <c:v>179.17</c:v>
                </c:pt>
                <c:pt idx="57579">
                  <c:v>179.17</c:v>
                </c:pt>
                <c:pt idx="57580">
                  <c:v>179.17</c:v>
                </c:pt>
                <c:pt idx="57581">
                  <c:v>179.17</c:v>
                </c:pt>
                <c:pt idx="57582">
                  <c:v>179.17</c:v>
                </c:pt>
                <c:pt idx="57583">
                  <c:v>179.17</c:v>
                </c:pt>
                <c:pt idx="57584">
                  <c:v>179.17</c:v>
                </c:pt>
                <c:pt idx="57585">
                  <c:v>179.17</c:v>
                </c:pt>
                <c:pt idx="57586">
                  <c:v>179.17</c:v>
                </c:pt>
                <c:pt idx="57587">
                  <c:v>179.17</c:v>
                </c:pt>
                <c:pt idx="57588">
                  <c:v>179.17</c:v>
                </c:pt>
                <c:pt idx="57589">
                  <c:v>179.17</c:v>
                </c:pt>
                <c:pt idx="57590">
                  <c:v>179.17</c:v>
                </c:pt>
                <c:pt idx="57591">
                  <c:v>179.17</c:v>
                </c:pt>
                <c:pt idx="57592">
                  <c:v>179.17</c:v>
                </c:pt>
                <c:pt idx="57593">
                  <c:v>179.17</c:v>
                </c:pt>
                <c:pt idx="57594">
                  <c:v>179.17</c:v>
                </c:pt>
                <c:pt idx="57595">
                  <c:v>179.17</c:v>
                </c:pt>
                <c:pt idx="57596">
                  <c:v>179.17</c:v>
                </c:pt>
                <c:pt idx="57597">
                  <c:v>179.17</c:v>
                </c:pt>
                <c:pt idx="57598">
                  <c:v>179.17</c:v>
                </c:pt>
                <c:pt idx="57599">
                  <c:v>179.17</c:v>
                </c:pt>
                <c:pt idx="57600">
                  <c:v>179.17</c:v>
                </c:pt>
                <c:pt idx="57601">
                  <c:v>179.17</c:v>
                </c:pt>
                <c:pt idx="57602">
                  <c:v>179.17</c:v>
                </c:pt>
                <c:pt idx="57603">
                  <c:v>179.17</c:v>
                </c:pt>
                <c:pt idx="57604">
                  <c:v>179.17</c:v>
                </c:pt>
                <c:pt idx="57605">
                  <c:v>179.17</c:v>
                </c:pt>
                <c:pt idx="57606">
                  <c:v>179.17</c:v>
                </c:pt>
                <c:pt idx="57607">
                  <c:v>179.17</c:v>
                </c:pt>
                <c:pt idx="57608">
                  <c:v>179.17</c:v>
                </c:pt>
                <c:pt idx="57609">
                  <c:v>179.17</c:v>
                </c:pt>
                <c:pt idx="57610">
                  <c:v>179.17</c:v>
                </c:pt>
                <c:pt idx="57611">
                  <c:v>179.17</c:v>
                </c:pt>
                <c:pt idx="57612">
                  <c:v>179.17</c:v>
                </c:pt>
                <c:pt idx="57613">
                  <c:v>179.17</c:v>
                </c:pt>
                <c:pt idx="57614">
                  <c:v>179.17</c:v>
                </c:pt>
                <c:pt idx="57615">
                  <c:v>179.17</c:v>
                </c:pt>
                <c:pt idx="57616">
                  <c:v>179.17</c:v>
                </c:pt>
                <c:pt idx="57617">
                  <c:v>179.17</c:v>
                </c:pt>
                <c:pt idx="57618">
                  <c:v>179.17</c:v>
                </c:pt>
                <c:pt idx="57619">
                  <c:v>179.17</c:v>
                </c:pt>
                <c:pt idx="57620">
                  <c:v>179.17</c:v>
                </c:pt>
                <c:pt idx="57621">
                  <c:v>179.17</c:v>
                </c:pt>
                <c:pt idx="57622">
                  <c:v>179.17</c:v>
                </c:pt>
                <c:pt idx="57623">
                  <c:v>179.17</c:v>
                </c:pt>
                <c:pt idx="57624">
                  <c:v>179.17</c:v>
                </c:pt>
                <c:pt idx="57625">
                  <c:v>179.17</c:v>
                </c:pt>
                <c:pt idx="57626">
                  <c:v>179.17</c:v>
                </c:pt>
                <c:pt idx="57627">
                  <c:v>179.17</c:v>
                </c:pt>
                <c:pt idx="57628">
                  <c:v>179.17</c:v>
                </c:pt>
                <c:pt idx="57629">
                  <c:v>179.17</c:v>
                </c:pt>
                <c:pt idx="57630">
                  <c:v>179.17</c:v>
                </c:pt>
                <c:pt idx="57631">
                  <c:v>179.17</c:v>
                </c:pt>
                <c:pt idx="57632">
                  <c:v>179.17</c:v>
                </c:pt>
                <c:pt idx="57633">
                  <c:v>179.17</c:v>
                </c:pt>
                <c:pt idx="57634">
                  <c:v>179.17</c:v>
                </c:pt>
                <c:pt idx="57635">
                  <c:v>179.17</c:v>
                </c:pt>
                <c:pt idx="57636">
                  <c:v>179.17</c:v>
                </c:pt>
                <c:pt idx="57637">
                  <c:v>179.17</c:v>
                </c:pt>
                <c:pt idx="57638">
                  <c:v>179.17</c:v>
                </c:pt>
                <c:pt idx="57639">
                  <c:v>179.17</c:v>
                </c:pt>
                <c:pt idx="57640">
                  <c:v>179.17</c:v>
                </c:pt>
                <c:pt idx="57641">
                  <c:v>179.17</c:v>
                </c:pt>
                <c:pt idx="57642">
                  <c:v>179.17</c:v>
                </c:pt>
                <c:pt idx="57643">
                  <c:v>179.17</c:v>
                </c:pt>
                <c:pt idx="57644">
                  <c:v>179.17</c:v>
                </c:pt>
                <c:pt idx="57645">
                  <c:v>179.17</c:v>
                </c:pt>
                <c:pt idx="57646">
                  <c:v>179.17</c:v>
                </c:pt>
                <c:pt idx="57647">
                  <c:v>179.17</c:v>
                </c:pt>
                <c:pt idx="57648">
                  <c:v>179.17</c:v>
                </c:pt>
                <c:pt idx="57649">
                  <c:v>179.17</c:v>
                </c:pt>
                <c:pt idx="57650">
                  <c:v>179.17</c:v>
                </c:pt>
                <c:pt idx="57651">
                  <c:v>179.17</c:v>
                </c:pt>
                <c:pt idx="57652">
                  <c:v>179.17</c:v>
                </c:pt>
                <c:pt idx="57653">
                  <c:v>179.17</c:v>
                </c:pt>
                <c:pt idx="57654">
                  <c:v>179.17</c:v>
                </c:pt>
                <c:pt idx="57655">
                  <c:v>179.17</c:v>
                </c:pt>
                <c:pt idx="57656">
                  <c:v>179.17</c:v>
                </c:pt>
                <c:pt idx="57657">
                  <c:v>179.17</c:v>
                </c:pt>
                <c:pt idx="57658">
                  <c:v>179.17</c:v>
                </c:pt>
                <c:pt idx="57659">
                  <c:v>179.17</c:v>
                </c:pt>
                <c:pt idx="57660">
                  <c:v>178.77</c:v>
                </c:pt>
                <c:pt idx="57661">
                  <c:v>179.17</c:v>
                </c:pt>
                <c:pt idx="57662">
                  <c:v>179.17</c:v>
                </c:pt>
                <c:pt idx="57663">
                  <c:v>179.17</c:v>
                </c:pt>
                <c:pt idx="57664">
                  <c:v>179.17</c:v>
                </c:pt>
                <c:pt idx="57665">
                  <c:v>179.17</c:v>
                </c:pt>
                <c:pt idx="57666">
                  <c:v>178.77</c:v>
                </c:pt>
                <c:pt idx="57667">
                  <c:v>179.17</c:v>
                </c:pt>
                <c:pt idx="57668">
                  <c:v>179.17</c:v>
                </c:pt>
                <c:pt idx="57669">
                  <c:v>179.17</c:v>
                </c:pt>
                <c:pt idx="57670">
                  <c:v>179.17</c:v>
                </c:pt>
                <c:pt idx="57671">
                  <c:v>179.17</c:v>
                </c:pt>
                <c:pt idx="57672">
                  <c:v>178.77</c:v>
                </c:pt>
                <c:pt idx="57673">
                  <c:v>179.17</c:v>
                </c:pt>
                <c:pt idx="57674">
                  <c:v>179.17</c:v>
                </c:pt>
                <c:pt idx="57675">
                  <c:v>179.17</c:v>
                </c:pt>
                <c:pt idx="57676">
                  <c:v>179.17</c:v>
                </c:pt>
                <c:pt idx="57677">
                  <c:v>178.77</c:v>
                </c:pt>
                <c:pt idx="57678">
                  <c:v>179.17</c:v>
                </c:pt>
                <c:pt idx="57679">
                  <c:v>179.17</c:v>
                </c:pt>
                <c:pt idx="57680">
                  <c:v>178.77</c:v>
                </c:pt>
                <c:pt idx="57681">
                  <c:v>179.17</c:v>
                </c:pt>
                <c:pt idx="57682">
                  <c:v>179.17</c:v>
                </c:pt>
                <c:pt idx="57683">
                  <c:v>179.17</c:v>
                </c:pt>
                <c:pt idx="57684">
                  <c:v>179.17</c:v>
                </c:pt>
                <c:pt idx="57685">
                  <c:v>179.17</c:v>
                </c:pt>
                <c:pt idx="57686">
                  <c:v>179.17</c:v>
                </c:pt>
                <c:pt idx="57687">
                  <c:v>179.17</c:v>
                </c:pt>
                <c:pt idx="57688">
                  <c:v>179.17</c:v>
                </c:pt>
                <c:pt idx="57689">
                  <c:v>179.17</c:v>
                </c:pt>
                <c:pt idx="57690">
                  <c:v>179.17</c:v>
                </c:pt>
                <c:pt idx="57691">
                  <c:v>178.77</c:v>
                </c:pt>
                <c:pt idx="57692">
                  <c:v>179.17</c:v>
                </c:pt>
                <c:pt idx="57693">
                  <c:v>179.17</c:v>
                </c:pt>
                <c:pt idx="57694">
                  <c:v>178.77</c:v>
                </c:pt>
                <c:pt idx="57695">
                  <c:v>179.17</c:v>
                </c:pt>
                <c:pt idx="57696">
                  <c:v>179.17</c:v>
                </c:pt>
                <c:pt idx="57697">
                  <c:v>179.17</c:v>
                </c:pt>
                <c:pt idx="57698">
                  <c:v>179.17</c:v>
                </c:pt>
                <c:pt idx="57699">
                  <c:v>179.17</c:v>
                </c:pt>
                <c:pt idx="57700">
                  <c:v>179.17</c:v>
                </c:pt>
                <c:pt idx="57701">
                  <c:v>178.77</c:v>
                </c:pt>
                <c:pt idx="57702">
                  <c:v>179.17</c:v>
                </c:pt>
                <c:pt idx="57703">
                  <c:v>179.17</c:v>
                </c:pt>
                <c:pt idx="57704">
                  <c:v>179.17</c:v>
                </c:pt>
                <c:pt idx="57705">
                  <c:v>179.17</c:v>
                </c:pt>
                <c:pt idx="57706">
                  <c:v>178.77</c:v>
                </c:pt>
                <c:pt idx="57707">
                  <c:v>179.17</c:v>
                </c:pt>
                <c:pt idx="57708">
                  <c:v>179.17</c:v>
                </c:pt>
                <c:pt idx="57709">
                  <c:v>179.17</c:v>
                </c:pt>
                <c:pt idx="57710">
                  <c:v>178.77</c:v>
                </c:pt>
                <c:pt idx="57711">
                  <c:v>178.77</c:v>
                </c:pt>
                <c:pt idx="57712">
                  <c:v>178.77</c:v>
                </c:pt>
                <c:pt idx="57713">
                  <c:v>178.77</c:v>
                </c:pt>
                <c:pt idx="57714">
                  <c:v>178.77</c:v>
                </c:pt>
                <c:pt idx="57715">
                  <c:v>178.77</c:v>
                </c:pt>
                <c:pt idx="57716">
                  <c:v>179.17</c:v>
                </c:pt>
                <c:pt idx="57717">
                  <c:v>179.17</c:v>
                </c:pt>
                <c:pt idx="57718">
                  <c:v>178.77</c:v>
                </c:pt>
                <c:pt idx="57719">
                  <c:v>178.77</c:v>
                </c:pt>
                <c:pt idx="57720">
                  <c:v>179.17</c:v>
                </c:pt>
                <c:pt idx="57721">
                  <c:v>179.17</c:v>
                </c:pt>
                <c:pt idx="57722">
                  <c:v>178.77</c:v>
                </c:pt>
                <c:pt idx="57723">
                  <c:v>178.77</c:v>
                </c:pt>
                <c:pt idx="57724">
                  <c:v>178.77</c:v>
                </c:pt>
                <c:pt idx="57725">
                  <c:v>179.17</c:v>
                </c:pt>
                <c:pt idx="57726">
                  <c:v>179.17</c:v>
                </c:pt>
                <c:pt idx="57727">
                  <c:v>178.77</c:v>
                </c:pt>
                <c:pt idx="57728">
                  <c:v>178.77</c:v>
                </c:pt>
                <c:pt idx="57729">
                  <c:v>178.77</c:v>
                </c:pt>
                <c:pt idx="57730">
                  <c:v>178.77</c:v>
                </c:pt>
                <c:pt idx="57731">
                  <c:v>178.77</c:v>
                </c:pt>
                <c:pt idx="57732">
                  <c:v>178.77</c:v>
                </c:pt>
                <c:pt idx="57733">
                  <c:v>178.77</c:v>
                </c:pt>
                <c:pt idx="57734">
                  <c:v>179.17</c:v>
                </c:pt>
                <c:pt idx="57735">
                  <c:v>178.77</c:v>
                </c:pt>
                <c:pt idx="57736">
                  <c:v>178.77</c:v>
                </c:pt>
                <c:pt idx="57737">
                  <c:v>178.77</c:v>
                </c:pt>
                <c:pt idx="57738">
                  <c:v>178.77</c:v>
                </c:pt>
                <c:pt idx="57739">
                  <c:v>178.77</c:v>
                </c:pt>
                <c:pt idx="57740">
                  <c:v>178.77</c:v>
                </c:pt>
                <c:pt idx="57741">
                  <c:v>178.77</c:v>
                </c:pt>
                <c:pt idx="57742">
                  <c:v>178.77</c:v>
                </c:pt>
                <c:pt idx="57743">
                  <c:v>179.17</c:v>
                </c:pt>
                <c:pt idx="57744">
                  <c:v>178.77</c:v>
                </c:pt>
                <c:pt idx="57745">
                  <c:v>178.77</c:v>
                </c:pt>
                <c:pt idx="57746">
                  <c:v>178.77</c:v>
                </c:pt>
                <c:pt idx="57747">
                  <c:v>178.77</c:v>
                </c:pt>
                <c:pt idx="57748">
                  <c:v>178.77</c:v>
                </c:pt>
                <c:pt idx="57749">
                  <c:v>178.77</c:v>
                </c:pt>
                <c:pt idx="57750">
                  <c:v>178.77</c:v>
                </c:pt>
                <c:pt idx="57751">
                  <c:v>178.77</c:v>
                </c:pt>
                <c:pt idx="57752">
                  <c:v>178.77</c:v>
                </c:pt>
                <c:pt idx="57753">
                  <c:v>178.77</c:v>
                </c:pt>
                <c:pt idx="57754">
                  <c:v>178.77</c:v>
                </c:pt>
                <c:pt idx="57755">
                  <c:v>179.17</c:v>
                </c:pt>
                <c:pt idx="57756">
                  <c:v>179.17</c:v>
                </c:pt>
                <c:pt idx="57757">
                  <c:v>179.17</c:v>
                </c:pt>
                <c:pt idx="57758">
                  <c:v>178.77</c:v>
                </c:pt>
                <c:pt idx="57759">
                  <c:v>178.77</c:v>
                </c:pt>
                <c:pt idx="57760">
                  <c:v>178.77</c:v>
                </c:pt>
                <c:pt idx="57761">
                  <c:v>178.77</c:v>
                </c:pt>
                <c:pt idx="57762">
                  <c:v>178.77</c:v>
                </c:pt>
                <c:pt idx="57763">
                  <c:v>178.77</c:v>
                </c:pt>
                <c:pt idx="57764">
                  <c:v>178.77</c:v>
                </c:pt>
                <c:pt idx="57765">
                  <c:v>178.77</c:v>
                </c:pt>
                <c:pt idx="57766">
                  <c:v>178.77</c:v>
                </c:pt>
                <c:pt idx="57767">
                  <c:v>178.77</c:v>
                </c:pt>
                <c:pt idx="57768">
                  <c:v>178.77</c:v>
                </c:pt>
                <c:pt idx="57769">
                  <c:v>178.77</c:v>
                </c:pt>
                <c:pt idx="57770">
                  <c:v>178.77</c:v>
                </c:pt>
                <c:pt idx="57771">
                  <c:v>178.77</c:v>
                </c:pt>
                <c:pt idx="57772">
                  <c:v>178.77</c:v>
                </c:pt>
                <c:pt idx="57773">
                  <c:v>178.77</c:v>
                </c:pt>
                <c:pt idx="57774">
                  <c:v>178.77</c:v>
                </c:pt>
                <c:pt idx="57775">
                  <c:v>178.77</c:v>
                </c:pt>
                <c:pt idx="57776">
                  <c:v>178.77</c:v>
                </c:pt>
                <c:pt idx="57777">
                  <c:v>178.77</c:v>
                </c:pt>
                <c:pt idx="57778">
                  <c:v>178.77</c:v>
                </c:pt>
                <c:pt idx="57779">
                  <c:v>178.77</c:v>
                </c:pt>
                <c:pt idx="57780">
                  <c:v>178.77</c:v>
                </c:pt>
                <c:pt idx="57781">
                  <c:v>178.77</c:v>
                </c:pt>
                <c:pt idx="57782">
                  <c:v>178.77</c:v>
                </c:pt>
                <c:pt idx="57783">
                  <c:v>178.77</c:v>
                </c:pt>
                <c:pt idx="57784">
                  <c:v>178.77</c:v>
                </c:pt>
                <c:pt idx="57785">
                  <c:v>178.77</c:v>
                </c:pt>
                <c:pt idx="57786">
                  <c:v>178.77</c:v>
                </c:pt>
                <c:pt idx="57787">
                  <c:v>178.77</c:v>
                </c:pt>
                <c:pt idx="57788">
                  <c:v>178.77</c:v>
                </c:pt>
                <c:pt idx="57789">
                  <c:v>178.77</c:v>
                </c:pt>
                <c:pt idx="57790">
                  <c:v>179.17</c:v>
                </c:pt>
                <c:pt idx="57791">
                  <c:v>178.77</c:v>
                </c:pt>
                <c:pt idx="57792">
                  <c:v>178.77</c:v>
                </c:pt>
                <c:pt idx="57793">
                  <c:v>178.77</c:v>
                </c:pt>
                <c:pt idx="57794">
                  <c:v>178.77</c:v>
                </c:pt>
                <c:pt idx="57795">
                  <c:v>178.77</c:v>
                </c:pt>
                <c:pt idx="57796">
                  <c:v>178.77</c:v>
                </c:pt>
                <c:pt idx="57797">
                  <c:v>178.77</c:v>
                </c:pt>
                <c:pt idx="57798">
                  <c:v>178.77</c:v>
                </c:pt>
                <c:pt idx="57799">
                  <c:v>178.77</c:v>
                </c:pt>
                <c:pt idx="57800">
                  <c:v>178.77</c:v>
                </c:pt>
                <c:pt idx="57801">
                  <c:v>178.77</c:v>
                </c:pt>
                <c:pt idx="57802">
                  <c:v>178.77</c:v>
                </c:pt>
                <c:pt idx="57803">
                  <c:v>178.77</c:v>
                </c:pt>
                <c:pt idx="57804">
                  <c:v>178.77</c:v>
                </c:pt>
                <c:pt idx="57805">
                  <c:v>178.77</c:v>
                </c:pt>
                <c:pt idx="57806">
                  <c:v>178.77</c:v>
                </c:pt>
                <c:pt idx="57807">
                  <c:v>178.77</c:v>
                </c:pt>
                <c:pt idx="57808">
                  <c:v>178.77</c:v>
                </c:pt>
                <c:pt idx="57809">
                  <c:v>178.77</c:v>
                </c:pt>
                <c:pt idx="57810">
                  <c:v>178.77</c:v>
                </c:pt>
                <c:pt idx="57811">
                  <c:v>178.77</c:v>
                </c:pt>
                <c:pt idx="57812">
                  <c:v>178.77</c:v>
                </c:pt>
                <c:pt idx="57813">
                  <c:v>178.77</c:v>
                </c:pt>
                <c:pt idx="57814">
                  <c:v>178.77</c:v>
                </c:pt>
                <c:pt idx="57815">
                  <c:v>178.77</c:v>
                </c:pt>
                <c:pt idx="57816">
                  <c:v>178.77</c:v>
                </c:pt>
                <c:pt idx="57817">
                  <c:v>178.77</c:v>
                </c:pt>
                <c:pt idx="57818">
                  <c:v>178.77</c:v>
                </c:pt>
                <c:pt idx="57819">
                  <c:v>178.77</c:v>
                </c:pt>
                <c:pt idx="57820">
                  <c:v>178.77</c:v>
                </c:pt>
                <c:pt idx="57821">
                  <c:v>178.77</c:v>
                </c:pt>
                <c:pt idx="57822">
                  <c:v>178.77</c:v>
                </c:pt>
                <c:pt idx="57823">
                  <c:v>178.77</c:v>
                </c:pt>
                <c:pt idx="57824">
                  <c:v>178.77</c:v>
                </c:pt>
                <c:pt idx="57825">
                  <c:v>178.77</c:v>
                </c:pt>
                <c:pt idx="57826">
                  <c:v>178.77</c:v>
                </c:pt>
                <c:pt idx="57827">
                  <c:v>178.77</c:v>
                </c:pt>
                <c:pt idx="57828">
                  <c:v>178.77</c:v>
                </c:pt>
                <c:pt idx="57829">
                  <c:v>178.77</c:v>
                </c:pt>
                <c:pt idx="57830">
                  <c:v>178.77</c:v>
                </c:pt>
                <c:pt idx="57831">
                  <c:v>178.77</c:v>
                </c:pt>
                <c:pt idx="57832">
                  <c:v>178.77</c:v>
                </c:pt>
                <c:pt idx="57833">
                  <c:v>178.77</c:v>
                </c:pt>
                <c:pt idx="57834">
                  <c:v>178.77</c:v>
                </c:pt>
                <c:pt idx="57835">
                  <c:v>178.77</c:v>
                </c:pt>
                <c:pt idx="57836">
                  <c:v>178.77</c:v>
                </c:pt>
                <c:pt idx="57837">
                  <c:v>178.77</c:v>
                </c:pt>
                <c:pt idx="57838">
                  <c:v>178.77</c:v>
                </c:pt>
                <c:pt idx="57839">
                  <c:v>178.77</c:v>
                </c:pt>
                <c:pt idx="57840">
                  <c:v>178.77</c:v>
                </c:pt>
                <c:pt idx="57841">
                  <c:v>178.77</c:v>
                </c:pt>
                <c:pt idx="57842">
                  <c:v>178.77</c:v>
                </c:pt>
                <c:pt idx="57843">
                  <c:v>178.77</c:v>
                </c:pt>
                <c:pt idx="57844">
                  <c:v>178.77</c:v>
                </c:pt>
                <c:pt idx="57845">
                  <c:v>178.77</c:v>
                </c:pt>
                <c:pt idx="57846">
                  <c:v>178.77</c:v>
                </c:pt>
                <c:pt idx="57847">
                  <c:v>178.77</c:v>
                </c:pt>
                <c:pt idx="57848">
                  <c:v>178.77</c:v>
                </c:pt>
                <c:pt idx="57849">
                  <c:v>178.77</c:v>
                </c:pt>
                <c:pt idx="57850">
                  <c:v>178.77</c:v>
                </c:pt>
                <c:pt idx="57851">
                  <c:v>178.77</c:v>
                </c:pt>
                <c:pt idx="57852">
                  <c:v>178.77</c:v>
                </c:pt>
                <c:pt idx="57853">
                  <c:v>178.77</c:v>
                </c:pt>
                <c:pt idx="57854">
                  <c:v>178.77</c:v>
                </c:pt>
                <c:pt idx="57855">
                  <c:v>178.77</c:v>
                </c:pt>
                <c:pt idx="57856">
                  <c:v>178.77</c:v>
                </c:pt>
                <c:pt idx="57857">
                  <c:v>178.77</c:v>
                </c:pt>
                <c:pt idx="57858">
                  <c:v>178.77</c:v>
                </c:pt>
                <c:pt idx="57859">
                  <c:v>178.77</c:v>
                </c:pt>
                <c:pt idx="57860">
                  <c:v>178.77</c:v>
                </c:pt>
                <c:pt idx="57861">
                  <c:v>178.77</c:v>
                </c:pt>
                <c:pt idx="57862">
                  <c:v>178.77</c:v>
                </c:pt>
                <c:pt idx="57863">
                  <c:v>178.77</c:v>
                </c:pt>
                <c:pt idx="57864">
                  <c:v>178.77</c:v>
                </c:pt>
                <c:pt idx="57865">
                  <c:v>178.77</c:v>
                </c:pt>
                <c:pt idx="57866">
                  <c:v>178.77</c:v>
                </c:pt>
                <c:pt idx="57867">
                  <c:v>178.77</c:v>
                </c:pt>
                <c:pt idx="57868">
                  <c:v>178.77</c:v>
                </c:pt>
                <c:pt idx="57869">
                  <c:v>178.77</c:v>
                </c:pt>
                <c:pt idx="57870">
                  <c:v>178.77</c:v>
                </c:pt>
                <c:pt idx="57871">
                  <c:v>178.77</c:v>
                </c:pt>
                <c:pt idx="57872">
                  <c:v>178.77</c:v>
                </c:pt>
                <c:pt idx="57873">
                  <c:v>178.77</c:v>
                </c:pt>
                <c:pt idx="57874">
                  <c:v>178.77</c:v>
                </c:pt>
                <c:pt idx="57875">
                  <c:v>178.77</c:v>
                </c:pt>
                <c:pt idx="57876">
                  <c:v>178.77</c:v>
                </c:pt>
                <c:pt idx="57877">
                  <c:v>178.77</c:v>
                </c:pt>
                <c:pt idx="57878">
                  <c:v>178.77</c:v>
                </c:pt>
                <c:pt idx="57879">
                  <c:v>178.77</c:v>
                </c:pt>
                <c:pt idx="57880">
                  <c:v>178.77</c:v>
                </c:pt>
                <c:pt idx="57881">
                  <c:v>178.77</c:v>
                </c:pt>
                <c:pt idx="57882">
                  <c:v>178.77</c:v>
                </c:pt>
                <c:pt idx="57883">
                  <c:v>178.77</c:v>
                </c:pt>
                <c:pt idx="57884">
                  <c:v>178.77</c:v>
                </c:pt>
                <c:pt idx="57885">
                  <c:v>178.77</c:v>
                </c:pt>
                <c:pt idx="57886">
                  <c:v>178.77</c:v>
                </c:pt>
                <c:pt idx="57887">
                  <c:v>178.77</c:v>
                </c:pt>
                <c:pt idx="57888">
                  <c:v>178.77</c:v>
                </c:pt>
                <c:pt idx="57889">
                  <c:v>178.77</c:v>
                </c:pt>
                <c:pt idx="57890">
                  <c:v>178.77</c:v>
                </c:pt>
                <c:pt idx="57891">
                  <c:v>178.77</c:v>
                </c:pt>
                <c:pt idx="57892">
                  <c:v>178.77</c:v>
                </c:pt>
                <c:pt idx="57893">
                  <c:v>178.77</c:v>
                </c:pt>
                <c:pt idx="57894">
                  <c:v>178.77</c:v>
                </c:pt>
                <c:pt idx="57895">
                  <c:v>178.77</c:v>
                </c:pt>
                <c:pt idx="57896">
                  <c:v>178.77</c:v>
                </c:pt>
                <c:pt idx="57897">
                  <c:v>178.77</c:v>
                </c:pt>
                <c:pt idx="57898">
                  <c:v>178.77</c:v>
                </c:pt>
                <c:pt idx="57899">
                  <c:v>178.77</c:v>
                </c:pt>
                <c:pt idx="57900">
                  <c:v>178.77</c:v>
                </c:pt>
                <c:pt idx="57901">
                  <c:v>178.77</c:v>
                </c:pt>
                <c:pt idx="57902">
                  <c:v>178.77</c:v>
                </c:pt>
                <c:pt idx="57903">
                  <c:v>178.77</c:v>
                </c:pt>
                <c:pt idx="57904">
                  <c:v>178.77</c:v>
                </c:pt>
                <c:pt idx="57905">
                  <c:v>178.77</c:v>
                </c:pt>
                <c:pt idx="57906">
                  <c:v>178.77</c:v>
                </c:pt>
                <c:pt idx="57907">
                  <c:v>178.77</c:v>
                </c:pt>
                <c:pt idx="57908">
                  <c:v>178.77</c:v>
                </c:pt>
                <c:pt idx="57909">
                  <c:v>178.77</c:v>
                </c:pt>
                <c:pt idx="57910">
                  <c:v>178.77</c:v>
                </c:pt>
                <c:pt idx="57911">
                  <c:v>178.77</c:v>
                </c:pt>
                <c:pt idx="57912">
                  <c:v>178.77</c:v>
                </c:pt>
                <c:pt idx="57913">
                  <c:v>178.77</c:v>
                </c:pt>
                <c:pt idx="57914">
                  <c:v>178.77</c:v>
                </c:pt>
                <c:pt idx="57915">
                  <c:v>178.77</c:v>
                </c:pt>
                <c:pt idx="57916">
                  <c:v>178.77</c:v>
                </c:pt>
                <c:pt idx="57917">
                  <c:v>178.77</c:v>
                </c:pt>
                <c:pt idx="57918">
                  <c:v>178.77</c:v>
                </c:pt>
                <c:pt idx="57919">
                  <c:v>178.77</c:v>
                </c:pt>
                <c:pt idx="57920">
                  <c:v>178.77</c:v>
                </c:pt>
                <c:pt idx="57921">
                  <c:v>178.77</c:v>
                </c:pt>
                <c:pt idx="57922">
                  <c:v>178.77</c:v>
                </c:pt>
                <c:pt idx="57923">
                  <c:v>178.77</c:v>
                </c:pt>
                <c:pt idx="57924">
                  <c:v>178.77</c:v>
                </c:pt>
                <c:pt idx="57925">
                  <c:v>178.77</c:v>
                </c:pt>
                <c:pt idx="57926">
                  <c:v>178.77</c:v>
                </c:pt>
                <c:pt idx="57927">
                  <c:v>178.77</c:v>
                </c:pt>
                <c:pt idx="57928">
                  <c:v>178.77</c:v>
                </c:pt>
                <c:pt idx="57929">
                  <c:v>178.77</c:v>
                </c:pt>
                <c:pt idx="57930">
                  <c:v>178.77</c:v>
                </c:pt>
                <c:pt idx="57931">
                  <c:v>178.77</c:v>
                </c:pt>
                <c:pt idx="57932">
                  <c:v>178.77</c:v>
                </c:pt>
                <c:pt idx="57933">
                  <c:v>178.77</c:v>
                </c:pt>
                <c:pt idx="57934">
                  <c:v>178.77</c:v>
                </c:pt>
                <c:pt idx="57935">
                  <c:v>178.77</c:v>
                </c:pt>
                <c:pt idx="57936">
                  <c:v>178.77</c:v>
                </c:pt>
                <c:pt idx="57937">
                  <c:v>178.77</c:v>
                </c:pt>
                <c:pt idx="57938">
                  <c:v>178.77</c:v>
                </c:pt>
                <c:pt idx="57939">
                  <c:v>178.77</c:v>
                </c:pt>
                <c:pt idx="57940">
                  <c:v>178.77</c:v>
                </c:pt>
                <c:pt idx="57941">
                  <c:v>178.77</c:v>
                </c:pt>
                <c:pt idx="57942">
                  <c:v>178.77</c:v>
                </c:pt>
                <c:pt idx="57943">
                  <c:v>178.77</c:v>
                </c:pt>
                <c:pt idx="57944">
                  <c:v>178.77</c:v>
                </c:pt>
                <c:pt idx="57945">
                  <c:v>178.77</c:v>
                </c:pt>
                <c:pt idx="57946">
                  <c:v>178.77</c:v>
                </c:pt>
                <c:pt idx="57947">
                  <c:v>178.77</c:v>
                </c:pt>
                <c:pt idx="57948">
                  <c:v>178.77</c:v>
                </c:pt>
                <c:pt idx="57949">
                  <c:v>178.77</c:v>
                </c:pt>
                <c:pt idx="57950">
                  <c:v>178.77</c:v>
                </c:pt>
                <c:pt idx="57951">
                  <c:v>178.77</c:v>
                </c:pt>
                <c:pt idx="57952">
                  <c:v>178.77</c:v>
                </c:pt>
                <c:pt idx="57953">
                  <c:v>178.77</c:v>
                </c:pt>
                <c:pt idx="57954">
                  <c:v>178.77</c:v>
                </c:pt>
                <c:pt idx="57955">
                  <c:v>178.77</c:v>
                </c:pt>
                <c:pt idx="57956">
                  <c:v>178.77</c:v>
                </c:pt>
                <c:pt idx="57957">
                  <c:v>178.77</c:v>
                </c:pt>
                <c:pt idx="57958">
                  <c:v>178.77</c:v>
                </c:pt>
                <c:pt idx="57959">
                  <c:v>178.77</c:v>
                </c:pt>
                <c:pt idx="57960">
                  <c:v>178.77</c:v>
                </c:pt>
                <c:pt idx="57961">
                  <c:v>178.77</c:v>
                </c:pt>
                <c:pt idx="57962">
                  <c:v>178.77</c:v>
                </c:pt>
                <c:pt idx="57963">
                  <c:v>178.77</c:v>
                </c:pt>
                <c:pt idx="57964">
                  <c:v>178.77</c:v>
                </c:pt>
                <c:pt idx="57965">
                  <c:v>178.77</c:v>
                </c:pt>
                <c:pt idx="57966">
                  <c:v>178.77</c:v>
                </c:pt>
                <c:pt idx="57967">
                  <c:v>178.77</c:v>
                </c:pt>
                <c:pt idx="57968">
                  <c:v>178.77</c:v>
                </c:pt>
                <c:pt idx="57969">
                  <c:v>178.77</c:v>
                </c:pt>
                <c:pt idx="57970">
                  <c:v>178.77</c:v>
                </c:pt>
                <c:pt idx="57971">
                  <c:v>178.77</c:v>
                </c:pt>
                <c:pt idx="57972">
                  <c:v>178.77</c:v>
                </c:pt>
                <c:pt idx="57973">
                  <c:v>178.77</c:v>
                </c:pt>
                <c:pt idx="57974">
                  <c:v>178.77</c:v>
                </c:pt>
                <c:pt idx="57975">
                  <c:v>178.77</c:v>
                </c:pt>
                <c:pt idx="57976">
                  <c:v>178.77</c:v>
                </c:pt>
                <c:pt idx="57977">
                  <c:v>178.77</c:v>
                </c:pt>
                <c:pt idx="57978">
                  <c:v>178.77</c:v>
                </c:pt>
                <c:pt idx="57979">
                  <c:v>178.77</c:v>
                </c:pt>
                <c:pt idx="57980">
                  <c:v>178.77</c:v>
                </c:pt>
                <c:pt idx="57981">
                  <c:v>178.77</c:v>
                </c:pt>
                <c:pt idx="57982">
                  <c:v>178.77</c:v>
                </c:pt>
                <c:pt idx="57983">
                  <c:v>178.77</c:v>
                </c:pt>
                <c:pt idx="57984">
                  <c:v>178.77</c:v>
                </c:pt>
                <c:pt idx="57985">
                  <c:v>178.77</c:v>
                </c:pt>
                <c:pt idx="57986">
                  <c:v>178.77</c:v>
                </c:pt>
                <c:pt idx="57987">
                  <c:v>178.77</c:v>
                </c:pt>
                <c:pt idx="57988">
                  <c:v>178.77</c:v>
                </c:pt>
                <c:pt idx="57989">
                  <c:v>178.77</c:v>
                </c:pt>
                <c:pt idx="57990">
                  <c:v>178.77</c:v>
                </c:pt>
                <c:pt idx="57991">
                  <c:v>178.77</c:v>
                </c:pt>
                <c:pt idx="57992">
                  <c:v>178.77</c:v>
                </c:pt>
                <c:pt idx="57993">
                  <c:v>178.77</c:v>
                </c:pt>
                <c:pt idx="57994">
                  <c:v>178.77</c:v>
                </c:pt>
                <c:pt idx="57995">
                  <c:v>178.36</c:v>
                </c:pt>
                <c:pt idx="57996">
                  <c:v>178.77</c:v>
                </c:pt>
                <c:pt idx="57997">
                  <c:v>178.77</c:v>
                </c:pt>
                <c:pt idx="57998">
                  <c:v>178.77</c:v>
                </c:pt>
                <c:pt idx="57999">
                  <c:v>178.77</c:v>
                </c:pt>
                <c:pt idx="58000">
                  <c:v>178.77</c:v>
                </c:pt>
                <c:pt idx="58001">
                  <c:v>178.77</c:v>
                </c:pt>
                <c:pt idx="58002">
                  <c:v>178.77</c:v>
                </c:pt>
                <c:pt idx="58003">
                  <c:v>178.77</c:v>
                </c:pt>
                <c:pt idx="58004">
                  <c:v>178.77</c:v>
                </c:pt>
                <c:pt idx="58005">
                  <c:v>178.77</c:v>
                </c:pt>
                <c:pt idx="58006">
                  <c:v>178.77</c:v>
                </c:pt>
                <c:pt idx="58007">
                  <c:v>178.77</c:v>
                </c:pt>
                <c:pt idx="58008">
                  <c:v>178.77</c:v>
                </c:pt>
                <c:pt idx="58009">
                  <c:v>178.77</c:v>
                </c:pt>
                <c:pt idx="58010">
                  <c:v>178.77</c:v>
                </c:pt>
                <c:pt idx="58011">
                  <c:v>178.77</c:v>
                </c:pt>
                <c:pt idx="58012">
                  <c:v>178.77</c:v>
                </c:pt>
                <c:pt idx="58013">
                  <c:v>178.77</c:v>
                </c:pt>
                <c:pt idx="58014">
                  <c:v>178.77</c:v>
                </c:pt>
                <c:pt idx="58015">
                  <c:v>178.77</c:v>
                </c:pt>
                <c:pt idx="58016">
                  <c:v>178.77</c:v>
                </c:pt>
                <c:pt idx="58017">
                  <c:v>178.77</c:v>
                </c:pt>
                <c:pt idx="58018">
                  <c:v>178.77</c:v>
                </c:pt>
                <c:pt idx="58019">
                  <c:v>178.77</c:v>
                </c:pt>
                <c:pt idx="58020">
                  <c:v>178.77</c:v>
                </c:pt>
                <c:pt idx="58021">
                  <c:v>178.77</c:v>
                </c:pt>
                <c:pt idx="58022">
                  <c:v>178.77</c:v>
                </c:pt>
                <c:pt idx="58023">
                  <c:v>178.77</c:v>
                </c:pt>
                <c:pt idx="58024">
                  <c:v>178.77</c:v>
                </c:pt>
                <c:pt idx="58025">
                  <c:v>178.77</c:v>
                </c:pt>
                <c:pt idx="58026">
                  <c:v>178.77</c:v>
                </c:pt>
                <c:pt idx="58027">
                  <c:v>178.77</c:v>
                </c:pt>
                <c:pt idx="58028">
                  <c:v>178.77</c:v>
                </c:pt>
                <c:pt idx="58029">
                  <c:v>178.77</c:v>
                </c:pt>
                <c:pt idx="58030">
                  <c:v>178.77</c:v>
                </c:pt>
                <c:pt idx="58031">
                  <c:v>178.77</c:v>
                </c:pt>
                <c:pt idx="58032">
                  <c:v>178.77</c:v>
                </c:pt>
                <c:pt idx="58033">
                  <c:v>178.77</c:v>
                </c:pt>
                <c:pt idx="58034">
                  <c:v>178.77</c:v>
                </c:pt>
                <c:pt idx="58035">
                  <c:v>178.77</c:v>
                </c:pt>
                <c:pt idx="58036">
                  <c:v>178.77</c:v>
                </c:pt>
                <c:pt idx="58037">
                  <c:v>178.77</c:v>
                </c:pt>
                <c:pt idx="58038">
                  <c:v>178.77</c:v>
                </c:pt>
                <c:pt idx="58039">
                  <c:v>178.77</c:v>
                </c:pt>
                <c:pt idx="58040">
                  <c:v>178.77</c:v>
                </c:pt>
                <c:pt idx="58041">
                  <c:v>178.77</c:v>
                </c:pt>
                <c:pt idx="58042">
                  <c:v>178.77</c:v>
                </c:pt>
                <c:pt idx="58043">
                  <c:v>178.77</c:v>
                </c:pt>
                <c:pt idx="58044">
                  <c:v>178.77</c:v>
                </c:pt>
                <c:pt idx="58045">
                  <c:v>178.77</c:v>
                </c:pt>
                <c:pt idx="58046">
                  <c:v>178.77</c:v>
                </c:pt>
                <c:pt idx="58047">
                  <c:v>178.77</c:v>
                </c:pt>
                <c:pt idx="58048">
                  <c:v>178.77</c:v>
                </c:pt>
                <c:pt idx="58049">
                  <c:v>178.77</c:v>
                </c:pt>
                <c:pt idx="58050">
                  <c:v>178.77</c:v>
                </c:pt>
                <c:pt idx="58051">
                  <c:v>178.77</c:v>
                </c:pt>
                <c:pt idx="58052">
                  <c:v>178.77</c:v>
                </c:pt>
                <c:pt idx="58053">
                  <c:v>178.77</c:v>
                </c:pt>
                <c:pt idx="58054">
                  <c:v>178.77</c:v>
                </c:pt>
                <c:pt idx="58055">
                  <c:v>178.77</c:v>
                </c:pt>
                <c:pt idx="58056">
                  <c:v>178.77</c:v>
                </c:pt>
                <c:pt idx="58057">
                  <c:v>178.77</c:v>
                </c:pt>
                <c:pt idx="58058">
                  <c:v>178.77</c:v>
                </c:pt>
                <c:pt idx="58059">
                  <c:v>178.77</c:v>
                </c:pt>
                <c:pt idx="58060">
                  <c:v>178.77</c:v>
                </c:pt>
                <c:pt idx="58061">
                  <c:v>178.77</c:v>
                </c:pt>
                <c:pt idx="58062">
                  <c:v>178.77</c:v>
                </c:pt>
                <c:pt idx="58063">
                  <c:v>178.77</c:v>
                </c:pt>
                <c:pt idx="58064">
                  <c:v>178.77</c:v>
                </c:pt>
                <c:pt idx="58065">
                  <c:v>178.77</c:v>
                </c:pt>
                <c:pt idx="58066">
                  <c:v>178.77</c:v>
                </c:pt>
                <c:pt idx="58067">
                  <c:v>178.77</c:v>
                </c:pt>
                <c:pt idx="58068">
                  <c:v>178.77</c:v>
                </c:pt>
                <c:pt idx="58069">
                  <c:v>178.77</c:v>
                </c:pt>
                <c:pt idx="58070">
                  <c:v>178.77</c:v>
                </c:pt>
                <c:pt idx="58071">
                  <c:v>178.77</c:v>
                </c:pt>
                <c:pt idx="58072">
                  <c:v>178.77</c:v>
                </c:pt>
                <c:pt idx="58073">
                  <c:v>178.77</c:v>
                </c:pt>
                <c:pt idx="58074">
                  <c:v>178.77</c:v>
                </c:pt>
                <c:pt idx="58075">
                  <c:v>178.77</c:v>
                </c:pt>
                <c:pt idx="58076">
                  <c:v>178.77</c:v>
                </c:pt>
                <c:pt idx="58077">
                  <c:v>178.77</c:v>
                </c:pt>
                <c:pt idx="58078">
                  <c:v>178.77</c:v>
                </c:pt>
                <c:pt idx="58079">
                  <c:v>178.77</c:v>
                </c:pt>
                <c:pt idx="58080">
                  <c:v>178.77</c:v>
                </c:pt>
                <c:pt idx="58081">
                  <c:v>178.77</c:v>
                </c:pt>
                <c:pt idx="58082">
                  <c:v>178.77</c:v>
                </c:pt>
                <c:pt idx="58083">
                  <c:v>178.77</c:v>
                </c:pt>
                <c:pt idx="58084">
                  <c:v>178.77</c:v>
                </c:pt>
                <c:pt idx="58085">
                  <c:v>178.77</c:v>
                </c:pt>
                <c:pt idx="58086">
                  <c:v>178.77</c:v>
                </c:pt>
                <c:pt idx="58087">
                  <c:v>178.77</c:v>
                </c:pt>
                <c:pt idx="58088">
                  <c:v>178.77</c:v>
                </c:pt>
                <c:pt idx="58089">
                  <c:v>178.77</c:v>
                </c:pt>
                <c:pt idx="58090">
                  <c:v>178.77</c:v>
                </c:pt>
                <c:pt idx="58091">
                  <c:v>178.77</c:v>
                </c:pt>
                <c:pt idx="58092">
                  <c:v>178.77</c:v>
                </c:pt>
                <c:pt idx="58093">
                  <c:v>178.77</c:v>
                </c:pt>
                <c:pt idx="58094">
                  <c:v>178.77</c:v>
                </c:pt>
                <c:pt idx="58095">
                  <c:v>178.77</c:v>
                </c:pt>
                <c:pt idx="58096">
                  <c:v>178.77</c:v>
                </c:pt>
                <c:pt idx="58097">
                  <c:v>178.77</c:v>
                </c:pt>
                <c:pt idx="58098">
                  <c:v>178.77</c:v>
                </c:pt>
                <c:pt idx="58099">
                  <c:v>178.77</c:v>
                </c:pt>
                <c:pt idx="58100">
                  <c:v>178.77</c:v>
                </c:pt>
                <c:pt idx="58101">
                  <c:v>178.77</c:v>
                </c:pt>
                <c:pt idx="58102">
                  <c:v>178.77</c:v>
                </c:pt>
                <c:pt idx="58103">
                  <c:v>178.77</c:v>
                </c:pt>
                <c:pt idx="58104">
                  <c:v>178.77</c:v>
                </c:pt>
                <c:pt idx="58105">
                  <c:v>178.77</c:v>
                </c:pt>
                <c:pt idx="58106">
                  <c:v>178.77</c:v>
                </c:pt>
                <c:pt idx="58107">
                  <c:v>178.77</c:v>
                </c:pt>
                <c:pt idx="58108">
                  <c:v>178.77</c:v>
                </c:pt>
                <c:pt idx="58109">
                  <c:v>178.77</c:v>
                </c:pt>
                <c:pt idx="58110">
                  <c:v>178.77</c:v>
                </c:pt>
                <c:pt idx="58111">
                  <c:v>178.77</c:v>
                </c:pt>
                <c:pt idx="58112">
                  <c:v>178.77</c:v>
                </c:pt>
                <c:pt idx="58113">
                  <c:v>178.77</c:v>
                </c:pt>
                <c:pt idx="58114">
                  <c:v>178.77</c:v>
                </c:pt>
                <c:pt idx="58115">
                  <c:v>178.77</c:v>
                </c:pt>
                <c:pt idx="58116">
                  <c:v>178.77</c:v>
                </c:pt>
                <c:pt idx="58117">
                  <c:v>178.77</c:v>
                </c:pt>
                <c:pt idx="58118">
                  <c:v>178.77</c:v>
                </c:pt>
                <c:pt idx="58119">
                  <c:v>178.77</c:v>
                </c:pt>
                <c:pt idx="58120">
                  <c:v>178.77</c:v>
                </c:pt>
                <c:pt idx="58121">
                  <c:v>178.77</c:v>
                </c:pt>
                <c:pt idx="58122">
                  <c:v>178.77</c:v>
                </c:pt>
                <c:pt idx="58123">
                  <c:v>178.77</c:v>
                </c:pt>
                <c:pt idx="58124">
                  <c:v>178.77</c:v>
                </c:pt>
                <c:pt idx="58125">
                  <c:v>178.36</c:v>
                </c:pt>
                <c:pt idx="58126">
                  <c:v>178.77</c:v>
                </c:pt>
                <c:pt idx="58127">
                  <c:v>178.77</c:v>
                </c:pt>
                <c:pt idx="58128">
                  <c:v>178.77</c:v>
                </c:pt>
                <c:pt idx="58129">
                  <c:v>178.77</c:v>
                </c:pt>
                <c:pt idx="58130">
                  <c:v>178.77</c:v>
                </c:pt>
                <c:pt idx="58131">
                  <c:v>178.77</c:v>
                </c:pt>
                <c:pt idx="58132">
                  <c:v>178.77</c:v>
                </c:pt>
                <c:pt idx="58133">
                  <c:v>178.77</c:v>
                </c:pt>
                <c:pt idx="58134">
                  <c:v>178.77</c:v>
                </c:pt>
                <c:pt idx="58135">
                  <c:v>178.77</c:v>
                </c:pt>
                <c:pt idx="58136">
                  <c:v>178.77</c:v>
                </c:pt>
                <c:pt idx="58137">
                  <c:v>178.77</c:v>
                </c:pt>
                <c:pt idx="58138">
                  <c:v>178.77</c:v>
                </c:pt>
                <c:pt idx="58139">
                  <c:v>178.77</c:v>
                </c:pt>
                <c:pt idx="58140">
                  <c:v>178.77</c:v>
                </c:pt>
                <c:pt idx="58141">
                  <c:v>178.77</c:v>
                </c:pt>
                <c:pt idx="58142">
                  <c:v>178.77</c:v>
                </c:pt>
                <c:pt idx="58143">
                  <c:v>178.77</c:v>
                </c:pt>
                <c:pt idx="58144">
                  <c:v>178.77</c:v>
                </c:pt>
                <c:pt idx="58145">
                  <c:v>178.77</c:v>
                </c:pt>
                <c:pt idx="58146">
                  <c:v>178.77</c:v>
                </c:pt>
                <c:pt idx="58147">
                  <c:v>178.77</c:v>
                </c:pt>
                <c:pt idx="58148">
                  <c:v>178.77</c:v>
                </c:pt>
                <c:pt idx="58149">
                  <c:v>178.77</c:v>
                </c:pt>
                <c:pt idx="58150">
                  <c:v>178.77</c:v>
                </c:pt>
                <c:pt idx="58151">
                  <c:v>178.36</c:v>
                </c:pt>
                <c:pt idx="58152">
                  <c:v>178.77</c:v>
                </c:pt>
                <c:pt idx="58153">
                  <c:v>178.77</c:v>
                </c:pt>
                <c:pt idx="58154">
                  <c:v>178.77</c:v>
                </c:pt>
                <c:pt idx="58155">
                  <c:v>178.77</c:v>
                </c:pt>
                <c:pt idx="58156">
                  <c:v>178.77</c:v>
                </c:pt>
                <c:pt idx="58157">
                  <c:v>178.77</c:v>
                </c:pt>
                <c:pt idx="58158">
                  <c:v>178.77</c:v>
                </c:pt>
                <c:pt idx="58159">
                  <c:v>178.77</c:v>
                </c:pt>
                <c:pt idx="58160">
                  <c:v>178.77</c:v>
                </c:pt>
                <c:pt idx="58161">
                  <c:v>178.36</c:v>
                </c:pt>
                <c:pt idx="58162">
                  <c:v>178.77</c:v>
                </c:pt>
                <c:pt idx="58163">
                  <c:v>178.77</c:v>
                </c:pt>
                <c:pt idx="58164">
                  <c:v>178.36</c:v>
                </c:pt>
                <c:pt idx="58165">
                  <c:v>178.36</c:v>
                </c:pt>
                <c:pt idx="58166">
                  <c:v>178.77</c:v>
                </c:pt>
                <c:pt idx="58167">
                  <c:v>178.77</c:v>
                </c:pt>
                <c:pt idx="58168">
                  <c:v>178.36</c:v>
                </c:pt>
                <c:pt idx="58169">
                  <c:v>178.77</c:v>
                </c:pt>
                <c:pt idx="58170">
                  <c:v>178.77</c:v>
                </c:pt>
                <c:pt idx="58171">
                  <c:v>178.77</c:v>
                </c:pt>
                <c:pt idx="58172">
                  <c:v>178.77</c:v>
                </c:pt>
                <c:pt idx="58173">
                  <c:v>178.77</c:v>
                </c:pt>
                <c:pt idx="58174">
                  <c:v>178.77</c:v>
                </c:pt>
                <c:pt idx="58175">
                  <c:v>178.36</c:v>
                </c:pt>
                <c:pt idx="58176">
                  <c:v>178.77</c:v>
                </c:pt>
                <c:pt idx="58177">
                  <c:v>178.77</c:v>
                </c:pt>
                <c:pt idx="58178">
                  <c:v>178.77</c:v>
                </c:pt>
                <c:pt idx="58179">
                  <c:v>178.36</c:v>
                </c:pt>
                <c:pt idx="58180">
                  <c:v>178.36</c:v>
                </c:pt>
                <c:pt idx="58181">
                  <c:v>178.77</c:v>
                </c:pt>
                <c:pt idx="58182">
                  <c:v>178.77</c:v>
                </c:pt>
                <c:pt idx="58183">
                  <c:v>178.77</c:v>
                </c:pt>
                <c:pt idx="58184">
                  <c:v>178.77</c:v>
                </c:pt>
                <c:pt idx="58185">
                  <c:v>178.77</c:v>
                </c:pt>
                <c:pt idx="58186">
                  <c:v>178.77</c:v>
                </c:pt>
                <c:pt idx="58187">
                  <c:v>178.77</c:v>
                </c:pt>
                <c:pt idx="58188">
                  <c:v>178.77</c:v>
                </c:pt>
                <c:pt idx="58189">
                  <c:v>178.36</c:v>
                </c:pt>
                <c:pt idx="58190">
                  <c:v>178.77</c:v>
                </c:pt>
                <c:pt idx="58191">
                  <c:v>178.77</c:v>
                </c:pt>
                <c:pt idx="58192">
                  <c:v>178.77</c:v>
                </c:pt>
                <c:pt idx="58193">
                  <c:v>178.36</c:v>
                </c:pt>
                <c:pt idx="58194">
                  <c:v>178.77</c:v>
                </c:pt>
                <c:pt idx="58195">
                  <c:v>178.77</c:v>
                </c:pt>
                <c:pt idx="58196">
                  <c:v>178.77</c:v>
                </c:pt>
                <c:pt idx="58197">
                  <c:v>178.77</c:v>
                </c:pt>
                <c:pt idx="58198">
                  <c:v>178.77</c:v>
                </c:pt>
                <c:pt idx="58199">
                  <c:v>178.77</c:v>
                </c:pt>
                <c:pt idx="58200">
                  <c:v>178.36</c:v>
                </c:pt>
                <c:pt idx="58201">
                  <c:v>178.77</c:v>
                </c:pt>
                <c:pt idx="58202">
                  <c:v>178.36</c:v>
                </c:pt>
                <c:pt idx="58203">
                  <c:v>178.36</c:v>
                </c:pt>
                <c:pt idx="58204">
                  <c:v>178.77</c:v>
                </c:pt>
                <c:pt idx="58205">
                  <c:v>178.77</c:v>
                </c:pt>
                <c:pt idx="58206">
                  <c:v>178.36</c:v>
                </c:pt>
                <c:pt idx="58207">
                  <c:v>178.77</c:v>
                </c:pt>
                <c:pt idx="58208">
                  <c:v>178.77</c:v>
                </c:pt>
                <c:pt idx="58209">
                  <c:v>178.36</c:v>
                </c:pt>
                <c:pt idx="58210">
                  <c:v>178.77</c:v>
                </c:pt>
                <c:pt idx="58211">
                  <c:v>178.36</c:v>
                </c:pt>
                <c:pt idx="58212">
                  <c:v>178.77</c:v>
                </c:pt>
                <c:pt idx="58213">
                  <c:v>178.36</c:v>
                </c:pt>
                <c:pt idx="58214">
                  <c:v>178.77</c:v>
                </c:pt>
                <c:pt idx="58215">
                  <c:v>178.77</c:v>
                </c:pt>
                <c:pt idx="58216">
                  <c:v>178.77</c:v>
                </c:pt>
                <c:pt idx="58217">
                  <c:v>178.36</c:v>
                </c:pt>
                <c:pt idx="58218">
                  <c:v>178.77</c:v>
                </c:pt>
                <c:pt idx="58219">
                  <c:v>178.36</c:v>
                </c:pt>
                <c:pt idx="58220">
                  <c:v>178.77</c:v>
                </c:pt>
                <c:pt idx="58221">
                  <c:v>178.36</c:v>
                </c:pt>
                <c:pt idx="58222">
                  <c:v>178.77</c:v>
                </c:pt>
                <c:pt idx="58223">
                  <c:v>178.77</c:v>
                </c:pt>
                <c:pt idx="58224">
                  <c:v>178.77</c:v>
                </c:pt>
                <c:pt idx="58225">
                  <c:v>178.36</c:v>
                </c:pt>
                <c:pt idx="58226">
                  <c:v>178.77</c:v>
                </c:pt>
                <c:pt idx="58227">
                  <c:v>178.36</c:v>
                </c:pt>
                <c:pt idx="58228">
                  <c:v>178.77</c:v>
                </c:pt>
                <c:pt idx="58229">
                  <c:v>178.77</c:v>
                </c:pt>
                <c:pt idx="58230">
                  <c:v>178.77</c:v>
                </c:pt>
                <c:pt idx="58231">
                  <c:v>178.36</c:v>
                </c:pt>
                <c:pt idx="58232">
                  <c:v>178.77</c:v>
                </c:pt>
                <c:pt idx="58233">
                  <c:v>178.77</c:v>
                </c:pt>
                <c:pt idx="58234">
                  <c:v>178.77</c:v>
                </c:pt>
                <c:pt idx="58235">
                  <c:v>178.36</c:v>
                </c:pt>
                <c:pt idx="58236">
                  <c:v>178.77</c:v>
                </c:pt>
                <c:pt idx="58237">
                  <c:v>178.77</c:v>
                </c:pt>
                <c:pt idx="58238">
                  <c:v>178.36</c:v>
                </c:pt>
                <c:pt idx="58239">
                  <c:v>178.36</c:v>
                </c:pt>
                <c:pt idx="58240">
                  <c:v>178.77</c:v>
                </c:pt>
                <c:pt idx="58241">
                  <c:v>178.36</c:v>
                </c:pt>
                <c:pt idx="58242">
                  <c:v>178.36</c:v>
                </c:pt>
                <c:pt idx="58243">
                  <c:v>178.36</c:v>
                </c:pt>
                <c:pt idx="58244">
                  <c:v>178.36</c:v>
                </c:pt>
                <c:pt idx="58245">
                  <c:v>178.36</c:v>
                </c:pt>
                <c:pt idx="58246">
                  <c:v>178.77</c:v>
                </c:pt>
                <c:pt idx="58247">
                  <c:v>178.77</c:v>
                </c:pt>
                <c:pt idx="58248">
                  <c:v>178.36</c:v>
                </c:pt>
                <c:pt idx="58249">
                  <c:v>178.77</c:v>
                </c:pt>
                <c:pt idx="58250">
                  <c:v>178.77</c:v>
                </c:pt>
                <c:pt idx="58251">
                  <c:v>178.36</c:v>
                </c:pt>
                <c:pt idx="58252">
                  <c:v>178.36</c:v>
                </c:pt>
                <c:pt idx="58253">
                  <c:v>178.36</c:v>
                </c:pt>
                <c:pt idx="58254">
                  <c:v>178.77</c:v>
                </c:pt>
                <c:pt idx="58255">
                  <c:v>178.36</c:v>
                </c:pt>
                <c:pt idx="58256">
                  <c:v>178.36</c:v>
                </c:pt>
                <c:pt idx="58257">
                  <c:v>178.77</c:v>
                </c:pt>
                <c:pt idx="58258">
                  <c:v>178.36</c:v>
                </c:pt>
                <c:pt idx="58259">
                  <c:v>178.77</c:v>
                </c:pt>
                <c:pt idx="58260">
                  <c:v>178.36</c:v>
                </c:pt>
                <c:pt idx="58261">
                  <c:v>178.36</c:v>
                </c:pt>
                <c:pt idx="58262">
                  <c:v>178.36</c:v>
                </c:pt>
                <c:pt idx="58263">
                  <c:v>178.77</c:v>
                </c:pt>
                <c:pt idx="58264">
                  <c:v>178.36</c:v>
                </c:pt>
                <c:pt idx="58265">
                  <c:v>178.36</c:v>
                </c:pt>
                <c:pt idx="58266">
                  <c:v>178.36</c:v>
                </c:pt>
                <c:pt idx="58267">
                  <c:v>178.36</c:v>
                </c:pt>
                <c:pt idx="58268">
                  <c:v>178.36</c:v>
                </c:pt>
                <c:pt idx="58269">
                  <c:v>178.36</c:v>
                </c:pt>
                <c:pt idx="58270">
                  <c:v>178.77</c:v>
                </c:pt>
                <c:pt idx="58271">
                  <c:v>178.36</c:v>
                </c:pt>
                <c:pt idx="58272">
                  <c:v>178.36</c:v>
                </c:pt>
                <c:pt idx="58273">
                  <c:v>178.36</c:v>
                </c:pt>
                <c:pt idx="58274">
                  <c:v>178.36</c:v>
                </c:pt>
                <c:pt idx="58275">
                  <c:v>178.36</c:v>
                </c:pt>
                <c:pt idx="58276">
                  <c:v>178.36</c:v>
                </c:pt>
                <c:pt idx="58277">
                  <c:v>178.36</c:v>
                </c:pt>
                <c:pt idx="58278">
                  <c:v>178.36</c:v>
                </c:pt>
                <c:pt idx="58279">
                  <c:v>178.36</c:v>
                </c:pt>
                <c:pt idx="58280">
                  <c:v>178.36</c:v>
                </c:pt>
                <c:pt idx="58281">
                  <c:v>178.36</c:v>
                </c:pt>
                <c:pt idx="58282">
                  <c:v>178.36</c:v>
                </c:pt>
                <c:pt idx="58283">
                  <c:v>178.36</c:v>
                </c:pt>
                <c:pt idx="58284">
                  <c:v>178.36</c:v>
                </c:pt>
                <c:pt idx="58285">
                  <c:v>178.77</c:v>
                </c:pt>
                <c:pt idx="58286">
                  <c:v>178.36</c:v>
                </c:pt>
                <c:pt idx="58287">
                  <c:v>178.36</c:v>
                </c:pt>
                <c:pt idx="58288">
                  <c:v>178.36</c:v>
                </c:pt>
                <c:pt idx="58289">
                  <c:v>178.36</c:v>
                </c:pt>
                <c:pt idx="58290">
                  <c:v>178.36</c:v>
                </c:pt>
                <c:pt idx="58291">
                  <c:v>178.36</c:v>
                </c:pt>
                <c:pt idx="58292">
                  <c:v>178.36</c:v>
                </c:pt>
                <c:pt idx="58293">
                  <c:v>178.36</c:v>
                </c:pt>
                <c:pt idx="58294">
                  <c:v>178.36</c:v>
                </c:pt>
                <c:pt idx="58295">
                  <c:v>178.36</c:v>
                </c:pt>
                <c:pt idx="58296">
                  <c:v>178.36</c:v>
                </c:pt>
                <c:pt idx="58297">
                  <c:v>178.36</c:v>
                </c:pt>
                <c:pt idx="58298">
                  <c:v>178.36</c:v>
                </c:pt>
                <c:pt idx="58299">
                  <c:v>178.36</c:v>
                </c:pt>
                <c:pt idx="58300">
                  <c:v>178.36</c:v>
                </c:pt>
                <c:pt idx="58301">
                  <c:v>178.36</c:v>
                </c:pt>
                <c:pt idx="58302">
                  <c:v>178.36</c:v>
                </c:pt>
                <c:pt idx="58303">
                  <c:v>178.36</c:v>
                </c:pt>
                <c:pt idx="58304">
                  <c:v>178.36</c:v>
                </c:pt>
                <c:pt idx="58305">
                  <c:v>178.36</c:v>
                </c:pt>
                <c:pt idx="58306">
                  <c:v>178.36</c:v>
                </c:pt>
                <c:pt idx="58307">
                  <c:v>178.36</c:v>
                </c:pt>
                <c:pt idx="58308">
                  <c:v>178.36</c:v>
                </c:pt>
                <c:pt idx="58309">
                  <c:v>178.36</c:v>
                </c:pt>
                <c:pt idx="58310">
                  <c:v>178.36</c:v>
                </c:pt>
                <c:pt idx="58311">
                  <c:v>178.36</c:v>
                </c:pt>
                <c:pt idx="58312">
                  <c:v>178.77</c:v>
                </c:pt>
                <c:pt idx="58313">
                  <c:v>178.77</c:v>
                </c:pt>
                <c:pt idx="58314">
                  <c:v>178.36</c:v>
                </c:pt>
                <c:pt idx="58315">
                  <c:v>178.36</c:v>
                </c:pt>
                <c:pt idx="58316">
                  <c:v>178.36</c:v>
                </c:pt>
                <c:pt idx="58317">
                  <c:v>178.36</c:v>
                </c:pt>
                <c:pt idx="58318">
                  <c:v>178.36</c:v>
                </c:pt>
                <c:pt idx="58319">
                  <c:v>178.36</c:v>
                </c:pt>
                <c:pt idx="58320">
                  <c:v>178.36</c:v>
                </c:pt>
                <c:pt idx="58321">
                  <c:v>178.36</c:v>
                </c:pt>
                <c:pt idx="58322">
                  <c:v>178.36</c:v>
                </c:pt>
                <c:pt idx="58323">
                  <c:v>178.36</c:v>
                </c:pt>
                <c:pt idx="58324">
                  <c:v>178.36</c:v>
                </c:pt>
                <c:pt idx="58325">
                  <c:v>178.36</c:v>
                </c:pt>
                <c:pt idx="58326">
                  <c:v>178.36</c:v>
                </c:pt>
                <c:pt idx="58327">
                  <c:v>178.36</c:v>
                </c:pt>
                <c:pt idx="58328">
                  <c:v>178.36</c:v>
                </c:pt>
                <c:pt idx="58329">
                  <c:v>178.36</c:v>
                </c:pt>
                <c:pt idx="58330">
                  <c:v>178.36</c:v>
                </c:pt>
                <c:pt idx="58331">
                  <c:v>178.36</c:v>
                </c:pt>
                <c:pt idx="58332">
                  <c:v>178.36</c:v>
                </c:pt>
                <c:pt idx="58333">
                  <c:v>178.36</c:v>
                </c:pt>
                <c:pt idx="58334">
                  <c:v>178.36</c:v>
                </c:pt>
                <c:pt idx="58335">
                  <c:v>178.36</c:v>
                </c:pt>
                <c:pt idx="58336">
                  <c:v>178.36</c:v>
                </c:pt>
                <c:pt idx="58337">
                  <c:v>178.36</c:v>
                </c:pt>
                <c:pt idx="58338">
                  <c:v>178.36</c:v>
                </c:pt>
                <c:pt idx="58339">
                  <c:v>178.36</c:v>
                </c:pt>
                <c:pt idx="58340">
                  <c:v>178.36</c:v>
                </c:pt>
                <c:pt idx="58341">
                  <c:v>178.36</c:v>
                </c:pt>
                <c:pt idx="58342">
                  <c:v>178.36</c:v>
                </c:pt>
                <c:pt idx="58343">
                  <c:v>178.36</c:v>
                </c:pt>
                <c:pt idx="58344">
                  <c:v>178.36</c:v>
                </c:pt>
                <c:pt idx="58345">
                  <c:v>178.36</c:v>
                </c:pt>
                <c:pt idx="58346">
                  <c:v>178.36</c:v>
                </c:pt>
                <c:pt idx="58347">
                  <c:v>178.36</c:v>
                </c:pt>
                <c:pt idx="58348">
                  <c:v>178.36</c:v>
                </c:pt>
                <c:pt idx="58349">
                  <c:v>178.36</c:v>
                </c:pt>
                <c:pt idx="58350">
                  <c:v>178.36</c:v>
                </c:pt>
                <c:pt idx="58351">
                  <c:v>178.36</c:v>
                </c:pt>
                <c:pt idx="58352">
                  <c:v>178.36</c:v>
                </c:pt>
                <c:pt idx="58353">
                  <c:v>178.36</c:v>
                </c:pt>
                <c:pt idx="58354">
                  <c:v>178.36</c:v>
                </c:pt>
                <c:pt idx="58355">
                  <c:v>178.36</c:v>
                </c:pt>
                <c:pt idx="58356">
                  <c:v>178.36</c:v>
                </c:pt>
                <c:pt idx="58357">
                  <c:v>178.36</c:v>
                </c:pt>
                <c:pt idx="58358">
                  <c:v>178.36</c:v>
                </c:pt>
                <c:pt idx="58359">
                  <c:v>178.36</c:v>
                </c:pt>
                <c:pt idx="58360">
                  <c:v>178.36</c:v>
                </c:pt>
                <c:pt idx="58361">
                  <c:v>178.36</c:v>
                </c:pt>
                <c:pt idx="58362">
                  <c:v>178.36</c:v>
                </c:pt>
                <c:pt idx="58363">
                  <c:v>178.36</c:v>
                </c:pt>
                <c:pt idx="58364">
                  <c:v>178.36</c:v>
                </c:pt>
                <c:pt idx="58365">
                  <c:v>178.36</c:v>
                </c:pt>
                <c:pt idx="58366">
                  <c:v>178.36</c:v>
                </c:pt>
                <c:pt idx="58367">
                  <c:v>178.36</c:v>
                </c:pt>
                <c:pt idx="58368">
                  <c:v>178.36</c:v>
                </c:pt>
                <c:pt idx="58369">
                  <c:v>178.36</c:v>
                </c:pt>
                <c:pt idx="58370">
                  <c:v>178.36</c:v>
                </c:pt>
                <c:pt idx="58371">
                  <c:v>178.36</c:v>
                </c:pt>
                <c:pt idx="58372">
                  <c:v>178.36</c:v>
                </c:pt>
                <c:pt idx="58373">
                  <c:v>178.36</c:v>
                </c:pt>
                <c:pt idx="58374">
                  <c:v>178.36</c:v>
                </c:pt>
                <c:pt idx="58375">
                  <c:v>178.36</c:v>
                </c:pt>
                <c:pt idx="58376">
                  <c:v>178.36</c:v>
                </c:pt>
                <c:pt idx="58377">
                  <c:v>178.36</c:v>
                </c:pt>
                <c:pt idx="58378">
                  <c:v>178.36</c:v>
                </c:pt>
                <c:pt idx="58379">
                  <c:v>178.36</c:v>
                </c:pt>
                <c:pt idx="58380">
                  <c:v>178.36</c:v>
                </c:pt>
                <c:pt idx="58381">
                  <c:v>178.36</c:v>
                </c:pt>
                <c:pt idx="58382">
                  <c:v>178.36</c:v>
                </c:pt>
                <c:pt idx="58383">
                  <c:v>178.36</c:v>
                </c:pt>
                <c:pt idx="58384">
                  <c:v>178.36</c:v>
                </c:pt>
                <c:pt idx="58385">
                  <c:v>178.36</c:v>
                </c:pt>
                <c:pt idx="58386">
                  <c:v>178.36</c:v>
                </c:pt>
                <c:pt idx="58387">
                  <c:v>178.36</c:v>
                </c:pt>
                <c:pt idx="58388">
                  <c:v>178.36</c:v>
                </c:pt>
                <c:pt idx="58389">
                  <c:v>178.36</c:v>
                </c:pt>
                <c:pt idx="58390">
                  <c:v>178.36</c:v>
                </c:pt>
                <c:pt idx="58391">
                  <c:v>178.36</c:v>
                </c:pt>
                <c:pt idx="58392">
                  <c:v>178.36</c:v>
                </c:pt>
                <c:pt idx="58393">
                  <c:v>178.36</c:v>
                </c:pt>
                <c:pt idx="58394">
                  <c:v>178.36</c:v>
                </c:pt>
                <c:pt idx="58395">
                  <c:v>178.36</c:v>
                </c:pt>
                <c:pt idx="58396">
                  <c:v>178.36</c:v>
                </c:pt>
                <c:pt idx="58397">
                  <c:v>178.36</c:v>
                </c:pt>
                <c:pt idx="58398">
                  <c:v>178.36</c:v>
                </c:pt>
                <c:pt idx="58399">
                  <c:v>178.36</c:v>
                </c:pt>
                <c:pt idx="58400">
                  <c:v>178.36</c:v>
                </c:pt>
                <c:pt idx="58401">
                  <c:v>178.36</c:v>
                </c:pt>
                <c:pt idx="58402">
                  <c:v>178.36</c:v>
                </c:pt>
                <c:pt idx="58403">
                  <c:v>178.36</c:v>
                </c:pt>
                <c:pt idx="58404">
                  <c:v>178.36</c:v>
                </c:pt>
                <c:pt idx="58405">
                  <c:v>178.36</c:v>
                </c:pt>
                <c:pt idx="58406">
                  <c:v>178.36</c:v>
                </c:pt>
                <c:pt idx="58407">
                  <c:v>178.36</c:v>
                </c:pt>
                <c:pt idx="58408">
                  <c:v>178.36</c:v>
                </c:pt>
                <c:pt idx="58409">
                  <c:v>178.36</c:v>
                </c:pt>
                <c:pt idx="58410">
                  <c:v>178.36</c:v>
                </c:pt>
                <c:pt idx="58411">
                  <c:v>178.36</c:v>
                </c:pt>
                <c:pt idx="58412">
                  <c:v>178.36</c:v>
                </c:pt>
                <c:pt idx="58413">
                  <c:v>178.36</c:v>
                </c:pt>
                <c:pt idx="58414">
                  <c:v>178.36</c:v>
                </c:pt>
                <c:pt idx="58415">
                  <c:v>178.36</c:v>
                </c:pt>
                <c:pt idx="58416">
                  <c:v>178.36</c:v>
                </c:pt>
                <c:pt idx="58417">
                  <c:v>178.36</c:v>
                </c:pt>
                <c:pt idx="58418">
                  <c:v>178.36</c:v>
                </c:pt>
                <c:pt idx="58419">
                  <c:v>178.36</c:v>
                </c:pt>
                <c:pt idx="58420">
                  <c:v>178.36</c:v>
                </c:pt>
                <c:pt idx="58421">
                  <c:v>178.36</c:v>
                </c:pt>
                <c:pt idx="58422">
                  <c:v>178.36</c:v>
                </c:pt>
                <c:pt idx="58423">
                  <c:v>178.36</c:v>
                </c:pt>
                <c:pt idx="58424">
                  <c:v>178.36</c:v>
                </c:pt>
                <c:pt idx="58425">
                  <c:v>178.36</c:v>
                </c:pt>
                <c:pt idx="58426">
                  <c:v>178.36</c:v>
                </c:pt>
                <c:pt idx="58427">
                  <c:v>178.36</c:v>
                </c:pt>
                <c:pt idx="58428">
                  <c:v>178.36</c:v>
                </c:pt>
                <c:pt idx="58429">
                  <c:v>178.36</c:v>
                </c:pt>
                <c:pt idx="58430">
                  <c:v>178.36</c:v>
                </c:pt>
                <c:pt idx="58431">
                  <c:v>178.36</c:v>
                </c:pt>
                <c:pt idx="58432">
                  <c:v>178.36</c:v>
                </c:pt>
                <c:pt idx="58433">
                  <c:v>178.36</c:v>
                </c:pt>
                <c:pt idx="58434">
                  <c:v>178.36</c:v>
                </c:pt>
                <c:pt idx="58435">
                  <c:v>178.36</c:v>
                </c:pt>
                <c:pt idx="58436">
                  <c:v>178.36</c:v>
                </c:pt>
                <c:pt idx="58437">
                  <c:v>178.36</c:v>
                </c:pt>
                <c:pt idx="58438">
                  <c:v>178.36</c:v>
                </c:pt>
                <c:pt idx="58439">
                  <c:v>178.36</c:v>
                </c:pt>
                <c:pt idx="58440">
                  <c:v>178.36</c:v>
                </c:pt>
                <c:pt idx="58441">
                  <c:v>178.36</c:v>
                </c:pt>
                <c:pt idx="58442">
                  <c:v>178.36</c:v>
                </c:pt>
                <c:pt idx="58443">
                  <c:v>178.36</c:v>
                </c:pt>
                <c:pt idx="58444">
                  <c:v>178.36</c:v>
                </c:pt>
                <c:pt idx="58445">
                  <c:v>178.36</c:v>
                </c:pt>
                <c:pt idx="58446">
                  <c:v>178.36</c:v>
                </c:pt>
                <c:pt idx="58447">
                  <c:v>178.36</c:v>
                </c:pt>
                <c:pt idx="58448">
                  <c:v>178.36</c:v>
                </c:pt>
                <c:pt idx="58449">
                  <c:v>178.36</c:v>
                </c:pt>
                <c:pt idx="58450">
                  <c:v>178.36</c:v>
                </c:pt>
                <c:pt idx="58451">
                  <c:v>178.36</c:v>
                </c:pt>
                <c:pt idx="58452">
                  <c:v>178.36</c:v>
                </c:pt>
                <c:pt idx="58453">
                  <c:v>178.36</c:v>
                </c:pt>
                <c:pt idx="58454">
                  <c:v>178.36</c:v>
                </c:pt>
                <c:pt idx="58455">
                  <c:v>178.36</c:v>
                </c:pt>
                <c:pt idx="58456">
                  <c:v>178.36</c:v>
                </c:pt>
                <c:pt idx="58457">
                  <c:v>178.36</c:v>
                </c:pt>
                <c:pt idx="58458">
                  <c:v>178.36</c:v>
                </c:pt>
                <c:pt idx="58459">
                  <c:v>178.36</c:v>
                </c:pt>
                <c:pt idx="58460">
                  <c:v>178.36</c:v>
                </c:pt>
                <c:pt idx="58461">
                  <c:v>178.36</c:v>
                </c:pt>
                <c:pt idx="58462">
                  <c:v>178.36</c:v>
                </c:pt>
                <c:pt idx="58463">
                  <c:v>178.36</c:v>
                </c:pt>
                <c:pt idx="58464">
                  <c:v>178.36</c:v>
                </c:pt>
                <c:pt idx="58465">
                  <c:v>178.36</c:v>
                </c:pt>
                <c:pt idx="58466">
                  <c:v>178.36</c:v>
                </c:pt>
                <c:pt idx="58467">
                  <c:v>178.36</c:v>
                </c:pt>
                <c:pt idx="58468">
                  <c:v>178.36</c:v>
                </c:pt>
                <c:pt idx="58469">
                  <c:v>178.36</c:v>
                </c:pt>
                <c:pt idx="58470">
                  <c:v>178.36</c:v>
                </c:pt>
                <c:pt idx="58471">
                  <c:v>178.36</c:v>
                </c:pt>
                <c:pt idx="58472">
                  <c:v>178.36</c:v>
                </c:pt>
                <c:pt idx="58473">
                  <c:v>178.36</c:v>
                </c:pt>
                <c:pt idx="58474">
                  <c:v>178.36</c:v>
                </c:pt>
                <c:pt idx="58475">
                  <c:v>178.36</c:v>
                </c:pt>
                <c:pt idx="58476">
                  <c:v>178.36</c:v>
                </c:pt>
                <c:pt idx="58477">
                  <c:v>178.36</c:v>
                </c:pt>
                <c:pt idx="58478">
                  <c:v>178.36</c:v>
                </c:pt>
                <c:pt idx="58479">
                  <c:v>178.36</c:v>
                </c:pt>
                <c:pt idx="58480">
                  <c:v>178.36</c:v>
                </c:pt>
                <c:pt idx="58481">
                  <c:v>178.36</c:v>
                </c:pt>
                <c:pt idx="58482">
                  <c:v>178.36</c:v>
                </c:pt>
                <c:pt idx="58483">
                  <c:v>178.36</c:v>
                </c:pt>
                <c:pt idx="58484">
                  <c:v>178.36</c:v>
                </c:pt>
                <c:pt idx="58485">
                  <c:v>178.36</c:v>
                </c:pt>
                <c:pt idx="58486">
                  <c:v>178.36</c:v>
                </c:pt>
                <c:pt idx="58487">
                  <c:v>178.36</c:v>
                </c:pt>
                <c:pt idx="58488">
                  <c:v>178.36</c:v>
                </c:pt>
                <c:pt idx="58489">
                  <c:v>178.36</c:v>
                </c:pt>
                <c:pt idx="58490">
                  <c:v>178.36</c:v>
                </c:pt>
                <c:pt idx="58491">
                  <c:v>178.36</c:v>
                </c:pt>
                <c:pt idx="58492">
                  <c:v>178.36</c:v>
                </c:pt>
                <c:pt idx="58493">
                  <c:v>178.36</c:v>
                </c:pt>
                <c:pt idx="58494">
                  <c:v>178.36</c:v>
                </c:pt>
                <c:pt idx="58495">
                  <c:v>178.36</c:v>
                </c:pt>
                <c:pt idx="58496">
                  <c:v>178.36</c:v>
                </c:pt>
                <c:pt idx="58497">
                  <c:v>178.36</c:v>
                </c:pt>
                <c:pt idx="58498">
                  <c:v>178.36</c:v>
                </c:pt>
                <c:pt idx="58499">
                  <c:v>178.36</c:v>
                </c:pt>
                <c:pt idx="58500">
                  <c:v>178.36</c:v>
                </c:pt>
                <c:pt idx="58501">
                  <c:v>178.36</c:v>
                </c:pt>
                <c:pt idx="58502">
                  <c:v>178.36</c:v>
                </c:pt>
                <c:pt idx="58503">
                  <c:v>178.36</c:v>
                </c:pt>
                <c:pt idx="58504">
                  <c:v>178.36</c:v>
                </c:pt>
                <c:pt idx="58505">
                  <c:v>178.36</c:v>
                </c:pt>
                <c:pt idx="58506">
                  <c:v>178.36</c:v>
                </c:pt>
                <c:pt idx="58507">
                  <c:v>178.36</c:v>
                </c:pt>
                <c:pt idx="58508">
                  <c:v>178.36</c:v>
                </c:pt>
                <c:pt idx="58509">
                  <c:v>178.36</c:v>
                </c:pt>
                <c:pt idx="58510">
                  <c:v>178.36</c:v>
                </c:pt>
                <c:pt idx="58511">
                  <c:v>178.36</c:v>
                </c:pt>
                <c:pt idx="58512">
                  <c:v>178.36</c:v>
                </c:pt>
                <c:pt idx="58513">
                  <c:v>178.36</c:v>
                </c:pt>
                <c:pt idx="58514">
                  <c:v>178.36</c:v>
                </c:pt>
                <c:pt idx="58515">
                  <c:v>178.36</c:v>
                </c:pt>
                <c:pt idx="58516">
                  <c:v>178.36</c:v>
                </c:pt>
                <c:pt idx="58517">
                  <c:v>178.36</c:v>
                </c:pt>
                <c:pt idx="58518">
                  <c:v>178.36</c:v>
                </c:pt>
                <c:pt idx="58519">
                  <c:v>178.36</c:v>
                </c:pt>
                <c:pt idx="58520">
                  <c:v>178.36</c:v>
                </c:pt>
                <c:pt idx="58521">
                  <c:v>178.36</c:v>
                </c:pt>
                <c:pt idx="58522">
                  <c:v>178.36</c:v>
                </c:pt>
                <c:pt idx="58523">
                  <c:v>178.36</c:v>
                </c:pt>
                <c:pt idx="58524">
                  <c:v>178.36</c:v>
                </c:pt>
                <c:pt idx="58525">
                  <c:v>178.36</c:v>
                </c:pt>
                <c:pt idx="58526">
                  <c:v>178.36</c:v>
                </c:pt>
                <c:pt idx="58527">
                  <c:v>178.36</c:v>
                </c:pt>
                <c:pt idx="58528">
                  <c:v>178.36</c:v>
                </c:pt>
                <c:pt idx="58529">
                  <c:v>178.36</c:v>
                </c:pt>
                <c:pt idx="58530">
                  <c:v>178.36</c:v>
                </c:pt>
                <c:pt idx="58531">
                  <c:v>178.36</c:v>
                </c:pt>
                <c:pt idx="58532">
                  <c:v>178.36</c:v>
                </c:pt>
                <c:pt idx="58533">
                  <c:v>178.36</c:v>
                </c:pt>
                <c:pt idx="58534">
                  <c:v>178.36</c:v>
                </c:pt>
                <c:pt idx="58535">
                  <c:v>178.36</c:v>
                </c:pt>
                <c:pt idx="58536">
                  <c:v>178.36</c:v>
                </c:pt>
                <c:pt idx="58537">
                  <c:v>178.36</c:v>
                </c:pt>
                <c:pt idx="58538">
                  <c:v>178.36</c:v>
                </c:pt>
                <c:pt idx="58539">
                  <c:v>178.36</c:v>
                </c:pt>
                <c:pt idx="58540">
                  <c:v>178.36</c:v>
                </c:pt>
                <c:pt idx="58541">
                  <c:v>178.36</c:v>
                </c:pt>
                <c:pt idx="58542">
                  <c:v>178.36</c:v>
                </c:pt>
                <c:pt idx="58543">
                  <c:v>178.36</c:v>
                </c:pt>
                <c:pt idx="58544">
                  <c:v>178.36</c:v>
                </c:pt>
                <c:pt idx="58545">
                  <c:v>178.36</c:v>
                </c:pt>
                <c:pt idx="58546">
                  <c:v>178.36</c:v>
                </c:pt>
                <c:pt idx="58547">
                  <c:v>178.36</c:v>
                </c:pt>
                <c:pt idx="58548">
                  <c:v>178.36</c:v>
                </c:pt>
                <c:pt idx="58549">
                  <c:v>178.36</c:v>
                </c:pt>
                <c:pt idx="58550">
                  <c:v>178.36</c:v>
                </c:pt>
                <c:pt idx="58551">
                  <c:v>178.36</c:v>
                </c:pt>
                <c:pt idx="58552">
                  <c:v>178.36</c:v>
                </c:pt>
                <c:pt idx="58553">
                  <c:v>178.36</c:v>
                </c:pt>
                <c:pt idx="58554">
                  <c:v>178.36</c:v>
                </c:pt>
                <c:pt idx="58555">
                  <c:v>178.36</c:v>
                </c:pt>
                <c:pt idx="58556">
                  <c:v>178.36</c:v>
                </c:pt>
                <c:pt idx="58557">
                  <c:v>178.36</c:v>
                </c:pt>
                <c:pt idx="58558">
                  <c:v>178.36</c:v>
                </c:pt>
                <c:pt idx="58559">
                  <c:v>178.36</c:v>
                </c:pt>
                <c:pt idx="58560">
                  <c:v>178.36</c:v>
                </c:pt>
                <c:pt idx="58561">
                  <c:v>178.36</c:v>
                </c:pt>
                <c:pt idx="58562">
                  <c:v>178.36</c:v>
                </c:pt>
                <c:pt idx="58563">
                  <c:v>178.36</c:v>
                </c:pt>
                <c:pt idx="58564">
                  <c:v>178.36</c:v>
                </c:pt>
                <c:pt idx="58565">
                  <c:v>178.36</c:v>
                </c:pt>
                <c:pt idx="58566">
                  <c:v>178.36</c:v>
                </c:pt>
                <c:pt idx="58567">
                  <c:v>178.36</c:v>
                </c:pt>
                <c:pt idx="58568">
                  <c:v>178.36</c:v>
                </c:pt>
                <c:pt idx="58569">
                  <c:v>178.36</c:v>
                </c:pt>
                <c:pt idx="58570">
                  <c:v>178.36</c:v>
                </c:pt>
                <c:pt idx="58571">
                  <c:v>178.36</c:v>
                </c:pt>
                <c:pt idx="58572">
                  <c:v>178.36</c:v>
                </c:pt>
                <c:pt idx="58573">
                  <c:v>178.36</c:v>
                </c:pt>
                <c:pt idx="58574">
                  <c:v>178.36</c:v>
                </c:pt>
                <c:pt idx="58575">
                  <c:v>178.36</c:v>
                </c:pt>
                <c:pt idx="58576">
                  <c:v>178.36</c:v>
                </c:pt>
                <c:pt idx="58577">
                  <c:v>178.36</c:v>
                </c:pt>
                <c:pt idx="58578">
                  <c:v>178.36</c:v>
                </c:pt>
                <c:pt idx="58579">
                  <c:v>177.96</c:v>
                </c:pt>
                <c:pt idx="58580">
                  <c:v>178.36</c:v>
                </c:pt>
                <c:pt idx="58581">
                  <c:v>178.36</c:v>
                </c:pt>
                <c:pt idx="58582">
                  <c:v>178.36</c:v>
                </c:pt>
                <c:pt idx="58583">
                  <c:v>178.36</c:v>
                </c:pt>
                <c:pt idx="58584">
                  <c:v>178.36</c:v>
                </c:pt>
                <c:pt idx="58585">
                  <c:v>178.36</c:v>
                </c:pt>
                <c:pt idx="58586">
                  <c:v>178.36</c:v>
                </c:pt>
                <c:pt idx="58587">
                  <c:v>178.36</c:v>
                </c:pt>
                <c:pt idx="58588">
                  <c:v>178.36</c:v>
                </c:pt>
                <c:pt idx="58589">
                  <c:v>178.36</c:v>
                </c:pt>
                <c:pt idx="58590">
                  <c:v>178.36</c:v>
                </c:pt>
                <c:pt idx="58591">
                  <c:v>178.36</c:v>
                </c:pt>
                <c:pt idx="58592">
                  <c:v>178.36</c:v>
                </c:pt>
                <c:pt idx="58593">
                  <c:v>178.36</c:v>
                </c:pt>
                <c:pt idx="58594">
                  <c:v>178.36</c:v>
                </c:pt>
                <c:pt idx="58595">
                  <c:v>178.36</c:v>
                </c:pt>
                <c:pt idx="58596">
                  <c:v>178.36</c:v>
                </c:pt>
                <c:pt idx="58597">
                  <c:v>178.36</c:v>
                </c:pt>
                <c:pt idx="58598">
                  <c:v>178.36</c:v>
                </c:pt>
                <c:pt idx="58599">
                  <c:v>178.36</c:v>
                </c:pt>
                <c:pt idx="58600">
                  <c:v>178.36</c:v>
                </c:pt>
                <c:pt idx="58601">
                  <c:v>178.36</c:v>
                </c:pt>
                <c:pt idx="58602">
                  <c:v>178.36</c:v>
                </c:pt>
                <c:pt idx="58603">
                  <c:v>178.36</c:v>
                </c:pt>
                <c:pt idx="58604">
                  <c:v>178.36</c:v>
                </c:pt>
                <c:pt idx="58605">
                  <c:v>178.36</c:v>
                </c:pt>
                <c:pt idx="58606">
                  <c:v>178.36</c:v>
                </c:pt>
                <c:pt idx="58607">
                  <c:v>178.36</c:v>
                </c:pt>
                <c:pt idx="58608">
                  <c:v>178.36</c:v>
                </c:pt>
                <c:pt idx="58609">
                  <c:v>178.36</c:v>
                </c:pt>
                <c:pt idx="58610">
                  <c:v>178.36</c:v>
                </c:pt>
                <c:pt idx="58611">
                  <c:v>178.36</c:v>
                </c:pt>
                <c:pt idx="58612">
                  <c:v>178.36</c:v>
                </c:pt>
                <c:pt idx="58613">
                  <c:v>178.36</c:v>
                </c:pt>
                <c:pt idx="58614">
                  <c:v>178.36</c:v>
                </c:pt>
                <c:pt idx="58615">
                  <c:v>178.36</c:v>
                </c:pt>
                <c:pt idx="58616">
                  <c:v>178.36</c:v>
                </c:pt>
                <c:pt idx="58617">
                  <c:v>178.36</c:v>
                </c:pt>
                <c:pt idx="58618">
                  <c:v>178.36</c:v>
                </c:pt>
                <c:pt idx="58619">
                  <c:v>178.36</c:v>
                </c:pt>
                <c:pt idx="58620">
                  <c:v>178.36</c:v>
                </c:pt>
                <c:pt idx="58621">
                  <c:v>178.36</c:v>
                </c:pt>
                <c:pt idx="58622">
                  <c:v>178.36</c:v>
                </c:pt>
                <c:pt idx="58623">
                  <c:v>178.36</c:v>
                </c:pt>
                <c:pt idx="58624">
                  <c:v>178.36</c:v>
                </c:pt>
                <c:pt idx="58625">
                  <c:v>178.36</c:v>
                </c:pt>
                <c:pt idx="58626">
                  <c:v>178.36</c:v>
                </c:pt>
                <c:pt idx="58627">
                  <c:v>178.36</c:v>
                </c:pt>
                <c:pt idx="58628">
                  <c:v>178.36</c:v>
                </c:pt>
                <c:pt idx="58629">
                  <c:v>178.36</c:v>
                </c:pt>
                <c:pt idx="58630">
                  <c:v>178.36</c:v>
                </c:pt>
                <c:pt idx="58631">
                  <c:v>178.36</c:v>
                </c:pt>
                <c:pt idx="58632">
                  <c:v>178.36</c:v>
                </c:pt>
                <c:pt idx="58633">
                  <c:v>178.36</c:v>
                </c:pt>
                <c:pt idx="58634">
                  <c:v>178.36</c:v>
                </c:pt>
                <c:pt idx="58635">
                  <c:v>178.36</c:v>
                </c:pt>
                <c:pt idx="58636">
                  <c:v>178.36</c:v>
                </c:pt>
                <c:pt idx="58637">
                  <c:v>178.36</c:v>
                </c:pt>
                <c:pt idx="58638">
                  <c:v>178.36</c:v>
                </c:pt>
                <c:pt idx="58639">
                  <c:v>178.36</c:v>
                </c:pt>
                <c:pt idx="58640">
                  <c:v>178.36</c:v>
                </c:pt>
                <c:pt idx="58641">
                  <c:v>178.36</c:v>
                </c:pt>
                <c:pt idx="58642">
                  <c:v>178.36</c:v>
                </c:pt>
                <c:pt idx="58643">
                  <c:v>178.36</c:v>
                </c:pt>
                <c:pt idx="58644">
                  <c:v>178.36</c:v>
                </c:pt>
                <c:pt idx="58645">
                  <c:v>178.36</c:v>
                </c:pt>
                <c:pt idx="58646">
                  <c:v>178.36</c:v>
                </c:pt>
                <c:pt idx="58647">
                  <c:v>178.36</c:v>
                </c:pt>
                <c:pt idx="58648">
                  <c:v>178.36</c:v>
                </c:pt>
                <c:pt idx="58649">
                  <c:v>178.36</c:v>
                </c:pt>
                <c:pt idx="58650">
                  <c:v>178.36</c:v>
                </c:pt>
                <c:pt idx="58651">
                  <c:v>178.36</c:v>
                </c:pt>
                <c:pt idx="58652">
                  <c:v>178.36</c:v>
                </c:pt>
                <c:pt idx="58653">
                  <c:v>178.36</c:v>
                </c:pt>
                <c:pt idx="58654">
                  <c:v>178.36</c:v>
                </c:pt>
                <c:pt idx="58655">
                  <c:v>178.36</c:v>
                </c:pt>
                <c:pt idx="58656">
                  <c:v>178.36</c:v>
                </c:pt>
                <c:pt idx="58657">
                  <c:v>178.36</c:v>
                </c:pt>
                <c:pt idx="58658">
                  <c:v>178.36</c:v>
                </c:pt>
                <c:pt idx="58659">
                  <c:v>178.36</c:v>
                </c:pt>
                <c:pt idx="58660">
                  <c:v>178.36</c:v>
                </c:pt>
                <c:pt idx="58661">
                  <c:v>178.36</c:v>
                </c:pt>
                <c:pt idx="58662">
                  <c:v>178.36</c:v>
                </c:pt>
                <c:pt idx="58663">
                  <c:v>178.36</c:v>
                </c:pt>
                <c:pt idx="58664">
                  <c:v>178.36</c:v>
                </c:pt>
                <c:pt idx="58665">
                  <c:v>178.36</c:v>
                </c:pt>
                <c:pt idx="58666">
                  <c:v>178.36</c:v>
                </c:pt>
                <c:pt idx="58667">
                  <c:v>178.36</c:v>
                </c:pt>
                <c:pt idx="58668">
                  <c:v>178.36</c:v>
                </c:pt>
                <c:pt idx="58669">
                  <c:v>178.36</c:v>
                </c:pt>
                <c:pt idx="58670">
                  <c:v>178.36</c:v>
                </c:pt>
                <c:pt idx="58671">
                  <c:v>178.36</c:v>
                </c:pt>
                <c:pt idx="58672">
                  <c:v>178.36</c:v>
                </c:pt>
                <c:pt idx="58673">
                  <c:v>178.36</c:v>
                </c:pt>
                <c:pt idx="58674">
                  <c:v>178.36</c:v>
                </c:pt>
                <c:pt idx="58675">
                  <c:v>178.36</c:v>
                </c:pt>
                <c:pt idx="58676">
                  <c:v>178.36</c:v>
                </c:pt>
                <c:pt idx="58677">
                  <c:v>178.36</c:v>
                </c:pt>
                <c:pt idx="58678">
                  <c:v>178.36</c:v>
                </c:pt>
                <c:pt idx="58679">
                  <c:v>178.36</c:v>
                </c:pt>
                <c:pt idx="58680">
                  <c:v>178.36</c:v>
                </c:pt>
                <c:pt idx="58681">
                  <c:v>178.36</c:v>
                </c:pt>
                <c:pt idx="58682">
                  <c:v>178.36</c:v>
                </c:pt>
                <c:pt idx="58683">
                  <c:v>177.96</c:v>
                </c:pt>
                <c:pt idx="58684">
                  <c:v>178.36</c:v>
                </c:pt>
                <c:pt idx="58685">
                  <c:v>178.36</c:v>
                </c:pt>
                <c:pt idx="58686">
                  <c:v>178.36</c:v>
                </c:pt>
                <c:pt idx="58687">
                  <c:v>178.36</c:v>
                </c:pt>
                <c:pt idx="58688">
                  <c:v>178.36</c:v>
                </c:pt>
                <c:pt idx="58689">
                  <c:v>178.36</c:v>
                </c:pt>
                <c:pt idx="58690">
                  <c:v>178.36</c:v>
                </c:pt>
                <c:pt idx="58691">
                  <c:v>178.36</c:v>
                </c:pt>
                <c:pt idx="58692">
                  <c:v>178.36</c:v>
                </c:pt>
                <c:pt idx="58693">
                  <c:v>178.36</c:v>
                </c:pt>
                <c:pt idx="58694">
                  <c:v>178.36</c:v>
                </c:pt>
                <c:pt idx="58695">
                  <c:v>178.36</c:v>
                </c:pt>
                <c:pt idx="58696">
                  <c:v>178.36</c:v>
                </c:pt>
                <c:pt idx="58697">
                  <c:v>178.36</c:v>
                </c:pt>
                <c:pt idx="58698">
                  <c:v>178.36</c:v>
                </c:pt>
                <c:pt idx="58699">
                  <c:v>178.36</c:v>
                </c:pt>
                <c:pt idx="58700">
                  <c:v>178.36</c:v>
                </c:pt>
                <c:pt idx="58701">
                  <c:v>178.36</c:v>
                </c:pt>
                <c:pt idx="58702">
                  <c:v>178.36</c:v>
                </c:pt>
                <c:pt idx="58703">
                  <c:v>178.36</c:v>
                </c:pt>
                <c:pt idx="58704">
                  <c:v>178.36</c:v>
                </c:pt>
                <c:pt idx="58705">
                  <c:v>177.96</c:v>
                </c:pt>
                <c:pt idx="58706">
                  <c:v>178.36</c:v>
                </c:pt>
                <c:pt idx="58707">
                  <c:v>178.36</c:v>
                </c:pt>
                <c:pt idx="58708">
                  <c:v>178.36</c:v>
                </c:pt>
                <c:pt idx="58709">
                  <c:v>178.36</c:v>
                </c:pt>
                <c:pt idx="58710">
                  <c:v>178.36</c:v>
                </c:pt>
                <c:pt idx="58711">
                  <c:v>178.36</c:v>
                </c:pt>
                <c:pt idx="58712">
                  <c:v>178.36</c:v>
                </c:pt>
                <c:pt idx="58713">
                  <c:v>178.36</c:v>
                </c:pt>
                <c:pt idx="58714">
                  <c:v>178.36</c:v>
                </c:pt>
                <c:pt idx="58715">
                  <c:v>178.36</c:v>
                </c:pt>
                <c:pt idx="58716">
                  <c:v>178.36</c:v>
                </c:pt>
                <c:pt idx="58717">
                  <c:v>178.36</c:v>
                </c:pt>
                <c:pt idx="58718">
                  <c:v>178.36</c:v>
                </c:pt>
                <c:pt idx="58719">
                  <c:v>178.36</c:v>
                </c:pt>
                <c:pt idx="58720">
                  <c:v>178.36</c:v>
                </c:pt>
                <c:pt idx="58721">
                  <c:v>178.36</c:v>
                </c:pt>
                <c:pt idx="58722">
                  <c:v>178.36</c:v>
                </c:pt>
                <c:pt idx="58723">
                  <c:v>178.36</c:v>
                </c:pt>
                <c:pt idx="58724">
                  <c:v>178.36</c:v>
                </c:pt>
                <c:pt idx="58725">
                  <c:v>178.36</c:v>
                </c:pt>
                <c:pt idx="58726">
                  <c:v>178.36</c:v>
                </c:pt>
                <c:pt idx="58727">
                  <c:v>177.96</c:v>
                </c:pt>
                <c:pt idx="58728">
                  <c:v>178.36</c:v>
                </c:pt>
                <c:pt idx="58729">
                  <c:v>178.36</c:v>
                </c:pt>
                <c:pt idx="58730">
                  <c:v>178.36</c:v>
                </c:pt>
                <c:pt idx="58731">
                  <c:v>178.36</c:v>
                </c:pt>
                <c:pt idx="58732">
                  <c:v>178.36</c:v>
                </c:pt>
                <c:pt idx="58733">
                  <c:v>178.36</c:v>
                </c:pt>
                <c:pt idx="58734">
                  <c:v>178.36</c:v>
                </c:pt>
                <c:pt idx="58735">
                  <c:v>178.36</c:v>
                </c:pt>
                <c:pt idx="58736">
                  <c:v>178.36</c:v>
                </c:pt>
                <c:pt idx="58737">
                  <c:v>178.36</c:v>
                </c:pt>
                <c:pt idx="58738">
                  <c:v>178.36</c:v>
                </c:pt>
                <c:pt idx="58739">
                  <c:v>178.36</c:v>
                </c:pt>
                <c:pt idx="58740">
                  <c:v>178.36</c:v>
                </c:pt>
                <c:pt idx="58741">
                  <c:v>178.36</c:v>
                </c:pt>
                <c:pt idx="58742">
                  <c:v>178.36</c:v>
                </c:pt>
                <c:pt idx="58743">
                  <c:v>178.36</c:v>
                </c:pt>
                <c:pt idx="58744">
                  <c:v>178.36</c:v>
                </c:pt>
                <c:pt idx="58745">
                  <c:v>178.36</c:v>
                </c:pt>
                <c:pt idx="58746">
                  <c:v>178.36</c:v>
                </c:pt>
                <c:pt idx="58747">
                  <c:v>178.36</c:v>
                </c:pt>
                <c:pt idx="58748">
                  <c:v>178.36</c:v>
                </c:pt>
                <c:pt idx="58749">
                  <c:v>178.36</c:v>
                </c:pt>
                <c:pt idx="58750">
                  <c:v>178.36</c:v>
                </c:pt>
                <c:pt idx="58751">
                  <c:v>178.36</c:v>
                </c:pt>
                <c:pt idx="58752">
                  <c:v>178.36</c:v>
                </c:pt>
                <c:pt idx="58753">
                  <c:v>177.96</c:v>
                </c:pt>
                <c:pt idx="58754">
                  <c:v>178.36</c:v>
                </c:pt>
                <c:pt idx="58755">
                  <c:v>178.36</c:v>
                </c:pt>
                <c:pt idx="58756">
                  <c:v>178.36</c:v>
                </c:pt>
                <c:pt idx="58757">
                  <c:v>178.36</c:v>
                </c:pt>
                <c:pt idx="58758">
                  <c:v>178.36</c:v>
                </c:pt>
                <c:pt idx="58759">
                  <c:v>178.36</c:v>
                </c:pt>
                <c:pt idx="58760">
                  <c:v>178.36</c:v>
                </c:pt>
                <c:pt idx="58761">
                  <c:v>178.36</c:v>
                </c:pt>
                <c:pt idx="58762">
                  <c:v>178.36</c:v>
                </c:pt>
                <c:pt idx="58763">
                  <c:v>178.36</c:v>
                </c:pt>
                <c:pt idx="58764">
                  <c:v>178.36</c:v>
                </c:pt>
                <c:pt idx="58765">
                  <c:v>177.96</c:v>
                </c:pt>
                <c:pt idx="58766">
                  <c:v>178.36</c:v>
                </c:pt>
                <c:pt idx="58767">
                  <c:v>178.36</c:v>
                </c:pt>
                <c:pt idx="58768">
                  <c:v>178.36</c:v>
                </c:pt>
                <c:pt idx="58769">
                  <c:v>178.36</c:v>
                </c:pt>
                <c:pt idx="58770">
                  <c:v>178.36</c:v>
                </c:pt>
                <c:pt idx="58771">
                  <c:v>178.36</c:v>
                </c:pt>
                <c:pt idx="58772">
                  <c:v>178.36</c:v>
                </c:pt>
                <c:pt idx="58773">
                  <c:v>178.36</c:v>
                </c:pt>
                <c:pt idx="58774">
                  <c:v>178.36</c:v>
                </c:pt>
                <c:pt idx="58775">
                  <c:v>178.36</c:v>
                </c:pt>
                <c:pt idx="58776">
                  <c:v>178.36</c:v>
                </c:pt>
                <c:pt idx="58777">
                  <c:v>178.36</c:v>
                </c:pt>
                <c:pt idx="58778">
                  <c:v>178.36</c:v>
                </c:pt>
                <c:pt idx="58779">
                  <c:v>178.36</c:v>
                </c:pt>
                <c:pt idx="58780">
                  <c:v>178.36</c:v>
                </c:pt>
                <c:pt idx="58781">
                  <c:v>178.36</c:v>
                </c:pt>
                <c:pt idx="58782">
                  <c:v>178.36</c:v>
                </c:pt>
                <c:pt idx="58783">
                  <c:v>178.36</c:v>
                </c:pt>
                <c:pt idx="58784">
                  <c:v>178.36</c:v>
                </c:pt>
                <c:pt idx="58785">
                  <c:v>178.36</c:v>
                </c:pt>
                <c:pt idx="58786">
                  <c:v>178.36</c:v>
                </c:pt>
                <c:pt idx="58787">
                  <c:v>178.36</c:v>
                </c:pt>
                <c:pt idx="58788">
                  <c:v>178.36</c:v>
                </c:pt>
                <c:pt idx="58789">
                  <c:v>178.36</c:v>
                </c:pt>
                <c:pt idx="58790">
                  <c:v>177.96</c:v>
                </c:pt>
                <c:pt idx="58791">
                  <c:v>178.36</c:v>
                </c:pt>
                <c:pt idx="58792">
                  <c:v>177.96</c:v>
                </c:pt>
                <c:pt idx="58793">
                  <c:v>178.36</c:v>
                </c:pt>
                <c:pt idx="58794">
                  <c:v>178.36</c:v>
                </c:pt>
                <c:pt idx="58795">
                  <c:v>178.36</c:v>
                </c:pt>
                <c:pt idx="58796">
                  <c:v>178.36</c:v>
                </c:pt>
                <c:pt idx="58797">
                  <c:v>178.36</c:v>
                </c:pt>
                <c:pt idx="58798">
                  <c:v>178.36</c:v>
                </c:pt>
                <c:pt idx="58799">
                  <c:v>178.36</c:v>
                </c:pt>
                <c:pt idx="58800">
                  <c:v>178.36</c:v>
                </c:pt>
                <c:pt idx="58801">
                  <c:v>178.36</c:v>
                </c:pt>
                <c:pt idx="58802">
                  <c:v>177.96</c:v>
                </c:pt>
                <c:pt idx="58803">
                  <c:v>178.36</c:v>
                </c:pt>
                <c:pt idx="58804">
                  <c:v>177.96</c:v>
                </c:pt>
                <c:pt idx="58805">
                  <c:v>177.96</c:v>
                </c:pt>
                <c:pt idx="58806">
                  <c:v>178.36</c:v>
                </c:pt>
                <c:pt idx="58807">
                  <c:v>178.36</c:v>
                </c:pt>
                <c:pt idx="58808">
                  <c:v>178.36</c:v>
                </c:pt>
                <c:pt idx="58809">
                  <c:v>177.96</c:v>
                </c:pt>
                <c:pt idx="58810">
                  <c:v>177.96</c:v>
                </c:pt>
                <c:pt idx="58811">
                  <c:v>178.36</c:v>
                </c:pt>
                <c:pt idx="58812">
                  <c:v>178.36</c:v>
                </c:pt>
                <c:pt idx="58813">
                  <c:v>178.36</c:v>
                </c:pt>
                <c:pt idx="58814">
                  <c:v>177.96</c:v>
                </c:pt>
                <c:pt idx="58815">
                  <c:v>177.96</c:v>
                </c:pt>
                <c:pt idx="58816">
                  <c:v>177.96</c:v>
                </c:pt>
                <c:pt idx="58817">
                  <c:v>178.36</c:v>
                </c:pt>
                <c:pt idx="58818">
                  <c:v>178.36</c:v>
                </c:pt>
                <c:pt idx="58819">
                  <c:v>178.36</c:v>
                </c:pt>
                <c:pt idx="58820">
                  <c:v>178.36</c:v>
                </c:pt>
                <c:pt idx="58821">
                  <c:v>178.36</c:v>
                </c:pt>
                <c:pt idx="58822">
                  <c:v>178.36</c:v>
                </c:pt>
                <c:pt idx="58823">
                  <c:v>177.96</c:v>
                </c:pt>
                <c:pt idx="58824">
                  <c:v>177.96</c:v>
                </c:pt>
                <c:pt idx="58825">
                  <c:v>177.96</c:v>
                </c:pt>
                <c:pt idx="58826">
                  <c:v>178.36</c:v>
                </c:pt>
                <c:pt idx="58827">
                  <c:v>178.36</c:v>
                </c:pt>
                <c:pt idx="58828">
                  <c:v>178.36</c:v>
                </c:pt>
                <c:pt idx="58829">
                  <c:v>177.96</c:v>
                </c:pt>
                <c:pt idx="58830">
                  <c:v>178.36</c:v>
                </c:pt>
                <c:pt idx="58831">
                  <c:v>178.36</c:v>
                </c:pt>
                <c:pt idx="58832">
                  <c:v>177.96</c:v>
                </c:pt>
                <c:pt idx="58833">
                  <c:v>178.36</c:v>
                </c:pt>
                <c:pt idx="58834">
                  <c:v>178.36</c:v>
                </c:pt>
                <c:pt idx="58835">
                  <c:v>178.36</c:v>
                </c:pt>
                <c:pt idx="58836">
                  <c:v>177.96</c:v>
                </c:pt>
                <c:pt idx="58837">
                  <c:v>178.36</c:v>
                </c:pt>
                <c:pt idx="58838">
                  <c:v>178.36</c:v>
                </c:pt>
                <c:pt idx="58839">
                  <c:v>178.36</c:v>
                </c:pt>
                <c:pt idx="58840">
                  <c:v>178.36</c:v>
                </c:pt>
                <c:pt idx="58841">
                  <c:v>178.36</c:v>
                </c:pt>
                <c:pt idx="58842">
                  <c:v>178.36</c:v>
                </c:pt>
                <c:pt idx="58843">
                  <c:v>178.36</c:v>
                </c:pt>
                <c:pt idx="58844">
                  <c:v>177.96</c:v>
                </c:pt>
                <c:pt idx="58845">
                  <c:v>178.36</c:v>
                </c:pt>
                <c:pt idx="58846">
                  <c:v>177.96</c:v>
                </c:pt>
                <c:pt idx="58847">
                  <c:v>178.36</c:v>
                </c:pt>
                <c:pt idx="58848">
                  <c:v>177.96</c:v>
                </c:pt>
                <c:pt idx="58849">
                  <c:v>177.96</c:v>
                </c:pt>
                <c:pt idx="58850">
                  <c:v>177.96</c:v>
                </c:pt>
                <c:pt idx="58851">
                  <c:v>178.36</c:v>
                </c:pt>
                <c:pt idx="58852">
                  <c:v>177.96</c:v>
                </c:pt>
                <c:pt idx="58853">
                  <c:v>177.96</c:v>
                </c:pt>
                <c:pt idx="58854">
                  <c:v>178.36</c:v>
                </c:pt>
                <c:pt idx="58855">
                  <c:v>177.96</c:v>
                </c:pt>
                <c:pt idx="58856">
                  <c:v>177.96</c:v>
                </c:pt>
                <c:pt idx="58857">
                  <c:v>177.96</c:v>
                </c:pt>
                <c:pt idx="58858">
                  <c:v>177.96</c:v>
                </c:pt>
                <c:pt idx="58859">
                  <c:v>178.36</c:v>
                </c:pt>
                <c:pt idx="58860">
                  <c:v>177.96</c:v>
                </c:pt>
                <c:pt idx="58861">
                  <c:v>177.96</c:v>
                </c:pt>
                <c:pt idx="58862">
                  <c:v>177.96</c:v>
                </c:pt>
                <c:pt idx="58863">
                  <c:v>178.36</c:v>
                </c:pt>
                <c:pt idx="58864">
                  <c:v>178.36</c:v>
                </c:pt>
                <c:pt idx="58865">
                  <c:v>177.96</c:v>
                </c:pt>
                <c:pt idx="58866">
                  <c:v>177.96</c:v>
                </c:pt>
                <c:pt idx="58867">
                  <c:v>177.96</c:v>
                </c:pt>
                <c:pt idx="58868">
                  <c:v>177.96</c:v>
                </c:pt>
                <c:pt idx="58869">
                  <c:v>178.36</c:v>
                </c:pt>
                <c:pt idx="58870">
                  <c:v>177.96</c:v>
                </c:pt>
                <c:pt idx="58871">
                  <c:v>177.96</c:v>
                </c:pt>
                <c:pt idx="58872">
                  <c:v>177.96</c:v>
                </c:pt>
                <c:pt idx="58873">
                  <c:v>178.36</c:v>
                </c:pt>
                <c:pt idx="58874">
                  <c:v>177.96</c:v>
                </c:pt>
                <c:pt idx="58875">
                  <c:v>177.96</c:v>
                </c:pt>
                <c:pt idx="58876">
                  <c:v>178.36</c:v>
                </c:pt>
                <c:pt idx="58877">
                  <c:v>177.96</c:v>
                </c:pt>
                <c:pt idx="58878">
                  <c:v>177.96</c:v>
                </c:pt>
                <c:pt idx="58879">
                  <c:v>177.96</c:v>
                </c:pt>
                <c:pt idx="58880">
                  <c:v>177.96</c:v>
                </c:pt>
                <c:pt idx="58881">
                  <c:v>177.96</c:v>
                </c:pt>
                <c:pt idx="58882">
                  <c:v>177.96</c:v>
                </c:pt>
                <c:pt idx="58883">
                  <c:v>177.96</c:v>
                </c:pt>
                <c:pt idx="58884">
                  <c:v>178.36</c:v>
                </c:pt>
                <c:pt idx="58885">
                  <c:v>177.96</c:v>
                </c:pt>
                <c:pt idx="58886">
                  <c:v>177.96</c:v>
                </c:pt>
                <c:pt idx="58887">
                  <c:v>177.96</c:v>
                </c:pt>
                <c:pt idx="58888">
                  <c:v>177.96</c:v>
                </c:pt>
                <c:pt idx="58889">
                  <c:v>177.96</c:v>
                </c:pt>
                <c:pt idx="58890">
                  <c:v>177.96</c:v>
                </c:pt>
                <c:pt idx="58891">
                  <c:v>177.96</c:v>
                </c:pt>
                <c:pt idx="58892">
                  <c:v>177.96</c:v>
                </c:pt>
                <c:pt idx="58893">
                  <c:v>177.96</c:v>
                </c:pt>
                <c:pt idx="58894">
                  <c:v>177.96</c:v>
                </c:pt>
                <c:pt idx="58895">
                  <c:v>177.96</c:v>
                </c:pt>
                <c:pt idx="58896">
                  <c:v>177.96</c:v>
                </c:pt>
                <c:pt idx="58897">
                  <c:v>177.96</c:v>
                </c:pt>
                <c:pt idx="58898">
                  <c:v>177.96</c:v>
                </c:pt>
                <c:pt idx="58899">
                  <c:v>178.36</c:v>
                </c:pt>
                <c:pt idx="58900">
                  <c:v>177.96</c:v>
                </c:pt>
                <c:pt idx="58901">
                  <c:v>178.36</c:v>
                </c:pt>
                <c:pt idx="58902">
                  <c:v>177.96</c:v>
                </c:pt>
                <c:pt idx="58903">
                  <c:v>177.96</c:v>
                </c:pt>
                <c:pt idx="58904">
                  <c:v>177.96</c:v>
                </c:pt>
                <c:pt idx="58905">
                  <c:v>177.96</c:v>
                </c:pt>
                <c:pt idx="58906">
                  <c:v>177.96</c:v>
                </c:pt>
                <c:pt idx="58907">
                  <c:v>177.96</c:v>
                </c:pt>
                <c:pt idx="58908">
                  <c:v>177.96</c:v>
                </c:pt>
                <c:pt idx="58909">
                  <c:v>177.96</c:v>
                </c:pt>
                <c:pt idx="58910">
                  <c:v>177.96</c:v>
                </c:pt>
                <c:pt idx="58911">
                  <c:v>177.96</c:v>
                </c:pt>
                <c:pt idx="58912">
                  <c:v>177.96</c:v>
                </c:pt>
                <c:pt idx="58913">
                  <c:v>177.96</c:v>
                </c:pt>
                <c:pt idx="58914">
                  <c:v>177.96</c:v>
                </c:pt>
                <c:pt idx="58915">
                  <c:v>177.96</c:v>
                </c:pt>
                <c:pt idx="58916">
                  <c:v>177.96</c:v>
                </c:pt>
                <c:pt idx="58917">
                  <c:v>177.96</c:v>
                </c:pt>
                <c:pt idx="58918">
                  <c:v>177.96</c:v>
                </c:pt>
                <c:pt idx="58919">
                  <c:v>177.96</c:v>
                </c:pt>
                <c:pt idx="58920">
                  <c:v>177.96</c:v>
                </c:pt>
                <c:pt idx="58921">
                  <c:v>177.96</c:v>
                </c:pt>
                <c:pt idx="58922">
                  <c:v>177.96</c:v>
                </c:pt>
                <c:pt idx="58923">
                  <c:v>177.96</c:v>
                </c:pt>
                <c:pt idx="58924">
                  <c:v>177.96</c:v>
                </c:pt>
                <c:pt idx="58925">
                  <c:v>177.96</c:v>
                </c:pt>
                <c:pt idx="58926">
                  <c:v>177.96</c:v>
                </c:pt>
                <c:pt idx="58927">
                  <c:v>177.96</c:v>
                </c:pt>
                <c:pt idx="58928">
                  <c:v>177.96</c:v>
                </c:pt>
                <c:pt idx="58929">
                  <c:v>177.96</c:v>
                </c:pt>
                <c:pt idx="58930">
                  <c:v>177.96</c:v>
                </c:pt>
                <c:pt idx="58931">
                  <c:v>177.96</c:v>
                </c:pt>
                <c:pt idx="58932">
                  <c:v>177.96</c:v>
                </c:pt>
                <c:pt idx="58933">
                  <c:v>177.96</c:v>
                </c:pt>
                <c:pt idx="58934">
                  <c:v>177.96</c:v>
                </c:pt>
                <c:pt idx="58935">
                  <c:v>177.96</c:v>
                </c:pt>
                <c:pt idx="58936">
                  <c:v>177.96</c:v>
                </c:pt>
                <c:pt idx="58937">
                  <c:v>177.96</c:v>
                </c:pt>
                <c:pt idx="58938">
                  <c:v>178.36</c:v>
                </c:pt>
                <c:pt idx="58939">
                  <c:v>177.96</c:v>
                </c:pt>
                <c:pt idx="58940">
                  <c:v>177.96</c:v>
                </c:pt>
                <c:pt idx="58941">
                  <c:v>177.96</c:v>
                </c:pt>
                <c:pt idx="58942">
                  <c:v>177.96</c:v>
                </c:pt>
                <c:pt idx="58943">
                  <c:v>177.96</c:v>
                </c:pt>
                <c:pt idx="58944">
                  <c:v>177.96</c:v>
                </c:pt>
                <c:pt idx="58945">
                  <c:v>177.96</c:v>
                </c:pt>
                <c:pt idx="58946">
                  <c:v>177.96</c:v>
                </c:pt>
                <c:pt idx="58947">
                  <c:v>177.96</c:v>
                </c:pt>
                <c:pt idx="58948">
                  <c:v>177.96</c:v>
                </c:pt>
                <c:pt idx="58949">
                  <c:v>177.96</c:v>
                </c:pt>
                <c:pt idx="58950">
                  <c:v>177.96</c:v>
                </c:pt>
                <c:pt idx="58951">
                  <c:v>177.96</c:v>
                </c:pt>
                <c:pt idx="58952">
                  <c:v>177.96</c:v>
                </c:pt>
                <c:pt idx="58953">
                  <c:v>177.96</c:v>
                </c:pt>
                <c:pt idx="58954">
                  <c:v>177.96</c:v>
                </c:pt>
                <c:pt idx="58955">
                  <c:v>177.96</c:v>
                </c:pt>
                <c:pt idx="58956">
                  <c:v>177.96</c:v>
                </c:pt>
                <c:pt idx="58957">
                  <c:v>177.96</c:v>
                </c:pt>
                <c:pt idx="58958">
                  <c:v>177.96</c:v>
                </c:pt>
                <c:pt idx="58959">
                  <c:v>177.96</c:v>
                </c:pt>
                <c:pt idx="58960">
                  <c:v>177.96</c:v>
                </c:pt>
                <c:pt idx="58961">
                  <c:v>177.96</c:v>
                </c:pt>
                <c:pt idx="58962">
                  <c:v>177.96</c:v>
                </c:pt>
                <c:pt idx="58963">
                  <c:v>177.96</c:v>
                </c:pt>
                <c:pt idx="58964">
                  <c:v>177.96</c:v>
                </c:pt>
                <c:pt idx="58965">
                  <c:v>177.96</c:v>
                </c:pt>
                <c:pt idx="58966">
                  <c:v>177.96</c:v>
                </c:pt>
                <c:pt idx="58967">
                  <c:v>177.96</c:v>
                </c:pt>
                <c:pt idx="58968">
                  <c:v>177.96</c:v>
                </c:pt>
                <c:pt idx="58969">
                  <c:v>177.96</c:v>
                </c:pt>
                <c:pt idx="58970">
                  <c:v>177.96</c:v>
                </c:pt>
                <c:pt idx="58971">
                  <c:v>177.96</c:v>
                </c:pt>
                <c:pt idx="58972">
                  <c:v>177.96</c:v>
                </c:pt>
                <c:pt idx="58973">
                  <c:v>177.96</c:v>
                </c:pt>
                <c:pt idx="58974">
                  <c:v>177.96</c:v>
                </c:pt>
                <c:pt idx="58975">
                  <c:v>177.96</c:v>
                </c:pt>
                <c:pt idx="58976">
                  <c:v>177.96</c:v>
                </c:pt>
                <c:pt idx="58977">
                  <c:v>177.96</c:v>
                </c:pt>
                <c:pt idx="58978">
                  <c:v>177.96</c:v>
                </c:pt>
                <c:pt idx="58979">
                  <c:v>177.96</c:v>
                </c:pt>
                <c:pt idx="58980">
                  <c:v>177.96</c:v>
                </c:pt>
                <c:pt idx="58981">
                  <c:v>177.96</c:v>
                </c:pt>
                <c:pt idx="58982">
                  <c:v>177.96</c:v>
                </c:pt>
                <c:pt idx="58983">
                  <c:v>177.96</c:v>
                </c:pt>
                <c:pt idx="58984">
                  <c:v>177.96</c:v>
                </c:pt>
                <c:pt idx="58985">
                  <c:v>177.96</c:v>
                </c:pt>
                <c:pt idx="58986">
                  <c:v>177.96</c:v>
                </c:pt>
                <c:pt idx="58987">
                  <c:v>177.96</c:v>
                </c:pt>
                <c:pt idx="58988">
                  <c:v>177.96</c:v>
                </c:pt>
                <c:pt idx="58989">
                  <c:v>177.96</c:v>
                </c:pt>
                <c:pt idx="58990">
                  <c:v>177.96</c:v>
                </c:pt>
                <c:pt idx="58991">
                  <c:v>177.96</c:v>
                </c:pt>
                <c:pt idx="58992">
                  <c:v>177.96</c:v>
                </c:pt>
                <c:pt idx="58993">
                  <c:v>177.96</c:v>
                </c:pt>
                <c:pt idx="58994">
                  <c:v>177.96</c:v>
                </c:pt>
                <c:pt idx="58995">
                  <c:v>177.96</c:v>
                </c:pt>
                <c:pt idx="58996">
                  <c:v>177.96</c:v>
                </c:pt>
                <c:pt idx="58997">
                  <c:v>177.96</c:v>
                </c:pt>
                <c:pt idx="58998">
                  <c:v>177.96</c:v>
                </c:pt>
                <c:pt idx="58999">
                  <c:v>177.96</c:v>
                </c:pt>
                <c:pt idx="59000">
                  <c:v>177.96</c:v>
                </c:pt>
                <c:pt idx="59001">
                  <c:v>177.96</c:v>
                </c:pt>
                <c:pt idx="59002">
                  <c:v>177.96</c:v>
                </c:pt>
                <c:pt idx="59003">
                  <c:v>177.96</c:v>
                </c:pt>
                <c:pt idx="59004">
                  <c:v>177.96</c:v>
                </c:pt>
                <c:pt idx="59005">
                  <c:v>177.96</c:v>
                </c:pt>
                <c:pt idx="59006">
                  <c:v>177.96</c:v>
                </c:pt>
                <c:pt idx="59007">
                  <c:v>177.96</c:v>
                </c:pt>
                <c:pt idx="59008">
                  <c:v>177.96</c:v>
                </c:pt>
                <c:pt idx="59009">
                  <c:v>177.96</c:v>
                </c:pt>
                <c:pt idx="59010">
                  <c:v>177.96</c:v>
                </c:pt>
                <c:pt idx="59011">
                  <c:v>177.96</c:v>
                </c:pt>
                <c:pt idx="59012">
                  <c:v>177.96</c:v>
                </c:pt>
                <c:pt idx="59013">
                  <c:v>177.96</c:v>
                </c:pt>
                <c:pt idx="59014">
                  <c:v>177.96</c:v>
                </c:pt>
                <c:pt idx="59015">
                  <c:v>177.96</c:v>
                </c:pt>
                <c:pt idx="59016">
                  <c:v>177.96</c:v>
                </c:pt>
                <c:pt idx="59017">
                  <c:v>177.96</c:v>
                </c:pt>
                <c:pt idx="59018">
                  <c:v>177.96</c:v>
                </c:pt>
                <c:pt idx="59019">
                  <c:v>177.96</c:v>
                </c:pt>
                <c:pt idx="59020">
                  <c:v>177.96</c:v>
                </c:pt>
                <c:pt idx="59021">
                  <c:v>177.96</c:v>
                </c:pt>
                <c:pt idx="59022">
                  <c:v>177.96</c:v>
                </c:pt>
                <c:pt idx="59023">
                  <c:v>177.96</c:v>
                </c:pt>
                <c:pt idx="59024">
                  <c:v>177.96</c:v>
                </c:pt>
                <c:pt idx="59025">
                  <c:v>177.96</c:v>
                </c:pt>
                <c:pt idx="59026">
                  <c:v>177.96</c:v>
                </c:pt>
                <c:pt idx="59027">
                  <c:v>177.96</c:v>
                </c:pt>
                <c:pt idx="59028">
                  <c:v>177.96</c:v>
                </c:pt>
                <c:pt idx="59029">
                  <c:v>177.96</c:v>
                </c:pt>
                <c:pt idx="59030">
                  <c:v>177.96</c:v>
                </c:pt>
                <c:pt idx="59031">
                  <c:v>177.96</c:v>
                </c:pt>
                <c:pt idx="59032">
                  <c:v>177.96</c:v>
                </c:pt>
                <c:pt idx="59033">
                  <c:v>177.96</c:v>
                </c:pt>
                <c:pt idx="59034">
                  <c:v>177.96</c:v>
                </c:pt>
                <c:pt idx="59035">
                  <c:v>177.96</c:v>
                </c:pt>
                <c:pt idx="59036">
                  <c:v>177.96</c:v>
                </c:pt>
                <c:pt idx="59037">
                  <c:v>177.96</c:v>
                </c:pt>
                <c:pt idx="59038">
                  <c:v>177.96</c:v>
                </c:pt>
                <c:pt idx="59039">
                  <c:v>177.96</c:v>
                </c:pt>
                <c:pt idx="59040">
                  <c:v>177.96</c:v>
                </c:pt>
                <c:pt idx="59041">
                  <c:v>177.96</c:v>
                </c:pt>
                <c:pt idx="59042">
                  <c:v>177.96</c:v>
                </c:pt>
                <c:pt idx="59043">
                  <c:v>177.96</c:v>
                </c:pt>
                <c:pt idx="59044">
                  <c:v>177.96</c:v>
                </c:pt>
                <c:pt idx="59045">
                  <c:v>177.96</c:v>
                </c:pt>
                <c:pt idx="59046">
                  <c:v>177.96</c:v>
                </c:pt>
                <c:pt idx="59047">
                  <c:v>177.96</c:v>
                </c:pt>
                <c:pt idx="59048">
                  <c:v>177.96</c:v>
                </c:pt>
                <c:pt idx="59049">
                  <c:v>177.96</c:v>
                </c:pt>
                <c:pt idx="59050">
                  <c:v>177.96</c:v>
                </c:pt>
                <c:pt idx="59051">
                  <c:v>177.96</c:v>
                </c:pt>
                <c:pt idx="59052">
                  <c:v>177.96</c:v>
                </c:pt>
                <c:pt idx="59053">
                  <c:v>177.96</c:v>
                </c:pt>
                <c:pt idx="59054">
                  <c:v>177.96</c:v>
                </c:pt>
                <c:pt idx="59055">
                  <c:v>177.96</c:v>
                </c:pt>
                <c:pt idx="59056">
                  <c:v>177.96</c:v>
                </c:pt>
                <c:pt idx="59057">
                  <c:v>177.96</c:v>
                </c:pt>
                <c:pt idx="59058">
                  <c:v>177.96</c:v>
                </c:pt>
                <c:pt idx="59059">
                  <c:v>177.96</c:v>
                </c:pt>
                <c:pt idx="59060">
                  <c:v>177.96</c:v>
                </c:pt>
                <c:pt idx="59061">
                  <c:v>177.96</c:v>
                </c:pt>
                <c:pt idx="59062">
                  <c:v>177.96</c:v>
                </c:pt>
                <c:pt idx="59063">
                  <c:v>177.96</c:v>
                </c:pt>
                <c:pt idx="59064">
                  <c:v>177.96</c:v>
                </c:pt>
                <c:pt idx="59065">
                  <c:v>177.96</c:v>
                </c:pt>
                <c:pt idx="59066">
                  <c:v>177.96</c:v>
                </c:pt>
                <c:pt idx="59067">
                  <c:v>177.96</c:v>
                </c:pt>
                <c:pt idx="59068">
                  <c:v>177.96</c:v>
                </c:pt>
                <c:pt idx="59069">
                  <c:v>177.96</c:v>
                </c:pt>
                <c:pt idx="59070">
                  <c:v>177.96</c:v>
                </c:pt>
                <c:pt idx="59071">
                  <c:v>177.96</c:v>
                </c:pt>
                <c:pt idx="59072">
                  <c:v>177.96</c:v>
                </c:pt>
                <c:pt idx="59073">
                  <c:v>177.96</c:v>
                </c:pt>
                <c:pt idx="59074">
                  <c:v>177.96</c:v>
                </c:pt>
                <c:pt idx="59075">
                  <c:v>177.96</c:v>
                </c:pt>
                <c:pt idx="59076">
                  <c:v>177.96</c:v>
                </c:pt>
                <c:pt idx="59077">
                  <c:v>177.96</c:v>
                </c:pt>
                <c:pt idx="59078">
                  <c:v>177.96</c:v>
                </c:pt>
                <c:pt idx="59079">
                  <c:v>177.96</c:v>
                </c:pt>
                <c:pt idx="59080">
                  <c:v>177.96</c:v>
                </c:pt>
                <c:pt idx="59081">
                  <c:v>177.96</c:v>
                </c:pt>
                <c:pt idx="59082">
                  <c:v>177.96</c:v>
                </c:pt>
                <c:pt idx="59083">
                  <c:v>177.96</c:v>
                </c:pt>
                <c:pt idx="59084">
                  <c:v>177.96</c:v>
                </c:pt>
                <c:pt idx="59085">
                  <c:v>177.96</c:v>
                </c:pt>
                <c:pt idx="59086">
                  <c:v>177.96</c:v>
                </c:pt>
                <c:pt idx="59087">
                  <c:v>177.96</c:v>
                </c:pt>
                <c:pt idx="59088">
                  <c:v>177.96</c:v>
                </c:pt>
                <c:pt idx="59089">
                  <c:v>177.96</c:v>
                </c:pt>
                <c:pt idx="59090">
                  <c:v>177.96</c:v>
                </c:pt>
                <c:pt idx="59091">
                  <c:v>177.96</c:v>
                </c:pt>
                <c:pt idx="59092">
                  <c:v>177.96</c:v>
                </c:pt>
                <c:pt idx="59093">
                  <c:v>177.96</c:v>
                </c:pt>
                <c:pt idx="59094">
                  <c:v>177.96</c:v>
                </c:pt>
                <c:pt idx="59095">
                  <c:v>177.96</c:v>
                </c:pt>
                <c:pt idx="59096">
                  <c:v>177.96</c:v>
                </c:pt>
                <c:pt idx="59097">
                  <c:v>177.96</c:v>
                </c:pt>
                <c:pt idx="59098">
                  <c:v>177.96</c:v>
                </c:pt>
                <c:pt idx="59099">
                  <c:v>177.96</c:v>
                </c:pt>
                <c:pt idx="59100">
                  <c:v>177.96</c:v>
                </c:pt>
                <c:pt idx="59101">
                  <c:v>177.96</c:v>
                </c:pt>
                <c:pt idx="59102">
                  <c:v>177.96</c:v>
                </c:pt>
                <c:pt idx="59103">
                  <c:v>177.96</c:v>
                </c:pt>
                <c:pt idx="59104">
                  <c:v>177.96</c:v>
                </c:pt>
                <c:pt idx="59105">
                  <c:v>177.96</c:v>
                </c:pt>
                <c:pt idx="59106">
                  <c:v>177.96</c:v>
                </c:pt>
                <c:pt idx="59107">
                  <c:v>177.96</c:v>
                </c:pt>
                <c:pt idx="59108">
                  <c:v>177.96</c:v>
                </c:pt>
                <c:pt idx="59109">
                  <c:v>177.96</c:v>
                </c:pt>
                <c:pt idx="59110">
                  <c:v>177.96</c:v>
                </c:pt>
                <c:pt idx="59111">
                  <c:v>177.96</c:v>
                </c:pt>
                <c:pt idx="59112">
                  <c:v>177.96</c:v>
                </c:pt>
                <c:pt idx="59113">
                  <c:v>177.96</c:v>
                </c:pt>
                <c:pt idx="59114">
                  <c:v>177.96</c:v>
                </c:pt>
                <c:pt idx="59115">
                  <c:v>177.96</c:v>
                </c:pt>
                <c:pt idx="59116">
                  <c:v>177.96</c:v>
                </c:pt>
                <c:pt idx="59117">
                  <c:v>177.96</c:v>
                </c:pt>
                <c:pt idx="59118">
                  <c:v>177.96</c:v>
                </c:pt>
                <c:pt idx="59119">
                  <c:v>177.96</c:v>
                </c:pt>
                <c:pt idx="59120">
                  <c:v>177.96</c:v>
                </c:pt>
                <c:pt idx="59121">
                  <c:v>177.96</c:v>
                </c:pt>
                <c:pt idx="59122">
                  <c:v>177.96</c:v>
                </c:pt>
                <c:pt idx="59123">
                  <c:v>177.96</c:v>
                </c:pt>
                <c:pt idx="59124">
                  <c:v>177.96</c:v>
                </c:pt>
                <c:pt idx="59125">
                  <c:v>177.96</c:v>
                </c:pt>
                <c:pt idx="59126">
                  <c:v>177.96</c:v>
                </c:pt>
                <c:pt idx="59127">
                  <c:v>177.96</c:v>
                </c:pt>
                <c:pt idx="59128">
                  <c:v>177.96</c:v>
                </c:pt>
                <c:pt idx="59129">
                  <c:v>177.96</c:v>
                </c:pt>
                <c:pt idx="59130">
                  <c:v>177.96</c:v>
                </c:pt>
                <c:pt idx="59131">
                  <c:v>177.96</c:v>
                </c:pt>
                <c:pt idx="59132">
                  <c:v>177.96</c:v>
                </c:pt>
                <c:pt idx="59133">
                  <c:v>177.96</c:v>
                </c:pt>
                <c:pt idx="59134">
                  <c:v>177.96</c:v>
                </c:pt>
                <c:pt idx="59135">
                  <c:v>177.96</c:v>
                </c:pt>
                <c:pt idx="59136">
                  <c:v>177.96</c:v>
                </c:pt>
                <c:pt idx="59137">
                  <c:v>177.96</c:v>
                </c:pt>
                <c:pt idx="59138">
                  <c:v>177.96</c:v>
                </c:pt>
                <c:pt idx="59139">
                  <c:v>177.96</c:v>
                </c:pt>
                <c:pt idx="59140">
                  <c:v>177.96</c:v>
                </c:pt>
                <c:pt idx="59141">
                  <c:v>177.96</c:v>
                </c:pt>
                <c:pt idx="59142">
                  <c:v>177.96</c:v>
                </c:pt>
                <c:pt idx="59143">
                  <c:v>177.96</c:v>
                </c:pt>
                <c:pt idx="59144">
                  <c:v>177.96</c:v>
                </c:pt>
                <c:pt idx="59145">
                  <c:v>177.96</c:v>
                </c:pt>
                <c:pt idx="59146">
                  <c:v>177.96</c:v>
                </c:pt>
                <c:pt idx="59147">
                  <c:v>177.96</c:v>
                </c:pt>
                <c:pt idx="59148">
                  <c:v>177.96</c:v>
                </c:pt>
                <c:pt idx="59149">
                  <c:v>177.96</c:v>
                </c:pt>
                <c:pt idx="59150">
                  <c:v>177.96</c:v>
                </c:pt>
                <c:pt idx="59151">
                  <c:v>177.96</c:v>
                </c:pt>
                <c:pt idx="59152">
                  <c:v>177.96</c:v>
                </c:pt>
                <c:pt idx="59153">
                  <c:v>177.96</c:v>
                </c:pt>
                <c:pt idx="59154">
                  <c:v>177.96</c:v>
                </c:pt>
                <c:pt idx="59155">
                  <c:v>177.96</c:v>
                </c:pt>
                <c:pt idx="59156">
                  <c:v>177.96</c:v>
                </c:pt>
                <c:pt idx="59157">
                  <c:v>177.96</c:v>
                </c:pt>
                <c:pt idx="59158">
                  <c:v>177.96</c:v>
                </c:pt>
                <c:pt idx="59159">
                  <c:v>177.96</c:v>
                </c:pt>
                <c:pt idx="59160">
                  <c:v>177.96</c:v>
                </c:pt>
                <c:pt idx="59161">
                  <c:v>177.96</c:v>
                </c:pt>
                <c:pt idx="59162">
                  <c:v>177.96</c:v>
                </c:pt>
                <c:pt idx="59163">
                  <c:v>177.96</c:v>
                </c:pt>
                <c:pt idx="59164">
                  <c:v>177.96</c:v>
                </c:pt>
                <c:pt idx="59165">
                  <c:v>177.96</c:v>
                </c:pt>
                <c:pt idx="59166">
                  <c:v>177.96</c:v>
                </c:pt>
                <c:pt idx="59167">
                  <c:v>177.96</c:v>
                </c:pt>
                <c:pt idx="59168">
                  <c:v>177.96</c:v>
                </c:pt>
                <c:pt idx="59169">
                  <c:v>177.96</c:v>
                </c:pt>
                <c:pt idx="59170">
                  <c:v>177.96</c:v>
                </c:pt>
                <c:pt idx="59171">
                  <c:v>177.96</c:v>
                </c:pt>
                <c:pt idx="59172">
                  <c:v>177.96</c:v>
                </c:pt>
                <c:pt idx="59173">
                  <c:v>177.96</c:v>
                </c:pt>
                <c:pt idx="59174">
                  <c:v>177.96</c:v>
                </c:pt>
                <c:pt idx="59175">
                  <c:v>177.96</c:v>
                </c:pt>
                <c:pt idx="59176">
                  <c:v>177.96</c:v>
                </c:pt>
                <c:pt idx="59177">
                  <c:v>177.96</c:v>
                </c:pt>
                <c:pt idx="59178">
                  <c:v>177.96</c:v>
                </c:pt>
                <c:pt idx="59179">
                  <c:v>177.96</c:v>
                </c:pt>
                <c:pt idx="59180">
                  <c:v>177.96</c:v>
                </c:pt>
                <c:pt idx="59181">
                  <c:v>177.96</c:v>
                </c:pt>
                <c:pt idx="59182">
                  <c:v>177.96</c:v>
                </c:pt>
                <c:pt idx="59183">
                  <c:v>177.96</c:v>
                </c:pt>
                <c:pt idx="59184">
                  <c:v>177.96</c:v>
                </c:pt>
                <c:pt idx="59185">
                  <c:v>177.96</c:v>
                </c:pt>
                <c:pt idx="59186">
                  <c:v>177.96</c:v>
                </c:pt>
                <c:pt idx="59187">
                  <c:v>177.96</c:v>
                </c:pt>
                <c:pt idx="59188">
                  <c:v>177.96</c:v>
                </c:pt>
                <c:pt idx="59189">
                  <c:v>177.96</c:v>
                </c:pt>
                <c:pt idx="59190">
                  <c:v>177.96</c:v>
                </c:pt>
                <c:pt idx="59191">
                  <c:v>177.96</c:v>
                </c:pt>
                <c:pt idx="59192">
                  <c:v>177.96</c:v>
                </c:pt>
                <c:pt idx="59193">
                  <c:v>177.96</c:v>
                </c:pt>
                <c:pt idx="59194">
                  <c:v>177.96</c:v>
                </c:pt>
                <c:pt idx="59195">
                  <c:v>177.96</c:v>
                </c:pt>
                <c:pt idx="59196">
                  <c:v>177.96</c:v>
                </c:pt>
                <c:pt idx="59197">
                  <c:v>177.96</c:v>
                </c:pt>
                <c:pt idx="59198">
                  <c:v>177.96</c:v>
                </c:pt>
                <c:pt idx="59199">
                  <c:v>177.96</c:v>
                </c:pt>
                <c:pt idx="59200">
                  <c:v>177.96</c:v>
                </c:pt>
                <c:pt idx="59201">
                  <c:v>177.96</c:v>
                </c:pt>
                <c:pt idx="59202">
                  <c:v>177.96</c:v>
                </c:pt>
                <c:pt idx="59203">
                  <c:v>177.96</c:v>
                </c:pt>
                <c:pt idx="59204">
                  <c:v>177.96</c:v>
                </c:pt>
                <c:pt idx="59205">
                  <c:v>177.96</c:v>
                </c:pt>
                <c:pt idx="59206">
                  <c:v>177.96</c:v>
                </c:pt>
                <c:pt idx="59207">
                  <c:v>177.96</c:v>
                </c:pt>
                <c:pt idx="59208">
                  <c:v>177.96</c:v>
                </c:pt>
                <c:pt idx="59209">
                  <c:v>177.96</c:v>
                </c:pt>
                <c:pt idx="59210">
                  <c:v>177.96</c:v>
                </c:pt>
                <c:pt idx="59211">
                  <c:v>177.96</c:v>
                </c:pt>
                <c:pt idx="59212">
                  <c:v>177.96</c:v>
                </c:pt>
                <c:pt idx="59213">
                  <c:v>177.96</c:v>
                </c:pt>
                <c:pt idx="59214">
                  <c:v>177.96</c:v>
                </c:pt>
                <c:pt idx="59215">
                  <c:v>177.96</c:v>
                </c:pt>
                <c:pt idx="59216">
                  <c:v>177.96</c:v>
                </c:pt>
                <c:pt idx="59217">
                  <c:v>177.96</c:v>
                </c:pt>
                <c:pt idx="59218">
                  <c:v>177.96</c:v>
                </c:pt>
                <c:pt idx="59219">
                  <c:v>177.96</c:v>
                </c:pt>
                <c:pt idx="59220">
                  <c:v>177.96</c:v>
                </c:pt>
                <c:pt idx="59221">
                  <c:v>177.96</c:v>
                </c:pt>
                <c:pt idx="59222">
                  <c:v>177.96</c:v>
                </c:pt>
                <c:pt idx="59223">
                  <c:v>177.96</c:v>
                </c:pt>
                <c:pt idx="59224">
                  <c:v>177.96</c:v>
                </c:pt>
                <c:pt idx="59225">
                  <c:v>177.96</c:v>
                </c:pt>
                <c:pt idx="59226">
                  <c:v>177.96</c:v>
                </c:pt>
                <c:pt idx="59227">
                  <c:v>177.96</c:v>
                </c:pt>
                <c:pt idx="59228">
                  <c:v>177.96</c:v>
                </c:pt>
                <c:pt idx="59229">
                  <c:v>177.96</c:v>
                </c:pt>
                <c:pt idx="59230">
                  <c:v>177.96</c:v>
                </c:pt>
                <c:pt idx="59231">
                  <c:v>177.96</c:v>
                </c:pt>
                <c:pt idx="59232">
                  <c:v>177.96</c:v>
                </c:pt>
                <c:pt idx="59233">
                  <c:v>177.96</c:v>
                </c:pt>
                <c:pt idx="59234">
                  <c:v>177.96</c:v>
                </c:pt>
                <c:pt idx="59235">
                  <c:v>177.96</c:v>
                </c:pt>
                <c:pt idx="59236">
                  <c:v>177.96</c:v>
                </c:pt>
                <c:pt idx="59237">
                  <c:v>177.96</c:v>
                </c:pt>
                <c:pt idx="59238">
                  <c:v>177.96</c:v>
                </c:pt>
                <c:pt idx="59239">
                  <c:v>177.96</c:v>
                </c:pt>
                <c:pt idx="59240">
                  <c:v>177.96</c:v>
                </c:pt>
                <c:pt idx="59241">
                  <c:v>177.96</c:v>
                </c:pt>
                <c:pt idx="59242">
                  <c:v>177.96</c:v>
                </c:pt>
                <c:pt idx="59243">
                  <c:v>177.96</c:v>
                </c:pt>
                <c:pt idx="59244">
                  <c:v>177.96</c:v>
                </c:pt>
                <c:pt idx="59245">
                  <c:v>177.96</c:v>
                </c:pt>
                <c:pt idx="59246">
                  <c:v>177.96</c:v>
                </c:pt>
                <c:pt idx="59247">
                  <c:v>177.96</c:v>
                </c:pt>
                <c:pt idx="59248">
                  <c:v>177.96</c:v>
                </c:pt>
                <c:pt idx="59249">
                  <c:v>177.96</c:v>
                </c:pt>
                <c:pt idx="59250">
                  <c:v>177.96</c:v>
                </c:pt>
                <c:pt idx="59251">
                  <c:v>177.96</c:v>
                </c:pt>
                <c:pt idx="59252">
                  <c:v>177.96</c:v>
                </c:pt>
                <c:pt idx="59253">
                  <c:v>177.96</c:v>
                </c:pt>
                <c:pt idx="59254">
                  <c:v>177.96</c:v>
                </c:pt>
                <c:pt idx="59255">
                  <c:v>177.96</c:v>
                </c:pt>
                <c:pt idx="59256">
                  <c:v>177.96</c:v>
                </c:pt>
                <c:pt idx="59257">
                  <c:v>177.96</c:v>
                </c:pt>
                <c:pt idx="59258">
                  <c:v>177.96</c:v>
                </c:pt>
                <c:pt idx="59259">
                  <c:v>177.96</c:v>
                </c:pt>
                <c:pt idx="59260">
                  <c:v>177.96</c:v>
                </c:pt>
                <c:pt idx="59261">
                  <c:v>177.96</c:v>
                </c:pt>
                <c:pt idx="59262">
                  <c:v>177.96</c:v>
                </c:pt>
                <c:pt idx="59263">
                  <c:v>177.96</c:v>
                </c:pt>
                <c:pt idx="59264">
                  <c:v>177.96</c:v>
                </c:pt>
                <c:pt idx="59265">
                  <c:v>177.96</c:v>
                </c:pt>
                <c:pt idx="59266">
                  <c:v>177.96</c:v>
                </c:pt>
                <c:pt idx="59267">
                  <c:v>177.96</c:v>
                </c:pt>
                <c:pt idx="59268">
                  <c:v>177.96</c:v>
                </c:pt>
                <c:pt idx="59269">
                  <c:v>177.96</c:v>
                </c:pt>
                <c:pt idx="59270">
                  <c:v>177.96</c:v>
                </c:pt>
                <c:pt idx="59271">
                  <c:v>177.96</c:v>
                </c:pt>
                <c:pt idx="59272">
                  <c:v>177.96</c:v>
                </c:pt>
                <c:pt idx="59273">
                  <c:v>177.96</c:v>
                </c:pt>
                <c:pt idx="59274">
                  <c:v>177.96</c:v>
                </c:pt>
                <c:pt idx="59275">
                  <c:v>177.96</c:v>
                </c:pt>
                <c:pt idx="59276">
                  <c:v>177.96</c:v>
                </c:pt>
                <c:pt idx="59277">
                  <c:v>177.96</c:v>
                </c:pt>
                <c:pt idx="59278">
                  <c:v>177.96</c:v>
                </c:pt>
                <c:pt idx="59279">
                  <c:v>177.96</c:v>
                </c:pt>
                <c:pt idx="59280">
                  <c:v>177.96</c:v>
                </c:pt>
                <c:pt idx="59281">
                  <c:v>177.96</c:v>
                </c:pt>
                <c:pt idx="59282">
                  <c:v>177.96</c:v>
                </c:pt>
                <c:pt idx="59283">
                  <c:v>177.96</c:v>
                </c:pt>
                <c:pt idx="59284">
                  <c:v>177.96</c:v>
                </c:pt>
                <c:pt idx="59285">
                  <c:v>177.96</c:v>
                </c:pt>
                <c:pt idx="59286">
                  <c:v>177.96</c:v>
                </c:pt>
                <c:pt idx="59287">
                  <c:v>177.96</c:v>
                </c:pt>
                <c:pt idx="59288">
                  <c:v>177.96</c:v>
                </c:pt>
                <c:pt idx="59289">
                  <c:v>177.96</c:v>
                </c:pt>
                <c:pt idx="59290">
                  <c:v>177.96</c:v>
                </c:pt>
                <c:pt idx="59291">
                  <c:v>177.96</c:v>
                </c:pt>
                <c:pt idx="59292">
                  <c:v>177.96</c:v>
                </c:pt>
                <c:pt idx="59293">
                  <c:v>177.96</c:v>
                </c:pt>
                <c:pt idx="59294">
                  <c:v>177.96</c:v>
                </c:pt>
                <c:pt idx="59295">
                  <c:v>177.96</c:v>
                </c:pt>
                <c:pt idx="59296">
                  <c:v>177.96</c:v>
                </c:pt>
                <c:pt idx="59297">
                  <c:v>177.96</c:v>
                </c:pt>
                <c:pt idx="59298">
                  <c:v>177.96</c:v>
                </c:pt>
                <c:pt idx="59299">
                  <c:v>177.96</c:v>
                </c:pt>
                <c:pt idx="59300">
                  <c:v>177.96</c:v>
                </c:pt>
                <c:pt idx="59301">
                  <c:v>177.96</c:v>
                </c:pt>
                <c:pt idx="59302">
                  <c:v>177.96</c:v>
                </c:pt>
                <c:pt idx="59303">
                  <c:v>177.96</c:v>
                </c:pt>
                <c:pt idx="59304">
                  <c:v>177.96</c:v>
                </c:pt>
                <c:pt idx="59305">
                  <c:v>177.96</c:v>
                </c:pt>
                <c:pt idx="59306">
                  <c:v>177.96</c:v>
                </c:pt>
                <c:pt idx="59307">
                  <c:v>177.96</c:v>
                </c:pt>
                <c:pt idx="59308">
                  <c:v>177.96</c:v>
                </c:pt>
                <c:pt idx="59309">
                  <c:v>177.96</c:v>
                </c:pt>
                <c:pt idx="59310">
                  <c:v>177.96</c:v>
                </c:pt>
                <c:pt idx="59311">
                  <c:v>177.96</c:v>
                </c:pt>
                <c:pt idx="59312">
                  <c:v>177.96</c:v>
                </c:pt>
                <c:pt idx="59313">
                  <c:v>177.96</c:v>
                </c:pt>
                <c:pt idx="59314">
                  <c:v>177.96</c:v>
                </c:pt>
                <c:pt idx="59315">
                  <c:v>177.96</c:v>
                </c:pt>
                <c:pt idx="59316">
                  <c:v>177.96</c:v>
                </c:pt>
                <c:pt idx="59317">
                  <c:v>177.96</c:v>
                </c:pt>
                <c:pt idx="59318">
                  <c:v>177.96</c:v>
                </c:pt>
                <c:pt idx="59319">
                  <c:v>177.96</c:v>
                </c:pt>
                <c:pt idx="59320">
                  <c:v>177.96</c:v>
                </c:pt>
                <c:pt idx="59321">
                  <c:v>177.96</c:v>
                </c:pt>
                <c:pt idx="59322">
                  <c:v>177.96</c:v>
                </c:pt>
                <c:pt idx="59323">
                  <c:v>177.96</c:v>
                </c:pt>
                <c:pt idx="59324">
                  <c:v>177.96</c:v>
                </c:pt>
                <c:pt idx="59325">
                  <c:v>177.96</c:v>
                </c:pt>
                <c:pt idx="59326">
                  <c:v>177.96</c:v>
                </c:pt>
                <c:pt idx="59327">
                  <c:v>177.96</c:v>
                </c:pt>
                <c:pt idx="59328">
                  <c:v>177.96</c:v>
                </c:pt>
                <c:pt idx="59329">
                  <c:v>177.96</c:v>
                </c:pt>
                <c:pt idx="59330">
                  <c:v>177.96</c:v>
                </c:pt>
                <c:pt idx="59331">
                  <c:v>177.96</c:v>
                </c:pt>
                <c:pt idx="59332">
                  <c:v>177.96</c:v>
                </c:pt>
                <c:pt idx="59333">
                  <c:v>177.96</c:v>
                </c:pt>
                <c:pt idx="59334">
                  <c:v>177.96</c:v>
                </c:pt>
                <c:pt idx="59335">
                  <c:v>177.96</c:v>
                </c:pt>
                <c:pt idx="59336">
                  <c:v>177.96</c:v>
                </c:pt>
                <c:pt idx="59337">
                  <c:v>177.96</c:v>
                </c:pt>
                <c:pt idx="59338">
                  <c:v>177.96</c:v>
                </c:pt>
                <c:pt idx="59339">
                  <c:v>177.96</c:v>
                </c:pt>
                <c:pt idx="59340">
                  <c:v>177.96</c:v>
                </c:pt>
                <c:pt idx="59341">
                  <c:v>177.96</c:v>
                </c:pt>
                <c:pt idx="59342">
                  <c:v>177.96</c:v>
                </c:pt>
                <c:pt idx="59343">
                  <c:v>177.96</c:v>
                </c:pt>
                <c:pt idx="59344">
                  <c:v>177.96</c:v>
                </c:pt>
                <c:pt idx="59345">
                  <c:v>177.96</c:v>
                </c:pt>
                <c:pt idx="59346">
                  <c:v>177.96</c:v>
                </c:pt>
                <c:pt idx="59347">
                  <c:v>177.96</c:v>
                </c:pt>
                <c:pt idx="59348">
                  <c:v>177.96</c:v>
                </c:pt>
                <c:pt idx="59349">
                  <c:v>177.96</c:v>
                </c:pt>
                <c:pt idx="59350">
                  <c:v>177.96</c:v>
                </c:pt>
                <c:pt idx="59351">
                  <c:v>177.96</c:v>
                </c:pt>
                <c:pt idx="59352">
                  <c:v>177.96</c:v>
                </c:pt>
                <c:pt idx="59353">
                  <c:v>177.96</c:v>
                </c:pt>
                <c:pt idx="59354">
                  <c:v>177.96</c:v>
                </c:pt>
                <c:pt idx="59355">
                  <c:v>177.96</c:v>
                </c:pt>
                <c:pt idx="59356">
                  <c:v>177.96</c:v>
                </c:pt>
                <c:pt idx="59357">
                  <c:v>177.96</c:v>
                </c:pt>
                <c:pt idx="59358">
                  <c:v>177.96</c:v>
                </c:pt>
                <c:pt idx="59359">
                  <c:v>177.96</c:v>
                </c:pt>
                <c:pt idx="59360">
                  <c:v>177.96</c:v>
                </c:pt>
                <c:pt idx="59361">
                  <c:v>177.96</c:v>
                </c:pt>
                <c:pt idx="59362">
                  <c:v>177.96</c:v>
                </c:pt>
                <c:pt idx="59363">
                  <c:v>177.96</c:v>
                </c:pt>
                <c:pt idx="59364">
                  <c:v>177.96</c:v>
                </c:pt>
                <c:pt idx="59365">
                  <c:v>177.96</c:v>
                </c:pt>
                <c:pt idx="59366">
                  <c:v>177.96</c:v>
                </c:pt>
                <c:pt idx="59367">
                  <c:v>177.96</c:v>
                </c:pt>
                <c:pt idx="59368">
                  <c:v>177.96</c:v>
                </c:pt>
                <c:pt idx="59369">
                  <c:v>177.96</c:v>
                </c:pt>
                <c:pt idx="59370">
                  <c:v>177.96</c:v>
                </c:pt>
                <c:pt idx="59371">
                  <c:v>177.96</c:v>
                </c:pt>
                <c:pt idx="59372">
                  <c:v>177.96</c:v>
                </c:pt>
                <c:pt idx="59373">
                  <c:v>177.96</c:v>
                </c:pt>
                <c:pt idx="59374">
                  <c:v>177.96</c:v>
                </c:pt>
                <c:pt idx="59375">
                  <c:v>177.96</c:v>
                </c:pt>
                <c:pt idx="59376">
                  <c:v>177.96</c:v>
                </c:pt>
                <c:pt idx="59377">
                  <c:v>177.96</c:v>
                </c:pt>
                <c:pt idx="59378">
                  <c:v>177.96</c:v>
                </c:pt>
                <c:pt idx="59379">
                  <c:v>177.96</c:v>
                </c:pt>
                <c:pt idx="59380">
                  <c:v>177.96</c:v>
                </c:pt>
                <c:pt idx="59381">
                  <c:v>177.96</c:v>
                </c:pt>
                <c:pt idx="59382">
                  <c:v>177.96</c:v>
                </c:pt>
                <c:pt idx="59383">
                  <c:v>177.96</c:v>
                </c:pt>
                <c:pt idx="59384">
                  <c:v>177.96</c:v>
                </c:pt>
                <c:pt idx="59385">
                  <c:v>177.96</c:v>
                </c:pt>
                <c:pt idx="59386">
                  <c:v>177.96</c:v>
                </c:pt>
                <c:pt idx="59387">
                  <c:v>177.96</c:v>
                </c:pt>
                <c:pt idx="59388">
                  <c:v>177.96</c:v>
                </c:pt>
                <c:pt idx="59389">
                  <c:v>177.96</c:v>
                </c:pt>
                <c:pt idx="59390">
                  <c:v>177.96</c:v>
                </c:pt>
                <c:pt idx="59391">
                  <c:v>177.56</c:v>
                </c:pt>
                <c:pt idx="59392">
                  <c:v>177.96</c:v>
                </c:pt>
                <c:pt idx="59393">
                  <c:v>177.96</c:v>
                </c:pt>
                <c:pt idx="59394">
                  <c:v>177.96</c:v>
                </c:pt>
                <c:pt idx="59395">
                  <c:v>177.96</c:v>
                </c:pt>
                <c:pt idx="59396">
                  <c:v>177.96</c:v>
                </c:pt>
                <c:pt idx="59397">
                  <c:v>177.96</c:v>
                </c:pt>
                <c:pt idx="59398">
                  <c:v>177.96</c:v>
                </c:pt>
                <c:pt idx="59399">
                  <c:v>177.96</c:v>
                </c:pt>
                <c:pt idx="59400">
                  <c:v>177.96</c:v>
                </c:pt>
                <c:pt idx="59401">
                  <c:v>177.96</c:v>
                </c:pt>
                <c:pt idx="59402">
                  <c:v>177.96</c:v>
                </c:pt>
                <c:pt idx="59403">
                  <c:v>177.96</c:v>
                </c:pt>
                <c:pt idx="59404">
                  <c:v>177.96</c:v>
                </c:pt>
                <c:pt idx="59405">
                  <c:v>177.96</c:v>
                </c:pt>
                <c:pt idx="59406">
                  <c:v>177.96</c:v>
                </c:pt>
                <c:pt idx="59407">
                  <c:v>177.96</c:v>
                </c:pt>
                <c:pt idx="59408">
                  <c:v>177.96</c:v>
                </c:pt>
                <c:pt idx="59409">
                  <c:v>177.96</c:v>
                </c:pt>
                <c:pt idx="59410">
                  <c:v>177.96</c:v>
                </c:pt>
                <c:pt idx="59411">
                  <c:v>177.96</c:v>
                </c:pt>
                <c:pt idx="59412">
                  <c:v>177.96</c:v>
                </c:pt>
                <c:pt idx="59413">
                  <c:v>177.96</c:v>
                </c:pt>
                <c:pt idx="59414">
                  <c:v>177.96</c:v>
                </c:pt>
                <c:pt idx="59415">
                  <c:v>177.96</c:v>
                </c:pt>
                <c:pt idx="59416">
                  <c:v>177.96</c:v>
                </c:pt>
                <c:pt idx="59417">
                  <c:v>177.96</c:v>
                </c:pt>
                <c:pt idx="59418">
                  <c:v>177.96</c:v>
                </c:pt>
                <c:pt idx="59419">
                  <c:v>177.96</c:v>
                </c:pt>
                <c:pt idx="59420">
                  <c:v>177.56</c:v>
                </c:pt>
                <c:pt idx="59421">
                  <c:v>177.96</c:v>
                </c:pt>
                <c:pt idx="59422">
                  <c:v>177.96</c:v>
                </c:pt>
                <c:pt idx="59423">
                  <c:v>177.96</c:v>
                </c:pt>
                <c:pt idx="59424">
                  <c:v>177.96</c:v>
                </c:pt>
                <c:pt idx="59425">
                  <c:v>177.96</c:v>
                </c:pt>
                <c:pt idx="59426">
                  <c:v>177.96</c:v>
                </c:pt>
                <c:pt idx="59427">
                  <c:v>177.56</c:v>
                </c:pt>
                <c:pt idx="59428">
                  <c:v>177.96</c:v>
                </c:pt>
                <c:pt idx="59429">
                  <c:v>177.96</c:v>
                </c:pt>
                <c:pt idx="59430">
                  <c:v>177.96</c:v>
                </c:pt>
                <c:pt idx="59431">
                  <c:v>177.96</c:v>
                </c:pt>
                <c:pt idx="59432">
                  <c:v>177.96</c:v>
                </c:pt>
                <c:pt idx="59433">
                  <c:v>177.96</c:v>
                </c:pt>
                <c:pt idx="59434">
                  <c:v>177.96</c:v>
                </c:pt>
                <c:pt idx="59435">
                  <c:v>177.96</c:v>
                </c:pt>
                <c:pt idx="59436">
                  <c:v>177.96</c:v>
                </c:pt>
                <c:pt idx="59437">
                  <c:v>177.96</c:v>
                </c:pt>
                <c:pt idx="59438">
                  <c:v>177.96</c:v>
                </c:pt>
                <c:pt idx="59439">
                  <c:v>177.96</c:v>
                </c:pt>
                <c:pt idx="59440">
                  <c:v>177.96</c:v>
                </c:pt>
                <c:pt idx="59441">
                  <c:v>177.56</c:v>
                </c:pt>
                <c:pt idx="59442">
                  <c:v>177.96</c:v>
                </c:pt>
                <c:pt idx="59443">
                  <c:v>177.96</c:v>
                </c:pt>
                <c:pt idx="59444">
                  <c:v>177.56</c:v>
                </c:pt>
                <c:pt idx="59445">
                  <c:v>177.96</c:v>
                </c:pt>
                <c:pt idx="59446">
                  <c:v>177.96</c:v>
                </c:pt>
                <c:pt idx="59447">
                  <c:v>177.96</c:v>
                </c:pt>
                <c:pt idx="59448">
                  <c:v>177.56</c:v>
                </c:pt>
                <c:pt idx="59449">
                  <c:v>177.96</c:v>
                </c:pt>
                <c:pt idx="59450">
                  <c:v>177.96</c:v>
                </c:pt>
                <c:pt idx="59451">
                  <c:v>177.56</c:v>
                </c:pt>
                <c:pt idx="59452">
                  <c:v>177.96</c:v>
                </c:pt>
                <c:pt idx="59453">
                  <c:v>177.96</c:v>
                </c:pt>
                <c:pt idx="59454">
                  <c:v>177.96</c:v>
                </c:pt>
                <c:pt idx="59455">
                  <c:v>177.96</c:v>
                </c:pt>
                <c:pt idx="59456">
                  <c:v>177.96</c:v>
                </c:pt>
                <c:pt idx="59457">
                  <c:v>177.96</c:v>
                </c:pt>
                <c:pt idx="59458">
                  <c:v>177.96</c:v>
                </c:pt>
                <c:pt idx="59459">
                  <c:v>177.96</c:v>
                </c:pt>
                <c:pt idx="59460">
                  <c:v>177.96</c:v>
                </c:pt>
                <c:pt idx="59461">
                  <c:v>177.56</c:v>
                </c:pt>
                <c:pt idx="59462">
                  <c:v>177.96</c:v>
                </c:pt>
                <c:pt idx="59463">
                  <c:v>177.96</c:v>
                </c:pt>
                <c:pt idx="59464">
                  <c:v>177.96</c:v>
                </c:pt>
                <c:pt idx="59465">
                  <c:v>177.96</c:v>
                </c:pt>
                <c:pt idx="59466">
                  <c:v>177.96</c:v>
                </c:pt>
                <c:pt idx="59467">
                  <c:v>177.96</c:v>
                </c:pt>
                <c:pt idx="59468">
                  <c:v>177.96</c:v>
                </c:pt>
                <c:pt idx="59469">
                  <c:v>177.96</c:v>
                </c:pt>
                <c:pt idx="59470">
                  <c:v>177.96</c:v>
                </c:pt>
                <c:pt idx="59471">
                  <c:v>177.96</c:v>
                </c:pt>
                <c:pt idx="59472">
                  <c:v>177.96</c:v>
                </c:pt>
                <c:pt idx="59473">
                  <c:v>177.96</c:v>
                </c:pt>
                <c:pt idx="59474">
                  <c:v>177.96</c:v>
                </c:pt>
                <c:pt idx="59475">
                  <c:v>177.96</c:v>
                </c:pt>
                <c:pt idx="59476">
                  <c:v>177.96</c:v>
                </c:pt>
                <c:pt idx="59477">
                  <c:v>177.96</c:v>
                </c:pt>
                <c:pt idx="59478">
                  <c:v>177.96</c:v>
                </c:pt>
                <c:pt idx="59479">
                  <c:v>177.96</c:v>
                </c:pt>
                <c:pt idx="59480">
                  <c:v>177.96</c:v>
                </c:pt>
                <c:pt idx="59481">
                  <c:v>177.96</c:v>
                </c:pt>
                <c:pt idx="59482">
                  <c:v>177.96</c:v>
                </c:pt>
                <c:pt idx="59483">
                  <c:v>177.96</c:v>
                </c:pt>
                <c:pt idx="59484">
                  <c:v>177.96</c:v>
                </c:pt>
                <c:pt idx="59485">
                  <c:v>177.96</c:v>
                </c:pt>
                <c:pt idx="59486">
                  <c:v>177.96</c:v>
                </c:pt>
                <c:pt idx="59487">
                  <c:v>177.96</c:v>
                </c:pt>
                <c:pt idx="59488">
                  <c:v>177.96</c:v>
                </c:pt>
                <c:pt idx="59489">
                  <c:v>177.96</c:v>
                </c:pt>
                <c:pt idx="59490">
                  <c:v>177.96</c:v>
                </c:pt>
                <c:pt idx="59491">
                  <c:v>177.96</c:v>
                </c:pt>
                <c:pt idx="59492">
                  <c:v>177.96</c:v>
                </c:pt>
                <c:pt idx="59493">
                  <c:v>177.96</c:v>
                </c:pt>
                <c:pt idx="59494">
                  <c:v>177.96</c:v>
                </c:pt>
                <c:pt idx="59495">
                  <c:v>177.96</c:v>
                </c:pt>
                <c:pt idx="59496">
                  <c:v>177.96</c:v>
                </c:pt>
                <c:pt idx="59497">
                  <c:v>177.96</c:v>
                </c:pt>
                <c:pt idx="59498">
                  <c:v>177.96</c:v>
                </c:pt>
                <c:pt idx="59499">
                  <c:v>177.96</c:v>
                </c:pt>
                <c:pt idx="59500">
                  <c:v>177.96</c:v>
                </c:pt>
                <c:pt idx="59501">
                  <c:v>177.96</c:v>
                </c:pt>
                <c:pt idx="59502">
                  <c:v>177.96</c:v>
                </c:pt>
                <c:pt idx="59503">
                  <c:v>177.96</c:v>
                </c:pt>
                <c:pt idx="59504">
                  <c:v>177.96</c:v>
                </c:pt>
                <c:pt idx="59505">
                  <c:v>177.96</c:v>
                </c:pt>
                <c:pt idx="59506">
                  <c:v>177.56</c:v>
                </c:pt>
                <c:pt idx="59507">
                  <c:v>177.96</c:v>
                </c:pt>
                <c:pt idx="59508">
                  <c:v>177.96</c:v>
                </c:pt>
                <c:pt idx="59509">
                  <c:v>177.96</c:v>
                </c:pt>
                <c:pt idx="59510">
                  <c:v>177.96</c:v>
                </c:pt>
                <c:pt idx="59511">
                  <c:v>177.96</c:v>
                </c:pt>
                <c:pt idx="59512">
                  <c:v>177.96</c:v>
                </c:pt>
                <c:pt idx="59513">
                  <c:v>177.96</c:v>
                </c:pt>
                <c:pt idx="59514">
                  <c:v>177.96</c:v>
                </c:pt>
                <c:pt idx="59515">
                  <c:v>177.96</c:v>
                </c:pt>
                <c:pt idx="59516">
                  <c:v>177.96</c:v>
                </c:pt>
                <c:pt idx="59517">
                  <c:v>177.96</c:v>
                </c:pt>
                <c:pt idx="59518">
                  <c:v>177.96</c:v>
                </c:pt>
                <c:pt idx="59519">
                  <c:v>177.96</c:v>
                </c:pt>
                <c:pt idx="59520">
                  <c:v>177.96</c:v>
                </c:pt>
                <c:pt idx="59521">
                  <c:v>177.96</c:v>
                </c:pt>
                <c:pt idx="59522">
                  <c:v>177.96</c:v>
                </c:pt>
                <c:pt idx="59523">
                  <c:v>177.96</c:v>
                </c:pt>
                <c:pt idx="59524">
                  <c:v>177.96</c:v>
                </c:pt>
                <c:pt idx="59525">
                  <c:v>177.96</c:v>
                </c:pt>
                <c:pt idx="59526">
                  <c:v>177.96</c:v>
                </c:pt>
                <c:pt idx="59527">
                  <c:v>177.96</c:v>
                </c:pt>
                <c:pt idx="59528">
                  <c:v>177.96</c:v>
                </c:pt>
                <c:pt idx="59529">
                  <c:v>177.96</c:v>
                </c:pt>
                <c:pt idx="59530">
                  <c:v>177.96</c:v>
                </c:pt>
                <c:pt idx="59531">
                  <c:v>177.96</c:v>
                </c:pt>
                <c:pt idx="59532">
                  <c:v>177.96</c:v>
                </c:pt>
                <c:pt idx="59533">
                  <c:v>177.96</c:v>
                </c:pt>
                <c:pt idx="59534">
                  <c:v>177.96</c:v>
                </c:pt>
                <c:pt idx="59535">
                  <c:v>177.96</c:v>
                </c:pt>
                <c:pt idx="59536">
                  <c:v>177.96</c:v>
                </c:pt>
                <c:pt idx="59537">
                  <c:v>177.96</c:v>
                </c:pt>
                <c:pt idx="59538">
                  <c:v>177.96</c:v>
                </c:pt>
                <c:pt idx="59539">
                  <c:v>177.96</c:v>
                </c:pt>
                <c:pt idx="59540">
                  <c:v>177.96</c:v>
                </c:pt>
                <c:pt idx="59541">
                  <c:v>177.96</c:v>
                </c:pt>
                <c:pt idx="59542">
                  <c:v>177.96</c:v>
                </c:pt>
                <c:pt idx="59543">
                  <c:v>177.96</c:v>
                </c:pt>
                <c:pt idx="59544">
                  <c:v>177.96</c:v>
                </c:pt>
                <c:pt idx="59545">
                  <c:v>177.96</c:v>
                </c:pt>
                <c:pt idx="59546">
                  <c:v>177.96</c:v>
                </c:pt>
                <c:pt idx="59547">
                  <c:v>177.96</c:v>
                </c:pt>
                <c:pt idx="59548">
                  <c:v>177.96</c:v>
                </c:pt>
                <c:pt idx="59549">
                  <c:v>177.96</c:v>
                </c:pt>
                <c:pt idx="59550">
                  <c:v>177.96</c:v>
                </c:pt>
                <c:pt idx="59551">
                  <c:v>177.96</c:v>
                </c:pt>
                <c:pt idx="59552">
                  <c:v>177.96</c:v>
                </c:pt>
                <c:pt idx="59553">
                  <c:v>177.96</c:v>
                </c:pt>
                <c:pt idx="59554">
                  <c:v>177.96</c:v>
                </c:pt>
                <c:pt idx="59555">
                  <c:v>177.96</c:v>
                </c:pt>
                <c:pt idx="59556">
                  <c:v>177.96</c:v>
                </c:pt>
                <c:pt idx="59557">
                  <c:v>177.96</c:v>
                </c:pt>
                <c:pt idx="59558">
                  <c:v>177.96</c:v>
                </c:pt>
                <c:pt idx="59559">
                  <c:v>177.96</c:v>
                </c:pt>
                <c:pt idx="59560">
                  <c:v>177.96</c:v>
                </c:pt>
                <c:pt idx="59561">
                  <c:v>177.96</c:v>
                </c:pt>
                <c:pt idx="59562">
                  <c:v>177.96</c:v>
                </c:pt>
                <c:pt idx="59563">
                  <c:v>177.96</c:v>
                </c:pt>
                <c:pt idx="59564">
                  <c:v>177.96</c:v>
                </c:pt>
                <c:pt idx="59565">
                  <c:v>177.96</c:v>
                </c:pt>
                <c:pt idx="59566">
                  <c:v>177.96</c:v>
                </c:pt>
                <c:pt idx="59567">
                  <c:v>177.96</c:v>
                </c:pt>
                <c:pt idx="59568">
                  <c:v>177.96</c:v>
                </c:pt>
                <c:pt idx="59569">
                  <c:v>177.96</c:v>
                </c:pt>
                <c:pt idx="59570">
                  <c:v>177.96</c:v>
                </c:pt>
                <c:pt idx="59571">
                  <c:v>177.96</c:v>
                </c:pt>
                <c:pt idx="59572">
                  <c:v>177.96</c:v>
                </c:pt>
                <c:pt idx="59573">
                  <c:v>177.96</c:v>
                </c:pt>
                <c:pt idx="59574">
                  <c:v>177.96</c:v>
                </c:pt>
                <c:pt idx="59575">
                  <c:v>177.96</c:v>
                </c:pt>
                <c:pt idx="59576">
                  <c:v>177.96</c:v>
                </c:pt>
                <c:pt idx="59577">
                  <c:v>177.96</c:v>
                </c:pt>
                <c:pt idx="59578">
                  <c:v>177.96</c:v>
                </c:pt>
                <c:pt idx="59579">
                  <c:v>177.96</c:v>
                </c:pt>
                <c:pt idx="59580">
                  <c:v>177.96</c:v>
                </c:pt>
                <c:pt idx="59581">
                  <c:v>177.96</c:v>
                </c:pt>
                <c:pt idx="59582">
                  <c:v>177.96</c:v>
                </c:pt>
                <c:pt idx="59583">
                  <c:v>177.96</c:v>
                </c:pt>
                <c:pt idx="59584">
                  <c:v>177.96</c:v>
                </c:pt>
                <c:pt idx="59585">
                  <c:v>177.96</c:v>
                </c:pt>
                <c:pt idx="59586">
                  <c:v>177.96</c:v>
                </c:pt>
                <c:pt idx="59587">
                  <c:v>177.96</c:v>
                </c:pt>
                <c:pt idx="59588">
                  <c:v>177.96</c:v>
                </c:pt>
                <c:pt idx="59589">
                  <c:v>177.96</c:v>
                </c:pt>
                <c:pt idx="59590">
                  <c:v>177.96</c:v>
                </c:pt>
                <c:pt idx="59591">
                  <c:v>177.96</c:v>
                </c:pt>
                <c:pt idx="59592">
                  <c:v>177.96</c:v>
                </c:pt>
                <c:pt idx="59593">
                  <c:v>177.96</c:v>
                </c:pt>
                <c:pt idx="59594">
                  <c:v>177.96</c:v>
                </c:pt>
                <c:pt idx="59595">
                  <c:v>177.96</c:v>
                </c:pt>
                <c:pt idx="59596">
                  <c:v>177.96</c:v>
                </c:pt>
                <c:pt idx="59597">
                  <c:v>177.96</c:v>
                </c:pt>
                <c:pt idx="59598">
                  <c:v>177.96</c:v>
                </c:pt>
                <c:pt idx="59599">
                  <c:v>177.96</c:v>
                </c:pt>
                <c:pt idx="59600">
                  <c:v>177.96</c:v>
                </c:pt>
                <c:pt idx="59601">
                  <c:v>177.96</c:v>
                </c:pt>
                <c:pt idx="59602">
                  <c:v>177.96</c:v>
                </c:pt>
                <c:pt idx="59603">
                  <c:v>177.96</c:v>
                </c:pt>
                <c:pt idx="59604">
                  <c:v>177.96</c:v>
                </c:pt>
                <c:pt idx="59605">
                  <c:v>177.96</c:v>
                </c:pt>
                <c:pt idx="59606">
                  <c:v>177.96</c:v>
                </c:pt>
                <c:pt idx="59607">
                  <c:v>177.96</c:v>
                </c:pt>
                <c:pt idx="59608">
                  <c:v>177.96</c:v>
                </c:pt>
                <c:pt idx="59609">
                  <c:v>177.96</c:v>
                </c:pt>
                <c:pt idx="59610">
                  <c:v>178.36</c:v>
                </c:pt>
                <c:pt idx="59611">
                  <c:v>177.96</c:v>
                </c:pt>
                <c:pt idx="59612">
                  <c:v>177.96</c:v>
                </c:pt>
                <c:pt idx="59613">
                  <c:v>177.96</c:v>
                </c:pt>
                <c:pt idx="59614">
                  <c:v>177.96</c:v>
                </c:pt>
                <c:pt idx="59615">
                  <c:v>177.96</c:v>
                </c:pt>
                <c:pt idx="59616">
                  <c:v>177.96</c:v>
                </c:pt>
                <c:pt idx="59617">
                  <c:v>177.96</c:v>
                </c:pt>
                <c:pt idx="59618">
                  <c:v>177.96</c:v>
                </c:pt>
                <c:pt idx="59619">
                  <c:v>178.36</c:v>
                </c:pt>
                <c:pt idx="59620">
                  <c:v>177.96</c:v>
                </c:pt>
                <c:pt idx="59621">
                  <c:v>177.96</c:v>
                </c:pt>
                <c:pt idx="59622">
                  <c:v>177.96</c:v>
                </c:pt>
                <c:pt idx="59623">
                  <c:v>177.96</c:v>
                </c:pt>
                <c:pt idx="59624">
                  <c:v>177.96</c:v>
                </c:pt>
                <c:pt idx="59625">
                  <c:v>177.96</c:v>
                </c:pt>
                <c:pt idx="59626">
                  <c:v>177.96</c:v>
                </c:pt>
                <c:pt idx="59627">
                  <c:v>177.96</c:v>
                </c:pt>
                <c:pt idx="59628">
                  <c:v>177.96</c:v>
                </c:pt>
                <c:pt idx="59629">
                  <c:v>177.96</c:v>
                </c:pt>
                <c:pt idx="59630">
                  <c:v>177.96</c:v>
                </c:pt>
                <c:pt idx="59631">
                  <c:v>177.96</c:v>
                </c:pt>
                <c:pt idx="59632">
                  <c:v>177.96</c:v>
                </c:pt>
                <c:pt idx="59633">
                  <c:v>178.36</c:v>
                </c:pt>
                <c:pt idx="59634">
                  <c:v>177.96</c:v>
                </c:pt>
                <c:pt idx="59635">
                  <c:v>177.96</c:v>
                </c:pt>
                <c:pt idx="59636">
                  <c:v>177.96</c:v>
                </c:pt>
                <c:pt idx="59637">
                  <c:v>177.96</c:v>
                </c:pt>
                <c:pt idx="59638">
                  <c:v>177.96</c:v>
                </c:pt>
                <c:pt idx="59639">
                  <c:v>177.96</c:v>
                </c:pt>
                <c:pt idx="59640">
                  <c:v>177.96</c:v>
                </c:pt>
                <c:pt idx="59641">
                  <c:v>177.96</c:v>
                </c:pt>
                <c:pt idx="59642">
                  <c:v>177.96</c:v>
                </c:pt>
                <c:pt idx="59643">
                  <c:v>177.96</c:v>
                </c:pt>
                <c:pt idx="59644">
                  <c:v>177.96</c:v>
                </c:pt>
                <c:pt idx="59645">
                  <c:v>177.96</c:v>
                </c:pt>
                <c:pt idx="59646">
                  <c:v>177.96</c:v>
                </c:pt>
                <c:pt idx="59647">
                  <c:v>178.36</c:v>
                </c:pt>
                <c:pt idx="59648">
                  <c:v>177.96</c:v>
                </c:pt>
                <c:pt idx="59649">
                  <c:v>177.96</c:v>
                </c:pt>
                <c:pt idx="59650">
                  <c:v>177.96</c:v>
                </c:pt>
                <c:pt idx="59651">
                  <c:v>177.96</c:v>
                </c:pt>
                <c:pt idx="59652">
                  <c:v>177.96</c:v>
                </c:pt>
                <c:pt idx="59653">
                  <c:v>177.96</c:v>
                </c:pt>
                <c:pt idx="59654">
                  <c:v>177.96</c:v>
                </c:pt>
                <c:pt idx="59655">
                  <c:v>177.96</c:v>
                </c:pt>
                <c:pt idx="59656">
                  <c:v>177.96</c:v>
                </c:pt>
                <c:pt idx="59657">
                  <c:v>177.96</c:v>
                </c:pt>
                <c:pt idx="59658">
                  <c:v>178.36</c:v>
                </c:pt>
                <c:pt idx="59659">
                  <c:v>177.96</c:v>
                </c:pt>
                <c:pt idx="59660">
                  <c:v>177.96</c:v>
                </c:pt>
                <c:pt idx="59661">
                  <c:v>178.36</c:v>
                </c:pt>
                <c:pt idx="59662">
                  <c:v>177.96</c:v>
                </c:pt>
                <c:pt idx="59663">
                  <c:v>178.36</c:v>
                </c:pt>
                <c:pt idx="59664">
                  <c:v>177.96</c:v>
                </c:pt>
                <c:pt idx="59665">
                  <c:v>177.96</c:v>
                </c:pt>
                <c:pt idx="59666">
                  <c:v>177.96</c:v>
                </c:pt>
                <c:pt idx="59667">
                  <c:v>177.96</c:v>
                </c:pt>
                <c:pt idx="59668">
                  <c:v>177.96</c:v>
                </c:pt>
                <c:pt idx="59669">
                  <c:v>178.36</c:v>
                </c:pt>
                <c:pt idx="59670">
                  <c:v>177.96</c:v>
                </c:pt>
                <c:pt idx="59671">
                  <c:v>178.36</c:v>
                </c:pt>
                <c:pt idx="59672">
                  <c:v>177.96</c:v>
                </c:pt>
                <c:pt idx="59673">
                  <c:v>178.36</c:v>
                </c:pt>
                <c:pt idx="59674">
                  <c:v>177.96</c:v>
                </c:pt>
                <c:pt idx="59675">
                  <c:v>178.36</c:v>
                </c:pt>
                <c:pt idx="59676">
                  <c:v>178.36</c:v>
                </c:pt>
                <c:pt idx="59677">
                  <c:v>178.36</c:v>
                </c:pt>
                <c:pt idx="59678">
                  <c:v>178.36</c:v>
                </c:pt>
                <c:pt idx="59679">
                  <c:v>178.36</c:v>
                </c:pt>
                <c:pt idx="59680">
                  <c:v>178.36</c:v>
                </c:pt>
                <c:pt idx="59681">
                  <c:v>178.36</c:v>
                </c:pt>
                <c:pt idx="59682">
                  <c:v>178.36</c:v>
                </c:pt>
                <c:pt idx="59683">
                  <c:v>178.36</c:v>
                </c:pt>
                <c:pt idx="59684">
                  <c:v>178.36</c:v>
                </c:pt>
                <c:pt idx="59685">
                  <c:v>178.36</c:v>
                </c:pt>
                <c:pt idx="59686">
                  <c:v>178.36</c:v>
                </c:pt>
                <c:pt idx="59687">
                  <c:v>177.96</c:v>
                </c:pt>
                <c:pt idx="59688">
                  <c:v>178.36</c:v>
                </c:pt>
                <c:pt idx="59689">
                  <c:v>178.36</c:v>
                </c:pt>
                <c:pt idx="59690">
                  <c:v>178.36</c:v>
                </c:pt>
                <c:pt idx="59691">
                  <c:v>178.36</c:v>
                </c:pt>
                <c:pt idx="59692">
                  <c:v>178.36</c:v>
                </c:pt>
                <c:pt idx="59693">
                  <c:v>177.96</c:v>
                </c:pt>
                <c:pt idx="59694">
                  <c:v>177.96</c:v>
                </c:pt>
                <c:pt idx="59695">
                  <c:v>178.36</c:v>
                </c:pt>
                <c:pt idx="59696">
                  <c:v>178.36</c:v>
                </c:pt>
                <c:pt idx="59697">
                  <c:v>178.36</c:v>
                </c:pt>
                <c:pt idx="59698">
                  <c:v>178.36</c:v>
                </c:pt>
                <c:pt idx="59699">
                  <c:v>178.36</c:v>
                </c:pt>
                <c:pt idx="59700">
                  <c:v>178.36</c:v>
                </c:pt>
                <c:pt idx="59701">
                  <c:v>178.36</c:v>
                </c:pt>
                <c:pt idx="59702">
                  <c:v>178.36</c:v>
                </c:pt>
                <c:pt idx="59703">
                  <c:v>178.36</c:v>
                </c:pt>
                <c:pt idx="59704">
                  <c:v>178.36</c:v>
                </c:pt>
                <c:pt idx="59705">
                  <c:v>178.36</c:v>
                </c:pt>
                <c:pt idx="59706">
                  <c:v>177.96</c:v>
                </c:pt>
                <c:pt idx="59707">
                  <c:v>177.96</c:v>
                </c:pt>
                <c:pt idx="59708">
                  <c:v>178.36</c:v>
                </c:pt>
                <c:pt idx="59709">
                  <c:v>178.36</c:v>
                </c:pt>
                <c:pt idx="59710">
                  <c:v>178.36</c:v>
                </c:pt>
                <c:pt idx="59711">
                  <c:v>177.96</c:v>
                </c:pt>
                <c:pt idx="59712">
                  <c:v>178.36</c:v>
                </c:pt>
                <c:pt idx="59713">
                  <c:v>178.36</c:v>
                </c:pt>
                <c:pt idx="59714">
                  <c:v>178.36</c:v>
                </c:pt>
                <c:pt idx="59715">
                  <c:v>178.36</c:v>
                </c:pt>
                <c:pt idx="59716">
                  <c:v>178.36</c:v>
                </c:pt>
                <c:pt idx="59717">
                  <c:v>178.36</c:v>
                </c:pt>
                <c:pt idx="59718">
                  <c:v>178.36</c:v>
                </c:pt>
                <c:pt idx="59719">
                  <c:v>178.36</c:v>
                </c:pt>
                <c:pt idx="59720">
                  <c:v>178.36</c:v>
                </c:pt>
                <c:pt idx="59721">
                  <c:v>178.36</c:v>
                </c:pt>
                <c:pt idx="59722">
                  <c:v>178.36</c:v>
                </c:pt>
                <c:pt idx="59723">
                  <c:v>178.36</c:v>
                </c:pt>
                <c:pt idx="59724">
                  <c:v>177.96</c:v>
                </c:pt>
                <c:pt idx="59725">
                  <c:v>178.36</c:v>
                </c:pt>
                <c:pt idx="59726">
                  <c:v>178.36</c:v>
                </c:pt>
                <c:pt idx="59727">
                  <c:v>178.36</c:v>
                </c:pt>
                <c:pt idx="59728">
                  <c:v>178.36</c:v>
                </c:pt>
                <c:pt idx="59729">
                  <c:v>178.36</c:v>
                </c:pt>
                <c:pt idx="59730">
                  <c:v>178.36</c:v>
                </c:pt>
                <c:pt idx="59731">
                  <c:v>178.36</c:v>
                </c:pt>
                <c:pt idx="59732">
                  <c:v>178.36</c:v>
                </c:pt>
                <c:pt idx="59733">
                  <c:v>178.36</c:v>
                </c:pt>
                <c:pt idx="59734">
                  <c:v>178.36</c:v>
                </c:pt>
                <c:pt idx="59735">
                  <c:v>178.36</c:v>
                </c:pt>
                <c:pt idx="59736">
                  <c:v>178.36</c:v>
                </c:pt>
                <c:pt idx="59737">
                  <c:v>177.96</c:v>
                </c:pt>
                <c:pt idx="59738">
                  <c:v>178.36</c:v>
                </c:pt>
                <c:pt idx="59739">
                  <c:v>178.36</c:v>
                </c:pt>
                <c:pt idx="59740">
                  <c:v>178.36</c:v>
                </c:pt>
                <c:pt idx="59741">
                  <c:v>178.36</c:v>
                </c:pt>
                <c:pt idx="59742">
                  <c:v>178.36</c:v>
                </c:pt>
                <c:pt idx="59743">
                  <c:v>178.36</c:v>
                </c:pt>
                <c:pt idx="59744">
                  <c:v>178.36</c:v>
                </c:pt>
                <c:pt idx="59745">
                  <c:v>178.36</c:v>
                </c:pt>
                <c:pt idx="59746">
                  <c:v>177.96</c:v>
                </c:pt>
                <c:pt idx="59747">
                  <c:v>178.36</c:v>
                </c:pt>
                <c:pt idx="59748">
                  <c:v>178.36</c:v>
                </c:pt>
                <c:pt idx="59749">
                  <c:v>178.36</c:v>
                </c:pt>
                <c:pt idx="59750">
                  <c:v>178.36</c:v>
                </c:pt>
                <c:pt idx="59751">
                  <c:v>178.36</c:v>
                </c:pt>
                <c:pt idx="59752">
                  <c:v>178.36</c:v>
                </c:pt>
                <c:pt idx="59753">
                  <c:v>178.36</c:v>
                </c:pt>
                <c:pt idx="59754">
                  <c:v>178.36</c:v>
                </c:pt>
                <c:pt idx="59755">
                  <c:v>178.36</c:v>
                </c:pt>
                <c:pt idx="59756">
                  <c:v>178.36</c:v>
                </c:pt>
                <c:pt idx="59757">
                  <c:v>178.36</c:v>
                </c:pt>
                <c:pt idx="59758">
                  <c:v>178.36</c:v>
                </c:pt>
                <c:pt idx="59759">
                  <c:v>178.36</c:v>
                </c:pt>
                <c:pt idx="59760">
                  <c:v>178.36</c:v>
                </c:pt>
                <c:pt idx="59761">
                  <c:v>178.36</c:v>
                </c:pt>
                <c:pt idx="59762">
                  <c:v>178.36</c:v>
                </c:pt>
                <c:pt idx="59763">
                  <c:v>178.36</c:v>
                </c:pt>
                <c:pt idx="59764">
                  <c:v>178.36</c:v>
                </c:pt>
                <c:pt idx="59765">
                  <c:v>178.36</c:v>
                </c:pt>
                <c:pt idx="59766">
                  <c:v>178.36</c:v>
                </c:pt>
                <c:pt idx="59767">
                  <c:v>178.36</c:v>
                </c:pt>
                <c:pt idx="59768">
                  <c:v>178.36</c:v>
                </c:pt>
                <c:pt idx="59769">
                  <c:v>178.36</c:v>
                </c:pt>
                <c:pt idx="59770">
                  <c:v>178.36</c:v>
                </c:pt>
                <c:pt idx="59771">
                  <c:v>178.36</c:v>
                </c:pt>
                <c:pt idx="59772">
                  <c:v>178.36</c:v>
                </c:pt>
                <c:pt idx="59773">
                  <c:v>178.36</c:v>
                </c:pt>
                <c:pt idx="59774">
                  <c:v>178.36</c:v>
                </c:pt>
                <c:pt idx="59775">
                  <c:v>178.36</c:v>
                </c:pt>
                <c:pt idx="59776">
                  <c:v>178.36</c:v>
                </c:pt>
                <c:pt idx="59777">
                  <c:v>178.36</c:v>
                </c:pt>
                <c:pt idx="59778">
                  <c:v>178.36</c:v>
                </c:pt>
                <c:pt idx="59779">
                  <c:v>178.36</c:v>
                </c:pt>
                <c:pt idx="59780">
                  <c:v>178.36</c:v>
                </c:pt>
                <c:pt idx="59781">
                  <c:v>178.36</c:v>
                </c:pt>
                <c:pt idx="59782">
                  <c:v>178.36</c:v>
                </c:pt>
                <c:pt idx="59783">
                  <c:v>178.36</c:v>
                </c:pt>
                <c:pt idx="59784">
                  <c:v>178.36</c:v>
                </c:pt>
                <c:pt idx="59785">
                  <c:v>178.36</c:v>
                </c:pt>
                <c:pt idx="59786">
                  <c:v>178.36</c:v>
                </c:pt>
                <c:pt idx="59787">
                  <c:v>178.36</c:v>
                </c:pt>
                <c:pt idx="59788">
                  <c:v>178.36</c:v>
                </c:pt>
                <c:pt idx="59789">
                  <c:v>178.36</c:v>
                </c:pt>
                <c:pt idx="59790">
                  <c:v>177.96</c:v>
                </c:pt>
                <c:pt idx="59791">
                  <c:v>178.36</c:v>
                </c:pt>
                <c:pt idx="59792">
                  <c:v>178.36</c:v>
                </c:pt>
                <c:pt idx="59793">
                  <c:v>178.36</c:v>
                </c:pt>
                <c:pt idx="59794">
                  <c:v>178.36</c:v>
                </c:pt>
                <c:pt idx="59795">
                  <c:v>178.36</c:v>
                </c:pt>
                <c:pt idx="59796">
                  <c:v>178.36</c:v>
                </c:pt>
                <c:pt idx="59797">
                  <c:v>178.36</c:v>
                </c:pt>
                <c:pt idx="59798">
                  <c:v>178.36</c:v>
                </c:pt>
                <c:pt idx="59799">
                  <c:v>177.96</c:v>
                </c:pt>
                <c:pt idx="59800">
                  <c:v>178.36</c:v>
                </c:pt>
                <c:pt idx="59801">
                  <c:v>178.36</c:v>
                </c:pt>
                <c:pt idx="59802">
                  <c:v>178.36</c:v>
                </c:pt>
                <c:pt idx="59803">
                  <c:v>178.36</c:v>
                </c:pt>
                <c:pt idx="59804">
                  <c:v>178.36</c:v>
                </c:pt>
                <c:pt idx="59805">
                  <c:v>178.36</c:v>
                </c:pt>
                <c:pt idx="59806">
                  <c:v>178.36</c:v>
                </c:pt>
                <c:pt idx="59807">
                  <c:v>178.36</c:v>
                </c:pt>
                <c:pt idx="59808">
                  <c:v>178.36</c:v>
                </c:pt>
                <c:pt idx="59809">
                  <c:v>178.36</c:v>
                </c:pt>
                <c:pt idx="59810">
                  <c:v>178.36</c:v>
                </c:pt>
                <c:pt idx="59811">
                  <c:v>178.36</c:v>
                </c:pt>
                <c:pt idx="59812">
                  <c:v>178.36</c:v>
                </c:pt>
                <c:pt idx="59813">
                  <c:v>178.36</c:v>
                </c:pt>
                <c:pt idx="59814">
                  <c:v>178.36</c:v>
                </c:pt>
                <c:pt idx="59815">
                  <c:v>178.36</c:v>
                </c:pt>
                <c:pt idx="59816">
                  <c:v>178.36</c:v>
                </c:pt>
                <c:pt idx="59817">
                  <c:v>178.36</c:v>
                </c:pt>
                <c:pt idx="59818">
                  <c:v>178.36</c:v>
                </c:pt>
                <c:pt idx="59819">
                  <c:v>178.36</c:v>
                </c:pt>
                <c:pt idx="59820">
                  <c:v>178.36</c:v>
                </c:pt>
                <c:pt idx="59821">
                  <c:v>178.36</c:v>
                </c:pt>
                <c:pt idx="59822">
                  <c:v>178.36</c:v>
                </c:pt>
                <c:pt idx="59823">
                  <c:v>178.36</c:v>
                </c:pt>
                <c:pt idx="59824">
                  <c:v>178.36</c:v>
                </c:pt>
                <c:pt idx="59825">
                  <c:v>178.36</c:v>
                </c:pt>
                <c:pt idx="59826">
                  <c:v>178.36</c:v>
                </c:pt>
                <c:pt idx="59827">
                  <c:v>178.36</c:v>
                </c:pt>
                <c:pt idx="59828">
                  <c:v>178.36</c:v>
                </c:pt>
                <c:pt idx="59829">
                  <c:v>178.36</c:v>
                </c:pt>
                <c:pt idx="59830">
                  <c:v>178.36</c:v>
                </c:pt>
                <c:pt idx="59831">
                  <c:v>178.36</c:v>
                </c:pt>
                <c:pt idx="59832">
                  <c:v>178.36</c:v>
                </c:pt>
                <c:pt idx="59833">
                  <c:v>178.36</c:v>
                </c:pt>
                <c:pt idx="59834">
                  <c:v>178.36</c:v>
                </c:pt>
                <c:pt idx="59835">
                  <c:v>178.36</c:v>
                </c:pt>
                <c:pt idx="59836">
                  <c:v>178.36</c:v>
                </c:pt>
                <c:pt idx="59837">
                  <c:v>178.36</c:v>
                </c:pt>
                <c:pt idx="59838">
                  <c:v>178.36</c:v>
                </c:pt>
                <c:pt idx="59839">
                  <c:v>178.36</c:v>
                </c:pt>
                <c:pt idx="59840">
                  <c:v>178.36</c:v>
                </c:pt>
                <c:pt idx="59841">
                  <c:v>178.36</c:v>
                </c:pt>
                <c:pt idx="59842">
                  <c:v>178.36</c:v>
                </c:pt>
                <c:pt idx="59843">
                  <c:v>178.36</c:v>
                </c:pt>
                <c:pt idx="59844">
                  <c:v>178.36</c:v>
                </c:pt>
                <c:pt idx="59845">
                  <c:v>178.36</c:v>
                </c:pt>
                <c:pt idx="59846">
                  <c:v>178.36</c:v>
                </c:pt>
                <c:pt idx="59847">
                  <c:v>178.36</c:v>
                </c:pt>
                <c:pt idx="59848">
                  <c:v>178.36</c:v>
                </c:pt>
                <c:pt idx="59849">
                  <c:v>178.36</c:v>
                </c:pt>
                <c:pt idx="59850">
                  <c:v>178.36</c:v>
                </c:pt>
                <c:pt idx="59851">
                  <c:v>178.36</c:v>
                </c:pt>
                <c:pt idx="59852">
                  <c:v>178.36</c:v>
                </c:pt>
                <c:pt idx="59853">
                  <c:v>178.36</c:v>
                </c:pt>
                <c:pt idx="59854">
                  <c:v>178.36</c:v>
                </c:pt>
                <c:pt idx="59855">
                  <c:v>178.36</c:v>
                </c:pt>
                <c:pt idx="59856">
                  <c:v>178.36</c:v>
                </c:pt>
                <c:pt idx="59857">
                  <c:v>178.36</c:v>
                </c:pt>
                <c:pt idx="59858">
                  <c:v>178.36</c:v>
                </c:pt>
                <c:pt idx="59859">
                  <c:v>178.36</c:v>
                </c:pt>
                <c:pt idx="59860">
                  <c:v>178.36</c:v>
                </c:pt>
                <c:pt idx="59861">
                  <c:v>178.36</c:v>
                </c:pt>
                <c:pt idx="59862">
                  <c:v>178.36</c:v>
                </c:pt>
                <c:pt idx="59863">
                  <c:v>178.36</c:v>
                </c:pt>
                <c:pt idx="59864">
                  <c:v>178.36</c:v>
                </c:pt>
                <c:pt idx="59865">
                  <c:v>178.36</c:v>
                </c:pt>
                <c:pt idx="59866">
                  <c:v>178.36</c:v>
                </c:pt>
                <c:pt idx="59867">
                  <c:v>178.36</c:v>
                </c:pt>
                <c:pt idx="59868">
                  <c:v>178.36</c:v>
                </c:pt>
                <c:pt idx="59869">
                  <c:v>178.36</c:v>
                </c:pt>
                <c:pt idx="59870">
                  <c:v>178.36</c:v>
                </c:pt>
                <c:pt idx="59871">
                  <c:v>178.36</c:v>
                </c:pt>
                <c:pt idx="59872">
                  <c:v>178.36</c:v>
                </c:pt>
                <c:pt idx="59873">
                  <c:v>178.36</c:v>
                </c:pt>
                <c:pt idx="59874">
                  <c:v>178.36</c:v>
                </c:pt>
                <c:pt idx="59875">
                  <c:v>178.36</c:v>
                </c:pt>
                <c:pt idx="59876">
                  <c:v>177.96</c:v>
                </c:pt>
                <c:pt idx="59877">
                  <c:v>178.36</c:v>
                </c:pt>
                <c:pt idx="59878">
                  <c:v>178.36</c:v>
                </c:pt>
                <c:pt idx="59879">
                  <c:v>178.36</c:v>
                </c:pt>
                <c:pt idx="59880">
                  <c:v>178.36</c:v>
                </c:pt>
                <c:pt idx="59881">
                  <c:v>178.36</c:v>
                </c:pt>
                <c:pt idx="59882">
                  <c:v>178.36</c:v>
                </c:pt>
                <c:pt idx="59883">
                  <c:v>178.36</c:v>
                </c:pt>
                <c:pt idx="59884">
                  <c:v>178.36</c:v>
                </c:pt>
                <c:pt idx="59885">
                  <c:v>178.36</c:v>
                </c:pt>
                <c:pt idx="59886">
                  <c:v>178.36</c:v>
                </c:pt>
                <c:pt idx="59887">
                  <c:v>178.36</c:v>
                </c:pt>
                <c:pt idx="59888">
                  <c:v>178.36</c:v>
                </c:pt>
                <c:pt idx="59889">
                  <c:v>178.36</c:v>
                </c:pt>
                <c:pt idx="59890">
                  <c:v>178.36</c:v>
                </c:pt>
                <c:pt idx="59891">
                  <c:v>178.36</c:v>
                </c:pt>
                <c:pt idx="59892">
                  <c:v>178.36</c:v>
                </c:pt>
                <c:pt idx="59893">
                  <c:v>178.36</c:v>
                </c:pt>
                <c:pt idx="59894">
                  <c:v>178.36</c:v>
                </c:pt>
                <c:pt idx="59895">
                  <c:v>178.36</c:v>
                </c:pt>
                <c:pt idx="59896">
                  <c:v>178.36</c:v>
                </c:pt>
                <c:pt idx="59897">
                  <c:v>178.36</c:v>
                </c:pt>
                <c:pt idx="59898">
                  <c:v>178.36</c:v>
                </c:pt>
                <c:pt idx="59899">
                  <c:v>178.36</c:v>
                </c:pt>
                <c:pt idx="59900">
                  <c:v>178.36</c:v>
                </c:pt>
                <c:pt idx="59901">
                  <c:v>178.36</c:v>
                </c:pt>
                <c:pt idx="59902">
                  <c:v>178.36</c:v>
                </c:pt>
                <c:pt idx="59903">
                  <c:v>178.36</c:v>
                </c:pt>
                <c:pt idx="59904">
                  <c:v>178.36</c:v>
                </c:pt>
                <c:pt idx="59905">
                  <c:v>178.36</c:v>
                </c:pt>
                <c:pt idx="59906">
                  <c:v>178.36</c:v>
                </c:pt>
                <c:pt idx="59907">
                  <c:v>178.36</c:v>
                </c:pt>
                <c:pt idx="59908">
                  <c:v>178.36</c:v>
                </c:pt>
                <c:pt idx="59909">
                  <c:v>178.36</c:v>
                </c:pt>
                <c:pt idx="59910">
                  <c:v>178.36</c:v>
                </c:pt>
                <c:pt idx="59911">
                  <c:v>178.36</c:v>
                </c:pt>
                <c:pt idx="59912">
                  <c:v>178.36</c:v>
                </c:pt>
                <c:pt idx="59913">
                  <c:v>178.36</c:v>
                </c:pt>
                <c:pt idx="59914">
                  <c:v>178.36</c:v>
                </c:pt>
                <c:pt idx="59915">
                  <c:v>178.36</c:v>
                </c:pt>
                <c:pt idx="59916">
                  <c:v>178.36</c:v>
                </c:pt>
                <c:pt idx="59917">
                  <c:v>178.36</c:v>
                </c:pt>
                <c:pt idx="59918">
                  <c:v>178.36</c:v>
                </c:pt>
                <c:pt idx="59919">
                  <c:v>178.36</c:v>
                </c:pt>
                <c:pt idx="59920">
                  <c:v>178.36</c:v>
                </c:pt>
                <c:pt idx="59921">
                  <c:v>178.36</c:v>
                </c:pt>
                <c:pt idx="59922">
                  <c:v>178.36</c:v>
                </c:pt>
                <c:pt idx="59923">
                  <c:v>177.96</c:v>
                </c:pt>
                <c:pt idx="59924">
                  <c:v>178.36</c:v>
                </c:pt>
                <c:pt idx="59925">
                  <c:v>178.36</c:v>
                </c:pt>
                <c:pt idx="59926">
                  <c:v>178.36</c:v>
                </c:pt>
                <c:pt idx="59927">
                  <c:v>178.36</c:v>
                </c:pt>
                <c:pt idx="59928">
                  <c:v>178.36</c:v>
                </c:pt>
                <c:pt idx="59929">
                  <c:v>178.36</c:v>
                </c:pt>
                <c:pt idx="59930">
                  <c:v>178.36</c:v>
                </c:pt>
                <c:pt idx="59931">
                  <c:v>178.36</c:v>
                </c:pt>
                <c:pt idx="59932">
                  <c:v>178.36</c:v>
                </c:pt>
                <c:pt idx="59933">
                  <c:v>178.36</c:v>
                </c:pt>
                <c:pt idx="59934">
                  <c:v>178.36</c:v>
                </c:pt>
                <c:pt idx="59935">
                  <c:v>178.36</c:v>
                </c:pt>
                <c:pt idx="59936">
                  <c:v>178.36</c:v>
                </c:pt>
                <c:pt idx="59937">
                  <c:v>178.36</c:v>
                </c:pt>
                <c:pt idx="59938">
                  <c:v>178.36</c:v>
                </c:pt>
                <c:pt idx="59939">
                  <c:v>178.36</c:v>
                </c:pt>
                <c:pt idx="59940">
                  <c:v>178.36</c:v>
                </c:pt>
                <c:pt idx="59941">
                  <c:v>178.36</c:v>
                </c:pt>
                <c:pt idx="59942">
                  <c:v>178.36</c:v>
                </c:pt>
                <c:pt idx="59943">
                  <c:v>178.36</c:v>
                </c:pt>
                <c:pt idx="59944">
                  <c:v>178.36</c:v>
                </c:pt>
                <c:pt idx="59945">
                  <c:v>178.36</c:v>
                </c:pt>
                <c:pt idx="59946">
                  <c:v>178.36</c:v>
                </c:pt>
                <c:pt idx="59947">
                  <c:v>178.36</c:v>
                </c:pt>
                <c:pt idx="59948">
                  <c:v>178.36</c:v>
                </c:pt>
                <c:pt idx="59949">
                  <c:v>178.36</c:v>
                </c:pt>
                <c:pt idx="59950">
                  <c:v>178.36</c:v>
                </c:pt>
                <c:pt idx="59951">
                  <c:v>178.36</c:v>
                </c:pt>
                <c:pt idx="59952">
                  <c:v>178.36</c:v>
                </c:pt>
                <c:pt idx="59953">
                  <c:v>178.36</c:v>
                </c:pt>
                <c:pt idx="59954">
                  <c:v>178.36</c:v>
                </c:pt>
                <c:pt idx="59955">
                  <c:v>178.36</c:v>
                </c:pt>
                <c:pt idx="59956">
                  <c:v>178.36</c:v>
                </c:pt>
                <c:pt idx="59957">
                  <c:v>178.36</c:v>
                </c:pt>
                <c:pt idx="59958">
                  <c:v>178.36</c:v>
                </c:pt>
                <c:pt idx="59959">
                  <c:v>178.36</c:v>
                </c:pt>
                <c:pt idx="59960">
                  <c:v>178.36</c:v>
                </c:pt>
                <c:pt idx="59961">
                  <c:v>178.36</c:v>
                </c:pt>
                <c:pt idx="59962">
                  <c:v>178.36</c:v>
                </c:pt>
                <c:pt idx="59963">
                  <c:v>178.36</c:v>
                </c:pt>
                <c:pt idx="59964">
                  <c:v>178.36</c:v>
                </c:pt>
                <c:pt idx="59965">
                  <c:v>178.36</c:v>
                </c:pt>
                <c:pt idx="59966">
                  <c:v>178.36</c:v>
                </c:pt>
                <c:pt idx="59967">
                  <c:v>178.36</c:v>
                </c:pt>
                <c:pt idx="59968">
                  <c:v>178.36</c:v>
                </c:pt>
                <c:pt idx="59969">
                  <c:v>178.36</c:v>
                </c:pt>
                <c:pt idx="59970">
                  <c:v>178.36</c:v>
                </c:pt>
                <c:pt idx="59971">
                  <c:v>178.36</c:v>
                </c:pt>
                <c:pt idx="59972">
                  <c:v>178.36</c:v>
                </c:pt>
                <c:pt idx="59973">
                  <c:v>178.36</c:v>
                </c:pt>
                <c:pt idx="59974">
                  <c:v>178.36</c:v>
                </c:pt>
                <c:pt idx="59975">
                  <c:v>178.36</c:v>
                </c:pt>
                <c:pt idx="59976">
                  <c:v>178.36</c:v>
                </c:pt>
                <c:pt idx="59977">
                  <c:v>178.36</c:v>
                </c:pt>
                <c:pt idx="59978">
                  <c:v>178.36</c:v>
                </c:pt>
                <c:pt idx="59979">
                  <c:v>178.36</c:v>
                </c:pt>
                <c:pt idx="59980">
                  <c:v>178.36</c:v>
                </c:pt>
                <c:pt idx="59981">
                  <c:v>178.36</c:v>
                </c:pt>
                <c:pt idx="59982">
                  <c:v>178.36</c:v>
                </c:pt>
                <c:pt idx="59983">
                  <c:v>178.36</c:v>
                </c:pt>
                <c:pt idx="59984">
                  <c:v>178.36</c:v>
                </c:pt>
                <c:pt idx="59985">
                  <c:v>178.36</c:v>
                </c:pt>
                <c:pt idx="59986">
                  <c:v>178.36</c:v>
                </c:pt>
                <c:pt idx="59987">
                  <c:v>178.36</c:v>
                </c:pt>
                <c:pt idx="59988">
                  <c:v>178.36</c:v>
                </c:pt>
                <c:pt idx="59989">
                  <c:v>178.36</c:v>
                </c:pt>
                <c:pt idx="59990">
                  <c:v>178.36</c:v>
                </c:pt>
                <c:pt idx="59991">
                  <c:v>178.36</c:v>
                </c:pt>
                <c:pt idx="59992">
                  <c:v>178.36</c:v>
                </c:pt>
                <c:pt idx="59993">
                  <c:v>178.36</c:v>
                </c:pt>
                <c:pt idx="59994">
                  <c:v>178.36</c:v>
                </c:pt>
                <c:pt idx="59995">
                  <c:v>178.36</c:v>
                </c:pt>
                <c:pt idx="59996">
                  <c:v>178.36</c:v>
                </c:pt>
                <c:pt idx="59997">
                  <c:v>178.36</c:v>
                </c:pt>
                <c:pt idx="59998">
                  <c:v>178.36</c:v>
                </c:pt>
                <c:pt idx="59999">
                  <c:v>178.36</c:v>
                </c:pt>
                <c:pt idx="60000">
                  <c:v>178.36</c:v>
                </c:pt>
                <c:pt idx="60001">
                  <c:v>178.36</c:v>
                </c:pt>
                <c:pt idx="60002">
                  <c:v>178.36</c:v>
                </c:pt>
                <c:pt idx="60003">
                  <c:v>178.36</c:v>
                </c:pt>
                <c:pt idx="60004">
                  <c:v>178.36</c:v>
                </c:pt>
                <c:pt idx="60005">
                  <c:v>178.36</c:v>
                </c:pt>
                <c:pt idx="60006">
                  <c:v>178.36</c:v>
                </c:pt>
                <c:pt idx="60007">
                  <c:v>178.36</c:v>
                </c:pt>
                <c:pt idx="60008">
                  <c:v>178.36</c:v>
                </c:pt>
                <c:pt idx="60009">
                  <c:v>178.36</c:v>
                </c:pt>
                <c:pt idx="60010">
                  <c:v>178.36</c:v>
                </c:pt>
                <c:pt idx="60011">
                  <c:v>178.36</c:v>
                </c:pt>
                <c:pt idx="60012">
                  <c:v>178.36</c:v>
                </c:pt>
                <c:pt idx="60013">
                  <c:v>178.36</c:v>
                </c:pt>
                <c:pt idx="60014">
                  <c:v>178.36</c:v>
                </c:pt>
                <c:pt idx="60015">
                  <c:v>178.36</c:v>
                </c:pt>
                <c:pt idx="60016">
                  <c:v>178.36</c:v>
                </c:pt>
                <c:pt idx="60017">
                  <c:v>178.36</c:v>
                </c:pt>
                <c:pt idx="60018">
                  <c:v>178.36</c:v>
                </c:pt>
                <c:pt idx="60019">
                  <c:v>178.36</c:v>
                </c:pt>
                <c:pt idx="60020">
                  <c:v>178.36</c:v>
                </c:pt>
                <c:pt idx="60021">
                  <c:v>178.36</c:v>
                </c:pt>
                <c:pt idx="60022">
                  <c:v>178.36</c:v>
                </c:pt>
                <c:pt idx="60023">
                  <c:v>178.36</c:v>
                </c:pt>
                <c:pt idx="60024">
                  <c:v>178.36</c:v>
                </c:pt>
                <c:pt idx="60025">
                  <c:v>178.36</c:v>
                </c:pt>
                <c:pt idx="60026">
                  <c:v>178.36</c:v>
                </c:pt>
                <c:pt idx="60027">
                  <c:v>178.36</c:v>
                </c:pt>
                <c:pt idx="60028">
                  <c:v>178.36</c:v>
                </c:pt>
                <c:pt idx="60029">
                  <c:v>178.36</c:v>
                </c:pt>
                <c:pt idx="60030">
                  <c:v>178.36</c:v>
                </c:pt>
                <c:pt idx="60031">
                  <c:v>178.36</c:v>
                </c:pt>
                <c:pt idx="60032">
                  <c:v>178.36</c:v>
                </c:pt>
                <c:pt idx="60033">
                  <c:v>178.36</c:v>
                </c:pt>
                <c:pt idx="60034">
                  <c:v>178.36</c:v>
                </c:pt>
                <c:pt idx="60035">
                  <c:v>178.36</c:v>
                </c:pt>
                <c:pt idx="60036">
                  <c:v>178.36</c:v>
                </c:pt>
                <c:pt idx="60037">
                  <c:v>178.36</c:v>
                </c:pt>
                <c:pt idx="60038">
                  <c:v>178.36</c:v>
                </c:pt>
                <c:pt idx="60039">
                  <c:v>178.36</c:v>
                </c:pt>
                <c:pt idx="60040">
                  <c:v>178.36</c:v>
                </c:pt>
                <c:pt idx="60041">
                  <c:v>178.36</c:v>
                </c:pt>
                <c:pt idx="60042">
                  <c:v>178.36</c:v>
                </c:pt>
                <c:pt idx="60043">
                  <c:v>178.36</c:v>
                </c:pt>
                <c:pt idx="60044">
                  <c:v>178.36</c:v>
                </c:pt>
                <c:pt idx="60045">
                  <c:v>178.36</c:v>
                </c:pt>
                <c:pt idx="60046">
                  <c:v>178.36</c:v>
                </c:pt>
                <c:pt idx="60047">
                  <c:v>178.36</c:v>
                </c:pt>
                <c:pt idx="60048">
                  <c:v>178.36</c:v>
                </c:pt>
                <c:pt idx="60049">
                  <c:v>178.36</c:v>
                </c:pt>
                <c:pt idx="60050">
                  <c:v>178.36</c:v>
                </c:pt>
                <c:pt idx="60051">
                  <c:v>178.36</c:v>
                </c:pt>
                <c:pt idx="60052">
                  <c:v>178.36</c:v>
                </c:pt>
                <c:pt idx="60053">
                  <c:v>178.36</c:v>
                </c:pt>
                <c:pt idx="60054">
                  <c:v>178.36</c:v>
                </c:pt>
                <c:pt idx="60055">
                  <c:v>178.36</c:v>
                </c:pt>
                <c:pt idx="60056">
                  <c:v>178.36</c:v>
                </c:pt>
                <c:pt idx="60057">
                  <c:v>178.36</c:v>
                </c:pt>
                <c:pt idx="60058">
                  <c:v>178.36</c:v>
                </c:pt>
                <c:pt idx="60059">
                  <c:v>178.36</c:v>
                </c:pt>
                <c:pt idx="60060">
                  <c:v>178.36</c:v>
                </c:pt>
                <c:pt idx="60061">
                  <c:v>178.36</c:v>
                </c:pt>
                <c:pt idx="60062">
                  <c:v>178.36</c:v>
                </c:pt>
                <c:pt idx="60063">
                  <c:v>178.36</c:v>
                </c:pt>
                <c:pt idx="60064">
                  <c:v>178.36</c:v>
                </c:pt>
                <c:pt idx="60065">
                  <c:v>178.36</c:v>
                </c:pt>
                <c:pt idx="60066">
                  <c:v>178.36</c:v>
                </c:pt>
                <c:pt idx="60067">
                  <c:v>178.36</c:v>
                </c:pt>
                <c:pt idx="60068">
                  <c:v>178.36</c:v>
                </c:pt>
                <c:pt idx="60069">
                  <c:v>178.36</c:v>
                </c:pt>
                <c:pt idx="60070">
                  <c:v>178.36</c:v>
                </c:pt>
                <c:pt idx="60071">
                  <c:v>178.36</c:v>
                </c:pt>
                <c:pt idx="60072">
                  <c:v>178.36</c:v>
                </c:pt>
                <c:pt idx="60073">
                  <c:v>178.36</c:v>
                </c:pt>
                <c:pt idx="60074">
                  <c:v>178.36</c:v>
                </c:pt>
                <c:pt idx="60075">
                  <c:v>178.36</c:v>
                </c:pt>
                <c:pt idx="60076">
                  <c:v>178.36</c:v>
                </c:pt>
                <c:pt idx="60077">
                  <c:v>178.36</c:v>
                </c:pt>
                <c:pt idx="60078">
                  <c:v>178.36</c:v>
                </c:pt>
                <c:pt idx="60079">
                  <c:v>178.36</c:v>
                </c:pt>
                <c:pt idx="60080">
                  <c:v>178.36</c:v>
                </c:pt>
                <c:pt idx="60081">
                  <c:v>178.36</c:v>
                </c:pt>
                <c:pt idx="60082">
                  <c:v>178.36</c:v>
                </c:pt>
                <c:pt idx="60083">
                  <c:v>178.36</c:v>
                </c:pt>
                <c:pt idx="60084">
                  <c:v>178.36</c:v>
                </c:pt>
                <c:pt idx="60085">
                  <c:v>178.36</c:v>
                </c:pt>
                <c:pt idx="60086">
                  <c:v>178.36</c:v>
                </c:pt>
                <c:pt idx="60087">
                  <c:v>178.36</c:v>
                </c:pt>
                <c:pt idx="60088">
                  <c:v>178.36</c:v>
                </c:pt>
                <c:pt idx="60089">
                  <c:v>178.36</c:v>
                </c:pt>
                <c:pt idx="60090">
                  <c:v>178.36</c:v>
                </c:pt>
                <c:pt idx="60091">
                  <c:v>178.36</c:v>
                </c:pt>
                <c:pt idx="60092">
                  <c:v>178.36</c:v>
                </c:pt>
                <c:pt idx="60093">
                  <c:v>178.36</c:v>
                </c:pt>
                <c:pt idx="60094">
                  <c:v>178.36</c:v>
                </c:pt>
                <c:pt idx="60095">
                  <c:v>178.36</c:v>
                </c:pt>
                <c:pt idx="60096">
                  <c:v>178.36</c:v>
                </c:pt>
                <c:pt idx="60097">
                  <c:v>178.36</c:v>
                </c:pt>
                <c:pt idx="60098">
                  <c:v>178.36</c:v>
                </c:pt>
                <c:pt idx="60099">
                  <c:v>178.36</c:v>
                </c:pt>
                <c:pt idx="60100">
                  <c:v>178.36</c:v>
                </c:pt>
                <c:pt idx="60101">
                  <c:v>178.36</c:v>
                </c:pt>
                <c:pt idx="60102">
                  <c:v>178.36</c:v>
                </c:pt>
                <c:pt idx="60103">
                  <c:v>178.36</c:v>
                </c:pt>
                <c:pt idx="60104">
                  <c:v>178.36</c:v>
                </c:pt>
                <c:pt idx="60105">
                  <c:v>178.36</c:v>
                </c:pt>
                <c:pt idx="60106">
                  <c:v>178.36</c:v>
                </c:pt>
                <c:pt idx="60107">
                  <c:v>178.36</c:v>
                </c:pt>
                <c:pt idx="60108">
                  <c:v>178.36</c:v>
                </c:pt>
                <c:pt idx="60109">
                  <c:v>178.36</c:v>
                </c:pt>
                <c:pt idx="60110">
                  <c:v>178.36</c:v>
                </c:pt>
                <c:pt idx="60111">
                  <c:v>178.36</c:v>
                </c:pt>
                <c:pt idx="60112">
                  <c:v>178.36</c:v>
                </c:pt>
                <c:pt idx="60113">
                  <c:v>178.36</c:v>
                </c:pt>
                <c:pt idx="60114">
                  <c:v>178.36</c:v>
                </c:pt>
                <c:pt idx="60115">
                  <c:v>178.36</c:v>
                </c:pt>
                <c:pt idx="60116">
                  <c:v>178.36</c:v>
                </c:pt>
                <c:pt idx="60117">
                  <c:v>177.96</c:v>
                </c:pt>
                <c:pt idx="60118">
                  <c:v>178.36</c:v>
                </c:pt>
                <c:pt idx="60119">
                  <c:v>178.36</c:v>
                </c:pt>
                <c:pt idx="60120">
                  <c:v>178.36</c:v>
                </c:pt>
                <c:pt idx="60121">
                  <c:v>178.36</c:v>
                </c:pt>
                <c:pt idx="60122">
                  <c:v>178.36</c:v>
                </c:pt>
                <c:pt idx="60123">
                  <c:v>178.36</c:v>
                </c:pt>
                <c:pt idx="60124">
                  <c:v>178.36</c:v>
                </c:pt>
                <c:pt idx="60125">
                  <c:v>178.36</c:v>
                </c:pt>
                <c:pt idx="60126">
                  <c:v>178.36</c:v>
                </c:pt>
                <c:pt idx="60127">
                  <c:v>178.36</c:v>
                </c:pt>
                <c:pt idx="60128">
                  <c:v>178.36</c:v>
                </c:pt>
                <c:pt idx="60129">
                  <c:v>178.36</c:v>
                </c:pt>
                <c:pt idx="60130">
                  <c:v>178.36</c:v>
                </c:pt>
                <c:pt idx="60131">
                  <c:v>178.36</c:v>
                </c:pt>
                <c:pt idx="60132">
                  <c:v>178.36</c:v>
                </c:pt>
                <c:pt idx="60133">
                  <c:v>178.36</c:v>
                </c:pt>
                <c:pt idx="60134">
                  <c:v>178.36</c:v>
                </c:pt>
                <c:pt idx="60135">
                  <c:v>178.36</c:v>
                </c:pt>
                <c:pt idx="60136">
                  <c:v>178.36</c:v>
                </c:pt>
                <c:pt idx="60137">
                  <c:v>178.36</c:v>
                </c:pt>
                <c:pt idx="60138">
                  <c:v>178.36</c:v>
                </c:pt>
                <c:pt idx="60139">
                  <c:v>178.36</c:v>
                </c:pt>
                <c:pt idx="60140">
                  <c:v>178.36</c:v>
                </c:pt>
                <c:pt idx="60141">
                  <c:v>178.36</c:v>
                </c:pt>
                <c:pt idx="60142">
                  <c:v>178.36</c:v>
                </c:pt>
                <c:pt idx="60143">
                  <c:v>178.36</c:v>
                </c:pt>
                <c:pt idx="60144">
                  <c:v>178.36</c:v>
                </c:pt>
                <c:pt idx="60145">
                  <c:v>178.36</c:v>
                </c:pt>
                <c:pt idx="60146">
                  <c:v>178.36</c:v>
                </c:pt>
                <c:pt idx="60147">
                  <c:v>178.36</c:v>
                </c:pt>
                <c:pt idx="60148">
                  <c:v>178.36</c:v>
                </c:pt>
                <c:pt idx="60149">
                  <c:v>178.36</c:v>
                </c:pt>
                <c:pt idx="60150">
                  <c:v>178.36</c:v>
                </c:pt>
                <c:pt idx="60151">
                  <c:v>178.36</c:v>
                </c:pt>
                <c:pt idx="60152">
                  <c:v>178.36</c:v>
                </c:pt>
                <c:pt idx="60153">
                  <c:v>178.36</c:v>
                </c:pt>
                <c:pt idx="60154">
                  <c:v>178.36</c:v>
                </c:pt>
                <c:pt idx="60155">
                  <c:v>178.36</c:v>
                </c:pt>
                <c:pt idx="60156">
                  <c:v>178.36</c:v>
                </c:pt>
                <c:pt idx="60157">
                  <c:v>178.36</c:v>
                </c:pt>
                <c:pt idx="60158">
                  <c:v>178.36</c:v>
                </c:pt>
                <c:pt idx="60159">
                  <c:v>178.36</c:v>
                </c:pt>
                <c:pt idx="60160">
                  <c:v>178.36</c:v>
                </c:pt>
                <c:pt idx="60161">
                  <c:v>178.36</c:v>
                </c:pt>
                <c:pt idx="60162">
                  <c:v>178.36</c:v>
                </c:pt>
                <c:pt idx="60163">
                  <c:v>178.36</c:v>
                </c:pt>
                <c:pt idx="60164">
                  <c:v>178.36</c:v>
                </c:pt>
                <c:pt idx="60165">
                  <c:v>178.36</c:v>
                </c:pt>
                <c:pt idx="60166">
                  <c:v>178.36</c:v>
                </c:pt>
                <c:pt idx="60167">
                  <c:v>178.36</c:v>
                </c:pt>
                <c:pt idx="60168">
                  <c:v>178.36</c:v>
                </c:pt>
                <c:pt idx="60169">
                  <c:v>178.36</c:v>
                </c:pt>
                <c:pt idx="60170">
                  <c:v>178.36</c:v>
                </c:pt>
                <c:pt idx="60171">
                  <c:v>178.36</c:v>
                </c:pt>
                <c:pt idx="60172">
                  <c:v>178.36</c:v>
                </c:pt>
                <c:pt idx="60173">
                  <c:v>178.36</c:v>
                </c:pt>
                <c:pt idx="60174">
                  <c:v>178.36</c:v>
                </c:pt>
                <c:pt idx="60175">
                  <c:v>178.36</c:v>
                </c:pt>
                <c:pt idx="60176">
                  <c:v>178.36</c:v>
                </c:pt>
                <c:pt idx="60177">
                  <c:v>178.36</c:v>
                </c:pt>
                <c:pt idx="60178">
                  <c:v>178.36</c:v>
                </c:pt>
                <c:pt idx="60179">
                  <c:v>178.36</c:v>
                </c:pt>
                <c:pt idx="60180">
                  <c:v>178.36</c:v>
                </c:pt>
                <c:pt idx="60181">
                  <c:v>178.36</c:v>
                </c:pt>
                <c:pt idx="60182">
                  <c:v>178.36</c:v>
                </c:pt>
                <c:pt idx="60183">
                  <c:v>178.36</c:v>
                </c:pt>
                <c:pt idx="60184">
                  <c:v>178.36</c:v>
                </c:pt>
                <c:pt idx="60185">
                  <c:v>178.36</c:v>
                </c:pt>
                <c:pt idx="60186">
                  <c:v>178.36</c:v>
                </c:pt>
                <c:pt idx="60187">
                  <c:v>178.36</c:v>
                </c:pt>
                <c:pt idx="60188">
                  <c:v>178.36</c:v>
                </c:pt>
                <c:pt idx="60189">
                  <c:v>178.36</c:v>
                </c:pt>
                <c:pt idx="60190">
                  <c:v>178.36</c:v>
                </c:pt>
                <c:pt idx="60191">
                  <c:v>178.36</c:v>
                </c:pt>
                <c:pt idx="60192">
                  <c:v>178.36</c:v>
                </c:pt>
                <c:pt idx="60193">
                  <c:v>178.36</c:v>
                </c:pt>
                <c:pt idx="60194">
                  <c:v>178.36</c:v>
                </c:pt>
                <c:pt idx="60195">
                  <c:v>178.36</c:v>
                </c:pt>
                <c:pt idx="60196">
                  <c:v>178.36</c:v>
                </c:pt>
                <c:pt idx="60197">
                  <c:v>178.36</c:v>
                </c:pt>
                <c:pt idx="60198">
                  <c:v>178.36</c:v>
                </c:pt>
                <c:pt idx="60199">
                  <c:v>178.36</c:v>
                </c:pt>
                <c:pt idx="60200">
                  <c:v>178.36</c:v>
                </c:pt>
                <c:pt idx="60201">
                  <c:v>178.36</c:v>
                </c:pt>
                <c:pt idx="60202">
                  <c:v>178.36</c:v>
                </c:pt>
                <c:pt idx="60203">
                  <c:v>178.36</c:v>
                </c:pt>
                <c:pt idx="60204">
                  <c:v>178.36</c:v>
                </c:pt>
                <c:pt idx="60205">
                  <c:v>178.36</c:v>
                </c:pt>
                <c:pt idx="60206">
                  <c:v>178.36</c:v>
                </c:pt>
                <c:pt idx="60207">
                  <c:v>178.36</c:v>
                </c:pt>
                <c:pt idx="60208">
                  <c:v>178.36</c:v>
                </c:pt>
                <c:pt idx="60209">
                  <c:v>178.36</c:v>
                </c:pt>
                <c:pt idx="60210">
                  <c:v>178.36</c:v>
                </c:pt>
                <c:pt idx="60211">
                  <c:v>178.36</c:v>
                </c:pt>
                <c:pt idx="60212">
                  <c:v>178.36</c:v>
                </c:pt>
                <c:pt idx="60213">
                  <c:v>178.36</c:v>
                </c:pt>
                <c:pt idx="60214">
                  <c:v>178.36</c:v>
                </c:pt>
                <c:pt idx="60215">
                  <c:v>178.36</c:v>
                </c:pt>
                <c:pt idx="60216">
                  <c:v>178.36</c:v>
                </c:pt>
                <c:pt idx="60217">
                  <c:v>178.36</c:v>
                </c:pt>
                <c:pt idx="60218">
                  <c:v>178.36</c:v>
                </c:pt>
                <c:pt idx="60219">
                  <c:v>178.36</c:v>
                </c:pt>
                <c:pt idx="60220">
                  <c:v>178.36</c:v>
                </c:pt>
                <c:pt idx="60221">
                  <c:v>178.36</c:v>
                </c:pt>
                <c:pt idx="60222">
                  <c:v>178.36</c:v>
                </c:pt>
                <c:pt idx="60223">
                  <c:v>178.36</c:v>
                </c:pt>
                <c:pt idx="60224">
                  <c:v>177.96</c:v>
                </c:pt>
                <c:pt idx="60225">
                  <c:v>178.36</c:v>
                </c:pt>
                <c:pt idx="60226">
                  <c:v>178.36</c:v>
                </c:pt>
                <c:pt idx="60227">
                  <c:v>178.36</c:v>
                </c:pt>
                <c:pt idx="60228">
                  <c:v>178.36</c:v>
                </c:pt>
                <c:pt idx="60229">
                  <c:v>178.36</c:v>
                </c:pt>
                <c:pt idx="60230">
                  <c:v>178.36</c:v>
                </c:pt>
                <c:pt idx="60231">
                  <c:v>178.36</c:v>
                </c:pt>
                <c:pt idx="60232">
                  <c:v>178.36</c:v>
                </c:pt>
                <c:pt idx="60233">
                  <c:v>178.36</c:v>
                </c:pt>
                <c:pt idx="60234">
                  <c:v>178.36</c:v>
                </c:pt>
                <c:pt idx="60235">
                  <c:v>178.36</c:v>
                </c:pt>
                <c:pt idx="60236">
                  <c:v>178.36</c:v>
                </c:pt>
                <c:pt idx="60237">
                  <c:v>178.36</c:v>
                </c:pt>
                <c:pt idx="60238">
                  <c:v>178.36</c:v>
                </c:pt>
                <c:pt idx="60239">
                  <c:v>178.36</c:v>
                </c:pt>
                <c:pt idx="60240">
                  <c:v>178.36</c:v>
                </c:pt>
                <c:pt idx="60241">
                  <c:v>178.36</c:v>
                </c:pt>
                <c:pt idx="60242">
                  <c:v>178.36</c:v>
                </c:pt>
                <c:pt idx="60243">
                  <c:v>178.36</c:v>
                </c:pt>
                <c:pt idx="60244">
                  <c:v>178.36</c:v>
                </c:pt>
                <c:pt idx="60245">
                  <c:v>178.36</c:v>
                </c:pt>
                <c:pt idx="60246">
                  <c:v>178.36</c:v>
                </c:pt>
                <c:pt idx="60247">
                  <c:v>178.36</c:v>
                </c:pt>
                <c:pt idx="60248">
                  <c:v>178.36</c:v>
                </c:pt>
                <c:pt idx="60249">
                  <c:v>178.36</c:v>
                </c:pt>
                <c:pt idx="60250">
                  <c:v>178.36</c:v>
                </c:pt>
                <c:pt idx="60251">
                  <c:v>178.36</c:v>
                </c:pt>
                <c:pt idx="60252">
                  <c:v>178.36</c:v>
                </c:pt>
                <c:pt idx="60253">
                  <c:v>178.36</c:v>
                </c:pt>
                <c:pt idx="60254">
                  <c:v>178.36</c:v>
                </c:pt>
                <c:pt idx="60255">
                  <c:v>178.36</c:v>
                </c:pt>
                <c:pt idx="60256">
                  <c:v>178.36</c:v>
                </c:pt>
                <c:pt idx="60257">
                  <c:v>178.36</c:v>
                </c:pt>
                <c:pt idx="60258">
                  <c:v>178.36</c:v>
                </c:pt>
                <c:pt idx="60259">
                  <c:v>178.36</c:v>
                </c:pt>
                <c:pt idx="60260">
                  <c:v>178.36</c:v>
                </c:pt>
                <c:pt idx="60261">
                  <c:v>178.36</c:v>
                </c:pt>
                <c:pt idx="60262">
                  <c:v>178.36</c:v>
                </c:pt>
                <c:pt idx="60263">
                  <c:v>178.36</c:v>
                </c:pt>
                <c:pt idx="60264">
                  <c:v>178.36</c:v>
                </c:pt>
                <c:pt idx="60265">
                  <c:v>178.36</c:v>
                </c:pt>
                <c:pt idx="60266">
                  <c:v>178.36</c:v>
                </c:pt>
                <c:pt idx="60267">
                  <c:v>178.36</c:v>
                </c:pt>
                <c:pt idx="60268">
                  <c:v>178.36</c:v>
                </c:pt>
                <c:pt idx="60269">
                  <c:v>178.36</c:v>
                </c:pt>
                <c:pt idx="60270">
                  <c:v>178.36</c:v>
                </c:pt>
                <c:pt idx="60271">
                  <c:v>178.36</c:v>
                </c:pt>
                <c:pt idx="60272">
                  <c:v>178.36</c:v>
                </c:pt>
                <c:pt idx="60273">
                  <c:v>178.36</c:v>
                </c:pt>
                <c:pt idx="60274">
                  <c:v>178.36</c:v>
                </c:pt>
                <c:pt idx="60275">
                  <c:v>178.36</c:v>
                </c:pt>
                <c:pt idx="60276">
                  <c:v>178.36</c:v>
                </c:pt>
                <c:pt idx="60277">
                  <c:v>178.36</c:v>
                </c:pt>
                <c:pt idx="60278">
                  <c:v>178.36</c:v>
                </c:pt>
                <c:pt idx="60279">
                  <c:v>178.36</c:v>
                </c:pt>
                <c:pt idx="60280">
                  <c:v>178.36</c:v>
                </c:pt>
                <c:pt idx="60281">
                  <c:v>178.36</c:v>
                </c:pt>
                <c:pt idx="60282">
                  <c:v>178.36</c:v>
                </c:pt>
                <c:pt idx="60283">
                  <c:v>178.36</c:v>
                </c:pt>
                <c:pt idx="60284">
                  <c:v>178.36</c:v>
                </c:pt>
                <c:pt idx="60285">
                  <c:v>178.36</c:v>
                </c:pt>
                <c:pt idx="60286">
                  <c:v>178.36</c:v>
                </c:pt>
                <c:pt idx="60287">
                  <c:v>178.36</c:v>
                </c:pt>
                <c:pt idx="60288">
                  <c:v>178.36</c:v>
                </c:pt>
                <c:pt idx="60289">
                  <c:v>178.36</c:v>
                </c:pt>
                <c:pt idx="60290">
                  <c:v>178.36</c:v>
                </c:pt>
                <c:pt idx="60291">
                  <c:v>178.36</c:v>
                </c:pt>
                <c:pt idx="60292">
                  <c:v>178.36</c:v>
                </c:pt>
                <c:pt idx="60293">
                  <c:v>178.36</c:v>
                </c:pt>
                <c:pt idx="60294">
                  <c:v>178.36</c:v>
                </c:pt>
                <c:pt idx="60295">
                  <c:v>178.36</c:v>
                </c:pt>
                <c:pt idx="60296">
                  <c:v>178.36</c:v>
                </c:pt>
                <c:pt idx="60297">
                  <c:v>178.36</c:v>
                </c:pt>
                <c:pt idx="60298">
                  <c:v>178.36</c:v>
                </c:pt>
                <c:pt idx="60299">
                  <c:v>178.36</c:v>
                </c:pt>
                <c:pt idx="60300">
                  <c:v>178.36</c:v>
                </c:pt>
                <c:pt idx="60301">
                  <c:v>178.36</c:v>
                </c:pt>
                <c:pt idx="60302">
                  <c:v>178.36</c:v>
                </c:pt>
                <c:pt idx="60303">
                  <c:v>178.36</c:v>
                </c:pt>
                <c:pt idx="60304">
                  <c:v>178.36</c:v>
                </c:pt>
                <c:pt idx="60305">
                  <c:v>178.36</c:v>
                </c:pt>
                <c:pt idx="60306">
                  <c:v>178.36</c:v>
                </c:pt>
                <c:pt idx="60307">
                  <c:v>178.36</c:v>
                </c:pt>
                <c:pt idx="60308">
                  <c:v>178.36</c:v>
                </c:pt>
                <c:pt idx="60309">
                  <c:v>178.36</c:v>
                </c:pt>
                <c:pt idx="60310">
                  <c:v>178.36</c:v>
                </c:pt>
                <c:pt idx="60311">
                  <c:v>178.36</c:v>
                </c:pt>
                <c:pt idx="60312">
                  <c:v>178.36</c:v>
                </c:pt>
                <c:pt idx="60313">
                  <c:v>178.36</c:v>
                </c:pt>
                <c:pt idx="60314">
                  <c:v>178.36</c:v>
                </c:pt>
                <c:pt idx="60315">
                  <c:v>178.36</c:v>
                </c:pt>
                <c:pt idx="60316">
                  <c:v>178.36</c:v>
                </c:pt>
                <c:pt idx="60317">
                  <c:v>178.36</c:v>
                </c:pt>
                <c:pt idx="60318">
                  <c:v>178.36</c:v>
                </c:pt>
                <c:pt idx="60319">
                  <c:v>178.36</c:v>
                </c:pt>
                <c:pt idx="60320">
                  <c:v>178.36</c:v>
                </c:pt>
                <c:pt idx="60321">
                  <c:v>178.36</c:v>
                </c:pt>
                <c:pt idx="60322">
                  <c:v>178.36</c:v>
                </c:pt>
                <c:pt idx="60323">
                  <c:v>178.36</c:v>
                </c:pt>
                <c:pt idx="60324">
                  <c:v>178.36</c:v>
                </c:pt>
                <c:pt idx="60325">
                  <c:v>178.36</c:v>
                </c:pt>
                <c:pt idx="60326">
                  <c:v>178.36</c:v>
                </c:pt>
                <c:pt idx="60327">
                  <c:v>178.36</c:v>
                </c:pt>
                <c:pt idx="60328">
                  <c:v>178.36</c:v>
                </c:pt>
                <c:pt idx="60329">
                  <c:v>178.36</c:v>
                </c:pt>
                <c:pt idx="60330">
                  <c:v>178.36</c:v>
                </c:pt>
                <c:pt idx="60331">
                  <c:v>178.36</c:v>
                </c:pt>
                <c:pt idx="60332">
                  <c:v>178.36</c:v>
                </c:pt>
                <c:pt idx="60333">
                  <c:v>178.36</c:v>
                </c:pt>
                <c:pt idx="60334">
                  <c:v>178.36</c:v>
                </c:pt>
                <c:pt idx="60335">
                  <c:v>178.36</c:v>
                </c:pt>
                <c:pt idx="60336">
                  <c:v>178.36</c:v>
                </c:pt>
                <c:pt idx="60337">
                  <c:v>178.36</c:v>
                </c:pt>
                <c:pt idx="60338">
                  <c:v>178.36</c:v>
                </c:pt>
                <c:pt idx="60339">
                  <c:v>178.36</c:v>
                </c:pt>
                <c:pt idx="60340">
                  <c:v>178.36</c:v>
                </c:pt>
                <c:pt idx="60341">
                  <c:v>178.36</c:v>
                </c:pt>
                <c:pt idx="60342">
                  <c:v>178.36</c:v>
                </c:pt>
                <c:pt idx="60343">
                  <c:v>178.36</c:v>
                </c:pt>
                <c:pt idx="60344">
                  <c:v>178.36</c:v>
                </c:pt>
                <c:pt idx="60345">
                  <c:v>178.36</c:v>
                </c:pt>
                <c:pt idx="60346">
                  <c:v>178.36</c:v>
                </c:pt>
                <c:pt idx="60347">
                  <c:v>178.36</c:v>
                </c:pt>
                <c:pt idx="60348">
                  <c:v>178.36</c:v>
                </c:pt>
                <c:pt idx="60349">
                  <c:v>178.36</c:v>
                </c:pt>
                <c:pt idx="60350">
                  <c:v>178.36</c:v>
                </c:pt>
                <c:pt idx="60351">
                  <c:v>178.36</c:v>
                </c:pt>
                <c:pt idx="60352">
                  <c:v>178.36</c:v>
                </c:pt>
                <c:pt idx="60353">
                  <c:v>178.36</c:v>
                </c:pt>
                <c:pt idx="60354">
                  <c:v>178.36</c:v>
                </c:pt>
                <c:pt idx="60355">
                  <c:v>178.36</c:v>
                </c:pt>
                <c:pt idx="60356">
                  <c:v>178.36</c:v>
                </c:pt>
                <c:pt idx="60357">
                  <c:v>178.36</c:v>
                </c:pt>
                <c:pt idx="60358">
                  <c:v>178.36</c:v>
                </c:pt>
                <c:pt idx="60359">
                  <c:v>178.36</c:v>
                </c:pt>
                <c:pt idx="60360">
                  <c:v>178.36</c:v>
                </c:pt>
                <c:pt idx="60361">
                  <c:v>178.36</c:v>
                </c:pt>
                <c:pt idx="60362">
                  <c:v>178.36</c:v>
                </c:pt>
                <c:pt idx="60363">
                  <c:v>178.36</c:v>
                </c:pt>
                <c:pt idx="60364">
                  <c:v>178.36</c:v>
                </c:pt>
                <c:pt idx="60365">
                  <c:v>178.36</c:v>
                </c:pt>
                <c:pt idx="60366">
                  <c:v>178.36</c:v>
                </c:pt>
                <c:pt idx="60367">
                  <c:v>178.36</c:v>
                </c:pt>
                <c:pt idx="60368">
                  <c:v>178.36</c:v>
                </c:pt>
                <c:pt idx="60369">
                  <c:v>178.36</c:v>
                </c:pt>
                <c:pt idx="60370">
                  <c:v>178.36</c:v>
                </c:pt>
                <c:pt idx="60371">
                  <c:v>178.36</c:v>
                </c:pt>
                <c:pt idx="60372">
                  <c:v>178.36</c:v>
                </c:pt>
                <c:pt idx="60373">
                  <c:v>178.36</c:v>
                </c:pt>
                <c:pt idx="60374">
                  <c:v>178.36</c:v>
                </c:pt>
                <c:pt idx="60375">
                  <c:v>178.36</c:v>
                </c:pt>
                <c:pt idx="60376">
                  <c:v>178.36</c:v>
                </c:pt>
                <c:pt idx="60377">
                  <c:v>178.36</c:v>
                </c:pt>
                <c:pt idx="60378">
                  <c:v>178.36</c:v>
                </c:pt>
                <c:pt idx="60379">
                  <c:v>178.36</c:v>
                </c:pt>
                <c:pt idx="60380">
                  <c:v>178.36</c:v>
                </c:pt>
                <c:pt idx="60381">
                  <c:v>178.36</c:v>
                </c:pt>
                <c:pt idx="60382">
                  <c:v>178.36</c:v>
                </c:pt>
                <c:pt idx="60383">
                  <c:v>178.36</c:v>
                </c:pt>
                <c:pt idx="60384">
                  <c:v>178.36</c:v>
                </c:pt>
                <c:pt idx="60385">
                  <c:v>178.36</c:v>
                </c:pt>
                <c:pt idx="60386">
                  <c:v>178.36</c:v>
                </c:pt>
                <c:pt idx="60387">
                  <c:v>178.36</c:v>
                </c:pt>
                <c:pt idx="60388">
                  <c:v>178.36</c:v>
                </c:pt>
                <c:pt idx="60389">
                  <c:v>178.36</c:v>
                </c:pt>
                <c:pt idx="60390">
                  <c:v>178.36</c:v>
                </c:pt>
                <c:pt idx="60391">
                  <c:v>178.36</c:v>
                </c:pt>
                <c:pt idx="60392">
                  <c:v>178.36</c:v>
                </c:pt>
                <c:pt idx="60393">
                  <c:v>178.36</c:v>
                </c:pt>
                <c:pt idx="60394">
                  <c:v>178.36</c:v>
                </c:pt>
                <c:pt idx="60395">
                  <c:v>178.36</c:v>
                </c:pt>
                <c:pt idx="60396">
                  <c:v>178.36</c:v>
                </c:pt>
                <c:pt idx="60397">
                  <c:v>178.36</c:v>
                </c:pt>
                <c:pt idx="60398">
                  <c:v>178.36</c:v>
                </c:pt>
                <c:pt idx="60399">
                  <c:v>178.36</c:v>
                </c:pt>
                <c:pt idx="60400">
                  <c:v>178.36</c:v>
                </c:pt>
                <c:pt idx="60401">
                  <c:v>178.36</c:v>
                </c:pt>
                <c:pt idx="60402">
                  <c:v>178.36</c:v>
                </c:pt>
                <c:pt idx="60403">
                  <c:v>178.36</c:v>
                </c:pt>
                <c:pt idx="60404">
                  <c:v>178.36</c:v>
                </c:pt>
                <c:pt idx="60405">
                  <c:v>178.36</c:v>
                </c:pt>
                <c:pt idx="60406">
                  <c:v>178.36</c:v>
                </c:pt>
                <c:pt idx="60407">
                  <c:v>178.36</c:v>
                </c:pt>
                <c:pt idx="60408">
                  <c:v>178.36</c:v>
                </c:pt>
                <c:pt idx="60409">
                  <c:v>178.36</c:v>
                </c:pt>
                <c:pt idx="60410">
                  <c:v>178.36</c:v>
                </c:pt>
                <c:pt idx="60411">
                  <c:v>178.36</c:v>
                </c:pt>
                <c:pt idx="60412">
                  <c:v>178.36</c:v>
                </c:pt>
                <c:pt idx="60413">
                  <c:v>178.36</c:v>
                </c:pt>
                <c:pt idx="60414">
                  <c:v>178.36</c:v>
                </c:pt>
                <c:pt idx="60415">
                  <c:v>178.36</c:v>
                </c:pt>
                <c:pt idx="60416">
                  <c:v>178.36</c:v>
                </c:pt>
                <c:pt idx="60417">
                  <c:v>178.36</c:v>
                </c:pt>
                <c:pt idx="60418">
                  <c:v>178.36</c:v>
                </c:pt>
                <c:pt idx="60419">
                  <c:v>178.36</c:v>
                </c:pt>
                <c:pt idx="60420">
                  <c:v>178.36</c:v>
                </c:pt>
                <c:pt idx="60421">
                  <c:v>178.36</c:v>
                </c:pt>
                <c:pt idx="60422">
                  <c:v>178.36</c:v>
                </c:pt>
                <c:pt idx="60423">
                  <c:v>178.36</c:v>
                </c:pt>
                <c:pt idx="60424">
                  <c:v>178.36</c:v>
                </c:pt>
                <c:pt idx="60425">
                  <c:v>178.36</c:v>
                </c:pt>
                <c:pt idx="60426">
                  <c:v>178.36</c:v>
                </c:pt>
                <c:pt idx="60427">
                  <c:v>178.36</c:v>
                </c:pt>
                <c:pt idx="60428">
                  <c:v>178.36</c:v>
                </c:pt>
                <c:pt idx="60429">
                  <c:v>178.36</c:v>
                </c:pt>
                <c:pt idx="60430">
                  <c:v>178.36</c:v>
                </c:pt>
                <c:pt idx="60431">
                  <c:v>178.36</c:v>
                </c:pt>
                <c:pt idx="60432">
                  <c:v>178.36</c:v>
                </c:pt>
                <c:pt idx="60433">
                  <c:v>178.36</c:v>
                </c:pt>
                <c:pt idx="60434">
                  <c:v>178.36</c:v>
                </c:pt>
                <c:pt idx="60435">
                  <c:v>178.36</c:v>
                </c:pt>
                <c:pt idx="60436">
                  <c:v>178.36</c:v>
                </c:pt>
                <c:pt idx="60437">
                  <c:v>178.36</c:v>
                </c:pt>
                <c:pt idx="60438">
                  <c:v>178.36</c:v>
                </c:pt>
                <c:pt idx="60439">
                  <c:v>178.36</c:v>
                </c:pt>
                <c:pt idx="60440">
                  <c:v>178.36</c:v>
                </c:pt>
                <c:pt idx="60441">
                  <c:v>178.36</c:v>
                </c:pt>
                <c:pt idx="60442">
                  <c:v>178.36</c:v>
                </c:pt>
                <c:pt idx="60443">
                  <c:v>177.96</c:v>
                </c:pt>
                <c:pt idx="60444">
                  <c:v>178.36</c:v>
                </c:pt>
                <c:pt idx="60445">
                  <c:v>178.36</c:v>
                </c:pt>
                <c:pt idx="60446">
                  <c:v>178.36</c:v>
                </c:pt>
                <c:pt idx="60447">
                  <c:v>178.36</c:v>
                </c:pt>
                <c:pt idx="60448">
                  <c:v>178.36</c:v>
                </c:pt>
                <c:pt idx="60449">
                  <c:v>178.36</c:v>
                </c:pt>
                <c:pt idx="60450">
                  <c:v>178.36</c:v>
                </c:pt>
                <c:pt idx="60451">
                  <c:v>178.36</c:v>
                </c:pt>
                <c:pt idx="60452">
                  <c:v>178.36</c:v>
                </c:pt>
                <c:pt idx="60453">
                  <c:v>178.36</c:v>
                </c:pt>
                <c:pt idx="60454">
                  <c:v>178.36</c:v>
                </c:pt>
                <c:pt idx="60455">
                  <c:v>178.36</c:v>
                </c:pt>
                <c:pt idx="60456">
                  <c:v>178.36</c:v>
                </c:pt>
                <c:pt idx="60457">
                  <c:v>178.36</c:v>
                </c:pt>
                <c:pt idx="60458">
                  <c:v>178.36</c:v>
                </c:pt>
                <c:pt idx="60459">
                  <c:v>178.36</c:v>
                </c:pt>
                <c:pt idx="60460">
                  <c:v>178.36</c:v>
                </c:pt>
                <c:pt idx="60461">
                  <c:v>178.36</c:v>
                </c:pt>
                <c:pt idx="60462">
                  <c:v>178.36</c:v>
                </c:pt>
                <c:pt idx="60463">
                  <c:v>178.36</c:v>
                </c:pt>
                <c:pt idx="60464">
                  <c:v>178.36</c:v>
                </c:pt>
                <c:pt idx="60465">
                  <c:v>178.36</c:v>
                </c:pt>
                <c:pt idx="60466">
                  <c:v>178.36</c:v>
                </c:pt>
                <c:pt idx="60467">
                  <c:v>178.36</c:v>
                </c:pt>
                <c:pt idx="60468">
                  <c:v>178.36</c:v>
                </c:pt>
                <c:pt idx="60469">
                  <c:v>178.36</c:v>
                </c:pt>
                <c:pt idx="60470">
                  <c:v>178.36</c:v>
                </c:pt>
                <c:pt idx="60471">
                  <c:v>178.36</c:v>
                </c:pt>
                <c:pt idx="60472">
                  <c:v>178.36</c:v>
                </c:pt>
                <c:pt idx="60473">
                  <c:v>178.36</c:v>
                </c:pt>
                <c:pt idx="60474">
                  <c:v>178.36</c:v>
                </c:pt>
                <c:pt idx="60475">
                  <c:v>178.36</c:v>
                </c:pt>
                <c:pt idx="60476">
                  <c:v>178.36</c:v>
                </c:pt>
                <c:pt idx="60477">
                  <c:v>178.36</c:v>
                </c:pt>
                <c:pt idx="60478">
                  <c:v>178.36</c:v>
                </c:pt>
                <c:pt idx="60479">
                  <c:v>178.36</c:v>
                </c:pt>
                <c:pt idx="60480">
                  <c:v>178.36</c:v>
                </c:pt>
                <c:pt idx="60481">
                  <c:v>178.36</c:v>
                </c:pt>
                <c:pt idx="60482">
                  <c:v>178.36</c:v>
                </c:pt>
                <c:pt idx="60483">
                  <c:v>178.36</c:v>
                </c:pt>
                <c:pt idx="60484">
                  <c:v>178.36</c:v>
                </c:pt>
                <c:pt idx="60485">
                  <c:v>178.36</c:v>
                </c:pt>
                <c:pt idx="60486">
                  <c:v>178.36</c:v>
                </c:pt>
                <c:pt idx="60487">
                  <c:v>178.36</c:v>
                </c:pt>
                <c:pt idx="60488">
                  <c:v>178.36</c:v>
                </c:pt>
                <c:pt idx="60489">
                  <c:v>178.36</c:v>
                </c:pt>
                <c:pt idx="60490">
                  <c:v>178.36</c:v>
                </c:pt>
                <c:pt idx="60491">
                  <c:v>178.36</c:v>
                </c:pt>
                <c:pt idx="60492">
                  <c:v>178.36</c:v>
                </c:pt>
                <c:pt idx="60493">
                  <c:v>178.36</c:v>
                </c:pt>
                <c:pt idx="60494">
                  <c:v>178.36</c:v>
                </c:pt>
                <c:pt idx="60495">
                  <c:v>178.36</c:v>
                </c:pt>
                <c:pt idx="60496">
                  <c:v>178.36</c:v>
                </c:pt>
                <c:pt idx="60497">
                  <c:v>178.36</c:v>
                </c:pt>
                <c:pt idx="60498">
                  <c:v>178.36</c:v>
                </c:pt>
                <c:pt idx="60499">
                  <c:v>178.36</c:v>
                </c:pt>
                <c:pt idx="60500">
                  <c:v>178.36</c:v>
                </c:pt>
                <c:pt idx="60501">
                  <c:v>178.36</c:v>
                </c:pt>
                <c:pt idx="60502">
                  <c:v>178.36</c:v>
                </c:pt>
                <c:pt idx="60503">
                  <c:v>178.36</c:v>
                </c:pt>
                <c:pt idx="60504">
                  <c:v>178.36</c:v>
                </c:pt>
                <c:pt idx="60505">
                  <c:v>178.36</c:v>
                </c:pt>
                <c:pt idx="60506">
                  <c:v>178.36</c:v>
                </c:pt>
                <c:pt idx="60507">
                  <c:v>178.36</c:v>
                </c:pt>
                <c:pt idx="60508">
                  <c:v>178.36</c:v>
                </c:pt>
                <c:pt idx="60509">
                  <c:v>178.36</c:v>
                </c:pt>
                <c:pt idx="60510">
                  <c:v>178.36</c:v>
                </c:pt>
                <c:pt idx="60511">
                  <c:v>178.36</c:v>
                </c:pt>
                <c:pt idx="60512">
                  <c:v>178.36</c:v>
                </c:pt>
                <c:pt idx="60513">
                  <c:v>178.36</c:v>
                </c:pt>
                <c:pt idx="60514">
                  <c:v>178.36</c:v>
                </c:pt>
                <c:pt idx="60515">
                  <c:v>178.36</c:v>
                </c:pt>
                <c:pt idx="60516">
                  <c:v>178.36</c:v>
                </c:pt>
                <c:pt idx="60517">
                  <c:v>178.36</c:v>
                </c:pt>
                <c:pt idx="60518">
                  <c:v>178.36</c:v>
                </c:pt>
                <c:pt idx="60519">
                  <c:v>178.36</c:v>
                </c:pt>
                <c:pt idx="60520">
                  <c:v>178.36</c:v>
                </c:pt>
                <c:pt idx="60521">
                  <c:v>178.36</c:v>
                </c:pt>
                <c:pt idx="60522">
                  <c:v>178.36</c:v>
                </c:pt>
                <c:pt idx="60523">
                  <c:v>178.36</c:v>
                </c:pt>
                <c:pt idx="60524">
                  <c:v>178.36</c:v>
                </c:pt>
                <c:pt idx="60525">
                  <c:v>178.36</c:v>
                </c:pt>
                <c:pt idx="60526">
                  <c:v>178.36</c:v>
                </c:pt>
                <c:pt idx="60527">
                  <c:v>178.36</c:v>
                </c:pt>
                <c:pt idx="60528">
                  <c:v>178.36</c:v>
                </c:pt>
                <c:pt idx="60529">
                  <c:v>178.36</c:v>
                </c:pt>
                <c:pt idx="60530">
                  <c:v>178.36</c:v>
                </c:pt>
                <c:pt idx="60531">
                  <c:v>178.36</c:v>
                </c:pt>
                <c:pt idx="60532">
                  <c:v>178.36</c:v>
                </c:pt>
                <c:pt idx="60533">
                  <c:v>178.36</c:v>
                </c:pt>
                <c:pt idx="60534">
                  <c:v>178.36</c:v>
                </c:pt>
                <c:pt idx="60535">
                  <c:v>178.36</c:v>
                </c:pt>
                <c:pt idx="60536">
                  <c:v>178.36</c:v>
                </c:pt>
                <c:pt idx="60537">
                  <c:v>178.36</c:v>
                </c:pt>
                <c:pt idx="60538">
                  <c:v>178.36</c:v>
                </c:pt>
                <c:pt idx="60539">
                  <c:v>178.36</c:v>
                </c:pt>
                <c:pt idx="60540">
                  <c:v>178.36</c:v>
                </c:pt>
                <c:pt idx="60541">
                  <c:v>178.36</c:v>
                </c:pt>
                <c:pt idx="60542">
                  <c:v>178.36</c:v>
                </c:pt>
                <c:pt idx="60543">
                  <c:v>178.36</c:v>
                </c:pt>
                <c:pt idx="60544">
                  <c:v>178.36</c:v>
                </c:pt>
                <c:pt idx="60545">
                  <c:v>178.36</c:v>
                </c:pt>
                <c:pt idx="60546">
                  <c:v>178.36</c:v>
                </c:pt>
                <c:pt idx="60547">
                  <c:v>178.36</c:v>
                </c:pt>
                <c:pt idx="60548">
                  <c:v>178.36</c:v>
                </c:pt>
                <c:pt idx="60549">
                  <c:v>178.36</c:v>
                </c:pt>
                <c:pt idx="60550">
                  <c:v>178.36</c:v>
                </c:pt>
                <c:pt idx="60551">
                  <c:v>178.36</c:v>
                </c:pt>
                <c:pt idx="60552">
                  <c:v>178.36</c:v>
                </c:pt>
                <c:pt idx="60553">
                  <c:v>178.36</c:v>
                </c:pt>
                <c:pt idx="60554">
                  <c:v>178.36</c:v>
                </c:pt>
                <c:pt idx="60555">
                  <c:v>178.36</c:v>
                </c:pt>
                <c:pt idx="60556">
                  <c:v>178.36</c:v>
                </c:pt>
                <c:pt idx="60557">
                  <c:v>178.36</c:v>
                </c:pt>
                <c:pt idx="60558">
                  <c:v>178.36</c:v>
                </c:pt>
                <c:pt idx="60559">
                  <c:v>178.36</c:v>
                </c:pt>
                <c:pt idx="60560">
                  <c:v>178.36</c:v>
                </c:pt>
                <c:pt idx="60561">
                  <c:v>178.36</c:v>
                </c:pt>
                <c:pt idx="60562">
                  <c:v>178.36</c:v>
                </c:pt>
                <c:pt idx="60563">
                  <c:v>178.36</c:v>
                </c:pt>
                <c:pt idx="60564">
                  <c:v>178.36</c:v>
                </c:pt>
                <c:pt idx="60565">
                  <c:v>178.36</c:v>
                </c:pt>
                <c:pt idx="60566">
                  <c:v>178.36</c:v>
                </c:pt>
                <c:pt idx="60567">
                  <c:v>178.36</c:v>
                </c:pt>
                <c:pt idx="60568">
                  <c:v>178.36</c:v>
                </c:pt>
                <c:pt idx="60569">
                  <c:v>178.36</c:v>
                </c:pt>
                <c:pt idx="60570">
                  <c:v>178.36</c:v>
                </c:pt>
                <c:pt idx="60571">
                  <c:v>178.36</c:v>
                </c:pt>
                <c:pt idx="60572">
                  <c:v>178.36</c:v>
                </c:pt>
                <c:pt idx="60573">
                  <c:v>178.36</c:v>
                </c:pt>
                <c:pt idx="60574">
                  <c:v>178.36</c:v>
                </c:pt>
                <c:pt idx="60575">
                  <c:v>178.36</c:v>
                </c:pt>
                <c:pt idx="60576">
                  <c:v>178.36</c:v>
                </c:pt>
                <c:pt idx="60577">
                  <c:v>178.36</c:v>
                </c:pt>
                <c:pt idx="60578">
                  <c:v>178.36</c:v>
                </c:pt>
                <c:pt idx="60579">
                  <c:v>178.36</c:v>
                </c:pt>
                <c:pt idx="60580">
                  <c:v>178.36</c:v>
                </c:pt>
                <c:pt idx="60581">
                  <c:v>178.36</c:v>
                </c:pt>
                <c:pt idx="60582">
                  <c:v>178.36</c:v>
                </c:pt>
                <c:pt idx="60583">
                  <c:v>178.36</c:v>
                </c:pt>
                <c:pt idx="60584">
                  <c:v>177.96</c:v>
                </c:pt>
                <c:pt idx="60585">
                  <c:v>178.36</c:v>
                </c:pt>
                <c:pt idx="60586">
                  <c:v>178.36</c:v>
                </c:pt>
                <c:pt idx="60587">
                  <c:v>178.36</c:v>
                </c:pt>
                <c:pt idx="60588">
                  <c:v>178.36</c:v>
                </c:pt>
                <c:pt idx="60589">
                  <c:v>178.36</c:v>
                </c:pt>
                <c:pt idx="60590">
                  <c:v>178.36</c:v>
                </c:pt>
                <c:pt idx="60591">
                  <c:v>178.36</c:v>
                </c:pt>
                <c:pt idx="60592">
                  <c:v>178.36</c:v>
                </c:pt>
                <c:pt idx="60593">
                  <c:v>178.36</c:v>
                </c:pt>
                <c:pt idx="60594">
                  <c:v>178.36</c:v>
                </c:pt>
                <c:pt idx="60595">
                  <c:v>178.36</c:v>
                </c:pt>
                <c:pt idx="60596">
                  <c:v>178.36</c:v>
                </c:pt>
                <c:pt idx="60597">
                  <c:v>178.36</c:v>
                </c:pt>
                <c:pt idx="60598">
                  <c:v>178.36</c:v>
                </c:pt>
                <c:pt idx="60599">
                  <c:v>178.36</c:v>
                </c:pt>
                <c:pt idx="60600">
                  <c:v>178.36</c:v>
                </c:pt>
                <c:pt idx="60601">
                  <c:v>178.36</c:v>
                </c:pt>
                <c:pt idx="60602">
                  <c:v>178.36</c:v>
                </c:pt>
                <c:pt idx="60603">
                  <c:v>178.36</c:v>
                </c:pt>
                <c:pt idx="60604">
                  <c:v>178.36</c:v>
                </c:pt>
                <c:pt idx="60605">
                  <c:v>178.36</c:v>
                </c:pt>
                <c:pt idx="60606">
                  <c:v>178.36</c:v>
                </c:pt>
                <c:pt idx="60607">
                  <c:v>178.36</c:v>
                </c:pt>
                <c:pt idx="60608">
                  <c:v>178.36</c:v>
                </c:pt>
                <c:pt idx="60609">
                  <c:v>178.36</c:v>
                </c:pt>
                <c:pt idx="60610">
                  <c:v>178.36</c:v>
                </c:pt>
                <c:pt idx="60611">
                  <c:v>178.36</c:v>
                </c:pt>
                <c:pt idx="60612">
                  <c:v>178.36</c:v>
                </c:pt>
                <c:pt idx="60613">
                  <c:v>178.36</c:v>
                </c:pt>
                <c:pt idx="60614">
                  <c:v>178.36</c:v>
                </c:pt>
                <c:pt idx="60615">
                  <c:v>178.36</c:v>
                </c:pt>
                <c:pt idx="60616">
                  <c:v>178.36</c:v>
                </c:pt>
                <c:pt idx="60617">
                  <c:v>178.36</c:v>
                </c:pt>
                <c:pt idx="60618">
                  <c:v>178.36</c:v>
                </c:pt>
                <c:pt idx="60619">
                  <c:v>178.36</c:v>
                </c:pt>
                <c:pt idx="60620">
                  <c:v>178.36</c:v>
                </c:pt>
                <c:pt idx="60621">
                  <c:v>178.36</c:v>
                </c:pt>
                <c:pt idx="60622">
                  <c:v>178.36</c:v>
                </c:pt>
                <c:pt idx="60623">
                  <c:v>178.36</c:v>
                </c:pt>
                <c:pt idx="60624">
                  <c:v>178.36</c:v>
                </c:pt>
                <c:pt idx="60625">
                  <c:v>178.36</c:v>
                </c:pt>
                <c:pt idx="60626">
                  <c:v>178.36</c:v>
                </c:pt>
                <c:pt idx="60627">
                  <c:v>178.36</c:v>
                </c:pt>
                <c:pt idx="60628">
                  <c:v>178.36</c:v>
                </c:pt>
                <c:pt idx="60629">
                  <c:v>178.36</c:v>
                </c:pt>
                <c:pt idx="60630">
                  <c:v>178.36</c:v>
                </c:pt>
                <c:pt idx="60631">
                  <c:v>178.36</c:v>
                </c:pt>
                <c:pt idx="60632">
                  <c:v>178.36</c:v>
                </c:pt>
                <c:pt idx="60633">
                  <c:v>178.36</c:v>
                </c:pt>
                <c:pt idx="60634">
                  <c:v>178.36</c:v>
                </c:pt>
                <c:pt idx="60635">
                  <c:v>178.36</c:v>
                </c:pt>
                <c:pt idx="60636">
                  <c:v>178.36</c:v>
                </c:pt>
                <c:pt idx="60637">
                  <c:v>178.36</c:v>
                </c:pt>
                <c:pt idx="60638">
                  <c:v>178.36</c:v>
                </c:pt>
                <c:pt idx="60639">
                  <c:v>178.36</c:v>
                </c:pt>
                <c:pt idx="60640">
                  <c:v>178.36</c:v>
                </c:pt>
                <c:pt idx="60641">
                  <c:v>178.36</c:v>
                </c:pt>
                <c:pt idx="60642">
                  <c:v>178.36</c:v>
                </c:pt>
                <c:pt idx="60643">
                  <c:v>178.36</c:v>
                </c:pt>
                <c:pt idx="60644">
                  <c:v>178.36</c:v>
                </c:pt>
                <c:pt idx="60645">
                  <c:v>178.36</c:v>
                </c:pt>
                <c:pt idx="60646">
                  <c:v>178.36</c:v>
                </c:pt>
                <c:pt idx="60647">
                  <c:v>178.36</c:v>
                </c:pt>
                <c:pt idx="60648">
                  <c:v>178.36</c:v>
                </c:pt>
                <c:pt idx="60649">
                  <c:v>178.36</c:v>
                </c:pt>
                <c:pt idx="60650">
                  <c:v>178.36</c:v>
                </c:pt>
                <c:pt idx="60651">
                  <c:v>178.36</c:v>
                </c:pt>
                <c:pt idx="60652">
                  <c:v>178.36</c:v>
                </c:pt>
                <c:pt idx="60653">
                  <c:v>178.36</c:v>
                </c:pt>
                <c:pt idx="60654">
                  <c:v>178.36</c:v>
                </c:pt>
                <c:pt idx="60655">
                  <c:v>178.36</c:v>
                </c:pt>
                <c:pt idx="60656">
                  <c:v>178.36</c:v>
                </c:pt>
                <c:pt idx="60657">
                  <c:v>178.36</c:v>
                </c:pt>
                <c:pt idx="60658">
                  <c:v>178.36</c:v>
                </c:pt>
                <c:pt idx="60659">
                  <c:v>178.36</c:v>
                </c:pt>
                <c:pt idx="60660">
                  <c:v>178.36</c:v>
                </c:pt>
                <c:pt idx="60661">
                  <c:v>178.36</c:v>
                </c:pt>
                <c:pt idx="60662">
                  <c:v>178.36</c:v>
                </c:pt>
                <c:pt idx="60663">
                  <c:v>177.96</c:v>
                </c:pt>
                <c:pt idx="60664">
                  <c:v>178.36</c:v>
                </c:pt>
                <c:pt idx="60665">
                  <c:v>178.36</c:v>
                </c:pt>
                <c:pt idx="60666">
                  <c:v>178.36</c:v>
                </c:pt>
                <c:pt idx="60667">
                  <c:v>178.36</c:v>
                </c:pt>
                <c:pt idx="60668">
                  <c:v>178.36</c:v>
                </c:pt>
                <c:pt idx="60669">
                  <c:v>178.36</c:v>
                </c:pt>
                <c:pt idx="60670">
                  <c:v>178.36</c:v>
                </c:pt>
                <c:pt idx="60671">
                  <c:v>178.36</c:v>
                </c:pt>
                <c:pt idx="60672">
                  <c:v>178.36</c:v>
                </c:pt>
                <c:pt idx="60673">
                  <c:v>178.36</c:v>
                </c:pt>
                <c:pt idx="60674">
                  <c:v>178.36</c:v>
                </c:pt>
                <c:pt idx="60675">
                  <c:v>178.36</c:v>
                </c:pt>
                <c:pt idx="60676">
                  <c:v>178.36</c:v>
                </c:pt>
                <c:pt idx="60677">
                  <c:v>178.36</c:v>
                </c:pt>
                <c:pt idx="60678">
                  <c:v>178.36</c:v>
                </c:pt>
                <c:pt idx="60679">
                  <c:v>178.36</c:v>
                </c:pt>
                <c:pt idx="60680">
                  <c:v>177.96</c:v>
                </c:pt>
                <c:pt idx="60681">
                  <c:v>178.36</c:v>
                </c:pt>
                <c:pt idx="60682">
                  <c:v>178.36</c:v>
                </c:pt>
                <c:pt idx="60683">
                  <c:v>178.36</c:v>
                </c:pt>
                <c:pt idx="60684">
                  <c:v>178.36</c:v>
                </c:pt>
                <c:pt idx="60685">
                  <c:v>178.36</c:v>
                </c:pt>
                <c:pt idx="60686">
                  <c:v>178.36</c:v>
                </c:pt>
                <c:pt idx="60687">
                  <c:v>177.96</c:v>
                </c:pt>
                <c:pt idx="60688">
                  <c:v>178.36</c:v>
                </c:pt>
                <c:pt idx="60689">
                  <c:v>178.36</c:v>
                </c:pt>
                <c:pt idx="60690">
                  <c:v>178.36</c:v>
                </c:pt>
                <c:pt idx="60691">
                  <c:v>178.36</c:v>
                </c:pt>
                <c:pt idx="60692">
                  <c:v>178.36</c:v>
                </c:pt>
                <c:pt idx="60693">
                  <c:v>178.36</c:v>
                </c:pt>
                <c:pt idx="60694">
                  <c:v>178.36</c:v>
                </c:pt>
                <c:pt idx="60695">
                  <c:v>178.36</c:v>
                </c:pt>
                <c:pt idx="60696">
                  <c:v>178.36</c:v>
                </c:pt>
                <c:pt idx="60697">
                  <c:v>178.36</c:v>
                </c:pt>
                <c:pt idx="60698">
                  <c:v>178.36</c:v>
                </c:pt>
                <c:pt idx="60699">
                  <c:v>178.36</c:v>
                </c:pt>
                <c:pt idx="60700">
                  <c:v>178.36</c:v>
                </c:pt>
                <c:pt idx="60701">
                  <c:v>178.36</c:v>
                </c:pt>
                <c:pt idx="60702">
                  <c:v>178.36</c:v>
                </c:pt>
                <c:pt idx="60703">
                  <c:v>178.36</c:v>
                </c:pt>
                <c:pt idx="60704">
                  <c:v>178.36</c:v>
                </c:pt>
                <c:pt idx="60705">
                  <c:v>178.36</c:v>
                </c:pt>
                <c:pt idx="60706">
                  <c:v>178.36</c:v>
                </c:pt>
                <c:pt idx="60707">
                  <c:v>178.36</c:v>
                </c:pt>
                <c:pt idx="60708">
                  <c:v>178.36</c:v>
                </c:pt>
                <c:pt idx="60709">
                  <c:v>178.36</c:v>
                </c:pt>
                <c:pt idx="60710">
                  <c:v>178.36</c:v>
                </c:pt>
                <c:pt idx="60711">
                  <c:v>178.36</c:v>
                </c:pt>
                <c:pt idx="60712">
                  <c:v>178.36</c:v>
                </c:pt>
                <c:pt idx="60713">
                  <c:v>178.36</c:v>
                </c:pt>
                <c:pt idx="60714">
                  <c:v>178.36</c:v>
                </c:pt>
                <c:pt idx="60715">
                  <c:v>178.36</c:v>
                </c:pt>
                <c:pt idx="60716">
                  <c:v>178.36</c:v>
                </c:pt>
                <c:pt idx="60717">
                  <c:v>178.36</c:v>
                </c:pt>
                <c:pt idx="60718">
                  <c:v>178.36</c:v>
                </c:pt>
                <c:pt idx="60719">
                  <c:v>178.36</c:v>
                </c:pt>
                <c:pt idx="60720">
                  <c:v>178.36</c:v>
                </c:pt>
                <c:pt idx="60721">
                  <c:v>178.36</c:v>
                </c:pt>
                <c:pt idx="60722">
                  <c:v>178.36</c:v>
                </c:pt>
                <c:pt idx="60723">
                  <c:v>178.36</c:v>
                </c:pt>
                <c:pt idx="60724">
                  <c:v>178.36</c:v>
                </c:pt>
                <c:pt idx="60725">
                  <c:v>178.36</c:v>
                </c:pt>
                <c:pt idx="60726">
                  <c:v>178.36</c:v>
                </c:pt>
                <c:pt idx="60727">
                  <c:v>178.36</c:v>
                </c:pt>
                <c:pt idx="60728">
                  <c:v>178.36</c:v>
                </c:pt>
                <c:pt idx="60729">
                  <c:v>178.36</c:v>
                </c:pt>
                <c:pt idx="60730">
                  <c:v>178.36</c:v>
                </c:pt>
                <c:pt idx="60731">
                  <c:v>178.36</c:v>
                </c:pt>
                <c:pt idx="60732">
                  <c:v>178.36</c:v>
                </c:pt>
                <c:pt idx="60733">
                  <c:v>178.36</c:v>
                </c:pt>
                <c:pt idx="60734">
                  <c:v>178.36</c:v>
                </c:pt>
                <c:pt idx="60735">
                  <c:v>178.36</c:v>
                </c:pt>
                <c:pt idx="60736">
                  <c:v>178.36</c:v>
                </c:pt>
                <c:pt idx="60737">
                  <c:v>178.36</c:v>
                </c:pt>
                <c:pt idx="60738">
                  <c:v>178.36</c:v>
                </c:pt>
                <c:pt idx="60739">
                  <c:v>178.36</c:v>
                </c:pt>
                <c:pt idx="60740">
                  <c:v>178.36</c:v>
                </c:pt>
                <c:pt idx="60741">
                  <c:v>178.36</c:v>
                </c:pt>
                <c:pt idx="60742">
                  <c:v>178.36</c:v>
                </c:pt>
                <c:pt idx="60743">
                  <c:v>178.36</c:v>
                </c:pt>
                <c:pt idx="60744">
                  <c:v>178.36</c:v>
                </c:pt>
                <c:pt idx="60745">
                  <c:v>178.36</c:v>
                </c:pt>
                <c:pt idx="60746">
                  <c:v>178.36</c:v>
                </c:pt>
                <c:pt idx="60747">
                  <c:v>178.36</c:v>
                </c:pt>
                <c:pt idx="60748">
                  <c:v>178.36</c:v>
                </c:pt>
                <c:pt idx="60749">
                  <c:v>178.36</c:v>
                </c:pt>
                <c:pt idx="60750">
                  <c:v>178.36</c:v>
                </c:pt>
                <c:pt idx="60751">
                  <c:v>178.36</c:v>
                </c:pt>
                <c:pt idx="60752">
                  <c:v>178.36</c:v>
                </c:pt>
                <c:pt idx="60753">
                  <c:v>178.36</c:v>
                </c:pt>
                <c:pt idx="60754">
                  <c:v>178.36</c:v>
                </c:pt>
                <c:pt idx="60755">
                  <c:v>178.36</c:v>
                </c:pt>
                <c:pt idx="60756">
                  <c:v>178.36</c:v>
                </c:pt>
                <c:pt idx="60757">
                  <c:v>178.36</c:v>
                </c:pt>
                <c:pt idx="60758">
                  <c:v>178.36</c:v>
                </c:pt>
                <c:pt idx="60759">
                  <c:v>178.36</c:v>
                </c:pt>
                <c:pt idx="60760">
                  <c:v>178.36</c:v>
                </c:pt>
                <c:pt idx="60761">
                  <c:v>178.36</c:v>
                </c:pt>
                <c:pt idx="60762">
                  <c:v>178.36</c:v>
                </c:pt>
                <c:pt idx="60763">
                  <c:v>178.36</c:v>
                </c:pt>
                <c:pt idx="60764">
                  <c:v>178.36</c:v>
                </c:pt>
                <c:pt idx="60765">
                  <c:v>178.36</c:v>
                </c:pt>
                <c:pt idx="60766">
                  <c:v>178.36</c:v>
                </c:pt>
                <c:pt idx="60767">
                  <c:v>178.36</c:v>
                </c:pt>
                <c:pt idx="60768">
                  <c:v>178.36</c:v>
                </c:pt>
                <c:pt idx="60769">
                  <c:v>178.36</c:v>
                </c:pt>
                <c:pt idx="60770">
                  <c:v>178.36</c:v>
                </c:pt>
                <c:pt idx="60771">
                  <c:v>178.36</c:v>
                </c:pt>
                <c:pt idx="60772">
                  <c:v>178.36</c:v>
                </c:pt>
                <c:pt idx="60773">
                  <c:v>178.36</c:v>
                </c:pt>
                <c:pt idx="60774">
                  <c:v>178.36</c:v>
                </c:pt>
                <c:pt idx="60775">
                  <c:v>178.36</c:v>
                </c:pt>
                <c:pt idx="60776">
                  <c:v>178.36</c:v>
                </c:pt>
                <c:pt idx="60777">
                  <c:v>178.36</c:v>
                </c:pt>
                <c:pt idx="60778">
                  <c:v>178.36</c:v>
                </c:pt>
                <c:pt idx="60779">
                  <c:v>178.36</c:v>
                </c:pt>
                <c:pt idx="60780">
                  <c:v>178.36</c:v>
                </c:pt>
                <c:pt idx="60781">
                  <c:v>178.36</c:v>
                </c:pt>
                <c:pt idx="60782">
                  <c:v>178.36</c:v>
                </c:pt>
                <c:pt idx="60783">
                  <c:v>178.36</c:v>
                </c:pt>
                <c:pt idx="60784">
                  <c:v>177.96</c:v>
                </c:pt>
                <c:pt idx="60785">
                  <c:v>178.36</c:v>
                </c:pt>
                <c:pt idx="60786">
                  <c:v>178.36</c:v>
                </c:pt>
                <c:pt idx="60787">
                  <c:v>178.36</c:v>
                </c:pt>
                <c:pt idx="60788">
                  <c:v>178.36</c:v>
                </c:pt>
                <c:pt idx="60789">
                  <c:v>178.36</c:v>
                </c:pt>
                <c:pt idx="60790">
                  <c:v>178.36</c:v>
                </c:pt>
                <c:pt idx="60791">
                  <c:v>178.36</c:v>
                </c:pt>
                <c:pt idx="60792">
                  <c:v>178.36</c:v>
                </c:pt>
                <c:pt idx="60793">
                  <c:v>178.36</c:v>
                </c:pt>
                <c:pt idx="60794">
                  <c:v>178.36</c:v>
                </c:pt>
                <c:pt idx="60795">
                  <c:v>178.36</c:v>
                </c:pt>
                <c:pt idx="60796">
                  <c:v>178.36</c:v>
                </c:pt>
                <c:pt idx="60797">
                  <c:v>178.36</c:v>
                </c:pt>
                <c:pt idx="60798">
                  <c:v>178.36</c:v>
                </c:pt>
                <c:pt idx="60799">
                  <c:v>178.36</c:v>
                </c:pt>
                <c:pt idx="60800">
                  <c:v>178.36</c:v>
                </c:pt>
                <c:pt idx="60801">
                  <c:v>178.36</c:v>
                </c:pt>
                <c:pt idx="60802">
                  <c:v>178.36</c:v>
                </c:pt>
                <c:pt idx="60803">
                  <c:v>178.36</c:v>
                </c:pt>
                <c:pt idx="60804">
                  <c:v>178.36</c:v>
                </c:pt>
                <c:pt idx="60805">
                  <c:v>178.36</c:v>
                </c:pt>
                <c:pt idx="60806">
                  <c:v>178.36</c:v>
                </c:pt>
                <c:pt idx="60807">
                  <c:v>178.36</c:v>
                </c:pt>
                <c:pt idx="60808">
                  <c:v>178.36</c:v>
                </c:pt>
                <c:pt idx="60809">
                  <c:v>178.36</c:v>
                </c:pt>
                <c:pt idx="60810">
                  <c:v>178.36</c:v>
                </c:pt>
                <c:pt idx="60811">
                  <c:v>178.36</c:v>
                </c:pt>
                <c:pt idx="60812">
                  <c:v>178.36</c:v>
                </c:pt>
                <c:pt idx="60813">
                  <c:v>178.36</c:v>
                </c:pt>
                <c:pt idx="60814">
                  <c:v>178.36</c:v>
                </c:pt>
                <c:pt idx="60815">
                  <c:v>178.36</c:v>
                </c:pt>
                <c:pt idx="60816">
                  <c:v>178.36</c:v>
                </c:pt>
                <c:pt idx="60817">
                  <c:v>178.36</c:v>
                </c:pt>
                <c:pt idx="60818">
                  <c:v>178.36</c:v>
                </c:pt>
                <c:pt idx="60819">
                  <c:v>178.36</c:v>
                </c:pt>
                <c:pt idx="60820">
                  <c:v>178.36</c:v>
                </c:pt>
                <c:pt idx="60821">
                  <c:v>178.36</c:v>
                </c:pt>
                <c:pt idx="60822">
                  <c:v>178.36</c:v>
                </c:pt>
                <c:pt idx="60823">
                  <c:v>178.36</c:v>
                </c:pt>
                <c:pt idx="60824">
                  <c:v>178.36</c:v>
                </c:pt>
                <c:pt idx="60825">
                  <c:v>178.36</c:v>
                </c:pt>
                <c:pt idx="60826">
                  <c:v>178.36</c:v>
                </c:pt>
                <c:pt idx="60827">
                  <c:v>178.36</c:v>
                </c:pt>
                <c:pt idx="60828">
                  <c:v>178.36</c:v>
                </c:pt>
                <c:pt idx="60829">
                  <c:v>178.36</c:v>
                </c:pt>
                <c:pt idx="60830">
                  <c:v>178.36</c:v>
                </c:pt>
                <c:pt idx="60831">
                  <c:v>178.36</c:v>
                </c:pt>
                <c:pt idx="60832">
                  <c:v>178.36</c:v>
                </c:pt>
                <c:pt idx="60833">
                  <c:v>178.36</c:v>
                </c:pt>
                <c:pt idx="60834">
                  <c:v>178.36</c:v>
                </c:pt>
                <c:pt idx="60835">
                  <c:v>178.36</c:v>
                </c:pt>
                <c:pt idx="60836">
                  <c:v>178.36</c:v>
                </c:pt>
                <c:pt idx="60837">
                  <c:v>178.36</c:v>
                </c:pt>
                <c:pt idx="60838">
                  <c:v>178.36</c:v>
                </c:pt>
                <c:pt idx="60839">
                  <c:v>178.36</c:v>
                </c:pt>
                <c:pt idx="60840">
                  <c:v>178.36</c:v>
                </c:pt>
                <c:pt idx="60841">
                  <c:v>178.36</c:v>
                </c:pt>
                <c:pt idx="60842">
                  <c:v>178.36</c:v>
                </c:pt>
                <c:pt idx="60843">
                  <c:v>178.36</c:v>
                </c:pt>
                <c:pt idx="60844">
                  <c:v>178.36</c:v>
                </c:pt>
                <c:pt idx="60845">
                  <c:v>178.36</c:v>
                </c:pt>
                <c:pt idx="60846">
                  <c:v>178.36</c:v>
                </c:pt>
                <c:pt idx="60847">
                  <c:v>178.36</c:v>
                </c:pt>
                <c:pt idx="60848">
                  <c:v>178.36</c:v>
                </c:pt>
                <c:pt idx="60849">
                  <c:v>178.36</c:v>
                </c:pt>
                <c:pt idx="60850">
                  <c:v>178.36</c:v>
                </c:pt>
                <c:pt idx="60851">
                  <c:v>178.36</c:v>
                </c:pt>
                <c:pt idx="60852">
                  <c:v>178.36</c:v>
                </c:pt>
                <c:pt idx="60853">
                  <c:v>178.36</c:v>
                </c:pt>
                <c:pt idx="60854">
                  <c:v>178.36</c:v>
                </c:pt>
                <c:pt idx="60855">
                  <c:v>178.36</c:v>
                </c:pt>
                <c:pt idx="60856">
                  <c:v>178.36</c:v>
                </c:pt>
                <c:pt idx="60857">
                  <c:v>178.36</c:v>
                </c:pt>
                <c:pt idx="60858">
                  <c:v>178.36</c:v>
                </c:pt>
                <c:pt idx="60859">
                  <c:v>178.36</c:v>
                </c:pt>
                <c:pt idx="60860">
                  <c:v>178.36</c:v>
                </c:pt>
                <c:pt idx="60861">
                  <c:v>178.36</c:v>
                </c:pt>
                <c:pt idx="60862">
                  <c:v>178.36</c:v>
                </c:pt>
                <c:pt idx="60863">
                  <c:v>178.36</c:v>
                </c:pt>
                <c:pt idx="60864">
                  <c:v>178.36</c:v>
                </c:pt>
                <c:pt idx="60865">
                  <c:v>178.36</c:v>
                </c:pt>
                <c:pt idx="60866">
                  <c:v>178.36</c:v>
                </c:pt>
                <c:pt idx="60867">
                  <c:v>178.36</c:v>
                </c:pt>
                <c:pt idx="60868">
                  <c:v>178.36</c:v>
                </c:pt>
                <c:pt idx="60869">
                  <c:v>178.36</c:v>
                </c:pt>
                <c:pt idx="60870">
                  <c:v>178.36</c:v>
                </c:pt>
                <c:pt idx="60871">
                  <c:v>178.36</c:v>
                </c:pt>
                <c:pt idx="60872">
                  <c:v>178.36</c:v>
                </c:pt>
                <c:pt idx="60873">
                  <c:v>178.36</c:v>
                </c:pt>
                <c:pt idx="60874">
                  <c:v>178.36</c:v>
                </c:pt>
                <c:pt idx="60875">
                  <c:v>178.36</c:v>
                </c:pt>
                <c:pt idx="60876">
                  <c:v>178.36</c:v>
                </c:pt>
                <c:pt idx="60877">
                  <c:v>178.36</c:v>
                </c:pt>
                <c:pt idx="60878">
                  <c:v>178.36</c:v>
                </c:pt>
                <c:pt idx="60879">
                  <c:v>178.36</c:v>
                </c:pt>
                <c:pt idx="60880">
                  <c:v>178.36</c:v>
                </c:pt>
                <c:pt idx="60881">
                  <c:v>178.36</c:v>
                </c:pt>
                <c:pt idx="60882">
                  <c:v>178.36</c:v>
                </c:pt>
                <c:pt idx="60883">
                  <c:v>178.36</c:v>
                </c:pt>
                <c:pt idx="60884">
                  <c:v>178.36</c:v>
                </c:pt>
                <c:pt idx="60885">
                  <c:v>178.36</c:v>
                </c:pt>
                <c:pt idx="60886">
                  <c:v>178.36</c:v>
                </c:pt>
                <c:pt idx="60887">
                  <c:v>178.36</c:v>
                </c:pt>
                <c:pt idx="60888">
                  <c:v>178.36</c:v>
                </c:pt>
                <c:pt idx="60889">
                  <c:v>178.36</c:v>
                </c:pt>
                <c:pt idx="60890">
                  <c:v>178.36</c:v>
                </c:pt>
                <c:pt idx="60891">
                  <c:v>178.36</c:v>
                </c:pt>
                <c:pt idx="60892">
                  <c:v>178.36</c:v>
                </c:pt>
                <c:pt idx="60893">
                  <c:v>178.36</c:v>
                </c:pt>
                <c:pt idx="60894">
                  <c:v>178.36</c:v>
                </c:pt>
                <c:pt idx="60895">
                  <c:v>178.36</c:v>
                </c:pt>
                <c:pt idx="60896">
                  <c:v>178.36</c:v>
                </c:pt>
                <c:pt idx="60897">
                  <c:v>178.36</c:v>
                </c:pt>
                <c:pt idx="60898">
                  <c:v>178.36</c:v>
                </c:pt>
                <c:pt idx="60899">
                  <c:v>178.36</c:v>
                </c:pt>
                <c:pt idx="60900">
                  <c:v>178.36</c:v>
                </c:pt>
                <c:pt idx="60901">
                  <c:v>178.36</c:v>
                </c:pt>
                <c:pt idx="60902">
                  <c:v>178.36</c:v>
                </c:pt>
                <c:pt idx="60903">
                  <c:v>178.36</c:v>
                </c:pt>
                <c:pt idx="60904">
                  <c:v>178.36</c:v>
                </c:pt>
                <c:pt idx="60905">
                  <c:v>178.36</c:v>
                </c:pt>
                <c:pt idx="60906">
                  <c:v>178.36</c:v>
                </c:pt>
                <c:pt idx="60907">
                  <c:v>178.36</c:v>
                </c:pt>
                <c:pt idx="60908">
                  <c:v>178.36</c:v>
                </c:pt>
                <c:pt idx="60909">
                  <c:v>178.36</c:v>
                </c:pt>
                <c:pt idx="60910">
                  <c:v>178.36</c:v>
                </c:pt>
                <c:pt idx="60911">
                  <c:v>178.36</c:v>
                </c:pt>
                <c:pt idx="60912">
                  <c:v>178.36</c:v>
                </c:pt>
                <c:pt idx="60913">
                  <c:v>178.36</c:v>
                </c:pt>
                <c:pt idx="60914">
                  <c:v>178.36</c:v>
                </c:pt>
                <c:pt idx="60915">
                  <c:v>178.36</c:v>
                </c:pt>
                <c:pt idx="60916">
                  <c:v>178.36</c:v>
                </c:pt>
                <c:pt idx="60917">
                  <c:v>178.36</c:v>
                </c:pt>
                <c:pt idx="60918">
                  <c:v>178.36</c:v>
                </c:pt>
                <c:pt idx="60919">
                  <c:v>178.36</c:v>
                </c:pt>
                <c:pt idx="60920">
                  <c:v>178.36</c:v>
                </c:pt>
                <c:pt idx="60921">
                  <c:v>178.36</c:v>
                </c:pt>
                <c:pt idx="60922">
                  <c:v>178.36</c:v>
                </c:pt>
                <c:pt idx="60923">
                  <c:v>178.36</c:v>
                </c:pt>
                <c:pt idx="60924">
                  <c:v>178.36</c:v>
                </c:pt>
                <c:pt idx="60925">
                  <c:v>178.36</c:v>
                </c:pt>
                <c:pt idx="60926">
                  <c:v>178.36</c:v>
                </c:pt>
                <c:pt idx="60927">
                  <c:v>178.36</c:v>
                </c:pt>
                <c:pt idx="60928">
                  <c:v>178.36</c:v>
                </c:pt>
                <c:pt idx="60929">
                  <c:v>178.36</c:v>
                </c:pt>
                <c:pt idx="60930">
                  <c:v>178.36</c:v>
                </c:pt>
                <c:pt idx="60931">
                  <c:v>178.36</c:v>
                </c:pt>
                <c:pt idx="60932">
                  <c:v>178.36</c:v>
                </c:pt>
                <c:pt idx="60933">
                  <c:v>178.36</c:v>
                </c:pt>
                <c:pt idx="60934">
                  <c:v>178.36</c:v>
                </c:pt>
                <c:pt idx="60935">
                  <c:v>178.36</c:v>
                </c:pt>
                <c:pt idx="60936">
                  <c:v>178.36</c:v>
                </c:pt>
                <c:pt idx="60937">
                  <c:v>178.36</c:v>
                </c:pt>
                <c:pt idx="60938">
                  <c:v>178.36</c:v>
                </c:pt>
                <c:pt idx="60939">
                  <c:v>178.36</c:v>
                </c:pt>
                <c:pt idx="60940">
                  <c:v>178.36</c:v>
                </c:pt>
                <c:pt idx="60941">
                  <c:v>178.36</c:v>
                </c:pt>
                <c:pt idx="60942">
                  <c:v>178.36</c:v>
                </c:pt>
                <c:pt idx="60943">
                  <c:v>178.36</c:v>
                </c:pt>
                <c:pt idx="60944">
                  <c:v>178.36</c:v>
                </c:pt>
                <c:pt idx="60945">
                  <c:v>178.36</c:v>
                </c:pt>
                <c:pt idx="60946">
                  <c:v>178.36</c:v>
                </c:pt>
                <c:pt idx="60947">
                  <c:v>178.36</c:v>
                </c:pt>
                <c:pt idx="60948">
                  <c:v>178.36</c:v>
                </c:pt>
                <c:pt idx="60949">
                  <c:v>178.36</c:v>
                </c:pt>
                <c:pt idx="60950">
                  <c:v>178.36</c:v>
                </c:pt>
                <c:pt idx="60951">
                  <c:v>178.36</c:v>
                </c:pt>
                <c:pt idx="60952">
                  <c:v>178.36</c:v>
                </c:pt>
                <c:pt idx="60953">
                  <c:v>178.36</c:v>
                </c:pt>
                <c:pt idx="60954">
                  <c:v>178.36</c:v>
                </c:pt>
                <c:pt idx="60955">
                  <c:v>178.36</c:v>
                </c:pt>
                <c:pt idx="60956">
                  <c:v>178.36</c:v>
                </c:pt>
                <c:pt idx="60957">
                  <c:v>178.36</c:v>
                </c:pt>
                <c:pt idx="60958">
                  <c:v>178.36</c:v>
                </c:pt>
                <c:pt idx="60959">
                  <c:v>178.36</c:v>
                </c:pt>
                <c:pt idx="60960">
                  <c:v>178.36</c:v>
                </c:pt>
                <c:pt idx="60961">
                  <c:v>178.36</c:v>
                </c:pt>
                <c:pt idx="60962">
                  <c:v>178.36</c:v>
                </c:pt>
                <c:pt idx="60963">
                  <c:v>178.36</c:v>
                </c:pt>
                <c:pt idx="60964">
                  <c:v>178.36</c:v>
                </c:pt>
                <c:pt idx="60965">
                  <c:v>178.36</c:v>
                </c:pt>
                <c:pt idx="60966">
                  <c:v>178.36</c:v>
                </c:pt>
                <c:pt idx="60967">
                  <c:v>178.36</c:v>
                </c:pt>
                <c:pt idx="60968">
                  <c:v>178.36</c:v>
                </c:pt>
                <c:pt idx="60969">
                  <c:v>178.36</c:v>
                </c:pt>
                <c:pt idx="60970">
                  <c:v>178.36</c:v>
                </c:pt>
                <c:pt idx="60971">
                  <c:v>178.36</c:v>
                </c:pt>
                <c:pt idx="60972">
                  <c:v>178.36</c:v>
                </c:pt>
                <c:pt idx="60973">
                  <c:v>178.36</c:v>
                </c:pt>
                <c:pt idx="60974">
                  <c:v>178.36</c:v>
                </c:pt>
                <c:pt idx="60975">
                  <c:v>178.36</c:v>
                </c:pt>
                <c:pt idx="60976">
                  <c:v>178.36</c:v>
                </c:pt>
                <c:pt idx="60977">
                  <c:v>178.36</c:v>
                </c:pt>
                <c:pt idx="60978">
                  <c:v>178.36</c:v>
                </c:pt>
                <c:pt idx="60979">
                  <c:v>178.36</c:v>
                </c:pt>
                <c:pt idx="60980">
                  <c:v>178.36</c:v>
                </c:pt>
                <c:pt idx="60981">
                  <c:v>178.36</c:v>
                </c:pt>
                <c:pt idx="60982">
                  <c:v>178.36</c:v>
                </c:pt>
                <c:pt idx="60983">
                  <c:v>178.36</c:v>
                </c:pt>
                <c:pt idx="60984">
                  <c:v>178.36</c:v>
                </c:pt>
                <c:pt idx="60985">
                  <c:v>178.36</c:v>
                </c:pt>
                <c:pt idx="60986">
                  <c:v>178.36</c:v>
                </c:pt>
                <c:pt idx="60987">
                  <c:v>178.36</c:v>
                </c:pt>
                <c:pt idx="60988">
                  <c:v>178.36</c:v>
                </c:pt>
                <c:pt idx="60989">
                  <c:v>178.36</c:v>
                </c:pt>
                <c:pt idx="60990">
                  <c:v>178.36</c:v>
                </c:pt>
                <c:pt idx="60991">
                  <c:v>178.36</c:v>
                </c:pt>
                <c:pt idx="60992">
                  <c:v>178.36</c:v>
                </c:pt>
                <c:pt idx="60993">
                  <c:v>178.36</c:v>
                </c:pt>
                <c:pt idx="60994">
                  <c:v>178.36</c:v>
                </c:pt>
                <c:pt idx="60995">
                  <c:v>178.36</c:v>
                </c:pt>
                <c:pt idx="60996">
                  <c:v>178.36</c:v>
                </c:pt>
                <c:pt idx="60997">
                  <c:v>178.36</c:v>
                </c:pt>
                <c:pt idx="60998">
                  <c:v>178.36</c:v>
                </c:pt>
                <c:pt idx="60999">
                  <c:v>178.36</c:v>
                </c:pt>
                <c:pt idx="61000">
                  <c:v>177.96</c:v>
                </c:pt>
                <c:pt idx="61001">
                  <c:v>178.36</c:v>
                </c:pt>
                <c:pt idx="61002">
                  <c:v>178.36</c:v>
                </c:pt>
                <c:pt idx="61003">
                  <c:v>178.36</c:v>
                </c:pt>
                <c:pt idx="61004">
                  <c:v>178.36</c:v>
                </c:pt>
                <c:pt idx="61005">
                  <c:v>178.36</c:v>
                </c:pt>
                <c:pt idx="61006">
                  <c:v>178.36</c:v>
                </c:pt>
                <c:pt idx="61007">
                  <c:v>178.36</c:v>
                </c:pt>
                <c:pt idx="61008">
                  <c:v>178.36</c:v>
                </c:pt>
                <c:pt idx="61009">
                  <c:v>178.36</c:v>
                </c:pt>
                <c:pt idx="61010">
                  <c:v>178.36</c:v>
                </c:pt>
                <c:pt idx="61011">
                  <c:v>178.36</c:v>
                </c:pt>
                <c:pt idx="61012">
                  <c:v>178.36</c:v>
                </c:pt>
                <c:pt idx="61013">
                  <c:v>178.36</c:v>
                </c:pt>
                <c:pt idx="61014">
                  <c:v>178.36</c:v>
                </c:pt>
                <c:pt idx="61015">
                  <c:v>178.36</c:v>
                </c:pt>
                <c:pt idx="61016">
                  <c:v>178.36</c:v>
                </c:pt>
                <c:pt idx="61017">
                  <c:v>178.36</c:v>
                </c:pt>
                <c:pt idx="61018">
                  <c:v>178.36</c:v>
                </c:pt>
                <c:pt idx="61019">
                  <c:v>178.36</c:v>
                </c:pt>
                <c:pt idx="61020">
                  <c:v>178.36</c:v>
                </c:pt>
                <c:pt idx="61021">
                  <c:v>178.36</c:v>
                </c:pt>
                <c:pt idx="61022">
                  <c:v>178.36</c:v>
                </c:pt>
                <c:pt idx="61023">
                  <c:v>178.36</c:v>
                </c:pt>
                <c:pt idx="61024">
                  <c:v>178.36</c:v>
                </c:pt>
                <c:pt idx="61025">
                  <c:v>178.36</c:v>
                </c:pt>
                <c:pt idx="61026">
                  <c:v>178.36</c:v>
                </c:pt>
                <c:pt idx="61027">
                  <c:v>178.36</c:v>
                </c:pt>
                <c:pt idx="61028">
                  <c:v>178.36</c:v>
                </c:pt>
                <c:pt idx="61029">
                  <c:v>178.36</c:v>
                </c:pt>
                <c:pt idx="61030">
                  <c:v>178.36</c:v>
                </c:pt>
                <c:pt idx="61031">
                  <c:v>178.36</c:v>
                </c:pt>
                <c:pt idx="61032">
                  <c:v>178.36</c:v>
                </c:pt>
                <c:pt idx="61033">
                  <c:v>178.36</c:v>
                </c:pt>
                <c:pt idx="61034">
                  <c:v>178.36</c:v>
                </c:pt>
                <c:pt idx="61035">
                  <c:v>178.36</c:v>
                </c:pt>
                <c:pt idx="61036">
                  <c:v>178.36</c:v>
                </c:pt>
                <c:pt idx="61037">
                  <c:v>178.36</c:v>
                </c:pt>
                <c:pt idx="61038">
                  <c:v>178.36</c:v>
                </c:pt>
                <c:pt idx="61039">
                  <c:v>178.36</c:v>
                </c:pt>
                <c:pt idx="61040">
                  <c:v>178.36</c:v>
                </c:pt>
                <c:pt idx="61041">
                  <c:v>178.36</c:v>
                </c:pt>
                <c:pt idx="61042">
                  <c:v>178.36</c:v>
                </c:pt>
                <c:pt idx="61043">
                  <c:v>178.36</c:v>
                </c:pt>
                <c:pt idx="61044">
                  <c:v>178.36</c:v>
                </c:pt>
                <c:pt idx="61045">
                  <c:v>178.36</c:v>
                </c:pt>
                <c:pt idx="61046">
                  <c:v>178.36</c:v>
                </c:pt>
                <c:pt idx="61047">
                  <c:v>178.36</c:v>
                </c:pt>
                <c:pt idx="61048">
                  <c:v>178.36</c:v>
                </c:pt>
                <c:pt idx="61049">
                  <c:v>178.36</c:v>
                </c:pt>
                <c:pt idx="61050">
                  <c:v>178.36</c:v>
                </c:pt>
                <c:pt idx="61051">
                  <c:v>178.36</c:v>
                </c:pt>
                <c:pt idx="61052">
                  <c:v>178.36</c:v>
                </c:pt>
                <c:pt idx="61053">
                  <c:v>178.36</c:v>
                </c:pt>
                <c:pt idx="61054">
                  <c:v>178.36</c:v>
                </c:pt>
                <c:pt idx="61055">
                  <c:v>178.36</c:v>
                </c:pt>
                <c:pt idx="61056">
                  <c:v>178.36</c:v>
                </c:pt>
                <c:pt idx="61057">
                  <c:v>178.36</c:v>
                </c:pt>
                <c:pt idx="61058">
                  <c:v>178.36</c:v>
                </c:pt>
                <c:pt idx="61059">
                  <c:v>178.36</c:v>
                </c:pt>
                <c:pt idx="61060">
                  <c:v>178.36</c:v>
                </c:pt>
                <c:pt idx="61061">
                  <c:v>178.36</c:v>
                </c:pt>
                <c:pt idx="61062">
                  <c:v>178.36</c:v>
                </c:pt>
                <c:pt idx="61063">
                  <c:v>178.36</c:v>
                </c:pt>
                <c:pt idx="61064">
                  <c:v>178.36</c:v>
                </c:pt>
                <c:pt idx="61065">
                  <c:v>178.36</c:v>
                </c:pt>
                <c:pt idx="61066">
                  <c:v>178.36</c:v>
                </c:pt>
                <c:pt idx="61067">
                  <c:v>178.36</c:v>
                </c:pt>
                <c:pt idx="61068">
                  <c:v>178.36</c:v>
                </c:pt>
                <c:pt idx="61069">
                  <c:v>178.36</c:v>
                </c:pt>
                <c:pt idx="61070">
                  <c:v>178.36</c:v>
                </c:pt>
                <c:pt idx="61071">
                  <c:v>178.36</c:v>
                </c:pt>
                <c:pt idx="61072">
                  <c:v>178.36</c:v>
                </c:pt>
                <c:pt idx="61073">
                  <c:v>178.36</c:v>
                </c:pt>
                <c:pt idx="61074">
                  <c:v>178.36</c:v>
                </c:pt>
                <c:pt idx="61075">
                  <c:v>178.36</c:v>
                </c:pt>
                <c:pt idx="61076">
                  <c:v>178.36</c:v>
                </c:pt>
                <c:pt idx="61077">
                  <c:v>178.36</c:v>
                </c:pt>
                <c:pt idx="61078">
                  <c:v>178.36</c:v>
                </c:pt>
                <c:pt idx="61079">
                  <c:v>178.36</c:v>
                </c:pt>
                <c:pt idx="61080">
                  <c:v>178.36</c:v>
                </c:pt>
                <c:pt idx="61081">
                  <c:v>178.36</c:v>
                </c:pt>
                <c:pt idx="61082">
                  <c:v>178.36</c:v>
                </c:pt>
                <c:pt idx="61083">
                  <c:v>178.36</c:v>
                </c:pt>
                <c:pt idx="61084">
                  <c:v>178.36</c:v>
                </c:pt>
                <c:pt idx="61085">
                  <c:v>178.36</c:v>
                </c:pt>
                <c:pt idx="61086">
                  <c:v>178.36</c:v>
                </c:pt>
                <c:pt idx="61087">
                  <c:v>178.36</c:v>
                </c:pt>
                <c:pt idx="61088">
                  <c:v>178.36</c:v>
                </c:pt>
                <c:pt idx="61089">
                  <c:v>178.36</c:v>
                </c:pt>
                <c:pt idx="61090">
                  <c:v>178.36</c:v>
                </c:pt>
                <c:pt idx="61091">
                  <c:v>178.36</c:v>
                </c:pt>
                <c:pt idx="61092">
                  <c:v>178.36</c:v>
                </c:pt>
                <c:pt idx="61093">
                  <c:v>178.36</c:v>
                </c:pt>
                <c:pt idx="61094">
                  <c:v>178.36</c:v>
                </c:pt>
                <c:pt idx="61095">
                  <c:v>178.36</c:v>
                </c:pt>
                <c:pt idx="61096">
                  <c:v>178.36</c:v>
                </c:pt>
                <c:pt idx="61097">
                  <c:v>178.36</c:v>
                </c:pt>
                <c:pt idx="61098">
                  <c:v>178.36</c:v>
                </c:pt>
                <c:pt idx="61099">
                  <c:v>178.36</c:v>
                </c:pt>
                <c:pt idx="61100">
                  <c:v>178.36</c:v>
                </c:pt>
                <c:pt idx="61101">
                  <c:v>178.36</c:v>
                </c:pt>
                <c:pt idx="61102">
                  <c:v>178.36</c:v>
                </c:pt>
                <c:pt idx="61103">
                  <c:v>178.36</c:v>
                </c:pt>
                <c:pt idx="61104">
                  <c:v>178.36</c:v>
                </c:pt>
                <c:pt idx="61105">
                  <c:v>178.36</c:v>
                </c:pt>
                <c:pt idx="61106">
                  <c:v>177.96</c:v>
                </c:pt>
                <c:pt idx="61107">
                  <c:v>178.36</c:v>
                </c:pt>
                <c:pt idx="61108">
                  <c:v>178.36</c:v>
                </c:pt>
                <c:pt idx="61109">
                  <c:v>178.36</c:v>
                </c:pt>
                <c:pt idx="61110">
                  <c:v>178.36</c:v>
                </c:pt>
                <c:pt idx="61111">
                  <c:v>178.36</c:v>
                </c:pt>
                <c:pt idx="61112">
                  <c:v>178.36</c:v>
                </c:pt>
                <c:pt idx="61113">
                  <c:v>178.36</c:v>
                </c:pt>
                <c:pt idx="61114">
                  <c:v>178.36</c:v>
                </c:pt>
                <c:pt idx="61115">
                  <c:v>178.36</c:v>
                </c:pt>
                <c:pt idx="61116">
                  <c:v>178.36</c:v>
                </c:pt>
                <c:pt idx="61117">
                  <c:v>178.36</c:v>
                </c:pt>
                <c:pt idx="61118">
                  <c:v>178.36</c:v>
                </c:pt>
                <c:pt idx="61119">
                  <c:v>178.36</c:v>
                </c:pt>
                <c:pt idx="61120">
                  <c:v>178.36</c:v>
                </c:pt>
                <c:pt idx="61121">
                  <c:v>178.36</c:v>
                </c:pt>
                <c:pt idx="61122">
                  <c:v>178.36</c:v>
                </c:pt>
                <c:pt idx="61123">
                  <c:v>178.36</c:v>
                </c:pt>
                <c:pt idx="61124">
                  <c:v>178.36</c:v>
                </c:pt>
                <c:pt idx="61125">
                  <c:v>178.36</c:v>
                </c:pt>
                <c:pt idx="61126">
                  <c:v>178.36</c:v>
                </c:pt>
                <c:pt idx="61127">
                  <c:v>178.36</c:v>
                </c:pt>
                <c:pt idx="61128">
                  <c:v>178.36</c:v>
                </c:pt>
                <c:pt idx="61129">
                  <c:v>178.36</c:v>
                </c:pt>
                <c:pt idx="61130">
                  <c:v>178.36</c:v>
                </c:pt>
                <c:pt idx="61131">
                  <c:v>178.36</c:v>
                </c:pt>
                <c:pt idx="61132">
                  <c:v>178.36</c:v>
                </c:pt>
                <c:pt idx="61133">
                  <c:v>178.36</c:v>
                </c:pt>
                <c:pt idx="61134">
                  <c:v>178.36</c:v>
                </c:pt>
                <c:pt idx="61135">
                  <c:v>178.36</c:v>
                </c:pt>
                <c:pt idx="61136">
                  <c:v>178.36</c:v>
                </c:pt>
                <c:pt idx="61137">
                  <c:v>178.36</c:v>
                </c:pt>
                <c:pt idx="61138">
                  <c:v>178.36</c:v>
                </c:pt>
                <c:pt idx="61139">
                  <c:v>178.36</c:v>
                </c:pt>
                <c:pt idx="61140">
                  <c:v>178.36</c:v>
                </c:pt>
                <c:pt idx="61141">
                  <c:v>178.36</c:v>
                </c:pt>
                <c:pt idx="61142">
                  <c:v>178.36</c:v>
                </c:pt>
                <c:pt idx="61143">
                  <c:v>178.36</c:v>
                </c:pt>
                <c:pt idx="61144">
                  <c:v>178.36</c:v>
                </c:pt>
                <c:pt idx="61145">
                  <c:v>178.36</c:v>
                </c:pt>
                <c:pt idx="61146">
                  <c:v>178.36</c:v>
                </c:pt>
                <c:pt idx="61147">
                  <c:v>178.36</c:v>
                </c:pt>
                <c:pt idx="61148">
                  <c:v>178.36</c:v>
                </c:pt>
                <c:pt idx="61149">
                  <c:v>178.36</c:v>
                </c:pt>
                <c:pt idx="61150">
                  <c:v>178.36</c:v>
                </c:pt>
                <c:pt idx="61151">
                  <c:v>178.36</c:v>
                </c:pt>
                <c:pt idx="61152">
                  <c:v>178.36</c:v>
                </c:pt>
                <c:pt idx="61153">
                  <c:v>178.36</c:v>
                </c:pt>
                <c:pt idx="61154">
                  <c:v>178.36</c:v>
                </c:pt>
                <c:pt idx="61155">
                  <c:v>178.36</c:v>
                </c:pt>
                <c:pt idx="61156">
                  <c:v>178.36</c:v>
                </c:pt>
                <c:pt idx="61157">
                  <c:v>178.36</c:v>
                </c:pt>
                <c:pt idx="61158">
                  <c:v>178.36</c:v>
                </c:pt>
                <c:pt idx="61159">
                  <c:v>178.36</c:v>
                </c:pt>
                <c:pt idx="61160">
                  <c:v>178.36</c:v>
                </c:pt>
                <c:pt idx="61161">
                  <c:v>178.36</c:v>
                </c:pt>
                <c:pt idx="61162">
                  <c:v>178.36</c:v>
                </c:pt>
                <c:pt idx="61163">
                  <c:v>178.36</c:v>
                </c:pt>
                <c:pt idx="61164">
                  <c:v>178.36</c:v>
                </c:pt>
                <c:pt idx="61165">
                  <c:v>178.36</c:v>
                </c:pt>
                <c:pt idx="61166">
                  <c:v>178.36</c:v>
                </c:pt>
                <c:pt idx="61167">
                  <c:v>178.36</c:v>
                </c:pt>
                <c:pt idx="61168">
                  <c:v>178.36</c:v>
                </c:pt>
                <c:pt idx="61169">
                  <c:v>178.36</c:v>
                </c:pt>
                <c:pt idx="61170">
                  <c:v>178.36</c:v>
                </c:pt>
                <c:pt idx="61171">
                  <c:v>178.36</c:v>
                </c:pt>
                <c:pt idx="61172">
                  <c:v>178.36</c:v>
                </c:pt>
                <c:pt idx="61173">
                  <c:v>178.36</c:v>
                </c:pt>
                <c:pt idx="61174">
                  <c:v>178.36</c:v>
                </c:pt>
                <c:pt idx="61175">
                  <c:v>178.36</c:v>
                </c:pt>
                <c:pt idx="61176">
                  <c:v>178.36</c:v>
                </c:pt>
                <c:pt idx="61177">
                  <c:v>178.36</c:v>
                </c:pt>
                <c:pt idx="61178">
                  <c:v>178.36</c:v>
                </c:pt>
                <c:pt idx="61179">
                  <c:v>178.36</c:v>
                </c:pt>
                <c:pt idx="61180">
                  <c:v>178.36</c:v>
                </c:pt>
                <c:pt idx="61181">
                  <c:v>178.36</c:v>
                </c:pt>
                <c:pt idx="61182">
                  <c:v>177.96</c:v>
                </c:pt>
                <c:pt idx="61183">
                  <c:v>178.36</c:v>
                </c:pt>
                <c:pt idx="61184">
                  <c:v>178.36</c:v>
                </c:pt>
                <c:pt idx="61185">
                  <c:v>178.36</c:v>
                </c:pt>
                <c:pt idx="61186">
                  <c:v>178.36</c:v>
                </c:pt>
                <c:pt idx="61187">
                  <c:v>178.36</c:v>
                </c:pt>
                <c:pt idx="61188">
                  <c:v>178.36</c:v>
                </c:pt>
                <c:pt idx="61189">
                  <c:v>178.36</c:v>
                </c:pt>
                <c:pt idx="61190">
                  <c:v>178.36</c:v>
                </c:pt>
                <c:pt idx="61191">
                  <c:v>178.36</c:v>
                </c:pt>
                <c:pt idx="61192">
                  <c:v>178.36</c:v>
                </c:pt>
                <c:pt idx="61193">
                  <c:v>178.36</c:v>
                </c:pt>
                <c:pt idx="61194">
                  <c:v>178.36</c:v>
                </c:pt>
                <c:pt idx="61195">
                  <c:v>178.36</c:v>
                </c:pt>
                <c:pt idx="61196">
                  <c:v>178.36</c:v>
                </c:pt>
                <c:pt idx="61197">
                  <c:v>178.36</c:v>
                </c:pt>
                <c:pt idx="61198">
                  <c:v>178.36</c:v>
                </c:pt>
                <c:pt idx="61199">
                  <c:v>178.36</c:v>
                </c:pt>
                <c:pt idx="61200">
                  <c:v>178.36</c:v>
                </c:pt>
                <c:pt idx="61201">
                  <c:v>178.36</c:v>
                </c:pt>
                <c:pt idx="61202">
                  <c:v>178.36</c:v>
                </c:pt>
                <c:pt idx="61203">
                  <c:v>178.36</c:v>
                </c:pt>
                <c:pt idx="61204">
                  <c:v>178.36</c:v>
                </c:pt>
                <c:pt idx="61205">
                  <c:v>178.36</c:v>
                </c:pt>
                <c:pt idx="61206">
                  <c:v>178.36</c:v>
                </c:pt>
                <c:pt idx="61207">
                  <c:v>178.36</c:v>
                </c:pt>
                <c:pt idx="61208">
                  <c:v>178.36</c:v>
                </c:pt>
                <c:pt idx="61209">
                  <c:v>178.36</c:v>
                </c:pt>
                <c:pt idx="61210">
                  <c:v>178.36</c:v>
                </c:pt>
                <c:pt idx="61211">
                  <c:v>178.36</c:v>
                </c:pt>
                <c:pt idx="61212">
                  <c:v>178.36</c:v>
                </c:pt>
                <c:pt idx="61213">
                  <c:v>178.36</c:v>
                </c:pt>
                <c:pt idx="61214">
                  <c:v>178.36</c:v>
                </c:pt>
                <c:pt idx="61215">
                  <c:v>178.36</c:v>
                </c:pt>
                <c:pt idx="61216">
                  <c:v>178.36</c:v>
                </c:pt>
                <c:pt idx="61217">
                  <c:v>178.36</c:v>
                </c:pt>
                <c:pt idx="61218">
                  <c:v>178.36</c:v>
                </c:pt>
                <c:pt idx="61219">
                  <c:v>178.36</c:v>
                </c:pt>
                <c:pt idx="61220">
                  <c:v>178.36</c:v>
                </c:pt>
                <c:pt idx="61221">
                  <c:v>178.36</c:v>
                </c:pt>
                <c:pt idx="61222">
                  <c:v>178.36</c:v>
                </c:pt>
                <c:pt idx="61223">
                  <c:v>178.36</c:v>
                </c:pt>
                <c:pt idx="61224">
                  <c:v>178.36</c:v>
                </c:pt>
                <c:pt idx="61225">
                  <c:v>178.36</c:v>
                </c:pt>
                <c:pt idx="61226">
                  <c:v>178.36</c:v>
                </c:pt>
                <c:pt idx="61227">
                  <c:v>178.36</c:v>
                </c:pt>
                <c:pt idx="61228">
                  <c:v>178.36</c:v>
                </c:pt>
                <c:pt idx="61229">
                  <c:v>178.36</c:v>
                </c:pt>
                <c:pt idx="61230">
                  <c:v>178.36</c:v>
                </c:pt>
                <c:pt idx="61231">
                  <c:v>178.36</c:v>
                </c:pt>
                <c:pt idx="61232">
                  <c:v>178.36</c:v>
                </c:pt>
                <c:pt idx="61233">
                  <c:v>178.36</c:v>
                </c:pt>
                <c:pt idx="61234">
                  <c:v>178.36</c:v>
                </c:pt>
                <c:pt idx="61235">
                  <c:v>178.36</c:v>
                </c:pt>
                <c:pt idx="61236">
                  <c:v>178.36</c:v>
                </c:pt>
                <c:pt idx="61237">
                  <c:v>178.36</c:v>
                </c:pt>
                <c:pt idx="61238">
                  <c:v>178.36</c:v>
                </c:pt>
                <c:pt idx="61239">
                  <c:v>178.36</c:v>
                </c:pt>
                <c:pt idx="61240">
                  <c:v>178.36</c:v>
                </c:pt>
                <c:pt idx="61241">
                  <c:v>178.36</c:v>
                </c:pt>
                <c:pt idx="61242">
                  <c:v>178.36</c:v>
                </c:pt>
                <c:pt idx="61243">
                  <c:v>178.36</c:v>
                </c:pt>
                <c:pt idx="61244">
                  <c:v>178.36</c:v>
                </c:pt>
                <c:pt idx="61245">
                  <c:v>178.36</c:v>
                </c:pt>
                <c:pt idx="61246">
                  <c:v>178.36</c:v>
                </c:pt>
                <c:pt idx="61247">
                  <c:v>178.36</c:v>
                </c:pt>
                <c:pt idx="61248">
                  <c:v>178.36</c:v>
                </c:pt>
                <c:pt idx="61249">
                  <c:v>178.36</c:v>
                </c:pt>
                <c:pt idx="61250">
                  <c:v>178.36</c:v>
                </c:pt>
                <c:pt idx="61251">
                  <c:v>178.36</c:v>
                </c:pt>
                <c:pt idx="61252">
                  <c:v>178.36</c:v>
                </c:pt>
                <c:pt idx="61253">
                  <c:v>178.36</c:v>
                </c:pt>
                <c:pt idx="61254">
                  <c:v>178.36</c:v>
                </c:pt>
                <c:pt idx="61255">
                  <c:v>178.36</c:v>
                </c:pt>
                <c:pt idx="61256">
                  <c:v>178.36</c:v>
                </c:pt>
                <c:pt idx="61257">
                  <c:v>178.36</c:v>
                </c:pt>
                <c:pt idx="61258">
                  <c:v>178.36</c:v>
                </c:pt>
                <c:pt idx="61259">
                  <c:v>178.36</c:v>
                </c:pt>
                <c:pt idx="61260">
                  <c:v>178.36</c:v>
                </c:pt>
                <c:pt idx="61261">
                  <c:v>178.36</c:v>
                </c:pt>
                <c:pt idx="61262">
                  <c:v>178.36</c:v>
                </c:pt>
                <c:pt idx="61263">
                  <c:v>178.36</c:v>
                </c:pt>
                <c:pt idx="61264">
                  <c:v>178.36</c:v>
                </c:pt>
                <c:pt idx="61265">
                  <c:v>178.36</c:v>
                </c:pt>
                <c:pt idx="61266">
                  <c:v>178.36</c:v>
                </c:pt>
                <c:pt idx="61267">
                  <c:v>178.36</c:v>
                </c:pt>
                <c:pt idx="61268">
                  <c:v>178.36</c:v>
                </c:pt>
                <c:pt idx="61269">
                  <c:v>178.36</c:v>
                </c:pt>
                <c:pt idx="61270">
                  <c:v>178.36</c:v>
                </c:pt>
                <c:pt idx="61271">
                  <c:v>178.36</c:v>
                </c:pt>
                <c:pt idx="61272">
                  <c:v>178.36</c:v>
                </c:pt>
                <c:pt idx="61273">
                  <c:v>178.36</c:v>
                </c:pt>
                <c:pt idx="61274">
                  <c:v>178.36</c:v>
                </c:pt>
                <c:pt idx="61275">
                  <c:v>178.36</c:v>
                </c:pt>
                <c:pt idx="61276">
                  <c:v>178.36</c:v>
                </c:pt>
                <c:pt idx="61277">
                  <c:v>178.36</c:v>
                </c:pt>
                <c:pt idx="61278">
                  <c:v>178.36</c:v>
                </c:pt>
                <c:pt idx="61279">
                  <c:v>178.36</c:v>
                </c:pt>
                <c:pt idx="61280">
                  <c:v>178.36</c:v>
                </c:pt>
                <c:pt idx="61281">
                  <c:v>178.36</c:v>
                </c:pt>
                <c:pt idx="61282">
                  <c:v>178.36</c:v>
                </c:pt>
                <c:pt idx="61283">
                  <c:v>178.36</c:v>
                </c:pt>
                <c:pt idx="61284">
                  <c:v>178.36</c:v>
                </c:pt>
                <c:pt idx="61285">
                  <c:v>178.36</c:v>
                </c:pt>
                <c:pt idx="61286">
                  <c:v>178.36</c:v>
                </c:pt>
                <c:pt idx="61287">
                  <c:v>178.36</c:v>
                </c:pt>
                <c:pt idx="61288">
                  <c:v>178.36</c:v>
                </c:pt>
                <c:pt idx="61289">
                  <c:v>178.36</c:v>
                </c:pt>
                <c:pt idx="61290">
                  <c:v>178.36</c:v>
                </c:pt>
                <c:pt idx="61291">
                  <c:v>178.36</c:v>
                </c:pt>
                <c:pt idx="61292">
                  <c:v>178.36</c:v>
                </c:pt>
                <c:pt idx="61293">
                  <c:v>178.36</c:v>
                </c:pt>
                <c:pt idx="61294">
                  <c:v>178.36</c:v>
                </c:pt>
                <c:pt idx="61295">
                  <c:v>178.36</c:v>
                </c:pt>
                <c:pt idx="61296">
                  <c:v>178.36</c:v>
                </c:pt>
                <c:pt idx="61297">
                  <c:v>178.36</c:v>
                </c:pt>
                <c:pt idx="61298">
                  <c:v>178.36</c:v>
                </c:pt>
                <c:pt idx="61299">
                  <c:v>178.36</c:v>
                </c:pt>
                <c:pt idx="61300">
                  <c:v>178.36</c:v>
                </c:pt>
                <c:pt idx="61301">
                  <c:v>178.36</c:v>
                </c:pt>
                <c:pt idx="61302">
                  <c:v>178.36</c:v>
                </c:pt>
                <c:pt idx="61303">
                  <c:v>178.36</c:v>
                </c:pt>
                <c:pt idx="61304">
                  <c:v>178.36</c:v>
                </c:pt>
                <c:pt idx="61305">
                  <c:v>178.36</c:v>
                </c:pt>
                <c:pt idx="61306">
                  <c:v>178.36</c:v>
                </c:pt>
                <c:pt idx="61307">
                  <c:v>178.36</c:v>
                </c:pt>
                <c:pt idx="61308">
                  <c:v>178.36</c:v>
                </c:pt>
                <c:pt idx="61309">
                  <c:v>178.36</c:v>
                </c:pt>
                <c:pt idx="61310">
                  <c:v>178.36</c:v>
                </c:pt>
                <c:pt idx="61311">
                  <c:v>178.36</c:v>
                </c:pt>
                <c:pt idx="61312">
                  <c:v>178.36</c:v>
                </c:pt>
                <c:pt idx="61313">
                  <c:v>178.36</c:v>
                </c:pt>
                <c:pt idx="61314">
                  <c:v>178.36</c:v>
                </c:pt>
                <c:pt idx="61315">
                  <c:v>178.36</c:v>
                </c:pt>
                <c:pt idx="61316">
                  <c:v>178.36</c:v>
                </c:pt>
                <c:pt idx="61317">
                  <c:v>178.36</c:v>
                </c:pt>
                <c:pt idx="61318">
                  <c:v>178.36</c:v>
                </c:pt>
                <c:pt idx="61319">
                  <c:v>178.36</c:v>
                </c:pt>
                <c:pt idx="61320">
                  <c:v>178.36</c:v>
                </c:pt>
                <c:pt idx="61321">
                  <c:v>178.36</c:v>
                </c:pt>
                <c:pt idx="61322">
                  <c:v>178.36</c:v>
                </c:pt>
                <c:pt idx="61323">
                  <c:v>178.36</c:v>
                </c:pt>
                <c:pt idx="61324">
                  <c:v>178.36</c:v>
                </c:pt>
                <c:pt idx="61325">
                  <c:v>178.36</c:v>
                </c:pt>
                <c:pt idx="61326">
                  <c:v>178.36</c:v>
                </c:pt>
                <c:pt idx="61327">
                  <c:v>178.36</c:v>
                </c:pt>
                <c:pt idx="61328">
                  <c:v>178.36</c:v>
                </c:pt>
                <c:pt idx="61329">
                  <c:v>178.36</c:v>
                </c:pt>
                <c:pt idx="61330">
                  <c:v>178.36</c:v>
                </c:pt>
                <c:pt idx="61331">
                  <c:v>178.36</c:v>
                </c:pt>
                <c:pt idx="61332">
                  <c:v>178.36</c:v>
                </c:pt>
                <c:pt idx="61333">
                  <c:v>178.36</c:v>
                </c:pt>
                <c:pt idx="61334">
                  <c:v>178.36</c:v>
                </c:pt>
                <c:pt idx="61335">
                  <c:v>178.36</c:v>
                </c:pt>
                <c:pt idx="61336">
                  <c:v>178.36</c:v>
                </c:pt>
                <c:pt idx="61337">
                  <c:v>178.36</c:v>
                </c:pt>
                <c:pt idx="61338">
                  <c:v>178.36</c:v>
                </c:pt>
                <c:pt idx="61339">
                  <c:v>178.36</c:v>
                </c:pt>
                <c:pt idx="61340">
                  <c:v>178.36</c:v>
                </c:pt>
                <c:pt idx="61341">
                  <c:v>178.36</c:v>
                </c:pt>
                <c:pt idx="61342">
                  <c:v>178.36</c:v>
                </c:pt>
                <c:pt idx="61343">
                  <c:v>178.36</c:v>
                </c:pt>
                <c:pt idx="61344">
                  <c:v>178.36</c:v>
                </c:pt>
                <c:pt idx="61345">
                  <c:v>178.36</c:v>
                </c:pt>
                <c:pt idx="61346">
                  <c:v>178.36</c:v>
                </c:pt>
                <c:pt idx="61347">
                  <c:v>178.36</c:v>
                </c:pt>
                <c:pt idx="61348">
                  <c:v>178.36</c:v>
                </c:pt>
                <c:pt idx="61349">
                  <c:v>178.36</c:v>
                </c:pt>
                <c:pt idx="61350">
                  <c:v>178.36</c:v>
                </c:pt>
                <c:pt idx="61351">
                  <c:v>178.36</c:v>
                </c:pt>
                <c:pt idx="61352">
                  <c:v>178.36</c:v>
                </c:pt>
                <c:pt idx="61353">
                  <c:v>178.36</c:v>
                </c:pt>
                <c:pt idx="61354">
                  <c:v>178.36</c:v>
                </c:pt>
                <c:pt idx="61355">
                  <c:v>178.36</c:v>
                </c:pt>
                <c:pt idx="61356">
                  <c:v>178.36</c:v>
                </c:pt>
                <c:pt idx="61357">
                  <c:v>178.36</c:v>
                </c:pt>
                <c:pt idx="61358">
                  <c:v>178.36</c:v>
                </c:pt>
                <c:pt idx="61359">
                  <c:v>178.36</c:v>
                </c:pt>
                <c:pt idx="61360">
                  <c:v>178.36</c:v>
                </c:pt>
                <c:pt idx="61361">
                  <c:v>178.36</c:v>
                </c:pt>
                <c:pt idx="61362">
                  <c:v>178.36</c:v>
                </c:pt>
                <c:pt idx="61363">
                  <c:v>178.36</c:v>
                </c:pt>
                <c:pt idx="61364">
                  <c:v>178.36</c:v>
                </c:pt>
                <c:pt idx="61365">
                  <c:v>178.36</c:v>
                </c:pt>
                <c:pt idx="61366">
                  <c:v>178.36</c:v>
                </c:pt>
                <c:pt idx="61367">
                  <c:v>178.36</c:v>
                </c:pt>
                <c:pt idx="61368">
                  <c:v>178.36</c:v>
                </c:pt>
                <c:pt idx="61369">
                  <c:v>178.36</c:v>
                </c:pt>
                <c:pt idx="61370">
                  <c:v>178.36</c:v>
                </c:pt>
                <c:pt idx="61371">
                  <c:v>178.36</c:v>
                </c:pt>
                <c:pt idx="61372">
                  <c:v>178.36</c:v>
                </c:pt>
                <c:pt idx="61373">
                  <c:v>178.36</c:v>
                </c:pt>
                <c:pt idx="61374">
                  <c:v>178.36</c:v>
                </c:pt>
                <c:pt idx="61375">
                  <c:v>178.36</c:v>
                </c:pt>
                <c:pt idx="61376">
                  <c:v>178.36</c:v>
                </c:pt>
                <c:pt idx="61377">
                  <c:v>178.36</c:v>
                </c:pt>
                <c:pt idx="61378">
                  <c:v>178.36</c:v>
                </c:pt>
                <c:pt idx="61379">
                  <c:v>178.36</c:v>
                </c:pt>
                <c:pt idx="61380">
                  <c:v>178.36</c:v>
                </c:pt>
                <c:pt idx="61381">
                  <c:v>178.36</c:v>
                </c:pt>
                <c:pt idx="61382">
                  <c:v>178.36</c:v>
                </c:pt>
                <c:pt idx="61383">
                  <c:v>178.36</c:v>
                </c:pt>
                <c:pt idx="61384">
                  <c:v>178.36</c:v>
                </c:pt>
                <c:pt idx="61385">
                  <c:v>178.36</c:v>
                </c:pt>
                <c:pt idx="61386">
                  <c:v>178.36</c:v>
                </c:pt>
                <c:pt idx="61387">
                  <c:v>178.36</c:v>
                </c:pt>
                <c:pt idx="61388">
                  <c:v>178.36</c:v>
                </c:pt>
                <c:pt idx="61389">
                  <c:v>178.36</c:v>
                </c:pt>
                <c:pt idx="61390">
                  <c:v>178.36</c:v>
                </c:pt>
                <c:pt idx="61391">
                  <c:v>178.36</c:v>
                </c:pt>
                <c:pt idx="61392">
                  <c:v>178.36</c:v>
                </c:pt>
                <c:pt idx="61393">
                  <c:v>178.36</c:v>
                </c:pt>
                <c:pt idx="61394">
                  <c:v>178.36</c:v>
                </c:pt>
                <c:pt idx="61395">
                  <c:v>178.36</c:v>
                </c:pt>
                <c:pt idx="61396">
                  <c:v>178.36</c:v>
                </c:pt>
                <c:pt idx="61397">
                  <c:v>178.36</c:v>
                </c:pt>
                <c:pt idx="61398">
                  <c:v>178.36</c:v>
                </c:pt>
                <c:pt idx="61399">
                  <c:v>178.36</c:v>
                </c:pt>
                <c:pt idx="61400">
                  <c:v>178.36</c:v>
                </c:pt>
                <c:pt idx="61401">
                  <c:v>178.36</c:v>
                </c:pt>
                <c:pt idx="61402">
                  <c:v>178.36</c:v>
                </c:pt>
                <c:pt idx="61403">
                  <c:v>178.36</c:v>
                </c:pt>
                <c:pt idx="61404">
                  <c:v>178.36</c:v>
                </c:pt>
                <c:pt idx="61405">
                  <c:v>178.36</c:v>
                </c:pt>
                <c:pt idx="61406">
                  <c:v>178.36</c:v>
                </c:pt>
                <c:pt idx="61407">
                  <c:v>178.36</c:v>
                </c:pt>
                <c:pt idx="61408">
                  <c:v>178.36</c:v>
                </c:pt>
                <c:pt idx="61409">
                  <c:v>178.36</c:v>
                </c:pt>
                <c:pt idx="61410">
                  <c:v>178.36</c:v>
                </c:pt>
                <c:pt idx="61411">
                  <c:v>178.36</c:v>
                </c:pt>
                <c:pt idx="61412">
                  <c:v>178.36</c:v>
                </c:pt>
                <c:pt idx="61413">
                  <c:v>178.36</c:v>
                </c:pt>
                <c:pt idx="61414">
                  <c:v>178.36</c:v>
                </c:pt>
                <c:pt idx="61415">
                  <c:v>178.36</c:v>
                </c:pt>
                <c:pt idx="61416">
                  <c:v>178.36</c:v>
                </c:pt>
                <c:pt idx="61417">
                  <c:v>178.36</c:v>
                </c:pt>
                <c:pt idx="61418">
                  <c:v>178.36</c:v>
                </c:pt>
                <c:pt idx="61419">
                  <c:v>178.36</c:v>
                </c:pt>
                <c:pt idx="61420">
                  <c:v>178.36</c:v>
                </c:pt>
                <c:pt idx="61421">
                  <c:v>178.36</c:v>
                </c:pt>
                <c:pt idx="61422">
                  <c:v>178.36</c:v>
                </c:pt>
                <c:pt idx="61423">
                  <c:v>178.36</c:v>
                </c:pt>
                <c:pt idx="61424">
                  <c:v>178.36</c:v>
                </c:pt>
                <c:pt idx="61425">
                  <c:v>178.36</c:v>
                </c:pt>
                <c:pt idx="61426">
                  <c:v>178.36</c:v>
                </c:pt>
                <c:pt idx="61427">
                  <c:v>178.36</c:v>
                </c:pt>
                <c:pt idx="61428">
                  <c:v>178.36</c:v>
                </c:pt>
                <c:pt idx="61429">
                  <c:v>178.36</c:v>
                </c:pt>
                <c:pt idx="61430">
                  <c:v>178.36</c:v>
                </c:pt>
                <c:pt idx="61431">
                  <c:v>178.36</c:v>
                </c:pt>
                <c:pt idx="61432">
                  <c:v>178.36</c:v>
                </c:pt>
                <c:pt idx="61433">
                  <c:v>178.36</c:v>
                </c:pt>
                <c:pt idx="61434">
                  <c:v>178.36</c:v>
                </c:pt>
                <c:pt idx="61435">
                  <c:v>178.36</c:v>
                </c:pt>
                <c:pt idx="61436">
                  <c:v>178.36</c:v>
                </c:pt>
                <c:pt idx="61437">
                  <c:v>178.36</c:v>
                </c:pt>
                <c:pt idx="61438">
                  <c:v>178.36</c:v>
                </c:pt>
                <c:pt idx="61439">
                  <c:v>178.36</c:v>
                </c:pt>
                <c:pt idx="61440">
                  <c:v>178.36</c:v>
                </c:pt>
                <c:pt idx="61441">
                  <c:v>178.36</c:v>
                </c:pt>
                <c:pt idx="61442">
                  <c:v>178.36</c:v>
                </c:pt>
                <c:pt idx="61443">
                  <c:v>178.36</c:v>
                </c:pt>
                <c:pt idx="61444">
                  <c:v>178.36</c:v>
                </c:pt>
                <c:pt idx="61445">
                  <c:v>178.36</c:v>
                </c:pt>
                <c:pt idx="61446">
                  <c:v>178.36</c:v>
                </c:pt>
                <c:pt idx="61447">
                  <c:v>178.36</c:v>
                </c:pt>
                <c:pt idx="61448">
                  <c:v>178.36</c:v>
                </c:pt>
                <c:pt idx="61449">
                  <c:v>178.36</c:v>
                </c:pt>
                <c:pt idx="61450">
                  <c:v>178.36</c:v>
                </c:pt>
                <c:pt idx="61451">
                  <c:v>178.36</c:v>
                </c:pt>
                <c:pt idx="61452">
                  <c:v>178.36</c:v>
                </c:pt>
                <c:pt idx="61453">
                  <c:v>178.36</c:v>
                </c:pt>
                <c:pt idx="61454">
                  <c:v>178.36</c:v>
                </c:pt>
                <c:pt idx="61455">
                  <c:v>178.36</c:v>
                </c:pt>
                <c:pt idx="61456">
                  <c:v>178.36</c:v>
                </c:pt>
                <c:pt idx="61457">
                  <c:v>178.36</c:v>
                </c:pt>
                <c:pt idx="61458">
                  <c:v>178.36</c:v>
                </c:pt>
                <c:pt idx="61459">
                  <c:v>178.36</c:v>
                </c:pt>
                <c:pt idx="61460">
                  <c:v>178.36</c:v>
                </c:pt>
                <c:pt idx="61461">
                  <c:v>178.36</c:v>
                </c:pt>
                <c:pt idx="61462">
                  <c:v>178.36</c:v>
                </c:pt>
                <c:pt idx="61463">
                  <c:v>178.36</c:v>
                </c:pt>
                <c:pt idx="61464">
                  <c:v>178.36</c:v>
                </c:pt>
                <c:pt idx="61465">
                  <c:v>178.36</c:v>
                </c:pt>
                <c:pt idx="61466">
                  <c:v>178.36</c:v>
                </c:pt>
                <c:pt idx="61467">
                  <c:v>178.36</c:v>
                </c:pt>
                <c:pt idx="61468">
                  <c:v>178.36</c:v>
                </c:pt>
                <c:pt idx="61469">
                  <c:v>178.36</c:v>
                </c:pt>
                <c:pt idx="61470">
                  <c:v>178.36</c:v>
                </c:pt>
                <c:pt idx="61471">
                  <c:v>177.96</c:v>
                </c:pt>
                <c:pt idx="61472">
                  <c:v>178.36</c:v>
                </c:pt>
                <c:pt idx="61473">
                  <c:v>178.36</c:v>
                </c:pt>
                <c:pt idx="61474">
                  <c:v>178.36</c:v>
                </c:pt>
                <c:pt idx="61475">
                  <c:v>178.36</c:v>
                </c:pt>
                <c:pt idx="61476">
                  <c:v>178.36</c:v>
                </c:pt>
                <c:pt idx="61477">
                  <c:v>178.36</c:v>
                </c:pt>
                <c:pt idx="61478">
                  <c:v>178.36</c:v>
                </c:pt>
                <c:pt idx="61479">
                  <c:v>178.36</c:v>
                </c:pt>
                <c:pt idx="61480">
                  <c:v>178.36</c:v>
                </c:pt>
                <c:pt idx="61481">
                  <c:v>178.36</c:v>
                </c:pt>
                <c:pt idx="61482">
                  <c:v>178.36</c:v>
                </c:pt>
                <c:pt idx="61483">
                  <c:v>178.36</c:v>
                </c:pt>
                <c:pt idx="61484">
                  <c:v>178.36</c:v>
                </c:pt>
                <c:pt idx="61485">
                  <c:v>178.36</c:v>
                </c:pt>
                <c:pt idx="61486">
                  <c:v>178.36</c:v>
                </c:pt>
                <c:pt idx="61487">
                  <c:v>178.36</c:v>
                </c:pt>
                <c:pt idx="61488">
                  <c:v>178.36</c:v>
                </c:pt>
                <c:pt idx="61489">
                  <c:v>178.36</c:v>
                </c:pt>
                <c:pt idx="61490">
                  <c:v>178.36</c:v>
                </c:pt>
                <c:pt idx="61491">
                  <c:v>178.36</c:v>
                </c:pt>
                <c:pt idx="61492">
                  <c:v>178.36</c:v>
                </c:pt>
                <c:pt idx="61493">
                  <c:v>178.36</c:v>
                </c:pt>
                <c:pt idx="61494">
                  <c:v>178.36</c:v>
                </c:pt>
                <c:pt idx="61495">
                  <c:v>178.36</c:v>
                </c:pt>
                <c:pt idx="61496">
                  <c:v>178.36</c:v>
                </c:pt>
                <c:pt idx="61497">
                  <c:v>178.36</c:v>
                </c:pt>
                <c:pt idx="61498">
                  <c:v>178.36</c:v>
                </c:pt>
                <c:pt idx="61499">
                  <c:v>178.36</c:v>
                </c:pt>
                <c:pt idx="61500">
                  <c:v>178.36</c:v>
                </c:pt>
                <c:pt idx="61501">
                  <c:v>178.36</c:v>
                </c:pt>
                <c:pt idx="61502">
                  <c:v>178.36</c:v>
                </c:pt>
                <c:pt idx="61503">
                  <c:v>178.36</c:v>
                </c:pt>
                <c:pt idx="61504">
                  <c:v>178.36</c:v>
                </c:pt>
                <c:pt idx="61505">
                  <c:v>178.36</c:v>
                </c:pt>
                <c:pt idx="61506">
                  <c:v>178.36</c:v>
                </c:pt>
                <c:pt idx="61507">
                  <c:v>178.36</c:v>
                </c:pt>
                <c:pt idx="61508">
                  <c:v>178.36</c:v>
                </c:pt>
                <c:pt idx="61509">
                  <c:v>178.36</c:v>
                </c:pt>
                <c:pt idx="61510">
                  <c:v>178.36</c:v>
                </c:pt>
                <c:pt idx="61511">
                  <c:v>178.36</c:v>
                </c:pt>
                <c:pt idx="61512">
                  <c:v>178.36</c:v>
                </c:pt>
                <c:pt idx="61513">
                  <c:v>178.36</c:v>
                </c:pt>
                <c:pt idx="61514">
                  <c:v>178.36</c:v>
                </c:pt>
                <c:pt idx="61515">
                  <c:v>178.36</c:v>
                </c:pt>
                <c:pt idx="61516">
                  <c:v>178.36</c:v>
                </c:pt>
                <c:pt idx="61517">
                  <c:v>178.36</c:v>
                </c:pt>
                <c:pt idx="61518">
                  <c:v>178.36</c:v>
                </c:pt>
                <c:pt idx="61519">
                  <c:v>178.36</c:v>
                </c:pt>
                <c:pt idx="61520">
                  <c:v>178.36</c:v>
                </c:pt>
                <c:pt idx="61521">
                  <c:v>178.36</c:v>
                </c:pt>
                <c:pt idx="61522">
                  <c:v>178.36</c:v>
                </c:pt>
                <c:pt idx="61523">
                  <c:v>178.36</c:v>
                </c:pt>
                <c:pt idx="61524">
                  <c:v>178.36</c:v>
                </c:pt>
                <c:pt idx="61525">
                  <c:v>178.36</c:v>
                </c:pt>
                <c:pt idx="61526">
                  <c:v>177.96</c:v>
                </c:pt>
                <c:pt idx="61527">
                  <c:v>178.36</c:v>
                </c:pt>
                <c:pt idx="61528">
                  <c:v>178.36</c:v>
                </c:pt>
                <c:pt idx="61529">
                  <c:v>178.36</c:v>
                </c:pt>
                <c:pt idx="61530">
                  <c:v>178.36</c:v>
                </c:pt>
                <c:pt idx="61531">
                  <c:v>178.36</c:v>
                </c:pt>
                <c:pt idx="61532">
                  <c:v>178.36</c:v>
                </c:pt>
                <c:pt idx="61533">
                  <c:v>178.36</c:v>
                </c:pt>
                <c:pt idx="61534">
                  <c:v>178.36</c:v>
                </c:pt>
                <c:pt idx="61535">
                  <c:v>178.36</c:v>
                </c:pt>
                <c:pt idx="61536">
                  <c:v>178.36</c:v>
                </c:pt>
                <c:pt idx="61537">
                  <c:v>178.36</c:v>
                </c:pt>
                <c:pt idx="61538">
                  <c:v>178.36</c:v>
                </c:pt>
                <c:pt idx="61539">
                  <c:v>178.36</c:v>
                </c:pt>
                <c:pt idx="61540">
                  <c:v>177.96</c:v>
                </c:pt>
                <c:pt idx="61541">
                  <c:v>178.36</c:v>
                </c:pt>
                <c:pt idx="61542">
                  <c:v>178.36</c:v>
                </c:pt>
                <c:pt idx="61543">
                  <c:v>178.36</c:v>
                </c:pt>
                <c:pt idx="61544">
                  <c:v>178.36</c:v>
                </c:pt>
                <c:pt idx="61545">
                  <c:v>178.36</c:v>
                </c:pt>
                <c:pt idx="61546">
                  <c:v>178.36</c:v>
                </c:pt>
                <c:pt idx="61547">
                  <c:v>178.36</c:v>
                </c:pt>
                <c:pt idx="61548">
                  <c:v>178.36</c:v>
                </c:pt>
                <c:pt idx="61549">
                  <c:v>178.36</c:v>
                </c:pt>
                <c:pt idx="61550">
                  <c:v>178.36</c:v>
                </c:pt>
                <c:pt idx="61551">
                  <c:v>178.36</c:v>
                </c:pt>
                <c:pt idx="61552">
                  <c:v>178.36</c:v>
                </c:pt>
                <c:pt idx="61553">
                  <c:v>178.36</c:v>
                </c:pt>
                <c:pt idx="61554">
                  <c:v>178.36</c:v>
                </c:pt>
                <c:pt idx="61555">
                  <c:v>178.36</c:v>
                </c:pt>
                <c:pt idx="61556">
                  <c:v>178.36</c:v>
                </c:pt>
                <c:pt idx="61557">
                  <c:v>178.36</c:v>
                </c:pt>
                <c:pt idx="61558">
                  <c:v>178.36</c:v>
                </c:pt>
                <c:pt idx="61559">
                  <c:v>178.36</c:v>
                </c:pt>
                <c:pt idx="61560">
                  <c:v>178.36</c:v>
                </c:pt>
                <c:pt idx="61561">
                  <c:v>178.36</c:v>
                </c:pt>
                <c:pt idx="61562">
                  <c:v>178.36</c:v>
                </c:pt>
                <c:pt idx="61563">
                  <c:v>178.36</c:v>
                </c:pt>
                <c:pt idx="61564">
                  <c:v>178.36</c:v>
                </c:pt>
                <c:pt idx="61565">
                  <c:v>178.36</c:v>
                </c:pt>
                <c:pt idx="61566">
                  <c:v>178.36</c:v>
                </c:pt>
                <c:pt idx="61567">
                  <c:v>178.36</c:v>
                </c:pt>
                <c:pt idx="61568">
                  <c:v>178.36</c:v>
                </c:pt>
                <c:pt idx="61569">
                  <c:v>178.36</c:v>
                </c:pt>
                <c:pt idx="61570">
                  <c:v>178.36</c:v>
                </c:pt>
                <c:pt idx="61571">
                  <c:v>178.36</c:v>
                </c:pt>
                <c:pt idx="61572">
                  <c:v>178.36</c:v>
                </c:pt>
                <c:pt idx="61573">
                  <c:v>178.36</c:v>
                </c:pt>
                <c:pt idx="61574">
                  <c:v>178.36</c:v>
                </c:pt>
                <c:pt idx="61575">
                  <c:v>178.36</c:v>
                </c:pt>
                <c:pt idx="61576">
                  <c:v>178.36</c:v>
                </c:pt>
                <c:pt idx="61577">
                  <c:v>178.36</c:v>
                </c:pt>
                <c:pt idx="61578">
                  <c:v>178.36</c:v>
                </c:pt>
                <c:pt idx="61579">
                  <c:v>178.36</c:v>
                </c:pt>
                <c:pt idx="61580">
                  <c:v>178.36</c:v>
                </c:pt>
                <c:pt idx="61581">
                  <c:v>178.36</c:v>
                </c:pt>
                <c:pt idx="61582">
                  <c:v>178.36</c:v>
                </c:pt>
                <c:pt idx="61583">
                  <c:v>178.36</c:v>
                </c:pt>
                <c:pt idx="61584">
                  <c:v>178.36</c:v>
                </c:pt>
                <c:pt idx="61585">
                  <c:v>178.36</c:v>
                </c:pt>
                <c:pt idx="61586">
                  <c:v>178.36</c:v>
                </c:pt>
                <c:pt idx="61587">
                  <c:v>178.36</c:v>
                </c:pt>
                <c:pt idx="61588">
                  <c:v>178.36</c:v>
                </c:pt>
                <c:pt idx="61589">
                  <c:v>178.36</c:v>
                </c:pt>
                <c:pt idx="61590">
                  <c:v>178.36</c:v>
                </c:pt>
                <c:pt idx="61591">
                  <c:v>178.36</c:v>
                </c:pt>
                <c:pt idx="61592">
                  <c:v>178.36</c:v>
                </c:pt>
                <c:pt idx="61593">
                  <c:v>178.36</c:v>
                </c:pt>
                <c:pt idx="61594">
                  <c:v>178.36</c:v>
                </c:pt>
                <c:pt idx="61595">
                  <c:v>178.36</c:v>
                </c:pt>
                <c:pt idx="61596">
                  <c:v>178.36</c:v>
                </c:pt>
                <c:pt idx="61597">
                  <c:v>178.36</c:v>
                </c:pt>
                <c:pt idx="61598">
                  <c:v>178.36</c:v>
                </c:pt>
                <c:pt idx="61599">
                  <c:v>178.36</c:v>
                </c:pt>
                <c:pt idx="61600">
                  <c:v>178.36</c:v>
                </c:pt>
                <c:pt idx="61601">
                  <c:v>178.36</c:v>
                </c:pt>
                <c:pt idx="61602">
                  <c:v>178.36</c:v>
                </c:pt>
                <c:pt idx="61603">
                  <c:v>178.36</c:v>
                </c:pt>
                <c:pt idx="61604">
                  <c:v>178.36</c:v>
                </c:pt>
                <c:pt idx="61605">
                  <c:v>178.36</c:v>
                </c:pt>
                <c:pt idx="61606">
                  <c:v>178.36</c:v>
                </c:pt>
                <c:pt idx="61607">
                  <c:v>178.36</c:v>
                </c:pt>
                <c:pt idx="61608">
                  <c:v>178.36</c:v>
                </c:pt>
                <c:pt idx="61609">
                  <c:v>178.36</c:v>
                </c:pt>
                <c:pt idx="61610">
                  <c:v>178.36</c:v>
                </c:pt>
                <c:pt idx="61611">
                  <c:v>178.36</c:v>
                </c:pt>
                <c:pt idx="61612">
                  <c:v>178.36</c:v>
                </c:pt>
                <c:pt idx="61613">
                  <c:v>178.36</c:v>
                </c:pt>
                <c:pt idx="61614">
                  <c:v>178.36</c:v>
                </c:pt>
                <c:pt idx="61615">
                  <c:v>178.36</c:v>
                </c:pt>
                <c:pt idx="61616">
                  <c:v>178.36</c:v>
                </c:pt>
                <c:pt idx="61617">
                  <c:v>178.36</c:v>
                </c:pt>
                <c:pt idx="61618">
                  <c:v>178.36</c:v>
                </c:pt>
                <c:pt idx="61619">
                  <c:v>178.36</c:v>
                </c:pt>
                <c:pt idx="61620">
                  <c:v>178.36</c:v>
                </c:pt>
                <c:pt idx="61621">
                  <c:v>178.36</c:v>
                </c:pt>
                <c:pt idx="61622">
                  <c:v>178.36</c:v>
                </c:pt>
                <c:pt idx="61623">
                  <c:v>178.36</c:v>
                </c:pt>
                <c:pt idx="61624">
                  <c:v>178.36</c:v>
                </c:pt>
                <c:pt idx="61625">
                  <c:v>178.36</c:v>
                </c:pt>
                <c:pt idx="61626">
                  <c:v>178.36</c:v>
                </c:pt>
                <c:pt idx="61627">
                  <c:v>178.36</c:v>
                </c:pt>
                <c:pt idx="61628">
                  <c:v>178.36</c:v>
                </c:pt>
                <c:pt idx="61629">
                  <c:v>178.36</c:v>
                </c:pt>
                <c:pt idx="61630">
                  <c:v>178.36</c:v>
                </c:pt>
                <c:pt idx="61631">
                  <c:v>178.36</c:v>
                </c:pt>
                <c:pt idx="61632">
                  <c:v>178.36</c:v>
                </c:pt>
                <c:pt idx="61633">
                  <c:v>178.36</c:v>
                </c:pt>
                <c:pt idx="61634">
                  <c:v>178.36</c:v>
                </c:pt>
                <c:pt idx="61635">
                  <c:v>178.36</c:v>
                </c:pt>
                <c:pt idx="61636">
                  <c:v>178.36</c:v>
                </c:pt>
                <c:pt idx="61637">
                  <c:v>178.36</c:v>
                </c:pt>
                <c:pt idx="61638">
                  <c:v>178.36</c:v>
                </c:pt>
                <c:pt idx="61639">
                  <c:v>178.36</c:v>
                </c:pt>
                <c:pt idx="61640">
                  <c:v>178.36</c:v>
                </c:pt>
                <c:pt idx="61641">
                  <c:v>178.36</c:v>
                </c:pt>
                <c:pt idx="61642">
                  <c:v>178.36</c:v>
                </c:pt>
                <c:pt idx="61643">
                  <c:v>178.36</c:v>
                </c:pt>
                <c:pt idx="61644">
                  <c:v>178.36</c:v>
                </c:pt>
                <c:pt idx="61645">
                  <c:v>178.36</c:v>
                </c:pt>
                <c:pt idx="61646">
                  <c:v>178.36</c:v>
                </c:pt>
                <c:pt idx="61647">
                  <c:v>178.36</c:v>
                </c:pt>
                <c:pt idx="61648">
                  <c:v>178.36</c:v>
                </c:pt>
                <c:pt idx="61649">
                  <c:v>178.36</c:v>
                </c:pt>
                <c:pt idx="61650">
                  <c:v>178.36</c:v>
                </c:pt>
                <c:pt idx="61651">
                  <c:v>178.36</c:v>
                </c:pt>
                <c:pt idx="61652">
                  <c:v>178.36</c:v>
                </c:pt>
                <c:pt idx="61653">
                  <c:v>178.36</c:v>
                </c:pt>
                <c:pt idx="61654">
                  <c:v>178.36</c:v>
                </c:pt>
                <c:pt idx="61655">
                  <c:v>178.36</c:v>
                </c:pt>
                <c:pt idx="61656">
                  <c:v>178.36</c:v>
                </c:pt>
                <c:pt idx="61657">
                  <c:v>178.36</c:v>
                </c:pt>
                <c:pt idx="61658">
                  <c:v>178.36</c:v>
                </c:pt>
                <c:pt idx="61659">
                  <c:v>178.36</c:v>
                </c:pt>
                <c:pt idx="61660">
                  <c:v>178.36</c:v>
                </c:pt>
                <c:pt idx="61661">
                  <c:v>178.36</c:v>
                </c:pt>
                <c:pt idx="61662">
                  <c:v>178.36</c:v>
                </c:pt>
                <c:pt idx="61663">
                  <c:v>178.36</c:v>
                </c:pt>
                <c:pt idx="61664">
                  <c:v>178.36</c:v>
                </c:pt>
                <c:pt idx="61665">
                  <c:v>178.36</c:v>
                </c:pt>
                <c:pt idx="61666">
                  <c:v>178.36</c:v>
                </c:pt>
                <c:pt idx="61667">
                  <c:v>178.36</c:v>
                </c:pt>
                <c:pt idx="61668">
                  <c:v>178.36</c:v>
                </c:pt>
                <c:pt idx="61669">
                  <c:v>178.36</c:v>
                </c:pt>
                <c:pt idx="61670">
                  <c:v>178.36</c:v>
                </c:pt>
                <c:pt idx="61671">
                  <c:v>178.36</c:v>
                </c:pt>
                <c:pt idx="61672">
                  <c:v>178.36</c:v>
                </c:pt>
                <c:pt idx="61673">
                  <c:v>178.36</c:v>
                </c:pt>
                <c:pt idx="61674">
                  <c:v>178.36</c:v>
                </c:pt>
                <c:pt idx="61675">
                  <c:v>178.36</c:v>
                </c:pt>
                <c:pt idx="61676">
                  <c:v>178.36</c:v>
                </c:pt>
                <c:pt idx="61677">
                  <c:v>178.36</c:v>
                </c:pt>
                <c:pt idx="61678">
                  <c:v>178.36</c:v>
                </c:pt>
                <c:pt idx="61679">
                  <c:v>178.36</c:v>
                </c:pt>
                <c:pt idx="61680">
                  <c:v>178.36</c:v>
                </c:pt>
                <c:pt idx="61681">
                  <c:v>178.36</c:v>
                </c:pt>
                <c:pt idx="61682">
                  <c:v>178.36</c:v>
                </c:pt>
                <c:pt idx="61683">
                  <c:v>178.36</c:v>
                </c:pt>
                <c:pt idx="61684">
                  <c:v>178.36</c:v>
                </c:pt>
                <c:pt idx="61685">
                  <c:v>178.36</c:v>
                </c:pt>
                <c:pt idx="61686">
                  <c:v>178.36</c:v>
                </c:pt>
                <c:pt idx="61687">
                  <c:v>178.36</c:v>
                </c:pt>
                <c:pt idx="61688">
                  <c:v>178.36</c:v>
                </c:pt>
                <c:pt idx="61689">
                  <c:v>178.36</c:v>
                </c:pt>
                <c:pt idx="61690">
                  <c:v>178.36</c:v>
                </c:pt>
                <c:pt idx="61691">
                  <c:v>178.36</c:v>
                </c:pt>
                <c:pt idx="61692">
                  <c:v>178.36</c:v>
                </c:pt>
                <c:pt idx="61693">
                  <c:v>178.36</c:v>
                </c:pt>
                <c:pt idx="61694">
                  <c:v>178.36</c:v>
                </c:pt>
                <c:pt idx="61695">
                  <c:v>178.36</c:v>
                </c:pt>
                <c:pt idx="61696">
                  <c:v>178.36</c:v>
                </c:pt>
                <c:pt idx="61697">
                  <c:v>178.36</c:v>
                </c:pt>
                <c:pt idx="61698">
                  <c:v>178.36</c:v>
                </c:pt>
                <c:pt idx="61699">
                  <c:v>178.36</c:v>
                </c:pt>
                <c:pt idx="61700">
                  <c:v>178.36</c:v>
                </c:pt>
                <c:pt idx="61701">
                  <c:v>178.36</c:v>
                </c:pt>
                <c:pt idx="61702">
                  <c:v>178.36</c:v>
                </c:pt>
                <c:pt idx="61703">
                  <c:v>178.36</c:v>
                </c:pt>
                <c:pt idx="61704">
                  <c:v>178.36</c:v>
                </c:pt>
                <c:pt idx="61705">
                  <c:v>178.36</c:v>
                </c:pt>
                <c:pt idx="61706">
                  <c:v>178.36</c:v>
                </c:pt>
                <c:pt idx="61707">
                  <c:v>178.36</c:v>
                </c:pt>
                <c:pt idx="61708">
                  <c:v>178.36</c:v>
                </c:pt>
                <c:pt idx="61709">
                  <c:v>178.36</c:v>
                </c:pt>
                <c:pt idx="61710">
                  <c:v>178.36</c:v>
                </c:pt>
                <c:pt idx="61711">
                  <c:v>178.36</c:v>
                </c:pt>
                <c:pt idx="61712">
                  <c:v>178.36</c:v>
                </c:pt>
                <c:pt idx="61713">
                  <c:v>178.36</c:v>
                </c:pt>
                <c:pt idx="61714">
                  <c:v>178.36</c:v>
                </c:pt>
                <c:pt idx="61715">
                  <c:v>178.36</c:v>
                </c:pt>
                <c:pt idx="61716">
                  <c:v>178.36</c:v>
                </c:pt>
                <c:pt idx="61717">
                  <c:v>178.36</c:v>
                </c:pt>
                <c:pt idx="61718">
                  <c:v>178.36</c:v>
                </c:pt>
                <c:pt idx="61719">
                  <c:v>178.36</c:v>
                </c:pt>
                <c:pt idx="61720">
                  <c:v>178.36</c:v>
                </c:pt>
                <c:pt idx="61721">
                  <c:v>178.36</c:v>
                </c:pt>
                <c:pt idx="61722">
                  <c:v>177.96</c:v>
                </c:pt>
                <c:pt idx="61723">
                  <c:v>178.36</c:v>
                </c:pt>
                <c:pt idx="61724">
                  <c:v>178.36</c:v>
                </c:pt>
                <c:pt idx="61725">
                  <c:v>178.36</c:v>
                </c:pt>
                <c:pt idx="61726">
                  <c:v>178.36</c:v>
                </c:pt>
                <c:pt idx="61727">
                  <c:v>178.36</c:v>
                </c:pt>
                <c:pt idx="61728">
                  <c:v>178.36</c:v>
                </c:pt>
                <c:pt idx="61729">
                  <c:v>178.36</c:v>
                </c:pt>
                <c:pt idx="61730">
                  <c:v>178.36</c:v>
                </c:pt>
                <c:pt idx="61731">
                  <c:v>178.36</c:v>
                </c:pt>
                <c:pt idx="61732">
                  <c:v>178.36</c:v>
                </c:pt>
                <c:pt idx="61733">
                  <c:v>178.36</c:v>
                </c:pt>
                <c:pt idx="61734">
                  <c:v>178.36</c:v>
                </c:pt>
                <c:pt idx="61735">
                  <c:v>178.36</c:v>
                </c:pt>
                <c:pt idx="61736">
                  <c:v>178.36</c:v>
                </c:pt>
                <c:pt idx="61737">
                  <c:v>178.36</c:v>
                </c:pt>
                <c:pt idx="61738">
                  <c:v>178.36</c:v>
                </c:pt>
                <c:pt idx="61739">
                  <c:v>177.96</c:v>
                </c:pt>
                <c:pt idx="61740">
                  <c:v>178.36</c:v>
                </c:pt>
                <c:pt idx="61741">
                  <c:v>178.36</c:v>
                </c:pt>
                <c:pt idx="61742">
                  <c:v>178.36</c:v>
                </c:pt>
                <c:pt idx="61743">
                  <c:v>178.36</c:v>
                </c:pt>
                <c:pt idx="61744">
                  <c:v>178.36</c:v>
                </c:pt>
                <c:pt idx="61745">
                  <c:v>178.36</c:v>
                </c:pt>
                <c:pt idx="61746">
                  <c:v>178.36</c:v>
                </c:pt>
                <c:pt idx="61747">
                  <c:v>178.36</c:v>
                </c:pt>
                <c:pt idx="61748">
                  <c:v>178.36</c:v>
                </c:pt>
                <c:pt idx="61749">
                  <c:v>178.36</c:v>
                </c:pt>
                <c:pt idx="61750">
                  <c:v>178.36</c:v>
                </c:pt>
                <c:pt idx="61751">
                  <c:v>178.36</c:v>
                </c:pt>
                <c:pt idx="61752">
                  <c:v>178.36</c:v>
                </c:pt>
                <c:pt idx="61753">
                  <c:v>178.36</c:v>
                </c:pt>
                <c:pt idx="61754">
                  <c:v>178.36</c:v>
                </c:pt>
                <c:pt idx="61755">
                  <c:v>178.36</c:v>
                </c:pt>
                <c:pt idx="61756">
                  <c:v>178.36</c:v>
                </c:pt>
                <c:pt idx="61757">
                  <c:v>178.36</c:v>
                </c:pt>
                <c:pt idx="61758">
                  <c:v>178.36</c:v>
                </c:pt>
                <c:pt idx="61759">
                  <c:v>178.36</c:v>
                </c:pt>
                <c:pt idx="61760">
                  <c:v>178.36</c:v>
                </c:pt>
                <c:pt idx="61761">
                  <c:v>178.36</c:v>
                </c:pt>
                <c:pt idx="61762">
                  <c:v>178.36</c:v>
                </c:pt>
                <c:pt idx="61763">
                  <c:v>178.36</c:v>
                </c:pt>
                <c:pt idx="61764">
                  <c:v>178.36</c:v>
                </c:pt>
                <c:pt idx="61765">
                  <c:v>178.36</c:v>
                </c:pt>
                <c:pt idx="61766">
                  <c:v>178.36</c:v>
                </c:pt>
                <c:pt idx="61767">
                  <c:v>178.36</c:v>
                </c:pt>
                <c:pt idx="61768">
                  <c:v>178.36</c:v>
                </c:pt>
                <c:pt idx="61769">
                  <c:v>178.36</c:v>
                </c:pt>
                <c:pt idx="61770">
                  <c:v>178.36</c:v>
                </c:pt>
                <c:pt idx="61771">
                  <c:v>178.36</c:v>
                </c:pt>
                <c:pt idx="61772">
                  <c:v>178.36</c:v>
                </c:pt>
                <c:pt idx="61773">
                  <c:v>178.36</c:v>
                </c:pt>
                <c:pt idx="61774">
                  <c:v>178.36</c:v>
                </c:pt>
                <c:pt idx="61775">
                  <c:v>178.36</c:v>
                </c:pt>
                <c:pt idx="61776">
                  <c:v>178.36</c:v>
                </c:pt>
                <c:pt idx="61777">
                  <c:v>178.36</c:v>
                </c:pt>
                <c:pt idx="61778">
                  <c:v>178.36</c:v>
                </c:pt>
                <c:pt idx="61779">
                  <c:v>178.36</c:v>
                </c:pt>
                <c:pt idx="61780">
                  <c:v>178.36</c:v>
                </c:pt>
                <c:pt idx="61781">
                  <c:v>178.36</c:v>
                </c:pt>
                <c:pt idx="61782">
                  <c:v>178.36</c:v>
                </c:pt>
                <c:pt idx="61783">
                  <c:v>178.36</c:v>
                </c:pt>
                <c:pt idx="61784">
                  <c:v>178.36</c:v>
                </c:pt>
                <c:pt idx="61785">
                  <c:v>178.36</c:v>
                </c:pt>
                <c:pt idx="61786">
                  <c:v>178.36</c:v>
                </c:pt>
                <c:pt idx="61787">
                  <c:v>177.96</c:v>
                </c:pt>
                <c:pt idx="61788">
                  <c:v>178.36</c:v>
                </c:pt>
                <c:pt idx="61789">
                  <c:v>178.36</c:v>
                </c:pt>
                <c:pt idx="61790">
                  <c:v>178.36</c:v>
                </c:pt>
                <c:pt idx="61791">
                  <c:v>178.36</c:v>
                </c:pt>
                <c:pt idx="61792">
                  <c:v>178.36</c:v>
                </c:pt>
                <c:pt idx="61793">
                  <c:v>178.36</c:v>
                </c:pt>
                <c:pt idx="61794">
                  <c:v>178.36</c:v>
                </c:pt>
                <c:pt idx="61795">
                  <c:v>178.36</c:v>
                </c:pt>
                <c:pt idx="61796">
                  <c:v>178.36</c:v>
                </c:pt>
                <c:pt idx="61797">
                  <c:v>178.36</c:v>
                </c:pt>
                <c:pt idx="61798">
                  <c:v>178.36</c:v>
                </c:pt>
                <c:pt idx="61799">
                  <c:v>178.36</c:v>
                </c:pt>
                <c:pt idx="61800">
                  <c:v>178.36</c:v>
                </c:pt>
                <c:pt idx="61801">
                  <c:v>178.36</c:v>
                </c:pt>
                <c:pt idx="61802">
                  <c:v>178.36</c:v>
                </c:pt>
                <c:pt idx="61803">
                  <c:v>178.36</c:v>
                </c:pt>
                <c:pt idx="61804">
                  <c:v>178.36</c:v>
                </c:pt>
                <c:pt idx="61805">
                  <c:v>178.36</c:v>
                </c:pt>
                <c:pt idx="61806">
                  <c:v>178.36</c:v>
                </c:pt>
                <c:pt idx="61807">
                  <c:v>178.36</c:v>
                </c:pt>
                <c:pt idx="61808">
                  <c:v>178.36</c:v>
                </c:pt>
                <c:pt idx="61809">
                  <c:v>178.36</c:v>
                </c:pt>
                <c:pt idx="61810">
                  <c:v>177.96</c:v>
                </c:pt>
                <c:pt idx="61811">
                  <c:v>178.36</c:v>
                </c:pt>
                <c:pt idx="61812">
                  <c:v>178.36</c:v>
                </c:pt>
                <c:pt idx="61813">
                  <c:v>178.36</c:v>
                </c:pt>
                <c:pt idx="61814">
                  <c:v>178.36</c:v>
                </c:pt>
                <c:pt idx="61815">
                  <c:v>178.36</c:v>
                </c:pt>
                <c:pt idx="61816">
                  <c:v>178.36</c:v>
                </c:pt>
                <c:pt idx="61817">
                  <c:v>178.36</c:v>
                </c:pt>
                <c:pt idx="61818">
                  <c:v>178.36</c:v>
                </c:pt>
                <c:pt idx="61819">
                  <c:v>178.36</c:v>
                </c:pt>
                <c:pt idx="61820">
                  <c:v>178.36</c:v>
                </c:pt>
                <c:pt idx="61821">
                  <c:v>178.36</c:v>
                </c:pt>
                <c:pt idx="61822">
                  <c:v>178.36</c:v>
                </c:pt>
                <c:pt idx="61823">
                  <c:v>178.36</c:v>
                </c:pt>
                <c:pt idx="61824">
                  <c:v>178.36</c:v>
                </c:pt>
                <c:pt idx="61825">
                  <c:v>178.36</c:v>
                </c:pt>
                <c:pt idx="61826">
                  <c:v>178.36</c:v>
                </c:pt>
                <c:pt idx="61827">
                  <c:v>178.36</c:v>
                </c:pt>
                <c:pt idx="61828">
                  <c:v>178.36</c:v>
                </c:pt>
                <c:pt idx="61829">
                  <c:v>178.36</c:v>
                </c:pt>
                <c:pt idx="61830">
                  <c:v>178.36</c:v>
                </c:pt>
                <c:pt idx="61831">
                  <c:v>178.36</c:v>
                </c:pt>
                <c:pt idx="61832">
                  <c:v>178.36</c:v>
                </c:pt>
                <c:pt idx="61833">
                  <c:v>178.36</c:v>
                </c:pt>
                <c:pt idx="61834">
                  <c:v>178.36</c:v>
                </c:pt>
                <c:pt idx="61835">
                  <c:v>178.36</c:v>
                </c:pt>
                <c:pt idx="61836">
                  <c:v>178.36</c:v>
                </c:pt>
                <c:pt idx="61837">
                  <c:v>178.36</c:v>
                </c:pt>
                <c:pt idx="61838">
                  <c:v>178.36</c:v>
                </c:pt>
                <c:pt idx="61839">
                  <c:v>178.36</c:v>
                </c:pt>
                <c:pt idx="61840">
                  <c:v>178.36</c:v>
                </c:pt>
                <c:pt idx="61841">
                  <c:v>178.36</c:v>
                </c:pt>
                <c:pt idx="61842">
                  <c:v>178.36</c:v>
                </c:pt>
                <c:pt idx="61843">
                  <c:v>178.36</c:v>
                </c:pt>
                <c:pt idx="61844">
                  <c:v>178.36</c:v>
                </c:pt>
                <c:pt idx="61845">
                  <c:v>178.36</c:v>
                </c:pt>
                <c:pt idx="61846">
                  <c:v>178.36</c:v>
                </c:pt>
                <c:pt idx="61847">
                  <c:v>177.96</c:v>
                </c:pt>
                <c:pt idx="61848">
                  <c:v>178.36</c:v>
                </c:pt>
                <c:pt idx="61849">
                  <c:v>178.36</c:v>
                </c:pt>
                <c:pt idx="61850">
                  <c:v>178.36</c:v>
                </c:pt>
                <c:pt idx="61851">
                  <c:v>178.36</c:v>
                </c:pt>
                <c:pt idx="61852">
                  <c:v>178.36</c:v>
                </c:pt>
                <c:pt idx="61853">
                  <c:v>178.36</c:v>
                </c:pt>
                <c:pt idx="61854">
                  <c:v>178.36</c:v>
                </c:pt>
                <c:pt idx="61855">
                  <c:v>178.36</c:v>
                </c:pt>
                <c:pt idx="61856">
                  <c:v>178.36</c:v>
                </c:pt>
                <c:pt idx="61857">
                  <c:v>178.36</c:v>
                </c:pt>
                <c:pt idx="61858">
                  <c:v>178.36</c:v>
                </c:pt>
                <c:pt idx="61859">
                  <c:v>178.36</c:v>
                </c:pt>
                <c:pt idx="61860">
                  <c:v>178.36</c:v>
                </c:pt>
                <c:pt idx="61861">
                  <c:v>178.36</c:v>
                </c:pt>
                <c:pt idx="61862">
                  <c:v>178.36</c:v>
                </c:pt>
                <c:pt idx="61863">
                  <c:v>178.36</c:v>
                </c:pt>
                <c:pt idx="61864">
                  <c:v>178.36</c:v>
                </c:pt>
                <c:pt idx="61865">
                  <c:v>178.36</c:v>
                </c:pt>
                <c:pt idx="61866">
                  <c:v>178.36</c:v>
                </c:pt>
                <c:pt idx="61867">
                  <c:v>178.36</c:v>
                </c:pt>
                <c:pt idx="61868">
                  <c:v>178.36</c:v>
                </c:pt>
                <c:pt idx="61869">
                  <c:v>178.36</c:v>
                </c:pt>
                <c:pt idx="61870">
                  <c:v>178.36</c:v>
                </c:pt>
                <c:pt idx="61871">
                  <c:v>178.36</c:v>
                </c:pt>
                <c:pt idx="61872">
                  <c:v>178.36</c:v>
                </c:pt>
                <c:pt idx="61873">
                  <c:v>178.36</c:v>
                </c:pt>
                <c:pt idx="61874">
                  <c:v>178.36</c:v>
                </c:pt>
                <c:pt idx="61875">
                  <c:v>178.36</c:v>
                </c:pt>
                <c:pt idx="61876">
                  <c:v>178.36</c:v>
                </c:pt>
                <c:pt idx="61877">
                  <c:v>178.36</c:v>
                </c:pt>
                <c:pt idx="61878">
                  <c:v>178.36</c:v>
                </c:pt>
                <c:pt idx="61879">
                  <c:v>178.36</c:v>
                </c:pt>
                <c:pt idx="61880">
                  <c:v>178.36</c:v>
                </c:pt>
                <c:pt idx="61881">
                  <c:v>178.36</c:v>
                </c:pt>
                <c:pt idx="61882">
                  <c:v>178.36</c:v>
                </c:pt>
                <c:pt idx="61883">
                  <c:v>178.36</c:v>
                </c:pt>
                <c:pt idx="61884">
                  <c:v>178.36</c:v>
                </c:pt>
                <c:pt idx="61885">
                  <c:v>178.36</c:v>
                </c:pt>
                <c:pt idx="61886">
                  <c:v>178.36</c:v>
                </c:pt>
                <c:pt idx="61887">
                  <c:v>178.36</c:v>
                </c:pt>
                <c:pt idx="61888">
                  <c:v>178.36</c:v>
                </c:pt>
                <c:pt idx="61889">
                  <c:v>178.36</c:v>
                </c:pt>
                <c:pt idx="61890">
                  <c:v>178.36</c:v>
                </c:pt>
                <c:pt idx="61891">
                  <c:v>178.36</c:v>
                </c:pt>
                <c:pt idx="61892">
                  <c:v>178.36</c:v>
                </c:pt>
                <c:pt idx="61893">
                  <c:v>178.36</c:v>
                </c:pt>
                <c:pt idx="61894">
                  <c:v>178.36</c:v>
                </c:pt>
                <c:pt idx="61895">
                  <c:v>178.36</c:v>
                </c:pt>
                <c:pt idx="61896">
                  <c:v>178.36</c:v>
                </c:pt>
                <c:pt idx="61897">
                  <c:v>178.36</c:v>
                </c:pt>
                <c:pt idx="61898">
                  <c:v>178.36</c:v>
                </c:pt>
                <c:pt idx="61899">
                  <c:v>178.36</c:v>
                </c:pt>
                <c:pt idx="61900">
                  <c:v>178.36</c:v>
                </c:pt>
                <c:pt idx="61901">
                  <c:v>178.36</c:v>
                </c:pt>
                <c:pt idx="61902">
                  <c:v>178.36</c:v>
                </c:pt>
                <c:pt idx="61903">
                  <c:v>178.36</c:v>
                </c:pt>
                <c:pt idx="61904">
                  <c:v>178.36</c:v>
                </c:pt>
                <c:pt idx="61905">
                  <c:v>178.36</c:v>
                </c:pt>
                <c:pt idx="61906">
                  <c:v>178.36</c:v>
                </c:pt>
                <c:pt idx="61907">
                  <c:v>178.36</c:v>
                </c:pt>
                <c:pt idx="61908">
                  <c:v>178.36</c:v>
                </c:pt>
                <c:pt idx="61909">
                  <c:v>178.36</c:v>
                </c:pt>
                <c:pt idx="61910">
                  <c:v>178.36</c:v>
                </c:pt>
                <c:pt idx="61911">
                  <c:v>178.36</c:v>
                </c:pt>
                <c:pt idx="61912">
                  <c:v>178.36</c:v>
                </c:pt>
                <c:pt idx="61913">
                  <c:v>178.36</c:v>
                </c:pt>
                <c:pt idx="61914">
                  <c:v>178.36</c:v>
                </c:pt>
                <c:pt idx="61915">
                  <c:v>178.36</c:v>
                </c:pt>
                <c:pt idx="61916">
                  <c:v>178.36</c:v>
                </c:pt>
                <c:pt idx="61917">
                  <c:v>178.36</c:v>
                </c:pt>
                <c:pt idx="61918">
                  <c:v>178.36</c:v>
                </c:pt>
                <c:pt idx="61919">
                  <c:v>178.36</c:v>
                </c:pt>
                <c:pt idx="61920">
                  <c:v>177.96</c:v>
                </c:pt>
                <c:pt idx="61921">
                  <c:v>178.36</c:v>
                </c:pt>
                <c:pt idx="61922">
                  <c:v>178.36</c:v>
                </c:pt>
                <c:pt idx="61923">
                  <c:v>178.36</c:v>
                </c:pt>
                <c:pt idx="61924">
                  <c:v>178.36</c:v>
                </c:pt>
                <c:pt idx="61925">
                  <c:v>178.36</c:v>
                </c:pt>
                <c:pt idx="61926">
                  <c:v>178.36</c:v>
                </c:pt>
                <c:pt idx="61927">
                  <c:v>178.36</c:v>
                </c:pt>
                <c:pt idx="61928">
                  <c:v>178.36</c:v>
                </c:pt>
                <c:pt idx="61929">
                  <c:v>178.36</c:v>
                </c:pt>
                <c:pt idx="61930">
                  <c:v>178.36</c:v>
                </c:pt>
                <c:pt idx="61931">
                  <c:v>178.36</c:v>
                </c:pt>
                <c:pt idx="61932">
                  <c:v>178.36</c:v>
                </c:pt>
                <c:pt idx="61933">
                  <c:v>178.36</c:v>
                </c:pt>
                <c:pt idx="61934">
                  <c:v>178.36</c:v>
                </c:pt>
                <c:pt idx="61935">
                  <c:v>178.36</c:v>
                </c:pt>
                <c:pt idx="61936">
                  <c:v>178.36</c:v>
                </c:pt>
                <c:pt idx="61937">
                  <c:v>178.36</c:v>
                </c:pt>
                <c:pt idx="61938">
                  <c:v>178.36</c:v>
                </c:pt>
                <c:pt idx="61939">
                  <c:v>178.36</c:v>
                </c:pt>
                <c:pt idx="61940">
                  <c:v>178.36</c:v>
                </c:pt>
                <c:pt idx="61941">
                  <c:v>178.36</c:v>
                </c:pt>
                <c:pt idx="61942">
                  <c:v>178.36</c:v>
                </c:pt>
                <c:pt idx="61943">
                  <c:v>178.36</c:v>
                </c:pt>
                <c:pt idx="61944">
                  <c:v>178.36</c:v>
                </c:pt>
                <c:pt idx="61945">
                  <c:v>178.36</c:v>
                </c:pt>
                <c:pt idx="61946">
                  <c:v>178.36</c:v>
                </c:pt>
                <c:pt idx="61947">
                  <c:v>178.36</c:v>
                </c:pt>
                <c:pt idx="61948">
                  <c:v>178.36</c:v>
                </c:pt>
                <c:pt idx="61949">
                  <c:v>178.36</c:v>
                </c:pt>
                <c:pt idx="61950">
                  <c:v>178.36</c:v>
                </c:pt>
                <c:pt idx="61951">
                  <c:v>178.36</c:v>
                </c:pt>
                <c:pt idx="61952">
                  <c:v>178.36</c:v>
                </c:pt>
                <c:pt idx="61953">
                  <c:v>178.36</c:v>
                </c:pt>
                <c:pt idx="61954">
                  <c:v>178.36</c:v>
                </c:pt>
                <c:pt idx="61955">
                  <c:v>178.36</c:v>
                </c:pt>
                <c:pt idx="61956">
                  <c:v>178.36</c:v>
                </c:pt>
                <c:pt idx="61957">
                  <c:v>178.36</c:v>
                </c:pt>
                <c:pt idx="61958">
                  <c:v>178.36</c:v>
                </c:pt>
                <c:pt idx="61959">
                  <c:v>178.36</c:v>
                </c:pt>
                <c:pt idx="61960">
                  <c:v>178.36</c:v>
                </c:pt>
                <c:pt idx="61961">
                  <c:v>178.36</c:v>
                </c:pt>
                <c:pt idx="61962">
                  <c:v>178.36</c:v>
                </c:pt>
                <c:pt idx="61963">
                  <c:v>178.36</c:v>
                </c:pt>
                <c:pt idx="61964">
                  <c:v>178.36</c:v>
                </c:pt>
                <c:pt idx="61965">
                  <c:v>178.36</c:v>
                </c:pt>
                <c:pt idx="61966">
                  <c:v>178.36</c:v>
                </c:pt>
                <c:pt idx="61967">
                  <c:v>178.36</c:v>
                </c:pt>
                <c:pt idx="61968">
                  <c:v>178.36</c:v>
                </c:pt>
                <c:pt idx="61969">
                  <c:v>178.36</c:v>
                </c:pt>
                <c:pt idx="61970">
                  <c:v>178.36</c:v>
                </c:pt>
                <c:pt idx="61971">
                  <c:v>178.36</c:v>
                </c:pt>
                <c:pt idx="61972">
                  <c:v>178.36</c:v>
                </c:pt>
                <c:pt idx="61973">
                  <c:v>178.36</c:v>
                </c:pt>
                <c:pt idx="61974">
                  <c:v>178.36</c:v>
                </c:pt>
                <c:pt idx="61975">
                  <c:v>178.36</c:v>
                </c:pt>
                <c:pt idx="61976">
                  <c:v>178.36</c:v>
                </c:pt>
                <c:pt idx="61977">
                  <c:v>178.36</c:v>
                </c:pt>
                <c:pt idx="61978">
                  <c:v>178.36</c:v>
                </c:pt>
                <c:pt idx="61979">
                  <c:v>178.36</c:v>
                </c:pt>
                <c:pt idx="61980">
                  <c:v>178.36</c:v>
                </c:pt>
                <c:pt idx="61981">
                  <c:v>178.36</c:v>
                </c:pt>
                <c:pt idx="61982">
                  <c:v>178.36</c:v>
                </c:pt>
                <c:pt idx="61983">
                  <c:v>178.36</c:v>
                </c:pt>
                <c:pt idx="61984">
                  <c:v>178.36</c:v>
                </c:pt>
                <c:pt idx="61985">
                  <c:v>178.36</c:v>
                </c:pt>
                <c:pt idx="61986">
                  <c:v>178.36</c:v>
                </c:pt>
                <c:pt idx="61987">
                  <c:v>178.36</c:v>
                </c:pt>
                <c:pt idx="61988">
                  <c:v>178.36</c:v>
                </c:pt>
                <c:pt idx="61989">
                  <c:v>178.36</c:v>
                </c:pt>
                <c:pt idx="61990">
                  <c:v>178.36</c:v>
                </c:pt>
                <c:pt idx="61991">
                  <c:v>178.36</c:v>
                </c:pt>
                <c:pt idx="61992">
                  <c:v>178.36</c:v>
                </c:pt>
                <c:pt idx="61993">
                  <c:v>178.36</c:v>
                </c:pt>
                <c:pt idx="61994">
                  <c:v>178.36</c:v>
                </c:pt>
                <c:pt idx="61995">
                  <c:v>178.36</c:v>
                </c:pt>
                <c:pt idx="61996">
                  <c:v>178.36</c:v>
                </c:pt>
                <c:pt idx="61997">
                  <c:v>178.36</c:v>
                </c:pt>
                <c:pt idx="61998">
                  <c:v>178.36</c:v>
                </c:pt>
                <c:pt idx="61999">
                  <c:v>178.36</c:v>
                </c:pt>
                <c:pt idx="62000">
                  <c:v>178.36</c:v>
                </c:pt>
                <c:pt idx="62001">
                  <c:v>178.36</c:v>
                </c:pt>
                <c:pt idx="62002">
                  <c:v>178.36</c:v>
                </c:pt>
                <c:pt idx="62003">
                  <c:v>178.36</c:v>
                </c:pt>
                <c:pt idx="62004">
                  <c:v>178.36</c:v>
                </c:pt>
                <c:pt idx="62005">
                  <c:v>178.36</c:v>
                </c:pt>
                <c:pt idx="62006">
                  <c:v>178.36</c:v>
                </c:pt>
                <c:pt idx="62007">
                  <c:v>178.36</c:v>
                </c:pt>
                <c:pt idx="62008">
                  <c:v>178.36</c:v>
                </c:pt>
                <c:pt idx="62009">
                  <c:v>178.36</c:v>
                </c:pt>
                <c:pt idx="62010">
                  <c:v>178.36</c:v>
                </c:pt>
                <c:pt idx="62011">
                  <c:v>178.36</c:v>
                </c:pt>
                <c:pt idx="62012">
                  <c:v>178.36</c:v>
                </c:pt>
                <c:pt idx="62013">
                  <c:v>178.36</c:v>
                </c:pt>
                <c:pt idx="62014">
                  <c:v>178.36</c:v>
                </c:pt>
                <c:pt idx="62015">
                  <c:v>178.36</c:v>
                </c:pt>
                <c:pt idx="62016">
                  <c:v>178.36</c:v>
                </c:pt>
                <c:pt idx="62017">
                  <c:v>178.36</c:v>
                </c:pt>
                <c:pt idx="62018">
                  <c:v>178.36</c:v>
                </c:pt>
                <c:pt idx="62019">
                  <c:v>178.36</c:v>
                </c:pt>
                <c:pt idx="62020">
                  <c:v>178.36</c:v>
                </c:pt>
                <c:pt idx="62021">
                  <c:v>178.36</c:v>
                </c:pt>
                <c:pt idx="62022">
                  <c:v>178.36</c:v>
                </c:pt>
                <c:pt idx="62023">
                  <c:v>178.36</c:v>
                </c:pt>
                <c:pt idx="62024">
                  <c:v>178.36</c:v>
                </c:pt>
                <c:pt idx="62025">
                  <c:v>178.36</c:v>
                </c:pt>
                <c:pt idx="62026">
                  <c:v>178.36</c:v>
                </c:pt>
                <c:pt idx="62027">
                  <c:v>178.36</c:v>
                </c:pt>
                <c:pt idx="62028">
                  <c:v>178.36</c:v>
                </c:pt>
                <c:pt idx="62029">
                  <c:v>178.36</c:v>
                </c:pt>
                <c:pt idx="62030">
                  <c:v>178.36</c:v>
                </c:pt>
                <c:pt idx="62031">
                  <c:v>178.36</c:v>
                </c:pt>
                <c:pt idx="62032">
                  <c:v>178.36</c:v>
                </c:pt>
                <c:pt idx="62033">
                  <c:v>178.36</c:v>
                </c:pt>
                <c:pt idx="62034">
                  <c:v>178.36</c:v>
                </c:pt>
                <c:pt idx="62035">
                  <c:v>178.36</c:v>
                </c:pt>
                <c:pt idx="62036">
                  <c:v>178.36</c:v>
                </c:pt>
                <c:pt idx="62037">
                  <c:v>178.36</c:v>
                </c:pt>
                <c:pt idx="62038">
                  <c:v>178.36</c:v>
                </c:pt>
                <c:pt idx="62039">
                  <c:v>178.36</c:v>
                </c:pt>
                <c:pt idx="62040">
                  <c:v>178.36</c:v>
                </c:pt>
                <c:pt idx="62041">
                  <c:v>178.36</c:v>
                </c:pt>
                <c:pt idx="62042">
                  <c:v>178.36</c:v>
                </c:pt>
                <c:pt idx="62043">
                  <c:v>178.36</c:v>
                </c:pt>
                <c:pt idx="62044">
                  <c:v>178.36</c:v>
                </c:pt>
                <c:pt idx="62045">
                  <c:v>178.36</c:v>
                </c:pt>
                <c:pt idx="62046">
                  <c:v>178.36</c:v>
                </c:pt>
                <c:pt idx="62047">
                  <c:v>178.36</c:v>
                </c:pt>
                <c:pt idx="62048">
                  <c:v>178.36</c:v>
                </c:pt>
                <c:pt idx="62049">
                  <c:v>177.96</c:v>
                </c:pt>
                <c:pt idx="62050">
                  <c:v>178.36</c:v>
                </c:pt>
                <c:pt idx="62051">
                  <c:v>178.36</c:v>
                </c:pt>
                <c:pt idx="62052">
                  <c:v>178.36</c:v>
                </c:pt>
                <c:pt idx="62053">
                  <c:v>178.36</c:v>
                </c:pt>
                <c:pt idx="62054">
                  <c:v>178.36</c:v>
                </c:pt>
                <c:pt idx="62055">
                  <c:v>178.36</c:v>
                </c:pt>
                <c:pt idx="62056">
                  <c:v>178.36</c:v>
                </c:pt>
                <c:pt idx="62057">
                  <c:v>178.36</c:v>
                </c:pt>
                <c:pt idx="62058">
                  <c:v>178.36</c:v>
                </c:pt>
                <c:pt idx="62059">
                  <c:v>178.36</c:v>
                </c:pt>
                <c:pt idx="62060">
                  <c:v>178.36</c:v>
                </c:pt>
                <c:pt idx="62061">
                  <c:v>178.36</c:v>
                </c:pt>
                <c:pt idx="62062">
                  <c:v>178.36</c:v>
                </c:pt>
                <c:pt idx="62063">
                  <c:v>178.36</c:v>
                </c:pt>
                <c:pt idx="62064">
                  <c:v>178.36</c:v>
                </c:pt>
                <c:pt idx="62065">
                  <c:v>178.36</c:v>
                </c:pt>
                <c:pt idx="62066">
                  <c:v>178.36</c:v>
                </c:pt>
                <c:pt idx="62067">
                  <c:v>178.36</c:v>
                </c:pt>
                <c:pt idx="62068">
                  <c:v>178.36</c:v>
                </c:pt>
                <c:pt idx="62069">
                  <c:v>178.36</c:v>
                </c:pt>
                <c:pt idx="62070">
                  <c:v>178.36</c:v>
                </c:pt>
                <c:pt idx="62071">
                  <c:v>178.36</c:v>
                </c:pt>
                <c:pt idx="62072">
                  <c:v>178.36</c:v>
                </c:pt>
                <c:pt idx="62073">
                  <c:v>178.36</c:v>
                </c:pt>
                <c:pt idx="62074">
                  <c:v>178.36</c:v>
                </c:pt>
                <c:pt idx="62075">
                  <c:v>178.36</c:v>
                </c:pt>
                <c:pt idx="62076">
                  <c:v>178.36</c:v>
                </c:pt>
                <c:pt idx="62077">
                  <c:v>178.36</c:v>
                </c:pt>
                <c:pt idx="62078">
                  <c:v>178.36</c:v>
                </c:pt>
                <c:pt idx="62079">
                  <c:v>178.36</c:v>
                </c:pt>
                <c:pt idx="62080">
                  <c:v>178.36</c:v>
                </c:pt>
                <c:pt idx="62081">
                  <c:v>178.36</c:v>
                </c:pt>
                <c:pt idx="62082">
                  <c:v>178.36</c:v>
                </c:pt>
                <c:pt idx="62083">
                  <c:v>178.36</c:v>
                </c:pt>
                <c:pt idx="62084">
                  <c:v>178.36</c:v>
                </c:pt>
                <c:pt idx="62085">
                  <c:v>178.36</c:v>
                </c:pt>
                <c:pt idx="62086">
                  <c:v>178.36</c:v>
                </c:pt>
                <c:pt idx="62087">
                  <c:v>178.36</c:v>
                </c:pt>
                <c:pt idx="62088">
                  <c:v>178.36</c:v>
                </c:pt>
                <c:pt idx="62089">
                  <c:v>178.36</c:v>
                </c:pt>
                <c:pt idx="62090">
                  <c:v>178.36</c:v>
                </c:pt>
                <c:pt idx="62091">
                  <c:v>178.36</c:v>
                </c:pt>
                <c:pt idx="62092">
                  <c:v>178.36</c:v>
                </c:pt>
                <c:pt idx="62093">
                  <c:v>178.36</c:v>
                </c:pt>
                <c:pt idx="62094">
                  <c:v>178.36</c:v>
                </c:pt>
                <c:pt idx="62095">
                  <c:v>178.36</c:v>
                </c:pt>
                <c:pt idx="62096">
                  <c:v>178.36</c:v>
                </c:pt>
                <c:pt idx="62097">
                  <c:v>178.36</c:v>
                </c:pt>
                <c:pt idx="62098">
                  <c:v>178.36</c:v>
                </c:pt>
                <c:pt idx="62099">
                  <c:v>178.36</c:v>
                </c:pt>
                <c:pt idx="62100">
                  <c:v>178.36</c:v>
                </c:pt>
                <c:pt idx="62101">
                  <c:v>178.36</c:v>
                </c:pt>
                <c:pt idx="62102">
                  <c:v>178.36</c:v>
                </c:pt>
                <c:pt idx="62103">
                  <c:v>178.36</c:v>
                </c:pt>
                <c:pt idx="62104">
                  <c:v>178.36</c:v>
                </c:pt>
                <c:pt idx="62105">
                  <c:v>178.36</c:v>
                </c:pt>
                <c:pt idx="62106">
                  <c:v>178.36</c:v>
                </c:pt>
                <c:pt idx="62107">
                  <c:v>178.36</c:v>
                </c:pt>
                <c:pt idx="62108">
                  <c:v>178.36</c:v>
                </c:pt>
                <c:pt idx="62109">
                  <c:v>178.36</c:v>
                </c:pt>
                <c:pt idx="62110">
                  <c:v>178.36</c:v>
                </c:pt>
                <c:pt idx="62111">
                  <c:v>178.36</c:v>
                </c:pt>
                <c:pt idx="62112">
                  <c:v>178.36</c:v>
                </c:pt>
                <c:pt idx="62113">
                  <c:v>178.36</c:v>
                </c:pt>
                <c:pt idx="62114">
                  <c:v>178.36</c:v>
                </c:pt>
                <c:pt idx="62115">
                  <c:v>178.36</c:v>
                </c:pt>
                <c:pt idx="62116">
                  <c:v>178.36</c:v>
                </c:pt>
                <c:pt idx="62117">
                  <c:v>178.36</c:v>
                </c:pt>
                <c:pt idx="62118">
                  <c:v>178.36</c:v>
                </c:pt>
                <c:pt idx="62119">
                  <c:v>178.36</c:v>
                </c:pt>
                <c:pt idx="62120">
                  <c:v>178.36</c:v>
                </c:pt>
                <c:pt idx="62121">
                  <c:v>178.36</c:v>
                </c:pt>
                <c:pt idx="62122">
                  <c:v>178.36</c:v>
                </c:pt>
                <c:pt idx="62123">
                  <c:v>178.36</c:v>
                </c:pt>
                <c:pt idx="62124">
                  <c:v>178.36</c:v>
                </c:pt>
                <c:pt idx="62125">
                  <c:v>178.36</c:v>
                </c:pt>
                <c:pt idx="62126">
                  <c:v>178.36</c:v>
                </c:pt>
                <c:pt idx="62127">
                  <c:v>178.36</c:v>
                </c:pt>
                <c:pt idx="62128">
                  <c:v>178.36</c:v>
                </c:pt>
                <c:pt idx="62129">
                  <c:v>178.36</c:v>
                </c:pt>
                <c:pt idx="62130">
                  <c:v>178.36</c:v>
                </c:pt>
                <c:pt idx="62131">
                  <c:v>178.36</c:v>
                </c:pt>
                <c:pt idx="62132">
                  <c:v>178.36</c:v>
                </c:pt>
                <c:pt idx="62133">
                  <c:v>178.36</c:v>
                </c:pt>
                <c:pt idx="62134">
                  <c:v>178.36</c:v>
                </c:pt>
                <c:pt idx="62135">
                  <c:v>178.36</c:v>
                </c:pt>
                <c:pt idx="62136">
                  <c:v>178.36</c:v>
                </c:pt>
                <c:pt idx="62137">
                  <c:v>178.36</c:v>
                </c:pt>
                <c:pt idx="62138">
                  <c:v>178.36</c:v>
                </c:pt>
                <c:pt idx="62139">
                  <c:v>178.36</c:v>
                </c:pt>
                <c:pt idx="62140">
                  <c:v>178.36</c:v>
                </c:pt>
                <c:pt idx="62141">
                  <c:v>178.36</c:v>
                </c:pt>
                <c:pt idx="62142">
                  <c:v>178.36</c:v>
                </c:pt>
                <c:pt idx="62143">
                  <c:v>178.36</c:v>
                </c:pt>
                <c:pt idx="62144">
                  <c:v>178.36</c:v>
                </c:pt>
                <c:pt idx="62145">
                  <c:v>178.36</c:v>
                </c:pt>
                <c:pt idx="62146">
                  <c:v>178.36</c:v>
                </c:pt>
                <c:pt idx="62147">
                  <c:v>178.36</c:v>
                </c:pt>
                <c:pt idx="62148">
                  <c:v>178.36</c:v>
                </c:pt>
                <c:pt idx="62149">
                  <c:v>178.36</c:v>
                </c:pt>
                <c:pt idx="62150">
                  <c:v>178.36</c:v>
                </c:pt>
                <c:pt idx="62151">
                  <c:v>178.36</c:v>
                </c:pt>
                <c:pt idx="62152">
                  <c:v>178.36</c:v>
                </c:pt>
                <c:pt idx="62153">
                  <c:v>178.36</c:v>
                </c:pt>
                <c:pt idx="62154">
                  <c:v>178.36</c:v>
                </c:pt>
                <c:pt idx="62155">
                  <c:v>178.36</c:v>
                </c:pt>
                <c:pt idx="62156">
                  <c:v>178.36</c:v>
                </c:pt>
                <c:pt idx="62157">
                  <c:v>178.36</c:v>
                </c:pt>
                <c:pt idx="62158">
                  <c:v>178.36</c:v>
                </c:pt>
                <c:pt idx="62159">
                  <c:v>178.36</c:v>
                </c:pt>
                <c:pt idx="62160">
                  <c:v>178.36</c:v>
                </c:pt>
                <c:pt idx="62161">
                  <c:v>178.36</c:v>
                </c:pt>
                <c:pt idx="62162">
                  <c:v>177.96</c:v>
                </c:pt>
                <c:pt idx="62163">
                  <c:v>178.36</c:v>
                </c:pt>
                <c:pt idx="62164">
                  <c:v>178.36</c:v>
                </c:pt>
                <c:pt idx="62165">
                  <c:v>178.36</c:v>
                </c:pt>
                <c:pt idx="62166">
                  <c:v>178.36</c:v>
                </c:pt>
                <c:pt idx="62167">
                  <c:v>178.36</c:v>
                </c:pt>
                <c:pt idx="62168">
                  <c:v>178.36</c:v>
                </c:pt>
                <c:pt idx="62169">
                  <c:v>178.36</c:v>
                </c:pt>
                <c:pt idx="62170">
                  <c:v>178.36</c:v>
                </c:pt>
                <c:pt idx="62171">
                  <c:v>178.36</c:v>
                </c:pt>
                <c:pt idx="62172">
                  <c:v>178.36</c:v>
                </c:pt>
                <c:pt idx="62173">
                  <c:v>178.36</c:v>
                </c:pt>
                <c:pt idx="62174">
                  <c:v>178.36</c:v>
                </c:pt>
                <c:pt idx="62175">
                  <c:v>178.36</c:v>
                </c:pt>
                <c:pt idx="62176">
                  <c:v>178.36</c:v>
                </c:pt>
                <c:pt idx="62177">
                  <c:v>178.36</c:v>
                </c:pt>
                <c:pt idx="62178">
                  <c:v>177.96</c:v>
                </c:pt>
                <c:pt idx="62179">
                  <c:v>178.36</c:v>
                </c:pt>
                <c:pt idx="62180">
                  <c:v>178.36</c:v>
                </c:pt>
                <c:pt idx="62181">
                  <c:v>178.36</c:v>
                </c:pt>
                <c:pt idx="62182">
                  <c:v>178.36</c:v>
                </c:pt>
                <c:pt idx="62183">
                  <c:v>178.36</c:v>
                </c:pt>
                <c:pt idx="62184">
                  <c:v>178.36</c:v>
                </c:pt>
                <c:pt idx="62185">
                  <c:v>178.36</c:v>
                </c:pt>
                <c:pt idx="62186">
                  <c:v>178.36</c:v>
                </c:pt>
                <c:pt idx="62187">
                  <c:v>178.36</c:v>
                </c:pt>
                <c:pt idx="62188">
                  <c:v>178.36</c:v>
                </c:pt>
                <c:pt idx="62189">
                  <c:v>178.36</c:v>
                </c:pt>
                <c:pt idx="62190">
                  <c:v>178.36</c:v>
                </c:pt>
                <c:pt idx="62191">
                  <c:v>178.36</c:v>
                </c:pt>
                <c:pt idx="62192">
                  <c:v>178.36</c:v>
                </c:pt>
                <c:pt idx="62193">
                  <c:v>178.36</c:v>
                </c:pt>
                <c:pt idx="62194">
                  <c:v>178.36</c:v>
                </c:pt>
                <c:pt idx="62195">
                  <c:v>178.36</c:v>
                </c:pt>
                <c:pt idx="62196">
                  <c:v>178.36</c:v>
                </c:pt>
                <c:pt idx="62197">
                  <c:v>178.36</c:v>
                </c:pt>
                <c:pt idx="62198">
                  <c:v>178.36</c:v>
                </c:pt>
                <c:pt idx="62199">
                  <c:v>178.36</c:v>
                </c:pt>
                <c:pt idx="62200">
                  <c:v>178.36</c:v>
                </c:pt>
                <c:pt idx="62201">
                  <c:v>178.36</c:v>
                </c:pt>
                <c:pt idx="62202">
                  <c:v>178.36</c:v>
                </c:pt>
                <c:pt idx="62203">
                  <c:v>178.36</c:v>
                </c:pt>
                <c:pt idx="62204">
                  <c:v>178.36</c:v>
                </c:pt>
                <c:pt idx="62205">
                  <c:v>178.36</c:v>
                </c:pt>
                <c:pt idx="62206">
                  <c:v>178.36</c:v>
                </c:pt>
                <c:pt idx="62207">
                  <c:v>178.36</c:v>
                </c:pt>
                <c:pt idx="62208">
                  <c:v>178.36</c:v>
                </c:pt>
                <c:pt idx="62209">
                  <c:v>178.36</c:v>
                </c:pt>
                <c:pt idx="62210">
                  <c:v>178.36</c:v>
                </c:pt>
                <c:pt idx="62211">
                  <c:v>178.36</c:v>
                </c:pt>
                <c:pt idx="62212">
                  <c:v>178.36</c:v>
                </c:pt>
                <c:pt idx="62213">
                  <c:v>178.36</c:v>
                </c:pt>
                <c:pt idx="62214">
                  <c:v>178.36</c:v>
                </c:pt>
                <c:pt idx="62215">
                  <c:v>178.36</c:v>
                </c:pt>
                <c:pt idx="62216">
                  <c:v>178.36</c:v>
                </c:pt>
                <c:pt idx="62217">
                  <c:v>178.36</c:v>
                </c:pt>
                <c:pt idx="62218">
                  <c:v>178.36</c:v>
                </c:pt>
                <c:pt idx="62219">
                  <c:v>178.36</c:v>
                </c:pt>
                <c:pt idx="62220">
                  <c:v>178.36</c:v>
                </c:pt>
                <c:pt idx="62221">
                  <c:v>178.36</c:v>
                </c:pt>
                <c:pt idx="62222">
                  <c:v>178.36</c:v>
                </c:pt>
                <c:pt idx="62223">
                  <c:v>177.96</c:v>
                </c:pt>
                <c:pt idx="62224">
                  <c:v>178.36</c:v>
                </c:pt>
                <c:pt idx="62225">
                  <c:v>178.36</c:v>
                </c:pt>
                <c:pt idx="62226">
                  <c:v>178.36</c:v>
                </c:pt>
                <c:pt idx="62227">
                  <c:v>178.36</c:v>
                </c:pt>
                <c:pt idx="62228">
                  <c:v>178.36</c:v>
                </c:pt>
                <c:pt idx="62229">
                  <c:v>178.36</c:v>
                </c:pt>
                <c:pt idx="62230">
                  <c:v>177.96</c:v>
                </c:pt>
                <c:pt idx="62231">
                  <c:v>178.36</c:v>
                </c:pt>
                <c:pt idx="62232">
                  <c:v>178.36</c:v>
                </c:pt>
                <c:pt idx="62233">
                  <c:v>178.36</c:v>
                </c:pt>
                <c:pt idx="62234">
                  <c:v>178.36</c:v>
                </c:pt>
                <c:pt idx="62235">
                  <c:v>178.36</c:v>
                </c:pt>
                <c:pt idx="62236">
                  <c:v>178.36</c:v>
                </c:pt>
                <c:pt idx="62237">
                  <c:v>178.36</c:v>
                </c:pt>
                <c:pt idx="62238">
                  <c:v>178.36</c:v>
                </c:pt>
                <c:pt idx="62239">
                  <c:v>178.36</c:v>
                </c:pt>
                <c:pt idx="62240">
                  <c:v>178.36</c:v>
                </c:pt>
                <c:pt idx="62241">
                  <c:v>178.36</c:v>
                </c:pt>
                <c:pt idx="62242">
                  <c:v>178.36</c:v>
                </c:pt>
                <c:pt idx="62243">
                  <c:v>178.36</c:v>
                </c:pt>
                <c:pt idx="62244">
                  <c:v>178.36</c:v>
                </c:pt>
                <c:pt idx="62245">
                  <c:v>178.36</c:v>
                </c:pt>
                <c:pt idx="62246">
                  <c:v>178.36</c:v>
                </c:pt>
                <c:pt idx="62247">
                  <c:v>178.36</c:v>
                </c:pt>
                <c:pt idx="62248">
                  <c:v>178.36</c:v>
                </c:pt>
                <c:pt idx="62249">
                  <c:v>178.36</c:v>
                </c:pt>
                <c:pt idx="62250">
                  <c:v>178.36</c:v>
                </c:pt>
                <c:pt idx="62251">
                  <c:v>178.36</c:v>
                </c:pt>
                <c:pt idx="62252">
                  <c:v>178.36</c:v>
                </c:pt>
                <c:pt idx="62253">
                  <c:v>178.36</c:v>
                </c:pt>
                <c:pt idx="62254">
                  <c:v>178.36</c:v>
                </c:pt>
                <c:pt idx="62255">
                  <c:v>178.36</c:v>
                </c:pt>
                <c:pt idx="62256">
                  <c:v>178.36</c:v>
                </c:pt>
                <c:pt idx="62257">
                  <c:v>178.36</c:v>
                </c:pt>
                <c:pt idx="62258">
                  <c:v>178.36</c:v>
                </c:pt>
                <c:pt idx="62259">
                  <c:v>178.36</c:v>
                </c:pt>
                <c:pt idx="62260">
                  <c:v>178.36</c:v>
                </c:pt>
                <c:pt idx="62261">
                  <c:v>178.36</c:v>
                </c:pt>
                <c:pt idx="62262">
                  <c:v>178.36</c:v>
                </c:pt>
                <c:pt idx="62263">
                  <c:v>178.36</c:v>
                </c:pt>
                <c:pt idx="62264">
                  <c:v>178.36</c:v>
                </c:pt>
                <c:pt idx="62265">
                  <c:v>177.96</c:v>
                </c:pt>
                <c:pt idx="62266">
                  <c:v>178.36</c:v>
                </c:pt>
                <c:pt idx="62267">
                  <c:v>178.36</c:v>
                </c:pt>
                <c:pt idx="62268">
                  <c:v>178.36</c:v>
                </c:pt>
                <c:pt idx="62269">
                  <c:v>178.36</c:v>
                </c:pt>
                <c:pt idx="62270">
                  <c:v>178.36</c:v>
                </c:pt>
                <c:pt idx="62271">
                  <c:v>178.36</c:v>
                </c:pt>
                <c:pt idx="62272">
                  <c:v>178.36</c:v>
                </c:pt>
                <c:pt idx="62273">
                  <c:v>178.36</c:v>
                </c:pt>
                <c:pt idx="62274">
                  <c:v>178.36</c:v>
                </c:pt>
                <c:pt idx="62275">
                  <c:v>178.36</c:v>
                </c:pt>
                <c:pt idx="62276">
                  <c:v>178.36</c:v>
                </c:pt>
                <c:pt idx="62277">
                  <c:v>177.96</c:v>
                </c:pt>
                <c:pt idx="62278">
                  <c:v>178.36</c:v>
                </c:pt>
                <c:pt idx="62279">
                  <c:v>178.36</c:v>
                </c:pt>
                <c:pt idx="62280">
                  <c:v>178.36</c:v>
                </c:pt>
                <c:pt idx="62281">
                  <c:v>178.36</c:v>
                </c:pt>
                <c:pt idx="62282">
                  <c:v>178.36</c:v>
                </c:pt>
                <c:pt idx="62283">
                  <c:v>178.36</c:v>
                </c:pt>
                <c:pt idx="62284">
                  <c:v>178.36</c:v>
                </c:pt>
                <c:pt idx="62285">
                  <c:v>178.36</c:v>
                </c:pt>
                <c:pt idx="62286">
                  <c:v>178.36</c:v>
                </c:pt>
                <c:pt idx="62287">
                  <c:v>178.36</c:v>
                </c:pt>
                <c:pt idx="62288">
                  <c:v>178.36</c:v>
                </c:pt>
                <c:pt idx="62289">
                  <c:v>178.36</c:v>
                </c:pt>
                <c:pt idx="62290">
                  <c:v>178.36</c:v>
                </c:pt>
                <c:pt idx="62291">
                  <c:v>178.36</c:v>
                </c:pt>
                <c:pt idx="62292">
                  <c:v>178.36</c:v>
                </c:pt>
                <c:pt idx="62293">
                  <c:v>178.36</c:v>
                </c:pt>
                <c:pt idx="62294">
                  <c:v>178.36</c:v>
                </c:pt>
                <c:pt idx="62295">
                  <c:v>178.36</c:v>
                </c:pt>
                <c:pt idx="62296">
                  <c:v>178.36</c:v>
                </c:pt>
                <c:pt idx="62297">
                  <c:v>178.36</c:v>
                </c:pt>
                <c:pt idx="62298">
                  <c:v>178.36</c:v>
                </c:pt>
                <c:pt idx="62299">
                  <c:v>178.36</c:v>
                </c:pt>
                <c:pt idx="62300">
                  <c:v>178.36</c:v>
                </c:pt>
                <c:pt idx="62301">
                  <c:v>178.36</c:v>
                </c:pt>
                <c:pt idx="62302">
                  <c:v>178.36</c:v>
                </c:pt>
                <c:pt idx="62303">
                  <c:v>178.36</c:v>
                </c:pt>
                <c:pt idx="62304">
                  <c:v>178.36</c:v>
                </c:pt>
                <c:pt idx="62305">
                  <c:v>178.36</c:v>
                </c:pt>
                <c:pt idx="62306">
                  <c:v>178.36</c:v>
                </c:pt>
                <c:pt idx="62307">
                  <c:v>178.36</c:v>
                </c:pt>
                <c:pt idx="62308">
                  <c:v>178.36</c:v>
                </c:pt>
                <c:pt idx="62309">
                  <c:v>178.36</c:v>
                </c:pt>
                <c:pt idx="62310">
                  <c:v>178.36</c:v>
                </c:pt>
                <c:pt idx="62311">
                  <c:v>178.36</c:v>
                </c:pt>
                <c:pt idx="62312">
                  <c:v>178.36</c:v>
                </c:pt>
                <c:pt idx="62313">
                  <c:v>178.36</c:v>
                </c:pt>
                <c:pt idx="62314">
                  <c:v>178.36</c:v>
                </c:pt>
                <c:pt idx="62315">
                  <c:v>178.36</c:v>
                </c:pt>
                <c:pt idx="62316">
                  <c:v>178.36</c:v>
                </c:pt>
                <c:pt idx="62317">
                  <c:v>178.36</c:v>
                </c:pt>
                <c:pt idx="62318">
                  <c:v>178.36</c:v>
                </c:pt>
                <c:pt idx="62319">
                  <c:v>178.36</c:v>
                </c:pt>
                <c:pt idx="62320">
                  <c:v>178.36</c:v>
                </c:pt>
                <c:pt idx="62321">
                  <c:v>178.36</c:v>
                </c:pt>
                <c:pt idx="62322">
                  <c:v>178.36</c:v>
                </c:pt>
                <c:pt idx="62323">
                  <c:v>178.36</c:v>
                </c:pt>
                <c:pt idx="62324">
                  <c:v>178.36</c:v>
                </c:pt>
                <c:pt idx="62325">
                  <c:v>178.36</c:v>
                </c:pt>
                <c:pt idx="62326">
                  <c:v>178.36</c:v>
                </c:pt>
                <c:pt idx="62327">
                  <c:v>178.36</c:v>
                </c:pt>
                <c:pt idx="62328">
                  <c:v>178.36</c:v>
                </c:pt>
                <c:pt idx="62329">
                  <c:v>178.36</c:v>
                </c:pt>
                <c:pt idx="62330">
                  <c:v>178.36</c:v>
                </c:pt>
                <c:pt idx="62331">
                  <c:v>178.36</c:v>
                </c:pt>
                <c:pt idx="62332">
                  <c:v>178.36</c:v>
                </c:pt>
                <c:pt idx="62333">
                  <c:v>178.36</c:v>
                </c:pt>
                <c:pt idx="62334">
                  <c:v>178.36</c:v>
                </c:pt>
                <c:pt idx="62335">
                  <c:v>178.36</c:v>
                </c:pt>
                <c:pt idx="62336">
                  <c:v>178.36</c:v>
                </c:pt>
                <c:pt idx="62337">
                  <c:v>178.36</c:v>
                </c:pt>
                <c:pt idx="62338">
                  <c:v>178.36</c:v>
                </c:pt>
                <c:pt idx="62339">
                  <c:v>178.36</c:v>
                </c:pt>
                <c:pt idx="62340">
                  <c:v>178.36</c:v>
                </c:pt>
                <c:pt idx="62341">
                  <c:v>178.36</c:v>
                </c:pt>
                <c:pt idx="62342">
                  <c:v>178.36</c:v>
                </c:pt>
                <c:pt idx="62343">
                  <c:v>177.96</c:v>
                </c:pt>
                <c:pt idx="62344">
                  <c:v>178.36</c:v>
                </c:pt>
                <c:pt idx="62345">
                  <c:v>178.36</c:v>
                </c:pt>
                <c:pt idx="62346">
                  <c:v>178.36</c:v>
                </c:pt>
                <c:pt idx="62347">
                  <c:v>178.36</c:v>
                </c:pt>
                <c:pt idx="62348">
                  <c:v>178.36</c:v>
                </c:pt>
                <c:pt idx="62349">
                  <c:v>178.36</c:v>
                </c:pt>
                <c:pt idx="62350">
                  <c:v>178.36</c:v>
                </c:pt>
                <c:pt idx="62351">
                  <c:v>178.36</c:v>
                </c:pt>
                <c:pt idx="62352">
                  <c:v>178.36</c:v>
                </c:pt>
                <c:pt idx="62353">
                  <c:v>178.36</c:v>
                </c:pt>
                <c:pt idx="62354">
                  <c:v>178.36</c:v>
                </c:pt>
                <c:pt idx="62355">
                  <c:v>178.36</c:v>
                </c:pt>
                <c:pt idx="62356">
                  <c:v>178.36</c:v>
                </c:pt>
                <c:pt idx="62357">
                  <c:v>178.36</c:v>
                </c:pt>
                <c:pt idx="62358">
                  <c:v>178.36</c:v>
                </c:pt>
                <c:pt idx="62359">
                  <c:v>178.36</c:v>
                </c:pt>
                <c:pt idx="62360">
                  <c:v>178.36</c:v>
                </c:pt>
                <c:pt idx="62361">
                  <c:v>178.36</c:v>
                </c:pt>
                <c:pt idx="62362">
                  <c:v>178.36</c:v>
                </c:pt>
                <c:pt idx="62363">
                  <c:v>178.36</c:v>
                </c:pt>
                <c:pt idx="62364">
                  <c:v>178.36</c:v>
                </c:pt>
                <c:pt idx="62365">
                  <c:v>178.36</c:v>
                </c:pt>
                <c:pt idx="62366">
                  <c:v>178.36</c:v>
                </c:pt>
                <c:pt idx="62367">
                  <c:v>178.36</c:v>
                </c:pt>
                <c:pt idx="62368">
                  <c:v>178.36</c:v>
                </c:pt>
                <c:pt idx="62369">
                  <c:v>178.36</c:v>
                </c:pt>
                <c:pt idx="62370">
                  <c:v>178.36</c:v>
                </c:pt>
                <c:pt idx="62371">
                  <c:v>178.36</c:v>
                </c:pt>
                <c:pt idx="62372">
                  <c:v>178.36</c:v>
                </c:pt>
                <c:pt idx="62373">
                  <c:v>178.36</c:v>
                </c:pt>
                <c:pt idx="62374">
                  <c:v>178.36</c:v>
                </c:pt>
                <c:pt idx="62375">
                  <c:v>178.36</c:v>
                </c:pt>
                <c:pt idx="62376">
                  <c:v>178.36</c:v>
                </c:pt>
                <c:pt idx="62377">
                  <c:v>178.36</c:v>
                </c:pt>
                <c:pt idx="62378">
                  <c:v>178.36</c:v>
                </c:pt>
                <c:pt idx="62379">
                  <c:v>178.36</c:v>
                </c:pt>
                <c:pt idx="62380">
                  <c:v>178.36</c:v>
                </c:pt>
                <c:pt idx="62381">
                  <c:v>178.36</c:v>
                </c:pt>
                <c:pt idx="62382">
                  <c:v>178.36</c:v>
                </c:pt>
                <c:pt idx="62383">
                  <c:v>178.36</c:v>
                </c:pt>
                <c:pt idx="62384">
                  <c:v>178.36</c:v>
                </c:pt>
                <c:pt idx="62385">
                  <c:v>178.36</c:v>
                </c:pt>
                <c:pt idx="62386">
                  <c:v>178.36</c:v>
                </c:pt>
                <c:pt idx="62387">
                  <c:v>178.36</c:v>
                </c:pt>
                <c:pt idx="62388">
                  <c:v>178.36</c:v>
                </c:pt>
                <c:pt idx="62389">
                  <c:v>178.36</c:v>
                </c:pt>
                <c:pt idx="62390">
                  <c:v>178.36</c:v>
                </c:pt>
                <c:pt idx="62391">
                  <c:v>178.36</c:v>
                </c:pt>
                <c:pt idx="62392">
                  <c:v>178.36</c:v>
                </c:pt>
                <c:pt idx="62393">
                  <c:v>178.36</c:v>
                </c:pt>
                <c:pt idx="62394">
                  <c:v>178.36</c:v>
                </c:pt>
                <c:pt idx="62395">
                  <c:v>178.36</c:v>
                </c:pt>
                <c:pt idx="62396">
                  <c:v>178.36</c:v>
                </c:pt>
                <c:pt idx="62397">
                  <c:v>178.36</c:v>
                </c:pt>
                <c:pt idx="62398">
                  <c:v>178.36</c:v>
                </c:pt>
                <c:pt idx="62399">
                  <c:v>178.36</c:v>
                </c:pt>
                <c:pt idx="62400">
                  <c:v>178.36</c:v>
                </c:pt>
                <c:pt idx="62401">
                  <c:v>178.36</c:v>
                </c:pt>
                <c:pt idx="62402">
                  <c:v>178.36</c:v>
                </c:pt>
                <c:pt idx="62403">
                  <c:v>178.36</c:v>
                </c:pt>
                <c:pt idx="62404">
                  <c:v>178.36</c:v>
                </c:pt>
                <c:pt idx="62405">
                  <c:v>178.36</c:v>
                </c:pt>
                <c:pt idx="62406">
                  <c:v>178.36</c:v>
                </c:pt>
                <c:pt idx="62407">
                  <c:v>178.36</c:v>
                </c:pt>
                <c:pt idx="62408">
                  <c:v>178.36</c:v>
                </c:pt>
                <c:pt idx="62409">
                  <c:v>178.36</c:v>
                </c:pt>
                <c:pt idx="62410">
                  <c:v>178.36</c:v>
                </c:pt>
                <c:pt idx="62411">
                  <c:v>178.36</c:v>
                </c:pt>
                <c:pt idx="62412">
                  <c:v>178.36</c:v>
                </c:pt>
                <c:pt idx="62413">
                  <c:v>178.36</c:v>
                </c:pt>
                <c:pt idx="62414">
                  <c:v>178.36</c:v>
                </c:pt>
                <c:pt idx="62415">
                  <c:v>178.36</c:v>
                </c:pt>
                <c:pt idx="62416">
                  <c:v>178.36</c:v>
                </c:pt>
                <c:pt idx="62417">
                  <c:v>178.36</c:v>
                </c:pt>
                <c:pt idx="62418">
                  <c:v>178.36</c:v>
                </c:pt>
                <c:pt idx="62419">
                  <c:v>178.36</c:v>
                </c:pt>
                <c:pt idx="62420">
                  <c:v>178.36</c:v>
                </c:pt>
                <c:pt idx="62421">
                  <c:v>178.36</c:v>
                </c:pt>
                <c:pt idx="62422">
                  <c:v>178.36</c:v>
                </c:pt>
                <c:pt idx="62423">
                  <c:v>178.36</c:v>
                </c:pt>
                <c:pt idx="62424">
                  <c:v>178.36</c:v>
                </c:pt>
                <c:pt idx="62425">
                  <c:v>178.36</c:v>
                </c:pt>
                <c:pt idx="62426">
                  <c:v>178.36</c:v>
                </c:pt>
                <c:pt idx="62427">
                  <c:v>178.36</c:v>
                </c:pt>
                <c:pt idx="62428">
                  <c:v>178.36</c:v>
                </c:pt>
                <c:pt idx="62429">
                  <c:v>178.36</c:v>
                </c:pt>
                <c:pt idx="62430">
                  <c:v>178.36</c:v>
                </c:pt>
                <c:pt idx="62431">
                  <c:v>178.36</c:v>
                </c:pt>
                <c:pt idx="62432">
                  <c:v>178.36</c:v>
                </c:pt>
                <c:pt idx="62433">
                  <c:v>178.36</c:v>
                </c:pt>
                <c:pt idx="62434">
                  <c:v>178.36</c:v>
                </c:pt>
                <c:pt idx="62435">
                  <c:v>178.36</c:v>
                </c:pt>
                <c:pt idx="62436">
                  <c:v>178.36</c:v>
                </c:pt>
                <c:pt idx="62437">
                  <c:v>178.36</c:v>
                </c:pt>
                <c:pt idx="62438">
                  <c:v>178.36</c:v>
                </c:pt>
                <c:pt idx="62439">
                  <c:v>178.36</c:v>
                </c:pt>
                <c:pt idx="62440">
                  <c:v>178.36</c:v>
                </c:pt>
                <c:pt idx="62441">
                  <c:v>178.36</c:v>
                </c:pt>
                <c:pt idx="62442">
                  <c:v>178.36</c:v>
                </c:pt>
                <c:pt idx="62443">
                  <c:v>178.36</c:v>
                </c:pt>
                <c:pt idx="62444">
                  <c:v>178.36</c:v>
                </c:pt>
                <c:pt idx="62445">
                  <c:v>178.36</c:v>
                </c:pt>
                <c:pt idx="62446">
                  <c:v>178.36</c:v>
                </c:pt>
                <c:pt idx="62447">
                  <c:v>178.36</c:v>
                </c:pt>
                <c:pt idx="62448">
                  <c:v>178.36</c:v>
                </c:pt>
                <c:pt idx="62449">
                  <c:v>178.36</c:v>
                </c:pt>
                <c:pt idx="62450">
                  <c:v>178.36</c:v>
                </c:pt>
                <c:pt idx="62451">
                  <c:v>178.36</c:v>
                </c:pt>
                <c:pt idx="62452">
                  <c:v>178.36</c:v>
                </c:pt>
                <c:pt idx="62453">
                  <c:v>178.36</c:v>
                </c:pt>
                <c:pt idx="62454">
                  <c:v>178.36</c:v>
                </c:pt>
                <c:pt idx="62455">
                  <c:v>178.36</c:v>
                </c:pt>
                <c:pt idx="62456">
                  <c:v>178.36</c:v>
                </c:pt>
                <c:pt idx="62457">
                  <c:v>178.36</c:v>
                </c:pt>
                <c:pt idx="62458">
                  <c:v>178.36</c:v>
                </c:pt>
                <c:pt idx="62459">
                  <c:v>178.36</c:v>
                </c:pt>
                <c:pt idx="62460">
                  <c:v>178.36</c:v>
                </c:pt>
                <c:pt idx="62461">
                  <c:v>178.36</c:v>
                </c:pt>
                <c:pt idx="62462">
                  <c:v>178.36</c:v>
                </c:pt>
                <c:pt idx="62463">
                  <c:v>178.36</c:v>
                </c:pt>
                <c:pt idx="62464">
                  <c:v>178.36</c:v>
                </c:pt>
                <c:pt idx="62465">
                  <c:v>178.36</c:v>
                </c:pt>
                <c:pt idx="62466">
                  <c:v>178.36</c:v>
                </c:pt>
                <c:pt idx="62467">
                  <c:v>178.36</c:v>
                </c:pt>
                <c:pt idx="62468">
                  <c:v>178.36</c:v>
                </c:pt>
                <c:pt idx="62469">
                  <c:v>178.36</c:v>
                </c:pt>
                <c:pt idx="62470">
                  <c:v>178.36</c:v>
                </c:pt>
                <c:pt idx="62471">
                  <c:v>178.36</c:v>
                </c:pt>
                <c:pt idx="62472">
                  <c:v>178.36</c:v>
                </c:pt>
                <c:pt idx="62473">
                  <c:v>178.36</c:v>
                </c:pt>
                <c:pt idx="62474">
                  <c:v>178.36</c:v>
                </c:pt>
                <c:pt idx="62475">
                  <c:v>178.36</c:v>
                </c:pt>
                <c:pt idx="62476">
                  <c:v>178.36</c:v>
                </c:pt>
                <c:pt idx="62477">
                  <c:v>178.36</c:v>
                </c:pt>
                <c:pt idx="62478">
                  <c:v>178.36</c:v>
                </c:pt>
                <c:pt idx="62479">
                  <c:v>178.36</c:v>
                </c:pt>
                <c:pt idx="62480">
                  <c:v>178.36</c:v>
                </c:pt>
                <c:pt idx="62481">
                  <c:v>178.36</c:v>
                </c:pt>
                <c:pt idx="62482">
                  <c:v>178.36</c:v>
                </c:pt>
                <c:pt idx="62483">
                  <c:v>178.36</c:v>
                </c:pt>
                <c:pt idx="62484">
                  <c:v>178.36</c:v>
                </c:pt>
                <c:pt idx="62485">
                  <c:v>178.36</c:v>
                </c:pt>
                <c:pt idx="62486">
                  <c:v>178.36</c:v>
                </c:pt>
                <c:pt idx="62487">
                  <c:v>178.36</c:v>
                </c:pt>
                <c:pt idx="62488">
                  <c:v>178.36</c:v>
                </c:pt>
                <c:pt idx="62489">
                  <c:v>177.96</c:v>
                </c:pt>
                <c:pt idx="62490">
                  <c:v>178.36</c:v>
                </c:pt>
                <c:pt idx="62491">
                  <c:v>178.36</c:v>
                </c:pt>
                <c:pt idx="62492">
                  <c:v>178.36</c:v>
                </c:pt>
                <c:pt idx="62493">
                  <c:v>178.36</c:v>
                </c:pt>
                <c:pt idx="62494">
                  <c:v>178.36</c:v>
                </c:pt>
                <c:pt idx="62495">
                  <c:v>178.36</c:v>
                </c:pt>
                <c:pt idx="62496">
                  <c:v>178.36</c:v>
                </c:pt>
                <c:pt idx="62497">
                  <c:v>178.36</c:v>
                </c:pt>
                <c:pt idx="62498">
                  <c:v>178.36</c:v>
                </c:pt>
                <c:pt idx="62499">
                  <c:v>178.36</c:v>
                </c:pt>
                <c:pt idx="62500">
                  <c:v>178.36</c:v>
                </c:pt>
                <c:pt idx="62501">
                  <c:v>178.36</c:v>
                </c:pt>
                <c:pt idx="62502">
                  <c:v>178.36</c:v>
                </c:pt>
                <c:pt idx="62503">
                  <c:v>178.36</c:v>
                </c:pt>
                <c:pt idx="62504">
                  <c:v>178.36</c:v>
                </c:pt>
                <c:pt idx="62505">
                  <c:v>178.36</c:v>
                </c:pt>
                <c:pt idx="62506">
                  <c:v>178.36</c:v>
                </c:pt>
                <c:pt idx="62507">
                  <c:v>178.36</c:v>
                </c:pt>
                <c:pt idx="62508">
                  <c:v>178.36</c:v>
                </c:pt>
                <c:pt idx="62509">
                  <c:v>178.36</c:v>
                </c:pt>
                <c:pt idx="62510">
                  <c:v>178.36</c:v>
                </c:pt>
                <c:pt idx="62511">
                  <c:v>178.36</c:v>
                </c:pt>
                <c:pt idx="62512">
                  <c:v>178.36</c:v>
                </c:pt>
                <c:pt idx="62513">
                  <c:v>178.36</c:v>
                </c:pt>
                <c:pt idx="62514">
                  <c:v>178.36</c:v>
                </c:pt>
                <c:pt idx="62515">
                  <c:v>178.36</c:v>
                </c:pt>
                <c:pt idx="62516">
                  <c:v>178.36</c:v>
                </c:pt>
                <c:pt idx="62517">
                  <c:v>178.36</c:v>
                </c:pt>
                <c:pt idx="62518">
                  <c:v>178.36</c:v>
                </c:pt>
                <c:pt idx="62519">
                  <c:v>178.36</c:v>
                </c:pt>
                <c:pt idx="62520">
                  <c:v>178.36</c:v>
                </c:pt>
                <c:pt idx="62521">
                  <c:v>178.36</c:v>
                </c:pt>
                <c:pt idx="62522">
                  <c:v>178.36</c:v>
                </c:pt>
                <c:pt idx="62523">
                  <c:v>178.36</c:v>
                </c:pt>
                <c:pt idx="62524">
                  <c:v>178.36</c:v>
                </c:pt>
                <c:pt idx="62525">
                  <c:v>178.36</c:v>
                </c:pt>
                <c:pt idx="62526">
                  <c:v>178.36</c:v>
                </c:pt>
                <c:pt idx="62527">
                  <c:v>178.36</c:v>
                </c:pt>
                <c:pt idx="62528">
                  <c:v>178.36</c:v>
                </c:pt>
                <c:pt idx="62529">
                  <c:v>178.36</c:v>
                </c:pt>
                <c:pt idx="62530">
                  <c:v>178.36</c:v>
                </c:pt>
                <c:pt idx="62531">
                  <c:v>178.36</c:v>
                </c:pt>
                <c:pt idx="62532">
                  <c:v>178.36</c:v>
                </c:pt>
                <c:pt idx="62533">
                  <c:v>178.36</c:v>
                </c:pt>
                <c:pt idx="62534">
                  <c:v>178.36</c:v>
                </c:pt>
                <c:pt idx="62535">
                  <c:v>178.36</c:v>
                </c:pt>
                <c:pt idx="62536">
                  <c:v>178.36</c:v>
                </c:pt>
                <c:pt idx="62537">
                  <c:v>178.36</c:v>
                </c:pt>
                <c:pt idx="62538">
                  <c:v>178.36</c:v>
                </c:pt>
                <c:pt idx="62539">
                  <c:v>178.36</c:v>
                </c:pt>
                <c:pt idx="62540">
                  <c:v>178.36</c:v>
                </c:pt>
                <c:pt idx="62541">
                  <c:v>178.36</c:v>
                </c:pt>
                <c:pt idx="62542">
                  <c:v>178.36</c:v>
                </c:pt>
                <c:pt idx="62543">
                  <c:v>178.36</c:v>
                </c:pt>
                <c:pt idx="62544">
                  <c:v>178.36</c:v>
                </c:pt>
                <c:pt idx="62545">
                  <c:v>178.36</c:v>
                </c:pt>
                <c:pt idx="62546">
                  <c:v>178.36</c:v>
                </c:pt>
                <c:pt idx="62547">
                  <c:v>177.96</c:v>
                </c:pt>
                <c:pt idx="62548">
                  <c:v>178.36</c:v>
                </c:pt>
                <c:pt idx="62549">
                  <c:v>178.36</c:v>
                </c:pt>
                <c:pt idx="62550">
                  <c:v>178.36</c:v>
                </c:pt>
                <c:pt idx="62551">
                  <c:v>178.36</c:v>
                </c:pt>
                <c:pt idx="62552">
                  <c:v>178.36</c:v>
                </c:pt>
                <c:pt idx="62553">
                  <c:v>178.36</c:v>
                </c:pt>
                <c:pt idx="62554">
                  <c:v>178.36</c:v>
                </c:pt>
                <c:pt idx="62555">
                  <c:v>178.36</c:v>
                </c:pt>
                <c:pt idx="62556">
                  <c:v>178.36</c:v>
                </c:pt>
                <c:pt idx="62557">
                  <c:v>178.36</c:v>
                </c:pt>
                <c:pt idx="62558">
                  <c:v>178.36</c:v>
                </c:pt>
                <c:pt idx="62559">
                  <c:v>178.36</c:v>
                </c:pt>
                <c:pt idx="62560">
                  <c:v>178.36</c:v>
                </c:pt>
                <c:pt idx="62561">
                  <c:v>178.36</c:v>
                </c:pt>
                <c:pt idx="62562">
                  <c:v>178.36</c:v>
                </c:pt>
                <c:pt idx="62563">
                  <c:v>178.36</c:v>
                </c:pt>
                <c:pt idx="62564">
                  <c:v>178.36</c:v>
                </c:pt>
                <c:pt idx="62565">
                  <c:v>178.36</c:v>
                </c:pt>
                <c:pt idx="62566">
                  <c:v>178.36</c:v>
                </c:pt>
                <c:pt idx="62567">
                  <c:v>178.36</c:v>
                </c:pt>
                <c:pt idx="62568">
                  <c:v>178.36</c:v>
                </c:pt>
                <c:pt idx="62569">
                  <c:v>178.36</c:v>
                </c:pt>
                <c:pt idx="62570">
                  <c:v>178.36</c:v>
                </c:pt>
                <c:pt idx="62571">
                  <c:v>178.36</c:v>
                </c:pt>
                <c:pt idx="62572">
                  <c:v>178.36</c:v>
                </c:pt>
                <c:pt idx="62573">
                  <c:v>178.36</c:v>
                </c:pt>
                <c:pt idx="62574">
                  <c:v>178.36</c:v>
                </c:pt>
                <c:pt idx="62575">
                  <c:v>178.36</c:v>
                </c:pt>
                <c:pt idx="62576">
                  <c:v>177.96</c:v>
                </c:pt>
                <c:pt idx="62577">
                  <c:v>178.36</c:v>
                </c:pt>
                <c:pt idx="62578">
                  <c:v>178.36</c:v>
                </c:pt>
                <c:pt idx="62579">
                  <c:v>178.36</c:v>
                </c:pt>
                <c:pt idx="62580">
                  <c:v>178.36</c:v>
                </c:pt>
                <c:pt idx="62581">
                  <c:v>178.36</c:v>
                </c:pt>
                <c:pt idx="62582">
                  <c:v>178.36</c:v>
                </c:pt>
                <c:pt idx="62583">
                  <c:v>178.36</c:v>
                </c:pt>
                <c:pt idx="62584">
                  <c:v>178.36</c:v>
                </c:pt>
                <c:pt idx="62585">
                  <c:v>178.36</c:v>
                </c:pt>
                <c:pt idx="62586">
                  <c:v>177.96</c:v>
                </c:pt>
                <c:pt idx="62587">
                  <c:v>178.36</c:v>
                </c:pt>
                <c:pt idx="62588">
                  <c:v>178.36</c:v>
                </c:pt>
                <c:pt idx="62589">
                  <c:v>178.36</c:v>
                </c:pt>
                <c:pt idx="62590">
                  <c:v>178.36</c:v>
                </c:pt>
                <c:pt idx="62591">
                  <c:v>178.36</c:v>
                </c:pt>
                <c:pt idx="62592">
                  <c:v>178.36</c:v>
                </c:pt>
                <c:pt idx="62593">
                  <c:v>178.36</c:v>
                </c:pt>
                <c:pt idx="62594">
                  <c:v>178.36</c:v>
                </c:pt>
                <c:pt idx="62595">
                  <c:v>178.36</c:v>
                </c:pt>
                <c:pt idx="62596">
                  <c:v>178.36</c:v>
                </c:pt>
                <c:pt idx="62597">
                  <c:v>178.36</c:v>
                </c:pt>
                <c:pt idx="62598">
                  <c:v>178.36</c:v>
                </c:pt>
                <c:pt idx="62599">
                  <c:v>178.36</c:v>
                </c:pt>
                <c:pt idx="62600">
                  <c:v>178.36</c:v>
                </c:pt>
                <c:pt idx="62601">
                  <c:v>178.36</c:v>
                </c:pt>
                <c:pt idx="62602">
                  <c:v>178.36</c:v>
                </c:pt>
                <c:pt idx="62603">
                  <c:v>178.36</c:v>
                </c:pt>
                <c:pt idx="62604">
                  <c:v>178.36</c:v>
                </c:pt>
                <c:pt idx="62605">
                  <c:v>178.36</c:v>
                </c:pt>
                <c:pt idx="62606">
                  <c:v>178.36</c:v>
                </c:pt>
                <c:pt idx="62607">
                  <c:v>178.36</c:v>
                </c:pt>
                <c:pt idx="62608">
                  <c:v>178.36</c:v>
                </c:pt>
                <c:pt idx="62609">
                  <c:v>178.36</c:v>
                </c:pt>
                <c:pt idx="62610">
                  <c:v>178.36</c:v>
                </c:pt>
                <c:pt idx="62611">
                  <c:v>178.36</c:v>
                </c:pt>
                <c:pt idx="62612">
                  <c:v>178.36</c:v>
                </c:pt>
                <c:pt idx="62613">
                  <c:v>178.36</c:v>
                </c:pt>
                <c:pt idx="62614">
                  <c:v>178.36</c:v>
                </c:pt>
                <c:pt idx="62615">
                  <c:v>178.36</c:v>
                </c:pt>
                <c:pt idx="62616">
                  <c:v>178.36</c:v>
                </c:pt>
                <c:pt idx="62617">
                  <c:v>178.36</c:v>
                </c:pt>
                <c:pt idx="62618">
                  <c:v>178.36</c:v>
                </c:pt>
                <c:pt idx="62619">
                  <c:v>178.36</c:v>
                </c:pt>
                <c:pt idx="62620">
                  <c:v>178.36</c:v>
                </c:pt>
                <c:pt idx="62621">
                  <c:v>178.36</c:v>
                </c:pt>
                <c:pt idx="62622">
                  <c:v>178.36</c:v>
                </c:pt>
                <c:pt idx="62623">
                  <c:v>178.36</c:v>
                </c:pt>
                <c:pt idx="62624">
                  <c:v>178.36</c:v>
                </c:pt>
                <c:pt idx="62625">
                  <c:v>177.96</c:v>
                </c:pt>
                <c:pt idx="62626">
                  <c:v>178.36</c:v>
                </c:pt>
                <c:pt idx="62627">
                  <c:v>178.36</c:v>
                </c:pt>
                <c:pt idx="62628">
                  <c:v>178.36</c:v>
                </c:pt>
                <c:pt idx="62629">
                  <c:v>178.36</c:v>
                </c:pt>
                <c:pt idx="62630">
                  <c:v>178.36</c:v>
                </c:pt>
                <c:pt idx="62631">
                  <c:v>178.36</c:v>
                </c:pt>
                <c:pt idx="62632">
                  <c:v>178.36</c:v>
                </c:pt>
                <c:pt idx="62633">
                  <c:v>178.36</c:v>
                </c:pt>
                <c:pt idx="62634">
                  <c:v>178.36</c:v>
                </c:pt>
                <c:pt idx="62635">
                  <c:v>178.36</c:v>
                </c:pt>
                <c:pt idx="62636">
                  <c:v>178.36</c:v>
                </c:pt>
                <c:pt idx="62637">
                  <c:v>178.36</c:v>
                </c:pt>
                <c:pt idx="62638">
                  <c:v>178.36</c:v>
                </c:pt>
                <c:pt idx="62639">
                  <c:v>178.36</c:v>
                </c:pt>
                <c:pt idx="62640">
                  <c:v>178.36</c:v>
                </c:pt>
                <c:pt idx="62641">
                  <c:v>178.36</c:v>
                </c:pt>
                <c:pt idx="62642">
                  <c:v>178.36</c:v>
                </c:pt>
                <c:pt idx="62643">
                  <c:v>178.36</c:v>
                </c:pt>
                <c:pt idx="62644">
                  <c:v>178.36</c:v>
                </c:pt>
                <c:pt idx="62645">
                  <c:v>178.36</c:v>
                </c:pt>
                <c:pt idx="62646">
                  <c:v>178.36</c:v>
                </c:pt>
                <c:pt idx="62647">
                  <c:v>178.36</c:v>
                </c:pt>
                <c:pt idx="62648">
                  <c:v>178.36</c:v>
                </c:pt>
                <c:pt idx="62649">
                  <c:v>178.36</c:v>
                </c:pt>
                <c:pt idx="62650">
                  <c:v>178.36</c:v>
                </c:pt>
                <c:pt idx="62651">
                  <c:v>178.36</c:v>
                </c:pt>
                <c:pt idx="62652">
                  <c:v>178.36</c:v>
                </c:pt>
                <c:pt idx="62653">
                  <c:v>178.36</c:v>
                </c:pt>
                <c:pt idx="62654">
                  <c:v>178.36</c:v>
                </c:pt>
                <c:pt idx="62655">
                  <c:v>178.36</c:v>
                </c:pt>
                <c:pt idx="62656">
                  <c:v>178.36</c:v>
                </c:pt>
                <c:pt idx="62657">
                  <c:v>178.36</c:v>
                </c:pt>
                <c:pt idx="62658">
                  <c:v>178.36</c:v>
                </c:pt>
                <c:pt idx="62659">
                  <c:v>178.36</c:v>
                </c:pt>
                <c:pt idx="62660">
                  <c:v>178.36</c:v>
                </c:pt>
                <c:pt idx="62661">
                  <c:v>178.36</c:v>
                </c:pt>
                <c:pt idx="62662">
                  <c:v>178.36</c:v>
                </c:pt>
                <c:pt idx="62663">
                  <c:v>178.36</c:v>
                </c:pt>
                <c:pt idx="62664">
                  <c:v>178.36</c:v>
                </c:pt>
                <c:pt idx="62665">
                  <c:v>178.36</c:v>
                </c:pt>
                <c:pt idx="62666">
                  <c:v>178.36</c:v>
                </c:pt>
                <c:pt idx="62667">
                  <c:v>178.36</c:v>
                </c:pt>
                <c:pt idx="62668">
                  <c:v>178.36</c:v>
                </c:pt>
                <c:pt idx="62669">
                  <c:v>178.36</c:v>
                </c:pt>
                <c:pt idx="62670">
                  <c:v>178.36</c:v>
                </c:pt>
                <c:pt idx="62671">
                  <c:v>178.36</c:v>
                </c:pt>
                <c:pt idx="62672">
                  <c:v>178.36</c:v>
                </c:pt>
                <c:pt idx="62673">
                  <c:v>178.36</c:v>
                </c:pt>
                <c:pt idx="62674">
                  <c:v>178.36</c:v>
                </c:pt>
                <c:pt idx="62675">
                  <c:v>178.36</c:v>
                </c:pt>
                <c:pt idx="62676">
                  <c:v>178.36</c:v>
                </c:pt>
                <c:pt idx="62677">
                  <c:v>178.36</c:v>
                </c:pt>
                <c:pt idx="62678">
                  <c:v>178.36</c:v>
                </c:pt>
                <c:pt idx="62679">
                  <c:v>178.36</c:v>
                </c:pt>
                <c:pt idx="62680">
                  <c:v>178.36</c:v>
                </c:pt>
                <c:pt idx="62681">
                  <c:v>178.36</c:v>
                </c:pt>
                <c:pt idx="62682">
                  <c:v>178.36</c:v>
                </c:pt>
                <c:pt idx="62683">
                  <c:v>178.36</c:v>
                </c:pt>
                <c:pt idx="62684">
                  <c:v>178.36</c:v>
                </c:pt>
                <c:pt idx="62685">
                  <c:v>178.36</c:v>
                </c:pt>
                <c:pt idx="62686">
                  <c:v>178.36</c:v>
                </c:pt>
                <c:pt idx="62687">
                  <c:v>178.36</c:v>
                </c:pt>
                <c:pt idx="62688">
                  <c:v>178.36</c:v>
                </c:pt>
                <c:pt idx="62689">
                  <c:v>178.36</c:v>
                </c:pt>
                <c:pt idx="62690">
                  <c:v>178.36</c:v>
                </c:pt>
                <c:pt idx="62691">
                  <c:v>178.36</c:v>
                </c:pt>
                <c:pt idx="62692">
                  <c:v>178.36</c:v>
                </c:pt>
                <c:pt idx="62693">
                  <c:v>178.36</c:v>
                </c:pt>
                <c:pt idx="62694">
                  <c:v>178.36</c:v>
                </c:pt>
                <c:pt idx="62695">
                  <c:v>178.36</c:v>
                </c:pt>
                <c:pt idx="62696">
                  <c:v>178.36</c:v>
                </c:pt>
                <c:pt idx="62697">
                  <c:v>178.36</c:v>
                </c:pt>
                <c:pt idx="62698">
                  <c:v>178.36</c:v>
                </c:pt>
                <c:pt idx="62699">
                  <c:v>178.36</c:v>
                </c:pt>
                <c:pt idx="62700">
                  <c:v>178.36</c:v>
                </c:pt>
                <c:pt idx="62701">
                  <c:v>177.96</c:v>
                </c:pt>
                <c:pt idx="62702">
                  <c:v>178.36</c:v>
                </c:pt>
                <c:pt idx="62703">
                  <c:v>178.36</c:v>
                </c:pt>
                <c:pt idx="62704">
                  <c:v>178.36</c:v>
                </c:pt>
                <c:pt idx="62705">
                  <c:v>178.36</c:v>
                </c:pt>
                <c:pt idx="62706">
                  <c:v>178.36</c:v>
                </c:pt>
                <c:pt idx="62707">
                  <c:v>178.36</c:v>
                </c:pt>
                <c:pt idx="62708">
                  <c:v>178.36</c:v>
                </c:pt>
                <c:pt idx="62709">
                  <c:v>178.36</c:v>
                </c:pt>
                <c:pt idx="62710">
                  <c:v>178.36</c:v>
                </c:pt>
                <c:pt idx="62711">
                  <c:v>178.36</c:v>
                </c:pt>
                <c:pt idx="62712">
                  <c:v>178.36</c:v>
                </c:pt>
                <c:pt idx="62713">
                  <c:v>178.36</c:v>
                </c:pt>
                <c:pt idx="62714">
                  <c:v>178.36</c:v>
                </c:pt>
                <c:pt idx="62715">
                  <c:v>178.36</c:v>
                </c:pt>
                <c:pt idx="62716">
                  <c:v>177.96</c:v>
                </c:pt>
                <c:pt idx="62717">
                  <c:v>178.36</c:v>
                </c:pt>
                <c:pt idx="62718">
                  <c:v>178.36</c:v>
                </c:pt>
                <c:pt idx="62719">
                  <c:v>178.36</c:v>
                </c:pt>
                <c:pt idx="62720">
                  <c:v>178.36</c:v>
                </c:pt>
                <c:pt idx="62721">
                  <c:v>178.36</c:v>
                </c:pt>
                <c:pt idx="62722">
                  <c:v>178.36</c:v>
                </c:pt>
                <c:pt idx="62723">
                  <c:v>178.36</c:v>
                </c:pt>
                <c:pt idx="62724">
                  <c:v>178.36</c:v>
                </c:pt>
                <c:pt idx="62725">
                  <c:v>178.36</c:v>
                </c:pt>
                <c:pt idx="62726">
                  <c:v>178.36</c:v>
                </c:pt>
                <c:pt idx="62727">
                  <c:v>178.36</c:v>
                </c:pt>
                <c:pt idx="62728">
                  <c:v>178.36</c:v>
                </c:pt>
                <c:pt idx="62729">
                  <c:v>178.36</c:v>
                </c:pt>
                <c:pt idx="62730">
                  <c:v>178.36</c:v>
                </c:pt>
                <c:pt idx="62731">
                  <c:v>178.36</c:v>
                </c:pt>
                <c:pt idx="62732">
                  <c:v>178.36</c:v>
                </c:pt>
                <c:pt idx="62733">
                  <c:v>178.36</c:v>
                </c:pt>
                <c:pt idx="62734">
                  <c:v>178.36</c:v>
                </c:pt>
                <c:pt idx="62735">
                  <c:v>178.36</c:v>
                </c:pt>
                <c:pt idx="62736">
                  <c:v>178.36</c:v>
                </c:pt>
                <c:pt idx="62737">
                  <c:v>178.36</c:v>
                </c:pt>
                <c:pt idx="62738">
                  <c:v>178.36</c:v>
                </c:pt>
                <c:pt idx="62739">
                  <c:v>178.36</c:v>
                </c:pt>
                <c:pt idx="62740">
                  <c:v>178.36</c:v>
                </c:pt>
                <c:pt idx="62741">
                  <c:v>178.36</c:v>
                </c:pt>
                <c:pt idx="62742">
                  <c:v>178.36</c:v>
                </c:pt>
                <c:pt idx="62743">
                  <c:v>178.36</c:v>
                </c:pt>
                <c:pt idx="62744">
                  <c:v>178.36</c:v>
                </c:pt>
                <c:pt idx="62745">
                  <c:v>178.36</c:v>
                </c:pt>
                <c:pt idx="62746">
                  <c:v>178.36</c:v>
                </c:pt>
                <c:pt idx="62747">
                  <c:v>178.36</c:v>
                </c:pt>
                <c:pt idx="62748">
                  <c:v>178.36</c:v>
                </c:pt>
                <c:pt idx="62749">
                  <c:v>178.36</c:v>
                </c:pt>
                <c:pt idx="62750">
                  <c:v>178.36</c:v>
                </c:pt>
                <c:pt idx="62751">
                  <c:v>178.36</c:v>
                </c:pt>
                <c:pt idx="62752">
                  <c:v>178.36</c:v>
                </c:pt>
                <c:pt idx="62753">
                  <c:v>178.36</c:v>
                </c:pt>
                <c:pt idx="62754">
                  <c:v>178.36</c:v>
                </c:pt>
                <c:pt idx="62755">
                  <c:v>178.36</c:v>
                </c:pt>
                <c:pt idx="62756">
                  <c:v>178.36</c:v>
                </c:pt>
                <c:pt idx="62757">
                  <c:v>178.36</c:v>
                </c:pt>
                <c:pt idx="62758">
                  <c:v>178.36</c:v>
                </c:pt>
                <c:pt idx="62759">
                  <c:v>178.36</c:v>
                </c:pt>
                <c:pt idx="62760">
                  <c:v>178.36</c:v>
                </c:pt>
                <c:pt idx="62761">
                  <c:v>178.36</c:v>
                </c:pt>
                <c:pt idx="62762">
                  <c:v>178.36</c:v>
                </c:pt>
                <c:pt idx="62763">
                  <c:v>178.36</c:v>
                </c:pt>
                <c:pt idx="62764">
                  <c:v>178.36</c:v>
                </c:pt>
                <c:pt idx="62765">
                  <c:v>178.36</c:v>
                </c:pt>
                <c:pt idx="62766">
                  <c:v>178.36</c:v>
                </c:pt>
                <c:pt idx="62767">
                  <c:v>178.36</c:v>
                </c:pt>
                <c:pt idx="62768">
                  <c:v>178.36</c:v>
                </c:pt>
                <c:pt idx="62769">
                  <c:v>178.36</c:v>
                </c:pt>
                <c:pt idx="62770">
                  <c:v>178.36</c:v>
                </c:pt>
                <c:pt idx="62771">
                  <c:v>178.36</c:v>
                </c:pt>
                <c:pt idx="62772">
                  <c:v>178.36</c:v>
                </c:pt>
                <c:pt idx="62773">
                  <c:v>178.36</c:v>
                </c:pt>
                <c:pt idx="62774">
                  <c:v>178.36</c:v>
                </c:pt>
                <c:pt idx="62775">
                  <c:v>178.36</c:v>
                </c:pt>
                <c:pt idx="62776">
                  <c:v>178.36</c:v>
                </c:pt>
                <c:pt idx="62777">
                  <c:v>178.36</c:v>
                </c:pt>
                <c:pt idx="62778">
                  <c:v>178.36</c:v>
                </c:pt>
                <c:pt idx="62779">
                  <c:v>178.36</c:v>
                </c:pt>
                <c:pt idx="62780">
                  <c:v>178.36</c:v>
                </c:pt>
                <c:pt idx="62781">
                  <c:v>178.36</c:v>
                </c:pt>
                <c:pt idx="62782">
                  <c:v>178.36</c:v>
                </c:pt>
                <c:pt idx="62783">
                  <c:v>178.36</c:v>
                </c:pt>
                <c:pt idx="62784">
                  <c:v>178.36</c:v>
                </c:pt>
                <c:pt idx="62785">
                  <c:v>178.36</c:v>
                </c:pt>
                <c:pt idx="62786">
                  <c:v>177.96</c:v>
                </c:pt>
                <c:pt idx="62787">
                  <c:v>178.36</c:v>
                </c:pt>
                <c:pt idx="62788">
                  <c:v>178.36</c:v>
                </c:pt>
                <c:pt idx="62789">
                  <c:v>178.36</c:v>
                </c:pt>
                <c:pt idx="62790">
                  <c:v>178.36</c:v>
                </c:pt>
                <c:pt idx="62791">
                  <c:v>178.36</c:v>
                </c:pt>
                <c:pt idx="62792">
                  <c:v>178.36</c:v>
                </c:pt>
                <c:pt idx="62793">
                  <c:v>178.36</c:v>
                </c:pt>
                <c:pt idx="62794">
                  <c:v>178.36</c:v>
                </c:pt>
                <c:pt idx="62795">
                  <c:v>178.36</c:v>
                </c:pt>
                <c:pt idx="62796">
                  <c:v>178.36</c:v>
                </c:pt>
                <c:pt idx="62797">
                  <c:v>178.36</c:v>
                </c:pt>
                <c:pt idx="62798">
                  <c:v>178.36</c:v>
                </c:pt>
                <c:pt idx="62799">
                  <c:v>178.36</c:v>
                </c:pt>
                <c:pt idx="62800">
                  <c:v>177.96</c:v>
                </c:pt>
                <c:pt idx="62801">
                  <c:v>178.36</c:v>
                </c:pt>
                <c:pt idx="62802">
                  <c:v>178.36</c:v>
                </c:pt>
                <c:pt idx="62803">
                  <c:v>178.36</c:v>
                </c:pt>
                <c:pt idx="62804">
                  <c:v>178.36</c:v>
                </c:pt>
                <c:pt idx="62805">
                  <c:v>178.36</c:v>
                </c:pt>
                <c:pt idx="62806">
                  <c:v>178.36</c:v>
                </c:pt>
                <c:pt idx="62807">
                  <c:v>178.36</c:v>
                </c:pt>
                <c:pt idx="62808">
                  <c:v>178.36</c:v>
                </c:pt>
                <c:pt idx="62809">
                  <c:v>178.36</c:v>
                </c:pt>
                <c:pt idx="62810">
                  <c:v>178.36</c:v>
                </c:pt>
                <c:pt idx="62811">
                  <c:v>178.36</c:v>
                </c:pt>
                <c:pt idx="62812">
                  <c:v>178.36</c:v>
                </c:pt>
                <c:pt idx="62813">
                  <c:v>178.36</c:v>
                </c:pt>
                <c:pt idx="62814">
                  <c:v>178.36</c:v>
                </c:pt>
                <c:pt idx="62815">
                  <c:v>178.36</c:v>
                </c:pt>
                <c:pt idx="62816">
                  <c:v>178.36</c:v>
                </c:pt>
                <c:pt idx="62817">
                  <c:v>178.36</c:v>
                </c:pt>
                <c:pt idx="62818">
                  <c:v>178.36</c:v>
                </c:pt>
                <c:pt idx="62819">
                  <c:v>178.36</c:v>
                </c:pt>
                <c:pt idx="62820">
                  <c:v>178.36</c:v>
                </c:pt>
                <c:pt idx="62821">
                  <c:v>178.36</c:v>
                </c:pt>
                <c:pt idx="62822">
                  <c:v>178.36</c:v>
                </c:pt>
                <c:pt idx="62823">
                  <c:v>178.36</c:v>
                </c:pt>
                <c:pt idx="62824">
                  <c:v>178.36</c:v>
                </c:pt>
                <c:pt idx="62825">
                  <c:v>178.36</c:v>
                </c:pt>
                <c:pt idx="62826">
                  <c:v>178.36</c:v>
                </c:pt>
                <c:pt idx="62827">
                  <c:v>178.36</c:v>
                </c:pt>
                <c:pt idx="62828">
                  <c:v>178.36</c:v>
                </c:pt>
                <c:pt idx="62829">
                  <c:v>178.36</c:v>
                </c:pt>
                <c:pt idx="62830">
                  <c:v>178.36</c:v>
                </c:pt>
                <c:pt idx="62831">
                  <c:v>178.36</c:v>
                </c:pt>
                <c:pt idx="62832">
                  <c:v>178.36</c:v>
                </c:pt>
                <c:pt idx="62833">
                  <c:v>178.36</c:v>
                </c:pt>
                <c:pt idx="62834">
                  <c:v>178.36</c:v>
                </c:pt>
                <c:pt idx="62835">
                  <c:v>178.36</c:v>
                </c:pt>
                <c:pt idx="62836">
                  <c:v>178.36</c:v>
                </c:pt>
                <c:pt idx="62837">
                  <c:v>178.36</c:v>
                </c:pt>
                <c:pt idx="62838">
                  <c:v>178.36</c:v>
                </c:pt>
                <c:pt idx="62839">
                  <c:v>177.96</c:v>
                </c:pt>
                <c:pt idx="62840">
                  <c:v>178.36</c:v>
                </c:pt>
                <c:pt idx="62841">
                  <c:v>178.36</c:v>
                </c:pt>
                <c:pt idx="62842">
                  <c:v>178.36</c:v>
                </c:pt>
                <c:pt idx="62843">
                  <c:v>178.36</c:v>
                </c:pt>
                <c:pt idx="62844">
                  <c:v>178.36</c:v>
                </c:pt>
                <c:pt idx="62845">
                  <c:v>178.36</c:v>
                </c:pt>
                <c:pt idx="62846">
                  <c:v>178.36</c:v>
                </c:pt>
                <c:pt idx="62847">
                  <c:v>178.36</c:v>
                </c:pt>
                <c:pt idx="62848">
                  <c:v>178.36</c:v>
                </c:pt>
                <c:pt idx="62849">
                  <c:v>178.36</c:v>
                </c:pt>
                <c:pt idx="62850">
                  <c:v>178.36</c:v>
                </c:pt>
                <c:pt idx="62851">
                  <c:v>178.36</c:v>
                </c:pt>
                <c:pt idx="62852">
                  <c:v>178.36</c:v>
                </c:pt>
                <c:pt idx="62853">
                  <c:v>178.36</c:v>
                </c:pt>
                <c:pt idx="62854">
                  <c:v>178.36</c:v>
                </c:pt>
                <c:pt idx="62855">
                  <c:v>178.36</c:v>
                </c:pt>
                <c:pt idx="62856">
                  <c:v>178.36</c:v>
                </c:pt>
                <c:pt idx="62857">
                  <c:v>178.36</c:v>
                </c:pt>
                <c:pt idx="62858">
                  <c:v>178.36</c:v>
                </c:pt>
                <c:pt idx="62859">
                  <c:v>178.36</c:v>
                </c:pt>
                <c:pt idx="62860">
                  <c:v>178.36</c:v>
                </c:pt>
                <c:pt idx="62861">
                  <c:v>178.36</c:v>
                </c:pt>
                <c:pt idx="62862">
                  <c:v>178.36</c:v>
                </c:pt>
                <c:pt idx="62863">
                  <c:v>178.36</c:v>
                </c:pt>
                <c:pt idx="62864">
                  <c:v>178.36</c:v>
                </c:pt>
                <c:pt idx="62865">
                  <c:v>178.36</c:v>
                </c:pt>
                <c:pt idx="62866">
                  <c:v>178.36</c:v>
                </c:pt>
                <c:pt idx="62867">
                  <c:v>178.36</c:v>
                </c:pt>
                <c:pt idx="62868">
                  <c:v>178.36</c:v>
                </c:pt>
                <c:pt idx="62869">
                  <c:v>178.36</c:v>
                </c:pt>
                <c:pt idx="62870">
                  <c:v>178.36</c:v>
                </c:pt>
                <c:pt idx="62871">
                  <c:v>178.36</c:v>
                </c:pt>
                <c:pt idx="62872">
                  <c:v>178.36</c:v>
                </c:pt>
                <c:pt idx="62873">
                  <c:v>178.36</c:v>
                </c:pt>
                <c:pt idx="62874">
                  <c:v>178.36</c:v>
                </c:pt>
                <c:pt idx="62875">
                  <c:v>178.36</c:v>
                </c:pt>
                <c:pt idx="62876">
                  <c:v>178.36</c:v>
                </c:pt>
                <c:pt idx="62877">
                  <c:v>178.36</c:v>
                </c:pt>
                <c:pt idx="62878">
                  <c:v>178.36</c:v>
                </c:pt>
                <c:pt idx="62879">
                  <c:v>178.36</c:v>
                </c:pt>
                <c:pt idx="62880">
                  <c:v>178.36</c:v>
                </c:pt>
                <c:pt idx="62881">
                  <c:v>178.36</c:v>
                </c:pt>
                <c:pt idx="62882">
                  <c:v>177.96</c:v>
                </c:pt>
                <c:pt idx="62883">
                  <c:v>178.36</c:v>
                </c:pt>
                <c:pt idx="62884">
                  <c:v>177.96</c:v>
                </c:pt>
                <c:pt idx="62885">
                  <c:v>178.36</c:v>
                </c:pt>
                <c:pt idx="62886">
                  <c:v>178.36</c:v>
                </c:pt>
                <c:pt idx="62887">
                  <c:v>178.36</c:v>
                </c:pt>
                <c:pt idx="62888">
                  <c:v>178.36</c:v>
                </c:pt>
                <c:pt idx="62889">
                  <c:v>178.36</c:v>
                </c:pt>
                <c:pt idx="62890">
                  <c:v>178.36</c:v>
                </c:pt>
                <c:pt idx="62891">
                  <c:v>178.36</c:v>
                </c:pt>
                <c:pt idx="62892">
                  <c:v>178.36</c:v>
                </c:pt>
                <c:pt idx="62893">
                  <c:v>178.36</c:v>
                </c:pt>
                <c:pt idx="62894">
                  <c:v>178.36</c:v>
                </c:pt>
                <c:pt idx="62895">
                  <c:v>178.36</c:v>
                </c:pt>
                <c:pt idx="62896">
                  <c:v>178.36</c:v>
                </c:pt>
                <c:pt idx="62897">
                  <c:v>177.96</c:v>
                </c:pt>
                <c:pt idx="62898">
                  <c:v>178.36</c:v>
                </c:pt>
                <c:pt idx="62899">
                  <c:v>178.36</c:v>
                </c:pt>
                <c:pt idx="62900">
                  <c:v>178.36</c:v>
                </c:pt>
                <c:pt idx="62901">
                  <c:v>178.36</c:v>
                </c:pt>
                <c:pt idx="62902">
                  <c:v>178.36</c:v>
                </c:pt>
                <c:pt idx="62903">
                  <c:v>178.36</c:v>
                </c:pt>
                <c:pt idx="62904">
                  <c:v>178.36</c:v>
                </c:pt>
                <c:pt idx="62905">
                  <c:v>178.36</c:v>
                </c:pt>
                <c:pt idx="62906">
                  <c:v>178.36</c:v>
                </c:pt>
                <c:pt idx="62907">
                  <c:v>178.36</c:v>
                </c:pt>
                <c:pt idx="62908">
                  <c:v>177.96</c:v>
                </c:pt>
                <c:pt idx="62909">
                  <c:v>178.36</c:v>
                </c:pt>
                <c:pt idx="62910">
                  <c:v>178.36</c:v>
                </c:pt>
                <c:pt idx="62911">
                  <c:v>178.36</c:v>
                </c:pt>
                <c:pt idx="62912">
                  <c:v>178.36</c:v>
                </c:pt>
                <c:pt idx="62913">
                  <c:v>178.36</c:v>
                </c:pt>
                <c:pt idx="62914">
                  <c:v>178.36</c:v>
                </c:pt>
                <c:pt idx="62915">
                  <c:v>177.96</c:v>
                </c:pt>
                <c:pt idx="62916">
                  <c:v>178.36</c:v>
                </c:pt>
                <c:pt idx="62917">
                  <c:v>178.36</c:v>
                </c:pt>
                <c:pt idx="62918">
                  <c:v>177.96</c:v>
                </c:pt>
                <c:pt idx="62919">
                  <c:v>178.36</c:v>
                </c:pt>
                <c:pt idx="62920">
                  <c:v>178.36</c:v>
                </c:pt>
                <c:pt idx="62921">
                  <c:v>177.96</c:v>
                </c:pt>
                <c:pt idx="62922">
                  <c:v>178.36</c:v>
                </c:pt>
                <c:pt idx="62923">
                  <c:v>178.36</c:v>
                </c:pt>
                <c:pt idx="62924">
                  <c:v>178.36</c:v>
                </c:pt>
                <c:pt idx="62925">
                  <c:v>178.36</c:v>
                </c:pt>
                <c:pt idx="62926">
                  <c:v>178.36</c:v>
                </c:pt>
                <c:pt idx="62927">
                  <c:v>178.36</c:v>
                </c:pt>
                <c:pt idx="62928">
                  <c:v>178.36</c:v>
                </c:pt>
                <c:pt idx="62929">
                  <c:v>178.36</c:v>
                </c:pt>
                <c:pt idx="62930">
                  <c:v>178.36</c:v>
                </c:pt>
                <c:pt idx="62931">
                  <c:v>177.96</c:v>
                </c:pt>
                <c:pt idx="62932">
                  <c:v>178.36</c:v>
                </c:pt>
                <c:pt idx="62933">
                  <c:v>178.36</c:v>
                </c:pt>
                <c:pt idx="62934">
                  <c:v>178.36</c:v>
                </c:pt>
                <c:pt idx="62935">
                  <c:v>178.36</c:v>
                </c:pt>
                <c:pt idx="62936">
                  <c:v>178.36</c:v>
                </c:pt>
                <c:pt idx="62937">
                  <c:v>178.36</c:v>
                </c:pt>
                <c:pt idx="62938">
                  <c:v>178.36</c:v>
                </c:pt>
                <c:pt idx="62939">
                  <c:v>178.36</c:v>
                </c:pt>
                <c:pt idx="62940">
                  <c:v>178.36</c:v>
                </c:pt>
                <c:pt idx="62941">
                  <c:v>178.36</c:v>
                </c:pt>
                <c:pt idx="62942">
                  <c:v>178.36</c:v>
                </c:pt>
                <c:pt idx="62943">
                  <c:v>178.36</c:v>
                </c:pt>
                <c:pt idx="62944">
                  <c:v>178.36</c:v>
                </c:pt>
                <c:pt idx="62945">
                  <c:v>178.36</c:v>
                </c:pt>
                <c:pt idx="62946">
                  <c:v>178.36</c:v>
                </c:pt>
                <c:pt idx="62947">
                  <c:v>178.36</c:v>
                </c:pt>
                <c:pt idx="62948">
                  <c:v>178.36</c:v>
                </c:pt>
                <c:pt idx="62949">
                  <c:v>178.36</c:v>
                </c:pt>
                <c:pt idx="62950">
                  <c:v>178.36</c:v>
                </c:pt>
                <c:pt idx="62951">
                  <c:v>178.36</c:v>
                </c:pt>
                <c:pt idx="62952">
                  <c:v>178.36</c:v>
                </c:pt>
                <c:pt idx="62953">
                  <c:v>178.36</c:v>
                </c:pt>
                <c:pt idx="62954">
                  <c:v>178.36</c:v>
                </c:pt>
                <c:pt idx="62955">
                  <c:v>178.36</c:v>
                </c:pt>
                <c:pt idx="62956">
                  <c:v>178.36</c:v>
                </c:pt>
                <c:pt idx="62957">
                  <c:v>178.36</c:v>
                </c:pt>
                <c:pt idx="62958">
                  <c:v>178.36</c:v>
                </c:pt>
                <c:pt idx="62959">
                  <c:v>178.36</c:v>
                </c:pt>
                <c:pt idx="62960">
                  <c:v>178.36</c:v>
                </c:pt>
                <c:pt idx="62961">
                  <c:v>178.36</c:v>
                </c:pt>
                <c:pt idx="62962">
                  <c:v>178.36</c:v>
                </c:pt>
                <c:pt idx="62963">
                  <c:v>178.36</c:v>
                </c:pt>
                <c:pt idx="62964">
                  <c:v>178.36</c:v>
                </c:pt>
                <c:pt idx="62965">
                  <c:v>178.36</c:v>
                </c:pt>
                <c:pt idx="62966">
                  <c:v>178.36</c:v>
                </c:pt>
                <c:pt idx="62967">
                  <c:v>178.36</c:v>
                </c:pt>
                <c:pt idx="62968">
                  <c:v>178.36</c:v>
                </c:pt>
                <c:pt idx="62969">
                  <c:v>178.36</c:v>
                </c:pt>
                <c:pt idx="62970">
                  <c:v>178.36</c:v>
                </c:pt>
                <c:pt idx="62971">
                  <c:v>178.36</c:v>
                </c:pt>
                <c:pt idx="62972">
                  <c:v>178.36</c:v>
                </c:pt>
                <c:pt idx="62973">
                  <c:v>178.36</c:v>
                </c:pt>
                <c:pt idx="62974">
                  <c:v>178.36</c:v>
                </c:pt>
                <c:pt idx="62975">
                  <c:v>178.36</c:v>
                </c:pt>
                <c:pt idx="62976">
                  <c:v>177.96</c:v>
                </c:pt>
                <c:pt idx="62977">
                  <c:v>178.36</c:v>
                </c:pt>
                <c:pt idx="62978">
                  <c:v>178.36</c:v>
                </c:pt>
                <c:pt idx="62979">
                  <c:v>178.36</c:v>
                </c:pt>
                <c:pt idx="62980">
                  <c:v>178.36</c:v>
                </c:pt>
                <c:pt idx="62981">
                  <c:v>178.36</c:v>
                </c:pt>
                <c:pt idx="62982">
                  <c:v>178.36</c:v>
                </c:pt>
                <c:pt idx="62983">
                  <c:v>178.36</c:v>
                </c:pt>
                <c:pt idx="62984">
                  <c:v>178.36</c:v>
                </c:pt>
                <c:pt idx="62985">
                  <c:v>178.36</c:v>
                </c:pt>
                <c:pt idx="62986">
                  <c:v>178.36</c:v>
                </c:pt>
                <c:pt idx="62987">
                  <c:v>178.36</c:v>
                </c:pt>
                <c:pt idx="62988">
                  <c:v>178.36</c:v>
                </c:pt>
                <c:pt idx="62989">
                  <c:v>177.96</c:v>
                </c:pt>
                <c:pt idx="62990">
                  <c:v>178.36</c:v>
                </c:pt>
                <c:pt idx="62991">
                  <c:v>178.36</c:v>
                </c:pt>
                <c:pt idx="62992">
                  <c:v>177.96</c:v>
                </c:pt>
                <c:pt idx="62993">
                  <c:v>178.36</c:v>
                </c:pt>
                <c:pt idx="62994">
                  <c:v>178.36</c:v>
                </c:pt>
                <c:pt idx="62995">
                  <c:v>178.36</c:v>
                </c:pt>
                <c:pt idx="62996">
                  <c:v>178.36</c:v>
                </c:pt>
                <c:pt idx="62997">
                  <c:v>178.36</c:v>
                </c:pt>
                <c:pt idx="62998">
                  <c:v>178.36</c:v>
                </c:pt>
                <c:pt idx="62999">
                  <c:v>178.36</c:v>
                </c:pt>
                <c:pt idx="63000">
                  <c:v>178.36</c:v>
                </c:pt>
                <c:pt idx="63001">
                  <c:v>178.36</c:v>
                </c:pt>
                <c:pt idx="63002">
                  <c:v>178.36</c:v>
                </c:pt>
                <c:pt idx="63003">
                  <c:v>178.36</c:v>
                </c:pt>
                <c:pt idx="63004">
                  <c:v>178.36</c:v>
                </c:pt>
                <c:pt idx="63005">
                  <c:v>178.36</c:v>
                </c:pt>
                <c:pt idx="63006">
                  <c:v>178.36</c:v>
                </c:pt>
                <c:pt idx="63007">
                  <c:v>178.36</c:v>
                </c:pt>
                <c:pt idx="63008">
                  <c:v>178.36</c:v>
                </c:pt>
                <c:pt idx="63009">
                  <c:v>178.36</c:v>
                </c:pt>
                <c:pt idx="63010">
                  <c:v>178.36</c:v>
                </c:pt>
                <c:pt idx="63011">
                  <c:v>178.36</c:v>
                </c:pt>
                <c:pt idx="63012">
                  <c:v>178.36</c:v>
                </c:pt>
                <c:pt idx="63013">
                  <c:v>178.36</c:v>
                </c:pt>
                <c:pt idx="63014">
                  <c:v>178.36</c:v>
                </c:pt>
                <c:pt idx="63015">
                  <c:v>178.36</c:v>
                </c:pt>
                <c:pt idx="63016">
                  <c:v>178.36</c:v>
                </c:pt>
                <c:pt idx="63017">
                  <c:v>178.36</c:v>
                </c:pt>
                <c:pt idx="63018">
                  <c:v>178.36</c:v>
                </c:pt>
                <c:pt idx="63019">
                  <c:v>178.36</c:v>
                </c:pt>
                <c:pt idx="63020">
                  <c:v>178.36</c:v>
                </c:pt>
                <c:pt idx="63021">
                  <c:v>177.96</c:v>
                </c:pt>
                <c:pt idx="63022">
                  <c:v>178.36</c:v>
                </c:pt>
                <c:pt idx="63023">
                  <c:v>178.36</c:v>
                </c:pt>
                <c:pt idx="63024">
                  <c:v>178.36</c:v>
                </c:pt>
                <c:pt idx="63025">
                  <c:v>178.36</c:v>
                </c:pt>
                <c:pt idx="63026">
                  <c:v>178.36</c:v>
                </c:pt>
                <c:pt idx="63027">
                  <c:v>178.36</c:v>
                </c:pt>
                <c:pt idx="63028">
                  <c:v>178.36</c:v>
                </c:pt>
                <c:pt idx="63029">
                  <c:v>178.36</c:v>
                </c:pt>
                <c:pt idx="63030">
                  <c:v>178.36</c:v>
                </c:pt>
                <c:pt idx="63031">
                  <c:v>178.36</c:v>
                </c:pt>
                <c:pt idx="63032">
                  <c:v>178.36</c:v>
                </c:pt>
                <c:pt idx="63033">
                  <c:v>178.36</c:v>
                </c:pt>
                <c:pt idx="63034">
                  <c:v>178.36</c:v>
                </c:pt>
                <c:pt idx="63035">
                  <c:v>178.36</c:v>
                </c:pt>
                <c:pt idx="63036">
                  <c:v>178.36</c:v>
                </c:pt>
                <c:pt idx="63037">
                  <c:v>178.36</c:v>
                </c:pt>
                <c:pt idx="63038">
                  <c:v>178.36</c:v>
                </c:pt>
                <c:pt idx="63039">
                  <c:v>178.36</c:v>
                </c:pt>
                <c:pt idx="63040">
                  <c:v>178.36</c:v>
                </c:pt>
                <c:pt idx="63041">
                  <c:v>178.36</c:v>
                </c:pt>
                <c:pt idx="63042">
                  <c:v>178.36</c:v>
                </c:pt>
                <c:pt idx="63043">
                  <c:v>178.36</c:v>
                </c:pt>
                <c:pt idx="63044">
                  <c:v>178.36</c:v>
                </c:pt>
                <c:pt idx="63045">
                  <c:v>178.36</c:v>
                </c:pt>
                <c:pt idx="63046">
                  <c:v>177.96</c:v>
                </c:pt>
                <c:pt idx="63047">
                  <c:v>178.36</c:v>
                </c:pt>
                <c:pt idx="63048">
                  <c:v>178.36</c:v>
                </c:pt>
                <c:pt idx="63049">
                  <c:v>178.36</c:v>
                </c:pt>
                <c:pt idx="63050">
                  <c:v>178.36</c:v>
                </c:pt>
                <c:pt idx="63051">
                  <c:v>178.36</c:v>
                </c:pt>
                <c:pt idx="63052">
                  <c:v>178.36</c:v>
                </c:pt>
                <c:pt idx="63053">
                  <c:v>178.36</c:v>
                </c:pt>
                <c:pt idx="63054">
                  <c:v>178.36</c:v>
                </c:pt>
                <c:pt idx="63055">
                  <c:v>178.36</c:v>
                </c:pt>
                <c:pt idx="63056">
                  <c:v>178.36</c:v>
                </c:pt>
                <c:pt idx="63057">
                  <c:v>178.36</c:v>
                </c:pt>
                <c:pt idx="63058">
                  <c:v>178.36</c:v>
                </c:pt>
                <c:pt idx="63059">
                  <c:v>178.36</c:v>
                </c:pt>
                <c:pt idx="63060">
                  <c:v>178.36</c:v>
                </c:pt>
                <c:pt idx="63061">
                  <c:v>178.36</c:v>
                </c:pt>
                <c:pt idx="63062">
                  <c:v>177.96</c:v>
                </c:pt>
                <c:pt idx="63063">
                  <c:v>178.36</c:v>
                </c:pt>
                <c:pt idx="63064">
                  <c:v>178.36</c:v>
                </c:pt>
                <c:pt idx="63065">
                  <c:v>178.36</c:v>
                </c:pt>
                <c:pt idx="63066">
                  <c:v>178.36</c:v>
                </c:pt>
                <c:pt idx="63067">
                  <c:v>178.36</c:v>
                </c:pt>
                <c:pt idx="63068">
                  <c:v>178.36</c:v>
                </c:pt>
                <c:pt idx="63069">
                  <c:v>178.36</c:v>
                </c:pt>
                <c:pt idx="63070">
                  <c:v>178.36</c:v>
                </c:pt>
                <c:pt idx="63071">
                  <c:v>178.36</c:v>
                </c:pt>
                <c:pt idx="63072">
                  <c:v>178.36</c:v>
                </c:pt>
                <c:pt idx="63073">
                  <c:v>178.36</c:v>
                </c:pt>
                <c:pt idx="63074">
                  <c:v>178.36</c:v>
                </c:pt>
                <c:pt idx="63075">
                  <c:v>178.36</c:v>
                </c:pt>
                <c:pt idx="63076">
                  <c:v>178.36</c:v>
                </c:pt>
                <c:pt idx="63077">
                  <c:v>178.36</c:v>
                </c:pt>
                <c:pt idx="63078">
                  <c:v>178.36</c:v>
                </c:pt>
                <c:pt idx="63079">
                  <c:v>178.36</c:v>
                </c:pt>
                <c:pt idx="63080">
                  <c:v>178.36</c:v>
                </c:pt>
                <c:pt idx="63081">
                  <c:v>178.36</c:v>
                </c:pt>
                <c:pt idx="63082">
                  <c:v>178.36</c:v>
                </c:pt>
                <c:pt idx="63083">
                  <c:v>177.96</c:v>
                </c:pt>
                <c:pt idx="63084">
                  <c:v>178.36</c:v>
                </c:pt>
                <c:pt idx="63085">
                  <c:v>177.96</c:v>
                </c:pt>
                <c:pt idx="63086">
                  <c:v>178.36</c:v>
                </c:pt>
                <c:pt idx="63087">
                  <c:v>178.36</c:v>
                </c:pt>
                <c:pt idx="63088">
                  <c:v>178.36</c:v>
                </c:pt>
                <c:pt idx="63089">
                  <c:v>178.36</c:v>
                </c:pt>
                <c:pt idx="63090">
                  <c:v>178.36</c:v>
                </c:pt>
                <c:pt idx="63091">
                  <c:v>178.36</c:v>
                </c:pt>
                <c:pt idx="63092">
                  <c:v>178.36</c:v>
                </c:pt>
                <c:pt idx="63093">
                  <c:v>178.36</c:v>
                </c:pt>
                <c:pt idx="63094">
                  <c:v>178.36</c:v>
                </c:pt>
                <c:pt idx="63095">
                  <c:v>178.36</c:v>
                </c:pt>
                <c:pt idx="63096">
                  <c:v>178.36</c:v>
                </c:pt>
                <c:pt idx="63097">
                  <c:v>178.36</c:v>
                </c:pt>
                <c:pt idx="63098">
                  <c:v>178.36</c:v>
                </c:pt>
                <c:pt idx="63099">
                  <c:v>178.36</c:v>
                </c:pt>
                <c:pt idx="63100">
                  <c:v>177.96</c:v>
                </c:pt>
                <c:pt idx="63101">
                  <c:v>178.36</c:v>
                </c:pt>
                <c:pt idx="63102">
                  <c:v>177.96</c:v>
                </c:pt>
                <c:pt idx="63103">
                  <c:v>178.36</c:v>
                </c:pt>
                <c:pt idx="63104">
                  <c:v>178.36</c:v>
                </c:pt>
                <c:pt idx="63105">
                  <c:v>178.36</c:v>
                </c:pt>
                <c:pt idx="63106">
                  <c:v>178.36</c:v>
                </c:pt>
                <c:pt idx="63107">
                  <c:v>178.36</c:v>
                </c:pt>
                <c:pt idx="63108">
                  <c:v>178.36</c:v>
                </c:pt>
                <c:pt idx="63109">
                  <c:v>178.36</c:v>
                </c:pt>
                <c:pt idx="63110">
                  <c:v>178.36</c:v>
                </c:pt>
                <c:pt idx="63111">
                  <c:v>178.36</c:v>
                </c:pt>
                <c:pt idx="63112">
                  <c:v>178.36</c:v>
                </c:pt>
                <c:pt idx="63113">
                  <c:v>178.36</c:v>
                </c:pt>
                <c:pt idx="63114">
                  <c:v>178.36</c:v>
                </c:pt>
                <c:pt idx="63115">
                  <c:v>178.36</c:v>
                </c:pt>
                <c:pt idx="63116">
                  <c:v>178.36</c:v>
                </c:pt>
                <c:pt idx="63117">
                  <c:v>178.36</c:v>
                </c:pt>
                <c:pt idx="63118">
                  <c:v>178.36</c:v>
                </c:pt>
                <c:pt idx="63119">
                  <c:v>178.36</c:v>
                </c:pt>
                <c:pt idx="63120">
                  <c:v>178.36</c:v>
                </c:pt>
                <c:pt idx="63121">
                  <c:v>178.36</c:v>
                </c:pt>
                <c:pt idx="63122">
                  <c:v>178.36</c:v>
                </c:pt>
                <c:pt idx="63123">
                  <c:v>178.36</c:v>
                </c:pt>
                <c:pt idx="63124">
                  <c:v>178.36</c:v>
                </c:pt>
                <c:pt idx="63125">
                  <c:v>178.36</c:v>
                </c:pt>
                <c:pt idx="63126">
                  <c:v>177.96</c:v>
                </c:pt>
                <c:pt idx="63127">
                  <c:v>178.36</c:v>
                </c:pt>
                <c:pt idx="63128">
                  <c:v>178.36</c:v>
                </c:pt>
                <c:pt idx="63129">
                  <c:v>178.36</c:v>
                </c:pt>
                <c:pt idx="63130">
                  <c:v>178.36</c:v>
                </c:pt>
                <c:pt idx="63131">
                  <c:v>178.36</c:v>
                </c:pt>
                <c:pt idx="63132">
                  <c:v>178.36</c:v>
                </c:pt>
                <c:pt idx="63133">
                  <c:v>178.36</c:v>
                </c:pt>
                <c:pt idx="63134">
                  <c:v>178.36</c:v>
                </c:pt>
                <c:pt idx="63135">
                  <c:v>178.36</c:v>
                </c:pt>
                <c:pt idx="63136">
                  <c:v>178.36</c:v>
                </c:pt>
                <c:pt idx="63137">
                  <c:v>178.36</c:v>
                </c:pt>
                <c:pt idx="63138">
                  <c:v>178.36</c:v>
                </c:pt>
                <c:pt idx="63139">
                  <c:v>178.36</c:v>
                </c:pt>
                <c:pt idx="63140">
                  <c:v>177.96</c:v>
                </c:pt>
                <c:pt idx="63141">
                  <c:v>178.36</c:v>
                </c:pt>
                <c:pt idx="63142">
                  <c:v>178.36</c:v>
                </c:pt>
                <c:pt idx="63143">
                  <c:v>178.36</c:v>
                </c:pt>
                <c:pt idx="63144">
                  <c:v>178.36</c:v>
                </c:pt>
                <c:pt idx="63145">
                  <c:v>178.36</c:v>
                </c:pt>
                <c:pt idx="63146">
                  <c:v>178.36</c:v>
                </c:pt>
                <c:pt idx="63147">
                  <c:v>178.36</c:v>
                </c:pt>
                <c:pt idx="63148">
                  <c:v>178.36</c:v>
                </c:pt>
                <c:pt idx="63149">
                  <c:v>178.36</c:v>
                </c:pt>
                <c:pt idx="63150">
                  <c:v>178.36</c:v>
                </c:pt>
                <c:pt idx="63151">
                  <c:v>178.36</c:v>
                </c:pt>
                <c:pt idx="63152">
                  <c:v>178.36</c:v>
                </c:pt>
                <c:pt idx="63153">
                  <c:v>178.36</c:v>
                </c:pt>
                <c:pt idx="63154">
                  <c:v>178.36</c:v>
                </c:pt>
                <c:pt idx="63155">
                  <c:v>178.36</c:v>
                </c:pt>
                <c:pt idx="63156">
                  <c:v>178.36</c:v>
                </c:pt>
                <c:pt idx="63157">
                  <c:v>178.36</c:v>
                </c:pt>
                <c:pt idx="63158">
                  <c:v>178.36</c:v>
                </c:pt>
                <c:pt idx="63159">
                  <c:v>178.36</c:v>
                </c:pt>
                <c:pt idx="63160">
                  <c:v>178.36</c:v>
                </c:pt>
                <c:pt idx="63161">
                  <c:v>177.96</c:v>
                </c:pt>
                <c:pt idx="63162">
                  <c:v>178.36</c:v>
                </c:pt>
                <c:pt idx="63163">
                  <c:v>178.36</c:v>
                </c:pt>
                <c:pt idx="63164">
                  <c:v>178.36</c:v>
                </c:pt>
                <c:pt idx="63165">
                  <c:v>178.36</c:v>
                </c:pt>
                <c:pt idx="63166">
                  <c:v>178.36</c:v>
                </c:pt>
                <c:pt idx="63167">
                  <c:v>178.36</c:v>
                </c:pt>
                <c:pt idx="63168">
                  <c:v>178.36</c:v>
                </c:pt>
                <c:pt idx="63169">
                  <c:v>178.36</c:v>
                </c:pt>
                <c:pt idx="63170">
                  <c:v>178.36</c:v>
                </c:pt>
                <c:pt idx="63171">
                  <c:v>178.36</c:v>
                </c:pt>
                <c:pt idx="63172">
                  <c:v>178.36</c:v>
                </c:pt>
                <c:pt idx="63173">
                  <c:v>178.36</c:v>
                </c:pt>
                <c:pt idx="63174">
                  <c:v>178.36</c:v>
                </c:pt>
                <c:pt idx="63175">
                  <c:v>178.36</c:v>
                </c:pt>
                <c:pt idx="63176">
                  <c:v>178.36</c:v>
                </c:pt>
                <c:pt idx="63177">
                  <c:v>178.36</c:v>
                </c:pt>
                <c:pt idx="63178">
                  <c:v>178.36</c:v>
                </c:pt>
                <c:pt idx="63179">
                  <c:v>178.36</c:v>
                </c:pt>
                <c:pt idx="63180">
                  <c:v>177.96</c:v>
                </c:pt>
                <c:pt idx="63181">
                  <c:v>178.36</c:v>
                </c:pt>
                <c:pt idx="63182">
                  <c:v>178.36</c:v>
                </c:pt>
                <c:pt idx="63183">
                  <c:v>178.36</c:v>
                </c:pt>
                <c:pt idx="63184">
                  <c:v>178.36</c:v>
                </c:pt>
                <c:pt idx="63185">
                  <c:v>178.36</c:v>
                </c:pt>
                <c:pt idx="63186">
                  <c:v>178.36</c:v>
                </c:pt>
                <c:pt idx="63187">
                  <c:v>178.36</c:v>
                </c:pt>
                <c:pt idx="63188">
                  <c:v>177.96</c:v>
                </c:pt>
                <c:pt idx="63189">
                  <c:v>177.96</c:v>
                </c:pt>
                <c:pt idx="63190">
                  <c:v>178.36</c:v>
                </c:pt>
                <c:pt idx="63191">
                  <c:v>178.36</c:v>
                </c:pt>
                <c:pt idx="63192">
                  <c:v>178.36</c:v>
                </c:pt>
                <c:pt idx="63193">
                  <c:v>178.36</c:v>
                </c:pt>
                <c:pt idx="63194">
                  <c:v>178.36</c:v>
                </c:pt>
                <c:pt idx="63195">
                  <c:v>178.36</c:v>
                </c:pt>
                <c:pt idx="63196">
                  <c:v>178.36</c:v>
                </c:pt>
                <c:pt idx="63197">
                  <c:v>178.36</c:v>
                </c:pt>
                <c:pt idx="63198">
                  <c:v>178.36</c:v>
                </c:pt>
                <c:pt idx="63199">
                  <c:v>178.36</c:v>
                </c:pt>
                <c:pt idx="63200">
                  <c:v>178.36</c:v>
                </c:pt>
                <c:pt idx="63201">
                  <c:v>178.36</c:v>
                </c:pt>
                <c:pt idx="63202">
                  <c:v>178.36</c:v>
                </c:pt>
                <c:pt idx="63203">
                  <c:v>178.36</c:v>
                </c:pt>
                <c:pt idx="63204">
                  <c:v>178.36</c:v>
                </c:pt>
                <c:pt idx="63205">
                  <c:v>178.36</c:v>
                </c:pt>
                <c:pt idx="63206">
                  <c:v>177.96</c:v>
                </c:pt>
                <c:pt idx="63207">
                  <c:v>178.36</c:v>
                </c:pt>
                <c:pt idx="63208">
                  <c:v>178.36</c:v>
                </c:pt>
                <c:pt idx="63209">
                  <c:v>177.96</c:v>
                </c:pt>
                <c:pt idx="63210">
                  <c:v>178.36</c:v>
                </c:pt>
                <c:pt idx="63211">
                  <c:v>178.36</c:v>
                </c:pt>
                <c:pt idx="63212">
                  <c:v>178.36</c:v>
                </c:pt>
                <c:pt idx="63213">
                  <c:v>178.36</c:v>
                </c:pt>
                <c:pt idx="63214">
                  <c:v>178.36</c:v>
                </c:pt>
                <c:pt idx="63215">
                  <c:v>178.36</c:v>
                </c:pt>
                <c:pt idx="63216">
                  <c:v>178.36</c:v>
                </c:pt>
                <c:pt idx="63217">
                  <c:v>178.36</c:v>
                </c:pt>
                <c:pt idx="63218">
                  <c:v>178.36</c:v>
                </c:pt>
                <c:pt idx="63219">
                  <c:v>178.36</c:v>
                </c:pt>
                <c:pt idx="63220">
                  <c:v>178.36</c:v>
                </c:pt>
                <c:pt idx="63221">
                  <c:v>178.36</c:v>
                </c:pt>
                <c:pt idx="63222">
                  <c:v>178.36</c:v>
                </c:pt>
                <c:pt idx="63223">
                  <c:v>178.36</c:v>
                </c:pt>
                <c:pt idx="63224">
                  <c:v>178.36</c:v>
                </c:pt>
                <c:pt idx="63225">
                  <c:v>178.36</c:v>
                </c:pt>
                <c:pt idx="63226">
                  <c:v>178.36</c:v>
                </c:pt>
                <c:pt idx="63227">
                  <c:v>178.36</c:v>
                </c:pt>
                <c:pt idx="63228">
                  <c:v>178.36</c:v>
                </c:pt>
                <c:pt idx="63229">
                  <c:v>178.36</c:v>
                </c:pt>
                <c:pt idx="63230">
                  <c:v>178.36</c:v>
                </c:pt>
                <c:pt idx="63231">
                  <c:v>178.36</c:v>
                </c:pt>
                <c:pt idx="63232">
                  <c:v>178.36</c:v>
                </c:pt>
                <c:pt idx="63233">
                  <c:v>178.36</c:v>
                </c:pt>
                <c:pt idx="63234">
                  <c:v>178.36</c:v>
                </c:pt>
                <c:pt idx="63235">
                  <c:v>178.36</c:v>
                </c:pt>
                <c:pt idx="63236">
                  <c:v>177.96</c:v>
                </c:pt>
                <c:pt idx="63237">
                  <c:v>178.36</c:v>
                </c:pt>
                <c:pt idx="63238">
                  <c:v>178.36</c:v>
                </c:pt>
                <c:pt idx="63239">
                  <c:v>178.36</c:v>
                </c:pt>
                <c:pt idx="63240">
                  <c:v>178.36</c:v>
                </c:pt>
                <c:pt idx="63241">
                  <c:v>178.36</c:v>
                </c:pt>
                <c:pt idx="63242">
                  <c:v>178.36</c:v>
                </c:pt>
                <c:pt idx="63243">
                  <c:v>178.36</c:v>
                </c:pt>
                <c:pt idx="63244">
                  <c:v>178.36</c:v>
                </c:pt>
                <c:pt idx="63245">
                  <c:v>178.36</c:v>
                </c:pt>
                <c:pt idx="63246">
                  <c:v>178.36</c:v>
                </c:pt>
                <c:pt idx="63247">
                  <c:v>178.36</c:v>
                </c:pt>
                <c:pt idx="63248">
                  <c:v>178.36</c:v>
                </c:pt>
                <c:pt idx="63249">
                  <c:v>178.36</c:v>
                </c:pt>
                <c:pt idx="63250">
                  <c:v>178.36</c:v>
                </c:pt>
                <c:pt idx="63251">
                  <c:v>178.36</c:v>
                </c:pt>
                <c:pt idx="63252">
                  <c:v>177.96</c:v>
                </c:pt>
                <c:pt idx="63253">
                  <c:v>178.36</c:v>
                </c:pt>
                <c:pt idx="63254">
                  <c:v>178.36</c:v>
                </c:pt>
                <c:pt idx="63255">
                  <c:v>178.36</c:v>
                </c:pt>
                <c:pt idx="63256">
                  <c:v>178.36</c:v>
                </c:pt>
                <c:pt idx="63257">
                  <c:v>178.36</c:v>
                </c:pt>
                <c:pt idx="63258">
                  <c:v>178.36</c:v>
                </c:pt>
                <c:pt idx="63259">
                  <c:v>178.36</c:v>
                </c:pt>
                <c:pt idx="63260">
                  <c:v>178.36</c:v>
                </c:pt>
                <c:pt idx="63261">
                  <c:v>178.36</c:v>
                </c:pt>
                <c:pt idx="63262">
                  <c:v>178.36</c:v>
                </c:pt>
                <c:pt idx="63263">
                  <c:v>178.36</c:v>
                </c:pt>
                <c:pt idx="63264">
                  <c:v>178.36</c:v>
                </c:pt>
                <c:pt idx="63265">
                  <c:v>178.36</c:v>
                </c:pt>
                <c:pt idx="63266">
                  <c:v>178.36</c:v>
                </c:pt>
                <c:pt idx="63267">
                  <c:v>178.36</c:v>
                </c:pt>
                <c:pt idx="63268">
                  <c:v>178.36</c:v>
                </c:pt>
                <c:pt idx="63269">
                  <c:v>178.36</c:v>
                </c:pt>
                <c:pt idx="63270">
                  <c:v>178.36</c:v>
                </c:pt>
                <c:pt idx="63271">
                  <c:v>178.36</c:v>
                </c:pt>
                <c:pt idx="63272">
                  <c:v>178.36</c:v>
                </c:pt>
                <c:pt idx="63273">
                  <c:v>178.36</c:v>
                </c:pt>
                <c:pt idx="63274">
                  <c:v>178.36</c:v>
                </c:pt>
                <c:pt idx="63275">
                  <c:v>178.36</c:v>
                </c:pt>
                <c:pt idx="63276">
                  <c:v>178.36</c:v>
                </c:pt>
                <c:pt idx="63277">
                  <c:v>178.36</c:v>
                </c:pt>
                <c:pt idx="63278">
                  <c:v>178.36</c:v>
                </c:pt>
                <c:pt idx="63279">
                  <c:v>178.36</c:v>
                </c:pt>
                <c:pt idx="63280">
                  <c:v>177.96</c:v>
                </c:pt>
                <c:pt idx="63281">
                  <c:v>178.36</c:v>
                </c:pt>
                <c:pt idx="63282">
                  <c:v>178.36</c:v>
                </c:pt>
                <c:pt idx="63283">
                  <c:v>178.36</c:v>
                </c:pt>
                <c:pt idx="63284">
                  <c:v>178.36</c:v>
                </c:pt>
                <c:pt idx="63285">
                  <c:v>178.36</c:v>
                </c:pt>
                <c:pt idx="63286">
                  <c:v>178.36</c:v>
                </c:pt>
                <c:pt idx="63287">
                  <c:v>178.36</c:v>
                </c:pt>
                <c:pt idx="63288">
                  <c:v>178.36</c:v>
                </c:pt>
                <c:pt idx="63289">
                  <c:v>178.36</c:v>
                </c:pt>
                <c:pt idx="63290">
                  <c:v>178.36</c:v>
                </c:pt>
                <c:pt idx="63291">
                  <c:v>178.36</c:v>
                </c:pt>
                <c:pt idx="63292">
                  <c:v>178.36</c:v>
                </c:pt>
                <c:pt idx="63293">
                  <c:v>178.36</c:v>
                </c:pt>
                <c:pt idx="63294">
                  <c:v>178.36</c:v>
                </c:pt>
                <c:pt idx="63295">
                  <c:v>178.36</c:v>
                </c:pt>
                <c:pt idx="63296">
                  <c:v>178.36</c:v>
                </c:pt>
                <c:pt idx="63297">
                  <c:v>178.36</c:v>
                </c:pt>
                <c:pt idx="63298">
                  <c:v>178.36</c:v>
                </c:pt>
                <c:pt idx="63299">
                  <c:v>178.36</c:v>
                </c:pt>
                <c:pt idx="63300">
                  <c:v>178.36</c:v>
                </c:pt>
                <c:pt idx="63301">
                  <c:v>178.36</c:v>
                </c:pt>
                <c:pt idx="63302">
                  <c:v>178.36</c:v>
                </c:pt>
                <c:pt idx="63303">
                  <c:v>178.36</c:v>
                </c:pt>
                <c:pt idx="63304">
                  <c:v>178.36</c:v>
                </c:pt>
                <c:pt idx="63305">
                  <c:v>178.36</c:v>
                </c:pt>
                <c:pt idx="63306">
                  <c:v>178.36</c:v>
                </c:pt>
                <c:pt idx="63307">
                  <c:v>178.36</c:v>
                </c:pt>
                <c:pt idx="63308">
                  <c:v>178.36</c:v>
                </c:pt>
                <c:pt idx="63309">
                  <c:v>178.36</c:v>
                </c:pt>
                <c:pt idx="63310">
                  <c:v>178.36</c:v>
                </c:pt>
                <c:pt idx="63311">
                  <c:v>178.36</c:v>
                </c:pt>
                <c:pt idx="63312">
                  <c:v>178.36</c:v>
                </c:pt>
                <c:pt idx="63313">
                  <c:v>178.36</c:v>
                </c:pt>
                <c:pt idx="63314">
                  <c:v>178.36</c:v>
                </c:pt>
                <c:pt idx="63315">
                  <c:v>178.36</c:v>
                </c:pt>
                <c:pt idx="63316">
                  <c:v>178.36</c:v>
                </c:pt>
                <c:pt idx="63317">
                  <c:v>178.36</c:v>
                </c:pt>
                <c:pt idx="63318">
                  <c:v>178.36</c:v>
                </c:pt>
                <c:pt idx="63319">
                  <c:v>178.36</c:v>
                </c:pt>
                <c:pt idx="63320">
                  <c:v>178.36</c:v>
                </c:pt>
                <c:pt idx="63321">
                  <c:v>178.36</c:v>
                </c:pt>
                <c:pt idx="63322">
                  <c:v>178.36</c:v>
                </c:pt>
                <c:pt idx="63323">
                  <c:v>178.36</c:v>
                </c:pt>
                <c:pt idx="63324">
                  <c:v>178.36</c:v>
                </c:pt>
                <c:pt idx="63325">
                  <c:v>178.36</c:v>
                </c:pt>
                <c:pt idx="63326">
                  <c:v>178.36</c:v>
                </c:pt>
                <c:pt idx="63327">
                  <c:v>178.36</c:v>
                </c:pt>
                <c:pt idx="63328">
                  <c:v>178.36</c:v>
                </c:pt>
                <c:pt idx="63329">
                  <c:v>178.36</c:v>
                </c:pt>
                <c:pt idx="63330">
                  <c:v>178.36</c:v>
                </c:pt>
                <c:pt idx="63331">
                  <c:v>177.96</c:v>
                </c:pt>
                <c:pt idx="63332">
                  <c:v>178.36</c:v>
                </c:pt>
                <c:pt idx="63333">
                  <c:v>178.36</c:v>
                </c:pt>
                <c:pt idx="63334">
                  <c:v>178.36</c:v>
                </c:pt>
                <c:pt idx="63335">
                  <c:v>178.36</c:v>
                </c:pt>
                <c:pt idx="63336">
                  <c:v>178.36</c:v>
                </c:pt>
                <c:pt idx="63337">
                  <c:v>178.36</c:v>
                </c:pt>
                <c:pt idx="63338">
                  <c:v>178.36</c:v>
                </c:pt>
                <c:pt idx="63339">
                  <c:v>178.36</c:v>
                </c:pt>
                <c:pt idx="63340">
                  <c:v>178.36</c:v>
                </c:pt>
                <c:pt idx="63341">
                  <c:v>178.36</c:v>
                </c:pt>
                <c:pt idx="63342">
                  <c:v>178.36</c:v>
                </c:pt>
                <c:pt idx="63343">
                  <c:v>178.36</c:v>
                </c:pt>
                <c:pt idx="63344">
                  <c:v>178.36</c:v>
                </c:pt>
                <c:pt idx="63345">
                  <c:v>178.36</c:v>
                </c:pt>
                <c:pt idx="63346">
                  <c:v>178.36</c:v>
                </c:pt>
                <c:pt idx="63347">
                  <c:v>178.36</c:v>
                </c:pt>
                <c:pt idx="63348">
                  <c:v>178.36</c:v>
                </c:pt>
                <c:pt idx="63349">
                  <c:v>178.36</c:v>
                </c:pt>
                <c:pt idx="63350">
                  <c:v>177.96</c:v>
                </c:pt>
                <c:pt idx="63351">
                  <c:v>178.36</c:v>
                </c:pt>
                <c:pt idx="63352">
                  <c:v>178.36</c:v>
                </c:pt>
                <c:pt idx="63353">
                  <c:v>178.36</c:v>
                </c:pt>
                <c:pt idx="63354">
                  <c:v>178.36</c:v>
                </c:pt>
                <c:pt idx="63355">
                  <c:v>178.36</c:v>
                </c:pt>
                <c:pt idx="63356">
                  <c:v>178.36</c:v>
                </c:pt>
                <c:pt idx="63357">
                  <c:v>178.36</c:v>
                </c:pt>
                <c:pt idx="63358">
                  <c:v>178.36</c:v>
                </c:pt>
                <c:pt idx="63359">
                  <c:v>178.36</c:v>
                </c:pt>
                <c:pt idx="63360">
                  <c:v>178.36</c:v>
                </c:pt>
                <c:pt idx="63361">
                  <c:v>178.36</c:v>
                </c:pt>
                <c:pt idx="63362">
                  <c:v>178.36</c:v>
                </c:pt>
                <c:pt idx="63363">
                  <c:v>178.36</c:v>
                </c:pt>
                <c:pt idx="63364">
                  <c:v>178.36</c:v>
                </c:pt>
                <c:pt idx="63365">
                  <c:v>178.36</c:v>
                </c:pt>
                <c:pt idx="63366">
                  <c:v>178.36</c:v>
                </c:pt>
                <c:pt idx="63367">
                  <c:v>178.36</c:v>
                </c:pt>
                <c:pt idx="63368">
                  <c:v>178.36</c:v>
                </c:pt>
                <c:pt idx="63369">
                  <c:v>178.36</c:v>
                </c:pt>
                <c:pt idx="63370">
                  <c:v>178.36</c:v>
                </c:pt>
                <c:pt idx="63371">
                  <c:v>178.36</c:v>
                </c:pt>
                <c:pt idx="63372">
                  <c:v>178.36</c:v>
                </c:pt>
                <c:pt idx="63373">
                  <c:v>178.36</c:v>
                </c:pt>
                <c:pt idx="63374">
                  <c:v>178.36</c:v>
                </c:pt>
                <c:pt idx="63375">
                  <c:v>178.36</c:v>
                </c:pt>
                <c:pt idx="63376">
                  <c:v>178.36</c:v>
                </c:pt>
                <c:pt idx="63377">
                  <c:v>178.36</c:v>
                </c:pt>
                <c:pt idx="63378">
                  <c:v>178.36</c:v>
                </c:pt>
                <c:pt idx="63379">
                  <c:v>178.36</c:v>
                </c:pt>
                <c:pt idx="63380">
                  <c:v>178.36</c:v>
                </c:pt>
                <c:pt idx="63381">
                  <c:v>178.36</c:v>
                </c:pt>
                <c:pt idx="63382">
                  <c:v>178.36</c:v>
                </c:pt>
                <c:pt idx="63383">
                  <c:v>178.36</c:v>
                </c:pt>
                <c:pt idx="63384">
                  <c:v>178.36</c:v>
                </c:pt>
                <c:pt idx="63385">
                  <c:v>178.36</c:v>
                </c:pt>
                <c:pt idx="63386">
                  <c:v>178.36</c:v>
                </c:pt>
                <c:pt idx="63387">
                  <c:v>178.36</c:v>
                </c:pt>
                <c:pt idx="63388">
                  <c:v>178.36</c:v>
                </c:pt>
                <c:pt idx="63389">
                  <c:v>178.36</c:v>
                </c:pt>
                <c:pt idx="63390">
                  <c:v>177.96</c:v>
                </c:pt>
                <c:pt idx="63391">
                  <c:v>178.36</c:v>
                </c:pt>
                <c:pt idx="63392">
                  <c:v>178.36</c:v>
                </c:pt>
                <c:pt idx="63393">
                  <c:v>178.36</c:v>
                </c:pt>
                <c:pt idx="63394">
                  <c:v>178.36</c:v>
                </c:pt>
                <c:pt idx="63395">
                  <c:v>178.36</c:v>
                </c:pt>
                <c:pt idx="63396">
                  <c:v>178.36</c:v>
                </c:pt>
                <c:pt idx="63397">
                  <c:v>178.36</c:v>
                </c:pt>
                <c:pt idx="63398">
                  <c:v>178.36</c:v>
                </c:pt>
                <c:pt idx="63399">
                  <c:v>178.36</c:v>
                </c:pt>
                <c:pt idx="63400">
                  <c:v>178.36</c:v>
                </c:pt>
                <c:pt idx="63401">
                  <c:v>178.36</c:v>
                </c:pt>
                <c:pt idx="63402">
                  <c:v>178.36</c:v>
                </c:pt>
                <c:pt idx="63403">
                  <c:v>178.36</c:v>
                </c:pt>
                <c:pt idx="63404">
                  <c:v>178.36</c:v>
                </c:pt>
                <c:pt idx="63405">
                  <c:v>178.36</c:v>
                </c:pt>
                <c:pt idx="63406">
                  <c:v>178.36</c:v>
                </c:pt>
                <c:pt idx="63407">
                  <c:v>178.36</c:v>
                </c:pt>
                <c:pt idx="63408">
                  <c:v>178.36</c:v>
                </c:pt>
                <c:pt idx="63409">
                  <c:v>178.36</c:v>
                </c:pt>
                <c:pt idx="63410">
                  <c:v>178.36</c:v>
                </c:pt>
                <c:pt idx="63411">
                  <c:v>178.36</c:v>
                </c:pt>
                <c:pt idx="63412">
                  <c:v>178.36</c:v>
                </c:pt>
                <c:pt idx="63413">
                  <c:v>178.36</c:v>
                </c:pt>
                <c:pt idx="63414">
                  <c:v>178.36</c:v>
                </c:pt>
                <c:pt idx="63415">
                  <c:v>178.36</c:v>
                </c:pt>
                <c:pt idx="63416">
                  <c:v>178.36</c:v>
                </c:pt>
                <c:pt idx="63417">
                  <c:v>178.36</c:v>
                </c:pt>
                <c:pt idx="63418">
                  <c:v>178.36</c:v>
                </c:pt>
                <c:pt idx="63419">
                  <c:v>178.36</c:v>
                </c:pt>
                <c:pt idx="63420">
                  <c:v>177.96</c:v>
                </c:pt>
                <c:pt idx="63421">
                  <c:v>177.96</c:v>
                </c:pt>
                <c:pt idx="63422">
                  <c:v>178.36</c:v>
                </c:pt>
                <c:pt idx="63423">
                  <c:v>178.36</c:v>
                </c:pt>
                <c:pt idx="63424">
                  <c:v>178.36</c:v>
                </c:pt>
                <c:pt idx="63425">
                  <c:v>178.36</c:v>
                </c:pt>
                <c:pt idx="63426">
                  <c:v>178.36</c:v>
                </c:pt>
                <c:pt idx="63427">
                  <c:v>178.36</c:v>
                </c:pt>
                <c:pt idx="63428">
                  <c:v>178.36</c:v>
                </c:pt>
                <c:pt idx="63429">
                  <c:v>178.36</c:v>
                </c:pt>
                <c:pt idx="63430">
                  <c:v>178.36</c:v>
                </c:pt>
                <c:pt idx="63431">
                  <c:v>178.36</c:v>
                </c:pt>
                <c:pt idx="63432">
                  <c:v>178.36</c:v>
                </c:pt>
                <c:pt idx="63433">
                  <c:v>178.36</c:v>
                </c:pt>
                <c:pt idx="63434">
                  <c:v>178.36</c:v>
                </c:pt>
                <c:pt idx="63435">
                  <c:v>178.36</c:v>
                </c:pt>
                <c:pt idx="63436">
                  <c:v>178.36</c:v>
                </c:pt>
                <c:pt idx="63437">
                  <c:v>178.36</c:v>
                </c:pt>
                <c:pt idx="63438">
                  <c:v>178.36</c:v>
                </c:pt>
                <c:pt idx="63439">
                  <c:v>178.36</c:v>
                </c:pt>
                <c:pt idx="63440">
                  <c:v>178.36</c:v>
                </c:pt>
                <c:pt idx="63441">
                  <c:v>178.36</c:v>
                </c:pt>
                <c:pt idx="63442">
                  <c:v>178.36</c:v>
                </c:pt>
                <c:pt idx="63443">
                  <c:v>178.36</c:v>
                </c:pt>
                <c:pt idx="63444">
                  <c:v>178.36</c:v>
                </c:pt>
                <c:pt idx="63445">
                  <c:v>178.36</c:v>
                </c:pt>
                <c:pt idx="63446">
                  <c:v>178.36</c:v>
                </c:pt>
                <c:pt idx="63447">
                  <c:v>178.36</c:v>
                </c:pt>
                <c:pt idx="63448">
                  <c:v>178.36</c:v>
                </c:pt>
                <c:pt idx="63449">
                  <c:v>178.36</c:v>
                </c:pt>
                <c:pt idx="63450">
                  <c:v>178.36</c:v>
                </c:pt>
                <c:pt idx="63451">
                  <c:v>178.36</c:v>
                </c:pt>
                <c:pt idx="63452">
                  <c:v>178.36</c:v>
                </c:pt>
                <c:pt idx="63453">
                  <c:v>178.36</c:v>
                </c:pt>
                <c:pt idx="63454">
                  <c:v>178.36</c:v>
                </c:pt>
                <c:pt idx="63455">
                  <c:v>178.36</c:v>
                </c:pt>
                <c:pt idx="63456">
                  <c:v>178.36</c:v>
                </c:pt>
                <c:pt idx="63457">
                  <c:v>178.36</c:v>
                </c:pt>
                <c:pt idx="63458">
                  <c:v>178.36</c:v>
                </c:pt>
                <c:pt idx="63459">
                  <c:v>178.36</c:v>
                </c:pt>
                <c:pt idx="63460">
                  <c:v>178.36</c:v>
                </c:pt>
                <c:pt idx="63461">
                  <c:v>178.36</c:v>
                </c:pt>
                <c:pt idx="63462">
                  <c:v>178.36</c:v>
                </c:pt>
                <c:pt idx="63463">
                  <c:v>178.36</c:v>
                </c:pt>
                <c:pt idx="63464">
                  <c:v>177.96</c:v>
                </c:pt>
                <c:pt idx="63465">
                  <c:v>178.36</c:v>
                </c:pt>
                <c:pt idx="63466">
                  <c:v>177.96</c:v>
                </c:pt>
                <c:pt idx="63467">
                  <c:v>178.36</c:v>
                </c:pt>
                <c:pt idx="63468">
                  <c:v>178.36</c:v>
                </c:pt>
                <c:pt idx="63469">
                  <c:v>177.96</c:v>
                </c:pt>
                <c:pt idx="63470">
                  <c:v>178.36</c:v>
                </c:pt>
                <c:pt idx="63471">
                  <c:v>178.36</c:v>
                </c:pt>
                <c:pt idx="63472">
                  <c:v>178.36</c:v>
                </c:pt>
                <c:pt idx="63473">
                  <c:v>178.36</c:v>
                </c:pt>
                <c:pt idx="63474">
                  <c:v>178.36</c:v>
                </c:pt>
                <c:pt idx="63475">
                  <c:v>178.36</c:v>
                </c:pt>
                <c:pt idx="63476">
                  <c:v>178.36</c:v>
                </c:pt>
                <c:pt idx="63477">
                  <c:v>178.36</c:v>
                </c:pt>
                <c:pt idx="63478">
                  <c:v>178.36</c:v>
                </c:pt>
                <c:pt idx="63479">
                  <c:v>178.36</c:v>
                </c:pt>
                <c:pt idx="63480">
                  <c:v>178.36</c:v>
                </c:pt>
                <c:pt idx="63481">
                  <c:v>178.36</c:v>
                </c:pt>
                <c:pt idx="63482">
                  <c:v>178.36</c:v>
                </c:pt>
                <c:pt idx="63483">
                  <c:v>178.36</c:v>
                </c:pt>
                <c:pt idx="63484">
                  <c:v>178.36</c:v>
                </c:pt>
                <c:pt idx="63485">
                  <c:v>178.36</c:v>
                </c:pt>
                <c:pt idx="63486">
                  <c:v>178.36</c:v>
                </c:pt>
                <c:pt idx="63487">
                  <c:v>178.36</c:v>
                </c:pt>
                <c:pt idx="63488">
                  <c:v>178.36</c:v>
                </c:pt>
                <c:pt idx="63489">
                  <c:v>178.36</c:v>
                </c:pt>
                <c:pt idx="63490">
                  <c:v>178.36</c:v>
                </c:pt>
                <c:pt idx="63491">
                  <c:v>178.36</c:v>
                </c:pt>
                <c:pt idx="63492">
                  <c:v>178.36</c:v>
                </c:pt>
                <c:pt idx="63493">
                  <c:v>178.36</c:v>
                </c:pt>
                <c:pt idx="63494">
                  <c:v>178.36</c:v>
                </c:pt>
                <c:pt idx="63495">
                  <c:v>178.36</c:v>
                </c:pt>
                <c:pt idx="63496">
                  <c:v>178.36</c:v>
                </c:pt>
                <c:pt idx="63497">
                  <c:v>178.36</c:v>
                </c:pt>
                <c:pt idx="63498">
                  <c:v>178.36</c:v>
                </c:pt>
                <c:pt idx="63499">
                  <c:v>178.36</c:v>
                </c:pt>
                <c:pt idx="63500">
                  <c:v>178.36</c:v>
                </c:pt>
                <c:pt idx="63501">
                  <c:v>178.36</c:v>
                </c:pt>
                <c:pt idx="63502">
                  <c:v>178.36</c:v>
                </c:pt>
                <c:pt idx="63503">
                  <c:v>178.36</c:v>
                </c:pt>
                <c:pt idx="63504">
                  <c:v>178.36</c:v>
                </c:pt>
                <c:pt idx="63505">
                  <c:v>178.36</c:v>
                </c:pt>
                <c:pt idx="63506">
                  <c:v>178.36</c:v>
                </c:pt>
                <c:pt idx="63507">
                  <c:v>178.36</c:v>
                </c:pt>
                <c:pt idx="63508">
                  <c:v>178.36</c:v>
                </c:pt>
                <c:pt idx="63509">
                  <c:v>178.36</c:v>
                </c:pt>
                <c:pt idx="63510">
                  <c:v>178.36</c:v>
                </c:pt>
                <c:pt idx="63511">
                  <c:v>178.36</c:v>
                </c:pt>
                <c:pt idx="63512">
                  <c:v>178.36</c:v>
                </c:pt>
                <c:pt idx="63513">
                  <c:v>178.36</c:v>
                </c:pt>
                <c:pt idx="63514">
                  <c:v>178.36</c:v>
                </c:pt>
                <c:pt idx="63515">
                  <c:v>178.36</c:v>
                </c:pt>
                <c:pt idx="63516">
                  <c:v>178.36</c:v>
                </c:pt>
                <c:pt idx="63517">
                  <c:v>178.36</c:v>
                </c:pt>
                <c:pt idx="63518">
                  <c:v>178.36</c:v>
                </c:pt>
                <c:pt idx="63519">
                  <c:v>178.36</c:v>
                </c:pt>
                <c:pt idx="63520">
                  <c:v>178.36</c:v>
                </c:pt>
                <c:pt idx="63521">
                  <c:v>178.36</c:v>
                </c:pt>
                <c:pt idx="63522">
                  <c:v>178.36</c:v>
                </c:pt>
                <c:pt idx="63523">
                  <c:v>177.96</c:v>
                </c:pt>
                <c:pt idx="63524">
                  <c:v>178.36</c:v>
                </c:pt>
                <c:pt idx="63525">
                  <c:v>178.36</c:v>
                </c:pt>
                <c:pt idx="63526">
                  <c:v>178.36</c:v>
                </c:pt>
                <c:pt idx="63527">
                  <c:v>178.36</c:v>
                </c:pt>
                <c:pt idx="63528">
                  <c:v>178.36</c:v>
                </c:pt>
                <c:pt idx="63529">
                  <c:v>178.36</c:v>
                </c:pt>
                <c:pt idx="63530">
                  <c:v>178.36</c:v>
                </c:pt>
                <c:pt idx="63531">
                  <c:v>178.36</c:v>
                </c:pt>
                <c:pt idx="63532">
                  <c:v>178.36</c:v>
                </c:pt>
                <c:pt idx="63533">
                  <c:v>178.36</c:v>
                </c:pt>
                <c:pt idx="63534">
                  <c:v>178.36</c:v>
                </c:pt>
                <c:pt idx="63535">
                  <c:v>178.36</c:v>
                </c:pt>
                <c:pt idx="63536">
                  <c:v>178.36</c:v>
                </c:pt>
                <c:pt idx="63537">
                  <c:v>178.36</c:v>
                </c:pt>
                <c:pt idx="63538">
                  <c:v>178.36</c:v>
                </c:pt>
                <c:pt idx="63539">
                  <c:v>178.36</c:v>
                </c:pt>
                <c:pt idx="63540">
                  <c:v>178.36</c:v>
                </c:pt>
                <c:pt idx="63541">
                  <c:v>178.36</c:v>
                </c:pt>
                <c:pt idx="63542">
                  <c:v>178.36</c:v>
                </c:pt>
                <c:pt idx="63543">
                  <c:v>178.36</c:v>
                </c:pt>
                <c:pt idx="63544">
                  <c:v>178.36</c:v>
                </c:pt>
                <c:pt idx="63545">
                  <c:v>178.36</c:v>
                </c:pt>
                <c:pt idx="63546">
                  <c:v>178.36</c:v>
                </c:pt>
                <c:pt idx="63547">
                  <c:v>178.36</c:v>
                </c:pt>
                <c:pt idx="63548">
                  <c:v>178.36</c:v>
                </c:pt>
                <c:pt idx="63549">
                  <c:v>178.36</c:v>
                </c:pt>
                <c:pt idx="63550">
                  <c:v>178.36</c:v>
                </c:pt>
                <c:pt idx="63551">
                  <c:v>178.36</c:v>
                </c:pt>
                <c:pt idx="63552">
                  <c:v>178.36</c:v>
                </c:pt>
                <c:pt idx="63553">
                  <c:v>178.36</c:v>
                </c:pt>
                <c:pt idx="63554">
                  <c:v>178.36</c:v>
                </c:pt>
                <c:pt idx="63555">
                  <c:v>178.36</c:v>
                </c:pt>
                <c:pt idx="63556">
                  <c:v>178.36</c:v>
                </c:pt>
                <c:pt idx="63557">
                  <c:v>178.36</c:v>
                </c:pt>
                <c:pt idx="63558">
                  <c:v>178.36</c:v>
                </c:pt>
                <c:pt idx="63559">
                  <c:v>178.36</c:v>
                </c:pt>
                <c:pt idx="63560">
                  <c:v>178.36</c:v>
                </c:pt>
                <c:pt idx="63561">
                  <c:v>178.36</c:v>
                </c:pt>
                <c:pt idx="63562">
                  <c:v>178.36</c:v>
                </c:pt>
                <c:pt idx="63563">
                  <c:v>177.96</c:v>
                </c:pt>
                <c:pt idx="63564">
                  <c:v>178.36</c:v>
                </c:pt>
                <c:pt idx="63565">
                  <c:v>178.36</c:v>
                </c:pt>
                <c:pt idx="63566">
                  <c:v>178.36</c:v>
                </c:pt>
                <c:pt idx="63567">
                  <c:v>178.36</c:v>
                </c:pt>
                <c:pt idx="63568">
                  <c:v>178.36</c:v>
                </c:pt>
                <c:pt idx="63569">
                  <c:v>178.36</c:v>
                </c:pt>
                <c:pt idx="63570">
                  <c:v>178.36</c:v>
                </c:pt>
                <c:pt idx="63571">
                  <c:v>178.36</c:v>
                </c:pt>
                <c:pt idx="63572">
                  <c:v>178.36</c:v>
                </c:pt>
                <c:pt idx="63573">
                  <c:v>178.36</c:v>
                </c:pt>
                <c:pt idx="63574">
                  <c:v>178.36</c:v>
                </c:pt>
                <c:pt idx="63575">
                  <c:v>178.36</c:v>
                </c:pt>
                <c:pt idx="63576">
                  <c:v>178.36</c:v>
                </c:pt>
                <c:pt idx="63577">
                  <c:v>178.36</c:v>
                </c:pt>
                <c:pt idx="63578">
                  <c:v>178.36</c:v>
                </c:pt>
                <c:pt idx="63579">
                  <c:v>178.36</c:v>
                </c:pt>
                <c:pt idx="63580">
                  <c:v>178.36</c:v>
                </c:pt>
                <c:pt idx="63581">
                  <c:v>178.36</c:v>
                </c:pt>
                <c:pt idx="63582">
                  <c:v>178.36</c:v>
                </c:pt>
                <c:pt idx="63583">
                  <c:v>178.36</c:v>
                </c:pt>
                <c:pt idx="63584">
                  <c:v>178.36</c:v>
                </c:pt>
                <c:pt idx="63585">
                  <c:v>178.36</c:v>
                </c:pt>
                <c:pt idx="63586">
                  <c:v>178.36</c:v>
                </c:pt>
                <c:pt idx="63587">
                  <c:v>178.36</c:v>
                </c:pt>
                <c:pt idx="63588">
                  <c:v>178.36</c:v>
                </c:pt>
                <c:pt idx="63589">
                  <c:v>178.36</c:v>
                </c:pt>
                <c:pt idx="63590">
                  <c:v>178.36</c:v>
                </c:pt>
                <c:pt idx="63591">
                  <c:v>178.36</c:v>
                </c:pt>
                <c:pt idx="63592">
                  <c:v>178.36</c:v>
                </c:pt>
                <c:pt idx="63593">
                  <c:v>178.36</c:v>
                </c:pt>
                <c:pt idx="63594">
                  <c:v>178.36</c:v>
                </c:pt>
                <c:pt idx="63595">
                  <c:v>178.36</c:v>
                </c:pt>
                <c:pt idx="63596">
                  <c:v>178.36</c:v>
                </c:pt>
                <c:pt idx="63597">
                  <c:v>178.36</c:v>
                </c:pt>
                <c:pt idx="63598">
                  <c:v>178.36</c:v>
                </c:pt>
                <c:pt idx="63599">
                  <c:v>178.36</c:v>
                </c:pt>
                <c:pt idx="63600">
                  <c:v>178.36</c:v>
                </c:pt>
                <c:pt idx="63601">
                  <c:v>178.36</c:v>
                </c:pt>
                <c:pt idx="63602">
                  <c:v>178.36</c:v>
                </c:pt>
                <c:pt idx="63603">
                  <c:v>178.36</c:v>
                </c:pt>
                <c:pt idx="63604">
                  <c:v>178.36</c:v>
                </c:pt>
                <c:pt idx="63605">
                  <c:v>178.36</c:v>
                </c:pt>
                <c:pt idx="63606">
                  <c:v>177.96</c:v>
                </c:pt>
                <c:pt idx="63607">
                  <c:v>178.36</c:v>
                </c:pt>
                <c:pt idx="63608">
                  <c:v>178.36</c:v>
                </c:pt>
                <c:pt idx="63609">
                  <c:v>177.96</c:v>
                </c:pt>
                <c:pt idx="63610">
                  <c:v>178.36</c:v>
                </c:pt>
                <c:pt idx="63611">
                  <c:v>178.36</c:v>
                </c:pt>
                <c:pt idx="63612">
                  <c:v>178.36</c:v>
                </c:pt>
                <c:pt idx="63613">
                  <c:v>178.36</c:v>
                </c:pt>
                <c:pt idx="63614">
                  <c:v>177.96</c:v>
                </c:pt>
                <c:pt idx="63615">
                  <c:v>178.36</c:v>
                </c:pt>
                <c:pt idx="63616">
                  <c:v>178.36</c:v>
                </c:pt>
                <c:pt idx="63617">
                  <c:v>178.36</c:v>
                </c:pt>
                <c:pt idx="63618">
                  <c:v>178.36</c:v>
                </c:pt>
                <c:pt idx="63619">
                  <c:v>178.36</c:v>
                </c:pt>
                <c:pt idx="63620">
                  <c:v>178.36</c:v>
                </c:pt>
                <c:pt idx="63621">
                  <c:v>178.36</c:v>
                </c:pt>
                <c:pt idx="63622">
                  <c:v>178.36</c:v>
                </c:pt>
                <c:pt idx="63623">
                  <c:v>178.36</c:v>
                </c:pt>
                <c:pt idx="63624">
                  <c:v>178.36</c:v>
                </c:pt>
                <c:pt idx="63625">
                  <c:v>178.36</c:v>
                </c:pt>
                <c:pt idx="63626">
                  <c:v>178.36</c:v>
                </c:pt>
                <c:pt idx="63627">
                  <c:v>178.36</c:v>
                </c:pt>
                <c:pt idx="63628">
                  <c:v>178.36</c:v>
                </c:pt>
                <c:pt idx="63629">
                  <c:v>178.36</c:v>
                </c:pt>
                <c:pt idx="63630">
                  <c:v>178.36</c:v>
                </c:pt>
                <c:pt idx="63631">
                  <c:v>178.36</c:v>
                </c:pt>
                <c:pt idx="63632">
                  <c:v>178.36</c:v>
                </c:pt>
                <c:pt idx="63633">
                  <c:v>178.36</c:v>
                </c:pt>
                <c:pt idx="63634">
                  <c:v>178.36</c:v>
                </c:pt>
                <c:pt idx="63635">
                  <c:v>178.36</c:v>
                </c:pt>
                <c:pt idx="63636">
                  <c:v>178.36</c:v>
                </c:pt>
                <c:pt idx="63637">
                  <c:v>178.36</c:v>
                </c:pt>
                <c:pt idx="63638">
                  <c:v>178.36</c:v>
                </c:pt>
                <c:pt idx="63639">
                  <c:v>178.36</c:v>
                </c:pt>
                <c:pt idx="63640">
                  <c:v>178.36</c:v>
                </c:pt>
                <c:pt idx="63641">
                  <c:v>178.36</c:v>
                </c:pt>
                <c:pt idx="63642">
                  <c:v>178.36</c:v>
                </c:pt>
                <c:pt idx="63643">
                  <c:v>178.36</c:v>
                </c:pt>
                <c:pt idx="63644">
                  <c:v>178.36</c:v>
                </c:pt>
                <c:pt idx="63645">
                  <c:v>178.36</c:v>
                </c:pt>
                <c:pt idx="63646">
                  <c:v>178.36</c:v>
                </c:pt>
                <c:pt idx="63647">
                  <c:v>178.36</c:v>
                </c:pt>
                <c:pt idx="63648">
                  <c:v>178.36</c:v>
                </c:pt>
                <c:pt idx="63649">
                  <c:v>178.36</c:v>
                </c:pt>
                <c:pt idx="63650">
                  <c:v>178.36</c:v>
                </c:pt>
                <c:pt idx="63651">
                  <c:v>178.36</c:v>
                </c:pt>
                <c:pt idx="63652">
                  <c:v>178.36</c:v>
                </c:pt>
                <c:pt idx="63653">
                  <c:v>178.36</c:v>
                </c:pt>
                <c:pt idx="63654">
                  <c:v>178.36</c:v>
                </c:pt>
                <c:pt idx="63655">
                  <c:v>178.36</c:v>
                </c:pt>
                <c:pt idx="63656">
                  <c:v>178.36</c:v>
                </c:pt>
                <c:pt idx="63657">
                  <c:v>178.36</c:v>
                </c:pt>
                <c:pt idx="63658">
                  <c:v>178.36</c:v>
                </c:pt>
                <c:pt idx="63659">
                  <c:v>178.36</c:v>
                </c:pt>
                <c:pt idx="63660">
                  <c:v>178.36</c:v>
                </c:pt>
                <c:pt idx="63661">
                  <c:v>178.36</c:v>
                </c:pt>
                <c:pt idx="63662">
                  <c:v>178.36</c:v>
                </c:pt>
                <c:pt idx="63663">
                  <c:v>178.36</c:v>
                </c:pt>
                <c:pt idx="63664">
                  <c:v>178.36</c:v>
                </c:pt>
                <c:pt idx="63665">
                  <c:v>178.36</c:v>
                </c:pt>
                <c:pt idx="63666">
                  <c:v>178.36</c:v>
                </c:pt>
                <c:pt idx="63667">
                  <c:v>178.36</c:v>
                </c:pt>
                <c:pt idx="63668">
                  <c:v>178.36</c:v>
                </c:pt>
                <c:pt idx="63669">
                  <c:v>177.96</c:v>
                </c:pt>
                <c:pt idx="63670">
                  <c:v>178.36</c:v>
                </c:pt>
                <c:pt idx="63671">
                  <c:v>178.36</c:v>
                </c:pt>
                <c:pt idx="63672">
                  <c:v>177.96</c:v>
                </c:pt>
                <c:pt idx="63673">
                  <c:v>178.36</c:v>
                </c:pt>
                <c:pt idx="63674">
                  <c:v>178.36</c:v>
                </c:pt>
                <c:pt idx="63675">
                  <c:v>178.36</c:v>
                </c:pt>
                <c:pt idx="63676">
                  <c:v>178.36</c:v>
                </c:pt>
                <c:pt idx="63677">
                  <c:v>178.36</c:v>
                </c:pt>
                <c:pt idx="63678">
                  <c:v>178.36</c:v>
                </c:pt>
                <c:pt idx="63679">
                  <c:v>178.36</c:v>
                </c:pt>
                <c:pt idx="63680">
                  <c:v>178.36</c:v>
                </c:pt>
                <c:pt idx="63681">
                  <c:v>178.36</c:v>
                </c:pt>
                <c:pt idx="63682">
                  <c:v>178.36</c:v>
                </c:pt>
                <c:pt idx="63683">
                  <c:v>178.36</c:v>
                </c:pt>
                <c:pt idx="63684">
                  <c:v>178.36</c:v>
                </c:pt>
                <c:pt idx="63685">
                  <c:v>178.36</c:v>
                </c:pt>
                <c:pt idx="63686">
                  <c:v>178.36</c:v>
                </c:pt>
                <c:pt idx="63687">
                  <c:v>178.36</c:v>
                </c:pt>
                <c:pt idx="63688">
                  <c:v>178.36</c:v>
                </c:pt>
                <c:pt idx="63689">
                  <c:v>178.36</c:v>
                </c:pt>
                <c:pt idx="63690">
                  <c:v>178.36</c:v>
                </c:pt>
                <c:pt idx="63691">
                  <c:v>178.36</c:v>
                </c:pt>
                <c:pt idx="63692">
                  <c:v>178.36</c:v>
                </c:pt>
                <c:pt idx="63693">
                  <c:v>178.36</c:v>
                </c:pt>
                <c:pt idx="63694">
                  <c:v>178.36</c:v>
                </c:pt>
                <c:pt idx="63695">
                  <c:v>178.36</c:v>
                </c:pt>
                <c:pt idx="63696">
                  <c:v>178.36</c:v>
                </c:pt>
                <c:pt idx="63697">
                  <c:v>178.36</c:v>
                </c:pt>
                <c:pt idx="63698">
                  <c:v>178.36</c:v>
                </c:pt>
                <c:pt idx="63699">
                  <c:v>178.36</c:v>
                </c:pt>
                <c:pt idx="63700">
                  <c:v>178.36</c:v>
                </c:pt>
                <c:pt idx="63701">
                  <c:v>178.36</c:v>
                </c:pt>
                <c:pt idx="63702">
                  <c:v>178.36</c:v>
                </c:pt>
                <c:pt idx="63703">
                  <c:v>178.36</c:v>
                </c:pt>
                <c:pt idx="63704">
                  <c:v>178.36</c:v>
                </c:pt>
                <c:pt idx="63705">
                  <c:v>178.36</c:v>
                </c:pt>
                <c:pt idx="63706">
                  <c:v>178.36</c:v>
                </c:pt>
                <c:pt idx="63707">
                  <c:v>178.36</c:v>
                </c:pt>
                <c:pt idx="63708">
                  <c:v>178.36</c:v>
                </c:pt>
                <c:pt idx="63709">
                  <c:v>178.36</c:v>
                </c:pt>
                <c:pt idx="63710">
                  <c:v>178.36</c:v>
                </c:pt>
                <c:pt idx="63711">
                  <c:v>178.36</c:v>
                </c:pt>
                <c:pt idx="63712">
                  <c:v>178.36</c:v>
                </c:pt>
                <c:pt idx="63713">
                  <c:v>178.36</c:v>
                </c:pt>
                <c:pt idx="63714">
                  <c:v>178.36</c:v>
                </c:pt>
                <c:pt idx="63715">
                  <c:v>177.96</c:v>
                </c:pt>
                <c:pt idx="63716">
                  <c:v>178.36</c:v>
                </c:pt>
                <c:pt idx="63717">
                  <c:v>178.36</c:v>
                </c:pt>
                <c:pt idx="63718">
                  <c:v>178.36</c:v>
                </c:pt>
                <c:pt idx="63719">
                  <c:v>178.36</c:v>
                </c:pt>
                <c:pt idx="63720">
                  <c:v>178.36</c:v>
                </c:pt>
                <c:pt idx="63721">
                  <c:v>178.36</c:v>
                </c:pt>
                <c:pt idx="63722">
                  <c:v>178.36</c:v>
                </c:pt>
                <c:pt idx="63723">
                  <c:v>177.96</c:v>
                </c:pt>
                <c:pt idx="63724">
                  <c:v>178.36</c:v>
                </c:pt>
                <c:pt idx="63725">
                  <c:v>178.36</c:v>
                </c:pt>
                <c:pt idx="63726">
                  <c:v>178.36</c:v>
                </c:pt>
                <c:pt idx="63727">
                  <c:v>178.36</c:v>
                </c:pt>
                <c:pt idx="63728">
                  <c:v>178.36</c:v>
                </c:pt>
                <c:pt idx="63729">
                  <c:v>178.36</c:v>
                </c:pt>
                <c:pt idx="63730">
                  <c:v>178.36</c:v>
                </c:pt>
                <c:pt idx="63731">
                  <c:v>178.36</c:v>
                </c:pt>
                <c:pt idx="63732">
                  <c:v>178.36</c:v>
                </c:pt>
                <c:pt idx="63733">
                  <c:v>178.36</c:v>
                </c:pt>
                <c:pt idx="63734">
                  <c:v>178.36</c:v>
                </c:pt>
                <c:pt idx="63735">
                  <c:v>178.36</c:v>
                </c:pt>
                <c:pt idx="63736">
                  <c:v>178.36</c:v>
                </c:pt>
                <c:pt idx="63737">
                  <c:v>178.36</c:v>
                </c:pt>
                <c:pt idx="63738">
                  <c:v>178.77</c:v>
                </c:pt>
                <c:pt idx="63739">
                  <c:v>178.77</c:v>
                </c:pt>
                <c:pt idx="63740">
                  <c:v>178.77</c:v>
                </c:pt>
                <c:pt idx="63741">
                  <c:v>178.77</c:v>
                </c:pt>
                <c:pt idx="63742">
                  <c:v>179.17</c:v>
                </c:pt>
                <c:pt idx="63743">
                  <c:v>179.17</c:v>
                </c:pt>
                <c:pt idx="63744">
                  <c:v>179.17</c:v>
                </c:pt>
                <c:pt idx="63745">
                  <c:v>179.17</c:v>
                </c:pt>
                <c:pt idx="63746">
                  <c:v>179.17</c:v>
                </c:pt>
                <c:pt idx="63747">
                  <c:v>179.57</c:v>
                </c:pt>
                <c:pt idx="63748">
                  <c:v>179.57</c:v>
                </c:pt>
                <c:pt idx="63749">
                  <c:v>179.57</c:v>
                </c:pt>
                <c:pt idx="63750">
                  <c:v>179.57</c:v>
                </c:pt>
                <c:pt idx="63751">
                  <c:v>179.57</c:v>
                </c:pt>
                <c:pt idx="63752">
                  <c:v>179.57</c:v>
                </c:pt>
                <c:pt idx="63753">
                  <c:v>179.57</c:v>
                </c:pt>
                <c:pt idx="63754">
                  <c:v>179.98</c:v>
                </c:pt>
                <c:pt idx="63755">
                  <c:v>179.98</c:v>
                </c:pt>
                <c:pt idx="63756">
                  <c:v>179.98</c:v>
                </c:pt>
                <c:pt idx="63757">
                  <c:v>179.98</c:v>
                </c:pt>
                <c:pt idx="63758">
                  <c:v>179.98</c:v>
                </c:pt>
                <c:pt idx="63759">
                  <c:v>179.98</c:v>
                </c:pt>
                <c:pt idx="63760">
                  <c:v>179.98</c:v>
                </c:pt>
                <c:pt idx="63761">
                  <c:v>180.38</c:v>
                </c:pt>
                <c:pt idx="63762">
                  <c:v>179.98</c:v>
                </c:pt>
                <c:pt idx="63763">
                  <c:v>180.38</c:v>
                </c:pt>
                <c:pt idx="63764">
                  <c:v>180.38</c:v>
                </c:pt>
                <c:pt idx="63765">
                  <c:v>180.38</c:v>
                </c:pt>
                <c:pt idx="63766">
                  <c:v>180.38</c:v>
                </c:pt>
                <c:pt idx="63767">
                  <c:v>180.38</c:v>
                </c:pt>
                <c:pt idx="63768">
                  <c:v>180.38</c:v>
                </c:pt>
                <c:pt idx="63769">
                  <c:v>180.38</c:v>
                </c:pt>
                <c:pt idx="63770">
                  <c:v>180.38</c:v>
                </c:pt>
                <c:pt idx="63771">
                  <c:v>180.38</c:v>
                </c:pt>
                <c:pt idx="63772">
                  <c:v>180.38</c:v>
                </c:pt>
                <c:pt idx="63773">
                  <c:v>180.38</c:v>
                </c:pt>
                <c:pt idx="63774">
                  <c:v>180.38</c:v>
                </c:pt>
                <c:pt idx="63775">
                  <c:v>180.38</c:v>
                </c:pt>
                <c:pt idx="63776">
                  <c:v>180.79</c:v>
                </c:pt>
                <c:pt idx="63777">
                  <c:v>180.79</c:v>
                </c:pt>
                <c:pt idx="63778">
                  <c:v>180.79</c:v>
                </c:pt>
                <c:pt idx="63779">
                  <c:v>180.79</c:v>
                </c:pt>
                <c:pt idx="63780">
                  <c:v>180.79</c:v>
                </c:pt>
                <c:pt idx="63781">
                  <c:v>180.79</c:v>
                </c:pt>
                <c:pt idx="63782">
                  <c:v>180.79</c:v>
                </c:pt>
                <c:pt idx="63783">
                  <c:v>180.79</c:v>
                </c:pt>
                <c:pt idx="63784">
                  <c:v>180.38</c:v>
                </c:pt>
                <c:pt idx="63785">
                  <c:v>180.38</c:v>
                </c:pt>
                <c:pt idx="63786">
                  <c:v>180.38</c:v>
                </c:pt>
                <c:pt idx="63787">
                  <c:v>180.38</c:v>
                </c:pt>
                <c:pt idx="63788">
                  <c:v>180.38</c:v>
                </c:pt>
                <c:pt idx="63789">
                  <c:v>180.38</c:v>
                </c:pt>
                <c:pt idx="63790">
                  <c:v>180.38</c:v>
                </c:pt>
                <c:pt idx="63791">
                  <c:v>180.38</c:v>
                </c:pt>
                <c:pt idx="63792">
                  <c:v>180.38</c:v>
                </c:pt>
                <c:pt idx="63793">
                  <c:v>180.38</c:v>
                </c:pt>
                <c:pt idx="63794">
                  <c:v>180.38</c:v>
                </c:pt>
                <c:pt idx="63795">
                  <c:v>179.98</c:v>
                </c:pt>
                <c:pt idx="63796">
                  <c:v>179.98</c:v>
                </c:pt>
                <c:pt idx="63797">
                  <c:v>179.98</c:v>
                </c:pt>
                <c:pt idx="63798">
                  <c:v>179.98</c:v>
                </c:pt>
                <c:pt idx="63799">
                  <c:v>179.98</c:v>
                </c:pt>
                <c:pt idx="63800">
                  <c:v>179.98</c:v>
                </c:pt>
                <c:pt idx="63801">
                  <c:v>179.98</c:v>
                </c:pt>
                <c:pt idx="63802">
                  <c:v>179.98</c:v>
                </c:pt>
                <c:pt idx="63803">
                  <c:v>179.98</c:v>
                </c:pt>
                <c:pt idx="63804">
                  <c:v>179.98</c:v>
                </c:pt>
                <c:pt idx="63805">
                  <c:v>179.98</c:v>
                </c:pt>
                <c:pt idx="63806">
                  <c:v>179.98</c:v>
                </c:pt>
                <c:pt idx="63807">
                  <c:v>179.57</c:v>
                </c:pt>
                <c:pt idx="63808">
                  <c:v>179.98</c:v>
                </c:pt>
                <c:pt idx="63809">
                  <c:v>179.57</c:v>
                </c:pt>
                <c:pt idx="63810">
                  <c:v>179.57</c:v>
                </c:pt>
                <c:pt idx="63811">
                  <c:v>179.57</c:v>
                </c:pt>
                <c:pt idx="63812">
                  <c:v>179.57</c:v>
                </c:pt>
                <c:pt idx="63813">
                  <c:v>179.57</c:v>
                </c:pt>
                <c:pt idx="63814">
                  <c:v>179.57</c:v>
                </c:pt>
                <c:pt idx="63815">
                  <c:v>179.57</c:v>
                </c:pt>
                <c:pt idx="63816">
                  <c:v>179.57</c:v>
                </c:pt>
                <c:pt idx="63817">
                  <c:v>179.57</c:v>
                </c:pt>
                <c:pt idx="63818">
                  <c:v>179.57</c:v>
                </c:pt>
                <c:pt idx="63819">
                  <c:v>179.57</c:v>
                </c:pt>
                <c:pt idx="63820">
                  <c:v>179.57</c:v>
                </c:pt>
                <c:pt idx="63821">
                  <c:v>179.57</c:v>
                </c:pt>
                <c:pt idx="63822">
                  <c:v>179.57</c:v>
                </c:pt>
                <c:pt idx="63823">
                  <c:v>179.17</c:v>
                </c:pt>
                <c:pt idx="63824">
                  <c:v>179.57</c:v>
                </c:pt>
                <c:pt idx="63825">
                  <c:v>179.17</c:v>
                </c:pt>
                <c:pt idx="63826">
                  <c:v>179.17</c:v>
                </c:pt>
                <c:pt idx="63827">
                  <c:v>179.17</c:v>
                </c:pt>
                <c:pt idx="63828">
                  <c:v>179.17</c:v>
                </c:pt>
                <c:pt idx="63829">
                  <c:v>179.17</c:v>
                </c:pt>
                <c:pt idx="63830">
                  <c:v>179.17</c:v>
                </c:pt>
                <c:pt idx="63831">
                  <c:v>179.17</c:v>
                </c:pt>
                <c:pt idx="63832">
                  <c:v>179.17</c:v>
                </c:pt>
                <c:pt idx="63833">
                  <c:v>179.17</c:v>
                </c:pt>
                <c:pt idx="63834">
                  <c:v>179.17</c:v>
                </c:pt>
                <c:pt idx="63835">
                  <c:v>179.17</c:v>
                </c:pt>
                <c:pt idx="63836">
                  <c:v>179.17</c:v>
                </c:pt>
                <c:pt idx="63837">
                  <c:v>179.17</c:v>
                </c:pt>
                <c:pt idx="63838">
                  <c:v>179.17</c:v>
                </c:pt>
                <c:pt idx="63839">
                  <c:v>179.17</c:v>
                </c:pt>
                <c:pt idx="63840">
                  <c:v>178.77</c:v>
                </c:pt>
                <c:pt idx="63841">
                  <c:v>179.17</c:v>
                </c:pt>
                <c:pt idx="63842">
                  <c:v>179.17</c:v>
                </c:pt>
                <c:pt idx="63843">
                  <c:v>179.17</c:v>
                </c:pt>
                <c:pt idx="63844">
                  <c:v>179.17</c:v>
                </c:pt>
                <c:pt idx="63845">
                  <c:v>179.17</c:v>
                </c:pt>
                <c:pt idx="63846">
                  <c:v>179.17</c:v>
                </c:pt>
                <c:pt idx="63847">
                  <c:v>179.17</c:v>
                </c:pt>
                <c:pt idx="63848">
                  <c:v>179.17</c:v>
                </c:pt>
                <c:pt idx="63849">
                  <c:v>178.77</c:v>
                </c:pt>
                <c:pt idx="63850">
                  <c:v>178.77</c:v>
                </c:pt>
                <c:pt idx="63851">
                  <c:v>178.77</c:v>
                </c:pt>
                <c:pt idx="63852">
                  <c:v>178.77</c:v>
                </c:pt>
                <c:pt idx="63853">
                  <c:v>178.77</c:v>
                </c:pt>
                <c:pt idx="63854">
                  <c:v>178.77</c:v>
                </c:pt>
                <c:pt idx="63855">
                  <c:v>178.77</c:v>
                </c:pt>
                <c:pt idx="63856">
                  <c:v>178.77</c:v>
                </c:pt>
                <c:pt idx="63857">
                  <c:v>178.77</c:v>
                </c:pt>
                <c:pt idx="63858">
                  <c:v>178.77</c:v>
                </c:pt>
                <c:pt idx="63859">
                  <c:v>178.77</c:v>
                </c:pt>
                <c:pt idx="63860">
                  <c:v>178.77</c:v>
                </c:pt>
                <c:pt idx="63861">
                  <c:v>178.77</c:v>
                </c:pt>
                <c:pt idx="63862">
                  <c:v>178.77</c:v>
                </c:pt>
                <c:pt idx="63863">
                  <c:v>178.77</c:v>
                </c:pt>
                <c:pt idx="63864">
                  <c:v>178.77</c:v>
                </c:pt>
                <c:pt idx="63865">
                  <c:v>178.77</c:v>
                </c:pt>
                <c:pt idx="63866">
                  <c:v>178.77</c:v>
                </c:pt>
                <c:pt idx="63867">
                  <c:v>178.77</c:v>
                </c:pt>
                <c:pt idx="63868">
                  <c:v>178.77</c:v>
                </c:pt>
                <c:pt idx="63869">
                  <c:v>178.77</c:v>
                </c:pt>
                <c:pt idx="63870">
                  <c:v>178.77</c:v>
                </c:pt>
                <c:pt idx="63871">
                  <c:v>178.77</c:v>
                </c:pt>
                <c:pt idx="63872">
                  <c:v>178.77</c:v>
                </c:pt>
                <c:pt idx="63873">
                  <c:v>178.77</c:v>
                </c:pt>
                <c:pt idx="63874">
                  <c:v>178.77</c:v>
                </c:pt>
                <c:pt idx="63875">
                  <c:v>178.77</c:v>
                </c:pt>
                <c:pt idx="63876">
                  <c:v>178.77</c:v>
                </c:pt>
                <c:pt idx="63877">
                  <c:v>178.77</c:v>
                </c:pt>
                <c:pt idx="63878">
                  <c:v>178.77</c:v>
                </c:pt>
                <c:pt idx="63879">
                  <c:v>178.77</c:v>
                </c:pt>
                <c:pt idx="63880">
                  <c:v>178.77</c:v>
                </c:pt>
                <c:pt idx="63881">
                  <c:v>178.77</c:v>
                </c:pt>
                <c:pt idx="63882">
                  <c:v>178.77</c:v>
                </c:pt>
                <c:pt idx="63883">
                  <c:v>178.77</c:v>
                </c:pt>
                <c:pt idx="63884">
                  <c:v>178.77</c:v>
                </c:pt>
                <c:pt idx="63885">
                  <c:v>178.77</c:v>
                </c:pt>
                <c:pt idx="63886">
                  <c:v>178.77</c:v>
                </c:pt>
                <c:pt idx="63887">
                  <c:v>178.77</c:v>
                </c:pt>
                <c:pt idx="63888">
                  <c:v>178.77</c:v>
                </c:pt>
                <c:pt idx="63889">
                  <c:v>178.77</c:v>
                </c:pt>
                <c:pt idx="63890">
                  <c:v>178.36</c:v>
                </c:pt>
                <c:pt idx="63891">
                  <c:v>178.77</c:v>
                </c:pt>
                <c:pt idx="63892">
                  <c:v>178.77</c:v>
                </c:pt>
                <c:pt idx="63893">
                  <c:v>178.36</c:v>
                </c:pt>
                <c:pt idx="63894">
                  <c:v>178.36</c:v>
                </c:pt>
                <c:pt idx="63895">
                  <c:v>178.36</c:v>
                </c:pt>
                <c:pt idx="63896">
                  <c:v>178.36</c:v>
                </c:pt>
                <c:pt idx="63897">
                  <c:v>178.36</c:v>
                </c:pt>
                <c:pt idx="63898">
                  <c:v>178.36</c:v>
                </c:pt>
                <c:pt idx="63899">
                  <c:v>178.36</c:v>
                </c:pt>
                <c:pt idx="63900">
                  <c:v>178.36</c:v>
                </c:pt>
                <c:pt idx="63901">
                  <c:v>178.36</c:v>
                </c:pt>
                <c:pt idx="63902">
                  <c:v>178.36</c:v>
                </c:pt>
                <c:pt idx="63903">
                  <c:v>178.36</c:v>
                </c:pt>
                <c:pt idx="63904">
                  <c:v>178.36</c:v>
                </c:pt>
                <c:pt idx="63905">
                  <c:v>178.36</c:v>
                </c:pt>
                <c:pt idx="63906">
                  <c:v>178.36</c:v>
                </c:pt>
                <c:pt idx="63907">
                  <c:v>178.36</c:v>
                </c:pt>
                <c:pt idx="63908">
                  <c:v>178.36</c:v>
                </c:pt>
                <c:pt idx="63909">
                  <c:v>178.36</c:v>
                </c:pt>
                <c:pt idx="63910">
                  <c:v>178.36</c:v>
                </c:pt>
                <c:pt idx="63911">
                  <c:v>178.36</c:v>
                </c:pt>
                <c:pt idx="63912">
                  <c:v>178.36</c:v>
                </c:pt>
                <c:pt idx="63913">
                  <c:v>178.36</c:v>
                </c:pt>
                <c:pt idx="63914">
                  <c:v>178.36</c:v>
                </c:pt>
                <c:pt idx="63915">
                  <c:v>178.36</c:v>
                </c:pt>
                <c:pt idx="63916">
                  <c:v>178.36</c:v>
                </c:pt>
                <c:pt idx="63917">
                  <c:v>178.36</c:v>
                </c:pt>
                <c:pt idx="63918">
                  <c:v>178.36</c:v>
                </c:pt>
                <c:pt idx="63919">
                  <c:v>178.36</c:v>
                </c:pt>
                <c:pt idx="63920">
                  <c:v>178.36</c:v>
                </c:pt>
                <c:pt idx="63921">
                  <c:v>178.36</c:v>
                </c:pt>
                <c:pt idx="63922">
                  <c:v>178.36</c:v>
                </c:pt>
                <c:pt idx="63923">
                  <c:v>178.36</c:v>
                </c:pt>
                <c:pt idx="63924">
                  <c:v>178.36</c:v>
                </c:pt>
                <c:pt idx="63925">
                  <c:v>178.36</c:v>
                </c:pt>
                <c:pt idx="63926">
                  <c:v>178.36</c:v>
                </c:pt>
                <c:pt idx="63927">
                  <c:v>178.36</c:v>
                </c:pt>
                <c:pt idx="63928">
                  <c:v>178.36</c:v>
                </c:pt>
                <c:pt idx="63929">
                  <c:v>178.36</c:v>
                </c:pt>
                <c:pt idx="63930">
                  <c:v>178.36</c:v>
                </c:pt>
                <c:pt idx="63931">
                  <c:v>178.36</c:v>
                </c:pt>
                <c:pt idx="63932">
                  <c:v>178.36</c:v>
                </c:pt>
                <c:pt idx="63933">
                  <c:v>178.36</c:v>
                </c:pt>
                <c:pt idx="63934">
                  <c:v>178.36</c:v>
                </c:pt>
                <c:pt idx="63935">
                  <c:v>178.36</c:v>
                </c:pt>
                <c:pt idx="63936">
                  <c:v>178.36</c:v>
                </c:pt>
                <c:pt idx="63937">
                  <c:v>178.36</c:v>
                </c:pt>
                <c:pt idx="63938">
                  <c:v>178.36</c:v>
                </c:pt>
                <c:pt idx="63939">
                  <c:v>178.36</c:v>
                </c:pt>
                <c:pt idx="63940">
                  <c:v>178.36</c:v>
                </c:pt>
                <c:pt idx="63941">
                  <c:v>178.36</c:v>
                </c:pt>
                <c:pt idx="63942">
                  <c:v>178.36</c:v>
                </c:pt>
                <c:pt idx="63943">
                  <c:v>178.36</c:v>
                </c:pt>
                <c:pt idx="63944">
                  <c:v>178.36</c:v>
                </c:pt>
                <c:pt idx="63945">
                  <c:v>178.36</c:v>
                </c:pt>
                <c:pt idx="63946">
                  <c:v>178.36</c:v>
                </c:pt>
                <c:pt idx="63947">
                  <c:v>178.36</c:v>
                </c:pt>
                <c:pt idx="63948">
                  <c:v>178.36</c:v>
                </c:pt>
                <c:pt idx="63949">
                  <c:v>178.36</c:v>
                </c:pt>
                <c:pt idx="63950">
                  <c:v>178.36</c:v>
                </c:pt>
                <c:pt idx="63951">
                  <c:v>178.36</c:v>
                </c:pt>
                <c:pt idx="63952">
                  <c:v>178.36</c:v>
                </c:pt>
                <c:pt idx="63953">
                  <c:v>178.36</c:v>
                </c:pt>
                <c:pt idx="63954">
                  <c:v>178.36</c:v>
                </c:pt>
                <c:pt idx="63955">
                  <c:v>178.36</c:v>
                </c:pt>
                <c:pt idx="63956">
                  <c:v>178.36</c:v>
                </c:pt>
                <c:pt idx="63957">
                  <c:v>178.36</c:v>
                </c:pt>
                <c:pt idx="63958">
                  <c:v>178.36</c:v>
                </c:pt>
                <c:pt idx="63959">
                  <c:v>178.36</c:v>
                </c:pt>
                <c:pt idx="63960">
                  <c:v>178.36</c:v>
                </c:pt>
                <c:pt idx="63961">
                  <c:v>178.36</c:v>
                </c:pt>
                <c:pt idx="63962">
                  <c:v>178.36</c:v>
                </c:pt>
                <c:pt idx="63963">
                  <c:v>178.36</c:v>
                </c:pt>
                <c:pt idx="63964">
                  <c:v>178.36</c:v>
                </c:pt>
                <c:pt idx="63965">
                  <c:v>178.36</c:v>
                </c:pt>
                <c:pt idx="63966">
                  <c:v>178.36</c:v>
                </c:pt>
                <c:pt idx="63967">
                  <c:v>178.36</c:v>
                </c:pt>
                <c:pt idx="63968">
                  <c:v>178.36</c:v>
                </c:pt>
                <c:pt idx="63969">
                  <c:v>178.36</c:v>
                </c:pt>
                <c:pt idx="63970">
                  <c:v>178.36</c:v>
                </c:pt>
                <c:pt idx="63971">
                  <c:v>178.36</c:v>
                </c:pt>
                <c:pt idx="63972">
                  <c:v>177.96</c:v>
                </c:pt>
                <c:pt idx="63973">
                  <c:v>178.36</c:v>
                </c:pt>
                <c:pt idx="63974">
                  <c:v>178.36</c:v>
                </c:pt>
                <c:pt idx="63975">
                  <c:v>178.36</c:v>
                </c:pt>
                <c:pt idx="63976">
                  <c:v>178.36</c:v>
                </c:pt>
                <c:pt idx="63977">
                  <c:v>178.36</c:v>
                </c:pt>
                <c:pt idx="63978">
                  <c:v>178.36</c:v>
                </c:pt>
                <c:pt idx="63979">
                  <c:v>178.36</c:v>
                </c:pt>
                <c:pt idx="63980">
                  <c:v>178.36</c:v>
                </c:pt>
                <c:pt idx="63981">
                  <c:v>178.36</c:v>
                </c:pt>
                <c:pt idx="63982">
                  <c:v>178.36</c:v>
                </c:pt>
                <c:pt idx="63983">
                  <c:v>178.36</c:v>
                </c:pt>
                <c:pt idx="63984">
                  <c:v>178.36</c:v>
                </c:pt>
                <c:pt idx="63985">
                  <c:v>178.36</c:v>
                </c:pt>
                <c:pt idx="63986">
                  <c:v>178.36</c:v>
                </c:pt>
                <c:pt idx="63987">
                  <c:v>178.36</c:v>
                </c:pt>
                <c:pt idx="63988">
                  <c:v>178.36</c:v>
                </c:pt>
                <c:pt idx="63989">
                  <c:v>178.36</c:v>
                </c:pt>
                <c:pt idx="63990">
                  <c:v>178.36</c:v>
                </c:pt>
                <c:pt idx="63991">
                  <c:v>178.36</c:v>
                </c:pt>
                <c:pt idx="63992">
                  <c:v>178.36</c:v>
                </c:pt>
                <c:pt idx="63993">
                  <c:v>178.36</c:v>
                </c:pt>
                <c:pt idx="63994">
                  <c:v>178.36</c:v>
                </c:pt>
                <c:pt idx="63995">
                  <c:v>178.36</c:v>
                </c:pt>
                <c:pt idx="63996">
                  <c:v>178.36</c:v>
                </c:pt>
                <c:pt idx="63997">
                  <c:v>177.96</c:v>
                </c:pt>
                <c:pt idx="63998">
                  <c:v>178.36</c:v>
                </c:pt>
                <c:pt idx="63999">
                  <c:v>178.36</c:v>
                </c:pt>
                <c:pt idx="64000">
                  <c:v>178.36</c:v>
                </c:pt>
                <c:pt idx="64001">
                  <c:v>178.36</c:v>
                </c:pt>
                <c:pt idx="64002">
                  <c:v>178.36</c:v>
                </c:pt>
                <c:pt idx="64003">
                  <c:v>178.36</c:v>
                </c:pt>
                <c:pt idx="64004">
                  <c:v>177.96</c:v>
                </c:pt>
                <c:pt idx="64005">
                  <c:v>178.36</c:v>
                </c:pt>
                <c:pt idx="64006">
                  <c:v>178.36</c:v>
                </c:pt>
                <c:pt idx="64007">
                  <c:v>178.36</c:v>
                </c:pt>
                <c:pt idx="64008">
                  <c:v>178.36</c:v>
                </c:pt>
                <c:pt idx="64009">
                  <c:v>178.36</c:v>
                </c:pt>
                <c:pt idx="64010">
                  <c:v>177.96</c:v>
                </c:pt>
                <c:pt idx="64011">
                  <c:v>178.36</c:v>
                </c:pt>
                <c:pt idx="64012">
                  <c:v>178.36</c:v>
                </c:pt>
                <c:pt idx="64013">
                  <c:v>177.96</c:v>
                </c:pt>
                <c:pt idx="64014">
                  <c:v>178.36</c:v>
                </c:pt>
                <c:pt idx="64015">
                  <c:v>178.36</c:v>
                </c:pt>
                <c:pt idx="64016">
                  <c:v>178.36</c:v>
                </c:pt>
                <c:pt idx="64017">
                  <c:v>178.36</c:v>
                </c:pt>
                <c:pt idx="64018">
                  <c:v>177.96</c:v>
                </c:pt>
                <c:pt idx="64019">
                  <c:v>178.36</c:v>
                </c:pt>
                <c:pt idx="64020">
                  <c:v>177.96</c:v>
                </c:pt>
                <c:pt idx="64021">
                  <c:v>177.96</c:v>
                </c:pt>
                <c:pt idx="64022">
                  <c:v>178.36</c:v>
                </c:pt>
                <c:pt idx="64023">
                  <c:v>177.96</c:v>
                </c:pt>
                <c:pt idx="64024">
                  <c:v>177.96</c:v>
                </c:pt>
                <c:pt idx="64025">
                  <c:v>177.96</c:v>
                </c:pt>
                <c:pt idx="64026">
                  <c:v>177.96</c:v>
                </c:pt>
                <c:pt idx="64027">
                  <c:v>177.96</c:v>
                </c:pt>
                <c:pt idx="64028">
                  <c:v>177.96</c:v>
                </c:pt>
                <c:pt idx="64029">
                  <c:v>177.96</c:v>
                </c:pt>
                <c:pt idx="64030">
                  <c:v>177.96</c:v>
                </c:pt>
                <c:pt idx="64031">
                  <c:v>177.96</c:v>
                </c:pt>
                <c:pt idx="64032">
                  <c:v>177.96</c:v>
                </c:pt>
                <c:pt idx="64033">
                  <c:v>177.96</c:v>
                </c:pt>
                <c:pt idx="64034">
                  <c:v>177.96</c:v>
                </c:pt>
                <c:pt idx="64035">
                  <c:v>177.96</c:v>
                </c:pt>
                <c:pt idx="64036">
                  <c:v>177.96</c:v>
                </c:pt>
                <c:pt idx="64037">
                  <c:v>177.96</c:v>
                </c:pt>
                <c:pt idx="64038">
                  <c:v>177.96</c:v>
                </c:pt>
                <c:pt idx="64039">
                  <c:v>177.96</c:v>
                </c:pt>
                <c:pt idx="64040">
                  <c:v>177.96</c:v>
                </c:pt>
                <c:pt idx="64041">
                  <c:v>177.96</c:v>
                </c:pt>
                <c:pt idx="64042">
                  <c:v>177.96</c:v>
                </c:pt>
                <c:pt idx="64043">
                  <c:v>177.96</c:v>
                </c:pt>
                <c:pt idx="64044">
                  <c:v>177.96</c:v>
                </c:pt>
                <c:pt idx="64045">
                  <c:v>177.96</c:v>
                </c:pt>
                <c:pt idx="64046">
                  <c:v>177.96</c:v>
                </c:pt>
                <c:pt idx="64047">
                  <c:v>177.96</c:v>
                </c:pt>
                <c:pt idx="64048">
                  <c:v>177.96</c:v>
                </c:pt>
                <c:pt idx="64049">
                  <c:v>177.96</c:v>
                </c:pt>
                <c:pt idx="64050">
                  <c:v>177.96</c:v>
                </c:pt>
                <c:pt idx="64051">
                  <c:v>177.96</c:v>
                </c:pt>
                <c:pt idx="64052">
                  <c:v>177.96</c:v>
                </c:pt>
                <c:pt idx="64053">
                  <c:v>177.96</c:v>
                </c:pt>
                <c:pt idx="64054">
                  <c:v>177.96</c:v>
                </c:pt>
                <c:pt idx="64055">
                  <c:v>177.96</c:v>
                </c:pt>
                <c:pt idx="64056">
                  <c:v>177.96</c:v>
                </c:pt>
                <c:pt idx="64057">
                  <c:v>177.96</c:v>
                </c:pt>
                <c:pt idx="64058">
                  <c:v>177.96</c:v>
                </c:pt>
                <c:pt idx="64059">
                  <c:v>177.96</c:v>
                </c:pt>
                <c:pt idx="64060">
                  <c:v>177.96</c:v>
                </c:pt>
                <c:pt idx="64061">
                  <c:v>177.96</c:v>
                </c:pt>
                <c:pt idx="64062">
                  <c:v>177.96</c:v>
                </c:pt>
                <c:pt idx="64063">
                  <c:v>177.96</c:v>
                </c:pt>
                <c:pt idx="64064">
                  <c:v>177.96</c:v>
                </c:pt>
                <c:pt idx="64065">
                  <c:v>177.96</c:v>
                </c:pt>
                <c:pt idx="64066">
                  <c:v>177.96</c:v>
                </c:pt>
                <c:pt idx="64067">
                  <c:v>177.96</c:v>
                </c:pt>
                <c:pt idx="64068">
                  <c:v>177.96</c:v>
                </c:pt>
                <c:pt idx="64069">
                  <c:v>177.96</c:v>
                </c:pt>
                <c:pt idx="64070">
                  <c:v>177.96</c:v>
                </c:pt>
                <c:pt idx="64071">
                  <c:v>177.96</c:v>
                </c:pt>
                <c:pt idx="64072">
                  <c:v>177.96</c:v>
                </c:pt>
                <c:pt idx="64073">
                  <c:v>177.96</c:v>
                </c:pt>
                <c:pt idx="64074">
                  <c:v>177.96</c:v>
                </c:pt>
                <c:pt idx="64075">
                  <c:v>177.96</c:v>
                </c:pt>
                <c:pt idx="64076">
                  <c:v>177.96</c:v>
                </c:pt>
                <c:pt idx="64077">
                  <c:v>177.96</c:v>
                </c:pt>
                <c:pt idx="64078">
                  <c:v>177.96</c:v>
                </c:pt>
                <c:pt idx="64079">
                  <c:v>177.96</c:v>
                </c:pt>
                <c:pt idx="64080">
                  <c:v>177.96</c:v>
                </c:pt>
                <c:pt idx="64081">
                  <c:v>177.96</c:v>
                </c:pt>
                <c:pt idx="64082">
                  <c:v>177.96</c:v>
                </c:pt>
                <c:pt idx="64083">
                  <c:v>177.96</c:v>
                </c:pt>
                <c:pt idx="64084">
                  <c:v>177.96</c:v>
                </c:pt>
                <c:pt idx="64085">
                  <c:v>177.96</c:v>
                </c:pt>
                <c:pt idx="64086">
                  <c:v>177.96</c:v>
                </c:pt>
                <c:pt idx="64087">
                  <c:v>177.96</c:v>
                </c:pt>
                <c:pt idx="64088">
                  <c:v>177.96</c:v>
                </c:pt>
                <c:pt idx="64089">
                  <c:v>177.96</c:v>
                </c:pt>
                <c:pt idx="64090">
                  <c:v>177.96</c:v>
                </c:pt>
                <c:pt idx="64091">
                  <c:v>177.96</c:v>
                </c:pt>
                <c:pt idx="64092">
                  <c:v>177.96</c:v>
                </c:pt>
                <c:pt idx="64093">
                  <c:v>177.96</c:v>
                </c:pt>
                <c:pt idx="64094">
                  <c:v>177.96</c:v>
                </c:pt>
                <c:pt idx="64095">
                  <c:v>177.96</c:v>
                </c:pt>
                <c:pt idx="64096">
                  <c:v>177.96</c:v>
                </c:pt>
                <c:pt idx="64097">
                  <c:v>177.96</c:v>
                </c:pt>
                <c:pt idx="64098">
                  <c:v>177.96</c:v>
                </c:pt>
                <c:pt idx="64099">
                  <c:v>177.96</c:v>
                </c:pt>
                <c:pt idx="64100">
                  <c:v>177.96</c:v>
                </c:pt>
                <c:pt idx="64101">
                  <c:v>177.96</c:v>
                </c:pt>
                <c:pt idx="64102">
                  <c:v>177.96</c:v>
                </c:pt>
                <c:pt idx="64103">
                  <c:v>177.96</c:v>
                </c:pt>
                <c:pt idx="64104">
                  <c:v>177.96</c:v>
                </c:pt>
                <c:pt idx="64105">
                  <c:v>177.96</c:v>
                </c:pt>
                <c:pt idx="64106">
                  <c:v>177.96</c:v>
                </c:pt>
                <c:pt idx="64107">
                  <c:v>177.96</c:v>
                </c:pt>
                <c:pt idx="64108">
                  <c:v>177.96</c:v>
                </c:pt>
                <c:pt idx="64109">
                  <c:v>177.96</c:v>
                </c:pt>
                <c:pt idx="64110">
                  <c:v>177.96</c:v>
                </c:pt>
                <c:pt idx="64111">
                  <c:v>177.96</c:v>
                </c:pt>
                <c:pt idx="64112">
                  <c:v>177.96</c:v>
                </c:pt>
                <c:pt idx="64113">
                  <c:v>177.96</c:v>
                </c:pt>
                <c:pt idx="64114">
                  <c:v>177.96</c:v>
                </c:pt>
                <c:pt idx="64115">
                  <c:v>177.96</c:v>
                </c:pt>
                <c:pt idx="64116">
                  <c:v>177.96</c:v>
                </c:pt>
                <c:pt idx="64117">
                  <c:v>177.96</c:v>
                </c:pt>
                <c:pt idx="64118">
                  <c:v>177.96</c:v>
                </c:pt>
                <c:pt idx="64119">
                  <c:v>177.96</c:v>
                </c:pt>
                <c:pt idx="64120">
                  <c:v>177.96</c:v>
                </c:pt>
                <c:pt idx="64121">
                  <c:v>177.96</c:v>
                </c:pt>
                <c:pt idx="64122">
                  <c:v>177.96</c:v>
                </c:pt>
                <c:pt idx="64123">
                  <c:v>177.96</c:v>
                </c:pt>
                <c:pt idx="64124">
                  <c:v>177.96</c:v>
                </c:pt>
                <c:pt idx="64125">
                  <c:v>177.96</c:v>
                </c:pt>
                <c:pt idx="64126">
                  <c:v>177.96</c:v>
                </c:pt>
                <c:pt idx="64127">
                  <c:v>177.96</c:v>
                </c:pt>
                <c:pt idx="64128">
                  <c:v>177.96</c:v>
                </c:pt>
                <c:pt idx="64129">
                  <c:v>177.96</c:v>
                </c:pt>
                <c:pt idx="64130">
                  <c:v>177.96</c:v>
                </c:pt>
                <c:pt idx="64131">
                  <c:v>177.96</c:v>
                </c:pt>
                <c:pt idx="64132">
                  <c:v>177.96</c:v>
                </c:pt>
                <c:pt idx="64133">
                  <c:v>177.96</c:v>
                </c:pt>
                <c:pt idx="64134">
                  <c:v>177.96</c:v>
                </c:pt>
                <c:pt idx="64135">
                  <c:v>177.96</c:v>
                </c:pt>
                <c:pt idx="64136">
                  <c:v>177.96</c:v>
                </c:pt>
                <c:pt idx="64137">
                  <c:v>177.96</c:v>
                </c:pt>
                <c:pt idx="64138">
                  <c:v>177.96</c:v>
                </c:pt>
                <c:pt idx="64139">
                  <c:v>177.96</c:v>
                </c:pt>
                <c:pt idx="64140">
                  <c:v>177.96</c:v>
                </c:pt>
                <c:pt idx="64141">
                  <c:v>177.96</c:v>
                </c:pt>
                <c:pt idx="64142">
                  <c:v>177.96</c:v>
                </c:pt>
                <c:pt idx="64143">
                  <c:v>177.96</c:v>
                </c:pt>
                <c:pt idx="64144">
                  <c:v>177.96</c:v>
                </c:pt>
                <c:pt idx="64145">
                  <c:v>177.96</c:v>
                </c:pt>
                <c:pt idx="64146">
                  <c:v>177.96</c:v>
                </c:pt>
                <c:pt idx="64147">
                  <c:v>177.96</c:v>
                </c:pt>
                <c:pt idx="64148">
                  <c:v>177.96</c:v>
                </c:pt>
                <c:pt idx="64149">
                  <c:v>177.96</c:v>
                </c:pt>
                <c:pt idx="64150">
                  <c:v>177.96</c:v>
                </c:pt>
                <c:pt idx="64151">
                  <c:v>177.96</c:v>
                </c:pt>
                <c:pt idx="64152">
                  <c:v>177.96</c:v>
                </c:pt>
                <c:pt idx="64153">
                  <c:v>177.96</c:v>
                </c:pt>
                <c:pt idx="64154">
                  <c:v>177.96</c:v>
                </c:pt>
                <c:pt idx="64155">
                  <c:v>177.96</c:v>
                </c:pt>
                <c:pt idx="64156">
                  <c:v>177.96</c:v>
                </c:pt>
                <c:pt idx="64157">
                  <c:v>177.96</c:v>
                </c:pt>
                <c:pt idx="64158">
                  <c:v>177.96</c:v>
                </c:pt>
                <c:pt idx="64159">
                  <c:v>177.56</c:v>
                </c:pt>
                <c:pt idx="64160">
                  <c:v>177.96</c:v>
                </c:pt>
                <c:pt idx="64161">
                  <c:v>177.96</c:v>
                </c:pt>
                <c:pt idx="64162">
                  <c:v>177.96</c:v>
                </c:pt>
                <c:pt idx="64163">
                  <c:v>177.96</c:v>
                </c:pt>
                <c:pt idx="64164">
                  <c:v>177.96</c:v>
                </c:pt>
                <c:pt idx="64165">
                  <c:v>177.96</c:v>
                </c:pt>
                <c:pt idx="64166">
                  <c:v>177.96</c:v>
                </c:pt>
                <c:pt idx="64167">
                  <c:v>177.96</c:v>
                </c:pt>
                <c:pt idx="64168">
                  <c:v>177.96</c:v>
                </c:pt>
                <c:pt idx="64169">
                  <c:v>177.96</c:v>
                </c:pt>
                <c:pt idx="64170">
                  <c:v>177.96</c:v>
                </c:pt>
                <c:pt idx="64171">
                  <c:v>177.96</c:v>
                </c:pt>
                <c:pt idx="64172">
                  <c:v>177.96</c:v>
                </c:pt>
                <c:pt idx="64173">
                  <c:v>177.96</c:v>
                </c:pt>
                <c:pt idx="64174">
                  <c:v>177.96</c:v>
                </c:pt>
                <c:pt idx="64175">
                  <c:v>177.96</c:v>
                </c:pt>
                <c:pt idx="64176">
                  <c:v>177.96</c:v>
                </c:pt>
                <c:pt idx="64177">
                  <c:v>177.96</c:v>
                </c:pt>
                <c:pt idx="64178">
                  <c:v>177.96</c:v>
                </c:pt>
                <c:pt idx="64179">
                  <c:v>177.96</c:v>
                </c:pt>
                <c:pt idx="64180">
                  <c:v>177.96</c:v>
                </c:pt>
                <c:pt idx="64181">
                  <c:v>177.96</c:v>
                </c:pt>
                <c:pt idx="64182">
                  <c:v>177.96</c:v>
                </c:pt>
                <c:pt idx="64183">
                  <c:v>177.96</c:v>
                </c:pt>
                <c:pt idx="64184">
                  <c:v>177.96</c:v>
                </c:pt>
                <c:pt idx="64185">
                  <c:v>177.96</c:v>
                </c:pt>
                <c:pt idx="64186">
                  <c:v>177.96</c:v>
                </c:pt>
                <c:pt idx="64187">
                  <c:v>177.96</c:v>
                </c:pt>
                <c:pt idx="64188">
                  <c:v>177.96</c:v>
                </c:pt>
                <c:pt idx="64189">
                  <c:v>177.96</c:v>
                </c:pt>
                <c:pt idx="64190">
                  <c:v>177.96</c:v>
                </c:pt>
                <c:pt idx="64191">
                  <c:v>177.96</c:v>
                </c:pt>
                <c:pt idx="64192">
                  <c:v>177.96</c:v>
                </c:pt>
                <c:pt idx="64193">
                  <c:v>177.96</c:v>
                </c:pt>
                <c:pt idx="64194">
                  <c:v>177.96</c:v>
                </c:pt>
                <c:pt idx="64195">
                  <c:v>177.96</c:v>
                </c:pt>
                <c:pt idx="64196">
                  <c:v>177.96</c:v>
                </c:pt>
                <c:pt idx="64197">
                  <c:v>177.96</c:v>
                </c:pt>
                <c:pt idx="64198">
                  <c:v>177.96</c:v>
                </c:pt>
                <c:pt idx="64199">
                  <c:v>177.96</c:v>
                </c:pt>
                <c:pt idx="64200">
                  <c:v>177.96</c:v>
                </c:pt>
                <c:pt idx="64201">
                  <c:v>177.96</c:v>
                </c:pt>
                <c:pt idx="64202">
                  <c:v>177.96</c:v>
                </c:pt>
                <c:pt idx="64203">
                  <c:v>177.96</c:v>
                </c:pt>
                <c:pt idx="64204">
                  <c:v>177.96</c:v>
                </c:pt>
                <c:pt idx="64205">
                  <c:v>177.96</c:v>
                </c:pt>
                <c:pt idx="64206">
                  <c:v>177.96</c:v>
                </c:pt>
                <c:pt idx="64207">
                  <c:v>177.96</c:v>
                </c:pt>
                <c:pt idx="64208">
                  <c:v>177.96</c:v>
                </c:pt>
                <c:pt idx="64209">
                  <c:v>177.96</c:v>
                </c:pt>
                <c:pt idx="64210">
                  <c:v>177.96</c:v>
                </c:pt>
                <c:pt idx="64211">
                  <c:v>177.96</c:v>
                </c:pt>
                <c:pt idx="64212">
                  <c:v>177.96</c:v>
                </c:pt>
                <c:pt idx="64213">
                  <c:v>177.96</c:v>
                </c:pt>
                <c:pt idx="64214">
                  <c:v>177.96</c:v>
                </c:pt>
                <c:pt idx="64215">
                  <c:v>177.96</c:v>
                </c:pt>
                <c:pt idx="64216">
                  <c:v>177.96</c:v>
                </c:pt>
                <c:pt idx="64217">
                  <c:v>177.96</c:v>
                </c:pt>
                <c:pt idx="64218">
                  <c:v>177.96</c:v>
                </c:pt>
                <c:pt idx="64219">
                  <c:v>177.96</c:v>
                </c:pt>
                <c:pt idx="64220">
                  <c:v>177.96</c:v>
                </c:pt>
                <c:pt idx="64221">
                  <c:v>177.96</c:v>
                </c:pt>
                <c:pt idx="64222">
                  <c:v>177.96</c:v>
                </c:pt>
                <c:pt idx="64223">
                  <c:v>177.96</c:v>
                </c:pt>
                <c:pt idx="64224">
                  <c:v>177.96</c:v>
                </c:pt>
                <c:pt idx="64225">
                  <c:v>177.96</c:v>
                </c:pt>
                <c:pt idx="64226">
                  <c:v>177.96</c:v>
                </c:pt>
                <c:pt idx="64227">
                  <c:v>177.96</c:v>
                </c:pt>
                <c:pt idx="64228">
                  <c:v>177.96</c:v>
                </c:pt>
                <c:pt idx="64229">
                  <c:v>177.96</c:v>
                </c:pt>
                <c:pt idx="64230">
                  <c:v>177.96</c:v>
                </c:pt>
                <c:pt idx="64231">
                  <c:v>177.96</c:v>
                </c:pt>
                <c:pt idx="64232">
                  <c:v>177.96</c:v>
                </c:pt>
                <c:pt idx="64233">
                  <c:v>177.96</c:v>
                </c:pt>
                <c:pt idx="64234">
                  <c:v>177.96</c:v>
                </c:pt>
                <c:pt idx="64235">
                  <c:v>177.96</c:v>
                </c:pt>
                <c:pt idx="64236">
                  <c:v>177.96</c:v>
                </c:pt>
                <c:pt idx="64237">
                  <c:v>177.96</c:v>
                </c:pt>
                <c:pt idx="64238">
                  <c:v>177.96</c:v>
                </c:pt>
                <c:pt idx="64239">
                  <c:v>177.96</c:v>
                </c:pt>
                <c:pt idx="64240">
                  <c:v>177.96</c:v>
                </c:pt>
                <c:pt idx="64241">
                  <c:v>177.96</c:v>
                </c:pt>
                <c:pt idx="64242">
                  <c:v>177.96</c:v>
                </c:pt>
                <c:pt idx="64243">
                  <c:v>177.96</c:v>
                </c:pt>
                <c:pt idx="64244">
                  <c:v>177.56</c:v>
                </c:pt>
                <c:pt idx="64245">
                  <c:v>177.96</c:v>
                </c:pt>
                <c:pt idx="64246">
                  <c:v>177.96</c:v>
                </c:pt>
                <c:pt idx="64247">
                  <c:v>177.96</c:v>
                </c:pt>
                <c:pt idx="64248">
                  <c:v>177.96</c:v>
                </c:pt>
                <c:pt idx="64249">
                  <c:v>177.96</c:v>
                </c:pt>
                <c:pt idx="64250">
                  <c:v>177.56</c:v>
                </c:pt>
                <c:pt idx="64251">
                  <c:v>177.96</c:v>
                </c:pt>
                <c:pt idx="64252">
                  <c:v>177.56</c:v>
                </c:pt>
                <c:pt idx="64253">
                  <c:v>177.96</c:v>
                </c:pt>
                <c:pt idx="64254">
                  <c:v>177.96</c:v>
                </c:pt>
                <c:pt idx="64255">
                  <c:v>177.96</c:v>
                </c:pt>
                <c:pt idx="64256">
                  <c:v>177.96</c:v>
                </c:pt>
                <c:pt idx="64257">
                  <c:v>177.96</c:v>
                </c:pt>
                <c:pt idx="64258">
                  <c:v>177.96</c:v>
                </c:pt>
                <c:pt idx="64259">
                  <c:v>177.96</c:v>
                </c:pt>
                <c:pt idx="64260">
                  <c:v>177.96</c:v>
                </c:pt>
                <c:pt idx="64261">
                  <c:v>177.96</c:v>
                </c:pt>
                <c:pt idx="64262">
                  <c:v>177.96</c:v>
                </c:pt>
                <c:pt idx="64263">
                  <c:v>177.56</c:v>
                </c:pt>
                <c:pt idx="64264">
                  <c:v>177.96</c:v>
                </c:pt>
                <c:pt idx="64265">
                  <c:v>177.56</c:v>
                </c:pt>
                <c:pt idx="64266">
                  <c:v>177.56</c:v>
                </c:pt>
                <c:pt idx="64267">
                  <c:v>177.56</c:v>
                </c:pt>
                <c:pt idx="64268">
                  <c:v>177.96</c:v>
                </c:pt>
                <c:pt idx="64269">
                  <c:v>177.56</c:v>
                </c:pt>
                <c:pt idx="64270">
                  <c:v>177.96</c:v>
                </c:pt>
                <c:pt idx="64271">
                  <c:v>177.96</c:v>
                </c:pt>
                <c:pt idx="64272">
                  <c:v>177.96</c:v>
                </c:pt>
                <c:pt idx="64273">
                  <c:v>177.56</c:v>
                </c:pt>
                <c:pt idx="64274">
                  <c:v>177.56</c:v>
                </c:pt>
                <c:pt idx="64275">
                  <c:v>177.96</c:v>
                </c:pt>
                <c:pt idx="64276">
                  <c:v>177.96</c:v>
                </c:pt>
                <c:pt idx="64277">
                  <c:v>177.56</c:v>
                </c:pt>
                <c:pt idx="64278">
                  <c:v>177.56</c:v>
                </c:pt>
                <c:pt idx="64279">
                  <c:v>177.56</c:v>
                </c:pt>
                <c:pt idx="64280">
                  <c:v>177.96</c:v>
                </c:pt>
                <c:pt idx="64281">
                  <c:v>177.56</c:v>
                </c:pt>
                <c:pt idx="64282">
                  <c:v>177.56</c:v>
                </c:pt>
                <c:pt idx="64283">
                  <c:v>177.96</c:v>
                </c:pt>
                <c:pt idx="64284">
                  <c:v>177.96</c:v>
                </c:pt>
                <c:pt idx="64285">
                  <c:v>177.56</c:v>
                </c:pt>
                <c:pt idx="64286">
                  <c:v>177.56</c:v>
                </c:pt>
                <c:pt idx="64287">
                  <c:v>177.56</c:v>
                </c:pt>
                <c:pt idx="64288">
                  <c:v>177.56</c:v>
                </c:pt>
                <c:pt idx="64289">
                  <c:v>177.56</c:v>
                </c:pt>
                <c:pt idx="64290">
                  <c:v>177.56</c:v>
                </c:pt>
                <c:pt idx="64291">
                  <c:v>177.56</c:v>
                </c:pt>
                <c:pt idx="64292">
                  <c:v>177.96</c:v>
                </c:pt>
                <c:pt idx="64293">
                  <c:v>177.56</c:v>
                </c:pt>
                <c:pt idx="64294">
                  <c:v>177.56</c:v>
                </c:pt>
                <c:pt idx="64295">
                  <c:v>177.56</c:v>
                </c:pt>
                <c:pt idx="64296">
                  <c:v>177.56</c:v>
                </c:pt>
                <c:pt idx="64297">
                  <c:v>177.56</c:v>
                </c:pt>
                <c:pt idx="64298">
                  <c:v>177.96</c:v>
                </c:pt>
                <c:pt idx="64299">
                  <c:v>177.56</c:v>
                </c:pt>
                <c:pt idx="64300">
                  <c:v>177.56</c:v>
                </c:pt>
                <c:pt idx="64301">
                  <c:v>177.96</c:v>
                </c:pt>
                <c:pt idx="64302">
                  <c:v>177.96</c:v>
                </c:pt>
                <c:pt idx="64303">
                  <c:v>177.56</c:v>
                </c:pt>
                <c:pt idx="64304">
                  <c:v>177.96</c:v>
                </c:pt>
                <c:pt idx="64305">
                  <c:v>177.56</c:v>
                </c:pt>
                <c:pt idx="64306">
                  <c:v>177.56</c:v>
                </c:pt>
                <c:pt idx="64307">
                  <c:v>177.56</c:v>
                </c:pt>
                <c:pt idx="64308">
                  <c:v>177.56</c:v>
                </c:pt>
                <c:pt idx="64309">
                  <c:v>177.56</c:v>
                </c:pt>
                <c:pt idx="64310">
                  <c:v>177.56</c:v>
                </c:pt>
                <c:pt idx="64311">
                  <c:v>177.56</c:v>
                </c:pt>
                <c:pt idx="64312">
                  <c:v>177.56</c:v>
                </c:pt>
                <c:pt idx="64313">
                  <c:v>177.56</c:v>
                </c:pt>
                <c:pt idx="64314">
                  <c:v>177.56</c:v>
                </c:pt>
                <c:pt idx="64315">
                  <c:v>177.96</c:v>
                </c:pt>
                <c:pt idx="64316">
                  <c:v>177.56</c:v>
                </c:pt>
                <c:pt idx="64317">
                  <c:v>177.56</c:v>
                </c:pt>
                <c:pt idx="64318">
                  <c:v>177.56</c:v>
                </c:pt>
                <c:pt idx="64319">
                  <c:v>177.56</c:v>
                </c:pt>
                <c:pt idx="64320">
                  <c:v>177.56</c:v>
                </c:pt>
                <c:pt idx="64321">
                  <c:v>177.56</c:v>
                </c:pt>
                <c:pt idx="64322">
                  <c:v>177.56</c:v>
                </c:pt>
                <c:pt idx="64323">
                  <c:v>177.56</c:v>
                </c:pt>
                <c:pt idx="64324">
                  <c:v>177.56</c:v>
                </c:pt>
                <c:pt idx="64325">
                  <c:v>177.56</c:v>
                </c:pt>
                <c:pt idx="64326">
                  <c:v>177.56</c:v>
                </c:pt>
                <c:pt idx="64327">
                  <c:v>177.56</c:v>
                </c:pt>
                <c:pt idx="64328">
                  <c:v>177.56</c:v>
                </c:pt>
                <c:pt idx="64329">
                  <c:v>177.56</c:v>
                </c:pt>
                <c:pt idx="64330">
                  <c:v>177.56</c:v>
                </c:pt>
                <c:pt idx="64331">
                  <c:v>177.56</c:v>
                </c:pt>
                <c:pt idx="64332">
                  <c:v>177.56</c:v>
                </c:pt>
                <c:pt idx="64333">
                  <c:v>177.56</c:v>
                </c:pt>
                <c:pt idx="64334">
                  <c:v>177.56</c:v>
                </c:pt>
                <c:pt idx="64335">
                  <c:v>177.56</c:v>
                </c:pt>
                <c:pt idx="64336">
                  <c:v>177.56</c:v>
                </c:pt>
                <c:pt idx="64337">
                  <c:v>177.56</c:v>
                </c:pt>
                <c:pt idx="64338">
                  <c:v>177.56</c:v>
                </c:pt>
                <c:pt idx="64339">
                  <c:v>177.56</c:v>
                </c:pt>
                <c:pt idx="64340">
                  <c:v>177.56</c:v>
                </c:pt>
                <c:pt idx="64341">
                  <c:v>177.56</c:v>
                </c:pt>
                <c:pt idx="64342">
                  <c:v>177.56</c:v>
                </c:pt>
                <c:pt idx="64343">
                  <c:v>177.56</c:v>
                </c:pt>
                <c:pt idx="64344">
                  <c:v>177.56</c:v>
                </c:pt>
                <c:pt idx="64345">
                  <c:v>177.56</c:v>
                </c:pt>
                <c:pt idx="64346">
                  <c:v>177.56</c:v>
                </c:pt>
                <c:pt idx="64347">
                  <c:v>177.56</c:v>
                </c:pt>
                <c:pt idx="64348">
                  <c:v>177.56</c:v>
                </c:pt>
                <c:pt idx="64349">
                  <c:v>177.56</c:v>
                </c:pt>
                <c:pt idx="64350">
                  <c:v>177.56</c:v>
                </c:pt>
                <c:pt idx="64351">
                  <c:v>177.56</c:v>
                </c:pt>
                <c:pt idx="64352">
                  <c:v>177.56</c:v>
                </c:pt>
                <c:pt idx="64353">
                  <c:v>177.56</c:v>
                </c:pt>
                <c:pt idx="64354">
                  <c:v>177.56</c:v>
                </c:pt>
                <c:pt idx="64355">
                  <c:v>177.56</c:v>
                </c:pt>
                <c:pt idx="64356">
                  <c:v>177.56</c:v>
                </c:pt>
                <c:pt idx="64357">
                  <c:v>177.96</c:v>
                </c:pt>
                <c:pt idx="64358">
                  <c:v>177.56</c:v>
                </c:pt>
                <c:pt idx="64359">
                  <c:v>177.56</c:v>
                </c:pt>
                <c:pt idx="64360">
                  <c:v>177.56</c:v>
                </c:pt>
                <c:pt idx="64361">
                  <c:v>177.56</c:v>
                </c:pt>
                <c:pt idx="64362">
                  <c:v>177.56</c:v>
                </c:pt>
                <c:pt idx="64363">
                  <c:v>177.56</c:v>
                </c:pt>
                <c:pt idx="64364">
                  <c:v>177.56</c:v>
                </c:pt>
                <c:pt idx="64365">
                  <c:v>177.56</c:v>
                </c:pt>
                <c:pt idx="64366">
                  <c:v>177.56</c:v>
                </c:pt>
                <c:pt idx="64367">
                  <c:v>177.56</c:v>
                </c:pt>
                <c:pt idx="64368">
                  <c:v>177.56</c:v>
                </c:pt>
                <c:pt idx="64369">
                  <c:v>177.56</c:v>
                </c:pt>
                <c:pt idx="64370">
                  <c:v>177.56</c:v>
                </c:pt>
                <c:pt idx="64371">
                  <c:v>177.56</c:v>
                </c:pt>
                <c:pt idx="64372">
                  <c:v>177.56</c:v>
                </c:pt>
                <c:pt idx="64373">
                  <c:v>177.56</c:v>
                </c:pt>
                <c:pt idx="64374">
                  <c:v>177.56</c:v>
                </c:pt>
                <c:pt idx="64375">
                  <c:v>177.56</c:v>
                </c:pt>
                <c:pt idx="64376">
                  <c:v>177.56</c:v>
                </c:pt>
                <c:pt idx="64377">
                  <c:v>177.56</c:v>
                </c:pt>
                <c:pt idx="64378">
                  <c:v>177.56</c:v>
                </c:pt>
                <c:pt idx="64379">
                  <c:v>177.56</c:v>
                </c:pt>
                <c:pt idx="64380">
                  <c:v>177.56</c:v>
                </c:pt>
                <c:pt idx="64381">
                  <c:v>177.56</c:v>
                </c:pt>
                <c:pt idx="64382">
                  <c:v>177.56</c:v>
                </c:pt>
                <c:pt idx="64383">
                  <c:v>177.56</c:v>
                </c:pt>
                <c:pt idx="64384">
                  <c:v>177.56</c:v>
                </c:pt>
                <c:pt idx="64385">
                  <c:v>177.56</c:v>
                </c:pt>
                <c:pt idx="64386">
                  <c:v>177.56</c:v>
                </c:pt>
                <c:pt idx="64387">
                  <c:v>177.56</c:v>
                </c:pt>
                <c:pt idx="64388">
                  <c:v>177.56</c:v>
                </c:pt>
                <c:pt idx="64389">
                  <c:v>177.56</c:v>
                </c:pt>
                <c:pt idx="64390">
                  <c:v>177.56</c:v>
                </c:pt>
                <c:pt idx="64391">
                  <c:v>177.56</c:v>
                </c:pt>
                <c:pt idx="64392">
                  <c:v>177.56</c:v>
                </c:pt>
                <c:pt idx="64393">
                  <c:v>177.56</c:v>
                </c:pt>
                <c:pt idx="64394">
                  <c:v>177.56</c:v>
                </c:pt>
                <c:pt idx="64395">
                  <c:v>177.56</c:v>
                </c:pt>
                <c:pt idx="64396">
                  <c:v>177.56</c:v>
                </c:pt>
                <c:pt idx="64397">
                  <c:v>177.56</c:v>
                </c:pt>
                <c:pt idx="64398">
                  <c:v>177.56</c:v>
                </c:pt>
                <c:pt idx="64399">
                  <c:v>177.56</c:v>
                </c:pt>
                <c:pt idx="64400">
                  <c:v>177.56</c:v>
                </c:pt>
                <c:pt idx="64401">
                  <c:v>177.56</c:v>
                </c:pt>
                <c:pt idx="64402">
                  <c:v>177.56</c:v>
                </c:pt>
                <c:pt idx="64403">
                  <c:v>177.56</c:v>
                </c:pt>
                <c:pt idx="64404">
                  <c:v>177.56</c:v>
                </c:pt>
                <c:pt idx="64405">
                  <c:v>177.56</c:v>
                </c:pt>
                <c:pt idx="64406">
                  <c:v>177.56</c:v>
                </c:pt>
                <c:pt idx="64407">
                  <c:v>177.56</c:v>
                </c:pt>
                <c:pt idx="64408">
                  <c:v>177.56</c:v>
                </c:pt>
                <c:pt idx="64409">
                  <c:v>177.56</c:v>
                </c:pt>
                <c:pt idx="64410">
                  <c:v>177.56</c:v>
                </c:pt>
                <c:pt idx="64411">
                  <c:v>177.56</c:v>
                </c:pt>
                <c:pt idx="64412">
                  <c:v>177.56</c:v>
                </c:pt>
                <c:pt idx="64413">
                  <c:v>177.56</c:v>
                </c:pt>
                <c:pt idx="64414">
                  <c:v>177.56</c:v>
                </c:pt>
                <c:pt idx="64415">
                  <c:v>177.56</c:v>
                </c:pt>
                <c:pt idx="64416">
                  <c:v>177.56</c:v>
                </c:pt>
                <c:pt idx="64417">
                  <c:v>177.56</c:v>
                </c:pt>
                <c:pt idx="64418">
                  <c:v>177.56</c:v>
                </c:pt>
                <c:pt idx="64419">
                  <c:v>177.56</c:v>
                </c:pt>
                <c:pt idx="64420">
                  <c:v>177.56</c:v>
                </c:pt>
                <c:pt idx="64421">
                  <c:v>177.56</c:v>
                </c:pt>
                <c:pt idx="64422">
                  <c:v>177.56</c:v>
                </c:pt>
                <c:pt idx="64423">
                  <c:v>177.56</c:v>
                </c:pt>
                <c:pt idx="64424">
                  <c:v>177.56</c:v>
                </c:pt>
                <c:pt idx="64425">
                  <c:v>177.56</c:v>
                </c:pt>
                <c:pt idx="64426">
                  <c:v>177.56</c:v>
                </c:pt>
                <c:pt idx="64427">
                  <c:v>177.56</c:v>
                </c:pt>
                <c:pt idx="64428">
                  <c:v>177.56</c:v>
                </c:pt>
                <c:pt idx="64429">
                  <c:v>177.56</c:v>
                </c:pt>
                <c:pt idx="64430">
                  <c:v>177.56</c:v>
                </c:pt>
                <c:pt idx="64431">
                  <c:v>177.56</c:v>
                </c:pt>
                <c:pt idx="64432">
                  <c:v>177.56</c:v>
                </c:pt>
                <c:pt idx="64433">
                  <c:v>177.56</c:v>
                </c:pt>
                <c:pt idx="64434">
                  <c:v>177.56</c:v>
                </c:pt>
                <c:pt idx="64435">
                  <c:v>177.56</c:v>
                </c:pt>
                <c:pt idx="64436">
                  <c:v>177.56</c:v>
                </c:pt>
                <c:pt idx="64437">
                  <c:v>177.56</c:v>
                </c:pt>
                <c:pt idx="64438">
                  <c:v>177.56</c:v>
                </c:pt>
                <c:pt idx="64439">
                  <c:v>177.56</c:v>
                </c:pt>
                <c:pt idx="64440">
                  <c:v>177.56</c:v>
                </c:pt>
                <c:pt idx="64441">
                  <c:v>177.56</c:v>
                </c:pt>
                <c:pt idx="64442">
                  <c:v>177.56</c:v>
                </c:pt>
                <c:pt idx="64443">
                  <c:v>177.56</c:v>
                </c:pt>
                <c:pt idx="64444">
                  <c:v>177.56</c:v>
                </c:pt>
                <c:pt idx="64445">
                  <c:v>177.56</c:v>
                </c:pt>
                <c:pt idx="64446">
                  <c:v>177.56</c:v>
                </c:pt>
                <c:pt idx="64447">
                  <c:v>177.56</c:v>
                </c:pt>
                <c:pt idx="64448">
                  <c:v>177.56</c:v>
                </c:pt>
                <c:pt idx="64449">
                  <c:v>177.56</c:v>
                </c:pt>
                <c:pt idx="64450">
                  <c:v>177.56</c:v>
                </c:pt>
                <c:pt idx="64451">
                  <c:v>177.56</c:v>
                </c:pt>
                <c:pt idx="64452">
                  <c:v>177.56</c:v>
                </c:pt>
                <c:pt idx="64453">
                  <c:v>177.56</c:v>
                </c:pt>
                <c:pt idx="64454">
                  <c:v>177.56</c:v>
                </c:pt>
                <c:pt idx="64455">
                  <c:v>177.56</c:v>
                </c:pt>
                <c:pt idx="64456">
                  <c:v>177.56</c:v>
                </c:pt>
                <c:pt idx="64457">
                  <c:v>177.56</c:v>
                </c:pt>
                <c:pt idx="64458">
                  <c:v>177.56</c:v>
                </c:pt>
                <c:pt idx="64459">
                  <c:v>177.56</c:v>
                </c:pt>
                <c:pt idx="64460">
                  <c:v>177.56</c:v>
                </c:pt>
                <c:pt idx="64461">
                  <c:v>177.56</c:v>
                </c:pt>
                <c:pt idx="64462">
                  <c:v>177.56</c:v>
                </c:pt>
                <c:pt idx="64463">
                  <c:v>177.56</c:v>
                </c:pt>
                <c:pt idx="64464">
                  <c:v>177.56</c:v>
                </c:pt>
                <c:pt idx="64465">
                  <c:v>177.56</c:v>
                </c:pt>
                <c:pt idx="64466">
                  <c:v>177.56</c:v>
                </c:pt>
                <c:pt idx="64467">
                  <c:v>177.56</c:v>
                </c:pt>
                <c:pt idx="64468">
                  <c:v>177.56</c:v>
                </c:pt>
                <c:pt idx="64469">
                  <c:v>177.56</c:v>
                </c:pt>
                <c:pt idx="64470">
                  <c:v>177.56</c:v>
                </c:pt>
                <c:pt idx="64471">
                  <c:v>177.56</c:v>
                </c:pt>
                <c:pt idx="64472">
                  <c:v>177.56</c:v>
                </c:pt>
                <c:pt idx="64473">
                  <c:v>177.56</c:v>
                </c:pt>
                <c:pt idx="64474">
                  <c:v>177.56</c:v>
                </c:pt>
                <c:pt idx="64475">
                  <c:v>177.56</c:v>
                </c:pt>
                <c:pt idx="64476">
                  <c:v>177.56</c:v>
                </c:pt>
                <c:pt idx="64477">
                  <c:v>177.56</c:v>
                </c:pt>
                <c:pt idx="64478">
                  <c:v>177.56</c:v>
                </c:pt>
                <c:pt idx="64479">
                  <c:v>177.56</c:v>
                </c:pt>
                <c:pt idx="64480">
                  <c:v>177.56</c:v>
                </c:pt>
                <c:pt idx="64481">
                  <c:v>177.56</c:v>
                </c:pt>
                <c:pt idx="64482">
                  <c:v>177.56</c:v>
                </c:pt>
                <c:pt idx="64483">
                  <c:v>177.56</c:v>
                </c:pt>
                <c:pt idx="64484">
                  <c:v>177.56</c:v>
                </c:pt>
                <c:pt idx="64485">
                  <c:v>177.56</c:v>
                </c:pt>
                <c:pt idx="64486">
                  <c:v>177.56</c:v>
                </c:pt>
                <c:pt idx="64487">
                  <c:v>177.56</c:v>
                </c:pt>
                <c:pt idx="64488">
                  <c:v>177.56</c:v>
                </c:pt>
                <c:pt idx="64489">
                  <c:v>177.56</c:v>
                </c:pt>
                <c:pt idx="64490">
                  <c:v>177.56</c:v>
                </c:pt>
                <c:pt idx="64491">
                  <c:v>177.56</c:v>
                </c:pt>
                <c:pt idx="64492">
                  <c:v>177.56</c:v>
                </c:pt>
                <c:pt idx="64493">
                  <c:v>177.56</c:v>
                </c:pt>
                <c:pt idx="64494">
                  <c:v>177.56</c:v>
                </c:pt>
                <c:pt idx="64495">
                  <c:v>177.56</c:v>
                </c:pt>
                <c:pt idx="64496">
                  <c:v>177.56</c:v>
                </c:pt>
                <c:pt idx="64497">
                  <c:v>177.56</c:v>
                </c:pt>
                <c:pt idx="64498">
                  <c:v>177.56</c:v>
                </c:pt>
                <c:pt idx="64499">
                  <c:v>177.56</c:v>
                </c:pt>
                <c:pt idx="64500">
                  <c:v>177.56</c:v>
                </c:pt>
                <c:pt idx="64501">
                  <c:v>177.56</c:v>
                </c:pt>
                <c:pt idx="64502">
                  <c:v>177.56</c:v>
                </c:pt>
                <c:pt idx="64503">
                  <c:v>177.56</c:v>
                </c:pt>
                <c:pt idx="64504">
                  <c:v>177.56</c:v>
                </c:pt>
                <c:pt idx="64505">
                  <c:v>177.56</c:v>
                </c:pt>
                <c:pt idx="64506">
                  <c:v>177.56</c:v>
                </c:pt>
                <c:pt idx="64507">
                  <c:v>177.56</c:v>
                </c:pt>
                <c:pt idx="64508">
                  <c:v>177.56</c:v>
                </c:pt>
                <c:pt idx="64509">
                  <c:v>177.56</c:v>
                </c:pt>
                <c:pt idx="64510">
                  <c:v>177.56</c:v>
                </c:pt>
                <c:pt idx="64511">
                  <c:v>177.56</c:v>
                </c:pt>
                <c:pt idx="64512">
                  <c:v>177.56</c:v>
                </c:pt>
                <c:pt idx="64513">
                  <c:v>177.56</c:v>
                </c:pt>
                <c:pt idx="64514">
                  <c:v>177.56</c:v>
                </c:pt>
                <c:pt idx="64515">
                  <c:v>177.56</c:v>
                </c:pt>
                <c:pt idx="64516">
                  <c:v>177.56</c:v>
                </c:pt>
                <c:pt idx="64517">
                  <c:v>177.56</c:v>
                </c:pt>
                <c:pt idx="64518">
                  <c:v>177.56</c:v>
                </c:pt>
                <c:pt idx="64519">
                  <c:v>177.56</c:v>
                </c:pt>
                <c:pt idx="64520">
                  <c:v>177.56</c:v>
                </c:pt>
                <c:pt idx="64521">
                  <c:v>177.56</c:v>
                </c:pt>
                <c:pt idx="64522">
                  <c:v>177.56</c:v>
                </c:pt>
                <c:pt idx="64523">
                  <c:v>177.56</c:v>
                </c:pt>
                <c:pt idx="64524">
                  <c:v>177.56</c:v>
                </c:pt>
                <c:pt idx="64525">
                  <c:v>177.56</c:v>
                </c:pt>
                <c:pt idx="64526">
                  <c:v>177.56</c:v>
                </c:pt>
                <c:pt idx="64527">
                  <c:v>177.56</c:v>
                </c:pt>
                <c:pt idx="64528">
                  <c:v>177.56</c:v>
                </c:pt>
                <c:pt idx="64529">
                  <c:v>177.56</c:v>
                </c:pt>
                <c:pt idx="64530">
                  <c:v>177.56</c:v>
                </c:pt>
                <c:pt idx="64531">
                  <c:v>177.56</c:v>
                </c:pt>
                <c:pt idx="64532">
                  <c:v>177.56</c:v>
                </c:pt>
                <c:pt idx="64533">
                  <c:v>177.56</c:v>
                </c:pt>
                <c:pt idx="64534">
                  <c:v>177.56</c:v>
                </c:pt>
                <c:pt idx="64535">
                  <c:v>177.56</c:v>
                </c:pt>
                <c:pt idx="64536">
                  <c:v>177.56</c:v>
                </c:pt>
                <c:pt idx="64537">
                  <c:v>177.56</c:v>
                </c:pt>
                <c:pt idx="64538">
                  <c:v>177.56</c:v>
                </c:pt>
                <c:pt idx="64539">
                  <c:v>177.56</c:v>
                </c:pt>
                <c:pt idx="64540">
                  <c:v>177.56</c:v>
                </c:pt>
                <c:pt idx="64541">
                  <c:v>177.56</c:v>
                </c:pt>
                <c:pt idx="64542">
                  <c:v>177.56</c:v>
                </c:pt>
                <c:pt idx="64543">
                  <c:v>177.56</c:v>
                </c:pt>
                <c:pt idx="64544">
                  <c:v>177.56</c:v>
                </c:pt>
                <c:pt idx="64545">
                  <c:v>177.56</c:v>
                </c:pt>
                <c:pt idx="64546">
                  <c:v>177.56</c:v>
                </c:pt>
                <c:pt idx="64547">
                  <c:v>177.56</c:v>
                </c:pt>
                <c:pt idx="64548">
                  <c:v>177.56</c:v>
                </c:pt>
                <c:pt idx="64549">
                  <c:v>177.56</c:v>
                </c:pt>
                <c:pt idx="64550">
                  <c:v>177.56</c:v>
                </c:pt>
                <c:pt idx="64551">
                  <c:v>177.56</c:v>
                </c:pt>
                <c:pt idx="64552">
                  <c:v>177.56</c:v>
                </c:pt>
                <c:pt idx="64553">
                  <c:v>177.56</c:v>
                </c:pt>
                <c:pt idx="64554">
                  <c:v>177.56</c:v>
                </c:pt>
                <c:pt idx="64555">
                  <c:v>177.56</c:v>
                </c:pt>
                <c:pt idx="64556">
                  <c:v>177.56</c:v>
                </c:pt>
                <c:pt idx="64557">
                  <c:v>177.56</c:v>
                </c:pt>
                <c:pt idx="64558">
                  <c:v>177.56</c:v>
                </c:pt>
                <c:pt idx="64559">
                  <c:v>177.56</c:v>
                </c:pt>
                <c:pt idx="64560">
                  <c:v>177.56</c:v>
                </c:pt>
                <c:pt idx="64561">
                  <c:v>177.56</c:v>
                </c:pt>
                <c:pt idx="64562">
                  <c:v>177.56</c:v>
                </c:pt>
                <c:pt idx="64563">
                  <c:v>177.56</c:v>
                </c:pt>
                <c:pt idx="64564">
                  <c:v>177.56</c:v>
                </c:pt>
                <c:pt idx="64565">
                  <c:v>177.56</c:v>
                </c:pt>
                <c:pt idx="64566">
                  <c:v>177.56</c:v>
                </c:pt>
                <c:pt idx="64567">
                  <c:v>177.56</c:v>
                </c:pt>
                <c:pt idx="64568">
                  <c:v>177.56</c:v>
                </c:pt>
                <c:pt idx="64569">
                  <c:v>177.56</c:v>
                </c:pt>
                <c:pt idx="64570">
                  <c:v>177.56</c:v>
                </c:pt>
                <c:pt idx="64571">
                  <c:v>177.56</c:v>
                </c:pt>
                <c:pt idx="64572">
                  <c:v>177.56</c:v>
                </c:pt>
                <c:pt idx="64573">
                  <c:v>177.56</c:v>
                </c:pt>
                <c:pt idx="64574">
                  <c:v>177.56</c:v>
                </c:pt>
                <c:pt idx="64575">
                  <c:v>177.56</c:v>
                </c:pt>
                <c:pt idx="64576">
                  <c:v>177.56</c:v>
                </c:pt>
                <c:pt idx="64577">
                  <c:v>177.56</c:v>
                </c:pt>
                <c:pt idx="64578">
                  <c:v>177.56</c:v>
                </c:pt>
                <c:pt idx="64579">
                  <c:v>177.56</c:v>
                </c:pt>
                <c:pt idx="64580">
                  <c:v>177.56</c:v>
                </c:pt>
                <c:pt idx="64581">
                  <c:v>177.56</c:v>
                </c:pt>
                <c:pt idx="64582">
                  <c:v>177.56</c:v>
                </c:pt>
                <c:pt idx="64583">
                  <c:v>177.56</c:v>
                </c:pt>
                <c:pt idx="64584">
                  <c:v>177.15</c:v>
                </c:pt>
                <c:pt idx="64585">
                  <c:v>177.56</c:v>
                </c:pt>
                <c:pt idx="64586">
                  <c:v>177.56</c:v>
                </c:pt>
                <c:pt idx="64587">
                  <c:v>177.56</c:v>
                </c:pt>
                <c:pt idx="64588">
                  <c:v>177.15</c:v>
                </c:pt>
                <c:pt idx="64589">
                  <c:v>177.56</c:v>
                </c:pt>
                <c:pt idx="64590">
                  <c:v>177.56</c:v>
                </c:pt>
                <c:pt idx="64591">
                  <c:v>177.56</c:v>
                </c:pt>
                <c:pt idx="64592">
                  <c:v>177.56</c:v>
                </c:pt>
                <c:pt idx="64593">
                  <c:v>177.56</c:v>
                </c:pt>
                <c:pt idx="64594">
                  <c:v>177.15</c:v>
                </c:pt>
                <c:pt idx="64595">
                  <c:v>177.56</c:v>
                </c:pt>
                <c:pt idx="64596">
                  <c:v>177.56</c:v>
                </c:pt>
                <c:pt idx="64597">
                  <c:v>177.56</c:v>
                </c:pt>
                <c:pt idx="64598">
                  <c:v>177.56</c:v>
                </c:pt>
                <c:pt idx="64599">
                  <c:v>177.56</c:v>
                </c:pt>
                <c:pt idx="64600">
                  <c:v>177.56</c:v>
                </c:pt>
                <c:pt idx="64601">
                  <c:v>177.56</c:v>
                </c:pt>
                <c:pt idx="64602">
                  <c:v>177.56</c:v>
                </c:pt>
                <c:pt idx="64603">
                  <c:v>177.56</c:v>
                </c:pt>
                <c:pt idx="64604">
                  <c:v>177.56</c:v>
                </c:pt>
                <c:pt idx="64605">
                  <c:v>177.56</c:v>
                </c:pt>
                <c:pt idx="64606">
                  <c:v>177.56</c:v>
                </c:pt>
                <c:pt idx="64607">
                  <c:v>177.56</c:v>
                </c:pt>
                <c:pt idx="64608">
                  <c:v>177.56</c:v>
                </c:pt>
                <c:pt idx="64609">
                  <c:v>177.56</c:v>
                </c:pt>
                <c:pt idx="64610">
                  <c:v>177.56</c:v>
                </c:pt>
                <c:pt idx="64611">
                  <c:v>177.56</c:v>
                </c:pt>
                <c:pt idx="64612">
                  <c:v>177.56</c:v>
                </c:pt>
                <c:pt idx="64613">
                  <c:v>177.15</c:v>
                </c:pt>
                <c:pt idx="64614">
                  <c:v>177.15</c:v>
                </c:pt>
                <c:pt idx="64615">
                  <c:v>177.56</c:v>
                </c:pt>
                <c:pt idx="64616">
                  <c:v>177.15</c:v>
                </c:pt>
                <c:pt idx="64617">
                  <c:v>177.56</c:v>
                </c:pt>
                <c:pt idx="64618">
                  <c:v>177.56</c:v>
                </c:pt>
                <c:pt idx="64619">
                  <c:v>177.56</c:v>
                </c:pt>
                <c:pt idx="64620">
                  <c:v>177.56</c:v>
                </c:pt>
                <c:pt idx="64621">
                  <c:v>177.56</c:v>
                </c:pt>
                <c:pt idx="64622">
                  <c:v>177.15</c:v>
                </c:pt>
                <c:pt idx="64623">
                  <c:v>177.15</c:v>
                </c:pt>
                <c:pt idx="64624">
                  <c:v>177.56</c:v>
                </c:pt>
                <c:pt idx="64625">
                  <c:v>177.56</c:v>
                </c:pt>
                <c:pt idx="64626">
                  <c:v>177.15</c:v>
                </c:pt>
                <c:pt idx="64627">
                  <c:v>177.56</c:v>
                </c:pt>
                <c:pt idx="64628">
                  <c:v>177.56</c:v>
                </c:pt>
                <c:pt idx="64629">
                  <c:v>177.56</c:v>
                </c:pt>
                <c:pt idx="64630">
                  <c:v>177.15</c:v>
                </c:pt>
                <c:pt idx="64631">
                  <c:v>177.56</c:v>
                </c:pt>
                <c:pt idx="64632">
                  <c:v>177.15</c:v>
                </c:pt>
                <c:pt idx="64633">
                  <c:v>177.15</c:v>
                </c:pt>
                <c:pt idx="64634">
                  <c:v>177.56</c:v>
                </c:pt>
                <c:pt idx="64635">
                  <c:v>177.15</c:v>
                </c:pt>
                <c:pt idx="64636">
                  <c:v>177.15</c:v>
                </c:pt>
                <c:pt idx="64637">
                  <c:v>177.15</c:v>
                </c:pt>
                <c:pt idx="64638">
                  <c:v>177.15</c:v>
                </c:pt>
                <c:pt idx="64639">
                  <c:v>177.56</c:v>
                </c:pt>
                <c:pt idx="64640">
                  <c:v>177.15</c:v>
                </c:pt>
                <c:pt idx="64641">
                  <c:v>177.15</c:v>
                </c:pt>
                <c:pt idx="64642">
                  <c:v>177.56</c:v>
                </c:pt>
                <c:pt idx="64643">
                  <c:v>177.15</c:v>
                </c:pt>
                <c:pt idx="64644">
                  <c:v>177.56</c:v>
                </c:pt>
                <c:pt idx="64645">
                  <c:v>177.56</c:v>
                </c:pt>
                <c:pt idx="64646">
                  <c:v>177.15</c:v>
                </c:pt>
                <c:pt idx="64647">
                  <c:v>177.15</c:v>
                </c:pt>
                <c:pt idx="64648">
                  <c:v>177.56</c:v>
                </c:pt>
                <c:pt idx="64649">
                  <c:v>177.15</c:v>
                </c:pt>
                <c:pt idx="64650">
                  <c:v>177.15</c:v>
                </c:pt>
                <c:pt idx="64651">
                  <c:v>177.15</c:v>
                </c:pt>
                <c:pt idx="64652">
                  <c:v>177.56</c:v>
                </c:pt>
                <c:pt idx="64653">
                  <c:v>177.56</c:v>
                </c:pt>
                <c:pt idx="64654">
                  <c:v>177.15</c:v>
                </c:pt>
                <c:pt idx="64655">
                  <c:v>177.15</c:v>
                </c:pt>
                <c:pt idx="64656">
                  <c:v>177.15</c:v>
                </c:pt>
                <c:pt idx="64657">
                  <c:v>177.15</c:v>
                </c:pt>
                <c:pt idx="64658">
                  <c:v>177.15</c:v>
                </c:pt>
                <c:pt idx="64659">
                  <c:v>177.15</c:v>
                </c:pt>
                <c:pt idx="64660">
                  <c:v>177.15</c:v>
                </c:pt>
                <c:pt idx="64661">
                  <c:v>177.15</c:v>
                </c:pt>
                <c:pt idx="64662">
                  <c:v>177.15</c:v>
                </c:pt>
                <c:pt idx="64663">
                  <c:v>177.15</c:v>
                </c:pt>
                <c:pt idx="64664">
                  <c:v>177.15</c:v>
                </c:pt>
                <c:pt idx="64665">
                  <c:v>177.15</c:v>
                </c:pt>
                <c:pt idx="64666">
                  <c:v>177.15</c:v>
                </c:pt>
                <c:pt idx="64667">
                  <c:v>177.15</c:v>
                </c:pt>
                <c:pt idx="64668">
                  <c:v>177.15</c:v>
                </c:pt>
                <c:pt idx="64669">
                  <c:v>177.15</c:v>
                </c:pt>
                <c:pt idx="64670">
                  <c:v>177.15</c:v>
                </c:pt>
                <c:pt idx="64671">
                  <c:v>177.15</c:v>
                </c:pt>
                <c:pt idx="64672">
                  <c:v>177.56</c:v>
                </c:pt>
                <c:pt idx="64673">
                  <c:v>177.15</c:v>
                </c:pt>
                <c:pt idx="64674">
                  <c:v>177.15</c:v>
                </c:pt>
                <c:pt idx="64675">
                  <c:v>177.15</c:v>
                </c:pt>
                <c:pt idx="64676">
                  <c:v>177.15</c:v>
                </c:pt>
                <c:pt idx="64677">
                  <c:v>177.15</c:v>
                </c:pt>
                <c:pt idx="64678">
                  <c:v>177.15</c:v>
                </c:pt>
                <c:pt idx="64679">
                  <c:v>177.15</c:v>
                </c:pt>
                <c:pt idx="64680">
                  <c:v>177.15</c:v>
                </c:pt>
                <c:pt idx="64681">
                  <c:v>177.15</c:v>
                </c:pt>
                <c:pt idx="64682">
                  <c:v>177.15</c:v>
                </c:pt>
                <c:pt idx="64683">
                  <c:v>177.15</c:v>
                </c:pt>
                <c:pt idx="64684">
                  <c:v>177.15</c:v>
                </c:pt>
                <c:pt idx="64685">
                  <c:v>177.15</c:v>
                </c:pt>
                <c:pt idx="64686">
                  <c:v>177.15</c:v>
                </c:pt>
                <c:pt idx="64687">
                  <c:v>177.15</c:v>
                </c:pt>
                <c:pt idx="64688">
                  <c:v>177.15</c:v>
                </c:pt>
                <c:pt idx="64689">
                  <c:v>177.15</c:v>
                </c:pt>
                <c:pt idx="64690">
                  <c:v>177.15</c:v>
                </c:pt>
                <c:pt idx="64691">
                  <c:v>177.15</c:v>
                </c:pt>
                <c:pt idx="64692">
                  <c:v>177.15</c:v>
                </c:pt>
                <c:pt idx="64693">
                  <c:v>177.15</c:v>
                </c:pt>
                <c:pt idx="64694">
                  <c:v>177.15</c:v>
                </c:pt>
                <c:pt idx="64695">
                  <c:v>177.15</c:v>
                </c:pt>
                <c:pt idx="64696">
                  <c:v>177.15</c:v>
                </c:pt>
                <c:pt idx="64697">
                  <c:v>177.15</c:v>
                </c:pt>
                <c:pt idx="64698">
                  <c:v>177.15</c:v>
                </c:pt>
                <c:pt idx="64699">
                  <c:v>177.15</c:v>
                </c:pt>
                <c:pt idx="64700">
                  <c:v>177.15</c:v>
                </c:pt>
                <c:pt idx="64701">
                  <c:v>177.56</c:v>
                </c:pt>
                <c:pt idx="64702">
                  <c:v>177.15</c:v>
                </c:pt>
                <c:pt idx="64703">
                  <c:v>177.15</c:v>
                </c:pt>
                <c:pt idx="64704">
                  <c:v>177.15</c:v>
                </c:pt>
                <c:pt idx="64705">
                  <c:v>177.15</c:v>
                </c:pt>
                <c:pt idx="64706">
                  <c:v>177.15</c:v>
                </c:pt>
                <c:pt idx="64707">
                  <c:v>177.15</c:v>
                </c:pt>
                <c:pt idx="64708">
                  <c:v>177.15</c:v>
                </c:pt>
                <c:pt idx="64709">
                  <c:v>177.15</c:v>
                </c:pt>
                <c:pt idx="64710">
                  <c:v>177.15</c:v>
                </c:pt>
                <c:pt idx="64711">
                  <c:v>177.15</c:v>
                </c:pt>
                <c:pt idx="64712">
                  <c:v>177.15</c:v>
                </c:pt>
                <c:pt idx="64713">
                  <c:v>177.15</c:v>
                </c:pt>
                <c:pt idx="64714">
                  <c:v>177.15</c:v>
                </c:pt>
                <c:pt idx="64715">
                  <c:v>177.15</c:v>
                </c:pt>
                <c:pt idx="64716">
                  <c:v>177.15</c:v>
                </c:pt>
                <c:pt idx="64717">
                  <c:v>177.15</c:v>
                </c:pt>
                <c:pt idx="64718">
                  <c:v>177.15</c:v>
                </c:pt>
                <c:pt idx="64719">
                  <c:v>177.15</c:v>
                </c:pt>
                <c:pt idx="64720">
                  <c:v>177.15</c:v>
                </c:pt>
                <c:pt idx="64721">
                  <c:v>177.15</c:v>
                </c:pt>
                <c:pt idx="64722">
                  <c:v>177.15</c:v>
                </c:pt>
                <c:pt idx="64723">
                  <c:v>177.15</c:v>
                </c:pt>
                <c:pt idx="64724">
                  <c:v>177.15</c:v>
                </c:pt>
                <c:pt idx="64725">
                  <c:v>177.15</c:v>
                </c:pt>
                <c:pt idx="64726">
                  <c:v>177.15</c:v>
                </c:pt>
                <c:pt idx="64727">
                  <c:v>177.15</c:v>
                </c:pt>
                <c:pt idx="64728">
                  <c:v>177.15</c:v>
                </c:pt>
                <c:pt idx="64729">
                  <c:v>177.15</c:v>
                </c:pt>
                <c:pt idx="64730">
                  <c:v>177.15</c:v>
                </c:pt>
                <c:pt idx="64731">
                  <c:v>177.15</c:v>
                </c:pt>
                <c:pt idx="64732">
                  <c:v>177.15</c:v>
                </c:pt>
                <c:pt idx="64733">
                  <c:v>177.15</c:v>
                </c:pt>
                <c:pt idx="64734">
                  <c:v>177.15</c:v>
                </c:pt>
                <c:pt idx="64735">
                  <c:v>177.15</c:v>
                </c:pt>
                <c:pt idx="64736">
                  <c:v>177.15</c:v>
                </c:pt>
                <c:pt idx="64737">
                  <c:v>177.15</c:v>
                </c:pt>
                <c:pt idx="64738">
                  <c:v>177.15</c:v>
                </c:pt>
                <c:pt idx="64739">
                  <c:v>177.15</c:v>
                </c:pt>
                <c:pt idx="64740">
                  <c:v>177.15</c:v>
                </c:pt>
                <c:pt idx="64741">
                  <c:v>177.15</c:v>
                </c:pt>
                <c:pt idx="64742">
                  <c:v>177.15</c:v>
                </c:pt>
                <c:pt idx="64743">
                  <c:v>177.15</c:v>
                </c:pt>
                <c:pt idx="64744">
                  <c:v>177.15</c:v>
                </c:pt>
                <c:pt idx="64745">
                  <c:v>177.15</c:v>
                </c:pt>
                <c:pt idx="64746">
                  <c:v>177.15</c:v>
                </c:pt>
                <c:pt idx="64747">
                  <c:v>177.15</c:v>
                </c:pt>
                <c:pt idx="64748">
                  <c:v>177.15</c:v>
                </c:pt>
                <c:pt idx="64749">
                  <c:v>177.15</c:v>
                </c:pt>
                <c:pt idx="64750">
                  <c:v>177.15</c:v>
                </c:pt>
                <c:pt idx="64751">
                  <c:v>177.15</c:v>
                </c:pt>
                <c:pt idx="64752">
                  <c:v>177.15</c:v>
                </c:pt>
                <c:pt idx="64753">
                  <c:v>177.15</c:v>
                </c:pt>
                <c:pt idx="64754">
                  <c:v>177.15</c:v>
                </c:pt>
                <c:pt idx="64755">
                  <c:v>177.56</c:v>
                </c:pt>
                <c:pt idx="64756">
                  <c:v>177.15</c:v>
                </c:pt>
                <c:pt idx="64757">
                  <c:v>177.15</c:v>
                </c:pt>
                <c:pt idx="64758">
                  <c:v>177.15</c:v>
                </c:pt>
                <c:pt idx="64759">
                  <c:v>177.15</c:v>
                </c:pt>
                <c:pt idx="64760">
                  <c:v>177.56</c:v>
                </c:pt>
                <c:pt idx="64761">
                  <c:v>177.56</c:v>
                </c:pt>
                <c:pt idx="64762">
                  <c:v>177.15</c:v>
                </c:pt>
                <c:pt idx="64763">
                  <c:v>177.15</c:v>
                </c:pt>
                <c:pt idx="64764">
                  <c:v>177.56</c:v>
                </c:pt>
                <c:pt idx="64765">
                  <c:v>177.15</c:v>
                </c:pt>
                <c:pt idx="64766">
                  <c:v>177.56</c:v>
                </c:pt>
                <c:pt idx="64767">
                  <c:v>177.56</c:v>
                </c:pt>
                <c:pt idx="64768">
                  <c:v>177.56</c:v>
                </c:pt>
                <c:pt idx="64769">
                  <c:v>177.56</c:v>
                </c:pt>
                <c:pt idx="64770">
                  <c:v>177.56</c:v>
                </c:pt>
                <c:pt idx="64771">
                  <c:v>177.56</c:v>
                </c:pt>
                <c:pt idx="64772">
                  <c:v>177.56</c:v>
                </c:pt>
                <c:pt idx="64773">
                  <c:v>177.15</c:v>
                </c:pt>
                <c:pt idx="64774">
                  <c:v>177.56</c:v>
                </c:pt>
                <c:pt idx="64775">
                  <c:v>177.56</c:v>
                </c:pt>
                <c:pt idx="64776">
                  <c:v>177.56</c:v>
                </c:pt>
                <c:pt idx="64777">
                  <c:v>177.56</c:v>
                </c:pt>
                <c:pt idx="64778">
                  <c:v>177.56</c:v>
                </c:pt>
                <c:pt idx="64779">
                  <c:v>177.56</c:v>
                </c:pt>
                <c:pt idx="64780">
                  <c:v>177.56</c:v>
                </c:pt>
                <c:pt idx="64781">
                  <c:v>177.56</c:v>
                </c:pt>
                <c:pt idx="64782">
                  <c:v>177.56</c:v>
                </c:pt>
                <c:pt idx="64783">
                  <c:v>177.56</c:v>
                </c:pt>
                <c:pt idx="64784">
                  <c:v>177.56</c:v>
                </c:pt>
                <c:pt idx="64785">
                  <c:v>177.56</c:v>
                </c:pt>
                <c:pt idx="64786">
                  <c:v>177.56</c:v>
                </c:pt>
                <c:pt idx="64787">
                  <c:v>177.56</c:v>
                </c:pt>
                <c:pt idx="64788">
                  <c:v>177.56</c:v>
                </c:pt>
                <c:pt idx="64789">
                  <c:v>177.56</c:v>
                </c:pt>
                <c:pt idx="64790">
                  <c:v>177.56</c:v>
                </c:pt>
                <c:pt idx="64791">
                  <c:v>177.56</c:v>
                </c:pt>
                <c:pt idx="64792">
                  <c:v>177.56</c:v>
                </c:pt>
                <c:pt idx="64793">
                  <c:v>177.56</c:v>
                </c:pt>
                <c:pt idx="64794">
                  <c:v>177.56</c:v>
                </c:pt>
                <c:pt idx="64795">
                  <c:v>177.56</c:v>
                </c:pt>
                <c:pt idx="64796">
                  <c:v>177.56</c:v>
                </c:pt>
                <c:pt idx="64797">
                  <c:v>177.56</c:v>
                </c:pt>
                <c:pt idx="64798">
                  <c:v>177.56</c:v>
                </c:pt>
                <c:pt idx="64799">
                  <c:v>177.56</c:v>
                </c:pt>
                <c:pt idx="64800">
                  <c:v>177.56</c:v>
                </c:pt>
                <c:pt idx="64801">
                  <c:v>177.56</c:v>
                </c:pt>
                <c:pt idx="64802">
                  <c:v>177.56</c:v>
                </c:pt>
                <c:pt idx="64803">
                  <c:v>177.56</c:v>
                </c:pt>
                <c:pt idx="64804">
                  <c:v>177.56</c:v>
                </c:pt>
                <c:pt idx="64805">
                  <c:v>177.56</c:v>
                </c:pt>
                <c:pt idx="64806">
                  <c:v>177.56</c:v>
                </c:pt>
                <c:pt idx="64807">
                  <c:v>177.56</c:v>
                </c:pt>
                <c:pt idx="64808">
                  <c:v>177.56</c:v>
                </c:pt>
                <c:pt idx="64809">
                  <c:v>177.56</c:v>
                </c:pt>
                <c:pt idx="64810">
                  <c:v>177.56</c:v>
                </c:pt>
                <c:pt idx="64811">
                  <c:v>177.56</c:v>
                </c:pt>
                <c:pt idx="64812">
                  <c:v>177.56</c:v>
                </c:pt>
                <c:pt idx="64813">
                  <c:v>177.56</c:v>
                </c:pt>
                <c:pt idx="64814">
                  <c:v>177.56</c:v>
                </c:pt>
                <c:pt idx="64815">
                  <c:v>177.56</c:v>
                </c:pt>
                <c:pt idx="64816">
                  <c:v>177.56</c:v>
                </c:pt>
                <c:pt idx="64817">
                  <c:v>177.56</c:v>
                </c:pt>
                <c:pt idx="64818">
                  <c:v>177.56</c:v>
                </c:pt>
                <c:pt idx="64819">
                  <c:v>177.56</c:v>
                </c:pt>
                <c:pt idx="64820">
                  <c:v>177.56</c:v>
                </c:pt>
                <c:pt idx="64821">
                  <c:v>177.56</c:v>
                </c:pt>
                <c:pt idx="64822">
                  <c:v>177.56</c:v>
                </c:pt>
                <c:pt idx="64823">
                  <c:v>177.56</c:v>
                </c:pt>
                <c:pt idx="64824">
                  <c:v>177.56</c:v>
                </c:pt>
                <c:pt idx="64825">
                  <c:v>177.56</c:v>
                </c:pt>
                <c:pt idx="64826">
                  <c:v>177.56</c:v>
                </c:pt>
                <c:pt idx="64827">
                  <c:v>177.56</c:v>
                </c:pt>
                <c:pt idx="64828">
                  <c:v>177.56</c:v>
                </c:pt>
                <c:pt idx="64829">
                  <c:v>177.56</c:v>
                </c:pt>
                <c:pt idx="64830">
                  <c:v>177.56</c:v>
                </c:pt>
                <c:pt idx="64831">
                  <c:v>177.56</c:v>
                </c:pt>
                <c:pt idx="64832">
                  <c:v>177.56</c:v>
                </c:pt>
                <c:pt idx="64833">
                  <c:v>177.56</c:v>
                </c:pt>
                <c:pt idx="64834">
                  <c:v>177.56</c:v>
                </c:pt>
                <c:pt idx="64835">
                  <c:v>177.56</c:v>
                </c:pt>
                <c:pt idx="64836">
                  <c:v>177.56</c:v>
                </c:pt>
                <c:pt idx="64837">
                  <c:v>177.56</c:v>
                </c:pt>
                <c:pt idx="64838">
                  <c:v>177.56</c:v>
                </c:pt>
                <c:pt idx="64839">
                  <c:v>177.56</c:v>
                </c:pt>
                <c:pt idx="64840">
                  <c:v>177.56</c:v>
                </c:pt>
                <c:pt idx="64841">
                  <c:v>177.56</c:v>
                </c:pt>
                <c:pt idx="64842">
                  <c:v>177.56</c:v>
                </c:pt>
                <c:pt idx="64843">
                  <c:v>177.56</c:v>
                </c:pt>
                <c:pt idx="64844">
                  <c:v>177.56</c:v>
                </c:pt>
                <c:pt idx="64845">
                  <c:v>177.56</c:v>
                </c:pt>
                <c:pt idx="64846">
                  <c:v>177.56</c:v>
                </c:pt>
                <c:pt idx="64847">
                  <c:v>177.56</c:v>
                </c:pt>
                <c:pt idx="64848">
                  <c:v>177.56</c:v>
                </c:pt>
                <c:pt idx="64849">
                  <c:v>177.56</c:v>
                </c:pt>
                <c:pt idx="64850">
                  <c:v>177.56</c:v>
                </c:pt>
                <c:pt idx="64851">
                  <c:v>177.56</c:v>
                </c:pt>
                <c:pt idx="64852">
                  <c:v>177.56</c:v>
                </c:pt>
                <c:pt idx="64853">
                  <c:v>177.56</c:v>
                </c:pt>
                <c:pt idx="64854">
                  <c:v>177.56</c:v>
                </c:pt>
                <c:pt idx="64855">
                  <c:v>177.56</c:v>
                </c:pt>
                <c:pt idx="64856">
                  <c:v>177.56</c:v>
                </c:pt>
                <c:pt idx="64857">
                  <c:v>177.56</c:v>
                </c:pt>
                <c:pt idx="64858">
                  <c:v>177.56</c:v>
                </c:pt>
                <c:pt idx="64859">
                  <c:v>177.56</c:v>
                </c:pt>
                <c:pt idx="64860">
                  <c:v>177.56</c:v>
                </c:pt>
                <c:pt idx="64861">
                  <c:v>177.56</c:v>
                </c:pt>
                <c:pt idx="64862">
                  <c:v>177.56</c:v>
                </c:pt>
                <c:pt idx="64863">
                  <c:v>177.56</c:v>
                </c:pt>
                <c:pt idx="64864">
                  <c:v>177.56</c:v>
                </c:pt>
                <c:pt idx="64865">
                  <c:v>177.56</c:v>
                </c:pt>
                <c:pt idx="64866">
                  <c:v>177.56</c:v>
                </c:pt>
                <c:pt idx="64867">
                  <c:v>177.56</c:v>
                </c:pt>
                <c:pt idx="64868">
                  <c:v>177.56</c:v>
                </c:pt>
                <c:pt idx="64869">
                  <c:v>177.56</c:v>
                </c:pt>
                <c:pt idx="64870">
                  <c:v>177.56</c:v>
                </c:pt>
                <c:pt idx="64871">
                  <c:v>177.56</c:v>
                </c:pt>
                <c:pt idx="64872">
                  <c:v>177.56</c:v>
                </c:pt>
                <c:pt idx="64873">
                  <c:v>177.56</c:v>
                </c:pt>
                <c:pt idx="64874">
                  <c:v>177.56</c:v>
                </c:pt>
                <c:pt idx="64875">
                  <c:v>177.56</c:v>
                </c:pt>
                <c:pt idx="64876">
                  <c:v>177.56</c:v>
                </c:pt>
                <c:pt idx="64877">
                  <c:v>177.56</c:v>
                </c:pt>
                <c:pt idx="64878">
                  <c:v>177.56</c:v>
                </c:pt>
                <c:pt idx="64879">
                  <c:v>177.56</c:v>
                </c:pt>
                <c:pt idx="64880">
                  <c:v>177.56</c:v>
                </c:pt>
                <c:pt idx="64881">
                  <c:v>177.56</c:v>
                </c:pt>
                <c:pt idx="64882">
                  <c:v>177.56</c:v>
                </c:pt>
                <c:pt idx="64883">
                  <c:v>177.56</c:v>
                </c:pt>
                <c:pt idx="64884">
                  <c:v>177.56</c:v>
                </c:pt>
                <c:pt idx="64885">
                  <c:v>177.56</c:v>
                </c:pt>
                <c:pt idx="64886">
                  <c:v>177.56</c:v>
                </c:pt>
                <c:pt idx="64887">
                  <c:v>177.56</c:v>
                </c:pt>
                <c:pt idx="64888">
                  <c:v>177.56</c:v>
                </c:pt>
                <c:pt idx="64889">
                  <c:v>177.56</c:v>
                </c:pt>
                <c:pt idx="64890">
                  <c:v>177.56</c:v>
                </c:pt>
                <c:pt idx="64891">
                  <c:v>177.56</c:v>
                </c:pt>
                <c:pt idx="64892">
                  <c:v>177.56</c:v>
                </c:pt>
                <c:pt idx="64893">
                  <c:v>177.56</c:v>
                </c:pt>
                <c:pt idx="64894">
                  <c:v>177.56</c:v>
                </c:pt>
                <c:pt idx="64895">
                  <c:v>177.56</c:v>
                </c:pt>
                <c:pt idx="64896">
                  <c:v>177.56</c:v>
                </c:pt>
                <c:pt idx="64897">
                  <c:v>177.56</c:v>
                </c:pt>
                <c:pt idx="64898">
                  <c:v>177.56</c:v>
                </c:pt>
                <c:pt idx="64899">
                  <c:v>177.56</c:v>
                </c:pt>
                <c:pt idx="64900">
                  <c:v>177.56</c:v>
                </c:pt>
                <c:pt idx="64901">
                  <c:v>177.56</c:v>
                </c:pt>
                <c:pt idx="64902">
                  <c:v>177.56</c:v>
                </c:pt>
                <c:pt idx="64903">
                  <c:v>177.56</c:v>
                </c:pt>
                <c:pt idx="64904">
                  <c:v>177.56</c:v>
                </c:pt>
                <c:pt idx="64905">
                  <c:v>177.56</c:v>
                </c:pt>
                <c:pt idx="64906">
                  <c:v>177.56</c:v>
                </c:pt>
                <c:pt idx="64907">
                  <c:v>177.56</c:v>
                </c:pt>
                <c:pt idx="64908">
                  <c:v>177.56</c:v>
                </c:pt>
                <c:pt idx="64909">
                  <c:v>177.56</c:v>
                </c:pt>
                <c:pt idx="64910">
                  <c:v>177.56</c:v>
                </c:pt>
                <c:pt idx="64911">
                  <c:v>177.56</c:v>
                </c:pt>
                <c:pt idx="64912">
                  <c:v>177.56</c:v>
                </c:pt>
                <c:pt idx="64913">
                  <c:v>177.56</c:v>
                </c:pt>
                <c:pt idx="64914">
                  <c:v>177.56</c:v>
                </c:pt>
                <c:pt idx="64915">
                  <c:v>177.56</c:v>
                </c:pt>
                <c:pt idx="64916">
                  <c:v>177.56</c:v>
                </c:pt>
                <c:pt idx="64917">
                  <c:v>177.56</c:v>
                </c:pt>
                <c:pt idx="64918">
                  <c:v>177.56</c:v>
                </c:pt>
                <c:pt idx="64919">
                  <c:v>177.56</c:v>
                </c:pt>
                <c:pt idx="64920">
                  <c:v>177.56</c:v>
                </c:pt>
                <c:pt idx="64921">
                  <c:v>177.56</c:v>
                </c:pt>
                <c:pt idx="64922">
                  <c:v>177.56</c:v>
                </c:pt>
                <c:pt idx="64923">
                  <c:v>177.56</c:v>
                </c:pt>
                <c:pt idx="64924">
                  <c:v>177.56</c:v>
                </c:pt>
                <c:pt idx="64925">
                  <c:v>177.56</c:v>
                </c:pt>
                <c:pt idx="64926">
                  <c:v>177.56</c:v>
                </c:pt>
                <c:pt idx="64927">
                  <c:v>177.56</c:v>
                </c:pt>
                <c:pt idx="64928">
                  <c:v>177.56</c:v>
                </c:pt>
                <c:pt idx="64929">
                  <c:v>177.56</c:v>
                </c:pt>
                <c:pt idx="64930">
                  <c:v>177.56</c:v>
                </c:pt>
                <c:pt idx="64931">
                  <c:v>177.56</c:v>
                </c:pt>
                <c:pt idx="64932">
                  <c:v>177.56</c:v>
                </c:pt>
                <c:pt idx="64933">
                  <c:v>177.56</c:v>
                </c:pt>
                <c:pt idx="64934">
                  <c:v>177.56</c:v>
                </c:pt>
                <c:pt idx="64935">
                  <c:v>177.56</c:v>
                </c:pt>
                <c:pt idx="64936">
                  <c:v>177.56</c:v>
                </c:pt>
                <c:pt idx="64937">
                  <c:v>177.56</c:v>
                </c:pt>
                <c:pt idx="64938">
                  <c:v>177.56</c:v>
                </c:pt>
                <c:pt idx="64939">
                  <c:v>177.56</c:v>
                </c:pt>
                <c:pt idx="64940">
                  <c:v>177.56</c:v>
                </c:pt>
                <c:pt idx="64941">
                  <c:v>177.56</c:v>
                </c:pt>
                <c:pt idx="64942">
                  <c:v>177.56</c:v>
                </c:pt>
                <c:pt idx="64943">
                  <c:v>177.56</c:v>
                </c:pt>
                <c:pt idx="64944">
                  <c:v>177.56</c:v>
                </c:pt>
                <c:pt idx="64945">
                  <c:v>177.56</c:v>
                </c:pt>
                <c:pt idx="64946">
                  <c:v>177.56</c:v>
                </c:pt>
                <c:pt idx="64947">
                  <c:v>177.56</c:v>
                </c:pt>
                <c:pt idx="64948">
                  <c:v>177.56</c:v>
                </c:pt>
                <c:pt idx="64949">
                  <c:v>177.56</c:v>
                </c:pt>
                <c:pt idx="64950">
                  <c:v>177.56</c:v>
                </c:pt>
                <c:pt idx="64951">
                  <c:v>177.56</c:v>
                </c:pt>
                <c:pt idx="64952">
                  <c:v>177.56</c:v>
                </c:pt>
                <c:pt idx="64953">
                  <c:v>177.56</c:v>
                </c:pt>
                <c:pt idx="64954">
                  <c:v>177.56</c:v>
                </c:pt>
                <c:pt idx="64955">
                  <c:v>177.56</c:v>
                </c:pt>
                <c:pt idx="64956">
                  <c:v>177.56</c:v>
                </c:pt>
                <c:pt idx="64957">
                  <c:v>177.56</c:v>
                </c:pt>
                <c:pt idx="64958">
                  <c:v>177.56</c:v>
                </c:pt>
                <c:pt idx="64959">
                  <c:v>177.56</c:v>
                </c:pt>
                <c:pt idx="64960">
                  <c:v>177.56</c:v>
                </c:pt>
                <c:pt idx="64961">
                  <c:v>177.56</c:v>
                </c:pt>
                <c:pt idx="64962">
                  <c:v>177.56</c:v>
                </c:pt>
                <c:pt idx="64963">
                  <c:v>177.56</c:v>
                </c:pt>
                <c:pt idx="64964">
                  <c:v>177.56</c:v>
                </c:pt>
                <c:pt idx="64965">
                  <c:v>177.56</c:v>
                </c:pt>
                <c:pt idx="64966">
                  <c:v>177.56</c:v>
                </c:pt>
                <c:pt idx="64967">
                  <c:v>177.56</c:v>
                </c:pt>
                <c:pt idx="64968">
                  <c:v>177.56</c:v>
                </c:pt>
                <c:pt idx="64969">
                  <c:v>177.56</c:v>
                </c:pt>
                <c:pt idx="64970">
                  <c:v>177.56</c:v>
                </c:pt>
                <c:pt idx="64971">
                  <c:v>177.56</c:v>
                </c:pt>
                <c:pt idx="64972">
                  <c:v>177.56</c:v>
                </c:pt>
                <c:pt idx="64973">
                  <c:v>177.56</c:v>
                </c:pt>
                <c:pt idx="64974">
                  <c:v>177.56</c:v>
                </c:pt>
                <c:pt idx="64975">
                  <c:v>177.56</c:v>
                </c:pt>
                <c:pt idx="64976">
                  <c:v>177.56</c:v>
                </c:pt>
                <c:pt idx="64977">
                  <c:v>177.56</c:v>
                </c:pt>
                <c:pt idx="64978">
                  <c:v>177.56</c:v>
                </c:pt>
                <c:pt idx="64979">
                  <c:v>177.56</c:v>
                </c:pt>
                <c:pt idx="64980">
                  <c:v>177.56</c:v>
                </c:pt>
                <c:pt idx="64981">
                  <c:v>177.56</c:v>
                </c:pt>
                <c:pt idx="64982">
                  <c:v>177.56</c:v>
                </c:pt>
                <c:pt idx="64983">
                  <c:v>177.56</c:v>
                </c:pt>
                <c:pt idx="64984">
                  <c:v>177.56</c:v>
                </c:pt>
                <c:pt idx="64985">
                  <c:v>177.56</c:v>
                </c:pt>
                <c:pt idx="64986">
                  <c:v>177.56</c:v>
                </c:pt>
                <c:pt idx="64987">
                  <c:v>177.56</c:v>
                </c:pt>
                <c:pt idx="64988">
                  <c:v>177.56</c:v>
                </c:pt>
                <c:pt idx="64989">
                  <c:v>177.56</c:v>
                </c:pt>
                <c:pt idx="64990">
                  <c:v>177.56</c:v>
                </c:pt>
                <c:pt idx="64991">
                  <c:v>177.56</c:v>
                </c:pt>
                <c:pt idx="64992">
                  <c:v>177.56</c:v>
                </c:pt>
                <c:pt idx="64993">
                  <c:v>177.56</c:v>
                </c:pt>
                <c:pt idx="64994">
                  <c:v>177.56</c:v>
                </c:pt>
                <c:pt idx="64995">
                  <c:v>177.56</c:v>
                </c:pt>
                <c:pt idx="64996">
                  <c:v>177.56</c:v>
                </c:pt>
                <c:pt idx="64997">
                  <c:v>177.56</c:v>
                </c:pt>
                <c:pt idx="64998">
                  <c:v>177.56</c:v>
                </c:pt>
                <c:pt idx="64999">
                  <c:v>177.56</c:v>
                </c:pt>
                <c:pt idx="65000">
                  <c:v>177.56</c:v>
                </c:pt>
                <c:pt idx="65001">
                  <c:v>177.56</c:v>
                </c:pt>
                <c:pt idx="65002">
                  <c:v>177.56</c:v>
                </c:pt>
                <c:pt idx="65003">
                  <c:v>177.56</c:v>
                </c:pt>
                <c:pt idx="65004">
                  <c:v>177.56</c:v>
                </c:pt>
                <c:pt idx="65005">
                  <c:v>177.56</c:v>
                </c:pt>
                <c:pt idx="65006">
                  <c:v>177.56</c:v>
                </c:pt>
                <c:pt idx="65007">
                  <c:v>177.56</c:v>
                </c:pt>
                <c:pt idx="65008">
                  <c:v>177.56</c:v>
                </c:pt>
                <c:pt idx="65009">
                  <c:v>177.56</c:v>
                </c:pt>
                <c:pt idx="65010">
                  <c:v>177.56</c:v>
                </c:pt>
                <c:pt idx="65011">
                  <c:v>177.56</c:v>
                </c:pt>
                <c:pt idx="65012">
                  <c:v>177.56</c:v>
                </c:pt>
                <c:pt idx="65013">
                  <c:v>177.56</c:v>
                </c:pt>
                <c:pt idx="65014">
                  <c:v>177.56</c:v>
                </c:pt>
                <c:pt idx="65015">
                  <c:v>177.56</c:v>
                </c:pt>
                <c:pt idx="65016">
                  <c:v>177.56</c:v>
                </c:pt>
                <c:pt idx="65017">
                  <c:v>177.56</c:v>
                </c:pt>
                <c:pt idx="65018">
                  <c:v>177.56</c:v>
                </c:pt>
                <c:pt idx="65019">
                  <c:v>177.56</c:v>
                </c:pt>
                <c:pt idx="65020">
                  <c:v>177.56</c:v>
                </c:pt>
                <c:pt idx="65021">
                  <c:v>177.56</c:v>
                </c:pt>
                <c:pt idx="65022">
                  <c:v>177.56</c:v>
                </c:pt>
                <c:pt idx="65023">
                  <c:v>177.56</c:v>
                </c:pt>
                <c:pt idx="65024">
                  <c:v>177.56</c:v>
                </c:pt>
                <c:pt idx="65025">
                  <c:v>177.56</c:v>
                </c:pt>
                <c:pt idx="65026">
                  <c:v>177.56</c:v>
                </c:pt>
                <c:pt idx="65027">
                  <c:v>177.56</c:v>
                </c:pt>
                <c:pt idx="65028">
                  <c:v>177.56</c:v>
                </c:pt>
                <c:pt idx="65029">
                  <c:v>177.56</c:v>
                </c:pt>
                <c:pt idx="65030">
                  <c:v>177.56</c:v>
                </c:pt>
                <c:pt idx="65031">
                  <c:v>177.56</c:v>
                </c:pt>
                <c:pt idx="65032">
                  <c:v>177.56</c:v>
                </c:pt>
                <c:pt idx="65033">
                  <c:v>177.96</c:v>
                </c:pt>
                <c:pt idx="65034">
                  <c:v>177.96</c:v>
                </c:pt>
                <c:pt idx="65035">
                  <c:v>177.96</c:v>
                </c:pt>
                <c:pt idx="65036">
                  <c:v>178.36</c:v>
                </c:pt>
                <c:pt idx="65037">
                  <c:v>176.75</c:v>
                </c:pt>
                <c:pt idx="65038">
                  <c:v>176.75</c:v>
                </c:pt>
                <c:pt idx="65039">
                  <c:v>176.75</c:v>
                </c:pt>
                <c:pt idx="65040">
                  <c:v>176.35</c:v>
                </c:pt>
                <c:pt idx="65041">
                  <c:v>176.35</c:v>
                </c:pt>
                <c:pt idx="65042">
                  <c:v>176.35</c:v>
                </c:pt>
                <c:pt idx="65043">
                  <c:v>176.75</c:v>
                </c:pt>
                <c:pt idx="65044">
                  <c:v>176.75</c:v>
                </c:pt>
                <c:pt idx="65045">
                  <c:v>176.75</c:v>
                </c:pt>
                <c:pt idx="65046">
                  <c:v>176.75</c:v>
                </c:pt>
                <c:pt idx="65047">
                  <c:v>176.75</c:v>
                </c:pt>
                <c:pt idx="65048">
                  <c:v>176.75</c:v>
                </c:pt>
                <c:pt idx="65049">
                  <c:v>176.75</c:v>
                </c:pt>
                <c:pt idx="65050">
                  <c:v>176.75</c:v>
                </c:pt>
                <c:pt idx="65051">
                  <c:v>176.75</c:v>
                </c:pt>
                <c:pt idx="65052">
                  <c:v>176.75</c:v>
                </c:pt>
                <c:pt idx="65053">
                  <c:v>176.75</c:v>
                </c:pt>
                <c:pt idx="65054">
                  <c:v>176.75</c:v>
                </c:pt>
                <c:pt idx="65055">
                  <c:v>176.75</c:v>
                </c:pt>
                <c:pt idx="65056">
                  <c:v>176.75</c:v>
                </c:pt>
                <c:pt idx="65057">
                  <c:v>176.75</c:v>
                </c:pt>
                <c:pt idx="65058">
                  <c:v>176.75</c:v>
                </c:pt>
                <c:pt idx="65059">
                  <c:v>176.75</c:v>
                </c:pt>
                <c:pt idx="65060">
                  <c:v>176.75</c:v>
                </c:pt>
                <c:pt idx="65061">
                  <c:v>176.75</c:v>
                </c:pt>
                <c:pt idx="65062">
                  <c:v>176.75</c:v>
                </c:pt>
                <c:pt idx="65063">
                  <c:v>176.75</c:v>
                </c:pt>
                <c:pt idx="65064">
                  <c:v>176.75</c:v>
                </c:pt>
                <c:pt idx="65065">
                  <c:v>176.75</c:v>
                </c:pt>
                <c:pt idx="65066">
                  <c:v>176.75</c:v>
                </c:pt>
                <c:pt idx="65067">
                  <c:v>176.75</c:v>
                </c:pt>
                <c:pt idx="65068">
                  <c:v>176.35</c:v>
                </c:pt>
                <c:pt idx="65069">
                  <c:v>176.75</c:v>
                </c:pt>
                <c:pt idx="65070">
                  <c:v>176.75</c:v>
                </c:pt>
                <c:pt idx="65071">
                  <c:v>176.75</c:v>
                </c:pt>
                <c:pt idx="65072">
                  <c:v>176.35</c:v>
                </c:pt>
                <c:pt idx="65073">
                  <c:v>176.75</c:v>
                </c:pt>
                <c:pt idx="65074">
                  <c:v>176.35</c:v>
                </c:pt>
                <c:pt idx="65075">
                  <c:v>176.35</c:v>
                </c:pt>
                <c:pt idx="65076">
                  <c:v>176.35</c:v>
                </c:pt>
                <c:pt idx="65077">
                  <c:v>176.35</c:v>
                </c:pt>
                <c:pt idx="65078">
                  <c:v>176.35</c:v>
                </c:pt>
                <c:pt idx="65079">
                  <c:v>176.35</c:v>
                </c:pt>
                <c:pt idx="65080">
                  <c:v>176.35</c:v>
                </c:pt>
                <c:pt idx="65081">
                  <c:v>176.35</c:v>
                </c:pt>
                <c:pt idx="65082">
                  <c:v>176.35</c:v>
                </c:pt>
                <c:pt idx="65083">
                  <c:v>176.35</c:v>
                </c:pt>
                <c:pt idx="65084">
                  <c:v>176.35</c:v>
                </c:pt>
                <c:pt idx="65085">
                  <c:v>176.35</c:v>
                </c:pt>
                <c:pt idx="65086">
                  <c:v>176.35</c:v>
                </c:pt>
                <c:pt idx="65087">
                  <c:v>176.35</c:v>
                </c:pt>
                <c:pt idx="65088">
                  <c:v>176.35</c:v>
                </c:pt>
                <c:pt idx="65089">
                  <c:v>176.35</c:v>
                </c:pt>
                <c:pt idx="65090">
                  <c:v>176.35</c:v>
                </c:pt>
                <c:pt idx="65091">
                  <c:v>176.35</c:v>
                </c:pt>
                <c:pt idx="65092">
                  <c:v>176.35</c:v>
                </c:pt>
                <c:pt idx="65093">
                  <c:v>176.35</c:v>
                </c:pt>
                <c:pt idx="65094">
                  <c:v>176.35</c:v>
                </c:pt>
                <c:pt idx="65095">
                  <c:v>176.35</c:v>
                </c:pt>
                <c:pt idx="65096">
                  <c:v>176.35</c:v>
                </c:pt>
                <c:pt idx="65097">
                  <c:v>176.35</c:v>
                </c:pt>
                <c:pt idx="65098">
                  <c:v>176.35</c:v>
                </c:pt>
                <c:pt idx="65099">
                  <c:v>176.35</c:v>
                </c:pt>
                <c:pt idx="65100">
                  <c:v>176.35</c:v>
                </c:pt>
                <c:pt idx="65101">
                  <c:v>176.35</c:v>
                </c:pt>
                <c:pt idx="65102">
                  <c:v>176.35</c:v>
                </c:pt>
                <c:pt idx="65103">
                  <c:v>176.35</c:v>
                </c:pt>
                <c:pt idx="65104">
                  <c:v>176.35</c:v>
                </c:pt>
                <c:pt idx="65105">
                  <c:v>176.35</c:v>
                </c:pt>
                <c:pt idx="65106">
                  <c:v>176.35</c:v>
                </c:pt>
                <c:pt idx="65107">
                  <c:v>176.35</c:v>
                </c:pt>
                <c:pt idx="65108">
                  <c:v>176.35</c:v>
                </c:pt>
                <c:pt idx="65109">
                  <c:v>176.35</c:v>
                </c:pt>
                <c:pt idx="65110">
                  <c:v>176.35</c:v>
                </c:pt>
                <c:pt idx="65111">
                  <c:v>176.35</c:v>
                </c:pt>
                <c:pt idx="65112">
                  <c:v>176.35</c:v>
                </c:pt>
                <c:pt idx="65113">
                  <c:v>176.35</c:v>
                </c:pt>
                <c:pt idx="65114">
                  <c:v>176.35</c:v>
                </c:pt>
                <c:pt idx="65115">
                  <c:v>176.35</c:v>
                </c:pt>
                <c:pt idx="65116">
                  <c:v>176.35</c:v>
                </c:pt>
                <c:pt idx="65117">
                  <c:v>176.35</c:v>
                </c:pt>
                <c:pt idx="65118">
                  <c:v>176.35</c:v>
                </c:pt>
                <c:pt idx="65119">
                  <c:v>176.35</c:v>
                </c:pt>
                <c:pt idx="65120">
                  <c:v>176.35</c:v>
                </c:pt>
                <c:pt idx="65121">
                  <c:v>176.35</c:v>
                </c:pt>
                <c:pt idx="65122">
                  <c:v>176.35</c:v>
                </c:pt>
                <c:pt idx="65123">
                  <c:v>176.35</c:v>
                </c:pt>
                <c:pt idx="65124">
                  <c:v>176.35</c:v>
                </c:pt>
                <c:pt idx="65125">
                  <c:v>176.35</c:v>
                </c:pt>
                <c:pt idx="65126">
                  <c:v>176.35</c:v>
                </c:pt>
                <c:pt idx="65127">
                  <c:v>176.35</c:v>
                </c:pt>
                <c:pt idx="65128">
                  <c:v>176.35</c:v>
                </c:pt>
                <c:pt idx="65129">
                  <c:v>175.94</c:v>
                </c:pt>
                <c:pt idx="65130">
                  <c:v>176.35</c:v>
                </c:pt>
                <c:pt idx="65131">
                  <c:v>176.35</c:v>
                </c:pt>
                <c:pt idx="65132">
                  <c:v>176.35</c:v>
                </c:pt>
                <c:pt idx="65133">
                  <c:v>176.35</c:v>
                </c:pt>
                <c:pt idx="65134">
                  <c:v>175.94</c:v>
                </c:pt>
                <c:pt idx="65135">
                  <c:v>175.94</c:v>
                </c:pt>
                <c:pt idx="65136">
                  <c:v>175.94</c:v>
                </c:pt>
                <c:pt idx="65137">
                  <c:v>176.35</c:v>
                </c:pt>
                <c:pt idx="65138">
                  <c:v>176.35</c:v>
                </c:pt>
                <c:pt idx="65139">
                  <c:v>176.35</c:v>
                </c:pt>
                <c:pt idx="65140">
                  <c:v>175.94</c:v>
                </c:pt>
                <c:pt idx="65141">
                  <c:v>175.94</c:v>
                </c:pt>
                <c:pt idx="65142">
                  <c:v>176.35</c:v>
                </c:pt>
                <c:pt idx="65143">
                  <c:v>176.35</c:v>
                </c:pt>
                <c:pt idx="65144">
                  <c:v>175.94</c:v>
                </c:pt>
                <c:pt idx="65145">
                  <c:v>175.94</c:v>
                </c:pt>
                <c:pt idx="65146">
                  <c:v>176.35</c:v>
                </c:pt>
                <c:pt idx="65147">
                  <c:v>176.35</c:v>
                </c:pt>
                <c:pt idx="65148">
                  <c:v>176.35</c:v>
                </c:pt>
                <c:pt idx="65149">
                  <c:v>176.35</c:v>
                </c:pt>
                <c:pt idx="65150">
                  <c:v>175.94</c:v>
                </c:pt>
                <c:pt idx="65151">
                  <c:v>175.94</c:v>
                </c:pt>
                <c:pt idx="65152">
                  <c:v>176.35</c:v>
                </c:pt>
                <c:pt idx="65153">
                  <c:v>176.35</c:v>
                </c:pt>
                <c:pt idx="65154">
                  <c:v>175.94</c:v>
                </c:pt>
                <c:pt idx="65155">
                  <c:v>175.94</c:v>
                </c:pt>
                <c:pt idx="65156">
                  <c:v>175.94</c:v>
                </c:pt>
                <c:pt idx="65157">
                  <c:v>175.94</c:v>
                </c:pt>
                <c:pt idx="65158">
                  <c:v>176.35</c:v>
                </c:pt>
                <c:pt idx="65159">
                  <c:v>175.94</c:v>
                </c:pt>
                <c:pt idx="65160">
                  <c:v>176.35</c:v>
                </c:pt>
                <c:pt idx="65161">
                  <c:v>175.94</c:v>
                </c:pt>
                <c:pt idx="65162">
                  <c:v>176.35</c:v>
                </c:pt>
                <c:pt idx="65163">
                  <c:v>176.35</c:v>
                </c:pt>
                <c:pt idx="65164">
                  <c:v>176.35</c:v>
                </c:pt>
                <c:pt idx="65165">
                  <c:v>176.35</c:v>
                </c:pt>
                <c:pt idx="65166">
                  <c:v>175.94</c:v>
                </c:pt>
                <c:pt idx="65167">
                  <c:v>175.94</c:v>
                </c:pt>
                <c:pt idx="65168">
                  <c:v>175.94</c:v>
                </c:pt>
                <c:pt idx="65169">
                  <c:v>175.94</c:v>
                </c:pt>
                <c:pt idx="65170">
                  <c:v>175.94</c:v>
                </c:pt>
                <c:pt idx="65171">
                  <c:v>175.94</c:v>
                </c:pt>
                <c:pt idx="65172">
                  <c:v>175.94</c:v>
                </c:pt>
                <c:pt idx="65173">
                  <c:v>175.94</c:v>
                </c:pt>
                <c:pt idx="65174">
                  <c:v>176.35</c:v>
                </c:pt>
                <c:pt idx="65175">
                  <c:v>175.94</c:v>
                </c:pt>
                <c:pt idx="65176">
                  <c:v>175.94</c:v>
                </c:pt>
                <c:pt idx="65177">
                  <c:v>175.94</c:v>
                </c:pt>
                <c:pt idx="65178">
                  <c:v>175.94</c:v>
                </c:pt>
                <c:pt idx="65179">
                  <c:v>175.94</c:v>
                </c:pt>
                <c:pt idx="65180">
                  <c:v>175.94</c:v>
                </c:pt>
                <c:pt idx="65181">
                  <c:v>175.94</c:v>
                </c:pt>
                <c:pt idx="65182">
                  <c:v>175.94</c:v>
                </c:pt>
                <c:pt idx="65183">
                  <c:v>175.94</c:v>
                </c:pt>
                <c:pt idx="65184">
                  <c:v>175.94</c:v>
                </c:pt>
                <c:pt idx="65185">
                  <c:v>175.94</c:v>
                </c:pt>
                <c:pt idx="65186">
                  <c:v>176.35</c:v>
                </c:pt>
                <c:pt idx="65187">
                  <c:v>176.35</c:v>
                </c:pt>
                <c:pt idx="65188">
                  <c:v>175.94</c:v>
                </c:pt>
                <c:pt idx="65189">
                  <c:v>175.94</c:v>
                </c:pt>
                <c:pt idx="65190">
                  <c:v>175.94</c:v>
                </c:pt>
                <c:pt idx="65191">
                  <c:v>175.94</c:v>
                </c:pt>
                <c:pt idx="65192">
                  <c:v>176.35</c:v>
                </c:pt>
                <c:pt idx="65193">
                  <c:v>175.94</c:v>
                </c:pt>
                <c:pt idx="65194">
                  <c:v>176.35</c:v>
                </c:pt>
                <c:pt idx="65195">
                  <c:v>175.94</c:v>
                </c:pt>
                <c:pt idx="65196">
                  <c:v>175.94</c:v>
                </c:pt>
                <c:pt idx="65197">
                  <c:v>175.94</c:v>
                </c:pt>
                <c:pt idx="65198">
                  <c:v>175.94</c:v>
                </c:pt>
                <c:pt idx="65199">
                  <c:v>175.94</c:v>
                </c:pt>
                <c:pt idx="65200">
                  <c:v>175.94</c:v>
                </c:pt>
                <c:pt idx="65201">
                  <c:v>175.94</c:v>
                </c:pt>
                <c:pt idx="65202">
                  <c:v>175.94</c:v>
                </c:pt>
                <c:pt idx="65203">
                  <c:v>175.94</c:v>
                </c:pt>
                <c:pt idx="65204">
                  <c:v>175.94</c:v>
                </c:pt>
                <c:pt idx="65205">
                  <c:v>175.94</c:v>
                </c:pt>
                <c:pt idx="65206">
                  <c:v>175.94</c:v>
                </c:pt>
                <c:pt idx="65207">
                  <c:v>175.94</c:v>
                </c:pt>
                <c:pt idx="65208">
                  <c:v>175.94</c:v>
                </c:pt>
                <c:pt idx="65209">
                  <c:v>175.94</c:v>
                </c:pt>
                <c:pt idx="65210">
                  <c:v>175.94</c:v>
                </c:pt>
                <c:pt idx="65211">
                  <c:v>175.94</c:v>
                </c:pt>
                <c:pt idx="65212">
                  <c:v>175.94</c:v>
                </c:pt>
                <c:pt idx="65213">
                  <c:v>175.94</c:v>
                </c:pt>
                <c:pt idx="65214">
                  <c:v>175.94</c:v>
                </c:pt>
                <c:pt idx="65215">
                  <c:v>175.94</c:v>
                </c:pt>
                <c:pt idx="65216">
                  <c:v>175.94</c:v>
                </c:pt>
                <c:pt idx="65217">
                  <c:v>175.94</c:v>
                </c:pt>
                <c:pt idx="65218">
                  <c:v>175.94</c:v>
                </c:pt>
                <c:pt idx="65219">
                  <c:v>176.35</c:v>
                </c:pt>
                <c:pt idx="65220">
                  <c:v>175.94</c:v>
                </c:pt>
                <c:pt idx="65221">
                  <c:v>175.94</c:v>
                </c:pt>
                <c:pt idx="65222">
                  <c:v>175.94</c:v>
                </c:pt>
                <c:pt idx="65223">
                  <c:v>175.94</c:v>
                </c:pt>
                <c:pt idx="65224">
                  <c:v>175.94</c:v>
                </c:pt>
                <c:pt idx="65225">
                  <c:v>175.94</c:v>
                </c:pt>
                <c:pt idx="65226">
                  <c:v>175.94</c:v>
                </c:pt>
                <c:pt idx="65227">
                  <c:v>176.35</c:v>
                </c:pt>
                <c:pt idx="65228">
                  <c:v>175.94</c:v>
                </c:pt>
                <c:pt idx="65229">
                  <c:v>175.94</c:v>
                </c:pt>
                <c:pt idx="65230">
                  <c:v>175.94</c:v>
                </c:pt>
                <c:pt idx="65231">
                  <c:v>175.94</c:v>
                </c:pt>
                <c:pt idx="65232">
                  <c:v>175.94</c:v>
                </c:pt>
                <c:pt idx="65233">
                  <c:v>175.94</c:v>
                </c:pt>
                <c:pt idx="65234">
                  <c:v>175.94</c:v>
                </c:pt>
                <c:pt idx="65235">
                  <c:v>175.94</c:v>
                </c:pt>
                <c:pt idx="65236">
                  <c:v>175.94</c:v>
                </c:pt>
                <c:pt idx="65237">
                  <c:v>175.94</c:v>
                </c:pt>
                <c:pt idx="65238">
                  <c:v>175.94</c:v>
                </c:pt>
                <c:pt idx="65239">
                  <c:v>176.35</c:v>
                </c:pt>
                <c:pt idx="65240">
                  <c:v>175.94</c:v>
                </c:pt>
                <c:pt idx="65241">
                  <c:v>175.94</c:v>
                </c:pt>
                <c:pt idx="65242">
                  <c:v>175.94</c:v>
                </c:pt>
                <c:pt idx="65243">
                  <c:v>175.94</c:v>
                </c:pt>
                <c:pt idx="65244">
                  <c:v>175.94</c:v>
                </c:pt>
                <c:pt idx="65245">
                  <c:v>175.94</c:v>
                </c:pt>
                <c:pt idx="65246">
                  <c:v>175.94</c:v>
                </c:pt>
                <c:pt idx="65247">
                  <c:v>175.94</c:v>
                </c:pt>
                <c:pt idx="65248">
                  <c:v>175.94</c:v>
                </c:pt>
                <c:pt idx="65249">
                  <c:v>175.94</c:v>
                </c:pt>
                <c:pt idx="65250">
                  <c:v>175.94</c:v>
                </c:pt>
                <c:pt idx="65251">
                  <c:v>176.35</c:v>
                </c:pt>
                <c:pt idx="65252">
                  <c:v>175.94</c:v>
                </c:pt>
                <c:pt idx="65253">
                  <c:v>175.94</c:v>
                </c:pt>
                <c:pt idx="65254">
                  <c:v>175.94</c:v>
                </c:pt>
                <c:pt idx="65255">
                  <c:v>175.94</c:v>
                </c:pt>
                <c:pt idx="65256">
                  <c:v>175.94</c:v>
                </c:pt>
                <c:pt idx="65257">
                  <c:v>175.94</c:v>
                </c:pt>
                <c:pt idx="65258">
                  <c:v>175.94</c:v>
                </c:pt>
                <c:pt idx="65259">
                  <c:v>175.94</c:v>
                </c:pt>
                <c:pt idx="65260">
                  <c:v>175.94</c:v>
                </c:pt>
                <c:pt idx="65261">
                  <c:v>175.94</c:v>
                </c:pt>
                <c:pt idx="65262">
                  <c:v>175.94</c:v>
                </c:pt>
                <c:pt idx="65263">
                  <c:v>175.94</c:v>
                </c:pt>
                <c:pt idx="65264">
                  <c:v>175.94</c:v>
                </c:pt>
                <c:pt idx="65265">
                  <c:v>175.94</c:v>
                </c:pt>
                <c:pt idx="65266">
                  <c:v>175.94</c:v>
                </c:pt>
                <c:pt idx="65267">
                  <c:v>175.94</c:v>
                </c:pt>
                <c:pt idx="65268">
                  <c:v>175.94</c:v>
                </c:pt>
                <c:pt idx="65269">
                  <c:v>175.94</c:v>
                </c:pt>
                <c:pt idx="65270">
                  <c:v>175.94</c:v>
                </c:pt>
                <c:pt idx="65271">
                  <c:v>175.94</c:v>
                </c:pt>
                <c:pt idx="65272">
                  <c:v>175.94</c:v>
                </c:pt>
                <c:pt idx="65273">
                  <c:v>175.94</c:v>
                </c:pt>
                <c:pt idx="65274">
                  <c:v>175.94</c:v>
                </c:pt>
                <c:pt idx="65275">
                  <c:v>175.94</c:v>
                </c:pt>
                <c:pt idx="65276">
                  <c:v>175.94</c:v>
                </c:pt>
                <c:pt idx="65277">
                  <c:v>175.94</c:v>
                </c:pt>
                <c:pt idx="65278">
                  <c:v>175.94</c:v>
                </c:pt>
                <c:pt idx="65279">
                  <c:v>175.94</c:v>
                </c:pt>
                <c:pt idx="65280">
                  <c:v>175.94</c:v>
                </c:pt>
                <c:pt idx="65281">
                  <c:v>175.94</c:v>
                </c:pt>
                <c:pt idx="65282">
                  <c:v>175.94</c:v>
                </c:pt>
                <c:pt idx="65283">
                  <c:v>175.94</c:v>
                </c:pt>
                <c:pt idx="65284">
                  <c:v>175.94</c:v>
                </c:pt>
                <c:pt idx="65285">
                  <c:v>175.94</c:v>
                </c:pt>
                <c:pt idx="65286">
                  <c:v>175.94</c:v>
                </c:pt>
                <c:pt idx="65287">
                  <c:v>175.94</c:v>
                </c:pt>
                <c:pt idx="65288">
                  <c:v>175.94</c:v>
                </c:pt>
                <c:pt idx="65289">
                  <c:v>175.94</c:v>
                </c:pt>
                <c:pt idx="65290">
                  <c:v>175.94</c:v>
                </c:pt>
                <c:pt idx="65291">
                  <c:v>175.94</c:v>
                </c:pt>
                <c:pt idx="65292">
                  <c:v>175.94</c:v>
                </c:pt>
                <c:pt idx="65293">
                  <c:v>175.94</c:v>
                </c:pt>
                <c:pt idx="65294">
                  <c:v>175.94</c:v>
                </c:pt>
                <c:pt idx="65295">
                  <c:v>175.94</c:v>
                </c:pt>
                <c:pt idx="65296">
                  <c:v>175.94</c:v>
                </c:pt>
                <c:pt idx="65297">
                  <c:v>175.94</c:v>
                </c:pt>
                <c:pt idx="65298">
                  <c:v>175.94</c:v>
                </c:pt>
                <c:pt idx="65299">
                  <c:v>175.94</c:v>
                </c:pt>
                <c:pt idx="65300">
                  <c:v>175.94</c:v>
                </c:pt>
                <c:pt idx="65301">
                  <c:v>175.94</c:v>
                </c:pt>
                <c:pt idx="65302">
                  <c:v>175.94</c:v>
                </c:pt>
                <c:pt idx="65303">
                  <c:v>175.94</c:v>
                </c:pt>
                <c:pt idx="65304">
                  <c:v>175.94</c:v>
                </c:pt>
                <c:pt idx="65305">
                  <c:v>175.94</c:v>
                </c:pt>
                <c:pt idx="65306">
                  <c:v>175.94</c:v>
                </c:pt>
                <c:pt idx="65307">
                  <c:v>175.94</c:v>
                </c:pt>
                <c:pt idx="65308">
                  <c:v>175.94</c:v>
                </c:pt>
                <c:pt idx="65309">
                  <c:v>175.94</c:v>
                </c:pt>
                <c:pt idx="65310">
                  <c:v>175.94</c:v>
                </c:pt>
                <c:pt idx="65311">
                  <c:v>175.94</c:v>
                </c:pt>
                <c:pt idx="65312">
                  <c:v>175.94</c:v>
                </c:pt>
                <c:pt idx="65313">
                  <c:v>175.94</c:v>
                </c:pt>
                <c:pt idx="65314">
                  <c:v>175.94</c:v>
                </c:pt>
                <c:pt idx="65315">
                  <c:v>175.94</c:v>
                </c:pt>
                <c:pt idx="65316">
                  <c:v>175.94</c:v>
                </c:pt>
                <c:pt idx="65317">
                  <c:v>175.94</c:v>
                </c:pt>
                <c:pt idx="65318">
                  <c:v>175.94</c:v>
                </c:pt>
                <c:pt idx="65319">
                  <c:v>175.94</c:v>
                </c:pt>
                <c:pt idx="65320">
                  <c:v>175.94</c:v>
                </c:pt>
                <c:pt idx="65321">
                  <c:v>175.94</c:v>
                </c:pt>
                <c:pt idx="65322">
                  <c:v>175.94</c:v>
                </c:pt>
                <c:pt idx="65323">
                  <c:v>175.94</c:v>
                </c:pt>
                <c:pt idx="65324">
                  <c:v>175.94</c:v>
                </c:pt>
                <c:pt idx="65325">
                  <c:v>175.94</c:v>
                </c:pt>
                <c:pt idx="65326">
                  <c:v>175.94</c:v>
                </c:pt>
                <c:pt idx="65327">
                  <c:v>175.94</c:v>
                </c:pt>
                <c:pt idx="65328">
                  <c:v>175.94</c:v>
                </c:pt>
                <c:pt idx="65329">
                  <c:v>175.94</c:v>
                </c:pt>
                <c:pt idx="65330">
                  <c:v>175.94</c:v>
                </c:pt>
                <c:pt idx="65331">
                  <c:v>175.94</c:v>
                </c:pt>
                <c:pt idx="65332">
                  <c:v>175.94</c:v>
                </c:pt>
                <c:pt idx="65333">
                  <c:v>175.94</c:v>
                </c:pt>
                <c:pt idx="65334">
                  <c:v>175.94</c:v>
                </c:pt>
                <c:pt idx="65335">
                  <c:v>175.94</c:v>
                </c:pt>
                <c:pt idx="65336">
                  <c:v>175.94</c:v>
                </c:pt>
                <c:pt idx="65337">
                  <c:v>175.94</c:v>
                </c:pt>
                <c:pt idx="65338">
                  <c:v>175.94</c:v>
                </c:pt>
                <c:pt idx="65339">
                  <c:v>175.94</c:v>
                </c:pt>
                <c:pt idx="65340">
                  <c:v>175.94</c:v>
                </c:pt>
                <c:pt idx="65341">
                  <c:v>175.94</c:v>
                </c:pt>
                <c:pt idx="65342">
                  <c:v>175.94</c:v>
                </c:pt>
                <c:pt idx="65343">
                  <c:v>175.94</c:v>
                </c:pt>
                <c:pt idx="65344">
                  <c:v>175.94</c:v>
                </c:pt>
                <c:pt idx="65345">
                  <c:v>175.94</c:v>
                </c:pt>
                <c:pt idx="65346">
                  <c:v>175.94</c:v>
                </c:pt>
                <c:pt idx="65347">
                  <c:v>175.94</c:v>
                </c:pt>
                <c:pt idx="65348">
                  <c:v>175.94</c:v>
                </c:pt>
                <c:pt idx="65349">
                  <c:v>175.94</c:v>
                </c:pt>
                <c:pt idx="65350">
                  <c:v>175.94</c:v>
                </c:pt>
                <c:pt idx="65351">
                  <c:v>175.94</c:v>
                </c:pt>
                <c:pt idx="65352">
                  <c:v>175.94</c:v>
                </c:pt>
                <c:pt idx="65353">
                  <c:v>175.94</c:v>
                </c:pt>
                <c:pt idx="65354">
                  <c:v>175.94</c:v>
                </c:pt>
                <c:pt idx="65355">
                  <c:v>175.94</c:v>
                </c:pt>
                <c:pt idx="65356">
                  <c:v>175.94</c:v>
                </c:pt>
                <c:pt idx="65357">
                  <c:v>175.94</c:v>
                </c:pt>
                <c:pt idx="65358">
                  <c:v>175.94</c:v>
                </c:pt>
                <c:pt idx="65359">
                  <c:v>175.94</c:v>
                </c:pt>
                <c:pt idx="65360">
                  <c:v>175.94</c:v>
                </c:pt>
                <c:pt idx="65361">
                  <c:v>175.94</c:v>
                </c:pt>
                <c:pt idx="65362">
                  <c:v>175.94</c:v>
                </c:pt>
                <c:pt idx="65363">
                  <c:v>175.94</c:v>
                </c:pt>
                <c:pt idx="65364">
                  <c:v>175.94</c:v>
                </c:pt>
                <c:pt idx="65365">
                  <c:v>175.94</c:v>
                </c:pt>
                <c:pt idx="65366">
                  <c:v>175.94</c:v>
                </c:pt>
                <c:pt idx="65367">
                  <c:v>175.94</c:v>
                </c:pt>
                <c:pt idx="65368">
                  <c:v>175.94</c:v>
                </c:pt>
                <c:pt idx="65369">
                  <c:v>175.94</c:v>
                </c:pt>
                <c:pt idx="65370">
                  <c:v>175.94</c:v>
                </c:pt>
                <c:pt idx="65371">
                  <c:v>175.94</c:v>
                </c:pt>
                <c:pt idx="65372">
                  <c:v>175.94</c:v>
                </c:pt>
                <c:pt idx="65373">
                  <c:v>175.94</c:v>
                </c:pt>
                <c:pt idx="65374">
                  <c:v>175.94</c:v>
                </c:pt>
                <c:pt idx="65375">
                  <c:v>175.94</c:v>
                </c:pt>
                <c:pt idx="65376">
                  <c:v>175.94</c:v>
                </c:pt>
                <c:pt idx="65377">
                  <c:v>175.94</c:v>
                </c:pt>
                <c:pt idx="65378">
                  <c:v>175.94</c:v>
                </c:pt>
                <c:pt idx="65379">
                  <c:v>175.94</c:v>
                </c:pt>
                <c:pt idx="65380">
                  <c:v>175.94</c:v>
                </c:pt>
                <c:pt idx="65381">
                  <c:v>175.94</c:v>
                </c:pt>
                <c:pt idx="65382">
                  <c:v>175.94</c:v>
                </c:pt>
                <c:pt idx="65383">
                  <c:v>175.94</c:v>
                </c:pt>
                <c:pt idx="65384">
                  <c:v>175.94</c:v>
                </c:pt>
                <c:pt idx="65385">
                  <c:v>175.94</c:v>
                </c:pt>
                <c:pt idx="65386">
                  <c:v>175.94</c:v>
                </c:pt>
                <c:pt idx="65387">
                  <c:v>175.94</c:v>
                </c:pt>
                <c:pt idx="65388">
                  <c:v>175.94</c:v>
                </c:pt>
                <c:pt idx="65389">
                  <c:v>175.94</c:v>
                </c:pt>
                <c:pt idx="65390">
                  <c:v>175.94</c:v>
                </c:pt>
                <c:pt idx="65391">
                  <c:v>175.94</c:v>
                </c:pt>
                <c:pt idx="65392">
                  <c:v>175.94</c:v>
                </c:pt>
                <c:pt idx="65393">
                  <c:v>175.94</c:v>
                </c:pt>
                <c:pt idx="65394">
                  <c:v>175.94</c:v>
                </c:pt>
                <c:pt idx="65395">
                  <c:v>175.94</c:v>
                </c:pt>
                <c:pt idx="65396">
                  <c:v>175.94</c:v>
                </c:pt>
                <c:pt idx="65397">
                  <c:v>175.94</c:v>
                </c:pt>
                <c:pt idx="65398">
                  <c:v>175.94</c:v>
                </c:pt>
                <c:pt idx="65399">
                  <c:v>175.94</c:v>
                </c:pt>
                <c:pt idx="65400">
                  <c:v>175.94</c:v>
                </c:pt>
                <c:pt idx="65401">
                  <c:v>175.94</c:v>
                </c:pt>
                <c:pt idx="65402">
                  <c:v>175.94</c:v>
                </c:pt>
                <c:pt idx="65403">
                  <c:v>175.94</c:v>
                </c:pt>
                <c:pt idx="65404">
                  <c:v>175.94</c:v>
                </c:pt>
                <c:pt idx="65405">
                  <c:v>176.35</c:v>
                </c:pt>
                <c:pt idx="65406">
                  <c:v>175.94</c:v>
                </c:pt>
                <c:pt idx="65407">
                  <c:v>175.94</c:v>
                </c:pt>
                <c:pt idx="65408">
                  <c:v>175.94</c:v>
                </c:pt>
                <c:pt idx="65409">
                  <c:v>175.94</c:v>
                </c:pt>
                <c:pt idx="65410">
                  <c:v>175.94</c:v>
                </c:pt>
                <c:pt idx="65411">
                  <c:v>175.94</c:v>
                </c:pt>
                <c:pt idx="65412">
                  <c:v>175.94</c:v>
                </c:pt>
                <c:pt idx="65413">
                  <c:v>175.94</c:v>
                </c:pt>
                <c:pt idx="65414">
                  <c:v>175.94</c:v>
                </c:pt>
                <c:pt idx="65415">
                  <c:v>175.94</c:v>
                </c:pt>
                <c:pt idx="65416">
                  <c:v>176.35</c:v>
                </c:pt>
                <c:pt idx="65417">
                  <c:v>175.94</c:v>
                </c:pt>
                <c:pt idx="65418">
                  <c:v>175.94</c:v>
                </c:pt>
                <c:pt idx="65419">
                  <c:v>175.94</c:v>
                </c:pt>
                <c:pt idx="65420">
                  <c:v>175.94</c:v>
                </c:pt>
                <c:pt idx="65421">
                  <c:v>175.94</c:v>
                </c:pt>
                <c:pt idx="65422">
                  <c:v>175.94</c:v>
                </c:pt>
                <c:pt idx="65423">
                  <c:v>175.94</c:v>
                </c:pt>
                <c:pt idx="65424">
                  <c:v>175.94</c:v>
                </c:pt>
                <c:pt idx="65425">
                  <c:v>175.94</c:v>
                </c:pt>
                <c:pt idx="65426">
                  <c:v>175.94</c:v>
                </c:pt>
                <c:pt idx="65427">
                  <c:v>175.94</c:v>
                </c:pt>
                <c:pt idx="65428">
                  <c:v>175.94</c:v>
                </c:pt>
                <c:pt idx="65429">
                  <c:v>175.94</c:v>
                </c:pt>
                <c:pt idx="65430">
                  <c:v>175.94</c:v>
                </c:pt>
                <c:pt idx="65431">
                  <c:v>175.94</c:v>
                </c:pt>
                <c:pt idx="65432">
                  <c:v>175.94</c:v>
                </c:pt>
                <c:pt idx="65433">
                  <c:v>175.94</c:v>
                </c:pt>
                <c:pt idx="65434">
                  <c:v>175.94</c:v>
                </c:pt>
                <c:pt idx="65435">
                  <c:v>175.94</c:v>
                </c:pt>
                <c:pt idx="65436">
                  <c:v>175.94</c:v>
                </c:pt>
                <c:pt idx="65437">
                  <c:v>175.94</c:v>
                </c:pt>
                <c:pt idx="65438">
                  <c:v>175.94</c:v>
                </c:pt>
                <c:pt idx="65439">
                  <c:v>175.94</c:v>
                </c:pt>
                <c:pt idx="65440">
                  <c:v>175.94</c:v>
                </c:pt>
                <c:pt idx="65441">
                  <c:v>175.94</c:v>
                </c:pt>
                <c:pt idx="65442">
                  <c:v>175.94</c:v>
                </c:pt>
                <c:pt idx="65443">
                  <c:v>175.94</c:v>
                </c:pt>
                <c:pt idx="65444">
                  <c:v>175.94</c:v>
                </c:pt>
                <c:pt idx="65445">
                  <c:v>175.94</c:v>
                </c:pt>
                <c:pt idx="65446">
                  <c:v>175.94</c:v>
                </c:pt>
                <c:pt idx="65447">
                  <c:v>175.94</c:v>
                </c:pt>
                <c:pt idx="65448">
                  <c:v>175.94</c:v>
                </c:pt>
                <c:pt idx="65449">
                  <c:v>175.94</c:v>
                </c:pt>
                <c:pt idx="65450">
                  <c:v>175.94</c:v>
                </c:pt>
                <c:pt idx="65451">
                  <c:v>175.94</c:v>
                </c:pt>
                <c:pt idx="65452">
                  <c:v>175.94</c:v>
                </c:pt>
                <c:pt idx="65453">
                  <c:v>175.94</c:v>
                </c:pt>
                <c:pt idx="65454">
                  <c:v>175.94</c:v>
                </c:pt>
                <c:pt idx="65455">
                  <c:v>175.94</c:v>
                </c:pt>
                <c:pt idx="65456">
                  <c:v>175.94</c:v>
                </c:pt>
                <c:pt idx="65457">
                  <c:v>175.94</c:v>
                </c:pt>
                <c:pt idx="65458">
                  <c:v>175.94</c:v>
                </c:pt>
                <c:pt idx="65459">
                  <c:v>175.94</c:v>
                </c:pt>
                <c:pt idx="65460">
                  <c:v>175.94</c:v>
                </c:pt>
                <c:pt idx="65461">
                  <c:v>175.94</c:v>
                </c:pt>
                <c:pt idx="65462">
                  <c:v>175.94</c:v>
                </c:pt>
                <c:pt idx="65463">
                  <c:v>175.94</c:v>
                </c:pt>
                <c:pt idx="65464">
                  <c:v>175.94</c:v>
                </c:pt>
                <c:pt idx="65465">
                  <c:v>175.94</c:v>
                </c:pt>
                <c:pt idx="65466">
                  <c:v>175.94</c:v>
                </c:pt>
                <c:pt idx="65467">
                  <c:v>175.94</c:v>
                </c:pt>
                <c:pt idx="65468">
                  <c:v>175.94</c:v>
                </c:pt>
                <c:pt idx="65469">
                  <c:v>175.94</c:v>
                </c:pt>
                <c:pt idx="65470">
                  <c:v>175.94</c:v>
                </c:pt>
                <c:pt idx="65471">
                  <c:v>175.94</c:v>
                </c:pt>
                <c:pt idx="65472">
                  <c:v>175.94</c:v>
                </c:pt>
                <c:pt idx="65473">
                  <c:v>175.94</c:v>
                </c:pt>
                <c:pt idx="65474">
                  <c:v>175.94</c:v>
                </c:pt>
                <c:pt idx="65475">
                  <c:v>175.94</c:v>
                </c:pt>
                <c:pt idx="65476">
                  <c:v>175.94</c:v>
                </c:pt>
                <c:pt idx="65477">
                  <c:v>175.94</c:v>
                </c:pt>
                <c:pt idx="65478">
                  <c:v>176.35</c:v>
                </c:pt>
                <c:pt idx="65479">
                  <c:v>175.94</c:v>
                </c:pt>
                <c:pt idx="65480">
                  <c:v>175.94</c:v>
                </c:pt>
                <c:pt idx="65481">
                  <c:v>175.94</c:v>
                </c:pt>
                <c:pt idx="65482">
                  <c:v>175.94</c:v>
                </c:pt>
                <c:pt idx="65483">
                  <c:v>175.94</c:v>
                </c:pt>
                <c:pt idx="65484">
                  <c:v>175.94</c:v>
                </c:pt>
                <c:pt idx="65485">
                  <c:v>175.94</c:v>
                </c:pt>
                <c:pt idx="65486">
                  <c:v>175.94</c:v>
                </c:pt>
                <c:pt idx="65487">
                  <c:v>175.94</c:v>
                </c:pt>
                <c:pt idx="65488">
                  <c:v>175.94</c:v>
                </c:pt>
                <c:pt idx="65489">
                  <c:v>175.94</c:v>
                </c:pt>
                <c:pt idx="65490">
                  <c:v>175.94</c:v>
                </c:pt>
                <c:pt idx="65491">
                  <c:v>175.94</c:v>
                </c:pt>
                <c:pt idx="65492">
                  <c:v>175.94</c:v>
                </c:pt>
                <c:pt idx="65493">
                  <c:v>175.94</c:v>
                </c:pt>
                <c:pt idx="65494">
                  <c:v>176.35</c:v>
                </c:pt>
                <c:pt idx="65495">
                  <c:v>175.94</c:v>
                </c:pt>
                <c:pt idx="65496">
                  <c:v>175.94</c:v>
                </c:pt>
                <c:pt idx="65497">
                  <c:v>175.94</c:v>
                </c:pt>
                <c:pt idx="65498">
                  <c:v>175.94</c:v>
                </c:pt>
                <c:pt idx="65499">
                  <c:v>175.94</c:v>
                </c:pt>
                <c:pt idx="65500">
                  <c:v>175.94</c:v>
                </c:pt>
                <c:pt idx="65501">
                  <c:v>175.94</c:v>
                </c:pt>
                <c:pt idx="65502">
                  <c:v>175.94</c:v>
                </c:pt>
                <c:pt idx="65503">
                  <c:v>175.94</c:v>
                </c:pt>
                <c:pt idx="65504">
                  <c:v>175.94</c:v>
                </c:pt>
                <c:pt idx="65505">
                  <c:v>175.94</c:v>
                </c:pt>
                <c:pt idx="65506">
                  <c:v>175.94</c:v>
                </c:pt>
                <c:pt idx="65507">
                  <c:v>175.94</c:v>
                </c:pt>
                <c:pt idx="65508">
                  <c:v>175.94</c:v>
                </c:pt>
                <c:pt idx="65509">
                  <c:v>175.94</c:v>
                </c:pt>
                <c:pt idx="65510">
                  <c:v>175.94</c:v>
                </c:pt>
                <c:pt idx="65511">
                  <c:v>175.94</c:v>
                </c:pt>
                <c:pt idx="65512">
                  <c:v>175.94</c:v>
                </c:pt>
                <c:pt idx="65513">
                  <c:v>175.94</c:v>
                </c:pt>
                <c:pt idx="65514">
                  <c:v>175.94</c:v>
                </c:pt>
                <c:pt idx="65515">
                  <c:v>175.94</c:v>
                </c:pt>
                <c:pt idx="65516">
                  <c:v>175.94</c:v>
                </c:pt>
                <c:pt idx="65517">
                  <c:v>175.94</c:v>
                </c:pt>
                <c:pt idx="65518">
                  <c:v>175.94</c:v>
                </c:pt>
                <c:pt idx="65519">
                  <c:v>175.94</c:v>
                </c:pt>
                <c:pt idx="65520">
                  <c:v>175.94</c:v>
                </c:pt>
                <c:pt idx="65521">
                  <c:v>175.94</c:v>
                </c:pt>
                <c:pt idx="65522">
                  <c:v>175.94</c:v>
                </c:pt>
                <c:pt idx="65523">
                  <c:v>175.94</c:v>
                </c:pt>
                <c:pt idx="65524">
                  <c:v>175.94</c:v>
                </c:pt>
                <c:pt idx="65525">
                  <c:v>175.94</c:v>
                </c:pt>
                <c:pt idx="65526">
                  <c:v>175.94</c:v>
                </c:pt>
                <c:pt idx="65527">
                  <c:v>175.94</c:v>
                </c:pt>
                <c:pt idx="65528">
                  <c:v>175.94</c:v>
                </c:pt>
                <c:pt idx="65529">
                  <c:v>175.94</c:v>
                </c:pt>
                <c:pt idx="65530">
                  <c:v>175.94</c:v>
                </c:pt>
                <c:pt idx="65531">
                  <c:v>175.94</c:v>
                </c:pt>
                <c:pt idx="65532">
                  <c:v>175.94</c:v>
                </c:pt>
                <c:pt idx="65533">
                  <c:v>175.94</c:v>
                </c:pt>
                <c:pt idx="65534">
                  <c:v>175.94</c:v>
                </c:pt>
                <c:pt idx="65535">
                  <c:v>176.35</c:v>
                </c:pt>
                <c:pt idx="65536">
                  <c:v>175.94</c:v>
                </c:pt>
                <c:pt idx="65537">
                  <c:v>175.94</c:v>
                </c:pt>
                <c:pt idx="65538">
                  <c:v>176.35</c:v>
                </c:pt>
                <c:pt idx="65539">
                  <c:v>176.35</c:v>
                </c:pt>
                <c:pt idx="65540">
                  <c:v>175.94</c:v>
                </c:pt>
                <c:pt idx="65541">
                  <c:v>175.94</c:v>
                </c:pt>
                <c:pt idx="65542">
                  <c:v>175.94</c:v>
                </c:pt>
                <c:pt idx="65543">
                  <c:v>175.94</c:v>
                </c:pt>
                <c:pt idx="65544">
                  <c:v>175.94</c:v>
                </c:pt>
                <c:pt idx="65545">
                  <c:v>175.94</c:v>
                </c:pt>
                <c:pt idx="65546">
                  <c:v>175.94</c:v>
                </c:pt>
                <c:pt idx="65547">
                  <c:v>175.94</c:v>
                </c:pt>
                <c:pt idx="65548">
                  <c:v>175.94</c:v>
                </c:pt>
                <c:pt idx="65549">
                  <c:v>175.94</c:v>
                </c:pt>
                <c:pt idx="65550">
                  <c:v>175.94</c:v>
                </c:pt>
                <c:pt idx="65551">
                  <c:v>175.94</c:v>
                </c:pt>
                <c:pt idx="65552">
                  <c:v>176.35</c:v>
                </c:pt>
                <c:pt idx="65553">
                  <c:v>175.94</c:v>
                </c:pt>
                <c:pt idx="65554">
                  <c:v>175.94</c:v>
                </c:pt>
                <c:pt idx="65555">
                  <c:v>175.94</c:v>
                </c:pt>
                <c:pt idx="65556">
                  <c:v>175.94</c:v>
                </c:pt>
                <c:pt idx="65557">
                  <c:v>175.94</c:v>
                </c:pt>
                <c:pt idx="65558">
                  <c:v>175.94</c:v>
                </c:pt>
                <c:pt idx="65559">
                  <c:v>175.94</c:v>
                </c:pt>
                <c:pt idx="65560">
                  <c:v>175.94</c:v>
                </c:pt>
                <c:pt idx="65561">
                  <c:v>175.94</c:v>
                </c:pt>
                <c:pt idx="65562">
                  <c:v>175.94</c:v>
                </c:pt>
                <c:pt idx="65563">
                  <c:v>175.94</c:v>
                </c:pt>
                <c:pt idx="65564">
                  <c:v>175.94</c:v>
                </c:pt>
                <c:pt idx="65565">
                  <c:v>175.94</c:v>
                </c:pt>
                <c:pt idx="65566">
                  <c:v>175.94</c:v>
                </c:pt>
                <c:pt idx="65567">
                  <c:v>175.94</c:v>
                </c:pt>
                <c:pt idx="65568">
                  <c:v>175.94</c:v>
                </c:pt>
                <c:pt idx="65569">
                  <c:v>176.35</c:v>
                </c:pt>
                <c:pt idx="65570">
                  <c:v>175.94</c:v>
                </c:pt>
                <c:pt idx="65571">
                  <c:v>175.94</c:v>
                </c:pt>
                <c:pt idx="65572">
                  <c:v>175.94</c:v>
                </c:pt>
                <c:pt idx="65573">
                  <c:v>175.94</c:v>
                </c:pt>
                <c:pt idx="65574">
                  <c:v>175.94</c:v>
                </c:pt>
                <c:pt idx="65575">
                  <c:v>175.94</c:v>
                </c:pt>
                <c:pt idx="65576">
                  <c:v>175.94</c:v>
                </c:pt>
                <c:pt idx="65577">
                  <c:v>175.94</c:v>
                </c:pt>
                <c:pt idx="65578">
                  <c:v>175.94</c:v>
                </c:pt>
                <c:pt idx="65579">
                  <c:v>175.94</c:v>
                </c:pt>
                <c:pt idx="65580">
                  <c:v>175.94</c:v>
                </c:pt>
                <c:pt idx="65581">
                  <c:v>175.94</c:v>
                </c:pt>
                <c:pt idx="65582">
                  <c:v>175.94</c:v>
                </c:pt>
                <c:pt idx="65583">
                  <c:v>175.94</c:v>
                </c:pt>
                <c:pt idx="65584">
                  <c:v>175.94</c:v>
                </c:pt>
                <c:pt idx="65585">
                  <c:v>175.94</c:v>
                </c:pt>
                <c:pt idx="65586">
                  <c:v>175.94</c:v>
                </c:pt>
                <c:pt idx="65587">
                  <c:v>175.94</c:v>
                </c:pt>
                <c:pt idx="65588">
                  <c:v>175.94</c:v>
                </c:pt>
                <c:pt idx="65589">
                  <c:v>175.94</c:v>
                </c:pt>
                <c:pt idx="65590">
                  <c:v>175.94</c:v>
                </c:pt>
                <c:pt idx="65591">
                  <c:v>175.94</c:v>
                </c:pt>
                <c:pt idx="65592">
                  <c:v>175.94</c:v>
                </c:pt>
                <c:pt idx="65593">
                  <c:v>175.94</c:v>
                </c:pt>
                <c:pt idx="65594">
                  <c:v>175.94</c:v>
                </c:pt>
                <c:pt idx="65595">
                  <c:v>175.94</c:v>
                </c:pt>
                <c:pt idx="65596">
                  <c:v>175.94</c:v>
                </c:pt>
                <c:pt idx="65597">
                  <c:v>175.94</c:v>
                </c:pt>
                <c:pt idx="65598">
                  <c:v>175.94</c:v>
                </c:pt>
                <c:pt idx="65599">
                  <c:v>175.94</c:v>
                </c:pt>
                <c:pt idx="65600">
                  <c:v>175.94</c:v>
                </c:pt>
                <c:pt idx="65601">
                  <c:v>175.94</c:v>
                </c:pt>
                <c:pt idx="65602">
                  <c:v>175.94</c:v>
                </c:pt>
                <c:pt idx="65603">
                  <c:v>176.35</c:v>
                </c:pt>
                <c:pt idx="65604">
                  <c:v>175.94</c:v>
                </c:pt>
                <c:pt idx="65605">
                  <c:v>175.94</c:v>
                </c:pt>
                <c:pt idx="65606">
                  <c:v>175.94</c:v>
                </c:pt>
                <c:pt idx="65607">
                  <c:v>176.35</c:v>
                </c:pt>
                <c:pt idx="65608">
                  <c:v>175.94</c:v>
                </c:pt>
                <c:pt idx="65609">
                  <c:v>175.94</c:v>
                </c:pt>
                <c:pt idx="65610">
                  <c:v>175.94</c:v>
                </c:pt>
                <c:pt idx="65611">
                  <c:v>175.94</c:v>
                </c:pt>
                <c:pt idx="65612">
                  <c:v>175.94</c:v>
                </c:pt>
                <c:pt idx="65613">
                  <c:v>175.94</c:v>
                </c:pt>
                <c:pt idx="65614">
                  <c:v>175.94</c:v>
                </c:pt>
                <c:pt idx="65615">
                  <c:v>175.94</c:v>
                </c:pt>
                <c:pt idx="65616">
                  <c:v>175.94</c:v>
                </c:pt>
                <c:pt idx="65617">
                  <c:v>175.94</c:v>
                </c:pt>
                <c:pt idx="65618">
                  <c:v>176.35</c:v>
                </c:pt>
                <c:pt idx="65619">
                  <c:v>175.94</c:v>
                </c:pt>
                <c:pt idx="65620">
                  <c:v>175.94</c:v>
                </c:pt>
                <c:pt idx="65621">
                  <c:v>176.35</c:v>
                </c:pt>
                <c:pt idx="65622">
                  <c:v>175.94</c:v>
                </c:pt>
                <c:pt idx="65623">
                  <c:v>175.94</c:v>
                </c:pt>
                <c:pt idx="65624">
                  <c:v>175.94</c:v>
                </c:pt>
                <c:pt idx="65625">
                  <c:v>175.94</c:v>
                </c:pt>
                <c:pt idx="65626">
                  <c:v>175.94</c:v>
                </c:pt>
                <c:pt idx="65627">
                  <c:v>175.94</c:v>
                </c:pt>
                <c:pt idx="65628">
                  <c:v>175.94</c:v>
                </c:pt>
                <c:pt idx="65629">
                  <c:v>175.94</c:v>
                </c:pt>
                <c:pt idx="65630">
                  <c:v>175.94</c:v>
                </c:pt>
                <c:pt idx="65631">
                  <c:v>175.94</c:v>
                </c:pt>
                <c:pt idx="65632">
                  <c:v>175.94</c:v>
                </c:pt>
                <c:pt idx="65633">
                  <c:v>175.94</c:v>
                </c:pt>
                <c:pt idx="65634">
                  <c:v>175.94</c:v>
                </c:pt>
                <c:pt idx="65635">
                  <c:v>175.94</c:v>
                </c:pt>
                <c:pt idx="65636">
                  <c:v>175.94</c:v>
                </c:pt>
                <c:pt idx="65637">
                  <c:v>175.94</c:v>
                </c:pt>
                <c:pt idx="65638">
                  <c:v>175.94</c:v>
                </c:pt>
                <c:pt idx="65639">
                  <c:v>176.35</c:v>
                </c:pt>
                <c:pt idx="65640">
                  <c:v>176.35</c:v>
                </c:pt>
                <c:pt idx="65641">
                  <c:v>176.35</c:v>
                </c:pt>
                <c:pt idx="65642">
                  <c:v>176.35</c:v>
                </c:pt>
                <c:pt idx="65643">
                  <c:v>176.35</c:v>
                </c:pt>
                <c:pt idx="65644">
                  <c:v>176.35</c:v>
                </c:pt>
                <c:pt idx="65645">
                  <c:v>176.35</c:v>
                </c:pt>
                <c:pt idx="65646">
                  <c:v>176.35</c:v>
                </c:pt>
                <c:pt idx="65647">
                  <c:v>176.35</c:v>
                </c:pt>
                <c:pt idx="65648">
                  <c:v>176.35</c:v>
                </c:pt>
                <c:pt idx="65649">
                  <c:v>176.35</c:v>
                </c:pt>
                <c:pt idx="65650">
                  <c:v>176.35</c:v>
                </c:pt>
                <c:pt idx="65651">
                  <c:v>176.35</c:v>
                </c:pt>
                <c:pt idx="65652">
                  <c:v>176.35</c:v>
                </c:pt>
                <c:pt idx="65653">
                  <c:v>176.35</c:v>
                </c:pt>
                <c:pt idx="65654">
                  <c:v>176.35</c:v>
                </c:pt>
                <c:pt idx="65655">
                  <c:v>176.35</c:v>
                </c:pt>
                <c:pt idx="65656">
                  <c:v>176.35</c:v>
                </c:pt>
                <c:pt idx="65657">
                  <c:v>176.35</c:v>
                </c:pt>
                <c:pt idx="65658">
                  <c:v>176.35</c:v>
                </c:pt>
                <c:pt idx="65659">
                  <c:v>176.35</c:v>
                </c:pt>
                <c:pt idx="65660">
                  <c:v>176.35</c:v>
                </c:pt>
                <c:pt idx="65661">
                  <c:v>176.35</c:v>
                </c:pt>
                <c:pt idx="65662">
                  <c:v>176.35</c:v>
                </c:pt>
                <c:pt idx="65663">
                  <c:v>176.35</c:v>
                </c:pt>
                <c:pt idx="65664">
                  <c:v>176.35</c:v>
                </c:pt>
                <c:pt idx="65665">
                  <c:v>176.35</c:v>
                </c:pt>
                <c:pt idx="65666">
                  <c:v>176.35</c:v>
                </c:pt>
                <c:pt idx="65667">
                  <c:v>176.35</c:v>
                </c:pt>
                <c:pt idx="65668">
                  <c:v>176.35</c:v>
                </c:pt>
                <c:pt idx="65669">
                  <c:v>176.35</c:v>
                </c:pt>
                <c:pt idx="65670">
                  <c:v>176.35</c:v>
                </c:pt>
                <c:pt idx="65671">
                  <c:v>176.35</c:v>
                </c:pt>
                <c:pt idx="65672">
                  <c:v>176.35</c:v>
                </c:pt>
                <c:pt idx="65673">
                  <c:v>176.35</c:v>
                </c:pt>
                <c:pt idx="65674">
                  <c:v>176.35</c:v>
                </c:pt>
                <c:pt idx="65675">
                  <c:v>176.35</c:v>
                </c:pt>
                <c:pt idx="65676">
                  <c:v>176.35</c:v>
                </c:pt>
                <c:pt idx="65677">
                  <c:v>176.35</c:v>
                </c:pt>
                <c:pt idx="65678">
                  <c:v>176.35</c:v>
                </c:pt>
                <c:pt idx="65679">
                  <c:v>176.35</c:v>
                </c:pt>
                <c:pt idx="65680">
                  <c:v>176.35</c:v>
                </c:pt>
                <c:pt idx="65681">
                  <c:v>176.35</c:v>
                </c:pt>
                <c:pt idx="65682">
                  <c:v>176.35</c:v>
                </c:pt>
                <c:pt idx="65683">
                  <c:v>176.35</c:v>
                </c:pt>
                <c:pt idx="65684">
                  <c:v>176.35</c:v>
                </c:pt>
                <c:pt idx="65685">
                  <c:v>176.35</c:v>
                </c:pt>
                <c:pt idx="65686">
                  <c:v>176.35</c:v>
                </c:pt>
                <c:pt idx="65687">
                  <c:v>176.35</c:v>
                </c:pt>
                <c:pt idx="65688">
                  <c:v>176.35</c:v>
                </c:pt>
                <c:pt idx="65689">
                  <c:v>176.35</c:v>
                </c:pt>
                <c:pt idx="65690">
                  <c:v>176.35</c:v>
                </c:pt>
                <c:pt idx="65691">
                  <c:v>176.35</c:v>
                </c:pt>
                <c:pt idx="65692">
                  <c:v>176.35</c:v>
                </c:pt>
                <c:pt idx="65693">
                  <c:v>176.35</c:v>
                </c:pt>
                <c:pt idx="65694">
                  <c:v>176.35</c:v>
                </c:pt>
                <c:pt idx="65695">
                  <c:v>176.35</c:v>
                </c:pt>
                <c:pt idx="65696">
                  <c:v>176.35</c:v>
                </c:pt>
                <c:pt idx="65697">
                  <c:v>176.35</c:v>
                </c:pt>
                <c:pt idx="65698">
                  <c:v>176.35</c:v>
                </c:pt>
                <c:pt idx="65699">
                  <c:v>176.35</c:v>
                </c:pt>
                <c:pt idx="65700">
                  <c:v>176.35</c:v>
                </c:pt>
                <c:pt idx="65701">
                  <c:v>176.35</c:v>
                </c:pt>
                <c:pt idx="65702">
                  <c:v>176.35</c:v>
                </c:pt>
                <c:pt idx="65703">
                  <c:v>176.35</c:v>
                </c:pt>
                <c:pt idx="65704">
                  <c:v>176.35</c:v>
                </c:pt>
                <c:pt idx="65705">
                  <c:v>176.35</c:v>
                </c:pt>
                <c:pt idx="65706">
                  <c:v>175.94</c:v>
                </c:pt>
                <c:pt idx="65707">
                  <c:v>176.35</c:v>
                </c:pt>
                <c:pt idx="65708">
                  <c:v>176.35</c:v>
                </c:pt>
                <c:pt idx="65709">
                  <c:v>176.35</c:v>
                </c:pt>
                <c:pt idx="65710">
                  <c:v>176.35</c:v>
                </c:pt>
                <c:pt idx="65711">
                  <c:v>176.35</c:v>
                </c:pt>
                <c:pt idx="65712">
                  <c:v>176.35</c:v>
                </c:pt>
                <c:pt idx="65713">
                  <c:v>176.35</c:v>
                </c:pt>
                <c:pt idx="65714">
                  <c:v>176.35</c:v>
                </c:pt>
                <c:pt idx="65715">
                  <c:v>176.35</c:v>
                </c:pt>
                <c:pt idx="65716">
                  <c:v>176.35</c:v>
                </c:pt>
                <c:pt idx="65717">
                  <c:v>176.35</c:v>
                </c:pt>
                <c:pt idx="65718">
                  <c:v>176.35</c:v>
                </c:pt>
                <c:pt idx="65719">
                  <c:v>176.35</c:v>
                </c:pt>
                <c:pt idx="65720">
                  <c:v>176.35</c:v>
                </c:pt>
                <c:pt idx="65721">
                  <c:v>176.35</c:v>
                </c:pt>
                <c:pt idx="65722">
                  <c:v>176.35</c:v>
                </c:pt>
                <c:pt idx="65723">
                  <c:v>176.35</c:v>
                </c:pt>
                <c:pt idx="65724">
                  <c:v>176.35</c:v>
                </c:pt>
                <c:pt idx="65725">
                  <c:v>176.35</c:v>
                </c:pt>
                <c:pt idx="65726">
                  <c:v>176.35</c:v>
                </c:pt>
                <c:pt idx="65727">
                  <c:v>176.35</c:v>
                </c:pt>
                <c:pt idx="65728">
                  <c:v>176.35</c:v>
                </c:pt>
                <c:pt idx="65729">
                  <c:v>176.35</c:v>
                </c:pt>
                <c:pt idx="65730">
                  <c:v>176.35</c:v>
                </c:pt>
                <c:pt idx="65731">
                  <c:v>176.35</c:v>
                </c:pt>
                <c:pt idx="65732">
                  <c:v>176.35</c:v>
                </c:pt>
                <c:pt idx="65733">
                  <c:v>176.35</c:v>
                </c:pt>
                <c:pt idx="65734">
                  <c:v>176.35</c:v>
                </c:pt>
                <c:pt idx="65735">
                  <c:v>176.35</c:v>
                </c:pt>
                <c:pt idx="65736">
                  <c:v>176.35</c:v>
                </c:pt>
                <c:pt idx="65737">
                  <c:v>176.35</c:v>
                </c:pt>
                <c:pt idx="65738">
                  <c:v>176.35</c:v>
                </c:pt>
                <c:pt idx="65739">
                  <c:v>176.35</c:v>
                </c:pt>
                <c:pt idx="65740">
                  <c:v>176.35</c:v>
                </c:pt>
                <c:pt idx="65741">
                  <c:v>176.35</c:v>
                </c:pt>
                <c:pt idx="65742">
                  <c:v>176.35</c:v>
                </c:pt>
                <c:pt idx="65743">
                  <c:v>176.35</c:v>
                </c:pt>
                <c:pt idx="65744">
                  <c:v>176.35</c:v>
                </c:pt>
                <c:pt idx="65745">
                  <c:v>176.35</c:v>
                </c:pt>
                <c:pt idx="65746">
                  <c:v>176.35</c:v>
                </c:pt>
                <c:pt idx="65747">
                  <c:v>176.35</c:v>
                </c:pt>
                <c:pt idx="65748">
                  <c:v>176.35</c:v>
                </c:pt>
                <c:pt idx="65749">
                  <c:v>176.35</c:v>
                </c:pt>
                <c:pt idx="65750">
                  <c:v>176.35</c:v>
                </c:pt>
                <c:pt idx="65751">
                  <c:v>176.35</c:v>
                </c:pt>
                <c:pt idx="65752">
                  <c:v>176.35</c:v>
                </c:pt>
                <c:pt idx="65753">
                  <c:v>176.35</c:v>
                </c:pt>
                <c:pt idx="65754">
                  <c:v>176.35</c:v>
                </c:pt>
                <c:pt idx="65755">
                  <c:v>176.35</c:v>
                </c:pt>
                <c:pt idx="65756">
                  <c:v>176.35</c:v>
                </c:pt>
                <c:pt idx="65757">
                  <c:v>176.35</c:v>
                </c:pt>
                <c:pt idx="65758">
                  <c:v>176.35</c:v>
                </c:pt>
                <c:pt idx="65759">
                  <c:v>176.35</c:v>
                </c:pt>
                <c:pt idx="65760">
                  <c:v>176.35</c:v>
                </c:pt>
                <c:pt idx="65761">
                  <c:v>176.35</c:v>
                </c:pt>
                <c:pt idx="65762">
                  <c:v>176.35</c:v>
                </c:pt>
                <c:pt idx="65763">
                  <c:v>176.35</c:v>
                </c:pt>
                <c:pt idx="65764">
                  <c:v>176.35</c:v>
                </c:pt>
                <c:pt idx="65765">
                  <c:v>176.35</c:v>
                </c:pt>
                <c:pt idx="65766">
                  <c:v>176.35</c:v>
                </c:pt>
                <c:pt idx="65767">
                  <c:v>176.35</c:v>
                </c:pt>
                <c:pt idx="65768">
                  <c:v>176.35</c:v>
                </c:pt>
                <c:pt idx="65769">
                  <c:v>176.35</c:v>
                </c:pt>
                <c:pt idx="65770">
                  <c:v>176.35</c:v>
                </c:pt>
                <c:pt idx="65771">
                  <c:v>176.35</c:v>
                </c:pt>
                <c:pt idx="65772">
                  <c:v>176.35</c:v>
                </c:pt>
                <c:pt idx="65773">
                  <c:v>176.35</c:v>
                </c:pt>
                <c:pt idx="65774">
                  <c:v>176.35</c:v>
                </c:pt>
                <c:pt idx="65775">
                  <c:v>176.35</c:v>
                </c:pt>
                <c:pt idx="65776">
                  <c:v>176.35</c:v>
                </c:pt>
                <c:pt idx="65777">
                  <c:v>176.35</c:v>
                </c:pt>
                <c:pt idx="65778">
                  <c:v>176.35</c:v>
                </c:pt>
                <c:pt idx="65779">
                  <c:v>176.35</c:v>
                </c:pt>
                <c:pt idx="65780">
                  <c:v>175.94</c:v>
                </c:pt>
                <c:pt idx="65781">
                  <c:v>176.35</c:v>
                </c:pt>
                <c:pt idx="65782">
                  <c:v>175.94</c:v>
                </c:pt>
                <c:pt idx="65783">
                  <c:v>176.35</c:v>
                </c:pt>
                <c:pt idx="65784">
                  <c:v>176.35</c:v>
                </c:pt>
                <c:pt idx="65785">
                  <c:v>176.35</c:v>
                </c:pt>
                <c:pt idx="65786">
                  <c:v>176.35</c:v>
                </c:pt>
                <c:pt idx="65787">
                  <c:v>176.35</c:v>
                </c:pt>
                <c:pt idx="65788">
                  <c:v>176.35</c:v>
                </c:pt>
                <c:pt idx="65789">
                  <c:v>176.35</c:v>
                </c:pt>
                <c:pt idx="65790">
                  <c:v>176.35</c:v>
                </c:pt>
                <c:pt idx="65791">
                  <c:v>176.35</c:v>
                </c:pt>
                <c:pt idx="65792">
                  <c:v>176.35</c:v>
                </c:pt>
                <c:pt idx="65793">
                  <c:v>176.35</c:v>
                </c:pt>
                <c:pt idx="65794">
                  <c:v>176.35</c:v>
                </c:pt>
                <c:pt idx="65795">
                  <c:v>176.35</c:v>
                </c:pt>
                <c:pt idx="65796">
                  <c:v>176.35</c:v>
                </c:pt>
                <c:pt idx="65797">
                  <c:v>176.35</c:v>
                </c:pt>
                <c:pt idx="65798">
                  <c:v>176.35</c:v>
                </c:pt>
                <c:pt idx="65799">
                  <c:v>176.35</c:v>
                </c:pt>
                <c:pt idx="65800">
                  <c:v>176.35</c:v>
                </c:pt>
                <c:pt idx="65801">
                  <c:v>176.35</c:v>
                </c:pt>
                <c:pt idx="65802">
                  <c:v>176.35</c:v>
                </c:pt>
                <c:pt idx="65803">
                  <c:v>176.35</c:v>
                </c:pt>
                <c:pt idx="65804">
                  <c:v>175.94</c:v>
                </c:pt>
                <c:pt idx="65805">
                  <c:v>176.35</c:v>
                </c:pt>
                <c:pt idx="65806">
                  <c:v>176.35</c:v>
                </c:pt>
                <c:pt idx="65807">
                  <c:v>176.35</c:v>
                </c:pt>
                <c:pt idx="65808">
                  <c:v>175.94</c:v>
                </c:pt>
                <c:pt idx="65809">
                  <c:v>176.35</c:v>
                </c:pt>
                <c:pt idx="65810">
                  <c:v>176.35</c:v>
                </c:pt>
                <c:pt idx="65811">
                  <c:v>176.35</c:v>
                </c:pt>
                <c:pt idx="65812">
                  <c:v>176.35</c:v>
                </c:pt>
                <c:pt idx="65813">
                  <c:v>176.35</c:v>
                </c:pt>
                <c:pt idx="65814">
                  <c:v>176.35</c:v>
                </c:pt>
                <c:pt idx="65815">
                  <c:v>176.35</c:v>
                </c:pt>
                <c:pt idx="65816">
                  <c:v>176.35</c:v>
                </c:pt>
                <c:pt idx="65817">
                  <c:v>176.35</c:v>
                </c:pt>
                <c:pt idx="65818">
                  <c:v>176.35</c:v>
                </c:pt>
                <c:pt idx="65819">
                  <c:v>176.35</c:v>
                </c:pt>
                <c:pt idx="65820">
                  <c:v>176.35</c:v>
                </c:pt>
                <c:pt idx="65821">
                  <c:v>176.35</c:v>
                </c:pt>
                <c:pt idx="65822">
                  <c:v>176.35</c:v>
                </c:pt>
                <c:pt idx="65823">
                  <c:v>176.35</c:v>
                </c:pt>
                <c:pt idx="65824">
                  <c:v>176.35</c:v>
                </c:pt>
                <c:pt idx="65825">
                  <c:v>176.35</c:v>
                </c:pt>
                <c:pt idx="65826">
                  <c:v>176.35</c:v>
                </c:pt>
                <c:pt idx="65827">
                  <c:v>176.35</c:v>
                </c:pt>
                <c:pt idx="65828">
                  <c:v>176.35</c:v>
                </c:pt>
                <c:pt idx="65829">
                  <c:v>176.35</c:v>
                </c:pt>
                <c:pt idx="65830">
                  <c:v>176.35</c:v>
                </c:pt>
                <c:pt idx="65831">
                  <c:v>175.94</c:v>
                </c:pt>
                <c:pt idx="65832">
                  <c:v>176.35</c:v>
                </c:pt>
                <c:pt idx="65833">
                  <c:v>176.35</c:v>
                </c:pt>
                <c:pt idx="65834">
                  <c:v>176.35</c:v>
                </c:pt>
                <c:pt idx="65835">
                  <c:v>175.94</c:v>
                </c:pt>
                <c:pt idx="65836">
                  <c:v>175.94</c:v>
                </c:pt>
                <c:pt idx="65837">
                  <c:v>175.94</c:v>
                </c:pt>
                <c:pt idx="65838">
                  <c:v>176.35</c:v>
                </c:pt>
                <c:pt idx="65839">
                  <c:v>176.35</c:v>
                </c:pt>
                <c:pt idx="65840">
                  <c:v>176.35</c:v>
                </c:pt>
                <c:pt idx="65841">
                  <c:v>176.35</c:v>
                </c:pt>
                <c:pt idx="65842">
                  <c:v>176.35</c:v>
                </c:pt>
                <c:pt idx="65843">
                  <c:v>176.35</c:v>
                </c:pt>
                <c:pt idx="65844">
                  <c:v>175.94</c:v>
                </c:pt>
                <c:pt idx="65845">
                  <c:v>176.35</c:v>
                </c:pt>
                <c:pt idx="65846">
                  <c:v>176.35</c:v>
                </c:pt>
                <c:pt idx="65847">
                  <c:v>175.94</c:v>
                </c:pt>
                <c:pt idx="65848">
                  <c:v>176.35</c:v>
                </c:pt>
                <c:pt idx="65849">
                  <c:v>175.94</c:v>
                </c:pt>
                <c:pt idx="65850">
                  <c:v>175.94</c:v>
                </c:pt>
                <c:pt idx="65851">
                  <c:v>176.35</c:v>
                </c:pt>
                <c:pt idx="65852">
                  <c:v>176.35</c:v>
                </c:pt>
                <c:pt idx="65853">
                  <c:v>176.35</c:v>
                </c:pt>
                <c:pt idx="65854">
                  <c:v>176.35</c:v>
                </c:pt>
                <c:pt idx="65855">
                  <c:v>176.35</c:v>
                </c:pt>
                <c:pt idx="65856">
                  <c:v>175.94</c:v>
                </c:pt>
                <c:pt idx="65857">
                  <c:v>176.35</c:v>
                </c:pt>
                <c:pt idx="65858">
                  <c:v>176.35</c:v>
                </c:pt>
                <c:pt idx="65859">
                  <c:v>176.35</c:v>
                </c:pt>
                <c:pt idx="65860">
                  <c:v>176.35</c:v>
                </c:pt>
                <c:pt idx="65861">
                  <c:v>176.35</c:v>
                </c:pt>
                <c:pt idx="65862">
                  <c:v>176.35</c:v>
                </c:pt>
                <c:pt idx="65863">
                  <c:v>176.35</c:v>
                </c:pt>
                <c:pt idx="65864">
                  <c:v>176.35</c:v>
                </c:pt>
                <c:pt idx="65865">
                  <c:v>176.35</c:v>
                </c:pt>
                <c:pt idx="65866">
                  <c:v>176.35</c:v>
                </c:pt>
                <c:pt idx="65867">
                  <c:v>176.35</c:v>
                </c:pt>
                <c:pt idx="65868">
                  <c:v>176.35</c:v>
                </c:pt>
                <c:pt idx="65869">
                  <c:v>176.35</c:v>
                </c:pt>
                <c:pt idx="65870">
                  <c:v>176.35</c:v>
                </c:pt>
                <c:pt idx="65871">
                  <c:v>176.35</c:v>
                </c:pt>
                <c:pt idx="65872">
                  <c:v>176.35</c:v>
                </c:pt>
                <c:pt idx="65873">
                  <c:v>176.35</c:v>
                </c:pt>
                <c:pt idx="65874">
                  <c:v>176.35</c:v>
                </c:pt>
                <c:pt idx="65875">
                  <c:v>176.35</c:v>
                </c:pt>
                <c:pt idx="65876">
                  <c:v>176.35</c:v>
                </c:pt>
                <c:pt idx="65877">
                  <c:v>176.35</c:v>
                </c:pt>
                <c:pt idx="65878">
                  <c:v>176.35</c:v>
                </c:pt>
                <c:pt idx="65879">
                  <c:v>176.35</c:v>
                </c:pt>
                <c:pt idx="65880">
                  <c:v>176.35</c:v>
                </c:pt>
                <c:pt idx="65881">
                  <c:v>176.35</c:v>
                </c:pt>
                <c:pt idx="65882">
                  <c:v>176.35</c:v>
                </c:pt>
                <c:pt idx="65883">
                  <c:v>176.35</c:v>
                </c:pt>
                <c:pt idx="65884">
                  <c:v>176.35</c:v>
                </c:pt>
                <c:pt idx="65885">
                  <c:v>176.35</c:v>
                </c:pt>
                <c:pt idx="65886">
                  <c:v>176.35</c:v>
                </c:pt>
                <c:pt idx="65887">
                  <c:v>175.94</c:v>
                </c:pt>
                <c:pt idx="65888">
                  <c:v>175.94</c:v>
                </c:pt>
                <c:pt idx="65889">
                  <c:v>176.35</c:v>
                </c:pt>
                <c:pt idx="65890">
                  <c:v>175.94</c:v>
                </c:pt>
                <c:pt idx="65891">
                  <c:v>176.35</c:v>
                </c:pt>
                <c:pt idx="65892">
                  <c:v>175.94</c:v>
                </c:pt>
                <c:pt idx="65893">
                  <c:v>175.94</c:v>
                </c:pt>
                <c:pt idx="65894">
                  <c:v>176.35</c:v>
                </c:pt>
                <c:pt idx="65895">
                  <c:v>176.35</c:v>
                </c:pt>
                <c:pt idx="65896">
                  <c:v>176.35</c:v>
                </c:pt>
                <c:pt idx="65897">
                  <c:v>176.35</c:v>
                </c:pt>
                <c:pt idx="65898">
                  <c:v>176.35</c:v>
                </c:pt>
                <c:pt idx="65899">
                  <c:v>176.35</c:v>
                </c:pt>
                <c:pt idx="65900">
                  <c:v>176.35</c:v>
                </c:pt>
                <c:pt idx="65901">
                  <c:v>176.35</c:v>
                </c:pt>
                <c:pt idx="65902">
                  <c:v>176.35</c:v>
                </c:pt>
                <c:pt idx="65903">
                  <c:v>175.94</c:v>
                </c:pt>
                <c:pt idx="65904">
                  <c:v>176.35</c:v>
                </c:pt>
                <c:pt idx="65905">
                  <c:v>176.35</c:v>
                </c:pt>
                <c:pt idx="65906">
                  <c:v>176.35</c:v>
                </c:pt>
                <c:pt idx="65907">
                  <c:v>176.35</c:v>
                </c:pt>
                <c:pt idx="65908">
                  <c:v>176.35</c:v>
                </c:pt>
                <c:pt idx="65909">
                  <c:v>175.94</c:v>
                </c:pt>
                <c:pt idx="65910">
                  <c:v>176.35</c:v>
                </c:pt>
                <c:pt idx="65911">
                  <c:v>176.35</c:v>
                </c:pt>
                <c:pt idx="65912">
                  <c:v>176.35</c:v>
                </c:pt>
                <c:pt idx="65913">
                  <c:v>176.35</c:v>
                </c:pt>
                <c:pt idx="65914">
                  <c:v>176.35</c:v>
                </c:pt>
                <c:pt idx="65915">
                  <c:v>175.94</c:v>
                </c:pt>
                <c:pt idx="65916">
                  <c:v>176.35</c:v>
                </c:pt>
                <c:pt idx="65917">
                  <c:v>176.35</c:v>
                </c:pt>
                <c:pt idx="65918">
                  <c:v>176.35</c:v>
                </c:pt>
                <c:pt idx="65919">
                  <c:v>176.35</c:v>
                </c:pt>
                <c:pt idx="65920">
                  <c:v>176.35</c:v>
                </c:pt>
                <c:pt idx="65921">
                  <c:v>176.35</c:v>
                </c:pt>
                <c:pt idx="65922">
                  <c:v>176.35</c:v>
                </c:pt>
                <c:pt idx="65923">
                  <c:v>176.35</c:v>
                </c:pt>
                <c:pt idx="65924">
                  <c:v>176.35</c:v>
                </c:pt>
                <c:pt idx="65925">
                  <c:v>176.35</c:v>
                </c:pt>
                <c:pt idx="65926">
                  <c:v>176.35</c:v>
                </c:pt>
                <c:pt idx="65927">
                  <c:v>176.35</c:v>
                </c:pt>
                <c:pt idx="65928">
                  <c:v>176.35</c:v>
                </c:pt>
                <c:pt idx="65929">
                  <c:v>176.35</c:v>
                </c:pt>
                <c:pt idx="65930">
                  <c:v>176.35</c:v>
                </c:pt>
                <c:pt idx="65931">
                  <c:v>175.94</c:v>
                </c:pt>
                <c:pt idx="65932">
                  <c:v>176.35</c:v>
                </c:pt>
                <c:pt idx="65933">
                  <c:v>176.35</c:v>
                </c:pt>
                <c:pt idx="65934">
                  <c:v>176.35</c:v>
                </c:pt>
                <c:pt idx="65935">
                  <c:v>176.35</c:v>
                </c:pt>
                <c:pt idx="65936">
                  <c:v>176.35</c:v>
                </c:pt>
                <c:pt idx="65937">
                  <c:v>176.35</c:v>
                </c:pt>
                <c:pt idx="65938">
                  <c:v>176.35</c:v>
                </c:pt>
                <c:pt idx="65939">
                  <c:v>176.35</c:v>
                </c:pt>
                <c:pt idx="65940">
                  <c:v>176.35</c:v>
                </c:pt>
                <c:pt idx="65941">
                  <c:v>176.35</c:v>
                </c:pt>
                <c:pt idx="65942">
                  <c:v>176.35</c:v>
                </c:pt>
                <c:pt idx="65943">
                  <c:v>176.35</c:v>
                </c:pt>
                <c:pt idx="65944">
                  <c:v>176.35</c:v>
                </c:pt>
                <c:pt idx="65945">
                  <c:v>176.35</c:v>
                </c:pt>
                <c:pt idx="65946">
                  <c:v>175.94</c:v>
                </c:pt>
                <c:pt idx="65947">
                  <c:v>176.35</c:v>
                </c:pt>
                <c:pt idx="65948">
                  <c:v>176.35</c:v>
                </c:pt>
                <c:pt idx="65949">
                  <c:v>176.35</c:v>
                </c:pt>
                <c:pt idx="65950">
                  <c:v>176.35</c:v>
                </c:pt>
                <c:pt idx="65951">
                  <c:v>176.35</c:v>
                </c:pt>
                <c:pt idx="65952">
                  <c:v>176.35</c:v>
                </c:pt>
                <c:pt idx="65953">
                  <c:v>176.35</c:v>
                </c:pt>
                <c:pt idx="65954">
                  <c:v>176.35</c:v>
                </c:pt>
                <c:pt idx="65955">
                  <c:v>176.35</c:v>
                </c:pt>
                <c:pt idx="65956">
                  <c:v>176.35</c:v>
                </c:pt>
                <c:pt idx="65957">
                  <c:v>176.35</c:v>
                </c:pt>
                <c:pt idx="65958">
                  <c:v>176.35</c:v>
                </c:pt>
                <c:pt idx="65959">
                  <c:v>176.35</c:v>
                </c:pt>
                <c:pt idx="65960">
                  <c:v>176.35</c:v>
                </c:pt>
                <c:pt idx="65961">
                  <c:v>176.35</c:v>
                </c:pt>
                <c:pt idx="65962">
                  <c:v>176.35</c:v>
                </c:pt>
                <c:pt idx="65963">
                  <c:v>176.35</c:v>
                </c:pt>
                <c:pt idx="65964">
                  <c:v>176.35</c:v>
                </c:pt>
                <c:pt idx="65965">
                  <c:v>176.35</c:v>
                </c:pt>
                <c:pt idx="65966">
                  <c:v>176.35</c:v>
                </c:pt>
                <c:pt idx="65967">
                  <c:v>176.35</c:v>
                </c:pt>
                <c:pt idx="65968">
                  <c:v>176.35</c:v>
                </c:pt>
                <c:pt idx="65969">
                  <c:v>176.35</c:v>
                </c:pt>
                <c:pt idx="65970">
                  <c:v>176.35</c:v>
                </c:pt>
                <c:pt idx="65971">
                  <c:v>176.35</c:v>
                </c:pt>
                <c:pt idx="65972">
                  <c:v>176.35</c:v>
                </c:pt>
                <c:pt idx="65973">
                  <c:v>176.35</c:v>
                </c:pt>
                <c:pt idx="65974">
                  <c:v>176.35</c:v>
                </c:pt>
                <c:pt idx="65975">
                  <c:v>176.35</c:v>
                </c:pt>
                <c:pt idx="65976">
                  <c:v>176.35</c:v>
                </c:pt>
                <c:pt idx="65977">
                  <c:v>176.35</c:v>
                </c:pt>
                <c:pt idx="65978">
                  <c:v>176.35</c:v>
                </c:pt>
                <c:pt idx="65979">
                  <c:v>176.35</c:v>
                </c:pt>
                <c:pt idx="65980">
                  <c:v>176.35</c:v>
                </c:pt>
                <c:pt idx="65981">
                  <c:v>176.35</c:v>
                </c:pt>
                <c:pt idx="65982">
                  <c:v>176.35</c:v>
                </c:pt>
                <c:pt idx="65983">
                  <c:v>176.35</c:v>
                </c:pt>
                <c:pt idx="65984">
                  <c:v>176.35</c:v>
                </c:pt>
                <c:pt idx="65985">
                  <c:v>176.35</c:v>
                </c:pt>
                <c:pt idx="65986">
                  <c:v>176.35</c:v>
                </c:pt>
                <c:pt idx="65987">
                  <c:v>176.35</c:v>
                </c:pt>
                <c:pt idx="65988">
                  <c:v>176.35</c:v>
                </c:pt>
                <c:pt idx="65989">
                  <c:v>176.35</c:v>
                </c:pt>
                <c:pt idx="65990">
                  <c:v>175.94</c:v>
                </c:pt>
                <c:pt idx="65991">
                  <c:v>176.35</c:v>
                </c:pt>
                <c:pt idx="65992">
                  <c:v>176.35</c:v>
                </c:pt>
                <c:pt idx="65993">
                  <c:v>176.35</c:v>
                </c:pt>
                <c:pt idx="65994">
                  <c:v>176.35</c:v>
                </c:pt>
                <c:pt idx="65995">
                  <c:v>176.35</c:v>
                </c:pt>
                <c:pt idx="65996">
                  <c:v>176.35</c:v>
                </c:pt>
                <c:pt idx="65997">
                  <c:v>176.35</c:v>
                </c:pt>
                <c:pt idx="65998">
                  <c:v>176.35</c:v>
                </c:pt>
                <c:pt idx="65999">
                  <c:v>176.35</c:v>
                </c:pt>
                <c:pt idx="66000">
                  <c:v>176.35</c:v>
                </c:pt>
                <c:pt idx="66001">
                  <c:v>176.35</c:v>
                </c:pt>
                <c:pt idx="66002">
                  <c:v>176.35</c:v>
                </c:pt>
                <c:pt idx="66003">
                  <c:v>176.35</c:v>
                </c:pt>
                <c:pt idx="66004">
                  <c:v>176.35</c:v>
                </c:pt>
                <c:pt idx="66005">
                  <c:v>176.35</c:v>
                </c:pt>
                <c:pt idx="66006">
                  <c:v>176.35</c:v>
                </c:pt>
                <c:pt idx="66007">
                  <c:v>176.35</c:v>
                </c:pt>
                <c:pt idx="66008">
                  <c:v>176.35</c:v>
                </c:pt>
                <c:pt idx="66009">
                  <c:v>176.35</c:v>
                </c:pt>
                <c:pt idx="66010">
                  <c:v>176.35</c:v>
                </c:pt>
                <c:pt idx="66011">
                  <c:v>176.35</c:v>
                </c:pt>
                <c:pt idx="66012">
                  <c:v>176.35</c:v>
                </c:pt>
                <c:pt idx="66013">
                  <c:v>176.35</c:v>
                </c:pt>
                <c:pt idx="66014">
                  <c:v>176.35</c:v>
                </c:pt>
                <c:pt idx="66015">
                  <c:v>176.35</c:v>
                </c:pt>
                <c:pt idx="66016">
                  <c:v>176.35</c:v>
                </c:pt>
                <c:pt idx="66017">
                  <c:v>176.35</c:v>
                </c:pt>
                <c:pt idx="66018">
                  <c:v>176.35</c:v>
                </c:pt>
                <c:pt idx="66019">
                  <c:v>176.35</c:v>
                </c:pt>
                <c:pt idx="66020">
                  <c:v>176.35</c:v>
                </c:pt>
                <c:pt idx="66021">
                  <c:v>176.35</c:v>
                </c:pt>
                <c:pt idx="66022">
                  <c:v>176.35</c:v>
                </c:pt>
                <c:pt idx="66023">
                  <c:v>176.35</c:v>
                </c:pt>
                <c:pt idx="66024">
                  <c:v>176.35</c:v>
                </c:pt>
                <c:pt idx="66025">
                  <c:v>176.35</c:v>
                </c:pt>
                <c:pt idx="66026">
                  <c:v>176.35</c:v>
                </c:pt>
                <c:pt idx="66027">
                  <c:v>176.35</c:v>
                </c:pt>
                <c:pt idx="66028">
                  <c:v>176.35</c:v>
                </c:pt>
                <c:pt idx="66029">
                  <c:v>176.35</c:v>
                </c:pt>
                <c:pt idx="66030">
                  <c:v>176.35</c:v>
                </c:pt>
                <c:pt idx="66031">
                  <c:v>176.35</c:v>
                </c:pt>
                <c:pt idx="66032">
                  <c:v>176.35</c:v>
                </c:pt>
                <c:pt idx="66033">
                  <c:v>176.35</c:v>
                </c:pt>
                <c:pt idx="66034">
                  <c:v>176.35</c:v>
                </c:pt>
                <c:pt idx="66035">
                  <c:v>176.35</c:v>
                </c:pt>
                <c:pt idx="66036">
                  <c:v>176.35</c:v>
                </c:pt>
                <c:pt idx="66037">
                  <c:v>176.35</c:v>
                </c:pt>
                <c:pt idx="66038">
                  <c:v>176.35</c:v>
                </c:pt>
                <c:pt idx="66039">
                  <c:v>176.35</c:v>
                </c:pt>
                <c:pt idx="66040">
                  <c:v>176.35</c:v>
                </c:pt>
                <c:pt idx="66041">
                  <c:v>176.35</c:v>
                </c:pt>
                <c:pt idx="66042">
                  <c:v>176.35</c:v>
                </c:pt>
                <c:pt idx="66043">
                  <c:v>176.35</c:v>
                </c:pt>
                <c:pt idx="66044">
                  <c:v>176.35</c:v>
                </c:pt>
                <c:pt idx="66045">
                  <c:v>176.35</c:v>
                </c:pt>
                <c:pt idx="66046">
                  <c:v>176.35</c:v>
                </c:pt>
                <c:pt idx="66047">
                  <c:v>176.35</c:v>
                </c:pt>
                <c:pt idx="66048">
                  <c:v>176.35</c:v>
                </c:pt>
                <c:pt idx="66049">
                  <c:v>176.35</c:v>
                </c:pt>
                <c:pt idx="66050">
                  <c:v>176.35</c:v>
                </c:pt>
                <c:pt idx="66051">
                  <c:v>176.35</c:v>
                </c:pt>
                <c:pt idx="66052">
                  <c:v>176.35</c:v>
                </c:pt>
                <c:pt idx="66053">
                  <c:v>176.35</c:v>
                </c:pt>
                <c:pt idx="66054">
                  <c:v>176.35</c:v>
                </c:pt>
                <c:pt idx="66055">
                  <c:v>176.35</c:v>
                </c:pt>
                <c:pt idx="66056">
                  <c:v>176.35</c:v>
                </c:pt>
                <c:pt idx="66057">
                  <c:v>176.35</c:v>
                </c:pt>
                <c:pt idx="66058">
                  <c:v>176.35</c:v>
                </c:pt>
                <c:pt idx="66059">
                  <c:v>176.35</c:v>
                </c:pt>
                <c:pt idx="66060">
                  <c:v>176.35</c:v>
                </c:pt>
                <c:pt idx="66061">
                  <c:v>176.35</c:v>
                </c:pt>
                <c:pt idx="66062">
                  <c:v>176.35</c:v>
                </c:pt>
                <c:pt idx="66063">
                  <c:v>176.35</c:v>
                </c:pt>
                <c:pt idx="66064">
                  <c:v>176.35</c:v>
                </c:pt>
                <c:pt idx="66065">
                  <c:v>176.35</c:v>
                </c:pt>
                <c:pt idx="66066">
                  <c:v>176.35</c:v>
                </c:pt>
                <c:pt idx="66067">
                  <c:v>176.35</c:v>
                </c:pt>
                <c:pt idx="66068">
                  <c:v>176.35</c:v>
                </c:pt>
                <c:pt idx="66069">
                  <c:v>176.35</c:v>
                </c:pt>
                <c:pt idx="66070">
                  <c:v>176.35</c:v>
                </c:pt>
                <c:pt idx="66071">
                  <c:v>176.35</c:v>
                </c:pt>
                <c:pt idx="66072">
                  <c:v>176.35</c:v>
                </c:pt>
                <c:pt idx="66073">
                  <c:v>176.35</c:v>
                </c:pt>
                <c:pt idx="66074">
                  <c:v>176.35</c:v>
                </c:pt>
                <c:pt idx="66075">
                  <c:v>176.35</c:v>
                </c:pt>
                <c:pt idx="66076">
                  <c:v>176.35</c:v>
                </c:pt>
                <c:pt idx="66077">
                  <c:v>176.35</c:v>
                </c:pt>
                <c:pt idx="66078">
                  <c:v>176.35</c:v>
                </c:pt>
                <c:pt idx="66079">
                  <c:v>176.35</c:v>
                </c:pt>
                <c:pt idx="66080">
                  <c:v>176.35</c:v>
                </c:pt>
                <c:pt idx="66081">
                  <c:v>176.35</c:v>
                </c:pt>
                <c:pt idx="66082">
                  <c:v>176.35</c:v>
                </c:pt>
                <c:pt idx="66083">
                  <c:v>176.35</c:v>
                </c:pt>
                <c:pt idx="66084">
                  <c:v>176.35</c:v>
                </c:pt>
                <c:pt idx="66085">
                  <c:v>176.35</c:v>
                </c:pt>
                <c:pt idx="66086">
                  <c:v>176.35</c:v>
                </c:pt>
                <c:pt idx="66087">
                  <c:v>176.35</c:v>
                </c:pt>
                <c:pt idx="66088">
                  <c:v>176.35</c:v>
                </c:pt>
                <c:pt idx="66089">
                  <c:v>176.35</c:v>
                </c:pt>
                <c:pt idx="66090">
                  <c:v>176.35</c:v>
                </c:pt>
                <c:pt idx="66091">
                  <c:v>176.35</c:v>
                </c:pt>
                <c:pt idx="66092">
                  <c:v>176.35</c:v>
                </c:pt>
                <c:pt idx="66093">
                  <c:v>176.35</c:v>
                </c:pt>
                <c:pt idx="66094">
                  <c:v>176.35</c:v>
                </c:pt>
                <c:pt idx="66095">
                  <c:v>176.35</c:v>
                </c:pt>
                <c:pt idx="66096">
                  <c:v>176.35</c:v>
                </c:pt>
                <c:pt idx="66097">
                  <c:v>176.35</c:v>
                </c:pt>
                <c:pt idx="66098">
                  <c:v>176.35</c:v>
                </c:pt>
                <c:pt idx="66099">
                  <c:v>176.35</c:v>
                </c:pt>
                <c:pt idx="66100">
                  <c:v>176.35</c:v>
                </c:pt>
                <c:pt idx="66101">
                  <c:v>176.35</c:v>
                </c:pt>
                <c:pt idx="66102">
                  <c:v>176.35</c:v>
                </c:pt>
                <c:pt idx="66103">
                  <c:v>176.35</c:v>
                </c:pt>
                <c:pt idx="66104">
                  <c:v>176.35</c:v>
                </c:pt>
                <c:pt idx="66105">
                  <c:v>176.35</c:v>
                </c:pt>
                <c:pt idx="66106">
                  <c:v>176.35</c:v>
                </c:pt>
                <c:pt idx="66107">
                  <c:v>176.35</c:v>
                </c:pt>
                <c:pt idx="66108">
                  <c:v>176.35</c:v>
                </c:pt>
                <c:pt idx="66109">
                  <c:v>176.35</c:v>
                </c:pt>
                <c:pt idx="66110">
                  <c:v>176.35</c:v>
                </c:pt>
                <c:pt idx="66111">
                  <c:v>176.35</c:v>
                </c:pt>
                <c:pt idx="66112">
                  <c:v>176.35</c:v>
                </c:pt>
                <c:pt idx="66113">
                  <c:v>176.35</c:v>
                </c:pt>
                <c:pt idx="66114">
                  <c:v>176.35</c:v>
                </c:pt>
                <c:pt idx="66115">
                  <c:v>176.35</c:v>
                </c:pt>
                <c:pt idx="66116">
                  <c:v>176.35</c:v>
                </c:pt>
                <c:pt idx="66117">
                  <c:v>176.35</c:v>
                </c:pt>
                <c:pt idx="66118">
                  <c:v>176.35</c:v>
                </c:pt>
                <c:pt idx="66119">
                  <c:v>176.35</c:v>
                </c:pt>
                <c:pt idx="66120">
                  <c:v>176.35</c:v>
                </c:pt>
                <c:pt idx="66121">
                  <c:v>176.35</c:v>
                </c:pt>
                <c:pt idx="66122">
                  <c:v>176.35</c:v>
                </c:pt>
                <c:pt idx="66123">
                  <c:v>176.35</c:v>
                </c:pt>
                <c:pt idx="66124">
                  <c:v>176.35</c:v>
                </c:pt>
                <c:pt idx="66125">
                  <c:v>176.35</c:v>
                </c:pt>
                <c:pt idx="66126">
                  <c:v>176.35</c:v>
                </c:pt>
                <c:pt idx="66127">
                  <c:v>176.35</c:v>
                </c:pt>
                <c:pt idx="66128">
                  <c:v>176.35</c:v>
                </c:pt>
                <c:pt idx="66129">
                  <c:v>176.35</c:v>
                </c:pt>
                <c:pt idx="66130">
                  <c:v>176.35</c:v>
                </c:pt>
                <c:pt idx="66131">
                  <c:v>176.35</c:v>
                </c:pt>
                <c:pt idx="66132">
                  <c:v>176.35</c:v>
                </c:pt>
                <c:pt idx="66133">
                  <c:v>176.35</c:v>
                </c:pt>
                <c:pt idx="66134">
                  <c:v>176.35</c:v>
                </c:pt>
                <c:pt idx="66135">
                  <c:v>176.35</c:v>
                </c:pt>
                <c:pt idx="66136">
                  <c:v>176.35</c:v>
                </c:pt>
                <c:pt idx="66137">
                  <c:v>176.35</c:v>
                </c:pt>
                <c:pt idx="66138">
                  <c:v>176.35</c:v>
                </c:pt>
                <c:pt idx="66139">
                  <c:v>176.35</c:v>
                </c:pt>
                <c:pt idx="66140">
                  <c:v>176.35</c:v>
                </c:pt>
                <c:pt idx="66141">
                  <c:v>176.35</c:v>
                </c:pt>
                <c:pt idx="66142">
                  <c:v>176.35</c:v>
                </c:pt>
                <c:pt idx="66143">
                  <c:v>176.35</c:v>
                </c:pt>
                <c:pt idx="66144">
                  <c:v>176.35</c:v>
                </c:pt>
                <c:pt idx="66145">
                  <c:v>176.35</c:v>
                </c:pt>
                <c:pt idx="66146">
                  <c:v>176.35</c:v>
                </c:pt>
                <c:pt idx="66147">
                  <c:v>176.35</c:v>
                </c:pt>
                <c:pt idx="66148">
                  <c:v>176.35</c:v>
                </c:pt>
                <c:pt idx="66149">
                  <c:v>176.35</c:v>
                </c:pt>
                <c:pt idx="66150">
                  <c:v>176.35</c:v>
                </c:pt>
                <c:pt idx="66151">
                  <c:v>176.35</c:v>
                </c:pt>
                <c:pt idx="66152">
                  <c:v>176.35</c:v>
                </c:pt>
                <c:pt idx="66153">
                  <c:v>176.35</c:v>
                </c:pt>
                <c:pt idx="66154">
                  <c:v>176.35</c:v>
                </c:pt>
                <c:pt idx="66155">
                  <c:v>176.35</c:v>
                </c:pt>
                <c:pt idx="66156">
                  <c:v>176.35</c:v>
                </c:pt>
                <c:pt idx="66157">
                  <c:v>176.35</c:v>
                </c:pt>
                <c:pt idx="66158">
                  <c:v>176.35</c:v>
                </c:pt>
                <c:pt idx="66159">
                  <c:v>176.35</c:v>
                </c:pt>
                <c:pt idx="66160">
                  <c:v>176.35</c:v>
                </c:pt>
                <c:pt idx="66161">
                  <c:v>176.35</c:v>
                </c:pt>
                <c:pt idx="66162">
                  <c:v>176.35</c:v>
                </c:pt>
                <c:pt idx="66163">
                  <c:v>176.35</c:v>
                </c:pt>
                <c:pt idx="66164">
                  <c:v>176.35</c:v>
                </c:pt>
                <c:pt idx="66165">
                  <c:v>176.35</c:v>
                </c:pt>
                <c:pt idx="66166">
                  <c:v>176.35</c:v>
                </c:pt>
                <c:pt idx="66167">
                  <c:v>176.35</c:v>
                </c:pt>
                <c:pt idx="66168">
                  <c:v>176.35</c:v>
                </c:pt>
                <c:pt idx="66169">
                  <c:v>176.35</c:v>
                </c:pt>
                <c:pt idx="66170">
                  <c:v>176.35</c:v>
                </c:pt>
                <c:pt idx="66171">
                  <c:v>176.35</c:v>
                </c:pt>
                <c:pt idx="66172">
                  <c:v>176.35</c:v>
                </c:pt>
                <c:pt idx="66173">
                  <c:v>176.35</c:v>
                </c:pt>
                <c:pt idx="66174">
                  <c:v>176.35</c:v>
                </c:pt>
                <c:pt idx="66175">
                  <c:v>176.35</c:v>
                </c:pt>
                <c:pt idx="66176">
                  <c:v>176.35</c:v>
                </c:pt>
                <c:pt idx="66177">
                  <c:v>176.35</c:v>
                </c:pt>
                <c:pt idx="66178">
                  <c:v>176.35</c:v>
                </c:pt>
                <c:pt idx="66179">
                  <c:v>176.35</c:v>
                </c:pt>
                <c:pt idx="66180">
                  <c:v>176.35</c:v>
                </c:pt>
                <c:pt idx="66181">
                  <c:v>176.35</c:v>
                </c:pt>
                <c:pt idx="66182">
                  <c:v>176.35</c:v>
                </c:pt>
                <c:pt idx="66183">
                  <c:v>176.35</c:v>
                </c:pt>
                <c:pt idx="66184">
                  <c:v>176.35</c:v>
                </c:pt>
                <c:pt idx="66185">
                  <c:v>176.35</c:v>
                </c:pt>
                <c:pt idx="66186">
                  <c:v>176.35</c:v>
                </c:pt>
                <c:pt idx="66187">
                  <c:v>176.35</c:v>
                </c:pt>
                <c:pt idx="66188">
                  <c:v>176.35</c:v>
                </c:pt>
                <c:pt idx="66189">
                  <c:v>176.35</c:v>
                </c:pt>
                <c:pt idx="66190">
                  <c:v>176.35</c:v>
                </c:pt>
                <c:pt idx="66191">
                  <c:v>176.35</c:v>
                </c:pt>
                <c:pt idx="66192">
                  <c:v>176.35</c:v>
                </c:pt>
                <c:pt idx="66193">
                  <c:v>176.35</c:v>
                </c:pt>
                <c:pt idx="66194">
                  <c:v>176.35</c:v>
                </c:pt>
                <c:pt idx="66195">
                  <c:v>176.35</c:v>
                </c:pt>
                <c:pt idx="66196">
                  <c:v>176.35</c:v>
                </c:pt>
                <c:pt idx="66197">
                  <c:v>176.35</c:v>
                </c:pt>
                <c:pt idx="66198">
                  <c:v>176.35</c:v>
                </c:pt>
                <c:pt idx="66199">
                  <c:v>176.35</c:v>
                </c:pt>
                <c:pt idx="66200">
                  <c:v>176.35</c:v>
                </c:pt>
                <c:pt idx="66201">
                  <c:v>176.35</c:v>
                </c:pt>
                <c:pt idx="66202">
                  <c:v>176.35</c:v>
                </c:pt>
                <c:pt idx="66203">
                  <c:v>176.35</c:v>
                </c:pt>
                <c:pt idx="66204">
                  <c:v>176.35</c:v>
                </c:pt>
                <c:pt idx="66205">
                  <c:v>176.35</c:v>
                </c:pt>
                <c:pt idx="66206">
                  <c:v>176.35</c:v>
                </c:pt>
                <c:pt idx="66207">
                  <c:v>176.35</c:v>
                </c:pt>
                <c:pt idx="66208">
                  <c:v>176.35</c:v>
                </c:pt>
                <c:pt idx="66209">
                  <c:v>176.35</c:v>
                </c:pt>
                <c:pt idx="66210">
                  <c:v>176.35</c:v>
                </c:pt>
                <c:pt idx="66211">
                  <c:v>176.35</c:v>
                </c:pt>
                <c:pt idx="66212">
                  <c:v>176.35</c:v>
                </c:pt>
                <c:pt idx="66213">
                  <c:v>176.35</c:v>
                </c:pt>
                <c:pt idx="66214">
                  <c:v>176.35</c:v>
                </c:pt>
                <c:pt idx="66215">
                  <c:v>176.35</c:v>
                </c:pt>
                <c:pt idx="66216">
                  <c:v>176.35</c:v>
                </c:pt>
                <c:pt idx="66217">
                  <c:v>176.35</c:v>
                </c:pt>
                <c:pt idx="66218">
                  <c:v>176.35</c:v>
                </c:pt>
                <c:pt idx="66219">
                  <c:v>176.35</c:v>
                </c:pt>
                <c:pt idx="66220">
                  <c:v>176.35</c:v>
                </c:pt>
                <c:pt idx="66221">
                  <c:v>176.35</c:v>
                </c:pt>
                <c:pt idx="66222">
                  <c:v>176.35</c:v>
                </c:pt>
                <c:pt idx="66223">
                  <c:v>176.35</c:v>
                </c:pt>
                <c:pt idx="66224">
                  <c:v>176.35</c:v>
                </c:pt>
                <c:pt idx="66225">
                  <c:v>176.35</c:v>
                </c:pt>
                <c:pt idx="66226">
                  <c:v>176.35</c:v>
                </c:pt>
                <c:pt idx="66227">
                  <c:v>176.35</c:v>
                </c:pt>
                <c:pt idx="66228">
                  <c:v>176.35</c:v>
                </c:pt>
                <c:pt idx="66229">
                  <c:v>176.35</c:v>
                </c:pt>
                <c:pt idx="66230">
                  <c:v>176.35</c:v>
                </c:pt>
                <c:pt idx="66231">
                  <c:v>176.35</c:v>
                </c:pt>
                <c:pt idx="66232">
                  <c:v>176.35</c:v>
                </c:pt>
                <c:pt idx="66233">
                  <c:v>176.35</c:v>
                </c:pt>
                <c:pt idx="66234">
                  <c:v>176.35</c:v>
                </c:pt>
                <c:pt idx="66235">
                  <c:v>176.35</c:v>
                </c:pt>
                <c:pt idx="66236">
                  <c:v>176.35</c:v>
                </c:pt>
                <c:pt idx="66237">
                  <c:v>176.35</c:v>
                </c:pt>
                <c:pt idx="66238">
                  <c:v>176.35</c:v>
                </c:pt>
                <c:pt idx="66239">
                  <c:v>176.35</c:v>
                </c:pt>
                <c:pt idx="66240">
                  <c:v>176.35</c:v>
                </c:pt>
                <c:pt idx="66241">
                  <c:v>176.35</c:v>
                </c:pt>
                <c:pt idx="66242">
                  <c:v>176.35</c:v>
                </c:pt>
                <c:pt idx="66243">
                  <c:v>176.35</c:v>
                </c:pt>
                <c:pt idx="66244">
                  <c:v>176.35</c:v>
                </c:pt>
                <c:pt idx="66245">
                  <c:v>176.35</c:v>
                </c:pt>
                <c:pt idx="66246">
                  <c:v>176.35</c:v>
                </c:pt>
                <c:pt idx="66247">
                  <c:v>176.35</c:v>
                </c:pt>
                <c:pt idx="66248">
                  <c:v>176.35</c:v>
                </c:pt>
                <c:pt idx="66249">
                  <c:v>176.35</c:v>
                </c:pt>
                <c:pt idx="66250">
                  <c:v>176.35</c:v>
                </c:pt>
                <c:pt idx="66251">
                  <c:v>176.35</c:v>
                </c:pt>
                <c:pt idx="66252">
                  <c:v>176.35</c:v>
                </c:pt>
                <c:pt idx="66253">
                  <c:v>176.35</c:v>
                </c:pt>
                <c:pt idx="66254">
                  <c:v>176.35</c:v>
                </c:pt>
                <c:pt idx="66255">
                  <c:v>176.35</c:v>
                </c:pt>
                <c:pt idx="66256">
                  <c:v>176.35</c:v>
                </c:pt>
                <c:pt idx="66257">
                  <c:v>176.35</c:v>
                </c:pt>
                <c:pt idx="66258">
                  <c:v>176.35</c:v>
                </c:pt>
                <c:pt idx="66259">
                  <c:v>176.35</c:v>
                </c:pt>
                <c:pt idx="66260">
                  <c:v>176.35</c:v>
                </c:pt>
                <c:pt idx="66261">
                  <c:v>176.35</c:v>
                </c:pt>
                <c:pt idx="66262">
                  <c:v>176.35</c:v>
                </c:pt>
                <c:pt idx="66263">
                  <c:v>176.35</c:v>
                </c:pt>
                <c:pt idx="66264">
                  <c:v>176.35</c:v>
                </c:pt>
                <c:pt idx="66265">
                  <c:v>176.35</c:v>
                </c:pt>
                <c:pt idx="66266">
                  <c:v>176.35</c:v>
                </c:pt>
                <c:pt idx="66267">
                  <c:v>176.35</c:v>
                </c:pt>
                <c:pt idx="66268">
                  <c:v>176.35</c:v>
                </c:pt>
                <c:pt idx="66269">
                  <c:v>176.35</c:v>
                </c:pt>
                <c:pt idx="66270">
                  <c:v>176.35</c:v>
                </c:pt>
                <c:pt idx="66271">
                  <c:v>176.35</c:v>
                </c:pt>
                <c:pt idx="66272">
                  <c:v>176.35</c:v>
                </c:pt>
                <c:pt idx="66273">
                  <c:v>176.35</c:v>
                </c:pt>
                <c:pt idx="66274">
                  <c:v>176.35</c:v>
                </c:pt>
                <c:pt idx="66275">
                  <c:v>176.35</c:v>
                </c:pt>
                <c:pt idx="66276">
                  <c:v>176.35</c:v>
                </c:pt>
                <c:pt idx="66277">
                  <c:v>176.35</c:v>
                </c:pt>
                <c:pt idx="66278">
                  <c:v>176.35</c:v>
                </c:pt>
                <c:pt idx="66279">
                  <c:v>176.35</c:v>
                </c:pt>
                <c:pt idx="66280">
                  <c:v>176.35</c:v>
                </c:pt>
                <c:pt idx="66281">
                  <c:v>176.35</c:v>
                </c:pt>
                <c:pt idx="66282">
                  <c:v>176.35</c:v>
                </c:pt>
                <c:pt idx="66283">
                  <c:v>176.35</c:v>
                </c:pt>
                <c:pt idx="66284">
                  <c:v>176.35</c:v>
                </c:pt>
                <c:pt idx="66285">
                  <c:v>176.35</c:v>
                </c:pt>
                <c:pt idx="66286">
                  <c:v>176.35</c:v>
                </c:pt>
                <c:pt idx="66287">
                  <c:v>176.35</c:v>
                </c:pt>
                <c:pt idx="66288">
                  <c:v>176.35</c:v>
                </c:pt>
                <c:pt idx="66289">
                  <c:v>176.35</c:v>
                </c:pt>
                <c:pt idx="66290">
                  <c:v>176.35</c:v>
                </c:pt>
                <c:pt idx="66291">
                  <c:v>176.35</c:v>
                </c:pt>
                <c:pt idx="66292">
                  <c:v>176.35</c:v>
                </c:pt>
                <c:pt idx="66293">
                  <c:v>176.35</c:v>
                </c:pt>
                <c:pt idx="66294">
                  <c:v>176.35</c:v>
                </c:pt>
                <c:pt idx="66295">
                  <c:v>176.35</c:v>
                </c:pt>
                <c:pt idx="66296">
                  <c:v>176.35</c:v>
                </c:pt>
                <c:pt idx="66297">
                  <c:v>176.35</c:v>
                </c:pt>
                <c:pt idx="66298">
                  <c:v>176.35</c:v>
                </c:pt>
                <c:pt idx="66299">
                  <c:v>176.35</c:v>
                </c:pt>
                <c:pt idx="66300">
                  <c:v>176.35</c:v>
                </c:pt>
                <c:pt idx="66301">
                  <c:v>176.35</c:v>
                </c:pt>
                <c:pt idx="66302">
                  <c:v>176.35</c:v>
                </c:pt>
                <c:pt idx="66303">
                  <c:v>176.35</c:v>
                </c:pt>
                <c:pt idx="66304">
                  <c:v>176.35</c:v>
                </c:pt>
                <c:pt idx="66305">
                  <c:v>176.35</c:v>
                </c:pt>
                <c:pt idx="66306">
                  <c:v>176.35</c:v>
                </c:pt>
                <c:pt idx="66307">
                  <c:v>176.35</c:v>
                </c:pt>
                <c:pt idx="66308">
                  <c:v>176.35</c:v>
                </c:pt>
                <c:pt idx="66309">
                  <c:v>176.35</c:v>
                </c:pt>
                <c:pt idx="66310">
                  <c:v>176.35</c:v>
                </c:pt>
                <c:pt idx="66311">
                  <c:v>176.35</c:v>
                </c:pt>
                <c:pt idx="66312">
                  <c:v>176.35</c:v>
                </c:pt>
                <c:pt idx="66313">
                  <c:v>176.35</c:v>
                </c:pt>
                <c:pt idx="66314">
                  <c:v>176.35</c:v>
                </c:pt>
                <c:pt idx="66315">
                  <c:v>176.35</c:v>
                </c:pt>
                <c:pt idx="66316">
                  <c:v>176.35</c:v>
                </c:pt>
                <c:pt idx="66317">
                  <c:v>176.35</c:v>
                </c:pt>
                <c:pt idx="66318">
                  <c:v>176.35</c:v>
                </c:pt>
                <c:pt idx="66319">
                  <c:v>176.35</c:v>
                </c:pt>
                <c:pt idx="66320">
                  <c:v>176.35</c:v>
                </c:pt>
                <c:pt idx="66321">
                  <c:v>176.35</c:v>
                </c:pt>
                <c:pt idx="66322">
                  <c:v>176.35</c:v>
                </c:pt>
                <c:pt idx="66323">
                  <c:v>176.35</c:v>
                </c:pt>
                <c:pt idx="66324">
                  <c:v>176.35</c:v>
                </c:pt>
                <c:pt idx="66325">
                  <c:v>176.35</c:v>
                </c:pt>
                <c:pt idx="66326">
                  <c:v>176.35</c:v>
                </c:pt>
                <c:pt idx="66327">
                  <c:v>176.35</c:v>
                </c:pt>
                <c:pt idx="66328">
                  <c:v>176.35</c:v>
                </c:pt>
                <c:pt idx="66329">
                  <c:v>176.35</c:v>
                </c:pt>
                <c:pt idx="66330">
                  <c:v>176.35</c:v>
                </c:pt>
                <c:pt idx="66331">
                  <c:v>176.35</c:v>
                </c:pt>
                <c:pt idx="66332">
                  <c:v>176.35</c:v>
                </c:pt>
                <c:pt idx="66333">
                  <c:v>176.35</c:v>
                </c:pt>
                <c:pt idx="66334">
                  <c:v>176.35</c:v>
                </c:pt>
                <c:pt idx="66335">
                  <c:v>176.35</c:v>
                </c:pt>
                <c:pt idx="66336">
                  <c:v>176.35</c:v>
                </c:pt>
                <c:pt idx="66337">
                  <c:v>176.35</c:v>
                </c:pt>
                <c:pt idx="66338">
                  <c:v>176.35</c:v>
                </c:pt>
                <c:pt idx="66339">
                  <c:v>176.35</c:v>
                </c:pt>
                <c:pt idx="66340">
                  <c:v>176.35</c:v>
                </c:pt>
                <c:pt idx="66341">
                  <c:v>176.35</c:v>
                </c:pt>
                <c:pt idx="66342">
                  <c:v>176.35</c:v>
                </c:pt>
                <c:pt idx="66343">
                  <c:v>176.35</c:v>
                </c:pt>
                <c:pt idx="66344">
                  <c:v>176.35</c:v>
                </c:pt>
                <c:pt idx="66345">
                  <c:v>176.35</c:v>
                </c:pt>
                <c:pt idx="66346">
                  <c:v>176.35</c:v>
                </c:pt>
                <c:pt idx="66347">
                  <c:v>176.35</c:v>
                </c:pt>
                <c:pt idx="66348">
                  <c:v>176.35</c:v>
                </c:pt>
                <c:pt idx="66349">
                  <c:v>176.35</c:v>
                </c:pt>
                <c:pt idx="66350">
                  <c:v>176.35</c:v>
                </c:pt>
                <c:pt idx="66351">
                  <c:v>176.35</c:v>
                </c:pt>
                <c:pt idx="66352">
                  <c:v>176.35</c:v>
                </c:pt>
                <c:pt idx="66353">
                  <c:v>176.35</c:v>
                </c:pt>
                <c:pt idx="66354">
                  <c:v>176.35</c:v>
                </c:pt>
                <c:pt idx="66355">
                  <c:v>176.35</c:v>
                </c:pt>
                <c:pt idx="66356">
                  <c:v>176.35</c:v>
                </c:pt>
                <c:pt idx="66357">
                  <c:v>176.35</c:v>
                </c:pt>
                <c:pt idx="66358">
                  <c:v>176.35</c:v>
                </c:pt>
                <c:pt idx="66359">
                  <c:v>176.35</c:v>
                </c:pt>
                <c:pt idx="66360">
                  <c:v>176.35</c:v>
                </c:pt>
                <c:pt idx="66361">
                  <c:v>176.35</c:v>
                </c:pt>
                <c:pt idx="66362">
                  <c:v>176.35</c:v>
                </c:pt>
                <c:pt idx="66363">
                  <c:v>176.35</c:v>
                </c:pt>
                <c:pt idx="66364">
                  <c:v>176.35</c:v>
                </c:pt>
                <c:pt idx="66365">
                  <c:v>176.35</c:v>
                </c:pt>
                <c:pt idx="66366">
                  <c:v>176.35</c:v>
                </c:pt>
                <c:pt idx="66367">
                  <c:v>176.35</c:v>
                </c:pt>
                <c:pt idx="66368">
                  <c:v>176.35</c:v>
                </c:pt>
                <c:pt idx="66369">
                  <c:v>176.35</c:v>
                </c:pt>
                <c:pt idx="66370">
                  <c:v>176.35</c:v>
                </c:pt>
                <c:pt idx="66371">
                  <c:v>176.35</c:v>
                </c:pt>
                <c:pt idx="66372">
                  <c:v>176.35</c:v>
                </c:pt>
                <c:pt idx="66373">
                  <c:v>176.35</c:v>
                </c:pt>
                <c:pt idx="66374">
                  <c:v>176.35</c:v>
                </c:pt>
                <c:pt idx="66375">
                  <c:v>176.35</c:v>
                </c:pt>
                <c:pt idx="66376">
                  <c:v>176.35</c:v>
                </c:pt>
                <c:pt idx="66377">
                  <c:v>176.35</c:v>
                </c:pt>
                <c:pt idx="66378">
                  <c:v>176.35</c:v>
                </c:pt>
                <c:pt idx="66379">
                  <c:v>176.35</c:v>
                </c:pt>
                <c:pt idx="66380">
                  <c:v>176.35</c:v>
                </c:pt>
                <c:pt idx="66381">
                  <c:v>176.35</c:v>
                </c:pt>
                <c:pt idx="66382">
                  <c:v>176.35</c:v>
                </c:pt>
                <c:pt idx="66383">
                  <c:v>176.35</c:v>
                </c:pt>
                <c:pt idx="66384">
                  <c:v>176.35</c:v>
                </c:pt>
                <c:pt idx="66385">
                  <c:v>176.35</c:v>
                </c:pt>
                <c:pt idx="66386">
                  <c:v>176.35</c:v>
                </c:pt>
                <c:pt idx="66387">
                  <c:v>176.35</c:v>
                </c:pt>
                <c:pt idx="66388">
                  <c:v>176.35</c:v>
                </c:pt>
                <c:pt idx="66389">
                  <c:v>176.35</c:v>
                </c:pt>
                <c:pt idx="66390">
                  <c:v>176.35</c:v>
                </c:pt>
                <c:pt idx="66391">
                  <c:v>176.35</c:v>
                </c:pt>
                <c:pt idx="66392">
                  <c:v>176.35</c:v>
                </c:pt>
                <c:pt idx="66393">
                  <c:v>176.35</c:v>
                </c:pt>
                <c:pt idx="66394">
                  <c:v>176.35</c:v>
                </c:pt>
                <c:pt idx="66395">
                  <c:v>176.35</c:v>
                </c:pt>
                <c:pt idx="66396">
                  <c:v>176.35</c:v>
                </c:pt>
                <c:pt idx="66397">
                  <c:v>176.35</c:v>
                </c:pt>
                <c:pt idx="66398">
                  <c:v>176.35</c:v>
                </c:pt>
                <c:pt idx="66399">
                  <c:v>176.35</c:v>
                </c:pt>
                <c:pt idx="66400">
                  <c:v>176.35</c:v>
                </c:pt>
                <c:pt idx="66401">
                  <c:v>176.35</c:v>
                </c:pt>
                <c:pt idx="66402">
                  <c:v>176.35</c:v>
                </c:pt>
                <c:pt idx="66403">
                  <c:v>176.35</c:v>
                </c:pt>
                <c:pt idx="66404">
                  <c:v>176.35</c:v>
                </c:pt>
                <c:pt idx="66405">
                  <c:v>176.35</c:v>
                </c:pt>
                <c:pt idx="66406">
                  <c:v>176.35</c:v>
                </c:pt>
                <c:pt idx="66407">
                  <c:v>176.35</c:v>
                </c:pt>
                <c:pt idx="66408">
                  <c:v>176.35</c:v>
                </c:pt>
                <c:pt idx="66409">
                  <c:v>176.35</c:v>
                </c:pt>
                <c:pt idx="66410">
                  <c:v>176.35</c:v>
                </c:pt>
                <c:pt idx="66411">
                  <c:v>176.35</c:v>
                </c:pt>
                <c:pt idx="66412">
                  <c:v>176.35</c:v>
                </c:pt>
                <c:pt idx="66413">
                  <c:v>176.35</c:v>
                </c:pt>
                <c:pt idx="66414">
                  <c:v>176.35</c:v>
                </c:pt>
                <c:pt idx="66415">
                  <c:v>176.35</c:v>
                </c:pt>
                <c:pt idx="66416">
                  <c:v>176.35</c:v>
                </c:pt>
                <c:pt idx="66417">
                  <c:v>176.35</c:v>
                </c:pt>
                <c:pt idx="66418">
                  <c:v>176.35</c:v>
                </c:pt>
                <c:pt idx="66419">
                  <c:v>176.35</c:v>
                </c:pt>
                <c:pt idx="66420">
                  <c:v>176.35</c:v>
                </c:pt>
                <c:pt idx="66421">
                  <c:v>176.35</c:v>
                </c:pt>
                <c:pt idx="66422">
                  <c:v>176.35</c:v>
                </c:pt>
                <c:pt idx="66423">
                  <c:v>176.35</c:v>
                </c:pt>
                <c:pt idx="66424">
                  <c:v>176.35</c:v>
                </c:pt>
                <c:pt idx="66425">
                  <c:v>176.35</c:v>
                </c:pt>
                <c:pt idx="66426">
                  <c:v>176.35</c:v>
                </c:pt>
                <c:pt idx="66427">
                  <c:v>176.35</c:v>
                </c:pt>
                <c:pt idx="66428">
                  <c:v>176.35</c:v>
                </c:pt>
                <c:pt idx="66429">
                  <c:v>176.35</c:v>
                </c:pt>
                <c:pt idx="66430">
                  <c:v>176.35</c:v>
                </c:pt>
                <c:pt idx="66431">
                  <c:v>176.35</c:v>
                </c:pt>
                <c:pt idx="66432">
                  <c:v>176.35</c:v>
                </c:pt>
                <c:pt idx="66433">
                  <c:v>176.35</c:v>
                </c:pt>
                <c:pt idx="66434">
                  <c:v>176.75</c:v>
                </c:pt>
                <c:pt idx="66435">
                  <c:v>176.35</c:v>
                </c:pt>
                <c:pt idx="66436">
                  <c:v>176.35</c:v>
                </c:pt>
                <c:pt idx="66437">
                  <c:v>176.35</c:v>
                </c:pt>
                <c:pt idx="66438">
                  <c:v>176.35</c:v>
                </c:pt>
                <c:pt idx="66439">
                  <c:v>176.35</c:v>
                </c:pt>
                <c:pt idx="66440">
                  <c:v>176.35</c:v>
                </c:pt>
                <c:pt idx="66441">
                  <c:v>176.35</c:v>
                </c:pt>
                <c:pt idx="66442">
                  <c:v>176.35</c:v>
                </c:pt>
                <c:pt idx="66443">
                  <c:v>176.35</c:v>
                </c:pt>
                <c:pt idx="66444">
                  <c:v>176.35</c:v>
                </c:pt>
                <c:pt idx="66445">
                  <c:v>176.35</c:v>
                </c:pt>
                <c:pt idx="66446">
                  <c:v>176.35</c:v>
                </c:pt>
                <c:pt idx="66447">
                  <c:v>176.35</c:v>
                </c:pt>
                <c:pt idx="66448">
                  <c:v>176.35</c:v>
                </c:pt>
                <c:pt idx="66449">
                  <c:v>176.35</c:v>
                </c:pt>
                <c:pt idx="66450">
                  <c:v>176.35</c:v>
                </c:pt>
                <c:pt idx="66451">
                  <c:v>176.35</c:v>
                </c:pt>
                <c:pt idx="66452">
                  <c:v>176.35</c:v>
                </c:pt>
                <c:pt idx="66453">
                  <c:v>176.35</c:v>
                </c:pt>
                <c:pt idx="66454">
                  <c:v>176.75</c:v>
                </c:pt>
                <c:pt idx="66455">
                  <c:v>176.35</c:v>
                </c:pt>
                <c:pt idx="66456">
                  <c:v>176.35</c:v>
                </c:pt>
                <c:pt idx="66457">
                  <c:v>176.35</c:v>
                </c:pt>
                <c:pt idx="66458">
                  <c:v>176.35</c:v>
                </c:pt>
                <c:pt idx="66459">
                  <c:v>176.35</c:v>
                </c:pt>
                <c:pt idx="66460">
                  <c:v>176.75</c:v>
                </c:pt>
                <c:pt idx="66461">
                  <c:v>176.35</c:v>
                </c:pt>
                <c:pt idx="66462">
                  <c:v>176.35</c:v>
                </c:pt>
                <c:pt idx="66463">
                  <c:v>176.35</c:v>
                </c:pt>
                <c:pt idx="66464">
                  <c:v>176.35</c:v>
                </c:pt>
                <c:pt idx="66465">
                  <c:v>176.35</c:v>
                </c:pt>
                <c:pt idx="66466">
                  <c:v>176.35</c:v>
                </c:pt>
                <c:pt idx="66467">
                  <c:v>176.35</c:v>
                </c:pt>
                <c:pt idx="66468">
                  <c:v>176.35</c:v>
                </c:pt>
                <c:pt idx="66469">
                  <c:v>176.35</c:v>
                </c:pt>
                <c:pt idx="66470">
                  <c:v>176.35</c:v>
                </c:pt>
                <c:pt idx="66471">
                  <c:v>176.35</c:v>
                </c:pt>
                <c:pt idx="66472">
                  <c:v>176.35</c:v>
                </c:pt>
                <c:pt idx="66473">
                  <c:v>176.35</c:v>
                </c:pt>
                <c:pt idx="66474">
                  <c:v>176.35</c:v>
                </c:pt>
                <c:pt idx="66475">
                  <c:v>176.35</c:v>
                </c:pt>
                <c:pt idx="66476">
                  <c:v>176.75</c:v>
                </c:pt>
                <c:pt idx="66477">
                  <c:v>176.35</c:v>
                </c:pt>
                <c:pt idx="66478">
                  <c:v>176.35</c:v>
                </c:pt>
                <c:pt idx="66479">
                  <c:v>176.35</c:v>
                </c:pt>
                <c:pt idx="66480">
                  <c:v>176.35</c:v>
                </c:pt>
                <c:pt idx="66481">
                  <c:v>176.35</c:v>
                </c:pt>
                <c:pt idx="66482">
                  <c:v>176.35</c:v>
                </c:pt>
                <c:pt idx="66483">
                  <c:v>176.35</c:v>
                </c:pt>
                <c:pt idx="66484">
                  <c:v>176.35</c:v>
                </c:pt>
                <c:pt idx="66485">
                  <c:v>176.35</c:v>
                </c:pt>
                <c:pt idx="66486">
                  <c:v>176.75</c:v>
                </c:pt>
                <c:pt idx="66487">
                  <c:v>176.35</c:v>
                </c:pt>
                <c:pt idx="66488">
                  <c:v>176.35</c:v>
                </c:pt>
                <c:pt idx="66489">
                  <c:v>176.35</c:v>
                </c:pt>
                <c:pt idx="66490">
                  <c:v>176.35</c:v>
                </c:pt>
                <c:pt idx="66491">
                  <c:v>176.35</c:v>
                </c:pt>
                <c:pt idx="66492">
                  <c:v>176.35</c:v>
                </c:pt>
                <c:pt idx="66493">
                  <c:v>176.35</c:v>
                </c:pt>
                <c:pt idx="66494">
                  <c:v>176.35</c:v>
                </c:pt>
                <c:pt idx="66495">
                  <c:v>176.35</c:v>
                </c:pt>
                <c:pt idx="66496">
                  <c:v>176.35</c:v>
                </c:pt>
                <c:pt idx="66497">
                  <c:v>176.75</c:v>
                </c:pt>
                <c:pt idx="66498">
                  <c:v>176.75</c:v>
                </c:pt>
                <c:pt idx="66499">
                  <c:v>176.75</c:v>
                </c:pt>
                <c:pt idx="66500">
                  <c:v>176.35</c:v>
                </c:pt>
                <c:pt idx="66501">
                  <c:v>176.35</c:v>
                </c:pt>
                <c:pt idx="66502">
                  <c:v>176.35</c:v>
                </c:pt>
                <c:pt idx="66503">
                  <c:v>176.35</c:v>
                </c:pt>
                <c:pt idx="66504">
                  <c:v>176.75</c:v>
                </c:pt>
                <c:pt idx="66505">
                  <c:v>176.35</c:v>
                </c:pt>
                <c:pt idx="66506">
                  <c:v>176.35</c:v>
                </c:pt>
                <c:pt idx="66507">
                  <c:v>176.35</c:v>
                </c:pt>
                <c:pt idx="66508">
                  <c:v>176.75</c:v>
                </c:pt>
                <c:pt idx="66509">
                  <c:v>176.35</c:v>
                </c:pt>
                <c:pt idx="66510">
                  <c:v>176.35</c:v>
                </c:pt>
                <c:pt idx="66511">
                  <c:v>176.35</c:v>
                </c:pt>
                <c:pt idx="66512">
                  <c:v>176.35</c:v>
                </c:pt>
                <c:pt idx="66513">
                  <c:v>176.35</c:v>
                </c:pt>
                <c:pt idx="66514">
                  <c:v>176.35</c:v>
                </c:pt>
                <c:pt idx="66515">
                  <c:v>176.35</c:v>
                </c:pt>
                <c:pt idx="66516">
                  <c:v>176.35</c:v>
                </c:pt>
                <c:pt idx="66517">
                  <c:v>176.35</c:v>
                </c:pt>
                <c:pt idx="66518">
                  <c:v>176.35</c:v>
                </c:pt>
                <c:pt idx="66519">
                  <c:v>176.35</c:v>
                </c:pt>
                <c:pt idx="66520">
                  <c:v>176.75</c:v>
                </c:pt>
                <c:pt idx="66521">
                  <c:v>176.35</c:v>
                </c:pt>
                <c:pt idx="66522">
                  <c:v>176.35</c:v>
                </c:pt>
                <c:pt idx="66523">
                  <c:v>176.75</c:v>
                </c:pt>
                <c:pt idx="66524">
                  <c:v>176.75</c:v>
                </c:pt>
                <c:pt idx="66525">
                  <c:v>176.35</c:v>
                </c:pt>
                <c:pt idx="66526">
                  <c:v>176.75</c:v>
                </c:pt>
                <c:pt idx="66527">
                  <c:v>176.35</c:v>
                </c:pt>
                <c:pt idx="66528">
                  <c:v>176.35</c:v>
                </c:pt>
                <c:pt idx="66529">
                  <c:v>176.35</c:v>
                </c:pt>
                <c:pt idx="66530">
                  <c:v>176.75</c:v>
                </c:pt>
                <c:pt idx="66531">
                  <c:v>176.35</c:v>
                </c:pt>
                <c:pt idx="66532">
                  <c:v>176.35</c:v>
                </c:pt>
                <c:pt idx="66533">
                  <c:v>176.35</c:v>
                </c:pt>
                <c:pt idx="66534">
                  <c:v>176.35</c:v>
                </c:pt>
                <c:pt idx="66535">
                  <c:v>176.75</c:v>
                </c:pt>
                <c:pt idx="66536">
                  <c:v>176.35</c:v>
                </c:pt>
                <c:pt idx="66537">
                  <c:v>176.75</c:v>
                </c:pt>
                <c:pt idx="66538">
                  <c:v>176.35</c:v>
                </c:pt>
                <c:pt idx="66539">
                  <c:v>176.35</c:v>
                </c:pt>
                <c:pt idx="66540">
                  <c:v>176.35</c:v>
                </c:pt>
                <c:pt idx="66541">
                  <c:v>176.35</c:v>
                </c:pt>
                <c:pt idx="66542">
                  <c:v>176.75</c:v>
                </c:pt>
                <c:pt idx="66543">
                  <c:v>176.75</c:v>
                </c:pt>
                <c:pt idx="66544">
                  <c:v>176.75</c:v>
                </c:pt>
                <c:pt idx="66545">
                  <c:v>176.35</c:v>
                </c:pt>
                <c:pt idx="66546">
                  <c:v>176.35</c:v>
                </c:pt>
                <c:pt idx="66547">
                  <c:v>176.35</c:v>
                </c:pt>
                <c:pt idx="66548">
                  <c:v>176.75</c:v>
                </c:pt>
                <c:pt idx="66549">
                  <c:v>176.35</c:v>
                </c:pt>
                <c:pt idx="66550">
                  <c:v>176.35</c:v>
                </c:pt>
                <c:pt idx="66551">
                  <c:v>176.75</c:v>
                </c:pt>
                <c:pt idx="66552">
                  <c:v>176.75</c:v>
                </c:pt>
                <c:pt idx="66553">
                  <c:v>176.35</c:v>
                </c:pt>
                <c:pt idx="66554">
                  <c:v>176.75</c:v>
                </c:pt>
                <c:pt idx="66555">
                  <c:v>176.35</c:v>
                </c:pt>
                <c:pt idx="66556">
                  <c:v>176.35</c:v>
                </c:pt>
                <c:pt idx="66557">
                  <c:v>176.75</c:v>
                </c:pt>
                <c:pt idx="66558">
                  <c:v>176.75</c:v>
                </c:pt>
                <c:pt idx="66559">
                  <c:v>176.35</c:v>
                </c:pt>
                <c:pt idx="66560">
                  <c:v>176.35</c:v>
                </c:pt>
                <c:pt idx="66561">
                  <c:v>176.75</c:v>
                </c:pt>
                <c:pt idx="66562">
                  <c:v>176.35</c:v>
                </c:pt>
                <c:pt idx="66563">
                  <c:v>176.75</c:v>
                </c:pt>
                <c:pt idx="66564">
                  <c:v>176.35</c:v>
                </c:pt>
                <c:pt idx="66565">
                  <c:v>176.35</c:v>
                </c:pt>
                <c:pt idx="66566">
                  <c:v>176.35</c:v>
                </c:pt>
                <c:pt idx="66567">
                  <c:v>176.75</c:v>
                </c:pt>
                <c:pt idx="66568">
                  <c:v>176.35</c:v>
                </c:pt>
                <c:pt idx="66569">
                  <c:v>176.35</c:v>
                </c:pt>
                <c:pt idx="66570">
                  <c:v>176.35</c:v>
                </c:pt>
                <c:pt idx="66571">
                  <c:v>176.75</c:v>
                </c:pt>
                <c:pt idx="66572">
                  <c:v>176.35</c:v>
                </c:pt>
                <c:pt idx="66573">
                  <c:v>176.35</c:v>
                </c:pt>
                <c:pt idx="66574">
                  <c:v>176.35</c:v>
                </c:pt>
                <c:pt idx="66575">
                  <c:v>176.75</c:v>
                </c:pt>
                <c:pt idx="66576">
                  <c:v>176.75</c:v>
                </c:pt>
                <c:pt idx="66577">
                  <c:v>176.35</c:v>
                </c:pt>
                <c:pt idx="66578">
                  <c:v>176.75</c:v>
                </c:pt>
                <c:pt idx="66579">
                  <c:v>176.35</c:v>
                </c:pt>
                <c:pt idx="66580">
                  <c:v>176.35</c:v>
                </c:pt>
                <c:pt idx="66581">
                  <c:v>176.75</c:v>
                </c:pt>
                <c:pt idx="66582">
                  <c:v>176.75</c:v>
                </c:pt>
                <c:pt idx="66583">
                  <c:v>176.35</c:v>
                </c:pt>
                <c:pt idx="66584">
                  <c:v>176.35</c:v>
                </c:pt>
                <c:pt idx="66585">
                  <c:v>176.35</c:v>
                </c:pt>
                <c:pt idx="66586">
                  <c:v>176.75</c:v>
                </c:pt>
                <c:pt idx="66587">
                  <c:v>176.35</c:v>
                </c:pt>
                <c:pt idx="66588">
                  <c:v>176.75</c:v>
                </c:pt>
                <c:pt idx="66589">
                  <c:v>176.75</c:v>
                </c:pt>
                <c:pt idx="66590">
                  <c:v>176.75</c:v>
                </c:pt>
                <c:pt idx="66591">
                  <c:v>176.75</c:v>
                </c:pt>
                <c:pt idx="66592">
                  <c:v>176.35</c:v>
                </c:pt>
                <c:pt idx="66593">
                  <c:v>176.75</c:v>
                </c:pt>
                <c:pt idx="66594">
                  <c:v>176.35</c:v>
                </c:pt>
                <c:pt idx="66595">
                  <c:v>176.75</c:v>
                </c:pt>
                <c:pt idx="66596">
                  <c:v>176.75</c:v>
                </c:pt>
                <c:pt idx="66597">
                  <c:v>176.75</c:v>
                </c:pt>
                <c:pt idx="66598">
                  <c:v>176.35</c:v>
                </c:pt>
                <c:pt idx="66599">
                  <c:v>176.35</c:v>
                </c:pt>
                <c:pt idx="66600">
                  <c:v>176.35</c:v>
                </c:pt>
                <c:pt idx="66601">
                  <c:v>176.35</c:v>
                </c:pt>
                <c:pt idx="66602">
                  <c:v>176.35</c:v>
                </c:pt>
                <c:pt idx="66603">
                  <c:v>176.35</c:v>
                </c:pt>
                <c:pt idx="66604">
                  <c:v>176.75</c:v>
                </c:pt>
                <c:pt idx="66605">
                  <c:v>176.35</c:v>
                </c:pt>
                <c:pt idx="66606">
                  <c:v>176.35</c:v>
                </c:pt>
                <c:pt idx="66607">
                  <c:v>176.35</c:v>
                </c:pt>
                <c:pt idx="66608">
                  <c:v>176.75</c:v>
                </c:pt>
                <c:pt idx="66609">
                  <c:v>176.35</c:v>
                </c:pt>
                <c:pt idx="66610">
                  <c:v>176.35</c:v>
                </c:pt>
                <c:pt idx="66611">
                  <c:v>176.35</c:v>
                </c:pt>
                <c:pt idx="66612">
                  <c:v>176.75</c:v>
                </c:pt>
                <c:pt idx="66613">
                  <c:v>176.75</c:v>
                </c:pt>
                <c:pt idx="66614">
                  <c:v>176.75</c:v>
                </c:pt>
                <c:pt idx="66615">
                  <c:v>176.75</c:v>
                </c:pt>
                <c:pt idx="66616">
                  <c:v>176.75</c:v>
                </c:pt>
                <c:pt idx="66617">
                  <c:v>176.35</c:v>
                </c:pt>
                <c:pt idx="66618">
                  <c:v>176.75</c:v>
                </c:pt>
                <c:pt idx="66619">
                  <c:v>176.75</c:v>
                </c:pt>
                <c:pt idx="66620">
                  <c:v>176.75</c:v>
                </c:pt>
                <c:pt idx="66621">
                  <c:v>176.75</c:v>
                </c:pt>
                <c:pt idx="66622">
                  <c:v>176.75</c:v>
                </c:pt>
                <c:pt idx="66623">
                  <c:v>176.75</c:v>
                </c:pt>
                <c:pt idx="66624">
                  <c:v>176.35</c:v>
                </c:pt>
                <c:pt idx="66625">
                  <c:v>176.35</c:v>
                </c:pt>
                <c:pt idx="66626">
                  <c:v>176.35</c:v>
                </c:pt>
                <c:pt idx="66627">
                  <c:v>176.35</c:v>
                </c:pt>
                <c:pt idx="66628">
                  <c:v>176.35</c:v>
                </c:pt>
                <c:pt idx="66629">
                  <c:v>176.35</c:v>
                </c:pt>
                <c:pt idx="66630">
                  <c:v>176.35</c:v>
                </c:pt>
                <c:pt idx="66631">
                  <c:v>176.35</c:v>
                </c:pt>
                <c:pt idx="66632">
                  <c:v>176.75</c:v>
                </c:pt>
                <c:pt idx="66633">
                  <c:v>176.75</c:v>
                </c:pt>
                <c:pt idx="66634">
                  <c:v>176.35</c:v>
                </c:pt>
                <c:pt idx="66635">
                  <c:v>176.75</c:v>
                </c:pt>
                <c:pt idx="66636">
                  <c:v>176.75</c:v>
                </c:pt>
                <c:pt idx="66637">
                  <c:v>176.75</c:v>
                </c:pt>
                <c:pt idx="66638">
                  <c:v>176.35</c:v>
                </c:pt>
                <c:pt idx="66639">
                  <c:v>176.35</c:v>
                </c:pt>
                <c:pt idx="66640">
                  <c:v>176.75</c:v>
                </c:pt>
                <c:pt idx="66641">
                  <c:v>176.35</c:v>
                </c:pt>
                <c:pt idx="66642">
                  <c:v>176.75</c:v>
                </c:pt>
                <c:pt idx="66643">
                  <c:v>176.75</c:v>
                </c:pt>
                <c:pt idx="66644">
                  <c:v>176.75</c:v>
                </c:pt>
                <c:pt idx="66645">
                  <c:v>176.75</c:v>
                </c:pt>
                <c:pt idx="66646">
                  <c:v>176.35</c:v>
                </c:pt>
                <c:pt idx="66647">
                  <c:v>176.35</c:v>
                </c:pt>
                <c:pt idx="66648">
                  <c:v>176.75</c:v>
                </c:pt>
                <c:pt idx="66649">
                  <c:v>176.35</c:v>
                </c:pt>
                <c:pt idx="66650">
                  <c:v>176.75</c:v>
                </c:pt>
                <c:pt idx="66651">
                  <c:v>176.35</c:v>
                </c:pt>
                <c:pt idx="66652">
                  <c:v>176.35</c:v>
                </c:pt>
                <c:pt idx="66653">
                  <c:v>176.75</c:v>
                </c:pt>
                <c:pt idx="66654">
                  <c:v>176.35</c:v>
                </c:pt>
                <c:pt idx="66655">
                  <c:v>176.35</c:v>
                </c:pt>
                <c:pt idx="66656">
                  <c:v>176.35</c:v>
                </c:pt>
                <c:pt idx="66657">
                  <c:v>176.75</c:v>
                </c:pt>
                <c:pt idx="66658">
                  <c:v>176.35</c:v>
                </c:pt>
                <c:pt idx="66659">
                  <c:v>176.75</c:v>
                </c:pt>
                <c:pt idx="66660">
                  <c:v>176.75</c:v>
                </c:pt>
                <c:pt idx="66661">
                  <c:v>176.35</c:v>
                </c:pt>
                <c:pt idx="66662">
                  <c:v>176.75</c:v>
                </c:pt>
                <c:pt idx="66663">
                  <c:v>176.75</c:v>
                </c:pt>
                <c:pt idx="66664">
                  <c:v>176.75</c:v>
                </c:pt>
                <c:pt idx="66665">
                  <c:v>176.75</c:v>
                </c:pt>
                <c:pt idx="66666">
                  <c:v>176.75</c:v>
                </c:pt>
                <c:pt idx="66667">
                  <c:v>176.75</c:v>
                </c:pt>
                <c:pt idx="66668">
                  <c:v>176.35</c:v>
                </c:pt>
                <c:pt idx="66669">
                  <c:v>176.35</c:v>
                </c:pt>
                <c:pt idx="66670">
                  <c:v>176.35</c:v>
                </c:pt>
                <c:pt idx="66671">
                  <c:v>176.75</c:v>
                </c:pt>
                <c:pt idx="66672">
                  <c:v>176.75</c:v>
                </c:pt>
                <c:pt idx="66673">
                  <c:v>176.75</c:v>
                </c:pt>
                <c:pt idx="66674">
                  <c:v>176.35</c:v>
                </c:pt>
                <c:pt idx="66675">
                  <c:v>176.35</c:v>
                </c:pt>
                <c:pt idx="66676">
                  <c:v>176.75</c:v>
                </c:pt>
                <c:pt idx="66677">
                  <c:v>176.75</c:v>
                </c:pt>
                <c:pt idx="66678">
                  <c:v>176.35</c:v>
                </c:pt>
                <c:pt idx="66679">
                  <c:v>176.75</c:v>
                </c:pt>
                <c:pt idx="66680">
                  <c:v>176.75</c:v>
                </c:pt>
                <c:pt idx="66681">
                  <c:v>176.75</c:v>
                </c:pt>
                <c:pt idx="66682">
                  <c:v>176.75</c:v>
                </c:pt>
                <c:pt idx="66683">
                  <c:v>176.75</c:v>
                </c:pt>
                <c:pt idx="66684">
                  <c:v>176.75</c:v>
                </c:pt>
                <c:pt idx="66685">
                  <c:v>176.75</c:v>
                </c:pt>
                <c:pt idx="66686">
                  <c:v>176.35</c:v>
                </c:pt>
                <c:pt idx="66687">
                  <c:v>176.75</c:v>
                </c:pt>
                <c:pt idx="66688">
                  <c:v>176.75</c:v>
                </c:pt>
                <c:pt idx="66689">
                  <c:v>176.35</c:v>
                </c:pt>
                <c:pt idx="66690">
                  <c:v>176.75</c:v>
                </c:pt>
                <c:pt idx="66691">
                  <c:v>176.35</c:v>
                </c:pt>
                <c:pt idx="66692">
                  <c:v>176.75</c:v>
                </c:pt>
                <c:pt idx="66693">
                  <c:v>176.75</c:v>
                </c:pt>
                <c:pt idx="66694">
                  <c:v>176.75</c:v>
                </c:pt>
                <c:pt idx="66695">
                  <c:v>176.75</c:v>
                </c:pt>
                <c:pt idx="66696">
                  <c:v>176.75</c:v>
                </c:pt>
                <c:pt idx="66697">
                  <c:v>176.75</c:v>
                </c:pt>
                <c:pt idx="66698">
                  <c:v>176.75</c:v>
                </c:pt>
                <c:pt idx="66699">
                  <c:v>176.75</c:v>
                </c:pt>
                <c:pt idx="66700">
                  <c:v>176.75</c:v>
                </c:pt>
                <c:pt idx="66701">
                  <c:v>176.35</c:v>
                </c:pt>
                <c:pt idx="66702">
                  <c:v>176.75</c:v>
                </c:pt>
                <c:pt idx="66703">
                  <c:v>176.75</c:v>
                </c:pt>
                <c:pt idx="66704">
                  <c:v>176.75</c:v>
                </c:pt>
                <c:pt idx="66705">
                  <c:v>176.75</c:v>
                </c:pt>
                <c:pt idx="66706">
                  <c:v>176.75</c:v>
                </c:pt>
                <c:pt idx="66707">
                  <c:v>176.75</c:v>
                </c:pt>
                <c:pt idx="66708">
                  <c:v>176.75</c:v>
                </c:pt>
                <c:pt idx="66709">
                  <c:v>176.75</c:v>
                </c:pt>
                <c:pt idx="66710">
                  <c:v>176.35</c:v>
                </c:pt>
                <c:pt idx="66711">
                  <c:v>176.35</c:v>
                </c:pt>
                <c:pt idx="66712">
                  <c:v>176.75</c:v>
                </c:pt>
                <c:pt idx="66713">
                  <c:v>176.75</c:v>
                </c:pt>
                <c:pt idx="66714">
                  <c:v>176.75</c:v>
                </c:pt>
                <c:pt idx="66715">
                  <c:v>176.75</c:v>
                </c:pt>
                <c:pt idx="66716">
                  <c:v>176.75</c:v>
                </c:pt>
                <c:pt idx="66717">
                  <c:v>176.75</c:v>
                </c:pt>
                <c:pt idx="66718">
                  <c:v>176.35</c:v>
                </c:pt>
                <c:pt idx="66719">
                  <c:v>176.75</c:v>
                </c:pt>
                <c:pt idx="66720">
                  <c:v>176.75</c:v>
                </c:pt>
                <c:pt idx="66721">
                  <c:v>176.75</c:v>
                </c:pt>
                <c:pt idx="66722">
                  <c:v>176.75</c:v>
                </c:pt>
                <c:pt idx="66723">
                  <c:v>176.75</c:v>
                </c:pt>
                <c:pt idx="66724">
                  <c:v>176.75</c:v>
                </c:pt>
                <c:pt idx="66725">
                  <c:v>176.75</c:v>
                </c:pt>
                <c:pt idx="66726">
                  <c:v>176.35</c:v>
                </c:pt>
                <c:pt idx="66727">
                  <c:v>176.75</c:v>
                </c:pt>
                <c:pt idx="66728">
                  <c:v>176.75</c:v>
                </c:pt>
                <c:pt idx="66729">
                  <c:v>176.75</c:v>
                </c:pt>
                <c:pt idx="66730">
                  <c:v>176.35</c:v>
                </c:pt>
                <c:pt idx="66731">
                  <c:v>176.75</c:v>
                </c:pt>
                <c:pt idx="66732">
                  <c:v>176.35</c:v>
                </c:pt>
                <c:pt idx="66733">
                  <c:v>176.75</c:v>
                </c:pt>
                <c:pt idx="66734">
                  <c:v>176.35</c:v>
                </c:pt>
                <c:pt idx="66735">
                  <c:v>176.75</c:v>
                </c:pt>
                <c:pt idx="66736">
                  <c:v>176.75</c:v>
                </c:pt>
                <c:pt idx="66737">
                  <c:v>176.75</c:v>
                </c:pt>
                <c:pt idx="66738">
                  <c:v>176.75</c:v>
                </c:pt>
                <c:pt idx="66739">
                  <c:v>176.75</c:v>
                </c:pt>
                <c:pt idx="66740">
                  <c:v>176.75</c:v>
                </c:pt>
                <c:pt idx="66741">
                  <c:v>176.75</c:v>
                </c:pt>
                <c:pt idx="66742">
                  <c:v>176.35</c:v>
                </c:pt>
                <c:pt idx="66743">
                  <c:v>176.75</c:v>
                </c:pt>
                <c:pt idx="66744">
                  <c:v>176.75</c:v>
                </c:pt>
                <c:pt idx="66745">
                  <c:v>176.75</c:v>
                </c:pt>
                <c:pt idx="66746">
                  <c:v>176.75</c:v>
                </c:pt>
                <c:pt idx="66747">
                  <c:v>176.75</c:v>
                </c:pt>
                <c:pt idx="66748">
                  <c:v>176.75</c:v>
                </c:pt>
                <c:pt idx="66749">
                  <c:v>176.75</c:v>
                </c:pt>
                <c:pt idx="66750">
                  <c:v>176.75</c:v>
                </c:pt>
                <c:pt idx="66751">
                  <c:v>176.75</c:v>
                </c:pt>
                <c:pt idx="66752">
                  <c:v>176.75</c:v>
                </c:pt>
                <c:pt idx="66753">
                  <c:v>176.35</c:v>
                </c:pt>
                <c:pt idx="66754">
                  <c:v>176.75</c:v>
                </c:pt>
                <c:pt idx="66755">
                  <c:v>176.35</c:v>
                </c:pt>
                <c:pt idx="66756">
                  <c:v>176.75</c:v>
                </c:pt>
                <c:pt idx="66757">
                  <c:v>176.75</c:v>
                </c:pt>
                <c:pt idx="66758">
                  <c:v>176.75</c:v>
                </c:pt>
                <c:pt idx="66759">
                  <c:v>176.75</c:v>
                </c:pt>
                <c:pt idx="66760">
                  <c:v>176.75</c:v>
                </c:pt>
                <c:pt idx="66761">
                  <c:v>176.35</c:v>
                </c:pt>
                <c:pt idx="66762">
                  <c:v>176.75</c:v>
                </c:pt>
                <c:pt idx="66763">
                  <c:v>176.75</c:v>
                </c:pt>
                <c:pt idx="66764">
                  <c:v>176.75</c:v>
                </c:pt>
                <c:pt idx="66765">
                  <c:v>176.35</c:v>
                </c:pt>
                <c:pt idx="66766">
                  <c:v>176.75</c:v>
                </c:pt>
                <c:pt idx="66767">
                  <c:v>176.75</c:v>
                </c:pt>
                <c:pt idx="66768">
                  <c:v>176.75</c:v>
                </c:pt>
                <c:pt idx="66769">
                  <c:v>176.75</c:v>
                </c:pt>
                <c:pt idx="66770">
                  <c:v>176.75</c:v>
                </c:pt>
                <c:pt idx="66771">
                  <c:v>176.75</c:v>
                </c:pt>
                <c:pt idx="66772">
                  <c:v>176.75</c:v>
                </c:pt>
                <c:pt idx="66773">
                  <c:v>176.75</c:v>
                </c:pt>
                <c:pt idx="66774">
                  <c:v>176.35</c:v>
                </c:pt>
                <c:pt idx="66775">
                  <c:v>176.75</c:v>
                </c:pt>
                <c:pt idx="66776">
                  <c:v>176.75</c:v>
                </c:pt>
                <c:pt idx="66777">
                  <c:v>176.35</c:v>
                </c:pt>
                <c:pt idx="66778">
                  <c:v>176.35</c:v>
                </c:pt>
                <c:pt idx="66779">
                  <c:v>176.75</c:v>
                </c:pt>
                <c:pt idx="66780">
                  <c:v>176.75</c:v>
                </c:pt>
                <c:pt idx="66781">
                  <c:v>176.35</c:v>
                </c:pt>
                <c:pt idx="66782">
                  <c:v>176.75</c:v>
                </c:pt>
                <c:pt idx="66783">
                  <c:v>176.35</c:v>
                </c:pt>
                <c:pt idx="66784">
                  <c:v>176.35</c:v>
                </c:pt>
                <c:pt idx="66785">
                  <c:v>176.75</c:v>
                </c:pt>
                <c:pt idx="66786">
                  <c:v>176.35</c:v>
                </c:pt>
                <c:pt idx="66787">
                  <c:v>176.75</c:v>
                </c:pt>
                <c:pt idx="66788">
                  <c:v>176.35</c:v>
                </c:pt>
                <c:pt idx="66789">
                  <c:v>176.35</c:v>
                </c:pt>
                <c:pt idx="66790">
                  <c:v>176.75</c:v>
                </c:pt>
                <c:pt idx="66791">
                  <c:v>176.75</c:v>
                </c:pt>
                <c:pt idx="66792">
                  <c:v>176.75</c:v>
                </c:pt>
                <c:pt idx="66793">
                  <c:v>176.75</c:v>
                </c:pt>
                <c:pt idx="66794">
                  <c:v>176.75</c:v>
                </c:pt>
                <c:pt idx="66795">
                  <c:v>176.75</c:v>
                </c:pt>
                <c:pt idx="66796">
                  <c:v>176.35</c:v>
                </c:pt>
                <c:pt idx="66797">
                  <c:v>176.75</c:v>
                </c:pt>
                <c:pt idx="66798">
                  <c:v>176.75</c:v>
                </c:pt>
                <c:pt idx="66799">
                  <c:v>176.75</c:v>
                </c:pt>
                <c:pt idx="66800">
                  <c:v>176.75</c:v>
                </c:pt>
                <c:pt idx="66801">
                  <c:v>176.75</c:v>
                </c:pt>
                <c:pt idx="66802">
                  <c:v>176.75</c:v>
                </c:pt>
                <c:pt idx="66803">
                  <c:v>176.75</c:v>
                </c:pt>
                <c:pt idx="66804">
                  <c:v>176.75</c:v>
                </c:pt>
                <c:pt idx="66805">
                  <c:v>176.35</c:v>
                </c:pt>
                <c:pt idx="66806">
                  <c:v>176.75</c:v>
                </c:pt>
                <c:pt idx="66807">
                  <c:v>176.75</c:v>
                </c:pt>
                <c:pt idx="66808">
                  <c:v>176.75</c:v>
                </c:pt>
                <c:pt idx="66809">
                  <c:v>176.75</c:v>
                </c:pt>
                <c:pt idx="66810">
                  <c:v>176.75</c:v>
                </c:pt>
                <c:pt idx="66811">
                  <c:v>176.35</c:v>
                </c:pt>
                <c:pt idx="66812">
                  <c:v>176.35</c:v>
                </c:pt>
                <c:pt idx="66813">
                  <c:v>176.35</c:v>
                </c:pt>
                <c:pt idx="66814">
                  <c:v>176.75</c:v>
                </c:pt>
                <c:pt idx="66815">
                  <c:v>176.75</c:v>
                </c:pt>
                <c:pt idx="66816">
                  <c:v>176.75</c:v>
                </c:pt>
                <c:pt idx="66817">
                  <c:v>176.35</c:v>
                </c:pt>
                <c:pt idx="66818">
                  <c:v>176.75</c:v>
                </c:pt>
                <c:pt idx="66819">
                  <c:v>176.75</c:v>
                </c:pt>
                <c:pt idx="66820">
                  <c:v>176.75</c:v>
                </c:pt>
                <c:pt idx="66821">
                  <c:v>176.75</c:v>
                </c:pt>
                <c:pt idx="66822">
                  <c:v>176.35</c:v>
                </c:pt>
                <c:pt idx="66823">
                  <c:v>176.35</c:v>
                </c:pt>
                <c:pt idx="66824">
                  <c:v>176.35</c:v>
                </c:pt>
                <c:pt idx="66825">
                  <c:v>176.75</c:v>
                </c:pt>
                <c:pt idx="66826">
                  <c:v>176.35</c:v>
                </c:pt>
                <c:pt idx="66827">
                  <c:v>176.75</c:v>
                </c:pt>
                <c:pt idx="66828">
                  <c:v>176.75</c:v>
                </c:pt>
                <c:pt idx="66829">
                  <c:v>176.35</c:v>
                </c:pt>
                <c:pt idx="66830">
                  <c:v>176.75</c:v>
                </c:pt>
                <c:pt idx="66831">
                  <c:v>176.75</c:v>
                </c:pt>
                <c:pt idx="66832">
                  <c:v>176.35</c:v>
                </c:pt>
                <c:pt idx="66833">
                  <c:v>176.75</c:v>
                </c:pt>
                <c:pt idx="66834">
                  <c:v>176.35</c:v>
                </c:pt>
                <c:pt idx="66835">
                  <c:v>176.75</c:v>
                </c:pt>
                <c:pt idx="66836">
                  <c:v>176.75</c:v>
                </c:pt>
                <c:pt idx="66837">
                  <c:v>176.35</c:v>
                </c:pt>
                <c:pt idx="66838">
                  <c:v>176.35</c:v>
                </c:pt>
                <c:pt idx="66839">
                  <c:v>176.75</c:v>
                </c:pt>
                <c:pt idx="66840">
                  <c:v>176.75</c:v>
                </c:pt>
                <c:pt idx="66841">
                  <c:v>176.35</c:v>
                </c:pt>
                <c:pt idx="66842">
                  <c:v>176.35</c:v>
                </c:pt>
                <c:pt idx="66843">
                  <c:v>176.75</c:v>
                </c:pt>
                <c:pt idx="66844">
                  <c:v>176.75</c:v>
                </c:pt>
                <c:pt idx="66845">
                  <c:v>176.75</c:v>
                </c:pt>
                <c:pt idx="66846">
                  <c:v>176.75</c:v>
                </c:pt>
                <c:pt idx="66847">
                  <c:v>176.35</c:v>
                </c:pt>
                <c:pt idx="66848">
                  <c:v>176.75</c:v>
                </c:pt>
                <c:pt idx="66849">
                  <c:v>176.35</c:v>
                </c:pt>
                <c:pt idx="66850">
                  <c:v>176.35</c:v>
                </c:pt>
                <c:pt idx="66851">
                  <c:v>176.75</c:v>
                </c:pt>
                <c:pt idx="66852">
                  <c:v>176.75</c:v>
                </c:pt>
                <c:pt idx="66853">
                  <c:v>176.75</c:v>
                </c:pt>
                <c:pt idx="66854">
                  <c:v>176.75</c:v>
                </c:pt>
                <c:pt idx="66855">
                  <c:v>176.35</c:v>
                </c:pt>
                <c:pt idx="66856">
                  <c:v>176.35</c:v>
                </c:pt>
                <c:pt idx="66857">
                  <c:v>176.75</c:v>
                </c:pt>
                <c:pt idx="66858">
                  <c:v>176.75</c:v>
                </c:pt>
                <c:pt idx="66859">
                  <c:v>176.35</c:v>
                </c:pt>
                <c:pt idx="66860">
                  <c:v>176.75</c:v>
                </c:pt>
                <c:pt idx="66861">
                  <c:v>176.35</c:v>
                </c:pt>
                <c:pt idx="66862">
                  <c:v>176.35</c:v>
                </c:pt>
                <c:pt idx="66863">
                  <c:v>176.35</c:v>
                </c:pt>
                <c:pt idx="66864">
                  <c:v>176.35</c:v>
                </c:pt>
                <c:pt idx="66865">
                  <c:v>176.75</c:v>
                </c:pt>
                <c:pt idx="66866">
                  <c:v>176.35</c:v>
                </c:pt>
                <c:pt idx="66867">
                  <c:v>176.35</c:v>
                </c:pt>
                <c:pt idx="66868">
                  <c:v>176.75</c:v>
                </c:pt>
                <c:pt idx="66869">
                  <c:v>176.75</c:v>
                </c:pt>
                <c:pt idx="66870">
                  <c:v>176.75</c:v>
                </c:pt>
                <c:pt idx="66871">
                  <c:v>176.75</c:v>
                </c:pt>
                <c:pt idx="66872">
                  <c:v>176.75</c:v>
                </c:pt>
                <c:pt idx="66873">
                  <c:v>176.35</c:v>
                </c:pt>
                <c:pt idx="66874">
                  <c:v>176.35</c:v>
                </c:pt>
                <c:pt idx="66875">
                  <c:v>176.35</c:v>
                </c:pt>
                <c:pt idx="66876">
                  <c:v>176.35</c:v>
                </c:pt>
                <c:pt idx="66877">
                  <c:v>176.75</c:v>
                </c:pt>
                <c:pt idx="66878">
                  <c:v>176.35</c:v>
                </c:pt>
                <c:pt idx="66879">
                  <c:v>176.75</c:v>
                </c:pt>
                <c:pt idx="66880">
                  <c:v>176.75</c:v>
                </c:pt>
                <c:pt idx="66881">
                  <c:v>176.75</c:v>
                </c:pt>
                <c:pt idx="66882">
                  <c:v>176.75</c:v>
                </c:pt>
                <c:pt idx="66883">
                  <c:v>176.75</c:v>
                </c:pt>
                <c:pt idx="66884">
                  <c:v>176.35</c:v>
                </c:pt>
                <c:pt idx="66885">
                  <c:v>176.35</c:v>
                </c:pt>
                <c:pt idx="66886">
                  <c:v>176.75</c:v>
                </c:pt>
                <c:pt idx="66887">
                  <c:v>176.35</c:v>
                </c:pt>
                <c:pt idx="66888">
                  <c:v>176.75</c:v>
                </c:pt>
                <c:pt idx="66889">
                  <c:v>176.75</c:v>
                </c:pt>
                <c:pt idx="66890">
                  <c:v>176.75</c:v>
                </c:pt>
                <c:pt idx="66891">
                  <c:v>176.75</c:v>
                </c:pt>
                <c:pt idx="66892">
                  <c:v>176.35</c:v>
                </c:pt>
                <c:pt idx="66893">
                  <c:v>176.35</c:v>
                </c:pt>
                <c:pt idx="66894">
                  <c:v>176.75</c:v>
                </c:pt>
                <c:pt idx="66895">
                  <c:v>176.75</c:v>
                </c:pt>
                <c:pt idx="66896">
                  <c:v>176.75</c:v>
                </c:pt>
                <c:pt idx="66897">
                  <c:v>176.75</c:v>
                </c:pt>
                <c:pt idx="66898">
                  <c:v>176.75</c:v>
                </c:pt>
                <c:pt idx="66899">
                  <c:v>176.35</c:v>
                </c:pt>
                <c:pt idx="66900">
                  <c:v>176.75</c:v>
                </c:pt>
                <c:pt idx="66901">
                  <c:v>176.75</c:v>
                </c:pt>
                <c:pt idx="66902">
                  <c:v>176.35</c:v>
                </c:pt>
                <c:pt idx="66903">
                  <c:v>176.35</c:v>
                </c:pt>
                <c:pt idx="66904">
                  <c:v>176.75</c:v>
                </c:pt>
                <c:pt idx="66905">
                  <c:v>176.35</c:v>
                </c:pt>
                <c:pt idx="66906">
                  <c:v>176.35</c:v>
                </c:pt>
                <c:pt idx="66907">
                  <c:v>176.35</c:v>
                </c:pt>
                <c:pt idx="66908">
                  <c:v>176.35</c:v>
                </c:pt>
                <c:pt idx="66909">
                  <c:v>176.75</c:v>
                </c:pt>
                <c:pt idx="66910">
                  <c:v>176.35</c:v>
                </c:pt>
                <c:pt idx="66911">
                  <c:v>176.35</c:v>
                </c:pt>
                <c:pt idx="66912">
                  <c:v>176.35</c:v>
                </c:pt>
                <c:pt idx="66913">
                  <c:v>176.75</c:v>
                </c:pt>
                <c:pt idx="66914">
                  <c:v>176.35</c:v>
                </c:pt>
                <c:pt idx="66915">
                  <c:v>176.75</c:v>
                </c:pt>
                <c:pt idx="66916">
                  <c:v>176.75</c:v>
                </c:pt>
                <c:pt idx="66917">
                  <c:v>176.35</c:v>
                </c:pt>
                <c:pt idx="66918">
                  <c:v>176.75</c:v>
                </c:pt>
                <c:pt idx="66919">
                  <c:v>176.35</c:v>
                </c:pt>
                <c:pt idx="66920">
                  <c:v>176.35</c:v>
                </c:pt>
                <c:pt idx="66921">
                  <c:v>176.75</c:v>
                </c:pt>
                <c:pt idx="66922">
                  <c:v>176.75</c:v>
                </c:pt>
                <c:pt idx="66923">
                  <c:v>176.75</c:v>
                </c:pt>
                <c:pt idx="66924">
                  <c:v>176.75</c:v>
                </c:pt>
                <c:pt idx="66925">
                  <c:v>176.75</c:v>
                </c:pt>
                <c:pt idx="66926">
                  <c:v>176.75</c:v>
                </c:pt>
                <c:pt idx="66927">
                  <c:v>176.75</c:v>
                </c:pt>
                <c:pt idx="66928">
                  <c:v>176.75</c:v>
                </c:pt>
                <c:pt idx="66929">
                  <c:v>176.75</c:v>
                </c:pt>
                <c:pt idx="66930">
                  <c:v>176.35</c:v>
                </c:pt>
                <c:pt idx="66931">
                  <c:v>176.75</c:v>
                </c:pt>
                <c:pt idx="66932">
                  <c:v>176.75</c:v>
                </c:pt>
                <c:pt idx="66933">
                  <c:v>176.35</c:v>
                </c:pt>
                <c:pt idx="66934">
                  <c:v>176.35</c:v>
                </c:pt>
                <c:pt idx="66935">
                  <c:v>176.75</c:v>
                </c:pt>
                <c:pt idx="66936">
                  <c:v>176.35</c:v>
                </c:pt>
                <c:pt idx="66937">
                  <c:v>176.75</c:v>
                </c:pt>
                <c:pt idx="66938">
                  <c:v>176.35</c:v>
                </c:pt>
                <c:pt idx="66939">
                  <c:v>176.75</c:v>
                </c:pt>
                <c:pt idx="66940">
                  <c:v>176.35</c:v>
                </c:pt>
                <c:pt idx="66941">
                  <c:v>176.75</c:v>
                </c:pt>
                <c:pt idx="66942">
                  <c:v>176.75</c:v>
                </c:pt>
                <c:pt idx="66943">
                  <c:v>176.35</c:v>
                </c:pt>
                <c:pt idx="66944">
                  <c:v>176.75</c:v>
                </c:pt>
                <c:pt idx="66945">
                  <c:v>176.75</c:v>
                </c:pt>
                <c:pt idx="66946">
                  <c:v>176.75</c:v>
                </c:pt>
                <c:pt idx="66947">
                  <c:v>176.75</c:v>
                </c:pt>
                <c:pt idx="66948">
                  <c:v>176.75</c:v>
                </c:pt>
                <c:pt idx="66949">
                  <c:v>176.35</c:v>
                </c:pt>
                <c:pt idx="66950">
                  <c:v>176.75</c:v>
                </c:pt>
                <c:pt idx="66951">
                  <c:v>176.75</c:v>
                </c:pt>
                <c:pt idx="66952">
                  <c:v>176.75</c:v>
                </c:pt>
                <c:pt idx="66953">
                  <c:v>176.75</c:v>
                </c:pt>
                <c:pt idx="66954">
                  <c:v>176.35</c:v>
                </c:pt>
                <c:pt idx="66955">
                  <c:v>176.75</c:v>
                </c:pt>
                <c:pt idx="66956">
                  <c:v>176.75</c:v>
                </c:pt>
                <c:pt idx="66957">
                  <c:v>176.75</c:v>
                </c:pt>
                <c:pt idx="66958">
                  <c:v>176.75</c:v>
                </c:pt>
                <c:pt idx="66959">
                  <c:v>176.75</c:v>
                </c:pt>
                <c:pt idx="66960">
                  <c:v>176.75</c:v>
                </c:pt>
                <c:pt idx="66961">
                  <c:v>176.35</c:v>
                </c:pt>
                <c:pt idx="66962">
                  <c:v>176.75</c:v>
                </c:pt>
                <c:pt idx="66963">
                  <c:v>176.35</c:v>
                </c:pt>
                <c:pt idx="66964">
                  <c:v>176.75</c:v>
                </c:pt>
                <c:pt idx="66965">
                  <c:v>176.75</c:v>
                </c:pt>
                <c:pt idx="66966">
                  <c:v>176.75</c:v>
                </c:pt>
                <c:pt idx="66967">
                  <c:v>176.75</c:v>
                </c:pt>
                <c:pt idx="66968">
                  <c:v>176.75</c:v>
                </c:pt>
                <c:pt idx="66969">
                  <c:v>176.75</c:v>
                </c:pt>
                <c:pt idx="66970">
                  <c:v>176.75</c:v>
                </c:pt>
                <c:pt idx="66971">
                  <c:v>176.75</c:v>
                </c:pt>
                <c:pt idx="66972">
                  <c:v>176.75</c:v>
                </c:pt>
                <c:pt idx="66973">
                  <c:v>176.75</c:v>
                </c:pt>
                <c:pt idx="66974">
                  <c:v>176.75</c:v>
                </c:pt>
                <c:pt idx="66975">
                  <c:v>176.75</c:v>
                </c:pt>
                <c:pt idx="66976">
                  <c:v>176.75</c:v>
                </c:pt>
                <c:pt idx="66977">
                  <c:v>176.75</c:v>
                </c:pt>
                <c:pt idx="66978">
                  <c:v>176.75</c:v>
                </c:pt>
                <c:pt idx="66979">
                  <c:v>176.75</c:v>
                </c:pt>
                <c:pt idx="66980">
                  <c:v>176.75</c:v>
                </c:pt>
                <c:pt idx="66981">
                  <c:v>176.75</c:v>
                </c:pt>
                <c:pt idx="66982">
                  <c:v>176.75</c:v>
                </c:pt>
                <c:pt idx="66983">
                  <c:v>176.75</c:v>
                </c:pt>
                <c:pt idx="66984">
                  <c:v>176.75</c:v>
                </c:pt>
                <c:pt idx="66985">
                  <c:v>176.75</c:v>
                </c:pt>
                <c:pt idx="66986">
                  <c:v>176.75</c:v>
                </c:pt>
                <c:pt idx="66987">
                  <c:v>176.75</c:v>
                </c:pt>
                <c:pt idx="66988">
                  <c:v>176.35</c:v>
                </c:pt>
                <c:pt idx="66989">
                  <c:v>176.75</c:v>
                </c:pt>
                <c:pt idx="66990">
                  <c:v>176.75</c:v>
                </c:pt>
                <c:pt idx="66991">
                  <c:v>176.75</c:v>
                </c:pt>
                <c:pt idx="66992">
                  <c:v>176.75</c:v>
                </c:pt>
                <c:pt idx="66993">
                  <c:v>176.75</c:v>
                </c:pt>
                <c:pt idx="66994">
                  <c:v>176.75</c:v>
                </c:pt>
                <c:pt idx="66995">
                  <c:v>176.75</c:v>
                </c:pt>
                <c:pt idx="66996">
                  <c:v>176.75</c:v>
                </c:pt>
                <c:pt idx="66997">
                  <c:v>176.75</c:v>
                </c:pt>
                <c:pt idx="66998">
                  <c:v>176.75</c:v>
                </c:pt>
                <c:pt idx="66999">
                  <c:v>176.75</c:v>
                </c:pt>
                <c:pt idx="67000">
                  <c:v>176.75</c:v>
                </c:pt>
                <c:pt idx="67001">
                  <c:v>176.75</c:v>
                </c:pt>
                <c:pt idx="67002">
                  <c:v>176.75</c:v>
                </c:pt>
                <c:pt idx="67003">
                  <c:v>176.75</c:v>
                </c:pt>
                <c:pt idx="67004">
                  <c:v>176.75</c:v>
                </c:pt>
                <c:pt idx="67005">
                  <c:v>176.75</c:v>
                </c:pt>
                <c:pt idx="67006">
                  <c:v>176.75</c:v>
                </c:pt>
                <c:pt idx="67007">
                  <c:v>176.75</c:v>
                </c:pt>
                <c:pt idx="67008">
                  <c:v>176.75</c:v>
                </c:pt>
                <c:pt idx="67009">
                  <c:v>176.75</c:v>
                </c:pt>
                <c:pt idx="67010">
                  <c:v>176.75</c:v>
                </c:pt>
                <c:pt idx="67011">
                  <c:v>176.75</c:v>
                </c:pt>
                <c:pt idx="67012">
                  <c:v>176.75</c:v>
                </c:pt>
                <c:pt idx="67013">
                  <c:v>176.75</c:v>
                </c:pt>
                <c:pt idx="67014">
                  <c:v>176.75</c:v>
                </c:pt>
                <c:pt idx="67015">
                  <c:v>176.75</c:v>
                </c:pt>
                <c:pt idx="67016">
                  <c:v>176.35</c:v>
                </c:pt>
                <c:pt idx="67017">
                  <c:v>176.75</c:v>
                </c:pt>
                <c:pt idx="67018">
                  <c:v>176.75</c:v>
                </c:pt>
                <c:pt idx="67019">
                  <c:v>176.75</c:v>
                </c:pt>
                <c:pt idx="67020">
                  <c:v>176.75</c:v>
                </c:pt>
                <c:pt idx="67021">
                  <c:v>176.75</c:v>
                </c:pt>
                <c:pt idx="67022">
                  <c:v>176.75</c:v>
                </c:pt>
                <c:pt idx="67023">
                  <c:v>176.75</c:v>
                </c:pt>
                <c:pt idx="67024">
                  <c:v>176.75</c:v>
                </c:pt>
                <c:pt idx="67025">
                  <c:v>176.75</c:v>
                </c:pt>
                <c:pt idx="67026">
                  <c:v>176.75</c:v>
                </c:pt>
                <c:pt idx="67027">
                  <c:v>176.75</c:v>
                </c:pt>
                <c:pt idx="67028">
                  <c:v>176.75</c:v>
                </c:pt>
                <c:pt idx="67029">
                  <c:v>176.75</c:v>
                </c:pt>
                <c:pt idx="67030">
                  <c:v>176.75</c:v>
                </c:pt>
                <c:pt idx="67031">
                  <c:v>176.75</c:v>
                </c:pt>
                <c:pt idx="67032">
                  <c:v>176.75</c:v>
                </c:pt>
                <c:pt idx="67033">
                  <c:v>176.75</c:v>
                </c:pt>
                <c:pt idx="67034">
                  <c:v>176.75</c:v>
                </c:pt>
                <c:pt idx="67035">
                  <c:v>176.75</c:v>
                </c:pt>
                <c:pt idx="67036">
                  <c:v>176.75</c:v>
                </c:pt>
                <c:pt idx="67037">
                  <c:v>176.75</c:v>
                </c:pt>
                <c:pt idx="67038">
                  <c:v>176.75</c:v>
                </c:pt>
                <c:pt idx="67039">
                  <c:v>176.75</c:v>
                </c:pt>
                <c:pt idx="67040">
                  <c:v>176.75</c:v>
                </c:pt>
                <c:pt idx="67041">
                  <c:v>176.75</c:v>
                </c:pt>
                <c:pt idx="67042">
                  <c:v>176.75</c:v>
                </c:pt>
                <c:pt idx="67043">
                  <c:v>176.75</c:v>
                </c:pt>
                <c:pt idx="67044">
                  <c:v>176.75</c:v>
                </c:pt>
                <c:pt idx="67045">
                  <c:v>176.75</c:v>
                </c:pt>
                <c:pt idx="67046">
                  <c:v>176.75</c:v>
                </c:pt>
                <c:pt idx="67047">
                  <c:v>176.75</c:v>
                </c:pt>
                <c:pt idx="67048">
                  <c:v>176.75</c:v>
                </c:pt>
                <c:pt idx="67049">
                  <c:v>176.75</c:v>
                </c:pt>
                <c:pt idx="67050">
                  <c:v>176.75</c:v>
                </c:pt>
                <c:pt idx="67051">
                  <c:v>176.75</c:v>
                </c:pt>
                <c:pt idx="67052">
                  <c:v>176.75</c:v>
                </c:pt>
                <c:pt idx="67053">
                  <c:v>176.75</c:v>
                </c:pt>
                <c:pt idx="67054">
                  <c:v>176.75</c:v>
                </c:pt>
                <c:pt idx="67055">
                  <c:v>176.75</c:v>
                </c:pt>
                <c:pt idx="67056">
                  <c:v>176.75</c:v>
                </c:pt>
                <c:pt idx="67057">
                  <c:v>176.35</c:v>
                </c:pt>
                <c:pt idx="67058">
                  <c:v>176.75</c:v>
                </c:pt>
                <c:pt idx="67059">
                  <c:v>176.75</c:v>
                </c:pt>
                <c:pt idx="67060">
                  <c:v>176.75</c:v>
                </c:pt>
                <c:pt idx="67061">
                  <c:v>176.75</c:v>
                </c:pt>
                <c:pt idx="67062">
                  <c:v>176.75</c:v>
                </c:pt>
                <c:pt idx="67063">
                  <c:v>176.75</c:v>
                </c:pt>
                <c:pt idx="67064">
                  <c:v>176.75</c:v>
                </c:pt>
                <c:pt idx="67065">
                  <c:v>176.75</c:v>
                </c:pt>
                <c:pt idx="67066">
                  <c:v>176.75</c:v>
                </c:pt>
                <c:pt idx="67067">
                  <c:v>176.75</c:v>
                </c:pt>
                <c:pt idx="67068">
                  <c:v>176.75</c:v>
                </c:pt>
                <c:pt idx="67069">
                  <c:v>176.75</c:v>
                </c:pt>
                <c:pt idx="67070">
                  <c:v>176.75</c:v>
                </c:pt>
                <c:pt idx="67071">
                  <c:v>176.75</c:v>
                </c:pt>
                <c:pt idx="67072">
                  <c:v>176.75</c:v>
                </c:pt>
                <c:pt idx="67073">
                  <c:v>176.75</c:v>
                </c:pt>
                <c:pt idx="67074">
                  <c:v>176.75</c:v>
                </c:pt>
                <c:pt idx="67075">
                  <c:v>176.75</c:v>
                </c:pt>
                <c:pt idx="67076">
                  <c:v>176.75</c:v>
                </c:pt>
                <c:pt idx="67077">
                  <c:v>176.75</c:v>
                </c:pt>
                <c:pt idx="67078">
                  <c:v>176.75</c:v>
                </c:pt>
                <c:pt idx="67079">
                  <c:v>176.75</c:v>
                </c:pt>
                <c:pt idx="67080">
                  <c:v>176.75</c:v>
                </c:pt>
                <c:pt idx="67081">
                  <c:v>176.75</c:v>
                </c:pt>
                <c:pt idx="67082">
                  <c:v>176.75</c:v>
                </c:pt>
                <c:pt idx="67083">
                  <c:v>176.75</c:v>
                </c:pt>
                <c:pt idx="67084">
                  <c:v>176.35</c:v>
                </c:pt>
                <c:pt idx="67085">
                  <c:v>176.75</c:v>
                </c:pt>
                <c:pt idx="67086">
                  <c:v>176.75</c:v>
                </c:pt>
                <c:pt idx="67087">
                  <c:v>176.75</c:v>
                </c:pt>
                <c:pt idx="67088">
                  <c:v>176.75</c:v>
                </c:pt>
                <c:pt idx="67089">
                  <c:v>176.75</c:v>
                </c:pt>
                <c:pt idx="67090">
                  <c:v>176.75</c:v>
                </c:pt>
                <c:pt idx="67091">
                  <c:v>176.75</c:v>
                </c:pt>
                <c:pt idx="67092">
                  <c:v>176.75</c:v>
                </c:pt>
                <c:pt idx="67093">
                  <c:v>176.75</c:v>
                </c:pt>
                <c:pt idx="67094">
                  <c:v>176.75</c:v>
                </c:pt>
                <c:pt idx="67095">
                  <c:v>176.75</c:v>
                </c:pt>
                <c:pt idx="67096">
                  <c:v>176.75</c:v>
                </c:pt>
                <c:pt idx="67097">
                  <c:v>176.75</c:v>
                </c:pt>
                <c:pt idx="67098">
                  <c:v>176.75</c:v>
                </c:pt>
                <c:pt idx="67099">
                  <c:v>176.75</c:v>
                </c:pt>
                <c:pt idx="67100">
                  <c:v>176.75</c:v>
                </c:pt>
                <c:pt idx="67101">
                  <c:v>176.75</c:v>
                </c:pt>
                <c:pt idx="67102">
                  <c:v>176.75</c:v>
                </c:pt>
                <c:pt idx="67103">
                  <c:v>176.75</c:v>
                </c:pt>
                <c:pt idx="67104">
                  <c:v>176.75</c:v>
                </c:pt>
                <c:pt idx="67105">
                  <c:v>176.75</c:v>
                </c:pt>
                <c:pt idx="67106">
                  <c:v>176.75</c:v>
                </c:pt>
                <c:pt idx="67107">
                  <c:v>176.75</c:v>
                </c:pt>
                <c:pt idx="67108">
                  <c:v>176.75</c:v>
                </c:pt>
                <c:pt idx="67109">
                  <c:v>176.75</c:v>
                </c:pt>
                <c:pt idx="67110">
                  <c:v>176.75</c:v>
                </c:pt>
                <c:pt idx="67111">
                  <c:v>176.75</c:v>
                </c:pt>
                <c:pt idx="67112">
                  <c:v>176.75</c:v>
                </c:pt>
                <c:pt idx="67113">
                  <c:v>176.75</c:v>
                </c:pt>
                <c:pt idx="67114">
                  <c:v>176.75</c:v>
                </c:pt>
                <c:pt idx="67115">
                  <c:v>176.75</c:v>
                </c:pt>
                <c:pt idx="67116">
                  <c:v>176.75</c:v>
                </c:pt>
                <c:pt idx="67117">
                  <c:v>176.75</c:v>
                </c:pt>
                <c:pt idx="67118">
                  <c:v>176.75</c:v>
                </c:pt>
                <c:pt idx="67119">
                  <c:v>176.75</c:v>
                </c:pt>
                <c:pt idx="67120">
                  <c:v>176.75</c:v>
                </c:pt>
                <c:pt idx="67121">
                  <c:v>176.75</c:v>
                </c:pt>
                <c:pt idx="67122">
                  <c:v>176.75</c:v>
                </c:pt>
                <c:pt idx="67123">
                  <c:v>176.75</c:v>
                </c:pt>
                <c:pt idx="67124">
                  <c:v>176.75</c:v>
                </c:pt>
                <c:pt idx="67125">
                  <c:v>176.75</c:v>
                </c:pt>
                <c:pt idx="67126">
                  <c:v>176.75</c:v>
                </c:pt>
                <c:pt idx="67127">
                  <c:v>176.75</c:v>
                </c:pt>
                <c:pt idx="67128">
                  <c:v>176.75</c:v>
                </c:pt>
                <c:pt idx="67129">
                  <c:v>176.75</c:v>
                </c:pt>
                <c:pt idx="67130">
                  <c:v>176.75</c:v>
                </c:pt>
                <c:pt idx="67131">
                  <c:v>176.75</c:v>
                </c:pt>
                <c:pt idx="67132">
                  <c:v>176.75</c:v>
                </c:pt>
                <c:pt idx="67133">
                  <c:v>176.75</c:v>
                </c:pt>
                <c:pt idx="67134">
                  <c:v>176.75</c:v>
                </c:pt>
                <c:pt idx="67135">
                  <c:v>176.75</c:v>
                </c:pt>
                <c:pt idx="67136">
                  <c:v>176.75</c:v>
                </c:pt>
                <c:pt idx="67137">
                  <c:v>176.75</c:v>
                </c:pt>
                <c:pt idx="67138">
                  <c:v>176.75</c:v>
                </c:pt>
                <c:pt idx="67139">
                  <c:v>176.75</c:v>
                </c:pt>
                <c:pt idx="67140">
                  <c:v>176.75</c:v>
                </c:pt>
                <c:pt idx="67141">
                  <c:v>176.75</c:v>
                </c:pt>
                <c:pt idx="67142">
                  <c:v>176.75</c:v>
                </c:pt>
                <c:pt idx="67143">
                  <c:v>176.75</c:v>
                </c:pt>
                <c:pt idx="67144">
                  <c:v>176.75</c:v>
                </c:pt>
                <c:pt idx="67145">
                  <c:v>176.75</c:v>
                </c:pt>
                <c:pt idx="67146">
                  <c:v>176.75</c:v>
                </c:pt>
                <c:pt idx="67147">
                  <c:v>176.75</c:v>
                </c:pt>
                <c:pt idx="67148">
                  <c:v>176.75</c:v>
                </c:pt>
                <c:pt idx="67149">
                  <c:v>176.75</c:v>
                </c:pt>
                <c:pt idx="67150">
                  <c:v>176.75</c:v>
                </c:pt>
                <c:pt idx="67151">
                  <c:v>176.75</c:v>
                </c:pt>
                <c:pt idx="67152">
                  <c:v>176.75</c:v>
                </c:pt>
                <c:pt idx="67153">
                  <c:v>176.75</c:v>
                </c:pt>
                <c:pt idx="67154">
                  <c:v>176.75</c:v>
                </c:pt>
                <c:pt idx="67155">
                  <c:v>176.75</c:v>
                </c:pt>
                <c:pt idx="67156">
                  <c:v>176.75</c:v>
                </c:pt>
                <c:pt idx="67157">
                  <c:v>176.75</c:v>
                </c:pt>
                <c:pt idx="67158">
                  <c:v>176.75</c:v>
                </c:pt>
                <c:pt idx="67159">
                  <c:v>176.75</c:v>
                </c:pt>
                <c:pt idx="67160">
                  <c:v>176.75</c:v>
                </c:pt>
                <c:pt idx="67161">
                  <c:v>176.75</c:v>
                </c:pt>
                <c:pt idx="67162">
                  <c:v>176.75</c:v>
                </c:pt>
                <c:pt idx="67163">
                  <c:v>176.75</c:v>
                </c:pt>
                <c:pt idx="67164">
                  <c:v>176.75</c:v>
                </c:pt>
                <c:pt idx="67165">
                  <c:v>176.75</c:v>
                </c:pt>
                <c:pt idx="67166">
                  <c:v>176.75</c:v>
                </c:pt>
                <c:pt idx="67167">
                  <c:v>176.75</c:v>
                </c:pt>
                <c:pt idx="67168">
                  <c:v>176.75</c:v>
                </c:pt>
                <c:pt idx="67169">
                  <c:v>176.75</c:v>
                </c:pt>
                <c:pt idx="67170">
                  <c:v>176.75</c:v>
                </c:pt>
                <c:pt idx="67171">
                  <c:v>176.75</c:v>
                </c:pt>
                <c:pt idx="67172">
                  <c:v>176.75</c:v>
                </c:pt>
                <c:pt idx="67173">
                  <c:v>176.75</c:v>
                </c:pt>
                <c:pt idx="67174">
                  <c:v>176.75</c:v>
                </c:pt>
                <c:pt idx="67175">
                  <c:v>176.75</c:v>
                </c:pt>
                <c:pt idx="67176">
                  <c:v>176.75</c:v>
                </c:pt>
                <c:pt idx="67177">
                  <c:v>176.75</c:v>
                </c:pt>
                <c:pt idx="67178">
                  <c:v>176.75</c:v>
                </c:pt>
                <c:pt idx="67179">
                  <c:v>176.75</c:v>
                </c:pt>
                <c:pt idx="67180">
                  <c:v>176.75</c:v>
                </c:pt>
                <c:pt idx="67181">
                  <c:v>176.75</c:v>
                </c:pt>
                <c:pt idx="67182">
                  <c:v>176.75</c:v>
                </c:pt>
                <c:pt idx="67183">
                  <c:v>176.75</c:v>
                </c:pt>
                <c:pt idx="67184">
                  <c:v>176.75</c:v>
                </c:pt>
                <c:pt idx="67185">
                  <c:v>176.75</c:v>
                </c:pt>
                <c:pt idx="67186">
                  <c:v>176.75</c:v>
                </c:pt>
                <c:pt idx="67187">
                  <c:v>176.75</c:v>
                </c:pt>
                <c:pt idx="67188">
                  <c:v>176.75</c:v>
                </c:pt>
                <c:pt idx="67189">
                  <c:v>176.75</c:v>
                </c:pt>
                <c:pt idx="67190">
                  <c:v>176.75</c:v>
                </c:pt>
                <c:pt idx="67191">
                  <c:v>176.75</c:v>
                </c:pt>
                <c:pt idx="67192">
                  <c:v>176.75</c:v>
                </c:pt>
                <c:pt idx="67193">
                  <c:v>176.75</c:v>
                </c:pt>
                <c:pt idx="67194">
                  <c:v>176.75</c:v>
                </c:pt>
                <c:pt idx="67195">
                  <c:v>176.75</c:v>
                </c:pt>
                <c:pt idx="67196">
                  <c:v>176.75</c:v>
                </c:pt>
                <c:pt idx="67197">
                  <c:v>176.75</c:v>
                </c:pt>
                <c:pt idx="67198">
                  <c:v>176.75</c:v>
                </c:pt>
                <c:pt idx="67199">
                  <c:v>176.75</c:v>
                </c:pt>
                <c:pt idx="67200">
                  <c:v>176.75</c:v>
                </c:pt>
                <c:pt idx="67201">
                  <c:v>176.75</c:v>
                </c:pt>
                <c:pt idx="67202">
                  <c:v>176.75</c:v>
                </c:pt>
                <c:pt idx="67203">
                  <c:v>176.75</c:v>
                </c:pt>
                <c:pt idx="67204">
                  <c:v>176.75</c:v>
                </c:pt>
                <c:pt idx="67205">
                  <c:v>176.75</c:v>
                </c:pt>
                <c:pt idx="67206">
                  <c:v>176.75</c:v>
                </c:pt>
                <c:pt idx="67207">
                  <c:v>176.75</c:v>
                </c:pt>
                <c:pt idx="67208">
                  <c:v>176.75</c:v>
                </c:pt>
                <c:pt idx="67209">
                  <c:v>176.75</c:v>
                </c:pt>
                <c:pt idx="67210">
                  <c:v>176.75</c:v>
                </c:pt>
                <c:pt idx="67211">
                  <c:v>176.75</c:v>
                </c:pt>
                <c:pt idx="67212">
                  <c:v>176.75</c:v>
                </c:pt>
                <c:pt idx="67213">
                  <c:v>176.75</c:v>
                </c:pt>
                <c:pt idx="67214">
                  <c:v>176.75</c:v>
                </c:pt>
                <c:pt idx="67215">
                  <c:v>176.75</c:v>
                </c:pt>
                <c:pt idx="67216">
                  <c:v>176.75</c:v>
                </c:pt>
                <c:pt idx="67217">
                  <c:v>176.75</c:v>
                </c:pt>
                <c:pt idx="67218">
                  <c:v>176.75</c:v>
                </c:pt>
                <c:pt idx="67219">
                  <c:v>176.75</c:v>
                </c:pt>
                <c:pt idx="67220">
                  <c:v>176.75</c:v>
                </c:pt>
                <c:pt idx="67221">
                  <c:v>176.75</c:v>
                </c:pt>
                <c:pt idx="67222">
                  <c:v>176.75</c:v>
                </c:pt>
                <c:pt idx="67223">
                  <c:v>176.75</c:v>
                </c:pt>
                <c:pt idx="67224">
                  <c:v>176.75</c:v>
                </c:pt>
                <c:pt idx="67225">
                  <c:v>176.75</c:v>
                </c:pt>
                <c:pt idx="67226">
                  <c:v>176.75</c:v>
                </c:pt>
                <c:pt idx="67227">
                  <c:v>176.75</c:v>
                </c:pt>
                <c:pt idx="67228">
                  <c:v>176.75</c:v>
                </c:pt>
                <c:pt idx="67229">
                  <c:v>176.75</c:v>
                </c:pt>
                <c:pt idx="67230">
                  <c:v>176.75</c:v>
                </c:pt>
                <c:pt idx="67231">
                  <c:v>176.75</c:v>
                </c:pt>
                <c:pt idx="67232">
                  <c:v>176.75</c:v>
                </c:pt>
                <c:pt idx="67233">
                  <c:v>176.75</c:v>
                </c:pt>
                <c:pt idx="67234">
                  <c:v>176.75</c:v>
                </c:pt>
                <c:pt idx="67235">
                  <c:v>176.75</c:v>
                </c:pt>
                <c:pt idx="67236">
                  <c:v>176.75</c:v>
                </c:pt>
                <c:pt idx="67237">
                  <c:v>176.75</c:v>
                </c:pt>
                <c:pt idx="67238">
                  <c:v>176.75</c:v>
                </c:pt>
                <c:pt idx="67239">
                  <c:v>176.75</c:v>
                </c:pt>
                <c:pt idx="67240">
                  <c:v>176.75</c:v>
                </c:pt>
                <c:pt idx="67241">
                  <c:v>176.75</c:v>
                </c:pt>
                <c:pt idx="67242">
                  <c:v>176.75</c:v>
                </c:pt>
                <c:pt idx="67243">
                  <c:v>176.75</c:v>
                </c:pt>
                <c:pt idx="67244">
                  <c:v>176.75</c:v>
                </c:pt>
                <c:pt idx="67245">
                  <c:v>176.75</c:v>
                </c:pt>
                <c:pt idx="67246">
                  <c:v>176.75</c:v>
                </c:pt>
                <c:pt idx="67247">
                  <c:v>176.75</c:v>
                </c:pt>
                <c:pt idx="67248">
                  <c:v>176.75</c:v>
                </c:pt>
                <c:pt idx="67249">
                  <c:v>176.75</c:v>
                </c:pt>
                <c:pt idx="67250">
                  <c:v>176.75</c:v>
                </c:pt>
                <c:pt idx="67251">
                  <c:v>176.75</c:v>
                </c:pt>
                <c:pt idx="67252">
                  <c:v>176.75</c:v>
                </c:pt>
                <c:pt idx="67253">
                  <c:v>176.75</c:v>
                </c:pt>
                <c:pt idx="67254">
                  <c:v>176.75</c:v>
                </c:pt>
                <c:pt idx="67255">
                  <c:v>176.75</c:v>
                </c:pt>
                <c:pt idx="67256">
                  <c:v>176.75</c:v>
                </c:pt>
                <c:pt idx="67257">
                  <c:v>176.75</c:v>
                </c:pt>
                <c:pt idx="67258">
                  <c:v>176.75</c:v>
                </c:pt>
                <c:pt idx="67259">
                  <c:v>176.75</c:v>
                </c:pt>
                <c:pt idx="67260">
                  <c:v>176.75</c:v>
                </c:pt>
                <c:pt idx="67261">
                  <c:v>176.75</c:v>
                </c:pt>
                <c:pt idx="67262">
                  <c:v>176.75</c:v>
                </c:pt>
                <c:pt idx="67263">
                  <c:v>176.75</c:v>
                </c:pt>
                <c:pt idx="67264">
                  <c:v>176.75</c:v>
                </c:pt>
                <c:pt idx="67265">
                  <c:v>176.75</c:v>
                </c:pt>
                <c:pt idx="67266">
                  <c:v>176.75</c:v>
                </c:pt>
                <c:pt idx="67267">
                  <c:v>176.75</c:v>
                </c:pt>
                <c:pt idx="67268">
                  <c:v>176.75</c:v>
                </c:pt>
                <c:pt idx="67269">
                  <c:v>176.75</c:v>
                </c:pt>
                <c:pt idx="67270">
                  <c:v>176.75</c:v>
                </c:pt>
                <c:pt idx="67271">
                  <c:v>176.75</c:v>
                </c:pt>
                <c:pt idx="67272">
                  <c:v>176.75</c:v>
                </c:pt>
                <c:pt idx="67273">
                  <c:v>176.75</c:v>
                </c:pt>
                <c:pt idx="67274">
                  <c:v>176.75</c:v>
                </c:pt>
                <c:pt idx="67275">
                  <c:v>176.75</c:v>
                </c:pt>
                <c:pt idx="67276">
                  <c:v>176.75</c:v>
                </c:pt>
                <c:pt idx="67277">
                  <c:v>176.75</c:v>
                </c:pt>
                <c:pt idx="67278">
                  <c:v>176.75</c:v>
                </c:pt>
                <c:pt idx="67279">
                  <c:v>176.75</c:v>
                </c:pt>
                <c:pt idx="67280">
                  <c:v>176.75</c:v>
                </c:pt>
                <c:pt idx="67281">
                  <c:v>176.75</c:v>
                </c:pt>
                <c:pt idx="67282">
                  <c:v>176.75</c:v>
                </c:pt>
                <c:pt idx="67283">
                  <c:v>176.75</c:v>
                </c:pt>
                <c:pt idx="67284">
                  <c:v>176.75</c:v>
                </c:pt>
                <c:pt idx="67285">
                  <c:v>176.75</c:v>
                </c:pt>
                <c:pt idx="67286">
                  <c:v>176.75</c:v>
                </c:pt>
                <c:pt idx="67287">
                  <c:v>176.75</c:v>
                </c:pt>
                <c:pt idx="67288">
                  <c:v>176.75</c:v>
                </c:pt>
                <c:pt idx="67289">
                  <c:v>176.75</c:v>
                </c:pt>
                <c:pt idx="67290">
                  <c:v>176.75</c:v>
                </c:pt>
                <c:pt idx="67291">
                  <c:v>176.75</c:v>
                </c:pt>
                <c:pt idx="67292">
                  <c:v>176.75</c:v>
                </c:pt>
                <c:pt idx="67293">
                  <c:v>176.75</c:v>
                </c:pt>
                <c:pt idx="67294">
                  <c:v>176.75</c:v>
                </c:pt>
                <c:pt idx="67295">
                  <c:v>176.75</c:v>
                </c:pt>
                <c:pt idx="67296">
                  <c:v>176.75</c:v>
                </c:pt>
                <c:pt idx="67297">
                  <c:v>176.75</c:v>
                </c:pt>
                <c:pt idx="67298">
                  <c:v>176.75</c:v>
                </c:pt>
                <c:pt idx="67299">
                  <c:v>176.75</c:v>
                </c:pt>
                <c:pt idx="67300">
                  <c:v>176.75</c:v>
                </c:pt>
                <c:pt idx="67301">
                  <c:v>176.75</c:v>
                </c:pt>
                <c:pt idx="67302">
                  <c:v>176.75</c:v>
                </c:pt>
                <c:pt idx="67303">
                  <c:v>176.75</c:v>
                </c:pt>
                <c:pt idx="67304">
                  <c:v>176.75</c:v>
                </c:pt>
                <c:pt idx="67305">
                  <c:v>176.75</c:v>
                </c:pt>
                <c:pt idx="67306">
                  <c:v>176.75</c:v>
                </c:pt>
                <c:pt idx="67307">
                  <c:v>176.75</c:v>
                </c:pt>
                <c:pt idx="67308">
                  <c:v>176.75</c:v>
                </c:pt>
                <c:pt idx="67309">
                  <c:v>176.75</c:v>
                </c:pt>
                <c:pt idx="67310">
                  <c:v>176.75</c:v>
                </c:pt>
                <c:pt idx="67311">
                  <c:v>176.75</c:v>
                </c:pt>
                <c:pt idx="67312">
                  <c:v>176.75</c:v>
                </c:pt>
                <c:pt idx="67313">
                  <c:v>176.75</c:v>
                </c:pt>
                <c:pt idx="67314">
                  <c:v>176.75</c:v>
                </c:pt>
                <c:pt idx="67315">
                  <c:v>176.75</c:v>
                </c:pt>
                <c:pt idx="67316">
                  <c:v>176.75</c:v>
                </c:pt>
                <c:pt idx="67317">
                  <c:v>176.75</c:v>
                </c:pt>
                <c:pt idx="67318">
                  <c:v>176.75</c:v>
                </c:pt>
                <c:pt idx="67319">
                  <c:v>176.75</c:v>
                </c:pt>
                <c:pt idx="67320">
                  <c:v>176.75</c:v>
                </c:pt>
                <c:pt idx="67321">
                  <c:v>176.75</c:v>
                </c:pt>
                <c:pt idx="67322">
                  <c:v>176.75</c:v>
                </c:pt>
                <c:pt idx="67323">
                  <c:v>176.75</c:v>
                </c:pt>
                <c:pt idx="67324">
                  <c:v>176.75</c:v>
                </c:pt>
                <c:pt idx="67325">
                  <c:v>176.75</c:v>
                </c:pt>
                <c:pt idx="67326">
                  <c:v>176.75</c:v>
                </c:pt>
                <c:pt idx="67327">
                  <c:v>176.75</c:v>
                </c:pt>
                <c:pt idx="67328">
                  <c:v>176.75</c:v>
                </c:pt>
                <c:pt idx="67329">
                  <c:v>176.75</c:v>
                </c:pt>
                <c:pt idx="67330">
                  <c:v>176.75</c:v>
                </c:pt>
                <c:pt idx="67331">
                  <c:v>176.75</c:v>
                </c:pt>
                <c:pt idx="67332">
                  <c:v>176.75</c:v>
                </c:pt>
                <c:pt idx="67333">
                  <c:v>176.75</c:v>
                </c:pt>
                <c:pt idx="67334">
                  <c:v>176.75</c:v>
                </c:pt>
                <c:pt idx="67335">
                  <c:v>176.75</c:v>
                </c:pt>
                <c:pt idx="67336">
                  <c:v>176.75</c:v>
                </c:pt>
                <c:pt idx="67337">
                  <c:v>176.75</c:v>
                </c:pt>
                <c:pt idx="67338">
                  <c:v>176.75</c:v>
                </c:pt>
                <c:pt idx="67339">
                  <c:v>176.75</c:v>
                </c:pt>
                <c:pt idx="67340">
                  <c:v>176.75</c:v>
                </c:pt>
                <c:pt idx="67341">
                  <c:v>176.75</c:v>
                </c:pt>
                <c:pt idx="67342">
                  <c:v>176.75</c:v>
                </c:pt>
                <c:pt idx="67343">
                  <c:v>176.75</c:v>
                </c:pt>
                <c:pt idx="67344">
                  <c:v>176.75</c:v>
                </c:pt>
                <c:pt idx="67345">
                  <c:v>176.75</c:v>
                </c:pt>
                <c:pt idx="67346">
                  <c:v>176.75</c:v>
                </c:pt>
                <c:pt idx="67347">
                  <c:v>176.75</c:v>
                </c:pt>
                <c:pt idx="67348">
                  <c:v>176.75</c:v>
                </c:pt>
                <c:pt idx="67349">
                  <c:v>176.75</c:v>
                </c:pt>
                <c:pt idx="67350">
                  <c:v>176.75</c:v>
                </c:pt>
                <c:pt idx="67351">
                  <c:v>176.75</c:v>
                </c:pt>
                <c:pt idx="67352">
                  <c:v>176.75</c:v>
                </c:pt>
                <c:pt idx="67353">
                  <c:v>176.75</c:v>
                </c:pt>
                <c:pt idx="67354">
                  <c:v>176.75</c:v>
                </c:pt>
                <c:pt idx="67355">
                  <c:v>176.75</c:v>
                </c:pt>
                <c:pt idx="67356">
                  <c:v>176.75</c:v>
                </c:pt>
                <c:pt idx="67357">
                  <c:v>176.75</c:v>
                </c:pt>
                <c:pt idx="67358">
                  <c:v>176.75</c:v>
                </c:pt>
                <c:pt idx="67359">
                  <c:v>176.75</c:v>
                </c:pt>
                <c:pt idx="67360">
                  <c:v>176.75</c:v>
                </c:pt>
                <c:pt idx="67361">
                  <c:v>176.75</c:v>
                </c:pt>
                <c:pt idx="67362">
                  <c:v>176.75</c:v>
                </c:pt>
                <c:pt idx="67363">
                  <c:v>176.75</c:v>
                </c:pt>
                <c:pt idx="67364">
                  <c:v>176.75</c:v>
                </c:pt>
                <c:pt idx="67365">
                  <c:v>176.75</c:v>
                </c:pt>
                <c:pt idx="67366">
                  <c:v>176.75</c:v>
                </c:pt>
                <c:pt idx="67367">
                  <c:v>176.75</c:v>
                </c:pt>
                <c:pt idx="67368">
                  <c:v>176.75</c:v>
                </c:pt>
                <c:pt idx="67369">
                  <c:v>176.75</c:v>
                </c:pt>
                <c:pt idx="67370">
                  <c:v>176.75</c:v>
                </c:pt>
                <c:pt idx="67371">
                  <c:v>176.75</c:v>
                </c:pt>
                <c:pt idx="67372">
                  <c:v>176.75</c:v>
                </c:pt>
                <c:pt idx="67373">
                  <c:v>176.75</c:v>
                </c:pt>
                <c:pt idx="67374">
                  <c:v>176.75</c:v>
                </c:pt>
                <c:pt idx="67375">
                  <c:v>176.75</c:v>
                </c:pt>
                <c:pt idx="67376">
                  <c:v>176.75</c:v>
                </c:pt>
                <c:pt idx="67377">
                  <c:v>176.75</c:v>
                </c:pt>
                <c:pt idx="67378">
                  <c:v>176.75</c:v>
                </c:pt>
                <c:pt idx="67379">
                  <c:v>176.75</c:v>
                </c:pt>
                <c:pt idx="67380">
                  <c:v>176.75</c:v>
                </c:pt>
                <c:pt idx="67381">
                  <c:v>176.75</c:v>
                </c:pt>
                <c:pt idx="67382">
                  <c:v>176.75</c:v>
                </c:pt>
                <c:pt idx="67383">
                  <c:v>176.75</c:v>
                </c:pt>
                <c:pt idx="67384">
                  <c:v>176.75</c:v>
                </c:pt>
                <c:pt idx="67385">
                  <c:v>176.75</c:v>
                </c:pt>
                <c:pt idx="67386">
                  <c:v>176.75</c:v>
                </c:pt>
                <c:pt idx="67387">
                  <c:v>176.75</c:v>
                </c:pt>
                <c:pt idx="67388">
                  <c:v>176.75</c:v>
                </c:pt>
                <c:pt idx="67389">
                  <c:v>176.75</c:v>
                </c:pt>
                <c:pt idx="67390">
                  <c:v>176.75</c:v>
                </c:pt>
                <c:pt idx="67391">
                  <c:v>176.75</c:v>
                </c:pt>
                <c:pt idx="67392">
                  <c:v>176.75</c:v>
                </c:pt>
                <c:pt idx="67393">
                  <c:v>176.75</c:v>
                </c:pt>
                <c:pt idx="67394">
                  <c:v>176.75</c:v>
                </c:pt>
                <c:pt idx="67395">
                  <c:v>176.35</c:v>
                </c:pt>
                <c:pt idx="67396">
                  <c:v>176.75</c:v>
                </c:pt>
                <c:pt idx="67397">
                  <c:v>176.75</c:v>
                </c:pt>
                <c:pt idx="67398">
                  <c:v>176.75</c:v>
                </c:pt>
                <c:pt idx="67399">
                  <c:v>176.75</c:v>
                </c:pt>
                <c:pt idx="67400">
                  <c:v>176.75</c:v>
                </c:pt>
                <c:pt idx="67401">
                  <c:v>176.75</c:v>
                </c:pt>
                <c:pt idx="67402">
                  <c:v>176.75</c:v>
                </c:pt>
                <c:pt idx="67403">
                  <c:v>176.75</c:v>
                </c:pt>
                <c:pt idx="67404">
                  <c:v>176.75</c:v>
                </c:pt>
                <c:pt idx="67405">
                  <c:v>176.75</c:v>
                </c:pt>
                <c:pt idx="67406">
                  <c:v>176.75</c:v>
                </c:pt>
                <c:pt idx="67407">
                  <c:v>176.75</c:v>
                </c:pt>
                <c:pt idx="67408">
                  <c:v>176.75</c:v>
                </c:pt>
                <c:pt idx="67409">
                  <c:v>176.75</c:v>
                </c:pt>
                <c:pt idx="67410">
                  <c:v>176.75</c:v>
                </c:pt>
                <c:pt idx="67411">
                  <c:v>176.75</c:v>
                </c:pt>
                <c:pt idx="67412">
                  <c:v>176.75</c:v>
                </c:pt>
                <c:pt idx="67413">
                  <c:v>176.75</c:v>
                </c:pt>
                <c:pt idx="67414">
                  <c:v>176.75</c:v>
                </c:pt>
                <c:pt idx="67415">
                  <c:v>176.75</c:v>
                </c:pt>
                <c:pt idx="67416">
                  <c:v>176.75</c:v>
                </c:pt>
                <c:pt idx="67417">
                  <c:v>176.35</c:v>
                </c:pt>
                <c:pt idx="67418">
                  <c:v>176.35</c:v>
                </c:pt>
                <c:pt idx="67419">
                  <c:v>176.75</c:v>
                </c:pt>
                <c:pt idx="67420">
                  <c:v>176.75</c:v>
                </c:pt>
                <c:pt idx="67421">
                  <c:v>176.75</c:v>
                </c:pt>
                <c:pt idx="67422">
                  <c:v>176.75</c:v>
                </c:pt>
                <c:pt idx="67423">
                  <c:v>176.75</c:v>
                </c:pt>
                <c:pt idx="67424">
                  <c:v>176.75</c:v>
                </c:pt>
                <c:pt idx="67425">
                  <c:v>176.75</c:v>
                </c:pt>
                <c:pt idx="67426">
                  <c:v>176.75</c:v>
                </c:pt>
                <c:pt idx="67427">
                  <c:v>176.75</c:v>
                </c:pt>
                <c:pt idx="67428">
                  <c:v>176.75</c:v>
                </c:pt>
                <c:pt idx="67429">
                  <c:v>176.35</c:v>
                </c:pt>
                <c:pt idx="67430">
                  <c:v>176.35</c:v>
                </c:pt>
                <c:pt idx="67431">
                  <c:v>176.35</c:v>
                </c:pt>
                <c:pt idx="67432">
                  <c:v>176.35</c:v>
                </c:pt>
                <c:pt idx="67433">
                  <c:v>176.75</c:v>
                </c:pt>
                <c:pt idx="67434">
                  <c:v>176.75</c:v>
                </c:pt>
                <c:pt idx="67435">
                  <c:v>176.75</c:v>
                </c:pt>
                <c:pt idx="67436">
                  <c:v>176.75</c:v>
                </c:pt>
                <c:pt idx="67437">
                  <c:v>176.75</c:v>
                </c:pt>
                <c:pt idx="67438">
                  <c:v>176.75</c:v>
                </c:pt>
                <c:pt idx="67439">
                  <c:v>176.75</c:v>
                </c:pt>
                <c:pt idx="67440">
                  <c:v>176.75</c:v>
                </c:pt>
                <c:pt idx="67441">
                  <c:v>176.75</c:v>
                </c:pt>
                <c:pt idx="67442">
                  <c:v>176.75</c:v>
                </c:pt>
                <c:pt idx="67443">
                  <c:v>176.75</c:v>
                </c:pt>
                <c:pt idx="67444">
                  <c:v>176.75</c:v>
                </c:pt>
                <c:pt idx="67445">
                  <c:v>176.75</c:v>
                </c:pt>
                <c:pt idx="67446">
                  <c:v>176.75</c:v>
                </c:pt>
                <c:pt idx="67447">
                  <c:v>176.75</c:v>
                </c:pt>
                <c:pt idx="67448">
                  <c:v>176.75</c:v>
                </c:pt>
                <c:pt idx="67449">
                  <c:v>176.35</c:v>
                </c:pt>
                <c:pt idx="67450">
                  <c:v>176.75</c:v>
                </c:pt>
                <c:pt idx="67451">
                  <c:v>176.75</c:v>
                </c:pt>
                <c:pt idx="67452">
                  <c:v>176.75</c:v>
                </c:pt>
                <c:pt idx="67453">
                  <c:v>176.75</c:v>
                </c:pt>
                <c:pt idx="67454">
                  <c:v>176.35</c:v>
                </c:pt>
                <c:pt idx="67455">
                  <c:v>176.35</c:v>
                </c:pt>
                <c:pt idx="67456">
                  <c:v>176.75</c:v>
                </c:pt>
                <c:pt idx="67457">
                  <c:v>176.75</c:v>
                </c:pt>
                <c:pt idx="67458">
                  <c:v>176.75</c:v>
                </c:pt>
                <c:pt idx="67459">
                  <c:v>176.35</c:v>
                </c:pt>
                <c:pt idx="67460">
                  <c:v>176.35</c:v>
                </c:pt>
                <c:pt idx="67461">
                  <c:v>176.35</c:v>
                </c:pt>
                <c:pt idx="67462">
                  <c:v>176.75</c:v>
                </c:pt>
                <c:pt idx="67463">
                  <c:v>176.75</c:v>
                </c:pt>
                <c:pt idx="67464">
                  <c:v>176.35</c:v>
                </c:pt>
                <c:pt idx="67465">
                  <c:v>176.75</c:v>
                </c:pt>
                <c:pt idx="67466">
                  <c:v>176.75</c:v>
                </c:pt>
                <c:pt idx="67467">
                  <c:v>176.75</c:v>
                </c:pt>
                <c:pt idx="67468">
                  <c:v>176.75</c:v>
                </c:pt>
                <c:pt idx="67469">
                  <c:v>176.75</c:v>
                </c:pt>
                <c:pt idx="67470">
                  <c:v>176.75</c:v>
                </c:pt>
                <c:pt idx="67471">
                  <c:v>176.75</c:v>
                </c:pt>
                <c:pt idx="67472">
                  <c:v>176.35</c:v>
                </c:pt>
                <c:pt idx="67473">
                  <c:v>176.75</c:v>
                </c:pt>
                <c:pt idx="67474">
                  <c:v>176.35</c:v>
                </c:pt>
                <c:pt idx="67475">
                  <c:v>176.35</c:v>
                </c:pt>
                <c:pt idx="67476">
                  <c:v>176.35</c:v>
                </c:pt>
                <c:pt idx="67477">
                  <c:v>176.75</c:v>
                </c:pt>
                <c:pt idx="67478">
                  <c:v>176.75</c:v>
                </c:pt>
                <c:pt idx="67479">
                  <c:v>176.75</c:v>
                </c:pt>
                <c:pt idx="67480">
                  <c:v>176.75</c:v>
                </c:pt>
                <c:pt idx="67481">
                  <c:v>176.75</c:v>
                </c:pt>
                <c:pt idx="67482">
                  <c:v>176.35</c:v>
                </c:pt>
                <c:pt idx="67483">
                  <c:v>176.35</c:v>
                </c:pt>
                <c:pt idx="67484">
                  <c:v>176.35</c:v>
                </c:pt>
                <c:pt idx="67485">
                  <c:v>176.75</c:v>
                </c:pt>
                <c:pt idx="67486">
                  <c:v>176.35</c:v>
                </c:pt>
                <c:pt idx="67487">
                  <c:v>176.35</c:v>
                </c:pt>
                <c:pt idx="67488">
                  <c:v>176.75</c:v>
                </c:pt>
                <c:pt idx="67489">
                  <c:v>176.35</c:v>
                </c:pt>
                <c:pt idx="67490">
                  <c:v>176.75</c:v>
                </c:pt>
                <c:pt idx="67491">
                  <c:v>176.35</c:v>
                </c:pt>
                <c:pt idx="67492">
                  <c:v>176.35</c:v>
                </c:pt>
                <c:pt idx="67493">
                  <c:v>176.35</c:v>
                </c:pt>
                <c:pt idx="67494">
                  <c:v>176.75</c:v>
                </c:pt>
                <c:pt idx="67495">
                  <c:v>176.35</c:v>
                </c:pt>
                <c:pt idx="67496">
                  <c:v>176.35</c:v>
                </c:pt>
                <c:pt idx="67497">
                  <c:v>176.75</c:v>
                </c:pt>
                <c:pt idx="67498">
                  <c:v>176.75</c:v>
                </c:pt>
                <c:pt idx="67499">
                  <c:v>176.35</c:v>
                </c:pt>
                <c:pt idx="67500">
                  <c:v>176.35</c:v>
                </c:pt>
                <c:pt idx="67501">
                  <c:v>176.75</c:v>
                </c:pt>
                <c:pt idx="67502">
                  <c:v>176.35</c:v>
                </c:pt>
                <c:pt idx="67503">
                  <c:v>176.35</c:v>
                </c:pt>
                <c:pt idx="67504">
                  <c:v>176.35</c:v>
                </c:pt>
                <c:pt idx="67505">
                  <c:v>176.35</c:v>
                </c:pt>
                <c:pt idx="67506">
                  <c:v>176.35</c:v>
                </c:pt>
                <c:pt idx="67507">
                  <c:v>176.75</c:v>
                </c:pt>
                <c:pt idx="67508">
                  <c:v>176.75</c:v>
                </c:pt>
                <c:pt idx="67509">
                  <c:v>176.35</c:v>
                </c:pt>
                <c:pt idx="67510">
                  <c:v>176.75</c:v>
                </c:pt>
                <c:pt idx="67511">
                  <c:v>176.35</c:v>
                </c:pt>
                <c:pt idx="67512">
                  <c:v>176.35</c:v>
                </c:pt>
                <c:pt idx="67513">
                  <c:v>176.35</c:v>
                </c:pt>
                <c:pt idx="67514">
                  <c:v>176.35</c:v>
                </c:pt>
                <c:pt idx="67515">
                  <c:v>176.35</c:v>
                </c:pt>
                <c:pt idx="67516">
                  <c:v>176.35</c:v>
                </c:pt>
                <c:pt idx="67517">
                  <c:v>176.35</c:v>
                </c:pt>
                <c:pt idx="67518">
                  <c:v>176.35</c:v>
                </c:pt>
                <c:pt idx="67519">
                  <c:v>176.35</c:v>
                </c:pt>
                <c:pt idx="67520">
                  <c:v>176.35</c:v>
                </c:pt>
                <c:pt idx="67521">
                  <c:v>176.35</c:v>
                </c:pt>
                <c:pt idx="67522">
                  <c:v>176.35</c:v>
                </c:pt>
                <c:pt idx="67523">
                  <c:v>176.35</c:v>
                </c:pt>
                <c:pt idx="67524">
                  <c:v>176.35</c:v>
                </c:pt>
                <c:pt idx="67525">
                  <c:v>176.35</c:v>
                </c:pt>
                <c:pt idx="67526">
                  <c:v>176.35</c:v>
                </c:pt>
                <c:pt idx="67527">
                  <c:v>176.35</c:v>
                </c:pt>
                <c:pt idx="67528">
                  <c:v>176.35</c:v>
                </c:pt>
                <c:pt idx="67529">
                  <c:v>176.35</c:v>
                </c:pt>
                <c:pt idx="67530">
                  <c:v>176.35</c:v>
                </c:pt>
                <c:pt idx="67531">
                  <c:v>176.35</c:v>
                </c:pt>
                <c:pt idx="67532">
                  <c:v>176.35</c:v>
                </c:pt>
                <c:pt idx="67533">
                  <c:v>176.75</c:v>
                </c:pt>
                <c:pt idx="67534">
                  <c:v>176.75</c:v>
                </c:pt>
                <c:pt idx="67535">
                  <c:v>176.35</c:v>
                </c:pt>
                <c:pt idx="67536">
                  <c:v>176.75</c:v>
                </c:pt>
                <c:pt idx="67537">
                  <c:v>176.35</c:v>
                </c:pt>
                <c:pt idx="67538">
                  <c:v>176.35</c:v>
                </c:pt>
                <c:pt idx="67539">
                  <c:v>176.35</c:v>
                </c:pt>
                <c:pt idx="67540">
                  <c:v>176.35</c:v>
                </c:pt>
                <c:pt idx="67541">
                  <c:v>176.35</c:v>
                </c:pt>
                <c:pt idx="67542">
                  <c:v>176.35</c:v>
                </c:pt>
                <c:pt idx="67543">
                  <c:v>176.35</c:v>
                </c:pt>
                <c:pt idx="67544">
                  <c:v>176.35</c:v>
                </c:pt>
                <c:pt idx="67545">
                  <c:v>176.35</c:v>
                </c:pt>
                <c:pt idx="67546">
                  <c:v>176.35</c:v>
                </c:pt>
                <c:pt idx="67547">
                  <c:v>176.35</c:v>
                </c:pt>
                <c:pt idx="67548">
                  <c:v>176.35</c:v>
                </c:pt>
                <c:pt idx="67549">
                  <c:v>176.35</c:v>
                </c:pt>
                <c:pt idx="67550">
                  <c:v>176.35</c:v>
                </c:pt>
                <c:pt idx="67551">
                  <c:v>176.35</c:v>
                </c:pt>
                <c:pt idx="67552">
                  <c:v>176.35</c:v>
                </c:pt>
                <c:pt idx="67553">
                  <c:v>176.35</c:v>
                </c:pt>
                <c:pt idx="67554">
                  <c:v>176.35</c:v>
                </c:pt>
                <c:pt idx="67555">
                  <c:v>176.35</c:v>
                </c:pt>
                <c:pt idx="67556">
                  <c:v>176.35</c:v>
                </c:pt>
                <c:pt idx="67557">
                  <c:v>176.35</c:v>
                </c:pt>
                <c:pt idx="67558">
                  <c:v>176.35</c:v>
                </c:pt>
                <c:pt idx="67559">
                  <c:v>176.35</c:v>
                </c:pt>
                <c:pt idx="67560">
                  <c:v>176.35</c:v>
                </c:pt>
                <c:pt idx="67561">
                  <c:v>176.35</c:v>
                </c:pt>
                <c:pt idx="67562">
                  <c:v>176.35</c:v>
                </c:pt>
                <c:pt idx="67563">
                  <c:v>176.35</c:v>
                </c:pt>
                <c:pt idx="67564">
                  <c:v>176.35</c:v>
                </c:pt>
                <c:pt idx="67565">
                  <c:v>176.35</c:v>
                </c:pt>
                <c:pt idx="67566">
                  <c:v>176.35</c:v>
                </c:pt>
                <c:pt idx="67567">
                  <c:v>176.35</c:v>
                </c:pt>
                <c:pt idx="67568">
                  <c:v>176.35</c:v>
                </c:pt>
                <c:pt idx="67569">
                  <c:v>176.35</c:v>
                </c:pt>
                <c:pt idx="67570">
                  <c:v>176.35</c:v>
                </c:pt>
                <c:pt idx="67571">
                  <c:v>176.35</c:v>
                </c:pt>
                <c:pt idx="67572">
                  <c:v>176.35</c:v>
                </c:pt>
                <c:pt idx="67573">
                  <c:v>176.35</c:v>
                </c:pt>
                <c:pt idx="67574">
                  <c:v>176.35</c:v>
                </c:pt>
                <c:pt idx="67575">
                  <c:v>176.35</c:v>
                </c:pt>
                <c:pt idx="67576">
                  <c:v>176.35</c:v>
                </c:pt>
                <c:pt idx="67577">
                  <c:v>176.35</c:v>
                </c:pt>
                <c:pt idx="67578">
                  <c:v>176.35</c:v>
                </c:pt>
                <c:pt idx="67579">
                  <c:v>176.35</c:v>
                </c:pt>
                <c:pt idx="67580">
                  <c:v>176.35</c:v>
                </c:pt>
                <c:pt idx="67581">
                  <c:v>176.35</c:v>
                </c:pt>
                <c:pt idx="67582">
                  <c:v>176.35</c:v>
                </c:pt>
                <c:pt idx="67583">
                  <c:v>176.35</c:v>
                </c:pt>
                <c:pt idx="67584">
                  <c:v>176.35</c:v>
                </c:pt>
                <c:pt idx="67585">
                  <c:v>176.35</c:v>
                </c:pt>
                <c:pt idx="67586">
                  <c:v>176.35</c:v>
                </c:pt>
                <c:pt idx="67587">
                  <c:v>176.35</c:v>
                </c:pt>
                <c:pt idx="67588">
                  <c:v>176.35</c:v>
                </c:pt>
                <c:pt idx="67589">
                  <c:v>176.35</c:v>
                </c:pt>
                <c:pt idx="67590">
                  <c:v>176.35</c:v>
                </c:pt>
                <c:pt idx="67591">
                  <c:v>176.35</c:v>
                </c:pt>
                <c:pt idx="67592">
                  <c:v>176.35</c:v>
                </c:pt>
                <c:pt idx="67593">
                  <c:v>176.35</c:v>
                </c:pt>
                <c:pt idx="67594">
                  <c:v>176.35</c:v>
                </c:pt>
                <c:pt idx="67595">
                  <c:v>176.35</c:v>
                </c:pt>
                <c:pt idx="67596">
                  <c:v>176.35</c:v>
                </c:pt>
                <c:pt idx="67597">
                  <c:v>176.35</c:v>
                </c:pt>
                <c:pt idx="67598">
                  <c:v>176.35</c:v>
                </c:pt>
                <c:pt idx="67599">
                  <c:v>176.35</c:v>
                </c:pt>
                <c:pt idx="67600">
                  <c:v>176.35</c:v>
                </c:pt>
                <c:pt idx="67601">
                  <c:v>176.35</c:v>
                </c:pt>
                <c:pt idx="67602">
                  <c:v>176.35</c:v>
                </c:pt>
                <c:pt idx="67603">
                  <c:v>176.35</c:v>
                </c:pt>
                <c:pt idx="67604">
                  <c:v>176.35</c:v>
                </c:pt>
                <c:pt idx="67605">
                  <c:v>176.35</c:v>
                </c:pt>
                <c:pt idx="67606">
                  <c:v>176.35</c:v>
                </c:pt>
                <c:pt idx="67607">
                  <c:v>176.35</c:v>
                </c:pt>
                <c:pt idx="67608">
                  <c:v>176.35</c:v>
                </c:pt>
                <c:pt idx="67609">
                  <c:v>176.35</c:v>
                </c:pt>
                <c:pt idx="67610">
                  <c:v>176.35</c:v>
                </c:pt>
                <c:pt idx="67611">
                  <c:v>176.35</c:v>
                </c:pt>
                <c:pt idx="67612">
                  <c:v>176.35</c:v>
                </c:pt>
                <c:pt idx="67613">
                  <c:v>176.35</c:v>
                </c:pt>
                <c:pt idx="67614">
                  <c:v>176.35</c:v>
                </c:pt>
                <c:pt idx="67615">
                  <c:v>176.35</c:v>
                </c:pt>
                <c:pt idx="67616">
                  <c:v>176.35</c:v>
                </c:pt>
                <c:pt idx="67617">
                  <c:v>176.35</c:v>
                </c:pt>
                <c:pt idx="67618">
                  <c:v>176.35</c:v>
                </c:pt>
                <c:pt idx="67619">
                  <c:v>176.35</c:v>
                </c:pt>
                <c:pt idx="67620">
                  <c:v>176.35</c:v>
                </c:pt>
                <c:pt idx="67621">
                  <c:v>176.35</c:v>
                </c:pt>
                <c:pt idx="67622">
                  <c:v>176.35</c:v>
                </c:pt>
                <c:pt idx="67623">
                  <c:v>176.35</c:v>
                </c:pt>
                <c:pt idx="67624">
                  <c:v>176.35</c:v>
                </c:pt>
                <c:pt idx="67625">
                  <c:v>176.35</c:v>
                </c:pt>
                <c:pt idx="67626">
                  <c:v>176.35</c:v>
                </c:pt>
                <c:pt idx="67627">
                  <c:v>176.35</c:v>
                </c:pt>
                <c:pt idx="67628">
                  <c:v>176.35</c:v>
                </c:pt>
                <c:pt idx="67629">
                  <c:v>176.35</c:v>
                </c:pt>
                <c:pt idx="67630">
                  <c:v>176.35</c:v>
                </c:pt>
                <c:pt idx="67631">
                  <c:v>176.35</c:v>
                </c:pt>
                <c:pt idx="67632">
                  <c:v>176.35</c:v>
                </c:pt>
                <c:pt idx="67633">
                  <c:v>176.35</c:v>
                </c:pt>
                <c:pt idx="67634">
                  <c:v>176.35</c:v>
                </c:pt>
                <c:pt idx="67635">
                  <c:v>176.35</c:v>
                </c:pt>
                <c:pt idx="67636">
                  <c:v>176.35</c:v>
                </c:pt>
                <c:pt idx="67637">
                  <c:v>176.35</c:v>
                </c:pt>
                <c:pt idx="67638">
                  <c:v>176.35</c:v>
                </c:pt>
                <c:pt idx="67639">
                  <c:v>176.35</c:v>
                </c:pt>
                <c:pt idx="67640">
                  <c:v>176.35</c:v>
                </c:pt>
                <c:pt idx="67641">
                  <c:v>176.35</c:v>
                </c:pt>
                <c:pt idx="67642">
                  <c:v>176.35</c:v>
                </c:pt>
                <c:pt idx="67643">
                  <c:v>176.35</c:v>
                </c:pt>
                <c:pt idx="67644">
                  <c:v>176.35</c:v>
                </c:pt>
                <c:pt idx="67645">
                  <c:v>176.35</c:v>
                </c:pt>
                <c:pt idx="67646">
                  <c:v>176.35</c:v>
                </c:pt>
                <c:pt idx="67647">
                  <c:v>176.35</c:v>
                </c:pt>
                <c:pt idx="67648">
                  <c:v>176.35</c:v>
                </c:pt>
                <c:pt idx="67649">
                  <c:v>176.35</c:v>
                </c:pt>
                <c:pt idx="67650">
                  <c:v>176.35</c:v>
                </c:pt>
                <c:pt idx="67651">
                  <c:v>176.35</c:v>
                </c:pt>
                <c:pt idx="67652">
                  <c:v>176.35</c:v>
                </c:pt>
                <c:pt idx="67653">
                  <c:v>176.35</c:v>
                </c:pt>
                <c:pt idx="67654">
                  <c:v>176.35</c:v>
                </c:pt>
                <c:pt idx="67655">
                  <c:v>176.35</c:v>
                </c:pt>
                <c:pt idx="67656">
                  <c:v>176.35</c:v>
                </c:pt>
                <c:pt idx="67657">
                  <c:v>176.35</c:v>
                </c:pt>
                <c:pt idx="67658">
                  <c:v>176.35</c:v>
                </c:pt>
                <c:pt idx="67659">
                  <c:v>176.35</c:v>
                </c:pt>
                <c:pt idx="67660">
                  <c:v>176.35</c:v>
                </c:pt>
                <c:pt idx="67661">
                  <c:v>176.35</c:v>
                </c:pt>
                <c:pt idx="67662">
                  <c:v>176.35</c:v>
                </c:pt>
                <c:pt idx="67663">
                  <c:v>176.35</c:v>
                </c:pt>
                <c:pt idx="67664">
                  <c:v>176.35</c:v>
                </c:pt>
                <c:pt idx="67665">
                  <c:v>176.35</c:v>
                </c:pt>
                <c:pt idx="67666">
                  <c:v>176.35</c:v>
                </c:pt>
                <c:pt idx="67667">
                  <c:v>176.35</c:v>
                </c:pt>
                <c:pt idx="67668">
                  <c:v>176.35</c:v>
                </c:pt>
                <c:pt idx="67669">
                  <c:v>176.35</c:v>
                </c:pt>
                <c:pt idx="67670">
                  <c:v>176.35</c:v>
                </c:pt>
                <c:pt idx="67671">
                  <c:v>176.35</c:v>
                </c:pt>
                <c:pt idx="67672">
                  <c:v>176.35</c:v>
                </c:pt>
                <c:pt idx="67673">
                  <c:v>176.35</c:v>
                </c:pt>
                <c:pt idx="67674">
                  <c:v>176.35</c:v>
                </c:pt>
                <c:pt idx="67675">
                  <c:v>176.35</c:v>
                </c:pt>
                <c:pt idx="67676">
                  <c:v>176.35</c:v>
                </c:pt>
                <c:pt idx="67677">
                  <c:v>176.35</c:v>
                </c:pt>
                <c:pt idx="67678">
                  <c:v>176.35</c:v>
                </c:pt>
                <c:pt idx="67679">
                  <c:v>176.35</c:v>
                </c:pt>
                <c:pt idx="67680">
                  <c:v>176.35</c:v>
                </c:pt>
                <c:pt idx="67681">
                  <c:v>176.35</c:v>
                </c:pt>
                <c:pt idx="67682">
                  <c:v>176.35</c:v>
                </c:pt>
                <c:pt idx="67683">
                  <c:v>176.35</c:v>
                </c:pt>
                <c:pt idx="67684">
                  <c:v>176.35</c:v>
                </c:pt>
                <c:pt idx="67685">
                  <c:v>176.35</c:v>
                </c:pt>
                <c:pt idx="67686">
                  <c:v>176.35</c:v>
                </c:pt>
                <c:pt idx="67687">
                  <c:v>176.35</c:v>
                </c:pt>
                <c:pt idx="67688">
                  <c:v>176.35</c:v>
                </c:pt>
                <c:pt idx="67689">
                  <c:v>176.35</c:v>
                </c:pt>
                <c:pt idx="67690">
                  <c:v>176.35</c:v>
                </c:pt>
                <c:pt idx="67691">
                  <c:v>176.35</c:v>
                </c:pt>
                <c:pt idx="67692">
                  <c:v>176.35</c:v>
                </c:pt>
                <c:pt idx="67693">
                  <c:v>176.35</c:v>
                </c:pt>
                <c:pt idx="67694">
                  <c:v>176.35</c:v>
                </c:pt>
                <c:pt idx="67695">
                  <c:v>176.35</c:v>
                </c:pt>
                <c:pt idx="67696">
                  <c:v>176.35</c:v>
                </c:pt>
                <c:pt idx="67697">
                  <c:v>176.35</c:v>
                </c:pt>
                <c:pt idx="67698">
                  <c:v>176.35</c:v>
                </c:pt>
                <c:pt idx="67699">
                  <c:v>176.35</c:v>
                </c:pt>
                <c:pt idx="67700">
                  <c:v>176.35</c:v>
                </c:pt>
                <c:pt idx="67701">
                  <c:v>176.35</c:v>
                </c:pt>
                <c:pt idx="67702">
                  <c:v>176.35</c:v>
                </c:pt>
                <c:pt idx="67703">
                  <c:v>176.35</c:v>
                </c:pt>
                <c:pt idx="67704">
                  <c:v>176.35</c:v>
                </c:pt>
                <c:pt idx="67705">
                  <c:v>176.35</c:v>
                </c:pt>
                <c:pt idx="67706">
                  <c:v>176.35</c:v>
                </c:pt>
                <c:pt idx="67707">
                  <c:v>176.35</c:v>
                </c:pt>
                <c:pt idx="67708">
                  <c:v>176.35</c:v>
                </c:pt>
                <c:pt idx="67709">
                  <c:v>176.35</c:v>
                </c:pt>
                <c:pt idx="67710">
                  <c:v>176.35</c:v>
                </c:pt>
                <c:pt idx="67711">
                  <c:v>176.35</c:v>
                </c:pt>
                <c:pt idx="67712">
                  <c:v>176.35</c:v>
                </c:pt>
                <c:pt idx="67713">
                  <c:v>176.35</c:v>
                </c:pt>
                <c:pt idx="67714">
                  <c:v>176.35</c:v>
                </c:pt>
                <c:pt idx="67715">
                  <c:v>176.35</c:v>
                </c:pt>
                <c:pt idx="67716">
                  <c:v>176.35</c:v>
                </c:pt>
                <c:pt idx="67717">
                  <c:v>176.35</c:v>
                </c:pt>
                <c:pt idx="67718">
                  <c:v>176.35</c:v>
                </c:pt>
                <c:pt idx="67719">
                  <c:v>176.35</c:v>
                </c:pt>
                <c:pt idx="67720">
                  <c:v>176.35</c:v>
                </c:pt>
                <c:pt idx="67721">
                  <c:v>176.35</c:v>
                </c:pt>
                <c:pt idx="67722">
                  <c:v>176.35</c:v>
                </c:pt>
                <c:pt idx="67723">
                  <c:v>176.35</c:v>
                </c:pt>
                <c:pt idx="67724">
                  <c:v>176.35</c:v>
                </c:pt>
                <c:pt idx="67725">
                  <c:v>176.35</c:v>
                </c:pt>
                <c:pt idx="67726">
                  <c:v>176.35</c:v>
                </c:pt>
                <c:pt idx="67727">
                  <c:v>176.35</c:v>
                </c:pt>
                <c:pt idx="67728">
                  <c:v>176.35</c:v>
                </c:pt>
                <c:pt idx="67729">
                  <c:v>176.35</c:v>
                </c:pt>
                <c:pt idx="67730">
                  <c:v>176.35</c:v>
                </c:pt>
                <c:pt idx="67731">
                  <c:v>176.35</c:v>
                </c:pt>
                <c:pt idx="67732">
                  <c:v>176.35</c:v>
                </c:pt>
                <c:pt idx="67733">
                  <c:v>176.35</c:v>
                </c:pt>
                <c:pt idx="67734">
                  <c:v>176.35</c:v>
                </c:pt>
                <c:pt idx="67735">
                  <c:v>176.35</c:v>
                </c:pt>
                <c:pt idx="67736">
                  <c:v>176.35</c:v>
                </c:pt>
                <c:pt idx="67737">
                  <c:v>176.35</c:v>
                </c:pt>
                <c:pt idx="67738">
                  <c:v>176.35</c:v>
                </c:pt>
                <c:pt idx="67739">
                  <c:v>176.35</c:v>
                </c:pt>
                <c:pt idx="67740">
                  <c:v>176.35</c:v>
                </c:pt>
                <c:pt idx="67741">
                  <c:v>176.35</c:v>
                </c:pt>
                <c:pt idx="67742">
                  <c:v>176.35</c:v>
                </c:pt>
                <c:pt idx="67743">
                  <c:v>176.35</c:v>
                </c:pt>
                <c:pt idx="67744">
                  <c:v>176.35</c:v>
                </c:pt>
                <c:pt idx="67745">
                  <c:v>176.35</c:v>
                </c:pt>
                <c:pt idx="67746">
                  <c:v>176.35</c:v>
                </c:pt>
                <c:pt idx="67747">
                  <c:v>176.35</c:v>
                </c:pt>
                <c:pt idx="67748">
                  <c:v>176.35</c:v>
                </c:pt>
                <c:pt idx="67749">
                  <c:v>176.35</c:v>
                </c:pt>
                <c:pt idx="67750">
                  <c:v>176.35</c:v>
                </c:pt>
                <c:pt idx="67751">
                  <c:v>176.35</c:v>
                </c:pt>
                <c:pt idx="67752">
                  <c:v>176.35</c:v>
                </c:pt>
                <c:pt idx="67753">
                  <c:v>176.35</c:v>
                </c:pt>
                <c:pt idx="67754">
                  <c:v>176.35</c:v>
                </c:pt>
                <c:pt idx="67755">
                  <c:v>176.35</c:v>
                </c:pt>
                <c:pt idx="67756">
                  <c:v>176.35</c:v>
                </c:pt>
                <c:pt idx="67757">
                  <c:v>176.35</c:v>
                </c:pt>
                <c:pt idx="67758">
                  <c:v>176.35</c:v>
                </c:pt>
                <c:pt idx="67759">
                  <c:v>176.35</c:v>
                </c:pt>
                <c:pt idx="67760">
                  <c:v>176.35</c:v>
                </c:pt>
                <c:pt idx="67761">
                  <c:v>176.35</c:v>
                </c:pt>
                <c:pt idx="67762">
                  <c:v>176.35</c:v>
                </c:pt>
                <c:pt idx="67763">
                  <c:v>176.35</c:v>
                </c:pt>
                <c:pt idx="67764">
                  <c:v>176.35</c:v>
                </c:pt>
                <c:pt idx="67765">
                  <c:v>176.35</c:v>
                </c:pt>
                <c:pt idx="67766">
                  <c:v>176.35</c:v>
                </c:pt>
                <c:pt idx="67767">
                  <c:v>176.35</c:v>
                </c:pt>
                <c:pt idx="67768">
                  <c:v>176.35</c:v>
                </c:pt>
                <c:pt idx="67769">
                  <c:v>176.35</c:v>
                </c:pt>
                <c:pt idx="67770">
                  <c:v>176.35</c:v>
                </c:pt>
                <c:pt idx="67771">
                  <c:v>176.35</c:v>
                </c:pt>
                <c:pt idx="67772">
                  <c:v>176.35</c:v>
                </c:pt>
                <c:pt idx="67773">
                  <c:v>176.35</c:v>
                </c:pt>
                <c:pt idx="67774">
                  <c:v>176.35</c:v>
                </c:pt>
                <c:pt idx="67775">
                  <c:v>176.35</c:v>
                </c:pt>
                <c:pt idx="67776">
                  <c:v>176.35</c:v>
                </c:pt>
                <c:pt idx="67777">
                  <c:v>176.35</c:v>
                </c:pt>
                <c:pt idx="67778">
                  <c:v>176.35</c:v>
                </c:pt>
                <c:pt idx="67779">
                  <c:v>176.35</c:v>
                </c:pt>
                <c:pt idx="67780">
                  <c:v>176.35</c:v>
                </c:pt>
                <c:pt idx="67781">
                  <c:v>176.35</c:v>
                </c:pt>
                <c:pt idx="67782">
                  <c:v>176.35</c:v>
                </c:pt>
                <c:pt idx="67783">
                  <c:v>176.35</c:v>
                </c:pt>
                <c:pt idx="67784">
                  <c:v>176.35</c:v>
                </c:pt>
                <c:pt idx="67785">
                  <c:v>176.35</c:v>
                </c:pt>
                <c:pt idx="67786">
                  <c:v>176.35</c:v>
                </c:pt>
                <c:pt idx="67787">
                  <c:v>176.35</c:v>
                </c:pt>
                <c:pt idx="67788">
                  <c:v>176.35</c:v>
                </c:pt>
                <c:pt idx="67789">
                  <c:v>176.35</c:v>
                </c:pt>
                <c:pt idx="67790">
                  <c:v>176.35</c:v>
                </c:pt>
                <c:pt idx="67791">
                  <c:v>176.35</c:v>
                </c:pt>
                <c:pt idx="67792">
                  <c:v>176.35</c:v>
                </c:pt>
                <c:pt idx="67793">
                  <c:v>176.35</c:v>
                </c:pt>
                <c:pt idx="67794">
                  <c:v>176.35</c:v>
                </c:pt>
                <c:pt idx="67795">
                  <c:v>176.35</c:v>
                </c:pt>
                <c:pt idx="67796">
                  <c:v>176.35</c:v>
                </c:pt>
                <c:pt idx="67797">
                  <c:v>176.35</c:v>
                </c:pt>
                <c:pt idx="67798">
                  <c:v>176.35</c:v>
                </c:pt>
                <c:pt idx="67799">
                  <c:v>176.35</c:v>
                </c:pt>
                <c:pt idx="67800">
                  <c:v>176.35</c:v>
                </c:pt>
                <c:pt idx="67801">
                  <c:v>176.35</c:v>
                </c:pt>
                <c:pt idx="67802">
                  <c:v>176.35</c:v>
                </c:pt>
                <c:pt idx="67803">
                  <c:v>176.35</c:v>
                </c:pt>
                <c:pt idx="67804">
                  <c:v>176.35</c:v>
                </c:pt>
                <c:pt idx="67805">
                  <c:v>176.35</c:v>
                </c:pt>
                <c:pt idx="67806">
                  <c:v>176.35</c:v>
                </c:pt>
                <c:pt idx="67807">
                  <c:v>176.35</c:v>
                </c:pt>
                <c:pt idx="67808">
                  <c:v>176.35</c:v>
                </c:pt>
                <c:pt idx="67809">
                  <c:v>176.35</c:v>
                </c:pt>
                <c:pt idx="67810">
                  <c:v>176.35</c:v>
                </c:pt>
                <c:pt idx="67811">
                  <c:v>176.35</c:v>
                </c:pt>
                <c:pt idx="67812">
                  <c:v>176.35</c:v>
                </c:pt>
                <c:pt idx="67813">
                  <c:v>176.35</c:v>
                </c:pt>
                <c:pt idx="67814">
                  <c:v>176.35</c:v>
                </c:pt>
                <c:pt idx="67815">
                  <c:v>176.35</c:v>
                </c:pt>
                <c:pt idx="67816">
                  <c:v>176.35</c:v>
                </c:pt>
                <c:pt idx="67817">
                  <c:v>176.35</c:v>
                </c:pt>
                <c:pt idx="67818">
                  <c:v>176.35</c:v>
                </c:pt>
                <c:pt idx="67819">
                  <c:v>176.35</c:v>
                </c:pt>
                <c:pt idx="67820">
                  <c:v>176.35</c:v>
                </c:pt>
                <c:pt idx="67821">
                  <c:v>176.35</c:v>
                </c:pt>
                <c:pt idx="67822">
                  <c:v>176.35</c:v>
                </c:pt>
                <c:pt idx="67823">
                  <c:v>176.35</c:v>
                </c:pt>
                <c:pt idx="67824">
                  <c:v>176.35</c:v>
                </c:pt>
                <c:pt idx="67825">
                  <c:v>176.35</c:v>
                </c:pt>
                <c:pt idx="67826">
                  <c:v>176.35</c:v>
                </c:pt>
                <c:pt idx="67827">
                  <c:v>176.35</c:v>
                </c:pt>
                <c:pt idx="67828">
                  <c:v>176.35</c:v>
                </c:pt>
                <c:pt idx="67829">
                  <c:v>176.35</c:v>
                </c:pt>
                <c:pt idx="67830">
                  <c:v>176.35</c:v>
                </c:pt>
                <c:pt idx="67831">
                  <c:v>176.35</c:v>
                </c:pt>
                <c:pt idx="67832">
                  <c:v>176.35</c:v>
                </c:pt>
                <c:pt idx="67833">
                  <c:v>176.35</c:v>
                </c:pt>
                <c:pt idx="67834">
                  <c:v>176.35</c:v>
                </c:pt>
                <c:pt idx="67835">
                  <c:v>176.35</c:v>
                </c:pt>
                <c:pt idx="67836">
                  <c:v>176.35</c:v>
                </c:pt>
                <c:pt idx="67837">
                  <c:v>176.35</c:v>
                </c:pt>
                <c:pt idx="67838">
                  <c:v>176.35</c:v>
                </c:pt>
                <c:pt idx="67839">
                  <c:v>176.35</c:v>
                </c:pt>
                <c:pt idx="67840">
                  <c:v>176.35</c:v>
                </c:pt>
                <c:pt idx="67841">
                  <c:v>176.35</c:v>
                </c:pt>
                <c:pt idx="67842">
                  <c:v>176.35</c:v>
                </c:pt>
                <c:pt idx="67843">
                  <c:v>176.35</c:v>
                </c:pt>
                <c:pt idx="67844">
                  <c:v>176.35</c:v>
                </c:pt>
                <c:pt idx="67845">
                  <c:v>176.35</c:v>
                </c:pt>
                <c:pt idx="67846">
                  <c:v>176.35</c:v>
                </c:pt>
                <c:pt idx="67847">
                  <c:v>176.35</c:v>
                </c:pt>
                <c:pt idx="67848">
                  <c:v>176.35</c:v>
                </c:pt>
                <c:pt idx="67849">
                  <c:v>176.35</c:v>
                </c:pt>
                <c:pt idx="67850">
                  <c:v>176.35</c:v>
                </c:pt>
                <c:pt idx="67851">
                  <c:v>176.35</c:v>
                </c:pt>
                <c:pt idx="67852">
                  <c:v>176.35</c:v>
                </c:pt>
                <c:pt idx="67853">
                  <c:v>176.35</c:v>
                </c:pt>
                <c:pt idx="67854">
                  <c:v>176.35</c:v>
                </c:pt>
                <c:pt idx="67855">
                  <c:v>176.35</c:v>
                </c:pt>
                <c:pt idx="67856">
                  <c:v>176.35</c:v>
                </c:pt>
                <c:pt idx="67857">
                  <c:v>176.35</c:v>
                </c:pt>
                <c:pt idx="67858">
                  <c:v>176.35</c:v>
                </c:pt>
                <c:pt idx="67859">
                  <c:v>176.35</c:v>
                </c:pt>
                <c:pt idx="67860">
                  <c:v>176.35</c:v>
                </c:pt>
                <c:pt idx="67861">
                  <c:v>176.35</c:v>
                </c:pt>
                <c:pt idx="67862">
                  <c:v>176.35</c:v>
                </c:pt>
                <c:pt idx="67863">
                  <c:v>176.35</c:v>
                </c:pt>
                <c:pt idx="67864">
                  <c:v>176.35</c:v>
                </c:pt>
                <c:pt idx="67865">
                  <c:v>176.35</c:v>
                </c:pt>
                <c:pt idx="67866">
                  <c:v>176.35</c:v>
                </c:pt>
                <c:pt idx="67867">
                  <c:v>176.35</c:v>
                </c:pt>
                <c:pt idx="67868">
                  <c:v>176.35</c:v>
                </c:pt>
                <c:pt idx="67869">
                  <c:v>176.35</c:v>
                </c:pt>
                <c:pt idx="67870">
                  <c:v>176.35</c:v>
                </c:pt>
                <c:pt idx="67871">
                  <c:v>176.35</c:v>
                </c:pt>
                <c:pt idx="67872">
                  <c:v>176.35</c:v>
                </c:pt>
                <c:pt idx="67873">
                  <c:v>176.35</c:v>
                </c:pt>
                <c:pt idx="67874">
                  <c:v>176.35</c:v>
                </c:pt>
                <c:pt idx="67875">
                  <c:v>176.35</c:v>
                </c:pt>
                <c:pt idx="67876">
                  <c:v>176.35</c:v>
                </c:pt>
                <c:pt idx="67877">
                  <c:v>176.35</c:v>
                </c:pt>
                <c:pt idx="67878">
                  <c:v>176.35</c:v>
                </c:pt>
                <c:pt idx="67879">
                  <c:v>176.35</c:v>
                </c:pt>
                <c:pt idx="67880">
                  <c:v>176.35</c:v>
                </c:pt>
                <c:pt idx="67881">
                  <c:v>176.35</c:v>
                </c:pt>
                <c:pt idx="67882">
                  <c:v>176.35</c:v>
                </c:pt>
                <c:pt idx="67883">
                  <c:v>176.35</c:v>
                </c:pt>
                <c:pt idx="67884">
                  <c:v>176.35</c:v>
                </c:pt>
                <c:pt idx="67885">
                  <c:v>176.35</c:v>
                </c:pt>
                <c:pt idx="67886">
                  <c:v>176.35</c:v>
                </c:pt>
                <c:pt idx="67887">
                  <c:v>176.35</c:v>
                </c:pt>
                <c:pt idx="67888">
                  <c:v>176.35</c:v>
                </c:pt>
                <c:pt idx="67889">
                  <c:v>176.35</c:v>
                </c:pt>
                <c:pt idx="67890">
                  <c:v>176.35</c:v>
                </c:pt>
                <c:pt idx="67891">
                  <c:v>176.35</c:v>
                </c:pt>
                <c:pt idx="67892">
                  <c:v>176.35</c:v>
                </c:pt>
                <c:pt idx="67893">
                  <c:v>176.35</c:v>
                </c:pt>
                <c:pt idx="67894">
                  <c:v>176.35</c:v>
                </c:pt>
                <c:pt idx="67895">
                  <c:v>176.35</c:v>
                </c:pt>
                <c:pt idx="67896">
                  <c:v>176.35</c:v>
                </c:pt>
                <c:pt idx="67897">
                  <c:v>176.35</c:v>
                </c:pt>
                <c:pt idx="67898">
                  <c:v>176.35</c:v>
                </c:pt>
                <c:pt idx="67899">
                  <c:v>176.35</c:v>
                </c:pt>
                <c:pt idx="67900">
                  <c:v>176.35</c:v>
                </c:pt>
                <c:pt idx="67901">
                  <c:v>176.35</c:v>
                </c:pt>
                <c:pt idx="67902">
                  <c:v>176.35</c:v>
                </c:pt>
                <c:pt idx="67903">
                  <c:v>176.35</c:v>
                </c:pt>
                <c:pt idx="67904">
                  <c:v>176.35</c:v>
                </c:pt>
                <c:pt idx="67905">
                  <c:v>176.35</c:v>
                </c:pt>
                <c:pt idx="67906">
                  <c:v>176.35</c:v>
                </c:pt>
                <c:pt idx="67907">
                  <c:v>176.35</c:v>
                </c:pt>
                <c:pt idx="67908">
                  <c:v>176.35</c:v>
                </c:pt>
                <c:pt idx="67909">
                  <c:v>176.35</c:v>
                </c:pt>
                <c:pt idx="67910">
                  <c:v>176.35</c:v>
                </c:pt>
                <c:pt idx="67911">
                  <c:v>176.35</c:v>
                </c:pt>
                <c:pt idx="67912">
                  <c:v>176.35</c:v>
                </c:pt>
                <c:pt idx="67913">
                  <c:v>176.35</c:v>
                </c:pt>
                <c:pt idx="67914">
                  <c:v>176.35</c:v>
                </c:pt>
                <c:pt idx="67915">
                  <c:v>176.35</c:v>
                </c:pt>
                <c:pt idx="67916">
                  <c:v>176.35</c:v>
                </c:pt>
                <c:pt idx="67917">
                  <c:v>176.35</c:v>
                </c:pt>
                <c:pt idx="67918">
                  <c:v>176.35</c:v>
                </c:pt>
                <c:pt idx="67919">
                  <c:v>176.35</c:v>
                </c:pt>
                <c:pt idx="67920">
                  <c:v>176.35</c:v>
                </c:pt>
                <c:pt idx="67921">
                  <c:v>176.35</c:v>
                </c:pt>
                <c:pt idx="67922">
                  <c:v>176.35</c:v>
                </c:pt>
                <c:pt idx="67923">
                  <c:v>176.35</c:v>
                </c:pt>
                <c:pt idx="67924">
                  <c:v>176.35</c:v>
                </c:pt>
                <c:pt idx="67925">
                  <c:v>176.35</c:v>
                </c:pt>
                <c:pt idx="67926">
                  <c:v>176.35</c:v>
                </c:pt>
                <c:pt idx="67927">
                  <c:v>176.35</c:v>
                </c:pt>
                <c:pt idx="67928">
                  <c:v>176.35</c:v>
                </c:pt>
                <c:pt idx="67929">
                  <c:v>176.35</c:v>
                </c:pt>
                <c:pt idx="67930">
                  <c:v>176.35</c:v>
                </c:pt>
                <c:pt idx="67931">
                  <c:v>176.35</c:v>
                </c:pt>
                <c:pt idx="67932">
                  <c:v>176.35</c:v>
                </c:pt>
                <c:pt idx="67933">
                  <c:v>176.35</c:v>
                </c:pt>
                <c:pt idx="67934">
                  <c:v>176.35</c:v>
                </c:pt>
                <c:pt idx="67935">
                  <c:v>176.35</c:v>
                </c:pt>
                <c:pt idx="67936">
                  <c:v>176.35</c:v>
                </c:pt>
                <c:pt idx="67937">
                  <c:v>176.35</c:v>
                </c:pt>
                <c:pt idx="67938">
                  <c:v>176.35</c:v>
                </c:pt>
                <c:pt idx="67939">
                  <c:v>176.35</c:v>
                </c:pt>
                <c:pt idx="67940">
                  <c:v>176.35</c:v>
                </c:pt>
                <c:pt idx="67941">
                  <c:v>176.35</c:v>
                </c:pt>
                <c:pt idx="67942">
                  <c:v>176.35</c:v>
                </c:pt>
                <c:pt idx="67943">
                  <c:v>176.35</c:v>
                </c:pt>
                <c:pt idx="67944">
                  <c:v>176.35</c:v>
                </c:pt>
                <c:pt idx="67945">
                  <c:v>176.35</c:v>
                </c:pt>
                <c:pt idx="67946">
                  <c:v>176.35</c:v>
                </c:pt>
                <c:pt idx="67947">
                  <c:v>176.35</c:v>
                </c:pt>
                <c:pt idx="67948">
                  <c:v>176.35</c:v>
                </c:pt>
                <c:pt idx="67949">
                  <c:v>176.35</c:v>
                </c:pt>
                <c:pt idx="67950">
                  <c:v>176.35</c:v>
                </c:pt>
                <c:pt idx="67951">
                  <c:v>176.35</c:v>
                </c:pt>
                <c:pt idx="67952">
                  <c:v>176.35</c:v>
                </c:pt>
                <c:pt idx="67953">
                  <c:v>176.35</c:v>
                </c:pt>
                <c:pt idx="67954">
                  <c:v>176.35</c:v>
                </c:pt>
                <c:pt idx="67955">
                  <c:v>176.35</c:v>
                </c:pt>
                <c:pt idx="67956">
                  <c:v>176.35</c:v>
                </c:pt>
                <c:pt idx="67957">
                  <c:v>176.35</c:v>
                </c:pt>
                <c:pt idx="67958">
                  <c:v>176.35</c:v>
                </c:pt>
                <c:pt idx="67959">
                  <c:v>176.35</c:v>
                </c:pt>
                <c:pt idx="67960">
                  <c:v>176.35</c:v>
                </c:pt>
                <c:pt idx="67961">
                  <c:v>176.35</c:v>
                </c:pt>
                <c:pt idx="67962">
                  <c:v>176.35</c:v>
                </c:pt>
                <c:pt idx="67963">
                  <c:v>176.35</c:v>
                </c:pt>
                <c:pt idx="67964">
                  <c:v>176.35</c:v>
                </c:pt>
                <c:pt idx="67965">
                  <c:v>176.35</c:v>
                </c:pt>
                <c:pt idx="67966">
                  <c:v>176.35</c:v>
                </c:pt>
                <c:pt idx="67967">
                  <c:v>176.35</c:v>
                </c:pt>
                <c:pt idx="67968">
                  <c:v>176.35</c:v>
                </c:pt>
                <c:pt idx="67969">
                  <c:v>176.35</c:v>
                </c:pt>
                <c:pt idx="67970">
                  <c:v>176.35</c:v>
                </c:pt>
                <c:pt idx="67971">
                  <c:v>176.35</c:v>
                </c:pt>
                <c:pt idx="67972">
                  <c:v>176.35</c:v>
                </c:pt>
                <c:pt idx="67973">
                  <c:v>176.35</c:v>
                </c:pt>
                <c:pt idx="67974">
                  <c:v>176.35</c:v>
                </c:pt>
                <c:pt idx="67975">
                  <c:v>176.35</c:v>
                </c:pt>
                <c:pt idx="67976">
                  <c:v>176.35</c:v>
                </c:pt>
                <c:pt idx="67977">
                  <c:v>176.35</c:v>
                </c:pt>
                <c:pt idx="67978">
                  <c:v>176.35</c:v>
                </c:pt>
                <c:pt idx="67979">
                  <c:v>176.35</c:v>
                </c:pt>
                <c:pt idx="67980">
                  <c:v>176.35</c:v>
                </c:pt>
                <c:pt idx="67981">
                  <c:v>176.35</c:v>
                </c:pt>
                <c:pt idx="67982">
                  <c:v>176.35</c:v>
                </c:pt>
                <c:pt idx="67983">
                  <c:v>176.35</c:v>
                </c:pt>
                <c:pt idx="67984">
                  <c:v>176.35</c:v>
                </c:pt>
                <c:pt idx="67985">
                  <c:v>176.35</c:v>
                </c:pt>
                <c:pt idx="67986">
                  <c:v>176.35</c:v>
                </c:pt>
                <c:pt idx="67987">
                  <c:v>176.35</c:v>
                </c:pt>
                <c:pt idx="67988">
                  <c:v>176.35</c:v>
                </c:pt>
                <c:pt idx="67989">
                  <c:v>176.35</c:v>
                </c:pt>
                <c:pt idx="67990">
                  <c:v>176.35</c:v>
                </c:pt>
                <c:pt idx="67991">
                  <c:v>176.35</c:v>
                </c:pt>
                <c:pt idx="67992">
                  <c:v>176.35</c:v>
                </c:pt>
                <c:pt idx="67993">
                  <c:v>176.35</c:v>
                </c:pt>
                <c:pt idx="67994">
                  <c:v>176.35</c:v>
                </c:pt>
                <c:pt idx="67995">
                  <c:v>176.35</c:v>
                </c:pt>
                <c:pt idx="67996">
                  <c:v>176.35</c:v>
                </c:pt>
                <c:pt idx="67997">
                  <c:v>176.35</c:v>
                </c:pt>
                <c:pt idx="67998">
                  <c:v>176.35</c:v>
                </c:pt>
                <c:pt idx="67999">
                  <c:v>176.35</c:v>
                </c:pt>
                <c:pt idx="68000">
                  <c:v>176.35</c:v>
                </c:pt>
                <c:pt idx="68001">
                  <c:v>176.35</c:v>
                </c:pt>
                <c:pt idx="68002">
                  <c:v>176.35</c:v>
                </c:pt>
                <c:pt idx="68003">
                  <c:v>176.35</c:v>
                </c:pt>
                <c:pt idx="68004">
                  <c:v>176.35</c:v>
                </c:pt>
                <c:pt idx="68005">
                  <c:v>176.35</c:v>
                </c:pt>
                <c:pt idx="68006">
                  <c:v>176.35</c:v>
                </c:pt>
                <c:pt idx="68007">
                  <c:v>176.35</c:v>
                </c:pt>
                <c:pt idx="68008">
                  <c:v>176.35</c:v>
                </c:pt>
                <c:pt idx="68009">
                  <c:v>176.35</c:v>
                </c:pt>
                <c:pt idx="68010">
                  <c:v>176.35</c:v>
                </c:pt>
                <c:pt idx="68011">
                  <c:v>176.35</c:v>
                </c:pt>
                <c:pt idx="68012">
                  <c:v>176.35</c:v>
                </c:pt>
                <c:pt idx="68013">
                  <c:v>176.35</c:v>
                </c:pt>
                <c:pt idx="68014">
                  <c:v>176.35</c:v>
                </c:pt>
                <c:pt idx="68015">
                  <c:v>176.35</c:v>
                </c:pt>
                <c:pt idx="68016">
                  <c:v>176.35</c:v>
                </c:pt>
                <c:pt idx="68017">
                  <c:v>175.94</c:v>
                </c:pt>
                <c:pt idx="68018">
                  <c:v>176.35</c:v>
                </c:pt>
                <c:pt idx="68019">
                  <c:v>176.35</c:v>
                </c:pt>
                <c:pt idx="68020">
                  <c:v>176.35</c:v>
                </c:pt>
                <c:pt idx="68021">
                  <c:v>176.35</c:v>
                </c:pt>
                <c:pt idx="68022">
                  <c:v>176.35</c:v>
                </c:pt>
                <c:pt idx="68023">
                  <c:v>176.35</c:v>
                </c:pt>
                <c:pt idx="68024">
                  <c:v>176.35</c:v>
                </c:pt>
                <c:pt idx="68025">
                  <c:v>176.35</c:v>
                </c:pt>
                <c:pt idx="68026">
                  <c:v>176.35</c:v>
                </c:pt>
                <c:pt idx="68027">
                  <c:v>175.94</c:v>
                </c:pt>
                <c:pt idx="68028">
                  <c:v>176.35</c:v>
                </c:pt>
                <c:pt idx="68029">
                  <c:v>176.35</c:v>
                </c:pt>
                <c:pt idx="68030">
                  <c:v>176.35</c:v>
                </c:pt>
                <c:pt idx="68031">
                  <c:v>176.35</c:v>
                </c:pt>
                <c:pt idx="68032">
                  <c:v>176.35</c:v>
                </c:pt>
                <c:pt idx="68033">
                  <c:v>176.35</c:v>
                </c:pt>
                <c:pt idx="68034">
                  <c:v>176.35</c:v>
                </c:pt>
                <c:pt idx="68035">
                  <c:v>176.35</c:v>
                </c:pt>
                <c:pt idx="68036">
                  <c:v>176.35</c:v>
                </c:pt>
                <c:pt idx="68037">
                  <c:v>176.35</c:v>
                </c:pt>
                <c:pt idx="68038">
                  <c:v>176.35</c:v>
                </c:pt>
                <c:pt idx="68039">
                  <c:v>175.94</c:v>
                </c:pt>
                <c:pt idx="68040">
                  <c:v>175.94</c:v>
                </c:pt>
                <c:pt idx="68041">
                  <c:v>176.35</c:v>
                </c:pt>
                <c:pt idx="68042">
                  <c:v>176.35</c:v>
                </c:pt>
                <c:pt idx="68043">
                  <c:v>176.35</c:v>
                </c:pt>
                <c:pt idx="68044">
                  <c:v>176.35</c:v>
                </c:pt>
                <c:pt idx="68045">
                  <c:v>176.35</c:v>
                </c:pt>
                <c:pt idx="68046">
                  <c:v>176.35</c:v>
                </c:pt>
                <c:pt idx="68047">
                  <c:v>176.35</c:v>
                </c:pt>
                <c:pt idx="68048">
                  <c:v>176.35</c:v>
                </c:pt>
                <c:pt idx="68049">
                  <c:v>176.35</c:v>
                </c:pt>
                <c:pt idx="68050">
                  <c:v>176.35</c:v>
                </c:pt>
                <c:pt idx="68051">
                  <c:v>176.35</c:v>
                </c:pt>
                <c:pt idx="68052">
                  <c:v>176.35</c:v>
                </c:pt>
                <c:pt idx="68053">
                  <c:v>176.35</c:v>
                </c:pt>
                <c:pt idx="68054">
                  <c:v>176.35</c:v>
                </c:pt>
                <c:pt idx="68055">
                  <c:v>176.35</c:v>
                </c:pt>
                <c:pt idx="68056">
                  <c:v>176.35</c:v>
                </c:pt>
                <c:pt idx="68057">
                  <c:v>176.35</c:v>
                </c:pt>
                <c:pt idx="68058">
                  <c:v>176.35</c:v>
                </c:pt>
                <c:pt idx="68059">
                  <c:v>176.35</c:v>
                </c:pt>
                <c:pt idx="68060">
                  <c:v>176.35</c:v>
                </c:pt>
                <c:pt idx="68061">
                  <c:v>176.35</c:v>
                </c:pt>
                <c:pt idx="68062">
                  <c:v>176.35</c:v>
                </c:pt>
                <c:pt idx="68063">
                  <c:v>175.94</c:v>
                </c:pt>
                <c:pt idx="68064">
                  <c:v>176.35</c:v>
                </c:pt>
                <c:pt idx="68065">
                  <c:v>176.35</c:v>
                </c:pt>
                <c:pt idx="68066">
                  <c:v>176.35</c:v>
                </c:pt>
                <c:pt idx="68067">
                  <c:v>176.35</c:v>
                </c:pt>
                <c:pt idx="68068">
                  <c:v>175.94</c:v>
                </c:pt>
                <c:pt idx="68069">
                  <c:v>176.35</c:v>
                </c:pt>
                <c:pt idx="68070">
                  <c:v>176.35</c:v>
                </c:pt>
                <c:pt idx="68071">
                  <c:v>176.35</c:v>
                </c:pt>
                <c:pt idx="68072">
                  <c:v>176.35</c:v>
                </c:pt>
                <c:pt idx="68073">
                  <c:v>175.94</c:v>
                </c:pt>
                <c:pt idx="68074">
                  <c:v>176.35</c:v>
                </c:pt>
                <c:pt idx="68075">
                  <c:v>176.35</c:v>
                </c:pt>
                <c:pt idx="68076">
                  <c:v>176.35</c:v>
                </c:pt>
                <c:pt idx="68077">
                  <c:v>176.35</c:v>
                </c:pt>
                <c:pt idx="68078">
                  <c:v>176.35</c:v>
                </c:pt>
                <c:pt idx="68079">
                  <c:v>176.35</c:v>
                </c:pt>
                <c:pt idx="68080">
                  <c:v>175.94</c:v>
                </c:pt>
                <c:pt idx="68081">
                  <c:v>175.94</c:v>
                </c:pt>
                <c:pt idx="68082">
                  <c:v>175.94</c:v>
                </c:pt>
                <c:pt idx="68083">
                  <c:v>176.35</c:v>
                </c:pt>
                <c:pt idx="68084">
                  <c:v>176.35</c:v>
                </c:pt>
                <c:pt idx="68085">
                  <c:v>176.35</c:v>
                </c:pt>
                <c:pt idx="68086">
                  <c:v>176.35</c:v>
                </c:pt>
                <c:pt idx="68087">
                  <c:v>176.35</c:v>
                </c:pt>
                <c:pt idx="68088">
                  <c:v>176.35</c:v>
                </c:pt>
                <c:pt idx="68089">
                  <c:v>176.35</c:v>
                </c:pt>
                <c:pt idx="68090">
                  <c:v>176.35</c:v>
                </c:pt>
                <c:pt idx="68091">
                  <c:v>175.94</c:v>
                </c:pt>
                <c:pt idx="68092">
                  <c:v>176.35</c:v>
                </c:pt>
                <c:pt idx="68093">
                  <c:v>176.35</c:v>
                </c:pt>
                <c:pt idx="68094">
                  <c:v>176.35</c:v>
                </c:pt>
                <c:pt idx="68095">
                  <c:v>175.94</c:v>
                </c:pt>
                <c:pt idx="68096">
                  <c:v>176.35</c:v>
                </c:pt>
                <c:pt idx="68097">
                  <c:v>175.94</c:v>
                </c:pt>
                <c:pt idx="68098">
                  <c:v>175.94</c:v>
                </c:pt>
                <c:pt idx="68099">
                  <c:v>175.94</c:v>
                </c:pt>
                <c:pt idx="68100">
                  <c:v>176.35</c:v>
                </c:pt>
                <c:pt idx="68101">
                  <c:v>175.94</c:v>
                </c:pt>
                <c:pt idx="68102">
                  <c:v>175.94</c:v>
                </c:pt>
                <c:pt idx="68103">
                  <c:v>176.35</c:v>
                </c:pt>
                <c:pt idx="68104">
                  <c:v>176.35</c:v>
                </c:pt>
                <c:pt idx="68105">
                  <c:v>176.35</c:v>
                </c:pt>
                <c:pt idx="68106">
                  <c:v>176.35</c:v>
                </c:pt>
                <c:pt idx="68107">
                  <c:v>175.94</c:v>
                </c:pt>
                <c:pt idx="68108">
                  <c:v>175.94</c:v>
                </c:pt>
                <c:pt idx="68109">
                  <c:v>176.35</c:v>
                </c:pt>
                <c:pt idx="68110">
                  <c:v>176.35</c:v>
                </c:pt>
                <c:pt idx="68111">
                  <c:v>175.94</c:v>
                </c:pt>
                <c:pt idx="68112">
                  <c:v>176.35</c:v>
                </c:pt>
                <c:pt idx="68113">
                  <c:v>176.35</c:v>
                </c:pt>
                <c:pt idx="68114">
                  <c:v>176.35</c:v>
                </c:pt>
                <c:pt idx="68115">
                  <c:v>176.35</c:v>
                </c:pt>
                <c:pt idx="68116">
                  <c:v>175.94</c:v>
                </c:pt>
                <c:pt idx="68117">
                  <c:v>175.94</c:v>
                </c:pt>
                <c:pt idx="68118">
                  <c:v>175.94</c:v>
                </c:pt>
                <c:pt idx="68119">
                  <c:v>175.94</c:v>
                </c:pt>
                <c:pt idx="68120">
                  <c:v>176.35</c:v>
                </c:pt>
                <c:pt idx="68121">
                  <c:v>176.35</c:v>
                </c:pt>
                <c:pt idx="68122">
                  <c:v>175.94</c:v>
                </c:pt>
                <c:pt idx="68123">
                  <c:v>175.94</c:v>
                </c:pt>
                <c:pt idx="68124">
                  <c:v>175.94</c:v>
                </c:pt>
                <c:pt idx="68125">
                  <c:v>175.94</c:v>
                </c:pt>
                <c:pt idx="68126">
                  <c:v>176.35</c:v>
                </c:pt>
                <c:pt idx="68127">
                  <c:v>175.94</c:v>
                </c:pt>
                <c:pt idx="68128">
                  <c:v>175.94</c:v>
                </c:pt>
                <c:pt idx="68129">
                  <c:v>176.35</c:v>
                </c:pt>
                <c:pt idx="68130">
                  <c:v>175.94</c:v>
                </c:pt>
                <c:pt idx="68131">
                  <c:v>175.94</c:v>
                </c:pt>
                <c:pt idx="68132">
                  <c:v>175.94</c:v>
                </c:pt>
                <c:pt idx="68133">
                  <c:v>175.94</c:v>
                </c:pt>
                <c:pt idx="68134">
                  <c:v>175.94</c:v>
                </c:pt>
                <c:pt idx="68135">
                  <c:v>175.94</c:v>
                </c:pt>
                <c:pt idx="68136">
                  <c:v>176.35</c:v>
                </c:pt>
                <c:pt idx="68137">
                  <c:v>175.94</c:v>
                </c:pt>
                <c:pt idx="68138">
                  <c:v>175.94</c:v>
                </c:pt>
                <c:pt idx="68139">
                  <c:v>176.35</c:v>
                </c:pt>
                <c:pt idx="68140">
                  <c:v>175.94</c:v>
                </c:pt>
                <c:pt idx="68141">
                  <c:v>175.94</c:v>
                </c:pt>
                <c:pt idx="68142">
                  <c:v>175.94</c:v>
                </c:pt>
                <c:pt idx="68143">
                  <c:v>175.94</c:v>
                </c:pt>
                <c:pt idx="68144">
                  <c:v>175.94</c:v>
                </c:pt>
                <c:pt idx="68145">
                  <c:v>175.94</c:v>
                </c:pt>
                <c:pt idx="68146">
                  <c:v>176.35</c:v>
                </c:pt>
                <c:pt idx="68147">
                  <c:v>175.94</c:v>
                </c:pt>
                <c:pt idx="68148">
                  <c:v>175.94</c:v>
                </c:pt>
                <c:pt idx="68149">
                  <c:v>175.94</c:v>
                </c:pt>
                <c:pt idx="68150">
                  <c:v>175.94</c:v>
                </c:pt>
                <c:pt idx="68151">
                  <c:v>175.94</c:v>
                </c:pt>
                <c:pt idx="68152">
                  <c:v>176.35</c:v>
                </c:pt>
                <c:pt idx="68153">
                  <c:v>175.94</c:v>
                </c:pt>
                <c:pt idx="68154">
                  <c:v>175.94</c:v>
                </c:pt>
                <c:pt idx="68155">
                  <c:v>175.94</c:v>
                </c:pt>
                <c:pt idx="68156">
                  <c:v>176.35</c:v>
                </c:pt>
                <c:pt idx="68157">
                  <c:v>175.94</c:v>
                </c:pt>
                <c:pt idx="68158">
                  <c:v>175.94</c:v>
                </c:pt>
                <c:pt idx="68159">
                  <c:v>175.94</c:v>
                </c:pt>
                <c:pt idx="68160">
                  <c:v>175.94</c:v>
                </c:pt>
                <c:pt idx="68161">
                  <c:v>175.94</c:v>
                </c:pt>
                <c:pt idx="68162">
                  <c:v>175.94</c:v>
                </c:pt>
                <c:pt idx="68163">
                  <c:v>175.94</c:v>
                </c:pt>
                <c:pt idx="68164">
                  <c:v>176.35</c:v>
                </c:pt>
                <c:pt idx="68165">
                  <c:v>175.94</c:v>
                </c:pt>
                <c:pt idx="68166">
                  <c:v>175.94</c:v>
                </c:pt>
                <c:pt idx="68167">
                  <c:v>175.94</c:v>
                </c:pt>
                <c:pt idx="68168">
                  <c:v>175.94</c:v>
                </c:pt>
                <c:pt idx="68169">
                  <c:v>176.35</c:v>
                </c:pt>
                <c:pt idx="68170">
                  <c:v>175.94</c:v>
                </c:pt>
                <c:pt idx="68171">
                  <c:v>175.94</c:v>
                </c:pt>
                <c:pt idx="68172">
                  <c:v>176.35</c:v>
                </c:pt>
                <c:pt idx="68173">
                  <c:v>175.94</c:v>
                </c:pt>
                <c:pt idx="68174">
                  <c:v>175.94</c:v>
                </c:pt>
                <c:pt idx="68175">
                  <c:v>175.94</c:v>
                </c:pt>
                <c:pt idx="68176">
                  <c:v>175.94</c:v>
                </c:pt>
                <c:pt idx="68177">
                  <c:v>176.35</c:v>
                </c:pt>
                <c:pt idx="68178">
                  <c:v>175.94</c:v>
                </c:pt>
                <c:pt idx="68179">
                  <c:v>175.94</c:v>
                </c:pt>
                <c:pt idx="68180">
                  <c:v>175.94</c:v>
                </c:pt>
                <c:pt idx="68181">
                  <c:v>175.94</c:v>
                </c:pt>
                <c:pt idx="68182">
                  <c:v>176.35</c:v>
                </c:pt>
                <c:pt idx="68183">
                  <c:v>175.94</c:v>
                </c:pt>
                <c:pt idx="68184">
                  <c:v>175.94</c:v>
                </c:pt>
                <c:pt idx="68185">
                  <c:v>175.94</c:v>
                </c:pt>
                <c:pt idx="68186">
                  <c:v>175.94</c:v>
                </c:pt>
                <c:pt idx="68187">
                  <c:v>175.94</c:v>
                </c:pt>
                <c:pt idx="68188">
                  <c:v>175.94</c:v>
                </c:pt>
                <c:pt idx="68189">
                  <c:v>175.94</c:v>
                </c:pt>
                <c:pt idx="68190">
                  <c:v>175.94</c:v>
                </c:pt>
                <c:pt idx="68191">
                  <c:v>175.94</c:v>
                </c:pt>
                <c:pt idx="68192">
                  <c:v>175.94</c:v>
                </c:pt>
                <c:pt idx="68193">
                  <c:v>175.94</c:v>
                </c:pt>
                <c:pt idx="68194">
                  <c:v>175.94</c:v>
                </c:pt>
                <c:pt idx="68195">
                  <c:v>175.94</c:v>
                </c:pt>
                <c:pt idx="68196">
                  <c:v>175.94</c:v>
                </c:pt>
                <c:pt idx="68197">
                  <c:v>175.94</c:v>
                </c:pt>
                <c:pt idx="68198">
                  <c:v>175.94</c:v>
                </c:pt>
                <c:pt idx="68199">
                  <c:v>175.94</c:v>
                </c:pt>
                <c:pt idx="68200">
                  <c:v>175.94</c:v>
                </c:pt>
                <c:pt idx="68201">
                  <c:v>175.94</c:v>
                </c:pt>
                <c:pt idx="68202">
                  <c:v>175.94</c:v>
                </c:pt>
                <c:pt idx="68203">
                  <c:v>175.94</c:v>
                </c:pt>
                <c:pt idx="68204">
                  <c:v>175.94</c:v>
                </c:pt>
                <c:pt idx="68205">
                  <c:v>175.94</c:v>
                </c:pt>
                <c:pt idx="68206">
                  <c:v>175.94</c:v>
                </c:pt>
                <c:pt idx="68207">
                  <c:v>175.94</c:v>
                </c:pt>
                <c:pt idx="68208">
                  <c:v>175.94</c:v>
                </c:pt>
                <c:pt idx="68209">
                  <c:v>175.94</c:v>
                </c:pt>
                <c:pt idx="68210">
                  <c:v>175.94</c:v>
                </c:pt>
                <c:pt idx="68211">
                  <c:v>175.94</c:v>
                </c:pt>
                <c:pt idx="68212">
                  <c:v>175.94</c:v>
                </c:pt>
                <c:pt idx="68213">
                  <c:v>175.94</c:v>
                </c:pt>
                <c:pt idx="68214">
                  <c:v>175.94</c:v>
                </c:pt>
                <c:pt idx="68215">
                  <c:v>175.94</c:v>
                </c:pt>
                <c:pt idx="68216">
                  <c:v>175.94</c:v>
                </c:pt>
                <c:pt idx="68217">
                  <c:v>175.94</c:v>
                </c:pt>
                <c:pt idx="68218">
                  <c:v>175.94</c:v>
                </c:pt>
                <c:pt idx="68219">
                  <c:v>175.94</c:v>
                </c:pt>
                <c:pt idx="68220">
                  <c:v>175.94</c:v>
                </c:pt>
                <c:pt idx="68221">
                  <c:v>175.94</c:v>
                </c:pt>
                <c:pt idx="68222">
                  <c:v>175.94</c:v>
                </c:pt>
                <c:pt idx="68223">
                  <c:v>175.94</c:v>
                </c:pt>
                <c:pt idx="68224">
                  <c:v>175.94</c:v>
                </c:pt>
                <c:pt idx="68225">
                  <c:v>175.94</c:v>
                </c:pt>
                <c:pt idx="68226">
                  <c:v>175.94</c:v>
                </c:pt>
                <c:pt idx="68227">
                  <c:v>175.94</c:v>
                </c:pt>
                <c:pt idx="68228">
                  <c:v>175.94</c:v>
                </c:pt>
                <c:pt idx="68229">
                  <c:v>175.94</c:v>
                </c:pt>
                <c:pt idx="68230">
                  <c:v>175.94</c:v>
                </c:pt>
                <c:pt idx="68231">
                  <c:v>175.94</c:v>
                </c:pt>
                <c:pt idx="68232">
                  <c:v>175.94</c:v>
                </c:pt>
                <c:pt idx="68233">
                  <c:v>175.94</c:v>
                </c:pt>
                <c:pt idx="68234">
                  <c:v>175.94</c:v>
                </c:pt>
                <c:pt idx="68235">
                  <c:v>175.94</c:v>
                </c:pt>
                <c:pt idx="68236">
                  <c:v>175.94</c:v>
                </c:pt>
                <c:pt idx="68237">
                  <c:v>175.94</c:v>
                </c:pt>
                <c:pt idx="68238">
                  <c:v>175.94</c:v>
                </c:pt>
                <c:pt idx="68239">
                  <c:v>175.94</c:v>
                </c:pt>
                <c:pt idx="68240">
                  <c:v>175.94</c:v>
                </c:pt>
                <c:pt idx="68241">
                  <c:v>175.94</c:v>
                </c:pt>
                <c:pt idx="68242">
                  <c:v>175.94</c:v>
                </c:pt>
                <c:pt idx="68243">
                  <c:v>175.94</c:v>
                </c:pt>
                <c:pt idx="68244">
                  <c:v>175.94</c:v>
                </c:pt>
                <c:pt idx="68245">
                  <c:v>175.94</c:v>
                </c:pt>
                <c:pt idx="68246">
                  <c:v>175.94</c:v>
                </c:pt>
                <c:pt idx="68247">
                  <c:v>175.94</c:v>
                </c:pt>
                <c:pt idx="68248">
                  <c:v>175.94</c:v>
                </c:pt>
                <c:pt idx="68249">
                  <c:v>175.94</c:v>
                </c:pt>
                <c:pt idx="68250">
                  <c:v>175.94</c:v>
                </c:pt>
                <c:pt idx="68251">
                  <c:v>175.94</c:v>
                </c:pt>
                <c:pt idx="68252">
                  <c:v>175.94</c:v>
                </c:pt>
                <c:pt idx="68253">
                  <c:v>175.94</c:v>
                </c:pt>
                <c:pt idx="68254">
                  <c:v>175.94</c:v>
                </c:pt>
                <c:pt idx="68255">
                  <c:v>175.94</c:v>
                </c:pt>
                <c:pt idx="68256">
                  <c:v>175.94</c:v>
                </c:pt>
                <c:pt idx="68257">
                  <c:v>175.94</c:v>
                </c:pt>
                <c:pt idx="68258">
                  <c:v>175.94</c:v>
                </c:pt>
                <c:pt idx="68259">
                  <c:v>175.94</c:v>
                </c:pt>
                <c:pt idx="68260">
                  <c:v>175.94</c:v>
                </c:pt>
                <c:pt idx="68261">
                  <c:v>175.94</c:v>
                </c:pt>
                <c:pt idx="68262">
                  <c:v>175.94</c:v>
                </c:pt>
                <c:pt idx="68263">
                  <c:v>175.94</c:v>
                </c:pt>
                <c:pt idx="68264">
                  <c:v>175.94</c:v>
                </c:pt>
                <c:pt idx="68265">
                  <c:v>175.94</c:v>
                </c:pt>
                <c:pt idx="68266">
                  <c:v>175.94</c:v>
                </c:pt>
                <c:pt idx="68267">
                  <c:v>175.94</c:v>
                </c:pt>
                <c:pt idx="68268">
                  <c:v>175.94</c:v>
                </c:pt>
                <c:pt idx="68269">
                  <c:v>175.94</c:v>
                </c:pt>
                <c:pt idx="68270">
                  <c:v>175.94</c:v>
                </c:pt>
                <c:pt idx="68271">
                  <c:v>175.94</c:v>
                </c:pt>
                <c:pt idx="68272">
                  <c:v>175.94</c:v>
                </c:pt>
                <c:pt idx="68273">
                  <c:v>175.94</c:v>
                </c:pt>
                <c:pt idx="68274">
                  <c:v>175.94</c:v>
                </c:pt>
                <c:pt idx="68275">
                  <c:v>175.94</c:v>
                </c:pt>
                <c:pt idx="68276">
                  <c:v>175.94</c:v>
                </c:pt>
                <c:pt idx="68277">
                  <c:v>175.94</c:v>
                </c:pt>
                <c:pt idx="68278">
                  <c:v>175.94</c:v>
                </c:pt>
                <c:pt idx="68279">
                  <c:v>175.94</c:v>
                </c:pt>
                <c:pt idx="68280">
                  <c:v>175.94</c:v>
                </c:pt>
                <c:pt idx="68281">
                  <c:v>175.94</c:v>
                </c:pt>
                <c:pt idx="68282">
                  <c:v>175.94</c:v>
                </c:pt>
                <c:pt idx="68283">
                  <c:v>175.94</c:v>
                </c:pt>
                <c:pt idx="68284">
                  <c:v>175.94</c:v>
                </c:pt>
                <c:pt idx="68285">
                  <c:v>175.94</c:v>
                </c:pt>
                <c:pt idx="68286">
                  <c:v>175.94</c:v>
                </c:pt>
                <c:pt idx="68287">
                  <c:v>175.94</c:v>
                </c:pt>
                <c:pt idx="68288">
                  <c:v>175.94</c:v>
                </c:pt>
                <c:pt idx="68289">
                  <c:v>175.94</c:v>
                </c:pt>
                <c:pt idx="68290">
                  <c:v>175.94</c:v>
                </c:pt>
                <c:pt idx="68291">
                  <c:v>175.94</c:v>
                </c:pt>
                <c:pt idx="68292">
                  <c:v>175.94</c:v>
                </c:pt>
                <c:pt idx="68293">
                  <c:v>175.94</c:v>
                </c:pt>
                <c:pt idx="68294">
                  <c:v>175.94</c:v>
                </c:pt>
                <c:pt idx="68295">
                  <c:v>175.94</c:v>
                </c:pt>
                <c:pt idx="68296">
                  <c:v>175.94</c:v>
                </c:pt>
                <c:pt idx="68297">
                  <c:v>175.94</c:v>
                </c:pt>
                <c:pt idx="68298">
                  <c:v>175.94</c:v>
                </c:pt>
                <c:pt idx="68299">
                  <c:v>175.94</c:v>
                </c:pt>
                <c:pt idx="68300">
                  <c:v>175.94</c:v>
                </c:pt>
                <c:pt idx="68301">
                  <c:v>175.94</c:v>
                </c:pt>
                <c:pt idx="68302">
                  <c:v>175.94</c:v>
                </c:pt>
                <c:pt idx="68303">
                  <c:v>175.94</c:v>
                </c:pt>
                <c:pt idx="68304">
                  <c:v>175.94</c:v>
                </c:pt>
                <c:pt idx="68305">
                  <c:v>175.94</c:v>
                </c:pt>
                <c:pt idx="68306">
                  <c:v>175.94</c:v>
                </c:pt>
                <c:pt idx="68307">
                  <c:v>175.94</c:v>
                </c:pt>
                <c:pt idx="68308">
                  <c:v>175.94</c:v>
                </c:pt>
                <c:pt idx="68309">
                  <c:v>175.94</c:v>
                </c:pt>
                <c:pt idx="68310">
                  <c:v>175.94</c:v>
                </c:pt>
                <c:pt idx="68311">
                  <c:v>175.94</c:v>
                </c:pt>
                <c:pt idx="68312">
                  <c:v>175.94</c:v>
                </c:pt>
                <c:pt idx="68313">
                  <c:v>175.94</c:v>
                </c:pt>
                <c:pt idx="68314">
                  <c:v>175.94</c:v>
                </c:pt>
                <c:pt idx="68315">
                  <c:v>175.94</c:v>
                </c:pt>
                <c:pt idx="68316">
                  <c:v>175.94</c:v>
                </c:pt>
                <c:pt idx="68317">
                  <c:v>175.94</c:v>
                </c:pt>
                <c:pt idx="68318">
                  <c:v>175.94</c:v>
                </c:pt>
                <c:pt idx="68319">
                  <c:v>175.94</c:v>
                </c:pt>
                <c:pt idx="68320">
                  <c:v>175.94</c:v>
                </c:pt>
                <c:pt idx="68321">
                  <c:v>175.94</c:v>
                </c:pt>
                <c:pt idx="68322">
                  <c:v>175.94</c:v>
                </c:pt>
                <c:pt idx="68323">
                  <c:v>175.94</c:v>
                </c:pt>
                <c:pt idx="68324">
                  <c:v>175.94</c:v>
                </c:pt>
                <c:pt idx="68325">
                  <c:v>175.94</c:v>
                </c:pt>
                <c:pt idx="68326">
                  <c:v>175.94</c:v>
                </c:pt>
                <c:pt idx="68327">
                  <c:v>175.94</c:v>
                </c:pt>
                <c:pt idx="68328">
                  <c:v>175.94</c:v>
                </c:pt>
                <c:pt idx="68329">
                  <c:v>175.94</c:v>
                </c:pt>
                <c:pt idx="68330">
                  <c:v>175.94</c:v>
                </c:pt>
                <c:pt idx="68331">
                  <c:v>175.94</c:v>
                </c:pt>
                <c:pt idx="68332">
                  <c:v>175.94</c:v>
                </c:pt>
                <c:pt idx="68333">
                  <c:v>175.94</c:v>
                </c:pt>
                <c:pt idx="68334">
                  <c:v>175.94</c:v>
                </c:pt>
                <c:pt idx="68335">
                  <c:v>175.94</c:v>
                </c:pt>
                <c:pt idx="68336">
                  <c:v>175.94</c:v>
                </c:pt>
                <c:pt idx="68337">
                  <c:v>175.94</c:v>
                </c:pt>
                <c:pt idx="68338">
                  <c:v>175.94</c:v>
                </c:pt>
                <c:pt idx="68339">
                  <c:v>175.94</c:v>
                </c:pt>
                <c:pt idx="68340">
                  <c:v>175.94</c:v>
                </c:pt>
                <c:pt idx="68341">
                  <c:v>175.94</c:v>
                </c:pt>
                <c:pt idx="68342">
                  <c:v>175.94</c:v>
                </c:pt>
                <c:pt idx="68343">
                  <c:v>175.94</c:v>
                </c:pt>
                <c:pt idx="68344">
                  <c:v>175.94</c:v>
                </c:pt>
                <c:pt idx="68345">
                  <c:v>175.94</c:v>
                </c:pt>
                <c:pt idx="68346">
                  <c:v>175.94</c:v>
                </c:pt>
                <c:pt idx="68347">
                  <c:v>175.94</c:v>
                </c:pt>
                <c:pt idx="68348">
                  <c:v>175.94</c:v>
                </c:pt>
                <c:pt idx="68349">
                  <c:v>175.94</c:v>
                </c:pt>
                <c:pt idx="68350">
                  <c:v>175.94</c:v>
                </c:pt>
                <c:pt idx="68351">
                  <c:v>175.94</c:v>
                </c:pt>
                <c:pt idx="68352">
                  <c:v>175.94</c:v>
                </c:pt>
                <c:pt idx="68353">
                  <c:v>175.94</c:v>
                </c:pt>
                <c:pt idx="68354">
                  <c:v>175.94</c:v>
                </c:pt>
                <c:pt idx="68355">
                  <c:v>175.94</c:v>
                </c:pt>
                <c:pt idx="68356">
                  <c:v>175.94</c:v>
                </c:pt>
                <c:pt idx="68357">
                  <c:v>175.94</c:v>
                </c:pt>
                <c:pt idx="68358">
                  <c:v>175.94</c:v>
                </c:pt>
                <c:pt idx="68359">
                  <c:v>175.94</c:v>
                </c:pt>
                <c:pt idx="68360">
                  <c:v>175.94</c:v>
                </c:pt>
                <c:pt idx="68361">
                  <c:v>175.94</c:v>
                </c:pt>
                <c:pt idx="68362">
                  <c:v>175.94</c:v>
                </c:pt>
                <c:pt idx="68363">
                  <c:v>175.94</c:v>
                </c:pt>
                <c:pt idx="68364">
                  <c:v>175.94</c:v>
                </c:pt>
                <c:pt idx="68365">
                  <c:v>175.94</c:v>
                </c:pt>
                <c:pt idx="68366">
                  <c:v>175.94</c:v>
                </c:pt>
                <c:pt idx="68367">
                  <c:v>175.94</c:v>
                </c:pt>
                <c:pt idx="68368">
                  <c:v>175.94</c:v>
                </c:pt>
                <c:pt idx="68369">
                  <c:v>175.94</c:v>
                </c:pt>
                <c:pt idx="68370">
                  <c:v>175.94</c:v>
                </c:pt>
                <c:pt idx="68371">
                  <c:v>175.94</c:v>
                </c:pt>
                <c:pt idx="68372">
                  <c:v>175.94</c:v>
                </c:pt>
                <c:pt idx="68373">
                  <c:v>175.94</c:v>
                </c:pt>
                <c:pt idx="68374">
                  <c:v>175.94</c:v>
                </c:pt>
                <c:pt idx="68375">
                  <c:v>175.94</c:v>
                </c:pt>
                <c:pt idx="68376">
                  <c:v>175.94</c:v>
                </c:pt>
                <c:pt idx="68377">
                  <c:v>175.94</c:v>
                </c:pt>
                <c:pt idx="68378">
                  <c:v>175.94</c:v>
                </c:pt>
                <c:pt idx="68379">
                  <c:v>175.94</c:v>
                </c:pt>
                <c:pt idx="68380">
                  <c:v>175.94</c:v>
                </c:pt>
                <c:pt idx="68381">
                  <c:v>175.94</c:v>
                </c:pt>
                <c:pt idx="68382">
                  <c:v>175.94</c:v>
                </c:pt>
                <c:pt idx="68383">
                  <c:v>175.94</c:v>
                </c:pt>
                <c:pt idx="68384">
                  <c:v>175.94</c:v>
                </c:pt>
                <c:pt idx="68385">
                  <c:v>175.94</c:v>
                </c:pt>
                <c:pt idx="68386">
                  <c:v>175.94</c:v>
                </c:pt>
                <c:pt idx="68387">
                  <c:v>175.94</c:v>
                </c:pt>
                <c:pt idx="68388">
                  <c:v>175.94</c:v>
                </c:pt>
                <c:pt idx="68389">
                  <c:v>175.94</c:v>
                </c:pt>
                <c:pt idx="68390">
                  <c:v>175.94</c:v>
                </c:pt>
                <c:pt idx="68391">
                  <c:v>175.94</c:v>
                </c:pt>
                <c:pt idx="68392">
                  <c:v>175.94</c:v>
                </c:pt>
                <c:pt idx="68393">
                  <c:v>175.94</c:v>
                </c:pt>
                <c:pt idx="68394">
                  <c:v>175.94</c:v>
                </c:pt>
                <c:pt idx="68395">
                  <c:v>175.94</c:v>
                </c:pt>
                <c:pt idx="68396">
                  <c:v>175.94</c:v>
                </c:pt>
                <c:pt idx="68397">
                  <c:v>175.94</c:v>
                </c:pt>
                <c:pt idx="68398">
                  <c:v>175.94</c:v>
                </c:pt>
                <c:pt idx="68399">
                  <c:v>175.94</c:v>
                </c:pt>
                <c:pt idx="68400">
                  <c:v>175.94</c:v>
                </c:pt>
                <c:pt idx="68401">
                  <c:v>175.94</c:v>
                </c:pt>
                <c:pt idx="68402">
                  <c:v>175.94</c:v>
                </c:pt>
                <c:pt idx="68403">
                  <c:v>175.94</c:v>
                </c:pt>
                <c:pt idx="68404">
                  <c:v>175.94</c:v>
                </c:pt>
                <c:pt idx="68405">
                  <c:v>175.94</c:v>
                </c:pt>
                <c:pt idx="68406">
                  <c:v>175.94</c:v>
                </c:pt>
                <c:pt idx="68407">
                  <c:v>175.94</c:v>
                </c:pt>
                <c:pt idx="68408">
                  <c:v>175.94</c:v>
                </c:pt>
                <c:pt idx="68409">
                  <c:v>175.94</c:v>
                </c:pt>
                <c:pt idx="68410">
                  <c:v>175.94</c:v>
                </c:pt>
                <c:pt idx="68411">
                  <c:v>175.94</c:v>
                </c:pt>
                <c:pt idx="68412">
                  <c:v>175.94</c:v>
                </c:pt>
                <c:pt idx="68413">
                  <c:v>175.94</c:v>
                </c:pt>
                <c:pt idx="68414">
                  <c:v>175.94</c:v>
                </c:pt>
                <c:pt idx="68415">
                  <c:v>175.94</c:v>
                </c:pt>
                <c:pt idx="68416">
                  <c:v>175.94</c:v>
                </c:pt>
                <c:pt idx="68417">
                  <c:v>175.94</c:v>
                </c:pt>
                <c:pt idx="68418">
                  <c:v>175.94</c:v>
                </c:pt>
                <c:pt idx="68419">
                  <c:v>175.94</c:v>
                </c:pt>
                <c:pt idx="68420">
                  <c:v>175.94</c:v>
                </c:pt>
                <c:pt idx="68421">
                  <c:v>175.94</c:v>
                </c:pt>
                <c:pt idx="68422">
                  <c:v>175.94</c:v>
                </c:pt>
                <c:pt idx="68423">
                  <c:v>175.94</c:v>
                </c:pt>
                <c:pt idx="68424">
                  <c:v>175.94</c:v>
                </c:pt>
                <c:pt idx="68425">
                  <c:v>175.94</c:v>
                </c:pt>
                <c:pt idx="68426">
                  <c:v>175.94</c:v>
                </c:pt>
                <c:pt idx="68427">
                  <c:v>175.94</c:v>
                </c:pt>
                <c:pt idx="68428">
                  <c:v>175.94</c:v>
                </c:pt>
                <c:pt idx="68429">
                  <c:v>175.94</c:v>
                </c:pt>
                <c:pt idx="68430">
                  <c:v>175.94</c:v>
                </c:pt>
                <c:pt idx="68431">
                  <c:v>175.94</c:v>
                </c:pt>
                <c:pt idx="68432">
                  <c:v>175.94</c:v>
                </c:pt>
                <c:pt idx="68433">
                  <c:v>176.35</c:v>
                </c:pt>
                <c:pt idx="68434">
                  <c:v>176.35</c:v>
                </c:pt>
                <c:pt idx="68435">
                  <c:v>175.94</c:v>
                </c:pt>
                <c:pt idx="68436">
                  <c:v>175.94</c:v>
                </c:pt>
                <c:pt idx="68437">
                  <c:v>175.94</c:v>
                </c:pt>
                <c:pt idx="68438">
                  <c:v>175.94</c:v>
                </c:pt>
                <c:pt idx="68439">
                  <c:v>175.94</c:v>
                </c:pt>
                <c:pt idx="68440">
                  <c:v>175.94</c:v>
                </c:pt>
                <c:pt idx="68441">
                  <c:v>175.94</c:v>
                </c:pt>
                <c:pt idx="68442">
                  <c:v>175.94</c:v>
                </c:pt>
                <c:pt idx="68443">
                  <c:v>175.94</c:v>
                </c:pt>
                <c:pt idx="68444">
                  <c:v>175.94</c:v>
                </c:pt>
                <c:pt idx="68445">
                  <c:v>176.35</c:v>
                </c:pt>
                <c:pt idx="68446">
                  <c:v>176.35</c:v>
                </c:pt>
                <c:pt idx="68447">
                  <c:v>175.94</c:v>
                </c:pt>
                <c:pt idx="68448">
                  <c:v>175.94</c:v>
                </c:pt>
                <c:pt idx="68449">
                  <c:v>175.94</c:v>
                </c:pt>
                <c:pt idx="68450">
                  <c:v>176.35</c:v>
                </c:pt>
                <c:pt idx="68451">
                  <c:v>175.94</c:v>
                </c:pt>
                <c:pt idx="68452">
                  <c:v>175.94</c:v>
                </c:pt>
                <c:pt idx="68453">
                  <c:v>176.35</c:v>
                </c:pt>
                <c:pt idx="68454">
                  <c:v>175.94</c:v>
                </c:pt>
                <c:pt idx="68455">
                  <c:v>176.35</c:v>
                </c:pt>
                <c:pt idx="68456">
                  <c:v>175.94</c:v>
                </c:pt>
                <c:pt idx="68457">
                  <c:v>175.94</c:v>
                </c:pt>
                <c:pt idx="68458">
                  <c:v>175.94</c:v>
                </c:pt>
                <c:pt idx="68459">
                  <c:v>176.35</c:v>
                </c:pt>
                <c:pt idx="68460">
                  <c:v>175.94</c:v>
                </c:pt>
                <c:pt idx="68461">
                  <c:v>175.94</c:v>
                </c:pt>
                <c:pt idx="68462">
                  <c:v>175.94</c:v>
                </c:pt>
                <c:pt idx="68463">
                  <c:v>176.35</c:v>
                </c:pt>
                <c:pt idx="68464">
                  <c:v>175.94</c:v>
                </c:pt>
                <c:pt idx="68465">
                  <c:v>175.94</c:v>
                </c:pt>
                <c:pt idx="68466">
                  <c:v>175.94</c:v>
                </c:pt>
                <c:pt idx="68467">
                  <c:v>175.94</c:v>
                </c:pt>
                <c:pt idx="68468">
                  <c:v>175.94</c:v>
                </c:pt>
                <c:pt idx="68469">
                  <c:v>175.94</c:v>
                </c:pt>
                <c:pt idx="68470">
                  <c:v>175.94</c:v>
                </c:pt>
                <c:pt idx="68471">
                  <c:v>175.94</c:v>
                </c:pt>
                <c:pt idx="68472">
                  <c:v>175.94</c:v>
                </c:pt>
                <c:pt idx="68473">
                  <c:v>175.94</c:v>
                </c:pt>
                <c:pt idx="68474">
                  <c:v>175.94</c:v>
                </c:pt>
                <c:pt idx="68475">
                  <c:v>176.35</c:v>
                </c:pt>
                <c:pt idx="68476">
                  <c:v>175.94</c:v>
                </c:pt>
                <c:pt idx="68477">
                  <c:v>175.94</c:v>
                </c:pt>
                <c:pt idx="68478">
                  <c:v>176.35</c:v>
                </c:pt>
                <c:pt idx="68479">
                  <c:v>176.35</c:v>
                </c:pt>
                <c:pt idx="68480">
                  <c:v>176.35</c:v>
                </c:pt>
                <c:pt idx="68481">
                  <c:v>175.94</c:v>
                </c:pt>
                <c:pt idx="68482">
                  <c:v>175.94</c:v>
                </c:pt>
                <c:pt idx="68483">
                  <c:v>175.94</c:v>
                </c:pt>
                <c:pt idx="68484">
                  <c:v>176.35</c:v>
                </c:pt>
                <c:pt idx="68485">
                  <c:v>175.94</c:v>
                </c:pt>
                <c:pt idx="68486">
                  <c:v>175.94</c:v>
                </c:pt>
                <c:pt idx="68487">
                  <c:v>175.94</c:v>
                </c:pt>
                <c:pt idx="68488">
                  <c:v>175.94</c:v>
                </c:pt>
                <c:pt idx="68489">
                  <c:v>175.94</c:v>
                </c:pt>
                <c:pt idx="68490">
                  <c:v>176.35</c:v>
                </c:pt>
                <c:pt idx="68491">
                  <c:v>176.35</c:v>
                </c:pt>
                <c:pt idx="68492">
                  <c:v>176.35</c:v>
                </c:pt>
                <c:pt idx="68493">
                  <c:v>176.35</c:v>
                </c:pt>
                <c:pt idx="68494">
                  <c:v>176.35</c:v>
                </c:pt>
                <c:pt idx="68495">
                  <c:v>175.94</c:v>
                </c:pt>
                <c:pt idx="68496">
                  <c:v>175.94</c:v>
                </c:pt>
                <c:pt idx="68497">
                  <c:v>176.35</c:v>
                </c:pt>
                <c:pt idx="68498">
                  <c:v>176.35</c:v>
                </c:pt>
                <c:pt idx="68499">
                  <c:v>176.35</c:v>
                </c:pt>
                <c:pt idx="68500">
                  <c:v>175.94</c:v>
                </c:pt>
                <c:pt idx="68501">
                  <c:v>175.94</c:v>
                </c:pt>
                <c:pt idx="68502">
                  <c:v>175.94</c:v>
                </c:pt>
                <c:pt idx="68503">
                  <c:v>176.35</c:v>
                </c:pt>
                <c:pt idx="68504">
                  <c:v>176.35</c:v>
                </c:pt>
                <c:pt idx="68505">
                  <c:v>176.35</c:v>
                </c:pt>
                <c:pt idx="68506">
                  <c:v>176.35</c:v>
                </c:pt>
                <c:pt idx="68507">
                  <c:v>176.35</c:v>
                </c:pt>
                <c:pt idx="68508">
                  <c:v>176.35</c:v>
                </c:pt>
                <c:pt idx="68509">
                  <c:v>175.94</c:v>
                </c:pt>
                <c:pt idx="68510">
                  <c:v>175.94</c:v>
                </c:pt>
                <c:pt idx="68511">
                  <c:v>176.35</c:v>
                </c:pt>
                <c:pt idx="68512">
                  <c:v>175.94</c:v>
                </c:pt>
                <c:pt idx="68513">
                  <c:v>175.94</c:v>
                </c:pt>
                <c:pt idx="68514">
                  <c:v>175.94</c:v>
                </c:pt>
                <c:pt idx="68515">
                  <c:v>176.35</c:v>
                </c:pt>
                <c:pt idx="68516">
                  <c:v>176.35</c:v>
                </c:pt>
                <c:pt idx="68517">
                  <c:v>176.35</c:v>
                </c:pt>
                <c:pt idx="68518">
                  <c:v>175.94</c:v>
                </c:pt>
                <c:pt idx="68519">
                  <c:v>176.35</c:v>
                </c:pt>
                <c:pt idx="68520">
                  <c:v>176.35</c:v>
                </c:pt>
                <c:pt idx="68521">
                  <c:v>175.94</c:v>
                </c:pt>
                <c:pt idx="68522">
                  <c:v>176.35</c:v>
                </c:pt>
                <c:pt idx="68523">
                  <c:v>176.35</c:v>
                </c:pt>
                <c:pt idx="68524">
                  <c:v>176.35</c:v>
                </c:pt>
                <c:pt idx="68525">
                  <c:v>176.35</c:v>
                </c:pt>
                <c:pt idx="68526">
                  <c:v>175.94</c:v>
                </c:pt>
                <c:pt idx="68527">
                  <c:v>176.35</c:v>
                </c:pt>
                <c:pt idx="68528">
                  <c:v>176.35</c:v>
                </c:pt>
                <c:pt idx="68529">
                  <c:v>176.35</c:v>
                </c:pt>
                <c:pt idx="68530">
                  <c:v>176.35</c:v>
                </c:pt>
                <c:pt idx="68531">
                  <c:v>176.35</c:v>
                </c:pt>
                <c:pt idx="68532">
                  <c:v>176.35</c:v>
                </c:pt>
                <c:pt idx="68533">
                  <c:v>176.35</c:v>
                </c:pt>
                <c:pt idx="68534">
                  <c:v>175.94</c:v>
                </c:pt>
                <c:pt idx="68535">
                  <c:v>176.35</c:v>
                </c:pt>
                <c:pt idx="68536">
                  <c:v>176.35</c:v>
                </c:pt>
                <c:pt idx="68537">
                  <c:v>176.35</c:v>
                </c:pt>
                <c:pt idx="68538">
                  <c:v>176.35</c:v>
                </c:pt>
                <c:pt idx="68539">
                  <c:v>176.35</c:v>
                </c:pt>
                <c:pt idx="68540">
                  <c:v>176.35</c:v>
                </c:pt>
                <c:pt idx="68541">
                  <c:v>176.35</c:v>
                </c:pt>
                <c:pt idx="68542">
                  <c:v>176.35</c:v>
                </c:pt>
                <c:pt idx="68543">
                  <c:v>176.35</c:v>
                </c:pt>
                <c:pt idx="68544">
                  <c:v>176.35</c:v>
                </c:pt>
                <c:pt idx="68545">
                  <c:v>176.35</c:v>
                </c:pt>
                <c:pt idx="68546">
                  <c:v>176.35</c:v>
                </c:pt>
                <c:pt idx="68547">
                  <c:v>176.35</c:v>
                </c:pt>
                <c:pt idx="68548">
                  <c:v>175.94</c:v>
                </c:pt>
                <c:pt idx="68549">
                  <c:v>176.35</c:v>
                </c:pt>
                <c:pt idx="68550">
                  <c:v>176.35</c:v>
                </c:pt>
                <c:pt idx="68551">
                  <c:v>176.35</c:v>
                </c:pt>
                <c:pt idx="68552">
                  <c:v>175.94</c:v>
                </c:pt>
                <c:pt idx="68553">
                  <c:v>175.94</c:v>
                </c:pt>
                <c:pt idx="68554">
                  <c:v>175.94</c:v>
                </c:pt>
                <c:pt idx="68555">
                  <c:v>176.35</c:v>
                </c:pt>
                <c:pt idx="68556">
                  <c:v>176.35</c:v>
                </c:pt>
                <c:pt idx="68557">
                  <c:v>176.35</c:v>
                </c:pt>
                <c:pt idx="68558">
                  <c:v>176.35</c:v>
                </c:pt>
                <c:pt idx="68559">
                  <c:v>176.35</c:v>
                </c:pt>
                <c:pt idx="68560">
                  <c:v>175.94</c:v>
                </c:pt>
                <c:pt idx="68561">
                  <c:v>176.35</c:v>
                </c:pt>
                <c:pt idx="68562">
                  <c:v>176.35</c:v>
                </c:pt>
                <c:pt idx="68563">
                  <c:v>176.35</c:v>
                </c:pt>
                <c:pt idx="68564">
                  <c:v>176.35</c:v>
                </c:pt>
                <c:pt idx="68565">
                  <c:v>176.35</c:v>
                </c:pt>
                <c:pt idx="68566">
                  <c:v>176.35</c:v>
                </c:pt>
                <c:pt idx="68567">
                  <c:v>176.35</c:v>
                </c:pt>
                <c:pt idx="68568">
                  <c:v>176.35</c:v>
                </c:pt>
                <c:pt idx="68569">
                  <c:v>176.35</c:v>
                </c:pt>
                <c:pt idx="68570">
                  <c:v>176.35</c:v>
                </c:pt>
                <c:pt idx="68571">
                  <c:v>176.35</c:v>
                </c:pt>
                <c:pt idx="68572">
                  <c:v>176.35</c:v>
                </c:pt>
                <c:pt idx="68573">
                  <c:v>176.35</c:v>
                </c:pt>
                <c:pt idx="68574">
                  <c:v>176.35</c:v>
                </c:pt>
                <c:pt idx="68575">
                  <c:v>176.35</c:v>
                </c:pt>
                <c:pt idx="68576">
                  <c:v>176.35</c:v>
                </c:pt>
                <c:pt idx="68577">
                  <c:v>176.35</c:v>
                </c:pt>
                <c:pt idx="68578">
                  <c:v>176.35</c:v>
                </c:pt>
                <c:pt idx="68579">
                  <c:v>176.35</c:v>
                </c:pt>
                <c:pt idx="68580">
                  <c:v>175.94</c:v>
                </c:pt>
                <c:pt idx="68581">
                  <c:v>176.35</c:v>
                </c:pt>
                <c:pt idx="68582">
                  <c:v>176.35</c:v>
                </c:pt>
                <c:pt idx="68583">
                  <c:v>176.35</c:v>
                </c:pt>
                <c:pt idx="68584">
                  <c:v>176.35</c:v>
                </c:pt>
                <c:pt idx="68585">
                  <c:v>176.35</c:v>
                </c:pt>
                <c:pt idx="68586">
                  <c:v>176.35</c:v>
                </c:pt>
                <c:pt idx="68587">
                  <c:v>176.35</c:v>
                </c:pt>
                <c:pt idx="68588">
                  <c:v>176.35</c:v>
                </c:pt>
                <c:pt idx="68589">
                  <c:v>176.35</c:v>
                </c:pt>
                <c:pt idx="68590">
                  <c:v>176.35</c:v>
                </c:pt>
                <c:pt idx="68591">
                  <c:v>176.35</c:v>
                </c:pt>
                <c:pt idx="68592">
                  <c:v>175.94</c:v>
                </c:pt>
                <c:pt idx="68593">
                  <c:v>176.35</c:v>
                </c:pt>
                <c:pt idx="68594">
                  <c:v>176.35</c:v>
                </c:pt>
                <c:pt idx="68595">
                  <c:v>176.35</c:v>
                </c:pt>
                <c:pt idx="68596">
                  <c:v>176.35</c:v>
                </c:pt>
                <c:pt idx="68597">
                  <c:v>176.35</c:v>
                </c:pt>
                <c:pt idx="68598">
                  <c:v>176.35</c:v>
                </c:pt>
                <c:pt idx="68599">
                  <c:v>176.35</c:v>
                </c:pt>
                <c:pt idx="68600">
                  <c:v>176.35</c:v>
                </c:pt>
                <c:pt idx="68601">
                  <c:v>176.35</c:v>
                </c:pt>
                <c:pt idx="68602">
                  <c:v>176.35</c:v>
                </c:pt>
                <c:pt idx="68603">
                  <c:v>176.35</c:v>
                </c:pt>
                <c:pt idx="68604">
                  <c:v>175.94</c:v>
                </c:pt>
                <c:pt idx="68605">
                  <c:v>176.35</c:v>
                </c:pt>
                <c:pt idx="68606">
                  <c:v>176.35</c:v>
                </c:pt>
                <c:pt idx="68607">
                  <c:v>176.35</c:v>
                </c:pt>
                <c:pt idx="68608">
                  <c:v>176.35</c:v>
                </c:pt>
                <c:pt idx="68609">
                  <c:v>176.35</c:v>
                </c:pt>
                <c:pt idx="68610">
                  <c:v>176.35</c:v>
                </c:pt>
                <c:pt idx="68611">
                  <c:v>176.35</c:v>
                </c:pt>
                <c:pt idx="68612">
                  <c:v>176.35</c:v>
                </c:pt>
                <c:pt idx="68613">
                  <c:v>176.35</c:v>
                </c:pt>
                <c:pt idx="68614">
                  <c:v>176.35</c:v>
                </c:pt>
                <c:pt idx="68615">
                  <c:v>176.35</c:v>
                </c:pt>
                <c:pt idx="68616">
                  <c:v>176.35</c:v>
                </c:pt>
                <c:pt idx="68617">
                  <c:v>176.35</c:v>
                </c:pt>
                <c:pt idx="68618">
                  <c:v>176.35</c:v>
                </c:pt>
                <c:pt idx="68619">
                  <c:v>176.35</c:v>
                </c:pt>
                <c:pt idx="68620">
                  <c:v>176.35</c:v>
                </c:pt>
                <c:pt idx="68621">
                  <c:v>176.35</c:v>
                </c:pt>
                <c:pt idx="68622">
                  <c:v>176.35</c:v>
                </c:pt>
                <c:pt idx="68623">
                  <c:v>176.35</c:v>
                </c:pt>
                <c:pt idx="68624">
                  <c:v>176.35</c:v>
                </c:pt>
                <c:pt idx="68625">
                  <c:v>176.35</c:v>
                </c:pt>
                <c:pt idx="68626">
                  <c:v>176.35</c:v>
                </c:pt>
                <c:pt idx="68627">
                  <c:v>176.35</c:v>
                </c:pt>
                <c:pt idx="68628">
                  <c:v>176.35</c:v>
                </c:pt>
                <c:pt idx="68629">
                  <c:v>176.35</c:v>
                </c:pt>
                <c:pt idx="68630">
                  <c:v>176.35</c:v>
                </c:pt>
                <c:pt idx="68631">
                  <c:v>176.35</c:v>
                </c:pt>
                <c:pt idx="68632">
                  <c:v>176.35</c:v>
                </c:pt>
                <c:pt idx="68633">
                  <c:v>176.35</c:v>
                </c:pt>
                <c:pt idx="68634">
                  <c:v>176.35</c:v>
                </c:pt>
                <c:pt idx="68635">
                  <c:v>176.35</c:v>
                </c:pt>
                <c:pt idx="68636">
                  <c:v>176.35</c:v>
                </c:pt>
                <c:pt idx="68637">
                  <c:v>176.35</c:v>
                </c:pt>
                <c:pt idx="68638">
                  <c:v>176.35</c:v>
                </c:pt>
                <c:pt idx="68639">
                  <c:v>176.35</c:v>
                </c:pt>
                <c:pt idx="68640">
                  <c:v>176.35</c:v>
                </c:pt>
                <c:pt idx="68641">
                  <c:v>176.35</c:v>
                </c:pt>
                <c:pt idx="68642">
                  <c:v>176.35</c:v>
                </c:pt>
                <c:pt idx="68643">
                  <c:v>176.35</c:v>
                </c:pt>
                <c:pt idx="68644">
                  <c:v>176.35</c:v>
                </c:pt>
                <c:pt idx="68645">
                  <c:v>176.35</c:v>
                </c:pt>
                <c:pt idx="68646">
                  <c:v>176.35</c:v>
                </c:pt>
                <c:pt idx="68647">
                  <c:v>176.35</c:v>
                </c:pt>
                <c:pt idx="68648">
                  <c:v>176.35</c:v>
                </c:pt>
                <c:pt idx="68649">
                  <c:v>176.35</c:v>
                </c:pt>
                <c:pt idx="68650">
                  <c:v>176.35</c:v>
                </c:pt>
                <c:pt idx="68651">
                  <c:v>176.35</c:v>
                </c:pt>
                <c:pt idx="68652">
                  <c:v>176.35</c:v>
                </c:pt>
                <c:pt idx="68653">
                  <c:v>176.35</c:v>
                </c:pt>
                <c:pt idx="68654">
                  <c:v>176.35</c:v>
                </c:pt>
                <c:pt idx="68655">
                  <c:v>176.35</c:v>
                </c:pt>
                <c:pt idx="68656">
                  <c:v>176.35</c:v>
                </c:pt>
                <c:pt idx="68657">
                  <c:v>176.35</c:v>
                </c:pt>
                <c:pt idx="68658">
                  <c:v>176.35</c:v>
                </c:pt>
                <c:pt idx="68659">
                  <c:v>176.35</c:v>
                </c:pt>
                <c:pt idx="68660">
                  <c:v>176.35</c:v>
                </c:pt>
                <c:pt idx="68661">
                  <c:v>176.35</c:v>
                </c:pt>
                <c:pt idx="68662">
                  <c:v>176.35</c:v>
                </c:pt>
                <c:pt idx="68663">
                  <c:v>176.35</c:v>
                </c:pt>
                <c:pt idx="68664">
                  <c:v>176.35</c:v>
                </c:pt>
                <c:pt idx="68665">
                  <c:v>176.35</c:v>
                </c:pt>
                <c:pt idx="68666">
                  <c:v>176.35</c:v>
                </c:pt>
                <c:pt idx="68667">
                  <c:v>176.35</c:v>
                </c:pt>
                <c:pt idx="68668">
                  <c:v>176.35</c:v>
                </c:pt>
                <c:pt idx="68669">
                  <c:v>176.35</c:v>
                </c:pt>
                <c:pt idx="68670">
                  <c:v>176.35</c:v>
                </c:pt>
                <c:pt idx="68671">
                  <c:v>176.35</c:v>
                </c:pt>
                <c:pt idx="68672">
                  <c:v>176.35</c:v>
                </c:pt>
                <c:pt idx="68673">
                  <c:v>176.35</c:v>
                </c:pt>
                <c:pt idx="68674">
                  <c:v>176.35</c:v>
                </c:pt>
                <c:pt idx="68675">
                  <c:v>176.35</c:v>
                </c:pt>
                <c:pt idx="68676">
                  <c:v>176.35</c:v>
                </c:pt>
                <c:pt idx="68677">
                  <c:v>176.35</c:v>
                </c:pt>
                <c:pt idx="68678">
                  <c:v>176.35</c:v>
                </c:pt>
                <c:pt idx="68679">
                  <c:v>176.35</c:v>
                </c:pt>
                <c:pt idx="68680">
                  <c:v>176.35</c:v>
                </c:pt>
                <c:pt idx="68681">
                  <c:v>176.35</c:v>
                </c:pt>
                <c:pt idx="68682">
                  <c:v>176.35</c:v>
                </c:pt>
                <c:pt idx="68683">
                  <c:v>176.35</c:v>
                </c:pt>
                <c:pt idx="68684">
                  <c:v>176.35</c:v>
                </c:pt>
                <c:pt idx="68685">
                  <c:v>176.35</c:v>
                </c:pt>
                <c:pt idx="68686">
                  <c:v>176.35</c:v>
                </c:pt>
                <c:pt idx="68687">
                  <c:v>176.35</c:v>
                </c:pt>
                <c:pt idx="68688">
                  <c:v>176.35</c:v>
                </c:pt>
                <c:pt idx="68689">
                  <c:v>176.35</c:v>
                </c:pt>
                <c:pt idx="68690">
                  <c:v>176.35</c:v>
                </c:pt>
                <c:pt idx="68691">
                  <c:v>176.35</c:v>
                </c:pt>
                <c:pt idx="68692">
                  <c:v>176.35</c:v>
                </c:pt>
                <c:pt idx="68693">
                  <c:v>176.35</c:v>
                </c:pt>
                <c:pt idx="68694">
                  <c:v>176.35</c:v>
                </c:pt>
                <c:pt idx="68695">
                  <c:v>176.35</c:v>
                </c:pt>
                <c:pt idx="68696">
                  <c:v>176.35</c:v>
                </c:pt>
                <c:pt idx="68697">
                  <c:v>176.35</c:v>
                </c:pt>
                <c:pt idx="68698">
                  <c:v>176.35</c:v>
                </c:pt>
                <c:pt idx="68699">
                  <c:v>176.35</c:v>
                </c:pt>
                <c:pt idx="68700">
                  <c:v>176.35</c:v>
                </c:pt>
                <c:pt idx="68701">
                  <c:v>176.35</c:v>
                </c:pt>
                <c:pt idx="68702">
                  <c:v>176.35</c:v>
                </c:pt>
                <c:pt idx="68703">
                  <c:v>176.35</c:v>
                </c:pt>
                <c:pt idx="68704">
                  <c:v>176.35</c:v>
                </c:pt>
                <c:pt idx="68705">
                  <c:v>176.35</c:v>
                </c:pt>
                <c:pt idx="68706">
                  <c:v>176.35</c:v>
                </c:pt>
                <c:pt idx="68707">
                  <c:v>176.35</c:v>
                </c:pt>
                <c:pt idx="68708">
                  <c:v>176.35</c:v>
                </c:pt>
                <c:pt idx="68709">
                  <c:v>176.35</c:v>
                </c:pt>
                <c:pt idx="68710">
                  <c:v>176.35</c:v>
                </c:pt>
                <c:pt idx="68711">
                  <c:v>176.35</c:v>
                </c:pt>
                <c:pt idx="68712">
                  <c:v>176.35</c:v>
                </c:pt>
                <c:pt idx="68713">
                  <c:v>176.35</c:v>
                </c:pt>
                <c:pt idx="68714">
                  <c:v>176.35</c:v>
                </c:pt>
                <c:pt idx="68715">
                  <c:v>176.35</c:v>
                </c:pt>
                <c:pt idx="68716">
                  <c:v>176.35</c:v>
                </c:pt>
                <c:pt idx="68717">
                  <c:v>176.35</c:v>
                </c:pt>
                <c:pt idx="68718">
                  <c:v>176.35</c:v>
                </c:pt>
                <c:pt idx="68719">
                  <c:v>176.35</c:v>
                </c:pt>
                <c:pt idx="68720">
                  <c:v>176.35</c:v>
                </c:pt>
                <c:pt idx="68721">
                  <c:v>176.35</c:v>
                </c:pt>
                <c:pt idx="68722">
                  <c:v>176.35</c:v>
                </c:pt>
                <c:pt idx="68723">
                  <c:v>176.35</c:v>
                </c:pt>
                <c:pt idx="68724">
                  <c:v>176.35</c:v>
                </c:pt>
                <c:pt idx="68725">
                  <c:v>176.35</c:v>
                </c:pt>
                <c:pt idx="68726">
                  <c:v>176.35</c:v>
                </c:pt>
                <c:pt idx="68727">
                  <c:v>176.35</c:v>
                </c:pt>
                <c:pt idx="68728">
                  <c:v>176.35</c:v>
                </c:pt>
                <c:pt idx="68729">
                  <c:v>176.35</c:v>
                </c:pt>
                <c:pt idx="68730">
                  <c:v>176.35</c:v>
                </c:pt>
                <c:pt idx="68731">
                  <c:v>176.35</c:v>
                </c:pt>
                <c:pt idx="68732">
                  <c:v>176.35</c:v>
                </c:pt>
                <c:pt idx="68733">
                  <c:v>176.35</c:v>
                </c:pt>
                <c:pt idx="68734">
                  <c:v>176.35</c:v>
                </c:pt>
                <c:pt idx="68735">
                  <c:v>176.35</c:v>
                </c:pt>
                <c:pt idx="68736">
                  <c:v>176.35</c:v>
                </c:pt>
                <c:pt idx="68737">
                  <c:v>176.35</c:v>
                </c:pt>
                <c:pt idx="68738">
                  <c:v>176.35</c:v>
                </c:pt>
                <c:pt idx="68739">
                  <c:v>176.35</c:v>
                </c:pt>
                <c:pt idx="68740">
                  <c:v>176.35</c:v>
                </c:pt>
                <c:pt idx="68741">
                  <c:v>176.35</c:v>
                </c:pt>
                <c:pt idx="68742">
                  <c:v>176.35</c:v>
                </c:pt>
                <c:pt idx="68743">
                  <c:v>176.35</c:v>
                </c:pt>
                <c:pt idx="68744">
                  <c:v>176.35</c:v>
                </c:pt>
                <c:pt idx="68745">
                  <c:v>176.35</c:v>
                </c:pt>
                <c:pt idx="68746">
                  <c:v>176.35</c:v>
                </c:pt>
                <c:pt idx="68747">
                  <c:v>176.35</c:v>
                </c:pt>
                <c:pt idx="68748">
                  <c:v>176.35</c:v>
                </c:pt>
                <c:pt idx="68749">
                  <c:v>176.35</c:v>
                </c:pt>
                <c:pt idx="68750">
                  <c:v>176.35</c:v>
                </c:pt>
                <c:pt idx="68751">
                  <c:v>176.35</c:v>
                </c:pt>
                <c:pt idx="68752">
                  <c:v>176.35</c:v>
                </c:pt>
                <c:pt idx="68753">
                  <c:v>176.35</c:v>
                </c:pt>
                <c:pt idx="68754">
                  <c:v>176.35</c:v>
                </c:pt>
                <c:pt idx="68755">
                  <c:v>176.35</c:v>
                </c:pt>
                <c:pt idx="68756">
                  <c:v>176.35</c:v>
                </c:pt>
                <c:pt idx="68757">
                  <c:v>176.35</c:v>
                </c:pt>
                <c:pt idx="68758">
                  <c:v>176.35</c:v>
                </c:pt>
                <c:pt idx="68759">
                  <c:v>176.35</c:v>
                </c:pt>
                <c:pt idx="68760">
                  <c:v>176.35</c:v>
                </c:pt>
                <c:pt idx="68761">
                  <c:v>176.35</c:v>
                </c:pt>
                <c:pt idx="68762">
                  <c:v>176.35</c:v>
                </c:pt>
                <c:pt idx="68763">
                  <c:v>176.35</c:v>
                </c:pt>
                <c:pt idx="68764">
                  <c:v>176.35</c:v>
                </c:pt>
                <c:pt idx="68765">
                  <c:v>176.35</c:v>
                </c:pt>
                <c:pt idx="68766">
                  <c:v>176.35</c:v>
                </c:pt>
                <c:pt idx="68767">
                  <c:v>176.35</c:v>
                </c:pt>
                <c:pt idx="68768">
                  <c:v>176.35</c:v>
                </c:pt>
                <c:pt idx="68769">
                  <c:v>176.35</c:v>
                </c:pt>
                <c:pt idx="68770">
                  <c:v>176.35</c:v>
                </c:pt>
                <c:pt idx="68771">
                  <c:v>176.35</c:v>
                </c:pt>
                <c:pt idx="68772">
                  <c:v>176.35</c:v>
                </c:pt>
                <c:pt idx="68773">
                  <c:v>176.35</c:v>
                </c:pt>
                <c:pt idx="68774">
                  <c:v>176.35</c:v>
                </c:pt>
                <c:pt idx="68775">
                  <c:v>176.35</c:v>
                </c:pt>
                <c:pt idx="68776">
                  <c:v>176.35</c:v>
                </c:pt>
                <c:pt idx="68777">
                  <c:v>176.35</c:v>
                </c:pt>
                <c:pt idx="68778">
                  <c:v>176.35</c:v>
                </c:pt>
                <c:pt idx="68779">
                  <c:v>176.35</c:v>
                </c:pt>
                <c:pt idx="68780">
                  <c:v>176.35</c:v>
                </c:pt>
                <c:pt idx="68781">
                  <c:v>176.35</c:v>
                </c:pt>
                <c:pt idx="68782">
                  <c:v>176.35</c:v>
                </c:pt>
                <c:pt idx="68783">
                  <c:v>176.35</c:v>
                </c:pt>
                <c:pt idx="68784">
                  <c:v>176.35</c:v>
                </c:pt>
                <c:pt idx="68785">
                  <c:v>176.35</c:v>
                </c:pt>
                <c:pt idx="68786">
                  <c:v>176.35</c:v>
                </c:pt>
                <c:pt idx="68787">
                  <c:v>176.35</c:v>
                </c:pt>
                <c:pt idx="68788">
                  <c:v>176.35</c:v>
                </c:pt>
                <c:pt idx="68789">
                  <c:v>176.35</c:v>
                </c:pt>
                <c:pt idx="68790">
                  <c:v>176.35</c:v>
                </c:pt>
                <c:pt idx="68791">
                  <c:v>176.35</c:v>
                </c:pt>
                <c:pt idx="68792">
                  <c:v>176.35</c:v>
                </c:pt>
                <c:pt idx="68793">
                  <c:v>176.35</c:v>
                </c:pt>
                <c:pt idx="68794">
                  <c:v>176.35</c:v>
                </c:pt>
                <c:pt idx="68795">
                  <c:v>176.35</c:v>
                </c:pt>
                <c:pt idx="68796">
                  <c:v>176.35</c:v>
                </c:pt>
                <c:pt idx="68797">
                  <c:v>176.35</c:v>
                </c:pt>
                <c:pt idx="68798">
                  <c:v>176.35</c:v>
                </c:pt>
                <c:pt idx="68799">
                  <c:v>176.35</c:v>
                </c:pt>
                <c:pt idx="68800">
                  <c:v>176.35</c:v>
                </c:pt>
                <c:pt idx="68801">
                  <c:v>176.35</c:v>
                </c:pt>
                <c:pt idx="68802">
                  <c:v>176.35</c:v>
                </c:pt>
                <c:pt idx="68803">
                  <c:v>176.35</c:v>
                </c:pt>
                <c:pt idx="68804">
                  <c:v>176.35</c:v>
                </c:pt>
                <c:pt idx="68805">
                  <c:v>176.35</c:v>
                </c:pt>
                <c:pt idx="68806">
                  <c:v>176.35</c:v>
                </c:pt>
                <c:pt idx="68807">
                  <c:v>176.35</c:v>
                </c:pt>
                <c:pt idx="68808">
                  <c:v>176.35</c:v>
                </c:pt>
                <c:pt idx="68809">
                  <c:v>176.35</c:v>
                </c:pt>
                <c:pt idx="68810">
                  <c:v>176.35</c:v>
                </c:pt>
                <c:pt idx="68811">
                  <c:v>176.35</c:v>
                </c:pt>
                <c:pt idx="68812">
                  <c:v>176.35</c:v>
                </c:pt>
                <c:pt idx="68813">
                  <c:v>176.35</c:v>
                </c:pt>
                <c:pt idx="68814">
                  <c:v>176.35</c:v>
                </c:pt>
                <c:pt idx="68815">
                  <c:v>176.35</c:v>
                </c:pt>
                <c:pt idx="68816">
                  <c:v>176.35</c:v>
                </c:pt>
                <c:pt idx="68817">
                  <c:v>176.35</c:v>
                </c:pt>
                <c:pt idx="68818">
                  <c:v>176.35</c:v>
                </c:pt>
                <c:pt idx="68819">
                  <c:v>176.35</c:v>
                </c:pt>
                <c:pt idx="68820">
                  <c:v>176.35</c:v>
                </c:pt>
                <c:pt idx="68821">
                  <c:v>176.35</c:v>
                </c:pt>
                <c:pt idx="68822">
                  <c:v>176.35</c:v>
                </c:pt>
                <c:pt idx="68823">
                  <c:v>176.35</c:v>
                </c:pt>
                <c:pt idx="68824">
                  <c:v>176.35</c:v>
                </c:pt>
                <c:pt idx="68825">
                  <c:v>176.35</c:v>
                </c:pt>
                <c:pt idx="68826">
                  <c:v>176.35</c:v>
                </c:pt>
                <c:pt idx="68827">
                  <c:v>176.35</c:v>
                </c:pt>
                <c:pt idx="68828">
                  <c:v>176.35</c:v>
                </c:pt>
                <c:pt idx="68829">
                  <c:v>176.35</c:v>
                </c:pt>
                <c:pt idx="68830">
                  <c:v>176.35</c:v>
                </c:pt>
                <c:pt idx="68831">
                  <c:v>176.35</c:v>
                </c:pt>
                <c:pt idx="68832">
                  <c:v>176.35</c:v>
                </c:pt>
                <c:pt idx="68833">
                  <c:v>176.35</c:v>
                </c:pt>
                <c:pt idx="68834">
                  <c:v>176.35</c:v>
                </c:pt>
                <c:pt idx="68835">
                  <c:v>176.35</c:v>
                </c:pt>
                <c:pt idx="68836">
                  <c:v>176.35</c:v>
                </c:pt>
                <c:pt idx="68837">
                  <c:v>176.35</c:v>
                </c:pt>
                <c:pt idx="68838">
                  <c:v>176.35</c:v>
                </c:pt>
                <c:pt idx="68839">
                  <c:v>176.35</c:v>
                </c:pt>
                <c:pt idx="68840">
                  <c:v>176.35</c:v>
                </c:pt>
                <c:pt idx="68841">
                  <c:v>176.35</c:v>
                </c:pt>
                <c:pt idx="68842">
                  <c:v>176.35</c:v>
                </c:pt>
                <c:pt idx="68843">
                  <c:v>176.35</c:v>
                </c:pt>
                <c:pt idx="68844">
                  <c:v>176.35</c:v>
                </c:pt>
                <c:pt idx="68845">
                  <c:v>176.35</c:v>
                </c:pt>
                <c:pt idx="68846">
                  <c:v>176.35</c:v>
                </c:pt>
                <c:pt idx="68847">
                  <c:v>176.35</c:v>
                </c:pt>
                <c:pt idx="68848">
                  <c:v>176.35</c:v>
                </c:pt>
                <c:pt idx="68849">
                  <c:v>176.35</c:v>
                </c:pt>
                <c:pt idx="68850">
                  <c:v>176.35</c:v>
                </c:pt>
                <c:pt idx="68851">
                  <c:v>176.35</c:v>
                </c:pt>
                <c:pt idx="68852">
                  <c:v>176.35</c:v>
                </c:pt>
                <c:pt idx="68853">
                  <c:v>176.35</c:v>
                </c:pt>
                <c:pt idx="68854">
                  <c:v>176.35</c:v>
                </c:pt>
                <c:pt idx="68855">
                  <c:v>176.35</c:v>
                </c:pt>
                <c:pt idx="68856">
                  <c:v>176.35</c:v>
                </c:pt>
                <c:pt idx="68857">
                  <c:v>176.35</c:v>
                </c:pt>
                <c:pt idx="68858">
                  <c:v>176.35</c:v>
                </c:pt>
                <c:pt idx="68859">
                  <c:v>176.35</c:v>
                </c:pt>
                <c:pt idx="68860">
                  <c:v>176.35</c:v>
                </c:pt>
                <c:pt idx="68861">
                  <c:v>176.35</c:v>
                </c:pt>
                <c:pt idx="68862">
                  <c:v>176.35</c:v>
                </c:pt>
                <c:pt idx="68863">
                  <c:v>176.35</c:v>
                </c:pt>
                <c:pt idx="68864">
                  <c:v>176.35</c:v>
                </c:pt>
                <c:pt idx="68865">
                  <c:v>176.35</c:v>
                </c:pt>
                <c:pt idx="68866">
                  <c:v>176.35</c:v>
                </c:pt>
                <c:pt idx="68867">
                  <c:v>176.35</c:v>
                </c:pt>
                <c:pt idx="68868">
                  <c:v>176.35</c:v>
                </c:pt>
                <c:pt idx="68869">
                  <c:v>176.35</c:v>
                </c:pt>
                <c:pt idx="68870">
                  <c:v>176.35</c:v>
                </c:pt>
                <c:pt idx="68871">
                  <c:v>176.35</c:v>
                </c:pt>
                <c:pt idx="68872">
                  <c:v>176.35</c:v>
                </c:pt>
                <c:pt idx="68873">
                  <c:v>176.35</c:v>
                </c:pt>
                <c:pt idx="68874">
                  <c:v>176.35</c:v>
                </c:pt>
                <c:pt idx="68875">
                  <c:v>176.35</c:v>
                </c:pt>
                <c:pt idx="68876">
                  <c:v>176.35</c:v>
                </c:pt>
                <c:pt idx="68877">
                  <c:v>176.35</c:v>
                </c:pt>
                <c:pt idx="68878">
                  <c:v>176.35</c:v>
                </c:pt>
                <c:pt idx="68879">
                  <c:v>176.35</c:v>
                </c:pt>
                <c:pt idx="68880">
                  <c:v>176.35</c:v>
                </c:pt>
                <c:pt idx="68881">
                  <c:v>176.35</c:v>
                </c:pt>
                <c:pt idx="68882">
                  <c:v>176.35</c:v>
                </c:pt>
                <c:pt idx="68883">
                  <c:v>176.35</c:v>
                </c:pt>
                <c:pt idx="68884">
                  <c:v>176.35</c:v>
                </c:pt>
                <c:pt idx="68885">
                  <c:v>176.35</c:v>
                </c:pt>
                <c:pt idx="68886">
                  <c:v>176.35</c:v>
                </c:pt>
                <c:pt idx="68887">
                  <c:v>176.35</c:v>
                </c:pt>
                <c:pt idx="68888">
                  <c:v>176.35</c:v>
                </c:pt>
                <c:pt idx="68889">
                  <c:v>176.35</c:v>
                </c:pt>
                <c:pt idx="68890">
                  <c:v>176.35</c:v>
                </c:pt>
                <c:pt idx="68891">
                  <c:v>176.35</c:v>
                </c:pt>
                <c:pt idx="68892">
                  <c:v>176.35</c:v>
                </c:pt>
                <c:pt idx="68893">
                  <c:v>176.35</c:v>
                </c:pt>
                <c:pt idx="68894">
                  <c:v>176.35</c:v>
                </c:pt>
                <c:pt idx="68895">
                  <c:v>176.35</c:v>
                </c:pt>
                <c:pt idx="68896">
                  <c:v>176.35</c:v>
                </c:pt>
                <c:pt idx="68897">
                  <c:v>176.35</c:v>
                </c:pt>
                <c:pt idx="68898">
                  <c:v>176.35</c:v>
                </c:pt>
                <c:pt idx="68899">
                  <c:v>176.35</c:v>
                </c:pt>
                <c:pt idx="68900">
                  <c:v>176.35</c:v>
                </c:pt>
                <c:pt idx="68901">
                  <c:v>176.35</c:v>
                </c:pt>
                <c:pt idx="68902">
                  <c:v>176.35</c:v>
                </c:pt>
                <c:pt idx="68903">
                  <c:v>176.35</c:v>
                </c:pt>
                <c:pt idx="68904">
                  <c:v>176.35</c:v>
                </c:pt>
                <c:pt idx="68905">
                  <c:v>176.35</c:v>
                </c:pt>
                <c:pt idx="68906">
                  <c:v>176.35</c:v>
                </c:pt>
                <c:pt idx="68907">
                  <c:v>176.35</c:v>
                </c:pt>
                <c:pt idx="68908">
                  <c:v>176.35</c:v>
                </c:pt>
                <c:pt idx="68909">
                  <c:v>176.35</c:v>
                </c:pt>
                <c:pt idx="68910">
                  <c:v>176.35</c:v>
                </c:pt>
                <c:pt idx="68911">
                  <c:v>176.35</c:v>
                </c:pt>
                <c:pt idx="68912">
                  <c:v>176.35</c:v>
                </c:pt>
                <c:pt idx="68913">
                  <c:v>176.35</c:v>
                </c:pt>
                <c:pt idx="68914">
                  <c:v>176.35</c:v>
                </c:pt>
                <c:pt idx="68915">
                  <c:v>176.35</c:v>
                </c:pt>
                <c:pt idx="68916">
                  <c:v>176.35</c:v>
                </c:pt>
                <c:pt idx="68917">
                  <c:v>176.35</c:v>
                </c:pt>
                <c:pt idx="68918">
                  <c:v>176.35</c:v>
                </c:pt>
                <c:pt idx="68919">
                  <c:v>176.35</c:v>
                </c:pt>
                <c:pt idx="68920">
                  <c:v>176.35</c:v>
                </c:pt>
                <c:pt idx="68921">
                  <c:v>176.35</c:v>
                </c:pt>
                <c:pt idx="68922">
                  <c:v>176.35</c:v>
                </c:pt>
                <c:pt idx="68923">
                  <c:v>176.35</c:v>
                </c:pt>
                <c:pt idx="68924">
                  <c:v>176.35</c:v>
                </c:pt>
                <c:pt idx="68925">
                  <c:v>176.35</c:v>
                </c:pt>
                <c:pt idx="68926">
                  <c:v>176.35</c:v>
                </c:pt>
                <c:pt idx="68927">
                  <c:v>176.35</c:v>
                </c:pt>
                <c:pt idx="68928">
                  <c:v>176.35</c:v>
                </c:pt>
                <c:pt idx="68929">
                  <c:v>176.35</c:v>
                </c:pt>
                <c:pt idx="68930">
                  <c:v>176.35</c:v>
                </c:pt>
                <c:pt idx="68931">
                  <c:v>176.35</c:v>
                </c:pt>
                <c:pt idx="68932">
                  <c:v>176.35</c:v>
                </c:pt>
                <c:pt idx="68933">
                  <c:v>176.35</c:v>
                </c:pt>
                <c:pt idx="68934">
                  <c:v>176.35</c:v>
                </c:pt>
                <c:pt idx="68935">
                  <c:v>176.35</c:v>
                </c:pt>
                <c:pt idx="68936">
                  <c:v>176.35</c:v>
                </c:pt>
                <c:pt idx="68937">
                  <c:v>176.35</c:v>
                </c:pt>
                <c:pt idx="68938">
                  <c:v>176.35</c:v>
                </c:pt>
                <c:pt idx="68939">
                  <c:v>176.35</c:v>
                </c:pt>
                <c:pt idx="68940">
                  <c:v>176.35</c:v>
                </c:pt>
                <c:pt idx="68941">
                  <c:v>176.35</c:v>
                </c:pt>
                <c:pt idx="68942">
                  <c:v>176.35</c:v>
                </c:pt>
                <c:pt idx="68943">
                  <c:v>176.35</c:v>
                </c:pt>
                <c:pt idx="68944">
                  <c:v>176.35</c:v>
                </c:pt>
                <c:pt idx="68945">
                  <c:v>176.35</c:v>
                </c:pt>
                <c:pt idx="68946">
                  <c:v>176.35</c:v>
                </c:pt>
                <c:pt idx="68947">
                  <c:v>176.35</c:v>
                </c:pt>
                <c:pt idx="68948">
                  <c:v>176.35</c:v>
                </c:pt>
                <c:pt idx="68949">
                  <c:v>176.35</c:v>
                </c:pt>
                <c:pt idx="68950">
                  <c:v>176.35</c:v>
                </c:pt>
                <c:pt idx="68951">
                  <c:v>176.35</c:v>
                </c:pt>
                <c:pt idx="68952">
                  <c:v>176.35</c:v>
                </c:pt>
                <c:pt idx="68953">
                  <c:v>176.35</c:v>
                </c:pt>
                <c:pt idx="68954">
                  <c:v>176.35</c:v>
                </c:pt>
                <c:pt idx="68955">
                  <c:v>176.35</c:v>
                </c:pt>
                <c:pt idx="68956">
                  <c:v>176.35</c:v>
                </c:pt>
                <c:pt idx="68957">
                  <c:v>176.35</c:v>
                </c:pt>
                <c:pt idx="68958">
                  <c:v>176.35</c:v>
                </c:pt>
                <c:pt idx="68959">
                  <c:v>176.35</c:v>
                </c:pt>
                <c:pt idx="68960">
                  <c:v>176.35</c:v>
                </c:pt>
                <c:pt idx="68961">
                  <c:v>176.35</c:v>
                </c:pt>
                <c:pt idx="68962">
                  <c:v>176.35</c:v>
                </c:pt>
                <c:pt idx="68963">
                  <c:v>176.35</c:v>
                </c:pt>
                <c:pt idx="68964">
                  <c:v>176.35</c:v>
                </c:pt>
                <c:pt idx="68965">
                  <c:v>176.35</c:v>
                </c:pt>
                <c:pt idx="68966">
                  <c:v>176.35</c:v>
                </c:pt>
                <c:pt idx="68967">
                  <c:v>176.35</c:v>
                </c:pt>
                <c:pt idx="68968">
                  <c:v>176.35</c:v>
                </c:pt>
                <c:pt idx="68969">
                  <c:v>176.35</c:v>
                </c:pt>
                <c:pt idx="68970">
                  <c:v>176.35</c:v>
                </c:pt>
                <c:pt idx="68971">
                  <c:v>176.35</c:v>
                </c:pt>
                <c:pt idx="68972">
                  <c:v>176.35</c:v>
                </c:pt>
                <c:pt idx="68973">
                  <c:v>176.35</c:v>
                </c:pt>
                <c:pt idx="68974">
                  <c:v>176.35</c:v>
                </c:pt>
                <c:pt idx="68975">
                  <c:v>176.35</c:v>
                </c:pt>
                <c:pt idx="68976">
                  <c:v>176.35</c:v>
                </c:pt>
                <c:pt idx="68977">
                  <c:v>176.35</c:v>
                </c:pt>
                <c:pt idx="68978">
                  <c:v>176.35</c:v>
                </c:pt>
                <c:pt idx="68979">
                  <c:v>176.35</c:v>
                </c:pt>
                <c:pt idx="68980">
                  <c:v>176.35</c:v>
                </c:pt>
                <c:pt idx="68981">
                  <c:v>176.35</c:v>
                </c:pt>
                <c:pt idx="68982">
                  <c:v>176.35</c:v>
                </c:pt>
                <c:pt idx="68983">
                  <c:v>176.35</c:v>
                </c:pt>
                <c:pt idx="68984">
                  <c:v>176.35</c:v>
                </c:pt>
                <c:pt idx="68985">
                  <c:v>176.35</c:v>
                </c:pt>
                <c:pt idx="68986">
                  <c:v>176.35</c:v>
                </c:pt>
                <c:pt idx="68987">
                  <c:v>176.35</c:v>
                </c:pt>
                <c:pt idx="68988">
                  <c:v>176.35</c:v>
                </c:pt>
                <c:pt idx="68989">
                  <c:v>176.35</c:v>
                </c:pt>
                <c:pt idx="68990">
                  <c:v>176.35</c:v>
                </c:pt>
                <c:pt idx="68991">
                  <c:v>176.35</c:v>
                </c:pt>
                <c:pt idx="68992">
                  <c:v>176.35</c:v>
                </c:pt>
                <c:pt idx="68993">
                  <c:v>176.35</c:v>
                </c:pt>
                <c:pt idx="68994">
                  <c:v>176.35</c:v>
                </c:pt>
                <c:pt idx="68995">
                  <c:v>176.35</c:v>
                </c:pt>
                <c:pt idx="68996">
                  <c:v>176.35</c:v>
                </c:pt>
                <c:pt idx="68997">
                  <c:v>176.35</c:v>
                </c:pt>
                <c:pt idx="68998">
                  <c:v>176.35</c:v>
                </c:pt>
                <c:pt idx="68999">
                  <c:v>176.35</c:v>
                </c:pt>
                <c:pt idx="69000">
                  <c:v>176.35</c:v>
                </c:pt>
                <c:pt idx="69001">
                  <c:v>176.35</c:v>
                </c:pt>
                <c:pt idx="69002">
                  <c:v>176.35</c:v>
                </c:pt>
                <c:pt idx="69003">
                  <c:v>176.35</c:v>
                </c:pt>
                <c:pt idx="69004">
                  <c:v>176.35</c:v>
                </c:pt>
                <c:pt idx="69005">
                  <c:v>176.35</c:v>
                </c:pt>
                <c:pt idx="69006">
                  <c:v>176.35</c:v>
                </c:pt>
                <c:pt idx="69007">
                  <c:v>176.35</c:v>
                </c:pt>
                <c:pt idx="69008">
                  <c:v>176.35</c:v>
                </c:pt>
                <c:pt idx="69009">
                  <c:v>176.35</c:v>
                </c:pt>
                <c:pt idx="69010">
                  <c:v>176.35</c:v>
                </c:pt>
                <c:pt idx="69011">
                  <c:v>176.35</c:v>
                </c:pt>
                <c:pt idx="69012">
                  <c:v>176.35</c:v>
                </c:pt>
                <c:pt idx="69013">
                  <c:v>176.35</c:v>
                </c:pt>
                <c:pt idx="69014">
                  <c:v>176.35</c:v>
                </c:pt>
                <c:pt idx="69015">
                  <c:v>176.35</c:v>
                </c:pt>
                <c:pt idx="69016">
                  <c:v>176.35</c:v>
                </c:pt>
                <c:pt idx="69017">
                  <c:v>176.35</c:v>
                </c:pt>
                <c:pt idx="69018">
                  <c:v>176.35</c:v>
                </c:pt>
                <c:pt idx="69019">
                  <c:v>176.35</c:v>
                </c:pt>
                <c:pt idx="69020">
                  <c:v>176.35</c:v>
                </c:pt>
                <c:pt idx="69021">
                  <c:v>176.35</c:v>
                </c:pt>
                <c:pt idx="69022">
                  <c:v>176.35</c:v>
                </c:pt>
                <c:pt idx="69023">
                  <c:v>176.35</c:v>
                </c:pt>
                <c:pt idx="69024">
                  <c:v>176.35</c:v>
                </c:pt>
                <c:pt idx="69025">
                  <c:v>176.35</c:v>
                </c:pt>
                <c:pt idx="69026">
                  <c:v>176.35</c:v>
                </c:pt>
                <c:pt idx="69027">
                  <c:v>176.35</c:v>
                </c:pt>
                <c:pt idx="69028">
                  <c:v>176.35</c:v>
                </c:pt>
                <c:pt idx="69029">
                  <c:v>176.35</c:v>
                </c:pt>
                <c:pt idx="69030">
                  <c:v>176.35</c:v>
                </c:pt>
                <c:pt idx="69031">
                  <c:v>176.35</c:v>
                </c:pt>
                <c:pt idx="69032">
                  <c:v>176.35</c:v>
                </c:pt>
                <c:pt idx="69033">
                  <c:v>176.35</c:v>
                </c:pt>
                <c:pt idx="69034">
                  <c:v>176.35</c:v>
                </c:pt>
                <c:pt idx="69035">
                  <c:v>176.35</c:v>
                </c:pt>
                <c:pt idx="69036">
                  <c:v>176.35</c:v>
                </c:pt>
                <c:pt idx="69037">
                  <c:v>176.35</c:v>
                </c:pt>
                <c:pt idx="69038">
                  <c:v>176.35</c:v>
                </c:pt>
                <c:pt idx="69039">
                  <c:v>176.35</c:v>
                </c:pt>
                <c:pt idx="69040">
                  <c:v>176.35</c:v>
                </c:pt>
                <c:pt idx="69041">
                  <c:v>176.35</c:v>
                </c:pt>
                <c:pt idx="69042">
                  <c:v>176.35</c:v>
                </c:pt>
                <c:pt idx="69043">
                  <c:v>176.35</c:v>
                </c:pt>
                <c:pt idx="69044">
                  <c:v>176.35</c:v>
                </c:pt>
                <c:pt idx="69045">
                  <c:v>176.35</c:v>
                </c:pt>
                <c:pt idx="69046">
                  <c:v>176.35</c:v>
                </c:pt>
                <c:pt idx="69047">
                  <c:v>176.35</c:v>
                </c:pt>
                <c:pt idx="69048">
                  <c:v>176.35</c:v>
                </c:pt>
                <c:pt idx="69049">
                  <c:v>176.35</c:v>
                </c:pt>
                <c:pt idx="69050">
                  <c:v>176.35</c:v>
                </c:pt>
                <c:pt idx="69051">
                  <c:v>176.35</c:v>
                </c:pt>
                <c:pt idx="69052">
                  <c:v>176.35</c:v>
                </c:pt>
                <c:pt idx="69053">
                  <c:v>176.35</c:v>
                </c:pt>
                <c:pt idx="69054">
                  <c:v>176.35</c:v>
                </c:pt>
                <c:pt idx="69055">
                  <c:v>176.35</c:v>
                </c:pt>
                <c:pt idx="69056">
                  <c:v>176.35</c:v>
                </c:pt>
                <c:pt idx="69057">
                  <c:v>176.35</c:v>
                </c:pt>
                <c:pt idx="69058">
                  <c:v>176.35</c:v>
                </c:pt>
                <c:pt idx="69059">
                  <c:v>176.35</c:v>
                </c:pt>
                <c:pt idx="69060">
                  <c:v>176.35</c:v>
                </c:pt>
                <c:pt idx="69061">
                  <c:v>176.35</c:v>
                </c:pt>
                <c:pt idx="69062">
                  <c:v>176.35</c:v>
                </c:pt>
                <c:pt idx="69063">
                  <c:v>176.35</c:v>
                </c:pt>
                <c:pt idx="69064">
                  <c:v>176.35</c:v>
                </c:pt>
                <c:pt idx="69065">
                  <c:v>176.35</c:v>
                </c:pt>
                <c:pt idx="69066">
                  <c:v>176.35</c:v>
                </c:pt>
                <c:pt idx="69067">
                  <c:v>176.35</c:v>
                </c:pt>
                <c:pt idx="69068">
                  <c:v>176.35</c:v>
                </c:pt>
                <c:pt idx="69069">
                  <c:v>176.35</c:v>
                </c:pt>
                <c:pt idx="69070">
                  <c:v>176.35</c:v>
                </c:pt>
                <c:pt idx="69071">
                  <c:v>176.35</c:v>
                </c:pt>
                <c:pt idx="69072">
                  <c:v>176.35</c:v>
                </c:pt>
                <c:pt idx="69073">
                  <c:v>176.35</c:v>
                </c:pt>
                <c:pt idx="69074">
                  <c:v>176.35</c:v>
                </c:pt>
                <c:pt idx="69075">
                  <c:v>176.35</c:v>
                </c:pt>
                <c:pt idx="69076">
                  <c:v>176.35</c:v>
                </c:pt>
                <c:pt idx="69077">
                  <c:v>176.35</c:v>
                </c:pt>
                <c:pt idx="69078">
                  <c:v>176.35</c:v>
                </c:pt>
                <c:pt idx="69079">
                  <c:v>176.35</c:v>
                </c:pt>
                <c:pt idx="69080">
                  <c:v>176.35</c:v>
                </c:pt>
                <c:pt idx="69081">
                  <c:v>176.35</c:v>
                </c:pt>
                <c:pt idx="69082">
                  <c:v>176.35</c:v>
                </c:pt>
                <c:pt idx="69083">
                  <c:v>176.35</c:v>
                </c:pt>
                <c:pt idx="69084">
                  <c:v>176.35</c:v>
                </c:pt>
                <c:pt idx="69085">
                  <c:v>176.35</c:v>
                </c:pt>
                <c:pt idx="69086">
                  <c:v>176.35</c:v>
                </c:pt>
                <c:pt idx="69087">
                  <c:v>176.35</c:v>
                </c:pt>
                <c:pt idx="69088">
                  <c:v>176.35</c:v>
                </c:pt>
                <c:pt idx="69089">
                  <c:v>176.35</c:v>
                </c:pt>
                <c:pt idx="69090">
                  <c:v>176.35</c:v>
                </c:pt>
                <c:pt idx="69091">
                  <c:v>176.35</c:v>
                </c:pt>
                <c:pt idx="69092">
                  <c:v>176.35</c:v>
                </c:pt>
                <c:pt idx="69093">
                  <c:v>176.35</c:v>
                </c:pt>
                <c:pt idx="69094">
                  <c:v>176.35</c:v>
                </c:pt>
                <c:pt idx="69095">
                  <c:v>176.35</c:v>
                </c:pt>
                <c:pt idx="69096">
                  <c:v>176.35</c:v>
                </c:pt>
                <c:pt idx="69097">
                  <c:v>176.35</c:v>
                </c:pt>
                <c:pt idx="69098">
                  <c:v>176.35</c:v>
                </c:pt>
                <c:pt idx="69099">
                  <c:v>176.35</c:v>
                </c:pt>
                <c:pt idx="69100">
                  <c:v>176.35</c:v>
                </c:pt>
                <c:pt idx="69101">
                  <c:v>176.35</c:v>
                </c:pt>
                <c:pt idx="69102">
                  <c:v>176.35</c:v>
                </c:pt>
                <c:pt idx="69103">
                  <c:v>176.35</c:v>
                </c:pt>
                <c:pt idx="69104">
                  <c:v>176.75</c:v>
                </c:pt>
                <c:pt idx="69105">
                  <c:v>176.35</c:v>
                </c:pt>
                <c:pt idx="69106">
                  <c:v>176.35</c:v>
                </c:pt>
                <c:pt idx="69107">
                  <c:v>176.35</c:v>
                </c:pt>
                <c:pt idx="69108">
                  <c:v>176.35</c:v>
                </c:pt>
                <c:pt idx="69109">
                  <c:v>176.35</c:v>
                </c:pt>
                <c:pt idx="69110">
                  <c:v>176.35</c:v>
                </c:pt>
                <c:pt idx="69111">
                  <c:v>176.35</c:v>
                </c:pt>
                <c:pt idx="69112">
                  <c:v>176.35</c:v>
                </c:pt>
                <c:pt idx="69113">
                  <c:v>176.75</c:v>
                </c:pt>
                <c:pt idx="69114">
                  <c:v>176.35</c:v>
                </c:pt>
                <c:pt idx="69115">
                  <c:v>176.35</c:v>
                </c:pt>
                <c:pt idx="69116">
                  <c:v>176.35</c:v>
                </c:pt>
                <c:pt idx="69117">
                  <c:v>176.35</c:v>
                </c:pt>
                <c:pt idx="69118">
                  <c:v>176.35</c:v>
                </c:pt>
                <c:pt idx="69119">
                  <c:v>176.35</c:v>
                </c:pt>
                <c:pt idx="69120">
                  <c:v>176.35</c:v>
                </c:pt>
                <c:pt idx="69121">
                  <c:v>176.35</c:v>
                </c:pt>
                <c:pt idx="69122">
                  <c:v>176.75</c:v>
                </c:pt>
                <c:pt idx="69123">
                  <c:v>176.35</c:v>
                </c:pt>
                <c:pt idx="69124">
                  <c:v>176.35</c:v>
                </c:pt>
                <c:pt idx="69125">
                  <c:v>176.35</c:v>
                </c:pt>
                <c:pt idx="69126">
                  <c:v>176.35</c:v>
                </c:pt>
                <c:pt idx="69127">
                  <c:v>176.35</c:v>
                </c:pt>
                <c:pt idx="69128">
                  <c:v>176.35</c:v>
                </c:pt>
                <c:pt idx="69129">
                  <c:v>176.75</c:v>
                </c:pt>
                <c:pt idx="69130">
                  <c:v>176.35</c:v>
                </c:pt>
                <c:pt idx="69131">
                  <c:v>176.35</c:v>
                </c:pt>
                <c:pt idx="69132">
                  <c:v>176.35</c:v>
                </c:pt>
                <c:pt idx="69133">
                  <c:v>176.35</c:v>
                </c:pt>
                <c:pt idx="69134">
                  <c:v>176.35</c:v>
                </c:pt>
                <c:pt idx="69135">
                  <c:v>176.35</c:v>
                </c:pt>
                <c:pt idx="69136">
                  <c:v>176.35</c:v>
                </c:pt>
                <c:pt idx="69137">
                  <c:v>176.35</c:v>
                </c:pt>
                <c:pt idx="69138">
                  <c:v>176.35</c:v>
                </c:pt>
                <c:pt idx="69139">
                  <c:v>176.35</c:v>
                </c:pt>
                <c:pt idx="69140">
                  <c:v>176.75</c:v>
                </c:pt>
                <c:pt idx="69141">
                  <c:v>176.75</c:v>
                </c:pt>
                <c:pt idx="69142">
                  <c:v>176.35</c:v>
                </c:pt>
                <c:pt idx="69143">
                  <c:v>176.35</c:v>
                </c:pt>
                <c:pt idx="69144">
                  <c:v>176.35</c:v>
                </c:pt>
                <c:pt idx="69145">
                  <c:v>176.35</c:v>
                </c:pt>
                <c:pt idx="69146">
                  <c:v>176.35</c:v>
                </c:pt>
                <c:pt idx="69147">
                  <c:v>176.35</c:v>
                </c:pt>
                <c:pt idx="69148">
                  <c:v>176.35</c:v>
                </c:pt>
                <c:pt idx="69149">
                  <c:v>176.75</c:v>
                </c:pt>
                <c:pt idx="69150">
                  <c:v>176.35</c:v>
                </c:pt>
                <c:pt idx="69151">
                  <c:v>176.75</c:v>
                </c:pt>
                <c:pt idx="69152">
                  <c:v>176.75</c:v>
                </c:pt>
                <c:pt idx="69153">
                  <c:v>176.35</c:v>
                </c:pt>
                <c:pt idx="69154">
                  <c:v>176.35</c:v>
                </c:pt>
                <c:pt idx="69155">
                  <c:v>176.35</c:v>
                </c:pt>
                <c:pt idx="69156">
                  <c:v>176.35</c:v>
                </c:pt>
                <c:pt idx="69157">
                  <c:v>176.35</c:v>
                </c:pt>
                <c:pt idx="69158">
                  <c:v>176.35</c:v>
                </c:pt>
                <c:pt idx="69159">
                  <c:v>176.35</c:v>
                </c:pt>
                <c:pt idx="69160">
                  <c:v>176.35</c:v>
                </c:pt>
                <c:pt idx="69161">
                  <c:v>176.75</c:v>
                </c:pt>
                <c:pt idx="69162">
                  <c:v>176.35</c:v>
                </c:pt>
                <c:pt idx="69163">
                  <c:v>176.35</c:v>
                </c:pt>
                <c:pt idx="69164">
                  <c:v>176.75</c:v>
                </c:pt>
                <c:pt idx="69165">
                  <c:v>176.35</c:v>
                </c:pt>
                <c:pt idx="69166">
                  <c:v>176.35</c:v>
                </c:pt>
                <c:pt idx="69167">
                  <c:v>176.75</c:v>
                </c:pt>
                <c:pt idx="69168">
                  <c:v>176.35</c:v>
                </c:pt>
                <c:pt idx="69169">
                  <c:v>176.35</c:v>
                </c:pt>
                <c:pt idx="69170">
                  <c:v>176.35</c:v>
                </c:pt>
                <c:pt idx="69171">
                  <c:v>176.35</c:v>
                </c:pt>
                <c:pt idx="69172">
                  <c:v>176.75</c:v>
                </c:pt>
                <c:pt idx="69173">
                  <c:v>176.35</c:v>
                </c:pt>
                <c:pt idx="69174">
                  <c:v>176.35</c:v>
                </c:pt>
                <c:pt idx="69175">
                  <c:v>176.35</c:v>
                </c:pt>
                <c:pt idx="69176">
                  <c:v>176.35</c:v>
                </c:pt>
                <c:pt idx="69177">
                  <c:v>176.35</c:v>
                </c:pt>
                <c:pt idx="69178">
                  <c:v>176.35</c:v>
                </c:pt>
                <c:pt idx="69179">
                  <c:v>176.35</c:v>
                </c:pt>
                <c:pt idx="69180">
                  <c:v>176.35</c:v>
                </c:pt>
                <c:pt idx="69181">
                  <c:v>176.35</c:v>
                </c:pt>
                <c:pt idx="69182">
                  <c:v>176.75</c:v>
                </c:pt>
                <c:pt idx="69183">
                  <c:v>176.75</c:v>
                </c:pt>
                <c:pt idx="69184">
                  <c:v>176.75</c:v>
                </c:pt>
                <c:pt idx="69185">
                  <c:v>176.75</c:v>
                </c:pt>
                <c:pt idx="69186">
                  <c:v>176.35</c:v>
                </c:pt>
                <c:pt idx="69187">
                  <c:v>176.35</c:v>
                </c:pt>
                <c:pt idx="69188">
                  <c:v>176.75</c:v>
                </c:pt>
                <c:pt idx="69189">
                  <c:v>176.35</c:v>
                </c:pt>
                <c:pt idx="69190">
                  <c:v>176.75</c:v>
                </c:pt>
                <c:pt idx="69191">
                  <c:v>176.35</c:v>
                </c:pt>
                <c:pt idx="69192">
                  <c:v>176.75</c:v>
                </c:pt>
                <c:pt idx="69193">
                  <c:v>176.35</c:v>
                </c:pt>
                <c:pt idx="69194">
                  <c:v>176.35</c:v>
                </c:pt>
                <c:pt idx="69195">
                  <c:v>176.75</c:v>
                </c:pt>
                <c:pt idx="69196">
                  <c:v>176.75</c:v>
                </c:pt>
                <c:pt idx="69197">
                  <c:v>176.35</c:v>
                </c:pt>
                <c:pt idx="69198">
                  <c:v>176.75</c:v>
                </c:pt>
                <c:pt idx="69199">
                  <c:v>176.35</c:v>
                </c:pt>
                <c:pt idx="69200">
                  <c:v>176.35</c:v>
                </c:pt>
                <c:pt idx="69201">
                  <c:v>176.35</c:v>
                </c:pt>
                <c:pt idx="69202">
                  <c:v>176.35</c:v>
                </c:pt>
                <c:pt idx="69203">
                  <c:v>176.75</c:v>
                </c:pt>
                <c:pt idx="69204">
                  <c:v>176.75</c:v>
                </c:pt>
                <c:pt idx="69205">
                  <c:v>176.35</c:v>
                </c:pt>
                <c:pt idx="69206">
                  <c:v>176.35</c:v>
                </c:pt>
                <c:pt idx="69207">
                  <c:v>176.35</c:v>
                </c:pt>
                <c:pt idx="69208">
                  <c:v>176.75</c:v>
                </c:pt>
                <c:pt idx="69209">
                  <c:v>176.35</c:v>
                </c:pt>
                <c:pt idx="69210">
                  <c:v>176.35</c:v>
                </c:pt>
                <c:pt idx="69211">
                  <c:v>176.75</c:v>
                </c:pt>
                <c:pt idx="69212">
                  <c:v>176.35</c:v>
                </c:pt>
                <c:pt idx="69213">
                  <c:v>176.35</c:v>
                </c:pt>
                <c:pt idx="69214">
                  <c:v>176.35</c:v>
                </c:pt>
                <c:pt idx="69215">
                  <c:v>176.35</c:v>
                </c:pt>
                <c:pt idx="69216">
                  <c:v>176.75</c:v>
                </c:pt>
                <c:pt idx="69217">
                  <c:v>176.75</c:v>
                </c:pt>
                <c:pt idx="69218">
                  <c:v>176.75</c:v>
                </c:pt>
                <c:pt idx="69219">
                  <c:v>176.75</c:v>
                </c:pt>
                <c:pt idx="69220">
                  <c:v>176.35</c:v>
                </c:pt>
                <c:pt idx="69221">
                  <c:v>176.35</c:v>
                </c:pt>
                <c:pt idx="69222">
                  <c:v>176.75</c:v>
                </c:pt>
                <c:pt idx="69223">
                  <c:v>176.35</c:v>
                </c:pt>
                <c:pt idx="69224">
                  <c:v>176.35</c:v>
                </c:pt>
                <c:pt idx="69225">
                  <c:v>176.75</c:v>
                </c:pt>
                <c:pt idx="69226">
                  <c:v>176.75</c:v>
                </c:pt>
                <c:pt idx="69227">
                  <c:v>176.75</c:v>
                </c:pt>
                <c:pt idx="69228">
                  <c:v>176.75</c:v>
                </c:pt>
                <c:pt idx="69229">
                  <c:v>176.75</c:v>
                </c:pt>
                <c:pt idx="69230">
                  <c:v>176.35</c:v>
                </c:pt>
                <c:pt idx="69231">
                  <c:v>176.75</c:v>
                </c:pt>
                <c:pt idx="69232">
                  <c:v>176.35</c:v>
                </c:pt>
                <c:pt idx="69233">
                  <c:v>176.35</c:v>
                </c:pt>
                <c:pt idx="69234">
                  <c:v>176.35</c:v>
                </c:pt>
                <c:pt idx="69235">
                  <c:v>176.75</c:v>
                </c:pt>
                <c:pt idx="69236">
                  <c:v>176.75</c:v>
                </c:pt>
                <c:pt idx="69237">
                  <c:v>176.35</c:v>
                </c:pt>
                <c:pt idx="69238">
                  <c:v>176.75</c:v>
                </c:pt>
                <c:pt idx="69239">
                  <c:v>176.35</c:v>
                </c:pt>
                <c:pt idx="69240">
                  <c:v>176.75</c:v>
                </c:pt>
                <c:pt idx="69241">
                  <c:v>176.35</c:v>
                </c:pt>
                <c:pt idx="69242">
                  <c:v>176.75</c:v>
                </c:pt>
                <c:pt idx="69243">
                  <c:v>176.75</c:v>
                </c:pt>
                <c:pt idx="69244">
                  <c:v>176.35</c:v>
                </c:pt>
                <c:pt idx="69245">
                  <c:v>176.35</c:v>
                </c:pt>
                <c:pt idx="69246">
                  <c:v>176.35</c:v>
                </c:pt>
                <c:pt idx="69247">
                  <c:v>176.75</c:v>
                </c:pt>
                <c:pt idx="69248">
                  <c:v>176.75</c:v>
                </c:pt>
                <c:pt idx="69249">
                  <c:v>176.75</c:v>
                </c:pt>
                <c:pt idx="69250">
                  <c:v>176.75</c:v>
                </c:pt>
                <c:pt idx="69251">
                  <c:v>176.35</c:v>
                </c:pt>
                <c:pt idx="69252">
                  <c:v>176.35</c:v>
                </c:pt>
                <c:pt idx="69253">
                  <c:v>176.75</c:v>
                </c:pt>
                <c:pt idx="69254">
                  <c:v>176.75</c:v>
                </c:pt>
                <c:pt idx="69255">
                  <c:v>176.75</c:v>
                </c:pt>
                <c:pt idx="69256">
                  <c:v>176.75</c:v>
                </c:pt>
                <c:pt idx="69257">
                  <c:v>176.75</c:v>
                </c:pt>
                <c:pt idx="69258">
                  <c:v>176.75</c:v>
                </c:pt>
                <c:pt idx="69259">
                  <c:v>176.35</c:v>
                </c:pt>
                <c:pt idx="69260">
                  <c:v>176.35</c:v>
                </c:pt>
                <c:pt idx="69261">
                  <c:v>176.35</c:v>
                </c:pt>
                <c:pt idx="69262">
                  <c:v>176.75</c:v>
                </c:pt>
                <c:pt idx="69263">
                  <c:v>176.75</c:v>
                </c:pt>
                <c:pt idx="69264">
                  <c:v>176.75</c:v>
                </c:pt>
                <c:pt idx="69265">
                  <c:v>176.75</c:v>
                </c:pt>
                <c:pt idx="69266">
                  <c:v>176.75</c:v>
                </c:pt>
                <c:pt idx="69267">
                  <c:v>176.35</c:v>
                </c:pt>
                <c:pt idx="69268">
                  <c:v>176.75</c:v>
                </c:pt>
                <c:pt idx="69269">
                  <c:v>176.35</c:v>
                </c:pt>
                <c:pt idx="69270">
                  <c:v>176.75</c:v>
                </c:pt>
                <c:pt idx="69271">
                  <c:v>176.75</c:v>
                </c:pt>
                <c:pt idx="69272">
                  <c:v>176.75</c:v>
                </c:pt>
                <c:pt idx="69273">
                  <c:v>176.75</c:v>
                </c:pt>
                <c:pt idx="69274">
                  <c:v>176.35</c:v>
                </c:pt>
                <c:pt idx="69275">
                  <c:v>176.35</c:v>
                </c:pt>
                <c:pt idx="69276">
                  <c:v>176.35</c:v>
                </c:pt>
                <c:pt idx="69277">
                  <c:v>176.75</c:v>
                </c:pt>
                <c:pt idx="69278">
                  <c:v>176.35</c:v>
                </c:pt>
                <c:pt idx="69279">
                  <c:v>176.75</c:v>
                </c:pt>
                <c:pt idx="69280">
                  <c:v>176.75</c:v>
                </c:pt>
                <c:pt idx="69281">
                  <c:v>176.75</c:v>
                </c:pt>
                <c:pt idx="69282">
                  <c:v>176.75</c:v>
                </c:pt>
                <c:pt idx="69283">
                  <c:v>176.75</c:v>
                </c:pt>
                <c:pt idx="69284">
                  <c:v>176.35</c:v>
                </c:pt>
                <c:pt idx="69285">
                  <c:v>176.75</c:v>
                </c:pt>
                <c:pt idx="69286">
                  <c:v>176.35</c:v>
                </c:pt>
                <c:pt idx="69287">
                  <c:v>176.75</c:v>
                </c:pt>
                <c:pt idx="69288">
                  <c:v>176.75</c:v>
                </c:pt>
                <c:pt idx="69289">
                  <c:v>176.75</c:v>
                </c:pt>
                <c:pt idx="69290">
                  <c:v>176.75</c:v>
                </c:pt>
                <c:pt idx="69291">
                  <c:v>176.75</c:v>
                </c:pt>
                <c:pt idx="69292">
                  <c:v>176.35</c:v>
                </c:pt>
                <c:pt idx="69293">
                  <c:v>176.75</c:v>
                </c:pt>
                <c:pt idx="69294">
                  <c:v>176.35</c:v>
                </c:pt>
                <c:pt idx="69295">
                  <c:v>176.75</c:v>
                </c:pt>
                <c:pt idx="69296">
                  <c:v>176.75</c:v>
                </c:pt>
                <c:pt idx="69297">
                  <c:v>176.75</c:v>
                </c:pt>
                <c:pt idx="69298">
                  <c:v>176.75</c:v>
                </c:pt>
                <c:pt idx="69299">
                  <c:v>176.75</c:v>
                </c:pt>
                <c:pt idx="69300">
                  <c:v>176.75</c:v>
                </c:pt>
                <c:pt idx="69301">
                  <c:v>176.75</c:v>
                </c:pt>
                <c:pt idx="69302">
                  <c:v>176.75</c:v>
                </c:pt>
                <c:pt idx="69303">
                  <c:v>176.35</c:v>
                </c:pt>
                <c:pt idx="69304">
                  <c:v>176.35</c:v>
                </c:pt>
                <c:pt idx="69305">
                  <c:v>176.75</c:v>
                </c:pt>
                <c:pt idx="69306">
                  <c:v>176.35</c:v>
                </c:pt>
                <c:pt idx="69307">
                  <c:v>176.35</c:v>
                </c:pt>
                <c:pt idx="69308">
                  <c:v>176.35</c:v>
                </c:pt>
                <c:pt idx="69309">
                  <c:v>176.75</c:v>
                </c:pt>
                <c:pt idx="69310">
                  <c:v>176.75</c:v>
                </c:pt>
                <c:pt idx="69311">
                  <c:v>176.75</c:v>
                </c:pt>
                <c:pt idx="69312">
                  <c:v>176.35</c:v>
                </c:pt>
                <c:pt idx="69313">
                  <c:v>176.75</c:v>
                </c:pt>
                <c:pt idx="69314">
                  <c:v>176.75</c:v>
                </c:pt>
                <c:pt idx="69315">
                  <c:v>176.35</c:v>
                </c:pt>
                <c:pt idx="69316">
                  <c:v>176.75</c:v>
                </c:pt>
                <c:pt idx="69317">
                  <c:v>176.75</c:v>
                </c:pt>
                <c:pt idx="69318">
                  <c:v>176.75</c:v>
                </c:pt>
                <c:pt idx="69319">
                  <c:v>176.35</c:v>
                </c:pt>
                <c:pt idx="69320">
                  <c:v>176.75</c:v>
                </c:pt>
                <c:pt idx="69321">
                  <c:v>176.75</c:v>
                </c:pt>
                <c:pt idx="69322">
                  <c:v>176.75</c:v>
                </c:pt>
                <c:pt idx="69323">
                  <c:v>176.75</c:v>
                </c:pt>
                <c:pt idx="69324">
                  <c:v>176.75</c:v>
                </c:pt>
                <c:pt idx="69325">
                  <c:v>176.75</c:v>
                </c:pt>
                <c:pt idx="69326">
                  <c:v>176.75</c:v>
                </c:pt>
                <c:pt idx="69327">
                  <c:v>176.75</c:v>
                </c:pt>
                <c:pt idx="69328">
                  <c:v>176.75</c:v>
                </c:pt>
                <c:pt idx="69329">
                  <c:v>176.35</c:v>
                </c:pt>
                <c:pt idx="69330">
                  <c:v>176.35</c:v>
                </c:pt>
                <c:pt idx="69331">
                  <c:v>176.75</c:v>
                </c:pt>
                <c:pt idx="69332">
                  <c:v>176.75</c:v>
                </c:pt>
                <c:pt idx="69333">
                  <c:v>176.75</c:v>
                </c:pt>
                <c:pt idx="69334">
                  <c:v>176.35</c:v>
                </c:pt>
                <c:pt idx="69335">
                  <c:v>176.75</c:v>
                </c:pt>
                <c:pt idx="69336">
                  <c:v>176.75</c:v>
                </c:pt>
                <c:pt idx="69337">
                  <c:v>176.75</c:v>
                </c:pt>
                <c:pt idx="69338">
                  <c:v>176.75</c:v>
                </c:pt>
                <c:pt idx="69339">
                  <c:v>176.35</c:v>
                </c:pt>
                <c:pt idx="69340">
                  <c:v>176.35</c:v>
                </c:pt>
                <c:pt idx="69341">
                  <c:v>176.35</c:v>
                </c:pt>
                <c:pt idx="69342">
                  <c:v>176.75</c:v>
                </c:pt>
                <c:pt idx="69343">
                  <c:v>176.75</c:v>
                </c:pt>
                <c:pt idx="69344">
                  <c:v>176.75</c:v>
                </c:pt>
                <c:pt idx="69345">
                  <c:v>176.75</c:v>
                </c:pt>
                <c:pt idx="69346">
                  <c:v>176.75</c:v>
                </c:pt>
                <c:pt idx="69347">
                  <c:v>176.35</c:v>
                </c:pt>
                <c:pt idx="69348">
                  <c:v>176.75</c:v>
                </c:pt>
                <c:pt idx="69349">
                  <c:v>176.75</c:v>
                </c:pt>
                <c:pt idx="69350">
                  <c:v>176.75</c:v>
                </c:pt>
                <c:pt idx="69351">
                  <c:v>176.35</c:v>
                </c:pt>
                <c:pt idx="69352">
                  <c:v>176.75</c:v>
                </c:pt>
                <c:pt idx="69353">
                  <c:v>176.75</c:v>
                </c:pt>
                <c:pt idx="69354">
                  <c:v>176.75</c:v>
                </c:pt>
                <c:pt idx="69355">
                  <c:v>176.75</c:v>
                </c:pt>
                <c:pt idx="69356">
                  <c:v>176.75</c:v>
                </c:pt>
                <c:pt idx="69357">
                  <c:v>176.75</c:v>
                </c:pt>
                <c:pt idx="69358">
                  <c:v>176.75</c:v>
                </c:pt>
                <c:pt idx="69359">
                  <c:v>176.75</c:v>
                </c:pt>
                <c:pt idx="69360">
                  <c:v>176.75</c:v>
                </c:pt>
                <c:pt idx="69361">
                  <c:v>176.75</c:v>
                </c:pt>
                <c:pt idx="69362">
                  <c:v>176.75</c:v>
                </c:pt>
                <c:pt idx="69363">
                  <c:v>176.75</c:v>
                </c:pt>
                <c:pt idx="69364">
                  <c:v>176.75</c:v>
                </c:pt>
                <c:pt idx="69365">
                  <c:v>176.75</c:v>
                </c:pt>
                <c:pt idx="69366">
                  <c:v>176.75</c:v>
                </c:pt>
                <c:pt idx="69367">
                  <c:v>176.75</c:v>
                </c:pt>
                <c:pt idx="69368">
                  <c:v>176.75</c:v>
                </c:pt>
                <c:pt idx="69369">
                  <c:v>176.75</c:v>
                </c:pt>
                <c:pt idx="69370">
                  <c:v>176.75</c:v>
                </c:pt>
                <c:pt idx="69371">
                  <c:v>176.75</c:v>
                </c:pt>
                <c:pt idx="69372">
                  <c:v>176.75</c:v>
                </c:pt>
                <c:pt idx="69373">
                  <c:v>176.75</c:v>
                </c:pt>
                <c:pt idx="69374">
                  <c:v>176.75</c:v>
                </c:pt>
                <c:pt idx="69375">
                  <c:v>176.75</c:v>
                </c:pt>
                <c:pt idx="69376">
                  <c:v>176.75</c:v>
                </c:pt>
                <c:pt idx="69377">
                  <c:v>176.35</c:v>
                </c:pt>
                <c:pt idx="69378">
                  <c:v>176.75</c:v>
                </c:pt>
                <c:pt idx="69379">
                  <c:v>176.75</c:v>
                </c:pt>
                <c:pt idx="69380">
                  <c:v>176.75</c:v>
                </c:pt>
                <c:pt idx="69381">
                  <c:v>176.75</c:v>
                </c:pt>
                <c:pt idx="69382">
                  <c:v>176.75</c:v>
                </c:pt>
                <c:pt idx="69383">
                  <c:v>176.75</c:v>
                </c:pt>
                <c:pt idx="69384">
                  <c:v>176.75</c:v>
                </c:pt>
                <c:pt idx="69385">
                  <c:v>176.75</c:v>
                </c:pt>
                <c:pt idx="69386">
                  <c:v>176.75</c:v>
                </c:pt>
                <c:pt idx="69387">
                  <c:v>176.75</c:v>
                </c:pt>
                <c:pt idx="69388">
                  <c:v>176.75</c:v>
                </c:pt>
                <c:pt idx="69389">
                  <c:v>176.75</c:v>
                </c:pt>
                <c:pt idx="69390">
                  <c:v>176.75</c:v>
                </c:pt>
                <c:pt idx="69391">
                  <c:v>176.75</c:v>
                </c:pt>
                <c:pt idx="69392">
                  <c:v>176.75</c:v>
                </c:pt>
                <c:pt idx="69393">
                  <c:v>176.75</c:v>
                </c:pt>
                <c:pt idx="69394">
                  <c:v>176.75</c:v>
                </c:pt>
                <c:pt idx="69395">
                  <c:v>176.35</c:v>
                </c:pt>
                <c:pt idx="69396">
                  <c:v>176.75</c:v>
                </c:pt>
                <c:pt idx="69397">
                  <c:v>176.75</c:v>
                </c:pt>
                <c:pt idx="69398">
                  <c:v>176.75</c:v>
                </c:pt>
                <c:pt idx="69399">
                  <c:v>176.75</c:v>
                </c:pt>
                <c:pt idx="69400">
                  <c:v>176.75</c:v>
                </c:pt>
                <c:pt idx="69401">
                  <c:v>176.75</c:v>
                </c:pt>
                <c:pt idx="69402">
                  <c:v>176.75</c:v>
                </c:pt>
                <c:pt idx="69403">
                  <c:v>176.75</c:v>
                </c:pt>
                <c:pt idx="69404">
                  <c:v>176.75</c:v>
                </c:pt>
                <c:pt idx="69405">
                  <c:v>176.75</c:v>
                </c:pt>
                <c:pt idx="69406">
                  <c:v>176.75</c:v>
                </c:pt>
                <c:pt idx="69407">
                  <c:v>176.75</c:v>
                </c:pt>
                <c:pt idx="69408">
                  <c:v>176.75</c:v>
                </c:pt>
                <c:pt idx="69409">
                  <c:v>176.75</c:v>
                </c:pt>
                <c:pt idx="69410">
                  <c:v>176.75</c:v>
                </c:pt>
                <c:pt idx="69411">
                  <c:v>176.75</c:v>
                </c:pt>
                <c:pt idx="69412">
                  <c:v>176.75</c:v>
                </c:pt>
                <c:pt idx="69413">
                  <c:v>176.75</c:v>
                </c:pt>
                <c:pt idx="69414">
                  <c:v>176.75</c:v>
                </c:pt>
                <c:pt idx="69415">
                  <c:v>176.75</c:v>
                </c:pt>
                <c:pt idx="69416">
                  <c:v>176.75</c:v>
                </c:pt>
                <c:pt idx="69417">
                  <c:v>176.75</c:v>
                </c:pt>
                <c:pt idx="69418">
                  <c:v>176.75</c:v>
                </c:pt>
                <c:pt idx="69419">
                  <c:v>176.75</c:v>
                </c:pt>
                <c:pt idx="69420">
                  <c:v>176.75</c:v>
                </c:pt>
                <c:pt idx="69421">
                  <c:v>176.75</c:v>
                </c:pt>
                <c:pt idx="69422">
                  <c:v>176.75</c:v>
                </c:pt>
                <c:pt idx="69423">
                  <c:v>176.75</c:v>
                </c:pt>
                <c:pt idx="69424">
                  <c:v>176.75</c:v>
                </c:pt>
                <c:pt idx="69425">
                  <c:v>176.75</c:v>
                </c:pt>
                <c:pt idx="69426">
                  <c:v>176.75</c:v>
                </c:pt>
                <c:pt idx="69427">
                  <c:v>176.75</c:v>
                </c:pt>
                <c:pt idx="69428">
                  <c:v>176.35</c:v>
                </c:pt>
                <c:pt idx="69429">
                  <c:v>176.75</c:v>
                </c:pt>
                <c:pt idx="69430">
                  <c:v>176.75</c:v>
                </c:pt>
                <c:pt idx="69431">
                  <c:v>176.75</c:v>
                </c:pt>
                <c:pt idx="69432">
                  <c:v>176.75</c:v>
                </c:pt>
                <c:pt idx="69433">
                  <c:v>176.75</c:v>
                </c:pt>
                <c:pt idx="69434">
                  <c:v>176.75</c:v>
                </c:pt>
                <c:pt idx="69435">
                  <c:v>176.75</c:v>
                </c:pt>
                <c:pt idx="69436">
                  <c:v>176.75</c:v>
                </c:pt>
                <c:pt idx="69437">
                  <c:v>176.75</c:v>
                </c:pt>
                <c:pt idx="69438">
                  <c:v>176.75</c:v>
                </c:pt>
                <c:pt idx="69439">
                  <c:v>176.75</c:v>
                </c:pt>
                <c:pt idx="69440">
                  <c:v>176.75</c:v>
                </c:pt>
                <c:pt idx="69441">
                  <c:v>176.75</c:v>
                </c:pt>
                <c:pt idx="69442">
                  <c:v>176.75</c:v>
                </c:pt>
                <c:pt idx="69443">
                  <c:v>176.75</c:v>
                </c:pt>
                <c:pt idx="69444">
                  <c:v>176.75</c:v>
                </c:pt>
                <c:pt idx="69445">
                  <c:v>176.75</c:v>
                </c:pt>
                <c:pt idx="69446">
                  <c:v>176.75</c:v>
                </c:pt>
                <c:pt idx="69447">
                  <c:v>176.75</c:v>
                </c:pt>
                <c:pt idx="69448">
                  <c:v>176.75</c:v>
                </c:pt>
                <c:pt idx="69449">
                  <c:v>176.75</c:v>
                </c:pt>
                <c:pt idx="69450">
                  <c:v>176.75</c:v>
                </c:pt>
                <c:pt idx="69451">
                  <c:v>176.75</c:v>
                </c:pt>
                <c:pt idx="69452">
                  <c:v>176.75</c:v>
                </c:pt>
                <c:pt idx="69453">
                  <c:v>176.75</c:v>
                </c:pt>
                <c:pt idx="69454">
                  <c:v>176.75</c:v>
                </c:pt>
                <c:pt idx="69455">
                  <c:v>176.75</c:v>
                </c:pt>
                <c:pt idx="69456">
                  <c:v>176.75</c:v>
                </c:pt>
                <c:pt idx="69457">
                  <c:v>176.75</c:v>
                </c:pt>
                <c:pt idx="69458">
                  <c:v>176.75</c:v>
                </c:pt>
                <c:pt idx="69459">
                  <c:v>176.75</c:v>
                </c:pt>
                <c:pt idx="69460">
                  <c:v>176.75</c:v>
                </c:pt>
                <c:pt idx="69461">
                  <c:v>176.75</c:v>
                </c:pt>
                <c:pt idx="69462">
                  <c:v>176.75</c:v>
                </c:pt>
                <c:pt idx="69463">
                  <c:v>176.75</c:v>
                </c:pt>
                <c:pt idx="69464">
                  <c:v>176.75</c:v>
                </c:pt>
                <c:pt idx="69465">
                  <c:v>176.75</c:v>
                </c:pt>
                <c:pt idx="69466">
                  <c:v>176.75</c:v>
                </c:pt>
                <c:pt idx="69467">
                  <c:v>176.75</c:v>
                </c:pt>
                <c:pt idx="69468">
                  <c:v>176.75</c:v>
                </c:pt>
                <c:pt idx="69469">
                  <c:v>176.75</c:v>
                </c:pt>
                <c:pt idx="69470">
                  <c:v>176.75</c:v>
                </c:pt>
                <c:pt idx="69471">
                  <c:v>176.75</c:v>
                </c:pt>
                <c:pt idx="69472">
                  <c:v>176.75</c:v>
                </c:pt>
                <c:pt idx="69473">
                  <c:v>176.75</c:v>
                </c:pt>
                <c:pt idx="69474">
                  <c:v>176.75</c:v>
                </c:pt>
                <c:pt idx="69475">
                  <c:v>176.75</c:v>
                </c:pt>
                <c:pt idx="69476">
                  <c:v>176.75</c:v>
                </c:pt>
                <c:pt idx="69477">
                  <c:v>176.75</c:v>
                </c:pt>
                <c:pt idx="69478">
                  <c:v>176.75</c:v>
                </c:pt>
                <c:pt idx="69479">
                  <c:v>176.75</c:v>
                </c:pt>
                <c:pt idx="69480">
                  <c:v>176.75</c:v>
                </c:pt>
                <c:pt idx="69481">
                  <c:v>176.75</c:v>
                </c:pt>
                <c:pt idx="69482">
                  <c:v>176.75</c:v>
                </c:pt>
                <c:pt idx="69483">
                  <c:v>176.75</c:v>
                </c:pt>
                <c:pt idx="69484">
                  <c:v>176.75</c:v>
                </c:pt>
                <c:pt idx="69485">
                  <c:v>176.75</c:v>
                </c:pt>
                <c:pt idx="69486">
                  <c:v>176.75</c:v>
                </c:pt>
                <c:pt idx="69487">
                  <c:v>176.75</c:v>
                </c:pt>
                <c:pt idx="69488">
                  <c:v>176.75</c:v>
                </c:pt>
                <c:pt idx="69489">
                  <c:v>176.75</c:v>
                </c:pt>
                <c:pt idx="69490">
                  <c:v>176.75</c:v>
                </c:pt>
                <c:pt idx="69491">
                  <c:v>176.35</c:v>
                </c:pt>
                <c:pt idx="69492">
                  <c:v>176.75</c:v>
                </c:pt>
                <c:pt idx="69493">
                  <c:v>176.75</c:v>
                </c:pt>
                <c:pt idx="69494">
                  <c:v>176.35</c:v>
                </c:pt>
                <c:pt idx="69495">
                  <c:v>176.75</c:v>
                </c:pt>
                <c:pt idx="69496">
                  <c:v>176.75</c:v>
                </c:pt>
                <c:pt idx="69497">
                  <c:v>176.75</c:v>
                </c:pt>
                <c:pt idx="69498">
                  <c:v>176.75</c:v>
                </c:pt>
                <c:pt idx="69499">
                  <c:v>176.75</c:v>
                </c:pt>
                <c:pt idx="69500">
                  <c:v>176.75</c:v>
                </c:pt>
                <c:pt idx="69501">
                  <c:v>176.75</c:v>
                </c:pt>
                <c:pt idx="69502">
                  <c:v>176.75</c:v>
                </c:pt>
                <c:pt idx="69503">
                  <c:v>176.75</c:v>
                </c:pt>
                <c:pt idx="69504">
                  <c:v>176.75</c:v>
                </c:pt>
                <c:pt idx="69505">
                  <c:v>176.75</c:v>
                </c:pt>
                <c:pt idx="69506">
                  <c:v>176.75</c:v>
                </c:pt>
                <c:pt idx="69507">
                  <c:v>176.75</c:v>
                </c:pt>
                <c:pt idx="69508">
                  <c:v>176.75</c:v>
                </c:pt>
                <c:pt idx="69509">
                  <c:v>176.75</c:v>
                </c:pt>
                <c:pt idx="69510">
                  <c:v>176.75</c:v>
                </c:pt>
                <c:pt idx="69511">
                  <c:v>176.75</c:v>
                </c:pt>
                <c:pt idx="69512">
                  <c:v>176.75</c:v>
                </c:pt>
                <c:pt idx="69513">
                  <c:v>176.75</c:v>
                </c:pt>
                <c:pt idx="69514">
                  <c:v>176.75</c:v>
                </c:pt>
                <c:pt idx="69515">
                  <c:v>176.75</c:v>
                </c:pt>
                <c:pt idx="69516">
                  <c:v>176.75</c:v>
                </c:pt>
                <c:pt idx="69517">
                  <c:v>176.75</c:v>
                </c:pt>
                <c:pt idx="69518">
                  <c:v>176.75</c:v>
                </c:pt>
                <c:pt idx="69519">
                  <c:v>176.75</c:v>
                </c:pt>
                <c:pt idx="69520">
                  <c:v>176.75</c:v>
                </c:pt>
                <c:pt idx="69521">
                  <c:v>176.75</c:v>
                </c:pt>
                <c:pt idx="69522">
                  <c:v>176.75</c:v>
                </c:pt>
                <c:pt idx="69523">
                  <c:v>176.75</c:v>
                </c:pt>
                <c:pt idx="69524">
                  <c:v>176.75</c:v>
                </c:pt>
                <c:pt idx="69525">
                  <c:v>176.75</c:v>
                </c:pt>
                <c:pt idx="69526">
                  <c:v>176.75</c:v>
                </c:pt>
                <c:pt idx="69527">
                  <c:v>176.75</c:v>
                </c:pt>
                <c:pt idx="69528">
                  <c:v>176.75</c:v>
                </c:pt>
                <c:pt idx="69529">
                  <c:v>176.75</c:v>
                </c:pt>
                <c:pt idx="69530">
                  <c:v>176.75</c:v>
                </c:pt>
                <c:pt idx="69531">
                  <c:v>176.75</c:v>
                </c:pt>
                <c:pt idx="69532">
                  <c:v>176.75</c:v>
                </c:pt>
                <c:pt idx="69533">
                  <c:v>176.75</c:v>
                </c:pt>
                <c:pt idx="69534">
                  <c:v>176.75</c:v>
                </c:pt>
                <c:pt idx="69535">
                  <c:v>176.75</c:v>
                </c:pt>
                <c:pt idx="69536">
                  <c:v>176.75</c:v>
                </c:pt>
                <c:pt idx="69537">
                  <c:v>176.75</c:v>
                </c:pt>
                <c:pt idx="69538">
                  <c:v>176.75</c:v>
                </c:pt>
                <c:pt idx="69539">
                  <c:v>176.75</c:v>
                </c:pt>
                <c:pt idx="69540">
                  <c:v>176.75</c:v>
                </c:pt>
                <c:pt idx="69541">
                  <c:v>176.75</c:v>
                </c:pt>
                <c:pt idx="69542">
                  <c:v>176.75</c:v>
                </c:pt>
                <c:pt idx="69543">
                  <c:v>176.75</c:v>
                </c:pt>
                <c:pt idx="69544">
                  <c:v>176.75</c:v>
                </c:pt>
                <c:pt idx="69545">
                  <c:v>176.75</c:v>
                </c:pt>
                <c:pt idx="69546">
                  <c:v>176.75</c:v>
                </c:pt>
                <c:pt idx="69547">
                  <c:v>176.75</c:v>
                </c:pt>
                <c:pt idx="69548">
                  <c:v>176.75</c:v>
                </c:pt>
                <c:pt idx="69549">
                  <c:v>176.75</c:v>
                </c:pt>
                <c:pt idx="69550">
                  <c:v>176.75</c:v>
                </c:pt>
                <c:pt idx="69551">
                  <c:v>176.75</c:v>
                </c:pt>
                <c:pt idx="69552">
                  <c:v>176.75</c:v>
                </c:pt>
                <c:pt idx="69553">
                  <c:v>176.75</c:v>
                </c:pt>
                <c:pt idx="69554">
                  <c:v>176.75</c:v>
                </c:pt>
                <c:pt idx="69555">
                  <c:v>176.75</c:v>
                </c:pt>
                <c:pt idx="69556">
                  <c:v>176.75</c:v>
                </c:pt>
                <c:pt idx="69557">
                  <c:v>176.75</c:v>
                </c:pt>
                <c:pt idx="69558">
                  <c:v>176.75</c:v>
                </c:pt>
                <c:pt idx="69559">
                  <c:v>176.75</c:v>
                </c:pt>
                <c:pt idx="69560">
                  <c:v>176.75</c:v>
                </c:pt>
                <c:pt idx="69561">
                  <c:v>176.75</c:v>
                </c:pt>
                <c:pt idx="69562">
                  <c:v>176.75</c:v>
                </c:pt>
                <c:pt idx="69563">
                  <c:v>176.75</c:v>
                </c:pt>
                <c:pt idx="69564">
                  <c:v>176.75</c:v>
                </c:pt>
                <c:pt idx="69565">
                  <c:v>176.75</c:v>
                </c:pt>
                <c:pt idx="69566">
                  <c:v>176.75</c:v>
                </c:pt>
                <c:pt idx="69567">
                  <c:v>176.75</c:v>
                </c:pt>
                <c:pt idx="69568">
                  <c:v>176.75</c:v>
                </c:pt>
                <c:pt idx="69569">
                  <c:v>176.75</c:v>
                </c:pt>
                <c:pt idx="69570">
                  <c:v>176.75</c:v>
                </c:pt>
                <c:pt idx="69571">
                  <c:v>176.75</c:v>
                </c:pt>
                <c:pt idx="69572">
                  <c:v>176.75</c:v>
                </c:pt>
                <c:pt idx="69573">
                  <c:v>176.75</c:v>
                </c:pt>
                <c:pt idx="69574">
                  <c:v>176.75</c:v>
                </c:pt>
                <c:pt idx="69575">
                  <c:v>176.75</c:v>
                </c:pt>
                <c:pt idx="69576">
                  <c:v>176.75</c:v>
                </c:pt>
                <c:pt idx="69577">
                  <c:v>176.75</c:v>
                </c:pt>
                <c:pt idx="69578">
                  <c:v>176.75</c:v>
                </c:pt>
                <c:pt idx="69579">
                  <c:v>176.75</c:v>
                </c:pt>
                <c:pt idx="69580">
                  <c:v>176.75</c:v>
                </c:pt>
                <c:pt idx="69581">
                  <c:v>176.75</c:v>
                </c:pt>
                <c:pt idx="69582">
                  <c:v>176.75</c:v>
                </c:pt>
                <c:pt idx="69583">
                  <c:v>176.75</c:v>
                </c:pt>
                <c:pt idx="69584">
                  <c:v>176.75</c:v>
                </c:pt>
                <c:pt idx="69585">
                  <c:v>176.75</c:v>
                </c:pt>
                <c:pt idx="69586">
                  <c:v>176.75</c:v>
                </c:pt>
                <c:pt idx="69587">
                  <c:v>176.75</c:v>
                </c:pt>
                <c:pt idx="69588">
                  <c:v>176.75</c:v>
                </c:pt>
                <c:pt idx="69589">
                  <c:v>176.75</c:v>
                </c:pt>
                <c:pt idx="69590">
                  <c:v>176.75</c:v>
                </c:pt>
                <c:pt idx="69591">
                  <c:v>176.75</c:v>
                </c:pt>
                <c:pt idx="69592">
                  <c:v>176.75</c:v>
                </c:pt>
                <c:pt idx="69593">
                  <c:v>176.75</c:v>
                </c:pt>
                <c:pt idx="69594">
                  <c:v>176.75</c:v>
                </c:pt>
                <c:pt idx="69595">
                  <c:v>176.75</c:v>
                </c:pt>
                <c:pt idx="69596">
                  <c:v>176.75</c:v>
                </c:pt>
                <c:pt idx="69597">
                  <c:v>176.75</c:v>
                </c:pt>
                <c:pt idx="69598">
                  <c:v>176.75</c:v>
                </c:pt>
                <c:pt idx="69599">
                  <c:v>176.75</c:v>
                </c:pt>
                <c:pt idx="69600">
                  <c:v>176.75</c:v>
                </c:pt>
                <c:pt idx="69601">
                  <c:v>176.75</c:v>
                </c:pt>
                <c:pt idx="69602">
                  <c:v>176.75</c:v>
                </c:pt>
                <c:pt idx="69603">
                  <c:v>176.75</c:v>
                </c:pt>
                <c:pt idx="69604">
                  <c:v>176.75</c:v>
                </c:pt>
                <c:pt idx="69605">
                  <c:v>176.75</c:v>
                </c:pt>
                <c:pt idx="69606">
                  <c:v>176.75</c:v>
                </c:pt>
                <c:pt idx="69607">
                  <c:v>176.75</c:v>
                </c:pt>
                <c:pt idx="69608">
                  <c:v>176.75</c:v>
                </c:pt>
                <c:pt idx="69609">
                  <c:v>176.75</c:v>
                </c:pt>
                <c:pt idx="69610">
                  <c:v>176.75</c:v>
                </c:pt>
                <c:pt idx="69611">
                  <c:v>176.75</c:v>
                </c:pt>
                <c:pt idx="69612">
                  <c:v>176.75</c:v>
                </c:pt>
                <c:pt idx="69613">
                  <c:v>176.75</c:v>
                </c:pt>
                <c:pt idx="69614">
                  <c:v>176.75</c:v>
                </c:pt>
                <c:pt idx="69615">
                  <c:v>176.75</c:v>
                </c:pt>
                <c:pt idx="69616">
                  <c:v>176.75</c:v>
                </c:pt>
                <c:pt idx="69617">
                  <c:v>176.75</c:v>
                </c:pt>
                <c:pt idx="69618">
                  <c:v>176.75</c:v>
                </c:pt>
                <c:pt idx="69619">
                  <c:v>176.75</c:v>
                </c:pt>
                <c:pt idx="69620">
                  <c:v>176.75</c:v>
                </c:pt>
                <c:pt idx="69621">
                  <c:v>176.75</c:v>
                </c:pt>
                <c:pt idx="69622">
                  <c:v>176.75</c:v>
                </c:pt>
                <c:pt idx="69623">
                  <c:v>176.75</c:v>
                </c:pt>
                <c:pt idx="69624">
                  <c:v>176.75</c:v>
                </c:pt>
                <c:pt idx="69625">
                  <c:v>176.75</c:v>
                </c:pt>
                <c:pt idx="69626">
                  <c:v>176.75</c:v>
                </c:pt>
                <c:pt idx="69627">
                  <c:v>176.75</c:v>
                </c:pt>
                <c:pt idx="69628">
                  <c:v>176.75</c:v>
                </c:pt>
                <c:pt idx="69629">
                  <c:v>176.75</c:v>
                </c:pt>
                <c:pt idx="69630">
                  <c:v>176.75</c:v>
                </c:pt>
                <c:pt idx="69631">
                  <c:v>176.75</c:v>
                </c:pt>
                <c:pt idx="69632">
                  <c:v>176.75</c:v>
                </c:pt>
                <c:pt idx="69633">
                  <c:v>176.75</c:v>
                </c:pt>
                <c:pt idx="69634">
                  <c:v>176.75</c:v>
                </c:pt>
                <c:pt idx="69635">
                  <c:v>176.75</c:v>
                </c:pt>
                <c:pt idx="69636">
                  <c:v>176.75</c:v>
                </c:pt>
                <c:pt idx="69637">
                  <c:v>176.75</c:v>
                </c:pt>
                <c:pt idx="69638">
                  <c:v>176.75</c:v>
                </c:pt>
                <c:pt idx="69639">
                  <c:v>176.75</c:v>
                </c:pt>
                <c:pt idx="69640">
                  <c:v>176.75</c:v>
                </c:pt>
                <c:pt idx="69641">
                  <c:v>176.75</c:v>
                </c:pt>
                <c:pt idx="69642">
                  <c:v>176.75</c:v>
                </c:pt>
                <c:pt idx="69643">
                  <c:v>176.75</c:v>
                </c:pt>
                <c:pt idx="69644">
                  <c:v>176.75</c:v>
                </c:pt>
                <c:pt idx="69645">
                  <c:v>176.75</c:v>
                </c:pt>
                <c:pt idx="69646">
                  <c:v>176.75</c:v>
                </c:pt>
                <c:pt idx="69647">
                  <c:v>176.75</c:v>
                </c:pt>
                <c:pt idx="69648">
                  <c:v>176.75</c:v>
                </c:pt>
                <c:pt idx="69649">
                  <c:v>176.75</c:v>
                </c:pt>
                <c:pt idx="69650">
                  <c:v>176.75</c:v>
                </c:pt>
                <c:pt idx="69651">
                  <c:v>176.75</c:v>
                </c:pt>
                <c:pt idx="69652">
                  <c:v>176.75</c:v>
                </c:pt>
                <c:pt idx="69653">
                  <c:v>176.75</c:v>
                </c:pt>
                <c:pt idx="69654">
                  <c:v>176.75</c:v>
                </c:pt>
                <c:pt idx="69655">
                  <c:v>176.75</c:v>
                </c:pt>
                <c:pt idx="69656">
                  <c:v>176.75</c:v>
                </c:pt>
                <c:pt idx="69657">
                  <c:v>176.75</c:v>
                </c:pt>
                <c:pt idx="69658">
                  <c:v>176.75</c:v>
                </c:pt>
                <c:pt idx="69659">
                  <c:v>176.75</c:v>
                </c:pt>
                <c:pt idx="69660">
                  <c:v>176.75</c:v>
                </c:pt>
                <c:pt idx="69661">
                  <c:v>176.75</c:v>
                </c:pt>
                <c:pt idx="69662">
                  <c:v>176.75</c:v>
                </c:pt>
                <c:pt idx="69663">
                  <c:v>176.75</c:v>
                </c:pt>
                <c:pt idx="69664">
                  <c:v>176.75</c:v>
                </c:pt>
                <c:pt idx="69665">
                  <c:v>176.75</c:v>
                </c:pt>
                <c:pt idx="69666">
                  <c:v>176.75</c:v>
                </c:pt>
                <c:pt idx="69667">
                  <c:v>176.75</c:v>
                </c:pt>
                <c:pt idx="69668">
                  <c:v>176.75</c:v>
                </c:pt>
                <c:pt idx="69669">
                  <c:v>176.75</c:v>
                </c:pt>
                <c:pt idx="69670">
                  <c:v>176.75</c:v>
                </c:pt>
                <c:pt idx="69671">
                  <c:v>176.75</c:v>
                </c:pt>
                <c:pt idx="69672">
                  <c:v>176.75</c:v>
                </c:pt>
                <c:pt idx="69673">
                  <c:v>176.75</c:v>
                </c:pt>
                <c:pt idx="69674">
                  <c:v>176.75</c:v>
                </c:pt>
                <c:pt idx="69675">
                  <c:v>176.75</c:v>
                </c:pt>
                <c:pt idx="69676">
                  <c:v>176.75</c:v>
                </c:pt>
                <c:pt idx="69677">
                  <c:v>176.75</c:v>
                </c:pt>
                <c:pt idx="69678">
                  <c:v>176.75</c:v>
                </c:pt>
                <c:pt idx="69679">
                  <c:v>176.75</c:v>
                </c:pt>
                <c:pt idx="69680">
                  <c:v>176.75</c:v>
                </c:pt>
                <c:pt idx="69681">
                  <c:v>176.75</c:v>
                </c:pt>
                <c:pt idx="69682">
                  <c:v>176.75</c:v>
                </c:pt>
                <c:pt idx="69683">
                  <c:v>176.75</c:v>
                </c:pt>
                <c:pt idx="69684">
                  <c:v>176.75</c:v>
                </c:pt>
                <c:pt idx="69685">
                  <c:v>176.75</c:v>
                </c:pt>
                <c:pt idx="69686">
                  <c:v>176.75</c:v>
                </c:pt>
                <c:pt idx="69687">
                  <c:v>176.75</c:v>
                </c:pt>
                <c:pt idx="69688">
                  <c:v>176.75</c:v>
                </c:pt>
                <c:pt idx="69689">
                  <c:v>176.75</c:v>
                </c:pt>
                <c:pt idx="69690">
                  <c:v>176.75</c:v>
                </c:pt>
                <c:pt idx="69691">
                  <c:v>176.75</c:v>
                </c:pt>
                <c:pt idx="69692">
                  <c:v>176.75</c:v>
                </c:pt>
                <c:pt idx="69693">
                  <c:v>176.75</c:v>
                </c:pt>
                <c:pt idx="69694">
                  <c:v>176.75</c:v>
                </c:pt>
                <c:pt idx="69695">
                  <c:v>176.75</c:v>
                </c:pt>
                <c:pt idx="69696">
                  <c:v>176.75</c:v>
                </c:pt>
                <c:pt idx="69697">
                  <c:v>176.75</c:v>
                </c:pt>
                <c:pt idx="69698">
                  <c:v>176.75</c:v>
                </c:pt>
                <c:pt idx="69699">
                  <c:v>176.75</c:v>
                </c:pt>
                <c:pt idx="69700">
                  <c:v>176.75</c:v>
                </c:pt>
                <c:pt idx="69701">
                  <c:v>176.75</c:v>
                </c:pt>
                <c:pt idx="69702">
                  <c:v>176.75</c:v>
                </c:pt>
                <c:pt idx="69703">
                  <c:v>176.75</c:v>
                </c:pt>
                <c:pt idx="69704">
                  <c:v>176.75</c:v>
                </c:pt>
                <c:pt idx="69705">
                  <c:v>176.75</c:v>
                </c:pt>
                <c:pt idx="69706">
                  <c:v>176.75</c:v>
                </c:pt>
                <c:pt idx="69707">
                  <c:v>176.75</c:v>
                </c:pt>
                <c:pt idx="69708">
                  <c:v>176.75</c:v>
                </c:pt>
                <c:pt idx="69709">
                  <c:v>176.75</c:v>
                </c:pt>
                <c:pt idx="69710">
                  <c:v>176.75</c:v>
                </c:pt>
                <c:pt idx="69711">
                  <c:v>176.75</c:v>
                </c:pt>
                <c:pt idx="69712">
                  <c:v>176.75</c:v>
                </c:pt>
                <c:pt idx="69713">
                  <c:v>176.75</c:v>
                </c:pt>
                <c:pt idx="69714">
                  <c:v>176.75</c:v>
                </c:pt>
                <c:pt idx="69715">
                  <c:v>176.75</c:v>
                </c:pt>
                <c:pt idx="69716">
                  <c:v>176.75</c:v>
                </c:pt>
                <c:pt idx="69717">
                  <c:v>176.75</c:v>
                </c:pt>
                <c:pt idx="69718">
                  <c:v>176.75</c:v>
                </c:pt>
                <c:pt idx="69719">
                  <c:v>176.75</c:v>
                </c:pt>
                <c:pt idx="69720">
                  <c:v>176.75</c:v>
                </c:pt>
                <c:pt idx="69721">
                  <c:v>176.75</c:v>
                </c:pt>
                <c:pt idx="69722">
                  <c:v>176.75</c:v>
                </c:pt>
                <c:pt idx="69723">
                  <c:v>176.75</c:v>
                </c:pt>
                <c:pt idx="69724">
                  <c:v>176.75</c:v>
                </c:pt>
                <c:pt idx="69725">
                  <c:v>176.75</c:v>
                </c:pt>
                <c:pt idx="69726">
                  <c:v>176.75</c:v>
                </c:pt>
                <c:pt idx="69727">
                  <c:v>176.75</c:v>
                </c:pt>
                <c:pt idx="69728">
                  <c:v>176.75</c:v>
                </c:pt>
                <c:pt idx="69729">
                  <c:v>176.75</c:v>
                </c:pt>
                <c:pt idx="69730">
                  <c:v>176.75</c:v>
                </c:pt>
                <c:pt idx="69731">
                  <c:v>176.75</c:v>
                </c:pt>
                <c:pt idx="69732">
                  <c:v>176.75</c:v>
                </c:pt>
                <c:pt idx="69733">
                  <c:v>176.75</c:v>
                </c:pt>
                <c:pt idx="69734">
                  <c:v>176.75</c:v>
                </c:pt>
                <c:pt idx="69735">
                  <c:v>176.75</c:v>
                </c:pt>
                <c:pt idx="69736">
                  <c:v>176.75</c:v>
                </c:pt>
                <c:pt idx="69737">
                  <c:v>176.75</c:v>
                </c:pt>
                <c:pt idx="69738">
                  <c:v>176.75</c:v>
                </c:pt>
                <c:pt idx="69739">
                  <c:v>176.75</c:v>
                </c:pt>
                <c:pt idx="69740">
                  <c:v>176.75</c:v>
                </c:pt>
                <c:pt idx="69741">
                  <c:v>176.75</c:v>
                </c:pt>
                <c:pt idx="69742">
                  <c:v>176.75</c:v>
                </c:pt>
                <c:pt idx="69743">
                  <c:v>176.75</c:v>
                </c:pt>
                <c:pt idx="69744">
                  <c:v>176.75</c:v>
                </c:pt>
                <c:pt idx="69745">
                  <c:v>176.75</c:v>
                </c:pt>
                <c:pt idx="69746">
                  <c:v>176.75</c:v>
                </c:pt>
                <c:pt idx="69747">
                  <c:v>176.75</c:v>
                </c:pt>
                <c:pt idx="69748">
                  <c:v>176.75</c:v>
                </c:pt>
                <c:pt idx="69749">
                  <c:v>176.75</c:v>
                </c:pt>
                <c:pt idx="69750">
                  <c:v>176.75</c:v>
                </c:pt>
                <c:pt idx="69751">
                  <c:v>176.75</c:v>
                </c:pt>
                <c:pt idx="69752">
                  <c:v>176.75</c:v>
                </c:pt>
                <c:pt idx="69753">
                  <c:v>176.75</c:v>
                </c:pt>
                <c:pt idx="69754">
                  <c:v>176.75</c:v>
                </c:pt>
                <c:pt idx="69755">
                  <c:v>176.75</c:v>
                </c:pt>
                <c:pt idx="69756">
                  <c:v>176.75</c:v>
                </c:pt>
                <c:pt idx="69757">
                  <c:v>176.75</c:v>
                </c:pt>
                <c:pt idx="69758">
                  <c:v>176.75</c:v>
                </c:pt>
                <c:pt idx="69759">
                  <c:v>176.75</c:v>
                </c:pt>
                <c:pt idx="69760">
                  <c:v>176.75</c:v>
                </c:pt>
                <c:pt idx="69761">
                  <c:v>176.75</c:v>
                </c:pt>
                <c:pt idx="69762">
                  <c:v>176.75</c:v>
                </c:pt>
                <c:pt idx="69763">
                  <c:v>176.75</c:v>
                </c:pt>
                <c:pt idx="69764">
                  <c:v>176.75</c:v>
                </c:pt>
                <c:pt idx="69765">
                  <c:v>176.75</c:v>
                </c:pt>
                <c:pt idx="69766">
                  <c:v>176.75</c:v>
                </c:pt>
                <c:pt idx="69767">
                  <c:v>176.75</c:v>
                </c:pt>
                <c:pt idx="69768">
                  <c:v>176.75</c:v>
                </c:pt>
                <c:pt idx="69769">
                  <c:v>176.75</c:v>
                </c:pt>
                <c:pt idx="69770">
                  <c:v>176.75</c:v>
                </c:pt>
                <c:pt idx="69771">
                  <c:v>176.75</c:v>
                </c:pt>
                <c:pt idx="69772">
                  <c:v>176.75</c:v>
                </c:pt>
                <c:pt idx="69773">
                  <c:v>176.75</c:v>
                </c:pt>
                <c:pt idx="69774">
                  <c:v>176.75</c:v>
                </c:pt>
                <c:pt idx="69775">
                  <c:v>176.75</c:v>
                </c:pt>
                <c:pt idx="69776">
                  <c:v>176.75</c:v>
                </c:pt>
                <c:pt idx="69777">
                  <c:v>176.75</c:v>
                </c:pt>
                <c:pt idx="69778">
                  <c:v>176.75</c:v>
                </c:pt>
                <c:pt idx="69779">
                  <c:v>176.75</c:v>
                </c:pt>
                <c:pt idx="69780">
                  <c:v>176.75</c:v>
                </c:pt>
                <c:pt idx="69781">
                  <c:v>176.75</c:v>
                </c:pt>
                <c:pt idx="69782">
                  <c:v>176.75</c:v>
                </c:pt>
                <c:pt idx="69783">
                  <c:v>176.75</c:v>
                </c:pt>
                <c:pt idx="69784">
                  <c:v>176.75</c:v>
                </c:pt>
                <c:pt idx="69785">
                  <c:v>176.75</c:v>
                </c:pt>
                <c:pt idx="69786">
                  <c:v>176.75</c:v>
                </c:pt>
                <c:pt idx="69787">
                  <c:v>176.75</c:v>
                </c:pt>
                <c:pt idx="69788">
                  <c:v>176.75</c:v>
                </c:pt>
                <c:pt idx="69789">
                  <c:v>176.75</c:v>
                </c:pt>
                <c:pt idx="69790">
                  <c:v>176.75</c:v>
                </c:pt>
                <c:pt idx="69791">
                  <c:v>176.75</c:v>
                </c:pt>
                <c:pt idx="69792">
                  <c:v>176.75</c:v>
                </c:pt>
                <c:pt idx="69793">
                  <c:v>176.75</c:v>
                </c:pt>
                <c:pt idx="69794">
                  <c:v>176.75</c:v>
                </c:pt>
                <c:pt idx="69795">
                  <c:v>176.75</c:v>
                </c:pt>
                <c:pt idx="69796">
                  <c:v>176.75</c:v>
                </c:pt>
                <c:pt idx="69797">
                  <c:v>176.75</c:v>
                </c:pt>
                <c:pt idx="69798">
                  <c:v>176.75</c:v>
                </c:pt>
                <c:pt idx="69799">
                  <c:v>176.75</c:v>
                </c:pt>
                <c:pt idx="69800">
                  <c:v>176.75</c:v>
                </c:pt>
                <c:pt idx="69801">
                  <c:v>176.75</c:v>
                </c:pt>
                <c:pt idx="69802">
                  <c:v>176.75</c:v>
                </c:pt>
                <c:pt idx="69803">
                  <c:v>176.75</c:v>
                </c:pt>
                <c:pt idx="69804">
                  <c:v>176.75</c:v>
                </c:pt>
                <c:pt idx="69805">
                  <c:v>176.75</c:v>
                </c:pt>
                <c:pt idx="69806">
                  <c:v>176.75</c:v>
                </c:pt>
                <c:pt idx="69807">
                  <c:v>176.75</c:v>
                </c:pt>
                <c:pt idx="69808">
                  <c:v>176.75</c:v>
                </c:pt>
                <c:pt idx="69809">
                  <c:v>176.75</c:v>
                </c:pt>
                <c:pt idx="69810">
                  <c:v>176.75</c:v>
                </c:pt>
                <c:pt idx="69811">
                  <c:v>176.75</c:v>
                </c:pt>
                <c:pt idx="69812">
                  <c:v>176.75</c:v>
                </c:pt>
                <c:pt idx="69813">
                  <c:v>176.75</c:v>
                </c:pt>
                <c:pt idx="69814">
                  <c:v>176.75</c:v>
                </c:pt>
                <c:pt idx="69815">
                  <c:v>176.75</c:v>
                </c:pt>
                <c:pt idx="69816">
                  <c:v>176.75</c:v>
                </c:pt>
                <c:pt idx="69817">
                  <c:v>176.75</c:v>
                </c:pt>
                <c:pt idx="69818">
                  <c:v>176.75</c:v>
                </c:pt>
                <c:pt idx="69819">
                  <c:v>176.75</c:v>
                </c:pt>
                <c:pt idx="69820">
                  <c:v>176.75</c:v>
                </c:pt>
                <c:pt idx="69821">
                  <c:v>176.75</c:v>
                </c:pt>
                <c:pt idx="69822">
                  <c:v>176.75</c:v>
                </c:pt>
                <c:pt idx="69823">
                  <c:v>176.75</c:v>
                </c:pt>
                <c:pt idx="69824">
                  <c:v>176.75</c:v>
                </c:pt>
                <c:pt idx="69825">
                  <c:v>176.75</c:v>
                </c:pt>
                <c:pt idx="69826">
                  <c:v>176.75</c:v>
                </c:pt>
                <c:pt idx="69827">
                  <c:v>176.75</c:v>
                </c:pt>
                <c:pt idx="69828">
                  <c:v>176.75</c:v>
                </c:pt>
                <c:pt idx="69829">
                  <c:v>176.75</c:v>
                </c:pt>
                <c:pt idx="69830">
                  <c:v>176.75</c:v>
                </c:pt>
                <c:pt idx="69831">
                  <c:v>176.75</c:v>
                </c:pt>
                <c:pt idx="69832">
                  <c:v>176.75</c:v>
                </c:pt>
                <c:pt idx="69833">
                  <c:v>176.75</c:v>
                </c:pt>
                <c:pt idx="69834">
                  <c:v>176.75</c:v>
                </c:pt>
                <c:pt idx="69835">
                  <c:v>176.75</c:v>
                </c:pt>
                <c:pt idx="69836">
                  <c:v>176.75</c:v>
                </c:pt>
                <c:pt idx="69837">
                  <c:v>176.75</c:v>
                </c:pt>
                <c:pt idx="69838">
                  <c:v>176.75</c:v>
                </c:pt>
                <c:pt idx="69839">
                  <c:v>176.75</c:v>
                </c:pt>
                <c:pt idx="69840">
                  <c:v>176.75</c:v>
                </c:pt>
                <c:pt idx="69841">
                  <c:v>176.75</c:v>
                </c:pt>
                <c:pt idx="69842">
                  <c:v>176.75</c:v>
                </c:pt>
                <c:pt idx="69843">
                  <c:v>176.75</c:v>
                </c:pt>
                <c:pt idx="69844">
                  <c:v>176.75</c:v>
                </c:pt>
                <c:pt idx="69845">
                  <c:v>176.75</c:v>
                </c:pt>
                <c:pt idx="69846">
                  <c:v>176.75</c:v>
                </c:pt>
                <c:pt idx="69847">
                  <c:v>176.75</c:v>
                </c:pt>
                <c:pt idx="69848">
                  <c:v>176.75</c:v>
                </c:pt>
                <c:pt idx="69849">
                  <c:v>176.75</c:v>
                </c:pt>
                <c:pt idx="69850">
                  <c:v>176.75</c:v>
                </c:pt>
                <c:pt idx="69851">
                  <c:v>176.75</c:v>
                </c:pt>
                <c:pt idx="69852">
                  <c:v>176.75</c:v>
                </c:pt>
                <c:pt idx="69853">
                  <c:v>176.75</c:v>
                </c:pt>
                <c:pt idx="69854">
                  <c:v>176.75</c:v>
                </c:pt>
                <c:pt idx="69855">
                  <c:v>176.75</c:v>
                </c:pt>
                <c:pt idx="69856">
                  <c:v>176.75</c:v>
                </c:pt>
                <c:pt idx="69857">
                  <c:v>176.75</c:v>
                </c:pt>
                <c:pt idx="69858">
                  <c:v>176.75</c:v>
                </c:pt>
                <c:pt idx="69859">
                  <c:v>176.75</c:v>
                </c:pt>
                <c:pt idx="69860">
                  <c:v>176.75</c:v>
                </c:pt>
                <c:pt idx="69861">
                  <c:v>176.75</c:v>
                </c:pt>
                <c:pt idx="69862">
                  <c:v>176.75</c:v>
                </c:pt>
                <c:pt idx="69863">
                  <c:v>176.75</c:v>
                </c:pt>
                <c:pt idx="69864">
                  <c:v>176.75</c:v>
                </c:pt>
                <c:pt idx="69865">
                  <c:v>176.75</c:v>
                </c:pt>
                <c:pt idx="69866">
                  <c:v>176.75</c:v>
                </c:pt>
                <c:pt idx="69867">
                  <c:v>176.75</c:v>
                </c:pt>
                <c:pt idx="69868">
                  <c:v>176.75</c:v>
                </c:pt>
                <c:pt idx="69869">
                  <c:v>176.75</c:v>
                </c:pt>
                <c:pt idx="69870">
                  <c:v>176.75</c:v>
                </c:pt>
                <c:pt idx="69871">
                  <c:v>176.75</c:v>
                </c:pt>
                <c:pt idx="69872">
                  <c:v>176.75</c:v>
                </c:pt>
                <c:pt idx="69873">
                  <c:v>176.75</c:v>
                </c:pt>
                <c:pt idx="69874">
                  <c:v>176.75</c:v>
                </c:pt>
                <c:pt idx="69875">
                  <c:v>176.75</c:v>
                </c:pt>
                <c:pt idx="69876">
                  <c:v>176.75</c:v>
                </c:pt>
                <c:pt idx="69877">
                  <c:v>176.75</c:v>
                </c:pt>
                <c:pt idx="69878">
                  <c:v>176.75</c:v>
                </c:pt>
                <c:pt idx="69879">
                  <c:v>176.75</c:v>
                </c:pt>
                <c:pt idx="69880">
                  <c:v>176.75</c:v>
                </c:pt>
                <c:pt idx="69881">
                  <c:v>176.75</c:v>
                </c:pt>
                <c:pt idx="69882">
                  <c:v>176.75</c:v>
                </c:pt>
                <c:pt idx="69883">
                  <c:v>176.75</c:v>
                </c:pt>
                <c:pt idx="69884">
                  <c:v>176.75</c:v>
                </c:pt>
                <c:pt idx="69885">
                  <c:v>176.75</c:v>
                </c:pt>
                <c:pt idx="69886">
                  <c:v>176.75</c:v>
                </c:pt>
                <c:pt idx="69887">
                  <c:v>176.75</c:v>
                </c:pt>
                <c:pt idx="69888">
                  <c:v>176.75</c:v>
                </c:pt>
                <c:pt idx="69889">
                  <c:v>176.75</c:v>
                </c:pt>
                <c:pt idx="69890">
                  <c:v>176.75</c:v>
                </c:pt>
                <c:pt idx="69891">
                  <c:v>176.75</c:v>
                </c:pt>
                <c:pt idx="69892">
                  <c:v>176.75</c:v>
                </c:pt>
                <c:pt idx="69893">
                  <c:v>176.75</c:v>
                </c:pt>
                <c:pt idx="69894">
                  <c:v>176.75</c:v>
                </c:pt>
                <c:pt idx="69895">
                  <c:v>176.75</c:v>
                </c:pt>
                <c:pt idx="69896">
                  <c:v>176.75</c:v>
                </c:pt>
                <c:pt idx="69897">
                  <c:v>176.75</c:v>
                </c:pt>
                <c:pt idx="69898">
                  <c:v>176.75</c:v>
                </c:pt>
                <c:pt idx="69899">
                  <c:v>176.75</c:v>
                </c:pt>
                <c:pt idx="69900">
                  <c:v>176.75</c:v>
                </c:pt>
                <c:pt idx="69901">
                  <c:v>176.75</c:v>
                </c:pt>
                <c:pt idx="69902">
                  <c:v>176.75</c:v>
                </c:pt>
                <c:pt idx="69903">
                  <c:v>176.75</c:v>
                </c:pt>
                <c:pt idx="69904">
                  <c:v>176.75</c:v>
                </c:pt>
                <c:pt idx="69905">
                  <c:v>176.75</c:v>
                </c:pt>
                <c:pt idx="69906">
                  <c:v>176.75</c:v>
                </c:pt>
                <c:pt idx="69907">
                  <c:v>176.75</c:v>
                </c:pt>
                <c:pt idx="69908">
                  <c:v>176.75</c:v>
                </c:pt>
                <c:pt idx="69909">
                  <c:v>176.75</c:v>
                </c:pt>
                <c:pt idx="69910">
                  <c:v>176.75</c:v>
                </c:pt>
                <c:pt idx="69911">
                  <c:v>176.75</c:v>
                </c:pt>
                <c:pt idx="69912">
                  <c:v>176.75</c:v>
                </c:pt>
                <c:pt idx="69913">
                  <c:v>176.75</c:v>
                </c:pt>
                <c:pt idx="69914">
                  <c:v>176.75</c:v>
                </c:pt>
                <c:pt idx="69915">
                  <c:v>176.75</c:v>
                </c:pt>
                <c:pt idx="69916">
                  <c:v>176.75</c:v>
                </c:pt>
                <c:pt idx="69917">
                  <c:v>176.75</c:v>
                </c:pt>
                <c:pt idx="69918">
                  <c:v>176.75</c:v>
                </c:pt>
                <c:pt idx="69919">
                  <c:v>176.75</c:v>
                </c:pt>
                <c:pt idx="69920">
                  <c:v>176.75</c:v>
                </c:pt>
                <c:pt idx="69921">
                  <c:v>176.75</c:v>
                </c:pt>
                <c:pt idx="69922">
                  <c:v>176.75</c:v>
                </c:pt>
                <c:pt idx="69923">
                  <c:v>176.75</c:v>
                </c:pt>
                <c:pt idx="69924">
                  <c:v>176.75</c:v>
                </c:pt>
                <c:pt idx="69925">
                  <c:v>176.75</c:v>
                </c:pt>
                <c:pt idx="69926">
                  <c:v>176.75</c:v>
                </c:pt>
                <c:pt idx="69927">
                  <c:v>176.75</c:v>
                </c:pt>
                <c:pt idx="69928">
                  <c:v>176.75</c:v>
                </c:pt>
                <c:pt idx="69929">
                  <c:v>176.75</c:v>
                </c:pt>
                <c:pt idx="69930">
                  <c:v>176.75</c:v>
                </c:pt>
                <c:pt idx="69931">
                  <c:v>176.75</c:v>
                </c:pt>
                <c:pt idx="69932">
                  <c:v>176.75</c:v>
                </c:pt>
                <c:pt idx="69933">
                  <c:v>176.75</c:v>
                </c:pt>
                <c:pt idx="69934">
                  <c:v>176.75</c:v>
                </c:pt>
                <c:pt idx="69935">
                  <c:v>176.75</c:v>
                </c:pt>
                <c:pt idx="69936">
                  <c:v>176.75</c:v>
                </c:pt>
                <c:pt idx="69937">
                  <c:v>176.75</c:v>
                </c:pt>
                <c:pt idx="69938">
                  <c:v>176.75</c:v>
                </c:pt>
                <c:pt idx="69939">
                  <c:v>176.75</c:v>
                </c:pt>
                <c:pt idx="69940">
                  <c:v>176.75</c:v>
                </c:pt>
                <c:pt idx="69941">
                  <c:v>176.75</c:v>
                </c:pt>
                <c:pt idx="69942">
                  <c:v>176.75</c:v>
                </c:pt>
                <c:pt idx="69943">
                  <c:v>176.75</c:v>
                </c:pt>
                <c:pt idx="69944">
                  <c:v>176.75</c:v>
                </c:pt>
                <c:pt idx="69945">
                  <c:v>176.75</c:v>
                </c:pt>
                <c:pt idx="69946">
                  <c:v>176.75</c:v>
                </c:pt>
                <c:pt idx="69947">
                  <c:v>176.75</c:v>
                </c:pt>
                <c:pt idx="69948">
                  <c:v>176.75</c:v>
                </c:pt>
                <c:pt idx="69949">
                  <c:v>176.75</c:v>
                </c:pt>
                <c:pt idx="69950">
                  <c:v>176.75</c:v>
                </c:pt>
                <c:pt idx="69951">
                  <c:v>176.75</c:v>
                </c:pt>
                <c:pt idx="69952">
                  <c:v>176.75</c:v>
                </c:pt>
                <c:pt idx="69953">
                  <c:v>176.75</c:v>
                </c:pt>
                <c:pt idx="69954">
                  <c:v>176.75</c:v>
                </c:pt>
                <c:pt idx="69955">
                  <c:v>176.75</c:v>
                </c:pt>
                <c:pt idx="69956">
                  <c:v>176.75</c:v>
                </c:pt>
                <c:pt idx="69957">
                  <c:v>176.75</c:v>
                </c:pt>
                <c:pt idx="69958">
                  <c:v>176.75</c:v>
                </c:pt>
                <c:pt idx="69959">
                  <c:v>176.75</c:v>
                </c:pt>
                <c:pt idx="69960">
                  <c:v>176.75</c:v>
                </c:pt>
                <c:pt idx="69961">
                  <c:v>176.75</c:v>
                </c:pt>
                <c:pt idx="69962">
                  <c:v>176.75</c:v>
                </c:pt>
                <c:pt idx="69963">
                  <c:v>176.75</c:v>
                </c:pt>
                <c:pt idx="69964">
                  <c:v>176.75</c:v>
                </c:pt>
                <c:pt idx="69965">
                  <c:v>176.75</c:v>
                </c:pt>
                <c:pt idx="69966">
                  <c:v>176.75</c:v>
                </c:pt>
                <c:pt idx="69967">
                  <c:v>176.75</c:v>
                </c:pt>
                <c:pt idx="69968">
                  <c:v>176.75</c:v>
                </c:pt>
                <c:pt idx="69969">
                  <c:v>176.75</c:v>
                </c:pt>
                <c:pt idx="69970">
                  <c:v>176.75</c:v>
                </c:pt>
                <c:pt idx="69971">
                  <c:v>176.75</c:v>
                </c:pt>
                <c:pt idx="69972">
                  <c:v>176.75</c:v>
                </c:pt>
                <c:pt idx="69973">
                  <c:v>176.75</c:v>
                </c:pt>
                <c:pt idx="69974">
                  <c:v>176.75</c:v>
                </c:pt>
                <c:pt idx="69975">
                  <c:v>176.75</c:v>
                </c:pt>
                <c:pt idx="69976">
                  <c:v>176.75</c:v>
                </c:pt>
                <c:pt idx="69977">
                  <c:v>176.75</c:v>
                </c:pt>
                <c:pt idx="69978">
                  <c:v>176.75</c:v>
                </c:pt>
                <c:pt idx="69979">
                  <c:v>176.75</c:v>
                </c:pt>
                <c:pt idx="69980">
                  <c:v>176.75</c:v>
                </c:pt>
                <c:pt idx="69981">
                  <c:v>176.75</c:v>
                </c:pt>
                <c:pt idx="69982">
                  <c:v>176.75</c:v>
                </c:pt>
                <c:pt idx="69983">
                  <c:v>176.75</c:v>
                </c:pt>
                <c:pt idx="69984">
                  <c:v>176.75</c:v>
                </c:pt>
                <c:pt idx="69985">
                  <c:v>176.75</c:v>
                </c:pt>
                <c:pt idx="69986">
                  <c:v>176.75</c:v>
                </c:pt>
                <c:pt idx="69987">
                  <c:v>176.75</c:v>
                </c:pt>
                <c:pt idx="69988">
                  <c:v>176.75</c:v>
                </c:pt>
                <c:pt idx="69989">
                  <c:v>176.75</c:v>
                </c:pt>
                <c:pt idx="69990">
                  <c:v>176.75</c:v>
                </c:pt>
                <c:pt idx="69991">
                  <c:v>176.75</c:v>
                </c:pt>
                <c:pt idx="69992">
                  <c:v>176.75</c:v>
                </c:pt>
                <c:pt idx="69993">
                  <c:v>176.75</c:v>
                </c:pt>
                <c:pt idx="69994">
                  <c:v>176.75</c:v>
                </c:pt>
                <c:pt idx="69995">
                  <c:v>176.75</c:v>
                </c:pt>
                <c:pt idx="69996">
                  <c:v>176.75</c:v>
                </c:pt>
                <c:pt idx="69997">
                  <c:v>176.75</c:v>
                </c:pt>
                <c:pt idx="69998">
                  <c:v>176.75</c:v>
                </c:pt>
                <c:pt idx="69999">
                  <c:v>176.75</c:v>
                </c:pt>
                <c:pt idx="70000">
                  <c:v>176.75</c:v>
                </c:pt>
                <c:pt idx="70001">
                  <c:v>176.75</c:v>
                </c:pt>
                <c:pt idx="70002">
                  <c:v>176.75</c:v>
                </c:pt>
                <c:pt idx="70003">
                  <c:v>176.75</c:v>
                </c:pt>
                <c:pt idx="70004">
                  <c:v>176.75</c:v>
                </c:pt>
                <c:pt idx="70005">
                  <c:v>176.75</c:v>
                </c:pt>
                <c:pt idx="70006">
                  <c:v>176.75</c:v>
                </c:pt>
                <c:pt idx="70007">
                  <c:v>176.75</c:v>
                </c:pt>
                <c:pt idx="70008">
                  <c:v>176.75</c:v>
                </c:pt>
                <c:pt idx="70009">
                  <c:v>176.75</c:v>
                </c:pt>
                <c:pt idx="70010">
                  <c:v>176.75</c:v>
                </c:pt>
                <c:pt idx="70011">
                  <c:v>176.75</c:v>
                </c:pt>
                <c:pt idx="70012">
                  <c:v>176.75</c:v>
                </c:pt>
                <c:pt idx="70013">
                  <c:v>176.75</c:v>
                </c:pt>
                <c:pt idx="70014">
                  <c:v>176.75</c:v>
                </c:pt>
                <c:pt idx="70015">
                  <c:v>176.75</c:v>
                </c:pt>
                <c:pt idx="70016">
                  <c:v>176.75</c:v>
                </c:pt>
                <c:pt idx="70017">
                  <c:v>176.75</c:v>
                </c:pt>
                <c:pt idx="70018">
                  <c:v>176.75</c:v>
                </c:pt>
                <c:pt idx="70019">
                  <c:v>176.75</c:v>
                </c:pt>
                <c:pt idx="70020">
                  <c:v>176.75</c:v>
                </c:pt>
                <c:pt idx="70021">
                  <c:v>176.75</c:v>
                </c:pt>
                <c:pt idx="70022">
                  <c:v>176.75</c:v>
                </c:pt>
                <c:pt idx="70023">
                  <c:v>176.75</c:v>
                </c:pt>
                <c:pt idx="70024">
                  <c:v>176.75</c:v>
                </c:pt>
                <c:pt idx="70025">
                  <c:v>176.75</c:v>
                </c:pt>
                <c:pt idx="70026">
                  <c:v>176.75</c:v>
                </c:pt>
                <c:pt idx="70027">
                  <c:v>176.75</c:v>
                </c:pt>
                <c:pt idx="70028">
                  <c:v>176.75</c:v>
                </c:pt>
                <c:pt idx="70029">
                  <c:v>176.75</c:v>
                </c:pt>
                <c:pt idx="70030">
                  <c:v>176.75</c:v>
                </c:pt>
                <c:pt idx="70031">
                  <c:v>176.75</c:v>
                </c:pt>
                <c:pt idx="70032">
                  <c:v>176.75</c:v>
                </c:pt>
                <c:pt idx="70033">
                  <c:v>176.75</c:v>
                </c:pt>
                <c:pt idx="70034">
                  <c:v>176.75</c:v>
                </c:pt>
                <c:pt idx="70035">
                  <c:v>176.75</c:v>
                </c:pt>
                <c:pt idx="70036">
                  <c:v>176.75</c:v>
                </c:pt>
                <c:pt idx="70037">
                  <c:v>176.75</c:v>
                </c:pt>
                <c:pt idx="70038">
                  <c:v>176.75</c:v>
                </c:pt>
                <c:pt idx="70039">
                  <c:v>176.75</c:v>
                </c:pt>
                <c:pt idx="70040">
                  <c:v>176.75</c:v>
                </c:pt>
                <c:pt idx="70041">
                  <c:v>176.75</c:v>
                </c:pt>
                <c:pt idx="70042">
                  <c:v>176.75</c:v>
                </c:pt>
                <c:pt idx="70043">
                  <c:v>176.75</c:v>
                </c:pt>
                <c:pt idx="70044">
                  <c:v>176.75</c:v>
                </c:pt>
                <c:pt idx="70045">
                  <c:v>176.75</c:v>
                </c:pt>
                <c:pt idx="70046">
                  <c:v>176.75</c:v>
                </c:pt>
                <c:pt idx="70047">
                  <c:v>176.75</c:v>
                </c:pt>
                <c:pt idx="70048">
                  <c:v>176.75</c:v>
                </c:pt>
                <c:pt idx="70049">
                  <c:v>176.75</c:v>
                </c:pt>
                <c:pt idx="70050">
                  <c:v>176.75</c:v>
                </c:pt>
                <c:pt idx="70051">
                  <c:v>176.75</c:v>
                </c:pt>
                <c:pt idx="70052">
                  <c:v>176.75</c:v>
                </c:pt>
                <c:pt idx="70053">
                  <c:v>176.75</c:v>
                </c:pt>
                <c:pt idx="70054">
                  <c:v>176.75</c:v>
                </c:pt>
                <c:pt idx="70055">
                  <c:v>176.75</c:v>
                </c:pt>
                <c:pt idx="70056">
                  <c:v>176.75</c:v>
                </c:pt>
                <c:pt idx="70057">
                  <c:v>176.75</c:v>
                </c:pt>
                <c:pt idx="70058">
                  <c:v>176.75</c:v>
                </c:pt>
                <c:pt idx="70059">
                  <c:v>176.75</c:v>
                </c:pt>
                <c:pt idx="70060">
                  <c:v>176.75</c:v>
                </c:pt>
                <c:pt idx="70061">
                  <c:v>176.75</c:v>
                </c:pt>
                <c:pt idx="70062">
                  <c:v>176.75</c:v>
                </c:pt>
                <c:pt idx="70063">
                  <c:v>176.75</c:v>
                </c:pt>
                <c:pt idx="70064">
                  <c:v>176.75</c:v>
                </c:pt>
                <c:pt idx="70065">
                  <c:v>176.75</c:v>
                </c:pt>
                <c:pt idx="70066">
                  <c:v>176.75</c:v>
                </c:pt>
                <c:pt idx="70067">
                  <c:v>176.75</c:v>
                </c:pt>
                <c:pt idx="70068">
                  <c:v>176.75</c:v>
                </c:pt>
                <c:pt idx="70069">
                  <c:v>176.75</c:v>
                </c:pt>
                <c:pt idx="70070">
                  <c:v>176.75</c:v>
                </c:pt>
                <c:pt idx="70071">
                  <c:v>176.75</c:v>
                </c:pt>
                <c:pt idx="70072">
                  <c:v>176.75</c:v>
                </c:pt>
                <c:pt idx="70073">
                  <c:v>176.75</c:v>
                </c:pt>
                <c:pt idx="70074">
                  <c:v>176.75</c:v>
                </c:pt>
                <c:pt idx="70075">
                  <c:v>176.75</c:v>
                </c:pt>
                <c:pt idx="70076">
                  <c:v>176.75</c:v>
                </c:pt>
                <c:pt idx="70077">
                  <c:v>176.75</c:v>
                </c:pt>
                <c:pt idx="70078">
                  <c:v>176.75</c:v>
                </c:pt>
                <c:pt idx="70079">
                  <c:v>176.75</c:v>
                </c:pt>
                <c:pt idx="70080">
                  <c:v>176.75</c:v>
                </c:pt>
                <c:pt idx="70081">
                  <c:v>176.75</c:v>
                </c:pt>
                <c:pt idx="70082">
                  <c:v>176.75</c:v>
                </c:pt>
                <c:pt idx="70083">
                  <c:v>176.75</c:v>
                </c:pt>
                <c:pt idx="70084">
                  <c:v>176.75</c:v>
                </c:pt>
                <c:pt idx="70085">
                  <c:v>176.75</c:v>
                </c:pt>
                <c:pt idx="70086">
                  <c:v>176.75</c:v>
                </c:pt>
                <c:pt idx="70087">
                  <c:v>176.75</c:v>
                </c:pt>
                <c:pt idx="70088">
                  <c:v>176.75</c:v>
                </c:pt>
                <c:pt idx="70089">
                  <c:v>176.75</c:v>
                </c:pt>
                <c:pt idx="70090">
                  <c:v>176.75</c:v>
                </c:pt>
                <c:pt idx="70091">
                  <c:v>176.75</c:v>
                </c:pt>
                <c:pt idx="70092">
                  <c:v>176.75</c:v>
                </c:pt>
                <c:pt idx="70093">
                  <c:v>176.75</c:v>
                </c:pt>
                <c:pt idx="70094">
                  <c:v>176.75</c:v>
                </c:pt>
                <c:pt idx="70095">
                  <c:v>176.75</c:v>
                </c:pt>
                <c:pt idx="70096">
                  <c:v>176.75</c:v>
                </c:pt>
                <c:pt idx="70097">
                  <c:v>176.75</c:v>
                </c:pt>
                <c:pt idx="70098">
                  <c:v>176.75</c:v>
                </c:pt>
                <c:pt idx="70099">
                  <c:v>176.75</c:v>
                </c:pt>
                <c:pt idx="70100">
                  <c:v>176.75</c:v>
                </c:pt>
                <c:pt idx="70101">
                  <c:v>176.75</c:v>
                </c:pt>
                <c:pt idx="70102">
                  <c:v>176.75</c:v>
                </c:pt>
                <c:pt idx="70103">
                  <c:v>176.75</c:v>
                </c:pt>
                <c:pt idx="70104">
                  <c:v>176.75</c:v>
                </c:pt>
                <c:pt idx="70105">
                  <c:v>176.75</c:v>
                </c:pt>
                <c:pt idx="70106">
                  <c:v>176.75</c:v>
                </c:pt>
                <c:pt idx="70107">
                  <c:v>176.75</c:v>
                </c:pt>
                <c:pt idx="70108">
                  <c:v>176.75</c:v>
                </c:pt>
                <c:pt idx="70109">
                  <c:v>176.75</c:v>
                </c:pt>
                <c:pt idx="70110">
                  <c:v>176.75</c:v>
                </c:pt>
                <c:pt idx="70111">
                  <c:v>176.75</c:v>
                </c:pt>
                <c:pt idx="70112">
                  <c:v>176.75</c:v>
                </c:pt>
                <c:pt idx="70113">
                  <c:v>176.75</c:v>
                </c:pt>
                <c:pt idx="70114">
                  <c:v>176.75</c:v>
                </c:pt>
                <c:pt idx="70115">
                  <c:v>176.75</c:v>
                </c:pt>
                <c:pt idx="70116">
                  <c:v>176.75</c:v>
                </c:pt>
                <c:pt idx="70117">
                  <c:v>176.75</c:v>
                </c:pt>
                <c:pt idx="70118">
                  <c:v>176.75</c:v>
                </c:pt>
                <c:pt idx="70119">
                  <c:v>176.75</c:v>
                </c:pt>
                <c:pt idx="70120">
                  <c:v>176.75</c:v>
                </c:pt>
                <c:pt idx="70121">
                  <c:v>176.75</c:v>
                </c:pt>
                <c:pt idx="70122">
                  <c:v>176.75</c:v>
                </c:pt>
                <c:pt idx="70123">
                  <c:v>176.75</c:v>
                </c:pt>
                <c:pt idx="70124">
                  <c:v>176.75</c:v>
                </c:pt>
                <c:pt idx="70125">
                  <c:v>176.75</c:v>
                </c:pt>
                <c:pt idx="70126">
                  <c:v>176.75</c:v>
                </c:pt>
                <c:pt idx="70127">
                  <c:v>176.75</c:v>
                </c:pt>
                <c:pt idx="70128">
                  <c:v>176.75</c:v>
                </c:pt>
                <c:pt idx="70129">
                  <c:v>176.75</c:v>
                </c:pt>
                <c:pt idx="70130">
                  <c:v>176.75</c:v>
                </c:pt>
                <c:pt idx="70131">
                  <c:v>176.75</c:v>
                </c:pt>
                <c:pt idx="70132">
                  <c:v>176.75</c:v>
                </c:pt>
                <c:pt idx="70133">
                  <c:v>176.75</c:v>
                </c:pt>
                <c:pt idx="70134">
                  <c:v>176.75</c:v>
                </c:pt>
                <c:pt idx="70135">
                  <c:v>176.75</c:v>
                </c:pt>
                <c:pt idx="70136">
                  <c:v>176.75</c:v>
                </c:pt>
                <c:pt idx="70137">
                  <c:v>176.75</c:v>
                </c:pt>
                <c:pt idx="70138">
                  <c:v>176.75</c:v>
                </c:pt>
                <c:pt idx="70139">
                  <c:v>176.75</c:v>
                </c:pt>
                <c:pt idx="70140">
                  <c:v>176.75</c:v>
                </c:pt>
                <c:pt idx="70141">
                  <c:v>176.75</c:v>
                </c:pt>
                <c:pt idx="70142">
                  <c:v>176.75</c:v>
                </c:pt>
                <c:pt idx="70143">
                  <c:v>176.75</c:v>
                </c:pt>
                <c:pt idx="70144">
                  <c:v>176.75</c:v>
                </c:pt>
                <c:pt idx="70145">
                  <c:v>176.75</c:v>
                </c:pt>
                <c:pt idx="70146">
                  <c:v>176.75</c:v>
                </c:pt>
                <c:pt idx="70147">
                  <c:v>176.75</c:v>
                </c:pt>
                <c:pt idx="70148">
                  <c:v>176.75</c:v>
                </c:pt>
                <c:pt idx="70149">
                  <c:v>176.75</c:v>
                </c:pt>
                <c:pt idx="70150">
                  <c:v>176.75</c:v>
                </c:pt>
                <c:pt idx="70151">
                  <c:v>176.75</c:v>
                </c:pt>
                <c:pt idx="70152">
                  <c:v>176.75</c:v>
                </c:pt>
                <c:pt idx="70153">
                  <c:v>176.75</c:v>
                </c:pt>
                <c:pt idx="70154">
                  <c:v>176.75</c:v>
                </c:pt>
                <c:pt idx="70155">
                  <c:v>176.75</c:v>
                </c:pt>
                <c:pt idx="70156">
                  <c:v>176.75</c:v>
                </c:pt>
                <c:pt idx="70157">
                  <c:v>176.75</c:v>
                </c:pt>
                <c:pt idx="70158">
                  <c:v>176.75</c:v>
                </c:pt>
                <c:pt idx="70159">
                  <c:v>176.75</c:v>
                </c:pt>
                <c:pt idx="70160">
                  <c:v>176.75</c:v>
                </c:pt>
                <c:pt idx="70161">
                  <c:v>176.75</c:v>
                </c:pt>
                <c:pt idx="70162">
                  <c:v>176.75</c:v>
                </c:pt>
                <c:pt idx="70163">
                  <c:v>176.75</c:v>
                </c:pt>
                <c:pt idx="70164">
                  <c:v>176.75</c:v>
                </c:pt>
                <c:pt idx="70165">
                  <c:v>176.75</c:v>
                </c:pt>
                <c:pt idx="70166">
                  <c:v>176.75</c:v>
                </c:pt>
                <c:pt idx="70167">
                  <c:v>176.75</c:v>
                </c:pt>
                <c:pt idx="70168">
                  <c:v>176.75</c:v>
                </c:pt>
                <c:pt idx="70169">
                  <c:v>176.75</c:v>
                </c:pt>
                <c:pt idx="70170">
                  <c:v>176.75</c:v>
                </c:pt>
                <c:pt idx="70171">
                  <c:v>176.75</c:v>
                </c:pt>
                <c:pt idx="70172">
                  <c:v>176.75</c:v>
                </c:pt>
                <c:pt idx="70173">
                  <c:v>176.75</c:v>
                </c:pt>
                <c:pt idx="70174">
                  <c:v>176.75</c:v>
                </c:pt>
                <c:pt idx="70175">
                  <c:v>176.75</c:v>
                </c:pt>
                <c:pt idx="70176">
                  <c:v>176.75</c:v>
                </c:pt>
                <c:pt idx="70177">
                  <c:v>176.75</c:v>
                </c:pt>
                <c:pt idx="70178">
                  <c:v>176.75</c:v>
                </c:pt>
                <c:pt idx="70179">
                  <c:v>176.75</c:v>
                </c:pt>
                <c:pt idx="70180">
                  <c:v>176.75</c:v>
                </c:pt>
                <c:pt idx="70181">
                  <c:v>176.75</c:v>
                </c:pt>
                <c:pt idx="70182">
                  <c:v>176.75</c:v>
                </c:pt>
                <c:pt idx="70183">
                  <c:v>176.75</c:v>
                </c:pt>
                <c:pt idx="70184">
                  <c:v>176.75</c:v>
                </c:pt>
                <c:pt idx="70185">
                  <c:v>176.75</c:v>
                </c:pt>
                <c:pt idx="70186">
                  <c:v>176.75</c:v>
                </c:pt>
                <c:pt idx="70187">
                  <c:v>176.75</c:v>
                </c:pt>
                <c:pt idx="70188">
                  <c:v>176.75</c:v>
                </c:pt>
                <c:pt idx="70189">
                  <c:v>176.75</c:v>
                </c:pt>
                <c:pt idx="70190">
                  <c:v>176.75</c:v>
                </c:pt>
                <c:pt idx="70191">
                  <c:v>176.75</c:v>
                </c:pt>
                <c:pt idx="70192">
                  <c:v>176.75</c:v>
                </c:pt>
                <c:pt idx="70193">
                  <c:v>176.75</c:v>
                </c:pt>
                <c:pt idx="70194">
                  <c:v>176.75</c:v>
                </c:pt>
                <c:pt idx="70195">
                  <c:v>176.75</c:v>
                </c:pt>
                <c:pt idx="70196">
                  <c:v>176.75</c:v>
                </c:pt>
                <c:pt idx="70197">
                  <c:v>176.75</c:v>
                </c:pt>
                <c:pt idx="70198">
                  <c:v>176.75</c:v>
                </c:pt>
                <c:pt idx="70199">
                  <c:v>176.75</c:v>
                </c:pt>
                <c:pt idx="70200">
                  <c:v>176.75</c:v>
                </c:pt>
                <c:pt idx="70201">
                  <c:v>176.75</c:v>
                </c:pt>
                <c:pt idx="70202">
                  <c:v>176.75</c:v>
                </c:pt>
                <c:pt idx="70203">
                  <c:v>176.75</c:v>
                </c:pt>
                <c:pt idx="70204">
                  <c:v>176.75</c:v>
                </c:pt>
                <c:pt idx="70205">
                  <c:v>176.75</c:v>
                </c:pt>
                <c:pt idx="70206">
                  <c:v>176.75</c:v>
                </c:pt>
                <c:pt idx="70207">
                  <c:v>176.75</c:v>
                </c:pt>
                <c:pt idx="70208">
                  <c:v>176.75</c:v>
                </c:pt>
                <c:pt idx="70209">
                  <c:v>176.75</c:v>
                </c:pt>
                <c:pt idx="70210">
                  <c:v>176.75</c:v>
                </c:pt>
                <c:pt idx="70211">
                  <c:v>176.75</c:v>
                </c:pt>
                <c:pt idx="70212">
                  <c:v>176.75</c:v>
                </c:pt>
                <c:pt idx="70213">
                  <c:v>176.75</c:v>
                </c:pt>
                <c:pt idx="70214">
                  <c:v>176.75</c:v>
                </c:pt>
                <c:pt idx="70215">
                  <c:v>176.75</c:v>
                </c:pt>
                <c:pt idx="70216">
                  <c:v>176.75</c:v>
                </c:pt>
                <c:pt idx="70217">
                  <c:v>176.75</c:v>
                </c:pt>
                <c:pt idx="70218">
                  <c:v>176.75</c:v>
                </c:pt>
                <c:pt idx="70219">
                  <c:v>176.75</c:v>
                </c:pt>
                <c:pt idx="70220">
                  <c:v>176.75</c:v>
                </c:pt>
                <c:pt idx="70221">
                  <c:v>176.75</c:v>
                </c:pt>
                <c:pt idx="70222">
                  <c:v>176.75</c:v>
                </c:pt>
                <c:pt idx="70223">
                  <c:v>176.75</c:v>
                </c:pt>
                <c:pt idx="70224">
                  <c:v>176.75</c:v>
                </c:pt>
                <c:pt idx="70225">
                  <c:v>176.75</c:v>
                </c:pt>
                <c:pt idx="70226">
                  <c:v>176.75</c:v>
                </c:pt>
                <c:pt idx="70227">
                  <c:v>176.75</c:v>
                </c:pt>
                <c:pt idx="70228">
                  <c:v>176.75</c:v>
                </c:pt>
                <c:pt idx="70229">
                  <c:v>176.75</c:v>
                </c:pt>
                <c:pt idx="70230">
                  <c:v>176.75</c:v>
                </c:pt>
                <c:pt idx="70231">
                  <c:v>176.75</c:v>
                </c:pt>
                <c:pt idx="70232">
                  <c:v>176.75</c:v>
                </c:pt>
                <c:pt idx="70233">
                  <c:v>176.75</c:v>
                </c:pt>
                <c:pt idx="70234">
                  <c:v>176.75</c:v>
                </c:pt>
                <c:pt idx="70235">
                  <c:v>176.75</c:v>
                </c:pt>
                <c:pt idx="70236">
                  <c:v>176.75</c:v>
                </c:pt>
                <c:pt idx="70237">
                  <c:v>176.75</c:v>
                </c:pt>
                <c:pt idx="70238">
                  <c:v>176.75</c:v>
                </c:pt>
                <c:pt idx="70239">
                  <c:v>176.75</c:v>
                </c:pt>
                <c:pt idx="70240">
                  <c:v>176.75</c:v>
                </c:pt>
                <c:pt idx="70241">
                  <c:v>176.75</c:v>
                </c:pt>
                <c:pt idx="70242">
                  <c:v>176.75</c:v>
                </c:pt>
                <c:pt idx="70243">
                  <c:v>176.75</c:v>
                </c:pt>
                <c:pt idx="70244">
                  <c:v>176.75</c:v>
                </c:pt>
                <c:pt idx="70245">
                  <c:v>176.75</c:v>
                </c:pt>
                <c:pt idx="70246">
                  <c:v>176.75</c:v>
                </c:pt>
                <c:pt idx="70247">
                  <c:v>176.75</c:v>
                </c:pt>
                <c:pt idx="70248">
                  <c:v>176.75</c:v>
                </c:pt>
                <c:pt idx="70249">
                  <c:v>176.75</c:v>
                </c:pt>
                <c:pt idx="70250">
                  <c:v>176.75</c:v>
                </c:pt>
                <c:pt idx="70251">
                  <c:v>176.75</c:v>
                </c:pt>
                <c:pt idx="70252">
                  <c:v>176.75</c:v>
                </c:pt>
                <c:pt idx="70253">
                  <c:v>176.75</c:v>
                </c:pt>
                <c:pt idx="70254">
                  <c:v>176.75</c:v>
                </c:pt>
                <c:pt idx="70255">
                  <c:v>176.75</c:v>
                </c:pt>
                <c:pt idx="70256">
                  <c:v>176.75</c:v>
                </c:pt>
                <c:pt idx="70257">
                  <c:v>176.75</c:v>
                </c:pt>
                <c:pt idx="70258">
                  <c:v>176.75</c:v>
                </c:pt>
                <c:pt idx="70259">
                  <c:v>176.75</c:v>
                </c:pt>
                <c:pt idx="70260">
                  <c:v>176.75</c:v>
                </c:pt>
                <c:pt idx="70261">
                  <c:v>176.75</c:v>
                </c:pt>
                <c:pt idx="70262">
                  <c:v>176.75</c:v>
                </c:pt>
                <c:pt idx="70263">
                  <c:v>176.75</c:v>
                </c:pt>
                <c:pt idx="70264">
                  <c:v>176.75</c:v>
                </c:pt>
                <c:pt idx="70265">
                  <c:v>176.75</c:v>
                </c:pt>
                <c:pt idx="70266">
                  <c:v>176.75</c:v>
                </c:pt>
                <c:pt idx="70267">
                  <c:v>176.75</c:v>
                </c:pt>
                <c:pt idx="70268">
                  <c:v>176.75</c:v>
                </c:pt>
                <c:pt idx="70269">
                  <c:v>176.75</c:v>
                </c:pt>
                <c:pt idx="70270">
                  <c:v>176.75</c:v>
                </c:pt>
                <c:pt idx="70271">
                  <c:v>176.75</c:v>
                </c:pt>
                <c:pt idx="70272">
                  <c:v>176.75</c:v>
                </c:pt>
                <c:pt idx="70273">
                  <c:v>176.75</c:v>
                </c:pt>
                <c:pt idx="70274">
                  <c:v>176.75</c:v>
                </c:pt>
                <c:pt idx="70275">
                  <c:v>176.75</c:v>
                </c:pt>
                <c:pt idx="70276">
                  <c:v>176.75</c:v>
                </c:pt>
                <c:pt idx="70277">
                  <c:v>176.75</c:v>
                </c:pt>
                <c:pt idx="70278">
                  <c:v>176.75</c:v>
                </c:pt>
                <c:pt idx="70279">
                  <c:v>176.75</c:v>
                </c:pt>
                <c:pt idx="70280">
                  <c:v>176.75</c:v>
                </c:pt>
                <c:pt idx="70281">
                  <c:v>176.75</c:v>
                </c:pt>
                <c:pt idx="70282">
                  <c:v>176.75</c:v>
                </c:pt>
                <c:pt idx="70283">
                  <c:v>176.75</c:v>
                </c:pt>
                <c:pt idx="70284">
                  <c:v>176.75</c:v>
                </c:pt>
                <c:pt idx="70285">
                  <c:v>176.75</c:v>
                </c:pt>
                <c:pt idx="70286">
                  <c:v>176.75</c:v>
                </c:pt>
                <c:pt idx="70287">
                  <c:v>176.75</c:v>
                </c:pt>
                <c:pt idx="70288">
                  <c:v>176.75</c:v>
                </c:pt>
                <c:pt idx="70289">
                  <c:v>176.75</c:v>
                </c:pt>
                <c:pt idx="70290">
                  <c:v>176.75</c:v>
                </c:pt>
                <c:pt idx="70291">
                  <c:v>176.75</c:v>
                </c:pt>
                <c:pt idx="70292">
                  <c:v>176.75</c:v>
                </c:pt>
                <c:pt idx="70293">
                  <c:v>176.75</c:v>
                </c:pt>
                <c:pt idx="70294">
                  <c:v>176.75</c:v>
                </c:pt>
                <c:pt idx="70295">
                  <c:v>176.75</c:v>
                </c:pt>
                <c:pt idx="70296">
                  <c:v>176.75</c:v>
                </c:pt>
                <c:pt idx="70297">
                  <c:v>176.75</c:v>
                </c:pt>
                <c:pt idx="70298">
                  <c:v>176.75</c:v>
                </c:pt>
                <c:pt idx="70299">
                  <c:v>176.75</c:v>
                </c:pt>
                <c:pt idx="70300">
                  <c:v>176.75</c:v>
                </c:pt>
                <c:pt idx="70301">
                  <c:v>176.75</c:v>
                </c:pt>
                <c:pt idx="70302">
                  <c:v>176.75</c:v>
                </c:pt>
                <c:pt idx="70303">
                  <c:v>176.75</c:v>
                </c:pt>
                <c:pt idx="70304">
                  <c:v>176.75</c:v>
                </c:pt>
                <c:pt idx="70305">
                  <c:v>176.75</c:v>
                </c:pt>
                <c:pt idx="70306">
                  <c:v>176.75</c:v>
                </c:pt>
                <c:pt idx="70307">
                  <c:v>176.75</c:v>
                </c:pt>
                <c:pt idx="70308">
                  <c:v>176.75</c:v>
                </c:pt>
                <c:pt idx="70309">
                  <c:v>176.75</c:v>
                </c:pt>
                <c:pt idx="70310">
                  <c:v>176.75</c:v>
                </c:pt>
                <c:pt idx="70311">
                  <c:v>176.75</c:v>
                </c:pt>
                <c:pt idx="70312">
                  <c:v>176.75</c:v>
                </c:pt>
                <c:pt idx="70313">
                  <c:v>176.75</c:v>
                </c:pt>
                <c:pt idx="70314">
                  <c:v>176.75</c:v>
                </c:pt>
                <c:pt idx="70315">
                  <c:v>176.75</c:v>
                </c:pt>
                <c:pt idx="70316">
                  <c:v>176.75</c:v>
                </c:pt>
                <c:pt idx="70317">
                  <c:v>176.75</c:v>
                </c:pt>
                <c:pt idx="70318">
                  <c:v>176.75</c:v>
                </c:pt>
                <c:pt idx="70319">
                  <c:v>176.75</c:v>
                </c:pt>
                <c:pt idx="70320">
                  <c:v>176.75</c:v>
                </c:pt>
                <c:pt idx="70321">
                  <c:v>176.75</c:v>
                </c:pt>
                <c:pt idx="70322">
                  <c:v>176.75</c:v>
                </c:pt>
                <c:pt idx="70323">
                  <c:v>176.75</c:v>
                </c:pt>
                <c:pt idx="70324">
                  <c:v>176.75</c:v>
                </c:pt>
                <c:pt idx="70325">
                  <c:v>176.75</c:v>
                </c:pt>
                <c:pt idx="70326">
                  <c:v>176.75</c:v>
                </c:pt>
                <c:pt idx="70327">
                  <c:v>176.75</c:v>
                </c:pt>
                <c:pt idx="70328">
                  <c:v>176.75</c:v>
                </c:pt>
                <c:pt idx="70329">
                  <c:v>176.75</c:v>
                </c:pt>
                <c:pt idx="70330">
                  <c:v>176.75</c:v>
                </c:pt>
                <c:pt idx="70331">
                  <c:v>176.75</c:v>
                </c:pt>
                <c:pt idx="70332">
                  <c:v>176.75</c:v>
                </c:pt>
                <c:pt idx="70333">
                  <c:v>176.75</c:v>
                </c:pt>
                <c:pt idx="70334">
                  <c:v>176.75</c:v>
                </c:pt>
                <c:pt idx="70335">
                  <c:v>176.75</c:v>
                </c:pt>
                <c:pt idx="70336">
                  <c:v>176.75</c:v>
                </c:pt>
                <c:pt idx="70337">
                  <c:v>176.75</c:v>
                </c:pt>
                <c:pt idx="70338">
                  <c:v>176.75</c:v>
                </c:pt>
                <c:pt idx="70339">
                  <c:v>176.75</c:v>
                </c:pt>
                <c:pt idx="70340">
                  <c:v>176.75</c:v>
                </c:pt>
                <c:pt idx="70341">
                  <c:v>176.75</c:v>
                </c:pt>
                <c:pt idx="70342">
                  <c:v>176.75</c:v>
                </c:pt>
                <c:pt idx="70343">
                  <c:v>176.75</c:v>
                </c:pt>
                <c:pt idx="70344">
                  <c:v>176.75</c:v>
                </c:pt>
                <c:pt idx="70345">
                  <c:v>176.75</c:v>
                </c:pt>
                <c:pt idx="70346">
                  <c:v>176.75</c:v>
                </c:pt>
                <c:pt idx="70347">
                  <c:v>176.75</c:v>
                </c:pt>
                <c:pt idx="70348">
                  <c:v>176.75</c:v>
                </c:pt>
                <c:pt idx="70349">
                  <c:v>176.75</c:v>
                </c:pt>
                <c:pt idx="70350">
                  <c:v>176.75</c:v>
                </c:pt>
                <c:pt idx="70351">
                  <c:v>176.75</c:v>
                </c:pt>
                <c:pt idx="70352">
                  <c:v>176.75</c:v>
                </c:pt>
                <c:pt idx="70353">
                  <c:v>176.75</c:v>
                </c:pt>
                <c:pt idx="70354">
                  <c:v>176.75</c:v>
                </c:pt>
                <c:pt idx="70355">
                  <c:v>176.75</c:v>
                </c:pt>
                <c:pt idx="70356">
                  <c:v>176.75</c:v>
                </c:pt>
                <c:pt idx="70357">
                  <c:v>176.75</c:v>
                </c:pt>
                <c:pt idx="70358">
                  <c:v>176.75</c:v>
                </c:pt>
                <c:pt idx="70359">
                  <c:v>176.75</c:v>
                </c:pt>
                <c:pt idx="70360">
                  <c:v>176.75</c:v>
                </c:pt>
                <c:pt idx="70361">
                  <c:v>176.75</c:v>
                </c:pt>
                <c:pt idx="70362">
                  <c:v>176.75</c:v>
                </c:pt>
                <c:pt idx="70363">
                  <c:v>176.75</c:v>
                </c:pt>
                <c:pt idx="70364">
                  <c:v>176.75</c:v>
                </c:pt>
                <c:pt idx="70365">
                  <c:v>176.75</c:v>
                </c:pt>
                <c:pt idx="70366">
                  <c:v>176.75</c:v>
                </c:pt>
                <c:pt idx="70367">
                  <c:v>176.75</c:v>
                </c:pt>
                <c:pt idx="70368">
                  <c:v>176.75</c:v>
                </c:pt>
                <c:pt idx="70369">
                  <c:v>176.75</c:v>
                </c:pt>
                <c:pt idx="70370">
                  <c:v>176.75</c:v>
                </c:pt>
                <c:pt idx="70371">
                  <c:v>176.75</c:v>
                </c:pt>
                <c:pt idx="70372">
                  <c:v>176.75</c:v>
                </c:pt>
                <c:pt idx="70373">
                  <c:v>176.75</c:v>
                </c:pt>
                <c:pt idx="70374">
                  <c:v>176.75</c:v>
                </c:pt>
                <c:pt idx="70375">
                  <c:v>176.75</c:v>
                </c:pt>
                <c:pt idx="70376">
                  <c:v>176.75</c:v>
                </c:pt>
                <c:pt idx="70377">
                  <c:v>176.75</c:v>
                </c:pt>
                <c:pt idx="70378">
                  <c:v>176.75</c:v>
                </c:pt>
                <c:pt idx="70379">
                  <c:v>176.75</c:v>
                </c:pt>
                <c:pt idx="70380">
                  <c:v>176.75</c:v>
                </c:pt>
                <c:pt idx="70381">
                  <c:v>176.75</c:v>
                </c:pt>
                <c:pt idx="70382">
                  <c:v>176.75</c:v>
                </c:pt>
                <c:pt idx="70383">
                  <c:v>176.75</c:v>
                </c:pt>
                <c:pt idx="70384">
                  <c:v>176.75</c:v>
                </c:pt>
                <c:pt idx="70385">
                  <c:v>176.75</c:v>
                </c:pt>
                <c:pt idx="70386">
                  <c:v>176.75</c:v>
                </c:pt>
                <c:pt idx="70387">
                  <c:v>176.75</c:v>
                </c:pt>
                <c:pt idx="70388">
                  <c:v>176.75</c:v>
                </c:pt>
                <c:pt idx="70389">
                  <c:v>176.75</c:v>
                </c:pt>
                <c:pt idx="70390">
                  <c:v>176.75</c:v>
                </c:pt>
                <c:pt idx="70391">
                  <c:v>176.75</c:v>
                </c:pt>
                <c:pt idx="70392">
                  <c:v>176.75</c:v>
                </c:pt>
                <c:pt idx="70393">
                  <c:v>176.75</c:v>
                </c:pt>
                <c:pt idx="70394">
                  <c:v>176.75</c:v>
                </c:pt>
                <c:pt idx="70395">
                  <c:v>176.75</c:v>
                </c:pt>
                <c:pt idx="70396">
                  <c:v>176.75</c:v>
                </c:pt>
                <c:pt idx="70397">
                  <c:v>176.75</c:v>
                </c:pt>
                <c:pt idx="70398">
                  <c:v>176.75</c:v>
                </c:pt>
                <c:pt idx="70399">
                  <c:v>176.75</c:v>
                </c:pt>
                <c:pt idx="70400">
                  <c:v>176.75</c:v>
                </c:pt>
                <c:pt idx="70401">
                  <c:v>176.75</c:v>
                </c:pt>
                <c:pt idx="70402">
                  <c:v>176.75</c:v>
                </c:pt>
                <c:pt idx="70403">
                  <c:v>176.75</c:v>
                </c:pt>
                <c:pt idx="70404">
                  <c:v>176.75</c:v>
                </c:pt>
                <c:pt idx="70405">
                  <c:v>176.75</c:v>
                </c:pt>
                <c:pt idx="70406">
                  <c:v>176.75</c:v>
                </c:pt>
                <c:pt idx="70407">
                  <c:v>176.75</c:v>
                </c:pt>
                <c:pt idx="70408">
                  <c:v>176.75</c:v>
                </c:pt>
                <c:pt idx="70409">
                  <c:v>176.75</c:v>
                </c:pt>
                <c:pt idx="70410">
                  <c:v>176.75</c:v>
                </c:pt>
                <c:pt idx="70411">
                  <c:v>176.75</c:v>
                </c:pt>
                <c:pt idx="70412">
                  <c:v>176.75</c:v>
                </c:pt>
                <c:pt idx="70413">
                  <c:v>176.75</c:v>
                </c:pt>
                <c:pt idx="70414">
                  <c:v>176.75</c:v>
                </c:pt>
                <c:pt idx="70415">
                  <c:v>176.75</c:v>
                </c:pt>
                <c:pt idx="70416">
                  <c:v>176.75</c:v>
                </c:pt>
                <c:pt idx="70417">
                  <c:v>176.75</c:v>
                </c:pt>
                <c:pt idx="70418">
                  <c:v>176.75</c:v>
                </c:pt>
                <c:pt idx="70419">
                  <c:v>176.75</c:v>
                </c:pt>
                <c:pt idx="70420">
                  <c:v>176.75</c:v>
                </c:pt>
                <c:pt idx="70421">
                  <c:v>176.75</c:v>
                </c:pt>
                <c:pt idx="70422">
                  <c:v>176.75</c:v>
                </c:pt>
                <c:pt idx="70423">
                  <c:v>176.75</c:v>
                </c:pt>
                <c:pt idx="70424">
                  <c:v>176.75</c:v>
                </c:pt>
                <c:pt idx="70425">
                  <c:v>176.75</c:v>
                </c:pt>
                <c:pt idx="70426">
                  <c:v>176.75</c:v>
                </c:pt>
                <c:pt idx="70427">
                  <c:v>176.75</c:v>
                </c:pt>
                <c:pt idx="70428">
                  <c:v>176.75</c:v>
                </c:pt>
                <c:pt idx="70429">
                  <c:v>176.75</c:v>
                </c:pt>
                <c:pt idx="70430">
                  <c:v>176.75</c:v>
                </c:pt>
                <c:pt idx="70431">
                  <c:v>176.75</c:v>
                </c:pt>
                <c:pt idx="70432">
                  <c:v>176.75</c:v>
                </c:pt>
                <c:pt idx="70433">
                  <c:v>176.75</c:v>
                </c:pt>
                <c:pt idx="70434">
                  <c:v>176.75</c:v>
                </c:pt>
                <c:pt idx="70435">
                  <c:v>176.75</c:v>
                </c:pt>
                <c:pt idx="70436">
                  <c:v>176.75</c:v>
                </c:pt>
                <c:pt idx="70437">
                  <c:v>176.75</c:v>
                </c:pt>
                <c:pt idx="70438">
                  <c:v>176.75</c:v>
                </c:pt>
                <c:pt idx="70439">
                  <c:v>176.75</c:v>
                </c:pt>
                <c:pt idx="70440">
                  <c:v>176.75</c:v>
                </c:pt>
                <c:pt idx="70441">
                  <c:v>176.75</c:v>
                </c:pt>
                <c:pt idx="70442">
                  <c:v>176.75</c:v>
                </c:pt>
                <c:pt idx="70443">
                  <c:v>176.75</c:v>
                </c:pt>
                <c:pt idx="70444">
                  <c:v>176.75</c:v>
                </c:pt>
                <c:pt idx="70445">
                  <c:v>176.75</c:v>
                </c:pt>
                <c:pt idx="70446">
                  <c:v>176.75</c:v>
                </c:pt>
                <c:pt idx="70447">
                  <c:v>176.75</c:v>
                </c:pt>
                <c:pt idx="70448">
                  <c:v>176.75</c:v>
                </c:pt>
                <c:pt idx="70449">
                  <c:v>176.75</c:v>
                </c:pt>
                <c:pt idx="70450">
                  <c:v>176.75</c:v>
                </c:pt>
                <c:pt idx="70451">
                  <c:v>176.75</c:v>
                </c:pt>
                <c:pt idx="70452">
                  <c:v>176.75</c:v>
                </c:pt>
                <c:pt idx="70453">
                  <c:v>176.75</c:v>
                </c:pt>
                <c:pt idx="70454">
                  <c:v>176.75</c:v>
                </c:pt>
                <c:pt idx="70455">
                  <c:v>176.75</c:v>
                </c:pt>
                <c:pt idx="70456">
                  <c:v>176.75</c:v>
                </c:pt>
                <c:pt idx="70457">
                  <c:v>176.75</c:v>
                </c:pt>
                <c:pt idx="70458">
                  <c:v>176.75</c:v>
                </c:pt>
                <c:pt idx="70459">
                  <c:v>176.75</c:v>
                </c:pt>
                <c:pt idx="70460">
                  <c:v>176.75</c:v>
                </c:pt>
                <c:pt idx="70461">
                  <c:v>176.75</c:v>
                </c:pt>
                <c:pt idx="70462">
                  <c:v>176.75</c:v>
                </c:pt>
                <c:pt idx="70463">
                  <c:v>176.75</c:v>
                </c:pt>
                <c:pt idx="70464">
                  <c:v>176.75</c:v>
                </c:pt>
                <c:pt idx="70465">
                  <c:v>176.75</c:v>
                </c:pt>
                <c:pt idx="70466">
                  <c:v>176.75</c:v>
                </c:pt>
                <c:pt idx="70467">
                  <c:v>176.75</c:v>
                </c:pt>
                <c:pt idx="70468">
                  <c:v>176.75</c:v>
                </c:pt>
                <c:pt idx="70469">
                  <c:v>176.75</c:v>
                </c:pt>
                <c:pt idx="70470">
                  <c:v>176.75</c:v>
                </c:pt>
                <c:pt idx="70471">
                  <c:v>176.75</c:v>
                </c:pt>
                <c:pt idx="70472">
                  <c:v>176.75</c:v>
                </c:pt>
                <c:pt idx="70473">
                  <c:v>176.75</c:v>
                </c:pt>
                <c:pt idx="70474">
                  <c:v>176.75</c:v>
                </c:pt>
                <c:pt idx="70475">
                  <c:v>176.75</c:v>
                </c:pt>
                <c:pt idx="70476">
                  <c:v>176.75</c:v>
                </c:pt>
                <c:pt idx="70477">
                  <c:v>176.75</c:v>
                </c:pt>
                <c:pt idx="70478">
                  <c:v>176.75</c:v>
                </c:pt>
                <c:pt idx="70479">
                  <c:v>176.75</c:v>
                </c:pt>
                <c:pt idx="70480">
                  <c:v>176.75</c:v>
                </c:pt>
                <c:pt idx="70481">
                  <c:v>176.75</c:v>
                </c:pt>
                <c:pt idx="70482">
                  <c:v>176.75</c:v>
                </c:pt>
                <c:pt idx="70483">
                  <c:v>176.75</c:v>
                </c:pt>
                <c:pt idx="70484">
                  <c:v>176.75</c:v>
                </c:pt>
                <c:pt idx="70485">
                  <c:v>176.75</c:v>
                </c:pt>
                <c:pt idx="70486">
                  <c:v>176.75</c:v>
                </c:pt>
                <c:pt idx="70487">
                  <c:v>176.75</c:v>
                </c:pt>
                <c:pt idx="70488">
                  <c:v>176.75</c:v>
                </c:pt>
                <c:pt idx="70489">
                  <c:v>176.75</c:v>
                </c:pt>
                <c:pt idx="70490">
                  <c:v>176.75</c:v>
                </c:pt>
                <c:pt idx="70491">
                  <c:v>176.75</c:v>
                </c:pt>
                <c:pt idx="70492">
                  <c:v>176.75</c:v>
                </c:pt>
                <c:pt idx="70493">
                  <c:v>176.75</c:v>
                </c:pt>
                <c:pt idx="70494">
                  <c:v>176.75</c:v>
                </c:pt>
                <c:pt idx="70495">
                  <c:v>176.75</c:v>
                </c:pt>
                <c:pt idx="70496">
                  <c:v>176.75</c:v>
                </c:pt>
                <c:pt idx="70497">
                  <c:v>176.75</c:v>
                </c:pt>
                <c:pt idx="70498">
                  <c:v>176.75</c:v>
                </c:pt>
                <c:pt idx="70499">
                  <c:v>176.75</c:v>
                </c:pt>
                <c:pt idx="70500">
                  <c:v>176.75</c:v>
                </c:pt>
                <c:pt idx="70501">
                  <c:v>176.75</c:v>
                </c:pt>
                <c:pt idx="70502">
                  <c:v>176.75</c:v>
                </c:pt>
                <c:pt idx="70503">
                  <c:v>176.75</c:v>
                </c:pt>
                <c:pt idx="70504">
                  <c:v>176.75</c:v>
                </c:pt>
                <c:pt idx="70505">
                  <c:v>176.75</c:v>
                </c:pt>
                <c:pt idx="70506">
                  <c:v>176.75</c:v>
                </c:pt>
                <c:pt idx="70507">
                  <c:v>176.75</c:v>
                </c:pt>
                <c:pt idx="70508">
                  <c:v>176.75</c:v>
                </c:pt>
                <c:pt idx="70509">
                  <c:v>176.75</c:v>
                </c:pt>
                <c:pt idx="70510">
                  <c:v>176.75</c:v>
                </c:pt>
                <c:pt idx="70511">
                  <c:v>176.75</c:v>
                </c:pt>
                <c:pt idx="70512">
                  <c:v>176.75</c:v>
                </c:pt>
                <c:pt idx="70513">
                  <c:v>176.75</c:v>
                </c:pt>
                <c:pt idx="70514">
                  <c:v>176.75</c:v>
                </c:pt>
                <c:pt idx="70515">
                  <c:v>176.75</c:v>
                </c:pt>
                <c:pt idx="70516">
                  <c:v>176.75</c:v>
                </c:pt>
                <c:pt idx="70517">
                  <c:v>176.75</c:v>
                </c:pt>
                <c:pt idx="70518">
                  <c:v>176.75</c:v>
                </c:pt>
                <c:pt idx="70519">
                  <c:v>176.75</c:v>
                </c:pt>
                <c:pt idx="70520">
                  <c:v>176.75</c:v>
                </c:pt>
                <c:pt idx="70521">
                  <c:v>176.75</c:v>
                </c:pt>
                <c:pt idx="70522">
                  <c:v>176.75</c:v>
                </c:pt>
                <c:pt idx="70523">
                  <c:v>176.75</c:v>
                </c:pt>
                <c:pt idx="70524">
                  <c:v>176.75</c:v>
                </c:pt>
                <c:pt idx="70525">
                  <c:v>176.75</c:v>
                </c:pt>
                <c:pt idx="70526">
                  <c:v>176.75</c:v>
                </c:pt>
                <c:pt idx="70527">
                  <c:v>176.75</c:v>
                </c:pt>
                <c:pt idx="70528">
                  <c:v>176.75</c:v>
                </c:pt>
                <c:pt idx="70529">
                  <c:v>176.75</c:v>
                </c:pt>
                <c:pt idx="70530">
                  <c:v>176.75</c:v>
                </c:pt>
                <c:pt idx="70531">
                  <c:v>176.75</c:v>
                </c:pt>
                <c:pt idx="70532">
                  <c:v>176.75</c:v>
                </c:pt>
                <c:pt idx="70533">
                  <c:v>176.75</c:v>
                </c:pt>
                <c:pt idx="70534">
                  <c:v>176.75</c:v>
                </c:pt>
                <c:pt idx="70535">
                  <c:v>176.75</c:v>
                </c:pt>
                <c:pt idx="70536">
                  <c:v>176.75</c:v>
                </c:pt>
                <c:pt idx="70537">
                  <c:v>176.75</c:v>
                </c:pt>
                <c:pt idx="70538">
                  <c:v>176.75</c:v>
                </c:pt>
                <c:pt idx="70539">
                  <c:v>176.75</c:v>
                </c:pt>
                <c:pt idx="70540">
                  <c:v>176.75</c:v>
                </c:pt>
                <c:pt idx="70541">
                  <c:v>176.75</c:v>
                </c:pt>
                <c:pt idx="70542">
                  <c:v>176.75</c:v>
                </c:pt>
                <c:pt idx="70543">
                  <c:v>176.75</c:v>
                </c:pt>
                <c:pt idx="70544">
                  <c:v>176.75</c:v>
                </c:pt>
                <c:pt idx="70545">
                  <c:v>176.75</c:v>
                </c:pt>
                <c:pt idx="70546">
                  <c:v>176.75</c:v>
                </c:pt>
                <c:pt idx="70547">
                  <c:v>176.75</c:v>
                </c:pt>
                <c:pt idx="70548">
                  <c:v>176.75</c:v>
                </c:pt>
                <c:pt idx="70549">
                  <c:v>176.75</c:v>
                </c:pt>
                <c:pt idx="70550">
                  <c:v>176.75</c:v>
                </c:pt>
                <c:pt idx="70551">
                  <c:v>176.75</c:v>
                </c:pt>
                <c:pt idx="70552">
                  <c:v>176.75</c:v>
                </c:pt>
                <c:pt idx="70553">
                  <c:v>176.75</c:v>
                </c:pt>
                <c:pt idx="70554">
                  <c:v>176.75</c:v>
                </c:pt>
                <c:pt idx="70555">
                  <c:v>176.75</c:v>
                </c:pt>
                <c:pt idx="70556">
                  <c:v>176.75</c:v>
                </c:pt>
                <c:pt idx="70557">
                  <c:v>176.75</c:v>
                </c:pt>
                <c:pt idx="70558">
                  <c:v>176.75</c:v>
                </c:pt>
                <c:pt idx="70559">
                  <c:v>176.75</c:v>
                </c:pt>
                <c:pt idx="70560">
                  <c:v>176.75</c:v>
                </c:pt>
                <c:pt idx="70561">
                  <c:v>176.75</c:v>
                </c:pt>
                <c:pt idx="70562">
                  <c:v>176.75</c:v>
                </c:pt>
                <c:pt idx="70563">
                  <c:v>176.75</c:v>
                </c:pt>
                <c:pt idx="70564">
                  <c:v>176.75</c:v>
                </c:pt>
                <c:pt idx="70565">
                  <c:v>176.75</c:v>
                </c:pt>
                <c:pt idx="70566">
                  <c:v>176.75</c:v>
                </c:pt>
                <c:pt idx="70567">
                  <c:v>176.75</c:v>
                </c:pt>
                <c:pt idx="70568">
                  <c:v>176.75</c:v>
                </c:pt>
                <c:pt idx="70569">
                  <c:v>176.75</c:v>
                </c:pt>
                <c:pt idx="70570">
                  <c:v>176.75</c:v>
                </c:pt>
                <c:pt idx="70571">
                  <c:v>176.75</c:v>
                </c:pt>
                <c:pt idx="70572">
                  <c:v>176.75</c:v>
                </c:pt>
                <c:pt idx="70573">
                  <c:v>176.75</c:v>
                </c:pt>
                <c:pt idx="70574">
                  <c:v>176.75</c:v>
                </c:pt>
                <c:pt idx="70575">
                  <c:v>176.75</c:v>
                </c:pt>
                <c:pt idx="70576">
                  <c:v>176.75</c:v>
                </c:pt>
                <c:pt idx="70577">
                  <c:v>176.75</c:v>
                </c:pt>
                <c:pt idx="70578">
                  <c:v>176.75</c:v>
                </c:pt>
                <c:pt idx="70579">
                  <c:v>176.75</c:v>
                </c:pt>
                <c:pt idx="70580">
                  <c:v>176.75</c:v>
                </c:pt>
                <c:pt idx="70581">
                  <c:v>176.75</c:v>
                </c:pt>
                <c:pt idx="70582">
                  <c:v>176.75</c:v>
                </c:pt>
                <c:pt idx="70583">
                  <c:v>176.75</c:v>
                </c:pt>
                <c:pt idx="70584">
                  <c:v>176.75</c:v>
                </c:pt>
                <c:pt idx="70585">
                  <c:v>176.75</c:v>
                </c:pt>
                <c:pt idx="70586">
                  <c:v>176.75</c:v>
                </c:pt>
                <c:pt idx="70587">
                  <c:v>176.75</c:v>
                </c:pt>
                <c:pt idx="70588">
                  <c:v>176.75</c:v>
                </c:pt>
                <c:pt idx="70589">
                  <c:v>176.75</c:v>
                </c:pt>
                <c:pt idx="70590">
                  <c:v>176.75</c:v>
                </c:pt>
                <c:pt idx="70591">
                  <c:v>176.75</c:v>
                </c:pt>
                <c:pt idx="70592">
                  <c:v>176.75</c:v>
                </c:pt>
                <c:pt idx="70593">
                  <c:v>176.75</c:v>
                </c:pt>
                <c:pt idx="70594">
                  <c:v>176.75</c:v>
                </c:pt>
                <c:pt idx="70595">
                  <c:v>176.75</c:v>
                </c:pt>
                <c:pt idx="70596">
                  <c:v>176.75</c:v>
                </c:pt>
                <c:pt idx="70597">
                  <c:v>176.75</c:v>
                </c:pt>
                <c:pt idx="70598">
                  <c:v>176.75</c:v>
                </c:pt>
                <c:pt idx="70599">
                  <c:v>176.75</c:v>
                </c:pt>
                <c:pt idx="70600">
                  <c:v>176.75</c:v>
                </c:pt>
                <c:pt idx="70601">
                  <c:v>176.75</c:v>
                </c:pt>
                <c:pt idx="70602">
                  <c:v>176.75</c:v>
                </c:pt>
                <c:pt idx="70603">
                  <c:v>176.75</c:v>
                </c:pt>
                <c:pt idx="70604">
                  <c:v>176.75</c:v>
                </c:pt>
                <c:pt idx="70605">
                  <c:v>176.75</c:v>
                </c:pt>
                <c:pt idx="70606">
                  <c:v>176.75</c:v>
                </c:pt>
                <c:pt idx="70607">
                  <c:v>176.75</c:v>
                </c:pt>
                <c:pt idx="70608">
                  <c:v>176.75</c:v>
                </c:pt>
                <c:pt idx="70609">
                  <c:v>176.75</c:v>
                </c:pt>
                <c:pt idx="70610">
                  <c:v>176.75</c:v>
                </c:pt>
                <c:pt idx="70611">
                  <c:v>176.75</c:v>
                </c:pt>
                <c:pt idx="70612">
                  <c:v>176.75</c:v>
                </c:pt>
                <c:pt idx="70613">
                  <c:v>176.75</c:v>
                </c:pt>
                <c:pt idx="70614">
                  <c:v>176.75</c:v>
                </c:pt>
                <c:pt idx="70615">
                  <c:v>176.75</c:v>
                </c:pt>
                <c:pt idx="70616">
                  <c:v>176.75</c:v>
                </c:pt>
                <c:pt idx="70617">
                  <c:v>176.75</c:v>
                </c:pt>
                <c:pt idx="70618">
                  <c:v>176.75</c:v>
                </c:pt>
                <c:pt idx="70619">
                  <c:v>176.75</c:v>
                </c:pt>
                <c:pt idx="70620">
                  <c:v>176.75</c:v>
                </c:pt>
                <c:pt idx="70621">
                  <c:v>176.75</c:v>
                </c:pt>
                <c:pt idx="70622">
                  <c:v>176.75</c:v>
                </c:pt>
                <c:pt idx="70623">
                  <c:v>176.75</c:v>
                </c:pt>
                <c:pt idx="70624">
                  <c:v>176.75</c:v>
                </c:pt>
                <c:pt idx="70625">
                  <c:v>176.75</c:v>
                </c:pt>
                <c:pt idx="70626">
                  <c:v>176.75</c:v>
                </c:pt>
                <c:pt idx="70627">
                  <c:v>176.75</c:v>
                </c:pt>
                <c:pt idx="70628">
                  <c:v>176.75</c:v>
                </c:pt>
                <c:pt idx="70629">
                  <c:v>176.75</c:v>
                </c:pt>
                <c:pt idx="70630">
                  <c:v>176.75</c:v>
                </c:pt>
                <c:pt idx="70631">
                  <c:v>176.75</c:v>
                </c:pt>
                <c:pt idx="70632">
                  <c:v>176.75</c:v>
                </c:pt>
                <c:pt idx="70633">
                  <c:v>176.75</c:v>
                </c:pt>
                <c:pt idx="70634">
                  <c:v>176.75</c:v>
                </c:pt>
                <c:pt idx="70635">
                  <c:v>176.75</c:v>
                </c:pt>
                <c:pt idx="70636">
                  <c:v>176.75</c:v>
                </c:pt>
                <c:pt idx="70637">
                  <c:v>176.75</c:v>
                </c:pt>
                <c:pt idx="70638">
                  <c:v>176.75</c:v>
                </c:pt>
                <c:pt idx="70639">
                  <c:v>176.75</c:v>
                </c:pt>
                <c:pt idx="70640">
                  <c:v>176.75</c:v>
                </c:pt>
                <c:pt idx="70641">
                  <c:v>176.75</c:v>
                </c:pt>
                <c:pt idx="70642">
                  <c:v>176.75</c:v>
                </c:pt>
                <c:pt idx="70643">
                  <c:v>176.75</c:v>
                </c:pt>
                <c:pt idx="70644">
                  <c:v>176.75</c:v>
                </c:pt>
                <c:pt idx="70645">
                  <c:v>176.75</c:v>
                </c:pt>
                <c:pt idx="70646">
                  <c:v>176.75</c:v>
                </c:pt>
                <c:pt idx="70647">
                  <c:v>176.75</c:v>
                </c:pt>
                <c:pt idx="70648">
                  <c:v>176.75</c:v>
                </c:pt>
                <c:pt idx="70649">
                  <c:v>176.75</c:v>
                </c:pt>
                <c:pt idx="70650">
                  <c:v>176.75</c:v>
                </c:pt>
                <c:pt idx="70651">
                  <c:v>176.75</c:v>
                </c:pt>
                <c:pt idx="70652">
                  <c:v>176.75</c:v>
                </c:pt>
                <c:pt idx="70653">
                  <c:v>176.75</c:v>
                </c:pt>
                <c:pt idx="70654">
                  <c:v>176.75</c:v>
                </c:pt>
                <c:pt idx="70655">
                  <c:v>176.75</c:v>
                </c:pt>
                <c:pt idx="70656">
                  <c:v>176.75</c:v>
                </c:pt>
                <c:pt idx="70657">
                  <c:v>176.75</c:v>
                </c:pt>
                <c:pt idx="70658">
                  <c:v>176.75</c:v>
                </c:pt>
                <c:pt idx="70659">
                  <c:v>176.75</c:v>
                </c:pt>
                <c:pt idx="70660">
                  <c:v>176.75</c:v>
                </c:pt>
                <c:pt idx="70661">
                  <c:v>176.75</c:v>
                </c:pt>
                <c:pt idx="70662">
                  <c:v>176.75</c:v>
                </c:pt>
                <c:pt idx="70663">
                  <c:v>176.75</c:v>
                </c:pt>
                <c:pt idx="70664">
                  <c:v>176.75</c:v>
                </c:pt>
                <c:pt idx="70665">
                  <c:v>176.75</c:v>
                </c:pt>
                <c:pt idx="70666">
                  <c:v>176.75</c:v>
                </c:pt>
                <c:pt idx="70667">
                  <c:v>176.75</c:v>
                </c:pt>
                <c:pt idx="70668">
                  <c:v>176.75</c:v>
                </c:pt>
                <c:pt idx="70669">
                  <c:v>176.75</c:v>
                </c:pt>
                <c:pt idx="70670">
                  <c:v>176.75</c:v>
                </c:pt>
                <c:pt idx="70671">
                  <c:v>176.75</c:v>
                </c:pt>
                <c:pt idx="70672">
                  <c:v>176.75</c:v>
                </c:pt>
                <c:pt idx="70673">
                  <c:v>176.75</c:v>
                </c:pt>
                <c:pt idx="70674">
                  <c:v>176.75</c:v>
                </c:pt>
                <c:pt idx="70675">
                  <c:v>176.75</c:v>
                </c:pt>
                <c:pt idx="70676">
                  <c:v>176.75</c:v>
                </c:pt>
                <c:pt idx="70677">
                  <c:v>176.75</c:v>
                </c:pt>
                <c:pt idx="70678">
                  <c:v>176.75</c:v>
                </c:pt>
                <c:pt idx="70679">
                  <c:v>176.75</c:v>
                </c:pt>
                <c:pt idx="70680">
                  <c:v>176.75</c:v>
                </c:pt>
                <c:pt idx="70681">
                  <c:v>176.75</c:v>
                </c:pt>
                <c:pt idx="70682">
                  <c:v>176.75</c:v>
                </c:pt>
                <c:pt idx="70683">
                  <c:v>176.75</c:v>
                </c:pt>
                <c:pt idx="70684">
                  <c:v>176.75</c:v>
                </c:pt>
                <c:pt idx="70685">
                  <c:v>176.75</c:v>
                </c:pt>
                <c:pt idx="70686">
                  <c:v>176.75</c:v>
                </c:pt>
                <c:pt idx="70687">
                  <c:v>176.75</c:v>
                </c:pt>
                <c:pt idx="70688">
                  <c:v>176.75</c:v>
                </c:pt>
                <c:pt idx="70689">
                  <c:v>176.75</c:v>
                </c:pt>
                <c:pt idx="70690">
                  <c:v>176.75</c:v>
                </c:pt>
                <c:pt idx="70691">
                  <c:v>176.75</c:v>
                </c:pt>
                <c:pt idx="70692">
                  <c:v>176.75</c:v>
                </c:pt>
                <c:pt idx="70693">
                  <c:v>176.75</c:v>
                </c:pt>
                <c:pt idx="70694">
                  <c:v>176.75</c:v>
                </c:pt>
                <c:pt idx="70695">
                  <c:v>176.75</c:v>
                </c:pt>
                <c:pt idx="70696">
                  <c:v>176.75</c:v>
                </c:pt>
                <c:pt idx="70697">
                  <c:v>176.75</c:v>
                </c:pt>
                <c:pt idx="70698">
                  <c:v>176.75</c:v>
                </c:pt>
                <c:pt idx="70699">
                  <c:v>176.75</c:v>
                </c:pt>
                <c:pt idx="70700">
                  <c:v>176.75</c:v>
                </c:pt>
                <c:pt idx="70701">
                  <c:v>176.75</c:v>
                </c:pt>
                <c:pt idx="70702">
                  <c:v>176.75</c:v>
                </c:pt>
                <c:pt idx="70703">
                  <c:v>176.75</c:v>
                </c:pt>
                <c:pt idx="70704">
                  <c:v>176.75</c:v>
                </c:pt>
                <c:pt idx="70705">
                  <c:v>176.75</c:v>
                </c:pt>
                <c:pt idx="70706">
                  <c:v>176.75</c:v>
                </c:pt>
                <c:pt idx="70707">
                  <c:v>176.75</c:v>
                </c:pt>
                <c:pt idx="70708">
                  <c:v>176.75</c:v>
                </c:pt>
                <c:pt idx="70709">
                  <c:v>176.75</c:v>
                </c:pt>
                <c:pt idx="70710">
                  <c:v>176.75</c:v>
                </c:pt>
                <c:pt idx="70711">
                  <c:v>176.75</c:v>
                </c:pt>
                <c:pt idx="70712">
                  <c:v>176.75</c:v>
                </c:pt>
                <c:pt idx="70713">
                  <c:v>176.75</c:v>
                </c:pt>
                <c:pt idx="70714">
                  <c:v>176.75</c:v>
                </c:pt>
                <c:pt idx="70715">
                  <c:v>176.75</c:v>
                </c:pt>
                <c:pt idx="70716">
                  <c:v>176.75</c:v>
                </c:pt>
                <c:pt idx="70717">
                  <c:v>176.75</c:v>
                </c:pt>
                <c:pt idx="70718">
                  <c:v>176.75</c:v>
                </c:pt>
                <c:pt idx="70719">
                  <c:v>176.75</c:v>
                </c:pt>
                <c:pt idx="70720">
                  <c:v>176.75</c:v>
                </c:pt>
                <c:pt idx="70721">
                  <c:v>176.75</c:v>
                </c:pt>
                <c:pt idx="70722">
                  <c:v>176.75</c:v>
                </c:pt>
                <c:pt idx="70723">
                  <c:v>176.75</c:v>
                </c:pt>
                <c:pt idx="70724">
                  <c:v>176.75</c:v>
                </c:pt>
                <c:pt idx="70725">
                  <c:v>176.75</c:v>
                </c:pt>
                <c:pt idx="70726">
                  <c:v>176.75</c:v>
                </c:pt>
                <c:pt idx="70727">
                  <c:v>176.75</c:v>
                </c:pt>
                <c:pt idx="70728">
                  <c:v>176.75</c:v>
                </c:pt>
                <c:pt idx="70729">
                  <c:v>176.75</c:v>
                </c:pt>
                <c:pt idx="70730">
                  <c:v>176.75</c:v>
                </c:pt>
                <c:pt idx="70731">
                  <c:v>176.75</c:v>
                </c:pt>
                <c:pt idx="70732">
                  <c:v>176.75</c:v>
                </c:pt>
                <c:pt idx="70733">
                  <c:v>176.75</c:v>
                </c:pt>
                <c:pt idx="70734">
                  <c:v>176.75</c:v>
                </c:pt>
                <c:pt idx="70735">
                  <c:v>176.75</c:v>
                </c:pt>
                <c:pt idx="70736">
                  <c:v>176.75</c:v>
                </c:pt>
                <c:pt idx="70737">
                  <c:v>176.75</c:v>
                </c:pt>
                <c:pt idx="70738">
                  <c:v>176.75</c:v>
                </c:pt>
                <c:pt idx="70739">
                  <c:v>176.75</c:v>
                </c:pt>
                <c:pt idx="70740">
                  <c:v>176.75</c:v>
                </c:pt>
                <c:pt idx="70741">
                  <c:v>176.75</c:v>
                </c:pt>
                <c:pt idx="70742">
                  <c:v>176.75</c:v>
                </c:pt>
                <c:pt idx="70743">
                  <c:v>176.75</c:v>
                </c:pt>
                <c:pt idx="70744">
                  <c:v>176.75</c:v>
                </c:pt>
                <c:pt idx="70745">
                  <c:v>176.75</c:v>
                </c:pt>
                <c:pt idx="70746">
                  <c:v>176.75</c:v>
                </c:pt>
                <c:pt idx="70747">
                  <c:v>176.75</c:v>
                </c:pt>
                <c:pt idx="70748">
                  <c:v>176.75</c:v>
                </c:pt>
                <c:pt idx="70749">
                  <c:v>176.75</c:v>
                </c:pt>
                <c:pt idx="70750">
                  <c:v>176.75</c:v>
                </c:pt>
                <c:pt idx="70751">
                  <c:v>176.75</c:v>
                </c:pt>
                <c:pt idx="70752">
                  <c:v>176.75</c:v>
                </c:pt>
                <c:pt idx="70753">
                  <c:v>176.75</c:v>
                </c:pt>
                <c:pt idx="70754">
                  <c:v>176.75</c:v>
                </c:pt>
                <c:pt idx="70755">
                  <c:v>176.75</c:v>
                </c:pt>
                <c:pt idx="70756">
                  <c:v>176.75</c:v>
                </c:pt>
                <c:pt idx="70757">
                  <c:v>176.75</c:v>
                </c:pt>
                <c:pt idx="70758">
                  <c:v>176.75</c:v>
                </c:pt>
                <c:pt idx="70759">
                  <c:v>176.75</c:v>
                </c:pt>
                <c:pt idx="70760">
                  <c:v>176.75</c:v>
                </c:pt>
                <c:pt idx="70761">
                  <c:v>176.75</c:v>
                </c:pt>
                <c:pt idx="70762">
                  <c:v>176.75</c:v>
                </c:pt>
                <c:pt idx="70763">
                  <c:v>176.75</c:v>
                </c:pt>
                <c:pt idx="70764">
                  <c:v>176.75</c:v>
                </c:pt>
                <c:pt idx="70765">
                  <c:v>176.75</c:v>
                </c:pt>
                <c:pt idx="70766">
                  <c:v>176.75</c:v>
                </c:pt>
                <c:pt idx="70767">
                  <c:v>176.75</c:v>
                </c:pt>
                <c:pt idx="70768">
                  <c:v>176.75</c:v>
                </c:pt>
                <c:pt idx="70769">
                  <c:v>176.75</c:v>
                </c:pt>
                <c:pt idx="70770">
                  <c:v>176.75</c:v>
                </c:pt>
                <c:pt idx="70771">
                  <c:v>176.75</c:v>
                </c:pt>
                <c:pt idx="70772">
                  <c:v>176.75</c:v>
                </c:pt>
                <c:pt idx="70773">
                  <c:v>176.75</c:v>
                </c:pt>
                <c:pt idx="70774">
                  <c:v>176.75</c:v>
                </c:pt>
                <c:pt idx="70775">
                  <c:v>176.75</c:v>
                </c:pt>
                <c:pt idx="70776">
                  <c:v>176.75</c:v>
                </c:pt>
                <c:pt idx="70777">
                  <c:v>176.75</c:v>
                </c:pt>
                <c:pt idx="70778">
                  <c:v>176.75</c:v>
                </c:pt>
                <c:pt idx="70779">
                  <c:v>176.75</c:v>
                </c:pt>
                <c:pt idx="70780">
                  <c:v>176.75</c:v>
                </c:pt>
                <c:pt idx="70781">
                  <c:v>176.75</c:v>
                </c:pt>
                <c:pt idx="70782">
                  <c:v>176.75</c:v>
                </c:pt>
                <c:pt idx="70783">
                  <c:v>176.75</c:v>
                </c:pt>
                <c:pt idx="70784">
                  <c:v>176.75</c:v>
                </c:pt>
                <c:pt idx="70785">
                  <c:v>176.75</c:v>
                </c:pt>
                <c:pt idx="70786">
                  <c:v>176.75</c:v>
                </c:pt>
                <c:pt idx="70787">
                  <c:v>176.75</c:v>
                </c:pt>
                <c:pt idx="70788">
                  <c:v>176.75</c:v>
                </c:pt>
                <c:pt idx="70789">
                  <c:v>176.75</c:v>
                </c:pt>
                <c:pt idx="70790">
                  <c:v>176.75</c:v>
                </c:pt>
                <c:pt idx="70791">
                  <c:v>176.75</c:v>
                </c:pt>
                <c:pt idx="70792">
                  <c:v>176.75</c:v>
                </c:pt>
                <c:pt idx="70793">
                  <c:v>176.75</c:v>
                </c:pt>
                <c:pt idx="70794">
                  <c:v>176.75</c:v>
                </c:pt>
                <c:pt idx="70795">
                  <c:v>176.75</c:v>
                </c:pt>
                <c:pt idx="70796">
                  <c:v>176.75</c:v>
                </c:pt>
                <c:pt idx="70797">
                  <c:v>176.75</c:v>
                </c:pt>
                <c:pt idx="70798">
                  <c:v>176.75</c:v>
                </c:pt>
                <c:pt idx="70799">
                  <c:v>176.75</c:v>
                </c:pt>
                <c:pt idx="70800">
                  <c:v>176.75</c:v>
                </c:pt>
                <c:pt idx="70801">
                  <c:v>176.75</c:v>
                </c:pt>
                <c:pt idx="70802">
                  <c:v>176.75</c:v>
                </c:pt>
                <c:pt idx="70803">
                  <c:v>176.75</c:v>
                </c:pt>
                <c:pt idx="70804">
                  <c:v>176.75</c:v>
                </c:pt>
                <c:pt idx="70805">
                  <c:v>176.75</c:v>
                </c:pt>
                <c:pt idx="70806">
                  <c:v>176.75</c:v>
                </c:pt>
                <c:pt idx="70807">
                  <c:v>176.75</c:v>
                </c:pt>
                <c:pt idx="70808">
                  <c:v>176.75</c:v>
                </c:pt>
                <c:pt idx="70809">
                  <c:v>176.75</c:v>
                </c:pt>
                <c:pt idx="70810">
                  <c:v>176.75</c:v>
                </c:pt>
                <c:pt idx="70811">
                  <c:v>176.75</c:v>
                </c:pt>
                <c:pt idx="70812">
                  <c:v>176.75</c:v>
                </c:pt>
                <c:pt idx="70813">
                  <c:v>176.75</c:v>
                </c:pt>
                <c:pt idx="70814">
                  <c:v>176.75</c:v>
                </c:pt>
                <c:pt idx="70815">
                  <c:v>176.75</c:v>
                </c:pt>
                <c:pt idx="70816">
                  <c:v>176.75</c:v>
                </c:pt>
                <c:pt idx="70817">
                  <c:v>176.75</c:v>
                </c:pt>
                <c:pt idx="70818">
                  <c:v>176.75</c:v>
                </c:pt>
                <c:pt idx="70819">
                  <c:v>176.75</c:v>
                </c:pt>
                <c:pt idx="70820">
                  <c:v>176.75</c:v>
                </c:pt>
                <c:pt idx="70821">
                  <c:v>176.75</c:v>
                </c:pt>
                <c:pt idx="70822">
                  <c:v>176.75</c:v>
                </c:pt>
                <c:pt idx="70823">
                  <c:v>176.75</c:v>
                </c:pt>
                <c:pt idx="70824">
                  <c:v>176.75</c:v>
                </c:pt>
                <c:pt idx="70825">
                  <c:v>176.75</c:v>
                </c:pt>
                <c:pt idx="70826">
                  <c:v>176.75</c:v>
                </c:pt>
                <c:pt idx="70827">
                  <c:v>176.75</c:v>
                </c:pt>
                <c:pt idx="70828">
                  <c:v>176.75</c:v>
                </c:pt>
                <c:pt idx="70829">
                  <c:v>176.75</c:v>
                </c:pt>
                <c:pt idx="70830">
                  <c:v>176.75</c:v>
                </c:pt>
                <c:pt idx="70831">
                  <c:v>176.75</c:v>
                </c:pt>
                <c:pt idx="70832">
                  <c:v>176.75</c:v>
                </c:pt>
                <c:pt idx="70833">
                  <c:v>176.75</c:v>
                </c:pt>
                <c:pt idx="70834">
                  <c:v>176.75</c:v>
                </c:pt>
                <c:pt idx="70835">
                  <c:v>176.75</c:v>
                </c:pt>
                <c:pt idx="70836">
                  <c:v>176.75</c:v>
                </c:pt>
                <c:pt idx="70837">
                  <c:v>176.75</c:v>
                </c:pt>
                <c:pt idx="70838">
                  <c:v>176.75</c:v>
                </c:pt>
                <c:pt idx="70839">
                  <c:v>176.75</c:v>
                </c:pt>
                <c:pt idx="70840">
                  <c:v>176.75</c:v>
                </c:pt>
                <c:pt idx="70841">
                  <c:v>176.75</c:v>
                </c:pt>
                <c:pt idx="70842">
                  <c:v>176.75</c:v>
                </c:pt>
                <c:pt idx="70843">
                  <c:v>176.75</c:v>
                </c:pt>
                <c:pt idx="70844">
                  <c:v>176.75</c:v>
                </c:pt>
                <c:pt idx="70845">
                  <c:v>176.75</c:v>
                </c:pt>
                <c:pt idx="70846">
                  <c:v>176.75</c:v>
                </c:pt>
                <c:pt idx="70847">
                  <c:v>176.75</c:v>
                </c:pt>
                <c:pt idx="70848">
                  <c:v>176.75</c:v>
                </c:pt>
                <c:pt idx="70849">
                  <c:v>176.75</c:v>
                </c:pt>
                <c:pt idx="70850">
                  <c:v>176.75</c:v>
                </c:pt>
                <c:pt idx="70851">
                  <c:v>176.75</c:v>
                </c:pt>
                <c:pt idx="70852">
                  <c:v>176.75</c:v>
                </c:pt>
                <c:pt idx="70853">
                  <c:v>176.75</c:v>
                </c:pt>
                <c:pt idx="70854">
                  <c:v>176.75</c:v>
                </c:pt>
                <c:pt idx="70855">
                  <c:v>176.75</c:v>
                </c:pt>
                <c:pt idx="70856">
                  <c:v>176.75</c:v>
                </c:pt>
                <c:pt idx="70857">
                  <c:v>176.75</c:v>
                </c:pt>
                <c:pt idx="70858">
                  <c:v>176.75</c:v>
                </c:pt>
                <c:pt idx="70859">
                  <c:v>176.75</c:v>
                </c:pt>
                <c:pt idx="70860">
                  <c:v>176.75</c:v>
                </c:pt>
                <c:pt idx="70861">
                  <c:v>176.75</c:v>
                </c:pt>
                <c:pt idx="70862">
                  <c:v>176.75</c:v>
                </c:pt>
                <c:pt idx="70863">
                  <c:v>176.75</c:v>
                </c:pt>
                <c:pt idx="70864">
                  <c:v>176.75</c:v>
                </c:pt>
                <c:pt idx="70865">
                  <c:v>176.75</c:v>
                </c:pt>
                <c:pt idx="70866">
                  <c:v>176.75</c:v>
                </c:pt>
                <c:pt idx="70867">
                  <c:v>176.75</c:v>
                </c:pt>
                <c:pt idx="70868">
                  <c:v>176.75</c:v>
                </c:pt>
                <c:pt idx="70869">
                  <c:v>176.75</c:v>
                </c:pt>
                <c:pt idx="70870">
                  <c:v>176.75</c:v>
                </c:pt>
                <c:pt idx="70871">
                  <c:v>176.75</c:v>
                </c:pt>
                <c:pt idx="70872">
                  <c:v>176.75</c:v>
                </c:pt>
                <c:pt idx="70873">
                  <c:v>176.75</c:v>
                </c:pt>
                <c:pt idx="70874">
                  <c:v>176.75</c:v>
                </c:pt>
                <c:pt idx="70875">
                  <c:v>176.75</c:v>
                </c:pt>
                <c:pt idx="70876">
                  <c:v>176.75</c:v>
                </c:pt>
                <c:pt idx="70877">
                  <c:v>176.75</c:v>
                </c:pt>
                <c:pt idx="70878">
                  <c:v>176.75</c:v>
                </c:pt>
                <c:pt idx="70879">
                  <c:v>176.75</c:v>
                </c:pt>
                <c:pt idx="70880">
                  <c:v>176.75</c:v>
                </c:pt>
                <c:pt idx="70881">
                  <c:v>176.75</c:v>
                </c:pt>
                <c:pt idx="70882">
                  <c:v>176.75</c:v>
                </c:pt>
                <c:pt idx="70883">
                  <c:v>176.75</c:v>
                </c:pt>
                <c:pt idx="70884">
                  <c:v>176.75</c:v>
                </c:pt>
                <c:pt idx="70885">
                  <c:v>176.75</c:v>
                </c:pt>
                <c:pt idx="70886">
                  <c:v>176.75</c:v>
                </c:pt>
                <c:pt idx="70887">
                  <c:v>176.75</c:v>
                </c:pt>
                <c:pt idx="70888">
                  <c:v>176.75</c:v>
                </c:pt>
                <c:pt idx="70889">
                  <c:v>176.75</c:v>
                </c:pt>
                <c:pt idx="70890">
                  <c:v>176.75</c:v>
                </c:pt>
                <c:pt idx="70891">
                  <c:v>176.75</c:v>
                </c:pt>
                <c:pt idx="70892">
                  <c:v>176.75</c:v>
                </c:pt>
                <c:pt idx="70893">
                  <c:v>176.75</c:v>
                </c:pt>
                <c:pt idx="70894">
                  <c:v>176.75</c:v>
                </c:pt>
                <c:pt idx="70895">
                  <c:v>176.75</c:v>
                </c:pt>
                <c:pt idx="70896">
                  <c:v>176.75</c:v>
                </c:pt>
                <c:pt idx="70897">
                  <c:v>176.75</c:v>
                </c:pt>
                <c:pt idx="70898">
                  <c:v>176.75</c:v>
                </c:pt>
                <c:pt idx="70899">
                  <c:v>176.75</c:v>
                </c:pt>
                <c:pt idx="70900">
                  <c:v>176.75</c:v>
                </c:pt>
                <c:pt idx="70901">
                  <c:v>176.75</c:v>
                </c:pt>
                <c:pt idx="70902">
                  <c:v>176.75</c:v>
                </c:pt>
                <c:pt idx="70903">
                  <c:v>176.75</c:v>
                </c:pt>
                <c:pt idx="70904">
                  <c:v>176.75</c:v>
                </c:pt>
                <c:pt idx="70905">
                  <c:v>176.75</c:v>
                </c:pt>
                <c:pt idx="70906">
                  <c:v>176.75</c:v>
                </c:pt>
                <c:pt idx="70907">
                  <c:v>176.75</c:v>
                </c:pt>
                <c:pt idx="70908">
                  <c:v>176.75</c:v>
                </c:pt>
                <c:pt idx="70909">
                  <c:v>176.75</c:v>
                </c:pt>
                <c:pt idx="70910">
                  <c:v>176.75</c:v>
                </c:pt>
                <c:pt idx="70911">
                  <c:v>176.75</c:v>
                </c:pt>
                <c:pt idx="70912">
                  <c:v>176.75</c:v>
                </c:pt>
                <c:pt idx="70913">
                  <c:v>176.75</c:v>
                </c:pt>
                <c:pt idx="70914">
                  <c:v>176.75</c:v>
                </c:pt>
                <c:pt idx="70915">
                  <c:v>176.75</c:v>
                </c:pt>
                <c:pt idx="70916">
                  <c:v>176.75</c:v>
                </c:pt>
                <c:pt idx="70917">
                  <c:v>176.75</c:v>
                </c:pt>
                <c:pt idx="70918">
                  <c:v>176.75</c:v>
                </c:pt>
                <c:pt idx="70919">
                  <c:v>176.75</c:v>
                </c:pt>
                <c:pt idx="70920">
                  <c:v>176.75</c:v>
                </c:pt>
                <c:pt idx="70921">
                  <c:v>176.75</c:v>
                </c:pt>
                <c:pt idx="70922">
                  <c:v>176.75</c:v>
                </c:pt>
                <c:pt idx="70923">
                  <c:v>176.75</c:v>
                </c:pt>
                <c:pt idx="70924">
                  <c:v>176.75</c:v>
                </c:pt>
                <c:pt idx="70925">
                  <c:v>176.75</c:v>
                </c:pt>
                <c:pt idx="70926">
                  <c:v>176.75</c:v>
                </c:pt>
                <c:pt idx="70927">
                  <c:v>176.75</c:v>
                </c:pt>
                <c:pt idx="70928">
                  <c:v>176.75</c:v>
                </c:pt>
                <c:pt idx="70929">
                  <c:v>176.75</c:v>
                </c:pt>
                <c:pt idx="70930">
                  <c:v>176.75</c:v>
                </c:pt>
                <c:pt idx="70931">
                  <c:v>176.75</c:v>
                </c:pt>
                <c:pt idx="70932">
                  <c:v>176.75</c:v>
                </c:pt>
                <c:pt idx="70933">
                  <c:v>176.75</c:v>
                </c:pt>
                <c:pt idx="70934">
                  <c:v>176.75</c:v>
                </c:pt>
                <c:pt idx="70935">
                  <c:v>176.75</c:v>
                </c:pt>
                <c:pt idx="70936">
                  <c:v>176.75</c:v>
                </c:pt>
                <c:pt idx="70937">
                  <c:v>176.75</c:v>
                </c:pt>
                <c:pt idx="70938">
                  <c:v>176.75</c:v>
                </c:pt>
                <c:pt idx="70939">
                  <c:v>176.75</c:v>
                </c:pt>
                <c:pt idx="70940">
                  <c:v>176.75</c:v>
                </c:pt>
                <c:pt idx="70941">
                  <c:v>176.75</c:v>
                </c:pt>
                <c:pt idx="70942">
                  <c:v>176.75</c:v>
                </c:pt>
                <c:pt idx="70943">
                  <c:v>176.75</c:v>
                </c:pt>
                <c:pt idx="70944">
                  <c:v>176.75</c:v>
                </c:pt>
                <c:pt idx="70945">
                  <c:v>176.75</c:v>
                </c:pt>
                <c:pt idx="70946">
                  <c:v>176.75</c:v>
                </c:pt>
                <c:pt idx="70947">
                  <c:v>176.75</c:v>
                </c:pt>
                <c:pt idx="70948">
                  <c:v>176.75</c:v>
                </c:pt>
                <c:pt idx="70949">
                  <c:v>176.75</c:v>
                </c:pt>
                <c:pt idx="70950">
                  <c:v>176.75</c:v>
                </c:pt>
                <c:pt idx="70951">
                  <c:v>176.75</c:v>
                </c:pt>
                <c:pt idx="70952">
                  <c:v>176.75</c:v>
                </c:pt>
                <c:pt idx="70953">
                  <c:v>176.75</c:v>
                </c:pt>
                <c:pt idx="70954">
                  <c:v>176.75</c:v>
                </c:pt>
                <c:pt idx="70955">
                  <c:v>176.75</c:v>
                </c:pt>
                <c:pt idx="70956">
                  <c:v>176.75</c:v>
                </c:pt>
                <c:pt idx="70957">
                  <c:v>176.75</c:v>
                </c:pt>
                <c:pt idx="70958">
                  <c:v>176.75</c:v>
                </c:pt>
                <c:pt idx="70959">
                  <c:v>176.75</c:v>
                </c:pt>
                <c:pt idx="70960">
                  <c:v>176.75</c:v>
                </c:pt>
                <c:pt idx="70961">
                  <c:v>176.75</c:v>
                </c:pt>
                <c:pt idx="70962">
                  <c:v>176.75</c:v>
                </c:pt>
                <c:pt idx="70963">
                  <c:v>176.75</c:v>
                </c:pt>
                <c:pt idx="70964">
                  <c:v>176.75</c:v>
                </c:pt>
                <c:pt idx="70965">
                  <c:v>176.75</c:v>
                </c:pt>
                <c:pt idx="70966">
                  <c:v>176.75</c:v>
                </c:pt>
                <c:pt idx="70967">
                  <c:v>176.75</c:v>
                </c:pt>
                <c:pt idx="70968">
                  <c:v>176.75</c:v>
                </c:pt>
                <c:pt idx="70969">
                  <c:v>176.75</c:v>
                </c:pt>
                <c:pt idx="70970">
                  <c:v>176.75</c:v>
                </c:pt>
                <c:pt idx="70971">
                  <c:v>176.75</c:v>
                </c:pt>
                <c:pt idx="70972">
                  <c:v>176.75</c:v>
                </c:pt>
                <c:pt idx="70973">
                  <c:v>176.75</c:v>
                </c:pt>
                <c:pt idx="70974">
                  <c:v>176.75</c:v>
                </c:pt>
                <c:pt idx="70975">
                  <c:v>176.75</c:v>
                </c:pt>
                <c:pt idx="70976">
                  <c:v>176.75</c:v>
                </c:pt>
                <c:pt idx="70977">
                  <c:v>176.75</c:v>
                </c:pt>
                <c:pt idx="70978">
                  <c:v>176.75</c:v>
                </c:pt>
                <c:pt idx="70979">
                  <c:v>176.75</c:v>
                </c:pt>
                <c:pt idx="70980">
                  <c:v>176.75</c:v>
                </c:pt>
                <c:pt idx="70981">
                  <c:v>176.75</c:v>
                </c:pt>
                <c:pt idx="70982">
                  <c:v>176.75</c:v>
                </c:pt>
                <c:pt idx="70983">
                  <c:v>176.75</c:v>
                </c:pt>
                <c:pt idx="70984">
                  <c:v>176.75</c:v>
                </c:pt>
                <c:pt idx="70985">
                  <c:v>176.75</c:v>
                </c:pt>
                <c:pt idx="70986">
                  <c:v>176.75</c:v>
                </c:pt>
                <c:pt idx="70987">
                  <c:v>176.75</c:v>
                </c:pt>
                <c:pt idx="70988">
                  <c:v>176.75</c:v>
                </c:pt>
                <c:pt idx="70989">
                  <c:v>176.75</c:v>
                </c:pt>
                <c:pt idx="70990">
                  <c:v>176.75</c:v>
                </c:pt>
                <c:pt idx="70991">
                  <c:v>176.75</c:v>
                </c:pt>
                <c:pt idx="70992">
                  <c:v>176.75</c:v>
                </c:pt>
                <c:pt idx="70993">
                  <c:v>176.75</c:v>
                </c:pt>
                <c:pt idx="70994">
                  <c:v>176.75</c:v>
                </c:pt>
                <c:pt idx="70995">
                  <c:v>176.75</c:v>
                </c:pt>
                <c:pt idx="70996">
                  <c:v>176.75</c:v>
                </c:pt>
                <c:pt idx="70997">
                  <c:v>176.75</c:v>
                </c:pt>
                <c:pt idx="70998">
                  <c:v>176.75</c:v>
                </c:pt>
                <c:pt idx="70999">
                  <c:v>176.75</c:v>
                </c:pt>
                <c:pt idx="71000">
                  <c:v>176.75</c:v>
                </c:pt>
                <c:pt idx="71001">
                  <c:v>176.75</c:v>
                </c:pt>
                <c:pt idx="71002">
                  <c:v>176.75</c:v>
                </c:pt>
                <c:pt idx="71003">
                  <c:v>176.75</c:v>
                </c:pt>
                <c:pt idx="71004">
                  <c:v>176.75</c:v>
                </c:pt>
                <c:pt idx="71005">
                  <c:v>176.75</c:v>
                </c:pt>
                <c:pt idx="71006">
                  <c:v>176.75</c:v>
                </c:pt>
                <c:pt idx="71007">
                  <c:v>176.75</c:v>
                </c:pt>
                <c:pt idx="71008">
                  <c:v>176.75</c:v>
                </c:pt>
                <c:pt idx="71009">
                  <c:v>176.75</c:v>
                </c:pt>
                <c:pt idx="71010">
                  <c:v>176.75</c:v>
                </c:pt>
                <c:pt idx="71011">
                  <c:v>176.75</c:v>
                </c:pt>
                <c:pt idx="71012">
                  <c:v>176.75</c:v>
                </c:pt>
                <c:pt idx="71013">
                  <c:v>176.75</c:v>
                </c:pt>
                <c:pt idx="71014">
                  <c:v>176.75</c:v>
                </c:pt>
                <c:pt idx="71015">
                  <c:v>176.75</c:v>
                </c:pt>
                <c:pt idx="71016">
                  <c:v>176.75</c:v>
                </c:pt>
                <c:pt idx="71017">
                  <c:v>176.75</c:v>
                </c:pt>
                <c:pt idx="71018">
                  <c:v>176.75</c:v>
                </c:pt>
                <c:pt idx="71019">
                  <c:v>176.75</c:v>
                </c:pt>
                <c:pt idx="71020">
                  <c:v>176.75</c:v>
                </c:pt>
                <c:pt idx="71021">
                  <c:v>176.75</c:v>
                </c:pt>
                <c:pt idx="71022">
                  <c:v>176.75</c:v>
                </c:pt>
                <c:pt idx="71023">
                  <c:v>176.75</c:v>
                </c:pt>
                <c:pt idx="71024">
                  <c:v>176.75</c:v>
                </c:pt>
                <c:pt idx="71025">
                  <c:v>176.75</c:v>
                </c:pt>
                <c:pt idx="71026">
                  <c:v>176.75</c:v>
                </c:pt>
                <c:pt idx="71027">
                  <c:v>176.75</c:v>
                </c:pt>
                <c:pt idx="71028">
                  <c:v>176.75</c:v>
                </c:pt>
                <c:pt idx="71029">
                  <c:v>176.75</c:v>
                </c:pt>
                <c:pt idx="71030">
                  <c:v>176.75</c:v>
                </c:pt>
                <c:pt idx="71031">
                  <c:v>176.75</c:v>
                </c:pt>
                <c:pt idx="71032">
                  <c:v>176.75</c:v>
                </c:pt>
                <c:pt idx="71033">
                  <c:v>176.75</c:v>
                </c:pt>
                <c:pt idx="71034">
                  <c:v>176.75</c:v>
                </c:pt>
                <c:pt idx="71035">
                  <c:v>176.75</c:v>
                </c:pt>
                <c:pt idx="71036">
                  <c:v>176.75</c:v>
                </c:pt>
                <c:pt idx="71037">
                  <c:v>176.75</c:v>
                </c:pt>
                <c:pt idx="71038">
                  <c:v>176.75</c:v>
                </c:pt>
                <c:pt idx="71039">
                  <c:v>176.75</c:v>
                </c:pt>
                <c:pt idx="71040">
                  <c:v>176.75</c:v>
                </c:pt>
                <c:pt idx="71041">
                  <c:v>176.75</c:v>
                </c:pt>
                <c:pt idx="71042">
                  <c:v>176.75</c:v>
                </c:pt>
                <c:pt idx="71043">
                  <c:v>176.75</c:v>
                </c:pt>
                <c:pt idx="71044">
                  <c:v>176.75</c:v>
                </c:pt>
                <c:pt idx="71045">
                  <c:v>176.75</c:v>
                </c:pt>
                <c:pt idx="71046">
                  <c:v>176.75</c:v>
                </c:pt>
                <c:pt idx="71047">
                  <c:v>176.75</c:v>
                </c:pt>
                <c:pt idx="71048">
                  <c:v>176.75</c:v>
                </c:pt>
                <c:pt idx="71049">
                  <c:v>176.75</c:v>
                </c:pt>
                <c:pt idx="71050">
                  <c:v>176.75</c:v>
                </c:pt>
                <c:pt idx="71051">
                  <c:v>176.75</c:v>
                </c:pt>
                <c:pt idx="71052">
                  <c:v>176.75</c:v>
                </c:pt>
                <c:pt idx="71053">
                  <c:v>176.75</c:v>
                </c:pt>
                <c:pt idx="71054">
                  <c:v>176.75</c:v>
                </c:pt>
                <c:pt idx="71055">
                  <c:v>176.75</c:v>
                </c:pt>
                <c:pt idx="71056">
                  <c:v>176.75</c:v>
                </c:pt>
                <c:pt idx="71057">
                  <c:v>176.75</c:v>
                </c:pt>
                <c:pt idx="71058">
                  <c:v>176.75</c:v>
                </c:pt>
                <c:pt idx="71059">
                  <c:v>176.75</c:v>
                </c:pt>
                <c:pt idx="71060">
                  <c:v>176.75</c:v>
                </c:pt>
                <c:pt idx="71061">
                  <c:v>176.75</c:v>
                </c:pt>
                <c:pt idx="71062">
                  <c:v>176.75</c:v>
                </c:pt>
                <c:pt idx="71063">
                  <c:v>176.75</c:v>
                </c:pt>
                <c:pt idx="71064">
                  <c:v>176.75</c:v>
                </c:pt>
                <c:pt idx="71065">
                  <c:v>176.75</c:v>
                </c:pt>
                <c:pt idx="71066">
                  <c:v>176.75</c:v>
                </c:pt>
                <c:pt idx="71067">
                  <c:v>176.75</c:v>
                </c:pt>
                <c:pt idx="71068">
                  <c:v>176.75</c:v>
                </c:pt>
                <c:pt idx="71069">
                  <c:v>176.75</c:v>
                </c:pt>
                <c:pt idx="71070">
                  <c:v>176.75</c:v>
                </c:pt>
                <c:pt idx="71071">
                  <c:v>176.75</c:v>
                </c:pt>
                <c:pt idx="71072">
                  <c:v>176.75</c:v>
                </c:pt>
                <c:pt idx="71073">
                  <c:v>176.75</c:v>
                </c:pt>
                <c:pt idx="71074">
                  <c:v>176.75</c:v>
                </c:pt>
                <c:pt idx="71075">
                  <c:v>176.75</c:v>
                </c:pt>
                <c:pt idx="71076">
                  <c:v>176.75</c:v>
                </c:pt>
                <c:pt idx="71077">
                  <c:v>176.75</c:v>
                </c:pt>
                <c:pt idx="71078">
                  <c:v>176.75</c:v>
                </c:pt>
                <c:pt idx="71079">
                  <c:v>176.75</c:v>
                </c:pt>
                <c:pt idx="71080">
                  <c:v>176.75</c:v>
                </c:pt>
                <c:pt idx="71081">
                  <c:v>176.75</c:v>
                </c:pt>
                <c:pt idx="71082">
                  <c:v>176.75</c:v>
                </c:pt>
                <c:pt idx="71083">
                  <c:v>176.75</c:v>
                </c:pt>
                <c:pt idx="71084">
                  <c:v>176.75</c:v>
                </c:pt>
                <c:pt idx="71085">
                  <c:v>176.75</c:v>
                </c:pt>
                <c:pt idx="71086">
                  <c:v>176.75</c:v>
                </c:pt>
                <c:pt idx="71087">
                  <c:v>176.75</c:v>
                </c:pt>
                <c:pt idx="71088">
                  <c:v>176.75</c:v>
                </c:pt>
                <c:pt idx="71089">
                  <c:v>176.75</c:v>
                </c:pt>
                <c:pt idx="71090">
                  <c:v>176.75</c:v>
                </c:pt>
                <c:pt idx="71091">
                  <c:v>176.75</c:v>
                </c:pt>
                <c:pt idx="71092">
                  <c:v>176.75</c:v>
                </c:pt>
                <c:pt idx="71093">
                  <c:v>176.75</c:v>
                </c:pt>
                <c:pt idx="71094">
                  <c:v>176.75</c:v>
                </c:pt>
                <c:pt idx="71095">
                  <c:v>176.75</c:v>
                </c:pt>
                <c:pt idx="71096">
                  <c:v>176.75</c:v>
                </c:pt>
                <c:pt idx="71097">
                  <c:v>176.75</c:v>
                </c:pt>
                <c:pt idx="71098">
                  <c:v>176.75</c:v>
                </c:pt>
                <c:pt idx="71099">
                  <c:v>176.75</c:v>
                </c:pt>
                <c:pt idx="71100">
                  <c:v>176.75</c:v>
                </c:pt>
                <c:pt idx="71101">
                  <c:v>176.75</c:v>
                </c:pt>
                <c:pt idx="71102">
                  <c:v>176.75</c:v>
                </c:pt>
                <c:pt idx="71103">
                  <c:v>176.75</c:v>
                </c:pt>
                <c:pt idx="71104">
                  <c:v>176.75</c:v>
                </c:pt>
                <c:pt idx="71105">
                  <c:v>176.75</c:v>
                </c:pt>
                <c:pt idx="71106">
                  <c:v>176.75</c:v>
                </c:pt>
                <c:pt idx="71107">
                  <c:v>176.75</c:v>
                </c:pt>
                <c:pt idx="71108">
                  <c:v>176.75</c:v>
                </c:pt>
                <c:pt idx="71109">
                  <c:v>176.75</c:v>
                </c:pt>
                <c:pt idx="71110">
                  <c:v>176.75</c:v>
                </c:pt>
                <c:pt idx="71111">
                  <c:v>176.75</c:v>
                </c:pt>
                <c:pt idx="71112">
                  <c:v>176.75</c:v>
                </c:pt>
                <c:pt idx="71113">
                  <c:v>176.75</c:v>
                </c:pt>
                <c:pt idx="71114">
                  <c:v>176.75</c:v>
                </c:pt>
                <c:pt idx="71115">
                  <c:v>176.75</c:v>
                </c:pt>
                <c:pt idx="71116">
                  <c:v>176.75</c:v>
                </c:pt>
                <c:pt idx="71117">
                  <c:v>176.75</c:v>
                </c:pt>
                <c:pt idx="71118">
                  <c:v>176.75</c:v>
                </c:pt>
                <c:pt idx="71119">
                  <c:v>176.75</c:v>
                </c:pt>
                <c:pt idx="71120">
                  <c:v>176.75</c:v>
                </c:pt>
                <c:pt idx="71121">
                  <c:v>176.75</c:v>
                </c:pt>
                <c:pt idx="71122">
                  <c:v>176.75</c:v>
                </c:pt>
                <c:pt idx="71123">
                  <c:v>176.75</c:v>
                </c:pt>
                <c:pt idx="71124">
                  <c:v>176.75</c:v>
                </c:pt>
                <c:pt idx="71125">
                  <c:v>176.75</c:v>
                </c:pt>
                <c:pt idx="71126">
                  <c:v>176.75</c:v>
                </c:pt>
                <c:pt idx="71127">
                  <c:v>176.75</c:v>
                </c:pt>
                <c:pt idx="71128">
                  <c:v>176.75</c:v>
                </c:pt>
                <c:pt idx="71129">
                  <c:v>176.75</c:v>
                </c:pt>
                <c:pt idx="71130">
                  <c:v>176.75</c:v>
                </c:pt>
                <c:pt idx="71131">
                  <c:v>176.75</c:v>
                </c:pt>
                <c:pt idx="71132">
                  <c:v>176.75</c:v>
                </c:pt>
                <c:pt idx="71133">
                  <c:v>176.75</c:v>
                </c:pt>
                <c:pt idx="71134">
                  <c:v>176.75</c:v>
                </c:pt>
                <c:pt idx="71135">
                  <c:v>176.75</c:v>
                </c:pt>
                <c:pt idx="71136">
                  <c:v>176.75</c:v>
                </c:pt>
                <c:pt idx="71137">
                  <c:v>176.75</c:v>
                </c:pt>
                <c:pt idx="71138">
                  <c:v>176.75</c:v>
                </c:pt>
                <c:pt idx="71139">
                  <c:v>176.75</c:v>
                </c:pt>
                <c:pt idx="71140">
                  <c:v>176.75</c:v>
                </c:pt>
                <c:pt idx="71141">
                  <c:v>176.75</c:v>
                </c:pt>
                <c:pt idx="71142">
                  <c:v>176.75</c:v>
                </c:pt>
                <c:pt idx="71143">
                  <c:v>176.75</c:v>
                </c:pt>
                <c:pt idx="71144">
                  <c:v>176.75</c:v>
                </c:pt>
                <c:pt idx="71145">
                  <c:v>176.75</c:v>
                </c:pt>
                <c:pt idx="71146">
                  <c:v>176.75</c:v>
                </c:pt>
                <c:pt idx="71147">
                  <c:v>176.75</c:v>
                </c:pt>
                <c:pt idx="71148">
                  <c:v>176.75</c:v>
                </c:pt>
                <c:pt idx="71149">
                  <c:v>176.75</c:v>
                </c:pt>
                <c:pt idx="71150">
                  <c:v>176.75</c:v>
                </c:pt>
                <c:pt idx="71151">
                  <c:v>176.75</c:v>
                </c:pt>
                <c:pt idx="71152">
                  <c:v>176.75</c:v>
                </c:pt>
                <c:pt idx="71153">
                  <c:v>176.75</c:v>
                </c:pt>
                <c:pt idx="71154">
                  <c:v>176.75</c:v>
                </c:pt>
                <c:pt idx="71155">
                  <c:v>176.75</c:v>
                </c:pt>
                <c:pt idx="71156">
                  <c:v>176.75</c:v>
                </c:pt>
                <c:pt idx="71157">
                  <c:v>176.75</c:v>
                </c:pt>
                <c:pt idx="71158">
                  <c:v>176.75</c:v>
                </c:pt>
                <c:pt idx="71159">
                  <c:v>176.75</c:v>
                </c:pt>
                <c:pt idx="71160">
                  <c:v>176.75</c:v>
                </c:pt>
                <c:pt idx="71161">
                  <c:v>176.75</c:v>
                </c:pt>
                <c:pt idx="71162">
                  <c:v>176.75</c:v>
                </c:pt>
                <c:pt idx="71163">
                  <c:v>176.75</c:v>
                </c:pt>
                <c:pt idx="71164">
                  <c:v>176.75</c:v>
                </c:pt>
                <c:pt idx="71165">
                  <c:v>176.75</c:v>
                </c:pt>
                <c:pt idx="71166">
                  <c:v>176.75</c:v>
                </c:pt>
                <c:pt idx="71167">
                  <c:v>176.75</c:v>
                </c:pt>
                <c:pt idx="71168">
                  <c:v>176.75</c:v>
                </c:pt>
                <c:pt idx="71169">
                  <c:v>176.75</c:v>
                </c:pt>
                <c:pt idx="71170">
                  <c:v>176.75</c:v>
                </c:pt>
                <c:pt idx="71171">
                  <c:v>176.75</c:v>
                </c:pt>
                <c:pt idx="71172">
                  <c:v>176.75</c:v>
                </c:pt>
                <c:pt idx="71173">
                  <c:v>176.75</c:v>
                </c:pt>
                <c:pt idx="71174">
                  <c:v>176.75</c:v>
                </c:pt>
                <c:pt idx="71175">
                  <c:v>176.75</c:v>
                </c:pt>
                <c:pt idx="71176">
                  <c:v>176.75</c:v>
                </c:pt>
                <c:pt idx="71177">
                  <c:v>176.75</c:v>
                </c:pt>
                <c:pt idx="71178">
                  <c:v>176.75</c:v>
                </c:pt>
                <c:pt idx="71179">
                  <c:v>176.75</c:v>
                </c:pt>
                <c:pt idx="71180">
                  <c:v>176.75</c:v>
                </c:pt>
                <c:pt idx="71181">
                  <c:v>176.75</c:v>
                </c:pt>
                <c:pt idx="71182">
                  <c:v>176.75</c:v>
                </c:pt>
                <c:pt idx="71183">
                  <c:v>176.75</c:v>
                </c:pt>
                <c:pt idx="71184">
                  <c:v>176.75</c:v>
                </c:pt>
                <c:pt idx="71185">
                  <c:v>176.75</c:v>
                </c:pt>
                <c:pt idx="71186">
                  <c:v>176.75</c:v>
                </c:pt>
                <c:pt idx="71187">
                  <c:v>176.75</c:v>
                </c:pt>
                <c:pt idx="71188">
                  <c:v>176.75</c:v>
                </c:pt>
                <c:pt idx="71189">
                  <c:v>176.75</c:v>
                </c:pt>
                <c:pt idx="71190">
                  <c:v>176.75</c:v>
                </c:pt>
                <c:pt idx="71191">
                  <c:v>176.75</c:v>
                </c:pt>
                <c:pt idx="71192">
                  <c:v>176.75</c:v>
                </c:pt>
                <c:pt idx="71193">
                  <c:v>176.75</c:v>
                </c:pt>
                <c:pt idx="71194">
                  <c:v>176.75</c:v>
                </c:pt>
                <c:pt idx="71195">
                  <c:v>176.75</c:v>
                </c:pt>
                <c:pt idx="71196">
                  <c:v>176.75</c:v>
                </c:pt>
                <c:pt idx="71197">
                  <c:v>176.75</c:v>
                </c:pt>
                <c:pt idx="71198">
                  <c:v>176.75</c:v>
                </c:pt>
                <c:pt idx="71199">
                  <c:v>176.75</c:v>
                </c:pt>
                <c:pt idx="71200">
                  <c:v>176.75</c:v>
                </c:pt>
                <c:pt idx="71201">
                  <c:v>176.75</c:v>
                </c:pt>
                <c:pt idx="71202">
                  <c:v>176.75</c:v>
                </c:pt>
                <c:pt idx="71203">
                  <c:v>176.75</c:v>
                </c:pt>
                <c:pt idx="71204">
                  <c:v>176.75</c:v>
                </c:pt>
                <c:pt idx="71205">
                  <c:v>176.75</c:v>
                </c:pt>
                <c:pt idx="71206">
                  <c:v>176.75</c:v>
                </c:pt>
                <c:pt idx="71207">
                  <c:v>176.75</c:v>
                </c:pt>
                <c:pt idx="71208">
                  <c:v>176.75</c:v>
                </c:pt>
                <c:pt idx="71209">
                  <c:v>176.75</c:v>
                </c:pt>
                <c:pt idx="71210">
                  <c:v>176.75</c:v>
                </c:pt>
                <c:pt idx="71211">
                  <c:v>176.75</c:v>
                </c:pt>
                <c:pt idx="71212">
                  <c:v>176.75</c:v>
                </c:pt>
                <c:pt idx="71213">
                  <c:v>176.75</c:v>
                </c:pt>
                <c:pt idx="71214">
                  <c:v>176.75</c:v>
                </c:pt>
                <c:pt idx="71215">
                  <c:v>176.75</c:v>
                </c:pt>
                <c:pt idx="71216">
                  <c:v>176.75</c:v>
                </c:pt>
                <c:pt idx="71217">
                  <c:v>176.75</c:v>
                </c:pt>
                <c:pt idx="71218">
                  <c:v>176.75</c:v>
                </c:pt>
                <c:pt idx="71219">
                  <c:v>176.75</c:v>
                </c:pt>
                <c:pt idx="71220">
                  <c:v>176.75</c:v>
                </c:pt>
                <c:pt idx="71221">
                  <c:v>176.75</c:v>
                </c:pt>
                <c:pt idx="71222">
                  <c:v>176.75</c:v>
                </c:pt>
                <c:pt idx="71223">
                  <c:v>176.75</c:v>
                </c:pt>
                <c:pt idx="71224">
                  <c:v>176.75</c:v>
                </c:pt>
                <c:pt idx="71225">
                  <c:v>176.75</c:v>
                </c:pt>
                <c:pt idx="71226">
                  <c:v>176.75</c:v>
                </c:pt>
                <c:pt idx="71227">
                  <c:v>176.75</c:v>
                </c:pt>
                <c:pt idx="71228">
                  <c:v>176.75</c:v>
                </c:pt>
                <c:pt idx="71229">
                  <c:v>176.75</c:v>
                </c:pt>
                <c:pt idx="71230">
                  <c:v>176.75</c:v>
                </c:pt>
                <c:pt idx="71231">
                  <c:v>176.75</c:v>
                </c:pt>
                <c:pt idx="71232">
                  <c:v>176.75</c:v>
                </c:pt>
                <c:pt idx="71233">
                  <c:v>176.75</c:v>
                </c:pt>
                <c:pt idx="71234">
                  <c:v>176.75</c:v>
                </c:pt>
                <c:pt idx="71235">
                  <c:v>176.75</c:v>
                </c:pt>
                <c:pt idx="71236">
                  <c:v>176.75</c:v>
                </c:pt>
                <c:pt idx="71237">
                  <c:v>176.75</c:v>
                </c:pt>
                <c:pt idx="71238">
                  <c:v>176.75</c:v>
                </c:pt>
                <c:pt idx="71239">
                  <c:v>176.75</c:v>
                </c:pt>
                <c:pt idx="71240">
                  <c:v>176.75</c:v>
                </c:pt>
                <c:pt idx="71241">
                  <c:v>176.75</c:v>
                </c:pt>
                <c:pt idx="71242">
                  <c:v>176.75</c:v>
                </c:pt>
                <c:pt idx="71243">
                  <c:v>176.75</c:v>
                </c:pt>
                <c:pt idx="71244">
                  <c:v>176.75</c:v>
                </c:pt>
                <c:pt idx="71245">
                  <c:v>176.75</c:v>
                </c:pt>
                <c:pt idx="71246">
                  <c:v>176.75</c:v>
                </c:pt>
                <c:pt idx="71247">
                  <c:v>176.75</c:v>
                </c:pt>
                <c:pt idx="71248">
                  <c:v>176.75</c:v>
                </c:pt>
                <c:pt idx="71249">
                  <c:v>176.75</c:v>
                </c:pt>
                <c:pt idx="71250">
                  <c:v>176.75</c:v>
                </c:pt>
                <c:pt idx="71251">
                  <c:v>176.75</c:v>
                </c:pt>
                <c:pt idx="71252">
                  <c:v>176.75</c:v>
                </c:pt>
                <c:pt idx="71253">
                  <c:v>176.75</c:v>
                </c:pt>
                <c:pt idx="71254">
                  <c:v>176.75</c:v>
                </c:pt>
                <c:pt idx="71255">
                  <c:v>176.75</c:v>
                </c:pt>
                <c:pt idx="71256">
                  <c:v>176.75</c:v>
                </c:pt>
                <c:pt idx="71257">
                  <c:v>176.75</c:v>
                </c:pt>
                <c:pt idx="71258">
                  <c:v>176.75</c:v>
                </c:pt>
                <c:pt idx="71259">
                  <c:v>176.75</c:v>
                </c:pt>
                <c:pt idx="71260">
                  <c:v>176.75</c:v>
                </c:pt>
                <c:pt idx="71261">
                  <c:v>176.75</c:v>
                </c:pt>
                <c:pt idx="71262">
                  <c:v>176.75</c:v>
                </c:pt>
                <c:pt idx="71263">
                  <c:v>176.75</c:v>
                </c:pt>
                <c:pt idx="71264">
                  <c:v>176.75</c:v>
                </c:pt>
                <c:pt idx="71265">
                  <c:v>176.75</c:v>
                </c:pt>
                <c:pt idx="71266">
                  <c:v>176.75</c:v>
                </c:pt>
                <c:pt idx="71267">
                  <c:v>176.75</c:v>
                </c:pt>
                <c:pt idx="71268">
                  <c:v>176.75</c:v>
                </c:pt>
                <c:pt idx="71269">
                  <c:v>176.75</c:v>
                </c:pt>
                <c:pt idx="71270">
                  <c:v>176.75</c:v>
                </c:pt>
                <c:pt idx="71271">
                  <c:v>176.75</c:v>
                </c:pt>
                <c:pt idx="71272">
                  <c:v>176.75</c:v>
                </c:pt>
                <c:pt idx="71273">
                  <c:v>176.75</c:v>
                </c:pt>
                <c:pt idx="71274">
                  <c:v>176.75</c:v>
                </c:pt>
                <c:pt idx="71275">
                  <c:v>176.75</c:v>
                </c:pt>
                <c:pt idx="71276">
                  <c:v>176.75</c:v>
                </c:pt>
                <c:pt idx="71277">
                  <c:v>176.75</c:v>
                </c:pt>
                <c:pt idx="71278">
                  <c:v>176.75</c:v>
                </c:pt>
                <c:pt idx="71279">
                  <c:v>176.75</c:v>
                </c:pt>
                <c:pt idx="71280">
                  <c:v>176.75</c:v>
                </c:pt>
                <c:pt idx="71281">
                  <c:v>176.75</c:v>
                </c:pt>
                <c:pt idx="71282">
                  <c:v>176.75</c:v>
                </c:pt>
                <c:pt idx="71283">
                  <c:v>176.75</c:v>
                </c:pt>
                <c:pt idx="71284">
                  <c:v>176.75</c:v>
                </c:pt>
                <c:pt idx="71285">
                  <c:v>176.75</c:v>
                </c:pt>
                <c:pt idx="71286">
                  <c:v>176.75</c:v>
                </c:pt>
                <c:pt idx="71287">
                  <c:v>176.75</c:v>
                </c:pt>
                <c:pt idx="71288">
                  <c:v>176.75</c:v>
                </c:pt>
                <c:pt idx="71289">
                  <c:v>176.75</c:v>
                </c:pt>
                <c:pt idx="71290">
                  <c:v>176.75</c:v>
                </c:pt>
                <c:pt idx="71291">
                  <c:v>176.75</c:v>
                </c:pt>
                <c:pt idx="71292">
                  <c:v>176.75</c:v>
                </c:pt>
                <c:pt idx="71293">
                  <c:v>176.75</c:v>
                </c:pt>
                <c:pt idx="71294">
                  <c:v>176.75</c:v>
                </c:pt>
                <c:pt idx="71295">
                  <c:v>176.75</c:v>
                </c:pt>
                <c:pt idx="71296">
                  <c:v>176.75</c:v>
                </c:pt>
                <c:pt idx="71297">
                  <c:v>176.75</c:v>
                </c:pt>
                <c:pt idx="71298">
                  <c:v>176.75</c:v>
                </c:pt>
                <c:pt idx="71299">
                  <c:v>176.75</c:v>
                </c:pt>
                <c:pt idx="71300">
                  <c:v>176.75</c:v>
                </c:pt>
                <c:pt idx="71301">
                  <c:v>176.75</c:v>
                </c:pt>
                <c:pt idx="71302">
                  <c:v>176.75</c:v>
                </c:pt>
                <c:pt idx="71303">
                  <c:v>176.75</c:v>
                </c:pt>
                <c:pt idx="71304">
                  <c:v>176.75</c:v>
                </c:pt>
                <c:pt idx="71305">
                  <c:v>176.75</c:v>
                </c:pt>
                <c:pt idx="71306">
                  <c:v>176.75</c:v>
                </c:pt>
                <c:pt idx="71307">
                  <c:v>176.75</c:v>
                </c:pt>
                <c:pt idx="71308">
                  <c:v>176.75</c:v>
                </c:pt>
                <c:pt idx="71309">
                  <c:v>176.75</c:v>
                </c:pt>
                <c:pt idx="71310">
                  <c:v>176.75</c:v>
                </c:pt>
                <c:pt idx="71311">
                  <c:v>176.75</c:v>
                </c:pt>
                <c:pt idx="71312">
                  <c:v>176.75</c:v>
                </c:pt>
                <c:pt idx="71313">
                  <c:v>176.35</c:v>
                </c:pt>
                <c:pt idx="71314">
                  <c:v>176.75</c:v>
                </c:pt>
                <c:pt idx="71315">
                  <c:v>176.75</c:v>
                </c:pt>
                <c:pt idx="71316">
                  <c:v>176.75</c:v>
                </c:pt>
                <c:pt idx="71317">
                  <c:v>176.75</c:v>
                </c:pt>
                <c:pt idx="71318">
                  <c:v>176.75</c:v>
                </c:pt>
                <c:pt idx="71319">
                  <c:v>176.75</c:v>
                </c:pt>
                <c:pt idx="71320">
                  <c:v>176.75</c:v>
                </c:pt>
                <c:pt idx="71321">
                  <c:v>176.75</c:v>
                </c:pt>
                <c:pt idx="71322">
                  <c:v>176.75</c:v>
                </c:pt>
                <c:pt idx="71323">
                  <c:v>176.75</c:v>
                </c:pt>
                <c:pt idx="71324">
                  <c:v>176.75</c:v>
                </c:pt>
                <c:pt idx="71325">
                  <c:v>176.75</c:v>
                </c:pt>
                <c:pt idx="71326">
                  <c:v>176.75</c:v>
                </c:pt>
                <c:pt idx="71327">
                  <c:v>176.75</c:v>
                </c:pt>
                <c:pt idx="71328">
                  <c:v>176.75</c:v>
                </c:pt>
                <c:pt idx="71329">
                  <c:v>176.75</c:v>
                </c:pt>
                <c:pt idx="71330">
                  <c:v>176.75</c:v>
                </c:pt>
                <c:pt idx="71331">
                  <c:v>176.75</c:v>
                </c:pt>
                <c:pt idx="71332">
                  <c:v>176.75</c:v>
                </c:pt>
                <c:pt idx="71333">
                  <c:v>176.75</c:v>
                </c:pt>
                <c:pt idx="71334">
                  <c:v>176.75</c:v>
                </c:pt>
                <c:pt idx="71335">
                  <c:v>176.75</c:v>
                </c:pt>
                <c:pt idx="71336">
                  <c:v>176.75</c:v>
                </c:pt>
                <c:pt idx="71337">
                  <c:v>176.75</c:v>
                </c:pt>
                <c:pt idx="71338">
                  <c:v>176.75</c:v>
                </c:pt>
                <c:pt idx="71339">
                  <c:v>176.75</c:v>
                </c:pt>
                <c:pt idx="71340">
                  <c:v>176.75</c:v>
                </c:pt>
                <c:pt idx="71341">
                  <c:v>176.75</c:v>
                </c:pt>
                <c:pt idx="71342">
                  <c:v>176.75</c:v>
                </c:pt>
                <c:pt idx="71343">
                  <c:v>176.75</c:v>
                </c:pt>
                <c:pt idx="71344">
                  <c:v>176.75</c:v>
                </c:pt>
                <c:pt idx="71345">
                  <c:v>176.75</c:v>
                </c:pt>
                <c:pt idx="71346">
                  <c:v>176.75</c:v>
                </c:pt>
                <c:pt idx="71347">
                  <c:v>176.75</c:v>
                </c:pt>
                <c:pt idx="71348">
                  <c:v>176.75</c:v>
                </c:pt>
                <c:pt idx="71349">
                  <c:v>176.75</c:v>
                </c:pt>
                <c:pt idx="71350">
                  <c:v>176.75</c:v>
                </c:pt>
                <c:pt idx="71351">
                  <c:v>176.75</c:v>
                </c:pt>
                <c:pt idx="71352">
                  <c:v>176.75</c:v>
                </c:pt>
                <c:pt idx="71353">
                  <c:v>176.75</c:v>
                </c:pt>
                <c:pt idx="71354">
                  <c:v>176.75</c:v>
                </c:pt>
                <c:pt idx="71355">
                  <c:v>176.75</c:v>
                </c:pt>
                <c:pt idx="71356">
                  <c:v>176.75</c:v>
                </c:pt>
                <c:pt idx="71357">
                  <c:v>176.75</c:v>
                </c:pt>
                <c:pt idx="71358">
                  <c:v>176.75</c:v>
                </c:pt>
                <c:pt idx="71359">
                  <c:v>176.75</c:v>
                </c:pt>
                <c:pt idx="71360">
                  <c:v>176.75</c:v>
                </c:pt>
                <c:pt idx="71361">
                  <c:v>176.75</c:v>
                </c:pt>
                <c:pt idx="71362">
                  <c:v>176.75</c:v>
                </c:pt>
                <c:pt idx="71363">
                  <c:v>176.75</c:v>
                </c:pt>
                <c:pt idx="71364">
                  <c:v>176.35</c:v>
                </c:pt>
                <c:pt idx="71365">
                  <c:v>176.75</c:v>
                </c:pt>
                <c:pt idx="71366">
                  <c:v>176.35</c:v>
                </c:pt>
                <c:pt idx="71367">
                  <c:v>176.75</c:v>
                </c:pt>
                <c:pt idx="71368">
                  <c:v>176.35</c:v>
                </c:pt>
                <c:pt idx="71369">
                  <c:v>176.35</c:v>
                </c:pt>
                <c:pt idx="71370">
                  <c:v>176.75</c:v>
                </c:pt>
                <c:pt idx="71371">
                  <c:v>176.75</c:v>
                </c:pt>
                <c:pt idx="71372">
                  <c:v>176.75</c:v>
                </c:pt>
                <c:pt idx="71373">
                  <c:v>176.75</c:v>
                </c:pt>
                <c:pt idx="71374">
                  <c:v>176.75</c:v>
                </c:pt>
                <c:pt idx="71375">
                  <c:v>176.75</c:v>
                </c:pt>
                <c:pt idx="71376">
                  <c:v>176.35</c:v>
                </c:pt>
                <c:pt idx="71377">
                  <c:v>176.75</c:v>
                </c:pt>
                <c:pt idx="71378">
                  <c:v>176.75</c:v>
                </c:pt>
                <c:pt idx="71379">
                  <c:v>176.75</c:v>
                </c:pt>
                <c:pt idx="71380">
                  <c:v>176.35</c:v>
                </c:pt>
                <c:pt idx="71381">
                  <c:v>176.75</c:v>
                </c:pt>
                <c:pt idx="71382">
                  <c:v>176.35</c:v>
                </c:pt>
                <c:pt idx="71383">
                  <c:v>176.75</c:v>
                </c:pt>
                <c:pt idx="71384">
                  <c:v>176.35</c:v>
                </c:pt>
                <c:pt idx="71385">
                  <c:v>176.35</c:v>
                </c:pt>
                <c:pt idx="71386">
                  <c:v>176.75</c:v>
                </c:pt>
                <c:pt idx="71387">
                  <c:v>176.75</c:v>
                </c:pt>
                <c:pt idx="71388">
                  <c:v>176.75</c:v>
                </c:pt>
                <c:pt idx="71389">
                  <c:v>176.75</c:v>
                </c:pt>
                <c:pt idx="71390">
                  <c:v>176.35</c:v>
                </c:pt>
                <c:pt idx="71391">
                  <c:v>176.75</c:v>
                </c:pt>
                <c:pt idx="71392">
                  <c:v>176.75</c:v>
                </c:pt>
                <c:pt idx="71393">
                  <c:v>176.75</c:v>
                </c:pt>
                <c:pt idx="71394">
                  <c:v>176.75</c:v>
                </c:pt>
                <c:pt idx="71395">
                  <c:v>176.35</c:v>
                </c:pt>
                <c:pt idx="71396">
                  <c:v>176.75</c:v>
                </c:pt>
                <c:pt idx="71397">
                  <c:v>176.75</c:v>
                </c:pt>
                <c:pt idx="71398">
                  <c:v>176.75</c:v>
                </c:pt>
                <c:pt idx="71399">
                  <c:v>176.35</c:v>
                </c:pt>
                <c:pt idx="71400">
                  <c:v>176.35</c:v>
                </c:pt>
                <c:pt idx="71401">
                  <c:v>176.35</c:v>
                </c:pt>
                <c:pt idx="71402">
                  <c:v>176.35</c:v>
                </c:pt>
                <c:pt idx="71403">
                  <c:v>176.35</c:v>
                </c:pt>
                <c:pt idx="71404">
                  <c:v>176.35</c:v>
                </c:pt>
                <c:pt idx="71405">
                  <c:v>176.35</c:v>
                </c:pt>
                <c:pt idx="71406">
                  <c:v>176.35</c:v>
                </c:pt>
                <c:pt idx="71407">
                  <c:v>176.35</c:v>
                </c:pt>
                <c:pt idx="71408">
                  <c:v>176.75</c:v>
                </c:pt>
                <c:pt idx="71409">
                  <c:v>176.75</c:v>
                </c:pt>
                <c:pt idx="71410">
                  <c:v>176.75</c:v>
                </c:pt>
                <c:pt idx="71411">
                  <c:v>176.35</c:v>
                </c:pt>
                <c:pt idx="71412">
                  <c:v>176.75</c:v>
                </c:pt>
                <c:pt idx="71413">
                  <c:v>176.35</c:v>
                </c:pt>
                <c:pt idx="71414">
                  <c:v>176.35</c:v>
                </c:pt>
                <c:pt idx="71415">
                  <c:v>176.35</c:v>
                </c:pt>
                <c:pt idx="71416">
                  <c:v>176.35</c:v>
                </c:pt>
                <c:pt idx="71417">
                  <c:v>176.75</c:v>
                </c:pt>
                <c:pt idx="71418">
                  <c:v>176.35</c:v>
                </c:pt>
                <c:pt idx="71419">
                  <c:v>176.35</c:v>
                </c:pt>
                <c:pt idx="71420">
                  <c:v>176.35</c:v>
                </c:pt>
                <c:pt idx="71421">
                  <c:v>176.75</c:v>
                </c:pt>
                <c:pt idx="71422">
                  <c:v>176.35</c:v>
                </c:pt>
                <c:pt idx="71423">
                  <c:v>176.35</c:v>
                </c:pt>
                <c:pt idx="71424">
                  <c:v>176.35</c:v>
                </c:pt>
                <c:pt idx="71425">
                  <c:v>176.35</c:v>
                </c:pt>
                <c:pt idx="71426">
                  <c:v>176.35</c:v>
                </c:pt>
                <c:pt idx="71427">
                  <c:v>176.35</c:v>
                </c:pt>
                <c:pt idx="71428">
                  <c:v>176.75</c:v>
                </c:pt>
                <c:pt idx="71429">
                  <c:v>176.35</c:v>
                </c:pt>
                <c:pt idx="71430">
                  <c:v>176.35</c:v>
                </c:pt>
                <c:pt idx="71431">
                  <c:v>176.35</c:v>
                </c:pt>
                <c:pt idx="71432">
                  <c:v>176.35</c:v>
                </c:pt>
                <c:pt idx="71433">
                  <c:v>176.35</c:v>
                </c:pt>
                <c:pt idx="71434">
                  <c:v>176.35</c:v>
                </c:pt>
                <c:pt idx="71435">
                  <c:v>176.75</c:v>
                </c:pt>
                <c:pt idx="71436">
                  <c:v>176.35</c:v>
                </c:pt>
                <c:pt idx="71437">
                  <c:v>176.35</c:v>
                </c:pt>
                <c:pt idx="71438">
                  <c:v>176.35</c:v>
                </c:pt>
                <c:pt idx="71439">
                  <c:v>176.35</c:v>
                </c:pt>
                <c:pt idx="71440">
                  <c:v>176.35</c:v>
                </c:pt>
                <c:pt idx="71441">
                  <c:v>176.35</c:v>
                </c:pt>
                <c:pt idx="71442">
                  <c:v>176.35</c:v>
                </c:pt>
                <c:pt idx="71443">
                  <c:v>176.35</c:v>
                </c:pt>
                <c:pt idx="71444">
                  <c:v>176.35</c:v>
                </c:pt>
                <c:pt idx="71445">
                  <c:v>176.35</c:v>
                </c:pt>
                <c:pt idx="71446">
                  <c:v>176.35</c:v>
                </c:pt>
                <c:pt idx="71447">
                  <c:v>176.35</c:v>
                </c:pt>
                <c:pt idx="71448">
                  <c:v>176.35</c:v>
                </c:pt>
                <c:pt idx="71449">
                  <c:v>176.35</c:v>
                </c:pt>
                <c:pt idx="71450">
                  <c:v>176.35</c:v>
                </c:pt>
                <c:pt idx="71451">
                  <c:v>176.35</c:v>
                </c:pt>
                <c:pt idx="71452">
                  <c:v>176.35</c:v>
                </c:pt>
                <c:pt idx="71453">
                  <c:v>176.35</c:v>
                </c:pt>
                <c:pt idx="71454">
                  <c:v>176.35</c:v>
                </c:pt>
                <c:pt idx="71455">
                  <c:v>176.35</c:v>
                </c:pt>
                <c:pt idx="71456">
                  <c:v>176.35</c:v>
                </c:pt>
                <c:pt idx="71457">
                  <c:v>176.35</c:v>
                </c:pt>
                <c:pt idx="71458">
                  <c:v>176.35</c:v>
                </c:pt>
                <c:pt idx="71459">
                  <c:v>176.35</c:v>
                </c:pt>
                <c:pt idx="71460">
                  <c:v>176.35</c:v>
                </c:pt>
                <c:pt idx="71461">
                  <c:v>176.35</c:v>
                </c:pt>
                <c:pt idx="71462">
                  <c:v>176.35</c:v>
                </c:pt>
                <c:pt idx="71463">
                  <c:v>176.35</c:v>
                </c:pt>
                <c:pt idx="71464">
                  <c:v>176.35</c:v>
                </c:pt>
                <c:pt idx="71465">
                  <c:v>176.35</c:v>
                </c:pt>
                <c:pt idx="71466">
                  <c:v>176.35</c:v>
                </c:pt>
                <c:pt idx="71467">
                  <c:v>176.35</c:v>
                </c:pt>
                <c:pt idx="71468">
                  <c:v>176.35</c:v>
                </c:pt>
                <c:pt idx="71469">
                  <c:v>176.35</c:v>
                </c:pt>
                <c:pt idx="71470">
                  <c:v>176.35</c:v>
                </c:pt>
                <c:pt idx="71471">
                  <c:v>176.35</c:v>
                </c:pt>
                <c:pt idx="71472">
                  <c:v>176.35</c:v>
                </c:pt>
                <c:pt idx="71473">
                  <c:v>176.35</c:v>
                </c:pt>
                <c:pt idx="71474">
                  <c:v>176.35</c:v>
                </c:pt>
                <c:pt idx="71475">
                  <c:v>176.35</c:v>
                </c:pt>
                <c:pt idx="71476">
                  <c:v>176.35</c:v>
                </c:pt>
                <c:pt idx="71477">
                  <c:v>176.35</c:v>
                </c:pt>
                <c:pt idx="71478">
                  <c:v>176.35</c:v>
                </c:pt>
                <c:pt idx="71479">
                  <c:v>176.35</c:v>
                </c:pt>
                <c:pt idx="71480">
                  <c:v>176.35</c:v>
                </c:pt>
                <c:pt idx="71481">
                  <c:v>176.35</c:v>
                </c:pt>
                <c:pt idx="71482">
                  <c:v>176.35</c:v>
                </c:pt>
                <c:pt idx="71483">
                  <c:v>176.35</c:v>
                </c:pt>
                <c:pt idx="71484">
                  <c:v>176.35</c:v>
                </c:pt>
                <c:pt idx="71485">
                  <c:v>176.35</c:v>
                </c:pt>
                <c:pt idx="71486">
                  <c:v>176.35</c:v>
                </c:pt>
                <c:pt idx="71487">
                  <c:v>176.35</c:v>
                </c:pt>
                <c:pt idx="71488">
                  <c:v>176.35</c:v>
                </c:pt>
                <c:pt idx="71489">
                  <c:v>176.35</c:v>
                </c:pt>
                <c:pt idx="71490">
                  <c:v>176.35</c:v>
                </c:pt>
                <c:pt idx="71491">
                  <c:v>176.35</c:v>
                </c:pt>
                <c:pt idx="71492">
                  <c:v>176.35</c:v>
                </c:pt>
                <c:pt idx="71493">
                  <c:v>176.35</c:v>
                </c:pt>
                <c:pt idx="71494">
                  <c:v>176.35</c:v>
                </c:pt>
                <c:pt idx="71495">
                  <c:v>176.35</c:v>
                </c:pt>
                <c:pt idx="71496">
                  <c:v>176.35</c:v>
                </c:pt>
                <c:pt idx="71497">
                  <c:v>176.35</c:v>
                </c:pt>
                <c:pt idx="71498">
                  <c:v>176.35</c:v>
                </c:pt>
                <c:pt idx="71499">
                  <c:v>176.35</c:v>
                </c:pt>
                <c:pt idx="71500">
                  <c:v>176.35</c:v>
                </c:pt>
                <c:pt idx="71501">
                  <c:v>176.35</c:v>
                </c:pt>
                <c:pt idx="71502">
                  <c:v>176.35</c:v>
                </c:pt>
                <c:pt idx="71503">
                  <c:v>176.35</c:v>
                </c:pt>
                <c:pt idx="71504">
                  <c:v>176.35</c:v>
                </c:pt>
                <c:pt idx="71505">
                  <c:v>176.35</c:v>
                </c:pt>
                <c:pt idx="71506">
                  <c:v>176.35</c:v>
                </c:pt>
                <c:pt idx="71507">
                  <c:v>176.35</c:v>
                </c:pt>
                <c:pt idx="71508">
                  <c:v>176.35</c:v>
                </c:pt>
                <c:pt idx="71509">
                  <c:v>176.35</c:v>
                </c:pt>
                <c:pt idx="71510">
                  <c:v>176.35</c:v>
                </c:pt>
                <c:pt idx="71511">
                  <c:v>176.35</c:v>
                </c:pt>
                <c:pt idx="71512">
                  <c:v>176.35</c:v>
                </c:pt>
                <c:pt idx="71513">
                  <c:v>176.35</c:v>
                </c:pt>
                <c:pt idx="71514">
                  <c:v>176.35</c:v>
                </c:pt>
                <c:pt idx="71515">
                  <c:v>176.35</c:v>
                </c:pt>
                <c:pt idx="71516">
                  <c:v>176.35</c:v>
                </c:pt>
                <c:pt idx="71517">
                  <c:v>176.35</c:v>
                </c:pt>
                <c:pt idx="71518">
                  <c:v>176.35</c:v>
                </c:pt>
                <c:pt idx="71519">
                  <c:v>176.35</c:v>
                </c:pt>
                <c:pt idx="71520">
                  <c:v>176.35</c:v>
                </c:pt>
                <c:pt idx="71521">
                  <c:v>176.35</c:v>
                </c:pt>
                <c:pt idx="71522">
                  <c:v>176.35</c:v>
                </c:pt>
                <c:pt idx="71523">
                  <c:v>176.35</c:v>
                </c:pt>
                <c:pt idx="71524">
                  <c:v>176.35</c:v>
                </c:pt>
                <c:pt idx="71525">
                  <c:v>176.35</c:v>
                </c:pt>
                <c:pt idx="71526">
                  <c:v>176.35</c:v>
                </c:pt>
                <c:pt idx="71527">
                  <c:v>176.35</c:v>
                </c:pt>
                <c:pt idx="71528">
                  <c:v>176.35</c:v>
                </c:pt>
                <c:pt idx="71529">
                  <c:v>176.35</c:v>
                </c:pt>
                <c:pt idx="71530">
                  <c:v>176.35</c:v>
                </c:pt>
                <c:pt idx="71531">
                  <c:v>176.35</c:v>
                </c:pt>
                <c:pt idx="71532">
                  <c:v>176.35</c:v>
                </c:pt>
                <c:pt idx="71533">
                  <c:v>176.35</c:v>
                </c:pt>
                <c:pt idx="71534">
                  <c:v>176.35</c:v>
                </c:pt>
                <c:pt idx="71535">
                  <c:v>176.35</c:v>
                </c:pt>
                <c:pt idx="71536">
                  <c:v>176.35</c:v>
                </c:pt>
                <c:pt idx="71537">
                  <c:v>176.35</c:v>
                </c:pt>
                <c:pt idx="71538">
                  <c:v>176.35</c:v>
                </c:pt>
                <c:pt idx="71539">
                  <c:v>176.35</c:v>
                </c:pt>
                <c:pt idx="71540">
                  <c:v>176.35</c:v>
                </c:pt>
                <c:pt idx="71541">
                  <c:v>176.35</c:v>
                </c:pt>
                <c:pt idx="71542">
                  <c:v>176.35</c:v>
                </c:pt>
                <c:pt idx="71543">
                  <c:v>176.35</c:v>
                </c:pt>
                <c:pt idx="71544">
                  <c:v>176.35</c:v>
                </c:pt>
                <c:pt idx="71545">
                  <c:v>176.35</c:v>
                </c:pt>
                <c:pt idx="71546">
                  <c:v>176.35</c:v>
                </c:pt>
                <c:pt idx="71547">
                  <c:v>176.35</c:v>
                </c:pt>
                <c:pt idx="71548">
                  <c:v>176.35</c:v>
                </c:pt>
                <c:pt idx="71549">
                  <c:v>176.35</c:v>
                </c:pt>
                <c:pt idx="71550">
                  <c:v>176.35</c:v>
                </c:pt>
                <c:pt idx="71551">
                  <c:v>176.35</c:v>
                </c:pt>
                <c:pt idx="71552">
                  <c:v>176.35</c:v>
                </c:pt>
                <c:pt idx="71553">
                  <c:v>176.35</c:v>
                </c:pt>
                <c:pt idx="71554">
                  <c:v>176.35</c:v>
                </c:pt>
                <c:pt idx="71555">
                  <c:v>176.35</c:v>
                </c:pt>
                <c:pt idx="71556">
                  <c:v>176.35</c:v>
                </c:pt>
                <c:pt idx="71557">
                  <c:v>176.35</c:v>
                </c:pt>
                <c:pt idx="71558">
                  <c:v>176.35</c:v>
                </c:pt>
                <c:pt idx="71559">
                  <c:v>176.35</c:v>
                </c:pt>
                <c:pt idx="71560">
                  <c:v>176.35</c:v>
                </c:pt>
                <c:pt idx="71561">
                  <c:v>176.35</c:v>
                </c:pt>
                <c:pt idx="71562">
                  <c:v>176.35</c:v>
                </c:pt>
                <c:pt idx="71563">
                  <c:v>176.35</c:v>
                </c:pt>
                <c:pt idx="71564">
                  <c:v>176.35</c:v>
                </c:pt>
                <c:pt idx="71565">
                  <c:v>176.35</c:v>
                </c:pt>
                <c:pt idx="71566">
                  <c:v>176.35</c:v>
                </c:pt>
                <c:pt idx="71567">
                  <c:v>176.35</c:v>
                </c:pt>
                <c:pt idx="71568">
                  <c:v>176.35</c:v>
                </c:pt>
                <c:pt idx="71569">
                  <c:v>176.35</c:v>
                </c:pt>
                <c:pt idx="71570">
                  <c:v>176.35</c:v>
                </c:pt>
                <c:pt idx="71571">
                  <c:v>176.35</c:v>
                </c:pt>
                <c:pt idx="71572">
                  <c:v>176.35</c:v>
                </c:pt>
                <c:pt idx="71573">
                  <c:v>176.35</c:v>
                </c:pt>
                <c:pt idx="71574">
                  <c:v>176.35</c:v>
                </c:pt>
                <c:pt idx="71575">
                  <c:v>176.35</c:v>
                </c:pt>
                <c:pt idx="71576">
                  <c:v>176.35</c:v>
                </c:pt>
                <c:pt idx="71577">
                  <c:v>176.35</c:v>
                </c:pt>
                <c:pt idx="71578">
                  <c:v>176.35</c:v>
                </c:pt>
                <c:pt idx="71579">
                  <c:v>176.35</c:v>
                </c:pt>
                <c:pt idx="71580">
                  <c:v>176.35</c:v>
                </c:pt>
                <c:pt idx="71581">
                  <c:v>176.35</c:v>
                </c:pt>
                <c:pt idx="71582">
                  <c:v>176.35</c:v>
                </c:pt>
                <c:pt idx="71583">
                  <c:v>176.35</c:v>
                </c:pt>
                <c:pt idx="71584">
                  <c:v>176.35</c:v>
                </c:pt>
                <c:pt idx="71585">
                  <c:v>176.35</c:v>
                </c:pt>
                <c:pt idx="71586">
                  <c:v>176.35</c:v>
                </c:pt>
                <c:pt idx="71587">
                  <c:v>176.35</c:v>
                </c:pt>
                <c:pt idx="71588">
                  <c:v>176.35</c:v>
                </c:pt>
                <c:pt idx="71589">
                  <c:v>176.35</c:v>
                </c:pt>
                <c:pt idx="71590">
                  <c:v>176.35</c:v>
                </c:pt>
                <c:pt idx="71591">
                  <c:v>176.35</c:v>
                </c:pt>
                <c:pt idx="71592">
                  <c:v>176.35</c:v>
                </c:pt>
                <c:pt idx="71593">
                  <c:v>176.35</c:v>
                </c:pt>
                <c:pt idx="71594">
                  <c:v>176.35</c:v>
                </c:pt>
                <c:pt idx="71595">
                  <c:v>176.35</c:v>
                </c:pt>
                <c:pt idx="71596">
                  <c:v>176.35</c:v>
                </c:pt>
                <c:pt idx="71597">
                  <c:v>176.35</c:v>
                </c:pt>
                <c:pt idx="71598">
                  <c:v>176.35</c:v>
                </c:pt>
                <c:pt idx="71599">
                  <c:v>176.35</c:v>
                </c:pt>
                <c:pt idx="71600">
                  <c:v>176.35</c:v>
                </c:pt>
                <c:pt idx="71601">
                  <c:v>176.35</c:v>
                </c:pt>
                <c:pt idx="71602">
                  <c:v>176.35</c:v>
                </c:pt>
                <c:pt idx="71603">
                  <c:v>176.35</c:v>
                </c:pt>
                <c:pt idx="71604">
                  <c:v>176.35</c:v>
                </c:pt>
                <c:pt idx="71605">
                  <c:v>176.35</c:v>
                </c:pt>
                <c:pt idx="71606">
                  <c:v>176.35</c:v>
                </c:pt>
                <c:pt idx="71607">
                  <c:v>176.35</c:v>
                </c:pt>
                <c:pt idx="71608">
                  <c:v>176.35</c:v>
                </c:pt>
                <c:pt idx="71609">
                  <c:v>176.35</c:v>
                </c:pt>
                <c:pt idx="71610">
                  <c:v>176.35</c:v>
                </c:pt>
                <c:pt idx="71611">
                  <c:v>176.35</c:v>
                </c:pt>
                <c:pt idx="71612">
                  <c:v>176.35</c:v>
                </c:pt>
                <c:pt idx="71613">
                  <c:v>176.35</c:v>
                </c:pt>
                <c:pt idx="71614">
                  <c:v>176.35</c:v>
                </c:pt>
                <c:pt idx="71615">
                  <c:v>176.35</c:v>
                </c:pt>
                <c:pt idx="71616">
                  <c:v>176.35</c:v>
                </c:pt>
                <c:pt idx="71617">
                  <c:v>176.35</c:v>
                </c:pt>
                <c:pt idx="71618">
                  <c:v>176.35</c:v>
                </c:pt>
                <c:pt idx="71619">
                  <c:v>176.35</c:v>
                </c:pt>
                <c:pt idx="71620">
                  <c:v>176.35</c:v>
                </c:pt>
                <c:pt idx="71621">
                  <c:v>176.35</c:v>
                </c:pt>
                <c:pt idx="71622">
                  <c:v>176.35</c:v>
                </c:pt>
                <c:pt idx="71623">
                  <c:v>176.35</c:v>
                </c:pt>
                <c:pt idx="71624">
                  <c:v>176.35</c:v>
                </c:pt>
                <c:pt idx="71625">
                  <c:v>176.35</c:v>
                </c:pt>
                <c:pt idx="71626">
                  <c:v>176.35</c:v>
                </c:pt>
                <c:pt idx="71627">
                  <c:v>176.35</c:v>
                </c:pt>
                <c:pt idx="71628">
                  <c:v>176.35</c:v>
                </c:pt>
                <c:pt idx="71629">
                  <c:v>176.35</c:v>
                </c:pt>
                <c:pt idx="71630">
                  <c:v>176.35</c:v>
                </c:pt>
                <c:pt idx="71631">
                  <c:v>176.35</c:v>
                </c:pt>
                <c:pt idx="71632">
                  <c:v>176.35</c:v>
                </c:pt>
                <c:pt idx="71633">
                  <c:v>176.35</c:v>
                </c:pt>
                <c:pt idx="71634">
                  <c:v>176.35</c:v>
                </c:pt>
                <c:pt idx="71635">
                  <c:v>176.35</c:v>
                </c:pt>
                <c:pt idx="71636">
                  <c:v>176.35</c:v>
                </c:pt>
                <c:pt idx="71637">
                  <c:v>176.35</c:v>
                </c:pt>
                <c:pt idx="71638">
                  <c:v>176.35</c:v>
                </c:pt>
                <c:pt idx="71639">
                  <c:v>176.35</c:v>
                </c:pt>
                <c:pt idx="71640">
                  <c:v>176.35</c:v>
                </c:pt>
                <c:pt idx="71641">
                  <c:v>176.35</c:v>
                </c:pt>
                <c:pt idx="71642">
                  <c:v>176.35</c:v>
                </c:pt>
                <c:pt idx="71643">
                  <c:v>176.35</c:v>
                </c:pt>
                <c:pt idx="71644">
                  <c:v>176.35</c:v>
                </c:pt>
                <c:pt idx="71645">
                  <c:v>176.35</c:v>
                </c:pt>
                <c:pt idx="71646">
                  <c:v>176.35</c:v>
                </c:pt>
                <c:pt idx="71647">
                  <c:v>176.35</c:v>
                </c:pt>
                <c:pt idx="71648">
                  <c:v>176.35</c:v>
                </c:pt>
                <c:pt idx="71649">
                  <c:v>176.35</c:v>
                </c:pt>
                <c:pt idx="71650">
                  <c:v>176.35</c:v>
                </c:pt>
                <c:pt idx="71651">
                  <c:v>176.35</c:v>
                </c:pt>
                <c:pt idx="71652">
                  <c:v>176.35</c:v>
                </c:pt>
                <c:pt idx="71653">
                  <c:v>176.35</c:v>
                </c:pt>
                <c:pt idx="71654">
                  <c:v>176.35</c:v>
                </c:pt>
                <c:pt idx="71655">
                  <c:v>176.35</c:v>
                </c:pt>
                <c:pt idx="71656">
                  <c:v>176.35</c:v>
                </c:pt>
                <c:pt idx="71657">
                  <c:v>176.35</c:v>
                </c:pt>
                <c:pt idx="71658">
                  <c:v>176.35</c:v>
                </c:pt>
                <c:pt idx="71659">
                  <c:v>176.35</c:v>
                </c:pt>
                <c:pt idx="71660">
                  <c:v>176.35</c:v>
                </c:pt>
                <c:pt idx="71661">
                  <c:v>176.35</c:v>
                </c:pt>
                <c:pt idx="71662">
                  <c:v>176.35</c:v>
                </c:pt>
                <c:pt idx="71663">
                  <c:v>176.35</c:v>
                </c:pt>
                <c:pt idx="71664">
                  <c:v>176.35</c:v>
                </c:pt>
                <c:pt idx="71665">
                  <c:v>176.35</c:v>
                </c:pt>
                <c:pt idx="71666">
                  <c:v>176.35</c:v>
                </c:pt>
                <c:pt idx="71667">
                  <c:v>176.35</c:v>
                </c:pt>
                <c:pt idx="71668">
                  <c:v>176.35</c:v>
                </c:pt>
                <c:pt idx="71669">
                  <c:v>176.35</c:v>
                </c:pt>
                <c:pt idx="71670">
                  <c:v>176.35</c:v>
                </c:pt>
                <c:pt idx="71671">
                  <c:v>176.35</c:v>
                </c:pt>
                <c:pt idx="71672">
                  <c:v>176.35</c:v>
                </c:pt>
                <c:pt idx="71673">
                  <c:v>176.35</c:v>
                </c:pt>
                <c:pt idx="71674">
                  <c:v>176.35</c:v>
                </c:pt>
                <c:pt idx="71675">
                  <c:v>176.35</c:v>
                </c:pt>
                <c:pt idx="71676">
                  <c:v>176.35</c:v>
                </c:pt>
                <c:pt idx="71677">
                  <c:v>176.35</c:v>
                </c:pt>
                <c:pt idx="71678">
                  <c:v>176.35</c:v>
                </c:pt>
                <c:pt idx="71679">
                  <c:v>176.35</c:v>
                </c:pt>
                <c:pt idx="71680">
                  <c:v>176.35</c:v>
                </c:pt>
                <c:pt idx="71681">
                  <c:v>176.35</c:v>
                </c:pt>
                <c:pt idx="71682">
                  <c:v>176.35</c:v>
                </c:pt>
                <c:pt idx="71683">
                  <c:v>176.35</c:v>
                </c:pt>
                <c:pt idx="71684">
                  <c:v>176.35</c:v>
                </c:pt>
                <c:pt idx="71685">
                  <c:v>176.35</c:v>
                </c:pt>
                <c:pt idx="71686">
                  <c:v>176.35</c:v>
                </c:pt>
                <c:pt idx="71687">
                  <c:v>176.35</c:v>
                </c:pt>
                <c:pt idx="71688">
                  <c:v>176.35</c:v>
                </c:pt>
                <c:pt idx="71689">
                  <c:v>176.35</c:v>
                </c:pt>
                <c:pt idx="71690">
                  <c:v>176.35</c:v>
                </c:pt>
                <c:pt idx="71691">
                  <c:v>176.35</c:v>
                </c:pt>
                <c:pt idx="71692">
                  <c:v>176.35</c:v>
                </c:pt>
                <c:pt idx="71693">
                  <c:v>176.35</c:v>
                </c:pt>
                <c:pt idx="71694">
                  <c:v>176.35</c:v>
                </c:pt>
                <c:pt idx="71695">
                  <c:v>176.35</c:v>
                </c:pt>
                <c:pt idx="71696">
                  <c:v>176.35</c:v>
                </c:pt>
                <c:pt idx="71697">
                  <c:v>176.35</c:v>
                </c:pt>
                <c:pt idx="71698">
                  <c:v>176.35</c:v>
                </c:pt>
                <c:pt idx="71699">
                  <c:v>176.35</c:v>
                </c:pt>
                <c:pt idx="71700">
                  <c:v>176.35</c:v>
                </c:pt>
                <c:pt idx="71701">
                  <c:v>176.35</c:v>
                </c:pt>
                <c:pt idx="71702">
                  <c:v>176.35</c:v>
                </c:pt>
                <c:pt idx="71703">
                  <c:v>176.35</c:v>
                </c:pt>
                <c:pt idx="71704">
                  <c:v>176.35</c:v>
                </c:pt>
                <c:pt idx="71705">
                  <c:v>176.35</c:v>
                </c:pt>
                <c:pt idx="71706">
                  <c:v>175.94</c:v>
                </c:pt>
                <c:pt idx="71707">
                  <c:v>176.35</c:v>
                </c:pt>
                <c:pt idx="71708">
                  <c:v>175.94</c:v>
                </c:pt>
                <c:pt idx="71709">
                  <c:v>176.35</c:v>
                </c:pt>
                <c:pt idx="71710">
                  <c:v>176.35</c:v>
                </c:pt>
                <c:pt idx="71711">
                  <c:v>176.35</c:v>
                </c:pt>
                <c:pt idx="71712">
                  <c:v>176.35</c:v>
                </c:pt>
                <c:pt idx="71713">
                  <c:v>176.35</c:v>
                </c:pt>
                <c:pt idx="71714">
                  <c:v>175.94</c:v>
                </c:pt>
                <c:pt idx="71715">
                  <c:v>176.35</c:v>
                </c:pt>
                <c:pt idx="71716">
                  <c:v>176.35</c:v>
                </c:pt>
                <c:pt idx="71717">
                  <c:v>175.94</c:v>
                </c:pt>
                <c:pt idx="71718">
                  <c:v>175.94</c:v>
                </c:pt>
                <c:pt idx="71719">
                  <c:v>176.35</c:v>
                </c:pt>
                <c:pt idx="71720">
                  <c:v>175.94</c:v>
                </c:pt>
                <c:pt idx="71721">
                  <c:v>176.35</c:v>
                </c:pt>
                <c:pt idx="71722">
                  <c:v>176.35</c:v>
                </c:pt>
                <c:pt idx="71723">
                  <c:v>175.94</c:v>
                </c:pt>
                <c:pt idx="71724">
                  <c:v>176.35</c:v>
                </c:pt>
                <c:pt idx="71725">
                  <c:v>176.35</c:v>
                </c:pt>
                <c:pt idx="71726">
                  <c:v>175.94</c:v>
                </c:pt>
                <c:pt idx="71727">
                  <c:v>176.35</c:v>
                </c:pt>
                <c:pt idx="71728">
                  <c:v>175.94</c:v>
                </c:pt>
                <c:pt idx="71729">
                  <c:v>175.94</c:v>
                </c:pt>
                <c:pt idx="71730">
                  <c:v>176.35</c:v>
                </c:pt>
                <c:pt idx="71731">
                  <c:v>175.94</c:v>
                </c:pt>
                <c:pt idx="71732">
                  <c:v>175.94</c:v>
                </c:pt>
                <c:pt idx="71733">
                  <c:v>176.35</c:v>
                </c:pt>
                <c:pt idx="71734">
                  <c:v>175.94</c:v>
                </c:pt>
                <c:pt idx="71735">
                  <c:v>175.94</c:v>
                </c:pt>
                <c:pt idx="71736">
                  <c:v>176.35</c:v>
                </c:pt>
                <c:pt idx="71737">
                  <c:v>176.35</c:v>
                </c:pt>
                <c:pt idx="71738">
                  <c:v>175.94</c:v>
                </c:pt>
                <c:pt idx="71739">
                  <c:v>175.94</c:v>
                </c:pt>
                <c:pt idx="71740">
                  <c:v>176.35</c:v>
                </c:pt>
                <c:pt idx="71741">
                  <c:v>176.35</c:v>
                </c:pt>
                <c:pt idx="71742">
                  <c:v>175.94</c:v>
                </c:pt>
                <c:pt idx="71743">
                  <c:v>175.94</c:v>
                </c:pt>
                <c:pt idx="71744">
                  <c:v>175.94</c:v>
                </c:pt>
                <c:pt idx="71745">
                  <c:v>175.94</c:v>
                </c:pt>
                <c:pt idx="71746">
                  <c:v>175.94</c:v>
                </c:pt>
                <c:pt idx="71747">
                  <c:v>176.35</c:v>
                </c:pt>
                <c:pt idx="71748">
                  <c:v>176.35</c:v>
                </c:pt>
                <c:pt idx="71749">
                  <c:v>175.94</c:v>
                </c:pt>
                <c:pt idx="71750">
                  <c:v>175.94</c:v>
                </c:pt>
                <c:pt idx="71751">
                  <c:v>175.94</c:v>
                </c:pt>
                <c:pt idx="71752">
                  <c:v>176.35</c:v>
                </c:pt>
                <c:pt idx="71753">
                  <c:v>175.94</c:v>
                </c:pt>
                <c:pt idx="71754">
                  <c:v>175.94</c:v>
                </c:pt>
                <c:pt idx="71755">
                  <c:v>175.94</c:v>
                </c:pt>
                <c:pt idx="71756">
                  <c:v>176.35</c:v>
                </c:pt>
                <c:pt idx="71757">
                  <c:v>175.94</c:v>
                </c:pt>
                <c:pt idx="71758">
                  <c:v>175.94</c:v>
                </c:pt>
                <c:pt idx="71759">
                  <c:v>175.94</c:v>
                </c:pt>
                <c:pt idx="71760">
                  <c:v>175.94</c:v>
                </c:pt>
                <c:pt idx="71761">
                  <c:v>175.94</c:v>
                </c:pt>
                <c:pt idx="71762">
                  <c:v>175.94</c:v>
                </c:pt>
                <c:pt idx="71763">
                  <c:v>175.94</c:v>
                </c:pt>
                <c:pt idx="71764">
                  <c:v>175.94</c:v>
                </c:pt>
                <c:pt idx="71765">
                  <c:v>176.35</c:v>
                </c:pt>
                <c:pt idx="71766">
                  <c:v>175.94</c:v>
                </c:pt>
                <c:pt idx="71767">
                  <c:v>175.94</c:v>
                </c:pt>
                <c:pt idx="71768">
                  <c:v>175.94</c:v>
                </c:pt>
                <c:pt idx="71769">
                  <c:v>175.94</c:v>
                </c:pt>
                <c:pt idx="71770">
                  <c:v>175.94</c:v>
                </c:pt>
                <c:pt idx="71771">
                  <c:v>175.94</c:v>
                </c:pt>
                <c:pt idx="71772">
                  <c:v>175.94</c:v>
                </c:pt>
                <c:pt idx="71773">
                  <c:v>175.94</c:v>
                </c:pt>
                <c:pt idx="71774">
                  <c:v>175.94</c:v>
                </c:pt>
                <c:pt idx="71775">
                  <c:v>175.94</c:v>
                </c:pt>
                <c:pt idx="71776">
                  <c:v>176.35</c:v>
                </c:pt>
                <c:pt idx="71777">
                  <c:v>175.94</c:v>
                </c:pt>
                <c:pt idx="71778">
                  <c:v>176.35</c:v>
                </c:pt>
                <c:pt idx="71779">
                  <c:v>175.94</c:v>
                </c:pt>
                <c:pt idx="71780">
                  <c:v>175.94</c:v>
                </c:pt>
                <c:pt idx="71781">
                  <c:v>175.94</c:v>
                </c:pt>
                <c:pt idx="71782">
                  <c:v>175.94</c:v>
                </c:pt>
                <c:pt idx="71783">
                  <c:v>175.94</c:v>
                </c:pt>
                <c:pt idx="71784">
                  <c:v>175.94</c:v>
                </c:pt>
                <c:pt idx="71785">
                  <c:v>175.94</c:v>
                </c:pt>
                <c:pt idx="71786">
                  <c:v>175.94</c:v>
                </c:pt>
                <c:pt idx="71787">
                  <c:v>176.35</c:v>
                </c:pt>
                <c:pt idx="71788">
                  <c:v>175.94</c:v>
                </c:pt>
                <c:pt idx="71789">
                  <c:v>175.94</c:v>
                </c:pt>
                <c:pt idx="71790">
                  <c:v>175.94</c:v>
                </c:pt>
                <c:pt idx="71791">
                  <c:v>175.94</c:v>
                </c:pt>
                <c:pt idx="71792">
                  <c:v>175.94</c:v>
                </c:pt>
                <c:pt idx="71793">
                  <c:v>175.94</c:v>
                </c:pt>
                <c:pt idx="71794">
                  <c:v>175.94</c:v>
                </c:pt>
                <c:pt idx="71795">
                  <c:v>175.94</c:v>
                </c:pt>
                <c:pt idx="71796">
                  <c:v>175.94</c:v>
                </c:pt>
                <c:pt idx="71797">
                  <c:v>175.94</c:v>
                </c:pt>
                <c:pt idx="71798">
                  <c:v>175.94</c:v>
                </c:pt>
                <c:pt idx="71799">
                  <c:v>175.94</c:v>
                </c:pt>
                <c:pt idx="71800">
                  <c:v>175.94</c:v>
                </c:pt>
                <c:pt idx="71801">
                  <c:v>175.94</c:v>
                </c:pt>
                <c:pt idx="71802">
                  <c:v>175.94</c:v>
                </c:pt>
                <c:pt idx="71803">
                  <c:v>175.94</c:v>
                </c:pt>
                <c:pt idx="71804">
                  <c:v>175.94</c:v>
                </c:pt>
                <c:pt idx="71805">
                  <c:v>175.94</c:v>
                </c:pt>
                <c:pt idx="71806">
                  <c:v>175.94</c:v>
                </c:pt>
                <c:pt idx="71807">
                  <c:v>175.94</c:v>
                </c:pt>
                <c:pt idx="71808">
                  <c:v>175.94</c:v>
                </c:pt>
                <c:pt idx="71809">
                  <c:v>175.94</c:v>
                </c:pt>
                <c:pt idx="71810">
                  <c:v>175.94</c:v>
                </c:pt>
                <c:pt idx="71811">
                  <c:v>175.94</c:v>
                </c:pt>
                <c:pt idx="71812">
                  <c:v>175.94</c:v>
                </c:pt>
                <c:pt idx="71813">
                  <c:v>175.94</c:v>
                </c:pt>
                <c:pt idx="71814">
                  <c:v>175.94</c:v>
                </c:pt>
                <c:pt idx="71815">
                  <c:v>175.94</c:v>
                </c:pt>
                <c:pt idx="71816">
                  <c:v>175.94</c:v>
                </c:pt>
                <c:pt idx="71817">
                  <c:v>175.94</c:v>
                </c:pt>
                <c:pt idx="71818">
                  <c:v>175.94</c:v>
                </c:pt>
                <c:pt idx="71819">
                  <c:v>175.94</c:v>
                </c:pt>
                <c:pt idx="71820">
                  <c:v>175.94</c:v>
                </c:pt>
                <c:pt idx="71821">
                  <c:v>175.94</c:v>
                </c:pt>
                <c:pt idx="71822">
                  <c:v>175.94</c:v>
                </c:pt>
                <c:pt idx="71823">
                  <c:v>175.94</c:v>
                </c:pt>
                <c:pt idx="71824">
                  <c:v>175.94</c:v>
                </c:pt>
                <c:pt idx="71825">
                  <c:v>175.94</c:v>
                </c:pt>
                <c:pt idx="71826">
                  <c:v>175.94</c:v>
                </c:pt>
                <c:pt idx="71827">
                  <c:v>175.94</c:v>
                </c:pt>
                <c:pt idx="71828">
                  <c:v>175.94</c:v>
                </c:pt>
                <c:pt idx="71829">
                  <c:v>175.94</c:v>
                </c:pt>
                <c:pt idx="71830">
                  <c:v>175.94</c:v>
                </c:pt>
                <c:pt idx="71831">
                  <c:v>175.94</c:v>
                </c:pt>
                <c:pt idx="71832">
                  <c:v>175.94</c:v>
                </c:pt>
                <c:pt idx="71833">
                  <c:v>175.94</c:v>
                </c:pt>
                <c:pt idx="71834">
                  <c:v>175.94</c:v>
                </c:pt>
                <c:pt idx="71835">
                  <c:v>175.94</c:v>
                </c:pt>
                <c:pt idx="71836">
                  <c:v>175.94</c:v>
                </c:pt>
                <c:pt idx="71837">
                  <c:v>175.94</c:v>
                </c:pt>
                <c:pt idx="71838">
                  <c:v>175.94</c:v>
                </c:pt>
                <c:pt idx="71839">
                  <c:v>175.94</c:v>
                </c:pt>
                <c:pt idx="71840">
                  <c:v>175.94</c:v>
                </c:pt>
                <c:pt idx="71841">
                  <c:v>175.94</c:v>
                </c:pt>
                <c:pt idx="71842">
                  <c:v>175.94</c:v>
                </c:pt>
                <c:pt idx="71843">
                  <c:v>175.94</c:v>
                </c:pt>
                <c:pt idx="71844">
                  <c:v>175.94</c:v>
                </c:pt>
                <c:pt idx="71845">
                  <c:v>175.94</c:v>
                </c:pt>
                <c:pt idx="71846">
                  <c:v>175.94</c:v>
                </c:pt>
                <c:pt idx="71847">
                  <c:v>175.94</c:v>
                </c:pt>
                <c:pt idx="71848">
                  <c:v>175.94</c:v>
                </c:pt>
                <c:pt idx="71849">
                  <c:v>175.94</c:v>
                </c:pt>
                <c:pt idx="71850">
                  <c:v>175.94</c:v>
                </c:pt>
                <c:pt idx="71851">
                  <c:v>175.94</c:v>
                </c:pt>
                <c:pt idx="71852">
                  <c:v>175.94</c:v>
                </c:pt>
                <c:pt idx="71853">
                  <c:v>175.94</c:v>
                </c:pt>
                <c:pt idx="71854">
                  <c:v>175.94</c:v>
                </c:pt>
                <c:pt idx="71855">
                  <c:v>175.94</c:v>
                </c:pt>
                <c:pt idx="71856">
                  <c:v>175.94</c:v>
                </c:pt>
                <c:pt idx="71857">
                  <c:v>175.94</c:v>
                </c:pt>
                <c:pt idx="71858">
                  <c:v>175.94</c:v>
                </c:pt>
                <c:pt idx="71859">
                  <c:v>175.94</c:v>
                </c:pt>
                <c:pt idx="71860">
                  <c:v>175.94</c:v>
                </c:pt>
                <c:pt idx="71861">
                  <c:v>175.94</c:v>
                </c:pt>
                <c:pt idx="71862">
                  <c:v>175.94</c:v>
                </c:pt>
                <c:pt idx="71863">
                  <c:v>175.94</c:v>
                </c:pt>
                <c:pt idx="71864">
                  <c:v>175.94</c:v>
                </c:pt>
                <c:pt idx="71865">
                  <c:v>175.94</c:v>
                </c:pt>
                <c:pt idx="71866">
                  <c:v>175.94</c:v>
                </c:pt>
                <c:pt idx="71867">
                  <c:v>175.94</c:v>
                </c:pt>
                <c:pt idx="71868">
                  <c:v>175.94</c:v>
                </c:pt>
                <c:pt idx="71869">
                  <c:v>175.94</c:v>
                </c:pt>
                <c:pt idx="71870">
                  <c:v>175.94</c:v>
                </c:pt>
                <c:pt idx="71871">
                  <c:v>175.94</c:v>
                </c:pt>
                <c:pt idx="71872">
                  <c:v>175.94</c:v>
                </c:pt>
                <c:pt idx="71873">
                  <c:v>175.94</c:v>
                </c:pt>
                <c:pt idx="71874">
                  <c:v>175.94</c:v>
                </c:pt>
                <c:pt idx="71875">
                  <c:v>175.94</c:v>
                </c:pt>
                <c:pt idx="71876">
                  <c:v>175.94</c:v>
                </c:pt>
                <c:pt idx="71877">
                  <c:v>175.94</c:v>
                </c:pt>
                <c:pt idx="71878">
                  <c:v>175.94</c:v>
                </c:pt>
                <c:pt idx="71879">
                  <c:v>175.94</c:v>
                </c:pt>
                <c:pt idx="71880">
                  <c:v>175.94</c:v>
                </c:pt>
                <c:pt idx="71881">
                  <c:v>175.94</c:v>
                </c:pt>
                <c:pt idx="71882">
                  <c:v>175.94</c:v>
                </c:pt>
                <c:pt idx="71883">
                  <c:v>175.94</c:v>
                </c:pt>
                <c:pt idx="71884">
                  <c:v>175.94</c:v>
                </c:pt>
                <c:pt idx="71885">
                  <c:v>175.94</c:v>
                </c:pt>
                <c:pt idx="71886">
                  <c:v>175.94</c:v>
                </c:pt>
                <c:pt idx="71887">
                  <c:v>175.94</c:v>
                </c:pt>
                <c:pt idx="71888">
                  <c:v>175.94</c:v>
                </c:pt>
                <c:pt idx="71889">
                  <c:v>175.94</c:v>
                </c:pt>
                <c:pt idx="71890">
                  <c:v>175.94</c:v>
                </c:pt>
                <c:pt idx="71891">
                  <c:v>175.94</c:v>
                </c:pt>
                <c:pt idx="71892">
                  <c:v>175.94</c:v>
                </c:pt>
                <c:pt idx="71893">
                  <c:v>175.94</c:v>
                </c:pt>
                <c:pt idx="71894">
                  <c:v>175.94</c:v>
                </c:pt>
                <c:pt idx="71895">
                  <c:v>175.94</c:v>
                </c:pt>
                <c:pt idx="71896">
                  <c:v>175.94</c:v>
                </c:pt>
                <c:pt idx="71897">
                  <c:v>175.94</c:v>
                </c:pt>
                <c:pt idx="71898">
                  <c:v>175.94</c:v>
                </c:pt>
                <c:pt idx="71899">
                  <c:v>175.94</c:v>
                </c:pt>
                <c:pt idx="71900">
                  <c:v>175.94</c:v>
                </c:pt>
                <c:pt idx="71901">
                  <c:v>175.94</c:v>
                </c:pt>
                <c:pt idx="71902">
                  <c:v>175.94</c:v>
                </c:pt>
                <c:pt idx="71903">
                  <c:v>175.94</c:v>
                </c:pt>
                <c:pt idx="71904">
                  <c:v>175.94</c:v>
                </c:pt>
                <c:pt idx="71905">
                  <c:v>175.94</c:v>
                </c:pt>
                <c:pt idx="71906">
                  <c:v>175.94</c:v>
                </c:pt>
                <c:pt idx="71907">
                  <c:v>175.94</c:v>
                </c:pt>
                <c:pt idx="71908">
                  <c:v>175.94</c:v>
                </c:pt>
                <c:pt idx="71909">
                  <c:v>175.94</c:v>
                </c:pt>
                <c:pt idx="71910">
                  <c:v>175.94</c:v>
                </c:pt>
                <c:pt idx="71911">
                  <c:v>175.94</c:v>
                </c:pt>
                <c:pt idx="71912">
                  <c:v>175.94</c:v>
                </c:pt>
                <c:pt idx="71913">
                  <c:v>175.94</c:v>
                </c:pt>
                <c:pt idx="71914">
                  <c:v>175.94</c:v>
                </c:pt>
                <c:pt idx="71915">
                  <c:v>175.94</c:v>
                </c:pt>
                <c:pt idx="71916">
                  <c:v>175.94</c:v>
                </c:pt>
                <c:pt idx="71917">
                  <c:v>175.94</c:v>
                </c:pt>
                <c:pt idx="71918">
                  <c:v>175.94</c:v>
                </c:pt>
                <c:pt idx="71919">
                  <c:v>175.94</c:v>
                </c:pt>
                <c:pt idx="71920">
                  <c:v>175.94</c:v>
                </c:pt>
                <c:pt idx="71921">
                  <c:v>175.94</c:v>
                </c:pt>
                <c:pt idx="71922">
                  <c:v>175.94</c:v>
                </c:pt>
                <c:pt idx="71923">
                  <c:v>175.94</c:v>
                </c:pt>
                <c:pt idx="71924">
                  <c:v>175.94</c:v>
                </c:pt>
                <c:pt idx="71925">
                  <c:v>175.94</c:v>
                </c:pt>
                <c:pt idx="71926">
                  <c:v>175.94</c:v>
                </c:pt>
                <c:pt idx="71927">
                  <c:v>175.94</c:v>
                </c:pt>
                <c:pt idx="71928">
                  <c:v>175.94</c:v>
                </c:pt>
                <c:pt idx="71929">
                  <c:v>175.94</c:v>
                </c:pt>
                <c:pt idx="71930">
                  <c:v>175.94</c:v>
                </c:pt>
                <c:pt idx="71931">
                  <c:v>175.94</c:v>
                </c:pt>
                <c:pt idx="71932">
                  <c:v>175.94</c:v>
                </c:pt>
                <c:pt idx="71933">
                  <c:v>175.94</c:v>
                </c:pt>
                <c:pt idx="71934">
                  <c:v>175.94</c:v>
                </c:pt>
                <c:pt idx="71935">
                  <c:v>175.94</c:v>
                </c:pt>
                <c:pt idx="71936">
                  <c:v>175.94</c:v>
                </c:pt>
                <c:pt idx="71937">
                  <c:v>175.94</c:v>
                </c:pt>
                <c:pt idx="71938">
                  <c:v>175.94</c:v>
                </c:pt>
                <c:pt idx="71939">
                  <c:v>175.94</c:v>
                </c:pt>
                <c:pt idx="71940">
                  <c:v>175.94</c:v>
                </c:pt>
                <c:pt idx="71941">
                  <c:v>175.94</c:v>
                </c:pt>
                <c:pt idx="71942">
                  <c:v>175.94</c:v>
                </c:pt>
                <c:pt idx="71943">
                  <c:v>175.94</c:v>
                </c:pt>
                <c:pt idx="71944">
                  <c:v>175.94</c:v>
                </c:pt>
                <c:pt idx="71945">
                  <c:v>175.94</c:v>
                </c:pt>
                <c:pt idx="71946">
                  <c:v>175.94</c:v>
                </c:pt>
                <c:pt idx="71947">
                  <c:v>175.94</c:v>
                </c:pt>
                <c:pt idx="71948">
                  <c:v>175.94</c:v>
                </c:pt>
                <c:pt idx="71949">
                  <c:v>175.94</c:v>
                </c:pt>
                <c:pt idx="71950">
                  <c:v>175.94</c:v>
                </c:pt>
                <c:pt idx="71951">
                  <c:v>175.94</c:v>
                </c:pt>
                <c:pt idx="71952">
                  <c:v>175.94</c:v>
                </c:pt>
                <c:pt idx="71953">
                  <c:v>175.94</c:v>
                </c:pt>
                <c:pt idx="71954">
                  <c:v>175.94</c:v>
                </c:pt>
                <c:pt idx="71955">
                  <c:v>175.94</c:v>
                </c:pt>
                <c:pt idx="71956">
                  <c:v>175.94</c:v>
                </c:pt>
                <c:pt idx="71957">
                  <c:v>175.94</c:v>
                </c:pt>
                <c:pt idx="71958">
                  <c:v>175.94</c:v>
                </c:pt>
                <c:pt idx="71959">
                  <c:v>175.94</c:v>
                </c:pt>
                <c:pt idx="71960">
                  <c:v>175.94</c:v>
                </c:pt>
                <c:pt idx="71961">
                  <c:v>175.94</c:v>
                </c:pt>
                <c:pt idx="71962">
                  <c:v>175.94</c:v>
                </c:pt>
                <c:pt idx="71963">
                  <c:v>175.94</c:v>
                </c:pt>
                <c:pt idx="71964">
                  <c:v>175.94</c:v>
                </c:pt>
                <c:pt idx="71965">
                  <c:v>175.94</c:v>
                </c:pt>
                <c:pt idx="71966">
                  <c:v>175.94</c:v>
                </c:pt>
                <c:pt idx="71967">
                  <c:v>175.94</c:v>
                </c:pt>
                <c:pt idx="71968">
                  <c:v>175.94</c:v>
                </c:pt>
                <c:pt idx="71969">
                  <c:v>175.94</c:v>
                </c:pt>
                <c:pt idx="71970">
                  <c:v>175.94</c:v>
                </c:pt>
                <c:pt idx="71971">
                  <c:v>175.94</c:v>
                </c:pt>
                <c:pt idx="71972">
                  <c:v>175.94</c:v>
                </c:pt>
                <c:pt idx="71973">
                  <c:v>175.94</c:v>
                </c:pt>
                <c:pt idx="71974">
                  <c:v>175.94</c:v>
                </c:pt>
                <c:pt idx="71975">
                  <c:v>175.94</c:v>
                </c:pt>
                <c:pt idx="71976">
                  <c:v>175.94</c:v>
                </c:pt>
                <c:pt idx="71977">
                  <c:v>175.94</c:v>
                </c:pt>
                <c:pt idx="71978">
                  <c:v>175.94</c:v>
                </c:pt>
                <c:pt idx="71979">
                  <c:v>175.94</c:v>
                </c:pt>
                <c:pt idx="71980">
                  <c:v>175.94</c:v>
                </c:pt>
                <c:pt idx="71981">
                  <c:v>175.94</c:v>
                </c:pt>
                <c:pt idx="71982">
                  <c:v>175.94</c:v>
                </c:pt>
                <c:pt idx="71983">
                  <c:v>175.94</c:v>
                </c:pt>
                <c:pt idx="71984">
                  <c:v>175.94</c:v>
                </c:pt>
                <c:pt idx="71985">
                  <c:v>175.94</c:v>
                </c:pt>
                <c:pt idx="71986">
                  <c:v>175.94</c:v>
                </c:pt>
                <c:pt idx="71987">
                  <c:v>175.94</c:v>
                </c:pt>
                <c:pt idx="71988">
                  <c:v>175.94</c:v>
                </c:pt>
                <c:pt idx="71989">
                  <c:v>175.94</c:v>
                </c:pt>
                <c:pt idx="71990">
                  <c:v>175.94</c:v>
                </c:pt>
                <c:pt idx="71991">
                  <c:v>175.94</c:v>
                </c:pt>
                <c:pt idx="71992">
                  <c:v>175.94</c:v>
                </c:pt>
                <c:pt idx="71993">
                  <c:v>175.94</c:v>
                </c:pt>
                <c:pt idx="71994">
                  <c:v>175.94</c:v>
                </c:pt>
                <c:pt idx="71995">
                  <c:v>175.94</c:v>
                </c:pt>
                <c:pt idx="71996">
                  <c:v>175.94</c:v>
                </c:pt>
                <c:pt idx="71997">
                  <c:v>175.94</c:v>
                </c:pt>
                <c:pt idx="71998">
                  <c:v>175.94</c:v>
                </c:pt>
                <c:pt idx="71999">
                  <c:v>175.94</c:v>
                </c:pt>
                <c:pt idx="72000">
                  <c:v>175.94</c:v>
                </c:pt>
                <c:pt idx="72001">
                  <c:v>175.94</c:v>
                </c:pt>
                <c:pt idx="72002">
                  <c:v>175.94</c:v>
                </c:pt>
                <c:pt idx="72003">
                  <c:v>175.94</c:v>
                </c:pt>
                <c:pt idx="72004">
                  <c:v>175.94</c:v>
                </c:pt>
                <c:pt idx="72005">
                  <c:v>175.94</c:v>
                </c:pt>
                <c:pt idx="72006">
                  <c:v>175.94</c:v>
                </c:pt>
                <c:pt idx="72007">
                  <c:v>175.94</c:v>
                </c:pt>
                <c:pt idx="72008">
                  <c:v>175.94</c:v>
                </c:pt>
                <c:pt idx="72009">
                  <c:v>175.94</c:v>
                </c:pt>
                <c:pt idx="72010">
                  <c:v>175.94</c:v>
                </c:pt>
                <c:pt idx="72011">
                  <c:v>175.94</c:v>
                </c:pt>
                <c:pt idx="72012">
                  <c:v>175.94</c:v>
                </c:pt>
                <c:pt idx="72013">
                  <c:v>175.94</c:v>
                </c:pt>
                <c:pt idx="72014">
                  <c:v>175.94</c:v>
                </c:pt>
                <c:pt idx="72015">
                  <c:v>175.94</c:v>
                </c:pt>
                <c:pt idx="72016">
                  <c:v>175.94</c:v>
                </c:pt>
                <c:pt idx="72017">
                  <c:v>175.94</c:v>
                </c:pt>
                <c:pt idx="72018">
                  <c:v>175.94</c:v>
                </c:pt>
                <c:pt idx="72019">
                  <c:v>175.94</c:v>
                </c:pt>
                <c:pt idx="72020">
                  <c:v>175.94</c:v>
                </c:pt>
                <c:pt idx="72021">
                  <c:v>175.94</c:v>
                </c:pt>
                <c:pt idx="72022">
                  <c:v>175.94</c:v>
                </c:pt>
                <c:pt idx="72023">
                  <c:v>175.94</c:v>
                </c:pt>
                <c:pt idx="72024">
                  <c:v>175.94</c:v>
                </c:pt>
                <c:pt idx="72025">
                  <c:v>175.94</c:v>
                </c:pt>
                <c:pt idx="72026">
                  <c:v>175.94</c:v>
                </c:pt>
                <c:pt idx="72027">
                  <c:v>175.94</c:v>
                </c:pt>
                <c:pt idx="72028">
                  <c:v>175.94</c:v>
                </c:pt>
                <c:pt idx="72029">
                  <c:v>175.94</c:v>
                </c:pt>
                <c:pt idx="72030">
                  <c:v>175.94</c:v>
                </c:pt>
                <c:pt idx="72031">
                  <c:v>175.94</c:v>
                </c:pt>
                <c:pt idx="72032">
                  <c:v>175.94</c:v>
                </c:pt>
                <c:pt idx="72033">
                  <c:v>175.94</c:v>
                </c:pt>
                <c:pt idx="72034">
                  <c:v>175.94</c:v>
                </c:pt>
                <c:pt idx="72035">
                  <c:v>175.94</c:v>
                </c:pt>
                <c:pt idx="72036">
                  <c:v>175.94</c:v>
                </c:pt>
                <c:pt idx="72037">
                  <c:v>175.94</c:v>
                </c:pt>
                <c:pt idx="72038">
                  <c:v>175.94</c:v>
                </c:pt>
                <c:pt idx="72039">
                  <c:v>175.94</c:v>
                </c:pt>
                <c:pt idx="72040">
                  <c:v>175.94</c:v>
                </c:pt>
                <c:pt idx="72041">
                  <c:v>175.94</c:v>
                </c:pt>
                <c:pt idx="72042">
                  <c:v>175.94</c:v>
                </c:pt>
                <c:pt idx="72043">
                  <c:v>175.94</c:v>
                </c:pt>
                <c:pt idx="72044">
                  <c:v>175.94</c:v>
                </c:pt>
                <c:pt idx="72045">
                  <c:v>175.94</c:v>
                </c:pt>
                <c:pt idx="72046">
                  <c:v>175.94</c:v>
                </c:pt>
                <c:pt idx="72047">
                  <c:v>175.94</c:v>
                </c:pt>
                <c:pt idx="72048">
                  <c:v>175.94</c:v>
                </c:pt>
                <c:pt idx="72049">
                  <c:v>175.94</c:v>
                </c:pt>
                <c:pt idx="72050">
                  <c:v>175.94</c:v>
                </c:pt>
                <c:pt idx="72051">
                  <c:v>175.94</c:v>
                </c:pt>
                <c:pt idx="72052">
                  <c:v>175.94</c:v>
                </c:pt>
                <c:pt idx="72053">
                  <c:v>175.94</c:v>
                </c:pt>
                <c:pt idx="72054">
                  <c:v>175.94</c:v>
                </c:pt>
                <c:pt idx="72055">
                  <c:v>175.94</c:v>
                </c:pt>
                <c:pt idx="72056">
                  <c:v>175.94</c:v>
                </c:pt>
                <c:pt idx="72057">
                  <c:v>175.94</c:v>
                </c:pt>
                <c:pt idx="72058">
                  <c:v>175.94</c:v>
                </c:pt>
                <c:pt idx="72059">
                  <c:v>175.94</c:v>
                </c:pt>
                <c:pt idx="72060">
                  <c:v>175.94</c:v>
                </c:pt>
                <c:pt idx="72061">
                  <c:v>175.94</c:v>
                </c:pt>
                <c:pt idx="72062">
                  <c:v>175.94</c:v>
                </c:pt>
                <c:pt idx="72063">
                  <c:v>175.94</c:v>
                </c:pt>
                <c:pt idx="72064">
                  <c:v>175.94</c:v>
                </c:pt>
                <c:pt idx="72065">
                  <c:v>175.94</c:v>
                </c:pt>
                <c:pt idx="72066">
                  <c:v>175.94</c:v>
                </c:pt>
                <c:pt idx="72067">
                  <c:v>175.94</c:v>
                </c:pt>
                <c:pt idx="72068">
                  <c:v>175.94</c:v>
                </c:pt>
                <c:pt idx="72069">
                  <c:v>175.94</c:v>
                </c:pt>
                <c:pt idx="72070">
                  <c:v>175.94</c:v>
                </c:pt>
                <c:pt idx="72071">
                  <c:v>175.94</c:v>
                </c:pt>
                <c:pt idx="72072">
                  <c:v>175.94</c:v>
                </c:pt>
                <c:pt idx="72073">
                  <c:v>175.94</c:v>
                </c:pt>
                <c:pt idx="72074">
                  <c:v>175.94</c:v>
                </c:pt>
                <c:pt idx="72075">
                  <c:v>175.94</c:v>
                </c:pt>
                <c:pt idx="72076">
                  <c:v>175.94</c:v>
                </c:pt>
                <c:pt idx="72077">
                  <c:v>175.54</c:v>
                </c:pt>
                <c:pt idx="72078">
                  <c:v>175.94</c:v>
                </c:pt>
                <c:pt idx="72079">
                  <c:v>175.94</c:v>
                </c:pt>
                <c:pt idx="72080">
                  <c:v>175.94</c:v>
                </c:pt>
                <c:pt idx="72081">
                  <c:v>175.94</c:v>
                </c:pt>
                <c:pt idx="72082">
                  <c:v>175.94</c:v>
                </c:pt>
                <c:pt idx="72083">
                  <c:v>175.94</c:v>
                </c:pt>
                <c:pt idx="72084">
                  <c:v>175.94</c:v>
                </c:pt>
                <c:pt idx="72085">
                  <c:v>175.94</c:v>
                </c:pt>
                <c:pt idx="72086">
                  <c:v>175.94</c:v>
                </c:pt>
                <c:pt idx="72087">
                  <c:v>175.94</c:v>
                </c:pt>
                <c:pt idx="72088">
                  <c:v>175.94</c:v>
                </c:pt>
                <c:pt idx="72089">
                  <c:v>175.54</c:v>
                </c:pt>
                <c:pt idx="72090">
                  <c:v>175.94</c:v>
                </c:pt>
                <c:pt idx="72091">
                  <c:v>175.54</c:v>
                </c:pt>
                <c:pt idx="72092">
                  <c:v>175.94</c:v>
                </c:pt>
                <c:pt idx="72093">
                  <c:v>175.94</c:v>
                </c:pt>
                <c:pt idx="72094">
                  <c:v>175.94</c:v>
                </c:pt>
                <c:pt idx="72095">
                  <c:v>175.94</c:v>
                </c:pt>
                <c:pt idx="72096">
                  <c:v>175.94</c:v>
                </c:pt>
                <c:pt idx="72097">
                  <c:v>175.94</c:v>
                </c:pt>
                <c:pt idx="72098">
                  <c:v>175.54</c:v>
                </c:pt>
                <c:pt idx="72099">
                  <c:v>175.94</c:v>
                </c:pt>
                <c:pt idx="72100">
                  <c:v>175.94</c:v>
                </c:pt>
                <c:pt idx="72101">
                  <c:v>175.54</c:v>
                </c:pt>
                <c:pt idx="72102">
                  <c:v>175.94</c:v>
                </c:pt>
                <c:pt idx="72103">
                  <c:v>175.94</c:v>
                </c:pt>
                <c:pt idx="72104">
                  <c:v>175.94</c:v>
                </c:pt>
                <c:pt idx="72105">
                  <c:v>175.94</c:v>
                </c:pt>
                <c:pt idx="72106">
                  <c:v>175.94</c:v>
                </c:pt>
                <c:pt idx="72107">
                  <c:v>175.94</c:v>
                </c:pt>
                <c:pt idx="72108">
                  <c:v>175.94</c:v>
                </c:pt>
                <c:pt idx="72109">
                  <c:v>175.54</c:v>
                </c:pt>
                <c:pt idx="72110">
                  <c:v>175.54</c:v>
                </c:pt>
                <c:pt idx="72111">
                  <c:v>175.54</c:v>
                </c:pt>
                <c:pt idx="72112">
                  <c:v>175.94</c:v>
                </c:pt>
                <c:pt idx="72113">
                  <c:v>175.94</c:v>
                </c:pt>
                <c:pt idx="72114">
                  <c:v>175.94</c:v>
                </c:pt>
                <c:pt idx="72115">
                  <c:v>175.94</c:v>
                </c:pt>
                <c:pt idx="72116">
                  <c:v>175.94</c:v>
                </c:pt>
                <c:pt idx="72117">
                  <c:v>175.94</c:v>
                </c:pt>
                <c:pt idx="72118">
                  <c:v>175.94</c:v>
                </c:pt>
                <c:pt idx="72119">
                  <c:v>175.94</c:v>
                </c:pt>
                <c:pt idx="72120">
                  <c:v>175.94</c:v>
                </c:pt>
                <c:pt idx="72121">
                  <c:v>175.54</c:v>
                </c:pt>
                <c:pt idx="72122">
                  <c:v>175.94</c:v>
                </c:pt>
                <c:pt idx="72123">
                  <c:v>175.94</c:v>
                </c:pt>
                <c:pt idx="72124">
                  <c:v>175.94</c:v>
                </c:pt>
                <c:pt idx="72125">
                  <c:v>175.54</c:v>
                </c:pt>
                <c:pt idx="72126">
                  <c:v>175.94</c:v>
                </c:pt>
                <c:pt idx="72127">
                  <c:v>175.54</c:v>
                </c:pt>
                <c:pt idx="72128">
                  <c:v>175.94</c:v>
                </c:pt>
                <c:pt idx="72129">
                  <c:v>175.54</c:v>
                </c:pt>
                <c:pt idx="72130">
                  <c:v>175.94</c:v>
                </c:pt>
                <c:pt idx="72131">
                  <c:v>175.54</c:v>
                </c:pt>
                <c:pt idx="72132">
                  <c:v>175.94</c:v>
                </c:pt>
                <c:pt idx="72133">
                  <c:v>175.94</c:v>
                </c:pt>
                <c:pt idx="72134">
                  <c:v>175.54</c:v>
                </c:pt>
                <c:pt idx="72135">
                  <c:v>175.54</c:v>
                </c:pt>
                <c:pt idx="72136">
                  <c:v>175.94</c:v>
                </c:pt>
                <c:pt idx="72137">
                  <c:v>175.54</c:v>
                </c:pt>
                <c:pt idx="72138">
                  <c:v>175.94</c:v>
                </c:pt>
                <c:pt idx="72139">
                  <c:v>175.94</c:v>
                </c:pt>
                <c:pt idx="72140">
                  <c:v>175.54</c:v>
                </c:pt>
                <c:pt idx="72141">
                  <c:v>175.54</c:v>
                </c:pt>
                <c:pt idx="72142">
                  <c:v>175.94</c:v>
                </c:pt>
                <c:pt idx="72143">
                  <c:v>175.54</c:v>
                </c:pt>
                <c:pt idx="72144">
                  <c:v>175.54</c:v>
                </c:pt>
                <c:pt idx="72145">
                  <c:v>175.94</c:v>
                </c:pt>
                <c:pt idx="72146">
                  <c:v>175.54</c:v>
                </c:pt>
                <c:pt idx="72147">
                  <c:v>175.94</c:v>
                </c:pt>
                <c:pt idx="72148">
                  <c:v>175.54</c:v>
                </c:pt>
                <c:pt idx="72149">
                  <c:v>175.94</c:v>
                </c:pt>
                <c:pt idx="72150">
                  <c:v>175.94</c:v>
                </c:pt>
                <c:pt idx="72151">
                  <c:v>175.54</c:v>
                </c:pt>
                <c:pt idx="72152">
                  <c:v>175.54</c:v>
                </c:pt>
                <c:pt idx="72153">
                  <c:v>175.54</c:v>
                </c:pt>
                <c:pt idx="72154">
                  <c:v>175.54</c:v>
                </c:pt>
                <c:pt idx="72155">
                  <c:v>175.54</c:v>
                </c:pt>
                <c:pt idx="72156">
                  <c:v>175.54</c:v>
                </c:pt>
                <c:pt idx="72157">
                  <c:v>175.54</c:v>
                </c:pt>
                <c:pt idx="72158">
                  <c:v>175.54</c:v>
                </c:pt>
                <c:pt idx="72159">
                  <c:v>175.94</c:v>
                </c:pt>
                <c:pt idx="72160">
                  <c:v>175.94</c:v>
                </c:pt>
                <c:pt idx="72161">
                  <c:v>175.94</c:v>
                </c:pt>
                <c:pt idx="72162">
                  <c:v>175.94</c:v>
                </c:pt>
                <c:pt idx="72163">
                  <c:v>175.54</c:v>
                </c:pt>
                <c:pt idx="72164">
                  <c:v>175.54</c:v>
                </c:pt>
                <c:pt idx="72165">
                  <c:v>175.54</c:v>
                </c:pt>
                <c:pt idx="72166">
                  <c:v>175.94</c:v>
                </c:pt>
                <c:pt idx="72167">
                  <c:v>175.54</c:v>
                </c:pt>
                <c:pt idx="72168">
                  <c:v>175.54</c:v>
                </c:pt>
                <c:pt idx="72169">
                  <c:v>175.54</c:v>
                </c:pt>
                <c:pt idx="72170">
                  <c:v>175.54</c:v>
                </c:pt>
                <c:pt idx="72171">
                  <c:v>175.54</c:v>
                </c:pt>
                <c:pt idx="72172">
                  <c:v>175.54</c:v>
                </c:pt>
                <c:pt idx="72173">
                  <c:v>175.54</c:v>
                </c:pt>
                <c:pt idx="72174">
                  <c:v>175.54</c:v>
                </c:pt>
                <c:pt idx="72175">
                  <c:v>175.54</c:v>
                </c:pt>
                <c:pt idx="72176">
                  <c:v>175.54</c:v>
                </c:pt>
                <c:pt idx="72177">
                  <c:v>175.54</c:v>
                </c:pt>
                <c:pt idx="72178">
                  <c:v>175.54</c:v>
                </c:pt>
                <c:pt idx="72179">
                  <c:v>175.54</c:v>
                </c:pt>
                <c:pt idx="72180">
                  <c:v>175.54</c:v>
                </c:pt>
                <c:pt idx="72181">
                  <c:v>175.54</c:v>
                </c:pt>
                <c:pt idx="72182">
                  <c:v>175.54</c:v>
                </c:pt>
                <c:pt idx="72183">
                  <c:v>175.54</c:v>
                </c:pt>
                <c:pt idx="72184">
                  <c:v>175.54</c:v>
                </c:pt>
                <c:pt idx="72185">
                  <c:v>175.54</c:v>
                </c:pt>
                <c:pt idx="72186">
                  <c:v>175.54</c:v>
                </c:pt>
                <c:pt idx="72187">
                  <c:v>175.54</c:v>
                </c:pt>
                <c:pt idx="72188">
                  <c:v>175.54</c:v>
                </c:pt>
                <c:pt idx="72189">
                  <c:v>175.54</c:v>
                </c:pt>
                <c:pt idx="72190">
                  <c:v>175.54</c:v>
                </c:pt>
                <c:pt idx="72191">
                  <c:v>175.54</c:v>
                </c:pt>
                <c:pt idx="72192">
                  <c:v>175.54</c:v>
                </c:pt>
                <c:pt idx="72193">
                  <c:v>175.54</c:v>
                </c:pt>
                <c:pt idx="72194">
                  <c:v>175.54</c:v>
                </c:pt>
                <c:pt idx="72195">
                  <c:v>175.54</c:v>
                </c:pt>
                <c:pt idx="72196">
                  <c:v>175.54</c:v>
                </c:pt>
                <c:pt idx="72197">
                  <c:v>175.94</c:v>
                </c:pt>
                <c:pt idx="72198">
                  <c:v>175.54</c:v>
                </c:pt>
                <c:pt idx="72199">
                  <c:v>175.54</c:v>
                </c:pt>
                <c:pt idx="72200">
                  <c:v>175.94</c:v>
                </c:pt>
                <c:pt idx="72201">
                  <c:v>175.54</c:v>
                </c:pt>
                <c:pt idx="72202">
                  <c:v>175.54</c:v>
                </c:pt>
                <c:pt idx="72203">
                  <c:v>175.54</c:v>
                </c:pt>
                <c:pt idx="72204">
                  <c:v>175.54</c:v>
                </c:pt>
                <c:pt idx="72205">
                  <c:v>175.54</c:v>
                </c:pt>
                <c:pt idx="72206">
                  <c:v>175.54</c:v>
                </c:pt>
                <c:pt idx="72207">
                  <c:v>175.54</c:v>
                </c:pt>
                <c:pt idx="72208">
                  <c:v>175.54</c:v>
                </c:pt>
                <c:pt idx="72209">
                  <c:v>175.54</c:v>
                </c:pt>
                <c:pt idx="72210">
                  <c:v>175.54</c:v>
                </c:pt>
                <c:pt idx="72211">
                  <c:v>175.54</c:v>
                </c:pt>
                <c:pt idx="72212">
                  <c:v>175.54</c:v>
                </c:pt>
                <c:pt idx="72213">
                  <c:v>175.54</c:v>
                </c:pt>
                <c:pt idx="72214">
                  <c:v>175.54</c:v>
                </c:pt>
                <c:pt idx="72215">
                  <c:v>175.54</c:v>
                </c:pt>
                <c:pt idx="72216">
                  <c:v>175.54</c:v>
                </c:pt>
                <c:pt idx="72217">
                  <c:v>175.54</c:v>
                </c:pt>
                <c:pt idx="72218">
                  <c:v>175.54</c:v>
                </c:pt>
                <c:pt idx="72219">
                  <c:v>175.54</c:v>
                </c:pt>
                <c:pt idx="72220">
                  <c:v>175.54</c:v>
                </c:pt>
                <c:pt idx="72221">
                  <c:v>175.54</c:v>
                </c:pt>
                <c:pt idx="72222">
                  <c:v>175.54</c:v>
                </c:pt>
                <c:pt idx="72223">
                  <c:v>175.54</c:v>
                </c:pt>
                <c:pt idx="72224">
                  <c:v>175.54</c:v>
                </c:pt>
                <c:pt idx="72225">
                  <c:v>175.54</c:v>
                </c:pt>
                <c:pt idx="72226">
                  <c:v>175.54</c:v>
                </c:pt>
                <c:pt idx="72227">
                  <c:v>175.54</c:v>
                </c:pt>
                <c:pt idx="72228">
                  <c:v>175.54</c:v>
                </c:pt>
                <c:pt idx="72229">
                  <c:v>175.54</c:v>
                </c:pt>
                <c:pt idx="72230">
                  <c:v>175.54</c:v>
                </c:pt>
                <c:pt idx="72231">
                  <c:v>175.54</c:v>
                </c:pt>
                <c:pt idx="72232">
                  <c:v>175.54</c:v>
                </c:pt>
                <c:pt idx="72233">
                  <c:v>175.54</c:v>
                </c:pt>
                <c:pt idx="72234">
                  <c:v>175.54</c:v>
                </c:pt>
                <c:pt idx="72235">
                  <c:v>175.54</c:v>
                </c:pt>
                <c:pt idx="72236">
                  <c:v>175.54</c:v>
                </c:pt>
                <c:pt idx="72237">
                  <c:v>175.54</c:v>
                </c:pt>
                <c:pt idx="72238">
                  <c:v>175.54</c:v>
                </c:pt>
                <c:pt idx="72239">
                  <c:v>175.54</c:v>
                </c:pt>
                <c:pt idx="72240">
                  <c:v>175.54</c:v>
                </c:pt>
                <c:pt idx="72241">
                  <c:v>175.54</c:v>
                </c:pt>
                <c:pt idx="72242">
                  <c:v>175.54</c:v>
                </c:pt>
                <c:pt idx="72243">
                  <c:v>175.54</c:v>
                </c:pt>
                <c:pt idx="72244">
                  <c:v>175.54</c:v>
                </c:pt>
                <c:pt idx="72245">
                  <c:v>175.54</c:v>
                </c:pt>
                <c:pt idx="72246">
                  <c:v>175.54</c:v>
                </c:pt>
                <c:pt idx="72247">
                  <c:v>175.54</c:v>
                </c:pt>
                <c:pt idx="72248">
                  <c:v>175.54</c:v>
                </c:pt>
                <c:pt idx="72249">
                  <c:v>175.54</c:v>
                </c:pt>
                <c:pt idx="72250">
                  <c:v>175.54</c:v>
                </c:pt>
                <c:pt idx="72251">
                  <c:v>175.54</c:v>
                </c:pt>
                <c:pt idx="72252">
                  <c:v>175.54</c:v>
                </c:pt>
                <c:pt idx="72253">
                  <c:v>175.54</c:v>
                </c:pt>
                <c:pt idx="72254">
                  <c:v>175.54</c:v>
                </c:pt>
                <c:pt idx="72255">
                  <c:v>175.54</c:v>
                </c:pt>
                <c:pt idx="72256">
                  <c:v>175.54</c:v>
                </c:pt>
                <c:pt idx="72257">
                  <c:v>175.54</c:v>
                </c:pt>
                <c:pt idx="72258">
                  <c:v>175.54</c:v>
                </c:pt>
                <c:pt idx="72259">
                  <c:v>175.54</c:v>
                </c:pt>
                <c:pt idx="72260">
                  <c:v>175.54</c:v>
                </c:pt>
                <c:pt idx="72261">
                  <c:v>175.54</c:v>
                </c:pt>
                <c:pt idx="72262">
                  <c:v>175.54</c:v>
                </c:pt>
                <c:pt idx="72263">
                  <c:v>175.54</c:v>
                </c:pt>
                <c:pt idx="72264">
                  <c:v>175.54</c:v>
                </c:pt>
                <c:pt idx="72265">
                  <c:v>175.54</c:v>
                </c:pt>
                <c:pt idx="72266">
                  <c:v>175.54</c:v>
                </c:pt>
                <c:pt idx="72267">
                  <c:v>175.54</c:v>
                </c:pt>
                <c:pt idx="72268">
                  <c:v>175.54</c:v>
                </c:pt>
                <c:pt idx="72269">
                  <c:v>175.54</c:v>
                </c:pt>
                <c:pt idx="72270">
                  <c:v>175.54</c:v>
                </c:pt>
                <c:pt idx="72271">
                  <c:v>175.54</c:v>
                </c:pt>
                <c:pt idx="72272">
                  <c:v>175.54</c:v>
                </c:pt>
                <c:pt idx="72273">
                  <c:v>175.54</c:v>
                </c:pt>
                <c:pt idx="72274">
                  <c:v>175.54</c:v>
                </c:pt>
                <c:pt idx="72275">
                  <c:v>175.54</c:v>
                </c:pt>
                <c:pt idx="72276">
                  <c:v>175.54</c:v>
                </c:pt>
                <c:pt idx="72277">
                  <c:v>175.54</c:v>
                </c:pt>
                <c:pt idx="72278">
                  <c:v>175.54</c:v>
                </c:pt>
                <c:pt idx="72279">
                  <c:v>175.54</c:v>
                </c:pt>
                <c:pt idx="72280">
                  <c:v>175.54</c:v>
                </c:pt>
                <c:pt idx="72281">
                  <c:v>175.54</c:v>
                </c:pt>
                <c:pt idx="72282">
                  <c:v>175.54</c:v>
                </c:pt>
                <c:pt idx="72283">
                  <c:v>175.54</c:v>
                </c:pt>
                <c:pt idx="72284">
                  <c:v>175.54</c:v>
                </c:pt>
                <c:pt idx="72285">
                  <c:v>175.54</c:v>
                </c:pt>
                <c:pt idx="72286">
                  <c:v>175.54</c:v>
                </c:pt>
                <c:pt idx="72287">
                  <c:v>175.54</c:v>
                </c:pt>
                <c:pt idx="72288">
                  <c:v>175.54</c:v>
                </c:pt>
                <c:pt idx="72289">
                  <c:v>175.54</c:v>
                </c:pt>
                <c:pt idx="72290">
                  <c:v>175.54</c:v>
                </c:pt>
                <c:pt idx="72291">
                  <c:v>175.54</c:v>
                </c:pt>
                <c:pt idx="72292">
                  <c:v>175.54</c:v>
                </c:pt>
                <c:pt idx="72293">
                  <c:v>175.54</c:v>
                </c:pt>
                <c:pt idx="72294">
                  <c:v>175.54</c:v>
                </c:pt>
                <c:pt idx="72295">
                  <c:v>175.54</c:v>
                </c:pt>
                <c:pt idx="72296">
                  <c:v>175.54</c:v>
                </c:pt>
                <c:pt idx="72297">
                  <c:v>175.54</c:v>
                </c:pt>
                <c:pt idx="72298">
                  <c:v>175.54</c:v>
                </c:pt>
                <c:pt idx="72299">
                  <c:v>175.54</c:v>
                </c:pt>
                <c:pt idx="72300">
                  <c:v>175.54</c:v>
                </c:pt>
                <c:pt idx="72301">
                  <c:v>175.54</c:v>
                </c:pt>
                <c:pt idx="72302">
                  <c:v>175.54</c:v>
                </c:pt>
                <c:pt idx="72303">
                  <c:v>175.54</c:v>
                </c:pt>
                <c:pt idx="72304">
                  <c:v>175.54</c:v>
                </c:pt>
                <c:pt idx="72305">
                  <c:v>175.54</c:v>
                </c:pt>
                <c:pt idx="72306">
                  <c:v>175.54</c:v>
                </c:pt>
                <c:pt idx="72307">
                  <c:v>175.54</c:v>
                </c:pt>
                <c:pt idx="72308">
                  <c:v>175.54</c:v>
                </c:pt>
                <c:pt idx="72309">
                  <c:v>175.54</c:v>
                </c:pt>
                <c:pt idx="72310">
                  <c:v>175.54</c:v>
                </c:pt>
                <c:pt idx="72311">
                  <c:v>175.54</c:v>
                </c:pt>
                <c:pt idx="72312">
                  <c:v>175.54</c:v>
                </c:pt>
                <c:pt idx="72313">
                  <c:v>175.54</c:v>
                </c:pt>
                <c:pt idx="72314">
                  <c:v>175.54</c:v>
                </c:pt>
                <c:pt idx="72315">
                  <c:v>175.54</c:v>
                </c:pt>
                <c:pt idx="72316">
                  <c:v>175.54</c:v>
                </c:pt>
                <c:pt idx="72317">
                  <c:v>175.54</c:v>
                </c:pt>
                <c:pt idx="72318">
                  <c:v>175.54</c:v>
                </c:pt>
                <c:pt idx="72319">
                  <c:v>175.54</c:v>
                </c:pt>
                <c:pt idx="72320">
                  <c:v>175.54</c:v>
                </c:pt>
                <c:pt idx="72321">
                  <c:v>175.54</c:v>
                </c:pt>
                <c:pt idx="72322">
                  <c:v>175.54</c:v>
                </c:pt>
                <c:pt idx="72323">
                  <c:v>175.54</c:v>
                </c:pt>
                <c:pt idx="72324">
                  <c:v>175.54</c:v>
                </c:pt>
                <c:pt idx="72325">
                  <c:v>175.54</c:v>
                </c:pt>
                <c:pt idx="72326">
                  <c:v>175.54</c:v>
                </c:pt>
                <c:pt idx="72327">
                  <c:v>175.54</c:v>
                </c:pt>
                <c:pt idx="72328">
                  <c:v>175.54</c:v>
                </c:pt>
                <c:pt idx="72329">
                  <c:v>175.54</c:v>
                </c:pt>
                <c:pt idx="72330">
                  <c:v>175.54</c:v>
                </c:pt>
                <c:pt idx="72331">
                  <c:v>175.54</c:v>
                </c:pt>
                <c:pt idx="72332">
                  <c:v>175.54</c:v>
                </c:pt>
                <c:pt idx="72333">
                  <c:v>175.54</c:v>
                </c:pt>
                <c:pt idx="72334">
                  <c:v>175.94</c:v>
                </c:pt>
                <c:pt idx="72335">
                  <c:v>175.54</c:v>
                </c:pt>
                <c:pt idx="72336">
                  <c:v>175.54</c:v>
                </c:pt>
                <c:pt idx="72337">
                  <c:v>175.54</c:v>
                </c:pt>
                <c:pt idx="72338">
                  <c:v>175.54</c:v>
                </c:pt>
                <c:pt idx="72339">
                  <c:v>175.54</c:v>
                </c:pt>
                <c:pt idx="72340">
                  <c:v>175.54</c:v>
                </c:pt>
                <c:pt idx="72341">
                  <c:v>175.94</c:v>
                </c:pt>
                <c:pt idx="72342">
                  <c:v>175.54</c:v>
                </c:pt>
                <c:pt idx="72343">
                  <c:v>175.54</c:v>
                </c:pt>
                <c:pt idx="72344">
                  <c:v>175.94</c:v>
                </c:pt>
                <c:pt idx="72345">
                  <c:v>175.54</c:v>
                </c:pt>
                <c:pt idx="72346">
                  <c:v>175.54</c:v>
                </c:pt>
                <c:pt idx="72347">
                  <c:v>175.54</c:v>
                </c:pt>
                <c:pt idx="72348">
                  <c:v>175.54</c:v>
                </c:pt>
                <c:pt idx="72349">
                  <c:v>175.54</c:v>
                </c:pt>
                <c:pt idx="72350">
                  <c:v>175.54</c:v>
                </c:pt>
                <c:pt idx="72351">
                  <c:v>175.94</c:v>
                </c:pt>
                <c:pt idx="72352">
                  <c:v>175.54</c:v>
                </c:pt>
                <c:pt idx="72353">
                  <c:v>175.94</c:v>
                </c:pt>
                <c:pt idx="72354">
                  <c:v>175.54</c:v>
                </c:pt>
                <c:pt idx="72355">
                  <c:v>175.94</c:v>
                </c:pt>
                <c:pt idx="72356">
                  <c:v>175.94</c:v>
                </c:pt>
                <c:pt idx="72357">
                  <c:v>175.54</c:v>
                </c:pt>
                <c:pt idx="72358">
                  <c:v>175.54</c:v>
                </c:pt>
                <c:pt idx="72359">
                  <c:v>175.94</c:v>
                </c:pt>
                <c:pt idx="72360">
                  <c:v>175.94</c:v>
                </c:pt>
                <c:pt idx="72361">
                  <c:v>175.94</c:v>
                </c:pt>
                <c:pt idx="72362">
                  <c:v>175.54</c:v>
                </c:pt>
                <c:pt idx="72363">
                  <c:v>175.94</c:v>
                </c:pt>
                <c:pt idx="72364">
                  <c:v>175.94</c:v>
                </c:pt>
                <c:pt idx="72365">
                  <c:v>175.54</c:v>
                </c:pt>
                <c:pt idx="72366">
                  <c:v>175.94</c:v>
                </c:pt>
                <c:pt idx="72367">
                  <c:v>175.54</c:v>
                </c:pt>
                <c:pt idx="72368">
                  <c:v>175.54</c:v>
                </c:pt>
                <c:pt idx="72369">
                  <c:v>175.94</c:v>
                </c:pt>
                <c:pt idx="72370">
                  <c:v>175.54</c:v>
                </c:pt>
                <c:pt idx="72371">
                  <c:v>175.94</c:v>
                </c:pt>
                <c:pt idx="72372">
                  <c:v>175.94</c:v>
                </c:pt>
                <c:pt idx="72373">
                  <c:v>175.94</c:v>
                </c:pt>
                <c:pt idx="72374">
                  <c:v>175.94</c:v>
                </c:pt>
                <c:pt idx="72375">
                  <c:v>175.94</c:v>
                </c:pt>
                <c:pt idx="72376">
                  <c:v>175.94</c:v>
                </c:pt>
                <c:pt idx="72377">
                  <c:v>175.94</c:v>
                </c:pt>
                <c:pt idx="72378">
                  <c:v>175.94</c:v>
                </c:pt>
                <c:pt idx="72379">
                  <c:v>175.94</c:v>
                </c:pt>
                <c:pt idx="72380">
                  <c:v>175.94</c:v>
                </c:pt>
                <c:pt idx="72381">
                  <c:v>175.94</c:v>
                </c:pt>
                <c:pt idx="72382">
                  <c:v>175.94</c:v>
                </c:pt>
                <c:pt idx="72383">
                  <c:v>175.94</c:v>
                </c:pt>
                <c:pt idx="72384">
                  <c:v>175.94</c:v>
                </c:pt>
                <c:pt idx="72385">
                  <c:v>175.94</c:v>
                </c:pt>
                <c:pt idx="72386">
                  <c:v>175.94</c:v>
                </c:pt>
                <c:pt idx="72387">
                  <c:v>175.94</c:v>
                </c:pt>
                <c:pt idx="72388">
                  <c:v>175.94</c:v>
                </c:pt>
                <c:pt idx="72389">
                  <c:v>175.94</c:v>
                </c:pt>
                <c:pt idx="72390">
                  <c:v>175.94</c:v>
                </c:pt>
                <c:pt idx="72391">
                  <c:v>175.94</c:v>
                </c:pt>
                <c:pt idx="72392">
                  <c:v>175.94</c:v>
                </c:pt>
                <c:pt idx="72393">
                  <c:v>175.94</c:v>
                </c:pt>
                <c:pt idx="72394">
                  <c:v>175.94</c:v>
                </c:pt>
                <c:pt idx="72395">
                  <c:v>175.94</c:v>
                </c:pt>
                <c:pt idx="72396">
                  <c:v>175.94</c:v>
                </c:pt>
                <c:pt idx="72397">
                  <c:v>175.94</c:v>
                </c:pt>
                <c:pt idx="72398">
                  <c:v>175.94</c:v>
                </c:pt>
                <c:pt idx="72399">
                  <c:v>175.94</c:v>
                </c:pt>
                <c:pt idx="72400">
                  <c:v>175.94</c:v>
                </c:pt>
                <c:pt idx="72401">
                  <c:v>175.94</c:v>
                </c:pt>
                <c:pt idx="72402">
                  <c:v>175.94</c:v>
                </c:pt>
                <c:pt idx="72403">
                  <c:v>175.94</c:v>
                </c:pt>
                <c:pt idx="72404">
                  <c:v>175.94</c:v>
                </c:pt>
                <c:pt idx="72405">
                  <c:v>175.94</c:v>
                </c:pt>
                <c:pt idx="72406">
                  <c:v>175.94</c:v>
                </c:pt>
                <c:pt idx="72407">
                  <c:v>175.94</c:v>
                </c:pt>
                <c:pt idx="72408">
                  <c:v>175.94</c:v>
                </c:pt>
                <c:pt idx="72409">
                  <c:v>175.94</c:v>
                </c:pt>
                <c:pt idx="72410">
                  <c:v>175.94</c:v>
                </c:pt>
                <c:pt idx="72411">
                  <c:v>175.94</c:v>
                </c:pt>
                <c:pt idx="72412">
                  <c:v>175.94</c:v>
                </c:pt>
                <c:pt idx="72413">
                  <c:v>175.94</c:v>
                </c:pt>
                <c:pt idx="72414">
                  <c:v>175.94</c:v>
                </c:pt>
                <c:pt idx="72415">
                  <c:v>175.94</c:v>
                </c:pt>
                <c:pt idx="72416">
                  <c:v>175.94</c:v>
                </c:pt>
                <c:pt idx="72417">
                  <c:v>175.94</c:v>
                </c:pt>
                <c:pt idx="72418">
                  <c:v>175.94</c:v>
                </c:pt>
                <c:pt idx="72419">
                  <c:v>175.94</c:v>
                </c:pt>
                <c:pt idx="72420">
                  <c:v>175.94</c:v>
                </c:pt>
                <c:pt idx="72421">
                  <c:v>175.94</c:v>
                </c:pt>
                <c:pt idx="72422">
                  <c:v>175.94</c:v>
                </c:pt>
                <c:pt idx="72423">
                  <c:v>175.94</c:v>
                </c:pt>
                <c:pt idx="72424">
                  <c:v>175.94</c:v>
                </c:pt>
                <c:pt idx="72425">
                  <c:v>175.94</c:v>
                </c:pt>
                <c:pt idx="72426">
                  <c:v>175.94</c:v>
                </c:pt>
                <c:pt idx="72427">
                  <c:v>175.94</c:v>
                </c:pt>
                <c:pt idx="72428">
                  <c:v>175.94</c:v>
                </c:pt>
                <c:pt idx="72429">
                  <c:v>175.94</c:v>
                </c:pt>
                <c:pt idx="72430">
                  <c:v>175.94</c:v>
                </c:pt>
                <c:pt idx="72431">
                  <c:v>175.94</c:v>
                </c:pt>
                <c:pt idx="72432">
                  <c:v>175.94</c:v>
                </c:pt>
                <c:pt idx="72433">
                  <c:v>175.94</c:v>
                </c:pt>
                <c:pt idx="72434">
                  <c:v>175.94</c:v>
                </c:pt>
                <c:pt idx="72435">
                  <c:v>175.94</c:v>
                </c:pt>
                <c:pt idx="72436">
                  <c:v>175.94</c:v>
                </c:pt>
                <c:pt idx="72437">
                  <c:v>175.94</c:v>
                </c:pt>
                <c:pt idx="72438">
                  <c:v>175.94</c:v>
                </c:pt>
                <c:pt idx="72439">
                  <c:v>175.94</c:v>
                </c:pt>
                <c:pt idx="72440">
                  <c:v>175.94</c:v>
                </c:pt>
                <c:pt idx="72441">
                  <c:v>175.94</c:v>
                </c:pt>
                <c:pt idx="72442">
                  <c:v>175.94</c:v>
                </c:pt>
                <c:pt idx="72443">
                  <c:v>175.94</c:v>
                </c:pt>
                <c:pt idx="72444">
                  <c:v>175.94</c:v>
                </c:pt>
                <c:pt idx="72445">
                  <c:v>175.94</c:v>
                </c:pt>
                <c:pt idx="72446">
                  <c:v>175.94</c:v>
                </c:pt>
                <c:pt idx="72447">
                  <c:v>175.94</c:v>
                </c:pt>
                <c:pt idx="72448">
                  <c:v>175.94</c:v>
                </c:pt>
                <c:pt idx="72449">
                  <c:v>175.94</c:v>
                </c:pt>
                <c:pt idx="72450">
                  <c:v>175.94</c:v>
                </c:pt>
                <c:pt idx="72451">
                  <c:v>175.94</c:v>
                </c:pt>
                <c:pt idx="72452">
                  <c:v>175.94</c:v>
                </c:pt>
                <c:pt idx="72453">
                  <c:v>175.94</c:v>
                </c:pt>
                <c:pt idx="72454">
                  <c:v>175.94</c:v>
                </c:pt>
                <c:pt idx="72455">
                  <c:v>175.94</c:v>
                </c:pt>
                <c:pt idx="72456">
                  <c:v>175.94</c:v>
                </c:pt>
                <c:pt idx="72457">
                  <c:v>175.94</c:v>
                </c:pt>
                <c:pt idx="72458">
                  <c:v>175.94</c:v>
                </c:pt>
                <c:pt idx="72459">
                  <c:v>175.94</c:v>
                </c:pt>
                <c:pt idx="72460">
                  <c:v>175.94</c:v>
                </c:pt>
                <c:pt idx="72461">
                  <c:v>175.54</c:v>
                </c:pt>
                <c:pt idx="72462">
                  <c:v>175.94</c:v>
                </c:pt>
                <c:pt idx="72463">
                  <c:v>175.94</c:v>
                </c:pt>
                <c:pt idx="72464">
                  <c:v>175.94</c:v>
                </c:pt>
                <c:pt idx="72465">
                  <c:v>175.94</c:v>
                </c:pt>
                <c:pt idx="72466">
                  <c:v>175.94</c:v>
                </c:pt>
                <c:pt idx="72467">
                  <c:v>175.94</c:v>
                </c:pt>
                <c:pt idx="72468">
                  <c:v>175.94</c:v>
                </c:pt>
                <c:pt idx="72469">
                  <c:v>175.94</c:v>
                </c:pt>
                <c:pt idx="72470">
                  <c:v>175.94</c:v>
                </c:pt>
                <c:pt idx="72471">
                  <c:v>175.94</c:v>
                </c:pt>
                <c:pt idx="72472">
                  <c:v>175.94</c:v>
                </c:pt>
                <c:pt idx="72473">
                  <c:v>175.94</c:v>
                </c:pt>
                <c:pt idx="72474">
                  <c:v>175.94</c:v>
                </c:pt>
                <c:pt idx="72475">
                  <c:v>175.94</c:v>
                </c:pt>
                <c:pt idx="72476">
                  <c:v>175.94</c:v>
                </c:pt>
                <c:pt idx="72477">
                  <c:v>175.94</c:v>
                </c:pt>
                <c:pt idx="72478">
                  <c:v>175.94</c:v>
                </c:pt>
                <c:pt idx="72479">
                  <c:v>175.94</c:v>
                </c:pt>
                <c:pt idx="72480">
                  <c:v>175.94</c:v>
                </c:pt>
                <c:pt idx="72481">
                  <c:v>175.94</c:v>
                </c:pt>
                <c:pt idx="72482">
                  <c:v>175.94</c:v>
                </c:pt>
                <c:pt idx="72483">
                  <c:v>175.94</c:v>
                </c:pt>
                <c:pt idx="72484">
                  <c:v>175.94</c:v>
                </c:pt>
                <c:pt idx="72485">
                  <c:v>175.94</c:v>
                </c:pt>
                <c:pt idx="72486">
                  <c:v>175.94</c:v>
                </c:pt>
                <c:pt idx="72487">
                  <c:v>175.94</c:v>
                </c:pt>
                <c:pt idx="72488">
                  <c:v>175.94</c:v>
                </c:pt>
                <c:pt idx="72489">
                  <c:v>175.94</c:v>
                </c:pt>
                <c:pt idx="72490">
                  <c:v>175.94</c:v>
                </c:pt>
                <c:pt idx="72491">
                  <c:v>175.94</c:v>
                </c:pt>
                <c:pt idx="72492">
                  <c:v>175.94</c:v>
                </c:pt>
                <c:pt idx="72493">
                  <c:v>175.94</c:v>
                </c:pt>
                <c:pt idx="72494">
                  <c:v>175.94</c:v>
                </c:pt>
                <c:pt idx="72495">
                  <c:v>175.94</c:v>
                </c:pt>
                <c:pt idx="72496">
                  <c:v>175.94</c:v>
                </c:pt>
                <c:pt idx="72497">
                  <c:v>175.94</c:v>
                </c:pt>
                <c:pt idx="72498">
                  <c:v>175.94</c:v>
                </c:pt>
                <c:pt idx="72499">
                  <c:v>175.94</c:v>
                </c:pt>
                <c:pt idx="72500">
                  <c:v>175.94</c:v>
                </c:pt>
                <c:pt idx="72501">
                  <c:v>175.94</c:v>
                </c:pt>
                <c:pt idx="72502">
                  <c:v>175.94</c:v>
                </c:pt>
                <c:pt idx="72503">
                  <c:v>175.94</c:v>
                </c:pt>
                <c:pt idx="72504">
                  <c:v>175.94</c:v>
                </c:pt>
                <c:pt idx="72505">
                  <c:v>175.94</c:v>
                </c:pt>
                <c:pt idx="72506">
                  <c:v>175.94</c:v>
                </c:pt>
                <c:pt idx="72507">
                  <c:v>175.94</c:v>
                </c:pt>
                <c:pt idx="72508">
                  <c:v>175.94</c:v>
                </c:pt>
                <c:pt idx="72509">
                  <c:v>175.94</c:v>
                </c:pt>
                <c:pt idx="72510">
                  <c:v>175.94</c:v>
                </c:pt>
                <c:pt idx="72511">
                  <c:v>175.94</c:v>
                </c:pt>
                <c:pt idx="72512">
                  <c:v>175.94</c:v>
                </c:pt>
                <c:pt idx="72513">
                  <c:v>175.94</c:v>
                </c:pt>
                <c:pt idx="72514">
                  <c:v>175.94</c:v>
                </c:pt>
                <c:pt idx="72515">
                  <c:v>175.94</c:v>
                </c:pt>
                <c:pt idx="72516">
                  <c:v>175.94</c:v>
                </c:pt>
                <c:pt idx="72517">
                  <c:v>175.94</c:v>
                </c:pt>
                <c:pt idx="72518">
                  <c:v>175.94</c:v>
                </c:pt>
                <c:pt idx="72519">
                  <c:v>175.94</c:v>
                </c:pt>
                <c:pt idx="72520">
                  <c:v>175.94</c:v>
                </c:pt>
                <c:pt idx="72521">
                  <c:v>175.94</c:v>
                </c:pt>
                <c:pt idx="72522">
                  <c:v>175.94</c:v>
                </c:pt>
                <c:pt idx="72523">
                  <c:v>175.94</c:v>
                </c:pt>
                <c:pt idx="72524">
                  <c:v>175.94</c:v>
                </c:pt>
                <c:pt idx="72525">
                  <c:v>175.94</c:v>
                </c:pt>
                <c:pt idx="72526">
                  <c:v>175.94</c:v>
                </c:pt>
                <c:pt idx="72527">
                  <c:v>175.94</c:v>
                </c:pt>
                <c:pt idx="72528">
                  <c:v>175.94</c:v>
                </c:pt>
                <c:pt idx="72529">
                  <c:v>175.94</c:v>
                </c:pt>
                <c:pt idx="72530">
                  <c:v>175.94</c:v>
                </c:pt>
                <c:pt idx="72531">
                  <c:v>175.94</c:v>
                </c:pt>
                <c:pt idx="72532">
                  <c:v>175.94</c:v>
                </c:pt>
                <c:pt idx="72533">
                  <c:v>175.94</c:v>
                </c:pt>
                <c:pt idx="72534">
                  <c:v>175.94</c:v>
                </c:pt>
                <c:pt idx="72535">
                  <c:v>175.94</c:v>
                </c:pt>
                <c:pt idx="72536">
                  <c:v>175.94</c:v>
                </c:pt>
                <c:pt idx="72537">
                  <c:v>175.94</c:v>
                </c:pt>
                <c:pt idx="72538">
                  <c:v>175.94</c:v>
                </c:pt>
                <c:pt idx="72539">
                  <c:v>175.94</c:v>
                </c:pt>
                <c:pt idx="72540">
                  <c:v>175.94</c:v>
                </c:pt>
                <c:pt idx="72541">
                  <c:v>175.94</c:v>
                </c:pt>
                <c:pt idx="72542">
                  <c:v>175.94</c:v>
                </c:pt>
                <c:pt idx="72543">
                  <c:v>175.94</c:v>
                </c:pt>
                <c:pt idx="72544">
                  <c:v>175.94</c:v>
                </c:pt>
                <c:pt idx="72545">
                  <c:v>175.94</c:v>
                </c:pt>
                <c:pt idx="72546">
                  <c:v>175.94</c:v>
                </c:pt>
                <c:pt idx="72547">
                  <c:v>175.94</c:v>
                </c:pt>
                <c:pt idx="72548">
                  <c:v>175.94</c:v>
                </c:pt>
                <c:pt idx="72549">
                  <c:v>175.94</c:v>
                </c:pt>
                <c:pt idx="72550">
                  <c:v>175.94</c:v>
                </c:pt>
                <c:pt idx="72551">
                  <c:v>175.94</c:v>
                </c:pt>
                <c:pt idx="72552">
                  <c:v>175.94</c:v>
                </c:pt>
                <c:pt idx="72553">
                  <c:v>175.94</c:v>
                </c:pt>
                <c:pt idx="72554">
                  <c:v>175.94</c:v>
                </c:pt>
                <c:pt idx="72555">
                  <c:v>175.94</c:v>
                </c:pt>
                <c:pt idx="72556">
                  <c:v>175.94</c:v>
                </c:pt>
                <c:pt idx="72557">
                  <c:v>175.94</c:v>
                </c:pt>
                <c:pt idx="72558">
                  <c:v>175.94</c:v>
                </c:pt>
                <c:pt idx="72559">
                  <c:v>175.94</c:v>
                </c:pt>
                <c:pt idx="72560">
                  <c:v>175.94</c:v>
                </c:pt>
                <c:pt idx="72561">
                  <c:v>175.94</c:v>
                </c:pt>
                <c:pt idx="72562">
                  <c:v>175.94</c:v>
                </c:pt>
                <c:pt idx="72563">
                  <c:v>175.94</c:v>
                </c:pt>
                <c:pt idx="72564">
                  <c:v>175.94</c:v>
                </c:pt>
                <c:pt idx="72565">
                  <c:v>175.94</c:v>
                </c:pt>
                <c:pt idx="72566">
                  <c:v>175.94</c:v>
                </c:pt>
                <c:pt idx="72567">
                  <c:v>175.94</c:v>
                </c:pt>
                <c:pt idx="72568">
                  <c:v>175.94</c:v>
                </c:pt>
                <c:pt idx="72569">
                  <c:v>175.94</c:v>
                </c:pt>
                <c:pt idx="72570">
                  <c:v>175.94</c:v>
                </c:pt>
                <c:pt idx="72571">
                  <c:v>175.94</c:v>
                </c:pt>
                <c:pt idx="72572">
                  <c:v>175.94</c:v>
                </c:pt>
                <c:pt idx="72573">
                  <c:v>175.94</c:v>
                </c:pt>
                <c:pt idx="72574">
                  <c:v>175.94</c:v>
                </c:pt>
                <c:pt idx="72575">
                  <c:v>175.94</c:v>
                </c:pt>
                <c:pt idx="72576">
                  <c:v>175.94</c:v>
                </c:pt>
                <c:pt idx="72577">
                  <c:v>175.94</c:v>
                </c:pt>
                <c:pt idx="72578">
                  <c:v>175.94</c:v>
                </c:pt>
                <c:pt idx="72579">
                  <c:v>175.94</c:v>
                </c:pt>
                <c:pt idx="72580">
                  <c:v>175.94</c:v>
                </c:pt>
                <c:pt idx="72581">
                  <c:v>175.94</c:v>
                </c:pt>
                <c:pt idx="72582">
                  <c:v>175.94</c:v>
                </c:pt>
                <c:pt idx="72583">
                  <c:v>175.94</c:v>
                </c:pt>
                <c:pt idx="72584">
                  <c:v>175.94</c:v>
                </c:pt>
                <c:pt idx="72585">
                  <c:v>175.94</c:v>
                </c:pt>
                <c:pt idx="72586">
                  <c:v>175.94</c:v>
                </c:pt>
                <c:pt idx="72587">
                  <c:v>175.94</c:v>
                </c:pt>
                <c:pt idx="72588">
                  <c:v>175.94</c:v>
                </c:pt>
                <c:pt idx="72589">
                  <c:v>175.94</c:v>
                </c:pt>
                <c:pt idx="72590">
                  <c:v>175.94</c:v>
                </c:pt>
                <c:pt idx="72591">
                  <c:v>175.94</c:v>
                </c:pt>
                <c:pt idx="72592">
                  <c:v>175.94</c:v>
                </c:pt>
                <c:pt idx="72593">
                  <c:v>175.94</c:v>
                </c:pt>
                <c:pt idx="72594">
                  <c:v>175.94</c:v>
                </c:pt>
                <c:pt idx="72595">
                  <c:v>175.94</c:v>
                </c:pt>
                <c:pt idx="72596">
                  <c:v>175.94</c:v>
                </c:pt>
                <c:pt idx="72597">
                  <c:v>175.94</c:v>
                </c:pt>
                <c:pt idx="72598">
                  <c:v>175.94</c:v>
                </c:pt>
                <c:pt idx="72599">
                  <c:v>175.94</c:v>
                </c:pt>
                <c:pt idx="72600">
                  <c:v>175.94</c:v>
                </c:pt>
                <c:pt idx="72601">
                  <c:v>175.94</c:v>
                </c:pt>
                <c:pt idx="72602">
                  <c:v>175.94</c:v>
                </c:pt>
                <c:pt idx="72603">
                  <c:v>175.94</c:v>
                </c:pt>
                <c:pt idx="72604">
                  <c:v>175.94</c:v>
                </c:pt>
                <c:pt idx="72605">
                  <c:v>175.94</c:v>
                </c:pt>
                <c:pt idx="72606">
                  <c:v>175.94</c:v>
                </c:pt>
                <c:pt idx="72607">
                  <c:v>175.94</c:v>
                </c:pt>
                <c:pt idx="72608">
                  <c:v>175.94</c:v>
                </c:pt>
                <c:pt idx="72609">
                  <c:v>175.94</c:v>
                </c:pt>
                <c:pt idx="72610">
                  <c:v>175.94</c:v>
                </c:pt>
                <c:pt idx="72611">
                  <c:v>175.94</c:v>
                </c:pt>
                <c:pt idx="72612">
                  <c:v>175.94</c:v>
                </c:pt>
                <c:pt idx="72613">
                  <c:v>175.94</c:v>
                </c:pt>
                <c:pt idx="72614">
                  <c:v>175.94</c:v>
                </c:pt>
                <c:pt idx="72615">
                  <c:v>175.94</c:v>
                </c:pt>
                <c:pt idx="72616">
                  <c:v>175.94</c:v>
                </c:pt>
                <c:pt idx="72617">
                  <c:v>175.94</c:v>
                </c:pt>
                <c:pt idx="72618">
                  <c:v>175.94</c:v>
                </c:pt>
                <c:pt idx="72619">
                  <c:v>175.94</c:v>
                </c:pt>
                <c:pt idx="72620">
                  <c:v>175.94</c:v>
                </c:pt>
                <c:pt idx="72621">
                  <c:v>175.94</c:v>
                </c:pt>
                <c:pt idx="72622">
                  <c:v>175.94</c:v>
                </c:pt>
                <c:pt idx="72623">
                  <c:v>175.94</c:v>
                </c:pt>
                <c:pt idx="72624">
                  <c:v>175.94</c:v>
                </c:pt>
                <c:pt idx="72625">
                  <c:v>175.94</c:v>
                </c:pt>
                <c:pt idx="72626">
                  <c:v>175.94</c:v>
                </c:pt>
                <c:pt idx="72627">
                  <c:v>175.94</c:v>
                </c:pt>
                <c:pt idx="72628">
                  <c:v>175.94</c:v>
                </c:pt>
                <c:pt idx="72629">
                  <c:v>175.94</c:v>
                </c:pt>
                <c:pt idx="72630">
                  <c:v>175.94</c:v>
                </c:pt>
                <c:pt idx="72631">
                  <c:v>175.94</c:v>
                </c:pt>
                <c:pt idx="72632">
                  <c:v>175.94</c:v>
                </c:pt>
                <c:pt idx="72633">
                  <c:v>175.94</c:v>
                </c:pt>
                <c:pt idx="72634">
                  <c:v>175.94</c:v>
                </c:pt>
                <c:pt idx="72635">
                  <c:v>175.94</c:v>
                </c:pt>
                <c:pt idx="72636">
                  <c:v>175.94</c:v>
                </c:pt>
                <c:pt idx="72637">
                  <c:v>175.94</c:v>
                </c:pt>
                <c:pt idx="72638">
                  <c:v>175.94</c:v>
                </c:pt>
                <c:pt idx="72639">
                  <c:v>175.94</c:v>
                </c:pt>
                <c:pt idx="72640">
                  <c:v>175.94</c:v>
                </c:pt>
                <c:pt idx="72641">
                  <c:v>175.94</c:v>
                </c:pt>
                <c:pt idx="72642">
                  <c:v>175.94</c:v>
                </c:pt>
                <c:pt idx="72643">
                  <c:v>175.94</c:v>
                </c:pt>
                <c:pt idx="72644">
                  <c:v>175.94</c:v>
                </c:pt>
                <c:pt idx="72645">
                  <c:v>175.94</c:v>
                </c:pt>
                <c:pt idx="72646">
                  <c:v>175.94</c:v>
                </c:pt>
                <c:pt idx="72647">
                  <c:v>175.94</c:v>
                </c:pt>
                <c:pt idx="72648">
                  <c:v>175.94</c:v>
                </c:pt>
                <c:pt idx="72649">
                  <c:v>175.94</c:v>
                </c:pt>
                <c:pt idx="72650">
                  <c:v>175.94</c:v>
                </c:pt>
                <c:pt idx="72651">
                  <c:v>175.94</c:v>
                </c:pt>
                <c:pt idx="72652">
                  <c:v>175.94</c:v>
                </c:pt>
                <c:pt idx="72653">
                  <c:v>175.94</c:v>
                </c:pt>
                <c:pt idx="72654">
                  <c:v>176.35</c:v>
                </c:pt>
                <c:pt idx="72655">
                  <c:v>175.94</c:v>
                </c:pt>
                <c:pt idx="72656">
                  <c:v>175.94</c:v>
                </c:pt>
                <c:pt idx="72657">
                  <c:v>175.94</c:v>
                </c:pt>
                <c:pt idx="72658">
                  <c:v>175.94</c:v>
                </c:pt>
                <c:pt idx="72659">
                  <c:v>176.35</c:v>
                </c:pt>
                <c:pt idx="72660">
                  <c:v>175.94</c:v>
                </c:pt>
                <c:pt idx="72661">
                  <c:v>175.94</c:v>
                </c:pt>
                <c:pt idx="72662">
                  <c:v>175.94</c:v>
                </c:pt>
                <c:pt idx="72663">
                  <c:v>175.94</c:v>
                </c:pt>
                <c:pt idx="72664">
                  <c:v>175.94</c:v>
                </c:pt>
                <c:pt idx="72665">
                  <c:v>175.94</c:v>
                </c:pt>
                <c:pt idx="72666">
                  <c:v>175.94</c:v>
                </c:pt>
                <c:pt idx="72667">
                  <c:v>175.94</c:v>
                </c:pt>
                <c:pt idx="72668">
                  <c:v>175.94</c:v>
                </c:pt>
                <c:pt idx="72669">
                  <c:v>175.94</c:v>
                </c:pt>
                <c:pt idx="72670">
                  <c:v>175.94</c:v>
                </c:pt>
                <c:pt idx="72671">
                  <c:v>175.94</c:v>
                </c:pt>
                <c:pt idx="72672">
                  <c:v>176.35</c:v>
                </c:pt>
                <c:pt idx="72673">
                  <c:v>175.94</c:v>
                </c:pt>
                <c:pt idx="72674">
                  <c:v>175.94</c:v>
                </c:pt>
                <c:pt idx="72675">
                  <c:v>175.94</c:v>
                </c:pt>
                <c:pt idx="72676">
                  <c:v>175.94</c:v>
                </c:pt>
                <c:pt idx="72677">
                  <c:v>175.94</c:v>
                </c:pt>
                <c:pt idx="72678">
                  <c:v>176.35</c:v>
                </c:pt>
                <c:pt idx="72679">
                  <c:v>175.94</c:v>
                </c:pt>
                <c:pt idx="72680">
                  <c:v>175.94</c:v>
                </c:pt>
                <c:pt idx="72681">
                  <c:v>175.94</c:v>
                </c:pt>
                <c:pt idx="72682">
                  <c:v>175.94</c:v>
                </c:pt>
                <c:pt idx="72683">
                  <c:v>176.35</c:v>
                </c:pt>
                <c:pt idx="72684">
                  <c:v>176.35</c:v>
                </c:pt>
                <c:pt idx="72685">
                  <c:v>176.35</c:v>
                </c:pt>
                <c:pt idx="72686">
                  <c:v>175.94</c:v>
                </c:pt>
                <c:pt idx="72687">
                  <c:v>176.35</c:v>
                </c:pt>
                <c:pt idx="72688">
                  <c:v>175.94</c:v>
                </c:pt>
                <c:pt idx="72689">
                  <c:v>176.35</c:v>
                </c:pt>
                <c:pt idx="72690">
                  <c:v>175.94</c:v>
                </c:pt>
                <c:pt idx="72691">
                  <c:v>175.94</c:v>
                </c:pt>
                <c:pt idx="72692">
                  <c:v>175.94</c:v>
                </c:pt>
                <c:pt idx="72693">
                  <c:v>176.35</c:v>
                </c:pt>
                <c:pt idx="72694">
                  <c:v>176.35</c:v>
                </c:pt>
                <c:pt idx="72695">
                  <c:v>175.94</c:v>
                </c:pt>
                <c:pt idx="72696">
                  <c:v>175.94</c:v>
                </c:pt>
                <c:pt idx="72697">
                  <c:v>175.94</c:v>
                </c:pt>
                <c:pt idx="72698">
                  <c:v>176.35</c:v>
                </c:pt>
                <c:pt idx="72699">
                  <c:v>175.94</c:v>
                </c:pt>
                <c:pt idx="72700">
                  <c:v>176.35</c:v>
                </c:pt>
                <c:pt idx="72701">
                  <c:v>175.94</c:v>
                </c:pt>
                <c:pt idx="72702">
                  <c:v>176.35</c:v>
                </c:pt>
                <c:pt idx="72703">
                  <c:v>175.94</c:v>
                </c:pt>
                <c:pt idx="72704">
                  <c:v>175.94</c:v>
                </c:pt>
                <c:pt idx="72705">
                  <c:v>176.35</c:v>
                </c:pt>
                <c:pt idx="72706">
                  <c:v>176.35</c:v>
                </c:pt>
                <c:pt idx="72707">
                  <c:v>176.35</c:v>
                </c:pt>
                <c:pt idx="72708">
                  <c:v>175.94</c:v>
                </c:pt>
                <c:pt idx="72709">
                  <c:v>176.35</c:v>
                </c:pt>
                <c:pt idx="72710">
                  <c:v>176.35</c:v>
                </c:pt>
                <c:pt idx="72711">
                  <c:v>176.35</c:v>
                </c:pt>
                <c:pt idx="72712">
                  <c:v>176.35</c:v>
                </c:pt>
                <c:pt idx="72713">
                  <c:v>176.35</c:v>
                </c:pt>
                <c:pt idx="72714">
                  <c:v>176.35</c:v>
                </c:pt>
                <c:pt idx="72715">
                  <c:v>176.35</c:v>
                </c:pt>
                <c:pt idx="72716">
                  <c:v>176.35</c:v>
                </c:pt>
                <c:pt idx="72717">
                  <c:v>176.35</c:v>
                </c:pt>
                <c:pt idx="72718">
                  <c:v>176.35</c:v>
                </c:pt>
                <c:pt idx="72719">
                  <c:v>176.35</c:v>
                </c:pt>
                <c:pt idx="72720">
                  <c:v>175.94</c:v>
                </c:pt>
                <c:pt idx="72721">
                  <c:v>176.35</c:v>
                </c:pt>
                <c:pt idx="72722">
                  <c:v>176.35</c:v>
                </c:pt>
                <c:pt idx="72723">
                  <c:v>176.35</c:v>
                </c:pt>
                <c:pt idx="72724">
                  <c:v>176.35</c:v>
                </c:pt>
                <c:pt idx="72725">
                  <c:v>176.35</c:v>
                </c:pt>
                <c:pt idx="72726">
                  <c:v>176.35</c:v>
                </c:pt>
                <c:pt idx="72727">
                  <c:v>175.94</c:v>
                </c:pt>
                <c:pt idx="72728">
                  <c:v>176.35</c:v>
                </c:pt>
                <c:pt idx="72729">
                  <c:v>176.35</c:v>
                </c:pt>
                <c:pt idx="72730">
                  <c:v>176.35</c:v>
                </c:pt>
                <c:pt idx="72731">
                  <c:v>176.35</c:v>
                </c:pt>
                <c:pt idx="72732">
                  <c:v>175.94</c:v>
                </c:pt>
                <c:pt idx="72733">
                  <c:v>175.94</c:v>
                </c:pt>
                <c:pt idx="72734">
                  <c:v>176.35</c:v>
                </c:pt>
                <c:pt idx="72735">
                  <c:v>176.35</c:v>
                </c:pt>
                <c:pt idx="72736">
                  <c:v>176.35</c:v>
                </c:pt>
                <c:pt idx="72737">
                  <c:v>175.94</c:v>
                </c:pt>
                <c:pt idx="72738">
                  <c:v>175.94</c:v>
                </c:pt>
                <c:pt idx="72739">
                  <c:v>176.35</c:v>
                </c:pt>
                <c:pt idx="72740">
                  <c:v>176.35</c:v>
                </c:pt>
                <c:pt idx="72741">
                  <c:v>176.35</c:v>
                </c:pt>
                <c:pt idx="72742">
                  <c:v>176.35</c:v>
                </c:pt>
                <c:pt idx="72743">
                  <c:v>176.35</c:v>
                </c:pt>
                <c:pt idx="72744">
                  <c:v>176.35</c:v>
                </c:pt>
                <c:pt idx="72745">
                  <c:v>176.35</c:v>
                </c:pt>
                <c:pt idx="72746">
                  <c:v>176.35</c:v>
                </c:pt>
                <c:pt idx="72747">
                  <c:v>176.35</c:v>
                </c:pt>
                <c:pt idx="72748">
                  <c:v>176.35</c:v>
                </c:pt>
                <c:pt idx="72749">
                  <c:v>176.35</c:v>
                </c:pt>
                <c:pt idx="72750">
                  <c:v>176.35</c:v>
                </c:pt>
                <c:pt idx="72751">
                  <c:v>176.35</c:v>
                </c:pt>
                <c:pt idx="72752">
                  <c:v>176.35</c:v>
                </c:pt>
                <c:pt idx="72753">
                  <c:v>176.35</c:v>
                </c:pt>
                <c:pt idx="72754">
                  <c:v>176.35</c:v>
                </c:pt>
                <c:pt idx="72755">
                  <c:v>176.35</c:v>
                </c:pt>
                <c:pt idx="72756">
                  <c:v>176.35</c:v>
                </c:pt>
                <c:pt idx="72757">
                  <c:v>176.35</c:v>
                </c:pt>
                <c:pt idx="72758">
                  <c:v>176.35</c:v>
                </c:pt>
                <c:pt idx="72759">
                  <c:v>176.35</c:v>
                </c:pt>
                <c:pt idx="72760">
                  <c:v>175.94</c:v>
                </c:pt>
                <c:pt idx="72761">
                  <c:v>176.35</c:v>
                </c:pt>
                <c:pt idx="72762">
                  <c:v>176.35</c:v>
                </c:pt>
                <c:pt idx="72763">
                  <c:v>176.35</c:v>
                </c:pt>
                <c:pt idx="72764">
                  <c:v>176.35</c:v>
                </c:pt>
                <c:pt idx="72765">
                  <c:v>176.35</c:v>
                </c:pt>
                <c:pt idx="72766">
                  <c:v>176.35</c:v>
                </c:pt>
                <c:pt idx="72767">
                  <c:v>176.35</c:v>
                </c:pt>
                <c:pt idx="72768">
                  <c:v>176.35</c:v>
                </c:pt>
                <c:pt idx="72769">
                  <c:v>176.35</c:v>
                </c:pt>
                <c:pt idx="72770">
                  <c:v>176.35</c:v>
                </c:pt>
                <c:pt idx="72771">
                  <c:v>176.35</c:v>
                </c:pt>
                <c:pt idx="72772">
                  <c:v>176.35</c:v>
                </c:pt>
                <c:pt idx="72773">
                  <c:v>176.35</c:v>
                </c:pt>
                <c:pt idx="72774">
                  <c:v>176.35</c:v>
                </c:pt>
                <c:pt idx="72775">
                  <c:v>176.35</c:v>
                </c:pt>
                <c:pt idx="72776">
                  <c:v>176.35</c:v>
                </c:pt>
                <c:pt idx="72777">
                  <c:v>176.35</c:v>
                </c:pt>
                <c:pt idx="72778">
                  <c:v>176.35</c:v>
                </c:pt>
                <c:pt idx="72779">
                  <c:v>176.35</c:v>
                </c:pt>
                <c:pt idx="72780">
                  <c:v>176.35</c:v>
                </c:pt>
                <c:pt idx="72781">
                  <c:v>176.35</c:v>
                </c:pt>
                <c:pt idx="72782">
                  <c:v>176.35</c:v>
                </c:pt>
                <c:pt idx="72783">
                  <c:v>176.35</c:v>
                </c:pt>
                <c:pt idx="72784">
                  <c:v>176.35</c:v>
                </c:pt>
                <c:pt idx="72785">
                  <c:v>176.35</c:v>
                </c:pt>
                <c:pt idx="72786">
                  <c:v>176.35</c:v>
                </c:pt>
                <c:pt idx="72787">
                  <c:v>176.35</c:v>
                </c:pt>
                <c:pt idx="72788">
                  <c:v>176.35</c:v>
                </c:pt>
                <c:pt idx="72789">
                  <c:v>176.35</c:v>
                </c:pt>
                <c:pt idx="72790">
                  <c:v>176.35</c:v>
                </c:pt>
                <c:pt idx="72791">
                  <c:v>176.35</c:v>
                </c:pt>
                <c:pt idx="72792">
                  <c:v>176.35</c:v>
                </c:pt>
                <c:pt idx="72793">
                  <c:v>176.35</c:v>
                </c:pt>
                <c:pt idx="72794">
                  <c:v>176.35</c:v>
                </c:pt>
                <c:pt idx="72795">
                  <c:v>176.35</c:v>
                </c:pt>
                <c:pt idx="72796">
                  <c:v>176.35</c:v>
                </c:pt>
                <c:pt idx="72797">
                  <c:v>176.35</c:v>
                </c:pt>
                <c:pt idx="72798">
                  <c:v>176.35</c:v>
                </c:pt>
                <c:pt idx="72799">
                  <c:v>176.35</c:v>
                </c:pt>
                <c:pt idx="72800">
                  <c:v>176.35</c:v>
                </c:pt>
                <c:pt idx="72801">
                  <c:v>176.35</c:v>
                </c:pt>
                <c:pt idx="72802">
                  <c:v>176.35</c:v>
                </c:pt>
                <c:pt idx="72803">
                  <c:v>176.35</c:v>
                </c:pt>
                <c:pt idx="72804">
                  <c:v>176.35</c:v>
                </c:pt>
                <c:pt idx="72805">
                  <c:v>176.35</c:v>
                </c:pt>
                <c:pt idx="72806">
                  <c:v>176.35</c:v>
                </c:pt>
                <c:pt idx="72807">
                  <c:v>176.35</c:v>
                </c:pt>
                <c:pt idx="72808">
                  <c:v>176.35</c:v>
                </c:pt>
                <c:pt idx="72809">
                  <c:v>176.35</c:v>
                </c:pt>
                <c:pt idx="72810">
                  <c:v>176.35</c:v>
                </c:pt>
                <c:pt idx="72811">
                  <c:v>176.35</c:v>
                </c:pt>
                <c:pt idx="72812">
                  <c:v>176.35</c:v>
                </c:pt>
                <c:pt idx="72813">
                  <c:v>176.35</c:v>
                </c:pt>
                <c:pt idx="72814">
                  <c:v>176.35</c:v>
                </c:pt>
                <c:pt idx="72815">
                  <c:v>176.35</c:v>
                </c:pt>
                <c:pt idx="72816">
                  <c:v>176.35</c:v>
                </c:pt>
                <c:pt idx="72817">
                  <c:v>176.35</c:v>
                </c:pt>
                <c:pt idx="72818">
                  <c:v>176.35</c:v>
                </c:pt>
                <c:pt idx="72819">
                  <c:v>176.35</c:v>
                </c:pt>
                <c:pt idx="72820">
                  <c:v>176.35</c:v>
                </c:pt>
                <c:pt idx="72821">
                  <c:v>176.35</c:v>
                </c:pt>
                <c:pt idx="72822">
                  <c:v>176.35</c:v>
                </c:pt>
                <c:pt idx="72823">
                  <c:v>176.35</c:v>
                </c:pt>
                <c:pt idx="72824">
                  <c:v>176.35</c:v>
                </c:pt>
                <c:pt idx="72825">
                  <c:v>176.35</c:v>
                </c:pt>
                <c:pt idx="72826">
                  <c:v>176.35</c:v>
                </c:pt>
                <c:pt idx="72827">
                  <c:v>176.35</c:v>
                </c:pt>
                <c:pt idx="72828">
                  <c:v>176.35</c:v>
                </c:pt>
                <c:pt idx="72829">
                  <c:v>176.35</c:v>
                </c:pt>
                <c:pt idx="72830">
                  <c:v>176.35</c:v>
                </c:pt>
                <c:pt idx="72831">
                  <c:v>176.35</c:v>
                </c:pt>
                <c:pt idx="72832">
                  <c:v>176.35</c:v>
                </c:pt>
                <c:pt idx="72833">
                  <c:v>176.35</c:v>
                </c:pt>
                <c:pt idx="72834">
                  <c:v>176.35</c:v>
                </c:pt>
                <c:pt idx="72835">
                  <c:v>176.35</c:v>
                </c:pt>
                <c:pt idx="72836">
                  <c:v>176.35</c:v>
                </c:pt>
                <c:pt idx="72837">
                  <c:v>176.35</c:v>
                </c:pt>
                <c:pt idx="72838">
                  <c:v>176.35</c:v>
                </c:pt>
                <c:pt idx="72839">
                  <c:v>176.35</c:v>
                </c:pt>
                <c:pt idx="72840">
                  <c:v>176.35</c:v>
                </c:pt>
                <c:pt idx="72841">
                  <c:v>176.35</c:v>
                </c:pt>
                <c:pt idx="72842">
                  <c:v>176.35</c:v>
                </c:pt>
                <c:pt idx="72843">
                  <c:v>176.35</c:v>
                </c:pt>
                <c:pt idx="72844">
                  <c:v>176.35</c:v>
                </c:pt>
                <c:pt idx="72845">
                  <c:v>176.35</c:v>
                </c:pt>
                <c:pt idx="72846">
                  <c:v>176.35</c:v>
                </c:pt>
                <c:pt idx="72847">
                  <c:v>176.35</c:v>
                </c:pt>
                <c:pt idx="72848">
                  <c:v>176.35</c:v>
                </c:pt>
                <c:pt idx="72849">
                  <c:v>176.35</c:v>
                </c:pt>
                <c:pt idx="72850">
                  <c:v>176.35</c:v>
                </c:pt>
                <c:pt idx="72851">
                  <c:v>176.35</c:v>
                </c:pt>
                <c:pt idx="72852">
                  <c:v>176.35</c:v>
                </c:pt>
                <c:pt idx="72853">
                  <c:v>176.35</c:v>
                </c:pt>
                <c:pt idx="72854">
                  <c:v>176.35</c:v>
                </c:pt>
                <c:pt idx="72855">
                  <c:v>176.35</c:v>
                </c:pt>
                <c:pt idx="72856">
                  <c:v>176.35</c:v>
                </c:pt>
                <c:pt idx="72857">
                  <c:v>176.35</c:v>
                </c:pt>
                <c:pt idx="72858">
                  <c:v>176.35</c:v>
                </c:pt>
                <c:pt idx="72859">
                  <c:v>176.35</c:v>
                </c:pt>
                <c:pt idx="72860">
                  <c:v>176.35</c:v>
                </c:pt>
                <c:pt idx="72861">
                  <c:v>176.35</c:v>
                </c:pt>
                <c:pt idx="72862">
                  <c:v>176.35</c:v>
                </c:pt>
                <c:pt idx="72863">
                  <c:v>176.35</c:v>
                </c:pt>
                <c:pt idx="72864">
                  <c:v>176.35</c:v>
                </c:pt>
                <c:pt idx="72865">
                  <c:v>176.35</c:v>
                </c:pt>
                <c:pt idx="72866">
                  <c:v>176.35</c:v>
                </c:pt>
                <c:pt idx="72867">
                  <c:v>176.35</c:v>
                </c:pt>
                <c:pt idx="72868">
                  <c:v>176.35</c:v>
                </c:pt>
                <c:pt idx="72869">
                  <c:v>176.35</c:v>
                </c:pt>
                <c:pt idx="72870">
                  <c:v>176.35</c:v>
                </c:pt>
                <c:pt idx="72871">
                  <c:v>176.35</c:v>
                </c:pt>
                <c:pt idx="72872">
                  <c:v>176.35</c:v>
                </c:pt>
                <c:pt idx="72873">
                  <c:v>176.35</c:v>
                </c:pt>
                <c:pt idx="72874">
                  <c:v>176.35</c:v>
                </c:pt>
                <c:pt idx="72875">
                  <c:v>176.35</c:v>
                </c:pt>
                <c:pt idx="72876">
                  <c:v>176.35</c:v>
                </c:pt>
                <c:pt idx="72877">
                  <c:v>176.35</c:v>
                </c:pt>
                <c:pt idx="72878">
                  <c:v>176.35</c:v>
                </c:pt>
                <c:pt idx="72879">
                  <c:v>176.35</c:v>
                </c:pt>
                <c:pt idx="72880">
                  <c:v>176.35</c:v>
                </c:pt>
                <c:pt idx="72881">
                  <c:v>176.35</c:v>
                </c:pt>
                <c:pt idx="72882">
                  <c:v>176.35</c:v>
                </c:pt>
                <c:pt idx="72883">
                  <c:v>176.35</c:v>
                </c:pt>
                <c:pt idx="72884">
                  <c:v>176.35</c:v>
                </c:pt>
                <c:pt idx="72885">
                  <c:v>176.35</c:v>
                </c:pt>
                <c:pt idx="72886">
                  <c:v>176.35</c:v>
                </c:pt>
                <c:pt idx="72887">
                  <c:v>176.35</c:v>
                </c:pt>
                <c:pt idx="72888">
                  <c:v>176.35</c:v>
                </c:pt>
                <c:pt idx="72889">
                  <c:v>176.35</c:v>
                </c:pt>
                <c:pt idx="72890">
                  <c:v>176.35</c:v>
                </c:pt>
                <c:pt idx="72891">
                  <c:v>176.35</c:v>
                </c:pt>
                <c:pt idx="72892">
                  <c:v>176.35</c:v>
                </c:pt>
                <c:pt idx="72893">
                  <c:v>176.35</c:v>
                </c:pt>
                <c:pt idx="72894">
                  <c:v>176.35</c:v>
                </c:pt>
                <c:pt idx="72895">
                  <c:v>176.35</c:v>
                </c:pt>
                <c:pt idx="72896">
                  <c:v>176.35</c:v>
                </c:pt>
                <c:pt idx="72897">
                  <c:v>176.35</c:v>
                </c:pt>
                <c:pt idx="72898">
                  <c:v>176.35</c:v>
                </c:pt>
                <c:pt idx="72899">
                  <c:v>176.35</c:v>
                </c:pt>
                <c:pt idx="72900">
                  <c:v>176.35</c:v>
                </c:pt>
                <c:pt idx="72901">
                  <c:v>176.35</c:v>
                </c:pt>
                <c:pt idx="72902">
                  <c:v>176.35</c:v>
                </c:pt>
                <c:pt idx="72903">
                  <c:v>176.35</c:v>
                </c:pt>
                <c:pt idx="72904">
                  <c:v>176.35</c:v>
                </c:pt>
                <c:pt idx="72905">
                  <c:v>176.35</c:v>
                </c:pt>
                <c:pt idx="72906">
                  <c:v>176.35</c:v>
                </c:pt>
                <c:pt idx="72907">
                  <c:v>176.35</c:v>
                </c:pt>
                <c:pt idx="72908">
                  <c:v>176.35</c:v>
                </c:pt>
                <c:pt idx="72909">
                  <c:v>176.35</c:v>
                </c:pt>
                <c:pt idx="72910">
                  <c:v>176.35</c:v>
                </c:pt>
                <c:pt idx="72911">
                  <c:v>176.35</c:v>
                </c:pt>
                <c:pt idx="72912">
                  <c:v>176.35</c:v>
                </c:pt>
                <c:pt idx="72913">
                  <c:v>176.35</c:v>
                </c:pt>
                <c:pt idx="72914">
                  <c:v>176.35</c:v>
                </c:pt>
                <c:pt idx="72915">
                  <c:v>176.35</c:v>
                </c:pt>
                <c:pt idx="72916">
                  <c:v>176.35</c:v>
                </c:pt>
                <c:pt idx="72917">
                  <c:v>176.35</c:v>
                </c:pt>
                <c:pt idx="72918">
                  <c:v>176.35</c:v>
                </c:pt>
                <c:pt idx="72919">
                  <c:v>176.35</c:v>
                </c:pt>
                <c:pt idx="72920">
                  <c:v>176.35</c:v>
                </c:pt>
                <c:pt idx="72921">
                  <c:v>176.35</c:v>
                </c:pt>
                <c:pt idx="72922">
                  <c:v>176.35</c:v>
                </c:pt>
                <c:pt idx="72923">
                  <c:v>176.35</c:v>
                </c:pt>
                <c:pt idx="72924">
                  <c:v>176.35</c:v>
                </c:pt>
                <c:pt idx="72925">
                  <c:v>176.35</c:v>
                </c:pt>
                <c:pt idx="72926">
                  <c:v>176.35</c:v>
                </c:pt>
                <c:pt idx="72927">
                  <c:v>176.35</c:v>
                </c:pt>
                <c:pt idx="72928">
                  <c:v>176.35</c:v>
                </c:pt>
                <c:pt idx="72929">
                  <c:v>176.35</c:v>
                </c:pt>
                <c:pt idx="72930">
                  <c:v>176.35</c:v>
                </c:pt>
                <c:pt idx="72931">
                  <c:v>176.35</c:v>
                </c:pt>
                <c:pt idx="72932">
                  <c:v>176.35</c:v>
                </c:pt>
                <c:pt idx="72933">
                  <c:v>176.35</c:v>
                </c:pt>
                <c:pt idx="72934">
                  <c:v>176.35</c:v>
                </c:pt>
                <c:pt idx="72935">
                  <c:v>176.35</c:v>
                </c:pt>
                <c:pt idx="72936">
                  <c:v>176.35</c:v>
                </c:pt>
                <c:pt idx="72937">
                  <c:v>176.35</c:v>
                </c:pt>
                <c:pt idx="72938">
                  <c:v>176.35</c:v>
                </c:pt>
                <c:pt idx="72939">
                  <c:v>176.35</c:v>
                </c:pt>
                <c:pt idx="72940">
                  <c:v>176.35</c:v>
                </c:pt>
                <c:pt idx="72941">
                  <c:v>176.35</c:v>
                </c:pt>
                <c:pt idx="72942">
                  <c:v>176.35</c:v>
                </c:pt>
                <c:pt idx="72943">
                  <c:v>176.35</c:v>
                </c:pt>
                <c:pt idx="72944">
                  <c:v>176.35</c:v>
                </c:pt>
                <c:pt idx="72945">
                  <c:v>176.35</c:v>
                </c:pt>
                <c:pt idx="72946">
                  <c:v>176.35</c:v>
                </c:pt>
                <c:pt idx="72947">
                  <c:v>176.35</c:v>
                </c:pt>
                <c:pt idx="72948">
                  <c:v>176.35</c:v>
                </c:pt>
                <c:pt idx="72949">
                  <c:v>176.35</c:v>
                </c:pt>
                <c:pt idx="72950">
                  <c:v>176.35</c:v>
                </c:pt>
                <c:pt idx="72951">
                  <c:v>176.35</c:v>
                </c:pt>
                <c:pt idx="72952">
                  <c:v>176.35</c:v>
                </c:pt>
                <c:pt idx="72953">
                  <c:v>176.35</c:v>
                </c:pt>
                <c:pt idx="72954">
                  <c:v>176.35</c:v>
                </c:pt>
                <c:pt idx="72955">
                  <c:v>176.35</c:v>
                </c:pt>
                <c:pt idx="72956">
                  <c:v>176.35</c:v>
                </c:pt>
                <c:pt idx="72957">
                  <c:v>176.35</c:v>
                </c:pt>
                <c:pt idx="72958">
                  <c:v>176.35</c:v>
                </c:pt>
                <c:pt idx="72959">
                  <c:v>176.35</c:v>
                </c:pt>
                <c:pt idx="72960">
                  <c:v>176.35</c:v>
                </c:pt>
                <c:pt idx="72961">
                  <c:v>176.35</c:v>
                </c:pt>
                <c:pt idx="72962">
                  <c:v>176.35</c:v>
                </c:pt>
                <c:pt idx="72963">
                  <c:v>176.35</c:v>
                </c:pt>
                <c:pt idx="72964">
                  <c:v>176.35</c:v>
                </c:pt>
                <c:pt idx="72965">
                  <c:v>176.35</c:v>
                </c:pt>
                <c:pt idx="72966">
                  <c:v>176.35</c:v>
                </c:pt>
                <c:pt idx="72967">
                  <c:v>176.35</c:v>
                </c:pt>
                <c:pt idx="72968">
                  <c:v>176.35</c:v>
                </c:pt>
                <c:pt idx="72969">
                  <c:v>176.35</c:v>
                </c:pt>
                <c:pt idx="72970">
                  <c:v>176.35</c:v>
                </c:pt>
                <c:pt idx="72971">
                  <c:v>176.35</c:v>
                </c:pt>
                <c:pt idx="72972">
                  <c:v>176.35</c:v>
                </c:pt>
                <c:pt idx="72973">
                  <c:v>176.35</c:v>
                </c:pt>
                <c:pt idx="72974">
                  <c:v>176.35</c:v>
                </c:pt>
                <c:pt idx="72975">
                  <c:v>176.35</c:v>
                </c:pt>
                <c:pt idx="72976">
                  <c:v>176.35</c:v>
                </c:pt>
                <c:pt idx="72977">
                  <c:v>176.35</c:v>
                </c:pt>
                <c:pt idx="72978">
                  <c:v>176.35</c:v>
                </c:pt>
                <c:pt idx="72979">
                  <c:v>176.35</c:v>
                </c:pt>
                <c:pt idx="72980">
                  <c:v>176.35</c:v>
                </c:pt>
                <c:pt idx="72981">
                  <c:v>176.35</c:v>
                </c:pt>
                <c:pt idx="72982">
                  <c:v>176.35</c:v>
                </c:pt>
                <c:pt idx="72983">
                  <c:v>176.35</c:v>
                </c:pt>
                <c:pt idx="72984">
                  <c:v>176.35</c:v>
                </c:pt>
                <c:pt idx="72985">
                  <c:v>176.35</c:v>
                </c:pt>
                <c:pt idx="72986">
                  <c:v>176.35</c:v>
                </c:pt>
                <c:pt idx="72987">
                  <c:v>176.35</c:v>
                </c:pt>
                <c:pt idx="72988">
                  <c:v>176.35</c:v>
                </c:pt>
                <c:pt idx="72989">
                  <c:v>176.35</c:v>
                </c:pt>
                <c:pt idx="72990">
                  <c:v>176.35</c:v>
                </c:pt>
                <c:pt idx="72991">
                  <c:v>176.35</c:v>
                </c:pt>
                <c:pt idx="72992">
                  <c:v>176.35</c:v>
                </c:pt>
                <c:pt idx="72993">
                  <c:v>176.35</c:v>
                </c:pt>
                <c:pt idx="72994">
                  <c:v>176.35</c:v>
                </c:pt>
                <c:pt idx="72995">
                  <c:v>176.35</c:v>
                </c:pt>
                <c:pt idx="72996">
                  <c:v>176.35</c:v>
                </c:pt>
                <c:pt idx="72997">
                  <c:v>176.35</c:v>
                </c:pt>
                <c:pt idx="72998">
                  <c:v>176.35</c:v>
                </c:pt>
                <c:pt idx="72999">
                  <c:v>176.35</c:v>
                </c:pt>
                <c:pt idx="73000">
                  <c:v>176.35</c:v>
                </c:pt>
                <c:pt idx="73001">
                  <c:v>176.35</c:v>
                </c:pt>
                <c:pt idx="73002">
                  <c:v>176.35</c:v>
                </c:pt>
                <c:pt idx="73003">
                  <c:v>176.35</c:v>
                </c:pt>
                <c:pt idx="73004">
                  <c:v>176.35</c:v>
                </c:pt>
                <c:pt idx="73005">
                  <c:v>176.35</c:v>
                </c:pt>
                <c:pt idx="73006">
                  <c:v>176.35</c:v>
                </c:pt>
                <c:pt idx="73007">
                  <c:v>176.35</c:v>
                </c:pt>
                <c:pt idx="73008">
                  <c:v>176.35</c:v>
                </c:pt>
                <c:pt idx="73009">
                  <c:v>176.35</c:v>
                </c:pt>
                <c:pt idx="73010">
                  <c:v>176.35</c:v>
                </c:pt>
                <c:pt idx="73011">
                  <c:v>176.35</c:v>
                </c:pt>
                <c:pt idx="73012">
                  <c:v>176.35</c:v>
                </c:pt>
                <c:pt idx="73013">
                  <c:v>176.35</c:v>
                </c:pt>
                <c:pt idx="73014">
                  <c:v>176.35</c:v>
                </c:pt>
                <c:pt idx="73015">
                  <c:v>176.35</c:v>
                </c:pt>
                <c:pt idx="73016">
                  <c:v>176.35</c:v>
                </c:pt>
                <c:pt idx="73017">
                  <c:v>176.35</c:v>
                </c:pt>
                <c:pt idx="73018">
                  <c:v>176.35</c:v>
                </c:pt>
                <c:pt idx="73019">
                  <c:v>176.35</c:v>
                </c:pt>
                <c:pt idx="73020">
                  <c:v>176.35</c:v>
                </c:pt>
                <c:pt idx="73021">
                  <c:v>176.35</c:v>
                </c:pt>
                <c:pt idx="73022">
                  <c:v>176.35</c:v>
                </c:pt>
                <c:pt idx="73023">
                  <c:v>176.35</c:v>
                </c:pt>
                <c:pt idx="73024">
                  <c:v>176.35</c:v>
                </c:pt>
                <c:pt idx="73025">
                  <c:v>176.35</c:v>
                </c:pt>
                <c:pt idx="73026">
                  <c:v>176.35</c:v>
                </c:pt>
                <c:pt idx="73027">
                  <c:v>176.35</c:v>
                </c:pt>
                <c:pt idx="73028">
                  <c:v>176.35</c:v>
                </c:pt>
                <c:pt idx="73029">
                  <c:v>176.35</c:v>
                </c:pt>
                <c:pt idx="73030">
                  <c:v>176.35</c:v>
                </c:pt>
                <c:pt idx="73031">
                  <c:v>176.35</c:v>
                </c:pt>
                <c:pt idx="73032">
                  <c:v>176.35</c:v>
                </c:pt>
                <c:pt idx="73033">
                  <c:v>176.35</c:v>
                </c:pt>
                <c:pt idx="73034">
                  <c:v>176.35</c:v>
                </c:pt>
                <c:pt idx="73035">
                  <c:v>176.35</c:v>
                </c:pt>
                <c:pt idx="73036">
                  <c:v>176.35</c:v>
                </c:pt>
                <c:pt idx="73037">
                  <c:v>176.35</c:v>
                </c:pt>
                <c:pt idx="73038">
                  <c:v>176.35</c:v>
                </c:pt>
                <c:pt idx="73039">
                  <c:v>176.35</c:v>
                </c:pt>
                <c:pt idx="73040">
                  <c:v>176.35</c:v>
                </c:pt>
                <c:pt idx="73041">
                  <c:v>176.35</c:v>
                </c:pt>
                <c:pt idx="73042">
                  <c:v>176.35</c:v>
                </c:pt>
                <c:pt idx="73043">
                  <c:v>176.35</c:v>
                </c:pt>
                <c:pt idx="73044">
                  <c:v>176.35</c:v>
                </c:pt>
                <c:pt idx="73045">
                  <c:v>176.35</c:v>
                </c:pt>
                <c:pt idx="73046">
                  <c:v>176.35</c:v>
                </c:pt>
                <c:pt idx="73047">
                  <c:v>176.35</c:v>
                </c:pt>
                <c:pt idx="73048">
                  <c:v>176.35</c:v>
                </c:pt>
                <c:pt idx="73049">
                  <c:v>176.35</c:v>
                </c:pt>
                <c:pt idx="73050">
                  <c:v>176.35</c:v>
                </c:pt>
                <c:pt idx="73051">
                  <c:v>176.35</c:v>
                </c:pt>
                <c:pt idx="73052">
                  <c:v>176.35</c:v>
                </c:pt>
                <c:pt idx="73053">
                  <c:v>176.35</c:v>
                </c:pt>
                <c:pt idx="73054">
                  <c:v>176.35</c:v>
                </c:pt>
                <c:pt idx="73055">
                  <c:v>176.35</c:v>
                </c:pt>
                <c:pt idx="73056">
                  <c:v>176.35</c:v>
                </c:pt>
                <c:pt idx="73057">
                  <c:v>176.35</c:v>
                </c:pt>
                <c:pt idx="73058">
                  <c:v>176.35</c:v>
                </c:pt>
                <c:pt idx="73059">
                  <c:v>176.35</c:v>
                </c:pt>
                <c:pt idx="73060">
                  <c:v>176.35</c:v>
                </c:pt>
                <c:pt idx="73061">
                  <c:v>176.35</c:v>
                </c:pt>
                <c:pt idx="73062">
                  <c:v>176.35</c:v>
                </c:pt>
                <c:pt idx="73063">
                  <c:v>176.35</c:v>
                </c:pt>
                <c:pt idx="73064">
                  <c:v>176.35</c:v>
                </c:pt>
                <c:pt idx="73065">
                  <c:v>176.35</c:v>
                </c:pt>
                <c:pt idx="73066">
                  <c:v>176.35</c:v>
                </c:pt>
                <c:pt idx="73067">
                  <c:v>176.35</c:v>
                </c:pt>
                <c:pt idx="73068">
                  <c:v>176.35</c:v>
                </c:pt>
                <c:pt idx="73069">
                  <c:v>176.35</c:v>
                </c:pt>
                <c:pt idx="73070">
                  <c:v>176.35</c:v>
                </c:pt>
                <c:pt idx="73071">
                  <c:v>176.35</c:v>
                </c:pt>
                <c:pt idx="73072">
                  <c:v>176.35</c:v>
                </c:pt>
                <c:pt idx="73073">
                  <c:v>176.35</c:v>
                </c:pt>
                <c:pt idx="73074">
                  <c:v>176.35</c:v>
                </c:pt>
                <c:pt idx="73075">
                  <c:v>176.35</c:v>
                </c:pt>
                <c:pt idx="73076">
                  <c:v>176.35</c:v>
                </c:pt>
                <c:pt idx="73077">
                  <c:v>176.35</c:v>
                </c:pt>
                <c:pt idx="73078">
                  <c:v>176.35</c:v>
                </c:pt>
                <c:pt idx="73079">
                  <c:v>176.35</c:v>
                </c:pt>
                <c:pt idx="73080">
                  <c:v>176.35</c:v>
                </c:pt>
                <c:pt idx="73081">
                  <c:v>176.35</c:v>
                </c:pt>
                <c:pt idx="73082">
                  <c:v>176.35</c:v>
                </c:pt>
                <c:pt idx="73083">
                  <c:v>176.35</c:v>
                </c:pt>
                <c:pt idx="73084">
                  <c:v>176.35</c:v>
                </c:pt>
                <c:pt idx="73085">
                  <c:v>176.35</c:v>
                </c:pt>
                <c:pt idx="73086">
                  <c:v>176.35</c:v>
                </c:pt>
                <c:pt idx="73087">
                  <c:v>176.35</c:v>
                </c:pt>
                <c:pt idx="73088">
                  <c:v>176.35</c:v>
                </c:pt>
                <c:pt idx="73089">
                  <c:v>176.35</c:v>
                </c:pt>
                <c:pt idx="73090">
                  <c:v>176.35</c:v>
                </c:pt>
                <c:pt idx="73091">
                  <c:v>176.35</c:v>
                </c:pt>
                <c:pt idx="73092">
                  <c:v>176.35</c:v>
                </c:pt>
                <c:pt idx="73093">
                  <c:v>176.35</c:v>
                </c:pt>
                <c:pt idx="73094">
                  <c:v>176.35</c:v>
                </c:pt>
                <c:pt idx="73095">
                  <c:v>176.35</c:v>
                </c:pt>
                <c:pt idx="73096">
                  <c:v>176.35</c:v>
                </c:pt>
                <c:pt idx="73097">
                  <c:v>176.35</c:v>
                </c:pt>
                <c:pt idx="73098">
                  <c:v>176.35</c:v>
                </c:pt>
                <c:pt idx="73099">
                  <c:v>176.35</c:v>
                </c:pt>
                <c:pt idx="73100">
                  <c:v>176.35</c:v>
                </c:pt>
                <c:pt idx="73101">
                  <c:v>176.35</c:v>
                </c:pt>
                <c:pt idx="73102">
                  <c:v>176.35</c:v>
                </c:pt>
                <c:pt idx="73103">
                  <c:v>176.35</c:v>
                </c:pt>
                <c:pt idx="73104">
                  <c:v>176.35</c:v>
                </c:pt>
                <c:pt idx="73105">
                  <c:v>176.35</c:v>
                </c:pt>
                <c:pt idx="73106">
                  <c:v>176.35</c:v>
                </c:pt>
                <c:pt idx="73107">
                  <c:v>176.35</c:v>
                </c:pt>
                <c:pt idx="73108">
                  <c:v>176.35</c:v>
                </c:pt>
                <c:pt idx="73109">
                  <c:v>176.35</c:v>
                </c:pt>
                <c:pt idx="73110">
                  <c:v>176.35</c:v>
                </c:pt>
                <c:pt idx="73111">
                  <c:v>176.35</c:v>
                </c:pt>
                <c:pt idx="73112">
                  <c:v>176.35</c:v>
                </c:pt>
                <c:pt idx="73113">
                  <c:v>176.35</c:v>
                </c:pt>
                <c:pt idx="73114">
                  <c:v>176.35</c:v>
                </c:pt>
                <c:pt idx="73115">
                  <c:v>176.35</c:v>
                </c:pt>
                <c:pt idx="73116">
                  <c:v>176.35</c:v>
                </c:pt>
                <c:pt idx="73117">
                  <c:v>176.35</c:v>
                </c:pt>
                <c:pt idx="73118">
                  <c:v>176.35</c:v>
                </c:pt>
                <c:pt idx="73119">
                  <c:v>176.35</c:v>
                </c:pt>
                <c:pt idx="73120">
                  <c:v>176.35</c:v>
                </c:pt>
                <c:pt idx="73121">
                  <c:v>176.35</c:v>
                </c:pt>
                <c:pt idx="73122">
                  <c:v>176.35</c:v>
                </c:pt>
                <c:pt idx="73123">
                  <c:v>176.35</c:v>
                </c:pt>
                <c:pt idx="73124">
                  <c:v>176.35</c:v>
                </c:pt>
                <c:pt idx="73125">
                  <c:v>176.35</c:v>
                </c:pt>
                <c:pt idx="73126">
                  <c:v>176.35</c:v>
                </c:pt>
                <c:pt idx="73127">
                  <c:v>176.35</c:v>
                </c:pt>
                <c:pt idx="73128">
                  <c:v>176.35</c:v>
                </c:pt>
                <c:pt idx="73129">
                  <c:v>176.35</c:v>
                </c:pt>
                <c:pt idx="73130">
                  <c:v>176.35</c:v>
                </c:pt>
                <c:pt idx="73131">
                  <c:v>176.35</c:v>
                </c:pt>
                <c:pt idx="73132">
                  <c:v>176.35</c:v>
                </c:pt>
                <c:pt idx="73133">
                  <c:v>176.35</c:v>
                </c:pt>
                <c:pt idx="73134">
                  <c:v>176.35</c:v>
                </c:pt>
                <c:pt idx="73135">
                  <c:v>176.35</c:v>
                </c:pt>
                <c:pt idx="73136">
                  <c:v>176.35</c:v>
                </c:pt>
                <c:pt idx="73137">
                  <c:v>176.35</c:v>
                </c:pt>
                <c:pt idx="73138">
                  <c:v>176.35</c:v>
                </c:pt>
                <c:pt idx="73139">
                  <c:v>176.35</c:v>
                </c:pt>
                <c:pt idx="73140">
                  <c:v>176.35</c:v>
                </c:pt>
                <c:pt idx="73141">
                  <c:v>176.35</c:v>
                </c:pt>
                <c:pt idx="73142">
                  <c:v>176.35</c:v>
                </c:pt>
                <c:pt idx="73143">
                  <c:v>176.35</c:v>
                </c:pt>
                <c:pt idx="73144">
                  <c:v>176.35</c:v>
                </c:pt>
                <c:pt idx="73145">
                  <c:v>176.35</c:v>
                </c:pt>
                <c:pt idx="73146">
                  <c:v>176.35</c:v>
                </c:pt>
                <c:pt idx="73147">
                  <c:v>176.35</c:v>
                </c:pt>
                <c:pt idx="73148">
                  <c:v>176.35</c:v>
                </c:pt>
                <c:pt idx="73149">
                  <c:v>176.35</c:v>
                </c:pt>
                <c:pt idx="73150">
                  <c:v>176.35</c:v>
                </c:pt>
                <c:pt idx="73151">
                  <c:v>176.35</c:v>
                </c:pt>
                <c:pt idx="73152">
                  <c:v>176.35</c:v>
                </c:pt>
                <c:pt idx="73153">
                  <c:v>176.35</c:v>
                </c:pt>
                <c:pt idx="73154">
                  <c:v>176.35</c:v>
                </c:pt>
                <c:pt idx="73155">
                  <c:v>176.35</c:v>
                </c:pt>
                <c:pt idx="73156">
                  <c:v>176.35</c:v>
                </c:pt>
                <c:pt idx="73157">
                  <c:v>176.35</c:v>
                </c:pt>
                <c:pt idx="73158">
                  <c:v>176.35</c:v>
                </c:pt>
                <c:pt idx="73159">
                  <c:v>176.35</c:v>
                </c:pt>
                <c:pt idx="73160">
                  <c:v>176.35</c:v>
                </c:pt>
                <c:pt idx="73161">
                  <c:v>176.35</c:v>
                </c:pt>
                <c:pt idx="73162">
                  <c:v>176.35</c:v>
                </c:pt>
                <c:pt idx="73163">
                  <c:v>176.35</c:v>
                </c:pt>
                <c:pt idx="73164">
                  <c:v>176.35</c:v>
                </c:pt>
                <c:pt idx="73165">
                  <c:v>176.35</c:v>
                </c:pt>
                <c:pt idx="73166">
                  <c:v>176.35</c:v>
                </c:pt>
                <c:pt idx="73167">
                  <c:v>176.35</c:v>
                </c:pt>
                <c:pt idx="73168">
                  <c:v>176.35</c:v>
                </c:pt>
                <c:pt idx="73169">
                  <c:v>176.35</c:v>
                </c:pt>
                <c:pt idx="73170">
                  <c:v>176.35</c:v>
                </c:pt>
                <c:pt idx="73171">
                  <c:v>176.35</c:v>
                </c:pt>
                <c:pt idx="73172">
                  <c:v>176.35</c:v>
                </c:pt>
                <c:pt idx="73173">
                  <c:v>176.35</c:v>
                </c:pt>
                <c:pt idx="73174">
                  <c:v>176.35</c:v>
                </c:pt>
                <c:pt idx="73175">
                  <c:v>176.35</c:v>
                </c:pt>
                <c:pt idx="73176">
                  <c:v>176.35</c:v>
                </c:pt>
                <c:pt idx="73177">
                  <c:v>176.35</c:v>
                </c:pt>
                <c:pt idx="73178">
                  <c:v>176.35</c:v>
                </c:pt>
                <c:pt idx="73179">
                  <c:v>176.35</c:v>
                </c:pt>
                <c:pt idx="73180">
                  <c:v>176.35</c:v>
                </c:pt>
                <c:pt idx="73181">
                  <c:v>176.35</c:v>
                </c:pt>
                <c:pt idx="73182">
                  <c:v>176.35</c:v>
                </c:pt>
                <c:pt idx="73183">
                  <c:v>176.35</c:v>
                </c:pt>
                <c:pt idx="73184">
                  <c:v>176.35</c:v>
                </c:pt>
                <c:pt idx="73185">
                  <c:v>176.35</c:v>
                </c:pt>
                <c:pt idx="73186">
                  <c:v>176.35</c:v>
                </c:pt>
                <c:pt idx="73187">
                  <c:v>176.35</c:v>
                </c:pt>
                <c:pt idx="73188">
                  <c:v>176.35</c:v>
                </c:pt>
                <c:pt idx="73189">
                  <c:v>176.35</c:v>
                </c:pt>
                <c:pt idx="73190">
                  <c:v>176.35</c:v>
                </c:pt>
                <c:pt idx="73191">
                  <c:v>176.35</c:v>
                </c:pt>
                <c:pt idx="73192">
                  <c:v>176.35</c:v>
                </c:pt>
                <c:pt idx="73193">
                  <c:v>176.35</c:v>
                </c:pt>
                <c:pt idx="73194">
                  <c:v>176.35</c:v>
                </c:pt>
                <c:pt idx="73195">
                  <c:v>176.35</c:v>
                </c:pt>
                <c:pt idx="73196">
                  <c:v>176.35</c:v>
                </c:pt>
                <c:pt idx="73197">
                  <c:v>176.35</c:v>
                </c:pt>
                <c:pt idx="73198">
                  <c:v>176.35</c:v>
                </c:pt>
                <c:pt idx="73199">
                  <c:v>176.35</c:v>
                </c:pt>
                <c:pt idx="73200">
                  <c:v>176.35</c:v>
                </c:pt>
                <c:pt idx="73201">
                  <c:v>176.35</c:v>
                </c:pt>
                <c:pt idx="73202">
                  <c:v>176.35</c:v>
                </c:pt>
                <c:pt idx="73203">
                  <c:v>176.35</c:v>
                </c:pt>
                <c:pt idx="73204">
                  <c:v>176.35</c:v>
                </c:pt>
                <c:pt idx="73205">
                  <c:v>176.35</c:v>
                </c:pt>
                <c:pt idx="73206">
                  <c:v>176.35</c:v>
                </c:pt>
                <c:pt idx="73207">
                  <c:v>176.35</c:v>
                </c:pt>
                <c:pt idx="73208">
                  <c:v>176.35</c:v>
                </c:pt>
                <c:pt idx="73209">
                  <c:v>176.35</c:v>
                </c:pt>
                <c:pt idx="73210">
                  <c:v>176.35</c:v>
                </c:pt>
                <c:pt idx="73211">
                  <c:v>176.35</c:v>
                </c:pt>
                <c:pt idx="73212">
                  <c:v>176.35</c:v>
                </c:pt>
                <c:pt idx="73213">
                  <c:v>176.35</c:v>
                </c:pt>
                <c:pt idx="73214">
                  <c:v>176.35</c:v>
                </c:pt>
                <c:pt idx="73215">
                  <c:v>176.35</c:v>
                </c:pt>
                <c:pt idx="73216">
                  <c:v>176.35</c:v>
                </c:pt>
                <c:pt idx="73217">
                  <c:v>176.35</c:v>
                </c:pt>
                <c:pt idx="73218">
                  <c:v>176.35</c:v>
                </c:pt>
                <c:pt idx="73219">
                  <c:v>176.35</c:v>
                </c:pt>
                <c:pt idx="73220">
                  <c:v>176.35</c:v>
                </c:pt>
                <c:pt idx="73221">
                  <c:v>176.35</c:v>
                </c:pt>
                <c:pt idx="73222">
                  <c:v>176.35</c:v>
                </c:pt>
                <c:pt idx="73223">
                  <c:v>176.35</c:v>
                </c:pt>
                <c:pt idx="73224">
                  <c:v>176.35</c:v>
                </c:pt>
                <c:pt idx="73225">
                  <c:v>176.35</c:v>
                </c:pt>
                <c:pt idx="73226">
                  <c:v>176.35</c:v>
                </c:pt>
                <c:pt idx="73227">
                  <c:v>176.35</c:v>
                </c:pt>
                <c:pt idx="73228">
                  <c:v>176.35</c:v>
                </c:pt>
                <c:pt idx="73229">
                  <c:v>176.35</c:v>
                </c:pt>
                <c:pt idx="73230">
                  <c:v>176.35</c:v>
                </c:pt>
                <c:pt idx="73231">
                  <c:v>176.35</c:v>
                </c:pt>
                <c:pt idx="73232">
                  <c:v>176.35</c:v>
                </c:pt>
                <c:pt idx="73233">
                  <c:v>176.35</c:v>
                </c:pt>
                <c:pt idx="73234">
                  <c:v>176.35</c:v>
                </c:pt>
                <c:pt idx="73235">
                  <c:v>176.35</c:v>
                </c:pt>
                <c:pt idx="73236">
                  <c:v>176.35</c:v>
                </c:pt>
                <c:pt idx="73237">
                  <c:v>176.35</c:v>
                </c:pt>
                <c:pt idx="73238">
                  <c:v>176.35</c:v>
                </c:pt>
                <c:pt idx="73239">
                  <c:v>176.35</c:v>
                </c:pt>
                <c:pt idx="73240">
                  <c:v>176.35</c:v>
                </c:pt>
                <c:pt idx="73241">
                  <c:v>176.35</c:v>
                </c:pt>
                <c:pt idx="73242">
                  <c:v>176.35</c:v>
                </c:pt>
                <c:pt idx="73243">
                  <c:v>176.35</c:v>
                </c:pt>
                <c:pt idx="73244">
                  <c:v>176.35</c:v>
                </c:pt>
                <c:pt idx="73245">
                  <c:v>176.35</c:v>
                </c:pt>
                <c:pt idx="73246">
                  <c:v>176.35</c:v>
                </c:pt>
                <c:pt idx="73247">
                  <c:v>176.35</c:v>
                </c:pt>
                <c:pt idx="73248">
                  <c:v>176.35</c:v>
                </c:pt>
                <c:pt idx="73249">
                  <c:v>176.35</c:v>
                </c:pt>
                <c:pt idx="73250">
                  <c:v>176.35</c:v>
                </c:pt>
                <c:pt idx="73251">
                  <c:v>176.35</c:v>
                </c:pt>
                <c:pt idx="73252">
                  <c:v>176.35</c:v>
                </c:pt>
                <c:pt idx="73253">
                  <c:v>176.35</c:v>
                </c:pt>
                <c:pt idx="73254">
                  <c:v>176.35</c:v>
                </c:pt>
                <c:pt idx="73255">
                  <c:v>176.35</c:v>
                </c:pt>
                <c:pt idx="73256">
                  <c:v>176.35</c:v>
                </c:pt>
                <c:pt idx="73257">
                  <c:v>176.35</c:v>
                </c:pt>
                <c:pt idx="73258">
                  <c:v>176.35</c:v>
                </c:pt>
                <c:pt idx="73259">
                  <c:v>176.35</c:v>
                </c:pt>
                <c:pt idx="73260">
                  <c:v>176.35</c:v>
                </c:pt>
                <c:pt idx="73261">
                  <c:v>176.35</c:v>
                </c:pt>
                <c:pt idx="73262">
                  <c:v>176.35</c:v>
                </c:pt>
                <c:pt idx="73263">
                  <c:v>176.35</c:v>
                </c:pt>
                <c:pt idx="73264">
                  <c:v>176.35</c:v>
                </c:pt>
                <c:pt idx="73265">
                  <c:v>176.35</c:v>
                </c:pt>
                <c:pt idx="73266">
                  <c:v>176.35</c:v>
                </c:pt>
                <c:pt idx="73267">
                  <c:v>176.35</c:v>
                </c:pt>
                <c:pt idx="73268">
                  <c:v>176.35</c:v>
                </c:pt>
                <c:pt idx="73269">
                  <c:v>176.35</c:v>
                </c:pt>
                <c:pt idx="73270">
                  <c:v>176.35</c:v>
                </c:pt>
                <c:pt idx="73271">
                  <c:v>176.35</c:v>
                </c:pt>
                <c:pt idx="73272">
                  <c:v>176.35</c:v>
                </c:pt>
                <c:pt idx="73273">
                  <c:v>176.35</c:v>
                </c:pt>
                <c:pt idx="73274">
                  <c:v>176.35</c:v>
                </c:pt>
                <c:pt idx="73275">
                  <c:v>176.35</c:v>
                </c:pt>
                <c:pt idx="73276">
                  <c:v>176.35</c:v>
                </c:pt>
                <c:pt idx="73277">
                  <c:v>176.35</c:v>
                </c:pt>
                <c:pt idx="73278">
                  <c:v>176.35</c:v>
                </c:pt>
                <c:pt idx="73279">
                  <c:v>176.35</c:v>
                </c:pt>
                <c:pt idx="73280">
                  <c:v>176.35</c:v>
                </c:pt>
                <c:pt idx="73281">
                  <c:v>176.35</c:v>
                </c:pt>
                <c:pt idx="73282">
                  <c:v>176.35</c:v>
                </c:pt>
                <c:pt idx="73283">
                  <c:v>176.35</c:v>
                </c:pt>
                <c:pt idx="73284">
                  <c:v>176.35</c:v>
                </c:pt>
                <c:pt idx="73285">
                  <c:v>176.35</c:v>
                </c:pt>
                <c:pt idx="73286">
                  <c:v>176.35</c:v>
                </c:pt>
                <c:pt idx="73287">
                  <c:v>176.35</c:v>
                </c:pt>
                <c:pt idx="73288">
                  <c:v>176.35</c:v>
                </c:pt>
                <c:pt idx="73289">
                  <c:v>176.35</c:v>
                </c:pt>
                <c:pt idx="73290">
                  <c:v>176.35</c:v>
                </c:pt>
                <c:pt idx="73291">
                  <c:v>176.35</c:v>
                </c:pt>
                <c:pt idx="73292">
                  <c:v>176.35</c:v>
                </c:pt>
                <c:pt idx="73293">
                  <c:v>176.35</c:v>
                </c:pt>
                <c:pt idx="73294">
                  <c:v>176.75</c:v>
                </c:pt>
                <c:pt idx="73295">
                  <c:v>176.35</c:v>
                </c:pt>
                <c:pt idx="73296">
                  <c:v>176.35</c:v>
                </c:pt>
                <c:pt idx="73297">
                  <c:v>176.35</c:v>
                </c:pt>
                <c:pt idx="73298">
                  <c:v>176.35</c:v>
                </c:pt>
                <c:pt idx="73299">
                  <c:v>176.35</c:v>
                </c:pt>
                <c:pt idx="73300">
                  <c:v>176.35</c:v>
                </c:pt>
                <c:pt idx="73301">
                  <c:v>176.35</c:v>
                </c:pt>
                <c:pt idx="73302">
                  <c:v>176.35</c:v>
                </c:pt>
                <c:pt idx="73303">
                  <c:v>176.35</c:v>
                </c:pt>
                <c:pt idx="73304">
                  <c:v>176.35</c:v>
                </c:pt>
                <c:pt idx="73305">
                  <c:v>176.35</c:v>
                </c:pt>
                <c:pt idx="73306">
                  <c:v>176.35</c:v>
                </c:pt>
                <c:pt idx="73307">
                  <c:v>176.35</c:v>
                </c:pt>
                <c:pt idx="73308">
                  <c:v>176.35</c:v>
                </c:pt>
                <c:pt idx="73309">
                  <c:v>176.35</c:v>
                </c:pt>
                <c:pt idx="73310">
                  <c:v>176.35</c:v>
                </c:pt>
                <c:pt idx="73311">
                  <c:v>176.35</c:v>
                </c:pt>
                <c:pt idx="73312">
                  <c:v>176.35</c:v>
                </c:pt>
                <c:pt idx="73313">
                  <c:v>176.35</c:v>
                </c:pt>
                <c:pt idx="73314">
                  <c:v>176.35</c:v>
                </c:pt>
                <c:pt idx="73315">
                  <c:v>176.35</c:v>
                </c:pt>
                <c:pt idx="73316">
                  <c:v>176.35</c:v>
                </c:pt>
                <c:pt idx="73317">
                  <c:v>176.35</c:v>
                </c:pt>
                <c:pt idx="73318">
                  <c:v>176.35</c:v>
                </c:pt>
                <c:pt idx="73319">
                  <c:v>176.35</c:v>
                </c:pt>
                <c:pt idx="73320">
                  <c:v>176.35</c:v>
                </c:pt>
                <c:pt idx="73321">
                  <c:v>176.35</c:v>
                </c:pt>
                <c:pt idx="73322">
                  <c:v>176.35</c:v>
                </c:pt>
                <c:pt idx="73323">
                  <c:v>176.35</c:v>
                </c:pt>
                <c:pt idx="73324">
                  <c:v>176.35</c:v>
                </c:pt>
                <c:pt idx="73325">
                  <c:v>176.35</c:v>
                </c:pt>
                <c:pt idx="73326">
                  <c:v>176.35</c:v>
                </c:pt>
                <c:pt idx="73327">
                  <c:v>176.35</c:v>
                </c:pt>
                <c:pt idx="73328">
                  <c:v>176.35</c:v>
                </c:pt>
                <c:pt idx="73329">
                  <c:v>176.35</c:v>
                </c:pt>
                <c:pt idx="73330">
                  <c:v>176.35</c:v>
                </c:pt>
                <c:pt idx="73331">
                  <c:v>176.35</c:v>
                </c:pt>
                <c:pt idx="73332">
                  <c:v>176.35</c:v>
                </c:pt>
                <c:pt idx="73333">
                  <c:v>176.35</c:v>
                </c:pt>
                <c:pt idx="73334">
                  <c:v>176.35</c:v>
                </c:pt>
                <c:pt idx="73335">
                  <c:v>176.35</c:v>
                </c:pt>
                <c:pt idx="73336">
                  <c:v>176.35</c:v>
                </c:pt>
                <c:pt idx="73337">
                  <c:v>176.35</c:v>
                </c:pt>
                <c:pt idx="73338">
                  <c:v>176.35</c:v>
                </c:pt>
                <c:pt idx="73339">
                  <c:v>176.35</c:v>
                </c:pt>
                <c:pt idx="73340">
                  <c:v>176.35</c:v>
                </c:pt>
                <c:pt idx="73341">
                  <c:v>176.35</c:v>
                </c:pt>
                <c:pt idx="73342">
                  <c:v>176.35</c:v>
                </c:pt>
                <c:pt idx="73343">
                  <c:v>176.35</c:v>
                </c:pt>
                <c:pt idx="73344">
                  <c:v>176.35</c:v>
                </c:pt>
                <c:pt idx="73345">
                  <c:v>176.35</c:v>
                </c:pt>
                <c:pt idx="73346">
                  <c:v>176.35</c:v>
                </c:pt>
                <c:pt idx="73347">
                  <c:v>176.35</c:v>
                </c:pt>
                <c:pt idx="73348">
                  <c:v>176.35</c:v>
                </c:pt>
                <c:pt idx="73349">
                  <c:v>176.35</c:v>
                </c:pt>
                <c:pt idx="73350">
                  <c:v>176.35</c:v>
                </c:pt>
                <c:pt idx="73351">
                  <c:v>176.35</c:v>
                </c:pt>
                <c:pt idx="73352">
                  <c:v>176.35</c:v>
                </c:pt>
                <c:pt idx="73353">
                  <c:v>176.35</c:v>
                </c:pt>
                <c:pt idx="73354">
                  <c:v>176.35</c:v>
                </c:pt>
                <c:pt idx="73355">
                  <c:v>176.35</c:v>
                </c:pt>
                <c:pt idx="73356">
                  <c:v>176.35</c:v>
                </c:pt>
                <c:pt idx="73357">
                  <c:v>176.35</c:v>
                </c:pt>
                <c:pt idx="73358">
                  <c:v>176.35</c:v>
                </c:pt>
                <c:pt idx="73359">
                  <c:v>176.35</c:v>
                </c:pt>
                <c:pt idx="73360">
                  <c:v>176.35</c:v>
                </c:pt>
                <c:pt idx="73361">
                  <c:v>176.35</c:v>
                </c:pt>
                <c:pt idx="73362">
                  <c:v>176.35</c:v>
                </c:pt>
                <c:pt idx="73363">
                  <c:v>176.35</c:v>
                </c:pt>
                <c:pt idx="73364">
                  <c:v>176.35</c:v>
                </c:pt>
                <c:pt idx="73365">
                  <c:v>176.35</c:v>
                </c:pt>
                <c:pt idx="73366">
                  <c:v>176.35</c:v>
                </c:pt>
                <c:pt idx="73367">
                  <c:v>176.35</c:v>
                </c:pt>
                <c:pt idx="73368">
                  <c:v>176.35</c:v>
                </c:pt>
                <c:pt idx="73369">
                  <c:v>176.35</c:v>
                </c:pt>
                <c:pt idx="73370">
                  <c:v>176.35</c:v>
                </c:pt>
                <c:pt idx="73371">
                  <c:v>176.35</c:v>
                </c:pt>
                <c:pt idx="73372">
                  <c:v>176.35</c:v>
                </c:pt>
                <c:pt idx="73373">
                  <c:v>176.35</c:v>
                </c:pt>
                <c:pt idx="73374">
                  <c:v>176.35</c:v>
                </c:pt>
                <c:pt idx="73375">
                  <c:v>176.35</c:v>
                </c:pt>
                <c:pt idx="73376">
                  <c:v>176.35</c:v>
                </c:pt>
                <c:pt idx="73377">
                  <c:v>176.35</c:v>
                </c:pt>
                <c:pt idx="73378">
                  <c:v>176.35</c:v>
                </c:pt>
                <c:pt idx="73379">
                  <c:v>176.35</c:v>
                </c:pt>
                <c:pt idx="73380">
                  <c:v>176.35</c:v>
                </c:pt>
                <c:pt idx="73381">
                  <c:v>176.35</c:v>
                </c:pt>
                <c:pt idx="73382">
                  <c:v>176.35</c:v>
                </c:pt>
                <c:pt idx="73383">
                  <c:v>176.35</c:v>
                </c:pt>
                <c:pt idx="73384">
                  <c:v>176.35</c:v>
                </c:pt>
                <c:pt idx="73385">
                  <c:v>176.35</c:v>
                </c:pt>
                <c:pt idx="73386">
                  <c:v>176.35</c:v>
                </c:pt>
                <c:pt idx="73387">
                  <c:v>176.35</c:v>
                </c:pt>
                <c:pt idx="73388">
                  <c:v>176.35</c:v>
                </c:pt>
                <c:pt idx="73389">
                  <c:v>176.35</c:v>
                </c:pt>
                <c:pt idx="73390">
                  <c:v>176.35</c:v>
                </c:pt>
                <c:pt idx="73391">
                  <c:v>176.35</c:v>
                </c:pt>
                <c:pt idx="73392">
                  <c:v>176.35</c:v>
                </c:pt>
                <c:pt idx="73393">
                  <c:v>176.35</c:v>
                </c:pt>
                <c:pt idx="73394">
                  <c:v>176.35</c:v>
                </c:pt>
                <c:pt idx="73395">
                  <c:v>176.35</c:v>
                </c:pt>
                <c:pt idx="73396">
                  <c:v>176.35</c:v>
                </c:pt>
                <c:pt idx="73397">
                  <c:v>176.35</c:v>
                </c:pt>
                <c:pt idx="73398">
                  <c:v>176.35</c:v>
                </c:pt>
                <c:pt idx="73399">
                  <c:v>176.35</c:v>
                </c:pt>
                <c:pt idx="73400">
                  <c:v>176.35</c:v>
                </c:pt>
                <c:pt idx="73401">
                  <c:v>176.35</c:v>
                </c:pt>
                <c:pt idx="73402">
                  <c:v>176.35</c:v>
                </c:pt>
                <c:pt idx="73403">
                  <c:v>176.35</c:v>
                </c:pt>
                <c:pt idx="73404">
                  <c:v>176.35</c:v>
                </c:pt>
                <c:pt idx="73405">
                  <c:v>176.35</c:v>
                </c:pt>
                <c:pt idx="73406">
                  <c:v>176.35</c:v>
                </c:pt>
                <c:pt idx="73407">
                  <c:v>176.35</c:v>
                </c:pt>
                <c:pt idx="73408">
                  <c:v>176.35</c:v>
                </c:pt>
                <c:pt idx="73409">
                  <c:v>176.35</c:v>
                </c:pt>
                <c:pt idx="73410">
                  <c:v>176.35</c:v>
                </c:pt>
                <c:pt idx="73411">
                  <c:v>176.35</c:v>
                </c:pt>
                <c:pt idx="73412">
                  <c:v>176.35</c:v>
                </c:pt>
                <c:pt idx="73413">
                  <c:v>176.35</c:v>
                </c:pt>
                <c:pt idx="73414">
                  <c:v>176.35</c:v>
                </c:pt>
                <c:pt idx="73415">
                  <c:v>176.35</c:v>
                </c:pt>
                <c:pt idx="73416">
                  <c:v>176.35</c:v>
                </c:pt>
                <c:pt idx="73417">
                  <c:v>176.35</c:v>
                </c:pt>
                <c:pt idx="73418">
                  <c:v>176.35</c:v>
                </c:pt>
                <c:pt idx="73419">
                  <c:v>176.35</c:v>
                </c:pt>
                <c:pt idx="73420">
                  <c:v>176.35</c:v>
                </c:pt>
                <c:pt idx="73421">
                  <c:v>176.35</c:v>
                </c:pt>
                <c:pt idx="73422">
                  <c:v>176.35</c:v>
                </c:pt>
                <c:pt idx="73423">
                  <c:v>176.35</c:v>
                </c:pt>
                <c:pt idx="73424">
                  <c:v>176.35</c:v>
                </c:pt>
                <c:pt idx="73425">
                  <c:v>176.35</c:v>
                </c:pt>
                <c:pt idx="73426">
                  <c:v>176.35</c:v>
                </c:pt>
                <c:pt idx="73427">
                  <c:v>176.35</c:v>
                </c:pt>
                <c:pt idx="73428">
                  <c:v>176.35</c:v>
                </c:pt>
                <c:pt idx="73429">
                  <c:v>176.35</c:v>
                </c:pt>
                <c:pt idx="73430">
                  <c:v>176.35</c:v>
                </c:pt>
                <c:pt idx="73431">
                  <c:v>176.35</c:v>
                </c:pt>
                <c:pt idx="73432">
                  <c:v>176.75</c:v>
                </c:pt>
                <c:pt idx="73433">
                  <c:v>176.35</c:v>
                </c:pt>
                <c:pt idx="73434">
                  <c:v>176.35</c:v>
                </c:pt>
                <c:pt idx="73435">
                  <c:v>176.35</c:v>
                </c:pt>
                <c:pt idx="73436">
                  <c:v>176.35</c:v>
                </c:pt>
                <c:pt idx="73437">
                  <c:v>176.35</c:v>
                </c:pt>
                <c:pt idx="73438">
                  <c:v>176.35</c:v>
                </c:pt>
                <c:pt idx="73439">
                  <c:v>176.35</c:v>
                </c:pt>
                <c:pt idx="73440">
                  <c:v>176.35</c:v>
                </c:pt>
                <c:pt idx="73441">
                  <c:v>176.35</c:v>
                </c:pt>
                <c:pt idx="73442">
                  <c:v>176.35</c:v>
                </c:pt>
                <c:pt idx="73443">
                  <c:v>176.75</c:v>
                </c:pt>
                <c:pt idx="73444">
                  <c:v>176.35</c:v>
                </c:pt>
                <c:pt idx="73445">
                  <c:v>176.35</c:v>
                </c:pt>
                <c:pt idx="73446">
                  <c:v>176.35</c:v>
                </c:pt>
                <c:pt idx="73447">
                  <c:v>176.35</c:v>
                </c:pt>
                <c:pt idx="73448">
                  <c:v>176.35</c:v>
                </c:pt>
                <c:pt idx="73449">
                  <c:v>176.35</c:v>
                </c:pt>
                <c:pt idx="73450">
                  <c:v>176.35</c:v>
                </c:pt>
                <c:pt idx="73451">
                  <c:v>176.35</c:v>
                </c:pt>
                <c:pt idx="73452">
                  <c:v>176.35</c:v>
                </c:pt>
                <c:pt idx="73453">
                  <c:v>176.35</c:v>
                </c:pt>
                <c:pt idx="73454">
                  <c:v>176.35</c:v>
                </c:pt>
                <c:pt idx="73455">
                  <c:v>176.35</c:v>
                </c:pt>
                <c:pt idx="73456">
                  <c:v>176.35</c:v>
                </c:pt>
                <c:pt idx="73457">
                  <c:v>176.35</c:v>
                </c:pt>
                <c:pt idx="73458">
                  <c:v>176.35</c:v>
                </c:pt>
                <c:pt idx="73459">
                  <c:v>176.35</c:v>
                </c:pt>
                <c:pt idx="73460">
                  <c:v>176.35</c:v>
                </c:pt>
                <c:pt idx="73461">
                  <c:v>176.35</c:v>
                </c:pt>
                <c:pt idx="73462">
                  <c:v>176.35</c:v>
                </c:pt>
                <c:pt idx="73463">
                  <c:v>176.35</c:v>
                </c:pt>
                <c:pt idx="73464">
                  <c:v>176.35</c:v>
                </c:pt>
                <c:pt idx="73465">
                  <c:v>176.35</c:v>
                </c:pt>
                <c:pt idx="73466">
                  <c:v>176.35</c:v>
                </c:pt>
                <c:pt idx="73467">
                  <c:v>176.75</c:v>
                </c:pt>
                <c:pt idx="73468">
                  <c:v>176.35</c:v>
                </c:pt>
                <c:pt idx="73469">
                  <c:v>176.35</c:v>
                </c:pt>
                <c:pt idx="73470">
                  <c:v>176.35</c:v>
                </c:pt>
                <c:pt idx="73471">
                  <c:v>176.35</c:v>
                </c:pt>
                <c:pt idx="73472">
                  <c:v>176.35</c:v>
                </c:pt>
                <c:pt idx="73473">
                  <c:v>176.35</c:v>
                </c:pt>
                <c:pt idx="73474">
                  <c:v>176.35</c:v>
                </c:pt>
                <c:pt idx="73475">
                  <c:v>176.35</c:v>
                </c:pt>
                <c:pt idx="73476">
                  <c:v>176.35</c:v>
                </c:pt>
                <c:pt idx="73477">
                  <c:v>176.35</c:v>
                </c:pt>
                <c:pt idx="73478">
                  <c:v>176.35</c:v>
                </c:pt>
                <c:pt idx="73479">
                  <c:v>176.35</c:v>
                </c:pt>
                <c:pt idx="73480">
                  <c:v>176.35</c:v>
                </c:pt>
                <c:pt idx="73481">
                  <c:v>176.35</c:v>
                </c:pt>
                <c:pt idx="73482">
                  <c:v>176.35</c:v>
                </c:pt>
                <c:pt idx="73483">
                  <c:v>176.35</c:v>
                </c:pt>
                <c:pt idx="73484">
                  <c:v>176.35</c:v>
                </c:pt>
                <c:pt idx="73485">
                  <c:v>176.35</c:v>
                </c:pt>
                <c:pt idx="73486">
                  <c:v>176.35</c:v>
                </c:pt>
                <c:pt idx="73487">
                  <c:v>176.35</c:v>
                </c:pt>
                <c:pt idx="73488">
                  <c:v>176.35</c:v>
                </c:pt>
                <c:pt idx="73489">
                  <c:v>176.35</c:v>
                </c:pt>
                <c:pt idx="73490">
                  <c:v>176.35</c:v>
                </c:pt>
                <c:pt idx="73491">
                  <c:v>176.35</c:v>
                </c:pt>
                <c:pt idx="73492">
                  <c:v>176.35</c:v>
                </c:pt>
                <c:pt idx="73493">
                  <c:v>176.35</c:v>
                </c:pt>
                <c:pt idx="73494">
                  <c:v>176.35</c:v>
                </c:pt>
                <c:pt idx="73495">
                  <c:v>176.35</c:v>
                </c:pt>
                <c:pt idx="73496">
                  <c:v>176.35</c:v>
                </c:pt>
                <c:pt idx="73497">
                  <c:v>176.35</c:v>
                </c:pt>
                <c:pt idx="73498">
                  <c:v>176.35</c:v>
                </c:pt>
                <c:pt idx="73499">
                  <c:v>176.35</c:v>
                </c:pt>
                <c:pt idx="73500">
                  <c:v>176.35</c:v>
                </c:pt>
                <c:pt idx="73501">
                  <c:v>176.35</c:v>
                </c:pt>
                <c:pt idx="73502">
                  <c:v>176.75</c:v>
                </c:pt>
                <c:pt idx="73503">
                  <c:v>176.35</c:v>
                </c:pt>
                <c:pt idx="73504">
                  <c:v>176.35</c:v>
                </c:pt>
                <c:pt idx="73505">
                  <c:v>176.35</c:v>
                </c:pt>
                <c:pt idx="73506">
                  <c:v>176.35</c:v>
                </c:pt>
                <c:pt idx="73507">
                  <c:v>176.35</c:v>
                </c:pt>
                <c:pt idx="73508">
                  <c:v>176.35</c:v>
                </c:pt>
                <c:pt idx="73509">
                  <c:v>176.35</c:v>
                </c:pt>
                <c:pt idx="73510">
                  <c:v>176.35</c:v>
                </c:pt>
                <c:pt idx="73511">
                  <c:v>176.35</c:v>
                </c:pt>
                <c:pt idx="73512">
                  <c:v>176.35</c:v>
                </c:pt>
                <c:pt idx="73513">
                  <c:v>176.35</c:v>
                </c:pt>
                <c:pt idx="73514">
                  <c:v>176.35</c:v>
                </c:pt>
                <c:pt idx="73515">
                  <c:v>176.35</c:v>
                </c:pt>
                <c:pt idx="73516">
                  <c:v>176.35</c:v>
                </c:pt>
                <c:pt idx="73517">
                  <c:v>176.75</c:v>
                </c:pt>
                <c:pt idx="73518">
                  <c:v>176.35</c:v>
                </c:pt>
                <c:pt idx="73519">
                  <c:v>176.35</c:v>
                </c:pt>
                <c:pt idx="73520">
                  <c:v>176.35</c:v>
                </c:pt>
                <c:pt idx="73521">
                  <c:v>176.75</c:v>
                </c:pt>
                <c:pt idx="73522">
                  <c:v>176.75</c:v>
                </c:pt>
                <c:pt idx="73523">
                  <c:v>176.35</c:v>
                </c:pt>
                <c:pt idx="73524">
                  <c:v>176.35</c:v>
                </c:pt>
                <c:pt idx="73525">
                  <c:v>176.35</c:v>
                </c:pt>
                <c:pt idx="73526">
                  <c:v>176.35</c:v>
                </c:pt>
                <c:pt idx="73527">
                  <c:v>176.35</c:v>
                </c:pt>
                <c:pt idx="73528">
                  <c:v>176.35</c:v>
                </c:pt>
                <c:pt idx="73529">
                  <c:v>176.35</c:v>
                </c:pt>
                <c:pt idx="73530">
                  <c:v>176.35</c:v>
                </c:pt>
                <c:pt idx="73531">
                  <c:v>176.35</c:v>
                </c:pt>
                <c:pt idx="73532">
                  <c:v>176.35</c:v>
                </c:pt>
                <c:pt idx="73533">
                  <c:v>176.35</c:v>
                </c:pt>
                <c:pt idx="73534">
                  <c:v>176.35</c:v>
                </c:pt>
                <c:pt idx="73535">
                  <c:v>176.35</c:v>
                </c:pt>
                <c:pt idx="73536">
                  <c:v>176.35</c:v>
                </c:pt>
                <c:pt idx="73537">
                  <c:v>176.35</c:v>
                </c:pt>
                <c:pt idx="73538">
                  <c:v>176.35</c:v>
                </c:pt>
                <c:pt idx="73539">
                  <c:v>176.35</c:v>
                </c:pt>
                <c:pt idx="73540">
                  <c:v>176.75</c:v>
                </c:pt>
                <c:pt idx="73541">
                  <c:v>176.35</c:v>
                </c:pt>
                <c:pt idx="73542">
                  <c:v>176.35</c:v>
                </c:pt>
                <c:pt idx="73543">
                  <c:v>176.35</c:v>
                </c:pt>
                <c:pt idx="73544">
                  <c:v>176.35</c:v>
                </c:pt>
                <c:pt idx="73545">
                  <c:v>176.35</c:v>
                </c:pt>
                <c:pt idx="73546">
                  <c:v>176.35</c:v>
                </c:pt>
                <c:pt idx="73547">
                  <c:v>176.35</c:v>
                </c:pt>
                <c:pt idx="73548">
                  <c:v>176.35</c:v>
                </c:pt>
                <c:pt idx="73549">
                  <c:v>176.35</c:v>
                </c:pt>
                <c:pt idx="73550">
                  <c:v>176.35</c:v>
                </c:pt>
                <c:pt idx="73551">
                  <c:v>176.35</c:v>
                </c:pt>
                <c:pt idx="73552">
                  <c:v>176.35</c:v>
                </c:pt>
                <c:pt idx="73553">
                  <c:v>176.35</c:v>
                </c:pt>
                <c:pt idx="73554">
                  <c:v>176.35</c:v>
                </c:pt>
                <c:pt idx="73555">
                  <c:v>176.35</c:v>
                </c:pt>
                <c:pt idx="73556">
                  <c:v>176.35</c:v>
                </c:pt>
                <c:pt idx="73557">
                  <c:v>176.35</c:v>
                </c:pt>
                <c:pt idx="73558">
                  <c:v>176.75</c:v>
                </c:pt>
                <c:pt idx="73559">
                  <c:v>176.35</c:v>
                </c:pt>
                <c:pt idx="73560">
                  <c:v>176.35</c:v>
                </c:pt>
                <c:pt idx="73561">
                  <c:v>176.35</c:v>
                </c:pt>
                <c:pt idx="73562">
                  <c:v>176.75</c:v>
                </c:pt>
                <c:pt idx="73563">
                  <c:v>176.35</c:v>
                </c:pt>
                <c:pt idx="73564">
                  <c:v>176.35</c:v>
                </c:pt>
                <c:pt idx="73565">
                  <c:v>176.35</c:v>
                </c:pt>
                <c:pt idx="73566">
                  <c:v>176.35</c:v>
                </c:pt>
                <c:pt idx="73567">
                  <c:v>176.35</c:v>
                </c:pt>
                <c:pt idx="73568">
                  <c:v>176.35</c:v>
                </c:pt>
                <c:pt idx="73569">
                  <c:v>176.35</c:v>
                </c:pt>
                <c:pt idx="73570">
                  <c:v>176.35</c:v>
                </c:pt>
                <c:pt idx="73571">
                  <c:v>176.75</c:v>
                </c:pt>
                <c:pt idx="73572">
                  <c:v>176.35</c:v>
                </c:pt>
                <c:pt idx="73573">
                  <c:v>176.35</c:v>
                </c:pt>
                <c:pt idx="73574">
                  <c:v>176.35</c:v>
                </c:pt>
                <c:pt idx="73575">
                  <c:v>176.35</c:v>
                </c:pt>
                <c:pt idx="73576">
                  <c:v>176.35</c:v>
                </c:pt>
                <c:pt idx="73577">
                  <c:v>176.35</c:v>
                </c:pt>
                <c:pt idx="73578">
                  <c:v>176.35</c:v>
                </c:pt>
                <c:pt idx="73579">
                  <c:v>176.35</c:v>
                </c:pt>
                <c:pt idx="73580">
                  <c:v>176.35</c:v>
                </c:pt>
                <c:pt idx="73581">
                  <c:v>176.35</c:v>
                </c:pt>
                <c:pt idx="73582">
                  <c:v>176.35</c:v>
                </c:pt>
                <c:pt idx="73583">
                  <c:v>176.35</c:v>
                </c:pt>
                <c:pt idx="73584">
                  <c:v>176.35</c:v>
                </c:pt>
                <c:pt idx="73585">
                  <c:v>176.75</c:v>
                </c:pt>
                <c:pt idx="73586">
                  <c:v>176.75</c:v>
                </c:pt>
                <c:pt idx="73587">
                  <c:v>176.75</c:v>
                </c:pt>
                <c:pt idx="73588">
                  <c:v>176.35</c:v>
                </c:pt>
                <c:pt idx="73589">
                  <c:v>176.35</c:v>
                </c:pt>
                <c:pt idx="73590">
                  <c:v>176.35</c:v>
                </c:pt>
                <c:pt idx="73591">
                  <c:v>176.35</c:v>
                </c:pt>
                <c:pt idx="73592">
                  <c:v>176.35</c:v>
                </c:pt>
                <c:pt idx="73593">
                  <c:v>176.35</c:v>
                </c:pt>
                <c:pt idx="73594">
                  <c:v>176.35</c:v>
                </c:pt>
                <c:pt idx="73595">
                  <c:v>176.35</c:v>
                </c:pt>
                <c:pt idx="73596">
                  <c:v>176.35</c:v>
                </c:pt>
                <c:pt idx="73597">
                  <c:v>176.35</c:v>
                </c:pt>
                <c:pt idx="73598">
                  <c:v>176.35</c:v>
                </c:pt>
                <c:pt idx="73599">
                  <c:v>176.35</c:v>
                </c:pt>
                <c:pt idx="73600">
                  <c:v>176.35</c:v>
                </c:pt>
                <c:pt idx="73601">
                  <c:v>176.35</c:v>
                </c:pt>
                <c:pt idx="73602">
                  <c:v>176.35</c:v>
                </c:pt>
                <c:pt idx="73603">
                  <c:v>176.35</c:v>
                </c:pt>
                <c:pt idx="73604">
                  <c:v>176.35</c:v>
                </c:pt>
                <c:pt idx="73605">
                  <c:v>176.35</c:v>
                </c:pt>
                <c:pt idx="73606">
                  <c:v>176.35</c:v>
                </c:pt>
                <c:pt idx="73607">
                  <c:v>176.35</c:v>
                </c:pt>
                <c:pt idx="73608">
                  <c:v>176.35</c:v>
                </c:pt>
                <c:pt idx="73609">
                  <c:v>176.35</c:v>
                </c:pt>
                <c:pt idx="73610">
                  <c:v>176.35</c:v>
                </c:pt>
                <c:pt idx="73611">
                  <c:v>176.35</c:v>
                </c:pt>
                <c:pt idx="73612">
                  <c:v>176.35</c:v>
                </c:pt>
                <c:pt idx="73613">
                  <c:v>176.35</c:v>
                </c:pt>
                <c:pt idx="73614">
                  <c:v>176.35</c:v>
                </c:pt>
                <c:pt idx="73615">
                  <c:v>176.35</c:v>
                </c:pt>
                <c:pt idx="73616">
                  <c:v>176.75</c:v>
                </c:pt>
                <c:pt idx="73617">
                  <c:v>176.35</c:v>
                </c:pt>
                <c:pt idx="73618">
                  <c:v>176.35</c:v>
                </c:pt>
                <c:pt idx="73619">
                  <c:v>176.75</c:v>
                </c:pt>
                <c:pt idx="73620">
                  <c:v>176.75</c:v>
                </c:pt>
                <c:pt idx="73621">
                  <c:v>176.75</c:v>
                </c:pt>
                <c:pt idx="73622">
                  <c:v>176.35</c:v>
                </c:pt>
                <c:pt idx="73623">
                  <c:v>176.35</c:v>
                </c:pt>
                <c:pt idx="73624">
                  <c:v>176.75</c:v>
                </c:pt>
                <c:pt idx="73625">
                  <c:v>176.35</c:v>
                </c:pt>
                <c:pt idx="73626">
                  <c:v>176.35</c:v>
                </c:pt>
                <c:pt idx="73627">
                  <c:v>176.75</c:v>
                </c:pt>
                <c:pt idx="73628">
                  <c:v>176.35</c:v>
                </c:pt>
                <c:pt idx="73629">
                  <c:v>176.75</c:v>
                </c:pt>
                <c:pt idx="73630">
                  <c:v>176.35</c:v>
                </c:pt>
                <c:pt idx="73631">
                  <c:v>176.75</c:v>
                </c:pt>
                <c:pt idx="73632">
                  <c:v>176.75</c:v>
                </c:pt>
                <c:pt idx="73633">
                  <c:v>176.35</c:v>
                </c:pt>
                <c:pt idx="73634">
                  <c:v>176.35</c:v>
                </c:pt>
                <c:pt idx="73635">
                  <c:v>176.75</c:v>
                </c:pt>
                <c:pt idx="73636">
                  <c:v>176.75</c:v>
                </c:pt>
                <c:pt idx="73637">
                  <c:v>176.35</c:v>
                </c:pt>
                <c:pt idx="73638">
                  <c:v>176.75</c:v>
                </c:pt>
                <c:pt idx="73639">
                  <c:v>176.75</c:v>
                </c:pt>
                <c:pt idx="73640">
                  <c:v>176.35</c:v>
                </c:pt>
                <c:pt idx="73641">
                  <c:v>176.35</c:v>
                </c:pt>
                <c:pt idx="73642">
                  <c:v>176.35</c:v>
                </c:pt>
                <c:pt idx="73643">
                  <c:v>176.35</c:v>
                </c:pt>
                <c:pt idx="73644">
                  <c:v>176.35</c:v>
                </c:pt>
                <c:pt idx="73645">
                  <c:v>176.35</c:v>
                </c:pt>
                <c:pt idx="73646">
                  <c:v>176.35</c:v>
                </c:pt>
                <c:pt idx="73647">
                  <c:v>176.75</c:v>
                </c:pt>
                <c:pt idx="73648">
                  <c:v>176.35</c:v>
                </c:pt>
                <c:pt idx="73649">
                  <c:v>176.35</c:v>
                </c:pt>
                <c:pt idx="73650">
                  <c:v>176.75</c:v>
                </c:pt>
                <c:pt idx="73651">
                  <c:v>176.35</c:v>
                </c:pt>
                <c:pt idx="73652">
                  <c:v>176.35</c:v>
                </c:pt>
                <c:pt idx="73653">
                  <c:v>176.35</c:v>
                </c:pt>
                <c:pt idx="73654">
                  <c:v>176.35</c:v>
                </c:pt>
                <c:pt idx="73655">
                  <c:v>176.75</c:v>
                </c:pt>
                <c:pt idx="73656">
                  <c:v>176.35</c:v>
                </c:pt>
                <c:pt idx="73657">
                  <c:v>176.35</c:v>
                </c:pt>
                <c:pt idx="73658">
                  <c:v>176.35</c:v>
                </c:pt>
                <c:pt idx="73659">
                  <c:v>176.75</c:v>
                </c:pt>
                <c:pt idx="73660">
                  <c:v>176.75</c:v>
                </c:pt>
                <c:pt idx="73661">
                  <c:v>176.35</c:v>
                </c:pt>
                <c:pt idx="73662">
                  <c:v>176.35</c:v>
                </c:pt>
                <c:pt idx="73663">
                  <c:v>176.35</c:v>
                </c:pt>
                <c:pt idx="73664">
                  <c:v>176.35</c:v>
                </c:pt>
                <c:pt idx="73665">
                  <c:v>176.35</c:v>
                </c:pt>
                <c:pt idx="73666">
                  <c:v>176.75</c:v>
                </c:pt>
                <c:pt idx="73667">
                  <c:v>176.75</c:v>
                </c:pt>
                <c:pt idx="73668">
                  <c:v>176.35</c:v>
                </c:pt>
                <c:pt idx="73669">
                  <c:v>176.75</c:v>
                </c:pt>
                <c:pt idx="73670">
                  <c:v>176.75</c:v>
                </c:pt>
                <c:pt idx="73671">
                  <c:v>176.35</c:v>
                </c:pt>
                <c:pt idx="73672">
                  <c:v>176.35</c:v>
                </c:pt>
                <c:pt idx="73673">
                  <c:v>176.35</c:v>
                </c:pt>
                <c:pt idx="73674">
                  <c:v>176.35</c:v>
                </c:pt>
                <c:pt idx="73675">
                  <c:v>176.35</c:v>
                </c:pt>
                <c:pt idx="73676">
                  <c:v>176.75</c:v>
                </c:pt>
                <c:pt idx="73677">
                  <c:v>176.35</c:v>
                </c:pt>
                <c:pt idx="73678">
                  <c:v>176.35</c:v>
                </c:pt>
                <c:pt idx="73679">
                  <c:v>176.35</c:v>
                </c:pt>
                <c:pt idx="73680">
                  <c:v>176.75</c:v>
                </c:pt>
                <c:pt idx="73681">
                  <c:v>176.35</c:v>
                </c:pt>
                <c:pt idx="73682">
                  <c:v>176.35</c:v>
                </c:pt>
                <c:pt idx="73683">
                  <c:v>176.35</c:v>
                </c:pt>
                <c:pt idx="73684">
                  <c:v>176.35</c:v>
                </c:pt>
                <c:pt idx="73685">
                  <c:v>176.35</c:v>
                </c:pt>
                <c:pt idx="73686">
                  <c:v>176.35</c:v>
                </c:pt>
                <c:pt idx="73687">
                  <c:v>176.35</c:v>
                </c:pt>
                <c:pt idx="73688">
                  <c:v>176.75</c:v>
                </c:pt>
                <c:pt idx="73689">
                  <c:v>176.75</c:v>
                </c:pt>
                <c:pt idx="73690">
                  <c:v>176.75</c:v>
                </c:pt>
                <c:pt idx="73691">
                  <c:v>176.35</c:v>
                </c:pt>
                <c:pt idx="73692">
                  <c:v>176.35</c:v>
                </c:pt>
                <c:pt idx="73693">
                  <c:v>176.35</c:v>
                </c:pt>
                <c:pt idx="73694">
                  <c:v>176.35</c:v>
                </c:pt>
                <c:pt idx="73695">
                  <c:v>176.75</c:v>
                </c:pt>
                <c:pt idx="73696">
                  <c:v>176.35</c:v>
                </c:pt>
                <c:pt idx="73697">
                  <c:v>176.75</c:v>
                </c:pt>
                <c:pt idx="73698">
                  <c:v>176.75</c:v>
                </c:pt>
                <c:pt idx="73699">
                  <c:v>176.35</c:v>
                </c:pt>
                <c:pt idx="73700">
                  <c:v>176.35</c:v>
                </c:pt>
                <c:pt idx="73701">
                  <c:v>176.75</c:v>
                </c:pt>
                <c:pt idx="73702">
                  <c:v>176.35</c:v>
                </c:pt>
                <c:pt idx="73703">
                  <c:v>176.35</c:v>
                </c:pt>
                <c:pt idx="73704">
                  <c:v>176.75</c:v>
                </c:pt>
                <c:pt idx="73705">
                  <c:v>176.35</c:v>
                </c:pt>
                <c:pt idx="73706">
                  <c:v>176.75</c:v>
                </c:pt>
                <c:pt idx="73707">
                  <c:v>176.75</c:v>
                </c:pt>
                <c:pt idx="73708">
                  <c:v>176.75</c:v>
                </c:pt>
                <c:pt idx="73709">
                  <c:v>176.75</c:v>
                </c:pt>
                <c:pt idx="73710">
                  <c:v>176.75</c:v>
                </c:pt>
                <c:pt idx="73711">
                  <c:v>176.35</c:v>
                </c:pt>
                <c:pt idx="73712">
                  <c:v>176.75</c:v>
                </c:pt>
                <c:pt idx="73713">
                  <c:v>176.35</c:v>
                </c:pt>
                <c:pt idx="73714">
                  <c:v>176.35</c:v>
                </c:pt>
                <c:pt idx="73715">
                  <c:v>176.35</c:v>
                </c:pt>
                <c:pt idx="73716">
                  <c:v>176.35</c:v>
                </c:pt>
                <c:pt idx="73717">
                  <c:v>176.35</c:v>
                </c:pt>
                <c:pt idx="73718">
                  <c:v>176.35</c:v>
                </c:pt>
                <c:pt idx="73719">
                  <c:v>176.35</c:v>
                </c:pt>
                <c:pt idx="73720">
                  <c:v>176.35</c:v>
                </c:pt>
                <c:pt idx="73721">
                  <c:v>176.35</c:v>
                </c:pt>
                <c:pt idx="73722">
                  <c:v>176.35</c:v>
                </c:pt>
                <c:pt idx="73723">
                  <c:v>176.75</c:v>
                </c:pt>
                <c:pt idx="73724">
                  <c:v>176.75</c:v>
                </c:pt>
                <c:pt idx="73725">
                  <c:v>176.35</c:v>
                </c:pt>
                <c:pt idx="73726">
                  <c:v>176.35</c:v>
                </c:pt>
                <c:pt idx="73727">
                  <c:v>176.35</c:v>
                </c:pt>
                <c:pt idx="73728">
                  <c:v>176.35</c:v>
                </c:pt>
                <c:pt idx="73729">
                  <c:v>176.35</c:v>
                </c:pt>
                <c:pt idx="73730">
                  <c:v>176.35</c:v>
                </c:pt>
                <c:pt idx="73731">
                  <c:v>176.75</c:v>
                </c:pt>
                <c:pt idx="73732">
                  <c:v>176.75</c:v>
                </c:pt>
                <c:pt idx="73733">
                  <c:v>176.35</c:v>
                </c:pt>
                <c:pt idx="73734">
                  <c:v>176.75</c:v>
                </c:pt>
                <c:pt idx="73735">
                  <c:v>176.75</c:v>
                </c:pt>
                <c:pt idx="73736">
                  <c:v>176.35</c:v>
                </c:pt>
                <c:pt idx="73737">
                  <c:v>176.35</c:v>
                </c:pt>
                <c:pt idx="73738">
                  <c:v>176.75</c:v>
                </c:pt>
                <c:pt idx="73739">
                  <c:v>176.35</c:v>
                </c:pt>
                <c:pt idx="73740">
                  <c:v>176.35</c:v>
                </c:pt>
                <c:pt idx="73741">
                  <c:v>176.35</c:v>
                </c:pt>
                <c:pt idx="73742">
                  <c:v>176.35</c:v>
                </c:pt>
                <c:pt idx="73743">
                  <c:v>176.75</c:v>
                </c:pt>
                <c:pt idx="73744">
                  <c:v>176.35</c:v>
                </c:pt>
                <c:pt idx="73745">
                  <c:v>176.35</c:v>
                </c:pt>
                <c:pt idx="73746">
                  <c:v>176.75</c:v>
                </c:pt>
                <c:pt idx="73747">
                  <c:v>176.35</c:v>
                </c:pt>
                <c:pt idx="73748">
                  <c:v>176.35</c:v>
                </c:pt>
                <c:pt idx="73749">
                  <c:v>176.35</c:v>
                </c:pt>
                <c:pt idx="73750">
                  <c:v>176.75</c:v>
                </c:pt>
                <c:pt idx="73751">
                  <c:v>176.35</c:v>
                </c:pt>
                <c:pt idx="73752">
                  <c:v>176.35</c:v>
                </c:pt>
                <c:pt idx="73753">
                  <c:v>176.35</c:v>
                </c:pt>
                <c:pt idx="73754">
                  <c:v>176.75</c:v>
                </c:pt>
                <c:pt idx="73755">
                  <c:v>176.75</c:v>
                </c:pt>
                <c:pt idx="73756">
                  <c:v>176.35</c:v>
                </c:pt>
                <c:pt idx="73757">
                  <c:v>176.35</c:v>
                </c:pt>
                <c:pt idx="73758">
                  <c:v>176.75</c:v>
                </c:pt>
                <c:pt idx="73759">
                  <c:v>176.35</c:v>
                </c:pt>
                <c:pt idx="73760">
                  <c:v>176.35</c:v>
                </c:pt>
                <c:pt idx="73761">
                  <c:v>176.35</c:v>
                </c:pt>
                <c:pt idx="73762">
                  <c:v>176.35</c:v>
                </c:pt>
                <c:pt idx="73763">
                  <c:v>176.75</c:v>
                </c:pt>
                <c:pt idx="73764">
                  <c:v>176.75</c:v>
                </c:pt>
                <c:pt idx="73765">
                  <c:v>176.75</c:v>
                </c:pt>
                <c:pt idx="73766">
                  <c:v>176.75</c:v>
                </c:pt>
                <c:pt idx="73767">
                  <c:v>176.35</c:v>
                </c:pt>
                <c:pt idx="73768">
                  <c:v>176.75</c:v>
                </c:pt>
                <c:pt idx="73769">
                  <c:v>176.35</c:v>
                </c:pt>
                <c:pt idx="73770">
                  <c:v>176.75</c:v>
                </c:pt>
                <c:pt idx="73771">
                  <c:v>176.75</c:v>
                </c:pt>
                <c:pt idx="73772">
                  <c:v>176.75</c:v>
                </c:pt>
                <c:pt idx="73773">
                  <c:v>176.75</c:v>
                </c:pt>
                <c:pt idx="73774">
                  <c:v>176.35</c:v>
                </c:pt>
                <c:pt idx="73775">
                  <c:v>176.35</c:v>
                </c:pt>
                <c:pt idx="73776">
                  <c:v>176.35</c:v>
                </c:pt>
                <c:pt idx="73777">
                  <c:v>176.35</c:v>
                </c:pt>
                <c:pt idx="73778">
                  <c:v>176.35</c:v>
                </c:pt>
                <c:pt idx="73779">
                  <c:v>176.75</c:v>
                </c:pt>
                <c:pt idx="73780">
                  <c:v>176.75</c:v>
                </c:pt>
                <c:pt idx="73781">
                  <c:v>176.75</c:v>
                </c:pt>
                <c:pt idx="73782">
                  <c:v>176.75</c:v>
                </c:pt>
                <c:pt idx="73783">
                  <c:v>176.75</c:v>
                </c:pt>
                <c:pt idx="73784">
                  <c:v>176.35</c:v>
                </c:pt>
                <c:pt idx="73785">
                  <c:v>176.75</c:v>
                </c:pt>
                <c:pt idx="73786">
                  <c:v>176.75</c:v>
                </c:pt>
                <c:pt idx="73787">
                  <c:v>176.35</c:v>
                </c:pt>
                <c:pt idx="73788">
                  <c:v>176.75</c:v>
                </c:pt>
                <c:pt idx="73789">
                  <c:v>176.35</c:v>
                </c:pt>
                <c:pt idx="73790">
                  <c:v>176.35</c:v>
                </c:pt>
                <c:pt idx="73791">
                  <c:v>176.35</c:v>
                </c:pt>
                <c:pt idx="73792">
                  <c:v>176.75</c:v>
                </c:pt>
                <c:pt idx="73793">
                  <c:v>176.35</c:v>
                </c:pt>
                <c:pt idx="73794">
                  <c:v>176.35</c:v>
                </c:pt>
                <c:pt idx="73795">
                  <c:v>176.35</c:v>
                </c:pt>
                <c:pt idx="73796">
                  <c:v>176.75</c:v>
                </c:pt>
                <c:pt idx="73797">
                  <c:v>176.75</c:v>
                </c:pt>
                <c:pt idx="73798">
                  <c:v>176.75</c:v>
                </c:pt>
                <c:pt idx="73799">
                  <c:v>176.75</c:v>
                </c:pt>
                <c:pt idx="73800">
                  <c:v>176.35</c:v>
                </c:pt>
                <c:pt idx="73801">
                  <c:v>176.75</c:v>
                </c:pt>
                <c:pt idx="73802">
                  <c:v>176.75</c:v>
                </c:pt>
                <c:pt idx="73803">
                  <c:v>176.35</c:v>
                </c:pt>
                <c:pt idx="73804">
                  <c:v>176.75</c:v>
                </c:pt>
                <c:pt idx="73805">
                  <c:v>176.75</c:v>
                </c:pt>
                <c:pt idx="73806">
                  <c:v>176.35</c:v>
                </c:pt>
                <c:pt idx="73807">
                  <c:v>176.75</c:v>
                </c:pt>
                <c:pt idx="73808">
                  <c:v>176.75</c:v>
                </c:pt>
                <c:pt idx="73809">
                  <c:v>176.75</c:v>
                </c:pt>
                <c:pt idx="73810">
                  <c:v>176.75</c:v>
                </c:pt>
                <c:pt idx="73811">
                  <c:v>176.75</c:v>
                </c:pt>
                <c:pt idx="73812">
                  <c:v>176.35</c:v>
                </c:pt>
                <c:pt idx="73813">
                  <c:v>176.75</c:v>
                </c:pt>
                <c:pt idx="73814">
                  <c:v>176.35</c:v>
                </c:pt>
                <c:pt idx="73815">
                  <c:v>176.75</c:v>
                </c:pt>
                <c:pt idx="73816">
                  <c:v>176.35</c:v>
                </c:pt>
                <c:pt idx="73817">
                  <c:v>176.35</c:v>
                </c:pt>
                <c:pt idx="73818">
                  <c:v>176.75</c:v>
                </c:pt>
                <c:pt idx="73819">
                  <c:v>176.35</c:v>
                </c:pt>
                <c:pt idx="73820">
                  <c:v>176.35</c:v>
                </c:pt>
                <c:pt idx="73821">
                  <c:v>176.75</c:v>
                </c:pt>
                <c:pt idx="73822">
                  <c:v>176.35</c:v>
                </c:pt>
                <c:pt idx="73823">
                  <c:v>176.35</c:v>
                </c:pt>
                <c:pt idx="73824">
                  <c:v>176.35</c:v>
                </c:pt>
                <c:pt idx="73825">
                  <c:v>176.35</c:v>
                </c:pt>
                <c:pt idx="73826">
                  <c:v>176.35</c:v>
                </c:pt>
                <c:pt idx="73827">
                  <c:v>176.35</c:v>
                </c:pt>
                <c:pt idx="73828">
                  <c:v>176.75</c:v>
                </c:pt>
                <c:pt idx="73829">
                  <c:v>176.75</c:v>
                </c:pt>
                <c:pt idx="73830">
                  <c:v>176.75</c:v>
                </c:pt>
                <c:pt idx="73831">
                  <c:v>176.75</c:v>
                </c:pt>
                <c:pt idx="73832">
                  <c:v>176.75</c:v>
                </c:pt>
                <c:pt idx="73833">
                  <c:v>176.35</c:v>
                </c:pt>
                <c:pt idx="73834">
                  <c:v>176.75</c:v>
                </c:pt>
                <c:pt idx="73835">
                  <c:v>176.35</c:v>
                </c:pt>
                <c:pt idx="73836">
                  <c:v>176.75</c:v>
                </c:pt>
                <c:pt idx="73837">
                  <c:v>176.35</c:v>
                </c:pt>
                <c:pt idx="73838">
                  <c:v>176.75</c:v>
                </c:pt>
                <c:pt idx="73839">
                  <c:v>176.35</c:v>
                </c:pt>
                <c:pt idx="73840">
                  <c:v>176.35</c:v>
                </c:pt>
                <c:pt idx="73841">
                  <c:v>176.75</c:v>
                </c:pt>
                <c:pt idx="73842">
                  <c:v>176.35</c:v>
                </c:pt>
                <c:pt idx="73843">
                  <c:v>176.35</c:v>
                </c:pt>
                <c:pt idx="73844">
                  <c:v>176.75</c:v>
                </c:pt>
                <c:pt idx="73845">
                  <c:v>176.75</c:v>
                </c:pt>
                <c:pt idx="73846">
                  <c:v>176.75</c:v>
                </c:pt>
                <c:pt idx="73847">
                  <c:v>176.75</c:v>
                </c:pt>
                <c:pt idx="73848">
                  <c:v>176.75</c:v>
                </c:pt>
                <c:pt idx="73849">
                  <c:v>176.35</c:v>
                </c:pt>
                <c:pt idx="73850">
                  <c:v>176.35</c:v>
                </c:pt>
                <c:pt idx="73851">
                  <c:v>176.75</c:v>
                </c:pt>
                <c:pt idx="73852">
                  <c:v>176.35</c:v>
                </c:pt>
                <c:pt idx="73853">
                  <c:v>176.75</c:v>
                </c:pt>
                <c:pt idx="73854">
                  <c:v>176.75</c:v>
                </c:pt>
                <c:pt idx="73855">
                  <c:v>176.35</c:v>
                </c:pt>
                <c:pt idx="73856">
                  <c:v>176.75</c:v>
                </c:pt>
                <c:pt idx="73857">
                  <c:v>176.35</c:v>
                </c:pt>
                <c:pt idx="73858">
                  <c:v>176.35</c:v>
                </c:pt>
                <c:pt idx="73859">
                  <c:v>176.35</c:v>
                </c:pt>
                <c:pt idx="73860">
                  <c:v>176.35</c:v>
                </c:pt>
                <c:pt idx="73861">
                  <c:v>176.75</c:v>
                </c:pt>
                <c:pt idx="73862">
                  <c:v>176.35</c:v>
                </c:pt>
                <c:pt idx="73863">
                  <c:v>176.75</c:v>
                </c:pt>
                <c:pt idx="73864">
                  <c:v>176.75</c:v>
                </c:pt>
                <c:pt idx="73865">
                  <c:v>176.75</c:v>
                </c:pt>
                <c:pt idx="73866">
                  <c:v>176.75</c:v>
                </c:pt>
                <c:pt idx="73867">
                  <c:v>176.75</c:v>
                </c:pt>
                <c:pt idx="73868">
                  <c:v>176.75</c:v>
                </c:pt>
                <c:pt idx="73869">
                  <c:v>176.75</c:v>
                </c:pt>
                <c:pt idx="73870">
                  <c:v>176.75</c:v>
                </c:pt>
                <c:pt idx="73871">
                  <c:v>176.35</c:v>
                </c:pt>
                <c:pt idx="73872">
                  <c:v>176.75</c:v>
                </c:pt>
                <c:pt idx="73873">
                  <c:v>176.35</c:v>
                </c:pt>
                <c:pt idx="73874">
                  <c:v>176.75</c:v>
                </c:pt>
                <c:pt idx="73875">
                  <c:v>176.35</c:v>
                </c:pt>
                <c:pt idx="73876">
                  <c:v>176.75</c:v>
                </c:pt>
                <c:pt idx="73877">
                  <c:v>176.75</c:v>
                </c:pt>
                <c:pt idx="73878">
                  <c:v>176.35</c:v>
                </c:pt>
                <c:pt idx="73879">
                  <c:v>176.75</c:v>
                </c:pt>
                <c:pt idx="73880">
                  <c:v>176.75</c:v>
                </c:pt>
                <c:pt idx="73881">
                  <c:v>176.75</c:v>
                </c:pt>
                <c:pt idx="73882">
                  <c:v>176.75</c:v>
                </c:pt>
                <c:pt idx="73883">
                  <c:v>176.35</c:v>
                </c:pt>
                <c:pt idx="73884">
                  <c:v>176.35</c:v>
                </c:pt>
                <c:pt idx="73885">
                  <c:v>176.35</c:v>
                </c:pt>
                <c:pt idx="73886">
                  <c:v>176.75</c:v>
                </c:pt>
                <c:pt idx="73887">
                  <c:v>176.35</c:v>
                </c:pt>
                <c:pt idx="73888">
                  <c:v>176.75</c:v>
                </c:pt>
                <c:pt idx="73889">
                  <c:v>176.35</c:v>
                </c:pt>
                <c:pt idx="73890">
                  <c:v>176.75</c:v>
                </c:pt>
                <c:pt idx="73891">
                  <c:v>176.75</c:v>
                </c:pt>
                <c:pt idx="73892">
                  <c:v>176.75</c:v>
                </c:pt>
                <c:pt idx="73893">
                  <c:v>176.75</c:v>
                </c:pt>
                <c:pt idx="73894">
                  <c:v>176.35</c:v>
                </c:pt>
                <c:pt idx="73895">
                  <c:v>176.75</c:v>
                </c:pt>
                <c:pt idx="73896">
                  <c:v>176.75</c:v>
                </c:pt>
                <c:pt idx="73897">
                  <c:v>176.35</c:v>
                </c:pt>
                <c:pt idx="73898">
                  <c:v>176.35</c:v>
                </c:pt>
                <c:pt idx="73899">
                  <c:v>176.75</c:v>
                </c:pt>
                <c:pt idx="73900">
                  <c:v>176.35</c:v>
                </c:pt>
                <c:pt idx="73901">
                  <c:v>176.35</c:v>
                </c:pt>
                <c:pt idx="73902">
                  <c:v>176.75</c:v>
                </c:pt>
                <c:pt idx="73903">
                  <c:v>176.75</c:v>
                </c:pt>
                <c:pt idx="73904">
                  <c:v>176.35</c:v>
                </c:pt>
                <c:pt idx="73905">
                  <c:v>176.35</c:v>
                </c:pt>
                <c:pt idx="73906">
                  <c:v>176.35</c:v>
                </c:pt>
                <c:pt idx="73907">
                  <c:v>176.75</c:v>
                </c:pt>
                <c:pt idx="73908">
                  <c:v>176.75</c:v>
                </c:pt>
                <c:pt idx="73909">
                  <c:v>176.75</c:v>
                </c:pt>
                <c:pt idx="73910">
                  <c:v>176.75</c:v>
                </c:pt>
                <c:pt idx="73911">
                  <c:v>176.75</c:v>
                </c:pt>
                <c:pt idx="73912">
                  <c:v>176.75</c:v>
                </c:pt>
                <c:pt idx="73913">
                  <c:v>176.75</c:v>
                </c:pt>
                <c:pt idx="73914">
                  <c:v>176.75</c:v>
                </c:pt>
                <c:pt idx="73915">
                  <c:v>176.75</c:v>
                </c:pt>
                <c:pt idx="73916">
                  <c:v>176.75</c:v>
                </c:pt>
                <c:pt idx="73917">
                  <c:v>176.75</c:v>
                </c:pt>
                <c:pt idx="73918">
                  <c:v>176.75</c:v>
                </c:pt>
                <c:pt idx="73919">
                  <c:v>176.75</c:v>
                </c:pt>
                <c:pt idx="73920">
                  <c:v>176.35</c:v>
                </c:pt>
                <c:pt idx="73921">
                  <c:v>176.35</c:v>
                </c:pt>
                <c:pt idx="73922">
                  <c:v>176.75</c:v>
                </c:pt>
                <c:pt idx="73923">
                  <c:v>176.75</c:v>
                </c:pt>
                <c:pt idx="73924">
                  <c:v>176.75</c:v>
                </c:pt>
                <c:pt idx="73925">
                  <c:v>176.35</c:v>
                </c:pt>
                <c:pt idx="73926">
                  <c:v>176.35</c:v>
                </c:pt>
                <c:pt idx="73927">
                  <c:v>176.75</c:v>
                </c:pt>
                <c:pt idx="73928">
                  <c:v>176.75</c:v>
                </c:pt>
                <c:pt idx="73929">
                  <c:v>176.75</c:v>
                </c:pt>
                <c:pt idx="73930">
                  <c:v>176.75</c:v>
                </c:pt>
                <c:pt idx="73931">
                  <c:v>176.75</c:v>
                </c:pt>
                <c:pt idx="73932">
                  <c:v>176.75</c:v>
                </c:pt>
                <c:pt idx="73933">
                  <c:v>176.35</c:v>
                </c:pt>
                <c:pt idx="73934">
                  <c:v>176.75</c:v>
                </c:pt>
                <c:pt idx="73935">
                  <c:v>176.75</c:v>
                </c:pt>
                <c:pt idx="73936">
                  <c:v>176.75</c:v>
                </c:pt>
                <c:pt idx="73937">
                  <c:v>176.75</c:v>
                </c:pt>
                <c:pt idx="73938">
                  <c:v>176.35</c:v>
                </c:pt>
                <c:pt idx="73939">
                  <c:v>176.75</c:v>
                </c:pt>
                <c:pt idx="73940">
                  <c:v>176.35</c:v>
                </c:pt>
                <c:pt idx="73941">
                  <c:v>176.35</c:v>
                </c:pt>
                <c:pt idx="73942">
                  <c:v>176.75</c:v>
                </c:pt>
                <c:pt idx="73943">
                  <c:v>176.75</c:v>
                </c:pt>
                <c:pt idx="73944">
                  <c:v>176.75</c:v>
                </c:pt>
                <c:pt idx="73945">
                  <c:v>176.75</c:v>
                </c:pt>
                <c:pt idx="73946">
                  <c:v>176.75</c:v>
                </c:pt>
                <c:pt idx="73947">
                  <c:v>176.75</c:v>
                </c:pt>
                <c:pt idx="73948">
                  <c:v>176.35</c:v>
                </c:pt>
                <c:pt idx="73949">
                  <c:v>176.75</c:v>
                </c:pt>
                <c:pt idx="73950">
                  <c:v>176.75</c:v>
                </c:pt>
                <c:pt idx="73951">
                  <c:v>176.35</c:v>
                </c:pt>
                <c:pt idx="73952">
                  <c:v>176.75</c:v>
                </c:pt>
                <c:pt idx="73953">
                  <c:v>176.75</c:v>
                </c:pt>
                <c:pt idx="73954">
                  <c:v>176.75</c:v>
                </c:pt>
                <c:pt idx="73955">
                  <c:v>176.75</c:v>
                </c:pt>
                <c:pt idx="73956">
                  <c:v>176.75</c:v>
                </c:pt>
                <c:pt idx="73957">
                  <c:v>176.75</c:v>
                </c:pt>
                <c:pt idx="73958">
                  <c:v>176.75</c:v>
                </c:pt>
                <c:pt idx="73959">
                  <c:v>176.75</c:v>
                </c:pt>
                <c:pt idx="73960">
                  <c:v>176.75</c:v>
                </c:pt>
                <c:pt idx="73961">
                  <c:v>176.35</c:v>
                </c:pt>
                <c:pt idx="73962">
                  <c:v>176.75</c:v>
                </c:pt>
                <c:pt idx="73963">
                  <c:v>176.75</c:v>
                </c:pt>
                <c:pt idx="73964">
                  <c:v>176.75</c:v>
                </c:pt>
                <c:pt idx="73965">
                  <c:v>176.75</c:v>
                </c:pt>
                <c:pt idx="73966">
                  <c:v>176.75</c:v>
                </c:pt>
                <c:pt idx="73967">
                  <c:v>176.75</c:v>
                </c:pt>
                <c:pt idx="73968">
                  <c:v>176.75</c:v>
                </c:pt>
                <c:pt idx="73969">
                  <c:v>176.35</c:v>
                </c:pt>
                <c:pt idx="73970">
                  <c:v>176.75</c:v>
                </c:pt>
                <c:pt idx="73971">
                  <c:v>176.75</c:v>
                </c:pt>
                <c:pt idx="73972">
                  <c:v>176.75</c:v>
                </c:pt>
                <c:pt idx="73973">
                  <c:v>176.35</c:v>
                </c:pt>
                <c:pt idx="73974">
                  <c:v>176.75</c:v>
                </c:pt>
                <c:pt idx="73975">
                  <c:v>176.75</c:v>
                </c:pt>
                <c:pt idx="73976">
                  <c:v>176.75</c:v>
                </c:pt>
                <c:pt idx="73977">
                  <c:v>176.75</c:v>
                </c:pt>
                <c:pt idx="73978">
                  <c:v>176.75</c:v>
                </c:pt>
                <c:pt idx="73979">
                  <c:v>176.75</c:v>
                </c:pt>
                <c:pt idx="73980">
                  <c:v>176.75</c:v>
                </c:pt>
                <c:pt idx="73981">
                  <c:v>176.75</c:v>
                </c:pt>
                <c:pt idx="73982">
                  <c:v>176.35</c:v>
                </c:pt>
                <c:pt idx="73983">
                  <c:v>176.75</c:v>
                </c:pt>
                <c:pt idx="73984">
                  <c:v>176.35</c:v>
                </c:pt>
                <c:pt idx="73985">
                  <c:v>176.75</c:v>
                </c:pt>
                <c:pt idx="73986">
                  <c:v>176.35</c:v>
                </c:pt>
                <c:pt idx="73987">
                  <c:v>176.75</c:v>
                </c:pt>
                <c:pt idx="73988">
                  <c:v>176.75</c:v>
                </c:pt>
                <c:pt idx="73989">
                  <c:v>176.35</c:v>
                </c:pt>
                <c:pt idx="73990">
                  <c:v>176.75</c:v>
                </c:pt>
                <c:pt idx="73991">
                  <c:v>176.75</c:v>
                </c:pt>
                <c:pt idx="73992">
                  <c:v>176.75</c:v>
                </c:pt>
                <c:pt idx="73993">
                  <c:v>176.75</c:v>
                </c:pt>
                <c:pt idx="73994">
                  <c:v>176.75</c:v>
                </c:pt>
                <c:pt idx="73995">
                  <c:v>176.75</c:v>
                </c:pt>
                <c:pt idx="73996">
                  <c:v>176.75</c:v>
                </c:pt>
                <c:pt idx="73997">
                  <c:v>176.35</c:v>
                </c:pt>
                <c:pt idx="73998">
                  <c:v>176.75</c:v>
                </c:pt>
                <c:pt idx="73999">
                  <c:v>176.75</c:v>
                </c:pt>
                <c:pt idx="74000">
                  <c:v>176.75</c:v>
                </c:pt>
                <c:pt idx="74001">
                  <c:v>176.35</c:v>
                </c:pt>
                <c:pt idx="74002">
                  <c:v>176.75</c:v>
                </c:pt>
                <c:pt idx="74003">
                  <c:v>176.75</c:v>
                </c:pt>
                <c:pt idx="74004">
                  <c:v>176.35</c:v>
                </c:pt>
                <c:pt idx="74005">
                  <c:v>176.75</c:v>
                </c:pt>
                <c:pt idx="74006">
                  <c:v>176.75</c:v>
                </c:pt>
                <c:pt idx="74007">
                  <c:v>176.75</c:v>
                </c:pt>
                <c:pt idx="74008">
                  <c:v>176.35</c:v>
                </c:pt>
                <c:pt idx="74009">
                  <c:v>176.35</c:v>
                </c:pt>
                <c:pt idx="74010">
                  <c:v>176.35</c:v>
                </c:pt>
                <c:pt idx="74011">
                  <c:v>176.35</c:v>
                </c:pt>
                <c:pt idx="74012">
                  <c:v>176.35</c:v>
                </c:pt>
                <c:pt idx="74013">
                  <c:v>176.75</c:v>
                </c:pt>
                <c:pt idx="74014">
                  <c:v>176.75</c:v>
                </c:pt>
                <c:pt idx="74015">
                  <c:v>176.35</c:v>
                </c:pt>
                <c:pt idx="74016">
                  <c:v>176.35</c:v>
                </c:pt>
                <c:pt idx="74017">
                  <c:v>176.75</c:v>
                </c:pt>
                <c:pt idx="74018">
                  <c:v>176.35</c:v>
                </c:pt>
                <c:pt idx="74019">
                  <c:v>176.75</c:v>
                </c:pt>
                <c:pt idx="74020">
                  <c:v>176.75</c:v>
                </c:pt>
                <c:pt idx="74021">
                  <c:v>176.35</c:v>
                </c:pt>
                <c:pt idx="74022">
                  <c:v>176.75</c:v>
                </c:pt>
                <c:pt idx="74023">
                  <c:v>176.35</c:v>
                </c:pt>
                <c:pt idx="74024">
                  <c:v>176.35</c:v>
                </c:pt>
                <c:pt idx="74025">
                  <c:v>176.35</c:v>
                </c:pt>
                <c:pt idx="74026">
                  <c:v>176.35</c:v>
                </c:pt>
                <c:pt idx="74027">
                  <c:v>176.75</c:v>
                </c:pt>
                <c:pt idx="74028">
                  <c:v>176.75</c:v>
                </c:pt>
                <c:pt idx="74029">
                  <c:v>176.75</c:v>
                </c:pt>
                <c:pt idx="74030">
                  <c:v>176.75</c:v>
                </c:pt>
                <c:pt idx="74031">
                  <c:v>176.75</c:v>
                </c:pt>
                <c:pt idx="74032">
                  <c:v>176.75</c:v>
                </c:pt>
                <c:pt idx="74033">
                  <c:v>176.75</c:v>
                </c:pt>
                <c:pt idx="74034">
                  <c:v>176.75</c:v>
                </c:pt>
                <c:pt idx="74035">
                  <c:v>176.35</c:v>
                </c:pt>
                <c:pt idx="74036">
                  <c:v>176.35</c:v>
                </c:pt>
                <c:pt idx="74037">
                  <c:v>176.75</c:v>
                </c:pt>
                <c:pt idx="74038">
                  <c:v>176.75</c:v>
                </c:pt>
                <c:pt idx="74039">
                  <c:v>176.75</c:v>
                </c:pt>
                <c:pt idx="74040">
                  <c:v>176.75</c:v>
                </c:pt>
                <c:pt idx="74041">
                  <c:v>176.75</c:v>
                </c:pt>
                <c:pt idx="74042">
                  <c:v>176.75</c:v>
                </c:pt>
                <c:pt idx="74043">
                  <c:v>176.75</c:v>
                </c:pt>
                <c:pt idx="74044">
                  <c:v>176.75</c:v>
                </c:pt>
                <c:pt idx="74045">
                  <c:v>176.35</c:v>
                </c:pt>
                <c:pt idx="74046">
                  <c:v>176.75</c:v>
                </c:pt>
                <c:pt idx="74047">
                  <c:v>176.75</c:v>
                </c:pt>
                <c:pt idx="74048">
                  <c:v>176.75</c:v>
                </c:pt>
                <c:pt idx="74049">
                  <c:v>176.75</c:v>
                </c:pt>
                <c:pt idx="74050">
                  <c:v>176.35</c:v>
                </c:pt>
                <c:pt idx="74051">
                  <c:v>176.75</c:v>
                </c:pt>
                <c:pt idx="74052">
                  <c:v>176.75</c:v>
                </c:pt>
                <c:pt idx="74053">
                  <c:v>176.75</c:v>
                </c:pt>
                <c:pt idx="74054">
                  <c:v>176.75</c:v>
                </c:pt>
                <c:pt idx="74055">
                  <c:v>176.75</c:v>
                </c:pt>
                <c:pt idx="74056">
                  <c:v>176.75</c:v>
                </c:pt>
                <c:pt idx="74057">
                  <c:v>176.75</c:v>
                </c:pt>
                <c:pt idx="74058">
                  <c:v>176.75</c:v>
                </c:pt>
                <c:pt idx="74059">
                  <c:v>176.75</c:v>
                </c:pt>
                <c:pt idx="74060">
                  <c:v>176.75</c:v>
                </c:pt>
                <c:pt idx="74061">
                  <c:v>176.75</c:v>
                </c:pt>
                <c:pt idx="74062">
                  <c:v>176.75</c:v>
                </c:pt>
                <c:pt idx="74063">
                  <c:v>176.75</c:v>
                </c:pt>
                <c:pt idx="74064">
                  <c:v>176.75</c:v>
                </c:pt>
                <c:pt idx="74065">
                  <c:v>176.75</c:v>
                </c:pt>
                <c:pt idx="74066">
                  <c:v>176.75</c:v>
                </c:pt>
                <c:pt idx="74067">
                  <c:v>176.75</c:v>
                </c:pt>
                <c:pt idx="74068">
                  <c:v>176.75</c:v>
                </c:pt>
                <c:pt idx="74069">
                  <c:v>176.75</c:v>
                </c:pt>
                <c:pt idx="74070">
                  <c:v>176.75</c:v>
                </c:pt>
                <c:pt idx="74071">
                  <c:v>176.75</c:v>
                </c:pt>
                <c:pt idx="74072">
                  <c:v>176.75</c:v>
                </c:pt>
                <c:pt idx="74073">
                  <c:v>176.75</c:v>
                </c:pt>
                <c:pt idx="74074">
                  <c:v>176.75</c:v>
                </c:pt>
                <c:pt idx="74075">
                  <c:v>176.75</c:v>
                </c:pt>
                <c:pt idx="74076">
                  <c:v>176.75</c:v>
                </c:pt>
                <c:pt idx="74077">
                  <c:v>176.75</c:v>
                </c:pt>
                <c:pt idx="74078">
                  <c:v>176.35</c:v>
                </c:pt>
                <c:pt idx="74079">
                  <c:v>176.75</c:v>
                </c:pt>
                <c:pt idx="74080">
                  <c:v>176.75</c:v>
                </c:pt>
                <c:pt idx="74081">
                  <c:v>176.75</c:v>
                </c:pt>
                <c:pt idx="74082">
                  <c:v>176.75</c:v>
                </c:pt>
                <c:pt idx="74083">
                  <c:v>176.75</c:v>
                </c:pt>
                <c:pt idx="74084">
                  <c:v>176.75</c:v>
                </c:pt>
                <c:pt idx="74085">
                  <c:v>176.75</c:v>
                </c:pt>
                <c:pt idx="74086">
                  <c:v>176.75</c:v>
                </c:pt>
                <c:pt idx="74087">
                  <c:v>176.75</c:v>
                </c:pt>
                <c:pt idx="74088">
                  <c:v>176.75</c:v>
                </c:pt>
                <c:pt idx="74089">
                  <c:v>176.75</c:v>
                </c:pt>
                <c:pt idx="74090">
                  <c:v>176.75</c:v>
                </c:pt>
                <c:pt idx="74091">
                  <c:v>176.75</c:v>
                </c:pt>
                <c:pt idx="74092">
                  <c:v>176.75</c:v>
                </c:pt>
                <c:pt idx="74093">
                  <c:v>176.75</c:v>
                </c:pt>
                <c:pt idx="74094">
                  <c:v>176.75</c:v>
                </c:pt>
                <c:pt idx="74095">
                  <c:v>176.75</c:v>
                </c:pt>
                <c:pt idx="74096">
                  <c:v>176.75</c:v>
                </c:pt>
                <c:pt idx="74097">
                  <c:v>176.35</c:v>
                </c:pt>
                <c:pt idx="74098">
                  <c:v>176.75</c:v>
                </c:pt>
                <c:pt idx="74099">
                  <c:v>176.75</c:v>
                </c:pt>
                <c:pt idx="74100">
                  <c:v>176.35</c:v>
                </c:pt>
                <c:pt idx="74101">
                  <c:v>176.75</c:v>
                </c:pt>
                <c:pt idx="74102">
                  <c:v>176.75</c:v>
                </c:pt>
                <c:pt idx="74103">
                  <c:v>176.75</c:v>
                </c:pt>
                <c:pt idx="74104">
                  <c:v>176.75</c:v>
                </c:pt>
                <c:pt idx="74105">
                  <c:v>176.75</c:v>
                </c:pt>
                <c:pt idx="74106">
                  <c:v>176.75</c:v>
                </c:pt>
                <c:pt idx="74107">
                  <c:v>176.75</c:v>
                </c:pt>
                <c:pt idx="74108">
                  <c:v>176.75</c:v>
                </c:pt>
                <c:pt idx="74109">
                  <c:v>176.75</c:v>
                </c:pt>
                <c:pt idx="74110">
                  <c:v>176.75</c:v>
                </c:pt>
                <c:pt idx="74111">
                  <c:v>176.75</c:v>
                </c:pt>
                <c:pt idx="74112">
                  <c:v>176.75</c:v>
                </c:pt>
                <c:pt idx="74113">
                  <c:v>176.75</c:v>
                </c:pt>
                <c:pt idx="74114">
                  <c:v>176.75</c:v>
                </c:pt>
                <c:pt idx="74115">
                  <c:v>176.75</c:v>
                </c:pt>
                <c:pt idx="74116">
                  <c:v>176.75</c:v>
                </c:pt>
                <c:pt idx="74117">
                  <c:v>176.75</c:v>
                </c:pt>
                <c:pt idx="74118">
                  <c:v>176.75</c:v>
                </c:pt>
                <c:pt idx="74119">
                  <c:v>176.75</c:v>
                </c:pt>
                <c:pt idx="74120">
                  <c:v>176.35</c:v>
                </c:pt>
                <c:pt idx="74121">
                  <c:v>176.75</c:v>
                </c:pt>
                <c:pt idx="74122">
                  <c:v>176.75</c:v>
                </c:pt>
                <c:pt idx="74123">
                  <c:v>176.75</c:v>
                </c:pt>
                <c:pt idx="74124">
                  <c:v>176.75</c:v>
                </c:pt>
                <c:pt idx="74125">
                  <c:v>176.75</c:v>
                </c:pt>
                <c:pt idx="74126">
                  <c:v>176.75</c:v>
                </c:pt>
                <c:pt idx="74127">
                  <c:v>176.75</c:v>
                </c:pt>
                <c:pt idx="74128">
                  <c:v>176.75</c:v>
                </c:pt>
                <c:pt idx="74129">
                  <c:v>176.35</c:v>
                </c:pt>
                <c:pt idx="74130">
                  <c:v>176.75</c:v>
                </c:pt>
                <c:pt idx="74131">
                  <c:v>176.75</c:v>
                </c:pt>
                <c:pt idx="74132">
                  <c:v>176.75</c:v>
                </c:pt>
                <c:pt idx="74133">
                  <c:v>176.75</c:v>
                </c:pt>
                <c:pt idx="74134">
                  <c:v>176.75</c:v>
                </c:pt>
                <c:pt idx="74135">
                  <c:v>176.75</c:v>
                </c:pt>
                <c:pt idx="74136">
                  <c:v>176.75</c:v>
                </c:pt>
                <c:pt idx="74137">
                  <c:v>176.35</c:v>
                </c:pt>
                <c:pt idx="74138">
                  <c:v>176.35</c:v>
                </c:pt>
                <c:pt idx="74139">
                  <c:v>176.75</c:v>
                </c:pt>
                <c:pt idx="74140">
                  <c:v>176.75</c:v>
                </c:pt>
                <c:pt idx="74141">
                  <c:v>176.75</c:v>
                </c:pt>
                <c:pt idx="74142">
                  <c:v>176.75</c:v>
                </c:pt>
                <c:pt idx="74143">
                  <c:v>176.35</c:v>
                </c:pt>
                <c:pt idx="74144">
                  <c:v>176.75</c:v>
                </c:pt>
                <c:pt idx="74145">
                  <c:v>176.35</c:v>
                </c:pt>
                <c:pt idx="74146">
                  <c:v>176.75</c:v>
                </c:pt>
                <c:pt idx="74147">
                  <c:v>176.75</c:v>
                </c:pt>
                <c:pt idx="74148">
                  <c:v>176.35</c:v>
                </c:pt>
                <c:pt idx="74149">
                  <c:v>176.75</c:v>
                </c:pt>
                <c:pt idx="74150">
                  <c:v>176.75</c:v>
                </c:pt>
                <c:pt idx="74151">
                  <c:v>176.75</c:v>
                </c:pt>
                <c:pt idx="74152">
                  <c:v>176.75</c:v>
                </c:pt>
                <c:pt idx="74153">
                  <c:v>176.75</c:v>
                </c:pt>
                <c:pt idx="74154">
                  <c:v>176.75</c:v>
                </c:pt>
                <c:pt idx="74155">
                  <c:v>176.75</c:v>
                </c:pt>
                <c:pt idx="74156">
                  <c:v>176.75</c:v>
                </c:pt>
                <c:pt idx="74157">
                  <c:v>176.75</c:v>
                </c:pt>
                <c:pt idx="74158">
                  <c:v>176.75</c:v>
                </c:pt>
                <c:pt idx="74159">
                  <c:v>176.75</c:v>
                </c:pt>
                <c:pt idx="74160">
                  <c:v>176.35</c:v>
                </c:pt>
                <c:pt idx="74161">
                  <c:v>176.75</c:v>
                </c:pt>
                <c:pt idx="74162">
                  <c:v>176.75</c:v>
                </c:pt>
                <c:pt idx="74163">
                  <c:v>176.75</c:v>
                </c:pt>
                <c:pt idx="74164">
                  <c:v>176.75</c:v>
                </c:pt>
                <c:pt idx="74165">
                  <c:v>176.75</c:v>
                </c:pt>
                <c:pt idx="74166">
                  <c:v>176.75</c:v>
                </c:pt>
                <c:pt idx="74167">
                  <c:v>176.75</c:v>
                </c:pt>
                <c:pt idx="74168">
                  <c:v>176.75</c:v>
                </c:pt>
                <c:pt idx="74169">
                  <c:v>176.75</c:v>
                </c:pt>
                <c:pt idx="74170">
                  <c:v>176.75</c:v>
                </c:pt>
                <c:pt idx="74171">
                  <c:v>176.35</c:v>
                </c:pt>
                <c:pt idx="74172">
                  <c:v>176.75</c:v>
                </c:pt>
                <c:pt idx="74173">
                  <c:v>176.75</c:v>
                </c:pt>
                <c:pt idx="74174">
                  <c:v>176.75</c:v>
                </c:pt>
                <c:pt idx="74175">
                  <c:v>176.75</c:v>
                </c:pt>
                <c:pt idx="74176">
                  <c:v>176.75</c:v>
                </c:pt>
                <c:pt idx="74177">
                  <c:v>176.75</c:v>
                </c:pt>
                <c:pt idx="74178">
                  <c:v>176.75</c:v>
                </c:pt>
                <c:pt idx="74179">
                  <c:v>176.75</c:v>
                </c:pt>
                <c:pt idx="74180">
                  <c:v>176.75</c:v>
                </c:pt>
                <c:pt idx="74181">
                  <c:v>176.35</c:v>
                </c:pt>
                <c:pt idx="74182">
                  <c:v>176.75</c:v>
                </c:pt>
                <c:pt idx="74183">
                  <c:v>176.75</c:v>
                </c:pt>
                <c:pt idx="74184">
                  <c:v>176.75</c:v>
                </c:pt>
                <c:pt idx="74185">
                  <c:v>176.35</c:v>
                </c:pt>
                <c:pt idx="74186">
                  <c:v>176.75</c:v>
                </c:pt>
                <c:pt idx="74187">
                  <c:v>176.75</c:v>
                </c:pt>
                <c:pt idx="74188">
                  <c:v>176.75</c:v>
                </c:pt>
                <c:pt idx="74189">
                  <c:v>176.75</c:v>
                </c:pt>
                <c:pt idx="74190">
                  <c:v>176.75</c:v>
                </c:pt>
                <c:pt idx="74191">
                  <c:v>176.75</c:v>
                </c:pt>
                <c:pt idx="74192">
                  <c:v>176.75</c:v>
                </c:pt>
                <c:pt idx="74193">
                  <c:v>176.75</c:v>
                </c:pt>
                <c:pt idx="74194">
                  <c:v>176.75</c:v>
                </c:pt>
                <c:pt idx="74195">
                  <c:v>176.35</c:v>
                </c:pt>
                <c:pt idx="74196">
                  <c:v>176.75</c:v>
                </c:pt>
                <c:pt idx="74197">
                  <c:v>176.75</c:v>
                </c:pt>
                <c:pt idx="74198">
                  <c:v>176.35</c:v>
                </c:pt>
                <c:pt idx="74199">
                  <c:v>176.75</c:v>
                </c:pt>
                <c:pt idx="74200">
                  <c:v>176.75</c:v>
                </c:pt>
                <c:pt idx="74201">
                  <c:v>176.75</c:v>
                </c:pt>
                <c:pt idx="74202">
                  <c:v>176.75</c:v>
                </c:pt>
                <c:pt idx="74203">
                  <c:v>176.75</c:v>
                </c:pt>
                <c:pt idx="74204">
                  <c:v>176.75</c:v>
                </c:pt>
                <c:pt idx="74205">
                  <c:v>176.75</c:v>
                </c:pt>
                <c:pt idx="74206">
                  <c:v>176.75</c:v>
                </c:pt>
                <c:pt idx="74207">
                  <c:v>176.75</c:v>
                </c:pt>
                <c:pt idx="74208">
                  <c:v>176.75</c:v>
                </c:pt>
                <c:pt idx="74209">
                  <c:v>176.75</c:v>
                </c:pt>
                <c:pt idx="74210">
                  <c:v>176.75</c:v>
                </c:pt>
                <c:pt idx="74211">
                  <c:v>176.75</c:v>
                </c:pt>
                <c:pt idx="74212">
                  <c:v>176.75</c:v>
                </c:pt>
                <c:pt idx="74213">
                  <c:v>176.75</c:v>
                </c:pt>
                <c:pt idx="74214">
                  <c:v>176.35</c:v>
                </c:pt>
                <c:pt idx="74215">
                  <c:v>176.75</c:v>
                </c:pt>
                <c:pt idx="74216">
                  <c:v>176.75</c:v>
                </c:pt>
                <c:pt idx="74217">
                  <c:v>176.75</c:v>
                </c:pt>
                <c:pt idx="74218">
                  <c:v>176.75</c:v>
                </c:pt>
                <c:pt idx="74219">
                  <c:v>176.75</c:v>
                </c:pt>
                <c:pt idx="74220">
                  <c:v>176.75</c:v>
                </c:pt>
                <c:pt idx="74221">
                  <c:v>176.75</c:v>
                </c:pt>
                <c:pt idx="74222">
                  <c:v>176.75</c:v>
                </c:pt>
                <c:pt idx="74223">
                  <c:v>176.75</c:v>
                </c:pt>
                <c:pt idx="74224">
                  <c:v>176.75</c:v>
                </c:pt>
                <c:pt idx="74225">
                  <c:v>176.75</c:v>
                </c:pt>
                <c:pt idx="74226">
                  <c:v>176.75</c:v>
                </c:pt>
                <c:pt idx="74227">
                  <c:v>176.75</c:v>
                </c:pt>
                <c:pt idx="74228">
                  <c:v>176.75</c:v>
                </c:pt>
                <c:pt idx="74229">
                  <c:v>176.75</c:v>
                </c:pt>
                <c:pt idx="74230">
                  <c:v>176.35</c:v>
                </c:pt>
                <c:pt idx="74231">
                  <c:v>176.75</c:v>
                </c:pt>
                <c:pt idx="74232">
                  <c:v>176.75</c:v>
                </c:pt>
                <c:pt idx="74233">
                  <c:v>176.75</c:v>
                </c:pt>
                <c:pt idx="74234">
                  <c:v>176.75</c:v>
                </c:pt>
                <c:pt idx="74235">
                  <c:v>176.75</c:v>
                </c:pt>
                <c:pt idx="74236">
                  <c:v>176.75</c:v>
                </c:pt>
                <c:pt idx="74237">
                  <c:v>176.75</c:v>
                </c:pt>
                <c:pt idx="74238">
                  <c:v>176.75</c:v>
                </c:pt>
                <c:pt idx="74239">
                  <c:v>176.75</c:v>
                </c:pt>
                <c:pt idx="74240">
                  <c:v>176.75</c:v>
                </c:pt>
                <c:pt idx="74241">
                  <c:v>176.75</c:v>
                </c:pt>
                <c:pt idx="74242">
                  <c:v>176.75</c:v>
                </c:pt>
                <c:pt idx="74243">
                  <c:v>176.75</c:v>
                </c:pt>
                <c:pt idx="74244">
                  <c:v>176.75</c:v>
                </c:pt>
                <c:pt idx="74245">
                  <c:v>176.75</c:v>
                </c:pt>
                <c:pt idx="74246">
                  <c:v>176.75</c:v>
                </c:pt>
                <c:pt idx="74247">
                  <c:v>176.75</c:v>
                </c:pt>
                <c:pt idx="74248">
                  <c:v>176.75</c:v>
                </c:pt>
                <c:pt idx="74249">
                  <c:v>176.75</c:v>
                </c:pt>
                <c:pt idx="74250">
                  <c:v>176.75</c:v>
                </c:pt>
                <c:pt idx="74251">
                  <c:v>176.75</c:v>
                </c:pt>
                <c:pt idx="74252">
                  <c:v>176.75</c:v>
                </c:pt>
                <c:pt idx="74253">
                  <c:v>176.75</c:v>
                </c:pt>
                <c:pt idx="74254">
                  <c:v>176.75</c:v>
                </c:pt>
                <c:pt idx="74255">
                  <c:v>176.75</c:v>
                </c:pt>
                <c:pt idx="74256">
                  <c:v>176.75</c:v>
                </c:pt>
                <c:pt idx="74257">
                  <c:v>176.75</c:v>
                </c:pt>
                <c:pt idx="74258">
                  <c:v>176.75</c:v>
                </c:pt>
                <c:pt idx="74259">
                  <c:v>176.75</c:v>
                </c:pt>
                <c:pt idx="74260">
                  <c:v>176.75</c:v>
                </c:pt>
                <c:pt idx="74261">
                  <c:v>176.75</c:v>
                </c:pt>
                <c:pt idx="74262">
                  <c:v>176.75</c:v>
                </c:pt>
                <c:pt idx="74263">
                  <c:v>176.75</c:v>
                </c:pt>
                <c:pt idx="74264">
                  <c:v>176.75</c:v>
                </c:pt>
                <c:pt idx="74265">
                  <c:v>176.75</c:v>
                </c:pt>
                <c:pt idx="74266">
                  <c:v>176.35</c:v>
                </c:pt>
                <c:pt idx="74267">
                  <c:v>176.75</c:v>
                </c:pt>
                <c:pt idx="74268">
                  <c:v>176.75</c:v>
                </c:pt>
                <c:pt idx="74269">
                  <c:v>176.75</c:v>
                </c:pt>
                <c:pt idx="74270">
                  <c:v>176.75</c:v>
                </c:pt>
                <c:pt idx="74271">
                  <c:v>176.75</c:v>
                </c:pt>
                <c:pt idx="74272">
                  <c:v>176.75</c:v>
                </c:pt>
                <c:pt idx="74273">
                  <c:v>176.75</c:v>
                </c:pt>
                <c:pt idx="74274">
                  <c:v>176.75</c:v>
                </c:pt>
                <c:pt idx="74275">
                  <c:v>176.75</c:v>
                </c:pt>
                <c:pt idx="74276">
                  <c:v>176.75</c:v>
                </c:pt>
                <c:pt idx="74277">
                  <c:v>176.75</c:v>
                </c:pt>
                <c:pt idx="74278">
                  <c:v>176.75</c:v>
                </c:pt>
                <c:pt idx="74279">
                  <c:v>176.75</c:v>
                </c:pt>
                <c:pt idx="74280">
                  <c:v>176.75</c:v>
                </c:pt>
                <c:pt idx="74281">
                  <c:v>176.75</c:v>
                </c:pt>
                <c:pt idx="74282">
                  <c:v>176.75</c:v>
                </c:pt>
                <c:pt idx="74283">
                  <c:v>176.75</c:v>
                </c:pt>
                <c:pt idx="74284">
                  <c:v>176.75</c:v>
                </c:pt>
                <c:pt idx="74285">
                  <c:v>176.75</c:v>
                </c:pt>
                <c:pt idx="74286">
                  <c:v>176.75</c:v>
                </c:pt>
                <c:pt idx="74287">
                  <c:v>176.35</c:v>
                </c:pt>
                <c:pt idx="74288">
                  <c:v>176.75</c:v>
                </c:pt>
                <c:pt idx="74289">
                  <c:v>176.75</c:v>
                </c:pt>
                <c:pt idx="74290">
                  <c:v>176.75</c:v>
                </c:pt>
                <c:pt idx="74291">
                  <c:v>176.75</c:v>
                </c:pt>
                <c:pt idx="74292">
                  <c:v>176.75</c:v>
                </c:pt>
                <c:pt idx="74293">
                  <c:v>176.75</c:v>
                </c:pt>
                <c:pt idx="74294">
                  <c:v>176.75</c:v>
                </c:pt>
                <c:pt idx="74295">
                  <c:v>176.75</c:v>
                </c:pt>
                <c:pt idx="74296">
                  <c:v>176.75</c:v>
                </c:pt>
                <c:pt idx="74297">
                  <c:v>176.75</c:v>
                </c:pt>
                <c:pt idx="74298">
                  <c:v>176.75</c:v>
                </c:pt>
                <c:pt idx="74299">
                  <c:v>176.75</c:v>
                </c:pt>
                <c:pt idx="74300">
                  <c:v>176.75</c:v>
                </c:pt>
                <c:pt idx="74301">
                  <c:v>176.75</c:v>
                </c:pt>
                <c:pt idx="74302">
                  <c:v>176.75</c:v>
                </c:pt>
                <c:pt idx="74303">
                  <c:v>176.75</c:v>
                </c:pt>
                <c:pt idx="74304">
                  <c:v>176.75</c:v>
                </c:pt>
                <c:pt idx="74305">
                  <c:v>176.75</c:v>
                </c:pt>
                <c:pt idx="74306">
                  <c:v>176.35</c:v>
                </c:pt>
                <c:pt idx="74307">
                  <c:v>176.75</c:v>
                </c:pt>
                <c:pt idx="74308">
                  <c:v>176.75</c:v>
                </c:pt>
                <c:pt idx="74309">
                  <c:v>176.75</c:v>
                </c:pt>
                <c:pt idx="74310">
                  <c:v>176.75</c:v>
                </c:pt>
                <c:pt idx="74311">
                  <c:v>176.75</c:v>
                </c:pt>
                <c:pt idx="74312">
                  <c:v>176.75</c:v>
                </c:pt>
                <c:pt idx="74313">
                  <c:v>176.75</c:v>
                </c:pt>
                <c:pt idx="74314">
                  <c:v>176.75</c:v>
                </c:pt>
                <c:pt idx="74315">
                  <c:v>176.75</c:v>
                </c:pt>
                <c:pt idx="74316">
                  <c:v>176.75</c:v>
                </c:pt>
                <c:pt idx="74317">
                  <c:v>176.75</c:v>
                </c:pt>
                <c:pt idx="74318">
                  <c:v>176.75</c:v>
                </c:pt>
                <c:pt idx="74319">
                  <c:v>176.75</c:v>
                </c:pt>
                <c:pt idx="74320">
                  <c:v>176.75</c:v>
                </c:pt>
                <c:pt idx="74321">
                  <c:v>176.75</c:v>
                </c:pt>
                <c:pt idx="74322">
                  <c:v>176.75</c:v>
                </c:pt>
                <c:pt idx="74323">
                  <c:v>176.75</c:v>
                </c:pt>
                <c:pt idx="74324">
                  <c:v>176.75</c:v>
                </c:pt>
                <c:pt idx="74325">
                  <c:v>176.75</c:v>
                </c:pt>
                <c:pt idx="74326">
                  <c:v>176.75</c:v>
                </c:pt>
                <c:pt idx="74327">
                  <c:v>176.75</c:v>
                </c:pt>
                <c:pt idx="74328">
                  <c:v>176.75</c:v>
                </c:pt>
                <c:pt idx="74329">
                  <c:v>176.75</c:v>
                </c:pt>
                <c:pt idx="74330">
                  <c:v>176.75</c:v>
                </c:pt>
                <c:pt idx="74331">
                  <c:v>176.75</c:v>
                </c:pt>
                <c:pt idx="74332">
                  <c:v>176.75</c:v>
                </c:pt>
                <c:pt idx="74333">
                  <c:v>176.75</c:v>
                </c:pt>
                <c:pt idx="74334">
                  <c:v>176.75</c:v>
                </c:pt>
                <c:pt idx="74335">
                  <c:v>176.35</c:v>
                </c:pt>
                <c:pt idx="74336">
                  <c:v>176.75</c:v>
                </c:pt>
                <c:pt idx="74337">
                  <c:v>176.75</c:v>
                </c:pt>
                <c:pt idx="74338">
                  <c:v>176.75</c:v>
                </c:pt>
                <c:pt idx="74339">
                  <c:v>176.75</c:v>
                </c:pt>
                <c:pt idx="74340">
                  <c:v>176.75</c:v>
                </c:pt>
                <c:pt idx="74341">
                  <c:v>176.75</c:v>
                </c:pt>
                <c:pt idx="74342">
                  <c:v>176.75</c:v>
                </c:pt>
                <c:pt idx="74343">
                  <c:v>176.75</c:v>
                </c:pt>
                <c:pt idx="74344">
                  <c:v>176.75</c:v>
                </c:pt>
                <c:pt idx="74345">
                  <c:v>176.75</c:v>
                </c:pt>
                <c:pt idx="74346">
                  <c:v>176.75</c:v>
                </c:pt>
                <c:pt idx="74347">
                  <c:v>176.75</c:v>
                </c:pt>
                <c:pt idx="74348">
                  <c:v>176.75</c:v>
                </c:pt>
                <c:pt idx="74349">
                  <c:v>176.75</c:v>
                </c:pt>
                <c:pt idx="74350">
                  <c:v>176.75</c:v>
                </c:pt>
                <c:pt idx="74351">
                  <c:v>176.75</c:v>
                </c:pt>
                <c:pt idx="74352">
                  <c:v>176.75</c:v>
                </c:pt>
                <c:pt idx="74353">
                  <c:v>176.75</c:v>
                </c:pt>
                <c:pt idx="74354">
                  <c:v>176.75</c:v>
                </c:pt>
                <c:pt idx="74355">
                  <c:v>176.75</c:v>
                </c:pt>
                <c:pt idx="74356">
                  <c:v>176.75</c:v>
                </c:pt>
                <c:pt idx="74357">
                  <c:v>176.75</c:v>
                </c:pt>
                <c:pt idx="74358">
                  <c:v>176.75</c:v>
                </c:pt>
                <c:pt idx="74359">
                  <c:v>176.75</c:v>
                </c:pt>
                <c:pt idx="74360">
                  <c:v>176.75</c:v>
                </c:pt>
                <c:pt idx="74361">
                  <c:v>176.75</c:v>
                </c:pt>
                <c:pt idx="74362">
                  <c:v>176.75</c:v>
                </c:pt>
                <c:pt idx="74363">
                  <c:v>176.75</c:v>
                </c:pt>
                <c:pt idx="74364">
                  <c:v>176.75</c:v>
                </c:pt>
                <c:pt idx="74365">
                  <c:v>176.75</c:v>
                </c:pt>
                <c:pt idx="74366">
                  <c:v>176.75</c:v>
                </c:pt>
                <c:pt idx="74367">
                  <c:v>176.75</c:v>
                </c:pt>
                <c:pt idx="74368">
                  <c:v>176.75</c:v>
                </c:pt>
                <c:pt idx="74369">
                  <c:v>176.75</c:v>
                </c:pt>
                <c:pt idx="74370">
                  <c:v>176.75</c:v>
                </c:pt>
                <c:pt idx="74371">
                  <c:v>176.75</c:v>
                </c:pt>
                <c:pt idx="74372">
                  <c:v>176.75</c:v>
                </c:pt>
                <c:pt idx="74373">
                  <c:v>176.35</c:v>
                </c:pt>
                <c:pt idx="74374">
                  <c:v>176.75</c:v>
                </c:pt>
                <c:pt idx="74375">
                  <c:v>176.75</c:v>
                </c:pt>
                <c:pt idx="74376">
                  <c:v>176.75</c:v>
                </c:pt>
                <c:pt idx="74377">
                  <c:v>176.75</c:v>
                </c:pt>
                <c:pt idx="74378">
                  <c:v>176.75</c:v>
                </c:pt>
                <c:pt idx="74379">
                  <c:v>176.75</c:v>
                </c:pt>
                <c:pt idx="74380">
                  <c:v>176.75</c:v>
                </c:pt>
                <c:pt idx="74381">
                  <c:v>176.75</c:v>
                </c:pt>
                <c:pt idx="74382">
                  <c:v>176.75</c:v>
                </c:pt>
                <c:pt idx="74383">
                  <c:v>176.75</c:v>
                </c:pt>
                <c:pt idx="74384">
                  <c:v>176.75</c:v>
                </c:pt>
                <c:pt idx="74385">
                  <c:v>176.75</c:v>
                </c:pt>
                <c:pt idx="74386">
                  <c:v>176.75</c:v>
                </c:pt>
                <c:pt idx="74387">
                  <c:v>176.75</c:v>
                </c:pt>
                <c:pt idx="74388">
                  <c:v>176.75</c:v>
                </c:pt>
                <c:pt idx="74389">
                  <c:v>176.75</c:v>
                </c:pt>
                <c:pt idx="74390">
                  <c:v>176.75</c:v>
                </c:pt>
                <c:pt idx="74391">
                  <c:v>176.75</c:v>
                </c:pt>
                <c:pt idx="74392">
                  <c:v>176.75</c:v>
                </c:pt>
                <c:pt idx="74393">
                  <c:v>176.75</c:v>
                </c:pt>
                <c:pt idx="74394">
                  <c:v>176.75</c:v>
                </c:pt>
                <c:pt idx="74395">
                  <c:v>176.75</c:v>
                </c:pt>
                <c:pt idx="74396">
                  <c:v>176.75</c:v>
                </c:pt>
                <c:pt idx="74397">
                  <c:v>176.75</c:v>
                </c:pt>
                <c:pt idx="74398">
                  <c:v>176.75</c:v>
                </c:pt>
                <c:pt idx="74399">
                  <c:v>176.75</c:v>
                </c:pt>
                <c:pt idx="74400">
                  <c:v>176.75</c:v>
                </c:pt>
                <c:pt idx="74401">
                  <c:v>176.75</c:v>
                </c:pt>
                <c:pt idx="74402">
                  <c:v>176.75</c:v>
                </c:pt>
                <c:pt idx="74403">
                  <c:v>176.75</c:v>
                </c:pt>
                <c:pt idx="74404">
                  <c:v>176.75</c:v>
                </c:pt>
                <c:pt idx="74405">
                  <c:v>176.75</c:v>
                </c:pt>
                <c:pt idx="74406">
                  <c:v>176.75</c:v>
                </c:pt>
                <c:pt idx="74407">
                  <c:v>176.75</c:v>
                </c:pt>
                <c:pt idx="74408">
                  <c:v>176.75</c:v>
                </c:pt>
                <c:pt idx="74409">
                  <c:v>176.75</c:v>
                </c:pt>
                <c:pt idx="74410">
                  <c:v>176.75</c:v>
                </c:pt>
                <c:pt idx="74411">
                  <c:v>176.75</c:v>
                </c:pt>
                <c:pt idx="74412">
                  <c:v>176.75</c:v>
                </c:pt>
                <c:pt idx="74413">
                  <c:v>176.75</c:v>
                </c:pt>
                <c:pt idx="74414">
                  <c:v>176.75</c:v>
                </c:pt>
                <c:pt idx="74415">
                  <c:v>176.75</c:v>
                </c:pt>
                <c:pt idx="74416">
                  <c:v>176.75</c:v>
                </c:pt>
                <c:pt idx="74417">
                  <c:v>176.75</c:v>
                </c:pt>
                <c:pt idx="74418">
                  <c:v>176.75</c:v>
                </c:pt>
                <c:pt idx="74419">
                  <c:v>176.75</c:v>
                </c:pt>
                <c:pt idx="74420">
                  <c:v>176.75</c:v>
                </c:pt>
                <c:pt idx="74421">
                  <c:v>176.75</c:v>
                </c:pt>
                <c:pt idx="74422">
                  <c:v>176.75</c:v>
                </c:pt>
                <c:pt idx="74423">
                  <c:v>176.75</c:v>
                </c:pt>
                <c:pt idx="74424">
                  <c:v>176.75</c:v>
                </c:pt>
                <c:pt idx="74425">
                  <c:v>176.75</c:v>
                </c:pt>
                <c:pt idx="74426">
                  <c:v>176.75</c:v>
                </c:pt>
                <c:pt idx="74427">
                  <c:v>176.75</c:v>
                </c:pt>
                <c:pt idx="74428">
                  <c:v>176.75</c:v>
                </c:pt>
                <c:pt idx="74429">
                  <c:v>176.75</c:v>
                </c:pt>
                <c:pt idx="74430">
                  <c:v>176.75</c:v>
                </c:pt>
                <c:pt idx="74431">
                  <c:v>176.75</c:v>
                </c:pt>
                <c:pt idx="74432">
                  <c:v>176.75</c:v>
                </c:pt>
                <c:pt idx="74433">
                  <c:v>176.75</c:v>
                </c:pt>
                <c:pt idx="74434">
                  <c:v>176.75</c:v>
                </c:pt>
                <c:pt idx="74435">
                  <c:v>176.75</c:v>
                </c:pt>
                <c:pt idx="74436">
                  <c:v>176.75</c:v>
                </c:pt>
                <c:pt idx="74437">
                  <c:v>176.75</c:v>
                </c:pt>
                <c:pt idx="74438">
                  <c:v>176.75</c:v>
                </c:pt>
                <c:pt idx="74439">
                  <c:v>176.75</c:v>
                </c:pt>
                <c:pt idx="74440">
                  <c:v>176.75</c:v>
                </c:pt>
                <c:pt idx="74441">
                  <c:v>176.75</c:v>
                </c:pt>
                <c:pt idx="74442">
                  <c:v>176.75</c:v>
                </c:pt>
                <c:pt idx="74443">
                  <c:v>176.75</c:v>
                </c:pt>
                <c:pt idx="74444">
                  <c:v>176.75</c:v>
                </c:pt>
                <c:pt idx="74445">
                  <c:v>176.75</c:v>
                </c:pt>
                <c:pt idx="74446">
                  <c:v>176.75</c:v>
                </c:pt>
                <c:pt idx="74447">
                  <c:v>176.75</c:v>
                </c:pt>
                <c:pt idx="74448">
                  <c:v>176.75</c:v>
                </c:pt>
                <c:pt idx="74449">
                  <c:v>176.75</c:v>
                </c:pt>
                <c:pt idx="74450">
                  <c:v>176.75</c:v>
                </c:pt>
                <c:pt idx="74451">
                  <c:v>176.75</c:v>
                </c:pt>
                <c:pt idx="74452">
                  <c:v>176.75</c:v>
                </c:pt>
                <c:pt idx="74453">
                  <c:v>176.75</c:v>
                </c:pt>
                <c:pt idx="74454">
                  <c:v>176.75</c:v>
                </c:pt>
                <c:pt idx="74455">
                  <c:v>176.75</c:v>
                </c:pt>
                <c:pt idx="74456">
                  <c:v>176.75</c:v>
                </c:pt>
                <c:pt idx="74457">
                  <c:v>176.75</c:v>
                </c:pt>
                <c:pt idx="74458">
                  <c:v>176.75</c:v>
                </c:pt>
                <c:pt idx="74459">
                  <c:v>176.75</c:v>
                </c:pt>
                <c:pt idx="74460">
                  <c:v>176.75</c:v>
                </c:pt>
                <c:pt idx="74461">
                  <c:v>176.75</c:v>
                </c:pt>
                <c:pt idx="74462">
                  <c:v>176.75</c:v>
                </c:pt>
                <c:pt idx="74463">
                  <c:v>176.75</c:v>
                </c:pt>
                <c:pt idx="74464">
                  <c:v>176.75</c:v>
                </c:pt>
                <c:pt idx="74465">
                  <c:v>176.75</c:v>
                </c:pt>
                <c:pt idx="74466">
                  <c:v>176.75</c:v>
                </c:pt>
                <c:pt idx="74467">
                  <c:v>176.75</c:v>
                </c:pt>
                <c:pt idx="74468">
                  <c:v>176.75</c:v>
                </c:pt>
                <c:pt idx="74469">
                  <c:v>176.75</c:v>
                </c:pt>
                <c:pt idx="74470">
                  <c:v>176.75</c:v>
                </c:pt>
                <c:pt idx="74471">
                  <c:v>176.75</c:v>
                </c:pt>
                <c:pt idx="74472">
                  <c:v>176.75</c:v>
                </c:pt>
                <c:pt idx="74473">
                  <c:v>176.75</c:v>
                </c:pt>
                <c:pt idx="74474">
                  <c:v>176.75</c:v>
                </c:pt>
                <c:pt idx="74475">
                  <c:v>176.75</c:v>
                </c:pt>
                <c:pt idx="74476">
                  <c:v>176.75</c:v>
                </c:pt>
                <c:pt idx="74477">
                  <c:v>176.75</c:v>
                </c:pt>
                <c:pt idx="74478">
                  <c:v>176.75</c:v>
                </c:pt>
                <c:pt idx="74479">
                  <c:v>176.75</c:v>
                </c:pt>
                <c:pt idx="74480">
                  <c:v>176.75</c:v>
                </c:pt>
                <c:pt idx="74481">
                  <c:v>176.75</c:v>
                </c:pt>
                <c:pt idx="74482">
                  <c:v>176.75</c:v>
                </c:pt>
                <c:pt idx="74483">
                  <c:v>176.75</c:v>
                </c:pt>
                <c:pt idx="74484">
                  <c:v>176.75</c:v>
                </c:pt>
                <c:pt idx="74485">
                  <c:v>176.75</c:v>
                </c:pt>
                <c:pt idx="74486">
                  <c:v>176.75</c:v>
                </c:pt>
                <c:pt idx="74487">
                  <c:v>176.75</c:v>
                </c:pt>
                <c:pt idx="74488">
                  <c:v>176.75</c:v>
                </c:pt>
                <c:pt idx="74489">
                  <c:v>176.75</c:v>
                </c:pt>
                <c:pt idx="74490">
                  <c:v>176.75</c:v>
                </c:pt>
                <c:pt idx="74491">
                  <c:v>176.75</c:v>
                </c:pt>
                <c:pt idx="74492">
                  <c:v>176.75</c:v>
                </c:pt>
                <c:pt idx="74493">
                  <c:v>176.75</c:v>
                </c:pt>
                <c:pt idx="74494">
                  <c:v>176.75</c:v>
                </c:pt>
                <c:pt idx="74495">
                  <c:v>176.75</c:v>
                </c:pt>
                <c:pt idx="74496">
                  <c:v>176.75</c:v>
                </c:pt>
                <c:pt idx="74497">
                  <c:v>176.75</c:v>
                </c:pt>
                <c:pt idx="74498">
                  <c:v>176.75</c:v>
                </c:pt>
                <c:pt idx="74499">
                  <c:v>176.75</c:v>
                </c:pt>
                <c:pt idx="74500">
                  <c:v>176.75</c:v>
                </c:pt>
                <c:pt idx="74501">
                  <c:v>176.75</c:v>
                </c:pt>
                <c:pt idx="74502">
                  <c:v>176.75</c:v>
                </c:pt>
                <c:pt idx="74503">
                  <c:v>176.75</c:v>
                </c:pt>
                <c:pt idx="74504">
                  <c:v>176.75</c:v>
                </c:pt>
                <c:pt idx="74505">
                  <c:v>176.75</c:v>
                </c:pt>
                <c:pt idx="74506">
                  <c:v>176.75</c:v>
                </c:pt>
                <c:pt idx="74507">
                  <c:v>176.75</c:v>
                </c:pt>
                <c:pt idx="74508">
                  <c:v>176.75</c:v>
                </c:pt>
                <c:pt idx="74509">
                  <c:v>176.75</c:v>
                </c:pt>
                <c:pt idx="74510">
                  <c:v>176.75</c:v>
                </c:pt>
                <c:pt idx="74511">
                  <c:v>176.75</c:v>
                </c:pt>
                <c:pt idx="74512">
                  <c:v>176.75</c:v>
                </c:pt>
                <c:pt idx="74513">
                  <c:v>176.75</c:v>
                </c:pt>
                <c:pt idx="74514">
                  <c:v>176.75</c:v>
                </c:pt>
                <c:pt idx="74515">
                  <c:v>176.75</c:v>
                </c:pt>
                <c:pt idx="74516">
                  <c:v>176.75</c:v>
                </c:pt>
                <c:pt idx="74517">
                  <c:v>176.75</c:v>
                </c:pt>
                <c:pt idx="74518">
                  <c:v>176.75</c:v>
                </c:pt>
                <c:pt idx="74519">
                  <c:v>176.75</c:v>
                </c:pt>
                <c:pt idx="74520">
                  <c:v>176.75</c:v>
                </c:pt>
                <c:pt idx="74521">
                  <c:v>176.75</c:v>
                </c:pt>
                <c:pt idx="74522">
                  <c:v>176.75</c:v>
                </c:pt>
                <c:pt idx="74523">
                  <c:v>176.75</c:v>
                </c:pt>
                <c:pt idx="74524">
                  <c:v>176.75</c:v>
                </c:pt>
                <c:pt idx="74525">
                  <c:v>176.75</c:v>
                </c:pt>
                <c:pt idx="74526">
                  <c:v>176.75</c:v>
                </c:pt>
                <c:pt idx="74527">
                  <c:v>176.75</c:v>
                </c:pt>
                <c:pt idx="74528">
                  <c:v>176.75</c:v>
                </c:pt>
                <c:pt idx="74529">
                  <c:v>176.75</c:v>
                </c:pt>
                <c:pt idx="74530">
                  <c:v>176.75</c:v>
                </c:pt>
                <c:pt idx="74531">
                  <c:v>176.75</c:v>
                </c:pt>
                <c:pt idx="74532">
                  <c:v>176.75</c:v>
                </c:pt>
                <c:pt idx="74533">
                  <c:v>176.75</c:v>
                </c:pt>
                <c:pt idx="74534">
                  <c:v>176.75</c:v>
                </c:pt>
                <c:pt idx="74535">
                  <c:v>176.75</c:v>
                </c:pt>
                <c:pt idx="74536">
                  <c:v>176.75</c:v>
                </c:pt>
                <c:pt idx="74537">
                  <c:v>176.75</c:v>
                </c:pt>
                <c:pt idx="74538">
                  <c:v>176.75</c:v>
                </c:pt>
                <c:pt idx="74539">
                  <c:v>176.75</c:v>
                </c:pt>
                <c:pt idx="74540">
                  <c:v>176.75</c:v>
                </c:pt>
                <c:pt idx="74541">
                  <c:v>176.75</c:v>
                </c:pt>
                <c:pt idx="74542">
                  <c:v>176.75</c:v>
                </c:pt>
                <c:pt idx="74543">
                  <c:v>176.75</c:v>
                </c:pt>
                <c:pt idx="74544">
                  <c:v>176.75</c:v>
                </c:pt>
                <c:pt idx="74545">
                  <c:v>176.75</c:v>
                </c:pt>
                <c:pt idx="74546">
                  <c:v>176.75</c:v>
                </c:pt>
                <c:pt idx="74547">
                  <c:v>176.75</c:v>
                </c:pt>
                <c:pt idx="74548">
                  <c:v>176.75</c:v>
                </c:pt>
                <c:pt idx="74549">
                  <c:v>176.75</c:v>
                </c:pt>
                <c:pt idx="74550">
                  <c:v>176.75</c:v>
                </c:pt>
                <c:pt idx="74551">
                  <c:v>176.75</c:v>
                </c:pt>
                <c:pt idx="74552">
                  <c:v>176.75</c:v>
                </c:pt>
                <c:pt idx="74553">
                  <c:v>176.75</c:v>
                </c:pt>
                <c:pt idx="74554">
                  <c:v>176.75</c:v>
                </c:pt>
                <c:pt idx="74555">
                  <c:v>176.35</c:v>
                </c:pt>
                <c:pt idx="74556">
                  <c:v>176.75</c:v>
                </c:pt>
                <c:pt idx="74557">
                  <c:v>176.75</c:v>
                </c:pt>
                <c:pt idx="74558">
                  <c:v>176.75</c:v>
                </c:pt>
                <c:pt idx="74559">
                  <c:v>176.75</c:v>
                </c:pt>
                <c:pt idx="74560">
                  <c:v>176.75</c:v>
                </c:pt>
                <c:pt idx="74561">
                  <c:v>176.75</c:v>
                </c:pt>
                <c:pt idx="74562">
                  <c:v>176.75</c:v>
                </c:pt>
                <c:pt idx="74563">
                  <c:v>176.75</c:v>
                </c:pt>
                <c:pt idx="74564">
                  <c:v>176.75</c:v>
                </c:pt>
                <c:pt idx="74565">
                  <c:v>176.75</c:v>
                </c:pt>
                <c:pt idx="74566">
                  <c:v>176.75</c:v>
                </c:pt>
                <c:pt idx="74567">
                  <c:v>176.75</c:v>
                </c:pt>
                <c:pt idx="74568">
                  <c:v>176.75</c:v>
                </c:pt>
                <c:pt idx="74569">
                  <c:v>176.75</c:v>
                </c:pt>
                <c:pt idx="74570">
                  <c:v>176.75</c:v>
                </c:pt>
                <c:pt idx="74571">
                  <c:v>176.75</c:v>
                </c:pt>
                <c:pt idx="74572">
                  <c:v>176.75</c:v>
                </c:pt>
                <c:pt idx="74573">
                  <c:v>176.75</c:v>
                </c:pt>
                <c:pt idx="74574">
                  <c:v>176.75</c:v>
                </c:pt>
                <c:pt idx="74575">
                  <c:v>176.75</c:v>
                </c:pt>
                <c:pt idx="74576">
                  <c:v>176.75</c:v>
                </c:pt>
                <c:pt idx="74577">
                  <c:v>176.75</c:v>
                </c:pt>
                <c:pt idx="74578">
                  <c:v>176.75</c:v>
                </c:pt>
                <c:pt idx="74579">
                  <c:v>176.75</c:v>
                </c:pt>
                <c:pt idx="74580">
                  <c:v>176.75</c:v>
                </c:pt>
                <c:pt idx="74581">
                  <c:v>176.75</c:v>
                </c:pt>
                <c:pt idx="74582">
                  <c:v>176.75</c:v>
                </c:pt>
                <c:pt idx="74583">
                  <c:v>176.75</c:v>
                </c:pt>
                <c:pt idx="74584">
                  <c:v>176.75</c:v>
                </c:pt>
                <c:pt idx="74585">
                  <c:v>176.75</c:v>
                </c:pt>
                <c:pt idx="74586">
                  <c:v>176.35</c:v>
                </c:pt>
                <c:pt idx="74587">
                  <c:v>176.75</c:v>
                </c:pt>
                <c:pt idx="74588">
                  <c:v>176.75</c:v>
                </c:pt>
                <c:pt idx="74589">
                  <c:v>176.75</c:v>
                </c:pt>
                <c:pt idx="74590">
                  <c:v>176.75</c:v>
                </c:pt>
                <c:pt idx="74591">
                  <c:v>176.75</c:v>
                </c:pt>
                <c:pt idx="74592">
                  <c:v>176.75</c:v>
                </c:pt>
                <c:pt idx="74593">
                  <c:v>176.75</c:v>
                </c:pt>
                <c:pt idx="74594">
                  <c:v>176.75</c:v>
                </c:pt>
                <c:pt idx="74595">
                  <c:v>176.75</c:v>
                </c:pt>
                <c:pt idx="74596">
                  <c:v>176.75</c:v>
                </c:pt>
                <c:pt idx="74597">
                  <c:v>176.75</c:v>
                </c:pt>
                <c:pt idx="74598">
                  <c:v>176.75</c:v>
                </c:pt>
                <c:pt idx="74599">
                  <c:v>176.75</c:v>
                </c:pt>
                <c:pt idx="74600">
                  <c:v>176.75</c:v>
                </c:pt>
                <c:pt idx="74601">
                  <c:v>176.75</c:v>
                </c:pt>
                <c:pt idx="74602">
                  <c:v>176.75</c:v>
                </c:pt>
                <c:pt idx="74603">
                  <c:v>176.75</c:v>
                </c:pt>
                <c:pt idx="74604">
                  <c:v>176.75</c:v>
                </c:pt>
                <c:pt idx="74605">
                  <c:v>176.75</c:v>
                </c:pt>
                <c:pt idx="74606">
                  <c:v>176.75</c:v>
                </c:pt>
                <c:pt idx="74607">
                  <c:v>176.75</c:v>
                </c:pt>
                <c:pt idx="74608">
                  <c:v>176.75</c:v>
                </c:pt>
                <c:pt idx="74609">
                  <c:v>176.75</c:v>
                </c:pt>
                <c:pt idx="74610">
                  <c:v>176.75</c:v>
                </c:pt>
                <c:pt idx="74611">
                  <c:v>176.75</c:v>
                </c:pt>
                <c:pt idx="74612">
                  <c:v>176.75</c:v>
                </c:pt>
                <c:pt idx="74613">
                  <c:v>176.75</c:v>
                </c:pt>
                <c:pt idx="74614">
                  <c:v>176.75</c:v>
                </c:pt>
                <c:pt idx="74615">
                  <c:v>176.75</c:v>
                </c:pt>
                <c:pt idx="74616">
                  <c:v>176.75</c:v>
                </c:pt>
                <c:pt idx="74617">
                  <c:v>176.75</c:v>
                </c:pt>
                <c:pt idx="74618">
                  <c:v>176.75</c:v>
                </c:pt>
                <c:pt idx="74619">
                  <c:v>176.75</c:v>
                </c:pt>
                <c:pt idx="74620">
                  <c:v>176.75</c:v>
                </c:pt>
                <c:pt idx="74621">
                  <c:v>176.75</c:v>
                </c:pt>
                <c:pt idx="74622">
                  <c:v>176.75</c:v>
                </c:pt>
                <c:pt idx="74623">
                  <c:v>176.75</c:v>
                </c:pt>
                <c:pt idx="74624">
                  <c:v>176.75</c:v>
                </c:pt>
                <c:pt idx="74625">
                  <c:v>176.75</c:v>
                </c:pt>
                <c:pt idx="74626">
                  <c:v>176.75</c:v>
                </c:pt>
                <c:pt idx="74627">
                  <c:v>176.75</c:v>
                </c:pt>
                <c:pt idx="74628">
                  <c:v>176.75</c:v>
                </c:pt>
                <c:pt idx="74629">
                  <c:v>176.75</c:v>
                </c:pt>
                <c:pt idx="74630">
                  <c:v>176.75</c:v>
                </c:pt>
                <c:pt idx="74631">
                  <c:v>176.75</c:v>
                </c:pt>
                <c:pt idx="74632">
                  <c:v>176.75</c:v>
                </c:pt>
                <c:pt idx="74633">
                  <c:v>176.75</c:v>
                </c:pt>
                <c:pt idx="74634">
                  <c:v>176.75</c:v>
                </c:pt>
                <c:pt idx="74635">
                  <c:v>176.75</c:v>
                </c:pt>
                <c:pt idx="74636">
                  <c:v>176.75</c:v>
                </c:pt>
                <c:pt idx="74637">
                  <c:v>176.75</c:v>
                </c:pt>
                <c:pt idx="74638">
                  <c:v>176.75</c:v>
                </c:pt>
                <c:pt idx="74639">
                  <c:v>176.75</c:v>
                </c:pt>
                <c:pt idx="74640">
                  <c:v>176.75</c:v>
                </c:pt>
                <c:pt idx="74641">
                  <c:v>176.75</c:v>
                </c:pt>
                <c:pt idx="74642">
                  <c:v>176.75</c:v>
                </c:pt>
                <c:pt idx="74643">
                  <c:v>176.75</c:v>
                </c:pt>
                <c:pt idx="74644">
                  <c:v>176.75</c:v>
                </c:pt>
                <c:pt idx="74645">
                  <c:v>176.75</c:v>
                </c:pt>
                <c:pt idx="74646">
                  <c:v>176.75</c:v>
                </c:pt>
                <c:pt idx="74647">
                  <c:v>176.75</c:v>
                </c:pt>
                <c:pt idx="74648">
                  <c:v>176.75</c:v>
                </c:pt>
                <c:pt idx="74649">
                  <c:v>176.75</c:v>
                </c:pt>
                <c:pt idx="74650">
                  <c:v>176.75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57-46F6-858C-794583C5A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460064"/>
        <c:axId val="1386468384"/>
      </c:scatterChart>
      <c:valAx>
        <c:axId val="138646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86468384"/>
        <c:crosses val="autoZero"/>
        <c:crossBetween val="midCat"/>
      </c:valAx>
      <c:valAx>
        <c:axId val="138646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86460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5</xdr:row>
      <xdr:rowOff>95250</xdr:rowOff>
    </xdr:from>
    <xdr:to>
      <xdr:col>15</xdr:col>
      <xdr:colOff>97631</xdr:colOff>
      <xdr:row>26</xdr:row>
      <xdr:rowOff>54768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D74654"/>
  <sheetViews>
    <sheetView tabSelected="1" topLeftCell="A4" workbookViewId="0">
      <selection activeCell="D74654" sqref="C4:D74654"/>
    </sheetView>
  </sheetViews>
  <sheetFormatPr defaultRowHeight="14.25" x14ac:dyDescent="0.45"/>
  <sheetData>
    <row r="4" spans="3:4" x14ac:dyDescent="0.45">
      <c r="C4">
        <v>0</v>
      </c>
      <c r="D4">
        <v>397.89</v>
      </c>
    </row>
    <row r="5" spans="3:4" x14ac:dyDescent="0.45">
      <c r="C5">
        <v>1</v>
      </c>
      <c r="D5">
        <v>397.89</v>
      </c>
    </row>
    <row r="6" spans="3:4" x14ac:dyDescent="0.45">
      <c r="C6">
        <v>2</v>
      </c>
      <c r="D6">
        <v>397.89</v>
      </c>
    </row>
    <row r="7" spans="3:4" x14ac:dyDescent="0.45">
      <c r="C7">
        <v>3</v>
      </c>
      <c r="D7">
        <v>397.89</v>
      </c>
    </row>
    <row r="8" spans="3:4" x14ac:dyDescent="0.45">
      <c r="C8">
        <v>4</v>
      </c>
      <c r="D8">
        <v>397.89</v>
      </c>
    </row>
    <row r="9" spans="3:4" x14ac:dyDescent="0.45">
      <c r="C9">
        <v>5</v>
      </c>
      <c r="D9">
        <v>397.89</v>
      </c>
    </row>
    <row r="10" spans="3:4" x14ac:dyDescent="0.45">
      <c r="C10">
        <v>6</v>
      </c>
      <c r="D10">
        <v>397.89</v>
      </c>
    </row>
    <row r="11" spans="3:4" x14ac:dyDescent="0.45">
      <c r="C11">
        <v>7</v>
      </c>
      <c r="D11">
        <v>397.89</v>
      </c>
    </row>
    <row r="12" spans="3:4" x14ac:dyDescent="0.45">
      <c r="C12">
        <v>8</v>
      </c>
      <c r="D12">
        <v>397.89</v>
      </c>
    </row>
    <row r="13" spans="3:4" x14ac:dyDescent="0.45">
      <c r="C13">
        <v>9</v>
      </c>
      <c r="D13">
        <v>397.89</v>
      </c>
    </row>
    <row r="14" spans="3:4" x14ac:dyDescent="0.45">
      <c r="C14">
        <v>10</v>
      </c>
      <c r="D14">
        <v>397.89</v>
      </c>
    </row>
    <row r="15" spans="3:4" x14ac:dyDescent="0.45">
      <c r="C15">
        <v>11</v>
      </c>
      <c r="D15">
        <v>397.49</v>
      </c>
    </row>
    <row r="16" spans="3:4" x14ac:dyDescent="0.45">
      <c r="C16">
        <v>12</v>
      </c>
      <c r="D16">
        <v>397.49</v>
      </c>
    </row>
    <row r="17" spans="3:4" x14ac:dyDescent="0.45">
      <c r="C17">
        <v>13</v>
      </c>
      <c r="D17">
        <v>397.49</v>
      </c>
    </row>
    <row r="18" spans="3:4" x14ac:dyDescent="0.45">
      <c r="C18">
        <v>14</v>
      </c>
      <c r="D18">
        <v>397.89</v>
      </c>
    </row>
    <row r="19" spans="3:4" x14ac:dyDescent="0.45">
      <c r="C19">
        <v>15</v>
      </c>
      <c r="D19">
        <v>397.89</v>
      </c>
    </row>
    <row r="20" spans="3:4" x14ac:dyDescent="0.45">
      <c r="C20">
        <v>16</v>
      </c>
      <c r="D20">
        <v>397.49</v>
      </c>
    </row>
    <row r="21" spans="3:4" x14ac:dyDescent="0.45">
      <c r="C21">
        <v>17</v>
      </c>
      <c r="D21">
        <v>397.89</v>
      </c>
    </row>
    <row r="22" spans="3:4" x14ac:dyDescent="0.45">
      <c r="C22">
        <v>18</v>
      </c>
      <c r="D22">
        <v>397.89</v>
      </c>
    </row>
    <row r="23" spans="3:4" x14ac:dyDescent="0.45">
      <c r="C23">
        <v>19</v>
      </c>
      <c r="D23">
        <v>397.89</v>
      </c>
    </row>
    <row r="24" spans="3:4" x14ac:dyDescent="0.45">
      <c r="C24">
        <v>20</v>
      </c>
      <c r="D24">
        <v>397.89</v>
      </c>
    </row>
    <row r="25" spans="3:4" x14ac:dyDescent="0.45">
      <c r="C25">
        <v>21</v>
      </c>
      <c r="D25">
        <v>397.89</v>
      </c>
    </row>
    <row r="26" spans="3:4" x14ac:dyDescent="0.45">
      <c r="C26">
        <v>22</v>
      </c>
      <c r="D26">
        <v>397.89</v>
      </c>
    </row>
    <row r="27" spans="3:4" x14ac:dyDescent="0.45">
      <c r="C27">
        <v>23</v>
      </c>
      <c r="D27">
        <v>397.89</v>
      </c>
    </row>
    <row r="28" spans="3:4" x14ac:dyDescent="0.45">
      <c r="C28">
        <v>24</v>
      </c>
      <c r="D28">
        <v>397.89</v>
      </c>
    </row>
    <row r="29" spans="3:4" x14ac:dyDescent="0.45">
      <c r="C29">
        <v>25</v>
      </c>
      <c r="D29">
        <v>397.89</v>
      </c>
    </row>
    <row r="30" spans="3:4" x14ac:dyDescent="0.45">
      <c r="C30">
        <v>26</v>
      </c>
      <c r="D30">
        <v>397.89</v>
      </c>
    </row>
    <row r="31" spans="3:4" x14ac:dyDescent="0.45">
      <c r="C31">
        <v>27</v>
      </c>
      <c r="D31">
        <v>397.89</v>
      </c>
    </row>
    <row r="32" spans="3:4" x14ac:dyDescent="0.45">
      <c r="C32">
        <v>28</v>
      </c>
      <c r="D32">
        <v>397.89</v>
      </c>
    </row>
    <row r="33" spans="3:4" x14ac:dyDescent="0.45">
      <c r="C33">
        <v>29</v>
      </c>
      <c r="D33">
        <v>397.89</v>
      </c>
    </row>
    <row r="34" spans="3:4" x14ac:dyDescent="0.45">
      <c r="C34">
        <v>30</v>
      </c>
      <c r="D34">
        <v>397.89</v>
      </c>
    </row>
    <row r="35" spans="3:4" x14ac:dyDescent="0.45">
      <c r="C35">
        <v>31</v>
      </c>
      <c r="D35">
        <v>397.89</v>
      </c>
    </row>
    <row r="36" spans="3:4" x14ac:dyDescent="0.45">
      <c r="C36">
        <v>32</v>
      </c>
      <c r="D36">
        <v>397.89</v>
      </c>
    </row>
    <row r="37" spans="3:4" x14ac:dyDescent="0.45">
      <c r="C37">
        <v>33</v>
      </c>
      <c r="D37">
        <v>397.89</v>
      </c>
    </row>
    <row r="38" spans="3:4" x14ac:dyDescent="0.45">
      <c r="C38">
        <v>34</v>
      </c>
      <c r="D38">
        <v>397.89</v>
      </c>
    </row>
    <row r="39" spans="3:4" x14ac:dyDescent="0.45">
      <c r="C39">
        <v>35</v>
      </c>
      <c r="D39">
        <v>397.89</v>
      </c>
    </row>
    <row r="40" spans="3:4" x14ac:dyDescent="0.45">
      <c r="C40">
        <v>36</v>
      </c>
      <c r="D40">
        <v>397.89</v>
      </c>
    </row>
    <row r="41" spans="3:4" x14ac:dyDescent="0.45">
      <c r="C41">
        <v>37</v>
      </c>
      <c r="D41">
        <v>397.89</v>
      </c>
    </row>
    <row r="42" spans="3:4" x14ac:dyDescent="0.45">
      <c r="C42">
        <v>38</v>
      </c>
      <c r="D42">
        <v>397.89</v>
      </c>
    </row>
    <row r="43" spans="3:4" x14ac:dyDescent="0.45">
      <c r="C43">
        <v>39</v>
      </c>
      <c r="D43">
        <v>397.89</v>
      </c>
    </row>
    <row r="44" spans="3:4" x14ac:dyDescent="0.45">
      <c r="C44">
        <v>40</v>
      </c>
      <c r="D44">
        <v>397.89</v>
      </c>
    </row>
    <row r="45" spans="3:4" x14ac:dyDescent="0.45">
      <c r="C45">
        <v>41</v>
      </c>
      <c r="D45">
        <v>397.89</v>
      </c>
    </row>
    <row r="46" spans="3:4" x14ac:dyDescent="0.45">
      <c r="C46">
        <v>42</v>
      </c>
      <c r="D46">
        <v>397.89</v>
      </c>
    </row>
    <row r="47" spans="3:4" x14ac:dyDescent="0.45">
      <c r="C47">
        <v>43</v>
      </c>
      <c r="D47">
        <v>397.89</v>
      </c>
    </row>
    <row r="48" spans="3:4" x14ac:dyDescent="0.45">
      <c r="C48">
        <v>44</v>
      </c>
      <c r="D48">
        <v>397.89</v>
      </c>
    </row>
    <row r="49" spans="3:4" x14ac:dyDescent="0.45">
      <c r="C49">
        <v>45</v>
      </c>
      <c r="D49">
        <v>397.89</v>
      </c>
    </row>
    <row r="50" spans="3:4" x14ac:dyDescent="0.45">
      <c r="C50">
        <v>46</v>
      </c>
      <c r="D50">
        <v>397.89</v>
      </c>
    </row>
    <row r="51" spans="3:4" x14ac:dyDescent="0.45">
      <c r="C51">
        <v>47</v>
      </c>
      <c r="D51">
        <v>397.89</v>
      </c>
    </row>
    <row r="52" spans="3:4" x14ac:dyDescent="0.45">
      <c r="C52">
        <v>48</v>
      </c>
      <c r="D52">
        <v>397.89</v>
      </c>
    </row>
    <row r="53" spans="3:4" x14ac:dyDescent="0.45">
      <c r="C53">
        <v>49</v>
      </c>
      <c r="D53">
        <v>397.89</v>
      </c>
    </row>
    <row r="54" spans="3:4" x14ac:dyDescent="0.45">
      <c r="C54">
        <v>50</v>
      </c>
      <c r="D54">
        <v>397.89</v>
      </c>
    </row>
    <row r="55" spans="3:4" x14ac:dyDescent="0.45">
      <c r="C55">
        <v>51</v>
      </c>
      <c r="D55">
        <v>397.89</v>
      </c>
    </row>
    <row r="56" spans="3:4" x14ac:dyDescent="0.45">
      <c r="C56">
        <v>52</v>
      </c>
      <c r="D56">
        <v>397.49</v>
      </c>
    </row>
    <row r="57" spans="3:4" x14ac:dyDescent="0.45">
      <c r="C57">
        <v>53</v>
      </c>
      <c r="D57">
        <v>397.89</v>
      </c>
    </row>
    <row r="58" spans="3:4" x14ac:dyDescent="0.45">
      <c r="C58">
        <v>54</v>
      </c>
      <c r="D58">
        <v>397.89</v>
      </c>
    </row>
    <row r="59" spans="3:4" x14ac:dyDescent="0.45">
      <c r="C59">
        <v>55</v>
      </c>
      <c r="D59">
        <v>397.49</v>
      </c>
    </row>
    <row r="60" spans="3:4" x14ac:dyDescent="0.45">
      <c r="C60">
        <v>56</v>
      </c>
      <c r="D60">
        <v>397.89</v>
      </c>
    </row>
    <row r="61" spans="3:4" x14ac:dyDescent="0.45">
      <c r="C61">
        <v>57</v>
      </c>
      <c r="D61">
        <v>397.49</v>
      </c>
    </row>
    <row r="62" spans="3:4" x14ac:dyDescent="0.45">
      <c r="C62">
        <v>58</v>
      </c>
      <c r="D62">
        <v>397.89</v>
      </c>
    </row>
    <row r="63" spans="3:4" x14ac:dyDescent="0.45">
      <c r="C63">
        <v>59</v>
      </c>
      <c r="D63">
        <v>397.89</v>
      </c>
    </row>
    <row r="64" spans="3:4" x14ac:dyDescent="0.45">
      <c r="C64">
        <v>60</v>
      </c>
      <c r="D64">
        <v>397.89</v>
      </c>
    </row>
    <row r="65" spans="3:4" x14ac:dyDescent="0.45">
      <c r="C65">
        <v>61</v>
      </c>
      <c r="D65">
        <v>397.89</v>
      </c>
    </row>
    <row r="66" spans="3:4" x14ac:dyDescent="0.45">
      <c r="C66">
        <v>62</v>
      </c>
      <c r="D66">
        <v>397.89</v>
      </c>
    </row>
    <row r="67" spans="3:4" x14ac:dyDescent="0.45">
      <c r="C67">
        <v>63</v>
      </c>
      <c r="D67">
        <v>397.89</v>
      </c>
    </row>
    <row r="68" spans="3:4" x14ac:dyDescent="0.45">
      <c r="C68">
        <v>64</v>
      </c>
      <c r="D68">
        <v>397.89</v>
      </c>
    </row>
    <row r="69" spans="3:4" x14ac:dyDescent="0.45">
      <c r="C69">
        <v>65</v>
      </c>
      <c r="D69">
        <v>397.89</v>
      </c>
    </row>
    <row r="70" spans="3:4" x14ac:dyDescent="0.45">
      <c r="C70">
        <v>66</v>
      </c>
      <c r="D70">
        <v>397.89</v>
      </c>
    </row>
    <row r="71" spans="3:4" x14ac:dyDescent="0.45">
      <c r="C71">
        <v>67</v>
      </c>
      <c r="D71">
        <v>397.89</v>
      </c>
    </row>
    <row r="72" spans="3:4" x14ac:dyDescent="0.45">
      <c r="C72">
        <v>68</v>
      </c>
      <c r="D72">
        <v>397.89</v>
      </c>
    </row>
    <row r="73" spans="3:4" x14ac:dyDescent="0.45">
      <c r="C73">
        <v>69</v>
      </c>
      <c r="D73">
        <v>397.89</v>
      </c>
    </row>
    <row r="74" spans="3:4" x14ac:dyDescent="0.45">
      <c r="C74">
        <v>70</v>
      </c>
      <c r="D74">
        <v>397.89</v>
      </c>
    </row>
    <row r="75" spans="3:4" x14ac:dyDescent="0.45">
      <c r="C75">
        <v>71</v>
      </c>
      <c r="D75">
        <v>397.49</v>
      </c>
    </row>
    <row r="76" spans="3:4" x14ac:dyDescent="0.45">
      <c r="C76">
        <v>72</v>
      </c>
      <c r="D76">
        <v>397.89</v>
      </c>
    </row>
    <row r="77" spans="3:4" x14ac:dyDescent="0.45">
      <c r="C77">
        <v>73</v>
      </c>
      <c r="D77">
        <v>397.89</v>
      </c>
    </row>
    <row r="78" spans="3:4" x14ac:dyDescent="0.45">
      <c r="C78">
        <v>74</v>
      </c>
      <c r="D78">
        <v>397.89</v>
      </c>
    </row>
    <row r="79" spans="3:4" x14ac:dyDescent="0.45">
      <c r="C79">
        <v>75</v>
      </c>
      <c r="D79">
        <v>397.89</v>
      </c>
    </row>
    <row r="80" spans="3:4" x14ac:dyDescent="0.45">
      <c r="C80">
        <v>76</v>
      </c>
      <c r="D80">
        <v>397.89</v>
      </c>
    </row>
    <row r="81" spans="3:4" x14ac:dyDescent="0.45">
      <c r="C81">
        <v>77</v>
      </c>
      <c r="D81">
        <v>397.89</v>
      </c>
    </row>
    <row r="82" spans="3:4" x14ac:dyDescent="0.45">
      <c r="C82">
        <v>78</v>
      </c>
      <c r="D82">
        <v>397.89</v>
      </c>
    </row>
    <row r="83" spans="3:4" x14ac:dyDescent="0.45">
      <c r="C83">
        <v>79</v>
      </c>
      <c r="D83">
        <v>397.89</v>
      </c>
    </row>
    <row r="84" spans="3:4" x14ac:dyDescent="0.45">
      <c r="C84">
        <v>80</v>
      </c>
      <c r="D84">
        <v>397.89</v>
      </c>
    </row>
    <row r="85" spans="3:4" x14ac:dyDescent="0.45">
      <c r="C85">
        <v>81</v>
      </c>
      <c r="D85">
        <v>397.89</v>
      </c>
    </row>
    <row r="86" spans="3:4" x14ac:dyDescent="0.45">
      <c r="C86">
        <v>82</v>
      </c>
      <c r="D86">
        <v>397.89</v>
      </c>
    </row>
    <row r="87" spans="3:4" x14ac:dyDescent="0.45">
      <c r="C87">
        <v>83</v>
      </c>
      <c r="D87">
        <v>397.89</v>
      </c>
    </row>
    <row r="88" spans="3:4" x14ac:dyDescent="0.45">
      <c r="C88">
        <v>84</v>
      </c>
      <c r="D88">
        <v>397.89</v>
      </c>
    </row>
    <row r="89" spans="3:4" x14ac:dyDescent="0.45">
      <c r="C89">
        <v>85</v>
      </c>
      <c r="D89">
        <v>397.89</v>
      </c>
    </row>
    <row r="90" spans="3:4" x14ac:dyDescent="0.45">
      <c r="C90">
        <v>86</v>
      </c>
      <c r="D90">
        <v>397.89</v>
      </c>
    </row>
    <row r="91" spans="3:4" x14ac:dyDescent="0.45">
      <c r="C91">
        <v>87</v>
      </c>
      <c r="D91">
        <v>397.89</v>
      </c>
    </row>
    <row r="92" spans="3:4" x14ac:dyDescent="0.45">
      <c r="C92">
        <v>88</v>
      </c>
      <c r="D92">
        <v>397.89</v>
      </c>
    </row>
    <row r="93" spans="3:4" x14ac:dyDescent="0.45">
      <c r="C93">
        <v>89</v>
      </c>
      <c r="D93">
        <v>397.89</v>
      </c>
    </row>
    <row r="94" spans="3:4" x14ac:dyDescent="0.45">
      <c r="C94">
        <v>90</v>
      </c>
      <c r="D94">
        <v>397.89</v>
      </c>
    </row>
    <row r="95" spans="3:4" x14ac:dyDescent="0.45">
      <c r="C95">
        <v>91</v>
      </c>
      <c r="D95">
        <v>397.89</v>
      </c>
    </row>
    <row r="96" spans="3:4" x14ac:dyDescent="0.45">
      <c r="C96">
        <v>92</v>
      </c>
      <c r="D96">
        <v>397.89</v>
      </c>
    </row>
    <row r="97" spans="3:4" x14ac:dyDescent="0.45">
      <c r="C97">
        <v>93</v>
      </c>
      <c r="D97">
        <v>397.89</v>
      </c>
    </row>
    <row r="98" spans="3:4" x14ac:dyDescent="0.45">
      <c r="C98">
        <v>94</v>
      </c>
      <c r="D98">
        <v>397.89</v>
      </c>
    </row>
    <row r="99" spans="3:4" x14ac:dyDescent="0.45">
      <c r="C99">
        <v>95</v>
      </c>
      <c r="D99">
        <v>397.49</v>
      </c>
    </row>
    <row r="100" spans="3:4" x14ac:dyDescent="0.45">
      <c r="C100">
        <v>96</v>
      </c>
      <c r="D100">
        <v>397.49</v>
      </c>
    </row>
    <row r="101" spans="3:4" x14ac:dyDescent="0.45">
      <c r="C101">
        <v>97</v>
      </c>
      <c r="D101">
        <v>397.89</v>
      </c>
    </row>
    <row r="102" spans="3:4" x14ac:dyDescent="0.45">
      <c r="C102">
        <v>98</v>
      </c>
      <c r="D102">
        <v>397.89</v>
      </c>
    </row>
    <row r="103" spans="3:4" x14ac:dyDescent="0.45">
      <c r="C103">
        <v>99</v>
      </c>
      <c r="D103">
        <v>397.89</v>
      </c>
    </row>
    <row r="104" spans="3:4" x14ac:dyDescent="0.45">
      <c r="C104">
        <v>100</v>
      </c>
      <c r="D104">
        <v>397.89</v>
      </c>
    </row>
    <row r="105" spans="3:4" x14ac:dyDescent="0.45">
      <c r="C105">
        <v>101</v>
      </c>
      <c r="D105">
        <v>397.89</v>
      </c>
    </row>
    <row r="106" spans="3:4" x14ac:dyDescent="0.45">
      <c r="C106">
        <v>102</v>
      </c>
      <c r="D106">
        <v>397.89</v>
      </c>
    </row>
    <row r="107" spans="3:4" x14ac:dyDescent="0.45">
      <c r="C107">
        <v>103</v>
      </c>
      <c r="D107">
        <v>397.89</v>
      </c>
    </row>
    <row r="108" spans="3:4" x14ac:dyDescent="0.45">
      <c r="C108">
        <v>104</v>
      </c>
      <c r="D108">
        <v>397.89</v>
      </c>
    </row>
    <row r="109" spans="3:4" x14ac:dyDescent="0.45">
      <c r="C109">
        <v>105</v>
      </c>
      <c r="D109">
        <v>397.89</v>
      </c>
    </row>
    <row r="110" spans="3:4" x14ac:dyDescent="0.45">
      <c r="C110">
        <v>106</v>
      </c>
      <c r="D110">
        <v>397.89</v>
      </c>
    </row>
    <row r="111" spans="3:4" x14ac:dyDescent="0.45">
      <c r="C111">
        <v>107</v>
      </c>
      <c r="D111">
        <v>397.49</v>
      </c>
    </row>
    <row r="112" spans="3:4" x14ac:dyDescent="0.45">
      <c r="C112">
        <v>108</v>
      </c>
      <c r="D112">
        <v>397.89</v>
      </c>
    </row>
    <row r="113" spans="3:4" x14ac:dyDescent="0.45">
      <c r="C113">
        <v>109</v>
      </c>
      <c r="D113">
        <v>397.89</v>
      </c>
    </row>
    <row r="114" spans="3:4" x14ac:dyDescent="0.45">
      <c r="C114">
        <v>110</v>
      </c>
      <c r="D114">
        <v>397.49</v>
      </c>
    </row>
    <row r="115" spans="3:4" x14ac:dyDescent="0.45">
      <c r="C115">
        <v>111</v>
      </c>
      <c r="D115">
        <v>397.89</v>
      </c>
    </row>
    <row r="116" spans="3:4" x14ac:dyDescent="0.45">
      <c r="C116">
        <v>112</v>
      </c>
      <c r="D116">
        <v>397.89</v>
      </c>
    </row>
    <row r="117" spans="3:4" x14ac:dyDescent="0.45">
      <c r="C117">
        <v>113</v>
      </c>
      <c r="D117">
        <v>397.89</v>
      </c>
    </row>
    <row r="118" spans="3:4" x14ac:dyDescent="0.45">
      <c r="C118">
        <v>114</v>
      </c>
      <c r="D118">
        <v>397.89</v>
      </c>
    </row>
    <row r="119" spans="3:4" x14ac:dyDescent="0.45">
      <c r="C119">
        <v>115</v>
      </c>
      <c r="D119">
        <v>397.89</v>
      </c>
    </row>
    <row r="120" spans="3:4" x14ac:dyDescent="0.45">
      <c r="C120">
        <v>116</v>
      </c>
      <c r="D120">
        <v>397.89</v>
      </c>
    </row>
    <row r="121" spans="3:4" x14ac:dyDescent="0.45">
      <c r="C121">
        <v>117</v>
      </c>
      <c r="D121">
        <v>397.89</v>
      </c>
    </row>
    <row r="122" spans="3:4" x14ac:dyDescent="0.45">
      <c r="C122">
        <v>118</v>
      </c>
      <c r="D122">
        <v>397.89</v>
      </c>
    </row>
    <row r="123" spans="3:4" x14ac:dyDescent="0.45">
      <c r="C123">
        <v>119</v>
      </c>
      <c r="D123">
        <v>397.49</v>
      </c>
    </row>
    <row r="124" spans="3:4" x14ac:dyDescent="0.45">
      <c r="C124">
        <v>120</v>
      </c>
      <c r="D124">
        <v>397.89</v>
      </c>
    </row>
    <row r="125" spans="3:4" x14ac:dyDescent="0.45">
      <c r="C125">
        <v>121</v>
      </c>
      <c r="D125">
        <v>397.89</v>
      </c>
    </row>
    <row r="126" spans="3:4" x14ac:dyDescent="0.45">
      <c r="C126">
        <v>122</v>
      </c>
      <c r="D126">
        <v>397.49</v>
      </c>
    </row>
    <row r="127" spans="3:4" x14ac:dyDescent="0.45">
      <c r="C127">
        <v>123</v>
      </c>
      <c r="D127">
        <v>397.89</v>
      </c>
    </row>
    <row r="128" spans="3:4" x14ac:dyDescent="0.45">
      <c r="C128">
        <v>124</v>
      </c>
      <c r="D128">
        <v>397.49</v>
      </c>
    </row>
    <row r="129" spans="3:4" x14ac:dyDescent="0.45">
      <c r="C129">
        <v>125</v>
      </c>
      <c r="D129">
        <v>397.89</v>
      </c>
    </row>
    <row r="130" spans="3:4" x14ac:dyDescent="0.45">
      <c r="C130">
        <v>126</v>
      </c>
      <c r="D130">
        <v>397.89</v>
      </c>
    </row>
    <row r="131" spans="3:4" x14ac:dyDescent="0.45">
      <c r="C131">
        <v>127</v>
      </c>
      <c r="D131">
        <v>397.89</v>
      </c>
    </row>
    <row r="132" spans="3:4" x14ac:dyDescent="0.45">
      <c r="C132">
        <v>128</v>
      </c>
      <c r="D132">
        <v>397.89</v>
      </c>
    </row>
    <row r="133" spans="3:4" x14ac:dyDescent="0.45">
      <c r="C133">
        <v>129</v>
      </c>
      <c r="D133">
        <v>397.89</v>
      </c>
    </row>
    <row r="134" spans="3:4" x14ac:dyDescent="0.45">
      <c r="C134">
        <v>130</v>
      </c>
      <c r="D134">
        <v>397.89</v>
      </c>
    </row>
    <row r="135" spans="3:4" x14ac:dyDescent="0.45">
      <c r="C135">
        <v>131</v>
      </c>
      <c r="D135">
        <v>397.89</v>
      </c>
    </row>
    <row r="136" spans="3:4" x14ac:dyDescent="0.45">
      <c r="C136">
        <v>132</v>
      </c>
      <c r="D136">
        <v>397.89</v>
      </c>
    </row>
    <row r="137" spans="3:4" x14ac:dyDescent="0.45">
      <c r="C137">
        <v>133</v>
      </c>
      <c r="D137">
        <v>397.89</v>
      </c>
    </row>
    <row r="138" spans="3:4" x14ac:dyDescent="0.45">
      <c r="C138">
        <v>134</v>
      </c>
      <c r="D138">
        <v>397.89</v>
      </c>
    </row>
    <row r="139" spans="3:4" x14ac:dyDescent="0.45">
      <c r="C139">
        <v>135</v>
      </c>
      <c r="D139">
        <v>397.89</v>
      </c>
    </row>
    <row r="140" spans="3:4" x14ac:dyDescent="0.45">
      <c r="C140">
        <v>136</v>
      </c>
      <c r="D140">
        <v>397.89</v>
      </c>
    </row>
    <row r="141" spans="3:4" x14ac:dyDescent="0.45">
      <c r="C141">
        <v>137</v>
      </c>
      <c r="D141">
        <v>284.49</v>
      </c>
    </row>
    <row r="142" spans="3:4" x14ac:dyDescent="0.45">
      <c r="C142">
        <v>138</v>
      </c>
      <c r="D142">
        <v>281.27</v>
      </c>
    </row>
    <row r="143" spans="3:4" x14ac:dyDescent="0.45">
      <c r="C143">
        <v>139</v>
      </c>
      <c r="D143">
        <v>273.2</v>
      </c>
    </row>
    <row r="144" spans="3:4" x14ac:dyDescent="0.45">
      <c r="C144">
        <v>140</v>
      </c>
      <c r="D144">
        <v>264.32</v>
      </c>
    </row>
    <row r="145" spans="3:4" x14ac:dyDescent="0.45">
      <c r="C145">
        <v>141</v>
      </c>
      <c r="D145">
        <v>257.45999999999998</v>
      </c>
    </row>
    <row r="146" spans="3:4" x14ac:dyDescent="0.45">
      <c r="C146">
        <v>142</v>
      </c>
      <c r="D146">
        <v>244.14</v>
      </c>
    </row>
    <row r="147" spans="3:4" x14ac:dyDescent="0.45">
      <c r="C147">
        <v>143</v>
      </c>
      <c r="D147">
        <v>412.82</v>
      </c>
    </row>
    <row r="148" spans="3:4" x14ac:dyDescent="0.45">
      <c r="C148">
        <v>144</v>
      </c>
      <c r="D148">
        <v>397.89</v>
      </c>
    </row>
    <row r="149" spans="3:4" x14ac:dyDescent="0.45">
      <c r="C149">
        <v>145</v>
      </c>
      <c r="D149">
        <v>397.89</v>
      </c>
    </row>
    <row r="150" spans="3:4" x14ac:dyDescent="0.45">
      <c r="C150">
        <v>146</v>
      </c>
      <c r="D150">
        <v>397.89</v>
      </c>
    </row>
    <row r="151" spans="3:4" x14ac:dyDescent="0.45">
      <c r="C151">
        <v>147</v>
      </c>
      <c r="D151">
        <v>397.89</v>
      </c>
    </row>
    <row r="152" spans="3:4" x14ac:dyDescent="0.45">
      <c r="C152">
        <v>148</v>
      </c>
      <c r="D152">
        <v>397.89</v>
      </c>
    </row>
    <row r="153" spans="3:4" x14ac:dyDescent="0.45">
      <c r="C153">
        <v>149</v>
      </c>
      <c r="D153">
        <v>397.89</v>
      </c>
    </row>
    <row r="154" spans="3:4" x14ac:dyDescent="0.45">
      <c r="C154">
        <v>150</v>
      </c>
      <c r="D154">
        <v>397.89</v>
      </c>
    </row>
    <row r="155" spans="3:4" x14ac:dyDescent="0.45">
      <c r="C155">
        <v>151</v>
      </c>
      <c r="D155">
        <v>397.89</v>
      </c>
    </row>
    <row r="156" spans="3:4" x14ac:dyDescent="0.45">
      <c r="C156">
        <v>152</v>
      </c>
      <c r="D156">
        <v>397.89</v>
      </c>
    </row>
    <row r="157" spans="3:4" x14ac:dyDescent="0.45">
      <c r="C157">
        <v>153</v>
      </c>
      <c r="D157">
        <v>397.89</v>
      </c>
    </row>
    <row r="158" spans="3:4" x14ac:dyDescent="0.45">
      <c r="C158">
        <v>154</v>
      </c>
      <c r="D158">
        <v>397.49</v>
      </c>
    </row>
    <row r="159" spans="3:4" x14ac:dyDescent="0.45">
      <c r="C159">
        <v>155</v>
      </c>
      <c r="D159">
        <v>397.89</v>
      </c>
    </row>
    <row r="160" spans="3:4" x14ac:dyDescent="0.45">
      <c r="C160">
        <v>156</v>
      </c>
      <c r="D160">
        <v>397.89</v>
      </c>
    </row>
    <row r="161" spans="3:4" x14ac:dyDescent="0.45">
      <c r="C161">
        <v>157</v>
      </c>
      <c r="D161">
        <v>397.89</v>
      </c>
    </row>
    <row r="162" spans="3:4" x14ac:dyDescent="0.45">
      <c r="C162">
        <v>158</v>
      </c>
      <c r="D162">
        <v>397.89</v>
      </c>
    </row>
    <row r="163" spans="3:4" x14ac:dyDescent="0.45">
      <c r="C163">
        <v>159</v>
      </c>
      <c r="D163">
        <v>397.49</v>
      </c>
    </row>
    <row r="164" spans="3:4" x14ac:dyDescent="0.45">
      <c r="C164">
        <v>160</v>
      </c>
      <c r="D164">
        <v>397.49</v>
      </c>
    </row>
    <row r="165" spans="3:4" x14ac:dyDescent="0.45">
      <c r="C165">
        <v>161</v>
      </c>
      <c r="D165">
        <v>397.89</v>
      </c>
    </row>
    <row r="166" spans="3:4" x14ac:dyDescent="0.45">
      <c r="C166">
        <v>162</v>
      </c>
      <c r="D166">
        <v>397.89</v>
      </c>
    </row>
    <row r="167" spans="3:4" x14ac:dyDescent="0.45">
      <c r="C167">
        <v>163</v>
      </c>
      <c r="D167">
        <v>397.89</v>
      </c>
    </row>
    <row r="168" spans="3:4" x14ac:dyDescent="0.45">
      <c r="C168">
        <v>164</v>
      </c>
      <c r="D168">
        <v>397.89</v>
      </c>
    </row>
    <row r="169" spans="3:4" x14ac:dyDescent="0.45">
      <c r="C169">
        <v>165</v>
      </c>
      <c r="D169">
        <v>397.89</v>
      </c>
    </row>
    <row r="170" spans="3:4" x14ac:dyDescent="0.45">
      <c r="C170">
        <v>166</v>
      </c>
      <c r="D170">
        <v>397.49</v>
      </c>
    </row>
    <row r="171" spans="3:4" x14ac:dyDescent="0.45">
      <c r="C171">
        <v>167</v>
      </c>
      <c r="D171">
        <v>397.89</v>
      </c>
    </row>
    <row r="172" spans="3:4" x14ac:dyDescent="0.45">
      <c r="C172">
        <v>168</v>
      </c>
      <c r="D172">
        <v>397.49</v>
      </c>
    </row>
    <row r="173" spans="3:4" x14ac:dyDescent="0.45">
      <c r="C173">
        <v>169</v>
      </c>
      <c r="D173">
        <v>397.89</v>
      </c>
    </row>
    <row r="174" spans="3:4" x14ac:dyDescent="0.45">
      <c r="C174">
        <v>170</v>
      </c>
      <c r="D174">
        <v>397.89</v>
      </c>
    </row>
    <row r="175" spans="3:4" x14ac:dyDescent="0.45">
      <c r="C175">
        <v>171</v>
      </c>
      <c r="D175">
        <v>397.89</v>
      </c>
    </row>
    <row r="176" spans="3:4" x14ac:dyDescent="0.45">
      <c r="C176">
        <v>172</v>
      </c>
      <c r="D176">
        <v>397.89</v>
      </c>
    </row>
    <row r="177" spans="3:4" x14ac:dyDescent="0.45">
      <c r="C177">
        <v>173</v>
      </c>
      <c r="D177">
        <v>397.89</v>
      </c>
    </row>
    <row r="178" spans="3:4" x14ac:dyDescent="0.45">
      <c r="C178">
        <v>174</v>
      </c>
      <c r="D178">
        <v>397.89</v>
      </c>
    </row>
    <row r="179" spans="3:4" x14ac:dyDescent="0.45">
      <c r="C179">
        <v>175</v>
      </c>
      <c r="D179">
        <v>397.89</v>
      </c>
    </row>
    <row r="180" spans="3:4" x14ac:dyDescent="0.45">
      <c r="C180">
        <v>176</v>
      </c>
      <c r="D180">
        <v>397.89</v>
      </c>
    </row>
    <row r="181" spans="3:4" x14ac:dyDescent="0.45">
      <c r="C181">
        <v>177</v>
      </c>
      <c r="D181">
        <v>397.89</v>
      </c>
    </row>
    <row r="182" spans="3:4" x14ac:dyDescent="0.45">
      <c r="C182">
        <v>178</v>
      </c>
      <c r="D182">
        <v>397.89</v>
      </c>
    </row>
    <row r="183" spans="3:4" x14ac:dyDescent="0.45">
      <c r="C183">
        <v>179</v>
      </c>
      <c r="D183">
        <v>397.89</v>
      </c>
    </row>
    <row r="184" spans="3:4" x14ac:dyDescent="0.45">
      <c r="C184">
        <v>180</v>
      </c>
      <c r="D184">
        <v>397.89</v>
      </c>
    </row>
    <row r="185" spans="3:4" x14ac:dyDescent="0.45">
      <c r="C185">
        <v>181</v>
      </c>
      <c r="D185">
        <v>397.89</v>
      </c>
    </row>
    <row r="186" spans="3:4" x14ac:dyDescent="0.45">
      <c r="C186">
        <v>182</v>
      </c>
      <c r="D186">
        <v>397.49</v>
      </c>
    </row>
    <row r="187" spans="3:4" x14ac:dyDescent="0.45">
      <c r="C187">
        <v>183</v>
      </c>
      <c r="D187">
        <v>397.89</v>
      </c>
    </row>
    <row r="188" spans="3:4" x14ac:dyDescent="0.45">
      <c r="C188">
        <v>184</v>
      </c>
      <c r="D188">
        <v>397.89</v>
      </c>
    </row>
    <row r="189" spans="3:4" x14ac:dyDescent="0.45">
      <c r="C189">
        <v>185</v>
      </c>
      <c r="D189">
        <v>397.89</v>
      </c>
    </row>
    <row r="190" spans="3:4" x14ac:dyDescent="0.45">
      <c r="C190">
        <v>186</v>
      </c>
      <c r="D190">
        <v>397.89</v>
      </c>
    </row>
    <row r="191" spans="3:4" x14ac:dyDescent="0.45">
      <c r="C191">
        <v>187</v>
      </c>
      <c r="D191">
        <v>397.89</v>
      </c>
    </row>
    <row r="192" spans="3:4" x14ac:dyDescent="0.45">
      <c r="C192">
        <v>188</v>
      </c>
      <c r="D192">
        <v>397.89</v>
      </c>
    </row>
    <row r="193" spans="3:4" x14ac:dyDescent="0.45">
      <c r="C193">
        <v>189</v>
      </c>
      <c r="D193">
        <v>397.89</v>
      </c>
    </row>
    <row r="194" spans="3:4" x14ac:dyDescent="0.45">
      <c r="C194">
        <v>190</v>
      </c>
      <c r="D194">
        <v>397.89</v>
      </c>
    </row>
    <row r="195" spans="3:4" x14ac:dyDescent="0.45">
      <c r="C195">
        <v>191</v>
      </c>
      <c r="D195">
        <v>397.89</v>
      </c>
    </row>
    <row r="196" spans="3:4" x14ac:dyDescent="0.45">
      <c r="C196">
        <v>192</v>
      </c>
      <c r="D196">
        <v>397.89</v>
      </c>
    </row>
    <row r="197" spans="3:4" x14ac:dyDescent="0.45">
      <c r="C197">
        <v>193</v>
      </c>
      <c r="D197">
        <v>397.89</v>
      </c>
    </row>
    <row r="198" spans="3:4" x14ac:dyDescent="0.45">
      <c r="C198">
        <v>194</v>
      </c>
      <c r="D198">
        <v>397.89</v>
      </c>
    </row>
    <row r="199" spans="3:4" x14ac:dyDescent="0.45">
      <c r="C199">
        <v>195</v>
      </c>
      <c r="D199">
        <v>397.89</v>
      </c>
    </row>
    <row r="200" spans="3:4" x14ac:dyDescent="0.45">
      <c r="C200">
        <v>196</v>
      </c>
      <c r="D200">
        <v>397.49</v>
      </c>
    </row>
    <row r="201" spans="3:4" x14ac:dyDescent="0.45">
      <c r="C201">
        <v>197</v>
      </c>
      <c r="D201">
        <v>397.89</v>
      </c>
    </row>
    <row r="202" spans="3:4" x14ac:dyDescent="0.45">
      <c r="C202">
        <v>198</v>
      </c>
      <c r="D202">
        <v>397.89</v>
      </c>
    </row>
    <row r="203" spans="3:4" x14ac:dyDescent="0.45">
      <c r="C203">
        <v>199</v>
      </c>
      <c r="D203">
        <v>397.49</v>
      </c>
    </row>
    <row r="204" spans="3:4" x14ac:dyDescent="0.45">
      <c r="C204">
        <v>200</v>
      </c>
      <c r="D204">
        <v>397.89</v>
      </c>
    </row>
    <row r="205" spans="3:4" x14ac:dyDescent="0.45">
      <c r="C205">
        <v>201</v>
      </c>
      <c r="D205">
        <v>397.89</v>
      </c>
    </row>
    <row r="206" spans="3:4" x14ac:dyDescent="0.45">
      <c r="C206">
        <v>202</v>
      </c>
      <c r="D206">
        <v>397.89</v>
      </c>
    </row>
    <row r="207" spans="3:4" x14ac:dyDescent="0.45">
      <c r="C207">
        <v>203</v>
      </c>
      <c r="D207">
        <v>397.89</v>
      </c>
    </row>
    <row r="208" spans="3:4" x14ac:dyDescent="0.45">
      <c r="C208">
        <v>204</v>
      </c>
      <c r="D208">
        <v>397.89</v>
      </c>
    </row>
    <row r="209" spans="3:4" x14ac:dyDescent="0.45">
      <c r="C209">
        <v>205</v>
      </c>
      <c r="D209">
        <v>397.89</v>
      </c>
    </row>
    <row r="210" spans="3:4" x14ac:dyDescent="0.45">
      <c r="C210">
        <v>206</v>
      </c>
      <c r="D210">
        <v>397.89</v>
      </c>
    </row>
    <row r="211" spans="3:4" x14ac:dyDescent="0.45">
      <c r="C211">
        <v>207</v>
      </c>
      <c r="D211">
        <v>397.89</v>
      </c>
    </row>
    <row r="212" spans="3:4" x14ac:dyDescent="0.45">
      <c r="C212">
        <v>208</v>
      </c>
      <c r="D212">
        <v>397.89</v>
      </c>
    </row>
    <row r="213" spans="3:4" x14ac:dyDescent="0.45">
      <c r="C213">
        <v>209</v>
      </c>
      <c r="D213">
        <v>397.89</v>
      </c>
    </row>
    <row r="214" spans="3:4" x14ac:dyDescent="0.45">
      <c r="C214">
        <v>210</v>
      </c>
      <c r="D214">
        <v>397.89</v>
      </c>
    </row>
    <row r="215" spans="3:4" x14ac:dyDescent="0.45">
      <c r="C215">
        <v>211</v>
      </c>
      <c r="D215">
        <v>397.89</v>
      </c>
    </row>
    <row r="216" spans="3:4" x14ac:dyDescent="0.45">
      <c r="C216">
        <v>212</v>
      </c>
      <c r="D216">
        <v>397.89</v>
      </c>
    </row>
    <row r="217" spans="3:4" x14ac:dyDescent="0.45">
      <c r="C217">
        <v>213</v>
      </c>
      <c r="D217">
        <v>397.89</v>
      </c>
    </row>
    <row r="218" spans="3:4" x14ac:dyDescent="0.45">
      <c r="C218">
        <v>214</v>
      </c>
      <c r="D218">
        <v>397.89</v>
      </c>
    </row>
    <row r="219" spans="3:4" x14ac:dyDescent="0.45">
      <c r="C219">
        <v>215</v>
      </c>
      <c r="D219">
        <v>397.89</v>
      </c>
    </row>
    <row r="220" spans="3:4" x14ac:dyDescent="0.45">
      <c r="C220">
        <v>216</v>
      </c>
      <c r="D220">
        <v>397.89</v>
      </c>
    </row>
    <row r="221" spans="3:4" x14ac:dyDescent="0.45">
      <c r="C221">
        <v>217</v>
      </c>
      <c r="D221">
        <v>404.35</v>
      </c>
    </row>
    <row r="222" spans="3:4" x14ac:dyDescent="0.45">
      <c r="C222">
        <v>218</v>
      </c>
      <c r="D222">
        <v>378.52</v>
      </c>
    </row>
    <row r="223" spans="3:4" x14ac:dyDescent="0.45">
      <c r="C223">
        <v>219</v>
      </c>
      <c r="D223">
        <v>363.59</v>
      </c>
    </row>
    <row r="224" spans="3:4" x14ac:dyDescent="0.45">
      <c r="C224">
        <v>220</v>
      </c>
      <c r="D224">
        <v>347.45</v>
      </c>
    </row>
    <row r="225" spans="3:4" x14ac:dyDescent="0.45">
      <c r="C225">
        <v>221</v>
      </c>
      <c r="D225">
        <v>323.64</v>
      </c>
    </row>
    <row r="226" spans="3:4" x14ac:dyDescent="0.45">
      <c r="C226">
        <v>222</v>
      </c>
      <c r="D226">
        <v>308.70999999999998</v>
      </c>
    </row>
    <row r="227" spans="3:4" x14ac:dyDescent="0.45">
      <c r="C227">
        <v>223</v>
      </c>
      <c r="D227">
        <v>294.58</v>
      </c>
    </row>
    <row r="228" spans="3:4" x14ac:dyDescent="0.45">
      <c r="C228">
        <v>224</v>
      </c>
      <c r="D228">
        <v>266.74</v>
      </c>
    </row>
    <row r="229" spans="3:4" x14ac:dyDescent="0.45">
      <c r="C229">
        <v>225</v>
      </c>
      <c r="D229">
        <v>263.51</v>
      </c>
    </row>
    <row r="230" spans="3:4" x14ac:dyDescent="0.45">
      <c r="C230">
        <v>226</v>
      </c>
      <c r="D230">
        <v>259.07</v>
      </c>
    </row>
    <row r="231" spans="3:4" x14ac:dyDescent="0.45">
      <c r="C231">
        <v>227</v>
      </c>
      <c r="D231">
        <v>239.3</v>
      </c>
    </row>
    <row r="232" spans="3:4" x14ac:dyDescent="0.45">
      <c r="C232">
        <v>228</v>
      </c>
      <c r="D232">
        <v>241.72</v>
      </c>
    </row>
    <row r="233" spans="3:4" x14ac:dyDescent="0.45">
      <c r="C233">
        <v>229</v>
      </c>
      <c r="D233">
        <v>241.72</v>
      </c>
    </row>
    <row r="234" spans="3:4" x14ac:dyDescent="0.45">
      <c r="C234">
        <v>230</v>
      </c>
      <c r="D234">
        <v>217.51</v>
      </c>
    </row>
    <row r="235" spans="3:4" x14ac:dyDescent="0.45">
      <c r="C235">
        <v>231</v>
      </c>
      <c r="D235">
        <v>212.26</v>
      </c>
    </row>
    <row r="236" spans="3:4" x14ac:dyDescent="0.45">
      <c r="C236">
        <v>232</v>
      </c>
      <c r="D236">
        <v>215.49</v>
      </c>
    </row>
    <row r="237" spans="3:4" x14ac:dyDescent="0.45">
      <c r="C237">
        <v>233</v>
      </c>
      <c r="D237">
        <v>194.91</v>
      </c>
    </row>
    <row r="238" spans="3:4" x14ac:dyDescent="0.45">
      <c r="C238">
        <v>234</v>
      </c>
      <c r="D238">
        <v>192.08</v>
      </c>
    </row>
    <row r="239" spans="3:4" x14ac:dyDescent="0.45">
      <c r="C239">
        <v>235</v>
      </c>
      <c r="D239">
        <v>198.54</v>
      </c>
    </row>
    <row r="240" spans="3:4" x14ac:dyDescent="0.45">
      <c r="C240">
        <v>236</v>
      </c>
      <c r="D240">
        <v>182.4</v>
      </c>
    </row>
    <row r="241" spans="3:4" x14ac:dyDescent="0.45">
      <c r="C241">
        <v>237</v>
      </c>
      <c r="D241">
        <v>180.79</v>
      </c>
    </row>
    <row r="242" spans="3:4" x14ac:dyDescent="0.45">
      <c r="C242">
        <v>238</v>
      </c>
      <c r="D242">
        <v>183.61</v>
      </c>
    </row>
    <row r="243" spans="3:4" x14ac:dyDescent="0.45">
      <c r="C243">
        <v>239</v>
      </c>
      <c r="D243">
        <v>177.56</v>
      </c>
    </row>
    <row r="244" spans="3:4" x14ac:dyDescent="0.45">
      <c r="C244">
        <v>240</v>
      </c>
      <c r="D244">
        <v>169.08</v>
      </c>
    </row>
    <row r="245" spans="3:4" x14ac:dyDescent="0.45">
      <c r="C245">
        <v>241</v>
      </c>
      <c r="D245">
        <v>369.24</v>
      </c>
    </row>
    <row r="246" spans="3:4" x14ac:dyDescent="0.45">
      <c r="C246">
        <v>242</v>
      </c>
      <c r="D246">
        <v>331.3</v>
      </c>
    </row>
    <row r="247" spans="3:4" x14ac:dyDescent="0.45">
      <c r="C247">
        <v>243</v>
      </c>
      <c r="D247">
        <v>26.23</v>
      </c>
    </row>
    <row r="248" spans="3:4" x14ac:dyDescent="0.45">
      <c r="C248">
        <v>244</v>
      </c>
      <c r="D248">
        <v>171.1</v>
      </c>
    </row>
    <row r="249" spans="3:4" x14ac:dyDescent="0.45">
      <c r="C249">
        <v>245</v>
      </c>
      <c r="D249">
        <v>397.89</v>
      </c>
    </row>
    <row r="250" spans="3:4" x14ac:dyDescent="0.45">
      <c r="C250">
        <v>246</v>
      </c>
      <c r="D250">
        <v>397.89</v>
      </c>
    </row>
    <row r="251" spans="3:4" x14ac:dyDescent="0.45">
      <c r="C251">
        <v>247</v>
      </c>
      <c r="D251">
        <v>397.89</v>
      </c>
    </row>
    <row r="252" spans="3:4" x14ac:dyDescent="0.45">
      <c r="C252">
        <v>248</v>
      </c>
      <c r="D252">
        <v>397.89</v>
      </c>
    </row>
    <row r="253" spans="3:4" x14ac:dyDescent="0.45">
      <c r="C253">
        <v>249</v>
      </c>
      <c r="D253">
        <v>397.89</v>
      </c>
    </row>
    <row r="254" spans="3:4" x14ac:dyDescent="0.45">
      <c r="C254">
        <v>250</v>
      </c>
      <c r="D254">
        <v>397.89</v>
      </c>
    </row>
    <row r="255" spans="3:4" x14ac:dyDescent="0.45">
      <c r="C255">
        <v>251</v>
      </c>
      <c r="D255">
        <v>398.29</v>
      </c>
    </row>
    <row r="256" spans="3:4" x14ac:dyDescent="0.45">
      <c r="C256">
        <v>252</v>
      </c>
      <c r="D256">
        <v>398.7</v>
      </c>
    </row>
    <row r="257" spans="3:4" x14ac:dyDescent="0.45">
      <c r="C257">
        <v>253</v>
      </c>
      <c r="D257">
        <v>399.1</v>
      </c>
    </row>
    <row r="258" spans="3:4" x14ac:dyDescent="0.45">
      <c r="C258">
        <v>254</v>
      </c>
      <c r="D258">
        <v>399.5</v>
      </c>
    </row>
    <row r="259" spans="3:4" x14ac:dyDescent="0.45">
      <c r="C259">
        <v>255</v>
      </c>
      <c r="D259">
        <v>399.91</v>
      </c>
    </row>
    <row r="260" spans="3:4" x14ac:dyDescent="0.45">
      <c r="C260">
        <v>256</v>
      </c>
      <c r="D260">
        <v>399.91</v>
      </c>
    </row>
    <row r="261" spans="3:4" x14ac:dyDescent="0.45">
      <c r="C261">
        <v>257</v>
      </c>
      <c r="D261">
        <v>399.91</v>
      </c>
    </row>
    <row r="262" spans="3:4" x14ac:dyDescent="0.45">
      <c r="C262">
        <v>258</v>
      </c>
      <c r="D262">
        <v>399.91</v>
      </c>
    </row>
    <row r="263" spans="3:4" x14ac:dyDescent="0.45">
      <c r="C263">
        <v>259</v>
      </c>
      <c r="D263">
        <v>400.31</v>
      </c>
    </row>
    <row r="264" spans="3:4" x14ac:dyDescent="0.45">
      <c r="C264">
        <v>260</v>
      </c>
      <c r="D264">
        <v>400.31</v>
      </c>
    </row>
    <row r="265" spans="3:4" x14ac:dyDescent="0.45">
      <c r="C265">
        <v>261</v>
      </c>
      <c r="D265">
        <v>400.31</v>
      </c>
    </row>
    <row r="266" spans="3:4" x14ac:dyDescent="0.45">
      <c r="C266">
        <v>262</v>
      </c>
      <c r="D266">
        <v>400.31</v>
      </c>
    </row>
    <row r="267" spans="3:4" x14ac:dyDescent="0.45">
      <c r="C267">
        <v>263</v>
      </c>
      <c r="D267">
        <v>400.31</v>
      </c>
    </row>
    <row r="268" spans="3:4" x14ac:dyDescent="0.45">
      <c r="C268">
        <v>264</v>
      </c>
      <c r="D268">
        <v>399.91</v>
      </c>
    </row>
    <row r="269" spans="3:4" x14ac:dyDescent="0.45">
      <c r="C269">
        <v>265</v>
      </c>
      <c r="D269">
        <v>399.91</v>
      </c>
    </row>
    <row r="270" spans="3:4" x14ac:dyDescent="0.45">
      <c r="C270">
        <v>266</v>
      </c>
      <c r="D270">
        <v>399.91</v>
      </c>
    </row>
    <row r="271" spans="3:4" x14ac:dyDescent="0.45">
      <c r="C271">
        <v>267</v>
      </c>
      <c r="D271">
        <v>399.91</v>
      </c>
    </row>
    <row r="272" spans="3:4" x14ac:dyDescent="0.45">
      <c r="C272">
        <v>268</v>
      </c>
      <c r="D272">
        <v>399.91</v>
      </c>
    </row>
    <row r="273" spans="3:4" x14ac:dyDescent="0.45">
      <c r="C273">
        <v>269</v>
      </c>
      <c r="D273">
        <v>399.91</v>
      </c>
    </row>
    <row r="274" spans="3:4" x14ac:dyDescent="0.45">
      <c r="C274">
        <v>270</v>
      </c>
      <c r="D274">
        <v>399.5</v>
      </c>
    </row>
    <row r="275" spans="3:4" x14ac:dyDescent="0.45">
      <c r="C275">
        <v>271</v>
      </c>
      <c r="D275">
        <v>399.5</v>
      </c>
    </row>
    <row r="276" spans="3:4" x14ac:dyDescent="0.45">
      <c r="C276">
        <v>272</v>
      </c>
      <c r="D276">
        <v>399.5</v>
      </c>
    </row>
    <row r="277" spans="3:4" x14ac:dyDescent="0.45">
      <c r="C277">
        <v>273</v>
      </c>
      <c r="D277">
        <v>399.5</v>
      </c>
    </row>
    <row r="278" spans="3:4" x14ac:dyDescent="0.45">
      <c r="C278">
        <v>274</v>
      </c>
      <c r="D278">
        <v>399.5</v>
      </c>
    </row>
    <row r="279" spans="3:4" x14ac:dyDescent="0.45">
      <c r="C279">
        <v>275</v>
      </c>
      <c r="D279">
        <v>399.5</v>
      </c>
    </row>
    <row r="280" spans="3:4" x14ac:dyDescent="0.45">
      <c r="C280">
        <v>276</v>
      </c>
      <c r="D280">
        <v>399.1</v>
      </c>
    </row>
    <row r="281" spans="3:4" x14ac:dyDescent="0.45">
      <c r="C281">
        <v>277</v>
      </c>
      <c r="D281">
        <v>399.1</v>
      </c>
    </row>
    <row r="282" spans="3:4" x14ac:dyDescent="0.45">
      <c r="C282">
        <v>278</v>
      </c>
      <c r="D282">
        <v>399.1</v>
      </c>
    </row>
    <row r="283" spans="3:4" x14ac:dyDescent="0.45">
      <c r="C283">
        <v>279</v>
      </c>
      <c r="D283">
        <v>399.1</v>
      </c>
    </row>
    <row r="284" spans="3:4" x14ac:dyDescent="0.45">
      <c r="C284">
        <v>280</v>
      </c>
      <c r="D284">
        <v>399.1</v>
      </c>
    </row>
    <row r="285" spans="3:4" x14ac:dyDescent="0.45">
      <c r="C285">
        <v>281</v>
      </c>
      <c r="D285">
        <v>399.1</v>
      </c>
    </row>
    <row r="286" spans="3:4" x14ac:dyDescent="0.45">
      <c r="C286">
        <v>282</v>
      </c>
      <c r="D286">
        <v>399.1</v>
      </c>
    </row>
    <row r="287" spans="3:4" x14ac:dyDescent="0.45">
      <c r="C287">
        <v>283</v>
      </c>
      <c r="D287">
        <v>399.1</v>
      </c>
    </row>
    <row r="288" spans="3:4" x14ac:dyDescent="0.45">
      <c r="C288">
        <v>284</v>
      </c>
      <c r="D288">
        <v>399.1</v>
      </c>
    </row>
    <row r="289" spans="3:4" x14ac:dyDescent="0.45">
      <c r="C289">
        <v>285</v>
      </c>
      <c r="D289">
        <v>399.1</v>
      </c>
    </row>
    <row r="290" spans="3:4" x14ac:dyDescent="0.45">
      <c r="C290">
        <v>286</v>
      </c>
      <c r="D290">
        <v>398.7</v>
      </c>
    </row>
    <row r="291" spans="3:4" x14ac:dyDescent="0.45">
      <c r="C291">
        <v>287</v>
      </c>
      <c r="D291">
        <v>398.7</v>
      </c>
    </row>
    <row r="292" spans="3:4" x14ac:dyDescent="0.45">
      <c r="C292">
        <v>288</v>
      </c>
      <c r="D292">
        <v>398.7</v>
      </c>
    </row>
    <row r="293" spans="3:4" x14ac:dyDescent="0.45">
      <c r="C293">
        <v>289</v>
      </c>
      <c r="D293">
        <v>398.7</v>
      </c>
    </row>
    <row r="294" spans="3:4" x14ac:dyDescent="0.45">
      <c r="C294">
        <v>290</v>
      </c>
      <c r="D294">
        <v>398.7</v>
      </c>
    </row>
    <row r="295" spans="3:4" x14ac:dyDescent="0.45">
      <c r="C295">
        <v>291</v>
      </c>
      <c r="D295">
        <v>398.7</v>
      </c>
    </row>
    <row r="296" spans="3:4" x14ac:dyDescent="0.45">
      <c r="C296">
        <v>292</v>
      </c>
      <c r="D296">
        <v>398.7</v>
      </c>
    </row>
    <row r="297" spans="3:4" x14ac:dyDescent="0.45">
      <c r="C297">
        <v>293</v>
      </c>
      <c r="D297">
        <v>398.7</v>
      </c>
    </row>
    <row r="298" spans="3:4" x14ac:dyDescent="0.45">
      <c r="C298">
        <v>294</v>
      </c>
      <c r="D298">
        <v>398.7</v>
      </c>
    </row>
    <row r="299" spans="3:4" x14ac:dyDescent="0.45">
      <c r="C299">
        <v>295</v>
      </c>
      <c r="D299">
        <v>398.29</v>
      </c>
    </row>
    <row r="300" spans="3:4" x14ac:dyDescent="0.45">
      <c r="C300">
        <v>296</v>
      </c>
      <c r="D300">
        <v>398.29</v>
      </c>
    </row>
    <row r="301" spans="3:4" x14ac:dyDescent="0.45">
      <c r="C301">
        <v>297</v>
      </c>
      <c r="D301">
        <v>398.29</v>
      </c>
    </row>
    <row r="302" spans="3:4" x14ac:dyDescent="0.45">
      <c r="C302">
        <v>298</v>
      </c>
      <c r="D302">
        <v>398.29</v>
      </c>
    </row>
    <row r="303" spans="3:4" x14ac:dyDescent="0.45">
      <c r="C303">
        <v>299</v>
      </c>
      <c r="D303">
        <v>398.29</v>
      </c>
    </row>
    <row r="304" spans="3:4" x14ac:dyDescent="0.45">
      <c r="C304">
        <v>300</v>
      </c>
      <c r="D304">
        <v>398.29</v>
      </c>
    </row>
    <row r="305" spans="3:4" x14ac:dyDescent="0.45">
      <c r="C305">
        <v>301</v>
      </c>
      <c r="D305">
        <v>397.89</v>
      </c>
    </row>
    <row r="306" spans="3:4" x14ac:dyDescent="0.45">
      <c r="C306">
        <v>302</v>
      </c>
      <c r="D306">
        <v>397.89</v>
      </c>
    </row>
    <row r="307" spans="3:4" x14ac:dyDescent="0.45">
      <c r="C307">
        <v>303</v>
      </c>
      <c r="D307">
        <v>397.89</v>
      </c>
    </row>
    <row r="308" spans="3:4" x14ac:dyDescent="0.45">
      <c r="C308">
        <v>304</v>
      </c>
      <c r="D308">
        <v>397.89</v>
      </c>
    </row>
    <row r="309" spans="3:4" x14ac:dyDescent="0.45">
      <c r="C309">
        <v>305</v>
      </c>
      <c r="D309">
        <v>397.89</v>
      </c>
    </row>
    <row r="310" spans="3:4" x14ac:dyDescent="0.45">
      <c r="C310">
        <v>306</v>
      </c>
      <c r="D310">
        <v>397.89</v>
      </c>
    </row>
    <row r="311" spans="3:4" x14ac:dyDescent="0.45">
      <c r="C311">
        <v>307</v>
      </c>
      <c r="D311">
        <v>397.89</v>
      </c>
    </row>
    <row r="312" spans="3:4" x14ac:dyDescent="0.45">
      <c r="C312">
        <v>308</v>
      </c>
      <c r="D312">
        <v>397.89</v>
      </c>
    </row>
    <row r="313" spans="3:4" x14ac:dyDescent="0.45">
      <c r="C313">
        <v>309</v>
      </c>
      <c r="D313">
        <v>397.89</v>
      </c>
    </row>
    <row r="314" spans="3:4" x14ac:dyDescent="0.45">
      <c r="C314">
        <v>310</v>
      </c>
      <c r="D314">
        <v>397.89</v>
      </c>
    </row>
    <row r="315" spans="3:4" x14ac:dyDescent="0.45">
      <c r="C315">
        <v>311</v>
      </c>
      <c r="D315">
        <v>397.89</v>
      </c>
    </row>
    <row r="316" spans="3:4" x14ac:dyDescent="0.45">
      <c r="C316">
        <v>312</v>
      </c>
      <c r="D316">
        <v>397.49</v>
      </c>
    </row>
    <row r="317" spans="3:4" x14ac:dyDescent="0.45">
      <c r="C317">
        <v>313</v>
      </c>
      <c r="D317">
        <v>397.49</v>
      </c>
    </row>
    <row r="318" spans="3:4" x14ac:dyDescent="0.45">
      <c r="C318">
        <v>314</v>
      </c>
      <c r="D318">
        <v>397.49</v>
      </c>
    </row>
    <row r="319" spans="3:4" x14ac:dyDescent="0.45">
      <c r="C319">
        <v>315</v>
      </c>
      <c r="D319">
        <v>397.49</v>
      </c>
    </row>
    <row r="320" spans="3:4" x14ac:dyDescent="0.45">
      <c r="C320">
        <v>316</v>
      </c>
      <c r="D320">
        <v>397.49</v>
      </c>
    </row>
    <row r="321" spans="3:4" x14ac:dyDescent="0.45">
      <c r="C321">
        <v>317</v>
      </c>
      <c r="D321">
        <v>397.49</v>
      </c>
    </row>
    <row r="322" spans="3:4" x14ac:dyDescent="0.45">
      <c r="C322">
        <v>318</v>
      </c>
      <c r="D322">
        <v>397.49</v>
      </c>
    </row>
    <row r="323" spans="3:4" x14ac:dyDescent="0.45">
      <c r="C323">
        <v>319</v>
      </c>
      <c r="D323">
        <v>397.49</v>
      </c>
    </row>
    <row r="324" spans="3:4" x14ac:dyDescent="0.45">
      <c r="C324">
        <v>320</v>
      </c>
      <c r="D324">
        <v>397.49</v>
      </c>
    </row>
    <row r="325" spans="3:4" x14ac:dyDescent="0.45">
      <c r="C325">
        <v>321</v>
      </c>
      <c r="D325">
        <v>397.49</v>
      </c>
    </row>
    <row r="326" spans="3:4" x14ac:dyDescent="0.45">
      <c r="C326">
        <v>322</v>
      </c>
      <c r="D326">
        <v>397.49</v>
      </c>
    </row>
    <row r="327" spans="3:4" x14ac:dyDescent="0.45">
      <c r="C327">
        <v>323</v>
      </c>
      <c r="D327">
        <v>397.49</v>
      </c>
    </row>
    <row r="328" spans="3:4" x14ac:dyDescent="0.45">
      <c r="C328">
        <v>324</v>
      </c>
      <c r="D328">
        <v>397.49</v>
      </c>
    </row>
    <row r="329" spans="3:4" x14ac:dyDescent="0.45">
      <c r="C329">
        <v>325</v>
      </c>
      <c r="D329">
        <v>397.49</v>
      </c>
    </row>
    <row r="330" spans="3:4" x14ac:dyDescent="0.45">
      <c r="C330">
        <v>326</v>
      </c>
      <c r="D330">
        <v>397.49</v>
      </c>
    </row>
    <row r="331" spans="3:4" x14ac:dyDescent="0.45">
      <c r="C331">
        <v>327</v>
      </c>
      <c r="D331">
        <v>397.49</v>
      </c>
    </row>
    <row r="332" spans="3:4" x14ac:dyDescent="0.45">
      <c r="C332">
        <v>328</v>
      </c>
      <c r="D332">
        <v>397.49</v>
      </c>
    </row>
    <row r="333" spans="3:4" x14ac:dyDescent="0.45">
      <c r="C333">
        <v>329</v>
      </c>
      <c r="D333">
        <v>397.49</v>
      </c>
    </row>
    <row r="334" spans="3:4" x14ac:dyDescent="0.45">
      <c r="C334">
        <v>330</v>
      </c>
      <c r="D334">
        <v>397.49</v>
      </c>
    </row>
    <row r="335" spans="3:4" x14ac:dyDescent="0.45">
      <c r="C335">
        <v>331</v>
      </c>
      <c r="D335">
        <v>397.08</v>
      </c>
    </row>
    <row r="336" spans="3:4" x14ac:dyDescent="0.45">
      <c r="C336">
        <v>332</v>
      </c>
      <c r="D336">
        <v>397.08</v>
      </c>
    </row>
    <row r="337" spans="3:4" x14ac:dyDescent="0.45">
      <c r="C337">
        <v>333</v>
      </c>
      <c r="D337">
        <v>397.49</v>
      </c>
    </row>
    <row r="338" spans="3:4" x14ac:dyDescent="0.45">
      <c r="C338">
        <v>334</v>
      </c>
      <c r="D338">
        <v>397.49</v>
      </c>
    </row>
    <row r="339" spans="3:4" x14ac:dyDescent="0.45">
      <c r="C339">
        <v>335</v>
      </c>
      <c r="D339">
        <v>397.49</v>
      </c>
    </row>
    <row r="340" spans="3:4" x14ac:dyDescent="0.45">
      <c r="C340">
        <v>336</v>
      </c>
      <c r="D340">
        <v>397.08</v>
      </c>
    </row>
    <row r="341" spans="3:4" x14ac:dyDescent="0.45">
      <c r="C341">
        <v>337</v>
      </c>
      <c r="D341">
        <v>397.08</v>
      </c>
    </row>
    <row r="342" spans="3:4" x14ac:dyDescent="0.45">
      <c r="C342">
        <v>338</v>
      </c>
      <c r="D342">
        <v>397.49</v>
      </c>
    </row>
    <row r="343" spans="3:4" x14ac:dyDescent="0.45">
      <c r="C343">
        <v>339</v>
      </c>
      <c r="D343">
        <v>397.49</v>
      </c>
    </row>
    <row r="344" spans="3:4" x14ac:dyDescent="0.45">
      <c r="C344">
        <v>340</v>
      </c>
      <c r="D344">
        <v>397.08</v>
      </c>
    </row>
    <row r="345" spans="3:4" x14ac:dyDescent="0.45">
      <c r="C345">
        <v>341</v>
      </c>
      <c r="D345">
        <v>397.08</v>
      </c>
    </row>
    <row r="346" spans="3:4" x14ac:dyDescent="0.45">
      <c r="C346">
        <v>342</v>
      </c>
      <c r="D346">
        <v>397.08</v>
      </c>
    </row>
    <row r="347" spans="3:4" x14ac:dyDescent="0.45">
      <c r="C347">
        <v>343</v>
      </c>
      <c r="D347">
        <v>397.08</v>
      </c>
    </row>
    <row r="348" spans="3:4" x14ac:dyDescent="0.45">
      <c r="C348">
        <v>344</v>
      </c>
      <c r="D348">
        <v>397.08</v>
      </c>
    </row>
    <row r="349" spans="3:4" x14ac:dyDescent="0.45">
      <c r="C349">
        <v>345</v>
      </c>
      <c r="D349">
        <v>397.08</v>
      </c>
    </row>
    <row r="350" spans="3:4" x14ac:dyDescent="0.45">
      <c r="C350">
        <v>346</v>
      </c>
      <c r="D350">
        <v>397.08</v>
      </c>
    </row>
    <row r="351" spans="3:4" x14ac:dyDescent="0.45">
      <c r="C351">
        <v>347</v>
      </c>
      <c r="D351">
        <v>397.08</v>
      </c>
    </row>
    <row r="352" spans="3:4" x14ac:dyDescent="0.45">
      <c r="C352">
        <v>348</v>
      </c>
      <c r="D352">
        <v>397.08</v>
      </c>
    </row>
    <row r="353" spans="3:4" x14ac:dyDescent="0.45">
      <c r="C353">
        <v>349</v>
      </c>
      <c r="D353">
        <v>396.68</v>
      </c>
    </row>
    <row r="354" spans="3:4" x14ac:dyDescent="0.45">
      <c r="C354">
        <v>350</v>
      </c>
      <c r="D354">
        <v>396.68</v>
      </c>
    </row>
    <row r="355" spans="3:4" x14ac:dyDescent="0.45">
      <c r="C355">
        <v>351</v>
      </c>
      <c r="D355">
        <v>396.68</v>
      </c>
    </row>
    <row r="356" spans="3:4" x14ac:dyDescent="0.45">
      <c r="C356">
        <v>352</v>
      </c>
      <c r="D356">
        <v>397.08</v>
      </c>
    </row>
    <row r="357" spans="3:4" x14ac:dyDescent="0.45">
      <c r="C357">
        <v>353</v>
      </c>
      <c r="D357">
        <v>397.08</v>
      </c>
    </row>
    <row r="358" spans="3:4" x14ac:dyDescent="0.45">
      <c r="C358">
        <v>354</v>
      </c>
      <c r="D358">
        <v>397.08</v>
      </c>
    </row>
    <row r="359" spans="3:4" x14ac:dyDescent="0.45">
      <c r="C359">
        <v>355</v>
      </c>
      <c r="D359">
        <v>397.08</v>
      </c>
    </row>
    <row r="360" spans="3:4" x14ac:dyDescent="0.45">
      <c r="C360">
        <v>356</v>
      </c>
      <c r="D360">
        <v>397.08</v>
      </c>
    </row>
    <row r="361" spans="3:4" x14ac:dyDescent="0.45">
      <c r="C361">
        <v>357</v>
      </c>
      <c r="D361">
        <v>397.08</v>
      </c>
    </row>
    <row r="362" spans="3:4" x14ac:dyDescent="0.45">
      <c r="C362">
        <v>358</v>
      </c>
      <c r="D362">
        <v>397.08</v>
      </c>
    </row>
    <row r="363" spans="3:4" x14ac:dyDescent="0.45">
      <c r="C363">
        <v>359</v>
      </c>
      <c r="D363">
        <v>397.08</v>
      </c>
    </row>
    <row r="364" spans="3:4" x14ac:dyDescent="0.45">
      <c r="C364">
        <v>360</v>
      </c>
      <c r="D364">
        <v>397.08</v>
      </c>
    </row>
    <row r="365" spans="3:4" x14ac:dyDescent="0.45">
      <c r="C365">
        <v>361</v>
      </c>
      <c r="D365">
        <v>397.08</v>
      </c>
    </row>
    <row r="366" spans="3:4" x14ac:dyDescent="0.45">
      <c r="C366">
        <v>362</v>
      </c>
      <c r="D366">
        <v>396.68</v>
      </c>
    </row>
    <row r="367" spans="3:4" x14ac:dyDescent="0.45">
      <c r="C367">
        <v>363</v>
      </c>
      <c r="D367">
        <v>396.68</v>
      </c>
    </row>
    <row r="368" spans="3:4" x14ac:dyDescent="0.45">
      <c r="C368">
        <v>364</v>
      </c>
      <c r="D368">
        <v>396.68</v>
      </c>
    </row>
    <row r="369" spans="3:4" x14ac:dyDescent="0.45">
      <c r="C369">
        <v>365</v>
      </c>
      <c r="D369">
        <v>396.68</v>
      </c>
    </row>
    <row r="370" spans="3:4" x14ac:dyDescent="0.45">
      <c r="C370">
        <v>366</v>
      </c>
      <c r="D370">
        <v>396.68</v>
      </c>
    </row>
    <row r="371" spans="3:4" x14ac:dyDescent="0.45">
      <c r="C371">
        <v>367</v>
      </c>
      <c r="D371">
        <v>396.68</v>
      </c>
    </row>
    <row r="372" spans="3:4" x14ac:dyDescent="0.45">
      <c r="C372">
        <v>368</v>
      </c>
      <c r="D372">
        <v>396.68</v>
      </c>
    </row>
    <row r="373" spans="3:4" x14ac:dyDescent="0.45">
      <c r="C373">
        <v>369</v>
      </c>
      <c r="D373">
        <v>396.68</v>
      </c>
    </row>
    <row r="374" spans="3:4" x14ac:dyDescent="0.45">
      <c r="C374">
        <v>370</v>
      </c>
      <c r="D374">
        <v>396.68</v>
      </c>
    </row>
    <row r="375" spans="3:4" x14ac:dyDescent="0.45">
      <c r="C375">
        <v>371</v>
      </c>
      <c r="D375">
        <v>396.68</v>
      </c>
    </row>
    <row r="376" spans="3:4" x14ac:dyDescent="0.45">
      <c r="C376">
        <v>372</v>
      </c>
      <c r="D376">
        <v>397.08</v>
      </c>
    </row>
    <row r="377" spans="3:4" x14ac:dyDescent="0.45">
      <c r="C377">
        <v>373</v>
      </c>
      <c r="D377">
        <v>397.08</v>
      </c>
    </row>
    <row r="378" spans="3:4" x14ac:dyDescent="0.45">
      <c r="C378">
        <v>374</v>
      </c>
      <c r="D378">
        <v>397.08</v>
      </c>
    </row>
    <row r="379" spans="3:4" x14ac:dyDescent="0.45">
      <c r="C379">
        <v>375</v>
      </c>
      <c r="D379">
        <v>397.08</v>
      </c>
    </row>
    <row r="380" spans="3:4" x14ac:dyDescent="0.45">
      <c r="C380">
        <v>376</v>
      </c>
      <c r="D380">
        <v>397.08</v>
      </c>
    </row>
    <row r="381" spans="3:4" x14ac:dyDescent="0.45">
      <c r="C381">
        <v>377</v>
      </c>
      <c r="D381">
        <v>396.68</v>
      </c>
    </row>
    <row r="382" spans="3:4" x14ac:dyDescent="0.45">
      <c r="C382">
        <v>378</v>
      </c>
      <c r="D382">
        <v>396.68</v>
      </c>
    </row>
    <row r="383" spans="3:4" x14ac:dyDescent="0.45">
      <c r="C383">
        <v>379</v>
      </c>
      <c r="D383">
        <v>396.68</v>
      </c>
    </row>
    <row r="384" spans="3:4" x14ac:dyDescent="0.45">
      <c r="C384">
        <v>380</v>
      </c>
      <c r="D384">
        <v>396.68</v>
      </c>
    </row>
    <row r="385" spans="3:4" x14ac:dyDescent="0.45">
      <c r="C385">
        <v>381</v>
      </c>
      <c r="D385">
        <v>396.68</v>
      </c>
    </row>
    <row r="386" spans="3:4" x14ac:dyDescent="0.45">
      <c r="C386">
        <v>382</v>
      </c>
      <c r="D386">
        <v>396.68</v>
      </c>
    </row>
    <row r="387" spans="3:4" x14ac:dyDescent="0.45">
      <c r="C387">
        <v>383</v>
      </c>
      <c r="D387">
        <v>396.68</v>
      </c>
    </row>
    <row r="388" spans="3:4" x14ac:dyDescent="0.45">
      <c r="C388">
        <v>384</v>
      </c>
      <c r="D388">
        <v>396.68</v>
      </c>
    </row>
    <row r="389" spans="3:4" x14ac:dyDescent="0.45">
      <c r="C389">
        <v>385</v>
      </c>
      <c r="D389">
        <v>396.68</v>
      </c>
    </row>
    <row r="390" spans="3:4" x14ac:dyDescent="0.45">
      <c r="C390">
        <v>386</v>
      </c>
      <c r="D390">
        <v>396.68</v>
      </c>
    </row>
    <row r="391" spans="3:4" x14ac:dyDescent="0.45">
      <c r="C391">
        <v>387</v>
      </c>
      <c r="D391">
        <v>396.27</v>
      </c>
    </row>
    <row r="392" spans="3:4" x14ac:dyDescent="0.45">
      <c r="C392">
        <v>388</v>
      </c>
      <c r="D392">
        <v>396.27</v>
      </c>
    </row>
    <row r="393" spans="3:4" x14ac:dyDescent="0.45">
      <c r="C393">
        <v>389</v>
      </c>
      <c r="D393">
        <v>396.27</v>
      </c>
    </row>
    <row r="394" spans="3:4" x14ac:dyDescent="0.45">
      <c r="C394">
        <v>390</v>
      </c>
      <c r="D394">
        <v>396.27</v>
      </c>
    </row>
    <row r="395" spans="3:4" x14ac:dyDescent="0.45">
      <c r="C395">
        <v>391</v>
      </c>
      <c r="D395">
        <v>396.27</v>
      </c>
    </row>
    <row r="396" spans="3:4" x14ac:dyDescent="0.45">
      <c r="C396">
        <v>392</v>
      </c>
      <c r="D396">
        <v>396.27</v>
      </c>
    </row>
    <row r="397" spans="3:4" x14ac:dyDescent="0.45">
      <c r="C397">
        <v>393</v>
      </c>
      <c r="D397">
        <v>396.27</v>
      </c>
    </row>
    <row r="398" spans="3:4" x14ac:dyDescent="0.45">
      <c r="C398">
        <v>394</v>
      </c>
      <c r="D398">
        <v>396.27</v>
      </c>
    </row>
    <row r="399" spans="3:4" x14ac:dyDescent="0.45">
      <c r="C399">
        <v>395</v>
      </c>
      <c r="D399">
        <v>396.27</v>
      </c>
    </row>
    <row r="400" spans="3:4" x14ac:dyDescent="0.45">
      <c r="C400">
        <v>396</v>
      </c>
      <c r="D400">
        <v>396.27</v>
      </c>
    </row>
    <row r="401" spans="3:4" x14ac:dyDescent="0.45">
      <c r="C401">
        <v>397</v>
      </c>
      <c r="D401">
        <v>396.27</v>
      </c>
    </row>
    <row r="402" spans="3:4" x14ac:dyDescent="0.45">
      <c r="C402">
        <v>398</v>
      </c>
      <c r="D402">
        <v>395.87</v>
      </c>
    </row>
    <row r="403" spans="3:4" x14ac:dyDescent="0.45">
      <c r="C403">
        <v>399</v>
      </c>
      <c r="D403">
        <v>395.87</v>
      </c>
    </row>
    <row r="404" spans="3:4" x14ac:dyDescent="0.45">
      <c r="C404">
        <v>400</v>
      </c>
      <c r="D404">
        <v>396.27</v>
      </c>
    </row>
    <row r="405" spans="3:4" x14ac:dyDescent="0.45">
      <c r="C405">
        <v>401</v>
      </c>
      <c r="D405">
        <v>396.27</v>
      </c>
    </row>
    <row r="406" spans="3:4" x14ac:dyDescent="0.45">
      <c r="C406">
        <v>402</v>
      </c>
      <c r="D406">
        <v>396.27</v>
      </c>
    </row>
    <row r="407" spans="3:4" x14ac:dyDescent="0.45">
      <c r="C407">
        <v>403</v>
      </c>
      <c r="D407">
        <v>396.27</v>
      </c>
    </row>
    <row r="408" spans="3:4" x14ac:dyDescent="0.45">
      <c r="C408">
        <v>404</v>
      </c>
      <c r="D408">
        <v>396.27</v>
      </c>
    </row>
    <row r="409" spans="3:4" x14ac:dyDescent="0.45">
      <c r="C409">
        <v>405</v>
      </c>
      <c r="D409">
        <v>396.27</v>
      </c>
    </row>
    <row r="410" spans="3:4" x14ac:dyDescent="0.45">
      <c r="C410">
        <v>406</v>
      </c>
      <c r="D410">
        <v>396.27</v>
      </c>
    </row>
    <row r="411" spans="3:4" x14ac:dyDescent="0.45">
      <c r="C411">
        <v>407</v>
      </c>
      <c r="D411">
        <v>395.87</v>
      </c>
    </row>
    <row r="412" spans="3:4" x14ac:dyDescent="0.45">
      <c r="C412">
        <v>408</v>
      </c>
      <c r="D412">
        <v>396.27</v>
      </c>
    </row>
    <row r="413" spans="3:4" x14ac:dyDescent="0.45">
      <c r="C413">
        <v>409</v>
      </c>
      <c r="D413">
        <v>395.87</v>
      </c>
    </row>
    <row r="414" spans="3:4" x14ac:dyDescent="0.45">
      <c r="C414">
        <v>410</v>
      </c>
      <c r="D414">
        <v>396.27</v>
      </c>
    </row>
    <row r="415" spans="3:4" x14ac:dyDescent="0.45">
      <c r="C415">
        <v>411</v>
      </c>
      <c r="D415">
        <v>396.27</v>
      </c>
    </row>
    <row r="416" spans="3:4" x14ac:dyDescent="0.45">
      <c r="C416">
        <v>412</v>
      </c>
      <c r="D416">
        <v>396.27</v>
      </c>
    </row>
    <row r="417" spans="3:4" x14ac:dyDescent="0.45">
      <c r="C417">
        <v>413</v>
      </c>
      <c r="D417">
        <v>396.27</v>
      </c>
    </row>
    <row r="418" spans="3:4" x14ac:dyDescent="0.45">
      <c r="C418">
        <v>414</v>
      </c>
      <c r="D418">
        <v>396.27</v>
      </c>
    </row>
    <row r="419" spans="3:4" x14ac:dyDescent="0.45">
      <c r="C419">
        <v>415</v>
      </c>
      <c r="D419">
        <v>396.27</v>
      </c>
    </row>
    <row r="420" spans="3:4" x14ac:dyDescent="0.45">
      <c r="C420">
        <v>416</v>
      </c>
      <c r="D420">
        <v>396.27</v>
      </c>
    </row>
    <row r="421" spans="3:4" x14ac:dyDescent="0.45">
      <c r="C421">
        <v>417</v>
      </c>
      <c r="D421">
        <v>396.27</v>
      </c>
    </row>
    <row r="422" spans="3:4" x14ac:dyDescent="0.45">
      <c r="C422">
        <v>418</v>
      </c>
      <c r="D422">
        <v>396.27</v>
      </c>
    </row>
    <row r="423" spans="3:4" x14ac:dyDescent="0.45">
      <c r="C423">
        <v>419</v>
      </c>
      <c r="D423">
        <v>396.27</v>
      </c>
    </row>
    <row r="424" spans="3:4" x14ac:dyDescent="0.45">
      <c r="C424">
        <v>420</v>
      </c>
      <c r="D424">
        <v>396.27</v>
      </c>
    </row>
    <row r="425" spans="3:4" x14ac:dyDescent="0.45">
      <c r="C425">
        <v>421</v>
      </c>
      <c r="D425">
        <v>396.27</v>
      </c>
    </row>
    <row r="426" spans="3:4" x14ac:dyDescent="0.45">
      <c r="C426">
        <v>422</v>
      </c>
      <c r="D426">
        <v>395.87</v>
      </c>
    </row>
    <row r="427" spans="3:4" x14ac:dyDescent="0.45">
      <c r="C427">
        <v>423</v>
      </c>
      <c r="D427">
        <v>395.87</v>
      </c>
    </row>
    <row r="428" spans="3:4" x14ac:dyDescent="0.45">
      <c r="C428">
        <v>424</v>
      </c>
      <c r="D428">
        <v>395.87</v>
      </c>
    </row>
    <row r="429" spans="3:4" x14ac:dyDescent="0.45">
      <c r="C429">
        <v>425</v>
      </c>
      <c r="D429">
        <v>395.87</v>
      </c>
    </row>
    <row r="430" spans="3:4" x14ac:dyDescent="0.45">
      <c r="C430">
        <v>426</v>
      </c>
      <c r="D430">
        <v>395.87</v>
      </c>
    </row>
    <row r="431" spans="3:4" x14ac:dyDescent="0.45">
      <c r="C431">
        <v>427</v>
      </c>
      <c r="D431">
        <v>395.87</v>
      </c>
    </row>
    <row r="432" spans="3:4" x14ac:dyDescent="0.45">
      <c r="C432">
        <v>428</v>
      </c>
      <c r="D432">
        <v>395.87</v>
      </c>
    </row>
    <row r="433" spans="3:4" x14ac:dyDescent="0.45">
      <c r="C433">
        <v>429</v>
      </c>
      <c r="D433">
        <v>395.87</v>
      </c>
    </row>
    <row r="434" spans="3:4" x14ac:dyDescent="0.45">
      <c r="C434">
        <v>430</v>
      </c>
      <c r="D434">
        <v>396.27</v>
      </c>
    </row>
    <row r="435" spans="3:4" x14ac:dyDescent="0.45">
      <c r="C435">
        <v>431</v>
      </c>
      <c r="D435">
        <v>395.87</v>
      </c>
    </row>
    <row r="436" spans="3:4" x14ac:dyDescent="0.45">
      <c r="C436">
        <v>432</v>
      </c>
      <c r="D436">
        <v>395.87</v>
      </c>
    </row>
    <row r="437" spans="3:4" x14ac:dyDescent="0.45">
      <c r="C437">
        <v>433</v>
      </c>
      <c r="D437">
        <v>395.87</v>
      </c>
    </row>
    <row r="438" spans="3:4" x14ac:dyDescent="0.45">
      <c r="C438">
        <v>434</v>
      </c>
      <c r="D438">
        <v>395.87</v>
      </c>
    </row>
    <row r="439" spans="3:4" x14ac:dyDescent="0.45">
      <c r="C439">
        <v>435</v>
      </c>
      <c r="D439">
        <v>395.87</v>
      </c>
    </row>
    <row r="440" spans="3:4" x14ac:dyDescent="0.45">
      <c r="C440">
        <v>436</v>
      </c>
      <c r="D440">
        <v>395.87</v>
      </c>
    </row>
    <row r="441" spans="3:4" x14ac:dyDescent="0.45">
      <c r="C441">
        <v>437</v>
      </c>
      <c r="D441">
        <v>395.47</v>
      </c>
    </row>
    <row r="442" spans="3:4" x14ac:dyDescent="0.45">
      <c r="C442">
        <v>438</v>
      </c>
      <c r="D442">
        <v>395.87</v>
      </c>
    </row>
    <row r="443" spans="3:4" x14ac:dyDescent="0.45">
      <c r="C443">
        <v>439</v>
      </c>
      <c r="D443">
        <v>395.47</v>
      </c>
    </row>
    <row r="444" spans="3:4" x14ac:dyDescent="0.45">
      <c r="C444">
        <v>440</v>
      </c>
      <c r="D444">
        <v>395.87</v>
      </c>
    </row>
    <row r="445" spans="3:4" x14ac:dyDescent="0.45">
      <c r="C445">
        <v>441</v>
      </c>
      <c r="D445">
        <v>395.47</v>
      </c>
    </row>
    <row r="446" spans="3:4" x14ac:dyDescent="0.45">
      <c r="C446">
        <v>442</v>
      </c>
      <c r="D446">
        <v>395.87</v>
      </c>
    </row>
    <row r="447" spans="3:4" x14ac:dyDescent="0.45">
      <c r="C447">
        <v>443</v>
      </c>
      <c r="D447">
        <v>395.47</v>
      </c>
    </row>
    <row r="448" spans="3:4" x14ac:dyDescent="0.45">
      <c r="C448">
        <v>444</v>
      </c>
      <c r="D448">
        <v>395.47</v>
      </c>
    </row>
    <row r="449" spans="3:4" x14ac:dyDescent="0.45">
      <c r="C449">
        <v>445</v>
      </c>
      <c r="D449">
        <v>395.47</v>
      </c>
    </row>
    <row r="450" spans="3:4" x14ac:dyDescent="0.45">
      <c r="C450">
        <v>446</v>
      </c>
      <c r="D450">
        <v>395.47</v>
      </c>
    </row>
    <row r="451" spans="3:4" x14ac:dyDescent="0.45">
      <c r="C451">
        <v>447</v>
      </c>
      <c r="D451">
        <v>395.47</v>
      </c>
    </row>
    <row r="452" spans="3:4" x14ac:dyDescent="0.45">
      <c r="C452">
        <v>448</v>
      </c>
      <c r="D452">
        <v>395.47</v>
      </c>
    </row>
    <row r="453" spans="3:4" x14ac:dyDescent="0.45">
      <c r="C453">
        <v>449</v>
      </c>
      <c r="D453">
        <v>395.47</v>
      </c>
    </row>
    <row r="454" spans="3:4" x14ac:dyDescent="0.45">
      <c r="C454">
        <v>450</v>
      </c>
      <c r="D454">
        <v>395.47</v>
      </c>
    </row>
    <row r="455" spans="3:4" x14ac:dyDescent="0.45">
      <c r="C455">
        <v>451</v>
      </c>
      <c r="D455">
        <v>395.47</v>
      </c>
    </row>
    <row r="456" spans="3:4" x14ac:dyDescent="0.45">
      <c r="C456">
        <v>452</v>
      </c>
      <c r="D456">
        <v>395.47</v>
      </c>
    </row>
    <row r="457" spans="3:4" x14ac:dyDescent="0.45">
      <c r="C457">
        <v>453</v>
      </c>
      <c r="D457">
        <v>395.47</v>
      </c>
    </row>
    <row r="458" spans="3:4" x14ac:dyDescent="0.45">
      <c r="C458">
        <v>454</v>
      </c>
      <c r="D458">
        <v>395.47</v>
      </c>
    </row>
    <row r="459" spans="3:4" x14ac:dyDescent="0.45">
      <c r="C459">
        <v>455</v>
      </c>
      <c r="D459">
        <v>395.47</v>
      </c>
    </row>
    <row r="460" spans="3:4" x14ac:dyDescent="0.45">
      <c r="C460">
        <v>456</v>
      </c>
      <c r="D460">
        <v>395.47</v>
      </c>
    </row>
    <row r="461" spans="3:4" x14ac:dyDescent="0.45">
      <c r="C461">
        <v>457</v>
      </c>
      <c r="D461">
        <v>395.47</v>
      </c>
    </row>
    <row r="462" spans="3:4" x14ac:dyDescent="0.45">
      <c r="C462">
        <v>458</v>
      </c>
      <c r="D462">
        <v>395.47</v>
      </c>
    </row>
    <row r="463" spans="3:4" x14ac:dyDescent="0.45">
      <c r="C463">
        <v>459</v>
      </c>
      <c r="D463">
        <v>395.47</v>
      </c>
    </row>
    <row r="464" spans="3:4" x14ac:dyDescent="0.45">
      <c r="C464">
        <v>460</v>
      </c>
      <c r="D464">
        <v>395.47</v>
      </c>
    </row>
    <row r="465" spans="3:4" x14ac:dyDescent="0.45">
      <c r="C465">
        <v>461</v>
      </c>
      <c r="D465">
        <v>395.47</v>
      </c>
    </row>
    <row r="466" spans="3:4" x14ac:dyDescent="0.45">
      <c r="C466">
        <v>462</v>
      </c>
      <c r="D466">
        <v>395.47</v>
      </c>
    </row>
    <row r="467" spans="3:4" x14ac:dyDescent="0.45">
      <c r="C467">
        <v>463</v>
      </c>
      <c r="D467">
        <v>395.47</v>
      </c>
    </row>
    <row r="468" spans="3:4" x14ac:dyDescent="0.45">
      <c r="C468">
        <v>464</v>
      </c>
      <c r="D468">
        <v>395.47</v>
      </c>
    </row>
    <row r="469" spans="3:4" x14ac:dyDescent="0.45">
      <c r="C469">
        <v>465</v>
      </c>
      <c r="D469">
        <v>395.06</v>
      </c>
    </row>
    <row r="470" spans="3:4" x14ac:dyDescent="0.45">
      <c r="C470">
        <v>466</v>
      </c>
      <c r="D470">
        <v>395.06</v>
      </c>
    </row>
    <row r="471" spans="3:4" x14ac:dyDescent="0.45">
      <c r="C471">
        <v>467</v>
      </c>
      <c r="D471">
        <v>395.06</v>
      </c>
    </row>
    <row r="472" spans="3:4" x14ac:dyDescent="0.45">
      <c r="C472">
        <v>468</v>
      </c>
      <c r="D472">
        <v>395.06</v>
      </c>
    </row>
    <row r="473" spans="3:4" x14ac:dyDescent="0.45">
      <c r="C473">
        <v>469</v>
      </c>
      <c r="D473">
        <v>395.06</v>
      </c>
    </row>
    <row r="474" spans="3:4" x14ac:dyDescent="0.45">
      <c r="C474">
        <v>470</v>
      </c>
      <c r="D474">
        <v>395.06</v>
      </c>
    </row>
    <row r="475" spans="3:4" x14ac:dyDescent="0.45">
      <c r="C475">
        <v>471</v>
      </c>
      <c r="D475">
        <v>395.06</v>
      </c>
    </row>
    <row r="476" spans="3:4" x14ac:dyDescent="0.45">
      <c r="C476">
        <v>472</v>
      </c>
      <c r="D476">
        <v>395.06</v>
      </c>
    </row>
    <row r="477" spans="3:4" x14ac:dyDescent="0.45">
      <c r="C477">
        <v>473</v>
      </c>
      <c r="D477">
        <v>395.06</v>
      </c>
    </row>
    <row r="478" spans="3:4" x14ac:dyDescent="0.45">
      <c r="C478">
        <v>474</v>
      </c>
      <c r="D478">
        <v>395.06</v>
      </c>
    </row>
    <row r="479" spans="3:4" x14ac:dyDescent="0.45">
      <c r="C479">
        <v>475</v>
      </c>
      <c r="D479">
        <v>395.06</v>
      </c>
    </row>
    <row r="480" spans="3:4" x14ac:dyDescent="0.45">
      <c r="C480">
        <v>476</v>
      </c>
      <c r="D480">
        <v>395.06</v>
      </c>
    </row>
    <row r="481" spans="3:4" x14ac:dyDescent="0.45">
      <c r="C481">
        <v>477</v>
      </c>
      <c r="D481">
        <v>395.06</v>
      </c>
    </row>
    <row r="482" spans="3:4" x14ac:dyDescent="0.45">
      <c r="C482">
        <v>478</v>
      </c>
      <c r="D482">
        <v>395.47</v>
      </c>
    </row>
    <row r="483" spans="3:4" x14ac:dyDescent="0.45">
      <c r="C483">
        <v>479</v>
      </c>
      <c r="D483">
        <v>395.06</v>
      </c>
    </row>
    <row r="484" spans="3:4" x14ac:dyDescent="0.45">
      <c r="C484">
        <v>480</v>
      </c>
      <c r="D484">
        <v>395.06</v>
      </c>
    </row>
    <row r="485" spans="3:4" x14ac:dyDescent="0.45">
      <c r="C485">
        <v>481</v>
      </c>
      <c r="D485">
        <v>395.06</v>
      </c>
    </row>
    <row r="486" spans="3:4" x14ac:dyDescent="0.45">
      <c r="C486">
        <v>482</v>
      </c>
      <c r="D486">
        <v>395.06</v>
      </c>
    </row>
    <row r="487" spans="3:4" x14ac:dyDescent="0.45">
      <c r="C487">
        <v>483</v>
      </c>
      <c r="D487">
        <v>395.06</v>
      </c>
    </row>
    <row r="488" spans="3:4" x14ac:dyDescent="0.45">
      <c r="C488">
        <v>484</v>
      </c>
      <c r="D488">
        <v>395.06</v>
      </c>
    </row>
    <row r="489" spans="3:4" x14ac:dyDescent="0.45">
      <c r="C489">
        <v>485</v>
      </c>
      <c r="D489">
        <v>395.06</v>
      </c>
    </row>
    <row r="490" spans="3:4" x14ac:dyDescent="0.45">
      <c r="C490">
        <v>486</v>
      </c>
      <c r="D490">
        <v>395.06</v>
      </c>
    </row>
    <row r="491" spans="3:4" x14ac:dyDescent="0.45">
      <c r="C491">
        <v>487</v>
      </c>
      <c r="D491">
        <v>395.06</v>
      </c>
    </row>
    <row r="492" spans="3:4" x14ac:dyDescent="0.45">
      <c r="C492">
        <v>488</v>
      </c>
      <c r="D492">
        <v>395.06</v>
      </c>
    </row>
    <row r="493" spans="3:4" x14ac:dyDescent="0.45">
      <c r="C493">
        <v>489</v>
      </c>
      <c r="D493">
        <v>395.06</v>
      </c>
    </row>
    <row r="494" spans="3:4" x14ac:dyDescent="0.45">
      <c r="C494">
        <v>490</v>
      </c>
      <c r="D494">
        <v>395.06</v>
      </c>
    </row>
    <row r="495" spans="3:4" x14ac:dyDescent="0.45">
      <c r="C495">
        <v>491</v>
      </c>
      <c r="D495">
        <v>395.06</v>
      </c>
    </row>
    <row r="496" spans="3:4" x14ac:dyDescent="0.45">
      <c r="C496">
        <v>492</v>
      </c>
      <c r="D496">
        <v>395.06</v>
      </c>
    </row>
    <row r="497" spans="3:4" x14ac:dyDescent="0.45">
      <c r="C497">
        <v>493</v>
      </c>
      <c r="D497">
        <v>395.06</v>
      </c>
    </row>
    <row r="498" spans="3:4" x14ac:dyDescent="0.45">
      <c r="C498">
        <v>494</v>
      </c>
      <c r="D498">
        <v>395.06</v>
      </c>
    </row>
    <row r="499" spans="3:4" x14ac:dyDescent="0.45">
      <c r="C499">
        <v>495</v>
      </c>
      <c r="D499">
        <v>395.06</v>
      </c>
    </row>
    <row r="500" spans="3:4" x14ac:dyDescent="0.45">
      <c r="C500">
        <v>496</v>
      </c>
      <c r="D500">
        <v>395.06</v>
      </c>
    </row>
    <row r="501" spans="3:4" x14ac:dyDescent="0.45">
      <c r="C501">
        <v>497</v>
      </c>
      <c r="D501">
        <v>395.06</v>
      </c>
    </row>
    <row r="502" spans="3:4" x14ac:dyDescent="0.45">
      <c r="C502">
        <v>498</v>
      </c>
      <c r="D502">
        <v>395.06</v>
      </c>
    </row>
    <row r="503" spans="3:4" x14ac:dyDescent="0.45">
      <c r="C503">
        <v>499</v>
      </c>
      <c r="D503">
        <v>395.06</v>
      </c>
    </row>
    <row r="504" spans="3:4" x14ac:dyDescent="0.45">
      <c r="C504">
        <v>500</v>
      </c>
      <c r="D504">
        <v>394.66</v>
      </c>
    </row>
    <row r="505" spans="3:4" x14ac:dyDescent="0.45">
      <c r="C505">
        <v>501</v>
      </c>
      <c r="D505">
        <v>394.66</v>
      </c>
    </row>
    <row r="506" spans="3:4" x14ac:dyDescent="0.45">
      <c r="C506">
        <v>502</v>
      </c>
      <c r="D506">
        <v>394.66</v>
      </c>
    </row>
    <row r="507" spans="3:4" x14ac:dyDescent="0.45">
      <c r="C507">
        <v>503</v>
      </c>
      <c r="D507">
        <v>394.66</v>
      </c>
    </row>
    <row r="508" spans="3:4" x14ac:dyDescent="0.45">
      <c r="C508">
        <v>504</v>
      </c>
      <c r="D508">
        <v>394.66</v>
      </c>
    </row>
    <row r="509" spans="3:4" x14ac:dyDescent="0.45">
      <c r="C509">
        <v>505</v>
      </c>
      <c r="D509">
        <v>394.66</v>
      </c>
    </row>
    <row r="510" spans="3:4" x14ac:dyDescent="0.45">
      <c r="C510">
        <v>506</v>
      </c>
      <c r="D510">
        <v>394.66</v>
      </c>
    </row>
    <row r="511" spans="3:4" x14ac:dyDescent="0.45">
      <c r="C511">
        <v>507</v>
      </c>
      <c r="D511">
        <v>394.66</v>
      </c>
    </row>
    <row r="512" spans="3:4" x14ac:dyDescent="0.45">
      <c r="C512">
        <v>508</v>
      </c>
      <c r="D512">
        <v>394.66</v>
      </c>
    </row>
    <row r="513" spans="3:4" x14ac:dyDescent="0.45">
      <c r="C513">
        <v>509</v>
      </c>
      <c r="D513">
        <v>394.66</v>
      </c>
    </row>
    <row r="514" spans="3:4" x14ac:dyDescent="0.45">
      <c r="C514">
        <v>510</v>
      </c>
      <c r="D514">
        <v>394.66</v>
      </c>
    </row>
    <row r="515" spans="3:4" x14ac:dyDescent="0.45">
      <c r="C515">
        <v>511</v>
      </c>
      <c r="D515">
        <v>394.66</v>
      </c>
    </row>
    <row r="516" spans="3:4" x14ac:dyDescent="0.45">
      <c r="C516">
        <v>512</v>
      </c>
      <c r="D516">
        <v>394.66</v>
      </c>
    </row>
    <row r="517" spans="3:4" x14ac:dyDescent="0.45">
      <c r="C517">
        <v>513</v>
      </c>
      <c r="D517">
        <v>394.66</v>
      </c>
    </row>
    <row r="518" spans="3:4" x14ac:dyDescent="0.45">
      <c r="C518">
        <v>514</v>
      </c>
      <c r="D518">
        <v>394.66</v>
      </c>
    </row>
    <row r="519" spans="3:4" x14ac:dyDescent="0.45">
      <c r="C519">
        <v>515</v>
      </c>
      <c r="D519">
        <v>394.66</v>
      </c>
    </row>
    <row r="520" spans="3:4" x14ac:dyDescent="0.45">
      <c r="C520">
        <v>516</v>
      </c>
      <c r="D520">
        <v>394.66</v>
      </c>
    </row>
    <row r="521" spans="3:4" x14ac:dyDescent="0.45">
      <c r="C521">
        <v>517</v>
      </c>
      <c r="D521">
        <v>394.66</v>
      </c>
    </row>
    <row r="522" spans="3:4" x14ac:dyDescent="0.45">
      <c r="C522">
        <v>518</v>
      </c>
      <c r="D522">
        <v>394.66</v>
      </c>
    </row>
    <row r="523" spans="3:4" x14ac:dyDescent="0.45">
      <c r="C523">
        <v>519</v>
      </c>
      <c r="D523">
        <v>394.66</v>
      </c>
    </row>
    <row r="524" spans="3:4" x14ac:dyDescent="0.45">
      <c r="C524">
        <v>520</v>
      </c>
      <c r="D524">
        <v>394.66</v>
      </c>
    </row>
    <row r="525" spans="3:4" x14ac:dyDescent="0.45">
      <c r="C525">
        <v>521</v>
      </c>
      <c r="D525">
        <v>394.66</v>
      </c>
    </row>
    <row r="526" spans="3:4" x14ac:dyDescent="0.45">
      <c r="C526">
        <v>522</v>
      </c>
      <c r="D526">
        <v>394.66</v>
      </c>
    </row>
    <row r="527" spans="3:4" x14ac:dyDescent="0.45">
      <c r="C527">
        <v>523</v>
      </c>
      <c r="D527">
        <v>394.66</v>
      </c>
    </row>
    <row r="528" spans="3:4" x14ac:dyDescent="0.45">
      <c r="C528">
        <v>524</v>
      </c>
      <c r="D528">
        <v>394.66</v>
      </c>
    </row>
    <row r="529" spans="3:4" x14ac:dyDescent="0.45">
      <c r="C529">
        <v>525</v>
      </c>
      <c r="D529">
        <v>394.66</v>
      </c>
    </row>
    <row r="530" spans="3:4" x14ac:dyDescent="0.45">
      <c r="C530">
        <v>526</v>
      </c>
      <c r="D530">
        <v>394.66</v>
      </c>
    </row>
    <row r="531" spans="3:4" x14ac:dyDescent="0.45">
      <c r="C531">
        <v>527</v>
      </c>
      <c r="D531">
        <v>394.66</v>
      </c>
    </row>
    <row r="532" spans="3:4" x14ac:dyDescent="0.45">
      <c r="C532">
        <v>528</v>
      </c>
      <c r="D532">
        <v>394.66</v>
      </c>
    </row>
    <row r="533" spans="3:4" x14ac:dyDescent="0.45">
      <c r="C533">
        <v>529</v>
      </c>
      <c r="D533">
        <v>394.26</v>
      </c>
    </row>
    <row r="534" spans="3:4" x14ac:dyDescent="0.45">
      <c r="C534">
        <v>530</v>
      </c>
      <c r="D534">
        <v>394.26</v>
      </c>
    </row>
    <row r="535" spans="3:4" x14ac:dyDescent="0.45">
      <c r="C535">
        <v>531</v>
      </c>
      <c r="D535">
        <v>394.26</v>
      </c>
    </row>
    <row r="536" spans="3:4" x14ac:dyDescent="0.45">
      <c r="C536">
        <v>532</v>
      </c>
      <c r="D536">
        <v>394.26</v>
      </c>
    </row>
    <row r="537" spans="3:4" x14ac:dyDescent="0.45">
      <c r="C537">
        <v>533</v>
      </c>
      <c r="D537">
        <v>394.66</v>
      </c>
    </row>
    <row r="538" spans="3:4" x14ac:dyDescent="0.45">
      <c r="C538">
        <v>534</v>
      </c>
      <c r="D538">
        <v>394.26</v>
      </c>
    </row>
    <row r="539" spans="3:4" x14ac:dyDescent="0.45">
      <c r="C539">
        <v>535</v>
      </c>
      <c r="D539">
        <v>394.26</v>
      </c>
    </row>
    <row r="540" spans="3:4" x14ac:dyDescent="0.45">
      <c r="C540">
        <v>536</v>
      </c>
      <c r="D540">
        <v>394.26</v>
      </c>
    </row>
    <row r="541" spans="3:4" x14ac:dyDescent="0.45">
      <c r="C541">
        <v>537</v>
      </c>
      <c r="D541">
        <v>394.26</v>
      </c>
    </row>
    <row r="542" spans="3:4" x14ac:dyDescent="0.45">
      <c r="C542">
        <v>538</v>
      </c>
      <c r="D542">
        <v>394.26</v>
      </c>
    </row>
    <row r="543" spans="3:4" x14ac:dyDescent="0.45">
      <c r="C543">
        <v>539</v>
      </c>
      <c r="D543">
        <v>394.26</v>
      </c>
    </row>
    <row r="544" spans="3:4" x14ac:dyDescent="0.45">
      <c r="C544">
        <v>540</v>
      </c>
      <c r="D544">
        <v>394.26</v>
      </c>
    </row>
    <row r="545" spans="3:4" x14ac:dyDescent="0.45">
      <c r="C545">
        <v>541</v>
      </c>
      <c r="D545">
        <v>394.26</v>
      </c>
    </row>
    <row r="546" spans="3:4" x14ac:dyDescent="0.45">
      <c r="C546">
        <v>542</v>
      </c>
      <c r="D546">
        <v>394.26</v>
      </c>
    </row>
    <row r="547" spans="3:4" x14ac:dyDescent="0.45">
      <c r="C547">
        <v>543</v>
      </c>
      <c r="D547">
        <v>394.26</v>
      </c>
    </row>
    <row r="548" spans="3:4" x14ac:dyDescent="0.45">
      <c r="C548">
        <v>544</v>
      </c>
      <c r="D548">
        <v>394.26</v>
      </c>
    </row>
    <row r="549" spans="3:4" x14ac:dyDescent="0.45">
      <c r="C549">
        <v>545</v>
      </c>
      <c r="D549">
        <v>394.26</v>
      </c>
    </row>
    <row r="550" spans="3:4" x14ac:dyDescent="0.45">
      <c r="C550">
        <v>546</v>
      </c>
      <c r="D550">
        <v>394.26</v>
      </c>
    </row>
    <row r="551" spans="3:4" x14ac:dyDescent="0.45">
      <c r="C551">
        <v>547</v>
      </c>
      <c r="D551">
        <v>394.66</v>
      </c>
    </row>
    <row r="552" spans="3:4" x14ac:dyDescent="0.45">
      <c r="C552">
        <v>548</v>
      </c>
      <c r="D552">
        <v>394.26</v>
      </c>
    </row>
    <row r="553" spans="3:4" x14ac:dyDescent="0.45">
      <c r="C553">
        <v>549</v>
      </c>
      <c r="D553">
        <v>394.26</v>
      </c>
    </row>
    <row r="554" spans="3:4" x14ac:dyDescent="0.45">
      <c r="C554">
        <v>550</v>
      </c>
      <c r="D554">
        <v>394.26</v>
      </c>
    </row>
    <row r="555" spans="3:4" x14ac:dyDescent="0.45">
      <c r="C555">
        <v>551</v>
      </c>
      <c r="D555">
        <v>394.26</v>
      </c>
    </row>
    <row r="556" spans="3:4" x14ac:dyDescent="0.45">
      <c r="C556">
        <v>552</v>
      </c>
      <c r="D556">
        <v>394.26</v>
      </c>
    </row>
    <row r="557" spans="3:4" x14ac:dyDescent="0.45">
      <c r="C557">
        <v>553</v>
      </c>
      <c r="D557">
        <v>394.26</v>
      </c>
    </row>
    <row r="558" spans="3:4" x14ac:dyDescent="0.45">
      <c r="C558">
        <v>554</v>
      </c>
      <c r="D558">
        <v>394.26</v>
      </c>
    </row>
    <row r="559" spans="3:4" x14ac:dyDescent="0.45">
      <c r="C559">
        <v>555</v>
      </c>
      <c r="D559">
        <v>394.26</v>
      </c>
    </row>
    <row r="560" spans="3:4" x14ac:dyDescent="0.45">
      <c r="C560">
        <v>556</v>
      </c>
      <c r="D560">
        <v>394.26</v>
      </c>
    </row>
    <row r="561" spans="3:4" x14ac:dyDescent="0.45">
      <c r="C561">
        <v>557</v>
      </c>
      <c r="D561">
        <v>394.26</v>
      </c>
    </row>
    <row r="562" spans="3:4" x14ac:dyDescent="0.45">
      <c r="C562">
        <v>558</v>
      </c>
      <c r="D562">
        <v>394.26</v>
      </c>
    </row>
    <row r="563" spans="3:4" x14ac:dyDescent="0.45">
      <c r="C563">
        <v>559</v>
      </c>
      <c r="D563">
        <v>394.26</v>
      </c>
    </row>
    <row r="564" spans="3:4" x14ac:dyDescent="0.45">
      <c r="C564">
        <v>560</v>
      </c>
      <c r="D564">
        <v>394.26</v>
      </c>
    </row>
    <row r="565" spans="3:4" x14ac:dyDescent="0.45">
      <c r="C565">
        <v>561</v>
      </c>
      <c r="D565">
        <v>394.26</v>
      </c>
    </row>
    <row r="566" spans="3:4" x14ac:dyDescent="0.45">
      <c r="C566">
        <v>562</v>
      </c>
      <c r="D566">
        <v>394.26</v>
      </c>
    </row>
    <row r="567" spans="3:4" x14ac:dyDescent="0.45">
      <c r="C567">
        <v>563</v>
      </c>
      <c r="D567">
        <v>393.85</v>
      </c>
    </row>
    <row r="568" spans="3:4" x14ac:dyDescent="0.45">
      <c r="C568">
        <v>564</v>
      </c>
      <c r="D568">
        <v>393.85</v>
      </c>
    </row>
    <row r="569" spans="3:4" x14ac:dyDescent="0.45">
      <c r="C569">
        <v>565</v>
      </c>
      <c r="D569">
        <v>393.85</v>
      </c>
    </row>
    <row r="570" spans="3:4" x14ac:dyDescent="0.45">
      <c r="C570">
        <v>566</v>
      </c>
      <c r="D570">
        <v>393.85</v>
      </c>
    </row>
    <row r="571" spans="3:4" x14ac:dyDescent="0.45">
      <c r="C571">
        <v>567</v>
      </c>
      <c r="D571">
        <v>393.85</v>
      </c>
    </row>
    <row r="572" spans="3:4" x14ac:dyDescent="0.45">
      <c r="C572">
        <v>568</v>
      </c>
      <c r="D572">
        <v>393.85</v>
      </c>
    </row>
    <row r="573" spans="3:4" x14ac:dyDescent="0.45">
      <c r="C573">
        <v>569</v>
      </c>
      <c r="D573">
        <v>393.85</v>
      </c>
    </row>
    <row r="574" spans="3:4" x14ac:dyDescent="0.45">
      <c r="C574">
        <v>570</v>
      </c>
      <c r="D574">
        <v>393.85</v>
      </c>
    </row>
    <row r="575" spans="3:4" x14ac:dyDescent="0.45">
      <c r="C575">
        <v>571</v>
      </c>
      <c r="D575">
        <v>393.85</v>
      </c>
    </row>
    <row r="576" spans="3:4" x14ac:dyDescent="0.45">
      <c r="C576">
        <v>572</v>
      </c>
      <c r="D576">
        <v>393.85</v>
      </c>
    </row>
    <row r="577" spans="3:4" x14ac:dyDescent="0.45">
      <c r="C577">
        <v>573</v>
      </c>
      <c r="D577">
        <v>393.85</v>
      </c>
    </row>
    <row r="578" spans="3:4" x14ac:dyDescent="0.45">
      <c r="C578">
        <v>574</v>
      </c>
      <c r="D578">
        <v>393.85</v>
      </c>
    </row>
    <row r="579" spans="3:4" x14ac:dyDescent="0.45">
      <c r="C579">
        <v>575</v>
      </c>
      <c r="D579">
        <v>393.85</v>
      </c>
    </row>
    <row r="580" spans="3:4" x14ac:dyDescent="0.45">
      <c r="C580">
        <v>576</v>
      </c>
      <c r="D580">
        <v>393.85</v>
      </c>
    </row>
    <row r="581" spans="3:4" x14ac:dyDescent="0.45">
      <c r="C581">
        <v>577</v>
      </c>
      <c r="D581">
        <v>393.85</v>
      </c>
    </row>
    <row r="582" spans="3:4" x14ac:dyDescent="0.45">
      <c r="C582">
        <v>578</v>
      </c>
      <c r="D582">
        <v>393.85</v>
      </c>
    </row>
    <row r="583" spans="3:4" x14ac:dyDescent="0.45">
      <c r="C583">
        <v>579</v>
      </c>
      <c r="D583">
        <v>393.85</v>
      </c>
    </row>
    <row r="584" spans="3:4" x14ac:dyDescent="0.45">
      <c r="C584">
        <v>580</v>
      </c>
      <c r="D584">
        <v>393.85</v>
      </c>
    </row>
    <row r="585" spans="3:4" x14ac:dyDescent="0.45">
      <c r="C585">
        <v>581</v>
      </c>
      <c r="D585">
        <v>393.85</v>
      </c>
    </row>
    <row r="586" spans="3:4" x14ac:dyDescent="0.45">
      <c r="C586">
        <v>582</v>
      </c>
      <c r="D586">
        <v>393.85</v>
      </c>
    </row>
    <row r="587" spans="3:4" x14ac:dyDescent="0.45">
      <c r="C587">
        <v>583</v>
      </c>
      <c r="D587">
        <v>393.85</v>
      </c>
    </row>
    <row r="588" spans="3:4" x14ac:dyDescent="0.45">
      <c r="C588">
        <v>584</v>
      </c>
      <c r="D588">
        <v>393.85</v>
      </c>
    </row>
    <row r="589" spans="3:4" x14ac:dyDescent="0.45">
      <c r="C589">
        <v>585</v>
      </c>
      <c r="D589">
        <v>393.85</v>
      </c>
    </row>
    <row r="590" spans="3:4" x14ac:dyDescent="0.45">
      <c r="C590">
        <v>586</v>
      </c>
      <c r="D590">
        <v>393.85</v>
      </c>
    </row>
    <row r="591" spans="3:4" x14ac:dyDescent="0.45">
      <c r="C591">
        <v>587</v>
      </c>
      <c r="D591">
        <v>393.85</v>
      </c>
    </row>
    <row r="592" spans="3:4" x14ac:dyDescent="0.45">
      <c r="C592">
        <v>588</v>
      </c>
      <c r="D592">
        <v>393.85</v>
      </c>
    </row>
    <row r="593" spans="3:4" x14ac:dyDescent="0.45">
      <c r="C593">
        <v>589</v>
      </c>
      <c r="D593">
        <v>393.85</v>
      </c>
    </row>
    <row r="594" spans="3:4" x14ac:dyDescent="0.45">
      <c r="C594">
        <v>590</v>
      </c>
      <c r="D594">
        <v>393.85</v>
      </c>
    </row>
    <row r="595" spans="3:4" x14ac:dyDescent="0.45">
      <c r="C595">
        <v>591</v>
      </c>
      <c r="D595">
        <v>393.85</v>
      </c>
    </row>
    <row r="596" spans="3:4" x14ac:dyDescent="0.45">
      <c r="C596">
        <v>592</v>
      </c>
      <c r="D596">
        <v>393.85</v>
      </c>
    </row>
    <row r="597" spans="3:4" x14ac:dyDescent="0.45">
      <c r="C597">
        <v>593</v>
      </c>
      <c r="D597">
        <v>393.45</v>
      </c>
    </row>
    <row r="598" spans="3:4" x14ac:dyDescent="0.45">
      <c r="C598">
        <v>594</v>
      </c>
      <c r="D598">
        <v>393.85</v>
      </c>
    </row>
    <row r="599" spans="3:4" x14ac:dyDescent="0.45">
      <c r="C599">
        <v>595</v>
      </c>
      <c r="D599">
        <v>393.85</v>
      </c>
    </row>
    <row r="600" spans="3:4" x14ac:dyDescent="0.45">
      <c r="C600">
        <v>596</v>
      </c>
      <c r="D600">
        <v>393.85</v>
      </c>
    </row>
    <row r="601" spans="3:4" x14ac:dyDescent="0.45">
      <c r="C601">
        <v>597</v>
      </c>
      <c r="D601">
        <v>393.85</v>
      </c>
    </row>
    <row r="602" spans="3:4" x14ac:dyDescent="0.45">
      <c r="C602">
        <v>598</v>
      </c>
      <c r="D602">
        <v>393.85</v>
      </c>
    </row>
    <row r="603" spans="3:4" x14ac:dyDescent="0.45">
      <c r="C603">
        <v>599</v>
      </c>
      <c r="D603">
        <v>393.85</v>
      </c>
    </row>
    <row r="604" spans="3:4" x14ac:dyDescent="0.45">
      <c r="C604">
        <v>600</v>
      </c>
      <c r="D604">
        <v>393.85</v>
      </c>
    </row>
    <row r="605" spans="3:4" x14ac:dyDescent="0.45">
      <c r="C605">
        <v>601</v>
      </c>
      <c r="D605">
        <v>393.85</v>
      </c>
    </row>
    <row r="606" spans="3:4" x14ac:dyDescent="0.45">
      <c r="C606">
        <v>602</v>
      </c>
      <c r="D606">
        <v>393.45</v>
      </c>
    </row>
    <row r="607" spans="3:4" x14ac:dyDescent="0.45">
      <c r="C607">
        <v>603</v>
      </c>
      <c r="D607">
        <v>393.85</v>
      </c>
    </row>
    <row r="608" spans="3:4" x14ac:dyDescent="0.45">
      <c r="C608">
        <v>604</v>
      </c>
      <c r="D608">
        <v>393.85</v>
      </c>
    </row>
    <row r="609" spans="3:4" x14ac:dyDescent="0.45">
      <c r="C609">
        <v>605</v>
      </c>
      <c r="D609">
        <v>393.85</v>
      </c>
    </row>
    <row r="610" spans="3:4" x14ac:dyDescent="0.45">
      <c r="C610">
        <v>606</v>
      </c>
      <c r="D610">
        <v>393.85</v>
      </c>
    </row>
    <row r="611" spans="3:4" x14ac:dyDescent="0.45">
      <c r="C611">
        <v>607</v>
      </c>
      <c r="D611">
        <v>393.85</v>
      </c>
    </row>
    <row r="612" spans="3:4" x14ac:dyDescent="0.45">
      <c r="C612">
        <v>608</v>
      </c>
      <c r="D612">
        <v>393.85</v>
      </c>
    </row>
    <row r="613" spans="3:4" x14ac:dyDescent="0.45">
      <c r="C613">
        <v>609</v>
      </c>
      <c r="D613">
        <v>393.85</v>
      </c>
    </row>
    <row r="614" spans="3:4" x14ac:dyDescent="0.45">
      <c r="C614">
        <v>610</v>
      </c>
      <c r="D614">
        <v>393.45</v>
      </c>
    </row>
    <row r="615" spans="3:4" x14ac:dyDescent="0.45">
      <c r="C615">
        <v>611</v>
      </c>
      <c r="D615">
        <v>393.45</v>
      </c>
    </row>
    <row r="616" spans="3:4" x14ac:dyDescent="0.45">
      <c r="C616">
        <v>612</v>
      </c>
      <c r="D616">
        <v>393.45</v>
      </c>
    </row>
    <row r="617" spans="3:4" x14ac:dyDescent="0.45">
      <c r="C617">
        <v>613</v>
      </c>
      <c r="D617">
        <v>393.45</v>
      </c>
    </row>
    <row r="618" spans="3:4" x14ac:dyDescent="0.45">
      <c r="C618">
        <v>614</v>
      </c>
      <c r="D618">
        <v>393.45</v>
      </c>
    </row>
    <row r="619" spans="3:4" x14ac:dyDescent="0.45">
      <c r="C619">
        <v>615</v>
      </c>
      <c r="D619">
        <v>393.45</v>
      </c>
    </row>
    <row r="620" spans="3:4" x14ac:dyDescent="0.45">
      <c r="C620">
        <v>616</v>
      </c>
      <c r="D620">
        <v>393.45</v>
      </c>
    </row>
    <row r="621" spans="3:4" x14ac:dyDescent="0.45">
      <c r="C621">
        <v>617</v>
      </c>
      <c r="D621">
        <v>393.45</v>
      </c>
    </row>
    <row r="622" spans="3:4" x14ac:dyDescent="0.45">
      <c r="C622">
        <v>618</v>
      </c>
      <c r="D622">
        <v>393.45</v>
      </c>
    </row>
    <row r="623" spans="3:4" x14ac:dyDescent="0.45">
      <c r="C623">
        <v>619</v>
      </c>
      <c r="D623">
        <v>393.45</v>
      </c>
    </row>
    <row r="624" spans="3:4" x14ac:dyDescent="0.45">
      <c r="C624">
        <v>620</v>
      </c>
      <c r="D624">
        <v>393.45</v>
      </c>
    </row>
    <row r="625" spans="3:4" x14ac:dyDescent="0.45">
      <c r="C625">
        <v>621</v>
      </c>
      <c r="D625">
        <v>393.45</v>
      </c>
    </row>
    <row r="626" spans="3:4" x14ac:dyDescent="0.45">
      <c r="C626">
        <v>622</v>
      </c>
      <c r="D626">
        <v>393.45</v>
      </c>
    </row>
    <row r="627" spans="3:4" x14ac:dyDescent="0.45">
      <c r="C627">
        <v>623</v>
      </c>
      <c r="D627">
        <v>393.45</v>
      </c>
    </row>
    <row r="628" spans="3:4" x14ac:dyDescent="0.45">
      <c r="C628">
        <v>624</v>
      </c>
      <c r="D628">
        <v>393.45</v>
      </c>
    </row>
    <row r="629" spans="3:4" x14ac:dyDescent="0.45">
      <c r="C629">
        <v>625</v>
      </c>
      <c r="D629">
        <v>393.45</v>
      </c>
    </row>
    <row r="630" spans="3:4" x14ac:dyDescent="0.45">
      <c r="C630">
        <v>626</v>
      </c>
      <c r="D630">
        <v>393.45</v>
      </c>
    </row>
    <row r="631" spans="3:4" x14ac:dyDescent="0.45">
      <c r="C631">
        <v>627</v>
      </c>
      <c r="D631">
        <v>393.45</v>
      </c>
    </row>
    <row r="632" spans="3:4" x14ac:dyDescent="0.45">
      <c r="C632">
        <v>628</v>
      </c>
      <c r="D632">
        <v>393.45</v>
      </c>
    </row>
    <row r="633" spans="3:4" x14ac:dyDescent="0.45">
      <c r="C633">
        <v>629</v>
      </c>
      <c r="D633">
        <v>393.45</v>
      </c>
    </row>
    <row r="634" spans="3:4" x14ac:dyDescent="0.45">
      <c r="C634">
        <v>630</v>
      </c>
      <c r="D634">
        <v>393.45</v>
      </c>
    </row>
    <row r="635" spans="3:4" x14ac:dyDescent="0.45">
      <c r="C635">
        <v>631</v>
      </c>
      <c r="D635">
        <v>393.45</v>
      </c>
    </row>
    <row r="636" spans="3:4" x14ac:dyDescent="0.45">
      <c r="C636">
        <v>632</v>
      </c>
      <c r="D636">
        <v>393.45</v>
      </c>
    </row>
    <row r="637" spans="3:4" x14ac:dyDescent="0.45">
      <c r="C637">
        <v>633</v>
      </c>
      <c r="D637">
        <v>393.45</v>
      </c>
    </row>
    <row r="638" spans="3:4" x14ac:dyDescent="0.45">
      <c r="C638">
        <v>634</v>
      </c>
      <c r="D638">
        <v>393.45</v>
      </c>
    </row>
    <row r="639" spans="3:4" x14ac:dyDescent="0.45">
      <c r="C639">
        <v>635</v>
      </c>
      <c r="D639">
        <v>393.05</v>
      </c>
    </row>
    <row r="640" spans="3:4" x14ac:dyDescent="0.45">
      <c r="C640">
        <v>636</v>
      </c>
      <c r="D640">
        <v>393.05</v>
      </c>
    </row>
    <row r="641" spans="3:4" x14ac:dyDescent="0.45">
      <c r="C641">
        <v>637</v>
      </c>
      <c r="D641">
        <v>393.05</v>
      </c>
    </row>
    <row r="642" spans="3:4" x14ac:dyDescent="0.45">
      <c r="C642">
        <v>638</v>
      </c>
      <c r="D642">
        <v>393.45</v>
      </c>
    </row>
    <row r="643" spans="3:4" x14ac:dyDescent="0.45">
      <c r="C643">
        <v>639</v>
      </c>
      <c r="D643">
        <v>393.05</v>
      </c>
    </row>
    <row r="644" spans="3:4" x14ac:dyDescent="0.45">
      <c r="C644">
        <v>640</v>
      </c>
      <c r="D644">
        <v>393.05</v>
      </c>
    </row>
    <row r="645" spans="3:4" x14ac:dyDescent="0.45">
      <c r="C645">
        <v>641</v>
      </c>
      <c r="D645">
        <v>393.05</v>
      </c>
    </row>
    <row r="646" spans="3:4" x14ac:dyDescent="0.45">
      <c r="C646">
        <v>642</v>
      </c>
      <c r="D646">
        <v>393.05</v>
      </c>
    </row>
    <row r="647" spans="3:4" x14ac:dyDescent="0.45">
      <c r="C647">
        <v>643</v>
      </c>
      <c r="D647">
        <v>393.05</v>
      </c>
    </row>
    <row r="648" spans="3:4" x14ac:dyDescent="0.45">
      <c r="C648">
        <v>644</v>
      </c>
      <c r="D648">
        <v>393.05</v>
      </c>
    </row>
    <row r="649" spans="3:4" x14ac:dyDescent="0.45">
      <c r="C649">
        <v>645</v>
      </c>
      <c r="D649">
        <v>393.05</v>
      </c>
    </row>
    <row r="650" spans="3:4" x14ac:dyDescent="0.45">
      <c r="C650">
        <v>646</v>
      </c>
      <c r="D650">
        <v>393.05</v>
      </c>
    </row>
    <row r="651" spans="3:4" x14ac:dyDescent="0.45">
      <c r="C651">
        <v>647</v>
      </c>
      <c r="D651">
        <v>393.05</v>
      </c>
    </row>
    <row r="652" spans="3:4" x14ac:dyDescent="0.45">
      <c r="C652">
        <v>648</v>
      </c>
      <c r="D652">
        <v>393.05</v>
      </c>
    </row>
    <row r="653" spans="3:4" x14ac:dyDescent="0.45">
      <c r="C653">
        <v>649</v>
      </c>
      <c r="D653">
        <v>393.05</v>
      </c>
    </row>
    <row r="654" spans="3:4" x14ac:dyDescent="0.45">
      <c r="C654">
        <v>650</v>
      </c>
      <c r="D654">
        <v>393.05</v>
      </c>
    </row>
    <row r="655" spans="3:4" x14ac:dyDescent="0.45">
      <c r="C655">
        <v>651</v>
      </c>
      <c r="D655">
        <v>393.05</v>
      </c>
    </row>
    <row r="656" spans="3:4" x14ac:dyDescent="0.45">
      <c r="C656">
        <v>652</v>
      </c>
      <c r="D656">
        <v>392.64</v>
      </c>
    </row>
    <row r="657" spans="3:4" x14ac:dyDescent="0.45">
      <c r="C657">
        <v>653</v>
      </c>
      <c r="D657">
        <v>392.64</v>
      </c>
    </row>
    <row r="658" spans="3:4" x14ac:dyDescent="0.45">
      <c r="C658">
        <v>654</v>
      </c>
      <c r="D658">
        <v>392.64</v>
      </c>
    </row>
    <row r="659" spans="3:4" x14ac:dyDescent="0.45">
      <c r="C659">
        <v>655</v>
      </c>
      <c r="D659">
        <v>392.64</v>
      </c>
    </row>
    <row r="660" spans="3:4" x14ac:dyDescent="0.45">
      <c r="C660">
        <v>656</v>
      </c>
      <c r="D660">
        <v>392.64</v>
      </c>
    </row>
    <row r="661" spans="3:4" x14ac:dyDescent="0.45">
      <c r="C661">
        <v>657</v>
      </c>
      <c r="D661">
        <v>392.64</v>
      </c>
    </row>
    <row r="662" spans="3:4" x14ac:dyDescent="0.45">
      <c r="C662">
        <v>658</v>
      </c>
      <c r="D662">
        <v>392.64</v>
      </c>
    </row>
    <row r="663" spans="3:4" x14ac:dyDescent="0.45">
      <c r="C663">
        <v>659</v>
      </c>
      <c r="D663">
        <v>392.64</v>
      </c>
    </row>
    <row r="664" spans="3:4" x14ac:dyDescent="0.45">
      <c r="C664">
        <v>660</v>
      </c>
      <c r="D664">
        <v>392.64</v>
      </c>
    </row>
    <row r="665" spans="3:4" x14ac:dyDescent="0.45">
      <c r="C665">
        <v>661</v>
      </c>
      <c r="D665">
        <v>392.64</v>
      </c>
    </row>
    <row r="666" spans="3:4" x14ac:dyDescent="0.45">
      <c r="C666">
        <v>662</v>
      </c>
      <c r="D666">
        <v>393.05</v>
      </c>
    </row>
    <row r="667" spans="3:4" x14ac:dyDescent="0.45">
      <c r="C667">
        <v>663</v>
      </c>
      <c r="D667">
        <v>392.64</v>
      </c>
    </row>
    <row r="668" spans="3:4" x14ac:dyDescent="0.45">
      <c r="C668">
        <v>664</v>
      </c>
      <c r="D668">
        <v>392.64</v>
      </c>
    </row>
    <row r="669" spans="3:4" x14ac:dyDescent="0.45">
      <c r="C669">
        <v>665</v>
      </c>
      <c r="D669">
        <v>392.64</v>
      </c>
    </row>
    <row r="670" spans="3:4" x14ac:dyDescent="0.45">
      <c r="C670">
        <v>666</v>
      </c>
      <c r="D670">
        <v>392.64</v>
      </c>
    </row>
    <row r="671" spans="3:4" x14ac:dyDescent="0.45">
      <c r="C671">
        <v>667</v>
      </c>
      <c r="D671">
        <v>392.64</v>
      </c>
    </row>
    <row r="672" spans="3:4" x14ac:dyDescent="0.45">
      <c r="C672">
        <v>668</v>
      </c>
      <c r="D672">
        <v>392.64</v>
      </c>
    </row>
    <row r="673" spans="3:4" x14ac:dyDescent="0.45">
      <c r="C673">
        <v>669</v>
      </c>
      <c r="D673">
        <v>392.64</v>
      </c>
    </row>
    <row r="674" spans="3:4" x14ac:dyDescent="0.45">
      <c r="C674">
        <v>670</v>
      </c>
      <c r="D674">
        <v>392.64</v>
      </c>
    </row>
    <row r="675" spans="3:4" x14ac:dyDescent="0.45">
      <c r="C675">
        <v>671</v>
      </c>
      <c r="D675">
        <v>392.64</v>
      </c>
    </row>
    <row r="676" spans="3:4" x14ac:dyDescent="0.45">
      <c r="C676">
        <v>672</v>
      </c>
      <c r="D676">
        <v>392.64</v>
      </c>
    </row>
    <row r="677" spans="3:4" x14ac:dyDescent="0.45">
      <c r="C677">
        <v>673</v>
      </c>
      <c r="D677">
        <v>392.64</v>
      </c>
    </row>
    <row r="678" spans="3:4" x14ac:dyDescent="0.45">
      <c r="C678">
        <v>674</v>
      </c>
      <c r="D678">
        <v>392.64</v>
      </c>
    </row>
    <row r="679" spans="3:4" x14ac:dyDescent="0.45">
      <c r="C679">
        <v>675</v>
      </c>
      <c r="D679">
        <v>392.64</v>
      </c>
    </row>
    <row r="680" spans="3:4" x14ac:dyDescent="0.45">
      <c r="C680">
        <v>676</v>
      </c>
      <c r="D680">
        <v>392.64</v>
      </c>
    </row>
    <row r="681" spans="3:4" x14ac:dyDescent="0.45">
      <c r="C681">
        <v>677</v>
      </c>
      <c r="D681">
        <v>392.24</v>
      </c>
    </row>
    <row r="682" spans="3:4" x14ac:dyDescent="0.45">
      <c r="C682">
        <v>678</v>
      </c>
      <c r="D682">
        <v>392.24</v>
      </c>
    </row>
    <row r="683" spans="3:4" x14ac:dyDescent="0.45">
      <c r="C683">
        <v>679</v>
      </c>
      <c r="D683">
        <v>392.64</v>
      </c>
    </row>
    <row r="684" spans="3:4" x14ac:dyDescent="0.45">
      <c r="C684">
        <v>680</v>
      </c>
      <c r="D684">
        <v>392.24</v>
      </c>
    </row>
    <row r="685" spans="3:4" x14ac:dyDescent="0.45">
      <c r="C685">
        <v>681</v>
      </c>
      <c r="D685">
        <v>392.24</v>
      </c>
    </row>
    <row r="686" spans="3:4" x14ac:dyDescent="0.45">
      <c r="C686">
        <v>682</v>
      </c>
      <c r="D686">
        <v>392.24</v>
      </c>
    </row>
    <row r="687" spans="3:4" x14ac:dyDescent="0.45">
      <c r="C687">
        <v>683</v>
      </c>
      <c r="D687">
        <v>392.64</v>
      </c>
    </row>
    <row r="688" spans="3:4" x14ac:dyDescent="0.45">
      <c r="C688">
        <v>684</v>
      </c>
      <c r="D688">
        <v>392.64</v>
      </c>
    </row>
    <row r="689" spans="3:4" x14ac:dyDescent="0.45">
      <c r="C689">
        <v>685</v>
      </c>
      <c r="D689">
        <v>392.64</v>
      </c>
    </row>
    <row r="690" spans="3:4" x14ac:dyDescent="0.45">
      <c r="C690">
        <v>686</v>
      </c>
      <c r="D690">
        <v>392.64</v>
      </c>
    </row>
    <row r="691" spans="3:4" x14ac:dyDescent="0.45">
      <c r="C691">
        <v>687</v>
      </c>
      <c r="D691">
        <v>392.24</v>
      </c>
    </row>
    <row r="692" spans="3:4" x14ac:dyDescent="0.45">
      <c r="C692">
        <v>688</v>
      </c>
      <c r="D692">
        <v>392.24</v>
      </c>
    </row>
    <row r="693" spans="3:4" x14ac:dyDescent="0.45">
      <c r="C693">
        <v>689</v>
      </c>
      <c r="D693">
        <v>392.64</v>
      </c>
    </row>
    <row r="694" spans="3:4" x14ac:dyDescent="0.45">
      <c r="C694">
        <v>690</v>
      </c>
      <c r="D694">
        <v>392.64</v>
      </c>
    </row>
    <row r="695" spans="3:4" x14ac:dyDescent="0.45">
      <c r="C695">
        <v>691</v>
      </c>
      <c r="D695">
        <v>392.64</v>
      </c>
    </row>
    <row r="696" spans="3:4" x14ac:dyDescent="0.45">
      <c r="C696">
        <v>692</v>
      </c>
      <c r="D696">
        <v>392.24</v>
      </c>
    </row>
    <row r="697" spans="3:4" x14ac:dyDescent="0.45">
      <c r="C697">
        <v>693</v>
      </c>
      <c r="D697">
        <v>392.24</v>
      </c>
    </row>
    <row r="698" spans="3:4" x14ac:dyDescent="0.45">
      <c r="C698">
        <v>694</v>
      </c>
      <c r="D698">
        <v>392.24</v>
      </c>
    </row>
    <row r="699" spans="3:4" x14ac:dyDescent="0.45">
      <c r="C699">
        <v>695</v>
      </c>
      <c r="D699">
        <v>392.24</v>
      </c>
    </row>
    <row r="700" spans="3:4" x14ac:dyDescent="0.45">
      <c r="C700">
        <v>696</v>
      </c>
      <c r="D700">
        <v>392.64</v>
      </c>
    </row>
    <row r="701" spans="3:4" x14ac:dyDescent="0.45">
      <c r="C701">
        <v>697</v>
      </c>
      <c r="D701">
        <v>392.24</v>
      </c>
    </row>
    <row r="702" spans="3:4" x14ac:dyDescent="0.45">
      <c r="C702">
        <v>698</v>
      </c>
      <c r="D702">
        <v>392.24</v>
      </c>
    </row>
    <row r="703" spans="3:4" x14ac:dyDescent="0.45">
      <c r="C703">
        <v>699</v>
      </c>
      <c r="D703">
        <v>392.64</v>
      </c>
    </row>
    <row r="704" spans="3:4" x14ac:dyDescent="0.45">
      <c r="C704">
        <v>700</v>
      </c>
      <c r="D704">
        <v>392.24</v>
      </c>
    </row>
    <row r="705" spans="3:4" x14ac:dyDescent="0.45">
      <c r="C705">
        <v>701</v>
      </c>
      <c r="D705">
        <v>392.24</v>
      </c>
    </row>
    <row r="706" spans="3:4" x14ac:dyDescent="0.45">
      <c r="C706">
        <v>702</v>
      </c>
      <c r="D706">
        <v>392.24</v>
      </c>
    </row>
    <row r="707" spans="3:4" x14ac:dyDescent="0.45">
      <c r="C707">
        <v>703</v>
      </c>
      <c r="D707">
        <v>392.24</v>
      </c>
    </row>
    <row r="708" spans="3:4" x14ac:dyDescent="0.45">
      <c r="C708">
        <v>704</v>
      </c>
      <c r="D708">
        <v>392.24</v>
      </c>
    </row>
    <row r="709" spans="3:4" x14ac:dyDescent="0.45">
      <c r="C709">
        <v>705</v>
      </c>
      <c r="D709">
        <v>392.24</v>
      </c>
    </row>
    <row r="710" spans="3:4" x14ac:dyDescent="0.45">
      <c r="C710">
        <v>706</v>
      </c>
      <c r="D710">
        <v>392.24</v>
      </c>
    </row>
    <row r="711" spans="3:4" x14ac:dyDescent="0.45">
      <c r="C711">
        <v>707</v>
      </c>
      <c r="D711">
        <v>392.24</v>
      </c>
    </row>
    <row r="712" spans="3:4" x14ac:dyDescent="0.45">
      <c r="C712">
        <v>708</v>
      </c>
      <c r="D712">
        <v>392.24</v>
      </c>
    </row>
    <row r="713" spans="3:4" x14ac:dyDescent="0.45">
      <c r="C713">
        <v>709</v>
      </c>
      <c r="D713">
        <v>392.24</v>
      </c>
    </row>
    <row r="714" spans="3:4" x14ac:dyDescent="0.45">
      <c r="C714">
        <v>710</v>
      </c>
      <c r="D714">
        <v>392.24</v>
      </c>
    </row>
    <row r="715" spans="3:4" x14ac:dyDescent="0.45">
      <c r="C715">
        <v>711</v>
      </c>
      <c r="D715">
        <v>392.24</v>
      </c>
    </row>
    <row r="716" spans="3:4" x14ac:dyDescent="0.45">
      <c r="C716">
        <v>712</v>
      </c>
      <c r="D716">
        <v>392.64</v>
      </c>
    </row>
    <row r="717" spans="3:4" x14ac:dyDescent="0.45">
      <c r="C717">
        <v>713</v>
      </c>
      <c r="D717">
        <v>392.64</v>
      </c>
    </row>
    <row r="718" spans="3:4" x14ac:dyDescent="0.45">
      <c r="C718">
        <v>714</v>
      </c>
      <c r="D718">
        <v>392.24</v>
      </c>
    </row>
    <row r="719" spans="3:4" x14ac:dyDescent="0.45">
      <c r="C719">
        <v>715</v>
      </c>
      <c r="D719">
        <v>392.24</v>
      </c>
    </row>
    <row r="720" spans="3:4" x14ac:dyDescent="0.45">
      <c r="C720">
        <v>716</v>
      </c>
      <c r="D720">
        <v>392.24</v>
      </c>
    </row>
    <row r="721" spans="3:4" x14ac:dyDescent="0.45">
      <c r="C721">
        <v>717</v>
      </c>
      <c r="D721">
        <v>392.24</v>
      </c>
    </row>
    <row r="722" spans="3:4" x14ac:dyDescent="0.45">
      <c r="C722">
        <v>718</v>
      </c>
      <c r="D722">
        <v>392.24</v>
      </c>
    </row>
    <row r="723" spans="3:4" x14ac:dyDescent="0.45">
      <c r="C723">
        <v>719</v>
      </c>
      <c r="D723">
        <v>392.24</v>
      </c>
    </row>
    <row r="724" spans="3:4" x14ac:dyDescent="0.45">
      <c r="C724">
        <v>720</v>
      </c>
      <c r="D724">
        <v>392.24</v>
      </c>
    </row>
    <row r="725" spans="3:4" x14ac:dyDescent="0.45">
      <c r="C725">
        <v>721</v>
      </c>
      <c r="D725">
        <v>392.24</v>
      </c>
    </row>
    <row r="726" spans="3:4" x14ac:dyDescent="0.45">
      <c r="C726">
        <v>722</v>
      </c>
      <c r="D726">
        <v>392.24</v>
      </c>
    </row>
    <row r="727" spans="3:4" x14ac:dyDescent="0.45">
      <c r="C727">
        <v>723</v>
      </c>
      <c r="D727">
        <v>392.24</v>
      </c>
    </row>
    <row r="728" spans="3:4" x14ac:dyDescent="0.45">
      <c r="C728">
        <v>724</v>
      </c>
      <c r="D728">
        <v>392.24</v>
      </c>
    </row>
    <row r="729" spans="3:4" x14ac:dyDescent="0.45">
      <c r="C729">
        <v>725</v>
      </c>
      <c r="D729">
        <v>392.24</v>
      </c>
    </row>
    <row r="730" spans="3:4" x14ac:dyDescent="0.45">
      <c r="C730">
        <v>726</v>
      </c>
      <c r="D730">
        <v>391.84</v>
      </c>
    </row>
    <row r="731" spans="3:4" x14ac:dyDescent="0.45">
      <c r="C731">
        <v>727</v>
      </c>
      <c r="D731">
        <v>391.84</v>
      </c>
    </row>
    <row r="732" spans="3:4" x14ac:dyDescent="0.45">
      <c r="C732">
        <v>728</v>
      </c>
      <c r="D732">
        <v>392.24</v>
      </c>
    </row>
    <row r="733" spans="3:4" x14ac:dyDescent="0.45">
      <c r="C733">
        <v>729</v>
      </c>
      <c r="D733">
        <v>391.84</v>
      </c>
    </row>
    <row r="734" spans="3:4" x14ac:dyDescent="0.45">
      <c r="C734">
        <v>730</v>
      </c>
      <c r="D734">
        <v>391.84</v>
      </c>
    </row>
    <row r="735" spans="3:4" x14ac:dyDescent="0.45">
      <c r="C735">
        <v>731</v>
      </c>
      <c r="D735">
        <v>391.84</v>
      </c>
    </row>
    <row r="736" spans="3:4" x14ac:dyDescent="0.45">
      <c r="C736">
        <v>732</v>
      </c>
      <c r="D736">
        <v>391.84</v>
      </c>
    </row>
    <row r="737" spans="3:4" x14ac:dyDescent="0.45">
      <c r="C737">
        <v>733</v>
      </c>
      <c r="D737">
        <v>391.84</v>
      </c>
    </row>
    <row r="738" spans="3:4" x14ac:dyDescent="0.45">
      <c r="C738">
        <v>734</v>
      </c>
      <c r="D738">
        <v>391.84</v>
      </c>
    </row>
    <row r="739" spans="3:4" x14ac:dyDescent="0.45">
      <c r="C739">
        <v>735</v>
      </c>
      <c r="D739">
        <v>391.84</v>
      </c>
    </row>
    <row r="740" spans="3:4" x14ac:dyDescent="0.45">
      <c r="C740">
        <v>736</v>
      </c>
      <c r="D740">
        <v>391.84</v>
      </c>
    </row>
    <row r="741" spans="3:4" x14ac:dyDescent="0.45">
      <c r="C741">
        <v>737</v>
      </c>
      <c r="D741">
        <v>391.84</v>
      </c>
    </row>
    <row r="742" spans="3:4" x14ac:dyDescent="0.45">
      <c r="C742">
        <v>738</v>
      </c>
      <c r="D742">
        <v>391.84</v>
      </c>
    </row>
    <row r="743" spans="3:4" x14ac:dyDescent="0.45">
      <c r="C743">
        <v>739</v>
      </c>
      <c r="D743">
        <v>391.84</v>
      </c>
    </row>
    <row r="744" spans="3:4" x14ac:dyDescent="0.45">
      <c r="C744">
        <v>740</v>
      </c>
      <c r="D744">
        <v>391.84</v>
      </c>
    </row>
    <row r="745" spans="3:4" x14ac:dyDescent="0.45">
      <c r="C745">
        <v>741</v>
      </c>
      <c r="D745">
        <v>391.84</v>
      </c>
    </row>
    <row r="746" spans="3:4" x14ac:dyDescent="0.45">
      <c r="C746">
        <v>742</v>
      </c>
      <c r="D746">
        <v>391.84</v>
      </c>
    </row>
    <row r="747" spans="3:4" x14ac:dyDescent="0.45">
      <c r="C747">
        <v>743</v>
      </c>
      <c r="D747">
        <v>391.84</v>
      </c>
    </row>
    <row r="748" spans="3:4" x14ac:dyDescent="0.45">
      <c r="C748">
        <v>744</v>
      </c>
      <c r="D748">
        <v>391.84</v>
      </c>
    </row>
    <row r="749" spans="3:4" x14ac:dyDescent="0.45">
      <c r="C749">
        <v>745</v>
      </c>
      <c r="D749">
        <v>391.84</v>
      </c>
    </row>
    <row r="750" spans="3:4" x14ac:dyDescent="0.45">
      <c r="C750">
        <v>746</v>
      </c>
      <c r="D750">
        <v>391.84</v>
      </c>
    </row>
    <row r="751" spans="3:4" x14ac:dyDescent="0.45">
      <c r="C751">
        <v>747</v>
      </c>
      <c r="D751">
        <v>391.43</v>
      </c>
    </row>
    <row r="752" spans="3:4" x14ac:dyDescent="0.45">
      <c r="C752">
        <v>748</v>
      </c>
      <c r="D752">
        <v>391.84</v>
      </c>
    </row>
    <row r="753" spans="3:4" x14ac:dyDescent="0.45">
      <c r="C753">
        <v>749</v>
      </c>
      <c r="D753">
        <v>391.43</v>
      </c>
    </row>
    <row r="754" spans="3:4" x14ac:dyDescent="0.45">
      <c r="C754">
        <v>750</v>
      </c>
      <c r="D754">
        <v>391.84</v>
      </c>
    </row>
    <row r="755" spans="3:4" x14ac:dyDescent="0.45">
      <c r="C755">
        <v>751</v>
      </c>
      <c r="D755">
        <v>391.84</v>
      </c>
    </row>
    <row r="756" spans="3:4" x14ac:dyDescent="0.45">
      <c r="C756">
        <v>752</v>
      </c>
      <c r="D756">
        <v>391.84</v>
      </c>
    </row>
    <row r="757" spans="3:4" x14ac:dyDescent="0.45">
      <c r="C757">
        <v>753</v>
      </c>
      <c r="D757">
        <v>391.84</v>
      </c>
    </row>
    <row r="758" spans="3:4" x14ac:dyDescent="0.45">
      <c r="C758">
        <v>754</v>
      </c>
      <c r="D758">
        <v>391.84</v>
      </c>
    </row>
    <row r="759" spans="3:4" x14ac:dyDescent="0.45">
      <c r="C759">
        <v>755</v>
      </c>
      <c r="D759">
        <v>391.43</v>
      </c>
    </row>
    <row r="760" spans="3:4" x14ac:dyDescent="0.45">
      <c r="C760">
        <v>756</v>
      </c>
      <c r="D760">
        <v>391.84</v>
      </c>
    </row>
    <row r="761" spans="3:4" x14ac:dyDescent="0.45">
      <c r="C761">
        <v>757</v>
      </c>
      <c r="D761">
        <v>391.84</v>
      </c>
    </row>
    <row r="762" spans="3:4" x14ac:dyDescent="0.45">
      <c r="C762">
        <v>758</v>
      </c>
      <c r="D762">
        <v>391.84</v>
      </c>
    </row>
    <row r="763" spans="3:4" x14ac:dyDescent="0.45">
      <c r="C763">
        <v>759</v>
      </c>
      <c r="D763">
        <v>391.43</v>
      </c>
    </row>
    <row r="764" spans="3:4" x14ac:dyDescent="0.45">
      <c r="C764">
        <v>760</v>
      </c>
      <c r="D764">
        <v>391.84</v>
      </c>
    </row>
    <row r="765" spans="3:4" x14ac:dyDescent="0.45">
      <c r="C765">
        <v>761</v>
      </c>
      <c r="D765">
        <v>391.43</v>
      </c>
    </row>
    <row r="766" spans="3:4" x14ac:dyDescent="0.45">
      <c r="C766">
        <v>762</v>
      </c>
      <c r="D766">
        <v>391.43</v>
      </c>
    </row>
    <row r="767" spans="3:4" x14ac:dyDescent="0.45">
      <c r="C767">
        <v>763</v>
      </c>
      <c r="D767">
        <v>391.43</v>
      </c>
    </row>
    <row r="768" spans="3:4" x14ac:dyDescent="0.45">
      <c r="C768">
        <v>764</v>
      </c>
      <c r="D768">
        <v>391.84</v>
      </c>
    </row>
    <row r="769" spans="3:4" x14ac:dyDescent="0.45">
      <c r="C769">
        <v>765</v>
      </c>
      <c r="D769">
        <v>391.84</v>
      </c>
    </row>
    <row r="770" spans="3:4" x14ac:dyDescent="0.45">
      <c r="C770">
        <v>766</v>
      </c>
      <c r="D770">
        <v>391.43</v>
      </c>
    </row>
    <row r="771" spans="3:4" x14ac:dyDescent="0.45">
      <c r="C771">
        <v>767</v>
      </c>
      <c r="D771">
        <v>391.43</v>
      </c>
    </row>
    <row r="772" spans="3:4" x14ac:dyDescent="0.45">
      <c r="C772">
        <v>768</v>
      </c>
      <c r="D772">
        <v>391.43</v>
      </c>
    </row>
    <row r="773" spans="3:4" x14ac:dyDescent="0.45">
      <c r="C773">
        <v>769</v>
      </c>
      <c r="D773">
        <v>391.43</v>
      </c>
    </row>
    <row r="774" spans="3:4" x14ac:dyDescent="0.45">
      <c r="C774">
        <v>770</v>
      </c>
      <c r="D774">
        <v>391.43</v>
      </c>
    </row>
    <row r="775" spans="3:4" x14ac:dyDescent="0.45">
      <c r="C775">
        <v>771</v>
      </c>
      <c r="D775">
        <v>391.43</v>
      </c>
    </row>
    <row r="776" spans="3:4" x14ac:dyDescent="0.45">
      <c r="C776">
        <v>772</v>
      </c>
      <c r="D776">
        <v>391.43</v>
      </c>
    </row>
    <row r="777" spans="3:4" x14ac:dyDescent="0.45">
      <c r="C777">
        <v>773</v>
      </c>
      <c r="D777">
        <v>391.43</v>
      </c>
    </row>
    <row r="778" spans="3:4" x14ac:dyDescent="0.45">
      <c r="C778">
        <v>774</v>
      </c>
      <c r="D778">
        <v>391.43</v>
      </c>
    </row>
    <row r="779" spans="3:4" x14ac:dyDescent="0.45">
      <c r="C779">
        <v>775</v>
      </c>
      <c r="D779">
        <v>391.43</v>
      </c>
    </row>
    <row r="780" spans="3:4" x14ac:dyDescent="0.45">
      <c r="C780">
        <v>776</v>
      </c>
      <c r="D780">
        <v>391.43</v>
      </c>
    </row>
    <row r="781" spans="3:4" x14ac:dyDescent="0.45">
      <c r="C781">
        <v>777</v>
      </c>
      <c r="D781">
        <v>391.43</v>
      </c>
    </row>
    <row r="782" spans="3:4" x14ac:dyDescent="0.45">
      <c r="C782">
        <v>778</v>
      </c>
      <c r="D782">
        <v>391.43</v>
      </c>
    </row>
    <row r="783" spans="3:4" x14ac:dyDescent="0.45">
      <c r="C783">
        <v>779</v>
      </c>
      <c r="D783">
        <v>391.43</v>
      </c>
    </row>
    <row r="784" spans="3:4" x14ac:dyDescent="0.45">
      <c r="C784">
        <v>780</v>
      </c>
      <c r="D784">
        <v>391.43</v>
      </c>
    </row>
    <row r="785" spans="3:4" x14ac:dyDescent="0.45">
      <c r="C785">
        <v>781</v>
      </c>
      <c r="D785">
        <v>391.43</v>
      </c>
    </row>
    <row r="786" spans="3:4" x14ac:dyDescent="0.45">
      <c r="C786">
        <v>782</v>
      </c>
      <c r="D786">
        <v>391.43</v>
      </c>
    </row>
    <row r="787" spans="3:4" x14ac:dyDescent="0.45">
      <c r="C787">
        <v>783</v>
      </c>
      <c r="D787">
        <v>391.43</v>
      </c>
    </row>
    <row r="788" spans="3:4" x14ac:dyDescent="0.45">
      <c r="C788">
        <v>784</v>
      </c>
      <c r="D788">
        <v>391.43</v>
      </c>
    </row>
    <row r="789" spans="3:4" x14ac:dyDescent="0.45">
      <c r="C789">
        <v>785</v>
      </c>
      <c r="D789">
        <v>391.43</v>
      </c>
    </row>
    <row r="790" spans="3:4" x14ac:dyDescent="0.45">
      <c r="C790">
        <v>786</v>
      </c>
      <c r="D790">
        <v>391.43</v>
      </c>
    </row>
    <row r="791" spans="3:4" x14ac:dyDescent="0.45">
      <c r="C791">
        <v>787</v>
      </c>
      <c r="D791">
        <v>391.43</v>
      </c>
    </row>
    <row r="792" spans="3:4" x14ac:dyDescent="0.45">
      <c r="C792">
        <v>788</v>
      </c>
      <c r="D792">
        <v>391.43</v>
      </c>
    </row>
    <row r="793" spans="3:4" x14ac:dyDescent="0.45">
      <c r="C793">
        <v>789</v>
      </c>
      <c r="D793">
        <v>391.43</v>
      </c>
    </row>
    <row r="794" spans="3:4" x14ac:dyDescent="0.45">
      <c r="C794">
        <v>790</v>
      </c>
      <c r="D794">
        <v>391.03</v>
      </c>
    </row>
    <row r="795" spans="3:4" x14ac:dyDescent="0.45">
      <c r="C795">
        <v>791</v>
      </c>
      <c r="D795">
        <v>391.03</v>
      </c>
    </row>
    <row r="796" spans="3:4" x14ac:dyDescent="0.45">
      <c r="C796">
        <v>792</v>
      </c>
      <c r="D796">
        <v>391.03</v>
      </c>
    </row>
    <row r="797" spans="3:4" x14ac:dyDescent="0.45">
      <c r="C797">
        <v>793</v>
      </c>
      <c r="D797">
        <v>391.43</v>
      </c>
    </row>
    <row r="798" spans="3:4" x14ac:dyDescent="0.45">
      <c r="C798">
        <v>794</v>
      </c>
      <c r="D798">
        <v>391.03</v>
      </c>
    </row>
    <row r="799" spans="3:4" x14ac:dyDescent="0.45">
      <c r="C799">
        <v>795</v>
      </c>
      <c r="D799">
        <v>391.03</v>
      </c>
    </row>
    <row r="800" spans="3:4" x14ac:dyDescent="0.45">
      <c r="C800">
        <v>796</v>
      </c>
      <c r="D800">
        <v>391.03</v>
      </c>
    </row>
    <row r="801" spans="3:4" x14ac:dyDescent="0.45">
      <c r="C801">
        <v>797</v>
      </c>
      <c r="D801">
        <v>391.03</v>
      </c>
    </row>
    <row r="802" spans="3:4" x14ac:dyDescent="0.45">
      <c r="C802">
        <v>798</v>
      </c>
      <c r="D802">
        <v>391.03</v>
      </c>
    </row>
    <row r="803" spans="3:4" x14ac:dyDescent="0.45">
      <c r="C803">
        <v>799</v>
      </c>
      <c r="D803">
        <v>391.03</v>
      </c>
    </row>
    <row r="804" spans="3:4" x14ac:dyDescent="0.45">
      <c r="C804">
        <v>800</v>
      </c>
      <c r="D804">
        <v>391.03</v>
      </c>
    </row>
    <row r="805" spans="3:4" x14ac:dyDescent="0.45">
      <c r="C805">
        <v>801</v>
      </c>
      <c r="D805">
        <v>391.03</v>
      </c>
    </row>
    <row r="806" spans="3:4" x14ac:dyDescent="0.45">
      <c r="C806">
        <v>802</v>
      </c>
      <c r="D806">
        <v>391.03</v>
      </c>
    </row>
    <row r="807" spans="3:4" x14ac:dyDescent="0.45">
      <c r="C807">
        <v>803</v>
      </c>
      <c r="D807">
        <v>391.03</v>
      </c>
    </row>
    <row r="808" spans="3:4" x14ac:dyDescent="0.45">
      <c r="C808">
        <v>804</v>
      </c>
      <c r="D808">
        <v>391.03</v>
      </c>
    </row>
    <row r="809" spans="3:4" x14ac:dyDescent="0.45">
      <c r="C809">
        <v>805</v>
      </c>
      <c r="D809">
        <v>391.03</v>
      </c>
    </row>
    <row r="810" spans="3:4" x14ac:dyDescent="0.45">
      <c r="C810">
        <v>806</v>
      </c>
      <c r="D810">
        <v>391.03</v>
      </c>
    </row>
    <row r="811" spans="3:4" x14ac:dyDescent="0.45">
      <c r="C811">
        <v>807</v>
      </c>
      <c r="D811">
        <v>391.03</v>
      </c>
    </row>
    <row r="812" spans="3:4" x14ac:dyDescent="0.45">
      <c r="C812">
        <v>808</v>
      </c>
      <c r="D812">
        <v>391.03</v>
      </c>
    </row>
    <row r="813" spans="3:4" x14ac:dyDescent="0.45">
      <c r="C813">
        <v>809</v>
      </c>
      <c r="D813">
        <v>391.03</v>
      </c>
    </row>
    <row r="814" spans="3:4" x14ac:dyDescent="0.45">
      <c r="C814">
        <v>810</v>
      </c>
      <c r="D814">
        <v>390.63</v>
      </c>
    </row>
    <row r="815" spans="3:4" x14ac:dyDescent="0.45">
      <c r="C815">
        <v>811</v>
      </c>
      <c r="D815">
        <v>391.03</v>
      </c>
    </row>
    <row r="816" spans="3:4" x14ac:dyDescent="0.45">
      <c r="C816">
        <v>812</v>
      </c>
      <c r="D816">
        <v>391.03</v>
      </c>
    </row>
    <row r="817" spans="3:4" x14ac:dyDescent="0.45">
      <c r="C817">
        <v>813</v>
      </c>
      <c r="D817">
        <v>391.03</v>
      </c>
    </row>
    <row r="818" spans="3:4" x14ac:dyDescent="0.45">
      <c r="C818">
        <v>814</v>
      </c>
      <c r="D818">
        <v>391.03</v>
      </c>
    </row>
    <row r="819" spans="3:4" x14ac:dyDescent="0.45">
      <c r="C819">
        <v>815</v>
      </c>
      <c r="D819">
        <v>391.03</v>
      </c>
    </row>
    <row r="820" spans="3:4" x14ac:dyDescent="0.45">
      <c r="C820">
        <v>816</v>
      </c>
      <c r="D820">
        <v>391.03</v>
      </c>
    </row>
    <row r="821" spans="3:4" x14ac:dyDescent="0.45">
      <c r="C821">
        <v>817</v>
      </c>
      <c r="D821">
        <v>391.03</v>
      </c>
    </row>
    <row r="822" spans="3:4" x14ac:dyDescent="0.45">
      <c r="C822">
        <v>818</v>
      </c>
      <c r="D822">
        <v>391.03</v>
      </c>
    </row>
    <row r="823" spans="3:4" x14ac:dyDescent="0.45">
      <c r="C823">
        <v>819</v>
      </c>
      <c r="D823">
        <v>391.03</v>
      </c>
    </row>
    <row r="824" spans="3:4" x14ac:dyDescent="0.45">
      <c r="C824">
        <v>820</v>
      </c>
      <c r="D824">
        <v>391.03</v>
      </c>
    </row>
    <row r="825" spans="3:4" x14ac:dyDescent="0.45">
      <c r="C825">
        <v>821</v>
      </c>
      <c r="D825">
        <v>391.03</v>
      </c>
    </row>
    <row r="826" spans="3:4" x14ac:dyDescent="0.45">
      <c r="C826">
        <v>822</v>
      </c>
      <c r="D826">
        <v>391.03</v>
      </c>
    </row>
    <row r="827" spans="3:4" x14ac:dyDescent="0.45">
      <c r="C827">
        <v>823</v>
      </c>
      <c r="D827">
        <v>390.63</v>
      </c>
    </row>
    <row r="828" spans="3:4" x14ac:dyDescent="0.45">
      <c r="C828">
        <v>824</v>
      </c>
      <c r="D828">
        <v>390.63</v>
      </c>
    </row>
    <row r="829" spans="3:4" x14ac:dyDescent="0.45">
      <c r="C829">
        <v>825</v>
      </c>
      <c r="D829">
        <v>391.03</v>
      </c>
    </row>
    <row r="830" spans="3:4" x14ac:dyDescent="0.45">
      <c r="C830">
        <v>826</v>
      </c>
      <c r="D830">
        <v>391.03</v>
      </c>
    </row>
    <row r="831" spans="3:4" x14ac:dyDescent="0.45">
      <c r="C831">
        <v>827</v>
      </c>
      <c r="D831">
        <v>391.03</v>
      </c>
    </row>
    <row r="832" spans="3:4" x14ac:dyDescent="0.45">
      <c r="C832">
        <v>828</v>
      </c>
      <c r="D832">
        <v>391.03</v>
      </c>
    </row>
    <row r="833" spans="3:4" x14ac:dyDescent="0.45">
      <c r="C833">
        <v>829</v>
      </c>
      <c r="D833">
        <v>390.63</v>
      </c>
    </row>
    <row r="834" spans="3:4" x14ac:dyDescent="0.45">
      <c r="C834">
        <v>830</v>
      </c>
      <c r="D834">
        <v>390.63</v>
      </c>
    </row>
    <row r="835" spans="3:4" x14ac:dyDescent="0.45">
      <c r="C835">
        <v>831</v>
      </c>
      <c r="D835">
        <v>390.63</v>
      </c>
    </row>
    <row r="836" spans="3:4" x14ac:dyDescent="0.45">
      <c r="C836">
        <v>832</v>
      </c>
      <c r="D836">
        <v>390.63</v>
      </c>
    </row>
    <row r="837" spans="3:4" x14ac:dyDescent="0.45">
      <c r="C837">
        <v>833</v>
      </c>
      <c r="D837">
        <v>390.63</v>
      </c>
    </row>
    <row r="838" spans="3:4" x14ac:dyDescent="0.45">
      <c r="C838">
        <v>834</v>
      </c>
      <c r="D838">
        <v>390.63</v>
      </c>
    </row>
    <row r="839" spans="3:4" x14ac:dyDescent="0.45">
      <c r="C839">
        <v>835</v>
      </c>
      <c r="D839">
        <v>390.63</v>
      </c>
    </row>
    <row r="840" spans="3:4" x14ac:dyDescent="0.45">
      <c r="C840">
        <v>836</v>
      </c>
      <c r="D840">
        <v>390.63</v>
      </c>
    </row>
    <row r="841" spans="3:4" x14ac:dyDescent="0.45">
      <c r="C841">
        <v>837</v>
      </c>
      <c r="D841">
        <v>390.63</v>
      </c>
    </row>
    <row r="842" spans="3:4" x14ac:dyDescent="0.45">
      <c r="C842">
        <v>838</v>
      </c>
      <c r="D842">
        <v>390.63</v>
      </c>
    </row>
    <row r="843" spans="3:4" x14ac:dyDescent="0.45">
      <c r="C843">
        <v>839</v>
      </c>
      <c r="D843">
        <v>390.63</v>
      </c>
    </row>
    <row r="844" spans="3:4" x14ac:dyDescent="0.45">
      <c r="C844">
        <v>840</v>
      </c>
      <c r="D844">
        <v>390.63</v>
      </c>
    </row>
    <row r="845" spans="3:4" x14ac:dyDescent="0.45">
      <c r="C845">
        <v>841</v>
      </c>
      <c r="D845">
        <v>390.63</v>
      </c>
    </row>
    <row r="846" spans="3:4" x14ac:dyDescent="0.45">
      <c r="C846">
        <v>842</v>
      </c>
      <c r="D846">
        <v>390.63</v>
      </c>
    </row>
    <row r="847" spans="3:4" x14ac:dyDescent="0.45">
      <c r="C847">
        <v>843</v>
      </c>
      <c r="D847">
        <v>390.63</v>
      </c>
    </row>
    <row r="848" spans="3:4" x14ac:dyDescent="0.45">
      <c r="C848">
        <v>844</v>
      </c>
      <c r="D848">
        <v>390.63</v>
      </c>
    </row>
    <row r="849" spans="3:4" x14ac:dyDescent="0.45">
      <c r="C849">
        <v>845</v>
      </c>
      <c r="D849">
        <v>390.22</v>
      </c>
    </row>
    <row r="850" spans="3:4" x14ac:dyDescent="0.45">
      <c r="C850">
        <v>846</v>
      </c>
      <c r="D850">
        <v>390.22</v>
      </c>
    </row>
    <row r="851" spans="3:4" x14ac:dyDescent="0.45">
      <c r="C851">
        <v>847</v>
      </c>
      <c r="D851">
        <v>390.22</v>
      </c>
    </row>
    <row r="852" spans="3:4" x14ac:dyDescent="0.45">
      <c r="C852">
        <v>848</v>
      </c>
      <c r="D852">
        <v>390.22</v>
      </c>
    </row>
    <row r="853" spans="3:4" x14ac:dyDescent="0.45">
      <c r="C853">
        <v>849</v>
      </c>
      <c r="D853">
        <v>390.22</v>
      </c>
    </row>
    <row r="854" spans="3:4" x14ac:dyDescent="0.45">
      <c r="C854">
        <v>850</v>
      </c>
      <c r="D854">
        <v>390.22</v>
      </c>
    </row>
    <row r="855" spans="3:4" x14ac:dyDescent="0.45">
      <c r="C855">
        <v>851</v>
      </c>
      <c r="D855">
        <v>390.22</v>
      </c>
    </row>
    <row r="856" spans="3:4" x14ac:dyDescent="0.45">
      <c r="C856">
        <v>852</v>
      </c>
      <c r="D856">
        <v>390.22</v>
      </c>
    </row>
    <row r="857" spans="3:4" x14ac:dyDescent="0.45">
      <c r="C857">
        <v>853</v>
      </c>
      <c r="D857">
        <v>390.22</v>
      </c>
    </row>
    <row r="858" spans="3:4" x14ac:dyDescent="0.45">
      <c r="C858">
        <v>854</v>
      </c>
      <c r="D858">
        <v>390.22</v>
      </c>
    </row>
    <row r="859" spans="3:4" x14ac:dyDescent="0.45">
      <c r="C859">
        <v>855</v>
      </c>
      <c r="D859">
        <v>390.22</v>
      </c>
    </row>
    <row r="860" spans="3:4" x14ac:dyDescent="0.45">
      <c r="C860">
        <v>856</v>
      </c>
      <c r="D860">
        <v>390.22</v>
      </c>
    </row>
    <row r="861" spans="3:4" x14ac:dyDescent="0.45">
      <c r="C861">
        <v>857</v>
      </c>
      <c r="D861">
        <v>390.22</v>
      </c>
    </row>
    <row r="862" spans="3:4" x14ac:dyDescent="0.45">
      <c r="C862">
        <v>858</v>
      </c>
      <c r="D862">
        <v>390.22</v>
      </c>
    </row>
    <row r="863" spans="3:4" x14ac:dyDescent="0.45">
      <c r="C863">
        <v>859</v>
      </c>
      <c r="D863">
        <v>390.22</v>
      </c>
    </row>
    <row r="864" spans="3:4" x14ac:dyDescent="0.45">
      <c r="C864">
        <v>860</v>
      </c>
      <c r="D864">
        <v>390.22</v>
      </c>
    </row>
    <row r="865" spans="3:4" x14ac:dyDescent="0.45">
      <c r="C865">
        <v>861</v>
      </c>
      <c r="D865">
        <v>390.22</v>
      </c>
    </row>
    <row r="866" spans="3:4" x14ac:dyDescent="0.45">
      <c r="C866">
        <v>862</v>
      </c>
      <c r="D866">
        <v>390.22</v>
      </c>
    </row>
    <row r="867" spans="3:4" x14ac:dyDescent="0.45">
      <c r="C867">
        <v>863</v>
      </c>
      <c r="D867">
        <v>390.22</v>
      </c>
    </row>
    <row r="868" spans="3:4" x14ac:dyDescent="0.45">
      <c r="C868">
        <v>864</v>
      </c>
      <c r="D868">
        <v>390.22</v>
      </c>
    </row>
    <row r="869" spans="3:4" x14ac:dyDescent="0.45">
      <c r="C869">
        <v>865</v>
      </c>
      <c r="D869">
        <v>389.82</v>
      </c>
    </row>
    <row r="870" spans="3:4" x14ac:dyDescent="0.45">
      <c r="C870">
        <v>866</v>
      </c>
      <c r="D870">
        <v>390.22</v>
      </c>
    </row>
    <row r="871" spans="3:4" x14ac:dyDescent="0.45">
      <c r="C871">
        <v>867</v>
      </c>
      <c r="D871">
        <v>390.22</v>
      </c>
    </row>
    <row r="872" spans="3:4" x14ac:dyDescent="0.45">
      <c r="C872">
        <v>868</v>
      </c>
      <c r="D872">
        <v>390.22</v>
      </c>
    </row>
    <row r="873" spans="3:4" x14ac:dyDescent="0.45">
      <c r="C873">
        <v>869</v>
      </c>
      <c r="D873">
        <v>390.22</v>
      </c>
    </row>
    <row r="874" spans="3:4" x14ac:dyDescent="0.45">
      <c r="C874">
        <v>870</v>
      </c>
      <c r="D874">
        <v>390.22</v>
      </c>
    </row>
    <row r="875" spans="3:4" x14ac:dyDescent="0.45">
      <c r="C875">
        <v>871</v>
      </c>
      <c r="D875">
        <v>390.22</v>
      </c>
    </row>
    <row r="876" spans="3:4" x14ac:dyDescent="0.45">
      <c r="C876">
        <v>872</v>
      </c>
      <c r="D876">
        <v>390.22</v>
      </c>
    </row>
    <row r="877" spans="3:4" x14ac:dyDescent="0.45">
      <c r="C877">
        <v>873</v>
      </c>
      <c r="D877">
        <v>390.22</v>
      </c>
    </row>
    <row r="878" spans="3:4" x14ac:dyDescent="0.45">
      <c r="C878">
        <v>874</v>
      </c>
      <c r="D878">
        <v>390.22</v>
      </c>
    </row>
    <row r="879" spans="3:4" x14ac:dyDescent="0.45">
      <c r="C879">
        <v>875</v>
      </c>
      <c r="D879">
        <v>390.22</v>
      </c>
    </row>
    <row r="880" spans="3:4" x14ac:dyDescent="0.45">
      <c r="C880">
        <v>876</v>
      </c>
      <c r="D880">
        <v>389.82</v>
      </c>
    </row>
    <row r="881" spans="3:4" x14ac:dyDescent="0.45">
      <c r="C881">
        <v>877</v>
      </c>
      <c r="D881">
        <v>390.22</v>
      </c>
    </row>
    <row r="882" spans="3:4" x14ac:dyDescent="0.45">
      <c r="C882">
        <v>878</v>
      </c>
      <c r="D882">
        <v>390.22</v>
      </c>
    </row>
    <row r="883" spans="3:4" x14ac:dyDescent="0.45">
      <c r="C883">
        <v>879</v>
      </c>
      <c r="D883">
        <v>390.22</v>
      </c>
    </row>
    <row r="884" spans="3:4" x14ac:dyDescent="0.45">
      <c r="C884">
        <v>880</v>
      </c>
      <c r="D884">
        <v>390.22</v>
      </c>
    </row>
    <row r="885" spans="3:4" x14ac:dyDescent="0.45">
      <c r="C885">
        <v>881</v>
      </c>
      <c r="D885">
        <v>390.22</v>
      </c>
    </row>
    <row r="886" spans="3:4" x14ac:dyDescent="0.45">
      <c r="C886">
        <v>882</v>
      </c>
      <c r="D886">
        <v>390.22</v>
      </c>
    </row>
    <row r="887" spans="3:4" x14ac:dyDescent="0.45">
      <c r="C887">
        <v>883</v>
      </c>
      <c r="D887">
        <v>390.22</v>
      </c>
    </row>
    <row r="888" spans="3:4" x14ac:dyDescent="0.45">
      <c r="C888">
        <v>884</v>
      </c>
      <c r="D888">
        <v>390.22</v>
      </c>
    </row>
    <row r="889" spans="3:4" x14ac:dyDescent="0.45">
      <c r="C889">
        <v>885</v>
      </c>
      <c r="D889">
        <v>390.22</v>
      </c>
    </row>
    <row r="890" spans="3:4" x14ac:dyDescent="0.45">
      <c r="C890">
        <v>886</v>
      </c>
      <c r="D890">
        <v>390.22</v>
      </c>
    </row>
    <row r="891" spans="3:4" x14ac:dyDescent="0.45">
      <c r="C891">
        <v>887</v>
      </c>
      <c r="D891">
        <v>390.22</v>
      </c>
    </row>
    <row r="892" spans="3:4" x14ac:dyDescent="0.45">
      <c r="C892">
        <v>888</v>
      </c>
      <c r="D892">
        <v>390.22</v>
      </c>
    </row>
    <row r="893" spans="3:4" x14ac:dyDescent="0.45">
      <c r="C893">
        <v>889</v>
      </c>
      <c r="D893">
        <v>390.22</v>
      </c>
    </row>
    <row r="894" spans="3:4" x14ac:dyDescent="0.45">
      <c r="C894">
        <v>890</v>
      </c>
      <c r="D894">
        <v>390.22</v>
      </c>
    </row>
    <row r="895" spans="3:4" x14ac:dyDescent="0.45">
      <c r="C895">
        <v>891</v>
      </c>
      <c r="D895">
        <v>390.22</v>
      </c>
    </row>
    <row r="896" spans="3:4" x14ac:dyDescent="0.45">
      <c r="C896">
        <v>892</v>
      </c>
      <c r="D896">
        <v>390.22</v>
      </c>
    </row>
    <row r="897" spans="3:4" x14ac:dyDescent="0.45">
      <c r="C897">
        <v>893</v>
      </c>
      <c r="D897">
        <v>390.22</v>
      </c>
    </row>
    <row r="898" spans="3:4" x14ac:dyDescent="0.45">
      <c r="C898">
        <v>894</v>
      </c>
      <c r="D898">
        <v>390.22</v>
      </c>
    </row>
    <row r="899" spans="3:4" x14ac:dyDescent="0.45">
      <c r="C899">
        <v>895</v>
      </c>
      <c r="D899">
        <v>390.22</v>
      </c>
    </row>
    <row r="900" spans="3:4" x14ac:dyDescent="0.45">
      <c r="C900">
        <v>896</v>
      </c>
      <c r="D900">
        <v>390.22</v>
      </c>
    </row>
    <row r="901" spans="3:4" x14ac:dyDescent="0.45">
      <c r="C901">
        <v>897</v>
      </c>
      <c r="D901">
        <v>389.82</v>
      </c>
    </row>
    <row r="902" spans="3:4" x14ac:dyDescent="0.45">
      <c r="C902">
        <v>898</v>
      </c>
      <c r="D902">
        <v>389.82</v>
      </c>
    </row>
    <row r="903" spans="3:4" x14ac:dyDescent="0.45">
      <c r="C903">
        <v>899</v>
      </c>
      <c r="D903">
        <v>389.82</v>
      </c>
    </row>
    <row r="904" spans="3:4" x14ac:dyDescent="0.45">
      <c r="C904">
        <v>900</v>
      </c>
      <c r="D904">
        <v>389.82</v>
      </c>
    </row>
    <row r="905" spans="3:4" x14ac:dyDescent="0.45">
      <c r="C905">
        <v>901</v>
      </c>
      <c r="D905">
        <v>389.82</v>
      </c>
    </row>
    <row r="906" spans="3:4" x14ac:dyDescent="0.45">
      <c r="C906">
        <v>902</v>
      </c>
      <c r="D906">
        <v>389.82</v>
      </c>
    </row>
    <row r="907" spans="3:4" x14ac:dyDescent="0.45">
      <c r="C907">
        <v>903</v>
      </c>
      <c r="D907">
        <v>389.82</v>
      </c>
    </row>
    <row r="908" spans="3:4" x14ac:dyDescent="0.45">
      <c r="C908">
        <v>904</v>
      </c>
      <c r="D908">
        <v>389.82</v>
      </c>
    </row>
    <row r="909" spans="3:4" x14ac:dyDescent="0.45">
      <c r="C909">
        <v>905</v>
      </c>
      <c r="D909">
        <v>389.82</v>
      </c>
    </row>
    <row r="910" spans="3:4" x14ac:dyDescent="0.45">
      <c r="C910">
        <v>906</v>
      </c>
      <c r="D910">
        <v>390.22</v>
      </c>
    </row>
    <row r="911" spans="3:4" x14ac:dyDescent="0.45">
      <c r="C911">
        <v>907</v>
      </c>
      <c r="D911">
        <v>389.82</v>
      </c>
    </row>
    <row r="912" spans="3:4" x14ac:dyDescent="0.45">
      <c r="C912">
        <v>908</v>
      </c>
      <c r="D912">
        <v>389.82</v>
      </c>
    </row>
    <row r="913" spans="3:4" x14ac:dyDescent="0.45">
      <c r="C913">
        <v>909</v>
      </c>
      <c r="D913">
        <v>389.82</v>
      </c>
    </row>
    <row r="914" spans="3:4" x14ac:dyDescent="0.45">
      <c r="C914">
        <v>910</v>
      </c>
      <c r="D914">
        <v>389.82</v>
      </c>
    </row>
    <row r="915" spans="3:4" x14ac:dyDescent="0.45">
      <c r="C915">
        <v>911</v>
      </c>
      <c r="D915">
        <v>389.82</v>
      </c>
    </row>
    <row r="916" spans="3:4" x14ac:dyDescent="0.45">
      <c r="C916">
        <v>912</v>
      </c>
      <c r="D916">
        <v>389.82</v>
      </c>
    </row>
    <row r="917" spans="3:4" x14ac:dyDescent="0.45">
      <c r="C917">
        <v>913</v>
      </c>
      <c r="D917">
        <v>389.82</v>
      </c>
    </row>
    <row r="918" spans="3:4" x14ac:dyDescent="0.45">
      <c r="C918">
        <v>914</v>
      </c>
      <c r="D918">
        <v>389.82</v>
      </c>
    </row>
    <row r="919" spans="3:4" x14ac:dyDescent="0.45">
      <c r="C919">
        <v>915</v>
      </c>
      <c r="D919">
        <v>389.41</v>
      </c>
    </row>
    <row r="920" spans="3:4" x14ac:dyDescent="0.45">
      <c r="C920">
        <v>916</v>
      </c>
      <c r="D920">
        <v>389.41</v>
      </c>
    </row>
    <row r="921" spans="3:4" x14ac:dyDescent="0.45">
      <c r="C921">
        <v>917</v>
      </c>
      <c r="D921">
        <v>389.82</v>
      </c>
    </row>
    <row r="922" spans="3:4" x14ac:dyDescent="0.45">
      <c r="C922">
        <v>918</v>
      </c>
      <c r="D922">
        <v>389.41</v>
      </c>
    </row>
    <row r="923" spans="3:4" x14ac:dyDescent="0.45">
      <c r="C923">
        <v>919</v>
      </c>
      <c r="D923">
        <v>389.41</v>
      </c>
    </row>
    <row r="924" spans="3:4" x14ac:dyDescent="0.45">
      <c r="C924">
        <v>920</v>
      </c>
      <c r="D924">
        <v>389.41</v>
      </c>
    </row>
    <row r="925" spans="3:4" x14ac:dyDescent="0.45">
      <c r="C925">
        <v>921</v>
      </c>
      <c r="D925">
        <v>389.41</v>
      </c>
    </row>
    <row r="926" spans="3:4" x14ac:dyDescent="0.45">
      <c r="C926">
        <v>922</v>
      </c>
      <c r="D926">
        <v>389.41</v>
      </c>
    </row>
    <row r="927" spans="3:4" x14ac:dyDescent="0.45">
      <c r="C927">
        <v>923</v>
      </c>
      <c r="D927">
        <v>389.41</v>
      </c>
    </row>
    <row r="928" spans="3:4" x14ac:dyDescent="0.45">
      <c r="C928">
        <v>924</v>
      </c>
      <c r="D928">
        <v>389.41</v>
      </c>
    </row>
    <row r="929" spans="3:4" x14ac:dyDescent="0.45">
      <c r="C929">
        <v>925</v>
      </c>
      <c r="D929">
        <v>389.41</v>
      </c>
    </row>
    <row r="930" spans="3:4" x14ac:dyDescent="0.45">
      <c r="C930">
        <v>926</v>
      </c>
      <c r="D930">
        <v>389.41</v>
      </c>
    </row>
    <row r="931" spans="3:4" x14ac:dyDescent="0.45">
      <c r="C931">
        <v>927</v>
      </c>
      <c r="D931">
        <v>389.41</v>
      </c>
    </row>
    <row r="932" spans="3:4" x14ac:dyDescent="0.45">
      <c r="C932">
        <v>928</v>
      </c>
      <c r="D932">
        <v>389.41</v>
      </c>
    </row>
    <row r="933" spans="3:4" x14ac:dyDescent="0.45">
      <c r="C933">
        <v>929</v>
      </c>
      <c r="D933">
        <v>389.41</v>
      </c>
    </row>
    <row r="934" spans="3:4" x14ac:dyDescent="0.45">
      <c r="C934">
        <v>930</v>
      </c>
      <c r="D934">
        <v>389.41</v>
      </c>
    </row>
    <row r="935" spans="3:4" x14ac:dyDescent="0.45">
      <c r="C935">
        <v>931</v>
      </c>
      <c r="D935">
        <v>389.41</v>
      </c>
    </row>
    <row r="936" spans="3:4" x14ac:dyDescent="0.45">
      <c r="C936">
        <v>932</v>
      </c>
      <c r="D936">
        <v>389.41</v>
      </c>
    </row>
    <row r="937" spans="3:4" x14ac:dyDescent="0.45">
      <c r="C937">
        <v>933</v>
      </c>
      <c r="D937">
        <v>389.41</v>
      </c>
    </row>
    <row r="938" spans="3:4" x14ac:dyDescent="0.45">
      <c r="C938">
        <v>934</v>
      </c>
      <c r="D938">
        <v>389.41</v>
      </c>
    </row>
    <row r="939" spans="3:4" x14ac:dyDescent="0.45">
      <c r="C939">
        <v>935</v>
      </c>
      <c r="D939">
        <v>389.41</v>
      </c>
    </row>
    <row r="940" spans="3:4" x14ac:dyDescent="0.45">
      <c r="C940">
        <v>936</v>
      </c>
      <c r="D940">
        <v>389.41</v>
      </c>
    </row>
    <row r="941" spans="3:4" x14ac:dyDescent="0.45">
      <c r="C941">
        <v>937</v>
      </c>
      <c r="D941">
        <v>389.41</v>
      </c>
    </row>
    <row r="942" spans="3:4" x14ac:dyDescent="0.45">
      <c r="C942">
        <v>938</v>
      </c>
      <c r="D942">
        <v>389.01</v>
      </c>
    </row>
    <row r="943" spans="3:4" x14ac:dyDescent="0.45">
      <c r="C943">
        <v>939</v>
      </c>
      <c r="D943">
        <v>389.01</v>
      </c>
    </row>
    <row r="944" spans="3:4" x14ac:dyDescent="0.45">
      <c r="C944">
        <v>940</v>
      </c>
      <c r="D944">
        <v>389.01</v>
      </c>
    </row>
    <row r="945" spans="3:4" x14ac:dyDescent="0.45">
      <c r="C945">
        <v>941</v>
      </c>
      <c r="D945">
        <v>389.01</v>
      </c>
    </row>
    <row r="946" spans="3:4" x14ac:dyDescent="0.45">
      <c r="C946">
        <v>942</v>
      </c>
      <c r="D946">
        <v>389.01</v>
      </c>
    </row>
    <row r="947" spans="3:4" x14ac:dyDescent="0.45">
      <c r="C947">
        <v>943</v>
      </c>
      <c r="D947">
        <v>389.01</v>
      </c>
    </row>
    <row r="948" spans="3:4" x14ac:dyDescent="0.45">
      <c r="C948">
        <v>944</v>
      </c>
      <c r="D948">
        <v>389.01</v>
      </c>
    </row>
    <row r="949" spans="3:4" x14ac:dyDescent="0.45">
      <c r="C949">
        <v>945</v>
      </c>
      <c r="D949">
        <v>389.01</v>
      </c>
    </row>
    <row r="950" spans="3:4" x14ac:dyDescent="0.45">
      <c r="C950">
        <v>946</v>
      </c>
      <c r="D950">
        <v>389.01</v>
      </c>
    </row>
    <row r="951" spans="3:4" x14ac:dyDescent="0.45">
      <c r="C951">
        <v>947</v>
      </c>
      <c r="D951">
        <v>389.01</v>
      </c>
    </row>
    <row r="952" spans="3:4" x14ac:dyDescent="0.45">
      <c r="C952">
        <v>948</v>
      </c>
      <c r="D952">
        <v>389.01</v>
      </c>
    </row>
    <row r="953" spans="3:4" x14ac:dyDescent="0.45">
      <c r="C953">
        <v>949</v>
      </c>
      <c r="D953">
        <v>389.01</v>
      </c>
    </row>
    <row r="954" spans="3:4" x14ac:dyDescent="0.45">
      <c r="C954">
        <v>950</v>
      </c>
      <c r="D954">
        <v>389.01</v>
      </c>
    </row>
    <row r="955" spans="3:4" x14ac:dyDescent="0.45">
      <c r="C955">
        <v>951</v>
      </c>
      <c r="D955">
        <v>389.01</v>
      </c>
    </row>
    <row r="956" spans="3:4" x14ac:dyDescent="0.45">
      <c r="C956">
        <v>952</v>
      </c>
      <c r="D956">
        <v>389.01</v>
      </c>
    </row>
    <row r="957" spans="3:4" x14ac:dyDescent="0.45">
      <c r="C957">
        <v>953</v>
      </c>
      <c r="D957">
        <v>389.01</v>
      </c>
    </row>
    <row r="958" spans="3:4" x14ac:dyDescent="0.45">
      <c r="C958">
        <v>954</v>
      </c>
      <c r="D958">
        <v>389.01</v>
      </c>
    </row>
    <row r="959" spans="3:4" x14ac:dyDescent="0.45">
      <c r="C959">
        <v>955</v>
      </c>
      <c r="D959">
        <v>389.01</v>
      </c>
    </row>
    <row r="960" spans="3:4" x14ac:dyDescent="0.45">
      <c r="C960">
        <v>956</v>
      </c>
      <c r="D960">
        <v>389.01</v>
      </c>
    </row>
    <row r="961" spans="3:4" x14ac:dyDescent="0.45">
      <c r="C961">
        <v>957</v>
      </c>
      <c r="D961">
        <v>389.01</v>
      </c>
    </row>
    <row r="962" spans="3:4" x14ac:dyDescent="0.45">
      <c r="C962">
        <v>958</v>
      </c>
      <c r="D962">
        <v>389.01</v>
      </c>
    </row>
    <row r="963" spans="3:4" x14ac:dyDescent="0.45">
      <c r="C963">
        <v>959</v>
      </c>
      <c r="D963">
        <v>389.01</v>
      </c>
    </row>
    <row r="964" spans="3:4" x14ac:dyDescent="0.45">
      <c r="C964">
        <v>960</v>
      </c>
      <c r="D964">
        <v>389.01</v>
      </c>
    </row>
    <row r="965" spans="3:4" x14ac:dyDescent="0.45">
      <c r="C965">
        <v>961</v>
      </c>
      <c r="D965">
        <v>389.01</v>
      </c>
    </row>
    <row r="966" spans="3:4" x14ac:dyDescent="0.45">
      <c r="C966">
        <v>962</v>
      </c>
      <c r="D966">
        <v>389.01</v>
      </c>
    </row>
    <row r="967" spans="3:4" x14ac:dyDescent="0.45">
      <c r="C967">
        <v>963</v>
      </c>
      <c r="D967">
        <v>389.01</v>
      </c>
    </row>
    <row r="968" spans="3:4" x14ac:dyDescent="0.45">
      <c r="C968">
        <v>964</v>
      </c>
      <c r="D968">
        <v>389.01</v>
      </c>
    </row>
    <row r="969" spans="3:4" x14ac:dyDescent="0.45">
      <c r="C969">
        <v>965</v>
      </c>
      <c r="D969">
        <v>389.01</v>
      </c>
    </row>
    <row r="970" spans="3:4" x14ac:dyDescent="0.45">
      <c r="C970">
        <v>966</v>
      </c>
      <c r="D970">
        <v>389.01</v>
      </c>
    </row>
    <row r="971" spans="3:4" x14ac:dyDescent="0.45">
      <c r="C971">
        <v>967</v>
      </c>
      <c r="D971">
        <v>389.01</v>
      </c>
    </row>
    <row r="972" spans="3:4" x14ac:dyDescent="0.45">
      <c r="C972">
        <v>968</v>
      </c>
      <c r="D972">
        <v>389.01</v>
      </c>
    </row>
    <row r="973" spans="3:4" x14ac:dyDescent="0.45">
      <c r="C973">
        <v>969</v>
      </c>
      <c r="D973">
        <v>389.01</v>
      </c>
    </row>
    <row r="974" spans="3:4" x14ac:dyDescent="0.45">
      <c r="C974">
        <v>970</v>
      </c>
      <c r="D974">
        <v>389.01</v>
      </c>
    </row>
    <row r="975" spans="3:4" x14ac:dyDescent="0.45">
      <c r="C975">
        <v>971</v>
      </c>
      <c r="D975">
        <v>388.61</v>
      </c>
    </row>
    <row r="976" spans="3:4" x14ac:dyDescent="0.45">
      <c r="C976">
        <v>972</v>
      </c>
      <c r="D976">
        <v>388.61</v>
      </c>
    </row>
    <row r="977" spans="3:4" x14ac:dyDescent="0.45">
      <c r="C977">
        <v>973</v>
      </c>
      <c r="D977">
        <v>388.61</v>
      </c>
    </row>
    <row r="978" spans="3:4" x14ac:dyDescent="0.45">
      <c r="C978">
        <v>974</v>
      </c>
      <c r="D978">
        <v>389.01</v>
      </c>
    </row>
    <row r="979" spans="3:4" x14ac:dyDescent="0.45">
      <c r="C979">
        <v>975</v>
      </c>
      <c r="D979">
        <v>389.01</v>
      </c>
    </row>
    <row r="980" spans="3:4" x14ac:dyDescent="0.45">
      <c r="C980">
        <v>976</v>
      </c>
      <c r="D980">
        <v>389.01</v>
      </c>
    </row>
    <row r="981" spans="3:4" x14ac:dyDescent="0.45">
      <c r="C981">
        <v>977</v>
      </c>
      <c r="D981">
        <v>389.01</v>
      </c>
    </row>
    <row r="982" spans="3:4" x14ac:dyDescent="0.45">
      <c r="C982">
        <v>978</v>
      </c>
      <c r="D982">
        <v>388.61</v>
      </c>
    </row>
    <row r="983" spans="3:4" x14ac:dyDescent="0.45">
      <c r="C983">
        <v>979</v>
      </c>
      <c r="D983">
        <v>388.61</v>
      </c>
    </row>
    <row r="984" spans="3:4" x14ac:dyDescent="0.45">
      <c r="C984">
        <v>980</v>
      </c>
      <c r="D984">
        <v>389.01</v>
      </c>
    </row>
    <row r="985" spans="3:4" x14ac:dyDescent="0.45">
      <c r="C985">
        <v>981</v>
      </c>
      <c r="D985">
        <v>388.61</v>
      </c>
    </row>
    <row r="986" spans="3:4" x14ac:dyDescent="0.45">
      <c r="C986">
        <v>982</v>
      </c>
      <c r="D986">
        <v>388.61</v>
      </c>
    </row>
    <row r="987" spans="3:4" x14ac:dyDescent="0.45">
      <c r="C987">
        <v>983</v>
      </c>
      <c r="D987">
        <v>388.61</v>
      </c>
    </row>
    <row r="988" spans="3:4" x14ac:dyDescent="0.45">
      <c r="C988">
        <v>984</v>
      </c>
      <c r="D988">
        <v>388.61</v>
      </c>
    </row>
    <row r="989" spans="3:4" x14ac:dyDescent="0.45">
      <c r="C989">
        <v>985</v>
      </c>
      <c r="D989">
        <v>388.61</v>
      </c>
    </row>
    <row r="990" spans="3:4" x14ac:dyDescent="0.45">
      <c r="C990">
        <v>986</v>
      </c>
      <c r="D990">
        <v>388.61</v>
      </c>
    </row>
    <row r="991" spans="3:4" x14ac:dyDescent="0.45">
      <c r="C991">
        <v>987</v>
      </c>
      <c r="D991">
        <v>388.61</v>
      </c>
    </row>
    <row r="992" spans="3:4" x14ac:dyDescent="0.45">
      <c r="C992">
        <v>988</v>
      </c>
      <c r="D992">
        <v>388.61</v>
      </c>
    </row>
    <row r="993" spans="3:4" x14ac:dyDescent="0.45">
      <c r="C993">
        <v>989</v>
      </c>
      <c r="D993">
        <v>388.61</v>
      </c>
    </row>
    <row r="994" spans="3:4" x14ac:dyDescent="0.45">
      <c r="C994">
        <v>990</v>
      </c>
      <c r="D994">
        <v>388.61</v>
      </c>
    </row>
    <row r="995" spans="3:4" x14ac:dyDescent="0.45">
      <c r="C995">
        <v>991</v>
      </c>
      <c r="D995">
        <v>388.61</v>
      </c>
    </row>
    <row r="996" spans="3:4" x14ac:dyDescent="0.45">
      <c r="C996">
        <v>992</v>
      </c>
      <c r="D996">
        <v>388.61</v>
      </c>
    </row>
    <row r="997" spans="3:4" x14ac:dyDescent="0.45">
      <c r="C997">
        <v>993</v>
      </c>
      <c r="D997">
        <v>388.61</v>
      </c>
    </row>
    <row r="998" spans="3:4" x14ac:dyDescent="0.45">
      <c r="C998">
        <v>994</v>
      </c>
      <c r="D998">
        <v>388.61</v>
      </c>
    </row>
    <row r="999" spans="3:4" x14ac:dyDescent="0.45">
      <c r="C999">
        <v>995</v>
      </c>
      <c r="D999">
        <v>388.61</v>
      </c>
    </row>
    <row r="1000" spans="3:4" x14ac:dyDescent="0.45">
      <c r="C1000">
        <v>996</v>
      </c>
      <c r="D1000">
        <v>388.61</v>
      </c>
    </row>
    <row r="1001" spans="3:4" x14ac:dyDescent="0.45">
      <c r="C1001">
        <v>997</v>
      </c>
      <c r="D1001">
        <v>388.61</v>
      </c>
    </row>
    <row r="1002" spans="3:4" x14ac:dyDescent="0.45">
      <c r="C1002">
        <v>998</v>
      </c>
      <c r="D1002">
        <v>388.61</v>
      </c>
    </row>
    <row r="1003" spans="3:4" x14ac:dyDescent="0.45">
      <c r="C1003">
        <v>999</v>
      </c>
      <c r="D1003">
        <v>388.61</v>
      </c>
    </row>
    <row r="1004" spans="3:4" x14ac:dyDescent="0.45">
      <c r="C1004">
        <v>1000</v>
      </c>
      <c r="D1004">
        <v>388.61</v>
      </c>
    </row>
    <row r="1005" spans="3:4" x14ac:dyDescent="0.45">
      <c r="C1005">
        <v>1001</v>
      </c>
      <c r="D1005">
        <v>388.61</v>
      </c>
    </row>
    <row r="1006" spans="3:4" x14ac:dyDescent="0.45">
      <c r="C1006">
        <v>1002</v>
      </c>
      <c r="D1006">
        <v>388.61</v>
      </c>
    </row>
    <row r="1007" spans="3:4" x14ac:dyDescent="0.45">
      <c r="C1007">
        <v>1003</v>
      </c>
      <c r="D1007">
        <v>388.2</v>
      </c>
    </row>
    <row r="1008" spans="3:4" x14ac:dyDescent="0.45">
      <c r="C1008">
        <v>1004</v>
      </c>
      <c r="D1008">
        <v>388.2</v>
      </c>
    </row>
    <row r="1009" spans="3:4" x14ac:dyDescent="0.45">
      <c r="C1009">
        <v>1005</v>
      </c>
      <c r="D1009">
        <v>388.61</v>
      </c>
    </row>
    <row r="1010" spans="3:4" x14ac:dyDescent="0.45">
      <c r="C1010">
        <v>1006</v>
      </c>
      <c r="D1010">
        <v>388.61</v>
      </c>
    </row>
    <row r="1011" spans="3:4" x14ac:dyDescent="0.45">
      <c r="C1011">
        <v>1007</v>
      </c>
      <c r="D1011">
        <v>388.2</v>
      </c>
    </row>
    <row r="1012" spans="3:4" x14ac:dyDescent="0.45">
      <c r="C1012">
        <v>1008</v>
      </c>
      <c r="D1012">
        <v>388.2</v>
      </c>
    </row>
    <row r="1013" spans="3:4" x14ac:dyDescent="0.45">
      <c r="C1013">
        <v>1009</v>
      </c>
      <c r="D1013">
        <v>388.2</v>
      </c>
    </row>
    <row r="1014" spans="3:4" x14ac:dyDescent="0.45">
      <c r="C1014">
        <v>1010</v>
      </c>
      <c r="D1014">
        <v>388.61</v>
      </c>
    </row>
    <row r="1015" spans="3:4" x14ac:dyDescent="0.45">
      <c r="C1015">
        <v>1011</v>
      </c>
      <c r="D1015">
        <v>388.2</v>
      </c>
    </row>
    <row r="1016" spans="3:4" x14ac:dyDescent="0.45">
      <c r="C1016">
        <v>1012</v>
      </c>
      <c r="D1016">
        <v>388.2</v>
      </c>
    </row>
    <row r="1017" spans="3:4" x14ac:dyDescent="0.45">
      <c r="C1017">
        <v>1013</v>
      </c>
      <c r="D1017">
        <v>388.2</v>
      </c>
    </row>
    <row r="1018" spans="3:4" x14ac:dyDescent="0.45">
      <c r="C1018">
        <v>1014</v>
      </c>
      <c r="D1018">
        <v>388.2</v>
      </c>
    </row>
    <row r="1019" spans="3:4" x14ac:dyDescent="0.45">
      <c r="C1019">
        <v>1015</v>
      </c>
      <c r="D1019">
        <v>388.2</v>
      </c>
    </row>
    <row r="1020" spans="3:4" x14ac:dyDescent="0.45">
      <c r="C1020">
        <v>1016</v>
      </c>
      <c r="D1020">
        <v>388.2</v>
      </c>
    </row>
    <row r="1021" spans="3:4" x14ac:dyDescent="0.45">
      <c r="C1021">
        <v>1017</v>
      </c>
      <c r="D1021">
        <v>388.2</v>
      </c>
    </row>
    <row r="1022" spans="3:4" x14ac:dyDescent="0.45">
      <c r="C1022">
        <v>1018</v>
      </c>
      <c r="D1022">
        <v>388.2</v>
      </c>
    </row>
    <row r="1023" spans="3:4" x14ac:dyDescent="0.45">
      <c r="C1023">
        <v>1019</v>
      </c>
      <c r="D1023">
        <v>388.2</v>
      </c>
    </row>
    <row r="1024" spans="3:4" x14ac:dyDescent="0.45">
      <c r="C1024">
        <v>1020</v>
      </c>
      <c r="D1024">
        <v>388.2</v>
      </c>
    </row>
    <row r="1025" spans="3:4" x14ac:dyDescent="0.45">
      <c r="C1025">
        <v>1021</v>
      </c>
      <c r="D1025">
        <v>388.2</v>
      </c>
    </row>
    <row r="1026" spans="3:4" x14ac:dyDescent="0.45">
      <c r="C1026">
        <v>1022</v>
      </c>
      <c r="D1026">
        <v>388.2</v>
      </c>
    </row>
    <row r="1027" spans="3:4" x14ac:dyDescent="0.45">
      <c r="C1027">
        <v>1023</v>
      </c>
      <c r="D1027">
        <v>388.2</v>
      </c>
    </row>
    <row r="1028" spans="3:4" x14ac:dyDescent="0.45">
      <c r="C1028">
        <v>1024</v>
      </c>
      <c r="D1028">
        <v>388.2</v>
      </c>
    </row>
    <row r="1029" spans="3:4" x14ac:dyDescent="0.45">
      <c r="C1029">
        <v>1025</v>
      </c>
      <c r="D1029">
        <v>388.2</v>
      </c>
    </row>
    <row r="1030" spans="3:4" x14ac:dyDescent="0.45">
      <c r="C1030">
        <v>1026</v>
      </c>
      <c r="D1030">
        <v>388.2</v>
      </c>
    </row>
    <row r="1031" spans="3:4" x14ac:dyDescent="0.45">
      <c r="C1031">
        <v>1027</v>
      </c>
      <c r="D1031">
        <v>388.2</v>
      </c>
    </row>
    <row r="1032" spans="3:4" x14ac:dyDescent="0.45">
      <c r="C1032">
        <v>1028</v>
      </c>
      <c r="D1032">
        <v>388.2</v>
      </c>
    </row>
    <row r="1033" spans="3:4" x14ac:dyDescent="0.45">
      <c r="C1033">
        <v>1029</v>
      </c>
      <c r="D1033">
        <v>388.2</v>
      </c>
    </row>
    <row r="1034" spans="3:4" x14ac:dyDescent="0.45">
      <c r="C1034">
        <v>1030</v>
      </c>
      <c r="D1034">
        <v>387.8</v>
      </c>
    </row>
    <row r="1035" spans="3:4" x14ac:dyDescent="0.45">
      <c r="C1035">
        <v>1031</v>
      </c>
      <c r="D1035">
        <v>388.2</v>
      </c>
    </row>
    <row r="1036" spans="3:4" x14ac:dyDescent="0.45">
      <c r="C1036">
        <v>1032</v>
      </c>
      <c r="D1036">
        <v>387.8</v>
      </c>
    </row>
    <row r="1037" spans="3:4" x14ac:dyDescent="0.45">
      <c r="C1037">
        <v>1033</v>
      </c>
      <c r="D1037">
        <v>387.8</v>
      </c>
    </row>
    <row r="1038" spans="3:4" x14ac:dyDescent="0.45">
      <c r="C1038">
        <v>1034</v>
      </c>
      <c r="D1038">
        <v>388.2</v>
      </c>
    </row>
    <row r="1039" spans="3:4" x14ac:dyDescent="0.45">
      <c r="C1039">
        <v>1035</v>
      </c>
      <c r="D1039">
        <v>388.2</v>
      </c>
    </row>
    <row r="1040" spans="3:4" x14ac:dyDescent="0.45">
      <c r="C1040">
        <v>1036</v>
      </c>
      <c r="D1040">
        <v>387.8</v>
      </c>
    </row>
    <row r="1041" spans="3:4" x14ac:dyDescent="0.45">
      <c r="C1041">
        <v>1037</v>
      </c>
      <c r="D1041">
        <v>387.8</v>
      </c>
    </row>
    <row r="1042" spans="3:4" x14ac:dyDescent="0.45">
      <c r="C1042">
        <v>1038</v>
      </c>
      <c r="D1042">
        <v>387.8</v>
      </c>
    </row>
    <row r="1043" spans="3:4" x14ac:dyDescent="0.45">
      <c r="C1043">
        <v>1039</v>
      </c>
      <c r="D1043">
        <v>388.2</v>
      </c>
    </row>
    <row r="1044" spans="3:4" x14ac:dyDescent="0.45">
      <c r="C1044">
        <v>1040</v>
      </c>
      <c r="D1044">
        <v>387.8</v>
      </c>
    </row>
    <row r="1045" spans="3:4" x14ac:dyDescent="0.45">
      <c r="C1045">
        <v>1041</v>
      </c>
      <c r="D1045">
        <v>388.2</v>
      </c>
    </row>
    <row r="1046" spans="3:4" x14ac:dyDescent="0.45">
      <c r="C1046">
        <v>1042</v>
      </c>
      <c r="D1046">
        <v>388.2</v>
      </c>
    </row>
    <row r="1047" spans="3:4" x14ac:dyDescent="0.45">
      <c r="C1047">
        <v>1043</v>
      </c>
      <c r="D1047">
        <v>388.2</v>
      </c>
    </row>
    <row r="1048" spans="3:4" x14ac:dyDescent="0.45">
      <c r="C1048">
        <v>1044</v>
      </c>
      <c r="D1048">
        <v>388.2</v>
      </c>
    </row>
    <row r="1049" spans="3:4" x14ac:dyDescent="0.45">
      <c r="C1049">
        <v>1045</v>
      </c>
      <c r="D1049">
        <v>388.2</v>
      </c>
    </row>
    <row r="1050" spans="3:4" x14ac:dyDescent="0.45">
      <c r="C1050">
        <v>1046</v>
      </c>
      <c r="D1050">
        <v>388.2</v>
      </c>
    </row>
    <row r="1051" spans="3:4" x14ac:dyDescent="0.45">
      <c r="C1051">
        <v>1047</v>
      </c>
      <c r="D1051">
        <v>388.2</v>
      </c>
    </row>
    <row r="1052" spans="3:4" x14ac:dyDescent="0.45">
      <c r="C1052">
        <v>1048</v>
      </c>
      <c r="D1052">
        <v>388.2</v>
      </c>
    </row>
    <row r="1053" spans="3:4" x14ac:dyDescent="0.45">
      <c r="C1053">
        <v>1049</v>
      </c>
      <c r="D1053">
        <v>388.2</v>
      </c>
    </row>
    <row r="1054" spans="3:4" x14ac:dyDescent="0.45">
      <c r="C1054">
        <v>1050</v>
      </c>
      <c r="D1054">
        <v>387.8</v>
      </c>
    </row>
    <row r="1055" spans="3:4" x14ac:dyDescent="0.45">
      <c r="C1055">
        <v>1051</v>
      </c>
      <c r="D1055">
        <v>387.8</v>
      </c>
    </row>
    <row r="1056" spans="3:4" x14ac:dyDescent="0.45">
      <c r="C1056">
        <v>1052</v>
      </c>
      <c r="D1056">
        <v>387.8</v>
      </c>
    </row>
    <row r="1057" spans="3:4" x14ac:dyDescent="0.45">
      <c r="C1057">
        <v>1053</v>
      </c>
      <c r="D1057">
        <v>387.8</v>
      </c>
    </row>
    <row r="1058" spans="3:4" x14ac:dyDescent="0.45">
      <c r="C1058">
        <v>1054</v>
      </c>
      <c r="D1058">
        <v>387.8</v>
      </c>
    </row>
    <row r="1059" spans="3:4" x14ac:dyDescent="0.45">
      <c r="C1059">
        <v>1055</v>
      </c>
      <c r="D1059">
        <v>387.8</v>
      </c>
    </row>
    <row r="1060" spans="3:4" x14ac:dyDescent="0.45">
      <c r="C1060">
        <v>1056</v>
      </c>
      <c r="D1060">
        <v>387.8</v>
      </c>
    </row>
    <row r="1061" spans="3:4" x14ac:dyDescent="0.45">
      <c r="C1061">
        <v>1057</v>
      </c>
      <c r="D1061">
        <v>387.8</v>
      </c>
    </row>
    <row r="1062" spans="3:4" x14ac:dyDescent="0.45">
      <c r="C1062">
        <v>1058</v>
      </c>
      <c r="D1062">
        <v>387.8</v>
      </c>
    </row>
    <row r="1063" spans="3:4" x14ac:dyDescent="0.45">
      <c r="C1063">
        <v>1059</v>
      </c>
      <c r="D1063">
        <v>387.8</v>
      </c>
    </row>
    <row r="1064" spans="3:4" x14ac:dyDescent="0.45">
      <c r="C1064">
        <v>1060</v>
      </c>
      <c r="D1064">
        <v>387.8</v>
      </c>
    </row>
    <row r="1065" spans="3:4" x14ac:dyDescent="0.45">
      <c r="C1065">
        <v>1061</v>
      </c>
      <c r="D1065">
        <v>387.8</v>
      </c>
    </row>
    <row r="1066" spans="3:4" x14ac:dyDescent="0.45">
      <c r="C1066">
        <v>1062</v>
      </c>
      <c r="D1066">
        <v>387.8</v>
      </c>
    </row>
    <row r="1067" spans="3:4" x14ac:dyDescent="0.45">
      <c r="C1067">
        <v>1063</v>
      </c>
      <c r="D1067">
        <v>387.8</v>
      </c>
    </row>
    <row r="1068" spans="3:4" x14ac:dyDescent="0.45">
      <c r="C1068">
        <v>1064</v>
      </c>
      <c r="D1068">
        <v>387.8</v>
      </c>
    </row>
    <row r="1069" spans="3:4" x14ac:dyDescent="0.45">
      <c r="C1069">
        <v>1065</v>
      </c>
      <c r="D1069">
        <v>387.8</v>
      </c>
    </row>
    <row r="1070" spans="3:4" x14ac:dyDescent="0.45">
      <c r="C1070">
        <v>1066</v>
      </c>
      <c r="D1070">
        <v>387.8</v>
      </c>
    </row>
    <row r="1071" spans="3:4" x14ac:dyDescent="0.45">
      <c r="C1071">
        <v>1067</v>
      </c>
      <c r="D1071">
        <v>387.8</v>
      </c>
    </row>
    <row r="1072" spans="3:4" x14ac:dyDescent="0.45">
      <c r="C1072">
        <v>1068</v>
      </c>
      <c r="D1072">
        <v>387.4</v>
      </c>
    </row>
    <row r="1073" spans="3:4" x14ac:dyDescent="0.45">
      <c r="C1073">
        <v>1069</v>
      </c>
      <c r="D1073">
        <v>387.4</v>
      </c>
    </row>
    <row r="1074" spans="3:4" x14ac:dyDescent="0.45">
      <c r="C1074">
        <v>1070</v>
      </c>
      <c r="D1074">
        <v>387.4</v>
      </c>
    </row>
    <row r="1075" spans="3:4" x14ac:dyDescent="0.45">
      <c r="C1075">
        <v>1071</v>
      </c>
      <c r="D1075">
        <v>387.4</v>
      </c>
    </row>
    <row r="1076" spans="3:4" x14ac:dyDescent="0.45">
      <c r="C1076">
        <v>1072</v>
      </c>
      <c r="D1076">
        <v>387.4</v>
      </c>
    </row>
    <row r="1077" spans="3:4" x14ac:dyDescent="0.45">
      <c r="C1077">
        <v>1073</v>
      </c>
      <c r="D1077">
        <v>387.4</v>
      </c>
    </row>
    <row r="1078" spans="3:4" x14ac:dyDescent="0.45">
      <c r="C1078">
        <v>1074</v>
      </c>
      <c r="D1078">
        <v>387.4</v>
      </c>
    </row>
    <row r="1079" spans="3:4" x14ac:dyDescent="0.45">
      <c r="C1079">
        <v>1075</v>
      </c>
      <c r="D1079">
        <v>387.4</v>
      </c>
    </row>
    <row r="1080" spans="3:4" x14ac:dyDescent="0.45">
      <c r="C1080">
        <v>1076</v>
      </c>
      <c r="D1080">
        <v>387.4</v>
      </c>
    </row>
    <row r="1081" spans="3:4" x14ac:dyDescent="0.45">
      <c r="C1081">
        <v>1077</v>
      </c>
      <c r="D1081">
        <v>387.4</v>
      </c>
    </row>
    <row r="1082" spans="3:4" x14ac:dyDescent="0.45">
      <c r="C1082">
        <v>1078</v>
      </c>
      <c r="D1082">
        <v>387.4</v>
      </c>
    </row>
    <row r="1083" spans="3:4" x14ac:dyDescent="0.45">
      <c r="C1083">
        <v>1079</v>
      </c>
      <c r="D1083">
        <v>387.4</v>
      </c>
    </row>
    <row r="1084" spans="3:4" x14ac:dyDescent="0.45">
      <c r="C1084">
        <v>1080</v>
      </c>
      <c r="D1084">
        <v>387.4</v>
      </c>
    </row>
    <row r="1085" spans="3:4" x14ac:dyDescent="0.45">
      <c r="C1085">
        <v>1081</v>
      </c>
      <c r="D1085">
        <v>387.4</v>
      </c>
    </row>
    <row r="1086" spans="3:4" x14ac:dyDescent="0.45">
      <c r="C1086">
        <v>1082</v>
      </c>
      <c r="D1086">
        <v>387.8</v>
      </c>
    </row>
    <row r="1087" spans="3:4" x14ac:dyDescent="0.45">
      <c r="C1087">
        <v>1083</v>
      </c>
      <c r="D1087">
        <v>387.4</v>
      </c>
    </row>
    <row r="1088" spans="3:4" x14ac:dyDescent="0.45">
      <c r="C1088">
        <v>1084</v>
      </c>
      <c r="D1088">
        <v>387.4</v>
      </c>
    </row>
    <row r="1089" spans="3:4" x14ac:dyDescent="0.45">
      <c r="C1089">
        <v>1085</v>
      </c>
      <c r="D1089">
        <v>387.4</v>
      </c>
    </row>
    <row r="1090" spans="3:4" x14ac:dyDescent="0.45">
      <c r="C1090">
        <v>1086</v>
      </c>
      <c r="D1090">
        <v>387.4</v>
      </c>
    </row>
    <row r="1091" spans="3:4" x14ac:dyDescent="0.45">
      <c r="C1091">
        <v>1087</v>
      </c>
      <c r="D1091">
        <v>387.4</v>
      </c>
    </row>
    <row r="1092" spans="3:4" x14ac:dyDescent="0.45">
      <c r="C1092">
        <v>1088</v>
      </c>
      <c r="D1092">
        <v>387.4</v>
      </c>
    </row>
    <row r="1093" spans="3:4" x14ac:dyDescent="0.45">
      <c r="C1093">
        <v>1089</v>
      </c>
      <c r="D1093">
        <v>387.4</v>
      </c>
    </row>
    <row r="1094" spans="3:4" x14ac:dyDescent="0.45">
      <c r="C1094">
        <v>1090</v>
      </c>
      <c r="D1094">
        <v>387.4</v>
      </c>
    </row>
    <row r="1095" spans="3:4" x14ac:dyDescent="0.45">
      <c r="C1095">
        <v>1091</v>
      </c>
      <c r="D1095">
        <v>387.8</v>
      </c>
    </row>
    <row r="1096" spans="3:4" x14ac:dyDescent="0.45">
      <c r="C1096">
        <v>1092</v>
      </c>
      <c r="D1096">
        <v>387.4</v>
      </c>
    </row>
    <row r="1097" spans="3:4" x14ac:dyDescent="0.45">
      <c r="C1097">
        <v>1093</v>
      </c>
      <c r="D1097">
        <v>387.4</v>
      </c>
    </row>
    <row r="1098" spans="3:4" x14ac:dyDescent="0.45">
      <c r="C1098">
        <v>1094</v>
      </c>
      <c r="D1098">
        <v>387.4</v>
      </c>
    </row>
    <row r="1099" spans="3:4" x14ac:dyDescent="0.45">
      <c r="C1099">
        <v>1095</v>
      </c>
      <c r="D1099">
        <v>387.8</v>
      </c>
    </row>
    <row r="1100" spans="3:4" x14ac:dyDescent="0.45">
      <c r="C1100">
        <v>1096</v>
      </c>
      <c r="D1100">
        <v>387.4</v>
      </c>
    </row>
    <row r="1101" spans="3:4" x14ac:dyDescent="0.45">
      <c r="C1101">
        <v>1097</v>
      </c>
      <c r="D1101">
        <v>387.4</v>
      </c>
    </row>
    <row r="1102" spans="3:4" x14ac:dyDescent="0.45">
      <c r="C1102">
        <v>1098</v>
      </c>
      <c r="D1102">
        <v>387.4</v>
      </c>
    </row>
    <row r="1103" spans="3:4" x14ac:dyDescent="0.45">
      <c r="C1103">
        <v>1099</v>
      </c>
      <c r="D1103">
        <v>387.4</v>
      </c>
    </row>
    <row r="1104" spans="3:4" x14ac:dyDescent="0.45">
      <c r="C1104">
        <v>1100</v>
      </c>
      <c r="D1104">
        <v>387.4</v>
      </c>
    </row>
    <row r="1105" spans="3:4" x14ac:dyDescent="0.45">
      <c r="C1105">
        <v>1101</v>
      </c>
      <c r="D1105">
        <v>387.4</v>
      </c>
    </row>
    <row r="1106" spans="3:4" x14ac:dyDescent="0.45">
      <c r="C1106">
        <v>1102</v>
      </c>
      <c r="D1106">
        <v>387.4</v>
      </c>
    </row>
    <row r="1107" spans="3:4" x14ac:dyDescent="0.45">
      <c r="C1107">
        <v>1103</v>
      </c>
      <c r="D1107">
        <v>387.4</v>
      </c>
    </row>
    <row r="1108" spans="3:4" x14ac:dyDescent="0.45">
      <c r="C1108">
        <v>1104</v>
      </c>
      <c r="D1108">
        <v>387.4</v>
      </c>
    </row>
    <row r="1109" spans="3:4" x14ac:dyDescent="0.45">
      <c r="C1109">
        <v>1105</v>
      </c>
      <c r="D1109">
        <v>387.4</v>
      </c>
    </row>
    <row r="1110" spans="3:4" x14ac:dyDescent="0.45">
      <c r="C1110">
        <v>1106</v>
      </c>
      <c r="D1110">
        <v>387.4</v>
      </c>
    </row>
    <row r="1111" spans="3:4" x14ac:dyDescent="0.45">
      <c r="C1111">
        <v>1107</v>
      </c>
      <c r="D1111">
        <v>387.4</v>
      </c>
    </row>
    <row r="1112" spans="3:4" x14ac:dyDescent="0.45">
      <c r="C1112">
        <v>1108</v>
      </c>
      <c r="D1112">
        <v>387.4</v>
      </c>
    </row>
    <row r="1113" spans="3:4" x14ac:dyDescent="0.45">
      <c r="C1113">
        <v>1109</v>
      </c>
      <c r="D1113">
        <v>387.4</v>
      </c>
    </row>
    <row r="1114" spans="3:4" x14ac:dyDescent="0.45">
      <c r="C1114">
        <v>1110</v>
      </c>
      <c r="D1114">
        <v>387.4</v>
      </c>
    </row>
    <row r="1115" spans="3:4" x14ac:dyDescent="0.45">
      <c r="C1115">
        <v>1111</v>
      </c>
      <c r="D1115">
        <v>387.4</v>
      </c>
    </row>
    <row r="1116" spans="3:4" x14ac:dyDescent="0.45">
      <c r="C1116">
        <v>1112</v>
      </c>
      <c r="D1116">
        <v>387.4</v>
      </c>
    </row>
    <row r="1117" spans="3:4" x14ac:dyDescent="0.45">
      <c r="C1117">
        <v>1113</v>
      </c>
      <c r="D1117">
        <v>387.4</v>
      </c>
    </row>
    <row r="1118" spans="3:4" x14ac:dyDescent="0.45">
      <c r="C1118">
        <v>1114</v>
      </c>
      <c r="D1118">
        <v>386.99</v>
      </c>
    </row>
    <row r="1119" spans="3:4" x14ac:dyDescent="0.45">
      <c r="C1119">
        <v>1115</v>
      </c>
      <c r="D1119">
        <v>386.99</v>
      </c>
    </row>
    <row r="1120" spans="3:4" x14ac:dyDescent="0.45">
      <c r="C1120">
        <v>1116</v>
      </c>
      <c r="D1120">
        <v>386.99</v>
      </c>
    </row>
    <row r="1121" spans="3:4" x14ac:dyDescent="0.45">
      <c r="C1121">
        <v>1117</v>
      </c>
      <c r="D1121">
        <v>386.99</v>
      </c>
    </row>
    <row r="1122" spans="3:4" x14ac:dyDescent="0.45">
      <c r="C1122">
        <v>1118</v>
      </c>
      <c r="D1122">
        <v>386.99</v>
      </c>
    </row>
    <row r="1123" spans="3:4" x14ac:dyDescent="0.45">
      <c r="C1123">
        <v>1119</v>
      </c>
      <c r="D1123">
        <v>386.99</v>
      </c>
    </row>
    <row r="1124" spans="3:4" x14ac:dyDescent="0.45">
      <c r="C1124">
        <v>1120</v>
      </c>
      <c r="D1124">
        <v>386.99</v>
      </c>
    </row>
    <row r="1125" spans="3:4" x14ac:dyDescent="0.45">
      <c r="C1125">
        <v>1121</v>
      </c>
      <c r="D1125">
        <v>386.99</v>
      </c>
    </row>
    <row r="1126" spans="3:4" x14ac:dyDescent="0.45">
      <c r="C1126">
        <v>1122</v>
      </c>
      <c r="D1126">
        <v>386.99</v>
      </c>
    </row>
    <row r="1127" spans="3:4" x14ac:dyDescent="0.45">
      <c r="C1127">
        <v>1123</v>
      </c>
      <c r="D1127">
        <v>386.99</v>
      </c>
    </row>
    <row r="1128" spans="3:4" x14ac:dyDescent="0.45">
      <c r="C1128">
        <v>1124</v>
      </c>
      <c r="D1128">
        <v>386.99</v>
      </c>
    </row>
    <row r="1129" spans="3:4" x14ac:dyDescent="0.45">
      <c r="C1129">
        <v>1125</v>
      </c>
      <c r="D1129">
        <v>386.99</v>
      </c>
    </row>
    <row r="1130" spans="3:4" x14ac:dyDescent="0.45">
      <c r="C1130">
        <v>1126</v>
      </c>
      <c r="D1130">
        <v>386.99</v>
      </c>
    </row>
    <row r="1131" spans="3:4" x14ac:dyDescent="0.45">
      <c r="C1131">
        <v>1127</v>
      </c>
      <c r="D1131">
        <v>386.99</v>
      </c>
    </row>
    <row r="1132" spans="3:4" x14ac:dyDescent="0.45">
      <c r="C1132">
        <v>1128</v>
      </c>
      <c r="D1132">
        <v>386.99</v>
      </c>
    </row>
    <row r="1133" spans="3:4" x14ac:dyDescent="0.45">
      <c r="C1133">
        <v>1129</v>
      </c>
      <c r="D1133">
        <v>386.99</v>
      </c>
    </row>
    <row r="1134" spans="3:4" x14ac:dyDescent="0.45">
      <c r="C1134">
        <v>1130</v>
      </c>
      <c r="D1134">
        <v>386.99</v>
      </c>
    </row>
    <row r="1135" spans="3:4" x14ac:dyDescent="0.45">
      <c r="C1135">
        <v>1131</v>
      </c>
      <c r="D1135">
        <v>386.99</v>
      </c>
    </row>
    <row r="1136" spans="3:4" x14ac:dyDescent="0.45">
      <c r="C1136">
        <v>1132</v>
      </c>
      <c r="D1136">
        <v>386.99</v>
      </c>
    </row>
    <row r="1137" spans="3:4" x14ac:dyDescent="0.45">
      <c r="C1137">
        <v>1133</v>
      </c>
      <c r="D1137">
        <v>386.99</v>
      </c>
    </row>
    <row r="1138" spans="3:4" x14ac:dyDescent="0.45">
      <c r="C1138">
        <v>1134</v>
      </c>
      <c r="D1138">
        <v>386.99</v>
      </c>
    </row>
    <row r="1139" spans="3:4" x14ac:dyDescent="0.45">
      <c r="C1139">
        <v>1135</v>
      </c>
      <c r="D1139">
        <v>386.99</v>
      </c>
    </row>
    <row r="1140" spans="3:4" x14ac:dyDescent="0.45">
      <c r="C1140">
        <v>1136</v>
      </c>
      <c r="D1140">
        <v>386.59</v>
      </c>
    </row>
    <row r="1141" spans="3:4" x14ac:dyDescent="0.45">
      <c r="C1141">
        <v>1137</v>
      </c>
      <c r="D1141">
        <v>386.99</v>
      </c>
    </row>
    <row r="1142" spans="3:4" x14ac:dyDescent="0.45">
      <c r="C1142">
        <v>1138</v>
      </c>
      <c r="D1142">
        <v>386.59</v>
      </c>
    </row>
    <row r="1143" spans="3:4" x14ac:dyDescent="0.45">
      <c r="C1143">
        <v>1139</v>
      </c>
      <c r="D1143">
        <v>386.99</v>
      </c>
    </row>
    <row r="1144" spans="3:4" x14ac:dyDescent="0.45">
      <c r="C1144">
        <v>1140</v>
      </c>
      <c r="D1144">
        <v>386.99</v>
      </c>
    </row>
    <row r="1145" spans="3:4" x14ac:dyDescent="0.45">
      <c r="C1145">
        <v>1141</v>
      </c>
      <c r="D1145">
        <v>386.59</v>
      </c>
    </row>
    <row r="1146" spans="3:4" x14ac:dyDescent="0.45">
      <c r="C1146">
        <v>1142</v>
      </c>
      <c r="D1146">
        <v>386.99</v>
      </c>
    </row>
    <row r="1147" spans="3:4" x14ac:dyDescent="0.45">
      <c r="C1147">
        <v>1143</v>
      </c>
      <c r="D1147">
        <v>386.99</v>
      </c>
    </row>
    <row r="1148" spans="3:4" x14ac:dyDescent="0.45">
      <c r="C1148">
        <v>1144</v>
      </c>
      <c r="D1148">
        <v>386.59</v>
      </c>
    </row>
    <row r="1149" spans="3:4" x14ac:dyDescent="0.45">
      <c r="C1149">
        <v>1145</v>
      </c>
      <c r="D1149">
        <v>386.59</v>
      </c>
    </row>
    <row r="1150" spans="3:4" x14ac:dyDescent="0.45">
      <c r="C1150">
        <v>1146</v>
      </c>
      <c r="D1150">
        <v>386.59</v>
      </c>
    </row>
    <row r="1151" spans="3:4" x14ac:dyDescent="0.45">
      <c r="C1151">
        <v>1147</v>
      </c>
      <c r="D1151">
        <v>386.59</v>
      </c>
    </row>
    <row r="1152" spans="3:4" x14ac:dyDescent="0.45">
      <c r="C1152">
        <v>1148</v>
      </c>
      <c r="D1152">
        <v>386.59</v>
      </c>
    </row>
    <row r="1153" spans="3:4" x14ac:dyDescent="0.45">
      <c r="C1153">
        <v>1149</v>
      </c>
      <c r="D1153">
        <v>386.59</v>
      </c>
    </row>
    <row r="1154" spans="3:4" x14ac:dyDescent="0.45">
      <c r="C1154">
        <v>1150</v>
      </c>
      <c r="D1154">
        <v>386.59</v>
      </c>
    </row>
    <row r="1155" spans="3:4" x14ac:dyDescent="0.45">
      <c r="C1155">
        <v>1151</v>
      </c>
      <c r="D1155">
        <v>386.59</v>
      </c>
    </row>
    <row r="1156" spans="3:4" x14ac:dyDescent="0.45">
      <c r="C1156">
        <v>1152</v>
      </c>
      <c r="D1156">
        <v>386.59</v>
      </c>
    </row>
    <row r="1157" spans="3:4" x14ac:dyDescent="0.45">
      <c r="C1157">
        <v>1153</v>
      </c>
      <c r="D1157">
        <v>386.59</v>
      </c>
    </row>
    <row r="1158" spans="3:4" x14ac:dyDescent="0.45">
      <c r="C1158">
        <v>1154</v>
      </c>
      <c r="D1158">
        <v>386.59</v>
      </c>
    </row>
    <row r="1159" spans="3:4" x14ac:dyDescent="0.45">
      <c r="C1159">
        <v>1155</v>
      </c>
      <c r="D1159">
        <v>386.59</v>
      </c>
    </row>
    <row r="1160" spans="3:4" x14ac:dyDescent="0.45">
      <c r="C1160">
        <v>1156</v>
      </c>
      <c r="D1160">
        <v>386.59</v>
      </c>
    </row>
    <row r="1161" spans="3:4" x14ac:dyDescent="0.45">
      <c r="C1161">
        <v>1157</v>
      </c>
      <c r="D1161">
        <v>386.59</v>
      </c>
    </row>
    <row r="1162" spans="3:4" x14ac:dyDescent="0.45">
      <c r="C1162">
        <v>1158</v>
      </c>
      <c r="D1162">
        <v>386.59</v>
      </c>
    </row>
    <row r="1163" spans="3:4" x14ac:dyDescent="0.45">
      <c r="C1163">
        <v>1159</v>
      </c>
      <c r="D1163">
        <v>386.59</v>
      </c>
    </row>
    <row r="1164" spans="3:4" x14ac:dyDescent="0.45">
      <c r="C1164">
        <v>1160</v>
      </c>
      <c r="D1164">
        <v>386.59</v>
      </c>
    </row>
    <row r="1165" spans="3:4" x14ac:dyDescent="0.45">
      <c r="C1165">
        <v>1161</v>
      </c>
      <c r="D1165">
        <v>386.59</v>
      </c>
    </row>
    <row r="1166" spans="3:4" x14ac:dyDescent="0.45">
      <c r="C1166">
        <v>1162</v>
      </c>
      <c r="D1166">
        <v>386.59</v>
      </c>
    </row>
    <row r="1167" spans="3:4" x14ac:dyDescent="0.45">
      <c r="C1167">
        <v>1163</v>
      </c>
      <c r="D1167">
        <v>386.59</v>
      </c>
    </row>
    <row r="1168" spans="3:4" x14ac:dyDescent="0.45">
      <c r="C1168">
        <v>1164</v>
      </c>
      <c r="D1168">
        <v>386.59</v>
      </c>
    </row>
    <row r="1169" spans="3:4" x14ac:dyDescent="0.45">
      <c r="C1169">
        <v>1165</v>
      </c>
      <c r="D1169">
        <v>386.59</v>
      </c>
    </row>
    <row r="1170" spans="3:4" x14ac:dyDescent="0.45">
      <c r="C1170">
        <v>1166</v>
      </c>
      <c r="D1170">
        <v>386.59</v>
      </c>
    </row>
    <row r="1171" spans="3:4" x14ac:dyDescent="0.45">
      <c r="C1171">
        <v>1167</v>
      </c>
      <c r="D1171">
        <v>386.59</v>
      </c>
    </row>
    <row r="1172" spans="3:4" x14ac:dyDescent="0.45">
      <c r="C1172">
        <v>1168</v>
      </c>
      <c r="D1172">
        <v>386.59</v>
      </c>
    </row>
    <row r="1173" spans="3:4" x14ac:dyDescent="0.45">
      <c r="C1173">
        <v>1169</v>
      </c>
      <c r="D1173">
        <v>386.59</v>
      </c>
    </row>
    <row r="1174" spans="3:4" x14ac:dyDescent="0.45">
      <c r="C1174">
        <v>1170</v>
      </c>
      <c r="D1174">
        <v>386.59</v>
      </c>
    </row>
    <row r="1175" spans="3:4" x14ac:dyDescent="0.45">
      <c r="C1175">
        <v>1171</v>
      </c>
      <c r="D1175">
        <v>386.59</v>
      </c>
    </row>
    <row r="1176" spans="3:4" x14ac:dyDescent="0.45">
      <c r="C1176">
        <v>1172</v>
      </c>
      <c r="D1176">
        <v>386.59</v>
      </c>
    </row>
    <row r="1177" spans="3:4" x14ac:dyDescent="0.45">
      <c r="C1177">
        <v>1173</v>
      </c>
      <c r="D1177">
        <v>386.59</v>
      </c>
    </row>
    <row r="1178" spans="3:4" x14ac:dyDescent="0.45">
      <c r="C1178">
        <v>1174</v>
      </c>
      <c r="D1178">
        <v>386.59</v>
      </c>
    </row>
    <row r="1179" spans="3:4" x14ac:dyDescent="0.45">
      <c r="C1179">
        <v>1175</v>
      </c>
      <c r="D1179">
        <v>386.59</v>
      </c>
    </row>
    <row r="1180" spans="3:4" x14ac:dyDescent="0.45">
      <c r="C1180">
        <v>1176</v>
      </c>
      <c r="D1180">
        <v>386.59</v>
      </c>
    </row>
    <row r="1181" spans="3:4" x14ac:dyDescent="0.45">
      <c r="C1181">
        <v>1177</v>
      </c>
      <c r="D1181">
        <v>386.19</v>
      </c>
    </row>
    <row r="1182" spans="3:4" x14ac:dyDescent="0.45">
      <c r="C1182">
        <v>1178</v>
      </c>
      <c r="D1182">
        <v>386.19</v>
      </c>
    </row>
    <row r="1183" spans="3:4" x14ac:dyDescent="0.45">
      <c r="C1183">
        <v>1179</v>
      </c>
      <c r="D1183">
        <v>386.19</v>
      </c>
    </row>
    <row r="1184" spans="3:4" x14ac:dyDescent="0.45">
      <c r="C1184">
        <v>1180</v>
      </c>
      <c r="D1184">
        <v>386.19</v>
      </c>
    </row>
    <row r="1185" spans="3:4" x14ac:dyDescent="0.45">
      <c r="C1185">
        <v>1181</v>
      </c>
      <c r="D1185">
        <v>386.19</v>
      </c>
    </row>
    <row r="1186" spans="3:4" x14ac:dyDescent="0.45">
      <c r="C1186">
        <v>1182</v>
      </c>
      <c r="D1186">
        <v>386.19</v>
      </c>
    </row>
    <row r="1187" spans="3:4" x14ac:dyDescent="0.45">
      <c r="C1187">
        <v>1183</v>
      </c>
      <c r="D1187">
        <v>386.59</v>
      </c>
    </row>
    <row r="1188" spans="3:4" x14ac:dyDescent="0.45">
      <c r="C1188">
        <v>1184</v>
      </c>
      <c r="D1188">
        <v>386.19</v>
      </c>
    </row>
    <row r="1189" spans="3:4" x14ac:dyDescent="0.45">
      <c r="C1189">
        <v>1185</v>
      </c>
      <c r="D1189">
        <v>386.19</v>
      </c>
    </row>
    <row r="1190" spans="3:4" x14ac:dyDescent="0.45">
      <c r="C1190">
        <v>1186</v>
      </c>
      <c r="D1190">
        <v>386.19</v>
      </c>
    </row>
    <row r="1191" spans="3:4" x14ac:dyDescent="0.45">
      <c r="C1191">
        <v>1187</v>
      </c>
      <c r="D1191">
        <v>386.19</v>
      </c>
    </row>
    <row r="1192" spans="3:4" x14ac:dyDescent="0.45">
      <c r="C1192">
        <v>1188</v>
      </c>
      <c r="D1192">
        <v>386.19</v>
      </c>
    </row>
    <row r="1193" spans="3:4" x14ac:dyDescent="0.45">
      <c r="C1193">
        <v>1189</v>
      </c>
      <c r="D1193">
        <v>386.19</v>
      </c>
    </row>
    <row r="1194" spans="3:4" x14ac:dyDescent="0.45">
      <c r="C1194">
        <v>1190</v>
      </c>
      <c r="D1194">
        <v>386.19</v>
      </c>
    </row>
    <row r="1195" spans="3:4" x14ac:dyDescent="0.45">
      <c r="C1195">
        <v>1191</v>
      </c>
      <c r="D1195">
        <v>386.19</v>
      </c>
    </row>
    <row r="1196" spans="3:4" x14ac:dyDescent="0.45">
      <c r="C1196">
        <v>1192</v>
      </c>
      <c r="D1196">
        <v>386.19</v>
      </c>
    </row>
    <row r="1197" spans="3:4" x14ac:dyDescent="0.45">
      <c r="C1197">
        <v>1193</v>
      </c>
      <c r="D1197">
        <v>386.19</v>
      </c>
    </row>
    <row r="1198" spans="3:4" x14ac:dyDescent="0.45">
      <c r="C1198">
        <v>1194</v>
      </c>
      <c r="D1198">
        <v>385.78</v>
      </c>
    </row>
    <row r="1199" spans="3:4" x14ac:dyDescent="0.45">
      <c r="C1199">
        <v>1195</v>
      </c>
      <c r="D1199">
        <v>385.78</v>
      </c>
    </row>
    <row r="1200" spans="3:4" x14ac:dyDescent="0.45">
      <c r="C1200">
        <v>1196</v>
      </c>
      <c r="D1200">
        <v>385.78</v>
      </c>
    </row>
    <row r="1201" spans="3:4" x14ac:dyDescent="0.45">
      <c r="C1201">
        <v>1197</v>
      </c>
      <c r="D1201">
        <v>386.19</v>
      </c>
    </row>
    <row r="1202" spans="3:4" x14ac:dyDescent="0.45">
      <c r="C1202">
        <v>1198</v>
      </c>
      <c r="D1202">
        <v>385.78</v>
      </c>
    </row>
    <row r="1203" spans="3:4" x14ac:dyDescent="0.45">
      <c r="C1203">
        <v>1199</v>
      </c>
      <c r="D1203">
        <v>386.19</v>
      </c>
    </row>
    <row r="1204" spans="3:4" x14ac:dyDescent="0.45">
      <c r="C1204">
        <v>1200</v>
      </c>
      <c r="D1204">
        <v>386.19</v>
      </c>
    </row>
    <row r="1205" spans="3:4" x14ac:dyDescent="0.45">
      <c r="C1205">
        <v>1201</v>
      </c>
      <c r="D1205">
        <v>386.19</v>
      </c>
    </row>
    <row r="1206" spans="3:4" x14ac:dyDescent="0.45">
      <c r="C1206">
        <v>1202</v>
      </c>
      <c r="D1206">
        <v>386.19</v>
      </c>
    </row>
    <row r="1207" spans="3:4" x14ac:dyDescent="0.45">
      <c r="C1207">
        <v>1203</v>
      </c>
      <c r="D1207">
        <v>386.19</v>
      </c>
    </row>
    <row r="1208" spans="3:4" x14ac:dyDescent="0.45">
      <c r="C1208">
        <v>1204</v>
      </c>
      <c r="D1208">
        <v>386.19</v>
      </c>
    </row>
    <row r="1209" spans="3:4" x14ac:dyDescent="0.45">
      <c r="C1209">
        <v>1205</v>
      </c>
      <c r="D1209">
        <v>386.19</v>
      </c>
    </row>
    <row r="1210" spans="3:4" x14ac:dyDescent="0.45">
      <c r="C1210">
        <v>1206</v>
      </c>
      <c r="D1210">
        <v>386.19</v>
      </c>
    </row>
    <row r="1211" spans="3:4" x14ac:dyDescent="0.45">
      <c r="C1211">
        <v>1207</v>
      </c>
      <c r="D1211">
        <v>386.19</v>
      </c>
    </row>
    <row r="1212" spans="3:4" x14ac:dyDescent="0.45">
      <c r="C1212">
        <v>1208</v>
      </c>
      <c r="D1212">
        <v>386.19</v>
      </c>
    </row>
    <row r="1213" spans="3:4" x14ac:dyDescent="0.45">
      <c r="C1213">
        <v>1209</v>
      </c>
      <c r="D1213">
        <v>385.78</v>
      </c>
    </row>
    <row r="1214" spans="3:4" x14ac:dyDescent="0.45">
      <c r="C1214">
        <v>1210</v>
      </c>
      <c r="D1214">
        <v>385.78</v>
      </c>
    </row>
    <row r="1215" spans="3:4" x14ac:dyDescent="0.45">
      <c r="C1215">
        <v>1211</v>
      </c>
      <c r="D1215">
        <v>385.78</v>
      </c>
    </row>
    <row r="1216" spans="3:4" x14ac:dyDescent="0.45">
      <c r="C1216">
        <v>1212</v>
      </c>
      <c r="D1216">
        <v>385.78</v>
      </c>
    </row>
    <row r="1217" spans="3:4" x14ac:dyDescent="0.45">
      <c r="C1217">
        <v>1213</v>
      </c>
      <c r="D1217">
        <v>385.78</v>
      </c>
    </row>
    <row r="1218" spans="3:4" x14ac:dyDescent="0.45">
      <c r="C1218">
        <v>1214</v>
      </c>
      <c r="D1218">
        <v>385.78</v>
      </c>
    </row>
    <row r="1219" spans="3:4" x14ac:dyDescent="0.45">
      <c r="C1219">
        <v>1215</v>
      </c>
      <c r="D1219">
        <v>385.78</v>
      </c>
    </row>
    <row r="1220" spans="3:4" x14ac:dyDescent="0.45">
      <c r="C1220">
        <v>1216</v>
      </c>
      <c r="D1220">
        <v>385.78</v>
      </c>
    </row>
    <row r="1221" spans="3:4" x14ac:dyDescent="0.45">
      <c r="C1221">
        <v>1217</v>
      </c>
      <c r="D1221">
        <v>385.78</v>
      </c>
    </row>
    <row r="1222" spans="3:4" x14ac:dyDescent="0.45">
      <c r="C1222">
        <v>1218</v>
      </c>
      <c r="D1222">
        <v>385.78</v>
      </c>
    </row>
    <row r="1223" spans="3:4" x14ac:dyDescent="0.45">
      <c r="C1223">
        <v>1219</v>
      </c>
      <c r="D1223">
        <v>385.78</v>
      </c>
    </row>
    <row r="1224" spans="3:4" x14ac:dyDescent="0.45">
      <c r="C1224">
        <v>1220</v>
      </c>
      <c r="D1224">
        <v>385.78</v>
      </c>
    </row>
    <row r="1225" spans="3:4" x14ac:dyDescent="0.45">
      <c r="C1225">
        <v>1221</v>
      </c>
      <c r="D1225">
        <v>385.78</v>
      </c>
    </row>
    <row r="1226" spans="3:4" x14ac:dyDescent="0.45">
      <c r="C1226">
        <v>1222</v>
      </c>
      <c r="D1226">
        <v>385.78</v>
      </c>
    </row>
    <row r="1227" spans="3:4" x14ac:dyDescent="0.45">
      <c r="C1227">
        <v>1223</v>
      </c>
      <c r="D1227">
        <v>385.78</v>
      </c>
    </row>
    <row r="1228" spans="3:4" x14ac:dyDescent="0.45">
      <c r="C1228">
        <v>1224</v>
      </c>
      <c r="D1228">
        <v>385.78</v>
      </c>
    </row>
    <row r="1229" spans="3:4" x14ac:dyDescent="0.45">
      <c r="C1229">
        <v>1225</v>
      </c>
      <c r="D1229">
        <v>385.78</v>
      </c>
    </row>
    <row r="1230" spans="3:4" x14ac:dyDescent="0.45">
      <c r="C1230">
        <v>1226</v>
      </c>
      <c r="D1230">
        <v>385.78</v>
      </c>
    </row>
    <row r="1231" spans="3:4" x14ac:dyDescent="0.45">
      <c r="C1231">
        <v>1227</v>
      </c>
      <c r="D1231">
        <v>385.78</v>
      </c>
    </row>
    <row r="1232" spans="3:4" x14ac:dyDescent="0.45">
      <c r="C1232">
        <v>1228</v>
      </c>
      <c r="D1232">
        <v>385.78</v>
      </c>
    </row>
    <row r="1233" spans="3:4" x14ac:dyDescent="0.45">
      <c r="C1233">
        <v>1229</v>
      </c>
      <c r="D1233">
        <v>385.78</v>
      </c>
    </row>
    <row r="1234" spans="3:4" x14ac:dyDescent="0.45">
      <c r="C1234">
        <v>1230</v>
      </c>
      <c r="D1234">
        <v>385.78</v>
      </c>
    </row>
    <row r="1235" spans="3:4" x14ac:dyDescent="0.45">
      <c r="C1235">
        <v>1231</v>
      </c>
      <c r="D1235">
        <v>385.78</v>
      </c>
    </row>
    <row r="1236" spans="3:4" x14ac:dyDescent="0.45">
      <c r="C1236">
        <v>1232</v>
      </c>
      <c r="D1236">
        <v>385.78</v>
      </c>
    </row>
    <row r="1237" spans="3:4" x14ac:dyDescent="0.45">
      <c r="C1237">
        <v>1233</v>
      </c>
      <c r="D1237">
        <v>385.78</v>
      </c>
    </row>
    <row r="1238" spans="3:4" x14ac:dyDescent="0.45">
      <c r="C1238">
        <v>1234</v>
      </c>
      <c r="D1238">
        <v>385.78</v>
      </c>
    </row>
    <row r="1239" spans="3:4" x14ac:dyDescent="0.45">
      <c r="C1239">
        <v>1235</v>
      </c>
      <c r="D1239">
        <v>385.78</v>
      </c>
    </row>
    <row r="1240" spans="3:4" x14ac:dyDescent="0.45">
      <c r="C1240">
        <v>1236</v>
      </c>
      <c r="D1240">
        <v>385.38</v>
      </c>
    </row>
    <row r="1241" spans="3:4" x14ac:dyDescent="0.45">
      <c r="C1241">
        <v>1237</v>
      </c>
      <c r="D1241">
        <v>385.38</v>
      </c>
    </row>
    <row r="1242" spans="3:4" x14ac:dyDescent="0.45">
      <c r="C1242">
        <v>1238</v>
      </c>
      <c r="D1242">
        <v>385.38</v>
      </c>
    </row>
    <row r="1243" spans="3:4" x14ac:dyDescent="0.45">
      <c r="C1243">
        <v>1239</v>
      </c>
      <c r="D1243">
        <v>385.38</v>
      </c>
    </row>
    <row r="1244" spans="3:4" x14ac:dyDescent="0.45">
      <c r="C1244">
        <v>1240</v>
      </c>
      <c r="D1244">
        <v>385.38</v>
      </c>
    </row>
    <row r="1245" spans="3:4" x14ac:dyDescent="0.45">
      <c r="C1245">
        <v>1241</v>
      </c>
      <c r="D1245">
        <v>385.38</v>
      </c>
    </row>
    <row r="1246" spans="3:4" x14ac:dyDescent="0.45">
      <c r="C1246">
        <v>1242</v>
      </c>
      <c r="D1246">
        <v>385.78</v>
      </c>
    </row>
    <row r="1247" spans="3:4" x14ac:dyDescent="0.45">
      <c r="C1247">
        <v>1243</v>
      </c>
      <c r="D1247">
        <v>385.78</v>
      </c>
    </row>
    <row r="1248" spans="3:4" x14ac:dyDescent="0.45">
      <c r="C1248">
        <v>1244</v>
      </c>
      <c r="D1248">
        <v>385.78</v>
      </c>
    </row>
    <row r="1249" spans="3:4" x14ac:dyDescent="0.45">
      <c r="C1249">
        <v>1245</v>
      </c>
      <c r="D1249">
        <v>385.78</v>
      </c>
    </row>
    <row r="1250" spans="3:4" x14ac:dyDescent="0.45">
      <c r="C1250">
        <v>1246</v>
      </c>
      <c r="D1250">
        <v>385.78</v>
      </c>
    </row>
    <row r="1251" spans="3:4" x14ac:dyDescent="0.45">
      <c r="C1251">
        <v>1247</v>
      </c>
      <c r="D1251">
        <v>385.78</v>
      </c>
    </row>
    <row r="1252" spans="3:4" x14ac:dyDescent="0.45">
      <c r="C1252">
        <v>1248</v>
      </c>
      <c r="D1252">
        <v>385.38</v>
      </c>
    </row>
    <row r="1253" spans="3:4" x14ac:dyDescent="0.45">
      <c r="C1253">
        <v>1249</v>
      </c>
      <c r="D1253">
        <v>385.78</v>
      </c>
    </row>
    <row r="1254" spans="3:4" x14ac:dyDescent="0.45">
      <c r="C1254">
        <v>1250</v>
      </c>
      <c r="D1254">
        <v>385.78</v>
      </c>
    </row>
    <row r="1255" spans="3:4" x14ac:dyDescent="0.45">
      <c r="C1255">
        <v>1251</v>
      </c>
      <c r="D1255">
        <v>385.78</v>
      </c>
    </row>
    <row r="1256" spans="3:4" x14ac:dyDescent="0.45">
      <c r="C1256">
        <v>1252</v>
      </c>
      <c r="D1256">
        <v>385.38</v>
      </c>
    </row>
    <row r="1257" spans="3:4" x14ac:dyDescent="0.45">
      <c r="C1257">
        <v>1253</v>
      </c>
      <c r="D1257">
        <v>385.38</v>
      </c>
    </row>
    <row r="1258" spans="3:4" x14ac:dyDescent="0.45">
      <c r="C1258">
        <v>1254</v>
      </c>
      <c r="D1258">
        <v>385.38</v>
      </c>
    </row>
    <row r="1259" spans="3:4" x14ac:dyDescent="0.45">
      <c r="C1259">
        <v>1255</v>
      </c>
      <c r="D1259">
        <v>385.38</v>
      </c>
    </row>
    <row r="1260" spans="3:4" x14ac:dyDescent="0.45">
      <c r="C1260">
        <v>1256</v>
      </c>
      <c r="D1260">
        <v>385.38</v>
      </c>
    </row>
    <row r="1261" spans="3:4" x14ac:dyDescent="0.45">
      <c r="C1261">
        <v>1257</v>
      </c>
      <c r="D1261">
        <v>385.38</v>
      </c>
    </row>
    <row r="1262" spans="3:4" x14ac:dyDescent="0.45">
      <c r="C1262">
        <v>1258</v>
      </c>
      <c r="D1262">
        <v>385.38</v>
      </c>
    </row>
    <row r="1263" spans="3:4" x14ac:dyDescent="0.45">
      <c r="C1263">
        <v>1259</v>
      </c>
      <c r="D1263">
        <v>385.38</v>
      </c>
    </row>
    <row r="1264" spans="3:4" x14ac:dyDescent="0.45">
      <c r="C1264">
        <v>1260</v>
      </c>
      <c r="D1264">
        <v>385.38</v>
      </c>
    </row>
    <row r="1265" spans="3:4" x14ac:dyDescent="0.45">
      <c r="C1265">
        <v>1261</v>
      </c>
      <c r="D1265">
        <v>385.38</v>
      </c>
    </row>
    <row r="1266" spans="3:4" x14ac:dyDescent="0.45">
      <c r="C1266">
        <v>1262</v>
      </c>
      <c r="D1266">
        <v>385.38</v>
      </c>
    </row>
    <row r="1267" spans="3:4" x14ac:dyDescent="0.45">
      <c r="C1267">
        <v>1263</v>
      </c>
      <c r="D1267">
        <v>385.38</v>
      </c>
    </row>
    <row r="1268" spans="3:4" x14ac:dyDescent="0.45">
      <c r="C1268">
        <v>1264</v>
      </c>
      <c r="D1268">
        <v>385.38</v>
      </c>
    </row>
    <row r="1269" spans="3:4" x14ac:dyDescent="0.45">
      <c r="C1269">
        <v>1265</v>
      </c>
      <c r="D1269">
        <v>385.38</v>
      </c>
    </row>
    <row r="1270" spans="3:4" x14ac:dyDescent="0.45">
      <c r="C1270">
        <v>1266</v>
      </c>
      <c r="D1270">
        <v>385.38</v>
      </c>
    </row>
    <row r="1271" spans="3:4" x14ac:dyDescent="0.45">
      <c r="C1271">
        <v>1267</v>
      </c>
      <c r="D1271">
        <v>385.38</v>
      </c>
    </row>
    <row r="1272" spans="3:4" x14ac:dyDescent="0.45">
      <c r="C1272">
        <v>1268</v>
      </c>
      <c r="D1272">
        <v>385.38</v>
      </c>
    </row>
    <row r="1273" spans="3:4" x14ac:dyDescent="0.45">
      <c r="C1273">
        <v>1269</v>
      </c>
      <c r="D1273">
        <v>384.98</v>
      </c>
    </row>
    <row r="1274" spans="3:4" x14ac:dyDescent="0.45">
      <c r="C1274">
        <v>1270</v>
      </c>
      <c r="D1274">
        <v>385.38</v>
      </c>
    </row>
    <row r="1275" spans="3:4" x14ac:dyDescent="0.45">
      <c r="C1275">
        <v>1271</v>
      </c>
      <c r="D1275">
        <v>385.38</v>
      </c>
    </row>
    <row r="1276" spans="3:4" x14ac:dyDescent="0.45">
      <c r="C1276">
        <v>1272</v>
      </c>
      <c r="D1276">
        <v>385.38</v>
      </c>
    </row>
    <row r="1277" spans="3:4" x14ac:dyDescent="0.45">
      <c r="C1277">
        <v>1273</v>
      </c>
      <c r="D1277">
        <v>384.98</v>
      </c>
    </row>
    <row r="1278" spans="3:4" x14ac:dyDescent="0.45">
      <c r="C1278">
        <v>1274</v>
      </c>
      <c r="D1278">
        <v>385.38</v>
      </c>
    </row>
    <row r="1279" spans="3:4" x14ac:dyDescent="0.45">
      <c r="C1279">
        <v>1275</v>
      </c>
      <c r="D1279">
        <v>384.98</v>
      </c>
    </row>
    <row r="1280" spans="3:4" x14ac:dyDescent="0.45">
      <c r="C1280">
        <v>1276</v>
      </c>
      <c r="D1280">
        <v>384.98</v>
      </c>
    </row>
    <row r="1281" spans="3:4" x14ac:dyDescent="0.45">
      <c r="C1281">
        <v>1277</v>
      </c>
      <c r="D1281">
        <v>384.98</v>
      </c>
    </row>
    <row r="1282" spans="3:4" x14ac:dyDescent="0.45">
      <c r="C1282">
        <v>1278</v>
      </c>
      <c r="D1282">
        <v>384.98</v>
      </c>
    </row>
    <row r="1283" spans="3:4" x14ac:dyDescent="0.45">
      <c r="C1283">
        <v>1279</v>
      </c>
      <c r="D1283">
        <v>384.98</v>
      </c>
    </row>
    <row r="1284" spans="3:4" x14ac:dyDescent="0.45">
      <c r="C1284">
        <v>1280</v>
      </c>
      <c r="D1284">
        <v>384.98</v>
      </c>
    </row>
    <row r="1285" spans="3:4" x14ac:dyDescent="0.45">
      <c r="C1285">
        <v>1281</v>
      </c>
      <c r="D1285">
        <v>384.98</v>
      </c>
    </row>
    <row r="1286" spans="3:4" x14ac:dyDescent="0.45">
      <c r="C1286">
        <v>1282</v>
      </c>
      <c r="D1286">
        <v>384.98</v>
      </c>
    </row>
    <row r="1287" spans="3:4" x14ac:dyDescent="0.45">
      <c r="C1287">
        <v>1283</v>
      </c>
      <c r="D1287">
        <v>384.98</v>
      </c>
    </row>
    <row r="1288" spans="3:4" x14ac:dyDescent="0.45">
      <c r="C1288">
        <v>1284</v>
      </c>
      <c r="D1288">
        <v>384.98</v>
      </c>
    </row>
    <row r="1289" spans="3:4" x14ac:dyDescent="0.45">
      <c r="C1289">
        <v>1285</v>
      </c>
      <c r="D1289">
        <v>384.98</v>
      </c>
    </row>
    <row r="1290" spans="3:4" x14ac:dyDescent="0.45">
      <c r="C1290">
        <v>1286</v>
      </c>
      <c r="D1290">
        <v>384.98</v>
      </c>
    </row>
    <row r="1291" spans="3:4" x14ac:dyDescent="0.45">
      <c r="C1291">
        <v>1287</v>
      </c>
      <c r="D1291">
        <v>384.98</v>
      </c>
    </row>
    <row r="1292" spans="3:4" x14ac:dyDescent="0.45">
      <c r="C1292">
        <v>1288</v>
      </c>
      <c r="D1292">
        <v>384.98</v>
      </c>
    </row>
    <row r="1293" spans="3:4" x14ac:dyDescent="0.45">
      <c r="C1293">
        <v>1289</v>
      </c>
      <c r="D1293">
        <v>384.98</v>
      </c>
    </row>
    <row r="1294" spans="3:4" x14ac:dyDescent="0.45">
      <c r="C1294">
        <v>1290</v>
      </c>
      <c r="D1294">
        <v>384.98</v>
      </c>
    </row>
    <row r="1295" spans="3:4" x14ac:dyDescent="0.45">
      <c r="C1295">
        <v>1291</v>
      </c>
      <c r="D1295">
        <v>384.98</v>
      </c>
    </row>
    <row r="1296" spans="3:4" x14ac:dyDescent="0.45">
      <c r="C1296">
        <v>1292</v>
      </c>
      <c r="D1296">
        <v>384.98</v>
      </c>
    </row>
    <row r="1297" spans="3:4" x14ac:dyDescent="0.45">
      <c r="C1297">
        <v>1293</v>
      </c>
      <c r="D1297">
        <v>384.98</v>
      </c>
    </row>
    <row r="1298" spans="3:4" x14ac:dyDescent="0.45">
      <c r="C1298">
        <v>1294</v>
      </c>
      <c r="D1298">
        <v>384.98</v>
      </c>
    </row>
    <row r="1299" spans="3:4" x14ac:dyDescent="0.45">
      <c r="C1299">
        <v>1295</v>
      </c>
      <c r="D1299">
        <v>384.98</v>
      </c>
    </row>
    <row r="1300" spans="3:4" x14ac:dyDescent="0.45">
      <c r="C1300">
        <v>1296</v>
      </c>
      <c r="D1300">
        <v>384.98</v>
      </c>
    </row>
    <row r="1301" spans="3:4" x14ac:dyDescent="0.45">
      <c r="C1301">
        <v>1297</v>
      </c>
      <c r="D1301">
        <v>384.57</v>
      </c>
    </row>
    <row r="1302" spans="3:4" x14ac:dyDescent="0.45">
      <c r="C1302">
        <v>1298</v>
      </c>
      <c r="D1302">
        <v>384.98</v>
      </c>
    </row>
    <row r="1303" spans="3:4" x14ac:dyDescent="0.45">
      <c r="C1303">
        <v>1299</v>
      </c>
      <c r="D1303">
        <v>384.98</v>
      </c>
    </row>
    <row r="1304" spans="3:4" x14ac:dyDescent="0.45">
      <c r="C1304">
        <v>1300</v>
      </c>
      <c r="D1304">
        <v>384.98</v>
      </c>
    </row>
    <row r="1305" spans="3:4" x14ac:dyDescent="0.45">
      <c r="C1305">
        <v>1301</v>
      </c>
      <c r="D1305">
        <v>384.98</v>
      </c>
    </row>
    <row r="1306" spans="3:4" x14ac:dyDescent="0.45">
      <c r="C1306">
        <v>1302</v>
      </c>
      <c r="D1306">
        <v>384.98</v>
      </c>
    </row>
    <row r="1307" spans="3:4" x14ac:dyDescent="0.45">
      <c r="C1307">
        <v>1303</v>
      </c>
      <c r="D1307">
        <v>384.98</v>
      </c>
    </row>
    <row r="1308" spans="3:4" x14ac:dyDescent="0.45">
      <c r="C1308">
        <v>1304</v>
      </c>
      <c r="D1308">
        <v>384.98</v>
      </c>
    </row>
    <row r="1309" spans="3:4" x14ac:dyDescent="0.45">
      <c r="C1309">
        <v>1305</v>
      </c>
      <c r="D1309">
        <v>384.98</v>
      </c>
    </row>
    <row r="1310" spans="3:4" x14ac:dyDescent="0.45">
      <c r="C1310">
        <v>1306</v>
      </c>
      <c r="D1310">
        <v>384.98</v>
      </c>
    </row>
    <row r="1311" spans="3:4" x14ac:dyDescent="0.45">
      <c r="C1311">
        <v>1307</v>
      </c>
      <c r="D1311">
        <v>384.98</v>
      </c>
    </row>
    <row r="1312" spans="3:4" x14ac:dyDescent="0.45">
      <c r="C1312">
        <v>1308</v>
      </c>
      <c r="D1312">
        <v>384.57</v>
      </c>
    </row>
    <row r="1313" spans="3:4" x14ac:dyDescent="0.45">
      <c r="C1313">
        <v>1309</v>
      </c>
      <c r="D1313">
        <v>384.57</v>
      </c>
    </row>
    <row r="1314" spans="3:4" x14ac:dyDescent="0.45">
      <c r="C1314">
        <v>1310</v>
      </c>
      <c r="D1314">
        <v>384.57</v>
      </c>
    </row>
    <row r="1315" spans="3:4" x14ac:dyDescent="0.45">
      <c r="C1315">
        <v>6153</v>
      </c>
      <c r="D1315">
        <v>335.34</v>
      </c>
    </row>
    <row r="1316" spans="3:4" x14ac:dyDescent="0.45">
      <c r="C1316">
        <v>6154</v>
      </c>
      <c r="D1316">
        <v>335.34</v>
      </c>
    </row>
    <row r="1317" spans="3:4" x14ac:dyDescent="0.45">
      <c r="C1317">
        <v>6155</v>
      </c>
      <c r="D1317">
        <v>335.34</v>
      </c>
    </row>
    <row r="1318" spans="3:4" x14ac:dyDescent="0.45">
      <c r="C1318">
        <v>6156</v>
      </c>
      <c r="D1318">
        <v>335.34</v>
      </c>
    </row>
    <row r="1319" spans="3:4" x14ac:dyDescent="0.45">
      <c r="C1319">
        <v>6157</v>
      </c>
      <c r="D1319">
        <v>335.34</v>
      </c>
    </row>
    <row r="1320" spans="3:4" x14ac:dyDescent="0.45">
      <c r="C1320">
        <v>6158</v>
      </c>
      <c r="D1320">
        <v>335.34</v>
      </c>
    </row>
    <row r="1321" spans="3:4" x14ac:dyDescent="0.45">
      <c r="C1321">
        <v>6159</v>
      </c>
      <c r="D1321">
        <v>335.34</v>
      </c>
    </row>
    <row r="1322" spans="3:4" x14ac:dyDescent="0.45">
      <c r="C1322">
        <v>6160</v>
      </c>
      <c r="D1322">
        <v>335.34</v>
      </c>
    </row>
    <row r="1323" spans="3:4" x14ac:dyDescent="0.45">
      <c r="C1323">
        <v>6161</v>
      </c>
      <c r="D1323">
        <v>335.34</v>
      </c>
    </row>
    <row r="1324" spans="3:4" x14ac:dyDescent="0.45">
      <c r="C1324">
        <v>6162</v>
      </c>
      <c r="D1324">
        <v>334.94</v>
      </c>
    </row>
    <row r="1325" spans="3:4" x14ac:dyDescent="0.45">
      <c r="C1325">
        <v>6163</v>
      </c>
      <c r="D1325">
        <v>335.34</v>
      </c>
    </row>
    <row r="1326" spans="3:4" x14ac:dyDescent="0.45">
      <c r="C1326">
        <v>6164</v>
      </c>
      <c r="D1326">
        <v>335.34</v>
      </c>
    </row>
    <row r="1327" spans="3:4" x14ac:dyDescent="0.45">
      <c r="C1327">
        <v>6165</v>
      </c>
      <c r="D1327">
        <v>335.34</v>
      </c>
    </row>
    <row r="1328" spans="3:4" x14ac:dyDescent="0.45">
      <c r="C1328">
        <v>6166</v>
      </c>
      <c r="D1328">
        <v>334.94</v>
      </c>
    </row>
    <row r="1329" spans="3:4" x14ac:dyDescent="0.45">
      <c r="C1329">
        <v>6167</v>
      </c>
      <c r="D1329">
        <v>334.94</v>
      </c>
    </row>
    <row r="1330" spans="3:4" x14ac:dyDescent="0.45">
      <c r="C1330">
        <v>6168</v>
      </c>
      <c r="D1330">
        <v>334.94</v>
      </c>
    </row>
    <row r="1331" spans="3:4" x14ac:dyDescent="0.45">
      <c r="C1331">
        <v>6169</v>
      </c>
      <c r="D1331">
        <v>334.94</v>
      </c>
    </row>
    <row r="1332" spans="3:4" x14ac:dyDescent="0.45">
      <c r="C1332">
        <v>6170</v>
      </c>
      <c r="D1332">
        <v>334.94</v>
      </c>
    </row>
    <row r="1333" spans="3:4" x14ac:dyDescent="0.45">
      <c r="C1333">
        <v>6171</v>
      </c>
      <c r="D1333">
        <v>334.94</v>
      </c>
    </row>
    <row r="1334" spans="3:4" x14ac:dyDescent="0.45">
      <c r="C1334">
        <v>6172</v>
      </c>
      <c r="D1334">
        <v>334.94</v>
      </c>
    </row>
    <row r="1335" spans="3:4" x14ac:dyDescent="0.45">
      <c r="C1335">
        <v>6173</v>
      </c>
      <c r="D1335">
        <v>334.94</v>
      </c>
    </row>
    <row r="1336" spans="3:4" x14ac:dyDescent="0.45">
      <c r="C1336">
        <v>6174</v>
      </c>
      <c r="D1336">
        <v>334.94</v>
      </c>
    </row>
    <row r="1337" spans="3:4" x14ac:dyDescent="0.45">
      <c r="C1337">
        <v>6175</v>
      </c>
      <c r="D1337">
        <v>334.94</v>
      </c>
    </row>
    <row r="1338" spans="3:4" x14ac:dyDescent="0.45">
      <c r="C1338">
        <v>6176</v>
      </c>
      <c r="D1338">
        <v>334.94</v>
      </c>
    </row>
    <row r="1339" spans="3:4" x14ac:dyDescent="0.45">
      <c r="C1339">
        <v>6177</v>
      </c>
      <c r="D1339">
        <v>334.94</v>
      </c>
    </row>
    <row r="1340" spans="3:4" x14ac:dyDescent="0.45">
      <c r="C1340">
        <v>6178</v>
      </c>
      <c r="D1340">
        <v>334.94</v>
      </c>
    </row>
    <row r="1341" spans="3:4" x14ac:dyDescent="0.45">
      <c r="C1341">
        <v>6179</v>
      </c>
      <c r="D1341">
        <v>334.94</v>
      </c>
    </row>
    <row r="1342" spans="3:4" x14ac:dyDescent="0.45">
      <c r="C1342">
        <v>6180</v>
      </c>
      <c r="D1342">
        <v>334.94</v>
      </c>
    </row>
    <row r="1343" spans="3:4" x14ac:dyDescent="0.45">
      <c r="C1343">
        <v>6181</v>
      </c>
      <c r="D1343">
        <v>336.15</v>
      </c>
    </row>
    <row r="1344" spans="3:4" x14ac:dyDescent="0.45">
      <c r="C1344">
        <v>6182</v>
      </c>
      <c r="D1344">
        <v>337.36</v>
      </c>
    </row>
    <row r="1345" spans="3:4" x14ac:dyDescent="0.45">
      <c r="C1345">
        <v>6183</v>
      </c>
      <c r="D1345">
        <v>327.67</v>
      </c>
    </row>
    <row r="1346" spans="3:4" x14ac:dyDescent="0.45">
      <c r="C1346">
        <v>6184</v>
      </c>
      <c r="D1346">
        <v>313.14999999999998</v>
      </c>
    </row>
    <row r="1347" spans="3:4" x14ac:dyDescent="0.45">
      <c r="C1347">
        <v>6185</v>
      </c>
      <c r="D1347">
        <v>308.70999999999998</v>
      </c>
    </row>
    <row r="1348" spans="3:4" x14ac:dyDescent="0.45">
      <c r="C1348">
        <v>6186</v>
      </c>
      <c r="D1348">
        <v>299.02</v>
      </c>
    </row>
    <row r="1349" spans="3:4" x14ac:dyDescent="0.45">
      <c r="C1349">
        <v>6187</v>
      </c>
      <c r="D1349">
        <v>297.81</v>
      </c>
    </row>
    <row r="1350" spans="3:4" x14ac:dyDescent="0.45">
      <c r="C1350">
        <v>6188</v>
      </c>
      <c r="D1350">
        <v>297</v>
      </c>
    </row>
    <row r="1351" spans="3:4" x14ac:dyDescent="0.45">
      <c r="C1351">
        <v>6189</v>
      </c>
      <c r="D1351">
        <v>294.58</v>
      </c>
    </row>
    <row r="1352" spans="3:4" x14ac:dyDescent="0.45">
      <c r="C1352">
        <v>6190</v>
      </c>
      <c r="D1352">
        <v>291.35000000000002</v>
      </c>
    </row>
    <row r="1353" spans="3:4" x14ac:dyDescent="0.45">
      <c r="C1353">
        <v>6191</v>
      </c>
      <c r="D1353">
        <v>290.95</v>
      </c>
    </row>
    <row r="1354" spans="3:4" x14ac:dyDescent="0.45">
      <c r="C1354">
        <v>6192</v>
      </c>
      <c r="D1354">
        <v>290.55</v>
      </c>
    </row>
    <row r="1355" spans="3:4" x14ac:dyDescent="0.45">
      <c r="C1355">
        <v>6193</v>
      </c>
      <c r="D1355">
        <v>290.55</v>
      </c>
    </row>
    <row r="1356" spans="3:4" x14ac:dyDescent="0.45">
      <c r="C1356">
        <v>6194</v>
      </c>
      <c r="D1356">
        <v>290.14</v>
      </c>
    </row>
    <row r="1357" spans="3:4" x14ac:dyDescent="0.45">
      <c r="C1357">
        <v>6195</v>
      </c>
      <c r="D1357">
        <v>290.14</v>
      </c>
    </row>
    <row r="1358" spans="3:4" x14ac:dyDescent="0.45">
      <c r="C1358">
        <v>6196</v>
      </c>
      <c r="D1358">
        <v>290.14</v>
      </c>
    </row>
    <row r="1359" spans="3:4" x14ac:dyDescent="0.45">
      <c r="C1359">
        <v>6197</v>
      </c>
      <c r="D1359">
        <v>289.74</v>
      </c>
    </row>
    <row r="1360" spans="3:4" x14ac:dyDescent="0.45">
      <c r="C1360">
        <v>6198</v>
      </c>
      <c r="D1360">
        <v>289.74</v>
      </c>
    </row>
    <row r="1361" spans="3:4" x14ac:dyDescent="0.45">
      <c r="C1361">
        <v>6199</v>
      </c>
      <c r="D1361">
        <v>289.74</v>
      </c>
    </row>
    <row r="1362" spans="3:4" x14ac:dyDescent="0.45">
      <c r="C1362">
        <v>6200</v>
      </c>
      <c r="D1362">
        <v>289.33999999999997</v>
      </c>
    </row>
    <row r="1363" spans="3:4" x14ac:dyDescent="0.45">
      <c r="C1363">
        <v>6201</v>
      </c>
      <c r="D1363">
        <v>289.33999999999997</v>
      </c>
    </row>
    <row r="1364" spans="3:4" x14ac:dyDescent="0.45">
      <c r="C1364">
        <v>6202</v>
      </c>
      <c r="D1364">
        <v>289.33999999999997</v>
      </c>
    </row>
    <row r="1365" spans="3:4" x14ac:dyDescent="0.45">
      <c r="C1365">
        <v>6203</v>
      </c>
      <c r="D1365">
        <v>288.93</v>
      </c>
    </row>
    <row r="1366" spans="3:4" x14ac:dyDescent="0.45">
      <c r="C1366">
        <v>6204</v>
      </c>
      <c r="D1366">
        <v>288.93</v>
      </c>
    </row>
    <row r="1367" spans="3:4" x14ac:dyDescent="0.45">
      <c r="C1367">
        <v>6205</v>
      </c>
      <c r="D1367">
        <v>288.93</v>
      </c>
    </row>
    <row r="1368" spans="3:4" x14ac:dyDescent="0.45">
      <c r="C1368">
        <v>6206</v>
      </c>
      <c r="D1368">
        <v>288.52999999999997</v>
      </c>
    </row>
    <row r="1369" spans="3:4" x14ac:dyDescent="0.45">
      <c r="C1369">
        <v>6207</v>
      </c>
      <c r="D1369">
        <v>288.52999999999997</v>
      </c>
    </row>
    <row r="1370" spans="3:4" x14ac:dyDescent="0.45">
      <c r="C1370">
        <v>6208</v>
      </c>
      <c r="D1370">
        <v>288.52999999999997</v>
      </c>
    </row>
    <row r="1371" spans="3:4" x14ac:dyDescent="0.45">
      <c r="C1371">
        <v>6209</v>
      </c>
      <c r="D1371">
        <v>288.52999999999997</v>
      </c>
    </row>
    <row r="1372" spans="3:4" x14ac:dyDescent="0.45">
      <c r="C1372">
        <v>6210</v>
      </c>
      <c r="D1372">
        <v>288.13</v>
      </c>
    </row>
    <row r="1373" spans="3:4" x14ac:dyDescent="0.45">
      <c r="C1373">
        <v>6211</v>
      </c>
      <c r="D1373">
        <v>288.13</v>
      </c>
    </row>
    <row r="1374" spans="3:4" x14ac:dyDescent="0.45">
      <c r="C1374">
        <v>6212</v>
      </c>
      <c r="D1374">
        <v>288.13</v>
      </c>
    </row>
    <row r="1375" spans="3:4" x14ac:dyDescent="0.45">
      <c r="C1375">
        <v>6213</v>
      </c>
      <c r="D1375">
        <v>288.13</v>
      </c>
    </row>
    <row r="1376" spans="3:4" x14ac:dyDescent="0.45">
      <c r="C1376">
        <v>6214</v>
      </c>
      <c r="D1376">
        <v>287.72000000000003</v>
      </c>
    </row>
    <row r="1377" spans="3:4" x14ac:dyDescent="0.45">
      <c r="C1377">
        <v>6215</v>
      </c>
      <c r="D1377">
        <v>287.72000000000003</v>
      </c>
    </row>
    <row r="1378" spans="3:4" x14ac:dyDescent="0.45">
      <c r="C1378">
        <v>6216</v>
      </c>
      <c r="D1378">
        <v>287.72000000000003</v>
      </c>
    </row>
    <row r="1379" spans="3:4" x14ac:dyDescent="0.45">
      <c r="C1379">
        <v>6217</v>
      </c>
      <c r="D1379">
        <v>287.72000000000003</v>
      </c>
    </row>
    <row r="1380" spans="3:4" x14ac:dyDescent="0.45">
      <c r="C1380">
        <v>6218</v>
      </c>
      <c r="D1380">
        <v>287.72000000000003</v>
      </c>
    </row>
    <row r="1381" spans="3:4" x14ac:dyDescent="0.45">
      <c r="C1381">
        <v>6219</v>
      </c>
      <c r="D1381">
        <v>287.32</v>
      </c>
    </row>
    <row r="1382" spans="3:4" x14ac:dyDescent="0.45">
      <c r="C1382">
        <v>6220</v>
      </c>
      <c r="D1382">
        <v>287.32</v>
      </c>
    </row>
    <row r="1383" spans="3:4" x14ac:dyDescent="0.45">
      <c r="C1383">
        <v>6221</v>
      </c>
      <c r="D1383">
        <v>287.32</v>
      </c>
    </row>
    <row r="1384" spans="3:4" x14ac:dyDescent="0.45">
      <c r="C1384">
        <v>6222</v>
      </c>
      <c r="D1384">
        <v>287.32</v>
      </c>
    </row>
    <row r="1385" spans="3:4" x14ac:dyDescent="0.45">
      <c r="C1385">
        <v>6223</v>
      </c>
      <c r="D1385">
        <v>286.92</v>
      </c>
    </row>
    <row r="1386" spans="3:4" x14ac:dyDescent="0.45">
      <c r="C1386">
        <v>6224</v>
      </c>
      <c r="D1386">
        <v>286.92</v>
      </c>
    </row>
    <row r="1387" spans="3:4" x14ac:dyDescent="0.45">
      <c r="C1387">
        <v>6225</v>
      </c>
      <c r="D1387">
        <v>286.92</v>
      </c>
    </row>
    <row r="1388" spans="3:4" x14ac:dyDescent="0.45">
      <c r="C1388">
        <v>6226</v>
      </c>
      <c r="D1388">
        <v>286.92</v>
      </c>
    </row>
    <row r="1389" spans="3:4" x14ac:dyDescent="0.45">
      <c r="C1389">
        <v>6227</v>
      </c>
      <c r="D1389">
        <v>286.92</v>
      </c>
    </row>
    <row r="1390" spans="3:4" x14ac:dyDescent="0.45">
      <c r="C1390">
        <v>6228</v>
      </c>
      <c r="D1390">
        <v>286.92</v>
      </c>
    </row>
    <row r="1391" spans="3:4" x14ac:dyDescent="0.45">
      <c r="C1391">
        <v>6229</v>
      </c>
      <c r="D1391">
        <v>286.51</v>
      </c>
    </row>
    <row r="1392" spans="3:4" x14ac:dyDescent="0.45">
      <c r="C1392">
        <v>6230</v>
      </c>
      <c r="D1392">
        <v>286.51</v>
      </c>
    </row>
    <row r="1393" spans="3:4" x14ac:dyDescent="0.45">
      <c r="C1393">
        <v>6231</v>
      </c>
      <c r="D1393">
        <v>286.51</v>
      </c>
    </row>
    <row r="1394" spans="3:4" x14ac:dyDescent="0.45">
      <c r="C1394">
        <v>6232</v>
      </c>
      <c r="D1394">
        <v>286.51</v>
      </c>
    </row>
    <row r="1395" spans="3:4" x14ac:dyDescent="0.45">
      <c r="C1395">
        <v>6233</v>
      </c>
      <c r="D1395">
        <v>286.51</v>
      </c>
    </row>
    <row r="1396" spans="3:4" x14ac:dyDescent="0.45">
      <c r="C1396">
        <v>6234</v>
      </c>
      <c r="D1396">
        <v>286.51</v>
      </c>
    </row>
    <row r="1397" spans="3:4" x14ac:dyDescent="0.45">
      <c r="C1397">
        <v>6235</v>
      </c>
      <c r="D1397">
        <v>286.11</v>
      </c>
    </row>
    <row r="1398" spans="3:4" x14ac:dyDescent="0.45">
      <c r="C1398">
        <v>6236</v>
      </c>
      <c r="D1398">
        <v>286.11</v>
      </c>
    </row>
    <row r="1399" spans="3:4" x14ac:dyDescent="0.45">
      <c r="C1399">
        <v>6237</v>
      </c>
      <c r="D1399">
        <v>286.11</v>
      </c>
    </row>
    <row r="1400" spans="3:4" x14ac:dyDescent="0.45">
      <c r="C1400">
        <v>6238</v>
      </c>
      <c r="D1400">
        <v>286.11</v>
      </c>
    </row>
    <row r="1401" spans="3:4" x14ac:dyDescent="0.45">
      <c r="C1401">
        <v>6239</v>
      </c>
      <c r="D1401">
        <v>286.11</v>
      </c>
    </row>
    <row r="1402" spans="3:4" x14ac:dyDescent="0.45">
      <c r="C1402">
        <v>6240</v>
      </c>
      <c r="D1402">
        <v>286.11</v>
      </c>
    </row>
    <row r="1403" spans="3:4" x14ac:dyDescent="0.45">
      <c r="C1403">
        <v>6241</v>
      </c>
      <c r="D1403">
        <v>286.11</v>
      </c>
    </row>
    <row r="1404" spans="3:4" x14ac:dyDescent="0.45">
      <c r="C1404">
        <v>6242</v>
      </c>
      <c r="D1404">
        <v>286.11</v>
      </c>
    </row>
    <row r="1405" spans="3:4" x14ac:dyDescent="0.45">
      <c r="C1405">
        <v>6243</v>
      </c>
      <c r="D1405">
        <v>285.70999999999998</v>
      </c>
    </row>
    <row r="1406" spans="3:4" x14ac:dyDescent="0.45">
      <c r="C1406">
        <v>6244</v>
      </c>
      <c r="D1406">
        <v>285.70999999999998</v>
      </c>
    </row>
    <row r="1407" spans="3:4" x14ac:dyDescent="0.45">
      <c r="C1407">
        <v>6245</v>
      </c>
      <c r="D1407">
        <v>285.70999999999998</v>
      </c>
    </row>
    <row r="1408" spans="3:4" x14ac:dyDescent="0.45">
      <c r="C1408">
        <v>6246</v>
      </c>
      <c r="D1408">
        <v>285.70999999999998</v>
      </c>
    </row>
    <row r="1409" spans="3:4" x14ac:dyDescent="0.45">
      <c r="C1409">
        <v>6247</v>
      </c>
      <c r="D1409">
        <v>285.70999999999998</v>
      </c>
    </row>
    <row r="1410" spans="3:4" x14ac:dyDescent="0.45">
      <c r="C1410">
        <v>6248</v>
      </c>
      <c r="D1410">
        <v>285.70999999999998</v>
      </c>
    </row>
    <row r="1411" spans="3:4" x14ac:dyDescent="0.45">
      <c r="C1411">
        <v>6249</v>
      </c>
      <c r="D1411">
        <v>285.70999999999998</v>
      </c>
    </row>
    <row r="1412" spans="3:4" x14ac:dyDescent="0.45">
      <c r="C1412">
        <v>6250</v>
      </c>
      <c r="D1412">
        <v>285.70999999999998</v>
      </c>
    </row>
    <row r="1413" spans="3:4" x14ac:dyDescent="0.45">
      <c r="C1413">
        <v>6251</v>
      </c>
      <c r="D1413">
        <v>285.70999999999998</v>
      </c>
    </row>
    <row r="1414" spans="3:4" x14ac:dyDescent="0.45">
      <c r="C1414">
        <v>6252</v>
      </c>
      <c r="D1414">
        <v>285.70999999999998</v>
      </c>
    </row>
    <row r="1415" spans="3:4" x14ac:dyDescent="0.45">
      <c r="C1415">
        <v>6253</v>
      </c>
      <c r="D1415">
        <v>285.70999999999998</v>
      </c>
    </row>
    <row r="1416" spans="3:4" x14ac:dyDescent="0.45">
      <c r="C1416">
        <v>6254</v>
      </c>
      <c r="D1416">
        <v>285.70999999999998</v>
      </c>
    </row>
    <row r="1417" spans="3:4" x14ac:dyDescent="0.45">
      <c r="C1417">
        <v>6255</v>
      </c>
      <c r="D1417">
        <v>285.3</v>
      </c>
    </row>
    <row r="1418" spans="3:4" x14ac:dyDescent="0.45">
      <c r="C1418">
        <v>6256</v>
      </c>
      <c r="D1418">
        <v>285.3</v>
      </c>
    </row>
    <row r="1419" spans="3:4" x14ac:dyDescent="0.45">
      <c r="C1419">
        <v>6257</v>
      </c>
      <c r="D1419">
        <v>285.3</v>
      </c>
    </row>
    <row r="1420" spans="3:4" x14ac:dyDescent="0.45">
      <c r="C1420">
        <v>6258</v>
      </c>
      <c r="D1420">
        <v>285.3</v>
      </c>
    </row>
    <row r="1421" spans="3:4" x14ac:dyDescent="0.45">
      <c r="C1421">
        <v>6259</v>
      </c>
      <c r="D1421">
        <v>285.3</v>
      </c>
    </row>
    <row r="1422" spans="3:4" x14ac:dyDescent="0.45">
      <c r="C1422">
        <v>6260</v>
      </c>
      <c r="D1422">
        <v>285.3</v>
      </c>
    </row>
    <row r="1423" spans="3:4" x14ac:dyDescent="0.45">
      <c r="C1423">
        <v>6261</v>
      </c>
      <c r="D1423">
        <v>285.3</v>
      </c>
    </row>
    <row r="1424" spans="3:4" x14ac:dyDescent="0.45">
      <c r="C1424">
        <v>6262</v>
      </c>
      <c r="D1424">
        <v>285.3</v>
      </c>
    </row>
    <row r="1425" spans="3:4" x14ac:dyDescent="0.45">
      <c r="C1425">
        <v>6263</v>
      </c>
      <c r="D1425">
        <v>285.3</v>
      </c>
    </row>
    <row r="1426" spans="3:4" x14ac:dyDescent="0.45">
      <c r="C1426">
        <v>6264</v>
      </c>
      <c r="D1426">
        <v>285.3</v>
      </c>
    </row>
    <row r="1427" spans="3:4" x14ac:dyDescent="0.45">
      <c r="C1427">
        <v>6265</v>
      </c>
      <c r="D1427">
        <v>285.3</v>
      </c>
    </row>
    <row r="1428" spans="3:4" x14ac:dyDescent="0.45">
      <c r="C1428">
        <v>6266</v>
      </c>
      <c r="D1428">
        <v>285.3</v>
      </c>
    </row>
    <row r="1429" spans="3:4" x14ac:dyDescent="0.45">
      <c r="C1429">
        <v>6267</v>
      </c>
      <c r="D1429">
        <v>285.3</v>
      </c>
    </row>
    <row r="1430" spans="3:4" x14ac:dyDescent="0.45">
      <c r="C1430">
        <v>6268</v>
      </c>
      <c r="D1430">
        <v>285.3</v>
      </c>
    </row>
    <row r="1431" spans="3:4" x14ac:dyDescent="0.45">
      <c r="C1431">
        <v>6269</v>
      </c>
      <c r="D1431">
        <v>284.89999999999998</v>
      </c>
    </row>
    <row r="1432" spans="3:4" x14ac:dyDescent="0.45">
      <c r="C1432">
        <v>6270</v>
      </c>
      <c r="D1432">
        <v>285.3</v>
      </c>
    </row>
    <row r="1433" spans="3:4" x14ac:dyDescent="0.45">
      <c r="C1433">
        <v>6271</v>
      </c>
      <c r="D1433">
        <v>284.89999999999998</v>
      </c>
    </row>
    <row r="1434" spans="3:4" x14ac:dyDescent="0.45">
      <c r="C1434">
        <v>6272</v>
      </c>
      <c r="D1434">
        <v>284.89999999999998</v>
      </c>
    </row>
    <row r="1435" spans="3:4" x14ac:dyDescent="0.45">
      <c r="C1435">
        <v>6273</v>
      </c>
      <c r="D1435">
        <v>284.89999999999998</v>
      </c>
    </row>
    <row r="1436" spans="3:4" x14ac:dyDescent="0.45">
      <c r="C1436">
        <v>6274</v>
      </c>
      <c r="D1436">
        <v>284.89999999999998</v>
      </c>
    </row>
    <row r="1437" spans="3:4" x14ac:dyDescent="0.45">
      <c r="C1437">
        <v>6275</v>
      </c>
      <c r="D1437">
        <v>284.89999999999998</v>
      </c>
    </row>
    <row r="1438" spans="3:4" x14ac:dyDescent="0.45">
      <c r="C1438">
        <v>6276</v>
      </c>
      <c r="D1438">
        <v>284.89999999999998</v>
      </c>
    </row>
    <row r="1439" spans="3:4" x14ac:dyDescent="0.45">
      <c r="C1439">
        <v>6277</v>
      </c>
      <c r="D1439">
        <v>284.89999999999998</v>
      </c>
    </row>
    <row r="1440" spans="3:4" x14ac:dyDescent="0.45">
      <c r="C1440">
        <v>6278</v>
      </c>
      <c r="D1440">
        <v>284.89999999999998</v>
      </c>
    </row>
    <row r="1441" spans="3:4" x14ac:dyDescent="0.45">
      <c r="C1441">
        <v>6279</v>
      </c>
      <c r="D1441">
        <v>284.89999999999998</v>
      </c>
    </row>
    <row r="1442" spans="3:4" x14ac:dyDescent="0.45">
      <c r="C1442">
        <v>6280</v>
      </c>
      <c r="D1442">
        <v>284.89999999999998</v>
      </c>
    </row>
    <row r="1443" spans="3:4" x14ac:dyDescent="0.45">
      <c r="C1443">
        <v>6281</v>
      </c>
      <c r="D1443">
        <v>284.89999999999998</v>
      </c>
    </row>
    <row r="1444" spans="3:4" x14ac:dyDescent="0.45">
      <c r="C1444">
        <v>6282</v>
      </c>
      <c r="D1444">
        <v>284.89999999999998</v>
      </c>
    </row>
    <row r="1445" spans="3:4" x14ac:dyDescent="0.45">
      <c r="C1445">
        <v>6283</v>
      </c>
      <c r="D1445">
        <v>284.89999999999998</v>
      </c>
    </row>
    <row r="1446" spans="3:4" x14ac:dyDescent="0.45">
      <c r="C1446">
        <v>6284</v>
      </c>
      <c r="D1446">
        <v>284.49</v>
      </c>
    </row>
    <row r="1447" spans="3:4" x14ac:dyDescent="0.45">
      <c r="C1447">
        <v>6285</v>
      </c>
      <c r="D1447">
        <v>284.89999999999998</v>
      </c>
    </row>
    <row r="1448" spans="3:4" x14ac:dyDescent="0.45">
      <c r="C1448">
        <v>6286</v>
      </c>
      <c r="D1448">
        <v>284.49</v>
      </c>
    </row>
    <row r="1449" spans="3:4" x14ac:dyDescent="0.45">
      <c r="C1449">
        <v>6287</v>
      </c>
      <c r="D1449">
        <v>284.49</v>
      </c>
    </row>
    <row r="1450" spans="3:4" x14ac:dyDescent="0.45">
      <c r="C1450">
        <v>6288</v>
      </c>
      <c r="D1450">
        <v>284.49</v>
      </c>
    </row>
    <row r="1451" spans="3:4" x14ac:dyDescent="0.45">
      <c r="C1451">
        <v>6289</v>
      </c>
      <c r="D1451">
        <v>284.49</v>
      </c>
    </row>
    <row r="1452" spans="3:4" x14ac:dyDescent="0.45">
      <c r="C1452">
        <v>6290</v>
      </c>
      <c r="D1452">
        <v>284.49</v>
      </c>
    </row>
    <row r="1453" spans="3:4" x14ac:dyDescent="0.45">
      <c r="C1453">
        <v>6291</v>
      </c>
      <c r="D1453">
        <v>284.49</v>
      </c>
    </row>
    <row r="1454" spans="3:4" x14ac:dyDescent="0.45">
      <c r="C1454">
        <v>6292</v>
      </c>
      <c r="D1454">
        <v>284.49</v>
      </c>
    </row>
    <row r="1455" spans="3:4" x14ac:dyDescent="0.45">
      <c r="C1455">
        <v>6293</v>
      </c>
      <c r="D1455">
        <v>284.49</v>
      </c>
    </row>
    <row r="1456" spans="3:4" x14ac:dyDescent="0.45">
      <c r="C1456">
        <v>6294</v>
      </c>
      <c r="D1456">
        <v>284.49</v>
      </c>
    </row>
    <row r="1457" spans="3:4" x14ac:dyDescent="0.45">
      <c r="C1457">
        <v>6295</v>
      </c>
      <c r="D1457">
        <v>284.49</v>
      </c>
    </row>
    <row r="1458" spans="3:4" x14ac:dyDescent="0.45">
      <c r="C1458">
        <v>6296</v>
      </c>
      <c r="D1458">
        <v>284.49</v>
      </c>
    </row>
    <row r="1459" spans="3:4" x14ac:dyDescent="0.45">
      <c r="C1459">
        <v>6297</v>
      </c>
      <c r="D1459">
        <v>284.49</v>
      </c>
    </row>
    <row r="1460" spans="3:4" x14ac:dyDescent="0.45">
      <c r="C1460">
        <v>6298</v>
      </c>
      <c r="D1460">
        <v>284.49</v>
      </c>
    </row>
    <row r="1461" spans="3:4" x14ac:dyDescent="0.45">
      <c r="C1461">
        <v>6299</v>
      </c>
      <c r="D1461">
        <v>284.49</v>
      </c>
    </row>
    <row r="1462" spans="3:4" x14ac:dyDescent="0.45">
      <c r="C1462">
        <v>6300</v>
      </c>
      <c r="D1462">
        <v>284.49</v>
      </c>
    </row>
    <row r="1463" spans="3:4" x14ac:dyDescent="0.45">
      <c r="C1463">
        <v>6301</v>
      </c>
      <c r="D1463">
        <v>284.49</v>
      </c>
    </row>
    <row r="1464" spans="3:4" x14ac:dyDescent="0.45">
      <c r="C1464">
        <v>6302</v>
      </c>
      <c r="D1464">
        <v>284.49</v>
      </c>
    </row>
    <row r="1465" spans="3:4" x14ac:dyDescent="0.45">
      <c r="C1465">
        <v>6303</v>
      </c>
      <c r="D1465">
        <v>284.49</v>
      </c>
    </row>
    <row r="1466" spans="3:4" x14ac:dyDescent="0.45">
      <c r="C1466">
        <v>6304</v>
      </c>
      <c r="D1466">
        <v>284.49</v>
      </c>
    </row>
    <row r="1467" spans="3:4" x14ac:dyDescent="0.45">
      <c r="C1467">
        <v>6305</v>
      </c>
      <c r="D1467">
        <v>284.49</v>
      </c>
    </row>
    <row r="1468" spans="3:4" x14ac:dyDescent="0.45">
      <c r="C1468">
        <v>6306</v>
      </c>
      <c r="D1468">
        <v>284.49</v>
      </c>
    </row>
    <row r="1469" spans="3:4" x14ac:dyDescent="0.45">
      <c r="C1469">
        <v>6307</v>
      </c>
      <c r="D1469">
        <v>284.49</v>
      </c>
    </row>
    <row r="1470" spans="3:4" x14ac:dyDescent="0.45">
      <c r="C1470">
        <v>6308</v>
      </c>
      <c r="D1470">
        <v>284.49</v>
      </c>
    </row>
    <row r="1471" spans="3:4" x14ac:dyDescent="0.45">
      <c r="C1471">
        <v>6309</v>
      </c>
      <c r="D1471">
        <v>284.49</v>
      </c>
    </row>
    <row r="1472" spans="3:4" x14ac:dyDescent="0.45">
      <c r="C1472">
        <v>6310</v>
      </c>
      <c r="D1472">
        <v>284.49</v>
      </c>
    </row>
    <row r="1473" spans="3:4" x14ac:dyDescent="0.45">
      <c r="C1473">
        <v>6311</v>
      </c>
      <c r="D1473">
        <v>284.49</v>
      </c>
    </row>
    <row r="1474" spans="3:4" x14ac:dyDescent="0.45">
      <c r="C1474">
        <v>6312</v>
      </c>
      <c r="D1474">
        <v>284.49</v>
      </c>
    </row>
    <row r="1475" spans="3:4" x14ac:dyDescent="0.45">
      <c r="C1475">
        <v>6313</v>
      </c>
      <c r="D1475">
        <v>284.49</v>
      </c>
    </row>
    <row r="1476" spans="3:4" x14ac:dyDescent="0.45">
      <c r="C1476">
        <v>6314</v>
      </c>
      <c r="D1476">
        <v>284.49</v>
      </c>
    </row>
    <row r="1477" spans="3:4" x14ac:dyDescent="0.45">
      <c r="C1477">
        <v>6315</v>
      </c>
      <c r="D1477">
        <v>284.08999999999997</v>
      </c>
    </row>
    <row r="1478" spans="3:4" x14ac:dyDescent="0.45">
      <c r="C1478">
        <v>6316</v>
      </c>
      <c r="D1478">
        <v>284.08999999999997</v>
      </c>
    </row>
    <row r="1479" spans="3:4" x14ac:dyDescent="0.45">
      <c r="C1479">
        <v>6317</v>
      </c>
      <c r="D1479">
        <v>284.08999999999997</v>
      </c>
    </row>
    <row r="1480" spans="3:4" x14ac:dyDescent="0.45">
      <c r="C1480">
        <v>6318</v>
      </c>
      <c r="D1480">
        <v>284.08999999999997</v>
      </c>
    </row>
    <row r="1481" spans="3:4" x14ac:dyDescent="0.45">
      <c r="C1481">
        <v>6319</v>
      </c>
      <c r="D1481">
        <v>284.08999999999997</v>
      </c>
    </row>
    <row r="1482" spans="3:4" x14ac:dyDescent="0.45">
      <c r="C1482">
        <v>6320</v>
      </c>
      <c r="D1482">
        <v>284.08999999999997</v>
      </c>
    </row>
    <row r="1483" spans="3:4" x14ac:dyDescent="0.45">
      <c r="C1483">
        <v>6321</v>
      </c>
      <c r="D1483">
        <v>284.08999999999997</v>
      </c>
    </row>
    <row r="1484" spans="3:4" x14ac:dyDescent="0.45">
      <c r="C1484">
        <v>6322</v>
      </c>
      <c r="D1484">
        <v>284.08999999999997</v>
      </c>
    </row>
    <row r="1485" spans="3:4" x14ac:dyDescent="0.45">
      <c r="C1485">
        <v>6323</v>
      </c>
      <c r="D1485">
        <v>284.08999999999997</v>
      </c>
    </row>
    <row r="1486" spans="3:4" x14ac:dyDescent="0.45">
      <c r="C1486">
        <v>6324</v>
      </c>
      <c r="D1486">
        <v>284.08999999999997</v>
      </c>
    </row>
    <row r="1487" spans="3:4" x14ac:dyDescent="0.45">
      <c r="C1487">
        <v>6325</v>
      </c>
      <c r="D1487">
        <v>284.08999999999997</v>
      </c>
    </row>
    <row r="1488" spans="3:4" x14ac:dyDescent="0.45">
      <c r="C1488">
        <v>6326</v>
      </c>
      <c r="D1488">
        <v>284.08999999999997</v>
      </c>
    </row>
    <row r="1489" spans="3:4" x14ac:dyDescent="0.45">
      <c r="C1489">
        <v>6327</v>
      </c>
      <c r="D1489">
        <v>284.08999999999997</v>
      </c>
    </row>
    <row r="1490" spans="3:4" x14ac:dyDescent="0.45">
      <c r="C1490">
        <v>6328</v>
      </c>
      <c r="D1490">
        <v>284.08999999999997</v>
      </c>
    </row>
    <row r="1491" spans="3:4" x14ac:dyDescent="0.45">
      <c r="C1491">
        <v>6329</v>
      </c>
      <c r="D1491">
        <v>284.08999999999997</v>
      </c>
    </row>
    <row r="1492" spans="3:4" x14ac:dyDescent="0.45">
      <c r="C1492">
        <v>6330</v>
      </c>
      <c r="D1492">
        <v>284.08999999999997</v>
      </c>
    </row>
    <row r="1493" spans="3:4" x14ac:dyDescent="0.45">
      <c r="C1493">
        <v>6331</v>
      </c>
      <c r="D1493">
        <v>284.08999999999997</v>
      </c>
    </row>
    <row r="1494" spans="3:4" x14ac:dyDescent="0.45">
      <c r="C1494">
        <v>6332</v>
      </c>
      <c r="D1494">
        <v>284.08999999999997</v>
      </c>
    </row>
    <row r="1495" spans="3:4" x14ac:dyDescent="0.45">
      <c r="C1495">
        <v>6333</v>
      </c>
      <c r="D1495">
        <v>284.08999999999997</v>
      </c>
    </row>
    <row r="1496" spans="3:4" x14ac:dyDescent="0.45">
      <c r="C1496">
        <v>6334</v>
      </c>
      <c r="D1496">
        <v>284.08999999999997</v>
      </c>
    </row>
    <row r="1497" spans="3:4" x14ac:dyDescent="0.45">
      <c r="C1497">
        <v>6335</v>
      </c>
      <c r="D1497">
        <v>284.08999999999997</v>
      </c>
    </row>
    <row r="1498" spans="3:4" x14ac:dyDescent="0.45">
      <c r="C1498">
        <v>6336</v>
      </c>
      <c r="D1498">
        <v>284.08999999999997</v>
      </c>
    </row>
    <row r="1499" spans="3:4" x14ac:dyDescent="0.45">
      <c r="C1499">
        <v>6337</v>
      </c>
      <c r="D1499">
        <v>284.08999999999997</v>
      </c>
    </row>
    <row r="1500" spans="3:4" x14ac:dyDescent="0.45">
      <c r="C1500">
        <v>6338</v>
      </c>
      <c r="D1500">
        <v>284.08999999999997</v>
      </c>
    </row>
    <row r="1501" spans="3:4" x14ac:dyDescent="0.45">
      <c r="C1501">
        <v>6339</v>
      </c>
      <c r="D1501">
        <v>284.08999999999997</v>
      </c>
    </row>
    <row r="1502" spans="3:4" x14ac:dyDescent="0.45">
      <c r="C1502">
        <v>6340</v>
      </c>
      <c r="D1502">
        <v>284.08999999999997</v>
      </c>
    </row>
    <row r="1503" spans="3:4" x14ac:dyDescent="0.45">
      <c r="C1503">
        <v>6341</v>
      </c>
      <c r="D1503">
        <v>284.08999999999997</v>
      </c>
    </row>
    <row r="1504" spans="3:4" x14ac:dyDescent="0.45">
      <c r="C1504">
        <v>6342</v>
      </c>
      <c r="D1504">
        <v>284.08999999999997</v>
      </c>
    </row>
    <row r="1505" spans="3:4" x14ac:dyDescent="0.45">
      <c r="C1505">
        <v>6343</v>
      </c>
      <c r="D1505">
        <v>284.08999999999997</v>
      </c>
    </row>
    <row r="1506" spans="3:4" x14ac:dyDescent="0.45">
      <c r="C1506">
        <v>6344</v>
      </c>
      <c r="D1506">
        <v>284.08999999999997</v>
      </c>
    </row>
    <row r="1507" spans="3:4" x14ac:dyDescent="0.45">
      <c r="C1507">
        <v>6345</v>
      </c>
      <c r="D1507">
        <v>284.08999999999997</v>
      </c>
    </row>
    <row r="1508" spans="3:4" x14ac:dyDescent="0.45">
      <c r="C1508">
        <v>6346</v>
      </c>
      <c r="D1508">
        <v>284.08999999999997</v>
      </c>
    </row>
    <row r="1509" spans="3:4" x14ac:dyDescent="0.45">
      <c r="C1509">
        <v>6347</v>
      </c>
      <c r="D1509">
        <v>284.08999999999997</v>
      </c>
    </row>
    <row r="1510" spans="3:4" x14ac:dyDescent="0.45">
      <c r="C1510">
        <v>6348</v>
      </c>
      <c r="D1510">
        <v>284.08999999999997</v>
      </c>
    </row>
    <row r="1511" spans="3:4" x14ac:dyDescent="0.45">
      <c r="C1511">
        <v>6349</v>
      </c>
      <c r="D1511">
        <v>284.08999999999997</v>
      </c>
    </row>
    <row r="1512" spans="3:4" x14ac:dyDescent="0.45">
      <c r="C1512">
        <v>6350</v>
      </c>
      <c r="D1512">
        <v>284.08999999999997</v>
      </c>
    </row>
    <row r="1513" spans="3:4" x14ac:dyDescent="0.45">
      <c r="C1513">
        <v>6351</v>
      </c>
      <c r="D1513">
        <v>284.08999999999997</v>
      </c>
    </row>
    <row r="1514" spans="3:4" x14ac:dyDescent="0.45">
      <c r="C1514">
        <v>6352</v>
      </c>
      <c r="D1514">
        <v>284.08999999999997</v>
      </c>
    </row>
    <row r="1515" spans="3:4" x14ac:dyDescent="0.45">
      <c r="C1515">
        <v>6353</v>
      </c>
      <c r="D1515">
        <v>284.08999999999997</v>
      </c>
    </row>
    <row r="1516" spans="3:4" x14ac:dyDescent="0.45">
      <c r="C1516">
        <v>6354</v>
      </c>
      <c r="D1516">
        <v>284.08999999999997</v>
      </c>
    </row>
    <row r="1517" spans="3:4" x14ac:dyDescent="0.45">
      <c r="C1517">
        <v>6355</v>
      </c>
      <c r="D1517">
        <v>283.69</v>
      </c>
    </row>
    <row r="1518" spans="3:4" x14ac:dyDescent="0.45">
      <c r="C1518">
        <v>6356</v>
      </c>
      <c r="D1518">
        <v>283.69</v>
      </c>
    </row>
    <row r="1519" spans="3:4" x14ac:dyDescent="0.45">
      <c r="C1519">
        <v>6357</v>
      </c>
      <c r="D1519">
        <v>284.08999999999997</v>
      </c>
    </row>
    <row r="1520" spans="3:4" x14ac:dyDescent="0.45">
      <c r="C1520">
        <v>6358</v>
      </c>
      <c r="D1520">
        <v>283.69</v>
      </c>
    </row>
    <row r="1521" spans="3:4" x14ac:dyDescent="0.45">
      <c r="C1521">
        <v>6359</v>
      </c>
      <c r="D1521">
        <v>283.69</v>
      </c>
    </row>
    <row r="1522" spans="3:4" x14ac:dyDescent="0.45">
      <c r="C1522">
        <v>6360</v>
      </c>
      <c r="D1522">
        <v>283.69</v>
      </c>
    </row>
    <row r="1523" spans="3:4" x14ac:dyDescent="0.45">
      <c r="C1523">
        <v>6361</v>
      </c>
      <c r="D1523">
        <v>283.69</v>
      </c>
    </row>
    <row r="1524" spans="3:4" x14ac:dyDescent="0.45">
      <c r="C1524">
        <v>6362</v>
      </c>
      <c r="D1524">
        <v>283.69</v>
      </c>
    </row>
    <row r="1525" spans="3:4" x14ac:dyDescent="0.45">
      <c r="C1525">
        <v>6363</v>
      </c>
      <c r="D1525">
        <v>283.69</v>
      </c>
    </row>
    <row r="1526" spans="3:4" x14ac:dyDescent="0.45">
      <c r="C1526">
        <v>6364</v>
      </c>
      <c r="D1526">
        <v>283.69</v>
      </c>
    </row>
    <row r="1527" spans="3:4" x14ac:dyDescent="0.45">
      <c r="C1527">
        <v>6365</v>
      </c>
      <c r="D1527">
        <v>283.69</v>
      </c>
    </row>
    <row r="1528" spans="3:4" x14ac:dyDescent="0.45">
      <c r="C1528">
        <v>6366</v>
      </c>
      <c r="D1528">
        <v>283.69</v>
      </c>
    </row>
    <row r="1529" spans="3:4" x14ac:dyDescent="0.45">
      <c r="C1529">
        <v>6367</v>
      </c>
      <c r="D1529">
        <v>283.69</v>
      </c>
    </row>
    <row r="1530" spans="3:4" x14ac:dyDescent="0.45">
      <c r="C1530">
        <v>6368</v>
      </c>
      <c r="D1530">
        <v>283.69</v>
      </c>
    </row>
    <row r="1531" spans="3:4" x14ac:dyDescent="0.45">
      <c r="C1531">
        <v>6369</v>
      </c>
      <c r="D1531">
        <v>283.69</v>
      </c>
    </row>
    <row r="1532" spans="3:4" x14ac:dyDescent="0.45">
      <c r="C1532">
        <v>6370</v>
      </c>
      <c r="D1532">
        <v>283.69</v>
      </c>
    </row>
    <row r="1533" spans="3:4" x14ac:dyDescent="0.45">
      <c r="C1533">
        <v>6371</v>
      </c>
      <c r="D1533">
        <v>283.69</v>
      </c>
    </row>
    <row r="1534" spans="3:4" x14ac:dyDescent="0.45">
      <c r="C1534">
        <v>6372</v>
      </c>
      <c r="D1534">
        <v>283.69</v>
      </c>
    </row>
    <row r="1535" spans="3:4" x14ac:dyDescent="0.45">
      <c r="C1535">
        <v>6373</v>
      </c>
      <c r="D1535">
        <v>283.69</v>
      </c>
    </row>
    <row r="1536" spans="3:4" x14ac:dyDescent="0.45">
      <c r="C1536">
        <v>6374</v>
      </c>
      <c r="D1536">
        <v>283.69</v>
      </c>
    </row>
    <row r="1537" spans="3:4" x14ac:dyDescent="0.45">
      <c r="C1537">
        <v>6375</v>
      </c>
      <c r="D1537">
        <v>283.69</v>
      </c>
    </row>
    <row r="1538" spans="3:4" x14ac:dyDescent="0.45">
      <c r="C1538">
        <v>6376</v>
      </c>
      <c r="D1538">
        <v>283.69</v>
      </c>
    </row>
    <row r="1539" spans="3:4" x14ac:dyDescent="0.45">
      <c r="C1539">
        <v>6377</v>
      </c>
      <c r="D1539">
        <v>283.69</v>
      </c>
    </row>
    <row r="1540" spans="3:4" x14ac:dyDescent="0.45">
      <c r="C1540">
        <v>6378</v>
      </c>
      <c r="D1540">
        <v>283.69</v>
      </c>
    </row>
    <row r="1541" spans="3:4" x14ac:dyDescent="0.45">
      <c r="C1541">
        <v>6379</v>
      </c>
      <c r="D1541">
        <v>283.69</v>
      </c>
    </row>
    <row r="1542" spans="3:4" x14ac:dyDescent="0.45">
      <c r="C1542">
        <v>6380</v>
      </c>
      <c r="D1542">
        <v>283.69</v>
      </c>
    </row>
    <row r="1543" spans="3:4" x14ac:dyDescent="0.45">
      <c r="C1543">
        <v>6381</v>
      </c>
      <c r="D1543">
        <v>283.69</v>
      </c>
    </row>
    <row r="1544" spans="3:4" x14ac:dyDescent="0.45">
      <c r="C1544">
        <v>6382</v>
      </c>
      <c r="D1544">
        <v>283.69</v>
      </c>
    </row>
    <row r="1545" spans="3:4" x14ac:dyDescent="0.45">
      <c r="C1545">
        <v>6383</v>
      </c>
      <c r="D1545">
        <v>283.69</v>
      </c>
    </row>
    <row r="1546" spans="3:4" x14ac:dyDescent="0.45">
      <c r="C1546">
        <v>6384</v>
      </c>
      <c r="D1546">
        <v>283.69</v>
      </c>
    </row>
    <row r="1547" spans="3:4" x14ac:dyDescent="0.45">
      <c r="C1547">
        <v>6385</v>
      </c>
      <c r="D1547">
        <v>283.69</v>
      </c>
    </row>
    <row r="1548" spans="3:4" x14ac:dyDescent="0.45">
      <c r="C1548">
        <v>6386</v>
      </c>
      <c r="D1548">
        <v>283.69</v>
      </c>
    </row>
    <row r="1549" spans="3:4" x14ac:dyDescent="0.45">
      <c r="C1549">
        <v>6387</v>
      </c>
      <c r="D1549">
        <v>283.69</v>
      </c>
    </row>
    <row r="1550" spans="3:4" x14ac:dyDescent="0.45">
      <c r="C1550">
        <v>6388</v>
      </c>
      <c r="D1550">
        <v>283.69</v>
      </c>
    </row>
    <row r="1551" spans="3:4" x14ac:dyDescent="0.45">
      <c r="C1551">
        <v>6389</v>
      </c>
      <c r="D1551">
        <v>283.69</v>
      </c>
    </row>
    <row r="1552" spans="3:4" x14ac:dyDescent="0.45">
      <c r="C1552">
        <v>6390</v>
      </c>
      <c r="D1552">
        <v>283.69</v>
      </c>
    </row>
    <row r="1553" spans="3:4" x14ac:dyDescent="0.45">
      <c r="C1553">
        <v>6391</v>
      </c>
      <c r="D1553">
        <v>283.69</v>
      </c>
    </row>
    <row r="1554" spans="3:4" x14ac:dyDescent="0.45">
      <c r="C1554">
        <v>6392</v>
      </c>
      <c r="D1554">
        <v>283.69</v>
      </c>
    </row>
    <row r="1555" spans="3:4" x14ac:dyDescent="0.45">
      <c r="C1555">
        <v>6393</v>
      </c>
      <c r="D1555">
        <v>283.69</v>
      </c>
    </row>
    <row r="1556" spans="3:4" x14ac:dyDescent="0.45">
      <c r="C1556">
        <v>6394</v>
      </c>
      <c r="D1556">
        <v>283.69</v>
      </c>
    </row>
    <row r="1557" spans="3:4" x14ac:dyDescent="0.45">
      <c r="C1557">
        <v>6395</v>
      </c>
      <c r="D1557">
        <v>283.69</v>
      </c>
    </row>
    <row r="1558" spans="3:4" x14ac:dyDescent="0.45">
      <c r="C1558">
        <v>6396</v>
      </c>
      <c r="D1558">
        <v>283.69</v>
      </c>
    </row>
    <row r="1559" spans="3:4" x14ac:dyDescent="0.45">
      <c r="C1559">
        <v>6397</v>
      </c>
      <c r="D1559">
        <v>283.69</v>
      </c>
    </row>
    <row r="1560" spans="3:4" x14ac:dyDescent="0.45">
      <c r="C1560">
        <v>6398</v>
      </c>
      <c r="D1560">
        <v>283.69</v>
      </c>
    </row>
    <row r="1561" spans="3:4" x14ac:dyDescent="0.45">
      <c r="C1561">
        <v>6399</v>
      </c>
      <c r="D1561">
        <v>283.69</v>
      </c>
    </row>
    <row r="1562" spans="3:4" x14ac:dyDescent="0.45">
      <c r="C1562">
        <v>6400</v>
      </c>
      <c r="D1562">
        <v>283.69</v>
      </c>
    </row>
    <row r="1563" spans="3:4" x14ac:dyDescent="0.45">
      <c r="C1563">
        <v>6401</v>
      </c>
      <c r="D1563">
        <v>283.69</v>
      </c>
    </row>
    <row r="1564" spans="3:4" x14ac:dyDescent="0.45">
      <c r="C1564">
        <v>6402</v>
      </c>
      <c r="D1564">
        <v>283.69</v>
      </c>
    </row>
    <row r="1565" spans="3:4" x14ac:dyDescent="0.45">
      <c r="C1565">
        <v>6403</v>
      </c>
      <c r="D1565">
        <v>283.69</v>
      </c>
    </row>
    <row r="1566" spans="3:4" x14ac:dyDescent="0.45">
      <c r="C1566">
        <v>6404</v>
      </c>
      <c r="D1566">
        <v>283.69</v>
      </c>
    </row>
    <row r="1567" spans="3:4" x14ac:dyDescent="0.45">
      <c r="C1567">
        <v>6405</v>
      </c>
      <c r="D1567">
        <v>283.27999999999997</v>
      </c>
    </row>
    <row r="1568" spans="3:4" x14ac:dyDescent="0.45">
      <c r="C1568">
        <v>6406</v>
      </c>
      <c r="D1568">
        <v>283.69</v>
      </c>
    </row>
    <row r="1569" spans="3:4" x14ac:dyDescent="0.45">
      <c r="C1569">
        <v>6407</v>
      </c>
      <c r="D1569">
        <v>283.69</v>
      </c>
    </row>
    <row r="1570" spans="3:4" x14ac:dyDescent="0.45">
      <c r="C1570">
        <v>6408</v>
      </c>
      <c r="D1570">
        <v>283.27999999999997</v>
      </c>
    </row>
    <row r="1571" spans="3:4" x14ac:dyDescent="0.45">
      <c r="C1571">
        <v>6409</v>
      </c>
      <c r="D1571">
        <v>283.69</v>
      </c>
    </row>
    <row r="1572" spans="3:4" x14ac:dyDescent="0.45">
      <c r="C1572">
        <v>6410</v>
      </c>
      <c r="D1572">
        <v>283.69</v>
      </c>
    </row>
    <row r="1573" spans="3:4" x14ac:dyDescent="0.45">
      <c r="C1573">
        <v>6411</v>
      </c>
      <c r="D1573">
        <v>283.69</v>
      </c>
    </row>
    <row r="1574" spans="3:4" x14ac:dyDescent="0.45">
      <c r="C1574">
        <v>6412</v>
      </c>
      <c r="D1574">
        <v>283.69</v>
      </c>
    </row>
    <row r="1575" spans="3:4" x14ac:dyDescent="0.45">
      <c r="C1575">
        <v>6413</v>
      </c>
      <c r="D1575">
        <v>283.69</v>
      </c>
    </row>
    <row r="1576" spans="3:4" x14ac:dyDescent="0.45">
      <c r="C1576">
        <v>6414</v>
      </c>
      <c r="D1576">
        <v>283.69</v>
      </c>
    </row>
    <row r="1577" spans="3:4" x14ac:dyDescent="0.45">
      <c r="C1577">
        <v>6415</v>
      </c>
      <c r="D1577">
        <v>283.27999999999997</v>
      </c>
    </row>
    <row r="1578" spans="3:4" x14ac:dyDescent="0.45">
      <c r="C1578">
        <v>6416</v>
      </c>
      <c r="D1578">
        <v>283.69</v>
      </c>
    </row>
    <row r="1579" spans="3:4" x14ac:dyDescent="0.45">
      <c r="C1579">
        <v>6417</v>
      </c>
      <c r="D1579">
        <v>283.27999999999997</v>
      </c>
    </row>
    <row r="1580" spans="3:4" x14ac:dyDescent="0.45">
      <c r="C1580">
        <v>6418</v>
      </c>
      <c r="D1580">
        <v>283.27999999999997</v>
      </c>
    </row>
    <row r="1581" spans="3:4" x14ac:dyDescent="0.45">
      <c r="C1581">
        <v>6419</v>
      </c>
      <c r="D1581">
        <v>283.27999999999997</v>
      </c>
    </row>
    <row r="1582" spans="3:4" x14ac:dyDescent="0.45">
      <c r="C1582">
        <v>6420</v>
      </c>
      <c r="D1582">
        <v>283.27999999999997</v>
      </c>
    </row>
    <row r="1583" spans="3:4" x14ac:dyDescent="0.45">
      <c r="C1583">
        <v>6421</v>
      </c>
      <c r="D1583">
        <v>283.27999999999997</v>
      </c>
    </row>
    <row r="1584" spans="3:4" x14ac:dyDescent="0.45">
      <c r="C1584">
        <v>6422</v>
      </c>
      <c r="D1584">
        <v>283.27999999999997</v>
      </c>
    </row>
    <row r="1585" spans="3:4" x14ac:dyDescent="0.45">
      <c r="C1585">
        <v>6423</v>
      </c>
      <c r="D1585">
        <v>283.27999999999997</v>
      </c>
    </row>
    <row r="1586" spans="3:4" x14ac:dyDescent="0.45">
      <c r="C1586">
        <v>6424</v>
      </c>
      <c r="D1586">
        <v>283.27999999999997</v>
      </c>
    </row>
    <row r="1587" spans="3:4" x14ac:dyDescent="0.45">
      <c r="C1587">
        <v>6425</v>
      </c>
      <c r="D1587">
        <v>283.27999999999997</v>
      </c>
    </row>
    <row r="1588" spans="3:4" x14ac:dyDescent="0.45">
      <c r="C1588">
        <v>6426</v>
      </c>
      <c r="D1588">
        <v>283.27999999999997</v>
      </c>
    </row>
    <row r="1589" spans="3:4" x14ac:dyDescent="0.45">
      <c r="C1589">
        <v>6427</v>
      </c>
      <c r="D1589">
        <v>283.27999999999997</v>
      </c>
    </row>
    <row r="1590" spans="3:4" x14ac:dyDescent="0.45">
      <c r="C1590">
        <v>6428</v>
      </c>
      <c r="D1590">
        <v>283.27999999999997</v>
      </c>
    </row>
    <row r="1591" spans="3:4" x14ac:dyDescent="0.45">
      <c r="C1591">
        <v>6429</v>
      </c>
      <c r="D1591">
        <v>283.27999999999997</v>
      </c>
    </row>
    <row r="1592" spans="3:4" x14ac:dyDescent="0.45">
      <c r="C1592">
        <v>6430</v>
      </c>
      <c r="D1592">
        <v>283.27999999999997</v>
      </c>
    </row>
    <row r="1593" spans="3:4" x14ac:dyDescent="0.45">
      <c r="C1593">
        <v>6431</v>
      </c>
      <c r="D1593">
        <v>283.27999999999997</v>
      </c>
    </row>
    <row r="1594" spans="3:4" x14ac:dyDescent="0.45">
      <c r="C1594">
        <v>6432</v>
      </c>
      <c r="D1594">
        <v>283.27999999999997</v>
      </c>
    </row>
    <row r="1595" spans="3:4" x14ac:dyDescent="0.45">
      <c r="C1595">
        <v>6433</v>
      </c>
      <c r="D1595">
        <v>283.27999999999997</v>
      </c>
    </row>
    <row r="1596" spans="3:4" x14ac:dyDescent="0.45">
      <c r="C1596">
        <v>6434</v>
      </c>
      <c r="D1596">
        <v>283.27999999999997</v>
      </c>
    </row>
    <row r="1597" spans="3:4" x14ac:dyDescent="0.45">
      <c r="C1597">
        <v>6435</v>
      </c>
      <c r="D1597">
        <v>283.27999999999997</v>
      </c>
    </row>
    <row r="1598" spans="3:4" x14ac:dyDescent="0.45">
      <c r="C1598">
        <v>6436</v>
      </c>
      <c r="D1598">
        <v>283.27999999999997</v>
      </c>
    </row>
    <row r="1599" spans="3:4" x14ac:dyDescent="0.45">
      <c r="C1599">
        <v>6437</v>
      </c>
      <c r="D1599">
        <v>283.27999999999997</v>
      </c>
    </row>
    <row r="1600" spans="3:4" x14ac:dyDescent="0.45">
      <c r="C1600">
        <v>6438</v>
      </c>
      <c r="D1600">
        <v>283.27999999999997</v>
      </c>
    </row>
    <row r="1601" spans="3:4" x14ac:dyDescent="0.45">
      <c r="C1601">
        <v>6439</v>
      </c>
      <c r="D1601">
        <v>283.27999999999997</v>
      </c>
    </row>
    <row r="1602" spans="3:4" x14ac:dyDescent="0.45">
      <c r="C1602">
        <v>6440</v>
      </c>
      <c r="D1602">
        <v>283.27999999999997</v>
      </c>
    </row>
    <row r="1603" spans="3:4" x14ac:dyDescent="0.45">
      <c r="C1603">
        <v>6441</v>
      </c>
      <c r="D1603">
        <v>283.27999999999997</v>
      </c>
    </row>
    <row r="1604" spans="3:4" x14ac:dyDescent="0.45">
      <c r="C1604">
        <v>6442</v>
      </c>
      <c r="D1604">
        <v>283.27999999999997</v>
      </c>
    </row>
    <row r="1605" spans="3:4" x14ac:dyDescent="0.45">
      <c r="C1605">
        <v>6443</v>
      </c>
      <c r="D1605">
        <v>283.27999999999997</v>
      </c>
    </row>
    <row r="1606" spans="3:4" x14ac:dyDescent="0.45">
      <c r="C1606">
        <v>6444</v>
      </c>
      <c r="D1606">
        <v>283.27999999999997</v>
      </c>
    </row>
    <row r="1607" spans="3:4" x14ac:dyDescent="0.45">
      <c r="C1607">
        <v>6445</v>
      </c>
      <c r="D1607">
        <v>283.27999999999997</v>
      </c>
    </row>
    <row r="1608" spans="3:4" x14ac:dyDescent="0.45">
      <c r="C1608">
        <v>6446</v>
      </c>
      <c r="D1608">
        <v>283.27999999999997</v>
      </c>
    </row>
    <row r="1609" spans="3:4" x14ac:dyDescent="0.45">
      <c r="C1609">
        <v>6447</v>
      </c>
      <c r="D1609">
        <v>283.27999999999997</v>
      </c>
    </row>
    <row r="1610" spans="3:4" x14ac:dyDescent="0.45">
      <c r="C1610">
        <v>6448</v>
      </c>
      <c r="D1610">
        <v>283.27999999999997</v>
      </c>
    </row>
    <row r="1611" spans="3:4" x14ac:dyDescent="0.45">
      <c r="C1611">
        <v>6449</v>
      </c>
      <c r="D1611">
        <v>283.27999999999997</v>
      </c>
    </row>
    <row r="1612" spans="3:4" x14ac:dyDescent="0.45">
      <c r="C1612">
        <v>6450</v>
      </c>
      <c r="D1612">
        <v>283.27999999999997</v>
      </c>
    </row>
    <row r="1613" spans="3:4" x14ac:dyDescent="0.45">
      <c r="C1613">
        <v>6451</v>
      </c>
      <c r="D1613">
        <v>283.27999999999997</v>
      </c>
    </row>
    <row r="1614" spans="3:4" x14ac:dyDescent="0.45">
      <c r="C1614">
        <v>6452</v>
      </c>
      <c r="D1614">
        <v>283.27999999999997</v>
      </c>
    </row>
    <row r="1615" spans="3:4" x14ac:dyDescent="0.45">
      <c r="C1615">
        <v>6453</v>
      </c>
      <c r="D1615">
        <v>283.27999999999997</v>
      </c>
    </row>
    <row r="1616" spans="3:4" x14ac:dyDescent="0.45">
      <c r="C1616">
        <v>6454</v>
      </c>
      <c r="D1616">
        <v>283.27999999999997</v>
      </c>
    </row>
    <row r="1617" spans="3:4" x14ac:dyDescent="0.45">
      <c r="C1617">
        <v>6455</v>
      </c>
      <c r="D1617">
        <v>283.27999999999997</v>
      </c>
    </row>
    <row r="1618" spans="3:4" x14ac:dyDescent="0.45">
      <c r="C1618">
        <v>6456</v>
      </c>
      <c r="D1618">
        <v>283.27999999999997</v>
      </c>
    </row>
    <row r="1619" spans="3:4" x14ac:dyDescent="0.45">
      <c r="C1619">
        <v>6457</v>
      </c>
      <c r="D1619">
        <v>283.27999999999997</v>
      </c>
    </row>
    <row r="1620" spans="3:4" x14ac:dyDescent="0.45">
      <c r="C1620">
        <v>6458</v>
      </c>
      <c r="D1620">
        <v>283.27999999999997</v>
      </c>
    </row>
    <row r="1621" spans="3:4" x14ac:dyDescent="0.45">
      <c r="C1621">
        <v>6459</v>
      </c>
      <c r="D1621">
        <v>283.27999999999997</v>
      </c>
    </row>
    <row r="1622" spans="3:4" x14ac:dyDescent="0.45">
      <c r="C1622">
        <v>6460</v>
      </c>
      <c r="D1622">
        <v>283.27999999999997</v>
      </c>
    </row>
    <row r="1623" spans="3:4" x14ac:dyDescent="0.45">
      <c r="C1623">
        <v>6461</v>
      </c>
      <c r="D1623">
        <v>283.27999999999997</v>
      </c>
    </row>
    <row r="1624" spans="3:4" x14ac:dyDescent="0.45">
      <c r="C1624">
        <v>6462</v>
      </c>
      <c r="D1624">
        <v>282.88</v>
      </c>
    </row>
    <row r="1625" spans="3:4" x14ac:dyDescent="0.45">
      <c r="C1625">
        <v>6463</v>
      </c>
      <c r="D1625">
        <v>282.88</v>
      </c>
    </row>
    <row r="1626" spans="3:4" x14ac:dyDescent="0.45">
      <c r="C1626">
        <v>6464</v>
      </c>
      <c r="D1626">
        <v>283.27999999999997</v>
      </c>
    </row>
    <row r="1627" spans="3:4" x14ac:dyDescent="0.45">
      <c r="C1627">
        <v>6465</v>
      </c>
      <c r="D1627">
        <v>283.27999999999997</v>
      </c>
    </row>
    <row r="1628" spans="3:4" x14ac:dyDescent="0.45">
      <c r="C1628">
        <v>6466</v>
      </c>
      <c r="D1628">
        <v>283.27999999999997</v>
      </c>
    </row>
    <row r="1629" spans="3:4" x14ac:dyDescent="0.45">
      <c r="C1629">
        <v>6467</v>
      </c>
      <c r="D1629">
        <v>283.27999999999997</v>
      </c>
    </row>
    <row r="1630" spans="3:4" x14ac:dyDescent="0.45">
      <c r="C1630">
        <v>6468</v>
      </c>
      <c r="D1630">
        <v>283.27999999999997</v>
      </c>
    </row>
    <row r="1631" spans="3:4" x14ac:dyDescent="0.45">
      <c r="C1631">
        <v>6469</v>
      </c>
      <c r="D1631">
        <v>283.27999999999997</v>
      </c>
    </row>
    <row r="1632" spans="3:4" x14ac:dyDescent="0.45">
      <c r="C1632">
        <v>6470</v>
      </c>
      <c r="D1632">
        <v>283.27999999999997</v>
      </c>
    </row>
    <row r="1633" spans="3:4" x14ac:dyDescent="0.45">
      <c r="C1633">
        <v>6471</v>
      </c>
      <c r="D1633">
        <v>282.88</v>
      </c>
    </row>
    <row r="1634" spans="3:4" x14ac:dyDescent="0.45">
      <c r="C1634">
        <v>6472</v>
      </c>
      <c r="D1634">
        <v>282.88</v>
      </c>
    </row>
    <row r="1635" spans="3:4" x14ac:dyDescent="0.45">
      <c r="C1635">
        <v>6473</v>
      </c>
      <c r="D1635">
        <v>282.88</v>
      </c>
    </row>
    <row r="1636" spans="3:4" x14ac:dyDescent="0.45">
      <c r="C1636">
        <v>6474</v>
      </c>
      <c r="D1636">
        <v>282.88</v>
      </c>
    </row>
    <row r="1637" spans="3:4" x14ac:dyDescent="0.45">
      <c r="C1637">
        <v>6475</v>
      </c>
      <c r="D1637">
        <v>282.88</v>
      </c>
    </row>
    <row r="1638" spans="3:4" x14ac:dyDescent="0.45">
      <c r="C1638">
        <v>6476</v>
      </c>
      <c r="D1638">
        <v>282.88</v>
      </c>
    </row>
    <row r="1639" spans="3:4" x14ac:dyDescent="0.45">
      <c r="C1639">
        <v>6477</v>
      </c>
      <c r="D1639">
        <v>282.88</v>
      </c>
    </row>
    <row r="1640" spans="3:4" x14ac:dyDescent="0.45">
      <c r="C1640">
        <v>6478</v>
      </c>
      <c r="D1640">
        <v>282.88</v>
      </c>
    </row>
    <row r="1641" spans="3:4" x14ac:dyDescent="0.45">
      <c r="C1641">
        <v>6479</v>
      </c>
      <c r="D1641">
        <v>282.88</v>
      </c>
    </row>
    <row r="1642" spans="3:4" x14ac:dyDescent="0.45">
      <c r="C1642">
        <v>6480</v>
      </c>
      <c r="D1642">
        <v>282.88</v>
      </c>
    </row>
    <row r="1643" spans="3:4" x14ac:dyDescent="0.45">
      <c r="C1643">
        <v>6481</v>
      </c>
      <c r="D1643">
        <v>282.88</v>
      </c>
    </row>
    <row r="1644" spans="3:4" x14ac:dyDescent="0.45">
      <c r="C1644">
        <v>6482</v>
      </c>
      <c r="D1644">
        <v>282.88</v>
      </c>
    </row>
    <row r="1645" spans="3:4" x14ac:dyDescent="0.45">
      <c r="C1645">
        <v>6483</v>
      </c>
      <c r="D1645">
        <v>282.88</v>
      </c>
    </row>
    <row r="1646" spans="3:4" x14ac:dyDescent="0.45">
      <c r="C1646">
        <v>6484</v>
      </c>
      <c r="D1646">
        <v>282.88</v>
      </c>
    </row>
    <row r="1647" spans="3:4" x14ac:dyDescent="0.45">
      <c r="C1647">
        <v>6485</v>
      </c>
      <c r="D1647">
        <v>282.88</v>
      </c>
    </row>
    <row r="1648" spans="3:4" x14ac:dyDescent="0.45">
      <c r="C1648">
        <v>6486</v>
      </c>
      <c r="D1648">
        <v>282.88</v>
      </c>
    </row>
    <row r="1649" spans="3:4" x14ac:dyDescent="0.45">
      <c r="C1649">
        <v>6487</v>
      </c>
      <c r="D1649">
        <v>282.88</v>
      </c>
    </row>
    <row r="1650" spans="3:4" x14ac:dyDescent="0.45">
      <c r="C1650">
        <v>6488</v>
      </c>
      <c r="D1650">
        <v>282.88</v>
      </c>
    </row>
    <row r="1651" spans="3:4" x14ac:dyDescent="0.45">
      <c r="C1651">
        <v>6489</v>
      </c>
      <c r="D1651">
        <v>282.88</v>
      </c>
    </row>
    <row r="1652" spans="3:4" x14ac:dyDescent="0.45">
      <c r="C1652">
        <v>6490</v>
      </c>
      <c r="D1652">
        <v>282.88</v>
      </c>
    </row>
    <row r="1653" spans="3:4" x14ac:dyDescent="0.45">
      <c r="C1653">
        <v>6491</v>
      </c>
      <c r="D1653">
        <v>282.88</v>
      </c>
    </row>
    <row r="1654" spans="3:4" x14ac:dyDescent="0.45">
      <c r="C1654">
        <v>6492</v>
      </c>
      <c r="D1654">
        <v>282.88</v>
      </c>
    </row>
    <row r="1655" spans="3:4" x14ac:dyDescent="0.45">
      <c r="C1655">
        <v>6493</v>
      </c>
      <c r="D1655">
        <v>282.88</v>
      </c>
    </row>
    <row r="1656" spans="3:4" x14ac:dyDescent="0.45">
      <c r="C1656">
        <v>6494</v>
      </c>
      <c r="D1656">
        <v>282.88</v>
      </c>
    </row>
    <row r="1657" spans="3:4" x14ac:dyDescent="0.45">
      <c r="C1657">
        <v>6495</v>
      </c>
      <c r="D1657">
        <v>282.88</v>
      </c>
    </row>
    <row r="1658" spans="3:4" x14ac:dyDescent="0.45">
      <c r="C1658">
        <v>6496</v>
      </c>
      <c r="D1658">
        <v>282.88</v>
      </c>
    </row>
    <row r="1659" spans="3:4" x14ac:dyDescent="0.45">
      <c r="C1659">
        <v>6497</v>
      </c>
      <c r="D1659">
        <v>282.88</v>
      </c>
    </row>
    <row r="1660" spans="3:4" x14ac:dyDescent="0.45">
      <c r="C1660">
        <v>6498</v>
      </c>
      <c r="D1660">
        <v>282.88</v>
      </c>
    </row>
    <row r="1661" spans="3:4" x14ac:dyDescent="0.45">
      <c r="C1661">
        <v>6499</v>
      </c>
      <c r="D1661">
        <v>282.88</v>
      </c>
    </row>
    <row r="1662" spans="3:4" x14ac:dyDescent="0.45">
      <c r="C1662">
        <v>6500</v>
      </c>
      <c r="D1662">
        <v>282.88</v>
      </c>
    </row>
    <row r="1663" spans="3:4" x14ac:dyDescent="0.45">
      <c r="C1663">
        <v>6501</v>
      </c>
      <c r="D1663">
        <v>282.88</v>
      </c>
    </row>
    <row r="1664" spans="3:4" x14ac:dyDescent="0.45">
      <c r="C1664">
        <v>6502</v>
      </c>
      <c r="D1664">
        <v>282.88</v>
      </c>
    </row>
    <row r="1665" spans="3:4" x14ac:dyDescent="0.45">
      <c r="C1665">
        <v>6503</v>
      </c>
      <c r="D1665">
        <v>282.88</v>
      </c>
    </row>
    <row r="1666" spans="3:4" x14ac:dyDescent="0.45">
      <c r="C1666">
        <v>6504</v>
      </c>
      <c r="D1666">
        <v>282.88</v>
      </c>
    </row>
    <row r="1667" spans="3:4" x14ac:dyDescent="0.45">
      <c r="C1667">
        <v>6505</v>
      </c>
      <c r="D1667">
        <v>282.88</v>
      </c>
    </row>
    <row r="1668" spans="3:4" x14ac:dyDescent="0.45">
      <c r="C1668">
        <v>6506</v>
      </c>
      <c r="D1668">
        <v>282.88</v>
      </c>
    </row>
    <row r="1669" spans="3:4" x14ac:dyDescent="0.45">
      <c r="C1669">
        <v>6507</v>
      </c>
      <c r="D1669">
        <v>282.88</v>
      </c>
    </row>
    <row r="1670" spans="3:4" x14ac:dyDescent="0.45">
      <c r="C1670">
        <v>6508</v>
      </c>
      <c r="D1670">
        <v>282.88</v>
      </c>
    </row>
    <row r="1671" spans="3:4" x14ac:dyDescent="0.45">
      <c r="C1671">
        <v>6509</v>
      </c>
      <c r="D1671">
        <v>282.88</v>
      </c>
    </row>
    <row r="1672" spans="3:4" x14ac:dyDescent="0.45">
      <c r="C1672">
        <v>6510</v>
      </c>
      <c r="D1672">
        <v>282.88</v>
      </c>
    </row>
    <row r="1673" spans="3:4" x14ac:dyDescent="0.45">
      <c r="C1673">
        <v>6511</v>
      </c>
      <c r="D1673">
        <v>282.48</v>
      </c>
    </row>
    <row r="1674" spans="3:4" x14ac:dyDescent="0.45">
      <c r="C1674">
        <v>6512</v>
      </c>
      <c r="D1674">
        <v>282.88</v>
      </c>
    </row>
    <row r="1675" spans="3:4" x14ac:dyDescent="0.45">
      <c r="C1675">
        <v>6513</v>
      </c>
      <c r="D1675">
        <v>282.88</v>
      </c>
    </row>
    <row r="1676" spans="3:4" x14ac:dyDescent="0.45">
      <c r="C1676">
        <v>6514</v>
      </c>
      <c r="D1676">
        <v>282.88</v>
      </c>
    </row>
    <row r="1677" spans="3:4" x14ac:dyDescent="0.45">
      <c r="C1677">
        <v>6515</v>
      </c>
      <c r="D1677">
        <v>282.88</v>
      </c>
    </row>
    <row r="1678" spans="3:4" x14ac:dyDescent="0.45">
      <c r="C1678">
        <v>6516</v>
      </c>
      <c r="D1678">
        <v>282.88</v>
      </c>
    </row>
    <row r="1679" spans="3:4" x14ac:dyDescent="0.45">
      <c r="C1679">
        <v>6517</v>
      </c>
      <c r="D1679">
        <v>282.88</v>
      </c>
    </row>
    <row r="1680" spans="3:4" x14ac:dyDescent="0.45">
      <c r="C1680">
        <v>6518</v>
      </c>
      <c r="D1680">
        <v>282.88</v>
      </c>
    </row>
    <row r="1681" spans="3:4" x14ac:dyDescent="0.45">
      <c r="C1681">
        <v>6519</v>
      </c>
      <c r="D1681">
        <v>282.88</v>
      </c>
    </row>
    <row r="1682" spans="3:4" x14ac:dyDescent="0.45">
      <c r="C1682">
        <v>6520</v>
      </c>
      <c r="D1682">
        <v>282.88</v>
      </c>
    </row>
    <row r="1683" spans="3:4" x14ac:dyDescent="0.45">
      <c r="C1683">
        <v>6521</v>
      </c>
      <c r="D1683">
        <v>282.88</v>
      </c>
    </row>
    <row r="1684" spans="3:4" x14ac:dyDescent="0.45">
      <c r="C1684">
        <v>6522</v>
      </c>
      <c r="D1684">
        <v>282.88</v>
      </c>
    </row>
    <row r="1685" spans="3:4" x14ac:dyDescent="0.45">
      <c r="C1685">
        <v>6523</v>
      </c>
      <c r="D1685">
        <v>282.88</v>
      </c>
    </row>
    <row r="1686" spans="3:4" x14ac:dyDescent="0.45">
      <c r="C1686">
        <v>6524</v>
      </c>
      <c r="D1686">
        <v>282.88</v>
      </c>
    </row>
    <row r="1687" spans="3:4" x14ac:dyDescent="0.45">
      <c r="C1687">
        <v>6525</v>
      </c>
      <c r="D1687">
        <v>282.88</v>
      </c>
    </row>
    <row r="1688" spans="3:4" x14ac:dyDescent="0.45">
      <c r="C1688">
        <v>6526</v>
      </c>
      <c r="D1688">
        <v>282.88</v>
      </c>
    </row>
    <row r="1689" spans="3:4" x14ac:dyDescent="0.45">
      <c r="C1689">
        <v>6527</v>
      </c>
      <c r="D1689">
        <v>282.88</v>
      </c>
    </row>
    <row r="1690" spans="3:4" x14ac:dyDescent="0.45">
      <c r="C1690">
        <v>6528</v>
      </c>
      <c r="D1690">
        <v>282.88</v>
      </c>
    </row>
    <row r="1691" spans="3:4" x14ac:dyDescent="0.45">
      <c r="C1691">
        <v>6529</v>
      </c>
      <c r="D1691">
        <v>282.88</v>
      </c>
    </row>
    <row r="1692" spans="3:4" x14ac:dyDescent="0.45">
      <c r="C1692">
        <v>6530</v>
      </c>
      <c r="D1692">
        <v>282.48</v>
      </c>
    </row>
    <row r="1693" spans="3:4" x14ac:dyDescent="0.45">
      <c r="C1693">
        <v>6531</v>
      </c>
      <c r="D1693">
        <v>282.48</v>
      </c>
    </row>
    <row r="1694" spans="3:4" x14ac:dyDescent="0.45">
      <c r="C1694">
        <v>6532</v>
      </c>
      <c r="D1694">
        <v>282.48</v>
      </c>
    </row>
    <row r="1695" spans="3:4" x14ac:dyDescent="0.45">
      <c r="C1695">
        <v>6533</v>
      </c>
      <c r="D1695">
        <v>282.48</v>
      </c>
    </row>
    <row r="1696" spans="3:4" x14ac:dyDescent="0.45">
      <c r="C1696">
        <v>6534</v>
      </c>
      <c r="D1696">
        <v>282.88</v>
      </c>
    </row>
    <row r="1697" spans="3:4" x14ac:dyDescent="0.45">
      <c r="C1697">
        <v>6535</v>
      </c>
      <c r="D1697">
        <v>282.88</v>
      </c>
    </row>
    <row r="1698" spans="3:4" x14ac:dyDescent="0.45">
      <c r="C1698">
        <v>6536</v>
      </c>
      <c r="D1698">
        <v>282.48</v>
      </c>
    </row>
    <row r="1699" spans="3:4" x14ac:dyDescent="0.45">
      <c r="C1699">
        <v>6537</v>
      </c>
      <c r="D1699">
        <v>282.88</v>
      </c>
    </row>
    <row r="1700" spans="3:4" x14ac:dyDescent="0.45">
      <c r="C1700">
        <v>6538</v>
      </c>
      <c r="D1700">
        <v>282.48</v>
      </c>
    </row>
    <row r="1701" spans="3:4" x14ac:dyDescent="0.45">
      <c r="C1701">
        <v>6539</v>
      </c>
      <c r="D1701">
        <v>282.48</v>
      </c>
    </row>
    <row r="1702" spans="3:4" x14ac:dyDescent="0.45">
      <c r="C1702">
        <v>6540</v>
      </c>
      <c r="D1702">
        <v>282.48</v>
      </c>
    </row>
    <row r="1703" spans="3:4" x14ac:dyDescent="0.45">
      <c r="C1703">
        <v>6541</v>
      </c>
      <c r="D1703">
        <v>282.48</v>
      </c>
    </row>
    <row r="1704" spans="3:4" x14ac:dyDescent="0.45">
      <c r="C1704">
        <v>6542</v>
      </c>
      <c r="D1704">
        <v>282.48</v>
      </c>
    </row>
    <row r="1705" spans="3:4" x14ac:dyDescent="0.45">
      <c r="C1705">
        <v>6543</v>
      </c>
      <c r="D1705">
        <v>282.48</v>
      </c>
    </row>
    <row r="1706" spans="3:4" x14ac:dyDescent="0.45">
      <c r="C1706">
        <v>6544</v>
      </c>
      <c r="D1706">
        <v>282.48</v>
      </c>
    </row>
    <row r="1707" spans="3:4" x14ac:dyDescent="0.45">
      <c r="C1707">
        <v>6545</v>
      </c>
      <c r="D1707">
        <v>282.48</v>
      </c>
    </row>
    <row r="1708" spans="3:4" x14ac:dyDescent="0.45">
      <c r="C1708">
        <v>6546</v>
      </c>
      <c r="D1708">
        <v>282.48</v>
      </c>
    </row>
    <row r="1709" spans="3:4" x14ac:dyDescent="0.45">
      <c r="C1709">
        <v>6547</v>
      </c>
      <c r="D1709">
        <v>282.48</v>
      </c>
    </row>
    <row r="1710" spans="3:4" x14ac:dyDescent="0.45">
      <c r="C1710">
        <v>6548</v>
      </c>
      <c r="D1710">
        <v>282.48</v>
      </c>
    </row>
    <row r="1711" spans="3:4" x14ac:dyDescent="0.45">
      <c r="C1711">
        <v>6549</v>
      </c>
      <c r="D1711">
        <v>282.48</v>
      </c>
    </row>
    <row r="1712" spans="3:4" x14ac:dyDescent="0.45">
      <c r="C1712">
        <v>6550</v>
      </c>
      <c r="D1712">
        <v>282.48</v>
      </c>
    </row>
    <row r="1713" spans="3:4" x14ac:dyDescent="0.45">
      <c r="C1713">
        <v>6551</v>
      </c>
      <c r="D1713">
        <v>282.48</v>
      </c>
    </row>
    <row r="1714" spans="3:4" x14ac:dyDescent="0.45">
      <c r="C1714">
        <v>6552</v>
      </c>
      <c r="D1714">
        <v>282.48</v>
      </c>
    </row>
    <row r="1715" spans="3:4" x14ac:dyDescent="0.45">
      <c r="C1715">
        <v>6553</v>
      </c>
      <c r="D1715">
        <v>282.48</v>
      </c>
    </row>
    <row r="1716" spans="3:4" x14ac:dyDescent="0.45">
      <c r="C1716">
        <v>6554</v>
      </c>
      <c r="D1716">
        <v>282.48</v>
      </c>
    </row>
    <row r="1717" spans="3:4" x14ac:dyDescent="0.45">
      <c r="C1717">
        <v>6555</v>
      </c>
      <c r="D1717">
        <v>282.48</v>
      </c>
    </row>
    <row r="1718" spans="3:4" x14ac:dyDescent="0.45">
      <c r="C1718">
        <v>6556</v>
      </c>
      <c r="D1718">
        <v>282.48</v>
      </c>
    </row>
    <row r="1719" spans="3:4" x14ac:dyDescent="0.45">
      <c r="C1719">
        <v>6557</v>
      </c>
      <c r="D1719">
        <v>282.48</v>
      </c>
    </row>
    <row r="1720" spans="3:4" x14ac:dyDescent="0.45">
      <c r="C1720">
        <v>6558</v>
      </c>
      <c r="D1720">
        <v>282.48</v>
      </c>
    </row>
    <row r="1721" spans="3:4" x14ac:dyDescent="0.45">
      <c r="C1721">
        <v>6559</v>
      </c>
      <c r="D1721">
        <v>282.48</v>
      </c>
    </row>
    <row r="1722" spans="3:4" x14ac:dyDescent="0.45">
      <c r="C1722">
        <v>6560</v>
      </c>
      <c r="D1722">
        <v>282.48</v>
      </c>
    </row>
    <row r="1723" spans="3:4" x14ac:dyDescent="0.45">
      <c r="C1723">
        <v>6561</v>
      </c>
      <c r="D1723">
        <v>282.48</v>
      </c>
    </row>
    <row r="1724" spans="3:4" x14ac:dyDescent="0.45">
      <c r="C1724">
        <v>6562</v>
      </c>
      <c r="D1724">
        <v>282.48</v>
      </c>
    </row>
    <row r="1725" spans="3:4" x14ac:dyDescent="0.45">
      <c r="C1725">
        <v>6563</v>
      </c>
      <c r="D1725">
        <v>282.48</v>
      </c>
    </row>
    <row r="1726" spans="3:4" x14ac:dyDescent="0.45">
      <c r="C1726">
        <v>6564</v>
      </c>
      <c r="D1726">
        <v>282.48</v>
      </c>
    </row>
    <row r="1727" spans="3:4" x14ac:dyDescent="0.45">
      <c r="C1727">
        <v>6565</v>
      </c>
      <c r="D1727">
        <v>282.48</v>
      </c>
    </row>
    <row r="1728" spans="3:4" x14ac:dyDescent="0.45">
      <c r="C1728">
        <v>6566</v>
      </c>
      <c r="D1728">
        <v>282.48</v>
      </c>
    </row>
    <row r="1729" spans="3:4" x14ac:dyDescent="0.45">
      <c r="C1729">
        <v>6567</v>
      </c>
      <c r="D1729">
        <v>282.48</v>
      </c>
    </row>
    <row r="1730" spans="3:4" x14ac:dyDescent="0.45">
      <c r="C1730">
        <v>6568</v>
      </c>
      <c r="D1730">
        <v>282.48</v>
      </c>
    </row>
    <row r="1731" spans="3:4" x14ac:dyDescent="0.45">
      <c r="C1731">
        <v>6569</v>
      </c>
      <c r="D1731">
        <v>282.48</v>
      </c>
    </row>
    <row r="1732" spans="3:4" x14ac:dyDescent="0.45">
      <c r="C1732">
        <v>6570</v>
      </c>
      <c r="D1732">
        <v>282.48</v>
      </c>
    </row>
    <row r="1733" spans="3:4" x14ac:dyDescent="0.45">
      <c r="C1733">
        <v>6571</v>
      </c>
      <c r="D1733">
        <v>282.48</v>
      </c>
    </row>
    <row r="1734" spans="3:4" x14ac:dyDescent="0.45">
      <c r="C1734">
        <v>6572</v>
      </c>
      <c r="D1734">
        <v>282.48</v>
      </c>
    </row>
    <row r="1735" spans="3:4" x14ac:dyDescent="0.45">
      <c r="C1735">
        <v>6573</v>
      </c>
      <c r="D1735">
        <v>282.48</v>
      </c>
    </row>
    <row r="1736" spans="3:4" x14ac:dyDescent="0.45">
      <c r="C1736">
        <v>6574</v>
      </c>
      <c r="D1736">
        <v>282.48</v>
      </c>
    </row>
    <row r="1737" spans="3:4" x14ac:dyDescent="0.45">
      <c r="C1737">
        <v>6575</v>
      </c>
      <c r="D1737">
        <v>282.48</v>
      </c>
    </row>
    <row r="1738" spans="3:4" x14ac:dyDescent="0.45">
      <c r="C1738">
        <v>6576</v>
      </c>
      <c r="D1738">
        <v>282.48</v>
      </c>
    </row>
    <row r="1739" spans="3:4" x14ac:dyDescent="0.45">
      <c r="C1739">
        <v>6577</v>
      </c>
      <c r="D1739">
        <v>282.48</v>
      </c>
    </row>
    <row r="1740" spans="3:4" x14ac:dyDescent="0.45">
      <c r="C1740">
        <v>6578</v>
      </c>
      <c r="D1740">
        <v>282.48</v>
      </c>
    </row>
    <row r="1741" spans="3:4" x14ac:dyDescent="0.45">
      <c r="C1741">
        <v>6579</v>
      </c>
      <c r="D1741">
        <v>282.48</v>
      </c>
    </row>
    <row r="1742" spans="3:4" x14ac:dyDescent="0.45">
      <c r="C1742">
        <v>6580</v>
      </c>
      <c r="D1742">
        <v>282.48</v>
      </c>
    </row>
    <row r="1743" spans="3:4" x14ac:dyDescent="0.45">
      <c r="C1743">
        <v>6581</v>
      </c>
      <c r="D1743">
        <v>282.48</v>
      </c>
    </row>
    <row r="1744" spans="3:4" x14ac:dyDescent="0.45">
      <c r="C1744">
        <v>6582</v>
      </c>
      <c r="D1744">
        <v>282.48</v>
      </c>
    </row>
    <row r="1745" spans="3:4" x14ac:dyDescent="0.45">
      <c r="C1745">
        <v>6583</v>
      </c>
      <c r="D1745">
        <v>282.48</v>
      </c>
    </row>
    <row r="1746" spans="3:4" x14ac:dyDescent="0.45">
      <c r="C1746">
        <v>6584</v>
      </c>
      <c r="D1746">
        <v>282.48</v>
      </c>
    </row>
    <row r="1747" spans="3:4" x14ac:dyDescent="0.45">
      <c r="C1747">
        <v>6585</v>
      </c>
      <c r="D1747">
        <v>282.48</v>
      </c>
    </row>
    <row r="1748" spans="3:4" x14ac:dyDescent="0.45">
      <c r="C1748">
        <v>6586</v>
      </c>
      <c r="D1748">
        <v>282.48</v>
      </c>
    </row>
    <row r="1749" spans="3:4" x14ac:dyDescent="0.45">
      <c r="C1749">
        <v>6587</v>
      </c>
      <c r="D1749">
        <v>282.48</v>
      </c>
    </row>
    <row r="1750" spans="3:4" x14ac:dyDescent="0.45">
      <c r="C1750">
        <v>6588</v>
      </c>
      <c r="D1750">
        <v>282.48</v>
      </c>
    </row>
    <row r="1751" spans="3:4" x14ac:dyDescent="0.45">
      <c r="C1751">
        <v>6589</v>
      </c>
      <c r="D1751">
        <v>282.48</v>
      </c>
    </row>
    <row r="1752" spans="3:4" x14ac:dyDescent="0.45">
      <c r="C1752">
        <v>6590</v>
      </c>
      <c r="D1752">
        <v>282.48</v>
      </c>
    </row>
    <row r="1753" spans="3:4" x14ac:dyDescent="0.45">
      <c r="C1753">
        <v>6591</v>
      </c>
      <c r="D1753">
        <v>282.48</v>
      </c>
    </row>
    <row r="1754" spans="3:4" x14ac:dyDescent="0.45">
      <c r="C1754">
        <v>6592</v>
      </c>
      <c r="D1754">
        <v>282.48</v>
      </c>
    </row>
    <row r="1755" spans="3:4" x14ac:dyDescent="0.45">
      <c r="C1755">
        <v>6593</v>
      </c>
      <c r="D1755">
        <v>282.48</v>
      </c>
    </row>
    <row r="1756" spans="3:4" x14ac:dyDescent="0.45">
      <c r="C1756">
        <v>6594</v>
      </c>
      <c r="D1756">
        <v>282.48</v>
      </c>
    </row>
    <row r="1757" spans="3:4" x14ac:dyDescent="0.45">
      <c r="C1757">
        <v>6595</v>
      </c>
      <c r="D1757">
        <v>282.48</v>
      </c>
    </row>
    <row r="1758" spans="3:4" x14ac:dyDescent="0.45">
      <c r="C1758">
        <v>6596</v>
      </c>
      <c r="D1758">
        <v>282.48</v>
      </c>
    </row>
    <row r="1759" spans="3:4" x14ac:dyDescent="0.45">
      <c r="C1759">
        <v>6597</v>
      </c>
      <c r="D1759">
        <v>282.48</v>
      </c>
    </row>
    <row r="1760" spans="3:4" x14ac:dyDescent="0.45">
      <c r="C1760">
        <v>6598</v>
      </c>
      <c r="D1760">
        <v>282.48</v>
      </c>
    </row>
    <row r="1761" spans="3:4" x14ac:dyDescent="0.45">
      <c r="C1761">
        <v>6599</v>
      </c>
      <c r="D1761">
        <v>282.48</v>
      </c>
    </row>
    <row r="1762" spans="3:4" x14ac:dyDescent="0.45">
      <c r="C1762">
        <v>6600</v>
      </c>
      <c r="D1762">
        <v>282.48</v>
      </c>
    </row>
    <row r="1763" spans="3:4" x14ac:dyDescent="0.45">
      <c r="C1763">
        <v>6601</v>
      </c>
      <c r="D1763">
        <v>282.48</v>
      </c>
    </row>
    <row r="1764" spans="3:4" x14ac:dyDescent="0.45">
      <c r="C1764">
        <v>6602</v>
      </c>
      <c r="D1764">
        <v>282.48</v>
      </c>
    </row>
    <row r="1765" spans="3:4" x14ac:dyDescent="0.45">
      <c r="C1765">
        <v>6603</v>
      </c>
      <c r="D1765">
        <v>282.48</v>
      </c>
    </row>
    <row r="1766" spans="3:4" x14ac:dyDescent="0.45">
      <c r="C1766">
        <v>6604</v>
      </c>
      <c r="D1766">
        <v>282.07</v>
      </c>
    </row>
    <row r="1767" spans="3:4" x14ac:dyDescent="0.45">
      <c r="C1767">
        <v>6605</v>
      </c>
      <c r="D1767">
        <v>282.48</v>
      </c>
    </row>
    <row r="1768" spans="3:4" x14ac:dyDescent="0.45">
      <c r="C1768">
        <v>6606</v>
      </c>
      <c r="D1768">
        <v>282.07</v>
      </c>
    </row>
    <row r="1769" spans="3:4" x14ac:dyDescent="0.45">
      <c r="C1769">
        <v>6607</v>
      </c>
      <c r="D1769">
        <v>282.07</v>
      </c>
    </row>
    <row r="1770" spans="3:4" x14ac:dyDescent="0.45">
      <c r="C1770">
        <v>6608</v>
      </c>
      <c r="D1770">
        <v>282.07</v>
      </c>
    </row>
    <row r="1771" spans="3:4" x14ac:dyDescent="0.45">
      <c r="C1771">
        <v>6609</v>
      </c>
      <c r="D1771">
        <v>282.48</v>
      </c>
    </row>
    <row r="1772" spans="3:4" x14ac:dyDescent="0.45">
      <c r="C1772">
        <v>6610</v>
      </c>
      <c r="D1772">
        <v>282.07</v>
      </c>
    </row>
    <row r="1773" spans="3:4" x14ac:dyDescent="0.45">
      <c r="C1773">
        <v>6611</v>
      </c>
      <c r="D1773">
        <v>282.07</v>
      </c>
    </row>
    <row r="1774" spans="3:4" x14ac:dyDescent="0.45">
      <c r="C1774">
        <v>6612</v>
      </c>
      <c r="D1774">
        <v>282.07</v>
      </c>
    </row>
    <row r="1775" spans="3:4" x14ac:dyDescent="0.45">
      <c r="C1775">
        <v>6613</v>
      </c>
      <c r="D1775">
        <v>282.07</v>
      </c>
    </row>
    <row r="1776" spans="3:4" x14ac:dyDescent="0.45">
      <c r="C1776">
        <v>6614</v>
      </c>
      <c r="D1776">
        <v>282.07</v>
      </c>
    </row>
    <row r="1777" spans="3:4" x14ac:dyDescent="0.45">
      <c r="C1777">
        <v>6615</v>
      </c>
      <c r="D1777">
        <v>282.07</v>
      </c>
    </row>
    <row r="1778" spans="3:4" x14ac:dyDescent="0.45">
      <c r="C1778">
        <v>6616</v>
      </c>
      <c r="D1778">
        <v>282.07</v>
      </c>
    </row>
    <row r="1779" spans="3:4" x14ac:dyDescent="0.45">
      <c r="C1779">
        <v>6617</v>
      </c>
      <c r="D1779">
        <v>282.07</v>
      </c>
    </row>
    <row r="1780" spans="3:4" x14ac:dyDescent="0.45">
      <c r="C1780">
        <v>6618</v>
      </c>
      <c r="D1780">
        <v>282.07</v>
      </c>
    </row>
    <row r="1781" spans="3:4" x14ac:dyDescent="0.45">
      <c r="C1781">
        <v>6619</v>
      </c>
      <c r="D1781">
        <v>282.07</v>
      </c>
    </row>
    <row r="1782" spans="3:4" x14ac:dyDescent="0.45">
      <c r="C1782">
        <v>6620</v>
      </c>
      <c r="D1782">
        <v>282.07</v>
      </c>
    </row>
    <row r="1783" spans="3:4" x14ac:dyDescent="0.45">
      <c r="C1783">
        <v>6621</v>
      </c>
      <c r="D1783">
        <v>282.07</v>
      </c>
    </row>
    <row r="1784" spans="3:4" x14ac:dyDescent="0.45">
      <c r="C1784">
        <v>6622</v>
      </c>
      <c r="D1784">
        <v>282.07</v>
      </c>
    </row>
    <row r="1785" spans="3:4" x14ac:dyDescent="0.45">
      <c r="C1785">
        <v>6623</v>
      </c>
      <c r="D1785">
        <v>282.07</v>
      </c>
    </row>
    <row r="1786" spans="3:4" x14ac:dyDescent="0.45">
      <c r="C1786">
        <v>6624</v>
      </c>
      <c r="D1786">
        <v>282.07</v>
      </c>
    </row>
    <row r="1787" spans="3:4" x14ac:dyDescent="0.45">
      <c r="C1787">
        <v>6625</v>
      </c>
      <c r="D1787">
        <v>282.07</v>
      </c>
    </row>
    <row r="1788" spans="3:4" x14ac:dyDescent="0.45">
      <c r="C1788">
        <v>6626</v>
      </c>
      <c r="D1788">
        <v>282.07</v>
      </c>
    </row>
    <row r="1789" spans="3:4" x14ac:dyDescent="0.45">
      <c r="C1789">
        <v>6627</v>
      </c>
      <c r="D1789">
        <v>282.07</v>
      </c>
    </row>
    <row r="1790" spans="3:4" x14ac:dyDescent="0.45">
      <c r="C1790">
        <v>6628</v>
      </c>
      <c r="D1790">
        <v>282.07</v>
      </c>
    </row>
    <row r="1791" spans="3:4" x14ac:dyDescent="0.45">
      <c r="C1791">
        <v>6629</v>
      </c>
      <c r="D1791">
        <v>282.07</v>
      </c>
    </row>
    <row r="1792" spans="3:4" x14ac:dyDescent="0.45">
      <c r="C1792">
        <v>6630</v>
      </c>
      <c r="D1792">
        <v>282.07</v>
      </c>
    </row>
    <row r="1793" spans="3:4" x14ac:dyDescent="0.45">
      <c r="C1793">
        <v>6631</v>
      </c>
      <c r="D1793">
        <v>282.07</v>
      </c>
    </row>
    <row r="1794" spans="3:4" x14ac:dyDescent="0.45">
      <c r="C1794">
        <v>6632</v>
      </c>
      <c r="D1794">
        <v>282.07</v>
      </c>
    </row>
    <row r="1795" spans="3:4" x14ac:dyDescent="0.45">
      <c r="C1795">
        <v>6633</v>
      </c>
      <c r="D1795">
        <v>282.07</v>
      </c>
    </row>
    <row r="1796" spans="3:4" x14ac:dyDescent="0.45">
      <c r="C1796">
        <v>6634</v>
      </c>
      <c r="D1796">
        <v>282.07</v>
      </c>
    </row>
    <row r="1797" spans="3:4" x14ac:dyDescent="0.45">
      <c r="C1797">
        <v>6635</v>
      </c>
      <c r="D1797">
        <v>282.07</v>
      </c>
    </row>
    <row r="1798" spans="3:4" x14ac:dyDescent="0.45">
      <c r="C1798">
        <v>6636</v>
      </c>
      <c r="D1798">
        <v>282.07</v>
      </c>
    </row>
    <row r="1799" spans="3:4" x14ac:dyDescent="0.45">
      <c r="C1799">
        <v>6637</v>
      </c>
      <c r="D1799">
        <v>282.07</v>
      </c>
    </row>
    <row r="1800" spans="3:4" x14ac:dyDescent="0.45">
      <c r="C1800">
        <v>6638</v>
      </c>
      <c r="D1800">
        <v>282.07</v>
      </c>
    </row>
    <row r="1801" spans="3:4" x14ac:dyDescent="0.45">
      <c r="C1801">
        <v>6639</v>
      </c>
      <c r="D1801">
        <v>282.07</v>
      </c>
    </row>
    <row r="1802" spans="3:4" x14ac:dyDescent="0.45">
      <c r="C1802">
        <v>6640</v>
      </c>
      <c r="D1802">
        <v>282.07</v>
      </c>
    </row>
    <row r="1803" spans="3:4" x14ac:dyDescent="0.45">
      <c r="C1803">
        <v>6641</v>
      </c>
      <c r="D1803">
        <v>282.07</v>
      </c>
    </row>
    <row r="1804" spans="3:4" x14ac:dyDescent="0.45">
      <c r="C1804">
        <v>6642</v>
      </c>
      <c r="D1804">
        <v>282.07</v>
      </c>
    </row>
    <row r="1805" spans="3:4" x14ac:dyDescent="0.45">
      <c r="C1805">
        <v>6643</v>
      </c>
      <c r="D1805">
        <v>282.07</v>
      </c>
    </row>
    <row r="1806" spans="3:4" x14ac:dyDescent="0.45">
      <c r="C1806">
        <v>6644</v>
      </c>
      <c r="D1806">
        <v>282.07</v>
      </c>
    </row>
    <row r="1807" spans="3:4" x14ac:dyDescent="0.45">
      <c r="C1807">
        <v>6645</v>
      </c>
      <c r="D1807">
        <v>282.07</v>
      </c>
    </row>
    <row r="1808" spans="3:4" x14ac:dyDescent="0.45">
      <c r="C1808">
        <v>6646</v>
      </c>
      <c r="D1808">
        <v>282.07</v>
      </c>
    </row>
    <row r="1809" spans="3:4" x14ac:dyDescent="0.45">
      <c r="C1809">
        <v>6647</v>
      </c>
      <c r="D1809">
        <v>282.07</v>
      </c>
    </row>
    <row r="1810" spans="3:4" x14ac:dyDescent="0.45">
      <c r="C1810">
        <v>6648</v>
      </c>
      <c r="D1810">
        <v>282.07</v>
      </c>
    </row>
    <row r="1811" spans="3:4" x14ac:dyDescent="0.45">
      <c r="C1811">
        <v>6649</v>
      </c>
      <c r="D1811">
        <v>282.07</v>
      </c>
    </row>
    <row r="1812" spans="3:4" x14ac:dyDescent="0.45">
      <c r="C1812">
        <v>6650</v>
      </c>
      <c r="D1812">
        <v>282.07</v>
      </c>
    </row>
    <row r="1813" spans="3:4" x14ac:dyDescent="0.45">
      <c r="C1813">
        <v>6651</v>
      </c>
      <c r="D1813">
        <v>282.07</v>
      </c>
    </row>
    <row r="1814" spans="3:4" x14ac:dyDescent="0.45">
      <c r="C1814">
        <v>6652</v>
      </c>
      <c r="D1814">
        <v>282.07</v>
      </c>
    </row>
    <row r="1815" spans="3:4" x14ac:dyDescent="0.45">
      <c r="C1815">
        <v>6653</v>
      </c>
      <c r="D1815">
        <v>282.07</v>
      </c>
    </row>
    <row r="1816" spans="3:4" x14ac:dyDescent="0.45">
      <c r="C1816">
        <v>6654</v>
      </c>
      <c r="D1816">
        <v>282.07</v>
      </c>
    </row>
    <row r="1817" spans="3:4" x14ac:dyDescent="0.45">
      <c r="C1817">
        <v>6655</v>
      </c>
      <c r="D1817">
        <v>282.07</v>
      </c>
    </row>
    <row r="1818" spans="3:4" x14ac:dyDescent="0.45">
      <c r="C1818">
        <v>6656</v>
      </c>
      <c r="D1818">
        <v>282.07</v>
      </c>
    </row>
    <row r="1819" spans="3:4" x14ac:dyDescent="0.45">
      <c r="C1819">
        <v>6657</v>
      </c>
      <c r="D1819">
        <v>282.07</v>
      </c>
    </row>
    <row r="1820" spans="3:4" x14ac:dyDescent="0.45">
      <c r="C1820">
        <v>6658</v>
      </c>
      <c r="D1820">
        <v>282.07</v>
      </c>
    </row>
    <row r="1821" spans="3:4" x14ac:dyDescent="0.45">
      <c r="C1821">
        <v>6659</v>
      </c>
      <c r="D1821">
        <v>282.07</v>
      </c>
    </row>
    <row r="1822" spans="3:4" x14ac:dyDescent="0.45">
      <c r="C1822">
        <v>6660</v>
      </c>
      <c r="D1822">
        <v>282.07</v>
      </c>
    </row>
    <row r="1823" spans="3:4" x14ac:dyDescent="0.45">
      <c r="C1823">
        <v>6661</v>
      </c>
      <c r="D1823">
        <v>282.07</v>
      </c>
    </row>
    <row r="1824" spans="3:4" x14ac:dyDescent="0.45">
      <c r="C1824">
        <v>6662</v>
      </c>
      <c r="D1824">
        <v>282.07</v>
      </c>
    </row>
    <row r="1825" spans="3:4" x14ac:dyDescent="0.45">
      <c r="C1825">
        <v>6663</v>
      </c>
      <c r="D1825">
        <v>282.07</v>
      </c>
    </row>
    <row r="1826" spans="3:4" x14ac:dyDescent="0.45">
      <c r="C1826">
        <v>6664</v>
      </c>
      <c r="D1826">
        <v>282.07</v>
      </c>
    </row>
    <row r="1827" spans="3:4" x14ac:dyDescent="0.45">
      <c r="C1827">
        <v>6665</v>
      </c>
      <c r="D1827">
        <v>282.07</v>
      </c>
    </row>
    <row r="1828" spans="3:4" x14ac:dyDescent="0.45">
      <c r="C1828">
        <v>6666</v>
      </c>
      <c r="D1828">
        <v>282.07</v>
      </c>
    </row>
    <row r="1829" spans="3:4" x14ac:dyDescent="0.45">
      <c r="C1829">
        <v>6667</v>
      </c>
      <c r="D1829">
        <v>282.07</v>
      </c>
    </row>
    <row r="1830" spans="3:4" x14ac:dyDescent="0.45">
      <c r="C1830">
        <v>6668</v>
      </c>
      <c r="D1830">
        <v>282.07</v>
      </c>
    </row>
    <row r="1831" spans="3:4" x14ac:dyDescent="0.45">
      <c r="C1831">
        <v>6669</v>
      </c>
      <c r="D1831">
        <v>282.07</v>
      </c>
    </row>
    <row r="1832" spans="3:4" x14ac:dyDescent="0.45">
      <c r="C1832">
        <v>6670</v>
      </c>
      <c r="D1832">
        <v>282.07</v>
      </c>
    </row>
    <row r="1833" spans="3:4" x14ac:dyDescent="0.45">
      <c r="C1833">
        <v>6671</v>
      </c>
      <c r="D1833">
        <v>282.07</v>
      </c>
    </row>
    <row r="1834" spans="3:4" x14ac:dyDescent="0.45">
      <c r="C1834">
        <v>6672</v>
      </c>
      <c r="D1834">
        <v>282.07</v>
      </c>
    </row>
    <row r="1835" spans="3:4" x14ac:dyDescent="0.45">
      <c r="C1835">
        <v>6673</v>
      </c>
      <c r="D1835">
        <v>282.07</v>
      </c>
    </row>
    <row r="1836" spans="3:4" x14ac:dyDescent="0.45">
      <c r="C1836">
        <v>6674</v>
      </c>
      <c r="D1836">
        <v>282.07</v>
      </c>
    </row>
    <row r="1837" spans="3:4" x14ac:dyDescent="0.45">
      <c r="C1837">
        <v>6675</v>
      </c>
      <c r="D1837">
        <v>282.07</v>
      </c>
    </row>
    <row r="1838" spans="3:4" x14ac:dyDescent="0.45">
      <c r="C1838">
        <v>6676</v>
      </c>
      <c r="D1838">
        <v>282.07</v>
      </c>
    </row>
    <row r="1839" spans="3:4" x14ac:dyDescent="0.45">
      <c r="C1839">
        <v>6677</v>
      </c>
      <c r="D1839">
        <v>282.07</v>
      </c>
    </row>
    <row r="1840" spans="3:4" x14ac:dyDescent="0.45">
      <c r="C1840">
        <v>6678</v>
      </c>
      <c r="D1840">
        <v>282.07</v>
      </c>
    </row>
    <row r="1841" spans="3:4" x14ac:dyDescent="0.45">
      <c r="C1841">
        <v>6679</v>
      </c>
      <c r="D1841">
        <v>282.07</v>
      </c>
    </row>
    <row r="1842" spans="3:4" x14ac:dyDescent="0.45">
      <c r="C1842">
        <v>6680</v>
      </c>
      <c r="D1842">
        <v>282.07</v>
      </c>
    </row>
    <row r="1843" spans="3:4" x14ac:dyDescent="0.45">
      <c r="C1843">
        <v>6681</v>
      </c>
      <c r="D1843">
        <v>282.07</v>
      </c>
    </row>
    <row r="1844" spans="3:4" x14ac:dyDescent="0.45">
      <c r="C1844">
        <v>6682</v>
      </c>
      <c r="D1844">
        <v>282.07</v>
      </c>
    </row>
    <row r="1845" spans="3:4" x14ac:dyDescent="0.45">
      <c r="C1845">
        <v>6683</v>
      </c>
      <c r="D1845">
        <v>282.07</v>
      </c>
    </row>
    <row r="1846" spans="3:4" x14ac:dyDescent="0.45">
      <c r="C1846">
        <v>6684</v>
      </c>
      <c r="D1846">
        <v>282.07</v>
      </c>
    </row>
    <row r="1847" spans="3:4" x14ac:dyDescent="0.45">
      <c r="C1847">
        <v>6685</v>
      </c>
      <c r="D1847">
        <v>282.07</v>
      </c>
    </row>
    <row r="1848" spans="3:4" x14ac:dyDescent="0.45">
      <c r="C1848">
        <v>6686</v>
      </c>
      <c r="D1848">
        <v>282.07</v>
      </c>
    </row>
    <row r="1849" spans="3:4" x14ac:dyDescent="0.45">
      <c r="C1849">
        <v>6687</v>
      </c>
      <c r="D1849">
        <v>282.07</v>
      </c>
    </row>
    <row r="1850" spans="3:4" x14ac:dyDescent="0.45">
      <c r="C1850">
        <v>6688</v>
      </c>
      <c r="D1850">
        <v>282.07</v>
      </c>
    </row>
    <row r="1851" spans="3:4" x14ac:dyDescent="0.45">
      <c r="C1851">
        <v>6689</v>
      </c>
      <c r="D1851">
        <v>281.67</v>
      </c>
    </row>
    <row r="1852" spans="3:4" x14ac:dyDescent="0.45">
      <c r="C1852">
        <v>6690</v>
      </c>
      <c r="D1852">
        <v>281.67</v>
      </c>
    </row>
    <row r="1853" spans="3:4" x14ac:dyDescent="0.45">
      <c r="C1853">
        <v>6691</v>
      </c>
      <c r="D1853">
        <v>281.67</v>
      </c>
    </row>
    <row r="1854" spans="3:4" x14ac:dyDescent="0.45">
      <c r="C1854">
        <v>6692</v>
      </c>
      <c r="D1854">
        <v>281.67</v>
      </c>
    </row>
    <row r="1855" spans="3:4" x14ac:dyDescent="0.45">
      <c r="C1855">
        <v>6693</v>
      </c>
      <c r="D1855">
        <v>282.07</v>
      </c>
    </row>
    <row r="1856" spans="3:4" x14ac:dyDescent="0.45">
      <c r="C1856">
        <v>6694</v>
      </c>
      <c r="D1856">
        <v>281.67</v>
      </c>
    </row>
    <row r="1857" spans="3:4" x14ac:dyDescent="0.45">
      <c r="C1857">
        <v>6695</v>
      </c>
      <c r="D1857">
        <v>282.07</v>
      </c>
    </row>
    <row r="1858" spans="3:4" x14ac:dyDescent="0.45">
      <c r="C1858">
        <v>6696</v>
      </c>
      <c r="D1858">
        <v>282.07</v>
      </c>
    </row>
    <row r="1859" spans="3:4" x14ac:dyDescent="0.45">
      <c r="C1859">
        <v>6697</v>
      </c>
      <c r="D1859">
        <v>282.07</v>
      </c>
    </row>
    <row r="1860" spans="3:4" x14ac:dyDescent="0.45">
      <c r="C1860">
        <v>6698</v>
      </c>
      <c r="D1860">
        <v>282.07</v>
      </c>
    </row>
    <row r="1861" spans="3:4" x14ac:dyDescent="0.45">
      <c r="C1861">
        <v>6699</v>
      </c>
      <c r="D1861">
        <v>282.07</v>
      </c>
    </row>
    <row r="1862" spans="3:4" x14ac:dyDescent="0.45">
      <c r="C1862">
        <v>6700</v>
      </c>
      <c r="D1862">
        <v>281.67</v>
      </c>
    </row>
    <row r="1863" spans="3:4" x14ac:dyDescent="0.45">
      <c r="C1863">
        <v>6701</v>
      </c>
      <c r="D1863">
        <v>281.67</v>
      </c>
    </row>
    <row r="1864" spans="3:4" x14ac:dyDescent="0.45">
      <c r="C1864">
        <v>6702</v>
      </c>
      <c r="D1864">
        <v>281.67</v>
      </c>
    </row>
    <row r="1865" spans="3:4" x14ac:dyDescent="0.45">
      <c r="C1865">
        <v>6703</v>
      </c>
      <c r="D1865">
        <v>281.67</v>
      </c>
    </row>
    <row r="1866" spans="3:4" x14ac:dyDescent="0.45">
      <c r="C1866">
        <v>6704</v>
      </c>
      <c r="D1866">
        <v>281.67</v>
      </c>
    </row>
    <row r="1867" spans="3:4" x14ac:dyDescent="0.45">
      <c r="C1867">
        <v>6705</v>
      </c>
      <c r="D1867">
        <v>281.67</v>
      </c>
    </row>
    <row r="1868" spans="3:4" x14ac:dyDescent="0.45">
      <c r="C1868">
        <v>6706</v>
      </c>
      <c r="D1868">
        <v>281.67</v>
      </c>
    </row>
    <row r="1869" spans="3:4" x14ac:dyDescent="0.45">
      <c r="C1869">
        <v>6707</v>
      </c>
      <c r="D1869">
        <v>281.67</v>
      </c>
    </row>
    <row r="1870" spans="3:4" x14ac:dyDescent="0.45">
      <c r="C1870">
        <v>6708</v>
      </c>
      <c r="D1870">
        <v>281.67</v>
      </c>
    </row>
    <row r="1871" spans="3:4" x14ac:dyDescent="0.45">
      <c r="C1871">
        <v>6709</v>
      </c>
      <c r="D1871">
        <v>281.67</v>
      </c>
    </row>
    <row r="1872" spans="3:4" x14ac:dyDescent="0.45">
      <c r="C1872">
        <v>6710</v>
      </c>
      <c r="D1872">
        <v>281.67</v>
      </c>
    </row>
    <row r="1873" spans="3:4" x14ac:dyDescent="0.45">
      <c r="C1873">
        <v>6711</v>
      </c>
      <c r="D1873">
        <v>281.67</v>
      </c>
    </row>
    <row r="1874" spans="3:4" x14ac:dyDescent="0.45">
      <c r="C1874">
        <v>6712</v>
      </c>
      <c r="D1874">
        <v>281.67</v>
      </c>
    </row>
    <row r="1875" spans="3:4" x14ac:dyDescent="0.45">
      <c r="C1875">
        <v>6713</v>
      </c>
      <c r="D1875">
        <v>281.67</v>
      </c>
    </row>
    <row r="1876" spans="3:4" x14ac:dyDescent="0.45">
      <c r="C1876">
        <v>6714</v>
      </c>
      <c r="D1876">
        <v>281.67</v>
      </c>
    </row>
    <row r="1877" spans="3:4" x14ac:dyDescent="0.45">
      <c r="C1877">
        <v>6715</v>
      </c>
      <c r="D1877">
        <v>281.67</v>
      </c>
    </row>
    <row r="1878" spans="3:4" x14ac:dyDescent="0.45">
      <c r="C1878">
        <v>6716</v>
      </c>
      <c r="D1878">
        <v>281.67</v>
      </c>
    </row>
    <row r="1879" spans="3:4" x14ac:dyDescent="0.45">
      <c r="C1879">
        <v>6717</v>
      </c>
      <c r="D1879">
        <v>281.67</v>
      </c>
    </row>
    <row r="1880" spans="3:4" x14ac:dyDescent="0.45">
      <c r="C1880">
        <v>6718</v>
      </c>
      <c r="D1880">
        <v>281.67</v>
      </c>
    </row>
    <row r="1881" spans="3:4" x14ac:dyDescent="0.45">
      <c r="C1881">
        <v>6719</v>
      </c>
      <c r="D1881">
        <v>281.67</v>
      </c>
    </row>
    <row r="1882" spans="3:4" x14ac:dyDescent="0.45">
      <c r="C1882">
        <v>6720</v>
      </c>
      <c r="D1882">
        <v>281.67</v>
      </c>
    </row>
    <row r="1883" spans="3:4" x14ac:dyDescent="0.45">
      <c r="C1883">
        <v>6721</v>
      </c>
      <c r="D1883">
        <v>281.67</v>
      </c>
    </row>
    <row r="1884" spans="3:4" x14ac:dyDescent="0.45">
      <c r="C1884">
        <v>6722</v>
      </c>
      <c r="D1884">
        <v>281.67</v>
      </c>
    </row>
    <row r="1885" spans="3:4" x14ac:dyDescent="0.45">
      <c r="C1885">
        <v>6723</v>
      </c>
      <c r="D1885">
        <v>281.67</v>
      </c>
    </row>
    <row r="1886" spans="3:4" x14ac:dyDescent="0.45">
      <c r="C1886">
        <v>6724</v>
      </c>
      <c r="D1886">
        <v>281.67</v>
      </c>
    </row>
    <row r="1887" spans="3:4" x14ac:dyDescent="0.45">
      <c r="C1887">
        <v>6725</v>
      </c>
      <c r="D1887">
        <v>281.67</v>
      </c>
    </row>
    <row r="1888" spans="3:4" x14ac:dyDescent="0.45">
      <c r="C1888">
        <v>6726</v>
      </c>
      <c r="D1888">
        <v>281.67</v>
      </c>
    </row>
    <row r="1889" spans="3:4" x14ac:dyDescent="0.45">
      <c r="C1889">
        <v>6727</v>
      </c>
      <c r="D1889">
        <v>281.67</v>
      </c>
    </row>
    <row r="1890" spans="3:4" x14ac:dyDescent="0.45">
      <c r="C1890">
        <v>6728</v>
      </c>
      <c r="D1890">
        <v>281.67</v>
      </c>
    </row>
    <row r="1891" spans="3:4" x14ac:dyDescent="0.45">
      <c r="C1891">
        <v>6729</v>
      </c>
      <c r="D1891">
        <v>281.67</v>
      </c>
    </row>
    <row r="1892" spans="3:4" x14ac:dyDescent="0.45">
      <c r="C1892">
        <v>6730</v>
      </c>
      <c r="D1892">
        <v>281.67</v>
      </c>
    </row>
    <row r="1893" spans="3:4" x14ac:dyDescent="0.45">
      <c r="C1893">
        <v>6731</v>
      </c>
      <c r="D1893">
        <v>281.67</v>
      </c>
    </row>
    <row r="1894" spans="3:4" x14ac:dyDescent="0.45">
      <c r="C1894">
        <v>6732</v>
      </c>
      <c r="D1894">
        <v>281.67</v>
      </c>
    </row>
    <row r="1895" spans="3:4" x14ac:dyDescent="0.45">
      <c r="C1895">
        <v>6733</v>
      </c>
      <c r="D1895">
        <v>281.67</v>
      </c>
    </row>
    <row r="1896" spans="3:4" x14ac:dyDescent="0.45">
      <c r="C1896">
        <v>6734</v>
      </c>
      <c r="D1896">
        <v>281.67</v>
      </c>
    </row>
    <row r="1897" spans="3:4" x14ac:dyDescent="0.45">
      <c r="C1897">
        <v>6735</v>
      </c>
      <c r="D1897">
        <v>281.67</v>
      </c>
    </row>
    <row r="1898" spans="3:4" x14ac:dyDescent="0.45">
      <c r="C1898">
        <v>6736</v>
      </c>
      <c r="D1898">
        <v>281.67</v>
      </c>
    </row>
    <row r="1899" spans="3:4" x14ac:dyDescent="0.45">
      <c r="C1899">
        <v>6737</v>
      </c>
      <c r="D1899">
        <v>281.67</v>
      </c>
    </row>
    <row r="1900" spans="3:4" x14ac:dyDescent="0.45">
      <c r="C1900">
        <v>6738</v>
      </c>
      <c r="D1900">
        <v>281.67</v>
      </c>
    </row>
    <row r="1901" spans="3:4" x14ac:dyDescent="0.45">
      <c r="C1901">
        <v>6739</v>
      </c>
      <c r="D1901">
        <v>281.67</v>
      </c>
    </row>
    <row r="1902" spans="3:4" x14ac:dyDescent="0.45">
      <c r="C1902">
        <v>6740</v>
      </c>
      <c r="D1902">
        <v>281.67</v>
      </c>
    </row>
    <row r="1903" spans="3:4" x14ac:dyDescent="0.45">
      <c r="C1903">
        <v>6741</v>
      </c>
      <c r="D1903">
        <v>281.67</v>
      </c>
    </row>
    <row r="1904" spans="3:4" x14ac:dyDescent="0.45">
      <c r="C1904">
        <v>6742</v>
      </c>
      <c r="D1904">
        <v>281.67</v>
      </c>
    </row>
    <row r="1905" spans="3:4" x14ac:dyDescent="0.45">
      <c r="C1905">
        <v>6743</v>
      </c>
      <c r="D1905">
        <v>281.27</v>
      </c>
    </row>
    <row r="1906" spans="3:4" x14ac:dyDescent="0.45">
      <c r="C1906">
        <v>6744</v>
      </c>
      <c r="D1906">
        <v>281.67</v>
      </c>
    </row>
    <row r="1907" spans="3:4" x14ac:dyDescent="0.45">
      <c r="C1907">
        <v>6745</v>
      </c>
      <c r="D1907">
        <v>281.67</v>
      </c>
    </row>
    <row r="1908" spans="3:4" x14ac:dyDescent="0.45">
      <c r="C1908">
        <v>6746</v>
      </c>
      <c r="D1908">
        <v>281.67</v>
      </c>
    </row>
    <row r="1909" spans="3:4" x14ac:dyDescent="0.45">
      <c r="C1909">
        <v>6747</v>
      </c>
      <c r="D1909">
        <v>281.27</v>
      </c>
    </row>
    <row r="1910" spans="3:4" x14ac:dyDescent="0.45">
      <c r="C1910">
        <v>6748</v>
      </c>
      <c r="D1910">
        <v>281.27</v>
      </c>
    </row>
    <row r="1911" spans="3:4" x14ac:dyDescent="0.45">
      <c r="C1911">
        <v>6749</v>
      </c>
      <c r="D1911">
        <v>281.27</v>
      </c>
    </row>
    <row r="1912" spans="3:4" x14ac:dyDescent="0.45">
      <c r="C1912">
        <v>6750</v>
      </c>
      <c r="D1912">
        <v>281.67</v>
      </c>
    </row>
    <row r="1913" spans="3:4" x14ac:dyDescent="0.45">
      <c r="C1913">
        <v>6751</v>
      </c>
      <c r="D1913">
        <v>281.67</v>
      </c>
    </row>
    <row r="1914" spans="3:4" x14ac:dyDescent="0.45">
      <c r="C1914">
        <v>6752</v>
      </c>
      <c r="D1914">
        <v>281.67</v>
      </c>
    </row>
    <row r="1915" spans="3:4" x14ac:dyDescent="0.45">
      <c r="C1915">
        <v>6753</v>
      </c>
      <c r="D1915">
        <v>281.67</v>
      </c>
    </row>
    <row r="1916" spans="3:4" x14ac:dyDescent="0.45">
      <c r="C1916">
        <v>6754</v>
      </c>
      <c r="D1916">
        <v>281.67</v>
      </c>
    </row>
    <row r="1917" spans="3:4" x14ac:dyDescent="0.45">
      <c r="C1917">
        <v>6755</v>
      </c>
      <c r="D1917">
        <v>281.67</v>
      </c>
    </row>
    <row r="1918" spans="3:4" x14ac:dyDescent="0.45">
      <c r="C1918">
        <v>6756</v>
      </c>
      <c r="D1918">
        <v>281.27</v>
      </c>
    </row>
    <row r="1919" spans="3:4" x14ac:dyDescent="0.45">
      <c r="C1919">
        <v>6757</v>
      </c>
      <c r="D1919">
        <v>281.67</v>
      </c>
    </row>
    <row r="1920" spans="3:4" x14ac:dyDescent="0.45">
      <c r="C1920">
        <v>6758</v>
      </c>
      <c r="D1920">
        <v>281.27</v>
      </c>
    </row>
    <row r="1921" spans="3:4" x14ac:dyDescent="0.45">
      <c r="C1921">
        <v>6759</v>
      </c>
      <c r="D1921">
        <v>281.27</v>
      </c>
    </row>
    <row r="1922" spans="3:4" x14ac:dyDescent="0.45">
      <c r="C1922">
        <v>6760</v>
      </c>
      <c r="D1922">
        <v>281.27</v>
      </c>
    </row>
    <row r="1923" spans="3:4" x14ac:dyDescent="0.45">
      <c r="C1923">
        <v>6761</v>
      </c>
      <c r="D1923">
        <v>281.27</v>
      </c>
    </row>
    <row r="1924" spans="3:4" x14ac:dyDescent="0.45">
      <c r="C1924">
        <v>6762</v>
      </c>
      <c r="D1924">
        <v>281.27</v>
      </c>
    </row>
    <row r="1925" spans="3:4" x14ac:dyDescent="0.45">
      <c r="C1925">
        <v>6763</v>
      </c>
      <c r="D1925">
        <v>281.27</v>
      </c>
    </row>
    <row r="1926" spans="3:4" x14ac:dyDescent="0.45">
      <c r="C1926">
        <v>6764</v>
      </c>
      <c r="D1926">
        <v>281.27</v>
      </c>
    </row>
    <row r="1927" spans="3:4" x14ac:dyDescent="0.45">
      <c r="C1927">
        <v>6765</v>
      </c>
      <c r="D1927">
        <v>281.27</v>
      </c>
    </row>
    <row r="1928" spans="3:4" x14ac:dyDescent="0.45">
      <c r="C1928">
        <v>6766</v>
      </c>
      <c r="D1928">
        <v>281.27</v>
      </c>
    </row>
    <row r="1929" spans="3:4" x14ac:dyDescent="0.45">
      <c r="C1929">
        <v>6767</v>
      </c>
      <c r="D1929">
        <v>281.27</v>
      </c>
    </row>
    <row r="1930" spans="3:4" x14ac:dyDescent="0.45">
      <c r="C1930">
        <v>6768</v>
      </c>
      <c r="D1930">
        <v>281.27</v>
      </c>
    </row>
    <row r="1931" spans="3:4" x14ac:dyDescent="0.45">
      <c r="C1931">
        <v>6769</v>
      </c>
      <c r="D1931">
        <v>281.27</v>
      </c>
    </row>
    <row r="1932" spans="3:4" x14ac:dyDescent="0.45">
      <c r="C1932">
        <v>6770</v>
      </c>
      <c r="D1932">
        <v>281.27</v>
      </c>
    </row>
    <row r="1933" spans="3:4" x14ac:dyDescent="0.45">
      <c r="C1933">
        <v>6771</v>
      </c>
      <c r="D1933">
        <v>281.27</v>
      </c>
    </row>
    <row r="1934" spans="3:4" x14ac:dyDescent="0.45">
      <c r="C1934">
        <v>6772</v>
      </c>
      <c r="D1934">
        <v>281.27</v>
      </c>
    </row>
    <row r="1935" spans="3:4" x14ac:dyDescent="0.45">
      <c r="C1935">
        <v>6773</v>
      </c>
      <c r="D1935">
        <v>281.27</v>
      </c>
    </row>
    <row r="1936" spans="3:4" x14ac:dyDescent="0.45">
      <c r="C1936">
        <v>6774</v>
      </c>
      <c r="D1936">
        <v>281.27</v>
      </c>
    </row>
    <row r="1937" spans="3:4" x14ac:dyDescent="0.45">
      <c r="C1937">
        <v>6775</v>
      </c>
      <c r="D1937">
        <v>281.27</v>
      </c>
    </row>
    <row r="1938" spans="3:4" x14ac:dyDescent="0.45">
      <c r="C1938">
        <v>6776</v>
      </c>
      <c r="D1938">
        <v>281.27</v>
      </c>
    </row>
    <row r="1939" spans="3:4" x14ac:dyDescent="0.45">
      <c r="C1939">
        <v>6777</v>
      </c>
      <c r="D1939">
        <v>281.27</v>
      </c>
    </row>
    <row r="1940" spans="3:4" x14ac:dyDescent="0.45">
      <c r="C1940">
        <v>6778</v>
      </c>
      <c r="D1940">
        <v>281.27</v>
      </c>
    </row>
    <row r="1941" spans="3:4" x14ac:dyDescent="0.45">
      <c r="C1941">
        <v>6779</v>
      </c>
      <c r="D1941">
        <v>281.27</v>
      </c>
    </row>
    <row r="1942" spans="3:4" x14ac:dyDescent="0.45">
      <c r="C1942">
        <v>6780</v>
      </c>
      <c r="D1942">
        <v>281.27</v>
      </c>
    </row>
    <row r="1943" spans="3:4" x14ac:dyDescent="0.45">
      <c r="C1943">
        <v>6781</v>
      </c>
      <c r="D1943">
        <v>281.27</v>
      </c>
    </row>
    <row r="1944" spans="3:4" x14ac:dyDescent="0.45">
      <c r="C1944">
        <v>6782</v>
      </c>
      <c r="D1944">
        <v>281.27</v>
      </c>
    </row>
    <row r="1945" spans="3:4" x14ac:dyDescent="0.45">
      <c r="C1945">
        <v>6783</v>
      </c>
      <c r="D1945">
        <v>281.27</v>
      </c>
    </row>
    <row r="1946" spans="3:4" x14ac:dyDescent="0.45">
      <c r="C1946">
        <v>6784</v>
      </c>
      <c r="D1946">
        <v>281.27</v>
      </c>
    </row>
    <row r="1947" spans="3:4" x14ac:dyDescent="0.45">
      <c r="C1947">
        <v>6785</v>
      </c>
      <c r="D1947">
        <v>281.27</v>
      </c>
    </row>
    <row r="1948" spans="3:4" x14ac:dyDescent="0.45">
      <c r="C1948">
        <v>6786</v>
      </c>
      <c r="D1948">
        <v>281.27</v>
      </c>
    </row>
    <row r="1949" spans="3:4" x14ac:dyDescent="0.45">
      <c r="C1949">
        <v>6787</v>
      </c>
      <c r="D1949">
        <v>281.27</v>
      </c>
    </row>
    <row r="1950" spans="3:4" x14ac:dyDescent="0.45">
      <c r="C1950">
        <v>6788</v>
      </c>
      <c r="D1950">
        <v>281.27</v>
      </c>
    </row>
    <row r="1951" spans="3:4" x14ac:dyDescent="0.45">
      <c r="C1951">
        <v>6789</v>
      </c>
      <c r="D1951">
        <v>281.27</v>
      </c>
    </row>
    <row r="1952" spans="3:4" x14ac:dyDescent="0.45">
      <c r="C1952">
        <v>6790</v>
      </c>
      <c r="D1952">
        <v>281.27</v>
      </c>
    </row>
    <row r="1953" spans="3:4" x14ac:dyDescent="0.45">
      <c r="C1953">
        <v>6791</v>
      </c>
      <c r="D1953">
        <v>281.27</v>
      </c>
    </row>
    <row r="1954" spans="3:4" x14ac:dyDescent="0.45">
      <c r="C1954">
        <v>6792</v>
      </c>
      <c r="D1954">
        <v>281.27</v>
      </c>
    </row>
    <row r="1955" spans="3:4" x14ac:dyDescent="0.45">
      <c r="C1955">
        <v>6793</v>
      </c>
      <c r="D1955">
        <v>281.27</v>
      </c>
    </row>
    <row r="1956" spans="3:4" x14ac:dyDescent="0.45">
      <c r="C1956">
        <v>6794</v>
      </c>
      <c r="D1956">
        <v>281.27</v>
      </c>
    </row>
    <row r="1957" spans="3:4" x14ac:dyDescent="0.45">
      <c r="C1957">
        <v>6795</v>
      </c>
      <c r="D1957">
        <v>281.27</v>
      </c>
    </row>
    <row r="1958" spans="3:4" x14ac:dyDescent="0.45">
      <c r="C1958">
        <v>6796</v>
      </c>
      <c r="D1958">
        <v>281.27</v>
      </c>
    </row>
    <row r="1959" spans="3:4" x14ac:dyDescent="0.45">
      <c r="C1959">
        <v>6797</v>
      </c>
      <c r="D1959">
        <v>281.27</v>
      </c>
    </row>
    <row r="1960" spans="3:4" x14ac:dyDescent="0.45">
      <c r="C1960">
        <v>6798</v>
      </c>
      <c r="D1960">
        <v>281.27</v>
      </c>
    </row>
    <row r="1961" spans="3:4" x14ac:dyDescent="0.45">
      <c r="C1961">
        <v>6799</v>
      </c>
      <c r="D1961">
        <v>281.27</v>
      </c>
    </row>
    <row r="1962" spans="3:4" x14ac:dyDescent="0.45">
      <c r="C1962">
        <v>6800</v>
      </c>
      <c r="D1962">
        <v>281.27</v>
      </c>
    </row>
    <row r="1963" spans="3:4" x14ac:dyDescent="0.45">
      <c r="C1963">
        <v>6801</v>
      </c>
      <c r="D1963">
        <v>281.27</v>
      </c>
    </row>
    <row r="1964" spans="3:4" x14ac:dyDescent="0.45">
      <c r="C1964">
        <v>6802</v>
      </c>
      <c r="D1964">
        <v>281.27</v>
      </c>
    </row>
    <row r="1965" spans="3:4" x14ac:dyDescent="0.45">
      <c r="C1965">
        <v>6803</v>
      </c>
      <c r="D1965">
        <v>281.27</v>
      </c>
    </row>
    <row r="1966" spans="3:4" x14ac:dyDescent="0.45">
      <c r="C1966">
        <v>6804</v>
      </c>
      <c r="D1966">
        <v>281.27</v>
      </c>
    </row>
    <row r="1967" spans="3:4" x14ac:dyDescent="0.45">
      <c r="C1967">
        <v>6805</v>
      </c>
      <c r="D1967">
        <v>281.27</v>
      </c>
    </row>
    <row r="1968" spans="3:4" x14ac:dyDescent="0.45">
      <c r="C1968">
        <v>6806</v>
      </c>
      <c r="D1968">
        <v>281.27</v>
      </c>
    </row>
    <row r="1969" spans="3:4" x14ac:dyDescent="0.45">
      <c r="C1969">
        <v>6807</v>
      </c>
      <c r="D1969">
        <v>281.27</v>
      </c>
    </row>
    <row r="1970" spans="3:4" x14ac:dyDescent="0.45">
      <c r="C1970">
        <v>6808</v>
      </c>
      <c r="D1970">
        <v>281.27</v>
      </c>
    </row>
    <row r="1971" spans="3:4" x14ac:dyDescent="0.45">
      <c r="C1971">
        <v>6809</v>
      </c>
      <c r="D1971">
        <v>281.27</v>
      </c>
    </row>
    <row r="1972" spans="3:4" x14ac:dyDescent="0.45">
      <c r="C1972">
        <v>6810</v>
      </c>
      <c r="D1972">
        <v>281.27</v>
      </c>
    </row>
    <row r="1973" spans="3:4" x14ac:dyDescent="0.45">
      <c r="C1973">
        <v>6811</v>
      </c>
      <c r="D1973">
        <v>281.27</v>
      </c>
    </row>
    <row r="1974" spans="3:4" x14ac:dyDescent="0.45">
      <c r="C1974">
        <v>6812</v>
      </c>
      <c r="D1974">
        <v>281.27</v>
      </c>
    </row>
    <row r="1975" spans="3:4" x14ac:dyDescent="0.45">
      <c r="C1975">
        <v>6813</v>
      </c>
      <c r="D1975">
        <v>281.27</v>
      </c>
    </row>
    <row r="1976" spans="3:4" x14ac:dyDescent="0.45">
      <c r="C1976">
        <v>6814</v>
      </c>
      <c r="D1976">
        <v>281.27</v>
      </c>
    </row>
    <row r="1977" spans="3:4" x14ac:dyDescent="0.45">
      <c r="C1977">
        <v>6815</v>
      </c>
      <c r="D1977">
        <v>281.27</v>
      </c>
    </row>
    <row r="1978" spans="3:4" x14ac:dyDescent="0.45">
      <c r="C1978">
        <v>6816</v>
      </c>
      <c r="D1978">
        <v>281.27</v>
      </c>
    </row>
    <row r="1979" spans="3:4" x14ac:dyDescent="0.45">
      <c r="C1979">
        <v>6817</v>
      </c>
      <c r="D1979">
        <v>281.27</v>
      </c>
    </row>
    <row r="1980" spans="3:4" x14ac:dyDescent="0.45">
      <c r="C1980">
        <v>6818</v>
      </c>
      <c r="D1980">
        <v>281.27</v>
      </c>
    </row>
    <row r="1981" spans="3:4" x14ac:dyDescent="0.45">
      <c r="C1981">
        <v>6819</v>
      </c>
      <c r="D1981">
        <v>281.27</v>
      </c>
    </row>
    <row r="1982" spans="3:4" x14ac:dyDescent="0.45">
      <c r="C1982">
        <v>6820</v>
      </c>
      <c r="D1982">
        <v>281.27</v>
      </c>
    </row>
    <row r="1983" spans="3:4" x14ac:dyDescent="0.45">
      <c r="C1983">
        <v>6821</v>
      </c>
      <c r="D1983">
        <v>281.27</v>
      </c>
    </row>
    <row r="1984" spans="3:4" x14ac:dyDescent="0.45">
      <c r="C1984">
        <v>6822</v>
      </c>
      <c r="D1984">
        <v>281.27</v>
      </c>
    </row>
    <row r="1985" spans="3:4" x14ac:dyDescent="0.45">
      <c r="C1985">
        <v>6823</v>
      </c>
      <c r="D1985">
        <v>280.86</v>
      </c>
    </row>
    <row r="1986" spans="3:4" x14ac:dyDescent="0.45">
      <c r="C1986">
        <v>6824</v>
      </c>
      <c r="D1986">
        <v>281.27</v>
      </c>
    </row>
    <row r="1987" spans="3:4" x14ac:dyDescent="0.45">
      <c r="C1987">
        <v>6825</v>
      </c>
      <c r="D1987">
        <v>281.27</v>
      </c>
    </row>
    <row r="1988" spans="3:4" x14ac:dyDescent="0.45">
      <c r="C1988">
        <v>6826</v>
      </c>
      <c r="D1988">
        <v>281.27</v>
      </c>
    </row>
    <row r="1989" spans="3:4" x14ac:dyDescent="0.45">
      <c r="C1989">
        <v>6827</v>
      </c>
      <c r="D1989">
        <v>281.27</v>
      </c>
    </row>
    <row r="1990" spans="3:4" x14ac:dyDescent="0.45">
      <c r="C1990">
        <v>6828</v>
      </c>
      <c r="D1990">
        <v>281.27</v>
      </c>
    </row>
    <row r="1991" spans="3:4" x14ac:dyDescent="0.45">
      <c r="C1991">
        <v>6829</v>
      </c>
      <c r="D1991">
        <v>281.27</v>
      </c>
    </row>
    <row r="1992" spans="3:4" x14ac:dyDescent="0.45">
      <c r="C1992">
        <v>6830</v>
      </c>
      <c r="D1992">
        <v>281.27</v>
      </c>
    </row>
    <row r="1993" spans="3:4" x14ac:dyDescent="0.45">
      <c r="C1993">
        <v>6831</v>
      </c>
      <c r="D1993">
        <v>281.27</v>
      </c>
    </row>
    <row r="1994" spans="3:4" x14ac:dyDescent="0.45">
      <c r="C1994">
        <v>6832</v>
      </c>
      <c r="D1994">
        <v>281.27</v>
      </c>
    </row>
    <row r="1995" spans="3:4" x14ac:dyDescent="0.45">
      <c r="C1995">
        <v>6833</v>
      </c>
      <c r="D1995">
        <v>281.27</v>
      </c>
    </row>
    <row r="1996" spans="3:4" x14ac:dyDescent="0.45">
      <c r="C1996">
        <v>6834</v>
      </c>
      <c r="D1996">
        <v>281.27</v>
      </c>
    </row>
    <row r="1997" spans="3:4" x14ac:dyDescent="0.45">
      <c r="C1997">
        <v>6835</v>
      </c>
      <c r="D1997">
        <v>280.86</v>
      </c>
    </row>
    <row r="1998" spans="3:4" x14ac:dyDescent="0.45">
      <c r="C1998">
        <v>6836</v>
      </c>
      <c r="D1998">
        <v>281.27</v>
      </c>
    </row>
    <row r="1999" spans="3:4" x14ac:dyDescent="0.45">
      <c r="C1999">
        <v>6837</v>
      </c>
      <c r="D1999">
        <v>280.86</v>
      </c>
    </row>
    <row r="2000" spans="3:4" x14ac:dyDescent="0.45">
      <c r="C2000">
        <v>6838</v>
      </c>
      <c r="D2000">
        <v>280.86</v>
      </c>
    </row>
    <row r="2001" spans="3:4" x14ac:dyDescent="0.45">
      <c r="C2001">
        <v>6839</v>
      </c>
      <c r="D2001">
        <v>280.86</v>
      </c>
    </row>
    <row r="2002" spans="3:4" x14ac:dyDescent="0.45">
      <c r="C2002">
        <v>6840</v>
      </c>
      <c r="D2002">
        <v>280.86</v>
      </c>
    </row>
    <row r="2003" spans="3:4" x14ac:dyDescent="0.45">
      <c r="C2003">
        <v>6841</v>
      </c>
      <c r="D2003">
        <v>281.27</v>
      </c>
    </row>
    <row r="2004" spans="3:4" x14ac:dyDescent="0.45">
      <c r="C2004">
        <v>6842</v>
      </c>
      <c r="D2004">
        <v>280.86</v>
      </c>
    </row>
    <row r="2005" spans="3:4" x14ac:dyDescent="0.45">
      <c r="C2005">
        <v>6843</v>
      </c>
      <c r="D2005">
        <v>280.86</v>
      </c>
    </row>
    <row r="2006" spans="3:4" x14ac:dyDescent="0.45">
      <c r="C2006">
        <v>6844</v>
      </c>
      <c r="D2006">
        <v>280.86</v>
      </c>
    </row>
    <row r="2007" spans="3:4" x14ac:dyDescent="0.45">
      <c r="C2007">
        <v>6845</v>
      </c>
      <c r="D2007">
        <v>280.86</v>
      </c>
    </row>
    <row r="2008" spans="3:4" x14ac:dyDescent="0.45">
      <c r="C2008">
        <v>6846</v>
      </c>
      <c r="D2008">
        <v>280.86</v>
      </c>
    </row>
    <row r="2009" spans="3:4" x14ac:dyDescent="0.45">
      <c r="C2009">
        <v>6847</v>
      </c>
      <c r="D2009">
        <v>280.86</v>
      </c>
    </row>
    <row r="2010" spans="3:4" x14ac:dyDescent="0.45">
      <c r="C2010">
        <v>6848</v>
      </c>
      <c r="D2010">
        <v>280.86</v>
      </c>
    </row>
    <row r="2011" spans="3:4" x14ac:dyDescent="0.45">
      <c r="C2011">
        <v>6849</v>
      </c>
      <c r="D2011">
        <v>280.86</v>
      </c>
    </row>
    <row r="2012" spans="3:4" x14ac:dyDescent="0.45">
      <c r="C2012">
        <v>6850</v>
      </c>
      <c r="D2012">
        <v>280.86</v>
      </c>
    </row>
    <row r="2013" spans="3:4" x14ac:dyDescent="0.45">
      <c r="C2013">
        <v>6851</v>
      </c>
      <c r="D2013">
        <v>280.86</v>
      </c>
    </row>
    <row r="2014" spans="3:4" x14ac:dyDescent="0.45">
      <c r="C2014">
        <v>6852</v>
      </c>
      <c r="D2014">
        <v>280.86</v>
      </c>
    </row>
    <row r="2015" spans="3:4" x14ac:dyDescent="0.45">
      <c r="C2015">
        <v>6853</v>
      </c>
      <c r="D2015">
        <v>280.86</v>
      </c>
    </row>
    <row r="2016" spans="3:4" x14ac:dyDescent="0.45">
      <c r="C2016">
        <v>6854</v>
      </c>
      <c r="D2016">
        <v>280.86</v>
      </c>
    </row>
    <row r="2017" spans="3:4" x14ac:dyDescent="0.45">
      <c r="C2017">
        <v>6855</v>
      </c>
      <c r="D2017">
        <v>280.86</v>
      </c>
    </row>
    <row r="2018" spans="3:4" x14ac:dyDescent="0.45">
      <c r="C2018">
        <v>6856</v>
      </c>
      <c r="D2018">
        <v>280.86</v>
      </c>
    </row>
    <row r="2019" spans="3:4" x14ac:dyDescent="0.45">
      <c r="C2019">
        <v>6857</v>
      </c>
      <c r="D2019">
        <v>280.86</v>
      </c>
    </row>
    <row r="2020" spans="3:4" x14ac:dyDescent="0.45">
      <c r="C2020">
        <v>6858</v>
      </c>
      <c r="D2020">
        <v>280.86</v>
      </c>
    </row>
    <row r="2021" spans="3:4" x14ac:dyDescent="0.45">
      <c r="C2021">
        <v>6859</v>
      </c>
      <c r="D2021">
        <v>280.86</v>
      </c>
    </row>
    <row r="2022" spans="3:4" x14ac:dyDescent="0.45">
      <c r="C2022">
        <v>6860</v>
      </c>
      <c r="D2022">
        <v>280.86</v>
      </c>
    </row>
    <row r="2023" spans="3:4" x14ac:dyDescent="0.45">
      <c r="C2023">
        <v>6861</v>
      </c>
      <c r="D2023">
        <v>280.86</v>
      </c>
    </row>
    <row r="2024" spans="3:4" x14ac:dyDescent="0.45">
      <c r="C2024">
        <v>6862</v>
      </c>
      <c r="D2024">
        <v>280.86</v>
      </c>
    </row>
    <row r="2025" spans="3:4" x14ac:dyDescent="0.45">
      <c r="C2025">
        <v>6863</v>
      </c>
      <c r="D2025">
        <v>280.86</v>
      </c>
    </row>
    <row r="2026" spans="3:4" x14ac:dyDescent="0.45">
      <c r="C2026">
        <v>6864</v>
      </c>
      <c r="D2026">
        <v>280.86</v>
      </c>
    </row>
    <row r="2027" spans="3:4" x14ac:dyDescent="0.45">
      <c r="C2027">
        <v>6865</v>
      </c>
      <c r="D2027">
        <v>280.86</v>
      </c>
    </row>
    <row r="2028" spans="3:4" x14ac:dyDescent="0.45">
      <c r="C2028">
        <v>6866</v>
      </c>
      <c r="D2028">
        <v>280.86</v>
      </c>
    </row>
    <row r="2029" spans="3:4" x14ac:dyDescent="0.45">
      <c r="C2029">
        <v>6867</v>
      </c>
      <c r="D2029">
        <v>280.86</v>
      </c>
    </row>
    <row r="2030" spans="3:4" x14ac:dyDescent="0.45">
      <c r="C2030">
        <v>6868</v>
      </c>
      <c r="D2030">
        <v>280.86</v>
      </c>
    </row>
    <row r="2031" spans="3:4" x14ac:dyDescent="0.45">
      <c r="C2031">
        <v>6869</v>
      </c>
      <c r="D2031">
        <v>280.86</v>
      </c>
    </row>
    <row r="2032" spans="3:4" x14ac:dyDescent="0.45">
      <c r="C2032">
        <v>6870</v>
      </c>
      <c r="D2032">
        <v>280.86</v>
      </c>
    </row>
    <row r="2033" spans="3:4" x14ac:dyDescent="0.45">
      <c r="C2033">
        <v>6871</v>
      </c>
      <c r="D2033">
        <v>280.86</v>
      </c>
    </row>
    <row r="2034" spans="3:4" x14ac:dyDescent="0.45">
      <c r="C2034">
        <v>6872</v>
      </c>
      <c r="D2034">
        <v>280.86</v>
      </c>
    </row>
    <row r="2035" spans="3:4" x14ac:dyDescent="0.45">
      <c r="C2035">
        <v>6873</v>
      </c>
      <c r="D2035">
        <v>280.86</v>
      </c>
    </row>
    <row r="2036" spans="3:4" x14ac:dyDescent="0.45">
      <c r="C2036">
        <v>6874</v>
      </c>
      <c r="D2036">
        <v>280.86</v>
      </c>
    </row>
    <row r="2037" spans="3:4" x14ac:dyDescent="0.45">
      <c r="C2037">
        <v>6875</v>
      </c>
      <c r="D2037">
        <v>280.86</v>
      </c>
    </row>
    <row r="2038" spans="3:4" x14ac:dyDescent="0.45">
      <c r="C2038">
        <v>6876</v>
      </c>
      <c r="D2038">
        <v>280.86</v>
      </c>
    </row>
    <row r="2039" spans="3:4" x14ac:dyDescent="0.45">
      <c r="C2039">
        <v>6877</v>
      </c>
      <c r="D2039">
        <v>280.86</v>
      </c>
    </row>
    <row r="2040" spans="3:4" x14ac:dyDescent="0.45">
      <c r="C2040">
        <v>6878</v>
      </c>
      <c r="D2040">
        <v>280.86</v>
      </c>
    </row>
    <row r="2041" spans="3:4" x14ac:dyDescent="0.45">
      <c r="C2041">
        <v>6879</v>
      </c>
      <c r="D2041">
        <v>280.86</v>
      </c>
    </row>
    <row r="2042" spans="3:4" x14ac:dyDescent="0.45">
      <c r="C2042">
        <v>6880</v>
      </c>
      <c r="D2042">
        <v>280.86</v>
      </c>
    </row>
    <row r="2043" spans="3:4" x14ac:dyDescent="0.45">
      <c r="C2043">
        <v>6881</v>
      </c>
      <c r="D2043">
        <v>280.86</v>
      </c>
    </row>
    <row r="2044" spans="3:4" x14ac:dyDescent="0.45">
      <c r="C2044">
        <v>6882</v>
      </c>
      <c r="D2044">
        <v>280.86</v>
      </c>
    </row>
    <row r="2045" spans="3:4" x14ac:dyDescent="0.45">
      <c r="C2045">
        <v>6883</v>
      </c>
      <c r="D2045">
        <v>280.86</v>
      </c>
    </row>
    <row r="2046" spans="3:4" x14ac:dyDescent="0.45">
      <c r="C2046">
        <v>6884</v>
      </c>
      <c r="D2046">
        <v>280.86</v>
      </c>
    </row>
    <row r="2047" spans="3:4" x14ac:dyDescent="0.45">
      <c r="C2047">
        <v>6885</v>
      </c>
      <c r="D2047">
        <v>280.86</v>
      </c>
    </row>
    <row r="2048" spans="3:4" x14ac:dyDescent="0.45">
      <c r="C2048">
        <v>6886</v>
      </c>
      <c r="D2048">
        <v>280.86</v>
      </c>
    </row>
    <row r="2049" spans="3:4" x14ac:dyDescent="0.45">
      <c r="C2049">
        <v>6887</v>
      </c>
      <c r="D2049">
        <v>280.86</v>
      </c>
    </row>
    <row r="2050" spans="3:4" x14ac:dyDescent="0.45">
      <c r="C2050">
        <v>6888</v>
      </c>
      <c r="D2050">
        <v>280.86</v>
      </c>
    </row>
    <row r="2051" spans="3:4" x14ac:dyDescent="0.45">
      <c r="C2051">
        <v>6889</v>
      </c>
      <c r="D2051">
        <v>280.86</v>
      </c>
    </row>
    <row r="2052" spans="3:4" x14ac:dyDescent="0.45">
      <c r="C2052">
        <v>6890</v>
      </c>
      <c r="D2052">
        <v>280.86</v>
      </c>
    </row>
    <row r="2053" spans="3:4" x14ac:dyDescent="0.45">
      <c r="C2053">
        <v>6891</v>
      </c>
      <c r="D2053">
        <v>280.86</v>
      </c>
    </row>
    <row r="2054" spans="3:4" x14ac:dyDescent="0.45">
      <c r="C2054">
        <v>6892</v>
      </c>
      <c r="D2054">
        <v>280.86</v>
      </c>
    </row>
    <row r="2055" spans="3:4" x14ac:dyDescent="0.45">
      <c r="C2055">
        <v>6893</v>
      </c>
      <c r="D2055">
        <v>280.86</v>
      </c>
    </row>
    <row r="2056" spans="3:4" x14ac:dyDescent="0.45">
      <c r="C2056">
        <v>6894</v>
      </c>
      <c r="D2056">
        <v>280.86</v>
      </c>
    </row>
    <row r="2057" spans="3:4" x14ac:dyDescent="0.45">
      <c r="C2057">
        <v>6895</v>
      </c>
      <c r="D2057">
        <v>280.86</v>
      </c>
    </row>
    <row r="2058" spans="3:4" x14ac:dyDescent="0.45">
      <c r="C2058">
        <v>6896</v>
      </c>
      <c r="D2058">
        <v>280.86</v>
      </c>
    </row>
    <row r="2059" spans="3:4" x14ac:dyDescent="0.45">
      <c r="C2059">
        <v>6897</v>
      </c>
      <c r="D2059">
        <v>280.86</v>
      </c>
    </row>
    <row r="2060" spans="3:4" x14ac:dyDescent="0.45">
      <c r="C2060">
        <v>6898</v>
      </c>
      <c r="D2060">
        <v>280.86</v>
      </c>
    </row>
    <row r="2061" spans="3:4" x14ac:dyDescent="0.45">
      <c r="C2061">
        <v>6899</v>
      </c>
      <c r="D2061">
        <v>280.86</v>
      </c>
    </row>
    <row r="2062" spans="3:4" x14ac:dyDescent="0.45">
      <c r="C2062">
        <v>6900</v>
      </c>
      <c r="D2062">
        <v>280.86</v>
      </c>
    </row>
    <row r="2063" spans="3:4" x14ac:dyDescent="0.45">
      <c r="C2063">
        <v>6901</v>
      </c>
      <c r="D2063">
        <v>280.45999999999998</v>
      </c>
    </row>
    <row r="2064" spans="3:4" x14ac:dyDescent="0.45">
      <c r="C2064">
        <v>6902</v>
      </c>
      <c r="D2064">
        <v>280.45999999999998</v>
      </c>
    </row>
    <row r="2065" spans="3:4" x14ac:dyDescent="0.45">
      <c r="C2065">
        <v>6903</v>
      </c>
      <c r="D2065">
        <v>280.86</v>
      </c>
    </row>
    <row r="2066" spans="3:4" x14ac:dyDescent="0.45">
      <c r="C2066">
        <v>6904</v>
      </c>
      <c r="D2066">
        <v>280.45999999999998</v>
      </c>
    </row>
    <row r="2067" spans="3:4" x14ac:dyDescent="0.45">
      <c r="C2067">
        <v>6905</v>
      </c>
      <c r="D2067">
        <v>280.45999999999998</v>
      </c>
    </row>
    <row r="2068" spans="3:4" x14ac:dyDescent="0.45">
      <c r="C2068">
        <v>6906</v>
      </c>
      <c r="D2068">
        <v>280.45999999999998</v>
      </c>
    </row>
    <row r="2069" spans="3:4" x14ac:dyDescent="0.45">
      <c r="C2069">
        <v>6907</v>
      </c>
      <c r="D2069">
        <v>280.86</v>
      </c>
    </row>
    <row r="2070" spans="3:4" x14ac:dyDescent="0.45">
      <c r="C2070">
        <v>6908</v>
      </c>
      <c r="D2070">
        <v>280.45999999999998</v>
      </c>
    </row>
    <row r="2071" spans="3:4" x14ac:dyDescent="0.45">
      <c r="C2071">
        <v>6909</v>
      </c>
      <c r="D2071">
        <v>280.45999999999998</v>
      </c>
    </row>
    <row r="2072" spans="3:4" x14ac:dyDescent="0.45">
      <c r="C2072">
        <v>6910</v>
      </c>
      <c r="D2072">
        <v>280.45999999999998</v>
      </c>
    </row>
    <row r="2073" spans="3:4" x14ac:dyDescent="0.45">
      <c r="C2073">
        <v>6911</v>
      </c>
      <c r="D2073">
        <v>280.45999999999998</v>
      </c>
    </row>
    <row r="2074" spans="3:4" x14ac:dyDescent="0.45">
      <c r="C2074">
        <v>6912</v>
      </c>
      <c r="D2074">
        <v>280.45999999999998</v>
      </c>
    </row>
    <row r="2075" spans="3:4" x14ac:dyDescent="0.45">
      <c r="C2075">
        <v>6913</v>
      </c>
      <c r="D2075">
        <v>280.45999999999998</v>
      </c>
    </row>
    <row r="2076" spans="3:4" x14ac:dyDescent="0.45">
      <c r="C2076">
        <v>6914</v>
      </c>
      <c r="D2076">
        <v>280.45999999999998</v>
      </c>
    </row>
    <row r="2077" spans="3:4" x14ac:dyDescent="0.45">
      <c r="C2077">
        <v>6915</v>
      </c>
      <c r="D2077">
        <v>280.45999999999998</v>
      </c>
    </row>
    <row r="2078" spans="3:4" x14ac:dyDescent="0.45">
      <c r="C2078">
        <v>6916</v>
      </c>
      <c r="D2078">
        <v>280.45999999999998</v>
      </c>
    </row>
    <row r="2079" spans="3:4" x14ac:dyDescent="0.45">
      <c r="C2079">
        <v>6917</v>
      </c>
      <c r="D2079">
        <v>280.86</v>
      </c>
    </row>
    <row r="2080" spans="3:4" x14ac:dyDescent="0.45">
      <c r="C2080">
        <v>6918</v>
      </c>
      <c r="D2080">
        <v>280.86</v>
      </c>
    </row>
    <row r="2081" spans="3:4" x14ac:dyDescent="0.45">
      <c r="C2081">
        <v>6919</v>
      </c>
      <c r="D2081">
        <v>280.86</v>
      </c>
    </row>
    <row r="2082" spans="3:4" x14ac:dyDescent="0.45">
      <c r="C2082">
        <v>6920</v>
      </c>
      <c r="D2082">
        <v>280.86</v>
      </c>
    </row>
    <row r="2083" spans="3:4" x14ac:dyDescent="0.45">
      <c r="C2083">
        <v>6921</v>
      </c>
      <c r="D2083">
        <v>280.45999999999998</v>
      </c>
    </row>
    <row r="2084" spans="3:4" x14ac:dyDescent="0.45">
      <c r="C2084">
        <v>6922</v>
      </c>
      <c r="D2084">
        <v>280.45999999999998</v>
      </c>
    </row>
    <row r="2085" spans="3:4" x14ac:dyDescent="0.45">
      <c r="C2085">
        <v>6923</v>
      </c>
      <c r="D2085">
        <v>280.86</v>
      </c>
    </row>
    <row r="2086" spans="3:4" x14ac:dyDescent="0.45">
      <c r="C2086">
        <v>6924</v>
      </c>
      <c r="D2086">
        <v>280.86</v>
      </c>
    </row>
    <row r="2087" spans="3:4" x14ac:dyDescent="0.45">
      <c r="C2087">
        <v>6925</v>
      </c>
      <c r="D2087">
        <v>280.86</v>
      </c>
    </row>
    <row r="2088" spans="3:4" x14ac:dyDescent="0.45">
      <c r="C2088">
        <v>6926</v>
      </c>
      <c r="D2088">
        <v>280.86</v>
      </c>
    </row>
    <row r="2089" spans="3:4" x14ac:dyDescent="0.45">
      <c r="C2089">
        <v>6927</v>
      </c>
      <c r="D2089">
        <v>280.86</v>
      </c>
    </row>
    <row r="2090" spans="3:4" x14ac:dyDescent="0.45">
      <c r="C2090">
        <v>6928</v>
      </c>
      <c r="D2090">
        <v>280.86</v>
      </c>
    </row>
    <row r="2091" spans="3:4" x14ac:dyDescent="0.45">
      <c r="C2091">
        <v>6929</v>
      </c>
      <c r="D2091">
        <v>280.86</v>
      </c>
    </row>
    <row r="2092" spans="3:4" x14ac:dyDescent="0.45">
      <c r="C2092">
        <v>6930</v>
      </c>
      <c r="D2092">
        <v>280.86</v>
      </c>
    </row>
    <row r="2093" spans="3:4" x14ac:dyDescent="0.45">
      <c r="C2093">
        <v>6931</v>
      </c>
      <c r="D2093">
        <v>280.86</v>
      </c>
    </row>
    <row r="2094" spans="3:4" x14ac:dyDescent="0.45">
      <c r="C2094">
        <v>6932</v>
      </c>
      <c r="D2094">
        <v>280.45999999999998</v>
      </c>
    </row>
    <row r="2095" spans="3:4" x14ac:dyDescent="0.45">
      <c r="C2095">
        <v>6933</v>
      </c>
      <c r="D2095">
        <v>280.45999999999998</v>
      </c>
    </row>
    <row r="2096" spans="3:4" x14ac:dyDescent="0.45">
      <c r="C2096">
        <v>6934</v>
      </c>
      <c r="D2096">
        <v>280.45999999999998</v>
      </c>
    </row>
    <row r="2097" spans="3:4" x14ac:dyDescent="0.45">
      <c r="C2097">
        <v>6935</v>
      </c>
      <c r="D2097">
        <v>280.45999999999998</v>
      </c>
    </row>
    <row r="2098" spans="3:4" x14ac:dyDescent="0.45">
      <c r="C2098">
        <v>6936</v>
      </c>
      <c r="D2098">
        <v>280.45999999999998</v>
      </c>
    </row>
    <row r="2099" spans="3:4" x14ac:dyDescent="0.45">
      <c r="C2099">
        <v>6937</v>
      </c>
      <c r="D2099">
        <v>280.45999999999998</v>
      </c>
    </row>
    <row r="2100" spans="3:4" x14ac:dyDescent="0.45">
      <c r="C2100">
        <v>6938</v>
      </c>
      <c r="D2100">
        <v>280.45999999999998</v>
      </c>
    </row>
    <row r="2101" spans="3:4" x14ac:dyDescent="0.45">
      <c r="C2101">
        <v>6939</v>
      </c>
      <c r="D2101">
        <v>280.45999999999998</v>
      </c>
    </row>
    <row r="2102" spans="3:4" x14ac:dyDescent="0.45">
      <c r="C2102">
        <v>6940</v>
      </c>
      <c r="D2102">
        <v>280.45999999999998</v>
      </c>
    </row>
    <row r="2103" spans="3:4" x14ac:dyDescent="0.45">
      <c r="C2103">
        <v>6941</v>
      </c>
      <c r="D2103">
        <v>280.45999999999998</v>
      </c>
    </row>
    <row r="2104" spans="3:4" x14ac:dyDescent="0.45">
      <c r="C2104">
        <v>6942</v>
      </c>
      <c r="D2104">
        <v>280.45999999999998</v>
      </c>
    </row>
    <row r="2105" spans="3:4" x14ac:dyDescent="0.45">
      <c r="C2105">
        <v>6943</v>
      </c>
      <c r="D2105">
        <v>280.45999999999998</v>
      </c>
    </row>
    <row r="2106" spans="3:4" x14ac:dyDescent="0.45">
      <c r="C2106">
        <v>6944</v>
      </c>
      <c r="D2106">
        <v>280.45999999999998</v>
      </c>
    </row>
    <row r="2107" spans="3:4" x14ac:dyDescent="0.45">
      <c r="C2107">
        <v>6945</v>
      </c>
      <c r="D2107">
        <v>280.45999999999998</v>
      </c>
    </row>
    <row r="2108" spans="3:4" x14ac:dyDescent="0.45">
      <c r="C2108">
        <v>6946</v>
      </c>
      <c r="D2108">
        <v>280.45999999999998</v>
      </c>
    </row>
    <row r="2109" spans="3:4" x14ac:dyDescent="0.45">
      <c r="C2109">
        <v>6947</v>
      </c>
      <c r="D2109">
        <v>280.45999999999998</v>
      </c>
    </row>
    <row r="2110" spans="3:4" x14ac:dyDescent="0.45">
      <c r="C2110">
        <v>6948</v>
      </c>
      <c r="D2110">
        <v>280.45999999999998</v>
      </c>
    </row>
    <row r="2111" spans="3:4" x14ac:dyDescent="0.45">
      <c r="C2111">
        <v>6949</v>
      </c>
      <c r="D2111">
        <v>280.45999999999998</v>
      </c>
    </row>
    <row r="2112" spans="3:4" x14ac:dyDescent="0.45">
      <c r="C2112">
        <v>6950</v>
      </c>
      <c r="D2112">
        <v>280.45999999999998</v>
      </c>
    </row>
    <row r="2113" spans="3:4" x14ac:dyDescent="0.45">
      <c r="C2113">
        <v>6951</v>
      </c>
      <c r="D2113">
        <v>280.45999999999998</v>
      </c>
    </row>
    <row r="2114" spans="3:4" x14ac:dyDescent="0.45">
      <c r="C2114">
        <v>6952</v>
      </c>
      <c r="D2114">
        <v>280.45999999999998</v>
      </c>
    </row>
    <row r="2115" spans="3:4" x14ac:dyDescent="0.45">
      <c r="C2115">
        <v>6953</v>
      </c>
      <c r="D2115">
        <v>280.45999999999998</v>
      </c>
    </row>
    <row r="2116" spans="3:4" x14ac:dyDescent="0.45">
      <c r="C2116">
        <v>6954</v>
      </c>
      <c r="D2116">
        <v>280.45999999999998</v>
      </c>
    </row>
    <row r="2117" spans="3:4" x14ac:dyDescent="0.45">
      <c r="C2117">
        <v>6955</v>
      </c>
      <c r="D2117">
        <v>280.45999999999998</v>
      </c>
    </row>
    <row r="2118" spans="3:4" x14ac:dyDescent="0.45">
      <c r="C2118">
        <v>6956</v>
      </c>
      <c r="D2118">
        <v>280.45999999999998</v>
      </c>
    </row>
    <row r="2119" spans="3:4" x14ac:dyDescent="0.45">
      <c r="C2119">
        <v>6957</v>
      </c>
      <c r="D2119">
        <v>280.45999999999998</v>
      </c>
    </row>
    <row r="2120" spans="3:4" x14ac:dyDescent="0.45">
      <c r="C2120">
        <v>6958</v>
      </c>
      <c r="D2120">
        <v>280.45999999999998</v>
      </c>
    </row>
    <row r="2121" spans="3:4" x14ac:dyDescent="0.45">
      <c r="C2121">
        <v>6959</v>
      </c>
      <c r="D2121">
        <v>280.45999999999998</v>
      </c>
    </row>
    <row r="2122" spans="3:4" x14ac:dyDescent="0.45">
      <c r="C2122">
        <v>6960</v>
      </c>
      <c r="D2122">
        <v>280.45999999999998</v>
      </c>
    </row>
    <row r="2123" spans="3:4" x14ac:dyDescent="0.45">
      <c r="C2123">
        <v>6961</v>
      </c>
      <c r="D2123">
        <v>280.45999999999998</v>
      </c>
    </row>
    <row r="2124" spans="3:4" x14ac:dyDescent="0.45">
      <c r="C2124">
        <v>6962</v>
      </c>
      <c r="D2124">
        <v>280.45999999999998</v>
      </c>
    </row>
    <row r="2125" spans="3:4" x14ac:dyDescent="0.45">
      <c r="C2125">
        <v>6963</v>
      </c>
      <c r="D2125">
        <v>280.45999999999998</v>
      </c>
    </row>
    <row r="2126" spans="3:4" x14ac:dyDescent="0.45">
      <c r="C2126">
        <v>6964</v>
      </c>
      <c r="D2126">
        <v>280.45999999999998</v>
      </c>
    </row>
    <row r="2127" spans="3:4" x14ac:dyDescent="0.45">
      <c r="C2127">
        <v>6965</v>
      </c>
      <c r="D2127">
        <v>280.45999999999998</v>
      </c>
    </row>
    <row r="2128" spans="3:4" x14ac:dyDescent="0.45">
      <c r="C2128">
        <v>6966</v>
      </c>
      <c r="D2128">
        <v>280.45999999999998</v>
      </c>
    </row>
    <row r="2129" spans="3:4" x14ac:dyDescent="0.45">
      <c r="C2129">
        <v>6967</v>
      </c>
      <c r="D2129">
        <v>280.45999999999998</v>
      </c>
    </row>
    <row r="2130" spans="3:4" x14ac:dyDescent="0.45">
      <c r="C2130">
        <v>6968</v>
      </c>
      <c r="D2130">
        <v>280.45999999999998</v>
      </c>
    </row>
    <row r="2131" spans="3:4" x14ac:dyDescent="0.45">
      <c r="C2131">
        <v>6969</v>
      </c>
      <c r="D2131">
        <v>280.45999999999998</v>
      </c>
    </row>
    <row r="2132" spans="3:4" x14ac:dyDescent="0.45">
      <c r="C2132">
        <v>6970</v>
      </c>
      <c r="D2132">
        <v>280.45999999999998</v>
      </c>
    </row>
    <row r="2133" spans="3:4" x14ac:dyDescent="0.45">
      <c r="C2133">
        <v>6971</v>
      </c>
      <c r="D2133">
        <v>280.45999999999998</v>
      </c>
    </row>
    <row r="2134" spans="3:4" x14ac:dyDescent="0.45">
      <c r="C2134">
        <v>6972</v>
      </c>
      <c r="D2134">
        <v>280.45999999999998</v>
      </c>
    </row>
    <row r="2135" spans="3:4" x14ac:dyDescent="0.45">
      <c r="C2135">
        <v>6973</v>
      </c>
      <c r="D2135">
        <v>280.45999999999998</v>
      </c>
    </row>
    <row r="2136" spans="3:4" x14ac:dyDescent="0.45">
      <c r="C2136">
        <v>6974</v>
      </c>
      <c r="D2136">
        <v>280.45999999999998</v>
      </c>
    </row>
    <row r="2137" spans="3:4" x14ac:dyDescent="0.45">
      <c r="C2137">
        <v>6975</v>
      </c>
      <c r="D2137">
        <v>280.45999999999998</v>
      </c>
    </row>
    <row r="2138" spans="3:4" x14ac:dyDescent="0.45">
      <c r="C2138">
        <v>6976</v>
      </c>
      <c r="D2138">
        <v>280.45999999999998</v>
      </c>
    </row>
    <row r="2139" spans="3:4" x14ac:dyDescent="0.45">
      <c r="C2139">
        <v>6977</v>
      </c>
      <c r="D2139">
        <v>280.45999999999998</v>
      </c>
    </row>
    <row r="2140" spans="3:4" x14ac:dyDescent="0.45">
      <c r="C2140">
        <v>6978</v>
      </c>
      <c r="D2140">
        <v>280.45999999999998</v>
      </c>
    </row>
    <row r="2141" spans="3:4" x14ac:dyDescent="0.45">
      <c r="C2141">
        <v>6979</v>
      </c>
      <c r="D2141">
        <v>280.45999999999998</v>
      </c>
    </row>
    <row r="2142" spans="3:4" x14ac:dyDescent="0.45">
      <c r="C2142">
        <v>6980</v>
      </c>
      <c r="D2142">
        <v>280.45999999999998</v>
      </c>
    </row>
    <row r="2143" spans="3:4" x14ac:dyDescent="0.45">
      <c r="C2143">
        <v>6981</v>
      </c>
      <c r="D2143">
        <v>280.45999999999998</v>
      </c>
    </row>
    <row r="2144" spans="3:4" x14ac:dyDescent="0.45">
      <c r="C2144">
        <v>6982</v>
      </c>
      <c r="D2144">
        <v>280.45999999999998</v>
      </c>
    </row>
    <row r="2145" spans="3:4" x14ac:dyDescent="0.45">
      <c r="C2145">
        <v>6983</v>
      </c>
      <c r="D2145">
        <v>280.45999999999998</v>
      </c>
    </row>
    <row r="2146" spans="3:4" x14ac:dyDescent="0.45">
      <c r="C2146">
        <v>6984</v>
      </c>
      <c r="D2146">
        <v>280.45999999999998</v>
      </c>
    </row>
    <row r="2147" spans="3:4" x14ac:dyDescent="0.45">
      <c r="C2147">
        <v>6985</v>
      </c>
      <c r="D2147">
        <v>280.45999999999998</v>
      </c>
    </row>
    <row r="2148" spans="3:4" x14ac:dyDescent="0.45">
      <c r="C2148">
        <v>6986</v>
      </c>
      <c r="D2148">
        <v>280.45999999999998</v>
      </c>
    </row>
    <row r="2149" spans="3:4" x14ac:dyDescent="0.45">
      <c r="C2149">
        <v>6987</v>
      </c>
      <c r="D2149">
        <v>280.45999999999998</v>
      </c>
    </row>
    <row r="2150" spans="3:4" x14ac:dyDescent="0.45">
      <c r="C2150">
        <v>6988</v>
      </c>
      <c r="D2150">
        <v>280.45999999999998</v>
      </c>
    </row>
    <row r="2151" spans="3:4" x14ac:dyDescent="0.45">
      <c r="C2151">
        <v>6989</v>
      </c>
      <c r="D2151">
        <v>280.45999999999998</v>
      </c>
    </row>
    <row r="2152" spans="3:4" x14ac:dyDescent="0.45">
      <c r="C2152">
        <v>6990</v>
      </c>
      <c r="D2152">
        <v>280.45999999999998</v>
      </c>
    </row>
    <row r="2153" spans="3:4" x14ac:dyDescent="0.45">
      <c r="C2153">
        <v>6991</v>
      </c>
      <c r="D2153">
        <v>280.45999999999998</v>
      </c>
    </row>
    <row r="2154" spans="3:4" x14ac:dyDescent="0.45">
      <c r="C2154">
        <v>6992</v>
      </c>
      <c r="D2154">
        <v>280.45999999999998</v>
      </c>
    </row>
    <row r="2155" spans="3:4" x14ac:dyDescent="0.45">
      <c r="C2155">
        <v>6993</v>
      </c>
      <c r="D2155">
        <v>280.45999999999998</v>
      </c>
    </row>
    <row r="2156" spans="3:4" x14ac:dyDescent="0.45">
      <c r="C2156">
        <v>6994</v>
      </c>
      <c r="D2156">
        <v>280.45999999999998</v>
      </c>
    </row>
    <row r="2157" spans="3:4" x14ac:dyDescent="0.45">
      <c r="C2157">
        <v>6995</v>
      </c>
      <c r="D2157">
        <v>280.45999999999998</v>
      </c>
    </row>
    <row r="2158" spans="3:4" x14ac:dyDescent="0.45">
      <c r="C2158">
        <v>6996</v>
      </c>
      <c r="D2158">
        <v>280.06</v>
      </c>
    </row>
    <row r="2159" spans="3:4" x14ac:dyDescent="0.45">
      <c r="C2159">
        <v>6997</v>
      </c>
      <c r="D2159">
        <v>280.45999999999998</v>
      </c>
    </row>
    <row r="2160" spans="3:4" x14ac:dyDescent="0.45">
      <c r="C2160">
        <v>6998</v>
      </c>
      <c r="D2160">
        <v>280.45999999999998</v>
      </c>
    </row>
    <row r="2161" spans="3:4" x14ac:dyDescent="0.45">
      <c r="C2161">
        <v>6999</v>
      </c>
      <c r="D2161">
        <v>280.45999999999998</v>
      </c>
    </row>
    <row r="2162" spans="3:4" x14ac:dyDescent="0.45">
      <c r="C2162">
        <v>7000</v>
      </c>
      <c r="D2162">
        <v>280.06</v>
      </c>
    </row>
    <row r="2163" spans="3:4" x14ac:dyDescent="0.45">
      <c r="C2163">
        <v>7001</v>
      </c>
      <c r="D2163">
        <v>280.06</v>
      </c>
    </row>
    <row r="2164" spans="3:4" x14ac:dyDescent="0.45">
      <c r="C2164">
        <v>7002</v>
      </c>
      <c r="D2164">
        <v>280.45999999999998</v>
      </c>
    </row>
    <row r="2165" spans="3:4" x14ac:dyDescent="0.45">
      <c r="C2165">
        <v>7003</v>
      </c>
      <c r="D2165">
        <v>280.06</v>
      </c>
    </row>
    <row r="2166" spans="3:4" x14ac:dyDescent="0.45">
      <c r="C2166">
        <v>7004</v>
      </c>
      <c r="D2166">
        <v>280.06</v>
      </c>
    </row>
    <row r="2167" spans="3:4" x14ac:dyDescent="0.45">
      <c r="C2167">
        <v>7005</v>
      </c>
      <c r="D2167">
        <v>280.06</v>
      </c>
    </row>
    <row r="2168" spans="3:4" x14ac:dyDescent="0.45">
      <c r="C2168">
        <v>7006</v>
      </c>
      <c r="D2168">
        <v>280.06</v>
      </c>
    </row>
    <row r="2169" spans="3:4" x14ac:dyDescent="0.45">
      <c r="C2169">
        <v>7007</v>
      </c>
      <c r="D2169">
        <v>280.06</v>
      </c>
    </row>
    <row r="2170" spans="3:4" x14ac:dyDescent="0.45">
      <c r="C2170">
        <v>7008</v>
      </c>
      <c r="D2170">
        <v>280.06</v>
      </c>
    </row>
    <row r="2171" spans="3:4" x14ac:dyDescent="0.45">
      <c r="C2171">
        <v>7009</v>
      </c>
      <c r="D2171">
        <v>280.06</v>
      </c>
    </row>
    <row r="2172" spans="3:4" x14ac:dyDescent="0.45">
      <c r="C2172">
        <v>7010</v>
      </c>
      <c r="D2172">
        <v>280.06</v>
      </c>
    </row>
    <row r="2173" spans="3:4" x14ac:dyDescent="0.45">
      <c r="C2173">
        <v>7011</v>
      </c>
      <c r="D2173">
        <v>280.06</v>
      </c>
    </row>
    <row r="2174" spans="3:4" x14ac:dyDescent="0.45">
      <c r="C2174">
        <v>7012</v>
      </c>
      <c r="D2174">
        <v>280.06</v>
      </c>
    </row>
    <row r="2175" spans="3:4" x14ac:dyDescent="0.45">
      <c r="C2175">
        <v>7013</v>
      </c>
      <c r="D2175">
        <v>280.06</v>
      </c>
    </row>
    <row r="2176" spans="3:4" x14ac:dyDescent="0.45">
      <c r="C2176">
        <v>7014</v>
      </c>
      <c r="D2176">
        <v>280.06</v>
      </c>
    </row>
    <row r="2177" spans="3:4" x14ac:dyDescent="0.45">
      <c r="C2177">
        <v>7015</v>
      </c>
      <c r="D2177">
        <v>280.06</v>
      </c>
    </row>
    <row r="2178" spans="3:4" x14ac:dyDescent="0.45">
      <c r="C2178">
        <v>7016</v>
      </c>
      <c r="D2178">
        <v>280.06</v>
      </c>
    </row>
    <row r="2179" spans="3:4" x14ac:dyDescent="0.45">
      <c r="C2179">
        <v>7017</v>
      </c>
      <c r="D2179">
        <v>280.06</v>
      </c>
    </row>
    <row r="2180" spans="3:4" x14ac:dyDescent="0.45">
      <c r="C2180">
        <v>7018</v>
      </c>
      <c r="D2180">
        <v>280.06</v>
      </c>
    </row>
    <row r="2181" spans="3:4" x14ac:dyDescent="0.45">
      <c r="C2181">
        <v>7019</v>
      </c>
      <c r="D2181">
        <v>280.06</v>
      </c>
    </row>
    <row r="2182" spans="3:4" x14ac:dyDescent="0.45">
      <c r="C2182">
        <v>7020</v>
      </c>
      <c r="D2182">
        <v>280.06</v>
      </c>
    </row>
    <row r="2183" spans="3:4" x14ac:dyDescent="0.45">
      <c r="C2183">
        <v>7021</v>
      </c>
      <c r="D2183">
        <v>280.06</v>
      </c>
    </row>
    <row r="2184" spans="3:4" x14ac:dyDescent="0.45">
      <c r="C2184">
        <v>7022</v>
      </c>
      <c r="D2184">
        <v>280.06</v>
      </c>
    </row>
    <row r="2185" spans="3:4" x14ac:dyDescent="0.45">
      <c r="C2185">
        <v>7023</v>
      </c>
      <c r="D2185">
        <v>280.06</v>
      </c>
    </row>
    <row r="2186" spans="3:4" x14ac:dyDescent="0.45">
      <c r="C2186">
        <v>7024</v>
      </c>
      <c r="D2186">
        <v>280.06</v>
      </c>
    </row>
    <row r="2187" spans="3:4" x14ac:dyDescent="0.45">
      <c r="C2187">
        <v>7025</v>
      </c>
      <c r="D2187">
        <v>280.06</v>
      </c>
    </row>
    <row r="2188" spans="3:4" x14ac:dyDescent="0.45">
      <c r="C2188">
        <v>7026</v>
      </c>
      <c r="D2188">
        <v>280.06</v>
      </c>
    </row>
    <row r="2189" spans="3:4" x14ac:dyDescent="0.45">
      <c r="C2189">
        <v>7027</v>
      </c>
      <c r="D2189">
        <v>280.06</v>
      </c>
    </row>
    <row r="2190" spans="3:4" x14ac:dyDescent="0.45">
      <c r="C2190">
        <v>7028</v>
      </c>
      <c r="D2190">
        <v>280.06</v>
      </c>
    </row>
    <row r="2191" spans="3:4" x14ac:dyDescent="0.45">
      <c r="C2191">
        <v>7029</v>
      </c>
      <c r="D2191">
        <v>280.06</v>
      </c>
    </row>
    <row r="2192" spans="3:4" x14ac:dyDescent="0.45">
      <c r="C2192">
        <v>7030</v>
      </c>
      <c r="D2192">
        <v>280.06</v>
      </c>
    </row>
    <row r="2193" spans="3:4" x14ac:dyDescent="0.45">
      <c r="C2193">
        <v>7031</v>
      </c>
      <c r="D2193">
        <v>280.06</v>
      </c>
    </row>
    <row r="2194" spans="3:4" x14ac:dyDescent="0.45">
      <c r="C2194">
        <v>7032</v>
      </c>
      <c r="D2194">
        <v>280.06</v>
      </c>
    </row>
    <row r="2195" spans="3:4" x14ac:dyDescent="0.45">
      <c r="C2195">
        <v>7033</v>
      </c>
      <c r="D2195">
        <v>280.06</v>
      </c>
    </row>
    <row r="2196" spans="3:4" x14ac:dyDescent="0.45">
      <c r="C2196">
        <v>7034</v>
      </c>
      <c r="D2196">
        <v>280.06</v>
      </c>
    </row>
    <row r="2197" spans="3:4" x14ac:dyDescent="0.45">
      <c r="C2197">
        <v>7035</v>
      </c>
      <c r="D2197">
        <v>280.06</v>
      </c>
    </row>
    <row r="2198" spans="3:4" x14ac:dyDescent="0.45">
      <c r="C2198">
        <v>7036</v>
      </c>
      <c r="D2198">
        <v>280.06</v>
      </c>
    </row>
    <row r="2199" spans="3:4" x14ac:dyDescent="0.45">
      <c r="C2199">
        <v>7037</v>
      </c>
      <c r="D2199">
        <v>280.06</v>
      </c>
    </row>
    <row r="2200" spans="3:4" x14ac:dyDescent="0.45">
      <c r="C2200">
        <v>7038</v>
      </c>
      <c r="D2200">
        <v>280.06</v>
      </c>
    </row>
    <row r="2201" spans="3:4" x14ac:dyDescent="0.45">
      <c r="C2201">
        <v>7039</v>
      </c>
      <c r="D2201">
        <v>280.06</v>
      </c>
    </row>
    <row r="2202" spans="3:4" x14ac:dyDescent="0.45">
      <c r="C2202">
        <v>7040</v>
      </c>
      <c r="D2202">
        <v>280.06</v>
      </c>
    </row>
    <row r="2203" spans="3:4" x14ac:dyDescent="0.45">
      <c r="C2203">
        <v>7041</v>
      </c>
      <c r="D2203">
        <v>280.06</v>
      </c>
    </row>
    <row r="2204" spans="3:4" x14ac:dyDescent="0.45">
      <c r="C2204">
        <v>7042</v>
      </c>
      <c r="D2204">
        <v>280.06</v>
      </c>
    </row>
    <row r="2205" spans="3:4" x14ac:dyDescent="0.45">
      <c r="C2205">
        <v>7043</v>
      </c>
      <c r="D2205">
        <v>280.06</v>
      </c>
    </row>
    <row r="2206" spans="3:4" x14ac:dyDescent="0.45">
      <c r="C2206">
        <v>7044</v>
      </c>
      <c r="D2206">
        <v>280.06</v>
      </c>
    </row>
    <row r="2207" spans="3:4" x14ac:dyDescent="0.45">
      <c r="C2207">
        <v>7045</v>
      </c>
      <c r="D2207">
        <v>280.06</v>
      </c>
    </row>
    <row r="2208" spans="3:4" x14ac:dyDescent="0.45">
      <c r="C2208">
        <v>7046</v>
      </c>
      <c r="D2208">
        <v>280.06</v>
      </c>
    </row>
    <row r="2209" spans="3:4" x14ac:dyDescent="0.45">
      <c r="C2209">
        <v>7047</v>
      </c>
      <c r="D2209">
        <v>280.06</v>
      </c>
    </row>
    <row r="2210" spans="3:4" x14ac:dyDescent="0.45">
      <c r="C2210">
        <v>7048</v>
      </c>
      <c r="D2210">
        <v>280.06</v>
      </c>
    </row>
    <row r="2211" spans="3:4" x14ac:dyDescent="0.45">
      <c r="C2211">
        <v>7049</v>
      </c>
      <c r="D2211">
        <v>280.06</v>
      </c>
    </row>
    <row r="2212" spans="3:4" x14ac:dyDescent="0.45">
      <c r="C2212">
        <v>7050</v>
      </c>
      <c r="D2212">
        <v>280.06</v>
      </c>
    </row>
    <row r="2213" spans="3:4" x14ac:dyDescent="0.45">
      <c r="C2213">
        <v>7051</v>
      </c>
      <c r="D2213">
        <v>280.06</v>
      </c>
    </row>
    <row r="2214" spans="3:4" x14ac:dyDescent="0.45">
      <c r="C2214">
        <v>7052</v>
      </c>
      <c r="D2214">
        <v>280.06</v>
      </c>
    </row>
    <row r="2215" spans="3:4" x14ac:dyDescent="0.45">
      <c r="C2215">
        <v>7053</v>
      </c>
      <c r="D2215">
        <v>280.06</v>
      </c>
    </row>
    <row r="2216" spans="3:4" x14ac:dyDescent="0.45">
      <c r="C2216">
        <v>7054</v>
      </c>
      <c r="D2216">
        <v>280.06</v>
      </c>
    </row>
    <row r="2217" spans="3:4" x14ac:dyDescent="0.45">
      <c r="C2217">
        <v>7055</v>
      </c>
      <c r="D2217">
        <v>280.06</v>
      </c>
    </row>
    <row r="2218" spans="3:4" x14ac:dyDescent="0.45">
      <c r="C2218">
        <v>7056</v>
      </c>
      <c r="D2218">
        <v>280.06</v>
      </c>
    </row>
    <row r="2219" spans="3:4" x14ac:dyDescent="0.45">
      <c r="C2219">
        <v>7057</v>
      </c>
      <c r="D2219">
        <v>280.06</v>
      </c>
    </row>
    <row r="2220" spans="3:4" x14ac:dyDescent="0.45">
      <c r="C2220">
        <v>7058</v>
      </c>
      <c r="D2220">
        <v>280.06</v>
      </c>
    </row>
    <row r="2221" spans="3:4" x14ac:dyDescent="0.45">
      <c r="C2221">
        <v>7059</v>
      </c>
      <c r="D2221">
        <v>280.06</v>
      </c>
    </row>
    <row r="2222" spans="3:4" x14ac:dyDescent="0.45">
      <c r="C2222">
        <v>7060</v>
      </c>
      <c r="D2222">
        <v>280.06</v>
      </c>
    </row>
    <row r="2223" spans="3:4" x14ac:dyDescent="0.45">
      <c r="C2223">
        <v>7061</v>
      </c>
      <c r="D2223">
        <v>280.06</v>
      </c>
    </row>
    <row r="2224" spans="3:4" x14ac:dyDescent="0.45">
      <c r="C2224">
        <v>7062</v>
      </c>
      <c r="D2224">
        <v>280.06</v>
      </c>
    </row>
    <row r="2225" spans="3:4" x14ac:dyDescent="0.45">
      <c r="C2225">
        <v>7063</v>
      </c>
      <c r="D2225">
        <v>280.06</v>
      </c>
    </row>
    <row r="2226" spans="3:4" x14ac:dyDescent="0.45">
      <c r="C2226">
        <v>7064</v>
      </c>
      <c r="D2226">
        <v>280.06</v>
      </c>
    </row>
    <row r="2227" spans="3:4" x14ac:dyDescent="0.45">
      <c r="C2227">
        <v>7065</v>
      </c>
      <c r="D2227">
        <v>280.06</v>
      </c>
    </row>
    <row r="2228" spans="3:4" x14ac:dyDescent="0.45">
      <c r="C2228">
        <v>7066</v>
      </c>
      <c r="D2228">
        <v>280.06</v>
      </c>
    </row>
    <row r="2229" spans="3:4" x14ac:dyDescent="0.45">
      <c r="C2229">
        <v>7067</v>
      </c>
      <c r="D2229">
        <v>280.06</v>
      </c>
    </row>
    <row r="2230" spans="3:4" x14ac:dyDescent="0.45">
      <c r="C2230">
        <v>7068</v>
      </c>
      <c r="D2230">
        <v>280.06</v>
      </c>
    </row>
    <row r="2231" spans="3:4" x14ac:dyDescent="0.45">
      <c r="C2231">
        <v>7069</v>
      </c>
      <c r="D2231">
        <v>280.06</v>
      </c>
    </row>
    <row r="2232" spans="3:4" x14ac:dyDescent="0.45">
      <c r="C2232">
        <v>7070</v>
      </c>
      <c r="D2232">
        <v>280.06</v>
      </c>
    </row>
    <row r="2233" spans="3:4" x14ac:dyDescent="0.45">
      <c r="C2233">
        <v>7071</v>
      </c>
      <c r="D2233">
        <v>279.64999999999998</v>
      </c>
    </row>
    <row r="2234" spans="3:4" x14ac:dyDescent="0.45">
      <c r="C2234">
        <v>7072</v>
      </c>
      <c r="D2234">
        <v>279.64999999999998</v>
      </c>
    </row>
    <row r="2235" spans="3:4" x14ac:dyDescent="0.45">
      <c r="C2235">
        <v>7073</v>
      </c>
      <c r="D2235">
        <v>280.06</v>
      </c>
    </row>
    <row r="2236" spans="3:4" x14ac:dyDescent="0.45">
      <c r="C2236">
        <v>7074</v>
      </c>
      <c r="D2236">
        <v>280.06</v>
      </c>
    </row>
    <row r="2237" spans="3:4" x14ac:dyDescent="0.45">
      <c r="C2237">
        <v>7075</v>
      </c>
      <c r="D2237">
        <v>280.06</v>
      </c>
    </row>
    <row r="2238" spans="3:4" x14ac:dyDescent="0.45">
      <c r="C2238">
        <v>7076</v>
      </c>
      <c r="D2238">
        <v>280.06</v>
      </c>
    </row>
    <row r="2239" spans="3:4" x14ac:dyDescent="0.45">
      <c r="C2239">
        <v>7077</v>
      </c>
      <c r="D2239">
        <v>280.06</v>
      </c>
    </row>
    <row r="2240" spans="3:4" x14ac:dyDescent="0.45">
      <c r="C2240">
        <v>7078</v>
      </c>
      <c r="D2240">
        <v>280.06</v>
      </c>
    </row>
    <row r="2241" spans="3:4" x14ac:dyDescent="0.45">
      <c r="C2241">
        <v>7079</v>
      </c>
      <c r="D2241">
        <v>280.06</v>
      </c>
    </row>
    <row r="2242" spans="3:4" x14ac:dyDescent="0.45">
      <c r="C2242">
        <v>7080</v>
      </c>
      <c r="D2242">
        <v>279.64999999999998</v>
      </c>
    </row>
    <row r="2243" spans="3:4" x14ac:dyDescent="0.45">
      <c r="C2243">
        <v>7081</v>
      </c>
      <c r="D2243">
        <v>280.06</v>
      </c>
    </row>
    <row r="2244" spans="3:4" x14ac:dyDescent="0.45">
      <c r="C2244">
        <v>7082</v>
      </c>
      <c r="D2244">
        <v>280.06</v>
      </c>
    </row>
    <row r="2245" spans="3:4" x14ac:dyDescent="0.45">
      <c r="C2245">
        <v>7083</v>
      </c>
      <c r="D2245">
        <v>280.06</v>
      </c>
    </row>
    <row r="2246" spans="3:4" x14ac:dyDescent="0.45">
      <c r="C2246">
        <v>7084</v>
      </c>
      <c r="D2246">
        <v>280.06</v>
      </c>
    </row>
    <row r="2247" spans="3:4" x14ac:dyDescent="0.45">
      <c r="C2247">
        <v>7085</v>
      </c>
      <c r="D2247">
        <v>279.64999999999998</v>
      </c>
    </row>
    <row r="2248" spans="3:4" x14ac:dyDescent="0.45">
      <c r="C2248">
        <v>7086</v>
      </c>
      <c r="D2248">
        <v>280.06</v>
      </c>
    </row>
    <row r="2249" spans="3:4" x14ac:dyDescent="0.45">
      <c r="C2249">
        <v>7087</v>
      </c>
      <c r="D2249">
        <v>280.06</v>
      </c>
    </row>
    <row r="2250" spans="3:4" x14ac:dyDescent="0.45">
      <c r="C2250">
        <v>7088</v>
      </c>
      <c r="D2250">
        <v>279.64999999999998</v>
      </c>
    </row>
    <row r="2251" spans="3:4" x14ac:dyDescent="0.45">
      <c r="C2251">
        <v>7089</v>
      </c>
      <c r="D2251">
        <v>279.64999999999998</v>
      </c>
    </row>
    <row r="2252" spans="3:4" x14ac:dyDescent="0.45">
      <c r="C2252">
        <v>7090</v>
      </c>
      <c r="D2252">
        <v>279.64999999999998</v>
      </c>
    </row>
    <row r="2253" spans="3:4" x14ac:dyDescent="0.45">
      <c r="C2253">
        <v>7091</v>
      </c>
      <c r="D2253">
        <v>279.64999999999998</v>
      </c>
    </row>
    <row r="2254" spans="3:4" x14ac:dyDescent="0.45">
      <c r="C2254">
        <v>7092</v>
      </c>
      <c r="D2254">
        <v>280.06</v>
      </c>
    </row>
    <row r="2255" spans="3:4" x14ac:dyDescent="0.45">
      <c r="C2255">
        <v>7093</v>
      </c>
      <c r="D2255">
        <v>280.06</v>
      </c>
    </row>
    <row r="2256" spans="3:4" x14ac:dyDescent="0.45">
      <c r="C2256">
        <v>7094</v>
      </c>
      <c r="D2256">
        <v>280.06</v>
      </c>
    </row>
    <row r="2257" spans="3:4" x14ac:dyDescent="0.45">
      <c r="C2257">
        <v>7095</v>
      </c>
      <c r="D2257">
        <v>280.06</v>
      </c>
    </row>
    <row r="2258" spans="3:4" x14ac:dyDescent="0.45">
      <c r="C2258">
        <v>7096</v>
      </c>
      <c r="D2258">
        <v>280.06</v>
      </c>
    </row>
    <row r="2259" spans="3:4" x14ac:dyDescent="0.45">
      <c r="C2259">
        <v>7097</v>
      </c>
      <c r="D2259">
        <v>280.06</v>
      </c>
    </row>
    <row r="2260" spans="3:4" x14ac:dyDescent="0.45">
      <c r="C2260">
        <v>7098</v>
      </c>
      <c r="D2260">
        <v>280.06</v>
      </c>
    </row>
    <row r="2261" spans="3:4" x14ac:dyDescent="0.45">
      <c r="C2261">
        <v>7099</v>
      </c>
      <c r="D2261">
        <v>280.06</v>
      </c>
    </row>
    <row r="2262" spans="3:4" x14ac:dyDescent="0.45">
      <c r="C2262">
        <v>7100</v>
      </c>
      <c r="D2262">
        <v>280.06</v>
      </c>
    </row>
    <row r="2263" spans="3:4" x14ac:dyDescent="0.45">
      <c r="C2263">
        <v>7101</v>
      </c>
      <c r="D2263">
        <v>279.64999999999998</v>
      </c>
    </row>
    <row r="2264" spans="3:4" x14ac:dyDescent="0.45">
      <c r="C2264">
        <v>7102</v>
      </c>
      <c r="D2264">
        <v>279.64999999999998</v>
      </c>
    </row>
    <row r="2265" spans="3:4" x14ac:dyDescent="0.45">
      <c r="C2265">
        <v>7103</v>
      </c>
      <c r="D2265">
        <v>279.64999999999998</v>
      </c>
    </row>
    <row r="2266" spans="3:4" x14ac:dyDescent="0.45">
      <c r="C2266">
        <v>7104</v>
      </c>
      <c r="D2266">
        <v>280.06</v>
      </c>
    </row>
    <row r="2267" spans="3:4" x14ac:dyDescent="0.45">
      <c r="C2267">
        <v>7105</v>
      </c>
      <c r="D2267">
        <v>280.06</v>
      </c>
    </row>
    <row r="2268" spans="3:4" x14ac:dyDescent="0.45">
      <c r="C2268">
        <v>7106</v>
      </c>
      <c r="D2268">
        <v>280.06</v>
      </c>
    </row>
    <row r="2269" spans="3:4" x14ac:dyDescent="0.45">
      <c r="C2269">
        <v>7107</v>
      </c>
      <c r="D2269">
        <v>280.06</v>
      </c>
    </row>
    <row r="2270" spans="3:4" x14ac:dyDescent="0.45">
      <c r="C2270">
        <v>7108</v>
      </c>
      <c r="D2270">
        <v>279.64999999999998</v>
      </c>
    </row>
    <row r="2271" spans="3:4" x14ac:dyDescent="0.45">
      <c r="C2271">
        <v>7109</v>
      </c>
      <c r="D2271">
        <v>279.64999999999998</v>
      </c>
    </row>
    <row r="2272" spans="3:4" x14ac:dyDescent="0.45">
      <c r="C2272">
        <v>7110</v>
      </c>
      <c r="D2272">
        <v>279.64999999999998</v>
      </c>
    </row>
    <row r="2273" spans="3:4" x14ac:dyDescent="0.45">
      <c r="C2273">
        <v>7111</v>
      </c>
      <c r="D2273">
        <v>279.64999999999998</v>
      </c>
    </row>
    <row r="2274" spans="3:4" x14ac:dyDescent="0.45">
      <c r="C2274">
        <v>7112</v>
      </c>
      <c r="D2274">
        <v>279.64999999999998</v>
      </c>
    </row>
    <row r="2275" spans="3:4" x14ac:dyDescent="0.45">
      <c r="C2275">
        <v>7113</v>
      </c>
      <c r="D2275">
        <v>279.64999999999998</v>
      </c>
    </row>
    <row r="2276" spans="3:4" x14ac:dyDescent="0.45">
      <c r="C2276">
        <v>7114</v>
      </c>
      <c r="D2276">
        <v>279.64999999999998</v>
      </c>
    </row>
    <row r="2277" spans="3:4" x14ac:dyDescent="0.45">
      <c r="C2277">
        <v>7115</v>
      </c>
      <c r="D2277">
        <v>279.64999999999998</v>
      </c>
    </row>
    <row r="2278" spans="3:4" x14ac:dyDescent="0.45">
      <c r="C2278">
        <v>7116</v>
      </c>
      <c r="D2278">
        <v>279.64999999999998</v>
      </c>
    </row>
    <row r="2279" spans="3:4" x14ac:dyDescent="0.45">
      <c r="C2279">
        <v>7117</v>
      </c>
      <c r="D2279">
        <v>279.64999999999998</v>
      </c>
    </row>
    <row r="2280" spans="3:4" x14ac:dyDescent="0.45">
      <c r="C2280">
        <v>7118</v>
      </c>
      <c r="D2280">
        <v>279.64999999999998</v>
      </c>
    </row>
    <row r="2281" spans="3:4" x14ac:dyDescent="0.45">
      <c r="C2281">
        <v>7119</v>
      </c>
      <c r="D2281">
        <v>279.64999999999998</v>
      </c>
    </row>
    <row r="2282" spans="3:4" x14ac:dyDescent="0.45">
      <c r="C2282">
        <v>7120</v>
      </c>
      <c r="D2282">
        <v>279.64999999999998</v>
      </c>
    </row>
    <row r="2283" spans="3:4" x14ac:dyDescent="0.45">
      <c r="C2283">
        <v>7121</v>
      </c>
      <c r="D2283">
        <v>279.64999999999998</v>
      </c>
    </row>
    <row r="2284" spans="3:4" x14ac:dyDescent="0.45">
      <c r="C2284">
        <v>7122</v>
      </c>
      <c r="D2284">
        <v>279.64999999999998</v>
      </c>
    </row>
    <row r="2285" spans="3:4" x14ac:dyDescent="0.45">
      <c r="C2285">
        <v>7123</v>
      </c>
      <c r="D2285">
        <v>279.64999999999998</v>
      </c>
    </row>
    <row r="2286" spans="3:4" x14ac:dyDescent="0.45">
      <c r="C2286">
        <v>7124</v>
      </c>
      <c r="D2286">
        <v>279.64999999999998</v>
      </c>
    </row>
    <row r="2287" spans="3:4" x14ac:dyDescent="0.45">
      <c r="C2287">
        <v>7125</v>
      </c>
      <c r="D2287">
        <v>279.64999999999998</v>
      </c>
    </row>
    <row r="2288" spans="3:4" x14ac:dyDescent="0.45">
      <c r="C2288">
        <v>7126</v>
      </c>
      <c r="D2288">
        <v>279.64999999999998</v>
      </c>
    </row>
    <row r="2289" spans="3:4" x14ac:dyDescent="0.45">
      <c r="C2289">
        <v>7127</v>
      </c>
      <c r="D2289">
        <v>279.64999999999998</v>
      </c>
    </row>
    <row r="2290" spans="3:4" x14ac:dyDescent="0.45">
      <c r="C2290">
        <v>7128</v>
      </c>
      <c r="D2290">
        <v>279.64999999999998</v>
      </c>
    </row>
    <row r="2291" spans="3:4" x14ac:dyDescent="0.45">
      <c r="C2291">
        <v>7129</v>
      </c>
      <c r="D2291">
        <v>279.64999999999998</v>
      </c>
    </row>
    <row r="2292" spans="3:4" x14ac:dyDescent="0.45">
      <c r="C2292">
        <v>7130</v>
      </c>
      <c r="D2292">
        <v>279.64999999999998</v>
      </c>
    </row>
    <row r="2293" spans="3:4" x14ac:dyDescent="0.45">
      <c r="C2293">
        <v>7131</v>
      </c>
      <c r="D2293">
        <v>279.64999999999998</v>
      </c>
    </row>
    <row r="2294" spans="3:4" x14ac:dyDescent="0.45">
      <c r="C2294">
        <v>7132</v>
      </c>
      <c r="D2294">
        <v>279.64999999999998</v>
      </c>
    </row>
    <row r="2295" spans="3:4" x14ac:dyDescent="0.45">
      <c r="C2295">
        <v>7133</v>
      </c>
      <c r="D2295">
        <v>279.64999999999998</v>
      </c>
    </row>
    <row r="2296" spans="3:4" x14ac:dyDescent="0.45">
      <c r="C2296">
        <v>7134</v>
      </c>
      <c r="D2296">
        <v>279.64999999999998</v>
      </c>
    </row>
    <row r="2297" spans="3:4" x14ac:dyDescent="0.45">
      <c r="C2297">
        <v>7135</v>
      </c>
      <c r="D2297">
        <v>279.64999999999998</v>
      </c>
    </row>
    <row r="2298" spans="3:4" x14ac:dyDescent="0.45">
      <c r="C2298">
        <v>7136</v>
      </c>
      <c r="D2298">
        <v>279.64999999999998</v>
      </c>
    </row>
    <row r="2299" spans="3:4" x14ac:dyDescent="0.45">
      <c r="C2299">
        <v>7137</v>
      </c>
      <c r="D2299">
        <v>279.64999999999998</v>
      </c>
    </row>
    <row r="2300" spans="3:4" x14ac:dyDescent="0.45">
      <c r="C2300">
        <v>7138</v>
      </c>
      <c r="D2300">
        <v>279.64999999999998</v>
      </c>
    </row>
    <row r="2301" spans="3:4" x14ac:dyDescent="0.45">
      <c r="C2301">
        <v>7139</v>
      </c>
      <c r="D2301">
        <v>279.64999999999998</v>
      </c>
    </row>
    <row r="2302" spans="3:4" x14ac:dyDescent="0.45">
      <c r="C2302">
        <v>7140</v>
      </c>
      <c r="D2302">
        <v>279.64999999999998</v>
      </c>
    </row>
    <row r="2303" spans="3:4" x14ac:dyDescent="0.45">
      <c r="C2303">
        <v>7141</v>
      </c>
      <c r="D2303">
        <v>279.64999999999998</v>
      </c>
    </row>
    <row r="2304" spans="3:4" x14ac:dyDescent="0.45">
      <c r="C2304">
        <v>7142</v>
      </c>
      <c r="D2304">
        <v>279.64999999999998</v>
      </c>
    </row>
    <row r="2305" spans="3:4" x14ac:dyDescent="0.45">
      <c r="C2305">
        <v>7143</v>
      </c>
      <c r="D2305">
        <v>279.64999999999998</v>
      </c>
    </row>
    <row r="2306" spans="3:4" x14ac:dyDescent="0.45">
      <c r="C2306">
        <v>7144</v>
      </c>
      <c r="D2306">
        <v>279.64999999999998</v>
      </c>
    </row>
    <row r="2307" spans="3:4" x14ac:dyDescent="0.45">
      <c r="C2307">
        <v>7145</v>
      </c>
      <c r="D2307">
        <v>279.64999999999998</v>
      </c>
    </row>
    <row r="2308" spans="3:4" x14ac:dyDescent="0.45">
      <c r="C2308">
        <v>7146</v>
      </c>
      <c r="D2308">
        <v>279.64999999999998</v>
      </c>
    </row>
    <row r="2309" spans="3:4" x14ac:dyDescent="0.45">
      <c r="C2309">
        <v>7147</v>
      </c>
      <c r="D2309">
        <v>279.25</v>
      </c>
    </row>
    <row r="2310" spans="3:4" x14ac:dyDescent="0.45">
      <c r="C2310">
        <v>7148</v>
      </c>
      <c r="D2310">
        <v>279.64999999999998</v>
      </c>
    </row>
    <row r="2311" spans="3:4" x14ac:dyDescent="0.45">
      <c r="C2311">
        <v>7149</v>
      </c>
      <c r="D2311">
        <v>279.64999999999998</v>
      </c>
    </row>
    <row r="2312" spans="3:4" x14ac:dyDescent="0.45">
      <c r="C2312">
        <v>7150</v>
      </c>
      <c r="D2312">
        <v>279.64999999999998</v>
      </c>
    </row>
    <row r="2313" spans="3:4" x14ac:dyDescent="0.45">
      <c r="C2313">
        <v>7151</v>
      </c>
      <c r="D2313">
        <v>279.64999999999998</v>
      </c>
    </row>
    <row r="2314" spans="3:4" x14ac:dyDescent="0.45">
      <c r="C2314">
        <v>7152</v>
      </c>
      <c r="D2314">
        <v>279.64999999999998</v>
      </c>
    </row>
    <row r="2315" spans="3:4" x14ac:dyDescent="0.45">
      <c r="C2315">
        <v>7153</v>
      </c>
      <c r="D2315">
        <v>279.64999999999998</v>
      </c>
    </row>
    <row r="2316" spans="3:4" x14ac:dyDescent="0.45">
      <c r="C2316">
        <v>7154</v>
      </c>
      <c r="D2316">
        <v>279.64999999999998</v>
      </c>
    </row>
    <row r="2317" spans="3:4" x14ac:dyDescent="0.45">
      <c r="C2317">
        <v>7155</v>
      </c>
      <c r="D2317">
        <v>279.64999999999998</v>
      </c>
    </row>
    <row r="2318" spans="3:4" x14ac:dyDescent="0.45">
      <c r="C2318">
        <v>7156</v>
      </c>
      <c r="D2318">
        <v>279.64999999999998</v>
      </c>
    </row>
    <row r="2319" spans="3:4" x14ac:dyDescent="0.45">
      <c r="C2319">
        <v>7157</v>
      </c>
      <c r="D2319">
        <v>279.64999999999998</v>
      </c>
    </row>
    <row r="2320" spans="3:4" x14ac:dyDescent="0.45">
      <c r="C2320">
        <v>7158</v>
      </c>
      <c r="D2320">
        <v>279.25</v>
      </c>
    </row>
    <row r="2321" spans="3:4" x14ac:dyDescent="0.45">
      <c r="C2321">
        <v>7159</v>
      </c>
      <c r="D2321">
        <v>279.64999999999998</v>
      </c>
    </row>
    <row r="2322" spans="3:4" x14ac:dyDescent="0.45">
      <c r="C2322">
        <v>7160</v>
      </c>
      <c r="D2322">
        <v>279.64999999999998</v>
      </c>
    </row>
    <row r="2323" spans="3:4" x14ac:dyDescent="0.45">
      <c r="C2323">
        <v>7161</v>
      </c>
      <c r="D2323">
        <v>279.25</v>
      </c>
    </row>
    <row r="2324" spans="3:4" x14ac:dyDescent="0.45">
      <c r="C2324">
        <v>7162</v>
      </c>
      <c r="D2324">
        <v>279.25</v>
      </c>
    </row>
    <row r="2325" spans="3:4" x14ac:dyDescent="0.45">
      <c r="C2325">
        <v>7163</v>
      </c>
      <c r="D2325">
        <v>279.64999999999998</v>
      </c>
    </row>
    <row r="2326" spans="3:4" x14ac:dyDescent="0.45">
      <c r="C2326">
        <v>7164</v>
      </c>
      <c r="D2326">
        <v>279.25</v>
      </c>
    </row>
    <row r="2327" spans="3:4" x14ac:dyDescent="0.45">
      <c r="C2327">
        <v>7165</v>
      </c>
      <c r="D2327">
        <v>279.25</v>
      </c>
    </row>
    <row r="2328" spans="3:4" x14ac:dyDescent="0.45">
      <c r="C2328">
        <v>7166</v>
      </c>
      <c r="D2328">
        <v>279.25</v>
      </c>
    </row>
    <row r="2329" spans="3:4" x14ac:dyDescent="0.45">
      <c r="C2329">
        <v>7167</v>
      </c>
      <c r="D2329">
        <v>279.25</v>
      </c>
    </row>
    <row r="2330" spans="3:4" x14ac:dyDescent="0.45">
      <c r="C2330">
        <v>7168</v>
      </c>
      <c r="D2330">
        <v>279.25</v>
      </c>
    </row>
    <row r="2331" spans="3:4" x14ac:dyDescent="0.45">
      <c r="C2331">
        <v>7169</v>
      </c>
      <c r="D2331">
        <v>279.25</v>
      </c>
    </row>
    <row r="2332" spans="3:4" x14ac:dyDescent="0.45">
      <c r="C2332">
        <v>7170</v>
      </c>
      <c r="D2332">
        <v>279.25</v>
      </c>
    </row>
    <row r="2333" spans="3:4" x14ac:dyDescent="0.45">
      <c r="C2333">
        <v>7171</v>
      </c>
      <c r="D2333">
        <v>279.25</v>
      </c>
    </row>
    <row r="2334" spans="3:4" x14ac:dyDescent="0.45">
      <c r="C2334">
        <v>7172</v>
      </c>
      <c r="D2334">
        <v>279.25</v>
      </c>
    </row>
    <row r="2335" spans="3:4" x14ac:dyDescent="0.45">
      <c r="C2335">
        <v>7173</v>
      </c>
      <c r="D2335">
        <v>279.25</v>
      </c>
    </row>
    <row r="2336" spans="3:4" x14ac:dyDescent="0.45">
      <c r="C2336">
        <v>7174</v>
      </c>
      <c r="D2336">
        <v>279.25</v>
      </c>
    </row>
    <row r="2337" spans="3:4" x14ac:dyDescent="0.45">
      <c r="C2337">
        <v>7175</v>
      </c>
      <c r="D2337">
        <v>279.25</v>
      </c>
    </row>
    <row r="2338" spans="3:4" x14ac:dyDescent="0.45">
      <c r="C2338">
        <v>7176</v>
      </c>
      <c r="D2338">
        <v>279.25</v>
      </c>
    </row>
    <row r="2339" spans="3:4" x14ac:dyDescent="0.45">
      <c r="C2339">
        <v>7177</v>
      </c>
      <c r="D2339">
        <v>279.25</v>
      </c>
    </row>
    <row r="2340" spans="3:4" x14ac:dyDescent="0.45">
      <c r="C2340">
        <v>7178</v>
      </c>
      <c r="D2340">
        <v>279.25</v>
      </c>
    </row>
    <row r="2341" spans="3:4" x14ac:dyDescent="0.45">
      <c r="C2341">
        <v>7179</v>
      </c>
      <c r="D2341">
        <v>279.25</v>
      </c>
    </row>
    <row r="2342" spans="3:4" x14ac:dyDescent="0.45">
      <c r="C2342">
        <v>7180</v>
      </c>
      <c r="D2342">
        <v>279.25</v>
      </c>
    </row>
    <row r="2343" spans="3:4" x14ac:dyDescent="0.45">
      <c r="C2343">
        <v>7181</v>
      </c>
      <c r="D2343">
        <v>279.25</v>
      </c>
    </row>
    <row r="2344" spans="3:4" x14ac:dyDescent="0.45">
      <c r="C2344">
        <v>7182</v>
      </c>
      <c r="D2344">
        <v>279.25</v>
      </c>
    </row>
    <row r="2345" spans="3:4" x14ac:dyDescent="0.45">
      <c r="C2345">
        <v>7183</v>
      </c>
      <c r="D2345">
        <v>279.25</v>
      </c>
    </row>
    <row r="2346" spans="3:4" x14ac:dyDescent="0.45">
      <c r="C2346">
        <v>7184</v>
      </c>
      <c r="D2346">
        <v>279.25</v>
      </c>
    </row>
    <row r="2347" spans="3:4" x14ac:dyDescent="0.45">
      <c r="C2347">
        <v>7185</v>
      </c>
      <c r="D2347">
        <v>279.25</v>
      </c>
    </row>
    <row r="2348" spans="3:4" x14ac:dyDescent="0.45">
      <c r="C2348">
        <v>7186</v>
      </c>
      <c r="D2348">
        <v>279.25</v>
      </c>
    </row>
    <row r="2349" spans="3:4" x14ac:dyDescent="0.45">
      <c r="C2349">
        <v>7187</v>
      </c>
      <c r="D2349">
        <v>279.25</v>
      </c>
    </row>
    <row r="2350" spans="3:4" x14ac:dyDescent="0.45">
      <c r="C2350">
        <v>7188</v>
      </c>
      <c r="D2350">
        <v>279.25</v>
      </c>
    </row>
    <row r="2351" spans="3:4" x14ac:dyDescent="0.45">
      <c r="C2351">
        <v>7189</v>
      </c>
      <c r="D2351">
        <v>279.25</v>
      </c>
    </row>
    <row r="2352" spans="3:4" x14ac:dyDescent="0.45">
      <c r="C2352">
        <v>7190</v>
      </c>
      <c r="D2352">
        <v>279.25</v>
      </c>
    </row>
    <row r="2353" spans="3:4" x14ac:dyDescent="0.45">
      <c r="C2353">
        <v>7191</v>
      </c>
      <c r="D2353">
        <v>279.25</v>
      </c>
    </row>
    <row r="2354" spans="3:4" x14ac:dyDescent="0.45">
      <c r="C2354">
        <v>7192</v>
      </c>
      <c r="D2354">
        <v>279.25</v>
      </c>
    </row>
    <row r="2355" spans="3:4" x14ac:dyDescent="0.45">
      <c r="C2355">
        <v>7193</v>
      </c>
      <c r="D2355">
        <v>279.25</v>
      </c>
    </row>
    <row r="2356" spans="3:4" x14ac:dyDescent="0.45">
      <c r="C2356">
        <v>7194</v>
      </c>
      <c r="D2356">
        <v>279.25</v>
      </c>
    </row>
    <row r="2357" spans="3:4" x14ac:dyDescent="0.45">
      <c r="C2357">
        <v>7195</v>
      </c>
      <c r="D2357">
        <v>279.25</v>
      </c>
    </row>
    <row r="2358" spans="3:4" x14ac:dyDescent="0.45">
      <c r="C2358">
        <v>7196</v>
      </c>
      <c r="D2358">
        <v>279.25</v>
      </c>
    </row>
    <row r="2359" spans="3:4" x14ac:dyDescent="0.45">
      <c r="C2359">
        <v>7197</v>
      </c>
      <c r="D2359">
        <v>279.25</v>
      </c>
    </row>
    <row r="2360" spans="3:4" x14ac:dyDescent="0.45">
      <c r="C2360">
        <v>7198</v>
      </c>
      <c r="D2360">
        <v>279.25</v>
      </c>
    </row>
    <row r="2361" spans="3:4" x14ac:dyDescent="0.45">
      <c r="C2361">
        <v>7199</v>
      </c>
      <c r="D2361">
        <v>279.25</v>
      </c>
    </row>
    <row r="2362" spans="3:4" x14ac:dyDescent="0.45">
      <c r="C2362">
        <v>7200</v>
      </c>
      <c r="D2362">
        <v>279.25</v>
      </c>
    </row>
    <row r="2363" spans="3:4" x14ac:dyDescent="0.45">
      <c r="C2363">
        <v>7201</v>
      </c>
      <c r="D2363">
        <v>279.25</v>
      </c>
    </row>
    <row r="2364" spans="3:4" x14ac:dyDescent="0.45">
      <c r="C2364">
        <v>7202</v>
      </c>
      <c r="D2364">
        <v>279.25</v>
      </c>
    </row>
    <row r="2365" spans="3:4" x14ac:dyDescent="0.45">
      <c r="C2365">
        <v>7203</v>
      </c>
      <c r="D2365">
        <v>279.25</v>
      </c>
    </row>
    <row r="2366" spans="3:4" x14ac:dyDescent="0.45">
      <c r="C2366">
        <v>7204</v>
      </c>
      <c r="D2366">
        <v>279.25</v>
      </c>
    </row>
    <row r="2367" spans="3:4" x14ac:dyDescent="0.45">
      <c r="C2367">
        <v>7205</v>
      </c>
      <c r="D2367">
        <v>279.25</v>
      </c>
    </row>
    <row r="2368" spans="3:4" x14ac:dyDescent="0.45">
      <c r="C2368">
        <v>7206</v>
      </c>
      <c r="D2368">
        <v>279.25</v>
      </c>
    </row>
    <row r="2369" spans="3:4" x14ac:dyDescent="0.45">
      <c r="C2369">
        <v>7207</v>
      </c>
      <c r="D2369">
        <v>279.25</v>
      </c>
    </row>
    <row r="2370" spans="3:4" x14ac:dyDescent="0.45">
      <c r="C2370">
        <v>7208</v>
      </c>
      <c r="D2370">
        <v>279.25</v>
      </c>
    </row>
    <row r="2371" spans="3:4" x14ac:dyDescent="0.45">
      <c r="C2371">
        <v>7209</v>
      </c>
      <c r="D2371">
        <v>279.25</v>
      </c>
    </row>
    <row r="2372" spans="3:4" x14ac:dyDescent="0.45">
      <c r="C2372">
        <v>7210</v>
      </c>
      <c r="D2372">
        <v>279.25</v>
      </c>
    </row>
    <row r="2373" spans="3:4" x14ac:dyDescent="0.45">
      <c r="C2373">
        <v>7211</v>
      </c>
      <c r="D2373">
        <v>279.25</v>
      </c>
    </row>
    <row r="2374" spans="3:4" x14ac:dyDescent="0.45">
      <c r="C2374">
        <v>7212</v>
      </c>
      <c r="D2374">
        <v>279.25</v>
      </c>
    </row>
    <row r="2375" spans="3:4" x14ac:dyDescent="0.45">
      <c r="C2375">
        <v>7213</v>
      </c>
      <c r="D2375">
        <v>279.25</v>
      </c>
    </row>
    <row r="2376" spans="3:4" x14ac:dyDescent="0.45">
      <c r="C2376">
        <v>7214</v>
      </c>
      <c r="D2376">
        <v>279.25</v>
      </c>
    </row>
    <row r="2377" spans="3:4" x14ac:dyDescent="0.45">
      <c r="C2377">
        <v>7215</v>
      </c>
      <c r="D2377">
        <v>279.25</v>
      </c>
    </row>
    <row r="2378" spans="3:4" x14ac:dyDescent="0.45">
      <c r="C2378">
        <v>7216</v>
      </c>
      <c r="D2378">
        <v>279.25</v>
      </c>
    </row>
    <row r="2379" spans="3:4" x14ac:dyDescent="0.45">
      <c r="C2379">
        <v>7217</v>
      </c>
      <c r="D2379">
        <v>279.25</v>
      </c>
    </row>
    <row r="2380" spans="3:4" x14ac:dyDescent="0.45">
      <c r="C2380">
        <v>7218</v>
      </c>
      <c r="D2380">
        <v>279.25</v>
      </c>
    </row>
    <row r="2381" spans="3:4" x14ac:dyDescent="0.45">
      <c r="C2381">
        <v>7219</v>
      </c>
      <c r="D2381">
        <v>279.25</v>
      </c>
    </row>
    <row r="2382" spans="3:4" x14ac:dyDescent="0.45">
      <c r="C2382">
        <v>7220</v>
      </c>
      <c r="D2382">
        <v>279.25</v>
      </c>
    </row>
    <row r="2383" spans="3:4" x14ac:dyDescent="0.45">
      <c r="C2383">
        <v>7221</v>
      </c>
      <c r="D2383">
        <v>279.25</v>
      </c>
    </row>
    <row r="2384" spans="3:4" x14ac:dyDescent="0.45">
      <c r="C2384">
        <v>7222</v>
      </c>
      <c r="D2384">
        <v>279.25</v>
      </c>
    </row>
    <row r="2385" spans="3:4" x14ac:dyDescent="0.45">
      <c r="C2385">
        <v>7223</v>
      </c>
      <c r="D2385">
        <v>279.25</v>
      </c>
    </row>
    <row r="2386" spans="3:4" x14ac:dyDescent="0.45">
      <c r="C2386">
        <v>7224</v>
      </c>
      <c r="D2386">
        <v>279.25</v>
      </c>
    </row>
    <row r="2387" spans="3:4" x14ac:dyDescent="0.45">
      <c r="C2387">
        <v>7225</v>
      </c>
      <c r="D2387">
        <v>279.25</v>
      </c>
    </row>
    <row r="2388" spans="3:4" x14ac:dyDescent="0.45">
      <c r="C2388">
        <v>7226</v>
      </c>
      <c r="D2388">
        <v>279.25</v>
      </c>
    </row>
    <row r="2389" spans="3:4" x14ac:dyDescent="0.45">
      <c r="C2389">
        <v>7227</v>
      </c>
      <c r="D2389">
        <v>279.25</v>
      </c>
    </row>
    <row r="2390" spans="3:4" x14ac:dyDescent="0.45">
      <c r="C2390">
        <v>7228</v>
      </c>
      <c r="D2390">
        <v>279.25</v>
      </c>
    </row>
    <row r="2391" spans="3:4" x14ac:dyDescent="0.45">
      <c r="C2391">
        <v>7229</v>
      </c>
      <c r="D2391">
        <v>279.25</v>
      </c>
    </row>
    <row r="2392" spans="3:4" x14ac:dyDescent="0.45">
      <c r="C2392">
        <v>7230</v>
      </c>
      <c r="D2392">
        <v>279.25</v>
      </c>
    </row>
    <row r="2393" spans="3:4" x14ac:dyDescent="0.45">
      <c r="C2393">
        <v>7231</v>
      </c>
      <c r="D2393">
        <v>279.25</v>
      </c>
    </row>
    <row r="2394" spans="3:4" x14ac:dyDescent="0.45">
      <c r="C2394">
        <v>7232</v>
      </c>
      <c r="D2394">
        <v>279.25</v>
      </c>
    </row>
    <row r="2395" spans="3:4" x14ac:dyDescent="0.45">
      <c r="C2395">
        <v>7233</v>
      </c>
      <c r="D2395">
        <v>278.83999999999997</v>
      </c>
    </row>
    <row r="2396" spans="3:4" x14ac:dyDescent="0.45">
      <c r="C2396">
        <v>7234</v>
      </c>
      <c r="D2396">
        <v>279.25</v>
      </c>
    </row>
    <row r="2397" spans="3:4" x14ac:dyDescent="0.45">
      <c r="C2397">
        <v>7235</v>
      </c>
      <c r="D2397">
        <v>278.83999999999997</v>
      </c>
    </row>
    <row r="2398" spans="3:4" x14ac:dyDescent="0.45">
      <c r="C2398">
        <v>7236</v>
      </c>
      <c r="D2398">
        <v>278.83999999999997</v>
      </c>
    </row>
    <row r="2399" spans="3:4" x14ac:dyDescent="0.45">
      <c r="C2399">
        <v>7237</v>
      </c>
      <c r="D2399">
        <v>278.83999999999997</v>
      </c>
    </row>
    <row r="2400" spans="3:4" x14ac:dyDescent="0.45">
      <c r="C2400">
        <v>7238</v>
      </c>
      <c r="D2400">
        <v>279.25</v>
      </c>
    </row>
    <row r="2401" spans="3:4" x14ac:dyDescent="0.45">
      <c r="C2401">
        <v>7239</v>
      </c>
      <c r="D2401">
        <v>279.25</v>
      </c>
    </row>
    <row r="2402" spans="3:4" x14ac:dyDescent="0.45">
      <c r="C2402">
        <v>7240</v>
      </c>
      <c r="D2402">
        <v>279.25</v>
      </c>
    </row>
    <row r="2403" spans="3:4" x14ac:dyDescent="0.45">
      <c r="C2403">
        <v>7241</v>
      </c>
      <c r="D2403">
        <v>279.25</v>
      </c>
    </row>
    <row r="2404" spans="3:4" x14ac:dyDescent="0.45">
      <c r="C2404">
        <v>7242</v>
      </c>
      <c r="D2404">
        <v>279.25</v>
      </c>
    </row>
    <row r="2405" spans="3:4" x14ac:dyDescent="0.45">
      <c r="C2405">
        <v>7243</v>
      </c>
      <c r="D2405">
        <v>279.25</v>
      </c>
    </row>
    <row r="2406" spans="3:4" x14ac:dyDescent="0.45">
      <c r="C2406">
        <v>7244</v>
      </c>
      <c r="D2406">
        <v>278.83999999999997</v>
      </c>
    </row>
    <row r="2407" spans="3:4" x14ac:dyDescent="0.45">
      <c r="C2407">
        <v>7245</v>
      </c>
      <c r="D2407">
        <v>278.83999999999997</v>
      </c>
    </row>
    <row r="2408" spans="3:4" x14ac:dyDescent="0.45">
      <c r="C2408">
        <v>7246</v>
      </c>
      <c r="D2408">
        <v>278.83999999999997</v>
      </c>
    </row>
    <row r="2409" spans="3:4" x14ac:dyDescent="0.45">
      <c r="C2409">
        <v>7247</v>
      </c>
      <c r="D2409">
        <v>278.83999999999997</v>
      </c>
    </row>
    <row r="2410" spans="3:4" x14ac:dyDescent="0.45">
      <c r="C2410">
        <v>7248</v>
      </c>
      <c r="D2410">
        <v>278.83999999999997</v>
      </c>
    </row>
    <row r="2411" spans="3:4" x14ac:dyDescent="0.45">
      <c r="C2411">
        <v>7249</v>
      </c>
      <c r="D2411">
        <v>278.83999999999997</v>
      </c>
    </row>
    <row r="2412" spans="3:4" x14ac:dyDescent="0.45">
      <c r="C2412">
        <v>7250</v>
      </c>
      <c r="D2412">
        <v>278.83999999999997</v>
      </c>
    </row>
    <row r="2413" spans="3:4" x14ac:dyDescent="0.45">
      <c r="C2413">
        <v>7251</v>
      </c>
      <c r="D2413">
        <v>278.83999999999997</v>
      </c>
    </row>
    <row r="2414" spans="3:4" x14ac:dyDescent="0.45">
      <c r="C2414">
        <v>7252</v>
      </c>
      <c r="D2414">
        <v>278.83999999999997</v>
      </c>
    </row>
    <row r="2415" spans="3:4" x14ac:dyDescent="0.45">
      <c r="C2415">
        <v>7253</v>
      </c>
      <c r="D2415">
        <v>278.83999999999997</v>
      </c>
    </row>
    <row r="2416" spans="3:4" x14ac:dyDescent="0.45">
      <c r="C2416">
        <v>7254</v>
      </c>
      <c r="D2416">
        <v>278.83999999999997</v>
      </c>
    </row>
    <row r="2417" spans="3:4" x14ac:dyDescent="0.45">
      <c r="C2417">
        <v>7255</v>
      </c>
      <c r="D2417">
        <v>278.83999999999997</v>
      </c>
    </row>
    <row r="2418" spans="3:4" x14ac:dyDescent="0.45">
      <c r="C2418">
        <v>7256</v>
      </c>
      <c r="D2418">
        <v>278.83999999999997</v>
      </c>
    </row>
    <row r="2419" spans="3:4" x14ac:dyDescent="0.45">
      <c r="C2419">
        <v>7257</v>
      </c>
      <c r="D2419">
        <v>278.83999999999997</v>
      </c>
    </row>
    <row r="2420" spans="3:4" x14ac:dyDescent="0.45">
      <c r="C2420">
        <v>7258</v>
      </c>
      <c r="D2420">
        <v>278.83999999999997</v>
      </c>
    </row>
    <row r="2421" spans="3:4" x14ac:dyDescent="0.45">
      <c r="C2421">
        <v>7259</v>
      </c>
      <c r="D2421">
        <v>278.83999999999997</v>
      </c>
    </row>
    <row r="2422" spans="3:4" x14ac:dyDescent="0.45">
      <c r="C2422">
        <v>7260</v>
      </c>
      <c r="D2422">
        <v>278.83999999999997</v>
      </c>
    </row>
    <row r="2423" spans="3:4" x14ac:dyDescent="0.45">
      <c r="C2423">
        <v>7261</v>
      </c>
      <c r="D2423">
        <v>278.83999999999997</v>
      </c>
    </row>
    <row r="2424" spans="3:4" x14ac:dyDescent="0.45">
      <c r="C2424">
        <v>7262</v>
      </c>
      <c r="D2424">
        <v>278.83999999999997</v>
      </c>
    </row>
    <row r="2425" spans="3:4" x14ac:dyDescent="0.45">
      <c r="C2425">
        <v>7263</v>
      </c>
      <c r="D2425">
        <v>278.83999999999997</v>
      </c>
    </row>
    <row r="2426" spans="3:4" x14ac:dyDescent="0.45">
      <c r="C2426">
        <v>7264</v>
      </c>
      <c r="D2426">
        <v>278.83999999999997</v>
      </c>
    </row>
    <row r="2427" spans="3:4" x14ac:dyDescent="0.45">
      <c r="C2427">
        <v>7265</v>
      </c>
      <c r="D2427">
        <v>278.83999999999997</v>
      </c>
    </row>
    <row r="2428" spans="3:4" x14ac:dyDescent="0.45">
      <c r="C2428">
        <v>7266</v>
      </c>
      <c r="D2428">
        <v>278.83999999999997</v>
      </c>
    </row>
    <row r="2429" spans="3:4" x14ac:dyDescent="0.45">
      <c r="C2429">
        <v>7267</v>
      </c>
      <c r="D2429">
        <v>278.83999999999997</v>
      </c>
    </row>
    <row r="2430" spans="3:4" x14ac:dyDescent="0.45">
      <c r="C2430">
        <v>7268</v>
      </c>
      <c r="D2430">
        <v>278.83999999999997</v>
      </c>
    </row>
    <row r="2431" spans="3:4" x14ac:dyDescent="0.45">
      <c r="C2431">
        <v>7269</v>
      </c>
      <c r="D2431">
        <v>278.83999999999997</v>
      </c>
    </row>
    <row r="2432" spans="3:4" x14ac:dyDescent="0.45">
      <c r="C2432">
        <v>7270</v>
      </c>
      <c r="D2432">
        <v>278.83999999999997</v>
      </c>
    </row>
    <row r="2433" spans="3:4" x14ac:dyDescent="0.45">
      <c r="C2433">
        <v>7271</v>
      </c>
      <c r="D2433">
        <v>278.83999999999997</v>
      </c>
    </row>
    <row r="2434" spans="3:4" x14ac:dyDescent="0.45">
      <c r="C2434">
        <v>7272</v>
      </c>
      <c r="D2434">
        <v>278.83999999999997</v>
      </c>
    </row>
    <row r="2435" spans="3:4" x14ac:dyDescent="0.45">
      <c r="C2435">
        <v>7273</v>
      </c>
      <c r="D2435">
        <v>278.83999999999997</v>
      </c>
    </row>
    <row r="2436" spans="3:4" x14ac:dyDescent="0.45">
      <c r="C2436">
        <v>7274</v>
      </c>
      <c r="D2436">
        <v>278.83999999999997</v>
      </c>
    </row>
    <row r="2437" spans="3:4" x14ac:dyDescent="0.45">
      <c r="C2437">
        <v>7275</v>
      </c>
      <c r="D2437">
        <v>278.83999999999997</v>
      </c>
    </row>
    <row r="2438" spans="3:4" x14ac:dyDescent="0.45">
      <c r="C2438">
        <v>7276</v>
      </c>
      <c r="D2438">
        <v>278.83999999999997</v>
      </c>
    </row>
    <row r="2439" spans="3:4" x14ac:dyDescent="0.45">
      <c r="C2439">
        <v>7277</v>
      </c>
      <c r="D2439">
        <v>278.83999999999997</v>
      </c>
    </row>
    <row r="2440" spans="3:4" x14ac:dyDescent="0.45">
      <c r="C2440">
        <v>7278</v>
      </c>
      <c r="D2440">
        <v>278.83999999999997</v>
      </c>
    </row>
    <row r="2441" spans="3:4" x14ac:dyDescent="0.45">
      <c r="C2441">
        <v>7279</v>
      </c>
      <c r="D2441">
        <v>278.83999999999997</v>
      </c>
    </row>
    <row r="2442" spans="3:4" x14ac:dyDescent="0.45">
      <c r="C2442">
        <v>7280</v>
      </c>
      <c r="D2442">
        <v>278.83999999999997</v>
      </c>
    </row>
    <row r="2443" spans="3:4" x14ac:dyDescent="0.45">
      <c r="C2443">
        <v>7281</v>
      </c>
      <c r="D2443">
        <v>278.83999999999997</v>
      </c>
    </row>
    <row r="2444" spans="3:4" x14ac:dyDescent="0.45">
      <c r="C2444">
        <v>7282</v>
      </c>
      <c r="D2444">
        <v>278.83999999999997</v>
      </c>
    </row>
    <row r="2445" spans="3:4" x14ac:dyDescent="0.45">
      <c r="C2445">
        <v>7283</v>
      </c>
      <c r="D2445">
        <v>278.83999999999997</v>
      </c>
    </row>
    <row r="2446" spans="3:4" x14ac:dyDescent="0.45">
      <c r="C2446">
        <v>7284</v>
      </c>
      <c r="D2446">
        <v>278.83999999999997</v>
      </c>
    </row>
    <row r="2447" spans="3:4" x14ac:dyDescent="0.45">
      <c r="C2447">
        <v>7285</v>
      </c>
      <c r="D2447">
        <v>278.83999999999997</v>
      </c>
    </row>
    <row r="2448" spans="3:4" x14ac:dyDescent="0.45">
      <c r="C2448">
        <v>7286</v>
      </c>
      <c r="D2448">
        <v>278.83999999999997</v>
      </c>
    </row>
    <row r="2449" spans="3:4" x14ac:dyDescent="0.45">
      <c r="C2449">
        <v>7287</v>
      </c>
      <c r="D2449">
        <v>278.83999999999997</v>
      </c>
    </row>
    <row r="2450" spans="3:4" x14ac:dyDescent="0.45">
      <c r="C2450">
        <v>7288</v>
      </c>
      <c r="D2450">
        <v>278.83999999999997</v>
      </c>
    </row>
    <row r="2451" spans="3:4" x14ac:dyDescent="0.45">
      <c r="C2451">
        <v>7289</v>
      </c>
      <c r="D2451">
        <v>278.83999999999997</v>
      </c>
    </row>
    <row r="2452" spans="3:4" x14ac:dyDescent="0.45">
      <c r="C2452">
        <v>7290</v>
      </c>
      <c r="D2452">
        <v>278.83999999999997</v>
      </c>
    </row>
    <row r="2453" spans="3:4" x14ac:dyDescent="0.45">
      <c r="C2453">
        <v>7291</v>
      </c>
      <c r="D2453">
        <v>278.83999999999997</v>
      </c>
    </row>
    <row r="2454" spans="3:4" x14ac:dyDescent="0.45">
      <c r="C2454">
        <v>7292</v>
      </c>
      <c r="D2454">
        <v>278.83999999999997</v>
      </c>
    </row>
    <row r="2455" spans="3:4" x14ac:dyDescent="0.45">
      <c r="C2455">
        <v>7293</v>
      </c>
      <c r="D2455">
        <v>278.83999999999997</v>
      </c>
    </row>
    <row r="2456" spans="3:4" x14ac:dyDescent="0.45">
      <c r="C2456">
        <v>7294</v>
      </c>
      <c r="D2456">
        <v>278.83999999999997</v>
      </c>
    </row>
    <row r="2457" spans="3:4" x14ac:dyDescent="0.45">
      <c r="C2457">
        <v>7295</v>
      </c>
      <c r="D2457">
        <v>278.83999999999997</v>
      </c>
    </row>
    <row r="2458" spans="3:4" x14ac:dyDescent="0.45">
      <c r="C2458">
        <v>7296</v>
      </c>
      <c r="D2458">
        <v>278.83999999999997</v>
      </c>
    </row>
    <row r="2459" spans="3:4" x14ac:dyDescent="0.45">
      <c r="C2459">
        <v>7297</v>
      </c>
      <c r="D2459">
        <v>278.83999999999997</v>
      </c>
    </row>
    <row r="2460" spans="3:4" x14ac:dyDescent="0.45">
      <c r="C2460">
        <v>7298</v>
      </c>
      <c r="D2460">
        <v>278.83999999999997</v>
      </c>
    </row>
    <row r="2461" spans="3:4" x14ac:dyDescent="0.45">
      <c r="C2461">
        <v>7299</v>
      </c>
      <c r="D2461">
        <v>278.83999999999997</v>
      </c>
    </row>
    <row r="2462" spans="3:4" x14ac:dyDescent="0.45">
      <c r="C2462">
        <v>7300</v>
      </c>
      <c r="D2462">
        <v>278.83999999999997</v>
      </c>
    </row>
    <row r="2463" spans="3:4" x14ac:dyDescent="0.45">
      <c r="C2463">
        <v>7301</v>
      </c>
      <c r="D2463">
        <v>278.83999999999997</v>
      </c>
    </row>
    <row r="2464" spans="3:4" x14ac:dyDescent="0.45">
      <c r="C2464">
        <v>7302</v>
      </c>
      <c r="D2464">
        <v>278.83999999999997</v>
      </c>
    </row>
    <row r="2465" spans="3:4" x14ac:dyDescent="0.45">
      <c r="C2465">
        <v>7303</v>
      </c>
      <c r="D2465">
        <v>278.83999999999997</v>
      </c>
    </row>
    <row r="2466" spans="3:4" x14ac:dyDescent="0.45">
      <c r="C2466">
        <v>7304</v>
      </c>
      <c r="D2466">
        <v>278.83999999999997</v>
      </c>
    </row>
    <row r="2467" spans="3:4" x14ac:dyDescent="0.45">
      <c r="C2467">
        <v>7305</v>
      </c>
      <c r="D2467">
        <v>278.83999999999997</v>
      </c>
    </row>
    <row r="2468" spans="3:4" x14ac:dyDescent="0.45">
      <c r="C2468">
        <v>7306</v>
      </c>
      <c r="D2468">
        <v>278.83999999999997</v>
      </c>
    </row>
    <row r="2469" spans="3:4" x14ac:dyDescent="0.45">
      <c r="C2469">
        <v>7307</v>
      </c>
      <c r="D2469">
        <v>278.83999999999997</v>
      </c>
    </row>
    <row r="2470" spans="3:4" x14ac:dyDescent="0.45">
      <c r="C2470">
        <v>7308</v>
      </c>
      <c r="D2470">
        <v>278.83999999999997</v>
      </c>
    </row>
    <row r="2471" spans="3:4" x14ac:dyDescent="0.45">
      <c r="C2471">
        <v>7309</v>
      </c>
      <c r="D2471">
        <v>278.83999999999997</v>
      </c>
    </row>
    <row r="2472" spans="3:4" x14ac:dyDescent="0.45">
      <c r="C2472">
        <v>7310</v>
      </c>
      <c r="D2472">
        <v>278.83999999999997</v>
      </c>
    </row>
    <row r="2473" spans="3:4" x14ac:dyDescent="0.45">
      <c r="C2473">
        <v>7311</v>
      </c>
      <c r="D2473">
        <v>278.83999999999997</v>
      </c>
    </row>
    <row r="2474" spans="3:4" x14ac:dyDescent="0.45">
      <c r="C2474">
        <v>7312</v>
      </c>
      <c r="D2474">
        <v>278.83999999999997</v>
      </c>
    </row>
    <row r="2475" spans="3:4" x14ac:dyDescent="0.45">
      <c r="C2475">
        <v>7313</v>
      </c>
      <c r="D2475">
        <v>278.83999999999997</v>
      </c>
    </row>
    <row r="2476" spans="3:4" x14ac:dyDescent="0.45">
      <c r="C2476">
        <v>7314</v>
      </c>
      <c r="D2476">
        <v>278.83999999999997</v>
      </c>
    </row>
    <row r="2477" spans="3:4" x14ac:dyDescent="0.45">
      <c r="C2477">
        <v>7315</v>
      </c>
      <c r="D2477">
        <v>278.83999999999997</v>
      </c>
    </row>
    <row r="2478" spans="3:4" x14ac:dyDescent="0.45">
      <c r="C2478">
        <v>7316</v>
      </c>
      <c r="D2478">
        <v>278.83999999999997</v>
      </c>
    </row>
    <row r="2479" spans="3:4" x14ac:dyDescent="0.45">
      <c r="C2479">
        <v>7317</v>
      </c>
      <c r="D2479">
        <v>278.83999999999997</v>
      </c>
    </row>
    <row r="2480" spans="3:4" x14ac:dyDescent="0.45">
      <c r="C2480">
        <v>7318</v>
      </c>
      <c r="D2480">
        <v>278.83999999999997</v>
      </c>
    </row>
    <row r="2481" spans="3:4" x14ac:dyDescent="0.45">
      <c r="C2481">
        <v>7319</v>
      </c>
      <c r="D2481">
        <v>278.83999999999997</v>
      </c>
    </row>
    <row r="2482" spans="3:4" x14ac:dyDescent="0.45">
      <c r="C2482">
        <v>7320</v>
      </c>
      <c r="D2482">
        <v>278.83999999999997</v>
      </c>
    </row>
    <row r="2483" spans="3:4" x14ac:dyDescent="0.45">
      <c r="C2483">
        <v>7321</v>
      </c>
      <c r="D2483">
        <v>278.83999999999997</v>
      </c>
    </row>
    <row r="2484" spans="3:4" x14ac:dyDescent="0.45">
      <c r="C2484">
        <v>7322</v>
      </c>
      <c r="D2484">
        <v>278.83999999999997</v>
      </c>
    </row>
    <row r="2485" spans="3:4" x14ac:dyDescent="0.45">
      <c r="C2485">
        <v>7323</v>
      </c>
      <c r="D2485">
        <v>278.44</v>
      </c>
    </row>
    <row r="2486" spans="3:4" x14ac:dyDescent="0.45">
      <c r="C2486">
        <v>7324</v>
      </c>
      <c r="D2486">
        <v>278.83999999999997</v>
      </c>
    </row>
    <row r="2487" spans="3:4" x14ac:dyDescent="0.45">
      <c r="C2487">
        <v>7325</v>
      </c>
      <c r="D2487">
        <v>278.83999999999997</v>
      </c>
    </row>
    <row r="2488" spans="3:4" x14ac:dyDescent="0.45">
      <c r="C2488">
        <v>7326</v>
      </c>
      <c r="D2488">
        <v>278.44</v>
      </c>
    </row>
    <row r="2489" spans="3:4" x14ac:dyDescent="0.45">
      <c r="C2489">
        <v>7327</v>
      </c>
      <c r="D2489">
        <v>278.83999999999997</v>
      </c>
    </row>
    <row r="2490" spans="3:4" x14ac:dyDescent="0.45">
      <c r="C2490">
        <v>7328</v>
      </c>
      <c r="D2490">
        <v>278.44</v>
      </c>
    </row>
    <row r="2491" spans="3:4" x14ac:dyDescent="0.45">
      <c r="C2491">
        <v>7329</v>
      </c>
      <c r="D2491">
        <v>278.44</v>
      </c>
    </row>
    <row r="2492" spans="3:4" x14ac:dyDescent="0.45">
      <c r="C2492">
        <v>7330</v>
      </c>
      <c r="D2492">
        <v>278.44</v>
      </c>
    </row>
    <row r="2493" spans="3:4" x14ac:dyDescent="0.45">
      <c r="C2493">
        <v>7331</v>
      </c>
      <c r="D2493">
        <v>278.44</v>
      </c>
    </row>
    <row r="2494" spans="3:4" x14ac:dyDescent="0.45">
      <c r="C2494">
        <v>7332</v>
      </c>
      <c r="D2494">
        <v>278.44</v>
      </c>
    </row>
    <row r="2495" spans="3:4" x14ac:dyDescent="0.45">
      <c r="C2495">
        <v>7333</v>
      </c>
      <c r="D2495">
        <v>278.44</v>
      </c>
    </row>
    <row r="2496" spans="3:4" x14ac:dyDescent="0.45">
      <c r="C2496">
        <v>7334</v>
      </c>
      <c r="D2496">
        <v>278.44</v>
      </c>
    </row>
    <row r="2497" spans="3:4" x14ac:dyDescent="0.45">
      <c r="C2497">
        <v>7335</v>
      </c>
      <c r="D2497">
        <v>278.44</v>
      </c>
    </row>
    <row r="2498" spans="3:4" x14ac:dyDescent="0.45">
      <c r="C2498">
        <v>7336</v>
      </c>
      <c r="D2498">
        <v>278.44</v>
      </c>
    </row>
    <row r="2499" spans="3:4" x14ac:dyDescent="0.45">
      <c r="C2499">
        <v>7337</v>
      </c>
      <c r="D2499">
        <v>278.44</v>
      </c>
    </row>
    <row r="2500" spans="3:4" x14ac:dyDescent="0.45">
      <c r="C2500">
        <v>7338</v>
      </c>
      <c r="D2500">
        <v>278.44</v>
      </c>
    </row>
    <row r="2501" spans="3:4" x14ac:dyDescent="0.45">
      <c r="C2501">
        <v>7339</v>
      </c>
      <c r="D2501">
        <v>278.44</v>
      </c>
    </row>
    <row r="2502" spans="3:4" x14ac:dyDescent="0.45">
      <c r="C2502">
        <v>7340</v>
      </c>
      <c r="D2502">
        <v>278.44</v>
      </c>
    </row>
    <row r="2503" spans="3:4" x14ac:dyDescent="0.45">
      <c r="C2503">
        <v>7341</v>
      </c>
      <c r="D2503">
        <v>278.44</v>
      </c>
    </row>
    <row r="2504" spans="3:4" x14ac:dyDescent="0.45">
      <c r="C2504">
        <v>7342</v>
      </c>
      <c r="D2504">
        <v>278.44</v>
      </c>
    </row>
    <row r="2505" spans="3:4" x14ac:dyDescent="0.45">
      <c r="C2505">
        <v>7343</v>
      </c>
      <c r="D2505">
        <v>278.44</v>
      </c>
    </row>
    <row r="2506" spans="3:4" x14ac:dyDescent="0.45">
      <c r="C2506">
        <v>7344</v>
      </c>
      <c r="D2506">
        <v>278.44</v>
      </c>
    </row>
    <row r="2507" spans="3:4" x14ac:dyDescent="0.45">
      <c r="C2507">
        <v>7345</v>
      </c>
      <c r="D2507">
        <v>278.44</v>
      </c>
    </row>
    <row r="2508" spans="3:4" x14ac:dyDescent="0.45">
      <c r="C2508">
        <v>7346</v>
      </c>
      <c r="D2508">
        <v>278.44</v>
      </c>
    </row>
    <row r="2509" spans="3:4" x14ac:dyDescent="0.45">
      <c r="C2509">
        <v>7347</v>
      </c>
      <c r="D2509">
        <v>278.44</v>
      </c>
    </row>
    <row r="2510" spans="3:4" x14ac:dyDescent="0.45">
      <c r="C2510">
        <v>7348</v>
      </c>
      <c r="D2510">
        <v>278.44</v>
      </c>
    </row>
    <row r="2511" spans="3:4" x14ac:dyDescent="0.45">
      <c r="C2511">
        <v>7349</v>
      </c>
      <c r="D2511">
        <v>278.44</v>
      </c>
    </row>
    <row r="2512" spans="3:4" x14ac:dyDescent="0.45">
      <c r="C2512">
        <v>7350</v>
      </c>
      <c r="D2512">
        <v>278.44</v>
      </c>
    </row>
    <row r="2513" spans="3:4" x14ac:dyDescent="0.45">
      <c r="C2513">
        <v>7351</v>
      </c>
      <c r="D2513">
        <v>278.44</v>
      </c>
    </row>
    <row r="2514" spans="3:4" x14ac:dyDescent="0.45">
      <c r="C2514">
        <v>7352</v>
      </c>
      <c r="D2514">
        <v>278.44</v>
      </c>
    </row>
    <row r="2515" spans="3:4" x14ac:dyDescent="0.45">
      <c r="C2515">
        <v>7353</v>
      </c>
      <c r="D2515">
        <v>278.44</v>
      </c>
    </row>
    <row r="2516" spans="3:4" x14ac:dyDescent="0.45">
      <c r="C2516">
        <v>7354</v>
      </c>
      <c r="D2516">
        <v>278.44</v>
      </c>
    </row>
    <row r="2517" spans="3:4" x14ac:dyDescent="0.45">
      <c r="C2517">
        <v>7355</v>
      </c>
      <c r="D2517">
        <v>278.44</v>
      </c>
    </row>
    <row r="2518" spans="3:4" x14ac:dyDescent="0.45">
      <c r="C2518">
        <v>7356</v>
      </c>
      <c r="D2518">
        <v>278.44</v>
      </c>
    </row>
    <row r="2519" spans="3:4" x14ac:dyDescent="0.45">
      <c r="C2519">
        <v>7357</v>
      </c>
      <c r="D2519">
        <v>278.44</v>
      </c>
    </row>
    <row r="2520" spans="3:4" x14ac:dyDescent="0.45">
      <c r="C2520">
        <v>7358</v>
      </c>
      <c r="D2520">
        <v>278.44</v>
      </c>
    </row>
    <row r="2521" spans="3:4" x14ac:dyDescent="0.45">
      <c r="C2521">
        <v>7359</v>
      </c>
      <c r="D2521">
        <v>278.44</v>
      </c>
    </row>
    <row r="2522" spans="3:4" x14ac:dyDescent="0.45">
      <c r="C2522">
        <v>7360</v>
      </c>
      <c r="D2522">
        <v>278.44</v>
      </c>
    </row>
    <row r="2523" spans="3:4" x14ac:dyDescent="0.45">
      <c r="C2523">
        <v>7361</v>
      </c>
      <c r="D2523">
        <v>278.44</v>
      </c>
    </row>
    <row r="2524" spans="3:4" x14ac:dyDescent="0.45">
      <c r="C2524">
        <v>7362</v>
      </c>
      <c r="D2524">
        <v>278.44</v>
      </c>
    </row>
    <row r="2525" spans="3:4" x14ac:dyDescent="0.45">
      <c r="C2525">
        <v>7363</v>
      </c>
      <c r="D2525">
        <v>278.44</v>
      </c>
    </row>
    <row r="2526" spans="3:4" x14ac:dyDescent="0.45">
      <c r="C2526">
        <v>7364</v>
      </c>
      <c r="D2526">
        <v>278.44</v>
      </c>
    </row>
    <row r="2527" spans="3:4" x14ac:dyDescent="0.45">
      <c r="C2527">
        <v>7365</v>
      </c>
      <c r="D2527">
        <v>278.44</v>
      </c>
    </row>
    <row r="2528" spans="3:4" x14ac:dyDescent="0.45">
      <c r="C2528">
        <v>7366</v>
      </c>
      <c r="D2528">
        <v>278.44</v>
      </c>
    </row>
    <row r="2529" spans="3:4" x14ac:dyDescent="0.45">
      <c r="C2529">
        <v>7367</v>
      </c>
      <c r="D2529">
        <v>278.44</v>
      </c>
    </row>
    <row r="2530" spans="3:4" x14ac:dyDescent="0.45">
      <c r="C2530">
        <v>7368</v>
      </c>
      <c r="D2530">
        <v>278.44</v>
      </c>
    </row>
    <row r="2531" spans="3:4" x14ac:dyDescent="0.45">
      <c r="C2531">
        <v>7369</v>
      </c>
      <c r="D2531">
        <v>278.44</v>
      </c>
    </row>
    <row r="2532" spans="3:4" x14ac:dyDescent="0.45">
      <c r="C2532">
        <v>7370</v>
      </c>
      <c r="D2532">
        <v>278.44</v>
      </c>
    </row>
    <row r="2533" spans="3:4" x14ac:dyDescent="0.45">
      <c r="C2533">
        <v>7371</v>
      </c>
      <c r="D2533">
        <v>278.44</v>
      </c>
    </row>
    <row r="2534" spans="3:4" x14ac:dyDescent="0.45">
      <c r="C2534">
        <v>7372</v>
      </c>
      <c r="D2534">
        <v>278.44</v>
      </c>
    </row>
    <row r="2535" spans="3:4" x14ac:dyDescent="0.45">
      <c r="C2535">
        <v>7373</v>
      </c>
      <c r="D2535">
        <v>278.44</v>
      </c>
    </row>
    <row r="2536" spans="3:4" x14ac:dyDescent="0.45">
      <c r="C2536">
        <v>7374</v>
      </c>
      <c r="D2536">
        <v>278.44</v>
      </c>
    </row>
    <row r="2537" spans="3:4" x14ac:dyDescent="0.45">
      <c r="C2537">
        <v>7375</v>
      </c>
      <c r="D2537">
        <v>278.44</v>
      </c>
    </row>
    <row r="2538" spans="3:4" x14ac:dyDescent="0.45">
      <c r="C2538">
        <v>7376</v>
      </c>
      <c r="D2538">
        <v>278.44</v>
      </c>
    </row>
    <row r="2539" spans="3:4" x14ac:dyDescent="0.45">
      <c r="C2539">
        <v>7377</v>
      </c>
      <c r="D2539">
        <v>278.44</v>
      </c>
    </row>
    <row r="2540" spans="3:4" x14ac:dyDescent="0.45">
      <c r="C2540">
        <v>7378</v>
      </c>
      <c r="D2540">
        <v>278.04000000000002</v>
      </c>
    </row>
    <row r="2541" spans="3:4" x14ac:dyDescent="0.45">
      <c r="C2541">
        <v>7379</v>
      </c>
      <c r="D2541">
        <v>278.44</v>
      </c>
    </row>
    <row r="2542" spans="3:4" x14ac:dyDescent="0.45">
      <c r="C2542">
        <v>7380</v>
      </c>
      <c r="D2542">
        <v>278.44</v>
      </c>
    </row>
    <row r="2543" spans="3:4" x14ac:dyDescent="0.45">
      <c r="C2543">
        <v>7381</v>
      </c>
      <c r="D2543">
        <v>278.44</v>
      </c>
    </row>
    <row r="2544" spans="3:4" x14ac:dyDescent="0.45">
      <c r="C2544">
        <v>7382</v>
      </c>
      <c r="D2544">
        <v>278.44</v>
      </c>
    </row>
    <row r="2545" spans="3:4" x14ac:dyDescent="0.45">
      <c r="C2545">
        <v>7383</v>
      </c>
      <c r="D2545">
        <v>278.44</v>
      </c>
    </row>
    <row r="2546" spans="3:4" x14ac:dyDescent="0.45">
      <c r="C2546">
        <v>7384</v>
      </c>
      <c r="D2546">
        <v>278.44</v>
      </c>
    </row>
    <row r="2547" spans="3:4" x14ac:dyDescent="0.45">
      <c r="C2547">
        <v>7385</v>
      </c>
      <c r="D2547">
        <v>278.44</v>
      </c>
    </row>
    <row r="2548" spans="3:4" x14ac:dyDescent="0.45">
      <c r="C2548">
        <v>7386</v>
      </c>
      <c r="D2548">
        <v>278.44</v>
      </c>
    </row>
    <row r="2549" spans="3:4" x14ac:dyDescent="0.45">
      <c r="C2549">
        <v>7387</v>
      </c>
      <c r="D2549">
        <v>278.44</v>
      </c>
    </row>
    <row r="2550" spans="3:4" x14ac:dyDescent="0.45">
      <c r="C2550">
        <v>7388</v>
      </c>
      <c r="D2550">
        <v>278.44</v>
      </c>
    </row>
    <row r="2551" spans="3:4" x14ac:dyDescent="0.45">
      <c r="C2551">
        <v>7389</v>
      </c>
      <c r="D2551">
        <v>278.44</v>
      </c>
    </row>
    <row r="2552" spans="3:4" x14ac:dyDescent="0.45">
      <c r="C2552">
        <v>7390</v>
      </c>
      <c r="D2552">
        <v>278.04000000000002</v>
      </c>
    </row>
    <row r="2553" spans="3:4" x14ac:dyDescent="0.45">
      <c r="C2553">
        <v>7391</v>
      </c>
      <c r="D2553">
        <v>278.04000000000002</v>
      </c>
    </row>
    <row r="2554" spans="3:4" x14ac:dyDescent="0.45">
      <c r="C2554">
        <v>7392</v>
      </c>
      <c r="D2554">
        <v>278.44</v>
      </c>
    </row>
    <row r="2555" spans="3:4" x14ac:dyDescent="0.45">
      <c r="C2555">
        <v>7393</v>
      </c>
      <c r="D2555">
        <v>278.44</v>
      </c>
    </row>
    <row r="2556" spans="3:4" x14ac:dyDescent="0.45">
      <c r="C2556">
        <v>7394</v>
      </c>
      <c r="D2556">
        <v>278.44</v>
      </c>
    </row>
    <row r="2557" spans="3:4" x14ac:dyDescent="0.45">
      <c r="C2557">
        <v>7395</v>
      </c>
      <c r="D2557">
        <v>278.04000000000002</v>
      </c>
    </row>
    <row r="2558" spans="3:4" x14ac:dyDescent="0.45">
      <c r="C2558">
        <v>7396</v>
      </c>
      <c r="D2558">
        <v>278.44</v>
      </c>
    </row>
    <row r="2559" spans="3:4" x14ac:dyDescent="0.45">
      <c r="C2559">
        <v>7397</v>
      </c>
      <c r="D2559">
        <v>278.04000000000002</v>
      </c>
    </row>
    <row r="2560" spans="3:4" x14ac:dyDescent="0.45">
      <c r="C2560">
        <v>7398</v>
      </c>
      <c r="D2560">
        <v>278.04000000000002</v>
      </c>
    </row>
    <row r="2561" spans="3:4" x14ac:dyDescent="0.45">
      <c r="C2561">
        <v>7399</v>
      </c>
      <c r="D2561">
        <v>278.04000000000002</v>
      </c>
    </row>
    <row r="2562" spans="3:4" x14ac:dyDescent="0.45">
      <c r="C2562">
        <v>7400</v>
      </c>
      <c r="D2562">
        <v>278.04000000000002</v>
      </c>
    </row>
    <row r="2563" spans="3:4" x14ac:dyDescent="0.45">
      <c r="C2563">
        <v>7401</v>
      </c>
      <c r="D2563">
        <v>278.04000000000002</v>
      </c>
    </row>
    <row r="2564" spans="3:4" x14ac:dyDescent="0.45">
      <c r="C2564">
        <v>7402</v>
      </c>
      <c r="D2564">
        <v>278.04000000000002</v>
      </c>
    </row>
    <row r="2565" spans="3:4" x14ac:dyDescent="0.45">
      <c r="C2565">
        <v>7403</v>
      </c>
      <c r="D2565">
        <v>278.04000000000002</v>
      </c>
    </row>
    <row r="2566" spans="3:4" x14ac:dyDescent="0.45">
      <c r="C2566">
        <v>7404</v>
      </c>
      <c r="D2566">
        <v>278.04000000000002</v>
      </c>
    </row>
    <row r="2567" spans="3:4" x14ac:dyDescent="0.45">
      <c r="C2567">
        <v>7405</v>
      </c>
      <c r="D2567">
        <v>278.04000000000002</v>
      </c>
    </row>
    <row r="2568" spans="3:4" x14ac:dyDescent="0.45">
      <c r="C2568">
        <v>7406</v>
      </c>
      <c r="D2568">
        <v>278.04000000000002</v>
      </c>
    </row>
    <row r="2569" spans="3:4" x14ac:dyDescent="0.45">
      <c r="C2569">
        <v>7407</v>
      </c>
      <c r="D2569">
        <v>278.04000000000002</v>
      </c>
    </row>
    <row r="2570" spans="3:4" x14ac:dyDescent="0.45">
      <c r="C2570">
        <v>7408</v>
      </c>
      <c r="D2570">
        <v>278.04000000000002</v>
      </c>
    </row>
    <row r="2571" spans="3:4" x14ac:dyDescent="0.45">
      <c r="C2571">
        <v>7409</v>
      </c>
      <c r="D2571">
        <v>278.04000000000002</v>
      </c>
    </row>
    <row r="2572" spans="3:4" x14ac:dyDescent="0.45">
      <c r="C2572">
        <v>7410</v>
      </c>
      <c r="D2572">
        <v>278.04000000000002</v>
      </c>
    </row>
    <row r="2573" spans="3:4" x14ac:dyDescent="0.45">
      <c r="C2573">
        <v>7411</v>
      </c>
      <c r="D2573">
        <v>278.04000000000002</v>
      </c>
    </row>
    <row r="2574" spans="3:4" x14ac:dyDescent="0.45">
      <c r="C2574">
        <v>7412</v>
      </c>
      <c r="D2574">
        <v>278.04000000000002</v>
      </c>
    </row>
    <row r="2575" spans="3:4" x14ac:dyDescent="0.45">
      <c r="C2575">
        <v>7413</v>
      </c>
      <c r="D2575">
        <v>278.04000000000002</v>
      </c>
    </row>
    <row r="2576" spans="3:4" x14ac:dyDescent="0.45">
      <c r="C2576">
        <v>7414</v>
      </c>
      <c r="D2576">
        <v>278.04000000000002</v>
      </c>
    </row>
    <row r="2577" spans="3:4" x14ac:dyDescent="0.45">
      <c r="C2577">
        <v>7415</v>
      </c>
      <c r="D2577">
        <v>278.04000000000002</v>
      </c>
    </row>
    <row r="2578" spans="3:4" x14ac:dyDescent="0.45">
      <c r="C2578">
        <v>7416</v>
      </c>
      <c r="D2578">
        <v>278.04000000000002</v>
      </c>
    </row>
    <row r="2579" spans="3:4" x14ac:dyDescent="0.45">
      <c r="C2579">
        <v>7417</v>
      </c>
      <c r="D2579">
        <v>278.04000000000002</v>
      </c>
    </row>
    <row r="2580" spans="3:4" x14ac:dyDescent="0.45">
      <c r="C2580">
        <v>7418</v>
      </c>
      <c r="D2580">
        <v>278.04000000000002</v>
      </c>
    </row>
    <row r="2581" spans="3:4" x14ac:dyDescent="0.45">
      <c r="C2581">
        <v>7419</v>
      </c>
      <c r="D2581">
        <v>278.04000000000002</v>
      </c>
    </row>
    <row r="2582" spans="3:4" x14ac:dyDescent="0.45">
      <c r="C2582">
        <v>7420</v>
      </c>
      <c r="D2582">
        <v>278.04000000000002</v>
      </c>
    </row>
    <row r="2583" spans="3:4" x14ac:dyDescent="0.45">
      <c r="C2583">
        <v>7421</v>
      </c>
      <c r="D2583">
        <v>278.04000000000002</v>
      </c>
    </row>
    <row r="2584" spans="3:4" x14ac:dyDescent="0.45">
      <c r="C2584">
        <v>7422</v>
      </c>
      <c r="D2584">
        <v>278.04000000000002</v>
      </c>
    </row>
    <row r="2585" spans="3:4" x14ac:dyDescent="0.45">
      <c r="C2585">
        <v>7423</v>
      </c>
      <c r="D2585">
        <v>278.04000000000002</v>
      </c>
    </row>
    <row r="2586" spans="3:4" x14ac:dyDescent="0.45">
      <c r="C2586">
        <v>7424</v>
      </c>
      <c r="D2586">
        <v>278.04000000000002</v>
      </c>
    </row>
    <row r="2587" spans="3:4" x14ac:dyDescent="0.45">
      <c r="C2587">
        <v>7425</v>
      </c>
      <c r="D2587">
        <v>278.04000000000002</v>
      </c>
    </row>
    <row r="2588" spans="3:4" x14ac:dyDescent="0.45">
      <c r="C2588">
        <v>7426</v>
      </c>
      <c r="D2588">
        <v>278.04000000000002</v>
      </c>
    </row>
    <row r="2589" spans="3:4" x14ac:dyDescent="0.45">
      <c r="C2589">
        <v>7427</v>
      </c>
      <c r="D2589">
        <v>278.04000000000002</v>
      </c>
    </row>
    <row r="2590" spans="3:4" x14ac:dyDescent="0.45">
      <c r="C2590">
        <v>7428</v>
      </c>
      <c r="D2590">
        <v>278.04000000000002</v>
      </c>
    </row>
    <row r="2591" spans="3:4" x14ac:dyDescent="0.45">
      <c r="C2591">
        <v>7429</v>
      </c>
      <c r="D2591">
        <v>278.04000000000002</v>
      </c>
    </row>
    <row r="2592" spans="3:4" x14ac:dyDescent="0.45">
      <c r="C2592">
        <v>7430</v>
      </c>
      <c r="D2592">
        <v>278.04000000000002</v>
      </c>
    </row>
    <row r="2593" spans="3:4" x14ac:dyDescent="0.45">
      <c r="C2593">
        <v>7431</v>
      </c>
      <c r="D2593">
        <v>278.04000000000002</v>
      </c>
    </row>
    <row r="2594" spans="3:4" x14ac:dyDescent="0.45">
      <c r="C2594">
        <v>7432</v>
      </c>
      <c r="D2594">
        <v>278.04000000000002</v>
      </c>
    </row>
    <row r="2595" spans="3:4" x14ac:dyDescent="0.45">
      <c r="C2595">
        <v>7433</v>
      </c>
      <c r="D2595">
        <v>278.04000000000002</v>
      </c>
    </row>
    <row r="2596" spans="3:4" x14ac:dyDescent="0.45">
      <c r="C2596">
        <v>7434</v>
      </c>
      <c r="D2596">
        <v>278.04000000000002</v>
      </c>
    </row>
    <row r="2597" spans="3:4" x14ac:dyDescent="0.45">
      <c r="C2597">
        <v>7435</v>
      </c>
      <c r="D2597">
        <v>278.04000000000002</v>
      </c>
    </row>
    <row r="2598" spans="3:4" x14ac:dyDescent="0.45">
      <c r="C2598">
        <v>7436</v>
      </c>
      <c r="D2598">
        <v>278.04000000000002</v>
      </c>
    </row>
    <row r="2599" spans="3:4" x14ac:dyDescent="0.45">
      <c r="C2599">
        <v>7437</v>
      </c>
      <c r="D2599">
        <v>278.04000000000002</v>
      </c>
    </row>
    <row r="2600" spans="3:4" x14ac:dyDescent="0.45">
      <c r="C2600">
        <v>7438</v>
      </c>
      <c r="D2600">
        <v>278.04000000000002</v>
      </c>
    </row>
    <row r="2601" spans="3:4" x14ac:dyDescent="0.45">
      <c r="C2601">
        <v>7439</v>
      </c>
      <c r="D2601">
        <v>278.04000000000002</v>
      </c>
    </row>
    <row r="2602" spans="3:4" x14ac:dyDescent="0.45">
      <c r="C2602">
        <v>7440</v>
      </c>
      <c r="D2602">
        <v>278.04000000000002</v>
      </c>
    </row>
    <row r="2603" spans="3:4" x14ac:dyDescent="0.45">
      <c r="C2603">
        <v>7441</v>
      </c>
      <c r="D2603">
        <v>278.04000000000002</v>
      </c>
    </row>
    <row r="2604" spans="3:4" x14ac:dyDescent="0.45">
      <c r="C2604">
        <v>7442</v>
      </c>
      <c r="D2604">
        <v>278.04000000000002</v>
      </c>
    </row>
    <row r="2605" spans="3:4" x14ac:dyDescent="0.45">
      <c r="C2605">
        <v>7443</v>
      </c>
      <c r="D2605">
        <v>278.04000000000002</v>
      </c>
    </row>
    <row r="2606" spans="3:4" x14ac:dyDescent="0.45">
      <c r="C2606">
        <v>7444</v>
      </c>
      <c r="D2606">
        <v>278.04000000000002</v>
      </c>
    </row>
    <row r="2607" spans="3:4" x14ac:dyDescent="0.45">
      <c r="C2607">
        <v>7445</v>
      </c>
      <c r="D2607">
        <v>278.04000000000002</v>
      </c>
    </row>
    <row r="2608" spans="3:4" x14ac:dyDescent="0.45">
      <c r="C2608">
        <v>7446</v>
      </c>
      <c r="D2608">
        <v>278.04000000000002</v>
      </c>
    </row>
    <row r="2609" spans="3:4" x14ac:dyDescent="0.45">
      <c r="C2609">
        <v>7447</v>
      </c>
      <c r="D2609">
        <v>278.04000000000002</v>
      </c>
    </row>
    <row r="2610" spans="3:4" x14ac:dyDescent="0.45">
      <c r="C2610">
        <v>7448</v>
      </c>
      <c r="D2610">
        <v>278.04000000000002</v>
      </c>
    </row>
    <row r="2611" spans="3:4" x14ac:dyDescent="0.45">
      <c r="C2611">
        <v>7449</v>
      </c>
      <c r="D2611">
        <v>278.04000000000002</v>
      </c>
    </row>
    <row r="2612" spans="3:4" x14ac:dyDescent="0.45">
      <c r="C2612">
        <v>7450</v>
      </c>
      <c r="D2612">
        <v>278.04000000000002</v>
      </c>
    </row>
    <row r="2613" spans="3:4" x14ac:dyDescent="0.45">
      <c r="C2613">
        <v>7451</v>
      </c>
      <c r="D2613">
        <v>278.04000000000002</v>
      </c>
    </row>
    <row r="2614" spans="3:4" x14ac:dyDescent="0.45">
      <c r="C2614">
        <v>7452</v>
      </c>
      <c r="D2614">
        <v>278.04000000000002</v>
      </c>
    </row>
    <row r="2615" spans="3:4" x14ac:dyDescent="0.45">
      <c r="C2615">
        <v>7453</v>
      </c>
      <c r="D2615">
        <v>278.04000000000002</v>
      </c>
    </row>
    <row r="2616" spans="3:4" x14ac:dyDescent="0.45">
      <c r="C2616">
        <v>7454</v>
      </c>
      <c r="D2616">
        <v>278.04000000000002</v>
      </c>
    </row>
    <row r="2617" spans="3:4" x14ac:dyDescent="0.45">
      <c r="C2617">
        <v>7455</v>
      </c>
      <c r="D2617">
        <v>278.04000000000002</v>
      </c>
    </row>
    <row r="2618" spans="3:4" x14ac:dyDescent="0.45">
      <c r="C2618">
        <v>7456</v>
      </c>
      <c r="D2618">
        <v>278.04000000000002</v>
      </c>
    </row>
    <row r="2619" spans="3:4" x14ac:dyDescent="0.45">
      <c r="C2619">
        <v>7457</v>
      </c>
      <c r="D2619">
        <v>278.04000000000002</v>
      </c>
    </row>
    <row r="2620" spans="3:4" x14ac:dyDescent="0.45">
      <c r="C2620">
        <v>7458</v>
      </c>
      <c r="D2620">
        <v>278.04000000000002</v>
      </c>
    </row>
    <row r="2621" spans="3:4" x14ac:dyDescent="0.45">
      <c r="C2621">
        <v>7459</v>
      </c>
      <c r="D2621">
        <v>278.04000000000002</v>
      </c>
    </row>
    <row r="2622" spans="3:4" x14ac:dyDescent="0.45">
      <c r="C2622">
        <v>7460</v>
      </c>
      <c r="D2622">
        <v>278.04000000000002</v>
      </c>
    </row>
    <row r="2623" spans="3:4" x14ac:dyDescent="0.45">
      <c r="C2623">
        <v>7461</v>
      </c>
      <c r="D2623">
        <v>278.04000000000002</v>
      </c>
    </row>
    <row r="2624" spans="3:4" x14ac:dyDescent="0.45">
      <c r="C2624">
        <v>7462</v>
      </c>
      <c r="D2624">
        <v>278.04000000000002</v>
      </c>
    </row>
    <row r="2625" spans="3:4" x14ac:dyDescent="0.45">
      <c r="C2625">
        <v>7463</v>
      </c>
      <c r="D2625">
        <v>278.04000000000002</v>
      </c>
    </row>
    <row r="2626" spans="3:4" x14ac:dyDescent="0.45">
      <c r="C2626">
        <v>7464</v>
      </c>
      <c r="D2626">
        <v>278.04000000000002</v>
      </c>
    </row>
    <row r="2627" spans="3:4" x14ac:dyDescent="0.45">
      <c r="C2627">
        <v>7465</v>
      </c>
      <c r="D2627">
        <v>278.04000000000002</v>
      </c>
    </row>
    <row r="2628" spans="3:4" x14ac:dyDescent="0.45">
      <c r="C2628">
        <v>7466</v>
      </c>
      <c r="D2628">
        <v>278.04000000000002</v>
      </c>
    </row>
    <row r="2629" spans="3:4" x14ac:dyDescent="0.45">
      <c r="C2629">
        <v>7467</v>
      </c>
      <c r="D2629">
        <v>278.04000000000002</v>
      </c>
    </row>
    <row r="2630" spans="3:4" x14ac:dyDescent="0.45">
      <c r="C2630">
        <v>7468</v>
      </c>
      <c r="D2630">
        <v>278.04000000000002</v>
      </c>
    </row>
    <row r="2631" spans="3:4" x14ac:dyDescent="0.45">
      <c r="C2631">
        <v>7469</v>
      </c>
      <c r="D2631">
        <v>278.04000000000002</v>
      </c>
    </row>
    <row r="2632" spans="3:4" x14ac:dyDescent="0.45">
      <c r="C2632">
        <v>7470</v>
      </c>
      <c r="D2632">
        <v>278.04000000000002</v>
      </c>
    </row>
    <row r="2633" spans="3:4" x14ac:dyDescent="0.45">
      <c r="C2633">
        <v>7471</v>
      </c>
      <c r="D2633">
        <v>278.04000000000002</v>
      </c>
    </row>
    <row r="2634" spans="3:4" x14ac:dyDescent="0.45">
      <c r="C2634">
        <v>7472</v>
      </c>
      <c r="D2634">
        <v>278.04000000000002</v>
      </c>
    </row>
    <row r="2635" spans="3:4" x14ac:dyDescent="0.45">
      <c r="C2635">
        <v>7473</v>
      </c>
      <c r="D2635">
        <v>278.04000000000002</v>
      </c>
    </row>
    <row r="2636" spans="3:4" x14ac:dyDescent="0.45">
      <c r="C2636">
        <v>7474</v>
      </c>
      <c r="D2636">
        <v>278.04000000000002</v>
      </c>
    </row>
    <row r="2637" spans="3:4" x14ac:dyDescent="0.45">
      <c r="C2637">
        <v>7475</v>
      </c>
      <c r="D2637">
        <v>278.04000000000002</v>
      </c>
    </row>
    <row r="2638" spans="3:4" x14ac:dyDescent="0.45">
      <c r="C2638">
        <v>7476</v>
      </c>
      <c r="D2638">
        <v>277.63</v>
      </c>
    </row>
    <row r="2639" spans="3:4" x14ac:dyDescent="0.45">
      <c r="C2639">
        <v>7477</v>
      </c>
      <c r="D2639">
        <v>277.63</v>
      </c>
    </row>
    <row r="2640" spans="3:4" x14ac:dyDescent="0.45">
      <c r="C2640">
        <v>7478</v>
      </c>
      <c r="D2640">
        <v>278.04000000000002</v>
      </c>
    </row>
    <row r="2641" spans="3:4" x14ac:dyDescent="0.45">
      <c r="C2641">
        <v>7479</v>
      </c>
      <c r="D2641">
        <v>278.04000000000002</v>
      </c>
    </row>
    <row r="2642" spans="3:4" x14ac:dyDescent="0.45">
      <c r="C2642">
        <v>7480</v>
      </c>
      <c r="D2642">
        <v>278.04000000000002</v>
      </c>
    </row>
    <row r="2643" spans="3:4" x14ac:dyDescent="0.45">
      <c r="C2643">
        <v>7481</v>
      </c>
      <c r="D2643">
        <v>277.63</v>
      </c>
    </row>
    <row r="2644" spans="3:4" x14ac:dyDescent="0.45">
      <c r="C2644">
        <v>7482</v>
      </c>
      <c r="D2644">
        <v>278.04000000000002</v>
      </c>
    </row>
    <row r="2645" spans="3:4" x14ac:dyDescent="0.45">
      <c r="C2645">
        <v>7483</v>
      </c>
      <c r="D2645">
        <v>278.04000000000002</v>
      </c>
    </row>
    <row r="2646" spans="3:4" x14ac:dyDescent="0.45">
      <c r="C2646">
        <v>7484</v>
      </c>
      <c r="D2646">
        <v>278.04000000000002</v>
      </c>
    </row>
    <row r="2647" spans="3:4" x14ac:dyDescent="0.45">
      <c r="C2647">
        <v>7485</v>
      </c>
      <c r="D2647">
        <v>277.63</v>
      </c>
    </row>
    <row r="2648" spans="3:4" x14ac:dyDescent="0.45">
      <c r="C2648">
        <v>7486</v>
      </c>
      <c r="D2648">
        <v>278.04000000000002</v>
      </c>
    </row>
    <row r="2649" spans="3:4" x14ac:dyDescent="0.45">
      <c r="C2649">
        <v>7487</v>
      </c>
      <c r="D2649">
        <v>277.63</v>
      </c>
    </row>
    <row r="2650" spans="3:4" x14ac:dyDescent="0.45">
      <c r="C2650">
        <v>7488</v>
      </c>
      <c r="D2650">
        <v>277.63</v>
      </c>
    </row>
    <row r="2651" spans="3:4" x14ac:dyDescent="0.45">
      <c r="C2651">
        <v>7489</v>
      </c>
      <c r="D2651">
        <v>278.04000000000002</v>
      </c>
    </row>
    <row r="2652" spans="3:4" x14ac:dyDescent="0.45">
      <c r="C2652">
        <v>7490</v>
      </c>
      <c r="D2652">
        <v>277.63</v>
      </c>
    </row>
    <row r="2653" spans="3:4" x14ac:dyDescent="0.45">
      <c r="C2653">
        <v>7491</v>
      </c>
      <c r="D2653">
        <v>277.63</v>
      </c>
    </row>
    <row r="2654" spans="3:4" x14ac:dyDescent="0.45">
      <c r="C2654">
        <v>7492</v>
      </c>
      <c r="D2654">
        <v>278.04000000000002</v>
      </c>
    </row>
    <row r="2655" spans="3:4" x14ac:dyDescent="0.45">
      <c r="C2655">
        <v>7493</v>
      </c>
      <c r="D2655">
        <v>278.04000000000002</v>
      </c>
    </row>
    <row r="2656" spans="3:4" x14ac:dyDescent="0.45">
      <c r="C2656">
        <v>7494</v>
      </c>
      <c r="D2656">
        <v>277.63</v>
      </c>
    </row>
    <row r="2657" spans="3:4" x14ac:dyDescent="0.45">
      <c r="C2657">
        <v>7495</v>
      </c>
      <c r="D2657">
        <v>278.04000000000002</v>
      </c>
    </row>
    <row r="2658" spans="3:4" x14ac:dyDescent="0.45">
      <c r="C2658">
        <v>7496</v>
      </c>
      <c r="D2658">
        <v>277.63</v>
      </c>
    </row>
    <row r="2659" spans="3:4" x14ac:dyDescent="0.45">
      <c r="C2659">
        <v>7497</v>
      </c>
      <c r="D2659">
        <v>278.04000000000002</v>
      </c>
    </row>
    <row r="2660" spans="3:4" x14ac:dyDescent="0.45">
      <c r="C2660">
        <v>7498</v>
      </c>
      <c r="D2660">
        <v>278.04000000000002</v>
      </c>
    </row>
    <row r="2661" spans="3:4" x14ac:dyDescent="0.45">
      <c r="C2661">
        <v>7499</v>
      </c>
      <c r="D2661">
        <v>278.04000000000002</v>
      </c>
    </row>
    <row r="2662" spans="3:4" x14ac:dyDescent="0.45">
      <c r="C2662">
        <v>7500</v>
      </c>
      <c r="D2662">
        <v>278.04000000000002</v>
      </c>
    </row>
    <row r="2663" spans="3:4" x14ac:dyDescent="0.45">
      <c r="C2663">
        <v>7501</v>
      </c>
      <c r="D2663">
        <v>278.04000000000002</v>
      </c>
    </row>
    <row r="2664" spans="3:4" x14ac:dyDescent="0.45">
      <c r="C2664">
        <v>7502</v>
      </c>
      <c r="D2664">
        <v>278.04000000000002</v>
      </c>
    </row>
    <row r="2665" spans="3:4" x14ac:dyDescent="0.45">
      <c r="C2665">
        <v>7503</v>
      </c>
      <c r="D2665">
        <v>278.04000000000002</v>
      </c>
    </row>
    <row r="2666" spans="3:4" x14ac:dyDescent="0.45">
      <c r="C2666">
        <v>7504</v>
      </c>
      <c r="D2666">
        <v>278.04000000000002</v>
      </c>
    </row>
    <row r="2667" spans="3:4" x14ac:dyDescent="0.45">
      <c r="C2667">
        <v>7505</v>
      </c>
      <c r="D2667">
        <v>278.04000000000002</v>
      </c>
    </row>
    <row r="2668" spans="3:4" x14ac:dyDescent="0.45">
      <c r="C2668">
        <v>7506</v>
      </c>
      <c r="D2668">
        <v>278.04000000000002</v>
      </c>
    </row>
    <row r="2669" spans="3:4" x14ac:dyDescent="0.45">
      <c r="C2669">
        <v>7507</v>
      </c>
      <c r="D2669">
        <v>278.04000000000002</v>
      </c>
    </row>
    <row r="2670" spans="3:4" x14ac:dyDescent="0.45">
      <c r="C2670">
        <v>7508</v>
      </c>
      <c r="D2670">
        <v>278.04000000000002</v>
      </c>
    </row>
    <row r="2671" spans="3:4" x14ac:dyDescent="0.45">
      <c r="C2671">
        <v>7509</v>
      </c>
      <c r="D2671">
        <v>278.04000000000002</v>
      </c>
    </row>
    <row r="2672" spans="3:4" x14ac:dyDescent="0.45">
      <c r="C2672">
        <v>7510</v>
      </c>
      <c r="D2672">
        <v>278.04000000000002</v>
      </c>
    </row>
    <row r="2673" spans="3:4" x14ac:dyDescent="0.45">
      <c r="C2673">
        <v>7511</v>
      </c>
      <c r="D2673">
        <v>278.04000000000002</v>
      </c>
    </row>
    <row r="2674" spans="3:4" x14ac:dyDescent="0.45">
      <c r="C2674">
        <v>7512</v>
      </c>
      <c r="D2674">
        <v>278.04000000000002</v>
      </c>
    </row>
    <row r="2675" spans="3:4" x14ac:dyDescent="0.45">
      <c r="C2675">
        <v>7513</v>
      </c>
      <c r="D2675">
        <v>278.04000000000002</v>
      </c>
    </row>
    <row r="2676" spans="3:4" x14ac:dyDescent="0.45">
      <c r="C2676">
        <v>7514</v>
      </c>
      <c r="D2676">
        <v>278.04000000000002</v>
      </c>
    </row>
    <row r="2677" spans="3:4" x14ac:dyDescent="0.45">
      <c r="C2677">
        <v>7515</v>
      </c>
      <c r="D2677">
        <v>278.04000000000002</v>
      </c>
    </row>
    <row r="2678" spans="3:4" x14ac:dyDescent="0.45">
      <c r="C2678">
        <v>7516</v>
      </c>
      <c r="D2678">
        <v>278.04000000000002</v>
      </c>
    </row>
    <row r="2679" spans="3:4" x14ac:dyDescent="0.45">
      <c r="C2679">
        <v>7517</v>
      </c>
      <c r="D2679">
        <v>278.04000000000002</v>
      </c>
    </row>
    <row r="2680" spans="3:4" x14ac:dyDescent="0.45">
      <c r="C2680">
        <v>7518</v>
      </c>
      <c r="D2680">
        <v>278.04000000000002</v>
      </c>
    </row>
    <row r="2681" spans="3:4" x14ac:dyDescent="0.45">
      <c r="C2681">
        <v>7519</v>
      </c>
      <c r="D2681">
        <v>278.04000000000002</v>
      </c>
    </row>
    <row r="2682" spans="3:4" x14ac:dyDescent="0.45">
      <c r="C2682">
        <v>7520</v>
      </c>
      <c r="D2682">
        <v>278.04000000000002</v>
      </c>
    </row>
    <row r="2683" spans="3:4" x14ac:dyDescent="0.45">
      <c r="C2683">
        <v>7521</v>
      </c>
      <c r="D2683">
        <v>278.04000000000002</v>
      </c>
    </row>
    <row r="2684" spans="3:4" x14ac:dyDescent="0.45">
      <c r="C2684">
        <v>7522</v>
      </c>
      <c r="D2684">
        <v>278.04000000000002</v>
      </c>
    </row>
    <row r="2685" spans="3:4" x14ac:dyDescent="0.45">
      <c r="C2685">
        <v>7523</v>
      </c>
      <c r="D2685">
        <v>278.04000000000002</v>
      </c>
    </row>
    <row r="2686" spans="3:4" x14ac:dyDescent="0.45">
      <c r="C2686">
        <v>7524</v>
      </c>
      <c r="D2686">
        <v>278.04000000000002</v>
      </c>
    </row>
    <row r="2687" spans="3:4" x14ac:dyDescent="0.45">
      <c r="C2687">
        <v>7525</v>
      </c>
      <c r="D2687">
        <v>278.04000000000002</v>
      </c>
    </row>
    <row r="2688" spans="3:4" x14ac:dyDescent="0.45">
      <c r="C2688">
        <v>7526</v>
      </c>
      <c r="D2688">
        <v>278.04000000000002</v>
      </c>
    </row>
    <row r="2689" spans="3:4" x14ac:dyDescent="0.45">
      <c r="C2689">
        <v>7527</v>
      </c>
      <c r="D2689">
        <v>278.04000000000002</v>
      </c>
    </row>
    <row r="2690" spans="3:4" x14ac:dyDescent="0.45">
      <c r="C2690">
        <v>7528</v>
      </c>
      <c r="D2690">
        <v>278.04000000000002</v>
      </c>
    </row>
    <row r="2691" spans="3:4" x14ac:dyDescent="0.45">
      <c r="C2691">
        <v>7529</v>
      </c>
      <c r="D2691">
        <v>278.04000000000002</v>
      </c>
    </row>
    <row r="2692" spans="3:4" x14ac:dyDescent="0.45">
      <c r="C2692">
        <v>7530</v>
      </c>
      <c r="D2692">
        <v>278.04000000000002</v>
      </c>
    </row>
    <row r="2693" spans="3:4" x14ac:dyDescent="0.45">
      <c r="C2693">
        <v>7531</v>
      </c>
      <c r="D2693">
        <v>278.04000000000002</v>
      </c>
    </row>
    <row r="2694" spans="3:4" x14ac:dyDescent="0.45">
      <c r="C2694">
        <v>7532</v>
      </c>
      <c r="D2694">
        <v>278.04000000000002</v>
      </c>
    </row>
    <row r="2695" spans="3:4" x14ac:dyDescent="0.45">
      <c r="C2695">
        <v>7533</v>
      </c>
      <c r="D2695">
        <v>278.04000000000002</v>
      </c>
    </row>
    <row r="2696" spans="3:4" x14ac:dyDescent="0.45">
      <c r="C2696">
        <v>7534</v>
      </c>
      <c r="D2696">
        <v>278.04000000000002</v>
      </c>
    </row>
    <row r="2697" spans="3:4" x14ac:dyDescent="0.45">
      <c r="C2697">
        <v>7535</v>
      </c>
      <c r="D2697">
        <v>278.04000000000002</v>
      </c>
    </row>
    <row r="2698" spans="3:4" x14ac:dyDescent="0.45">
      <c r="C2698">
        <v>7536</v>
      </c>
      <c r="D2698">
        <v>278.04000000000002</v>
      </c>
    </row>
    <row r="2699" spans="3:4" x14ac:dyDescent="0.45">
      <c r="C2699">
        <v>7537</v>
      </c>
      <c r="D2699">
        <v>278.04000000000002</v>
      </c>
    </row>
    <row r="2700" spans="3:4" x14ac:dyDescent="0.45">
      <c r="C2700">
        <v>7538</v>
      </c>
      <c r="D2700">
        <v>278.04000000000002</v>
      </c>
    </row>
    <row r="2701" spans="3:4" x14ac:dyDescent="0.45">
      <c r="C2701">
        <v>7539</v>
      </c>
      <c r="D2701">
        <v>278.04000000000002</v>
      </c>
    </row>
    <row r="2702" spans="3:4" x14ac:dyDescent="0.45">
      <c r="C2702">
        <v>7540</v>
      </c>
      <c r="D2702">
        <v>278.04000000000002</v>
      </c>
    </row>
    <row r="2703" spans="3:4" x14ac:dyDescent="0.45">
      <c r="C2703">
        <v>7541</v>
      </c>
      <c r="D2703">
        <v>278.04000000000002</v>
      </c>
    </row>
    <row r="2704" spans="3:4" x14ac:dyDescent="0.45">
      <c r="C2704">
        <v>7542</v>
      </c>
      <c r="D2704">
        <v>278.04000000000002</v>
      </c>
    </row>
    <row r="2705" spans="3:4" x14ac:dyDescent="0.45">
      <c r="C2705">
        <v>7543</v>
      </c>
      <c r="D2705">
        <v>278.04000000000002</v>
      </c>
    </row>
    <row r="2706" spans="3:4" x14ac:dyDescent="0.45">
      <c r="C2706">
        <v>7544</v>
      </c>
      <c r="D2706">
        <v>278.04000000000002</v>
      </c>
    </row>
    <row r="2707" spans="3:4" x14ac:dyDescent="0.45">
      <c r="C2707">
        <v>7545</v>
      </c>
      <c r="D2707">
        <v>278.04000000000002</v>
      </c>
    </row>
    <row r="2708" spans="3:4" x14ac:dyDescent="0.45">
      <c r="C2708">
        <v>7546</v>
      </c>
      <c r="D2708">
        <v>278.04000000000002</v>
      </c>
    </row>
    <row r="2709" spans="3:4" x14ac:dyDescent="0.45">
      <c r="C2709">
        <v>7547</v>
      </c>
      <c r="D2709">
        <v>278.04000000000002</v>
      </c>
    </row>
    <row r="2710" spans="3:4" x14ac:dyDescent="0.45">
      <c r="C2710">
        <v>7548</v>
      </c>
      <c r="D2710">
        <v>278.04000000000002</v>
      </c>
    </row>
    <row r="2711" spans="3:4" x14ac:dyDescent="0.45">
      <c r="C2711">
        <v>7549</v>
      </c>
      <c r="D2711">
        <v>278.04000000000002</v>
      </c>
    </row>
    <row r="2712" spans="3:4" x14ac:dyDescent="0.45">
      <c r="C2712">
        <v>7550</v>
      </c>
      <c r="D2712">
        <v>278.04000000000002</v>
      </c>
    </row>
    <row r="2713" spans="3:4" x14ac:dyDescent="0.45">
      <c r="C2713">
        <v>7551</v>
      </c>
      <c r="D2713">
        <v>278.04000000000002</v>
      </c>
    </row>
    <row r="2714" spans="3:4" x14ac:dyDescent="0.45">
      <c r="C2714">
        <v>7552</v>
      </c>
      <c r="D2714">
        <v>278.04000000000002</v>
      </c>
    </row>
    <row r="2715" spans="3:4" x14ac:dyDescent="0.45">
      <c r="C2715">
        <v>7553</v>
      </c>
      <c r="D2715">
        <v>278.04000000000002</v>
      </c>
    </row>
    <row r="2716" spans="3:4" x14ac:dyDescent="0.45">
      <c r="C2716">
        <v>7554</v>
      </c>
      <c r="D2716">
        <v>278.04000000000002</v>
      </c>
    </row>
    <row r="2717" spans="3:4" x14ac:dyDescent="0.45">
      <c r="C2717">
        <v>7555</v>
      </c>
      <c r="D2717">
        <v>278.04000000000002</v>
      </c>
    </row>
    <row r="2718" spans="3:4" x14ac:dyDescent="0.45">
      <c r="C2718">
        <v>7556</v>
      </c>
      <c r="D2718">
        <v>278.04000000000002</v>
      </c>
    </row>
    <row r="2719" spans="3:4" x14ac:dyDescent="0.45">
      <c r="C2719">
        <v>7557</v>
      </c>
      <c r="D2719">
        <v>278.04000000000002</v>
      </c>
    </row>
    <row r="2720" spans="3:4" x14ac:dyDescent="0.45">
      <c r="C2720">
        <v>7558</v>
      </c>
      <c r="D2720">
        <v>278.04000000000002</v>
      </c>
    </row>
    <row r="2721" spans="3:4" x14ac:dyDescent="0.45">
      <c r="C2721">
        <v>7559</v>
      </c>
      <c r="D2721">
        <v>278.04000000000002</v>
      </c>
    </row>
    <row r="2722" spans="3:4" x14ac:dyDescent="0.45">
      <c r="C2722">
        <v>7560</v>
      </c>
      <c r="D2722">
        <v>278.04000000000002</v>
      </c>
    </row>
    <row r="2723" spans="3:4" x14ac:dyDescent="0.45">
      <c r="C2723">
        <v>7561</v>
      </c>
      <c r="D2723">
        <v>278.04000000000002</v>
      </c>
    </row>
    <row r="2724" spans="3:4" x14ac:dyDescent="0.45">
      <c r="C2724">
        <v>7562</v>
      </c>
      <c r="D2724">
        <v>278.04000000000002</v>
      </c>
    </row>
    <row r="2725" spans="3:4" x14ac:dyDescent="0.45">
      <c r="C2725">
        <v>7563</v>
      </c>
      <c r="D2725">
        <v>278.04000000000002</v>
      </c>
    </row>
    <row r="2726" spans="3:4" x14ac:dyDescent="0.45">
      <c r="C2726">
        <v>7564</v>
      </c>
      <c r="D2726">
        <v>278.04000000000002</v>
      </c>
    </row>
    <row r="2727" spans="3:4" x14ac:dyDescent="0.45">
      <c r="C2727">
        <v>7565</v>
      </c>
      <c r="D2727">
        <v>278.04000000000002</v>
      </c>
    </row>
    <row r="2728" spans="3:4" x14ac:dyDescent="0.45">
      <c r="C2728">
        <v>7566</v>
      </c>
      <c r="D2728">
        <v>278.04000000000002</v>
      </c>
    </row>
    <row r="2729" spans="3:4" x14ac:dyDescent="0.45">
      <c r="C2729">
        <v>7567</v>
      </c>
      <c r="D2729">
        <v>278.04000000000002</v>
      </c>
    </row>
    <row r="2730" spans="3:4" x14ac:dyDescent="0.45">
      <c r="C2730">
        <v>7568</v>
      </c>
      <c r="D2730">
        <v>278.04000000000002</v>
      </c>
    </row>
    <row r="2731" spans="3:4" x14ac:dyDescent="0.45">
      <c r="C2731">
        <v>7569</v>
      </c>
      <c r="D2731">
        <v>278.04000000000002</v>
      </c>
    </row>
    <row r="2732" spans="3:4" x14ac:dyDescent="0.45">
      <c r="C2732">
        <v>7570</v>
      </c>
      <c r="D2732">
        <v>278.04000000000002</v>
      </c>
    </row>
    <row r="2733" spans="3:4" x14ac:dyDescent="0.45">
      <c r="C2733">
        <v>7571</v>
      </c>
      <c r="D2733">
        <v>277.63</v>
      </c>
    </row>
    <row r="2734" spans="3:4" x14ac:dyDescent="0.45">
      <c r="C2734">
        <v>7572</v>
      </c>
      <c r="D2734">
        <v>278.04000000000002</v>
      </c>
    </row>
    <row r="2735" spans="3:4" x14ac:dyDescent="0.45">
      <c r="C2735">
        <v>7573</v>
      </c>
      <c r="D2735">
        <v>278.04000000000002</v>
      </c>
    </row>
    <row r="2736" spans="3:4" x14ac:dyDescent="0.45">
      <c r="C2736">
        <v>7574</v>
      </c>
      <c r="D2736">
        <v>278.04000000000002</v>
      </c>
    </row>
    <row r="2737" spans="3:4" x14ac:dyDescent="0.45">
      <c r="C2737">
        <v>7575</v>
      </c>
      <c r="D2737">
        <v>278.04000000000002</v>
      </c>
    </row>
    <row r="2738" spans="3:4" x14ac:dyDescent="0.45">
      <c r="C2738">
        <v>7576</v>
      </c>
      <c r="D2738">
        <v>278.04000000000002</v>
      </c>
    </row>
    <row r="2739" spans="3:4" x14ac:dyDescent="0.45">
      <c r="C2739">
        <v>7577</v>
      </c>
      <c r="D2739">
        <v>278.04000000000002</v>
      </c>
    </row>
    <row r="2740" spans="3:4" x14ac:dyDescent="0.45">
      <c r="C2740">
        <v>7578</v>
      </c>
      <c r="D2740">
        <v>278.04000000000002</v>
      </c>
    </row>
    <row r="2741" spans="3:4" x14ac:dyDescent="0.45">
      <c r="C2741">
        <v>7579</v>
      </c>
      <c r="D2741">
        <v>278.04000000000002</v>
      </c>
    </row>
    <row r="2742" spans="3:4" x14ac:dyDescent="0.45">
      <c r="C2742">
        <v>7580</v>
      </c>
      <c r="D2742">
        <v>278.04000000000002</v>
      </c>
    </row>
    <row r="2743" spans="3:4" x14ac:dyDescent="0.45">
      <c r="C2743">
        <v>7581</v>
      </c>
      <c r="D2743">
        <v>278.04000000000002</v>
      </c>
    </row>
    <row r="2744" spans="3:4" x14ac:dyDescent="0.45">
      <c r="C2744">
        <v>7582</v>
      </c>
      <c r="D2744">
        <v>277.63</v>
      </c>
    </row>
    <row r="2745" spans="3:4" x14ac:dyDescent="0.45">
      <c r="C2745">
        <v>7583</v>
      </c>
      <c r="D2745">
        <v>277.63</v>
      </c>
    </row>
    <row r="2746" spans="3:4" x14ac:dyDescent="0.45">
      <c r="C2746">
        <v>7584</v>
      </c>
      <c r="D2746">
        <v>278.04000000000002</v>
      </c>
    </row>
    <row r="2747" spans="3:4" x14ac:dyDescent="0.45">
      <c r="C2747">
        <v>7585</v>
      </c>
      <c r="D2747">
        <v>278.04000000000002</v>
      </c>
    </row>
    <row r="2748" spans="3:4" x14ac:dyDescent="0.45">
      <c r="C2748">
        <v>7586</v>
      </c>
      <c r="D2748">
        <v>278.04000000000002</v>
      </c>
    </row>
    <row r="2749" spans="3:4" x14ac:dyDescent="0.45">
      <c r="C2749">
        <v>7587</v>
      </c>
      <c r="D2749">
        <v>278.04000000000002</v>
      </c>
    </row>
    <row r="2750" spans="3:4" x14ac:dyDescent="0.45">
      <c r="C2750">
        <v>7588</v>
      </c>
      <c r="D2750">
        <v>278.04000000000002</v>
      </c>
    </row>
    <row r="2751" spans="3:4" x14ac:dyDescent="0.45">
      <c r="C2751">
        <v>7589</v>
      </c>
      <c r="D2751">
        <v>278.04000000000002</v>
      </c>
    </row>
    <row r="2752" spans="3:4" x14ac:dyDescent="0.45">
      <c r="C2752">
        <v>7590</v>
      </c>
      <c r="D2752">
        <v>278.04000000000002</v>
      </c>
    </row>
    <row r="2753" spans="3:4" x14ac:dyDescent="0.45">
      <c r="C2753">
        <v>7591</v>
      </c>
      <c r="D2753">
        <v>278.04000000000002</v>
      </c>
    </row>
    <row r="2754" spans="3:4" x14ac:dyDescent="0.45">
      <c r="C2754">
        <v>7592</v>
      </c>
      <c r="D2754">
        <v>278.04000000000002</v>
      </c>
    </row>
    <row r="2755" spans="3:4" x14ac:dyDescent="0.45">
      <c r="C2755">
        <v>7593</v>
      </c>
      <c r="D2755">
        <v>278.04000000000002</v>
      </c>
    </row>
    <row r="2756" spans="3:4" x14ac:dyDescent="0.45">
      <c r="C2756">
        <v>7594</v>
      </c>
      <c r="D2756">
        <v>278.04000000000002</v>
      </c>
    </row>
    <row r="2757" spans="3:4" x14ac:dyDescent="0.45">
      <c r="C2757">
        <v>7595</v>
      </c>
      <c r="D2757">
        <v>278.04000000000002</v>
      </c>
    </row>
    <row r="2758" spans="3:4" x14ac:dyDescent="0.45">
      <c r="C2758">
        <v>7596</v>
      </c>
      <c r="D2758">
        <v>278.04000000000002</v>
      </c>
    </row>
    <row r="2759" spans="3:4" x14ac:dyDescent="0.45">
      <c r="C2759">
        <v>7597</v>
      </c>
      <c r="D2759">
        <v>278.04000000000002</v>
      </c>
    </row>
    <row r="2760" spans="3:4" x14ac:dyDescent="0.45">
      <c r="C2760">
        <v>7598</v>
      </c>
      <c r="D2760">
        <v>278.04000000000002</v>
      </c>
    </row>
    <row r="2761" spans="3:4" x14ac:dyDescent="0.45">
      <c r="C2761">
        <v>7599</v>
      </c>
      <c r="D2761">
        <v>278.04000000000002</v>
      </c>
    </row>
    <row r="2762" spans="3:4" x14ac:dyDescent="0.45">
      <c r="C2762">
        <v>7600</v>
      </c>
      <c r="D2762">
        <v>277.63</v>
      </c>
    </row>
    <row r="2763" spans="3:4" x14ac:dyDescent="0.45">
      <c r="C2763">
        <v>7601</v>
      </c>
      <c r="D2763">
        <v>278.04000000000002</v>
      </c>
    </row>
    <row r="2764" spans="3:4" x14ac:dyDescent="0.45">
      <c r="C2764">
        <v>7602</v>
      </c>
      <c r="D2764">
        <v>278.04000000000002</v>
      </c>
    </row>
    <row r="2765" spans="3:4" x14ac:dyDescent="0.45">
      <c r="C2765">
        <v>7603</v>
      </c>
      <c r="D2765">
        <v>277.63</v>
      </c>
    </row>
    <row r="2766" spans="3:4" x14ac:dyDescent="0.45">
      <c r="C2766">
        <v>7604</v>
      </c>
      <c r="D2766">
        <v>278.04000000000002</v>
      </c>
    </row>
    <row r="2767" spans="3:4" x14ac:dyDescent="0.45">
      <c r="C2767">
        <v>7605</v>
      </c>
      <c r="D2767">
        <v>277.63</v>
      </c>
    </row>
    <row r="2768" spans="3:4" x14ac:dyDescent="0.45">
      <c r="C2768">
        <v>7606</v>
      </c>
      <c r="D2768">
        <v>277.63</v>
      </c>
    </row>
    <row r="2769" spans="3:4" x14ac:dyDescent="0.45">
      <c r="C2769">
        <v>7607</v>
      </c>
      <c r="D2769">
        <v>277.63</v>
      </c>
    </row>
    <row r="2770" spans="3:4" x14ac:dyDescent="0.45">
      <c r="C2770">
        <v>7608</v>
      </c>
      <c r="D2770">
        <v>277.63</v>
      </c>
    </row>
    <row r="2771" spans="3:4" x14ac:dyDescent="0.45">
      <c r="C2771">
        <v>7609</v>
      </c>
      <c r="D2771">
        <v>277.63</v>
      </c>
    </row>
    <row r="2772" spans="3:4" x14ac:dyDescent="0.45">
      <c r="C2772">
        <v>7610</v>
      </c>
      <c r="D2772">
        <v>278.04000000000002</v>
      </c>
    </row>
    <row r="2773" spans="3:4" x14ac:dyDescent="0.45">
      <c r="C2773">
        <v>7611</v>
      </c>
      <c r="D2773">
        <v>277.63</v>
      </c>
    </row>
    <row r="2774" spans="3:4" x14ac:dyDescent="0.45">
      <c r="C2774">
        <v>7612</v>
      </c>
      <c r="D2774">
        <v>277.63</v>
      </c>
    </row>
    <row r="2775" spans="3:4" x14ac:dyDescent="0.45">
      <c r="C2775">
        <v>7613</v>
      </c>
      <c r="D2775">
        <v>277.63</v>
      </c>
    </row>
    <row r="2776" spans="3:4" x14ac:dyDescent="0.45">
      <c r="C2776">
        <v>7614</v>
      </c>
      <c r="D2776">
        <v>277.63</v>
      </c>
    </row>
    <row r="2777" spans="3:4" x14ac:dyDescent="0.45">
      <c r="C2777">
        <v>7615</v>
      </c>
      <c r="D2777">
        <v>277.63</v>
      </c>
    </row>
    <row r="2778" spans="3:4" x14ac:dyDescent="0.45">
      <c r="C2778">
        <v>7616</v>
      </c>
      <c r="D2778">
        <v>277.63</v>
      </c>
    </row>
    <row r="2779" spans="3:4" x14ac:dyDescent="0.45">
      <c r="C2779">
        <v>7617</v>
      </c>
      <c r="D2779">
        <v>277.63</v>
      </c>
    </row>
    <row r="2780" spans="3:4" x14ac:dyDescent="0.45">
      <c r="C2780">
        <v>7618</v>
      </c>
      <c r="D2780">
        <v>277.63</v>
      </c>
    </row>
    <row r="2781" spans="3:4" x14ac:dyDescent="0.45">
      <c r="C2781">
        <v>7619</v>
      </c>
      <c r="D2781">
        <v>277.63</v>
      </c>
    </row>
    <row r="2782" spans="3:4" x14ac:dyDescent="0.45">
      <c r="C2782">
        <v>7620</v>
      </c>
      <c r="D2782">
        <v>277.63</v>
      </c>
    </row>
    <row r="2783" spans="3:4" x14ac:dyDescent="0.45">
      <c r="C2783">
        <v>7621</v>
      </c>
      <c r="D2783">
        <v>277.63</v>
      </c>
    </row>
    <row r="2784" spans="3:4" x14ac:dyDescent="0.45">
      <c r="C2784">
        <v>7622</v>
      </c>
      <c r="D2784">
        <v>277.63</v>
      </c>
    </row>
    <row r="2785" spans="3:4" x14ac:dyDescent="0.45">
      <c r="C2785">
        <v>7623</v>
      </c>
      <c r="D2785">
        <v>277.63</v>
      </c>
    </row>
    <row r="2786" spans="3:4" x14ac:dyDescent="0.45">
      <c r="C2786">
        <v>7624</v>
      </c>
      <c r="D2786">
        <v>277.63</v>
      </c>
    </row>
    <row r="2787" spans="3:4" x14ac:dyDescent="0.45">
      <c r="C2787">
        <v>7625</v>
      </c>
      <c r="D2787">
        <v>277.63</v>
      </c>
    </row>
    <row r="2788" spans="3:4" x14ac:dyDescent="0.45">
      <c r="C2788">
        <v>7626</v>
      </c>
      <c r="D2788">
        <v>277.63</v>
      </c>
    </row>
    <row r="2789" spans="3:4" x14ac:dyDescent="0.45">
      <c r="C2789">
        <v>7627</v>
      </c>
      <c r="D2789">
        <v>277.63</v>
      </c>
    </row>
    <row r="2790" spans="3:4" x14ac:dyDescent="0.45">
      <c r="C2790">
        <v>7628</v>
      </c>
      <c r="D2790">
        <v>277.63</v>
      </c>
    </row>
    <row r="2791" spans="3:4" x14ac:dyDescent="0.45">
      <c r="C2791">
        <v>7629</v>
      </c>
      <c r="D2791">
        <v>277.63</v>
      </c>
    </row>
    <row r="2792" spans="3:4" x14ac:dyDescent="0.45">
      <c r="C2792">
        <v>7630</v>
      </c>
      <c r="D2792">
        <v>277.63</v>
      </c>
    </row>
    <row r="2793" spans="3:4" x14ac:dyDescent="0.45">
      <c r="C2793">
        <v>7631</v>
      </c>
      <c r="D2793">
        <v>277.63</v>
      </c>
    </row>
    <row r="2794" spans="3:4" x14ac:dyDescent="0.45">
      <c r="C2794">
        <v>7632</v>
      </c>
      <c r="D2794">
        <v>277.63</v>
      </c>
    </row>
    <row r="2795" spans="3:4" x14ac:dyDescent="0.45">
      <c r="C2795">
        <v>7633</v>
      </c>
      <c r="D2795">
        <v>277.63</v>
      </c>
    </row>
    <row r="2796" spans="3:4" x14ac:dyDescent="0.45">
      <c r="C2796">
        <v>7634</v>
      </c>
      <c r="D2796">
        <v>277.63</v>
      </c>
    </row>
    <row r="2797" spans="3:4" x14ac:dyDescent="0.45">
      <c r="C2797">
        <v>7635</v>
      </c>
      <c r="D2797">
        <v>277.63</v>
      </c>
    </row>
    <row r="2798" spans="3:4" x14ac:dyDescent="0.45">
      <c r="C2798">
        <v>7636</v>
      </c>
      <c r="D2798">
        <v>277.63</v>
      </c>
    </row>
    <row r="2799" spans="3:4" x14ac:dyDescent="0.45">
      <c r="C2799">
        <v>7637</v>
      </c>
      <c r="D2799">
        <v>277.63</v>
      </c>
    </row>
    <row r="2800" spans="3:4" x14ac:dyDescent="0.45">
      <c r="C2800">
        <v>7638</v>
      </c>
      <c r="D2800">
        <v>277.63</v>
      </c>
    </row>
    <row r="2801" spans="3:4" x14ac:dyDescent="0.45">
      <c r="C2801">
        <v>7639</v>
      </c>
      <c r="D2801">
        <v>277.63</v>
      </c>
    </row>
    <row r="2802" spans="3:4" x14ac:dyDescent="0.45">
      <c r="C2802">
        <v>7640</v>
      </c>
      <c r="D2802">
        <v>277.63</v>
      </c>
    </row>
    <row r="2803" spans="3:4" x14ac:dyDescent="0.45">
      <c r="C2803">
        <v>7641</v>
      </c>
      <c r="D2803">
        <v>277.63</v>
      </c>
    </row>
    <row r="2804" spans="3:4" x14ac:dyDescent="0.45">
      <c r="C2804">
        <v>7642</v>
      </c>
      <c r="D2804">
        <v>277.63</v>
      </c>
    </row>
    <row r="2805" spans="3:4" x14ac:dyDescent="0.45">
      <c r="C2805">
        <v>7643</v>
      </c>
      <c r="D2805">
        <v>277.63</v>
      </c>
    </row>
    <row r="2806" spans="3:4" x14ac:dyDescent="0.45">
      <c r="C2806">
        <v>7644</v>
      </c>
      <c r="D2806">
        <v>277.63</v>
      </c>
    </row>
    <row r="2807" spans="3:4" x14ac:dyDescent="0.45">
      <c r="C2807">
        <v>7645</v>
      </c>
      <c r="D2807">
        <v>277.63</v>
      </c>
    </row>
    <row r="2808" spans="3:4" x14ac:dyDescent="0.45">
      <c r="C2808">
        <v>7646</v>
      </c>
      <c r="D2808">
        <v>277.63</v>
      </c>
    </row>
    <row r="2809" spans="3:4" x14ac:dyDescent="0.45">
      <c r="C2809">
        <v>7647</v>
      </c>
      <c r="D2809">
        <v>277.63</v>
      </c>
    </row>
    <row r="2810" spans="3:4" x14ac:dyDescent="0.45">
      <c r="C2810">
        <v>7648</v>
      </c>
      <c r="D2810">
        <v>277.63</v>
      </c>
    </row>
    <row r="2811" spans="3:4" x14ac:dyDescent="0.45">
      <c r="C2811">
        <v>7649</v>
      </c>
      <c r="D2811">
        <v>277.63</v>
      </c>
    </row>
    <row r="2812" spans="3:4" x14ac:dyDescent="0.45">
      <c r="C2812">
        <v>7650</v>
      </c>
      <c r="D2812">
        <v>277.63</v>
      </c>
    </row>
    <row r="2813" spans="3:4" x14ac:dyDescent="0.45">
      <c r="C2813">
        <v>7651</v>
      </c>
      <c r="D2813">
        <v>277.63</v>
      </c>
    </row>
    <row r="2814" spans="3:4" x14ac:dyDescent="0.45">
      <c r="C2814">
        <v>7652</v>
      </c>
      <c r="D2814">
        <v>277.63</v>
      </c>
    </row>
    <row r="2815" spans="3:4" x14ac:dyDescent="0.45">
      <c r="C2815">
        <v>7653</v>
      </c>
      <c r="D2815">
        <v>277.63</v>
      </c>
    </row>
    <row r="2816" spans="3:4" x14ac:dyDescent="0.45">
      <c r="C2816">
        <v>7654</v>
      </c>
      <c r="D2816">
        <v>277.63</v>
      </c>
    </row>
    <row r="2817" spans="3:4" x14ac:dyDescent="0.45">
      <c r="C2817">
        <v>7655</v>
      </c>
      <c r="D2817">
        <v>277.63</v>
      </c>
    </row>
    <row r="2818" spans="3:4" x14ac:dyDescent="0.45">
      <c r="C2818">
        <v>7656</v>
      </c>
      <c r="D2818">
        <v>277.63</v>
      </c>
    </row>
    <row r="2819" spans="3:4" x14ac:dyDescent="0.45">
      <c r="C2819">
        <v>7657</v>
      </c>
      <c r="D2819">
        <v>277.63</v>
      </c>
    </row>
    <row r="2820" spans="3:4" x14ac:dyDescent="0.45">
      <c r="C2820">
        <v>7658</v>
      </c>
      <c r="D2820">
        <v>277.63</v>
      </c>
    </row>
    <row r="2821" spans="3:4" x14ac:dyDescent="0.45">
      <c r="C2821">
        <v>7659</v>
      </c>
      <c r="D2821">
        <v>277.63</v>
      </c>
    </row>
    <row r="2822" spans="3:4" x14ac:dyDescent="0.45">
      <c r="C2822">
        <v>7660</v>
      </c>
      <c r="D2822">
        <v>277.63</v>
      </c>
    </row>
    <row r="2823" spans="3:4" x14ac:dyDescent="0.45">
      <c r="C2823">
        <v>7661</v>
      </c>
      <c r="D2823">
        <v>277.63</v>
      </c>
    </row>
    <row r="2824" spans="3:4" x14ac:dyDescent="0.45">
      <c r="C2824">
        <v>7662</v>
      </c>
      <c r="D2824">
        <v>277.63</v>
      </c>
    </row>
    <row r="2825" spans="3:4" x14ac:dyDescent="0.45">
      <c r="C2825">
        <v>7663</v>
      </c>
      <c r="D2825">
        <v>277.63</v>
      </c>
    </row>
    <row r="2826" spans="3:4" x14ac:dyDescent="0.45">
      <c r="C2826">
        <v>7664</v>
      </c>
      <c r="D2826">
        <v>277.63</v>
      </c>
    </row>
    <row r="2827" spans="3:4" x14ac:dyDescent="0.45">
      <c r="C2827">
        <v>7665</v>
      </c>
      <c r="D2827">
        <v>277.63</v>
      </c>
    </row>
    <row r="2828" spans="3:4" x14ac:dyDescent="0.45">
      <c r="C2828">
        <v>7666</v>
      </c>
      <c r="D2828">
        <v>277.63</v>
      </c>
    </row>
    <row r="2829" spans="3:4" x14ac:dyDescent="0.45">
      <c r="C2829">
        <v>7667</v>
      </c>
      <c r="D2829">
        <v>277.63</v>
      </c>
    </row>
    <row r="2830" spans="3:4" x14ac:dyDescent="0.45">
      <c r="C2830">
        <v>7668</v>
      </c>
      <c r="D2830">
        <v>277.63</v>
      </c>
    </row>
    <row r="2831" spans="3:4" x14ac:dyDescent="0.45">
      <c r="C2831">
        <v>7669</v>
      </c>
      <c r="D2831">
        <v>277.63</v>
      </c>
    </row>
    <row r="2832" spans="3:4" x14ac:dyDescent="0.45">
      <c r="C2832">
        <v>7670</v>
      </c>
      <c r="D2832">
        <v>277.63</v>
      </c>
    </row>
    <row r="2833" spans="3:4" x14ac:dyDescent="0.45">
      <c r="C2833">
        <v>7671</v>
      </c>
      <c r="D2833">
        <v>277.63</v>
      </c>
    </row>
    <row r="2834" spans="3:4" x14ac:dyDescent="0.45">
      <c r="C2834">
        <v>7672</v>
      </c>
      <c r="D2834">
        <v>277.63</v>
      </c>
    </row>
    <row r="2835" spans="3:4" x14ac:dyDescent="0.45">
      <c r="C2835">
        <v>7673</v>
      </c>
      <c r="D2835">
        <v>277.63</v>
      </c>
    </row>
    <row r="2836" spans="3:4" x14ac:dyDescent="0.45">
      <c r="C2836">
        <v>7674</v>
      </c>
      <c r="D2836">
        <v>277.63</v>
      </c>
    </row>
    <row r="2837" spans="3:4" x14ac:dyDescent="0.45">
      <c r="C2837">
        <v>7675</v>
      </c>
      <c r="D2837">
        <v>277.63</v>
      </c>
    </row>
    <row r="2838" spans="3:4" x14ac:dyDescent="0.45">
      <c r="C2838">
        <v>7676</v>
      </c>
      <c r="D2838">
        <v>277.63</v>
      </c>
    </row>
    <row r="2839" spans="3:4" x14ac:dyDescent="0.45">
      <c r="C2839">
        <v>7677</v>
      </c>
      <c r="D2839">
        <v>277.63</v>
      </c>
    </row>
    <row r="2840" spans="3:4" x14ac:dyDescent="0.45">
      <c r="C2840">
        <v>7678</v>
      </c>
      <c r="D2840">
        <v>277.63</v>
      </c>
    </row>
    <row r="2841" spans="3:4" x14ac:dyDescent="0.45">
      <c r="C2841">
        <v>7679</v>
      </c>
      <c r="D2841">
        <v>277.63</v>
      </c>
    </row>
    <row r="2842" spans="3:4" x14ac:dyDescent="0.45">
      <c r="C2842">
        <v>7680</v>
      </c>
      <c r="D2842">
        <v>277.63</v>
      </c>
    </row>
    <row r="2843" spans="3:4" x14ac:dyDescent="0.45">
      <c r="C2843">
        <v>7681</v>
      </c>
      <c r="D2843">
        <v>277.63</v>
      </c>
    </row>
    <row r="2844" spans="3:4" x14ac:dyDescent="0.45">
      <c r="C2844">
        <v>7682</v>
      </c>
      <c r="D2844">
        <v>277.63</v>
      </c>
    </row>
    <row r="2845" spans="3:4" x14ac:dyDescent="0.45">
      <c r="C2845">
        <v>7683</v>
      </c>
      <c r="D2845">
        <v>277.63</v>
      </c>
    </row>
    <row r="2846" spans="3:4" x14ac:dyDescent="0.45">
      <c r="C2846">
        <v>7684</v>
      </c>
      <c r="D2846">
        <v>277.63</v>
      </c>
    </row>
    <row r="2847" spans="3:4" x14ac:dyDescent="0.45">
      <c r="C2847">
        <v>7685</v>
      </c>
      <c r="D2847">
        <v>277.63</v>
      </c>
    </row>
    <row r="2848" spans="3:4" x14ac:dyDescent="0.45">
      <c r="C2848">
        <v>7686</v>
      </c>
      <c r="D2848">
        <v>277.63</v>
      </c>
    </row>
    <row r="2849" spans="3:4" x14ac:dyDescent="0.45">
      <c r="C2849">
        <v>7687</v>
      </c>
      <c r="D2849">
        <v>277.63</v>
      </c>
    </row>
    <row r="2850" spans="3:4" x14ac:dyDescent="0.45">
      <c r="C2850">
        <v>7688</v>
      </c>
      <c r="D2850">
        <v>277.63</v>
      </c>
    </row>
    <row r="2851" spans="3:4" x14ac:dyDescent="0.45">
      <c r="C2851">
        <v>7689</v>
      </c>
      <c r="D2851">
        <v>277.63</v>
      </c>
    </row>
    <row r="2852" spans="3:4" x14ac:dyDescent="0.45">
      <c r="C2852">
        <v>7690</v>
      </c>
      <c r="D2852">
        <v>277.63</v>
      </c>
    </row>
    <row r="2853" spans="3:4" x14ac:dyDescent="0.45">
      <c r="C2853">
        <v>7691</v>
      </c>
      <c r="D2853">
        <v>277.63</v>
      </c>
    </row>
    <row r="2854" spans="3:4" x14ac:dyDescent="0.45">
      <c r="C2854">
        <v>7692</v>
      </c>
      <c r="D2854">
        <v>277.63</v>
      </c>
    </row>
    <row r="2855" spans="3:4" x14ac:dyDescent="0.45">
      <c r="C2855">
        <v>7693</v>
      </c>
      <c r="D2855">
        <v>277.63</v>
      </c>
    </row>
    <row r="2856" spans="3:4" x14ac:dyDescent="0.45">
      <c r="C2856">
        <v>7694</v>
      </c>
      <c r="D2856">
        <v>277.63</v>
      </c>
    </row>
    <row r="2857" spans="3:4" x14ac:dyDescent="0.45">
      <c r="C2857">
        <v>7695</v>
      </c>
      <c r="D2857">
        <v>277.63</v>
      </c>
    </row>
    <row r="2858" spans="3:4" x14ac:dyDescent="0.45">
      <c r="C2858">
        <v>7696</v>
      </c>
      <c r="D2858">
        <v>277.63</v>
      </c>
    </row>
    <row r="2859" spans="3:4" x14ac:dyDescent="0.45">
      <c r="C2859">
        <v>7697</v>
      </c>
      <c r="D2859">
        <v>277.63</v>
      </c>
    </row>
    <row r="2860" spans="3:4" x14ac:dyDescent="0.45">
      <c r="C2860">
        <v>7698</v>
      </c>
      <c r="D2860">
        <v>277.63</v>
      </c>
    </row>
    <row r="2861" spans="3:4" x14ac:dyDescent="0.45">
      <c r="C2861">
        <v>7699</v>
      </c>
      <c r="D2861">
        <v>277.63</v>
      </c>
    </row>
    <row r="2862" spans="3:4" x14ac:dyDescent="0.45">
      <c r="C2862">
        <v>7700</v>
      </c>
      <c r="D2862">
        <v>277.63</v>
      </c>
    </row>
    <row r="2863" spans="3:4" x14ac:dyDescent="0.45">
      <c r="C2863">
        <v>7701</v>
      </c>
      <c r="D2863">
        <v>277.63</v>
      </c>
    </row>
    <row r="2864" spans="3:4" x14ac:dyDescent="0.45">
      <c r="C2864">
        <v>7702</v>
      </c>
      <c r="D2864">
        <v>277.63</v>
      </c>
    </row>
    <row r="2865" spans="3:4" x14ac:dyDescent="0.45">
      <c r="C2865">
        <v>7703</v>
      </c>
      <c r="D2865">
        <v>277.63</v>
      </c>
    </row>
    <row r="2866" spans="3:4" x14ac:dyDescent="0.45">
      <c r="C2866">
        <v>7704</v>
      </c>
      <c r="D2866">
        <v>277.63</v>
      </c>
    </row>
    <row r="2867" spans="3:4" x14ac:dyDescent="0.45">
      <c r="C2867">
        <v>7705</v>
      </c>
      <c r="D2867">
        <v>277.63</v>
      </c>
    </row>
    <row r="2868" spans="3:4" x14ac:dyDescent="0.45">
      <c r="C2868">
        <v>7706</v>
      </c>
      <c r="D2868">
        <v>277.63</v>
      </c>
    </row>
    <row r="2869" spans="3:4" x14ac:dyDescent="0.45">
      <c r="C2869">
        <v>7707</v>
      </c>
      <c r="D2869">
        <v>277.23</v>
      </c>
    </row>
    <row r="2870" spans="3:4" x14ac:dyDescent="0.45">
      <c r="C2870">
        <v>7708</v>
      </c>
      <c r="D2870">
        <v>277.63</v>
      </c>
    </row>
    <row r="2871" spans="3:4" x14ac:dyDescent="0.45">
      <c r="C2871">
        <v>7709</v>
      </c>
      <c r="D2871">
        <v>277.23</v>
      </c>
    </row>
    <row r="2872" spans="3:4" x14ac:dyDescent="0.45">
      <c r="C2872">
        <v>7710</v>
      </c>
      <c r="D2872">
        <v>277.63</v>
      </c>
    </row>
    <row r="2873" spans="3:4" x14ac:dyDescent="0.45">
      <c r="C2873">
        <v>7711</v>
      </c>
      <c r="D2873">
        <v>277.63</v>
      </c>
    </row>
    <row r="2874" spans="3:4" x14ac:dyDescent="0.45">
      <c r="C2874">
        <v>7712</v>
      </c>
      <c r="D2874">
        <v>277.63</v>
      </c>
    </row>
    <row r="2875" spans="3:4" x14ac:dyDescent="0.45">
      <c r="C2875">
        <v>7713</v>
      </c>
      <c r="D2875">
        <v>277.23</v>
      </c>
    </row>
    <row r="2876" spans="3:4" x14ac:dyDescent="0.45">
      <c r="C2876">
        <v>7714</v>
      </c>
      <c r="D2876">
        <v>277.63</v>
      </c>
    </row>
    <row r="2877" spans="3:4" x14ac:dyDescent="0.45">
      <c r="C2877">
        <v>7715</v>
      </c>
      <c r="D2877">
        <v>277.63</v>
      </c>
    </row>
    <row r="2878" spans="3:4" x14ac:dyDescent="0.45">
      <c r="C2878">
        <v>7716</v>
      </c>
      <c r="D2878">
        <v>277.63</v>
      </c>
    </row>
    <row r="2879" spans="3:4" x14ac:dyDescent="0.45">
      <c r="C2879">
        <v>7717</v>
      </c>
      <c r="D2879">
        <v>277.63</v>
      </c>
    </row>
    <row r="2880" spans="3:4" x14ac:dyDescent="0.45">
      <c r="C2880">
        <v>7718</v>
      </c>
      <c r="D2880">
        <v>277.63</v>
      </c>
    </row>
    <row r="2881" spans="3:4" x14ac:dyDescent="0.45">
      <c r="C2881">
        <v>7719</v>
      </c>
      <c r="D2881">
        <v>277.63</v>
      </c>
    </row>
    <row r="2882" spans="3:4" x14ac:dyDescent="0.45">
      <c r="C2882">
        <v>7720</v>
      </c>
      <c r="D2882">
        <v>277.63</v>
      </c>
    </row>
    <row r="2883" spans="3:4" x14ac:dyDescent="0.45">
      <c r="C2883">
        <v>7721</v>
      </c>
      <c r="D2883">
        <v>277.63</v>
      </c>
    </row>
    <row r="2884" spans="3:4" x14ac:dyDescent="0.45">
      <c r="C2884">
        <v>7722</v>
      </c>
      <c r="D2884">
        <v>277.23</v>
      </c>
    </row>
    <row r="2885" spans="3:4" x14ac:dyDescent="0.45">
      <c r="C2885">
        <v>7723</v>
      </c>
      <c r="D2885">
        <v>277.63</v>
      </c>
    </row>
    <row r="2886" spans="3:4" x14ac:dyDescent="0.45">
      <c r="C2886">
        <v>7724</v>
      </c>
      <c r="D2886">
        <v>277.63</v>
      </c>
    </row>
    <row r="2887" spans="3:4" x14ac:dyDescent="0.45">
      <c r="C2887">
        <v>7725</v>
      </c>
      <c r="D2887">
        <v>277.23</v>
      </c>
    </row>
    <row r="2888" spans="3:4" x14ac:dyDescent="0.45">
      <c r="C2888">
        <v>7726</v>
      </c>
      <c r="D2888">
        <v>277.63</v>
      </c>
    </row>
    <row r="2889" spans="3:4" x14ac:dyDescent="0.45">
      <c r="C2889">
        <v>7727</v>
      </c>
      <c r="D2889">
        <v>277.63</v>
      </c>
    </row>
    <row r="2890" spans="3:4" x14ac:dyDescent="0.45">
      <c r="C2890">
        <v>7728</v>
      </c>
      <c r="D2890">
        <v>277.63</v>
      </c>
    </row>
    <row r="2891" spans="3:4" x14ac:dyDescent="0.45">
      <c r="C2891">
        <v>7729</v>
      </c>
      <c r="D2891">
        <v>277.63</v>
      </c>
    </row>
    <row r="2892" spans="3:4" x14ac:dyDescent="0.45">
      <c r="C2892">
        <v>7730</v>
      </c>
      <c r="D2892">
        <v>277.23</v>
      </c>
    </row>
    <row r="2893" spans="3:4" x14ac:dyDescent="0.45">
      <c r="C2893">
        <v>7731</v>
      </c>
      <c r="D2893">
        <v>277.63</v>
      </c>
    </row>
    <row r="2894" spans="3:4" x14ac:dyDescent="0.45">
      <c r="C2894">
        <v>7732</v>
      </c>
      <c r="D2894">
        <v>277.63</v>
      </c>
    </row>
    <row r="2895" spans="3:4" x14ac:dyDescent="0.45">
      <c r="C2895">
        <v>7733</v>
      </c>
      <c r="D2895">
        <v>277.63</v>
      </c>
    </row>
    <row r="2896" spans="3:4" x14ac:dyDescent="0.45">
      <c r="C2896">
        <v>7734</v>
      </c>
      <c r="D2896">
        <v>277.63</v>
      </c>
    </row>
    <row r="2897" spans="3:4" x14ac:dyDescent="0.45">
      <c r="C2897">
        <v>7735</v>
      </c>
      <c r="D2897">
        <v>277.23</v>
      </c>
    </row>
    <row r="2898" spans="3:4" x14ac:dyDescent="0.45">
      <c r="C2898">
        <v>7736</v>
      </c>
      <c r="D2898">
        <v>277.23</v>
      </c>
    </row>
    <row r="2899" spans="3:4" x14ac:dyDescent="0.45">
      <c r="C2899">
        <v>7737</v>
      </c>
      <c r="D2899">
        <v>277.23</v>
      </c>
    </row>
    <row r="2900" spans="3:4" x14ac:dyDescent="0.45">
      <c r="C2900">
        <v>7738</v>
      </c>
      <c r="D2900">
        <v>277.23</v>
      </c>
    </row>
    <row r="2901" spans="3:4" x14ac:dyDescent="0.45">
      <c r="C2901">
        <v>7739</v>
      </c>
      <c r="D2901">
        <v>277.63</v>
      </c>
    </row>
    <row r="2902" spans="3:4" x14ac:dyDescent="0.45">
      <c r="C2902">
        <v>7740</v>
      </c>
      <c r="D2902">
        <v>277.63</v>
      </c>
    </row>
    <row r="2903" spans="3:4" x14ac:dyDescent="0.45">
      <c r="C2903">
        <v>7741</v>
      </c>
      <c r="D2903">
        <v>277.63</v>
      </c>
    </row>
    <row r="2904" spans="3:4" x14ac:dyDescent="0.45">
      <c r="C2904">
        <v>7742</v>
      </c>
      <c r="D2904">
        <v>277.63</v>
      </c>
    </row>
    <row r="2905" spans="3:4" x14ac:dyDescent="0.45">
      <c r="C2905">
        <v>7743</v>
      </c>
      <c r="D2905">
        <v>277.63</v>
      </c>
    </row>
    <row r="2906" spans="3:4" x14ac:dyDescent="0.45">
      <c r="C2906">
        <v>7744</v>
      </c>
      <c r="D2906">
        <v>277.63</v>
      </c>
    </row>
    <row r="2907" spans="3:4" x14ac:dyDescent="0.45">
      <c r="C2907">
        <v>7745</v>
      </c>
      <c r="D2907">
        <v>277.63</v>
      </c>
    </row>
    <row r="2908" spans="3:4" x14ac:dyDescent="0.45">
      <c r="C2908">
        <v>7746</v>
      </c>
      <c r="D2908">
        <v>277.63</v>
      </c>
    </row>
    <row r="2909" spans="3:4" x14ac:dyDescent="0.45">
      <c r="C2909">
        <v>7747</v>
      </c>
      <c r="D2909">
        <v>277.63</v>
      </c>
    </row>
    <row r="2910" spans="3:4" x14ac:dyDescent="0.45">
      <c r="C2910">
        <v>7748</v>
      </c>
      <c r="D2910">
        <v>277.23</v>
      </c>
    </row>
    <row r="2911" spans="3:4" x14ac:dyDescent="0.45">
      <c r="C2911">
        <v>7749</v>
      </c>
      <c r="D2911">
        <v>277.63</v>
      </c>
    </row>
    <row r="2912" spans="3:4" x14ac:dyDescent="0.45">
      <c r="C2912">
        <v>7750</v>
      </c>
      <c r="D2912">
        <v>277.63</v>
      </c>
    </row>
    <row r="2913" spans="3:4" x14ac:dyDescent="0.45">
      <c r="C2913">
        <v>7751</v>
      </c>
      <c r="D2913">
        <v>277.23</v>
      </c>
    </row>
    <row r="2914" spans="3:4" x14ac:dyDescent="0.45">
      <c r="C2914">
        <v>7752</v>
      </c>
      <c r="D2914">
        <v>277.23</v>
      </c>
    </row>
    <row r="2915" spans="3:4" x14ac:dyDescent="0.45">
      <c r="C2915">
        <v>7753</v>
      </c>
      <c r="D2915">
        <v>277.23</v>
      </c>
    </row>
    <row r="2916" spans="3:4" x14ac:dyDescent="0.45">
      <c r="C2916">
        <v>7754</v>
      </c>
      <c r="D2916">
        <v>277.23</v>
      </c>
    </row>
    <row r="2917" spans="3:4" x14ac:dyDescent="0.45">
      <c r="C2917">
        <v>7755</v>
      </c>
      <c r="D2917">
        <v>277.23</v>
      </c>
    </row>
    <row r="2918" spans="3:4" x14ac:dyDescent="0.45">
      <c r="C2918">
        <v>7756</v>
      </c>
      <c r="D2918">
        <v>277.23</v>
      </c>
    </row>
    <row r="2919" spans="3:4" x14ac:dyDescent="0.45">
      <c r="C2919">
        <v>7757</v>
      </c>
      <c r="D2919">
        <v>277.23</v>
      </c>
    </row>
    <row r="2920" spans="3:4" x14ac:dyDescent="0.45">
      <c r="C2920">
        <v>7758</v>
      </c>
      <c r="D2920">
        <v>277.23</v>
      </c>
    </row>
    <row r="2921" spans="3:4" x14ac:dyDescent="0.45">
      <c r="C2921">
        <v>7759</v>
      </c>
      <c r="D2921">
        <v>277.23</v>
      </c>
    </row>
    <row r="2922" spans="3:4" x14ac:dyDescent="0.45">
      <c r="C2922">
        <v>7760</v>
      </c>
      <c r="D2922">
        <v>277.23</v>
      </c>
    </row>
    <row r="2923" spans="3:4" x14ac:dyDescent="0.45">
      <c r="C2923">
        <v>7761</v>
      </c>
      <c r="D2923">
        <v>277.23</v>
      </c>
    </row>
    <row r="2924" spans="3:4" x14ac:dyDescent="0.45">
      <c r="C2924">
        <v>7762</v>
      </c>
      <c r="D2924">
        <v>277.23</v>
      </c>
    </row>
    <row r="2925" spans="3:4" x14ac:dyDescent="0.45">
      <c r="C2925">
        <v>7763</v>
      </c>
      <c r="D2925">
        <v>277.23</v>
      </c>
    </row>
    <row r="2926" spans="3:4" x14ac:dyDescent="0.45">
      <c r="C2926">
        <v>7764</v>
      </c>
      <c r="D2926">
        <v>277.23</v>
      </c>
    </row>
    <row r="2927" spans="3:4" x14ac:dyDescent="0.45">
      <c r="C2927">
        <v>7765</v>
      </c>
      <c r="D2927">
        <v>277.23</v>
      </c>
    </row>
    <row r="2928" spans="3:4" x14ac:dyDescent="0.45">
      <c r="C2928">
        <v>7766</v>
      </c>
      <c r="D2928">
        <v>277.23</v>
      </c>
    </row>
    <row r="2929" spans="3:4" x14ac:dyDescent="0.45">
      <c r="C2929">
        <v>7767</v>
      </c>
      <c r="D2929">
        <v>277.23</v>
      </c>
    </row>
    <row r="2930" spans="3:4" x14ac:dyDescent="0.45">
      <c r="C2930">
        <v>7768</v>
      </c>
      <c r="D2930">
        <v>277.23</v>
      </c>
    </row>
    <row r="2931" spans="3:4" x14ac:dyDescent="0.45">
      <c r="C2931">
        <v>7769</v>
      </c>
      <c r="D2931">
        <v>277.23</v>
      </c>
    </row>
    <row r="2932" spans="3:4" x14ac:dyDescent="0.45">
      <c r="C2932">
        <v>7770</v>
      </c>
      <c r="D2932">
        <v>277.23</v>
      </c>
    </row>
    <row r="2933" spans="3:4" x14ac:dyDescent="0.45">
      <c r="C2933">
        <v>7771</v>
      </c>
      <c r="D2933">
        <v>277.23</v>
      </c>
    </row>
    <row r="2934" spans="3:4" x14ac:dyDescent="0.45">
      <c r="C2934">
        <v>7772</v>
      </c>
      <c r="D2934">
        <v>277.23</v>
      </c>
    </row>
    <row r="2935" spans="3:4" x14ac:dyDescent="0.45">
      <c r="C2935">
        <v>7773</v>
      </c>
      <c r="D2935">
        <v>277.23</v>
      </c>
    </row>
    <row r="2936" spans="3:4" x14ac:dyDescent="0.45">
      <c r="C2936">
        <v>7774</v>
      </c>
      <c r="D2936">
        <v>277.23</v>
      </c>
    </row>
    <row r="2937" spans="3:4" x14ac:dyDescent="0.45">
      <c r="C2937">
        <v>7775</v>
      </c>
      <c r="D2937">
        <v>277.23</v>
      </c>
    </row>
    <row r="2938" spans="3:4" x14ac:dyDescent="0.45">
      <c r="C2938">
        <v>7776</v>
      </c>
      <c r="D2938">
        <v>277.23</v>
      </c>
    </row>
    <row r="2939" spans="3:4" x14ac:dyDescent="0.45">
      <c r="C2939">
        <v>7777</v>
      </c>
      <c r="D2939">
        <v>277.23</v>
      </c>
    </row>
    <row r="2940" spans="3:4" x14ac:dyDescent="0.45">
      <c r="C2940">
        <v>7778</v>
      </c>
      <c r="D2940">
        <v>277.23</v>
      </c>
    </row>
    <row r="2941" spans="3:4" x14ac:dyDescent="0.45">
      <c r="C2941">
        <v>7779</v>
      </c>
      <c r="D2941">
        <v>277.23</v>
      </c>
    </row>
    <row r="2942" spans="3:4" x14ac:dyDescent="0.45">
      <c r="C2942">
        <v>7780</v>
      </c>
      <c r="D2942">
        <v>277.23</v>
      </c>
    </row>
    <row r="2943" spans="3:4" x14ac:dyDescent="0.45">
      <c r="C2943">
        <v>7781</v>
      </c>
      <c r="D2943">
        <v>277.23</v>
      </c>
    </row>
    <row r="2944" spans="3:4" x14ac:dyDescent="0.45">
      <c r="C2944">
        <v>7782</v>
      </c>
      <c r="D2944">
        <v>277.23</v>
      </c>
    </row>
    <row r="2945" spans="3:4" x14ac:dyDescent="0.45">
      <c r="C2945">
        <v>7783</v>
      </c>
      <c r="D2945">
        <v>277.23</v>
      </c>
    </row>
    <row r="2946" spans="3:4" x14ac:dyDescent="0.45">
      <c r="C2946">
        <v>7784</v>
      </c>
      <c r="D2946">
        <v>277.23</v>
      </c>
    </row>
    <row r="2947" spans="3:4" x14ac:dyDescent="0.45">
      <c r="C2947">
        <v>7785</v>
      </c>
      <c r="D2947">
        <v>277.23</v>
      </c>
    </row>
    <row r="2948" spans="3:4" x14ac:dyDescent="0.45">
      <c r="C2948">
        <v>7786</v>
      </c>
      <c r="D2948">
        <v>277.23</v>
      </c>
    </row>
    <row r="2949" spans="3:4" x14ac:dyDescent="0.45">
      <c r="C2949">
        <v>7787</v>
      </c>
      <c r="D2949">
        <v>277.23</v>
      </c>
    </row>
    <row r="2950" spans="3:4" x14ac:dyDescent="0.45">
      <c r="C2950">
        <v>7788</v>
      </c>
      <c r="D2950">
        <v>277.23</v>
      </c>
    </row>
    <row r="2951" spans="3:4" x14ac:dyDescent="0.45">
      <c r="C2951">
        <v>7789</v>
      </c>
      <c r="D2951">
        <v>277.23</v>
      </c>
    </row>
    <row r="2952" spans="3:4" x14ac:dyDescent="0.45">
      <c r="C2952">
        <v>7790</v>
      </c>
      <c r="D2952">
        <v>277.23</v>
      </c>
    </row>
    <row r="2953" spans="3:4" x14ac:dyDescent="0.45">
      <c r="C2953">
        <v>7791</v>
      </c>
      <c r="D2953">
        <v>277.23</v>
      </c>
    </row>
    <row r="2954" spans="3:4" x14ac:dyDescent="0.45">
      <c r="C2954">
        <v>7792</v>
      </c>
      <c r="D2954">
        <v>277.23</v>
      </c>
    </row>
    <row r="2955" spans="3:4" x14ac:dyDescent="0.45">
      <c r="C2955">
        <v>7793</v>
      </c>
      <c r="D2955">
        <v>277.23</v>
      </c>
    </row>
    <row r="2956" spans="3:4" x14ac:dyDescent="0.45">
      <c r="C2956">
        <v>7794</v>
      </c>
      <c r="D2956">
        <v>277.23</v>
      </c>
    </row>
    <row r="2957" spans="3:4" x14ac:dyDescent="0.45">
      <c r="C2957">
        <v>7795</v>
      </c>
      <c r="D2957">
        <v>277.23</v>
      </c>
    </row>
    <row r="2958" spans="3:4" x14ac:dyDescent="0.45">
      <c r="C2958">
        <v>7796</v>
      </c>
      <c r="D2958">
        <v>277.23</v>
      </c>
    </row>
    <row r="2959" spans="3:4" x14ac:dyDescent="0.45">
      <c r="C2959">
        <v>7797</v>
      </c>
      <c r="D2959">
        <v>277.23</v>
      </c>
    </row>
    <row r="2960" spans="3:4" x14ac:dyDescent="0.45">
      <c r="C2960">
        <v>7798</v>
      </c>
      <c r="D2960">
        <v>277.23</v>
      </c>
    </row>
    <row r="2961" spans="3:4" x14ac:dyDescent="0.45">
      <c r="C2961">
        <v>7799</v>
      </c>
      <c r="D2961">
        <v>277.23</v>
      </c>
    </row>
    <row r="2962" spans="3:4" x14ac:dyDescent="0.45">
      <c r="C2962">
        <v>7800</v>
      </c>
      <c r="D2962">
        <v>277.23</v>
      </c>
    </row>
    <row r="2963" spans="3:4" x14ac:dyDescent="0.45">
      <c r="C2963">
        <v>7801</v>
      </c>
      <c r="D2963">
        <v>277.23</v>
      </c>
    </row>
    <row r="2964" spans="3:4" x14ac:dyDescent="0.45">
      <c r="C2964">
        <v>7802</v>
      </c>
      <c r="D2964">
        <v>277.23</v>
      </c>
    </row>
    <row r="2965" spans="3:4" x14ac:dyDescent="0.45">
      <c r="C2965">
        <v>7803</v>
      </c>
      <c r="D2965">
        <v>277.23</v>
      </c>
    </row>
    <row r="2966" spans="3:4" x14ac:dyDescent="0.45">
      <c r="C2966">
        <v>7804</v>
      </c>
      <c r="D2966">
        <v>277.23</v>
      </c>
    </row>
    <row r="2967" spans="3:4" x14ac:dyDescent="0.45">
      <c r="C2967">
        <v>7805</v>
      </c>
      <c r="D2967">
        <v>277.23</v>
      </c>
    </row>
    <row r="2968" spans="3:4" x14ac:dyDescent="0.45">
      <c r="C2968">
        <v>7806</v>
      </c>
      <c r="D2968">
        <v>277.23</v>
      </c>
    </row>
    <row r="2969" spans="3:4" x14ac:dyDescent="0.45">
      <c r="C2969">
        <v>7807</v>
      </c>
      <c r="D2969">
        <v>277.23</v>
      </c>
    </row>
    <row r="2970" spans="3:4" x14ac:dyDescent="0.45">
      <c r="C2970">
        <v>7808</v>
      </c>
      <c r="D2970">
        <v>277.23</v>
      </c>
    </row>
    <row r="2971" spans="3:4" x14ac:dyDescent="0.45">
      <c r="C2971">
        <v>7809</v>
      </c>
      <c r="D2971">
        <v>277.23</v>
      </c>
    </row>
    <row r="2972" spans="3:4" x14ac:dyDescent="0.45">
      <c r="C2972">
        <v>7810</v>
      </c>
      <c r="D2972">
        <v>277.23</v>
      </c>
    </row>
    <row r="2973" spans="3:4" x14ac:dyDescent="0.45">
      <c r="C2973">
        <v>7811</v>
      </c>
      <c r="D2973">
        <v>277.23</v>
      </c>
    </row>
    <row r="2974" spans="3:4" x14ac:dyDescent="0.45">
      <c r="C2974">
        <v>7812</v>
      </c>
      <c r="D2974">
        <v>277.23</v>
      </c>
    </row>
    <row r="2975" spans="3:4" x14ac:dyDescent="0.45">
      <c r="C2975">
        <v>7813</v>
      </c>
      <c r="D2975">
        <v>277.23</v>
      </c>
    </row>
    <row r="2976" spans="3:4" x14ac:dyDescent="0.45">
      <c r="C2976">
        <v>7814</v>
      </c>
      <c r="D2976">
        <v>277.23</v>
      </c>
    </row>
    <row r="2977" spans="3:4" x14ac:dyDescent="0.45">
      <c r="C2977">
        <v>7815</v>
      </c>
      <c r="D2977">
        <v>277.23</v>
      </c>
    </row>
    <row r="2978" spans="3:4" x14ac:dyDescent="0.45">
      <c r="C2978">
        <v>7816</v>
      </c>
      <c r="D2978">
        <v>277.23</v>
      </c>
    </row>
    <row r="2979" spans="3:4" x14ac:dyDescent="0.45">
      <c r="C2979">
        <v>7817</v>
      </c>
      <c r="D2979">
        <v>277.23</v>
      </c>
    </row>
    <row r="2980" spans="3:4" x14ac:dyDescent="0.45">
      <c r="C2980">
        <v>7818</v>
      </c>
      <c r="D2980">
        <v>277.23</v>
      </c>
    </row>
    <row r="2981" spans="3:4" x14ac:dyDescent="0.45">
      <c r="C2981">
        <v>7819</v>
      </c>
      <c r="D2981">
        <v>276.83</v>
      </c>
    </row>
    <row r="2982" spans="3:4" x14ac:dyDescent="0.45">
      <c r="C2982">
        <v>7820</v>
      </c>
      <c r="D2982">
        <v>276.83</v>
      </c>
    </row>
    <row r="2983" spans="3:4" x14ac:dyDescent="0.45">
      <c r="C2983">
        <v>7821</v>
      </c>
      <c r="D2983">
        <v>277.23</v>
      </c>
    </row>
    <row r="2984" spans="3:4" x14ac:dyDescent="0.45">
      <c r="C2984">
        <v>7822</v>
      </c>
      <c r="D2984">
        <v>277.23</v>
      </c>
    </row>
    <row r="2985" spans="3:4" x14ac:dyDescent="0.45">
      <c r="C2985">
        <v>7823</v>
      </c>
      <c r="D2985">
        <v>277.23</v>
      </c>
    </row>
    <row r="2986" spans="3:4" x14ac:dyDescent="0.45">
      <c r="C2986">
        <v>7824</v>
      </c>
      <c r="D2986">
        <v>277.23</v>
      </c>
    </row>
    <row r="2987" spans="3:4" x14ac:dyDescent="0.45">
      <c r="C2987">
        <v>7825</v>
      </c>
      <c r="D2987">
        <v>277.23</v>
      </c>
    </row>
    <row r="2988" spans="3:4" x14ac:dyDescent="0.45">
      <c r="C2988">
        <v>7826</v>
      </c>
      <c r="D2988">
        <v>277.23</v>
      </c>
    </row>
    <row r="2989" spans="3:4" x14ac:dyDescent="0.45">
      <c r="C2989">
        <v>7827</v>
      </c>
      <c r="D2989">
        <v>277.23</v>
      </c>
    </row>
    <row r="2990" spans="3:4" x14ac:dyDescent="0.45">
      <c r="C2990">
        <v>7828</v>
      </c>
      <c r="D2990">
        <v>277.23</v>
      </c>
    </row>
    <row r="2991" spans="3:4" x14ac:dyDescent="0.45">
      <c r="C2991">
        <v>7829</v>
      </c>
      <c r="D2991">
        <v>276.83</v>
      </c>
    </row>
    <row r="2992" spans="3:4" x14ac:dyDescent="0.45">
      <c r="C2992">
        <v>7830</v>
      </c>
      <c r="D2992">
        <v>277.23</v>
      </c>
    </row>
    <row r="2993" spans="3:4" x14ac:dyDescent="0.45">
      <c r="C2993">
        <v>7831</v>
      </c>
      <c r="D2993">
        <v>277.23</v>
      </c>
    </row>
    <row r="2994" spans="3:4" x14ac:dyDescent="0.45">
      <c r="C2994">
        <v>7832</v>
      </c>
      <c r="D2994">
        <v>276.83</v>
      </c>
    </row>
    <row r="2995" spans="3:4" x14ac:dyDescent="0.45">
      <c r="C2995">
        <v>7833</v>
      </c>
      <c r="D2995">
        <v>277.23</v>
      </c>
    </row>
    <row r="2996" spans="3:4" x14ac:dyDescent="0.45">
      <c r="C2996">
        <v>7834</v>
      </c>
      <c r="D2996">
        <v>277.23</v>
      </c>
    </row>
    <row r="2997" spans="3:4" x14ac:dyDescent="0.45">
      <c r="C2997">
        <v>7835</v>
      </c>
      <c r="D2997">
        <v>277.23</v>
      </c>
    </row>
    <row r="2998" spans="3:4" x14ac:dyDescent="0.45">
      <c r="C2998">
        <v>7836</v>
      </c>
      <c r="D2998">
        <v>277.23</v>
      </c>
    </row>
    <row r="2999" spans="3:4" x14ac:dyDescent="0.45">
      <c r="C2999">
        <v>7837</v>
      </c>
      <c r="D2999">
        <v>277.23</v>
      </c>
    </row>
    <row r="3000" spans="3:4" x14ac:dyDescent="0.45">
      <c r="C3000">
        <v>7838</v>
      </c>
      <c r="D3000">
        <v>277.23</v>
      </c>
    </row>
    <row r="3001" spans="3:4" x14ac:dyDescent="0.45">
      <c r="C3001">
        <v>7839</v>
      </c>
      <c r="D3001">
        <v>277.23</v>
      </c>
    </row>
    <row r="3002" spans="3:4" x14ac:dyDescent="0.45">
      <c r="C3002">
        <v>7840</v>
      </c>
      <c r="D3002">
        <v>277.23</v>
      </c>
    </row>
    <row r="3003" spans="3:4" x14ac:dyDescent="0.45">
      <c r="C3003">
        <v>7841</v>
      </c>
      <c r="D3003">
        <v>277.23</v>
      </c>
    </row>
    <row r="3004" spans="3:4" x14ac:dyDescent="0.45">
      <c r="C3004">
        <v>7842</v>
      </c>
      <c r="D3004">
        <v>277.23</v>
      </c>
    </row>
    <row r="3005" spans="3:4" x14ac:dyDescent="0.45">
      <c r="C3005">
        <v>7843</v>
      </c>
      <c r="D3005">
        <v>277.23</v>
      </c>
    </row>
    <row r="3006" spans="3:4" x14ac:dyDescent="0.45">
      <c r="C3006">
        <v>7844</v>
      </c>
      <c r="D3006">
        <v>277.23</v>
      </c>
    </row>
    <row r="3007" spans="3:4" x14ac:dyDescent="0.45">
      <c r="C3007">
        <v>7845</v>
      </c>
      <c r="D3007">
        <v>277.23</v>
      </c>
    </row>
    <row r="3008" spans="3:4" x14ac:dyDescent="0.45">
      <c r="C3008">
        <v>7846</v>
      </c>
      <c r="D3008">
        <v>277.23</v>
      </c>
    </row>
    <row r="3009" spans="3:4" x14ac:dyDescent="0.45">
      <c r="C3009">
        <v>7847</v>
      </c>
      <c r="D3009">
        <v>277.23</v>
      </c>
    </row>
    <row r="3010" spans="3:4" x14ac:dyDescent="0.45">
      <c r="C3010">
        <v>7848</v>
      </c>
      <c r="D3010">
        <v>277.23</v>
      </c>
    </row>
    <row r="3011" spans="3:4" x14ac:dyDescent="0.45">
      <c r="C3011">
        <v>7849</v>
      </c>
      <c r="D3011">
        <v>277.23</v>
      </c>
    </row>
    <row r="3012" spans="3:4" x14ac:dyDescent="0.45">
      <c r="C3012">
        <v>7850</v>
      </c>
      <c r="D3012">
        <v>277.23</v>
      </c>
    </row>
    <row r="3013" spans="3:4" x14ac:dyDescent="0.45">
      <c r="C3013">
        <v>7851</v>
      </c>
      <c r="D3013">
        <v>277.23</v>
      </c>
    </row>
    <row r="3014" spans="3:4" x14ac:dyDescent="0.45">
      <c r="C3014">
        <v>7852</v>
      </c>
      <c r="D3014">
        <v>277.23</v>
      </c>
    </row>
    <row r="3015" spans="3:4" x14ac:dyDescent="0.45">
      <c r="C3015">
        <v>7853</v>
      </c>
      <c r="D3015">
        <v>277.23</v>
      </c>
    </row>
    <row r="3016" spans="3:4" x14ac:dyDescent="0.45">
      <c r="C3016">
        <v>7854</v>
      </c>
      <c r="D3016">
        <v>277.23</v>
      </c>
    </row>
    <row r="3017" spans="3:4" x14ac:dyDescent="0.45">
      <c r="C3017">
        <v>7855</v>
      </c>
      <c r="D3017">
        <v>277.23</v>
      </c>
    </row>
    <row r="3018" spans="3:4" x14ac:dyDescent="0.45">
      <c r="C3018">
        <v>7856</v>
      </c>
      <c r="D3018">
        <v>277.23</v>
      </c>
    </row>
    <row r="3019" spans="3:4" x14ac:dyDescent="0.45">
      <c r="C3019">
        <v>7857</v>
      </c>
      <c r="D3019">
        <v>276.83</v>
      </c>
    </row>
    <row r="3020" spans="3:4" x14ac:dyDescent="0.45">
      <c r="C3020">
        <v>7858</v>
      </c>
      <c r="D3020">
        <v>276.83</v>
      </c>
    </row>
    <row r="3021" spans="3:4" x14ac:dyDescent="0.45">
      <c r="C3021">
        <v>7859</v>
      </c>
      <c r="D3021">
        <v>276.83</v>
      </c>
    </row>
    <row r="3022" spans="3:4" x14ac:dyDescent="0.45">
      <c r="C3022">
        <v>7860</v>
      </c>
      <c r="D3022">
        <v>276.83</v>
      </c>
    </row>
    <row r="3023" spans="3:4" x14ac:dyDescent="0.45">
      <c r="C3023">
        <v>7861</v>
      </c>
      <c r="D3023">
        <v>276.83</v>
      </c>
    </row>
    <row r="3024" spans="3:4" x14ac:dyDescent="0.45">
      <c r="C3024">
        <v>7862</v>
      </c>
      <c r="D3024">
        <v>276.83</v>
      </c>
    </row>
    <row r="3025" spans="3:4" x14ac:dyDescent="0.45">
      <c r="C3025">
        <v>7863</v>
      </c>
      <c r="D3025">
        <v>276.83</v>
      </c>
    </row>
    <row r="3026" spans="3:4" x14ac:dyDescent="0.45">
      <c r="C3026">
        <v>7864</v>
      </c>
      <c r="D3026">
        <v>276.83</v>
      </c>
    </row>
    <row r="3027" spans="3:4" x14ac:dyDescent="0.45">
      <c r="C3027">
        <v>7865</v>
      </c>
      <c r="D3027">
        <v>276.83</v>
      </c>
    </row>
    <row r="3028" spans="3:4" x14ac:dyDescent="0.45">
      <c r="C3028">
        <v>7866</v>
      </c>
      <c r="D3028">
        <v>276.83</v>
      </c>
    </row>
    <row r="3029" spans="3:4" x14ac:dyDescent="0.45">
      <c r="C3029">
        <v>7867</v>
      </c>
      <c r="D3029">
        <v>276.83</v>
      </c>
    </row>
    <row r="3030" spans="3:4" x14ac:dyDescent="0.45">
      <c r="C3030">
        <v>7868</v>
      </c>
      <c r="D3030">
        <v>276.83</v>
      </c>
    </row>
    <row r="3031" spans="3:4" x14ac:dyDescent="0.45">
      <c r="C3031">
        <v>7869</v>
      </c>
      <c r="D3031">
        <v>276.83</v>
      </c>
    </row>
    <row r="3032" spans="3:4" x14ac:dyDescent="0.45">
      <c r="C3032">
        <v>7870</v>
      </c>
      <c r="D3032">
        <v>276.83</v>
      </c>
    </row>
    <row r="3033" spans="3:4" x14ac:dyDescent="0.45">
      <c r="C3033">
        <v>7871</v>
      </c>
      <c r="D3033">
        <v>276.83</v>
      </c>
    </row>
    <row r="3034" spans="3:4" x14ac:dyDescent="0.45">
      <c r="C3034">
        <v>7872</v>
      </c>
      <c r="D3034">
        <v>276.83</v>
      </c>
    </row>
    <row r="3035" spans="3:4" x14ac:dyDescent="0.45">
      <c r="C3035">
        <v>7873</v>
      </c>
      <c r="D3035">
        <v>276.83</v>
      </c>
    </row>
    <row r="3036" spans="3:4" x14ac:dyDescent="0.45">
      <c r="C3036">
        <v>7874</v>
      </c>
      <c r="D3036">
        <v>276.83</v>
      </c>
    </row>
    <row r="3037" spans="3:4" x14ac:dyDescent="0.45">
      <c r="C3037">
        <v>7875</v>
      </c>
      <c r="D3037">
        <v>276.83</v>
      </c>
    </row>
    <row r="3038" spans="3:4" x14ac:dyDescent="0.45">
      <c r="C3038">
        <v>7876</v>
      </c>
      <c r="D3038">
        <v>276.83</v>
      </c>
    </row>
    <row r="3039" spans="3:4" x14ac:dyDescent="0.45">
      <c r="C3039">
        <v>7877</v>
      </c>
      <c r="D3039">
        <v>276.83</v>
      </c>
    </row>
    <row r="3040" spans="3:4" x14ac:dyDescent="0.45">
      <c r="C3040">
        <v>7878</v>
      </c>
      <c r="D3040">
        <v>276.83</v>
      </c>
    </row>
    <row r="3041" spans="3:4" x14ac:dyDescent="0.45">
      <c r="C3041">
        <v>7879</v>
      </c>
      <c r="D3041">
        <v>276.83</v>
      </c>
    </row>
    <row r="3042" spans="3:4" x14ac:dyDescent="0.45">
      <c r="C3042">
        <v>7880</v>
      </c>
      <c r="D3042">
        <v>276.83</v>
      </c>
    </row>
    <row r="3043" spans="3:4" x14ac:dyDescent="0.45">
      <c r="C3043">
        <v>7881</v>
      </c>
      <c r="D3043">
        <v>276.83</v>
      </c>
    </row>
    <row r="3044" spans="3:4" x14ac:dyDescent="0.45">
      <c r="C3044">
        <v>7882</v>
      </c>
      <c r="D3044">
        <v>276.83</v>
      </c>
    </row>
    <row r="3045" spans="3:4" x14ac:dyDescent="0.45">
      <c r="C3045">
        <v>7883</v>
      </c>
      <c r="D3045">
        <v>276.83</v>
      </c>
    </row>
    <row r="3046" spans="3:4" x14ac:dyDescent="0.45">
      <c r="C3046">
        <v>7884</v>
      </c>
      <c r="D3046">
        <v>276.83</v>
      </c>
    </row>
    <row r="3047" spans="3:4" x14ac:dyDescent="0.45">
      <c r="C3047">
        <v>7885</v>
      </c>
      <c r="D3047">
        <v>276.83</v>
      </c>
    </row>
    <row r="3048" spans="3:4" x14ac:dyDescent="0.45">
      <c r="C3048">
        <v>7886</v>
      </c>
      <c r="D3048">
        <v>276.83</v>
      </c>
    </row>
    <row r="3049" spans="3:4" x14ac:dyDescent="0.45">
      <c r="C3049">
        <v>7887</v>
      </c>
      <c r="D3049">
        <v>276.83</v>
      </c>
    </row>
    <row r="3050" spans="3:4" x14ac:dyDescent="0.45">
      <c r="C3050">
        <v>7888</v>
      </c>
      <c r="D3050">
        <v>276.83</v>
      </c>
    </row>
    <row r="3051" spans="3:4" x14ac:dyDescent="0.45">
      <c r="C3051">
        <v>7889</v>
      </c>
      <c r="D3051">
        <v>276.83</v>
      </c>
    </row>
    <row r="3052" spans="3:4" x14ac:dyDescent="0.45">
      <c r="C3052">
        <v>7890</v>
      </c>
      <c r="D3052">
        <v>276.83</v>
      </c>
    </row>
    <row r="3053" spans="3:4" x14ac:dyDescent="0.45">
      <c r="C3053">
        <v>7891</v>
      </c>
      <c r="D3053">
        <v>276.83</v>
      </c>
    </row>
    <row r="3054" spans="3:4" x14ac:dyDescent="0.45">
      <c r="C3054">
        <v>7892</v>
      </c>
      <c r="D3054">
        <v>276.83</v>
      </c>
    </row>
    <row r="3055" spans="3:4" x14ac:dyDescent="0.45">
      <c r="C3055">
        <v>7893</v>
      </c>
      <c r="D3055">
        <v>276.83</v>
      </c>
    </row>
    <row r="3056" spans="3:4" x14ac:dyDescent="0.45">
      <c r="C3056">
        <v>7894</v>
      </c>
      <c r="D3056">
        <v>276.83</v>
      </c>
    </row>
    <row r="3057" spans="3:4" x14ac:dyDescent="0.45">
      <c r="C3057">
        <v>7895</v>
      </c>
      <c r="D3057">
        <v>276.83</v>
      </c>
    </row>
    <row r="3058" spans="3:4" x14ac:dyDescent="0.45">
      <c r="C3058">
        <v>7896</v>
      </c>
      <c r="D3058">
        <v>276.83</v>
      </c>
    </row>
    <row r="3059" spans="3:4" x14ac:dyDescent="0.45">
      <c r="C3059">
        <v>7897</v>
      </c>
      <c r="D3059">
        <v>276.83</v>
      </c>
    </row>
    <row r="3060" spans="3:4" x14ac:dyDescent="0.45">
      <c r="C3060">
        <v>7898</v>
      </c>
      <c r="D3060">
        <v>276.83</v>
      </c>
    </row>
    <row r="3061" spans="3:4" x14ac:dyDescent="0.45">
      <c r="C3061">
        <v>7899</v>
      </c>
      <c r="D3061">
        <v>276.83</v>
      </c>
    </row>
    <row r="3062" spans="3:4" x14ac:dyDescent="0.45">
      <c r="C3062">
        <v>7900</v>
      </c>
      <c r="D3062">
        <v>276.83</v>
      </c>
    </row>
    <row r="3063" spans="3:4" x14ac:dyDescent="0.45">
      <c r="C3063">
        <v>7901</v>
      </c>
      <c r="D3063">
        <v>276.83</v>
      </c>
    </row>
    <row r="3064" spans="3:4" x14ac:dyDescent="0.45">
      <c r="C3064">
        <v>7902</v>
      </c>
      <c r="D3064">
        <v>276.83</v>
      </c>
    </row>
    <row r="3065" spans="3:4" x14ac:dyDescent="0.45">
      <c r="C3065">
        <v>7903</v>
      </c>
      <c r="D3065">
        <v>276.83</v>
      </c>
    </row>
    <row r="3066" spans="3:4" x14ac:dyDescent="0.45">
      <c r="C3066">
        <v>7904</v>
      </c>
      <c r="D3066">
        <v>276.83</v>
      </c>
    </row>
    <row r="3067" spans="3:4" x14ac:dyDescent="0.45">
      <c r="C3067">
        <v>7905</v>
      </c>
      <c r="D3067">
        <v>276.83</v>
      </c>
    </row>
    <row r="3068" spans="3:4" x14ac:dyDescent="0.45">
      <c r="C3068">
        <v>7906</v>
      </c>
      <c r="D3068">
        <v>276.83</v>
      </c>
    </row>
    <row r="3069" spans="3:4" x14ac:dyDescent="0.45">
      <c r="C3069">
        <v>7907</v>
      </c>
      <c r="D3069">
        <v>276.83</v>
      </c>
    </row>
    <row r="3070" spans="3:4" x14ac:dyDescent="0.45">
      <c r="C3070">
        <v>7908</v>
      </c>
      <c r="D3070">
        <v>276.83</v>
      </c>
    </row>
    <row r="3071" spans="3:4" x14ac:dyDescent="0.45">
      <c r="C3071">
        <v>7909</v>
      </c>
      <c r="D3071">
        <v>276.83</v>
      </c>
    </row>
    <row r="3072" spans="3:4" x14ac:dyDescent="0.45">
      <c r="C3072">
        <v>7910</v>
      </c>
      <c r="D3072">
        <v>276.83</v>
      </c>
    </row>
    <row r="3073" spans="3:4" x14ac:dyDescent="0.45">
      <c r="C3073">
        <v>7911</v>
      </c>
      <c r="D3073">
        <v>276.83</v>
      </c>
    </row>
    <row r="3074" spans="3:4" x14ac:dyDescent="0.45">
      <c r="C3074">
        <v>7912</v>
      </c>
      <c r="D3074">
        <v>276.83</v>
      </c>
    </row>
    <row r="3075" spans="3:4" x14ac:dyDescent="0.45">
      <c r="C3075">
        <v>7913</v>
      </c>
      <c r="D3075">
        <v>276.83</v>
      </c>
    </row>
    <row r="3076" spans="3:4" x14ac:dyDescent="0.45">
      <c r="C3076">
        <v>7914</v>
      </c>
      <c r="D3076">
        <v>276.83</v>
      </c>
    </row>
    <row r="3077" spans="3:4" x14ac:dyDescent="0.45">
      <c r="C3077">
        <v>7915</v>
      </c>
      <c r="D3077">
        <v>276.83</v>
      </c>
    </row>
    <row r="3078" spans="3:4" x14ac:dyDescent="0.45">
      <c r="C3078">
        <v>7916</v>
      </c>
      <c r="D3078">
        <v>276.83</v>
      </c>
    </row>
    <row r="3079" spans="3:4" x14ac:dyDescent="0.45">
      <c r="C3079">
        <v>7917</v>
      </c>
      <c r="D3079">
        <v>276.83</v>
      </c>
    </row>
    <row r="3080" spans="3:4" x14ac:dyDescent="0.45">
      <c r="C3080">
        <v>7918</v>
      </c>
      <c r="D3080">
        <v>276.83</v>
      </c>
    </row>
    <row r="3081" spans="3:4" x14ac:dyDescent="0.45">
      <c r="C3081">
        <v>7919</v>
      </c>
      <c r="D3081">
        <v>276.83</v>
      </c>
    </row>
    <row r="3082" spans="3:4" x14ac:dyDescent="0.45">
      <c r="C3082">
        <v>7920</v>
      </c>
      <c r="D3082">
        <v>276.83</v>
      </c>
    </row>
    <row r="3083" spans="3:4" x14ac:dyDescent="0.45">
      <c r="C3083">
        <v>7921</v>
      </c>
      <c r="D3083">
        <v>276.83</v>
      </c>
    </row>
    <row r="3084" spans="3:4" x14ac:dyDescent="0.45">
      <c r="C3084">
        <v>7922</v>
      </c>
      <c r="D3084">
        <v>276.83</v>
      </c>
    </row>
    <row r="3085" spans="3:4" x14ac:dyDescent="0.45">
      <c r="C3085">
        <v>7923</v>
      </c>
      <c r="D3085">
        <v>276.83</v>
      </c>
    </row>
    <row r="3086" spans="3:4" x14ac:dyDescent="0.45">
      <c r="C3086">
        <v>7924</v>
      </c>
      <c r="D3086">
        <v>276.83</v>
      </c>
    </row>
    <row r="3087" spans="3:4" x14ac:dyDescent="0.45">
      <c r="C3087">
        <v>7925</v>
      </c>
      <c r="D3087">
        <v>276.83</v>
      </c>
    </row>
    <row r="3088" spans="3:4" x14ac:dyDescent="0.45">
      <c r="C3088">
        <v>7926</v>
      </c>
      <c r="D3088">
        <v>276.83</v>
      </c>
    </row>
    <row r="3089" spans="3:4" x14ac:dyDescent="0.45">
      <c r="C3089">
        <v>7927</v>
      </c>
      <c r="D3089">
        <v>276.83</v>
      </c>
    </row>
    <row r="3090" spans="3:4" x14ac:dyDescent="0.45">
      <c r="C3090">
        <v>7928</v>
      </c>
      <c r="D3090">
        <v>276.83</v>
      </c>
    </row>
    <row r="3091" spans="3:4" x14ac:dyDescent="0.45">
      <c r="C3091">
        <v>7929</v>
      </c>
      <c r="D3091">
        <v>276.83</v>
      </c>
    </row>
    <row r="3092" spans="3:4" x14ac:dyDescent="0.45">
      <c r="C3092">
        <v>7930</v>
      </c>
      <c r="D3092">
        <v>276.83</v>
      </c>
    </row>
    <row r="3093" spans="3:4" x14ac:dyDescent="0.45">
      <c r="C3093">
        <v>7931</v>
      </c>
      <c r="D3093">
        <v>276.83</v>
      </c>
    </row>
    <row r="3094" spans="3:4" x14ac:dyDescent="0.45">
      <c r="C3094">
        <v>7932</v>
      </c>
      <c r="D3094">
        <v>276.83</v>
      </c>
    </row>
    <row r="3095" spans="3:4" x14ac:dyDescent="0.45">
      <c r="C3095">
        <v>7933</v>
      </c>
      <c r="D3095">
        <v>276.83</v>
      </c>
    </row>
    <row r="3096" spans="3:4" x14ac:dyDescent="0.45">
      <c r="C3096">
        <v>7934</v>
      </c>
      <c r="D3096">
        <v>276.83</v>
      </c>
    </row>
    <row r="3097" spans="3:4" x14ac:dyDescent="0.45">
      <c r="C3097">
        <v>7935</v>
      </c>
      <c r="D3097">
        <v>276.83</v>
      </c>
    </row>
    <row r="3098" spans="3:4" x14ac:dyDescent="0.45">
      <c r="C3098">
        <v>7936</v>
      </c>
      <c r="D3098">
        <v>276.83</v>
      </c>
    </row>
    <row r="3099" spans="3:4" x14ac:dyDescent="0.45">
      <c r="C3099">
        <v>7937</v>
      </c>
      <c r="D3099">
        <v>276.83</v>
      </c>
    </row>
    <row r="3100" spans="3:4" x14ac:dyDescent="0.45">
      <c r="C3100">
        <v>7938</v>
      </c>
      <c r="D3100">
        <v>276.83</v>
      </c>
    </row>
    <row r="3101" spans="3:4" x14ac:dyDescent="0.45">
      <c r="C3101">
        <v>7939</v>
      </c>
      <c r="D3101">
        <v>276.83</v>
      </c>
    </row>
    <row r="3102" spans="3:4" x14ac:dyDescent="0.45">
      <c r="C3102">
        <v>7940</v>
      </c>
      <c r="D3102">
        <v>276.83</v>
      </c>
    </row>
    <row r="3103" spans="3:4" x14ac:dyDescent="0.45">
      <c r="C3103">
        <v>7941</v>
      </c>
      <c r="D3103">
        <v>276.83</v>
      </c>
    </row>
    <row r="3104" spans="3:4" x14ac:dyDescent="0.45">
      <c r="C3104">
        <v>7942</v>
      </c>
      <c r="D3104">
        <v>276.83</v>
      </c>
    </row>
    <row r="3105" spans="3:4" x14ac:dyDescent="0.45">
      <c r="C3105">
        <v>7943</v>
      </c>
      <c r="D3105">
        <v>276.83</v>
      </c>
    </row>
    <row r="3106" spans="3:4" x14ac:dyDescent="0.45">
      <c r="C3106">
        <v>7944</v>
      </c>
      <c r="D3106">
        <v>276.83</v>
      </c>
    </row>
    <row r="3107" spans="3:4" x14ac:dyDescent="0.45">
      <c r="C3107">
        <v>7945</v>
      </c>
      <c r="D3107">
        <v>276.42</v>
      </c>
    </row>
    <row r="3108" spans="3:4" x14ac:dyDescent="0.45">
      <c r="C3108">
        <v>7946</v>
      </c>
      <c r="D3108">
        <v>276.83</v>
      </c>
    </row>
    <row r="3109" spans="3:4" x14ac:dyDescent="0.45">
      <c r="C3109">
        <v>7947</v>
      </c>
      <c r="D3109">
        <v>276.83</v>
      </c>
    </row>
    <row r="3110" spans="3:4" x14ac:dyDescent="0.45">
      <c r="C3110">
        <v>7948</v>
      </c>
      <c r="D3110">
        <v>276.83</v>
      </c>
    </row>
    <row r="3111" spans="3:4" x14ac:dyDescent="0.45">
      <c r="C3111">
        <v>7949</v>
      </c>
      <c r="D3111">
        <v>276.42</v>
      </c>
    </row>
    <row r="3112" spans="3:4" x14ac:dyDescent="0.45">
      <c r="C3112">
        <v>7950</v>
      </c>
      <c r="D3112">
        <v>276.83</v>
      </c>
    </row>
    <row r="3113" spans="3:4" x14ac:dyDescent="0.45">
      <c r="C3113">
        <v>7951</v>
      </c>
      <c r="D3113">
        <v>276.42</v>
      </c>
    </row>
    <row r="3114" spans="3:4" x14ac:dyDescent="0.45">
      <c r="C3114">
        <v>7952</v>
      </c>
      <c r="D3114">
        <v>276.83</v>
      </c>
    </row>
    <row r="3115" spans="3:4" x14ac:dyDescent="0.45">
      <c r="C3115">
        <v>7953</v>
      </c>
      <c r="D3115">
        <v>276.83</v>
      </c>
    </row>
    <row r="3116" spans="3:4" x14ac:dyDescent="0.45">
      <c r="C3116">
        <v>7954</v>
      </c>
      <c r="D3116">
        <v>276.83</v>
      </c>
    </row>
    <row r="3117" spans="3:4" x14ac:dyDescent="0.45">
      <c r="C3117">
        <v>7955</v>
      </c>
      <c r="D3117">
        <v>276.83</v>
      </c>
    </row>
    <row r="3118" spans="3:4" x14ac:dyDescent="0.45">
      <c r="C3118">
        <v>7956</v>
      </c>
      <c r="D3118">
        <v>276.83</v>
      </c>
    </row>
    <row r="3119" spans="3:4" x14ac:dyDescent="0.45">
      <c r="C3119">
        <v>7957</v>
      </c>
      <c r="D3119">
        <v>276.42</v>
      </c>
    </row>
    <row r="3120" spans="3:4" x14ac:dyDescent="0.45">
      <c r="C3120">
        <v>7958</v>
      </c>
      <c r="D3120">
        <v>276.83</v>
      </c>
    </row>
    <row r="3121" spans="3:4" x14ac:dyDescent="0.45">
      <c r="C3121">
        <v>7959</v>
      </c>
      <c r="D3121">
        <v>276.83</v>
      </c>
    </row>
    <row r="3122" spans="3:4" x14ac:dyDescent="0.45">
      <c r="C3122">
        <v>7960</v>
      </c>
      <c r="D3122">
        <v>276.83</v>
      </c>
    </row>
    <row r="3123" spans="3:4" x14ac:dyDescent="0.45">
      <c r="C3123">
        <v>7961</v>
      </c>
      <c r="D3123">
        <v>276.83</v>
      </c>
    </row>
    <row r="3124" spans="3:4" x14ac:dyDescent="0.45">
      <c r="C3124">
        <v>7962</v>
      </c>
      <c r="D3124">
        <v>276.83</v>
      </c>
    </row>
    <row r="3125" spans="3:4" x14ac:dyDescent="0.45">
      <c r="C3125">
        <v>7963</v>
      </c>
      <c r="D3125">
        <v>276.83</v>
      </c>
    </row>
    <row r="3126" spans="3:4" x14ac:dyDescent="0.45">
      <c r="C3126">
        <v>7964</v>
      </c>
      <c r="D3126">
        <v>276.83</v>
      </c>
    </row>
    <row r="3127" spans="3:4" x14ac:dyDescent="0.45">
      <c r="C3127">
        <v>7965</v>
      </c>
      <c r="D3127">
        <v>276.83</v>
      </c>
    </row>
    <row r="3128" spans="3:4" x14ac:dyDescent="0.45">
      <c r="C3128">
        <v>7966</v>
      </c>
      <c r="D3128">
        <v>276.83</v>
      </c>
    </row>
    <row r="3129" spans="3:4" x14ac:dyDescent="0.45">
      <c r="C3129">
        <v>7967</v>
      </c>
      <c r="D3129">
        <v>276.83</v>
      </c>
    </row>
    <row r="3130" spans="3:4" x14ac:dyDescent="0.45">
      <c r="C3130">
        <v>7968</v>
      </c>
      <c r="D3130">
        <v>276.83</v>
      </c>
    </row>
    <row r="3131" spans="3:4" x14ac:dyDescent="0.45">
      <c r="C3131">
        <v>7969</v>
      </c>
      <c r="D3131">
        <v>276.83</v>
      </c>
    </row>
    <row r="3132" spans="3:4" x14ac:dyDescent="0.45">
      <c r="C3132">
        <v>7970</v>
      </c>
      <c r="D3132">
        <v>276.83</v>
      </c>
    </row>
    <row r="3133" spans="3:4" x14ac:dyDescent="0.45">
      <c r="C3133">
        <v>7971</v>
      </c>
      <c r="D3133">
        <v>276.42</v>
      </c>
    </row>
    <row r="3134" spans="3:4" x14ac:dyDescent="0.45">
      <c r="C3134">
        <v>7972</v>
      </c>
      <c r="D3134">
        <v>276.42</v>
      </c>
    </row>
    <row r="3135" spans="3:4" x14ac:dyDescent="0.45">
      <c r="C3135">
        <v>7973</v>
      </c>
      <c r="D3135">
        <v>276.42</v>
      </c>
    </row>
    <row r="3136" spans="3:4" x14ac:dyDescent="0.45">
      <c r="C3136">
        <v>7974</v>
      </c>
      <c r="D3136">
        <v>276.42</v>
      </c>
    </row>
    <row r="3137" spans="3:4" x14ac:dyDescent="0.45">
      <c r="C3137">
        <v>7975</v>
      </c>
      <c r="D3137">
        <v>276.42</v>
      </c>
    </row>
    <row r="3138" spans="3:4" x14ac:dyDescent="0.45">
      <c r="C3138">
        <v>7976</v>
      </c>
      <c r="D3138">
        <v>276.42</v>
      </c>
    </row>
    <row r="3139" spans="3:4" x14ac:dyDescent="0.45">
      <c r="C3139">
        <v>7977</v>
      </c>
      <c r="D3139">
        <v>276.42</v>
      </c>
    </row>
    <row r="3140" spans="3:4" x14ac:dyDescent="0.45">
      <c r="C3140">
        <v>7978</v>
      </c>
      <c r="D3140">
        <v>276.42</v>
      </c>
    </row>
    <row r="3141" spans="3:4" x14ac:dyDescent="0.45">
      <c r="C3141">
        <v>7979</v>
      </c>
      <c r="D3141">
        <v>276.42</v>
      </c>
    </row>
    <row r="3142" spans="3:4" x14ac:dyDescent="0.45">
      <c r="C3142">
        <v>7980</v>
      </c>
      <c r="D3142">
        <v>276.83</v>
      </c>
    </row>
    <row r="3143" spans="3:4" x14ac:dyDescent="0.45">
      <c r="C3143">
        <v>7981</v>
      </c>
      <c r="D3143">
        <v>276.83</v>
      </c>
    </row>
    <row r="3144" spans="3:4" x14ac:dyDescent="0.45">
      <c r="C3144">
        <v>7982</v>
      </c>
      <c r="D3144">
        <v>276.42</v>
      </c>
    </row>
    <row r="3145" spans="3:4" x14ac:dyDescent="0.45">
      <c r="C3145">
        <v>7983</v>
      </c>
      <c r="D3145">
        <v>276.83</v>
      </c>
    </row>
    <row r="3146" spans="3:4" x14ac:dyDescent="0.45">
      <c r="C3146">
        <v>7984</v>
      </c>
      <c r="D3146">
        <v>276.42</v>
      </c>
    </row>
    <row r="3147" spans="3:4" x14ac:dyDescent="0.45">
      <c r="C3147">
        <v>7985</v>
      </c>
      <c r="D3147">
        <v>276.42</v>
      </c>
    </row>
    <row r="3148" spans="3:4" x14ac:dyDescent="0.45">
      <c r="C3148">
        <v>7986</v>
      </c>
      <c r="D3148">
        <v>276.42</v>
      </c>
    </row>
    <row r="3149" spans="3:4" x14ac:dyDescent="0.45">
      <c r="C3149">
        <v>7987</v>
      </c>
      <c r="D3149">
        <v>276.42</v>
      </c>
    </row>
    <row r="3150" spans="3:4" x14ac:dyDescent="0.45">
      <c r="C3150">
        <v>7988</v>
      </c>
      <c r="D3150">
        <v>276.42</v>
      </c>
    </row>
    <row r="3151" spans="3:4" x14ac:dyDescent="0.45">
      <c r="C3151">
        <v>7989</v>
      </c>
      <c r="D3151">
        <v>276.42</v>
      </c>
    </row>
    <row r="3152" spans="3:4" x14ac:dyDescent="0.45">
      <c r="C3152">
        <v>7990</v>
      </c>
      <c r="D3152">
        <v>276.42</v>
      </c>
    </row>
    <row r="3153" spans="3:4" x14ac:dyDescent="0.45">
      <c r="C3153">
        <v>7991</v>
      </c>
      <c r="D3153">
        <v>276.42</v>
      </c>
    </row>
    <row r="3154" spans="3:4" x14ac:dyDescent="0.45">
      <c r="C3154">
        <v>7992</v>
      </c>
      <c r="D3154">
        <v>276.42</v>
      </c>
    </row>
    <row r="3155" spans="3:4" x14ac:dyDescent="0.45">
      <c r="C3155">
        <v>7993</v>
      </c>
      <c r="D3155">
        <v>276.42</v>
      </c>
    </row>
    <row r="3156" spans="3:4" x14ac:dyDescent="0.45">
      <c r="C3156">
        <v>7994</v>
      </c>
      <c r="D3156">
        <v>276.42</v>
      </c>
    </row>
    <row r="3157" spans="3:4" x14ac:dyDescent="0.45">
      <c r="C3157">
        <v>7995</v>
      </c>
      <c r="D3157">
        <v>276.42</v>
      </c>
    </row>
    <row r="3158" spans="3:4" x14ac:dyDescent="0.45">
      <c r="C3158">
        <v>7996</v>
      </c>
      <c r="D3158">
        <v>276.42</v>
      </c>
    </row>
    <row r="3159" spans="3:4" x14ac:dyDescent="0.45">
      <c r="C3159">
        <v>7997</v>
      </c>
      <c r="D3159">
        <v>276.42</v>
      </c>
    </row>
    <row r="3160" spans="3:4" x14ac:dyDescent="0.45">
      <c r="C3160">
        <v>7998</v>
      </c>
      <c r="D3160">
        <v>276.42</v>
      </c>
    </row>
    <row r="3161" spans="3:4" x14ac:dyDescent="0.45">
      <c r="C3161">
        <v>7999</v>
      </c>
      <c r="D3161">
        <v>276.42</v>
      </c>
    </row>
    <row r="3162" spans="3:4" x14ac:dyDescent="0.45">
      <c r="C3162">
        <v>8000</v>
      </c>
      <c r="D3162">
        <v>276.42</v>
      </c>
    </row>
    <row r="3163" spans="3:4" x14ac:dyDescent="0.45">
      <c r="C3163">
        <v>8001</v>
      </c>
      <c r="D3163">
        <v>276.42</v>
      </c>
    </row>
    <row r="3164" spans="3:4" x14ac:dyDescent="0.45">
      <c r="C3164">
        <v>8002</v>
      </c>
      <c r="D3164">
        <v>276.42</v>
      </c>
    </row>
    <row r="3165" spans="3:4" x14ac:dyDescent="0.45">
      <c r="C3165">
        <v>8003</v>
      </c>
      <c r="D3165">
        <v>276.42</v>
      </c>
    </row>
    <row r="3166" spans="3:4" x14ac:dyDescent="0.45">
      <c r="C3166">
        <v>8004</v>
      </c>
      <c r="D3166">
        <v>276.42</v>
      </c>
    </row>
    <row r="3167" spans="3:4" x14ac:dyDescent="0.45">
      <c r="C3167">
        <v>8005</v>
      </c>
      <c r="D3167">
        <v>276.42</v>
      </c>
    </row>
    <row r="3168" spans="3:4" x14ac:dyDescent="0.45">
      <c r="C3168">
        <v>8006</v>
      </c>
      <c r="D3168">
        <v>276.42</v>
      </c>
    </row>
    <row r="3169" spans="3:4" x14ac:dyDescent="0.45">
      <c r="C3169">
        <v>8007</v>
      </c>
      <c r="D3169">
        <v>276.42</v>
      </c>
    </row>
    <row r="3170" spans="3:4" x14ac:dyDescent="0.45">
      <c r="C3170">
        <v>8008</v>
      </c>
      <c r="D3170">
        <v>276.42</v>
      </c>
    </row>
    <row r="3171" spans="3:4" x14ac:dyDescent="0.45">
      <c r="C3171">
        <v>8009</v>
      </c>
      <c r="D3171">
        <v>276.42</v>
      </c>
    </row>
    <row r="3172" spans="3:4" x14ac:dyDescent="0.45">
      <c r="C3172">
        <v>8010</v>
      </c>
      <c r="D3172">
        <v>276.42</v>
      </c>
    </row>
    <row r="3173" spans="3:4" x14ac:dyDescent="0.45">
      <c r="C3173">
        <v>8011</v>
      </c>
      <c r="D3173">
        <v>276.42</v>
      </c>
    </row>
    <row r="3174" spans="3:4" x14ac:dyDescent="0.45">
      <c r="C3174">
        <v>8012</v>
      </c>
      <c r="D3174">
        <v>276.42</v>
      </c>
    </row>
    <row r="3175" spans="3:4" x14ac:dyDescent="0.45">
      <c r="C3175">
        <v>8013</v>
      </c>
      <c r="D3175">
        <v>276.42</v>
      </c>
    </row>
    <row r="3176" spans="3:4" x14ac:dyDescent="0.45">
      <c r="C3176">
        <v>8014</v>
      </c>
      <c r="D3176">
        <v>276.42</v>
      </c>
    </row>
    <row r="3177" spans="3:4" x14ac:dyDescent="0.45">
      <c r="C3177">
        <v>8015</v>
      </c>
      <c r="D3177">
        <v>276.42</v>
      </c>
    </row>
    <row r="3178" spans="3:4" x14ac:dyDescent="0.45">
      <c r="C3178">
        <v>8016</v>
      </c>
      <c r="D3178">
        <v>276.42</v>
      </c>
    </row>
    <row r="3179" spans="3:4" x14ac:dyDescent="0.45">
      <c r="C3179">
        <v>8017</v>
      </c>
      <c r="D3179">
        <v>276.42</v>
      </c>
    </row>
    <row r="3180" spans="3:4" x14ac:dyDescent="0.45">
      <c r="C3180">
        <v>8018</v>
      </c>
      <c r="D3180">
        <v>276.42</v>
      </c>
    </row>
    <row r="3181" spans="3:4" x14ac:dyDescent="0.45">
      <c r="C3181">
        <v>8019</v>
      </c>
      <c r="D3181">
        <v>276.42</v>
      </c>
    </row>
    <row r="3182" spans="3:4" x14ac:dyDescent="0.45">
      <c r="C3182">
        <v>8020</v>
      </c>
      <c r="D3182">
        <v>276.42</v>
      </c>
    </row>
    <row r="3183" spans="3:4" x14ac:dyDescent="0.45">
      <c r="C3183">
        <v>8021</v>
      </c>
      <c r="D3183">
        <v>276.42</v>
      </c>
    </row>
    <row r="3184" spans="3:4" x14ac:dyDescent="0.45">
      <c r="C3184">
        <v>8022</v>
      </c>
      <c r="D3184">
        <v>276.42</v>
      </c>
    </row>
    <row r="3185" spans="3:4" x14ac:dyDescent="0.45">
      <c r="C3185">
        <v>8023</v>
      </c>
      <c r="D3185">
        <v>276.42</v>
      </c>
    </row>
    <row r="3186" spans="3:4" x14ac:dyDescent="0.45">
      <c r="C3186">
        <v>8024</v>
      </c>
      <c r="D3186">
        <v>276.42</v>
      </c>
    </row>
    <row r="3187" spans="3:4" x14ac:dyDescent="0.45">
      <c r="C3187">
        <v>8025</v>
      </c>
      <c r="D3187">
        <v>276.42</v>
      </c>
    </row>
    <row r="3188" spans="3:4" x14ac:dyDescent="0.45">
      <c r="C3188">
        <v>8026</v>
      </c>
      <c r="D3188">
        <v>276.42</v>
      </c>
    </row>
    <row r="3189" spans="3:4" x14ac:dyDescent="0.45">
      <c r="C3189">
        <v>8027</v>
      </c>
      <c r="D3189">
        <v>276.42</v>
      </c>
    </row>
    <row r="3190" spans="3:4" x14ac:dyDescent="0.45">
      <c r="C3190">
        <v>8028</v>
      </c>
      <c r="D3190">
        <v>276.42</v>
      </c>
    </row>
    <row r="3191" spans="3:4" x14ac:dyDescent="0.45">
      <c r="C3191">
        <v>8029</v>
      </c>
      <c r="D3191">
        <v>276.42</v>
      </c>
    </row>
    <row r="3192" spans="3:4" x14ac:dyDescent="0.45">
      <c r="C3192">
        <v>8030</v>
      </c>
      <c r="D3192">
        <v>276.42</v>
      </c>
    </row>
    <row r="3193" spans="3:4" x14ac:dyDescent="0.45">
      <c r="C3193">
        <v>8031</v>
      </c>
      <c r="D3193">
        <v>276.42</v>
      </c>
    </row>
    <row r="3194" spans="3:4" x14ac:dyDescent="0.45">
      <c r="C3194">
        <v>8032</v>
      </c>
      <c r="D3194">
        <v>276.42</v>
      </c>
    </row>
    <row r="3195" spans="3:4" x14ac:dyDescent="0.45">
      <c r="C3195">
        <v>8033</v>
      </c>
      <c r="D3195">
        <v>276.42</v>
      </c>
    </row>
    <row r="3196" spans="3:4" x14ac:dyDescent="0.45">
      <c r="C3196">
        <v>8034</v>
      </c>
      <c r="D3196">
        <v>276.42</v>
      </c>
    </row>
    <row r="3197" spans="3:4" x14ac:dyDescent="0.45">
      <c r="C3197">
        <v>8035</v>
      </c>
      <c r="D3197">
        <v>276.42</v>
      </c>
    </row>
    <row r="3198" spans="3:4" x14ac:dyDescent="0.45">
      <c r="C3198">
        <v>8036</v>
      </c>
      <c r="D3198">
        <v>276.42</v>
      </c>
    </row>
    <row r="3199" spans="3:4" x14ac:dyDescent="0.45">
      <c r="C3199">
        <v>8037</v>
      </c>
      <c r="D3199">
        <v>276.42</v>
      </c>
    </row>
    <row r="3200" spans="3:4" x14ac:dyDescent="0.45">
      <c r="C3200">
        <v>8038</v>
      </c>
      <c r="D3200">
        <v>276.42</v>
      </c>
    </row>
    <row r="3201" spans="3:4" x14ac:dyDescent="0.45">
      <c r="C3201">
        <v>8039</v>
      </c>
      <c r="D3201">
        <v>276.42</v>
      </c>
    </row>
    <row r="3202" spans="3:4" x14ac:dyDescent="0.45">
      <c r="C3202">
        <v>8040</v>
      </c>
      <c r="D3202">
        <v>276.42</v>
      </c>
    </row>
    <row r="3203" spans="3:4" x14ac:dyDescent="0.45">
      <c r="C3203">
        <v>8041</v>
      </c>
      <c r="D3203">
        <v>276.42</v>
      </c>
    </row>
    <row r="3204" spans="3:4" x14ac:dyDescent="0.45">
      <c r="C3204">
        <v>8042</v>
      </c>
      <c r="D3204">
        <v>276.42</v>
      </c>
    </row>
    <row r="3205" spans="3:4" x14ac:dyDescent="0.45">
      <c r="C3205">
        <v>8043</v>
      </c>
      <c r="D3205">
        <v>276.42</v>
      </c>
    </row>
    <row r="3206" spans="3:4" x14ac:dyDescent="0.45">
      <c r="C3206">
        <v>8044</v>
      </c>
      <c r="D3206">
        <v>276.42</v>
      </c>
    </row>
    <row r="3207" spans="3:4" x14ac:dyDescent="0.45">
      <c r="C3207">
        <v>8045</v>
      </c>
      <c r="D3207">
        <v>276.42</v>
      </c>
    </row>
    <row r="3208" spans="3:4" x14ac:dyDescent="0.45">
      <c r="C3208">
        <v>8046</v>
      </c>
      <c r="D3208">
        <v>276.42</v>
      </c>
    </row>
    <row r="3209" spans="3:4" x14ac:dyDescent="0.45">
      <c r="C3209">
        <v>8047</v>
      </c>
      <c r="D3209">
        <v>276.42</v>
      </c>
    </row>
    <row r="3210" spans="3:4" x14ac:dyDescent="0.45">
      <c r="C3210">
        <v>8048</v>
      </c>
      <c r="D3210">
        <v>276.42</v>
      </c>
    </row>
    <row r="3211" spans="3:4" x14ac:dyDescent="0.45">
      <c r="C3211">
        <v>8049</v>
      </c>
      <c r="D3211">
        <v>276.42</v>
      </c>
    </row>
    <row r="3212" spans="3:4" x14ac:dyDescent="0.45">
      <c r="C3212">
        <v>8050</v>
      </c>
      <c r="D3212">
        <v>276.42</v>
      </c>
    </row>
    <row r="3213" spans="3:4" x14ac:dyDescent="0.45">
      <c r="C3213">
        <v>8051</v>
      </c>
      <c r="D3213">
        <v>276.42</v>
      </c>
    </row>
    <row r="3214" spans="3:4" x14ac:dyDescent="0.45">
      <c r="C3214">
        <v>8052</v>
      </c>
      <c r="D3214">
        <v>276.42</v>
      </c>
    </row>
    <row r="3215" spans="3:4" x14ac:dyDescent="0.45">
      <c r="C3215">
        <v>8053</v>
      </c>
      <c r="D3215">
        <v>276.42</v>
      </c>
    </row>
    <row r="3216" spans="3:4" x14ac:dyDescent="0.45">
      <c r="C3216">
        <v>8054</v>
      </c>
      <c r="D3216">
        <v>276.42</v>
      </c>
    </row>
    <row r="3217" spans="3:4" x14ac:dyDescent="0.45">
      <c r="C3217">
        <v>8055</v>
      </c>
      <c r="D3217">
        <v>276.42</v>
      </c>
    </row>
    <row r="3218" spans="3:4" x14ac:dyDescent="0.45">
      <c r="C3218">
        <v>8056</v>
      </c>
      <c r="D3218">
        <v>276.42</v>
      </c>
    </row>
    <row r="3219" spans="3:4" x14ac:dyDescent="0.45">
      <c r="C3219">
        <v>8057</v>
      </c>
      <c r="D3219">
        <v>276.42</v>
      </c>
    </row>
    <row r="3220" spans="3:4" x14ac:dyDescent="0.45">
      <c r="C3220">
        <v>8058</v>
      </c>
      <c r="D3220">
        <v>276.42</v>
      </c>
    </row>
    <row r="3221" spans="3:4" x14ac:dyDescent="0.45">
      <c r="C3221">
        <v>8059</v>
      </c>
      <c r="D3221">
        <v>276.42</v>
      </c>
    </row>
    <row r="3222" spans="3:4" x14ac:dyDescent="0.45">
      <c r="C3222">
        <v>8060</v>
      </c>
      <c r="D3222">
        <v>276.42</v>
      </c>
    </row>
    <row r="3223" spans="3:4" x14ac:dyDescent="0.45">
      <c r="C3223">
        <v>8061</v>
      </c>
      <c r="D3223">
        <v>276.42</v>
      </c>
    </row>
    <row r="3224" spans="3:4" x14ac:dyDescent="0.45">
      <c r="C3224">
        <v>8062</v>
      </c>
      <c r="D3224">
        <v>276.42</v>
      </c>
    </row>
    <row r="3225" spans="3:4" x14ac:dyDescent="0.45">
      <c r="C3225">
        <v>8063</v>
      </c>
      <c r="D3225">
        <v>276.42</v>
      </c>
    </row>
    <row r="3226" spans="3:4" x14ac:dyDescent="0.45">
      <c r="C3226">
        <v>8064</v>
      </c>
      <c r="D3226">
        <v>276.42</v>
      </c>
    </row>
    <row r="3227" spans="3:4" x14ac:dyDescent="0.45">
      <c r="C3227">
        <v>8065</v>
      </c>
      <c r="D3227">
        <v>276.42</v>
      </c>
    </row>
    <row r="3228" spans="3:4" x14ac:dyDescent="0.45">
      <c r="C3228">
        <v>8066</v>
      </c>
      <c r="D3228">
        <v>276.02</v>
      </c>
    </row>
    <row r="3229" spans="3:4" x14ac:dyDescent="0.45">
      <c r="C3229">
        <v>8067</v>
      </c>
      <c r="D3229">
        <v>276.42</v>
      </c>
    </row>
    <row r="3230" spans="3:4" x14ac:dyDescent="0.45">
      <c r="C3230">
        <v>8068</v>
      </c>
      <c r="D3230">
        <v>276.42</v>
      </c>
    </row>
    <row r="3231" spans="3:4" x14ac:dyDescent="0.45">
      <c r="C3231">
        <v>8069</v>
      </c>
      <c r="D3231">
        <v>276.42</v>
      </c>
    </row>
    <row r="3232" spans="3:4" x14ac:dyDescent="0.45">
      <c r="C3232">
        <v>8070</v>
      </c>
      <c r="D3232">
        <v>276.42</v>
      </c>
    </row>
    <row r="3233" spans="3:4" x14ac:dyDescent="0.45">
      <c r="C3233">
        <v>8071</v>
      </c>
      <c r="D3233">
        <v>276.42</v>
      </c>
    </row>
    <row r="3234" spans="3:4" x14ac:dyDescent="0.45">
      <c r="C3234">
        <v>8072</v>
      </c>
      <c r="D3234">
        <v>276.42</v>
      </c>
    </row>
    <row r="3235" spans="3:4" x14ac:dyDescent="0.45">
      <c r="C3235">
        <v>8073</v>
      </c>
      <c r="D3235">
        <v>276.42</v>
      </c>
    </row>
    <row r="3236" spans="3:4" x14ac:dyDescent="0.45">
      <c r="C3236">
        <v>8074</v>
      </c>
      <c r="D3236">
        <v>276.42</v>
      </c>
    </row>
    <row r="3237" spans="3:4" x14ac:dyDescent="0.45">
      <c r="C3237">
        <v>8075</v>
      </c>
      <c r="D3237">
        <v>276.42</v>
      </c>
    </row>
    <row r="3238" spans="3:4" x14ac:dyDescent="0.45">
      <c r="C3238">
        <v>8076</v>
      </c>
      <c r="D3238">
        <v>276.42</v>
      </c>
    </row>
    <row r="3239" spans="3:4" x14ac:dyDescent="0.45">
      <c r="C3239">
        <v>8077</v>
      </c>
      <c r="D3239">
        <v>276.42</v>
      </c>
    </row>
    <row r="3240" spans="3:4" x14ac:dyDescent="0.45">
      <c r="C3240">
        <v>8078</v>
      </c>
      <c r="D3240">
        <v>276.42</v>
      </c>
    </row>
    <row r="3241" spans="3:4" x14ac:dyDescent="0.45">
      <c r="C3241">
        <v>8079</v>
      </c>
      <c r="D3241">
        <v>276.42</v>
      </c>
    </row>
    <row r="3242" spans="3:4" x14ac:dyDescent="0.45">
      <c r="C3242">
        <v>8080</v>
      </c>
      <c r="D3242">
        <v>276.42</v>
      </c>
    </row>
    <row r="3243" spans="3:4" x14ac:dyDescent="0.45">
      <c r="C3243">
        <v>8081</v>
      </c>
      <c r="D3243">
        <v>276.02</v>
      </c>
    </row>
    <row r="3244" spans="3:4" x14ac:dyDescent="0.45">
      <c r="C3244">
        <v>8082</v>
      </c>
      <c r="D3244">
        <v>276.42</v>
      </c>
    </row>
    <row r="3245" spans="3:4" x14ac:dyDescent="0.45">
      <c r="C3245">
        <v>8083</v>
      </c>
      <c r="D3245">
        <v>276.02</v>
      </c>
    </row>
    <row r="3246" spans="3:4" x14ac:dyDescent="0.45">
      <c r="C3246">
        <v>8084</v>
      </c>
      <c r="D3246">
        <v>276.02</v>
      </c>
    </row>
    <row r="3247" spans="3:4" x14ac:dyDescent="0.45">
      <c r="C3247">
        <v>8085</v>
      </c>
      <c r="D3247">
        <v>276.42</v>
      </c>
    </row>
    <row r="3248" spans="3:4" x14ac:dyDescent="0.45">
      <c r="C3248">
        <v>8086</v>
      </c>
      <c r="D3248">
        <v>276.42</v>
      </c>
    </row>
    <row r="3249" spans="3:4" x14ac:dyDescent="0.45">
      <c r="C3249">
        <v>8087</v>
      </c>
      <c r="D3249">
        <v>276.02</v>
      </c>
    </row>
    <row r="3250" spans="3:4" x14ac:dyDescent="0.45">
      <c r="C3250">
        <v>8088</v>
      </c>
      <c r="D3250">
        <v>276.02</v>
      </c>
    </row>
    <row r="3251" spans="3:4" x14ac:dyDescent="0.45">
      <c r="C3251">
        <v>8089</v>
      </c>
      <c r="D3251">
        <v>276.42</v>
      </c>
    </row>
    <row r="3252" spans="3:4" x14ac:dyDescent="0.45">
      <c r="C3252">
        <v>8090</v>
      </c>
      <c r="D3252">
        <v>276.02</v>
      </c>
    </row>
    <row r="3253" spans="3:4" x14ac:dyDescent="0.45">
      <c r="C3253">
        <v>8091</v>
      </c>
      <c r="D3253">
        <v>276.02</v>
      </c>
    </row>
    <row r="3254" spans="3:4" x14ac:dyDescent="0.45">
      <c r="C3254">
        <v>8092</v>
      </c>
      <c r="D3254">
        <v>276.02</v>
      </c>
    </row>
    <row r="3255" spans="3:4" x14ac:dyDescent="0.45">
      <c r="C3255">
        <v>8093</v>
      </c>
      <c r="D3255">
        <v>276.42</v>
      </c>
    </row>
    <row r="3256" spans="3:4" x14ac:dyDescent="0.45">
      <c r="C3256">
        <v>8094</v>
      </c>
      <c r="D3256">
        <v>276.02</v>
      </c>
    </row>
    <row r="3257" spans="3:4" x14ac:dyDescent="0.45">
      <c r="C3257">
        <v>8095</v>
      </c>
      <c r="D3257">
        <v>276.02</v>
      </c>
    </row>
    <row r="3258" spans="3:4" x14ac:dyDescent="0.45">
      <c r="C3258">
        <v>8096</v>
      </c>
      <c r="D3258">
        <v>276.02</v>
      </c>
    </row>
    <row r="3259" spans="3:4" x14ac:dyDescent="0.45">
      <c r="C3259">
        <v>8097</v>
      </c>
      <c r="D3259">
        <v>276.02</v>
      </c>
    </row>
    <row r="3260" spans="3:4" x14ac:dyDescent="0.45">
      <c r="C3260">
        <v>8098</v>
      </c>
      <c r="D3260">
        <v>276.02</v>
      </c>
    </row>
    <row r="3261" spans="3:4" x14ac:dyDescent="0.45">
      <c r="C3261">
        <v>8099</v>
      </c>
      <c r="D3261">
        <v>276.02</v>
      </c>
    </row>
    <row r="3262" spans="3:4" x14ac:dyDescent="0.45">
      <c r="C3262">
        <v>8100</v>
      </c>
      <c r="D3262">
        <v>276.02</v>
      </c>
    </row>
    <row r="3263" spans="3:4" x14ac:dyDescent="0.45">
      <c r="C3263">
        <v>8101</v>
      </c>
      <c r="D3263">
        <v>276.02</v>
      </c>
    </row>
    <row r="3264" spans="3:4" x14ac:dyDescent="0.45">
      <c r="C3264">
        <v>8102</v>
      </c>
      <c r="D3264">
        <v>276.02</v>
      </c>
    </row>
    <row r="3265" spans="3:4" x14ac:dyDescent="0.45">
      <c r="C3265">
        <v>8103</v>
      </c>
      <c r="D3265">
        <v>276.02</v>
      </c>
    </row>
    <row r="3266" spans="3:4" x14ac:dyDescent="0.45">
      <c r="C3266">
        <v>8104</v>
      </c>
      <c r="D3266">
        <v>276.02</v>
      </c>
    </row>
    <row r="3267" spans="3:4" x14ac:dyDescent="0.45">
      <c r="C3267">
        <v>8105</v>
      </c>
      <c r="D3267">
        <v>276.02</v>
      </c>
    </row>
    <row r="3268" spans="3:4" x14ac:dyDescent="0.45">
      <c r="C3268">
        <v>8106</v>
      </c>
      <c r="D3268">
        <v>276.02</v>
      </c>
    </row>
    <row r="3269" spans="3:4" x14ac:dyDescent="0.45">
      <c r="C3269">
        <v>8107</v>
      </c>
      <c r="D3269">
        <v>276.02</v>
      </c>
    </row>
    <row r="3270" spans="3:4" x14ac:dyDescent="0.45">
      <c r="C3270">
        <v>8108</v>
      </c>
      <c r="D3270">
        <v>276.02</v>
      </c>
    </row>
    <row r="3271" spans="3:4" x14ac:dyDescent="0.45">
      <c r="C3271">
        <v>8109</v>
      </c>
      <c r="D3271">
        <v>276.02</v>
      </c>
    </row>
    <row r="3272" spans="3:4" x14ac:dyDescent="0.45">
      <c r="C3272">
        <v>8110</v>
      </c>
      <c r="D3272">
        <v>276.02</v>
      </c>
    </row>
    <row r="3273" spans="3:4" x14ac:dyDescent="0.45">
      <c r="C3273">
        <v>8111</v>
      </c>
      <c r="D3273">
        <v>276.02</v>
      </c>
    </row>
    <row r="3274" spans="3:4" x14ac:dyDescent="0.45">
      <c r="C3274">
        <v>8112</v>
      </c>
      <c r="D3274">
        <v>276.02</v>
      </c>
    </row>
    <row r="3275" spans="3:4" x14ac:dyDescent="0.45">
      <c r="C3275">
        <v>8113</v>
      </c>
      <c r="D3275">
        <v>276.02</v>
      </c>
    </row>
    <row r="3276" spans="3:4" x14ac:dyDescent="0.45">
      <c r="C3276">
        <v>8114</v>
      </c>
      <c r="D3276">
        <v>276.02</v>
      </c>
    </row>
    <row r="3277" spans="3:4" x14ac:dyDescent="0.45">
      <c r="C3277">
        <v>8115</v>
      </c>
      <c r="D3277">
        <v>276.02</v>
      </c>
    </row>
    <row r="3278" spans="3:4" x14ac:dyDescent="0.45">
      <c r="C3278">
        <v>8116</v>
      </c>
      <c r="D3278">
        <v>276.02</v>
      </c>
    </row>
    <row r="3279" spans="3:4" x14ac:dyDescent="0.45">
      <c r="C3279">
        <v>8117</v>
      </c>
      <c r="D3279">
        <v>276.02</v>
      </c>
    </row>
    <row r="3280" spans="3:4" x14ac:dyDescent="0.45">
      <c r="C3280">
        <v>8118</v>
      </c>
      <c r="D3280">
        <v>276.02</v>
      </c>
    </row>
    <row r="3281" spans="3:4" x14ac:dyDescent="0.45">
      <c r="C3281">
        <v>8119</v>
      </c>
      <c r="D3281">
        <v>276.02</v>
      </c>
    </row>
    <row r="3282" spans="3:4" x14ac:dyDescent="0.45">
      <c r="C3282">
        <v>8120</v>
      </c>
      <c r="D3282">
        <v>276.02</v>
      </c>
    </row>
    <row r="3283" spans="3:4" x14ac:dyDescent="0.45">
      <c r="C3283">
        <v>8121</v>
      </c>
      <c r="D3283">
        <v>276.02</v>
      </c>
    </row>
    <row r="3284" spans="3:4" x14ac:dyDescent="0.45">
      <c r="C3284">
        <v>8122</v>
      </c>
      <c r="D3284">
        <v>276.02</v>
      </c>
    </row>
    <row r="3285" spans="3:4" x14ac:dyDescent="0.45">
      <c r="C3285">
        <v>8123</v>
      </c>
      <c r="D3285">
        <v>276.02</v>
      </c>
    </row>
    <row r="3286" spans="3:4" x14ac:dyDescent="0.45">
      <c r="C3286">
        <v>8124</v>
      </c>
      <c r="D3286">
        <v>276.02</v>
      </c>
    </row>
    <row r="3287" spans="3:4" x14ac:dyDescent="0.45">
      <c r="C3287">
        <v>8125</v>
      </c>
      <c r="D3287">
        <v>276.02</v>
      </c>
    </row>
    <row r="3288" spans="3:4" x14ac:dyDescent="0.45">
      <c r="C3288">
        <v>8126</v>
      </c>
      <c r="D3288">
        <v>276.02</v>
      </c>
    </row>
    <row r="3289" spans="3:4" x14ac:dyDescent="0.45">
      <c r="C3289">
        <v>8127</v>
      </c>
      <c r="D3289">
        <v>276.02</v>
      </c>
    </row>
    <row r="3290" spans="3:4" x14ac:dyDescent="0.45">
      <c r="C3290">
        <v>8128</v>
      </c>
      <c r="D3290">
        <v>276.02</v>
      </c>
    </row>
    <row r="3291" spans="3:4" x14ac:dyDescent="0.45">
      <c r="C3291">
        <v>8129</v>
      </c>
      <c r="D3291">
        <v>276.02</v>
      </c>
    </row>
    <row r="3292" spans="3:4" x14ac:dyDescent="0.45">
      <c r="C3292">
        <v>8130</v>
      </c>
      <c r="D3292">
        <v>276.02</v>
      </c>
    </row>
    <row r="3293" spans="3:4" x14ac:dyDescent="0.45">
      <c r="C3293">
        <v>8131</v>
      </c>
      <c r="D3293">
        <v>276.02</v>
      </c>
    </row>
    <row r="3294" spans="3:4" x14ac:dyDescent="0.45">
      <c r="C3294">
        <v>8132</v>
      </c>
      <c r="D3294">
        <v>276.02</v>
      </c>
    </row>
    <row r="3295" spans="3:4" x14ac:dyDescent="0.45">
      <c r="C3295">
        <v>8133</v>
      </c>
      <c r="D3295">
        <v>276.02</v>
      </c>
    </row>
    <row r="3296" spans="3:4" x14ac:dyDescent="0.45">
      <c r="C3296">
        <v>8134</v>
      </c>
      <c r="D3296">
        <v>276.02</v>
      </c>
    </row>
    <row r="3297" spans="3:4" x14ac:dyDescent="0.45">
      <c r="C3297">
        <v>8135</v>
      </c>
      <c r="D3297">
        <v>276.02</v>
      </c>
    </row>
    <row r="3298" spans="3:4" x14ac:dyDescent="0.45">
      <c r="C3298">
        <v>8136</v>
      </c>
      <c r="D3298">
        <v>276.02</v>
      </c>
    </row>
    <row r="3299" spans="3:4" x14ac:dyDescent="0.45">
      <c r="C3299">
        <v>8137</v>
      </c>
      <c r="D3299">
        <v>276.02</v>
      </c>
    </row>
    <row r="3300" spans="3:4" x14ac:dyDescent="0.45">
      <c r="C3300">
        <v>8138</v>
      </c>
      <c r="D3300">
        <v>276.02</v>
      </c>
    </row>
    <row r="3301" spans="3:4" x14ac:dyDescent="0.45">
      <c r="C3301">
        <v>8139</v>
      </c>
      <c r="D3301">
        <v>276.02</v>
      </c>
    </row>
    <row r="3302" spans="3:4" x14ac:dyDescent="0.45">
      <c r="C3302">
        <v>8140</v>
      </c>
      <c r="D3302">
        <v>276.02</v>
      </c>
    </row>
    <row r="3303" spans="3:4" x14ac:dyDescent="0.45">
      <c r="C3303">
        <v>8141</v>
      </c>
      <c r="D3303">
        <v>276.02</v>
      </c>
    </row>
    <row r="3304" spans="3:4" x14ac:dyDescent="0.45">
      <c r="C3304">
        <v>8142</v>
      </c>
      <c r="D3304">
        <v>276.02</v>
      </c>
    </row>
    <row r="3305" spans="3:4" x14ac:dyDescent="0.45">
      <c r="C3305">
        <v>8143</v>
      </c>
      <c r="D3305">
        <v>276.02</v>
      </c>
    </row>
    <row r="3306" spans="3:4" x14ac:dyDescent="0.45">
      <c r="C3306">
        <v>8144</v>
      </c>
      <c r="D3306">
        <v>276.02</v>
      </c>
    </row>
    <row r="3307" spans="3:4" x14ac:dyDescent="0.45">
      <c r="C3307">
        <v>8145</v>
      </c>
      <c r="D3307">
        <v>276.02</v>
      </c>
    </row>
    <row r="3308" spans="3:4" x14ac:dyDescent="0.45">
      <c r="C3308">
        <v>8146</v>
      </c>
      <c r="D3308">
        <v>276.02</v>
      </c>
    </row>
    <row r="3309" spans="3:4" x14ac:dyDescent="0.45">
      <c r="C3309">
        <v>8147</v>
      </c>
      <c r="D3309">
        <v>276.02</v>
      </c>
    </row>
    <row r="3310" spans="3:4" x14ac:dyDescent="0.45">
      <c r="C3310">
        <v>8148</v>
      </c>
      <c r="D3310">
        <v>276.02</v>
      </c>
    </row>
    <row r="3311" spans="3:4" x14ac:dyDescent="0.45">
      <c r="C3311">
        <v>8149</v>
      </c>
      <c r="D3311">
        <v>276.02</v>
      </c>
    </row>
    <row r="3312" spans="3:4" x14ac:dyDescent="0.45">
      <c r="C3312">
        <v>8150</v>
      </c>
      <c r="D3312">
        <v>276.02</v>
      </c>
    </row>
    <row r="3313" spans="3:4" x14ac:dyDescent="0.45">
      <c r="C3313">
        <v>8151</v>
      </c>
      <c r="D3313">
        <v>276.02</v>
      </c>
    </row>
    <row r="3314" spans="3:4" x14ac:dyDescent="0.45">
      <c r="C3314">
        <v>8152</v>
      </c>
      <c r="D3314">
        <v>276.02</v>
      </c>
    </row>
    <row r="3315" spans="3:4" x14ac:dyDescent="0.45">
      <c r="C3315">
        <v>8153</v>
      </c>
      <c r="D3315">
        <v>276.02</v>
      </c>
    </row>
    <row r="3316" spans="3:4" x14ac:dyDescent="0.45">
      <c r="C3316">
        <v>8154</v>
      </c>
      <c r="D3316">
        <v>276.02</v>
      </c>
    </row>
    <row r="3317" spans="3:4" x14ac:dyDescent="0.45">
      <c r="C3317">
        <v>8155</v>
      </c>
      <c r="D3317">
        <v>276.02</v>
      </c>
    </row>
    <row r="3318" spans="3:4" x14ac:dyDescent="0.45">
      <c r="C3318">
        <v>8156</v>
      </c>
      <c r="D3318">
        <v>276.02</v>
      </c>
    </row>
    <row r="3319" spans="3:4" x14ac:dyDescent="0.45">
      <c r="C3319">
        <v>8157</v>
      </c>
      <c r="D3319">
        <v>276.02</v>
      </c>
    </row>
    <row r="3320" spans="3:4" x14ac:dyDescent="0.45">
      <c r="C3320">
        <v>8158</v>
      </c>
      <c r="D3320">
        <v>276.02</v>
      </c>
    </row>
    <row r="3321" spans="3:4" x14ac:dyDescent="0.45">
      <c r="C3321">
        <v>8159</v>
      </c>
      <c r="D3321">
        <v>276.02</v>
      </c>
    </row>
    <row r="3322" spans="3:4" x14ac:dyDescent="0.45">
      <c r="C3322">
        <v>8160</v>
      </c>
      <c r="D3322">
        <v>276.02</v>
      </c>
    </row>
    <row r="3323" spans="3:4" x14ac:dyDescent="0.45">
      <c r="C3323">
        <v>8161</v>
      </c>
      <c r="D3323">
        <v>276.02</v>
      </c>
    </row>
    <row r="3324" spans="3:4" x14ac:dyDescent="0.45">
      <c r="C3324">
        <v>8162</v>
      </c>
      <c r="D3324">
        <v>276.02</v>
      </c>
    </row>
    <row r="3325" spans="3:4" x14ac:dyDescent="0.45">
      <c r="C3325">
        <v>8163</v>
      </c>
      <c r="D3325">
        <v>276.02</v>
      </c>
    </row>
    <row r="3326" spans="3:4" x14ac:dyDescent="0.45">
      <c r="C3326">
        <v>8164</v>
      </c>
      <c r="D3326">
        <v>275.62</v>
      </c>
    </row>
    <row r="3327" spans="3:4" x14ac:dyDescent="0.45">
      <c r="C3327">
        <v>8165</v>
      </c>
      <c r="D3327">
        <v>275.62</v>
      </c>
    </row>
    <row r="3328" spans="3:4" x14ac:dyDescent="0.45">
      <c r="C3328">
        <v>8166</v>
      </c>
      <c r="D3328">
        <v>275.62</v>
      </c>
    </row>
    <row r="3329" spans="3:4" x14ac:dyDescent="0.45">
      <c r="C3329">
        <v>8167</v>
      </c>
      <c r="D3329">
        <v>275.62</v>
      </c>
    </row>
    <row r="3330" spans="3:4" x14ac:dyDescent="0.45">
      <c r="C3330">
        <v>8168</v>
      </c>
      <c r="D3330">
        <v>275.62</v>
      </c>
    </row>
    <row r="3331" spans="3:4" x14ac:dyDescent="0.45">
      <c r="C3331">
        <v>8169</v>
      </c>
      <c r="D3331">
        <v>275.62</v>
      </c>
    </row>
    <row r="3332" spans="3:4" x14ac:dyDescent="0.45">
      <c r="C3332">
        <v>8170</v>
      </c>
      <c r="D3332">
        <v>276.02</v>
      </c>
    </row>
    <row r="3333" spans="3:4" x14ac:dyDescent="0.45">
      <c r="C3333">
        <v>8171</v>
      </c>
      <c r="D3333">
        <v>275.62</v>
      </c>
    </row>
    <row r="3334" spans="3:4" x14ac:dyDescent="0.45">
      <c r="C3334">
        <v>8172</v>
      </c>
      <c r="D3334">
        <v>276.02</v>
      </c>
    </row>
    <row r="3335" spans="3:4" x14ac:dyDescent="0.45">
      <c r="C3335">
        <v>8173</v>
      </c>
      <c r="D3335">
        <v>276.02</v>
      </c>
    </row>
    <row r="3336" spans="3:4" x14ac:dyDescent="0.45">
      <c r="C3336">
        <v>8174</v>
      </c>
      <c r="D3336">
        <v>276.02</v>
      </c>
    </row>
    <row r="3337" spans="3:4" x14ac:dyDescent="0.45">
      <c r="C3337">
        <v>8175</v>
      </c>
      <c r="D3337">
        <v>276.02</v>
      </c>
    </row>
    <row r="3338" spans="3:4" x14ac:dyDescent="0.45">
      <c r="C3338">
        <v>8176</v>
      </c>
      <c r="D3338">
        <v>276.02</v>
      </c>
    </row>
    <row r="3339" spans="3:4" x14ac:dyDescent="0.45">
      <c r="C3339">
        <v>8177</v>
      </c>
      <c r="D3339">
        <v>276.02</v>
      </c>
    </row>
    <row r="3340" spans="3:4" x14ac:dyDescent="0.45">
      <c r="C3340">
        <v>8178</v>
      </c>
      <c r="D3340">
        <v>276.02</v>
      </c>
    </row>
    <row r="3341" spans="3:4" x14ac:dyDescent="0.45">
      <c r="C3341">
        <v>8179</v>
      </c>
      <c r="D3341">
        <v>276.02</v>
      </c>
    </row>
    <row r="3342" spans="3:4" x14ac:dyDescent="0.45">
      <c r="C3342">
        <v>8180</v>
      </c>
      <c r="D3342">
        <v>276.42</v>
      </c>
    </row>
    <row r="3343" spans="3:4" x14ac:dyDescent="0.45">
      <c r="C3343">
        <v>8181</v>
      </c>
      <c r="D3343">
        <v>276.42</v>
      </c>
    </row>
    <row r="3344" spans="3:4" x14ac:dyDescent="0.45">
      <c r="C3344">
        <v>8182</v>
      </c>
      <c r="D3344">
        <v>276.42</v>
      </c>
    </row>
    <row r="3345" spans="3:4" x14ac:dyDescent="0.45">
      <c r="C3345">
        <v>8183</v>
      </c>
      <c r="D3345">
        <v>276.42</v>
      </c>
    </row>
    <row r="3346" spans="3:4" x14ac:dyDescent="0.45">
      <c r="C3346">
        <v>8184</v>
      </c>
      <c r="D3346">
        <v>276.42</v>
      </c>
    </row>
    <row r="3347" spans="3:4" x14ac:dyDescent="0.45">
      <c r="C3347">
        <v>8185</v>
      </c>
      <c r="D3347">
        <v>276.42</v>
      </c>
    </row>
    <row r="3348" spans="3:4" x14ac:dyDescent="0.45">
      <c r="C3348">
        <v>8186</v>
      </c>
      <c r="D3348">
        <v>276.83</v>
      </c>
    </row>
    <row r="3349" spans="3:4" x14ac:dyDescent="0.45">
      <c r="C3349">
        <v>8187</v>
      </c>
      <c r="D3349">
        <v>276.83</v>
      </c>
    </row>
    <row r="3350" spans="3:4" x14ac:dyDescent="0.45">
      <c r="C3350">
        <v>8188</v>
      </c>
      <c r="D3350">
        <v>276.83</v>
      </c>
    </row>
    <row r="3351" spans="3:4" x14ac:dyDescent="0.45">
      <c r="C3351">
        <v>8189</v>
      </c>
      <c r="D3351">
        <v>276.83</v>
      </c>
    </row>
    <row r="3352" spans="3:4" x14ac:dyDescent="0.45">
      <c r="C3352">
        <v>8190</v>
      </c>
      <c r="D3352">
        <v>276.83</v>
      </c>
    </row>
    <row r="3353" spans="3:4" x14ac:dyDescent="0.45">
      <c r="C3353">
        <v>8191</v>
      </c>
      <c r="D3353">
        <v>276.83</v>
      </c>
    </row>
    <row r="3354" spans="3:4" x14ac:dyDescent="0.45">
      <c r="C3354">
        <v>8192</v>
      </c>
      <c r="D3354">
        <v>276.83</v>
      </c>
    </row>
    <row r="3355" spans="3:4" x14ac:dyDescent="0.45">
      <c r="C3355">
        <v>8193</v>
      </c>
      <c r="D3355">
        <v>276.83</v>
      </c>
    </row>
    <row r="3356" spans="3:4" x14ac:dyDescent="0.45">
      <c r="C3356">
        <v>8194</v>
      </c>
      <c r="D3356">
        <v>276.83</v>
      </c>
    </row>
    <row r="3357" spans="3:4" x14ac:dyDescent="0.45">
      <c r="C3357">
        <v>8195</v>
      </c>
      <c r="D3357">
        <v>277.23</v>
      </c>
    </row>
    <row r="3358" spans="3:4" x14ac:dyDescent="0.45">
      <c r="C3358">
        <v>8196</v>
      </c>
      <c r="D3358">
        <v>277.23</v>
      </c>
    </row>
    <row r="3359" spans="3:4" x14ac:dyDescent="0.45">
      <c r="C3359">
        <v>8197</v>
      </c>
      <c r="D3359">
        <v>277.23</v>
      </c>
    </row>
    <row r="3360" spans="3:4" x14ac:dyDescent="0.45">
      <c r="C3360">
        <v>8198</v>
      </c>
      <c r="D3360">
        <v>277.23</v>
      </c>
    </row>
    <row r="3361" spans="3:4" x14ac:dyDescent="0.45">
      <c r="C3361">
        <v>8199</v>
      </c>
      <c r="D3361">
        <v>277.23</v>
      </c>
    </row>
    <row r="3362" spans="3:4" x14ac:dyDescent="0.45">
      <c r="C3362">
        <v>8200</v>
      </c>
      <c r="D3362">
        <v>277.23</v>
      </c>
    </row>
    <row r="3363" spans="3:4" x14ac:dyDescent="0.45">
      <c r="C3363">
        <v>8201</v>
      </c>
      <c r="D3363">
        <v>277.23</v>
      </c>
    </row>
    <row r="3364" spans="3:4" x14ac:dyDescent="0.45">
      <c r="C3364">
        <v>8202</v>
      </c>
      <c r="D3364">
        <v>277.63</v>
      </c>
    </row>
    <row r="3365" spans="3:4" x14ac:dyDescent="0.45">
      <c r="C3365">
        <v>8203</v>
      </c>
      <c r="D3365">
        <v>277.23</v>
      </c>
    </row>
    <row r="3366" spans="3:4" x14ac:dyDescent="0.45">
      <c r="C3366">
        <v>8204</v>
      </c>
      <c r="D3366">
        <v>277.23</v>
      </c>
    </row>
    <row r="3367" spans="3:4" x14ac:dyDescent="0.45">
      <c r="C3367">
        <v>8205</v>
      </c>
      <c r="D3367">
        <v>277.23</v>
      </c>
    </row>
    <row r="3368" spans="3:4" x14ac:dyDescent="0.45">
      <c r="C3368">
        <v>8206</v>
      </c>
      <c r="D3368">
        <v>277.63</v>
      </c>
    </row>
    <row r="3369" spans="3:4" x14ac:dyDescent="0.45">
      <c r="C3369">
        <v>8207</v>
      </c>
      <c r="D3369">
        <v>277.63</v>
      </c>
    </row>
    <row r="3370" spans="3:4" x14ac:dyDescent="0.45">
      <c r="C3370">
        <v>8208</v>
      </c>
      <c r="D3370">
        <v>277.63</v>
      </c>
    </row>
    <row r="3371" spans="3:4" x14ac:dyDescent="0.45">
      <c r="C3371">
        <v>8209</v>
      </c>
      <c r="D3371">
        <v>277.63</v>
      </c>
    </row>
    <row r="3372" spans="3:4" x14ac:dyDescent="0.45">
      <c r="C3372">
        <v>8210</v>
      </c>
      <c r="D3372">
        <v>277.63</v>
      </c>
    </row>
    <row r="3373" spans="3:4" x14ac:dyDescent="0.45">
      <c r="C3373">
        <v>8211</v>
      </c>
      <c r="D3373">
        <v>277.63</v>
      </c>
    </row>
    <row r="3374" spans="3:4" x14ac:dyDescent="0.45">
      <c r="C3374">
        <v>8212</v>
      </c>
      <c r="D3374">
        <v>277.63</v>
      </c>
    </row>
    <row r="3375" spans="3:4" x14ac:dyDescent="0.45">
      <c r="C3375">
        <v>8213</v>
      </c>
      <c r="D3375">
        <v>277.63</v>
      </c>
    </row>
    <row r="3376" spans="3:4" x14ac:dyDescent="0.45">
      <c r="C3376">
        <v>8214</v>
      </c>
      <c r="D3376">
        <v>277.63</v>
      </c>
    </row>
    <row r="3377" spans="3:4" x14ac:dyDescent="0.45">
      <c r="C3377">
        <v>8215</v>
      </c>
      <c r="D3377">
        <v>277.23</v>
      </c>
    </row>
    <row r="3378" spans="3:4" x14ac:dyDescent="0.45">
      <c r="C3378">
        <v>8216</v>
      </c>
      <c r="D3378">
        <v>277.23</v>
      </c>
    </row>
    <row r="3379" spans="3:4" x14ac:dyDescent="0.45">
      <c r="C3379">
        <v>8217</v>
      </c>
      <c r="D3379">
        <v>277.23</v>
      </c>
    </row>
    <row r="3380" spans="3:4" x14ac:dyDescent="0.45">
      <c r="C3380">
        <v>8218</v>
      </c>
      <c r="D3380">
        <v>277.23</v>
      </c>
    </row>
    <row r="3381" spans="3:4" x14ac:dyDescent="0.45">
      <c r="C3381">
        <v>8219</v>
      </c>
      <c r="D3381">
        <v>277.23</v>
      </c>
    </row>
    <row r="3382" spans="3:4" x14ac:dyDescent="0.45">
      <c r="C3382">
        <v>8220</v>
      </c>
      <c r="D3382">
        <v>277.23</v>
      </c>
    </row>
    <row r="3383" spans="3:4" x14ac:dyDescent="0.45">
      <c r="C3383">
        <v>8221</v>
      </c>
      <c r="D3383">
        <v>277.23</v>
      </c>
    </row>
    <row r="3384" spans="3:4" x14ac:dyDescent="0.45">
      <c r="C3384">
        <v>8222</v>
      </c>
      <c r="D3384">
        <v>277.23</v>
      </c>
    </row>
    <row r="3385" spans="3:4" x14ac:dyDescent="0.45">
      <c r="C3385">
        <v>8223</v>
      </c>
      <c r="D3385">
        <v>277.23</v>
      </c>
    </row>
    <row r="3386" spans="3:4" x14ac:dyDescent="0.45">
      <c r="C3386">
        <v>8224</v>
      </c>
      <c r="D3386">
        <v>277.23</v>
      </c>
    </row>
    <row r="3387" spans="3:4" x14ac:dyDescent="0.45">
      <c r="C3387">
        <v>8225</v>
      </c>
      <c r="D3387">
        <v>277.23</v>
      </c>
    </row>
    <row r="3388" spans="3:4" x14ac:dyDescent="0.45">
      <c r="C3388">
        <v>8226</v>
      </c>
      <c r="D3388">
        <v>277.23</v>
      </c>
    </row>
    <row r="3389" spans="3:4" x14ac:dyDescent="0.45">
      <c r="C3389">
        <v>8227</v>
      </c>
      <c r="D3389">
        <v>277.23</v>
      </c>
    </row>
    <row r="3390" spans="3:4" x14ac:dyDescent="0.45">
      <c r="C3390">
        <v>8228</v>
      </c>
      <c r="D3390">
        <v>277.23</v>
      </c>
    </row>
    <row r="3391" spans="3:4" x14ac:dyDescent="0.45">
      <c r="C3391">
        <v>8229</v>
      </c>
      <c r="D3391">
        <v>277.23</v>
      </c>
    </row>
    <row r="3392" spans="3:4" x14ac:dyDescent="0.45">
      <c r="C3392">
        <v>8230</v>
      </c>
      <c r="D3392">
        <v>276.83</v>
      </c>
    </row>
    <row r="3393" spans="3:4" x14ac:dyDescent="0.45">
      <c r="C3393">
        <v>8231</v>
      </c>
      <c r="D3393">
        <v>276.83</v>
      </c>
    </row>
    <row r="3394" spans="3:4" x14ac:dyDescent="0.45">
      <c r="C3394">
        <v>8232</v>
      </c>
      <c r="D3394">
        <v>276.83</v>
      </c>
    </row>
    <row r="3395" spans="3:4" x14ac:dyDescent="0.45">
      <c r="C3395">
        <v>8233</v>
      </c>
      <c r="D3395">
        <v>276.83</v>
      </c>
    </row>
    <row r="3396" spans="3:4" x14ac:dyDescent="0.45">
      <c r="C3396">
        <v>8234</v>
      </c>
      <c r="D3396">
        <v>276.83</v>
      </c>
    </row>
    <row r="3397" spans="3:4" x14ac:dyDescent="0.45">
      <c r="C3397">
        <v>8235</v>
      </c>
      <c r="D3397">
        <v>276.83</v>
      </c>
    </row>
    <row r="3398" spans="3:4" x14ac:dyDescent="0.45">
      <c r="C3398">
        <v>8236</v>
      </c>
      <c r="D3398">
        <v>276.83</v>
      </c>
    </row>
    <row r="3399" spans="3:4" x14ac:dyDescent="0.45">
      <c r="C3399">
        <v>8237</v>
      </c>
      <c r="D3399">
        <v>276.83</v>
      </c>
    </row>
    <row r="3400" spans="3:4" x14ac:dyDescent="0.45">
      <c r="C3400">
        <v>8238</v>
      </c>
      <c r="D3400">
        <v>276.83</v>
      </c>
    </row>
    <row r="3401" spans="3:4" x14ac:dyDescent="0.45">
      <c r="C3401">
        <v>8239</v>
      </c>
      <c r="D3401">
        <v>276.83</v>
      </c>
    </row>
    <row r="3402" spans="3:4" x14ac:dyDescent="0.45">
      <c r="C3402">
        <v>8240</v>
      </c>
      <c r="D3402">
        <v>276.83</v>
      </c>
    </row>
    <row r="3403" spans="3:4" x14ac:dyDescent="0.45">
      <c r="C3403">
        <v>8241</v>
      </c>
      <c r="D3403">
        <v>276.83</v>
      </c>
    </row>
    <row r="3404" spans="3:4" x14ac:dyDescent="0.45">
      <c r="C3404">
        <v>8242</v>
      </c>
      <c r="D3404">
        <v>276.83</v>
      </c>
    </row>
    <row r="3405" spans="3:4" x14ac:dyDescent="0.45">
      <c r="C3405">
        <v>8243</v>
      </c>
      <c r="D3405">
        <v>276.83</v>
      </c>
    </row>
    <row r="3406" spans="3:4" x14ac:dyDescent="0.45">
      <c r="C3406">
        <v>8244</v>
      </c>
      <c r="D3406">
        <v>276.83</v>
      </c>
    </row>
    <row r="3407" spans="3:4" x14ac:dyDescent="0.45">
      <c r="C3407">
        <v>8245</v>
      </c>
      <c r="D3407">
        <v>276.83</v>
      </c>
    </row>
    <row r="3408" spans="3:4" x14ac:dyDescent="0.45">
      <c r="C3408">
        <v>8246</v>
      </c>
      <c r="D3408">
        <v>276.83</v>
      </c>
    </row>
    <row r="3409" spans="3:4" x14ac:dyDescent="0.45">
      <c r="C3409">
        <v>8247</v>
      </c>
      <c r="D3409">
        <v>276.83</v>
      </c>
    </row>
    <row r="3410" spans="3:4" x14ac:dyDescent="0.45">
      <c r="C3410">
        <v>8248</v>
      </c>
      <c r="D3410">
        <v>276.83</v>
      </c>
    </row>
    <row r="3411" spans="3:4" x14ac:dyDescent="0.45">
      <c r="C3411">
        <v>8249</v>
      </c>
      <c r="D3411">
        <v>276.83</v>
      </c>
    </row>
    <row r="3412" spans="3:4" x14ac:dyDescent="0.45">
      <c r="C3412">
        <v>8250</v>
      </c>
      <c r="D3412">
        <v>276.83</v>
      </c>
    </row>
    <row r="3413" spans="3:4" x14ac:dyDescent="0.45">
      <c r="C3413">
        <v>8251</v>
      </c>
      <c r="D3413">
        <v>277.23</v>
      </c>
    </row>
    <row r="3414" spans="3:4" x14ac:dyDescent="0.45">
      <c r="C3414">
        <v>8252</v>
      </c>
      <c r="D3414">
        <v>277.23</v>
      </c>
    </row>
    <row r="3415" spans="3:4" x14ac:dyDescent="0.45">
      <c r="C3415">
        <v>8253</v>
      </c>
      <c r="D3415">
        <v>276.83</v>
      </c>
    </row>
    <row r="3416" spans="3:4" x14ac:dyDescent="0.45">
      <c r="C3416">
        <v>8254</v>
      </c>
      <c r="D3416">
        <v>277.23</v>
      </c>
    </row>
    <row r="3417" spans="3:4" x14ac:dyDescent="0.45">
      <c r="C3417">
        <v>8255</v>
      </c>
      <c r="D3417">
        <v>277.23</v>
      </c>
    </row>
    <row r="3418" spans="3:4" x14ac:dyDescent="0.45">
      <c r="C3418">
        <v>8256</v>
      </c>
      <c r="D3418">
        <v>277.23</v>
      </c>
    </row>
    <row r="3419" spans="3:4" x14ac:dyDescent="0.45">
      <c r="C3419">
        <v>8257</v>
      </c>
      <c r="D3419">
        <v>277.23</v>
      </c>
    </row>
    <row r="3420" spans="3:4" x14ac:dyDescent="0.45">
      <c r="C3420">
        <v>8258</v>
      </c>
      <c r="D3420">
        <v>277.23</v>
      </c>
    </row>
    <row r="3421" spans="3:4" x14ac:dyDescent="0.45">
      <c r="C3421">
        <v>8259</v>
      </c>
      <c r="D3421">
        <v>276.83</v>
      </c>
    </row>
    <row r="3422" spans="3:4" x14ac:dyDescent="0.45">
      <c r="C3422">
        <v>8260</v>
      </c>
      <c r="D3422">
        <v>276.83</v>
      </c>
    </row>
    <row r="3423" spans="3:4" x14ac:dyDescent="0.45">
      <c r="C3423">
        <v>8261</v>
      </c>
      <c r="D3423">
        <v>276.83</v>
      </c>
    </row>
    <row r="3424" spans="3:4" x14ac:dyDescent="0.45">
      <c r="C3424">
        <v>8262</v>
      </c>
      <c r="D3424">
        <v>276.83</v>
      </c>
    </row>
    <row r="3425" spans="3:4" x14ac:dyDescent="0.45">
      <c r="C3425">
        <v>8263</v>
      </c>
      <c r="D3425">
        <v>276.83</v>
      </c>
    </row>
    <row r="3426" spans="3:4" x14ac:dyDescent="0.45">
      <c r="C3426">
        <v>8264</v>
      </c>
      <c r="D3426">
        <v>276.83</v>
      </c>
    </row>
    <row r="3427" spans="3:4" x14ac:dyDescent="0.45">
      <c r="C3427">
        <v>8265</v>
      </c>
      <c r="D3427">
        <v>276.83</v>
      </c>
    </row>
    <row r="3428" spans="3:4" x14ac:dyDescent="0.45">
      <c r="C3428">
        <v>8266</v>
      </c>
      <c r="D3428">
        <v>276.83</v>
      </c>
    </row>
    <row r="3429" spans="3:4" x14ac:dyDescent="0.45">
      <c r="C3429">
        <v>8267</v>
      </c>
      <c r="D3429">
        <v>276.83</v>
      </c>
    </row>
    <row r="3430" spans="3:4" x14ac:dyDescent="0.45">
      <c r="C3430">
        <v>8268</v>
      </c>
      <c r="D3430">
        <v>276.83</v>
      </c>
    </row>
    <row r="3431" spans="3:4" x14ac:dyDescent="0.45">
      <c r="C3431">
        <v>8269</v>
      </c>
      <c r="D3431">
        <v>276.83</v>
      </c>
    </row>
    <row r="3432" spans="3:4" x14ac:dyDescent="0.45">
      <c r="C3432">
        <v>8270</v>
      </c>
      <c r="D3432">
        <v>276.83</v>
      </c>
    </row>
    <row r="3433" spans="3:4" x14ac:dyDescent="0.45">
      <c r="C3433">
        <v>8271</v>
      </c>
      <c r="D3433">
        <v>276.83</v>
      </c>
    </row>
    <row r="3434" spans="3:4" x14ac:dyDescent="0.45">
      <c r="C3434">
        <v>8272</v>
      </c>
      <c r="D3434">
        <v>276.83</v>
      </c>
    </row>
    <row r="3435" spans="3:4" x14ac:dyDescent="0.45">
      <c r="C3435">
        <v>8273</v>
      </c>
      <c r="D3435">
        <v>276.83</v>
      </c>
    </row>
    <row r="3436" spans="3:4" x14ac:dyDescent="0.45">
      <c r="C3436">
        <v>8274</v>
      </c>
      <c r="D3436">
        <v>276.83</v>
      </c>
    </row>
    <row r="3437" spans="3:4" x14ac:dyDescent="0.45">
      <c r="C3437">
        <v>8275</v>
      </c>
      <c r="D3437">
        <v>276.42</v>
      </c>
    </row>
    <row r="3438" spans="3:4" x14ac:dyDescent="0.45">
      <c r="C3438">
        <v>8276</v>
      </c>
      <c r="D3438">
        <v>276.42</v>
      </c>
    </row>
    <row r="3439" spans="3:4" x14ac:dyDescent="0.45">
      <c r="C3439">
        <v>8277</v>
      </c>
      <c r="D3439">
        <v>276.42</v>
      </c>
    </row>
    <row r="3440" spans="3:4" x14ac:dyDescent="0.45">
      <c r="C3440">
        <v>8278</v>
      </c>
      <c r="D3440">
        <v>276.42</v>
      </c>
    </row>
    <row r="3441" spans="3:4" x14ac:dyDescent="0.45">
      <c r="C3441">
        <v>8279</v>
      </c>
      <c r="D3441">
        <v>276.42</v>
      </c>
    </row>
    <row r="3442" spans="3:4" x14ac:dyDescent="0.45">
      <c r="C3442">
        <v>8280</v>
      </c>
      <c r="D3442">
        <v>276.42</v>
      </c>
    </row>
    <row r="3443" spans="3:4" x14ac:dyDescent="0.45">
      <c r="C3443">
        <v>8281</v>
      </c>
      <c r="D3443">
        <v>276.42</v>
      </c>
    </row>
    <row r="3444" spans="3:4" x14ac:dyDescent="0.45">
      <c r="C3444">
        <v>8282</v>
      </c>
      <c r="D3444">
        <v>276.42</v>
      </c>
    </row>
    <row r="3445" spans="3:4" x14ac:dyDescent="0.45">
      <c r="C3445">
        <v>8283</v>
      </c>
      <c r="D3445">
        <v>276.42</v>
      </c>
    </row>
    <row r="3446" spans="3:4" x14ac:dyDescent="0.45">
      <c r="C3446">
        <v>8284</v>
      </c>
      <c r="D3446">
        <v>276.42</v>
      </c>
    </row>
    <row r="3447" spans="3:4" x14ac:dyDescent="0.45">
      <c r="C3447">
        <v>8285</v>
      </c>
      <c r="D3447">
        <v>276.42</v>
      </c>
    </row>
    <row r="3448" spans="3:4" x14ac:dyDescent="0.45">
      <c r="C3448">
        <v>8286</v>
      </c>
      <c r="D3448">
        <v>276.42</v>
      </c>
    </row>
    <row r="3449" spans="3:4" x14ac:dyDescent="0.45">
      <c r="C3449">
        <v>8287</v>
      </c>
      <c r="D3449">
        <v>276.42</v>
      </c>
    </row>
    <row r="3450" spans="3:4" x14ac:dyDescent="0.45">
      <c r="C3450">
        <v>8288</v>
      </c>
      <c r="D3450">
        <v>276.02</v>
      </c>
    </row>
    <row r="3451" spans="3:4" x14ac:dyDescent="0.45">
      <c r="C3451">
        <v>8289</v>
      </c>
      <c r="D3451">
        <v>276.02</v>
      </c>
    </row>
    <row r="3452" spans="3:4" x14ac:dyDescent="0.45">
      <c r="C3452">
        <v>8290</v>
      </c>
      <c r="D3452">
        <v>276.02</v>
      </c>
    </row>
    <row r="3453" spans="3:4" x14ac:dyDescent="0.45">
      <c r="C3453">
        <v>8291</v>
      </c>
      <c r="D3453">
        <v>276.02</v>
      </c>
    </row>
    <row r="3454" spans="3:4" x14ac:dyDescent="0.45">
      <c r="C3454">
        <v>8292</v>
      </c>
      <c r="D3454">
        <v>276.02</v>
      </c>
    </row>
    <row r="3455" spans="3:4" x14ac:dyDescent="0.45">
      <c r="C3455">
        <v>8293</v>
      </c>
      <c r="D3455">
        <v>276.02</v>
      </c>
    </row>
    <row r="3456" spans="3:4" x14ac:dyDescent="0.45">
      <c r="C3456">
        <v>8294</v>
      </c>
      <c r="D3456">
        <v>276.02</v>
      </c>
    </row>
    <row r="3457" spans="3:4" x14ac:dyDescent="0.45">
      <c r="C3457">
        <v>8295</v>
      </c>
      <c r="D3457">
        <v>276.02</v>
      </c>
    </row>
    <row r="3458" spans="3:4" x14ac:dyDescent="0.45">
      <c r="C3458">
        <v>8296</v>
      </c>
      <c r="D3458">
        <v>276.02</v>
      </c>
    </row>
    <row r="3459" spans="3:4" x14ac:dyDescent="0.45">
      <c r="C3459">
        <v>8297</v>
      </c>
      <c r="D3459">
        <v>276.02</v>
      </c>
    </row>
    <row r="3460" spans="3:4" x14ac:dyDescent="0.45">
      <c r="C3460">
        <v>8298</v>
      </c>
      <c r="D3460">
        <v>276.02</v>
      </c>
    </row>
    <row r="3461" spans="3:4" x14ac:dyDescent="0.45">
      <c r="C3461">
        <v>8299</v>
      </c>
      <c r="D3461">
        <v>276.02</v>
      </c>
    </row>
    <row r="3462" spans="3:4" x14ac:dyDescent="0.45">
      <c r="C3462">
        <v>8300</v>
      </c>
      <c r="D3462">
        <v>276.02</v>
      </c>
    </row>
    <row r="3463" spans="3:4" x14ac:dyDescent="0.45">
      <c r="C3463">
        <v>8301</v>
      </c>
      <c r="D3463">
        <v>276.02</v>
      </c>
    </row>
    <row r="3464" spans="3:4" x14ac:dyDescent="0.45">
      <c r="C3464">
        <v>8302</v>
      </c>
      <c r="D3464">
        <v>276.02</v>
      </c>
    </row>
    <row r="3465" spans="3:4" x14ac:dyDescent="0.45">
      <c r="C3465">
        <v>8303</v>
      </c>
      <c r="D3465">
        <v>276.02</v>
      </c>
    </row>
    <row r="3466" spans="3:4" x14ac:dyDescent="0.45">
      <c r="C3466">
        <v>8304</v>
      </c>
      <c r="D3466">
        <v>276.02</v>
      </c>
    </row>
    <row r="3467" spans="3:4" x14ac:dyDescent="0.45">
      <c r="C3467">
        <v>8305</v>
      </c>
      <c r="D3467">
        <v>276.02</v>
      </c>
    </row>
    <row r="3468" spans="3:4" x14ac:dyDescent="0.45">
      <c r="C3468">
        <v>8306</v>
      </c>
      <c r="D3468">
        <v>276.02</v>
      </c>
    </row>
    <row r="3469" spans="3:4" x14ac:dyDescent="0.45">
      <c r="C3469">
        <v>8307</v>
      </c>
      <c r="D3469">
        <v>276.02</v>
      </c>
    </row>
    <row r="3470" spans="3:4" x14ac:dyDescent="0.45">
      <c r="C3470">
        <v>8308</v>
      </c>
      <c r="D3470">
        <v>276.02</v>
      </c>
    </row>
    <row r="3471" spans="3:4" x14ac:dyDescent="0.45">
      <c r="C3471">
        <v>8309</v>
      </c>
      <c r="D3471">
        <v>276.02</v>
      </c>
    </row>
    <row r="3472" spans="3:4" x14ac:dyDescent="0.45">
      <c r="C3472">
        <v>8310</v>
      </c>
      <c r="D3472">
        <v>276.02</v>
      </c>
    </row>
    <row r="3473" spans="3:4" x14ac:dyDescent="0.45">
      <c r="C3473">
        <v>8311</v>
      </c>
      <c r="D3473">
        <v>276.02</v>
      </c>
    </row>
    <row r="3474" spans="3:4" x14ac:dyDescent="0.45">
      <c r="C3474">
        <v>8312</v>
      </c>
      <c r="D3474">
        <v>276.02</v>
      </c>
    </row>
    <row r="3475" spans="3:4" x14ac:dyDescent="0.45">
      <c r="C3475">
        <v>8313</v>
      </c>
      <c r="D3475">
        <v>276.02</v>
      </c>
    </row>
    <row r="3476" spans="3:4" x14ac:dyDescent="0.45">
      <c r="C3476">
        <v>8314</v>
      </c>
      <c r="D3476">
        <v>276.02</v>
      </c>
    </row>
    <row r="3477" spans="3:4" x14ac:dyDescent="0.45">
      <c r="C3477">
        <v>8315</v>
      </c>
      <c r="D3477">
        <v>276.02</v>
      </c>
    </row>
    <row r="3478" spans="3:4" x14ac:dyDescent="0.45">
      <c r="C3478">
        <v>8316</v>
      </c>
      <c r="D3478">
        <v>275.62</v>
      </c>
    </row>
    <row r="3479" spans="3:4" x14ac:dyDescent="0.45">
      <c r="C3479">
        <v>8317</v>
      </c>
      <c r="D3479">
        <v>275.62</v>
      </c>
    </row>
    <row r="3480" spans="3:4" x14ac:dyDescent="0.45">
      <c r="C3480">
        <v>8318</v>
      </c>
      <c r="D3480">
        <v>275.62</v>
      </c>
    </row>
    <row r="3481" spans="3:4" x14ac:dyDescent="0.45">
      <c r="C3481">
        <v>8319</v>
      </c>
      <c r="D3481">
        <v>275.62</v>
      </c>
    </row>
    <row r="3482" spans="3:4" x14ac:dyDescent="0.45">
      <c r="C3482">
        <v>8320</v>
      </c>
      <c r="D3482">
        <v>275.62</v>
      </c>
    </row>
    <row r="3483" spans="3:4" x14ac:dyDescent="0.45">
      <c r="C3483">
        <v>8321</v>
      </c>
      <c r="D3483">
        <v>275.62</v>
      </c>
    </row>
    <row r="3484" spans="3:4" x14ac:dyDescent="0.45">
      <c r="C3484">
        <v>8322</v>
      </c>
      <c r="D3484">
        <v>275.62</v>
      </c>
    </row>
    <row r="3485" spans="3:4" x14ac:dyDescent="0.45">
      <c r="C3485">
        <v>8323</v>
      </c>
      <c r="D3485">
        <v>275.62</v>
      </c>
    </row>
    <row r="3486" spans="3:4" x14ac:dyDescent="0.45">
      <c r="C3486">
        <v>8324</v>
      </c>
      <c r="D3486">
        <v>275.62</v>
      </c>
    </row>
    <row r="3487" spans="3:4" x14ac:dyDescent="0.45">
      <c r="C3487">
        <v>8325</v>
      </c>
      <c r="D3487">
        <v>275.62</v>
      </c>
    </row>
    <row r="3488" spans="3:4" x14ac:dyDescent="0.45">
      <c r="C3488">
        <v>8326</v>
      </c>
      <c r="D3488">
        <v>275.62</v>
      </c>
    </row>
    <row r="3489" spans="3:4" x14ac:dyDescent="0.45">
      <c r="C3489">
        <v>8327</v>
      </c>
      <c r="D3489">
        <v>275.62</v>
      </c>
    </row>
    <row r="3490" spans="3:4" x14ac:dyDescent="0.45">
      <c r="C3490">
        <v>8328</v>
      </c>
      <c r="D3490">
        <v>275.62</v>
      </c>
    </row>
    <row r="3491" spans="3:4" x14ac:dyDescent="0.45">
      <c r="C3491">
        <v>8329</v>
      </c>
      <c r="D3491">
        <v>275.62</v>
      </c>
    </row>
    <row r="3492" spans="3:4" x14ac:dyDescent="0.45">
      <c r="C3492">
        <v>8330</v>
      </c>
      <c r="D3492">
        <v>275.62</v>
      </c>
    </row>
    <row r="3493" spans="3:4" x14ac:dyDescent="0.45">
      <c r="C3493">
        <v>8331</v>
      </c>
      <c r="D3493">
        <v>275.62</v>
      </c>
    </row>
    <row r="3494" spans="3:4" x14ac:dyDescent="0.45">
      <c r="C3494">
        <v>8332</v>
      </c>
      <c r="D3494">
        <v>275.62</v>
      </c>
    </row>
    <row r="3495" spans="3:4" x14ac:dyDescent="0.45">
      <c r="C3495">
        <v>8333</v>
      </c>
      <c r="D3495">
        <v>275.62</v>
      </c>
    </row>
    <row r="3496" spans="3:4" x14ac:dyDescent="0.45">
      <c r="C3496">
        <v>8334</v>
      </c>
      <c r="D3496">
        <v>275.62</v>
      </c>
    </row>
    <row r="3497" spans="3:4" x14ac:dyDescent="0.45">
      <c r="C3497">
        <v>8335</v>
      </c>
      <c r="D3497">
        <v>275.62</v>
      </c>
    </row>
    <row r="3498" spans="3:4" x14ac:dyDescent="0.45">
      <c r="C3498">
        <v>8336</v>
      </c>
      <c r="D3498">
        <v>275.62</v>
      </c>
    </row>
    <row r="3499" spans="3:4" x14ac:dyDescent="0.45">
      <c r="C3499">
        <v>8337</v>
      </c>
      <c r="D3499">
        <v>275.62</v>
      </c>
    </row>
    <row r="3500" spans="3:4" x14ac:dyDescent="0.45">
      <c r="C3500">
        <v>8338</v>
      </c>
      <c r="D3500">
        <v>275.62</v>
      </c>
    </row>
    <row r="3501" spans="3:4" x14ac:dyDescent="0.45">
      <c r="C3501">
        <v>8339</v>
      </c>
      <c r="D3501">
        <v>275.62</v>
      </c>
    </row>
    <row r="3502" spans="3:4" x14ac:dyDescent="0.45">
      <c r="C3502">
        <v>8340</v>
      </c>
      <c r="D3502">
        <v>275.62</v>
      </c>
    </row>
    <row r="3503" spans="3:4" x14ac:dyDescent="0.45">
      <c r="C3503">
        <v>8341</v>
      </c>
      <c r="D3503">
        <v>275.62</v>
      </c>
    </row>
    <row r="3504" spans="3:4" x14ac:dyDescent="0.45">
      <c r="C3504">
        <v>8342</v>
      </c>
      <c r="D3504">
        <v>275.62</v>
      </c>
    </row>
    <row r="3505" spans="3:4" x14ac:dyDescent="0.45">
      <c r="C3505">
        <v>8343</v>
      </c>
      <c r="D3505">
        <v>275.62</v>
      </c>
    </row>
    <row r="3506" spans="3:4" x14ac:dyDescent="0.45">
      <c r="C3506">
        <v>8344</v>
      </c>
      <c r="D3506">
        <v>275.62</v>
      </c>
    </row>
    <row r="3507" spans="3:4" x14ac:dyDescent="0.45">
      <c r="C3507">
        <v>8345</v>
      </c>
      <c r="D3507">
        <v>275.62</v>
      </c>
    </row>
    <row r="3508" spans="3:4" x14ac:dyDescent="0.45">
      <c r="C3508">
        <v>8346</v>
      </c>
      <c r="D3508">
        <v>275.62</v>
      </c>
    </row>
    <row r="3509" spans="3:4" x14ac:dyDescent="0.45">
      <c r="C3509">
        <v>8347</v>
      </c>
      <c r="D3509">
        <v>275.62</v>
      </c>
    </row>
    <row r="3510" spans="3:4" x14ac:dyDescent="0.45">
      <c r="C3510">
        <v>8348</v>
      </c>
      <c r="D3510">
        <v>275.62</v>
      </c>
    </row>
    <row r="3511" spans="3:4" x14ac:dyDescent="0.45">
      <c r="C3511">
        <v>8349</v>
      </c>
      <c r="D3511">
        <v>275.62</v>
      </c>
    </row>
    <row r="3512" spans="3:4" x14ac:dyDescent="0.45">
      <c r="C3512">
        <v>8350</v>
      </c>
      <c r="D3512">
        <v>275.62</v>
      </c>
    </row>
    <row r="3513" spans="3:4" x14ac:dyDescent="0.45">
      <c r="C3513">
        <v>8351</v>
      </c>
      <c r="D3513">
        <v>275.62</v>
      </c>
    </row>
    <row r="3514" spans="3:4" x14ac:dyDescent="0.45">
      <c r="C3514">
        <v>8352</v>
      </c>
      <c r="D3514">
        <v>275.62</v>
      </c>
    </row>
    <row r="3515" spans="3:4" x14ac:dyDescent="0.45">
      <c r="C3515">
        <v>8353</v>
      </c>
      <c r="D3515">
        <v>276.02</v>
      </c>
    </row>
    <row r="3516" spans="3:4" x14ac:dyDescent="0.45">
      <c r="C3516">
        <v>8354</v>
      </c>
      <c r="D3516">
        <v>276.02</v>
      </c>
    </row>
    <row r="3517" spans="3:4" x14ac:dyDescent="0.45">
      <c r="C3517">
        <v>8355</v>
      </c>
      <c r="D3517">
        <v>276.02</v>
      </c>
    </row>
    <row r="3518" spans="3:4" x14ac:dyDescent="0.45">
      <c r="C3518">
        <v>8356</v>
      </c>
      <c r="D3518">
        <v>276.02</v>
      </c>
    </row>
    <row r="3519" spans="3:4" x14ac:dyDescent="0.45">
      <c r="C3519">
        <v>8357</v>
      </c>
      <c r="D3519">
        <v>276.02</v>
      </c>
    </row>
    <row r="3520" spans="3:4" x14ac:dyDescent="0.45">
      <c r="C3520">
        <v>8358</v>
      </c>
      <c r="D3520">
        <v>276.02</v>
      </c>
    </row>
    <row r="3521" spans="3:4" x14ac:dyDescent="0.45">
      <c r="C3521">
        <v>8359</v>
      </c>
      <c r="D3521">
        <v>276.02</v>
      </c>
    </row>
    <row r="3522" spans="3:4" x14ac:dyDescent="0.45">
      <c r="C3522">
        <v>8360</v>
      </c>
      <c r="D3522">
        <v>276.42</v>
      </c>
    </row>
    <row r="3523" spans="3:4" x14ac:dyDescent="0.45">
      <c r="C3523">
        <v>8361</v>
      </c>
      <c r="D3523">
        <v>276.42</v>
      </c>
    </row>
    <row r="3524" spans="3:4" x14ac:dyDescent="0.45">
      <c r="C3524">
        <v>8362</v>
      </c>
      <c r="D3524">
        <v>276.42</v>
      </c>
    </row>
    <row r="3525" spans="3:4" x14ac:dyDescent="0.45">
      <c r="C3525">
        <v>8363</v>
      </c>
      <c r="D3525">
        <v>276.42</v>
      </c>
    </row>
    <row r="3526" spans="3:4" x14ac:dyDescent="0.45">
      <c r="C3526">
        <v>8364</v>
      </c>
      <c r="D3526">
        <v>276.42</v>
      </c>
    </row>
    <row r="3527" spans="3:4" x14ac:dyDescent="0.45">
      <c r="C3527">
        <v>8365</v>
      </c>
      <c r="D3527">
        <v>276.42</v>
      </c>
    </row>
    <row r="3528" spans="3:4" x14ac:dyDescent="0.45">
      <c r="C3528">
        <v>8366</v>
      </c>
      <c r="D3528">
        <v>276.42</v>
      </c>
    </row>
    <row r="3529" spans="3:4" x14ac:dyDescent="0.45">
      <c r="C3529">
        <v>8367</v>
      </c>
      <c r="D3529">
        <v>276.42</v>
      </c>
    </row>
    <row r="3530" spans="3:4" x14ac:dyDescent="0.45">
      <c r="C3530">
        <v>8368</v>
      </c>
      <c r="D3530">
        <v>276.42</v>
      </c>
    </row>
    <row r="3531" spans="3:4" x14ac:dyDescent="0.45">
      <c r="C3531">
        <v>8369</v>
      </c>
      <c r="D3531">
        <v>276.42</v>
      </c>
    </row>
    <row r="3532" spans="3:4" x14ac:dyDescent="0.45">
      <c r="C3532">
        <v>8370</v>
      </c>
      <c r="D3532">
        <v>276.42</v>
      </c>
    </row>
    <row r="3533" spans="3:4" x14ac:dyDescent="0.45">
      <c r="C3533">
        <v>8371</v>
      </c>
      <c r="D3533">
        <v>276.42</v>
      </c>
    </row>
    <row r="3534" spans="3:4" x14ac:dyDescent="0.45">
      <c r="C3534">
        <v>8372</v>
      </c>
      <c r="D3534">
        <v>276.42</v>
      </c>
    </row>
    <row r="3535" spans="3:4" x14ac:dyDescent="0.45">
      <c r="C3535">
        <v>8373</v>
      </c>
      <c r="D3535">
        <v>276.42</v>
      </c>
    </row>
    <row r="3536" spans="3:4" x14ac:dyDescent="0.45">
      <c r="C3536">
        <v>8374</v>
      </c>
      <c r="D3536">
        <v>276.42</v>
      </c>
    </row>
    <row r="3537" spans="3:4" x14ac:dyDescent="0.45">
      <c r="C3537">
        <v>8375</v>
      </c>
      <c r="D3537">
        <v>276.42</v>
      </c>
    </row>
    <row r="3538" spans="3:4" x14ac:dyDescent="0.45">
      <c r="C3538">
        <v>8376</v>
      </c>
      <c r="D3538">
        <v>276.42</v>
      </c>
    </row>
    <row r="3539" spans="3:4" x14ac:dyDescent="0.45">
      <c r="C3539">
        <v>8377</v>
      </c>
      <c r="D3539">
        <v>276.42</v>
      </c>
    </row>
    <row r="3540" spans="3:4" x14ac:dyDescent="0.45">
      <c r="C3540">
        <v>8378</v>
      </c>
      <c r="D3540">
        <v>276.42</v>
      </c>
    </row>
    <row r="3541" spans="3:4" x14ac:dyDescent="0.45">
      <c r="C3541">
        <v>8379</v>
      </c>
      <c r="D3541">
        <v>276.42</v>
      </c>
    </row>
    <row r="3542" spans="3:4" x14ac:dyDescent="0.45">
      <c r="C3542">
        <v>8380</v>
      </c>
      <c r="D3542">
        <v>276.42</v>
      </c>
    </row>
    <row r="3543" spans="3:4" x14ac:dyDescent="0.45">
      <c r="C3543">
        <v>8381</v>
      </c>
      <c r="D3543">
        <v>276.42</v>
      </c>
    </row>
    <row r="3544" spans="3:4" x14ac:dyDescent="0.45">
      <c r="C3544">
        <v>8382</v>
      </c>
      <c r="D3544">
        <v>276.42</v>
      </c>
    </row>
    <row r="3545" spans="3:4" x14ac:dyDescent="0.45">
      <c r="C3545">
        <v>8383</v>
      </c>
      <c r="D3545">
        <v>276.42</v>
      </c>
    </row>
    <row r="3546" spans="3:4" x14ac:dyDescent="0.45">
      <c r="C3546">
        <v>8384</v>
      </c>
      <c r="D3546">
        <v>276.42</v>
      </c>
    </row>
    <row r="3547" spans="3:4" x14ac:dyDescent="0.45">
      <c r="C3547">
        <v>8385</v>
      </c>
      <c r="D3547">
        <v>276.42</v>
      </c>
    </row>
    <row r="3548" spans="3:4" x14ac:dyDescent="0.45">
      <c r="C3548">
        <v>8386</v>
      </c>
      <c r="D3548">
        <v>276.42</v>
      </c>
    </row>
    <row r="3549" spans="3:4" x14ac:dyDescent="0.45">
      <c r="C3549">
        <v>8387</v>
      </c>
      <c r="D3549">
        <v>276.02</v>
      </c>
    </row>
    <row r="3550" spans="3:4" x14ac:dyDescent="0.45">
      <c r="C3550">
        <v>8388</v>
      </c>
      <c r="D3550">
        <v>276.02</v>
      </c>
    </row>
    <row r="3551" spans="3:4" x14ac:dyDescent="0.45">
      <c r="C3551">
        <v>8389</v>
      </c>
      <c r="D3551">
        <v>276.02</v>
      </c>
    </row>
    <row r="3552" spans="3:4" x14ac:dyDescent="0.45">
      <c r="C3552">
        <v>8390</v>
      </c>
      <c r="D3552">
        <v>276.02</v>
      </c>
    </row>
    <row r="3553" spans="3:4" x14ac:dyDescent="0.45">
      <c r="C3553">
        <v>8391</v>
      </c>
      <c r="D3553">
        <v>276.02</v>
      </c>
    </row>
    <row r="3554" spans="3:4" x14ac:dyDescent="0.45">
      <c r="C3554">
        <v>8392</v>
      </c>
      <c r="D3554">
        <v>276.02</v>
      </c>
    </row>
    <row r="3555" spans="3:4" x14ac:dyDescent="0.45">
      <c r="C3555">
        <v>8393</v>
      </c>
      <c r="D3555">
        <v>276.02</v>
      </c>
    </row>
    <row r="3556" spans="3:4" x14ac:dyDescent="0.45">
      <c r="C3556">
        <v>8394</v>
      </c>
      <c r="D3556">
        <v>276.02</v>
      </c>
    </row>
    <row r="3557" spans="3:4" x14ac:dyDescent="0.45">
      <c r="C3557">
        <v>8395</v>
      </c>
      <c r="D3557">
        <v>276.02</v>
      </c>
    </row>
    <row r="3558" spans="3:4" x14ac:dyDescent="0.45">
      <c r="C3558">
        <v>8396</v>
      </c>
      <c r="D3558">
        <v>276.02</v>
      </c>
    </row>
    <row r="3559" spans="3:4" x14ac:dyDescent="0.45">
      <c r="C3559">
        <v>8397</v>
      </c>
      <c r="D3559">
        <v>276.02</v>
      </c>
    </row>
    <row r="3560" spans="3:4" x14ac:dyDescent="0.45">
      <c r="C3560">
        <v>8398</v>
      </c>
      <c r="D3560">
        <v>276.02</v>
      </c>
    </row>
    <row r="3561" spans="3:4" x14ac:dyDescent="0.45">
      <c r="C3561">
        <v>8399</v>
      </c>
      <c r="D3561">
        <v>276.02</v>
      </c>
    </row>
    <row r="3562" spans="3:4" x14ac:dyDescent="0.45">
      <c r="C3562">
        <v>8400</v>
      </c>
      <c r="D3562">
        <v>276.02</v>
      </c>
    </row>
    <row r="3563" spans="3:4" x14ac:dyDescent="0.45">
      <c r="C3563">
        <v>8401</v>
      </c>
      <c r="D3563">
        <v>276.02</v>
      </c>
    </row>
    <row r="3564" spans="3:4" x14ac:dyDescent="0.45">
      <c r="C3564">
        <v>8402</v>
      </c>
      <c r="D3564">
        <v>276.02</v>
      </c>
    </row>
    <row r="3565" spans="3:4" x14ac:dyDescent="0.45">
      <c r="C3565">
        <v>8403</v>
      </c>
      <c r="D3565">
        <v>276.02</v>
      </c>
    </row>
    <row r="3566" spans="3:4" x14ac:dyDescent="0.45">
      <c r="C3566">
        <v>8404</v>
      </c>
      <c r="D3566">
        <v>276.02</v>
      </c>
    </row>
    <row r="3567" spans="3:4" x14ac:dyDescent="0.45">
      <c r="C3567">
        <v>8405</v>
      </c>
      <c r="D3567">
        <v>276.02</v>
      </c>
    </row>
    <row r="3568" spans="3:4" x14ac:dyDescent="0.45">
      <c r="C3568">
        <v>8406</v>
      </c>
      <c r="D3568">
        <v>276.02</v>
      </c>
    </row>
    <row r="3569" spans="3:4" x14ac:dyDescent="0.45">
      <c r="C3569">
        <v>8407</v>
      </c>
      <c r="D3569">
        <v>275.62</v>
      </c>
    </row>
    <row r="3570" spans="3:4" x14ac:dyDescent="0.45">
      <c r="C3570">
        <v>8408</v>
      </c>
      <c r="D3570">
        <v>275.62</v>
      </c>
    </row>
    <row r="3571" spans="3:4" x14ac:dyDescent="0.45">
      <c r="C3571">
        <v>8409</v>
      </c>
      <c r="D3571">
        <v>275.62</v>
      </c>
    </row>
    <row r="3572" spans="3:4" x14ac:dyDescent="0.45">
      <c r="C3572">
        <v>8410</v>
      </c>
      <c r="D3572">
        <v>275.62</v>
      </c>
    </row>
    <row r="3573" spans="3:4" x14ac:dyDescent="0.45">
      <c r="C3573">
        <v>8411</v>
      </c>
      <c r="D3573">
        <v>275.62</v>
      </c>
    </row>
    <row r="3574" spans="3:4" x14ac:dyDescent="0.45">
      <c r="C3574">
        <v>8412</v>
      </c>
      <c r="D3574">
        <v>275.62</v>
      </c>
    </row>
    <row r="3575" spans="3:4" x14ac:dyDescent="0.45">
      <c r="C3575">
        <v>8413</v>
      </c>
      <c r="D3575">
        <v>275.62</v>
      </c>
    </row>
    <row r="3576" spans="3:4" x14ac:dyDescent="0.45">
      <c r="C3576">
        <v>8414</v>
      </c>
      <c r="D3576">
        <v>275.62</v>
      </c>
    </row>
    <row r="3577" spans="3:4" x14ac:dyDescent="0.45">
      <c r="C3577">
        <v>8415</v>
      </c>
      <c r="D3577">
        <v>275.62</v>
      </c>
    </row>
    <row r="3578" spans="3:4" x14ac:dyDescent="0.45">
      <c r="C3578">
        <v>8416</v>
      </c>
      <c r="D3578">
        <v>275.62</v>
      </c>
    </row>
    <row r="3579" spans="3:4" x14ac:dyDescent="0.45">
      <c r="C3579">
        <v>8417</v>
      </c>
      <c r="D3579">
        <v>275.62</v>
      </c>
    </row>
    <row r="3580" spans="3:4" x14ac:dyDescent="0.45">
      <c r="C3580">
        <v>8418</v>
      </c>
      <c r="D3580">
        <v>275.62</v>
      </c>
    </row>
    <row r="3581" spans="3:4" x14ac:dyDescent="0.45">
      <c r="C3581">
        <v>8419</v>
      </c>
      <c r="D3581">
        <v>275.62</v>
      </c>
    </row>
    <row r="3582" spans="3:4" x14ac:dyDescent="0.45">
      <c r="C3582">
        <v>8420</v>
      </c>
      <c r="D3582">
        <v>275.62</v>
      </c>
    </row>
    <row r="3583" spans="3:4" x14ac:dyDescent="0.45">
      <c r="C3583">
        <v>8421</v>
      </c>
      <c r="D3583">
        <v>275.62</v>
      </c>
    </row>
    <row r="3584" spans="3:4" x14ac:dyDescent="0.45">
      <c r="C3584">
        <v>8422</v>
      </c>
      <c r="D3584">
        <v>275.62</v>
      </c>
    </row>
    <row r="3585" spans="3:4" x14ac:dyDescent="0.45">
      <c r="C3585">
        <v>8423</v>
      </c>
      <c r="D3585">
        <v>275.62</v>
      </c>
    </row>
    <row r="3586" spans="3:4" x14ac:dyDescent="0.45">
      <c r="C3586">
        <v>8424</v>
      </c>
      <c r="D3586">
        <v>275.62</v>
      </c>
    </row>
    <row r="3587" spans="3:4" x14ac:dyDescent="0.45">
      <c r="C3587">
        <v>8425</v>
      </c>
      <c r="D3587">
        <v>275.62</v>
      </c>
    </row>
    <row r="3588" spans="3:4" x14ac:dyDescent="0.45">
      <c r="C3588">
        <v>8426</v>
      </c>
      <c r="D3588">
        <v>275.62</v>
      </c>
    </row>
    <row r="3589" spans="3:4" x14ac:dyDescent="0.45">
      <c r="C3589">
        <v>8427</v>
      </c>
      <c r="D3589">
        <v>275.62</v>
      </c>
    </row>
    <row r="3590" spans="3:4" x14ac:dyDescent="0.45">
      <c r="C3590">
        <v>8428</v>
      </c>
      <c r="D3590">
        <v>275.62</v>
      </c>
    </row>
    <row r="3591" spans="3:4" x14ac:dyDescent="0.45">
      <c r="C3591">
        <v>8429</v>
      </c>
      <c r="D3591">
        <v>275.20999999999998</v>
      </c>
    </row>
    <row r="3592" spans="3:4" x14ac:dyDescent="0.45">
      <c r="C3592">
        <v>8430</v>
      </c>
      <c r="D3592">
        <v>275.62</v>
      </c>
    </row>
    <row r="3593" spans="3:4" x14ac:dyDescent="0.45">
      <c r="C3593">
        <v>8431</v>
      </c>
      <c r="D3593">
        <v>275.20999999999998</v>
      </c>
    </row>
    <row r="3594" spans="3:4" x14ac:dyDescent="0.45">
      <c r="C3594">
        <v>8432</v>
      </c>
      <c r="D3594">
        <v>275.20999999999998</v>
      </c>
    </row>
    <row r="3595" spans="3:4" x14ac:dyDescent="0.45">
      <c r="C3595">
        <v>8433</v>
      </c>
      <c r="D3595">
        <v>275.20999999999998</v>
      </c>
    </row>
    <row r="3596" spans="3:4" x14ac:dyDescent="0.45">
      <c r="C3596">
        <v>8434</v>
      </c>
      <c r="D3596">
        <v>275.20999999999998</v>
      </c>
    </row>
    <row r="3597" spans="3:4" x14ac:dyDescent="0.45">
      <c r="C3597">
        <v>8435</v>
      </c>
      <c r="D3597">
        <v>275.62</v>
      </c>
    </row>
    <row r="3598" spans="3:4" x14ac:dyDescent="0.45">
      <c r="C3598">
        <v>8436</v>
      </c>
      <c r="D3598">
        <v>275.20999999999998</v>
      </c>
    </row>
    <row r="3599" spans="3:4" x14ac:dyDescent="0.45">
      <c r="C3599">
        <v>8437</v>
      </c>
      <c r="D3599">
        <v>275.20999999999998</v>
      </c>
    </row>
    <row r="3600" spans="3:4" x14ac:dyDescent="0.45">
      <c r="C3600">
        <v>8438</v>
      </c>
      <c r="D3600">
        <v>275.20999999999998</v>
      </c>
    </row>
    <row r="3601" spans="3:4" x14ac:dyDescent="0.45">
      <c r="C3601">
        <v>8439</v>
      </c>
      <c r="D3601">
        <v>275.20999999999998</v>
      </c>
    </row>
    <row r="3602" spans="3:4" x14ac:dyDescent="0.45">
      <c r="C3602">
        <v>8440</v>
      </c>
      <c r="D3602">
        <v>275.20999999999998</v>
      </c>
    </row>
    <row r="3603" spans="3:4" x14ac:dyDescent="0.45">
      <c r="C3603">
        <v>8441</v>
      </c>
      <c r="D3603">
        <v>275.20999999999998</v>
      </c>
    </row>
    <row r="3604" spans="3:4" x14ac:dyDescent="0.45">
      <c r="C3604">
        <v>8442</v>
      </c>
      <c r="D3604">
        <v>275.20999999999998</v>
      </c>
    </row>
    <row r="3605" spans="3:4" x14ac:dyDescent="0.45">
      <c r="C3605">
        <v>8443</v>
      </c>
      <c r="D3605">
        <v>275.20999999999998</v>
      </c>
    </row>
    <row r="3606" spans="3:4" x14ac:dyDescent="0.45">
      <c r="C3606">
        <v>8444</v>
      </c>
      <c r="D3606">
        <v>275.20999999999998</v>
      </c>
    </row>
    <row r="3607" spans="3:4" x14ac:dyDescent="0.45">
      <c r="C3607">
        <v>8445</v>
      </c>
      <c r="D3607">
        <v>275.20999999999998</v>
      </c>
    </row>
    <row r="3608" spans="3:4" x14ac:dyDescent="0.45">
      <c r="C3608">
        <v>8446</v>
      </c>
      <c r="D3608">
        <v>275.20999999999998</v>
      </c>
    </row>
    <row r="3609" spans="3:4" x14ac:dyDescent="0.45">
      <c r="C3609">
        <v>8447</v>
      </c>
      <c r="D3609">
        <v>275.20999999999998</v>
      </c>
    </row>
    <row r="3610" spans="3:4" x14ac:dyDescent="0.45">
      <c r="C3610">
        <v>8448</v>
      </c>
      <c r="D3610">
        <v>275.20999999999998</v>
      </c>
    </row>
    <row r="3611" spans="3:4" x14ac:dyDescent="0.45">
      <c r="C3611">
        <v>8449</v>
      </c>
      <c r="D3611">
        <v>275.20999999999998</v>
      </c>
    </row>
    <row r="3612" spans="3:4" x14ac:dyDescent="0.45">
      <c r="C3612">
        <v>8450</v>
      </c>
      <c r="D3612">
        <v>275.20999999999998</v>
      </c>
    </row>
    <row r="3613" spans="3:4" x14ac:dyDescent="0.45">
      <c r="C3613">
        <v>8451</v>
      </c>
      <c r="D3613">
        <v>275.20999999999998</v>
      </c>
    </row>
    <row r="3614" spans="3:4" x14ac:dyDescent="0.45">
      <c r="C3614">
        <v>8452</v>
      </c>
      <c r="D3614">
        <v>275.20999999999998</v>
      </c>
    </row>
    <row r="3615" spans="3:4" x14ac:dyDescent="0.45">
      <c r="C3615">
        <v>8453</v>
      </c>
      <c r="D3615">
        <v>275.20999999999998</v>
      </c>
    </row>
    <row r="3616" spans="3:4" x14ac:dyDescent="0.45">
      <c r="C3616">
        <v>8454</v>
      </c>
      <c r="D3616">
        <v>275.20999999999998</v>
      </c>
    </row>
    <row r="3617" spans="3:4" x14ac:dyDescent="0.45">
      <c r="C3617">
        <v>8455</v>
      </c>
      <c r="D3617">
        <v>275.20999999999998</v>
      </c>
    </row>
    <row r="3618" spans="3:4" x14ac:dyDescent="0.45">
      <c r="C3618">
        <v>8456</v>
      </c>
      <c r="D3618">
        <v>275.20999999999998</v>
      </c>
    </row>
    <row r="3619" spans="3:4" x14ac:dyDescent="0.45">
      <c r="C3619">
        <v>8457</v>
      </c>
      <c r="D3619">
        <v>275.20999999999998</v>
      </c>
    </row>
    <row r="3620" spans="3:4" x14ac:dyDescent="0.45">
      <c r="C3620">
        <v>8458</v>
      </c>
      <c r="D3620">
        <v>275.20999999999998</v>
      </c>
    </row>
    <row r="3621" spans="3:4" x14ac:dyDescent="0.45">
      <c r="C3621">
        <v>8459</v>
      </c>
      <c r="D3621">
        <v>275.20999999999998</v>
      </c>
    </row>
    <row r="3622" spans="3:4" x14ac:dyDescent="0.45">
      <c r="C3622">
        <v>8460</v>
      </c>
      <c r="D3622">
        <v>275.20999999999998</v>
      </c>
    </row>
    <row r="3623" spans="3:4" x14ac:dyDescent="0.45">
      <c r="C3623">
        <v>8461</v>
      </c>
      <c r="D3623">
        <v>275.20999999999998</v>
      </c>
    </row>
    <row r="3624" spans="3:4" x14ac:dyDescent="0.45">
      <c r="C3624">
        <v>8462</v>
      </c>
      <c r="D3624">
        <v>275.20999999999998</v>
      </c>
    </row>
    <row r="3625" spans="3:4" x14ac:dyDescent="0.45">
      <c r="C3625">
        <v>8463</v>
      </c>
      <c r="D3625">
        <v>275.20999999999998</v>
      </c>
    </row>
    <row r="3626" spans="3:4" x14ac:dyDescent="0.45">
      <c r="C3626">
        <v>8464</v>
      </c>
      <c r="D3626">
        <v>275.20999999999998</v>
      </c>
    </row>
    <row r="3627" spans="3:4" x14ac:dyDescent="0.45">
      <c r="C3627">
        <v>8465</v>
      </c>
      <c r="D3627">
        <v>275.20999999999998</v>
      </c>
    </row>
    <row r="3628" spans="3:4" x14ac:dyDescent="0.45">
      <c r="C3628">
        <v>8466</v>
      </c>
      <c r="D3628">
        <v>275.20999999999998</v>
      </c>
    </row>
    <row r="3629" spans="3:4" x14ac:dyDescent="0.45">
      <c r="C3629">
        <v>8467</v>
      </c>
      <c r="D3629">
        <v>275.20999999999998</v>
      </c>
    </row>
    <row r="3630" spans="3:4" x14ac:dyDescent="0.45">
      <c r="C3630">
        <v>8468</v>
      </c>
      <c r="D3630">
        <v>275.20999999999998</v>
      </c>
    </row>
    <row r="3631" spans="3:4" x14ac:dyDescent="0.45">
      <c r="C3631">
        <v>8469</v>
      </c>
      <c r="D3631">
        <v>275.20999999999998</v>
      </c>
    </row>
    <row r="3632" spans="3:4" x14ac:dyDescent="0.45">
      <c r="C3632">
        <v>8470</v>
      </c>
      <c r="D3632">
        <v>275.20999999999998</v>
      </c>
    </row>
    <row r="3633" spans="3:4" x14ac:dyDescent="0.45">
      <c r="C3633">
        <v>8471</v>
      </c>
      <c r="D3633">
        <v>275.20999999999998</v>
      </c>
    </row>
    <row r="3634" spans="3:4" x14ac:dyDescent="0.45">
      <c r="C3634">
        <v>8472</v>
      </c>
      <c r="D3634">
        <v>275.20999999999998</v>
      </c>
    </row>
    <row r="3635" spans="3:4" x14ac:dyDescent="0.45">
      <c r="C3635">
        <v>8473</v>
      </c>
      <c r="D3635">
        <v>275.20999999999998</v>
      </c>
    </row>
    <row r="3636" spans="3:4" x14ac:dyDescent="0.45">
      <c r="C3636">
        <v>8474</v>
      </c>
      <c r="D3636">
        <v>275.20999999999998</v>
      </c>
    </row>
    <row r="3637" spans="3:4" x14ac:dyDescent="0.45">
      <c r="C3637">
        <v>8475</v>
      </c>
      <c r="D3637">
        <v>275.20999999999998</v>
      </c>
    </row>
    <row r="3638" spans="3:4" x14ac:dyDescent="0.45">
      <c r="C3638">
        <v>8476</v>
      </c>
      <c r="D3638">
        <v>275.20999999999998</v>
      </c>
    </row>
    <row r="3639" spans="3:4" x14ac:dyDescent="0.45">
      <c r="C3639">
        <v>8477</v>
      </c>
      <c r="D3639">
        <v>275.20999999999998</v>
      </c>
    </row>
    <row r="3640" spans="3:4" x14ac:dyDescent="0.45">
      <c r="C3640">
        <v>8478</v>
      </c>
      <c r="D3640">
        <v>275.20999999999998</v>
      </c>
    </row>
    <row r="3641" spans="3:4" x14ac:dyDescent="0.45">
      <c r="C3641">
        <v>8479</v>
      </c>
      <c r="D3641">
        <v>275.20999999999998</v>
      </c>
    </row>
    <row r="3642" spans="3:4" x14ac:dyDescent="0.45">
      <c r="C3642">
        <v>8480</v>
      </c>
      <c r="D3642">
        <v>274.81</v>
      </c>
    </row>
    <row r="3643" spans="3:4" x14ac:dyDescent="0.45">
      <c r="C3643">
        <v>8481</v>
      </c>
      <c r="D3643">
        <v>275.20999999999998</v>
      </c>
    </row>
    <row r="3644" spans="3:4" x14ac:dyDescent="0.45">
      <c r="C3644">
        <v>8482</v>
      </c>
      <c r="D3644">
        <v>274.81</v>
      </c>
    </row>
    <row r="3645" spans="3:4" x14ac:dyDescent="0.45">
      <c r="C3645">
        <v>8483</v>
      </c>
      <c r="D3645">
        <v>274.81</v>
      </c>
    </row>
    <row r="3646" spans="3:4" x14ac:dyDescent="0.45">
      <c r="C3646">
        <v>8484</v>
      </c>
      <c r="D3646">
        <v>274.81</v>
      </c>
    </row>
    <row r="3647" spans="3:4" x14ac:dyDescent="0.45">
      <c r="C3647">
        <v>8485</v>
      </c>
      <c r="D3647">
        <v>275.20999999999998</v>
      </c>
    </row>
    <row r="3648" spans="3:4" x14ac:dyDescent="0.45">
      <c r="C3648">
        <v>8486</v>
      </c>
      <c r="D3648">
        <v>274.81</v>
      </c>
    </row>
    <row r="3649" spans="3:4" x14ac:dyDescent="0.45">
      <c r="C3649">
        <v>8487</v>
      </c>
      <c r="D3649">
        <v>274.81</v>
      </c>
    </row>
    <row r="3650" spans="3:4" x14ac:dyDescent="0.45">
      <c r="C3650">
        <v>8488</v>
      </c>
      <c r="D3650">
        <v>274.81</v>
      </c>
    </row>
    <row r="3651" spans="3:4" x14ac:dyDescent="0.45">
      <c r="C3651">
        <v>8489</v>
      </c>
      <c r="D3651">
        <v>274.81</v>
      </c>
    </row>
    <row r="3652" spans="3:4" x14ac:dyDescent="0.45">
      <c r="C3652">
        <v>8490</v>
      </c>
      <c r="D3652">
        <v>274.81</v>
      </c>
    </row>
    <row r="3653" spans="3:4" x14ac:dyDescent="0.45">
      <c r="C3653">
        <v>8491</v>
      </c>
      <c r="D3653">
        <v>274.81</v>
      </c>
    </row>
    <row r="3654" spans="3:4" x14ac:dyDescent="0.45">
      <c r="C3654">
        <v>8492</v>
      </c>
      <c r="D3654">
        <v>274.81</v>
      </c>
    </row>
    <row r="3655" spans="3:4" x14ac:dyDescent="0.45">
      <c r="C3655">
        <v>8493</v>
      </c>
      <c r="D3655">
        <v>274.81</v>
      </c>
    </row>
    <row r="3656" spans="3:4" x14ac:dyDescent="0.45">
      <c r="C3656">
        <v>8494</v>
      </c>
      <c r="D3656">
        <v>274.81</v>
      </c>
    </row>
    <row r="3657" spans="3:4" x14ac:dyDescent="0.45">
      <c r="C3657">
        <v>8495</v>
      </c>
      <c r="D3657">
        <v>274.81</v>
      </c>
    </row>
    <row r="3658" spans="3:4" x14ac:dyDescent="0.45">
      <c r="C3658">
        <v>8496</v>
      </c>
      <c r="D3658">
        <v>274.81</v>
      </c>
    </row>
    <row r="3659" spans="3:4" x14ac:dyDescent="0.45">
      <c r="C3659">
        <v>8497</v>
      </c>
      <c r="D3659">
        <v>274.81</v>
      </c>
    </row>
    <row r="3660" spans="3:4" x14ac:dyDescent="0.45">
      <c r="C3660">
        <v>8498</v>
      </c>
      <c r="D3660">
        <v>274.81</v>
      </c>
    </row>
    <row r="3661" spans="3:4" x14ac:dyDescent="0.45">
      <c r="C3661">
        <v>8499</v>
      </c>
      <c r="D3661">
        <v>274.81</v>
      </c>
    </row>
    <row r="3662" spans="3:4" x14ac:dyDescent="0.45">
      <c r="C3662">
        <v>8500</v>
      </c>
      <c r="D3662">
        <v>274.81</v>
      </c>
    </row>
    <row r="3663" spans="3:4" x14ac:dyDescent="0.45">
      <c r="C3663">
        <v>8501</v>
      </c>
      <c r="D3663">
        <v>274.81</v>
      </c>
    </row>
    <row r="3664" spans="3:4" x14ac:dyDescent="0.45">
      <c r="C3664">
        <v>8502</v>
      </c>
      <c r="D3664">
        <v>274.81</v>
      </c>
    </row>
    <row r="3665" spans="3:4" x14ac:dyDescent="0.45">
      <c r="C3665">
        <v>8503</v>
      </c>
      <c r="D3665">
        <v>274.81</v>
      </c>
    </row>
    <row r="3666" spans="3:4" x14ac:dyDescent="0.45">
      <c r="C3666">
        <v>8504</v>
      </c>
      <c r="D3666">
        <v>274.81</v>
      </c>
    </row>
    <row r="3667" spans="3:4" x14ac:dyDescent="0.45">
      <c r="C3667">
        <v>8505</v>
      </c>
      <c r="D3667">
        <v>274.81</v>
      </c>
    </row>
    <row r="3668" spans="3:4" x14ac:dyDescent="0.45">
      <c r="C3668">
        <v>8506</v>
      </c>
      <c r="D3668">
        <v>274.81</v>
      </c>
    </row>
    <row r="3669" spans="3:4" x14ac:dyDescent="0.45">
      <c r="C3669">
        <v>8507</v>
      </c>
      <c r="D3669">
        <v>274.81</v>
      </c>
    </row>
    <row r="3670" spans="3:4" x14ac:dyDescent="0.45">
      <c r="C3670">
        <v>8508</v>
      </c>
      <c r="D3670">
        <v>274.81</v>
      </c>
    </row>
    <row r="3671" spans="3:4" x14ac:dyDescent="0.45">
      <c r="C3671">
        <v>8509</v>
      </c>
      <c r="D3671">
        <v>274.81</v>
      </c>
    </row>
    <row r="3672" spans="3:4" x14ac:dyDescent="0.45">
      <c r="C3672">
        <v>8510</v>
      </c>
      <c r="D3672">
        <v>274.81</v>
      </c>
    </row>
    <row r="3673" spans="3:4" x14ac:dyDescent="0.45">
      <c r="C3673">
        <v>8511</v>
      </c>
      <c r="D3673">
        <v>274.81</v>
      </c>
    </row>
    <row r="3674" spans="3:4" x14ac:dyDescent="0.45">
      <c r="C3674">
        <v>8512</v>
      </c>
      <c r="D3674">
        <v>274.81</v>
      </c>
    </row>
    <row r="3675" spans="3:4" x14ac:dyDescent="0.45">
      <c r="C3675">
        <v>8513</v>
      </c>
      <c r="D3675">
        <v>274.81</v>
      </c>
    </row>
    <row r="3676" spans="3:4" x14ac:dyDescent="0.45">
      <c r="C3676">
        <v>8514</v>
      </c>
      <c r="D3676">
        <v>274.81</v>
      </c>
    </row>
    <row r="3677" spans="3:4" x14ac:dyDescent="0.45">
      <c r="C3677">
        <v>8515</v>
      </c>
      <c r="D3677">
        <v>274.81</v>
      </c>
    </row>
    <row r="3678" spans="3:4" x14ac:dyDescent="0.45">
      <c r="C3678">
        <v>8516</v>
      </c>
      <c r="D3678">
        <v>274.81</v>
      </c>
    </row>
    <row r="3679" spans="3:4" x14ac:dyDescent="0.45">
      <c r="C3679">
        <v>8517</v>
      </c>
      <c r="D3679">
        <v>274.81</v>
      </c>
    </row>
    <row r="3680" spans="3:4" x14ac:dyDescent="0.45">
      <c r="C3680">
        <v>8518</v>
      </c>
      <c r="D3680">
        <v>274.81</v>
      </c>
    </row>
    <row r="3681" spans="3:4" x14ac:dyDescent="0.45">
      <c r="C3681">
        <v>8519</v>
      </c>
      <c r="D3681">
        <v>274.81</v>
      </c>
    </row>
    <row r="3682" spans="3:4" x14ac:dyDescent="0.45">
      <c r="C3682">
        <v>8520</v>
      </c>
      <c r="D3682">
        <v>274.81</v>
      </c>
    </row>
    <row r="3683" spans="3:4" x14ac:dyDescent="0.45">
      <c r="C3683">
        <v>8521</v>
      </c>
      <c r="D3683">
        <v>274.81</v>
      </c>
    </row>
    <row r="3684" spans="3:4" x14ac:dyDescent="0.45">
      <c r="C3684">
        <v>8522</v>
      </c>
      <c r="D3684">
        <v>274.81</v>
      </c>
    </row>
    <row r="3685" spans="3:4" x14ac:dyDescent="0.45">
      <c r="C3685">
        <v>8523</v>
      </c>
      <c r="D3685">
        <v>274.81</v>
      </c>
    </row>
    <row r="3686" spans="3:4" x14ac:dyDescent="0.45">
      <c r="C3686">
        <v>8524</v>
      </c>
      <c r="D3686">
        <v>274.81</v>
      </c>
    </row>
    <row r="3687" spans="3:4" x14ac:dyDescent="0.45">
      <c r="C3687">
        <v>8525</v>
      </c>
      <c r="D3687">
        <v>274.81</v>
      </c>
    </row>
    <row r="3688" spans="3:4" x14ac:dyDescent="0.45">
      <c r="C3688">
        <v>8526</v>
      </c>
      <c r="D3688">
        <v>274.81</v>
      </c>
    </row>
    <row r="3689" spans="3:4" x14ac:dyDescent="0.45">
      <c r="C3689">
        <v>8527</v>
      </c>
      <c r="D3689">
        <v>274.81</v>
      </c>
    </row>
    <row r="3690" spans="3:4" x14ac:dyDescent="0.45">
      <c r="C3690">
        <v>8528</v>
      </c>
      <c r="D3690">
        <v>274.81</v>
      </c>
    </row>
    <row r="3691" spans="3:4" x14ac:dyDescent="0.45">
      <c r="C3691">
        <v>8529</v>
      </c>
      <c r="D3691">
        <v>274.81</v>
      </c>
    </row>
    <row r="3692" spans="3:4" x14ac:dyDescent="0.45">
      <c r="C3692">
        <v>8530</v>
      </c>
      <c r="D3692">
        <v>274.81</v>
      </c>
    </row>
    <row r="3693" spans="3:4" x14ac:dyDescent="0.45">
      <c r="C3693">
        <v>8531</v>
      </c>
      <c r="D3693">
        <v>274.81</v>
      </c>
    </row>
    <row r="3694" spans="3:4" x14ac:dyDescent="0.45">
      <c r="C3694">
        <v>8532</v>
      </c>
      <c r="D3694">
        <v>274.81</v>
      </c>
    </row>
    <row r="3695" spans="3:4" x14ac:dyDescent="0.45">
      <c r="C3695">
        <v>8533</v>
      </c>
      <c r="D3695">
        <v>274.81</v>
      </c>
    </row>
    <row r="3696" spans="3:4" x14ac:dyDescent="0.45">
      <c r="C3696">
        <v>8534</v>
      </c>
      <c r="D3696">
        <v>274.81</v>
      </c>
    </row>
    <row r="3697" spans="3:4" x14ac:dyDescent="0.45">
      <c r="C3697">
        <v>8535</v>
      </c>
      <c r="D3697">
        <v>274.81</v>
      </c>
    </row>
    <row r="3698" spans="3:4" x14ac:dyDescent="0.45">
      <c r="C3698">
        <v>8536</v>
      </c>
      <c r="D3698">
        <v>274.81</v>
      </c>
    </row>
    <row r="3699" spans="3:4" x14ac:dyDescent="0.45">
      <c r="C3699">
        <v>8537</v>
      </c>
      <c r="D3699">
        <v>274.81</v>
      </c>
    </row>
    <row r="3700" spans="3:4" x14ac:dyDescent="0.45">
      <c r="C3700">
        <v>8538</v>
      </c>
      <c r="D3700">
        <v>274.81</v>
      </c>
    </row>
    <row r="3701" spans="3:4" x14ac:dyDescent="0.45">
      <c r="C3701">
        <v>8539</v>
      </c>
      <c r="D3701">
        <v>274.81</v>
      </c>
    </row>
    <row r="3702" spans="3:4" x14ac:dyDescent="0.45">
      <c r="C3702">
        <v>8540</v>
      </c>
      <c r="D3702">
        <v>274.81</v>
      </c>
    </row>
    <row r="3703" spans="3:4" x14ac:dyDescent="0.45">
      <c r="C3703">
        <v>8541</v>
      </c>
      <c r="D3703">
        <v>274.81</v>
      </c>
    </row>
    <row r="3704" spans="3:4" x14ac:dyDescent="0.45">
      <c r="C3704">
        <v>8542</v>
      </c>
      <c r="D3704">
        <v>274.81</v>
      </c>
    </row>
    <row r="3705" spans="3:4" x14ac:dyDescent="0.45">
      <c r="C3705">
        <v>8543</v>
      </c>
      <c r="D3705">
        <v>274.81</v>
      </c>
    </row>
    <row r="3706" spans="3:4" x14ac:dyDescent="0.45">
      <c r="C3706">
        <v>8544</v>
      </c>
      <c r="D3706">
        <v>274.81</v>
      </c>
    </row>
    <row r="3707" spans="3:4" x14ac:dyDescent="0.45">
      <c r="C3707">
        <v>8545</v>
      </c>
      <c r="D3707">
        <v>274.81</v>
      </c>
    </row>
    <row r="3708" spans="3:4" x14ac:dyDescent="0.45">
      <c r="C3708">
        <v>8546</v>
      </c>
      <c r="D3708">
        <v>274.41000000000003</v>
      </c>
    </row>
    <row r="3709" spans="3:4" x14ac:dyDescent="0.45">
      <c r="C3709">
        <v>8547</v>
      </c>
      <c r="D3709">
        <v>274.81</v>
      </c>
    </row>
    <row r="3710" spans="3:4" x14ac:dyDescent="0.45">
      <c r="C3710">
        <v>8548</v>
      </c>
      <c r="D3710">
        <v>274.41000000000003</v>
      </c>
    </row>
    <row r="3711" spans="3:4" x14ac:dyDescent="0.45">
      <c r="C3711">
        <v>8549</v>
      </c>
      <c r="D3711">
        <v>274.41000000000003</v>
      </c>
    </row>
    <row r="3712" spans="3:4" x14ac:dyDescent="0.45">
      <c r="C3712">
        <v>8550</v>
      </c>
      <c r="D3712">
        <v>274.81</v>
      </c>
    </row>
    <row r="3713" spans="3:4" x14ac:dyDescent="0.45">
      <c r="C3713">
        <v>8551</v>
      </c>
      <c r="D3713">
        <v>274.81</v>
      </c>
    </row>
    <row r="3714" spans="3:4" x14ac:dyDescent="0.45">
      <c r="C3714">
        <v>8552</v>
      </c>
      <c r="D3714">
        <v>274.81</v>
      </c>
    </row>
    <row r="3715" spans="3:4" x14ac:dyDescent="0.45">
      <c r="C3715">
        <v>8553</v>
      </c>
      <c r="D3715">
        <v>274.81</v>
      </c>
    </row>
    <row r="3716" spans="3:4" x14ac:dyDescent="0.45">
      <c r="C3716">
        <v>8554</v>
      </c>
      <c r="D3716">
        <v>274.81</v>
      </c>
    </row>
    <row r="3717" spans="3:4" x14ac:dyDescent="0.45">
      <c r="C3717">
        <v>8555</v>
      </c>
      <c r="D3717">
        <v>274.81</v>
      </c>
    </row>
    <row r="3718" spans="3:4" x14ac:dyDescent="0.45">
      <c r="C3718">
        <v>8556</v>
      </c>
      <c r="D3718">
        <v>274.81</v>
      </c>
    </row>
    <row r="3719" spans="3:4" x14ac:dyDescent="0.45">
      <c r="C3719">
        <v>8557</v>
      </c>
      <c r="D3719">
        <v>274.81</v>
      </c>
    </row>
    <row r="3720" spans="3:4" x14ac:dyDescent="0.45">
      <c r="C3720">
        <v>8558</v>
      </c>
      <c r="D3720">
        <v>274.81</v>
      </c>
    </row>
    <row r="3721" spans="3:4" x14ac:dyDescent="0.45">
      <c r="C3721">
        <v>8559</v>
      </c>
      <c r="D3721">
        <v>274.81</v>
      </c>
    </row>
    <row r="3722" spans="3:4" x14ac:dyDescent="0.45">
      <c r="C3722">
        <v>8560</v>
      </c>
      <c r="D3722">
        <v>274.81</v>
      </c>
    </row>
    <row r="3723" spans="3:4" x14ac:dyDescent="0.45">
      <c r="C3723">
        <v>8561</v>
      </c>
      <c r="D3723">
        <v>274.81</v>
      </c>
    </row>
    <row r="3724" spans="3:4" x14ac:dyDescent="0.45">
      <c r="C3724">
        <v>8562</v>
      </c>
      <c r="D3724">
        <v>274.81</v>
      </c>
    </row>
    <row r="3725" spans="3:4" x14ac:dyDescent="0.45">
      <c r="C3725">
        <v>8563</v>
      </c>
      <c r="D3725">
        <v>274.81</v>
      </c>
    </row>
    <row r="3726" spans="3:4" x14ac:dyDescent="0.45">
      <c r="C3726">
        <v>8564</v>
      </c>
      <c r="D3726">
        <v>274.81</v>
      </c>
    </row>
    <row r="3727" spans="3:4" x14ac:dyDescent="0.45">
      <c r="C3727">
        <v>8565</v>
      </c>
      <c r="D3727">
        <v>274.81</v>
      </c>
    </row>
    <row r="3728" spans="3:4" x14ac:dyDescent="0.45">
      <c r="C3728">
        <v>8566</v>
      </c>
      <c r="D3728">
        <v>274.81</v>
      </c>
    </row>
    <row r="3729" spans="3:4" x14ac:dyDescent="0.45">
      <c r="C3729">
        <v>8567</v>
      </c>
      <c r="D3729">
        <v>274.81</v>
      </c>
    </row>
    <row r="3730" spans="3:4" x14ac:dyDescent="0.45">
      <c r="C3730">
        <v>8568</v>
      </c>
      <c r="D3730">
        <v>274.81</v>
      </c>
    </row>
    <row r="3731" spans="3:4" x14ac:dyDescent="0.45">
      <c r="C3731">
        <v>8569</v>
      </c>
      <c r="D3731">
        <v>274.81</v>
      </c>
    </row>
    <row r="3732" spans="3:4" x14ac:dyDescent="0.45">
      <c r="C3732">
        <v>8570</v>
      </c>
      <c r="D3732">
        <v>274.81</v>
      </c>
    </row>
    <row r="3733" spans="3:4" x14ac:dyDescent="0.45">
      <c r="C3733">
        <v>8571</v>
      </c>
      <c r="D3733">
        <v>274.81</v>
      </c>
    </row>
    <row r="3734" spans="3:4" x14ac:dyDescent="0.45">
      <c r="C3734">
        <v>8572</v>
      </c>
      <c r="D3734">
        <v>274.81</v>
      </c>
    </row>
    <row r="3735" spans="3:4" x14ac:dyDescent="0.45">
      <c r="C3735">
        <v>8573</v>
      </c>
      <c r="D3735">
        <v>274.81</v>
      </c>
    </row>
    <row r="3736" spans="3:4" x14ac:dyDescent="0.45">
      <c r="C3736">
        <v>8574</v>
      </c>
      <c r="D3736">
        <v>274.81</v>
      </c>
    </row>
    <row r="3737" spans="3:4" x14ac:dyDescent="0.45">
      <c r="C3737">
        <v>8575</v>
      </c>
      <c r="D3737">
        <v>274.81</v>
      </c>
    </row>
    <row r="3738" spans="3:4" x14ac:dyDescent="0.45">
      <c r="C3738">
        <v>8576</v>
      </c>
      <c r="D3738">
        <v>274.81</v>
      </c>
    </row>
    <row r="3739" spans="3:4" x14ac:dyDescent="0.45">
      <c r="C3739">
        <v>8577</v>
      </c>
      <c r="D3739">
        <v>274.41000000000003</v>
      </c>
    </row>
    <row r="3740" spans="3:4" x14ac:dyDescent="0.45">
      <c r="C3740">
        <v>8578</v>
      </c>
      <c r="D3740">
        <v>274.81</v>
      </c>
    </row>
    <row r="3741" spans="3:4" x14ac:dyDescent="0.45">
      <c r="C3741">
        <v>8579</v>
      </c>
      <c r="D3741">
        <v>274.41000000000003</v>
      </c>
    </row>
    <row r="3742" spans="3:4" x14ac:dyDescent="0.45">
      <c r="C3742">
        <v>8580</v>
      </c>
      <c r="D3742">
        <v>274.81</v>
      </c>
    </row>
    <row r="3743" spans="3:4" x14ac:dyDescent="0.45">
      <c r="C3743">
        <v>8581</v>
      </c>
      <c r="D3743">
        <v>274.41000000000003</v>
      </c>
    </row>
    <row r="3744" spans="3:4" x14ac:dyDescent="0.45">
      <c r="C3744">
        <v>8582</v>
      </c>
      <c r="D3744">
        <v>274.41000000000003</v>
      </c>
    </row>
    <row r="3745" spans="3:4" x14ac:dyDescent="0.45">
      <c r="C3745">
        <v>8583</v>
      </c>
      <c r="D3745">
        <v>274.41000000000003</v>
      </c>
    </row>
    <row r="3746" spans="3:4" x14ac:dyDescent="0.45">
      <c r="C3746">
        <v>8584</v>
      </c>
      <c r="D3746">
        <v>274.81</v>
      </c>
    </row>
    <row r="3747" spans="3:4" x14ac:dyDescent="0.45">
      <c r="C3747">
        <v>8585</v>
      </c>
      <c r="D3747">
        <v>274.41000000000003</v>
      </c>
    </row>
    <row r="3748" spans="3:4" x14ac:dyDescent="0.45">
      <c r="C3748">
        <v>8586</v>
      </c>
      <c r="D3748">
        <v>274.41000000000003</v>
      </c>
    </row>
    <row r="3749" spans="3:4" x14ac:dyDescent="0.45">
      <c r="C3749">
        <v>8587</v>
      </c>
      <c r="D3749">
        <v>274.41000000000003</v>
      </c>
    </row>
    <row r="3750" spans="3:4" x14ac:dyDescent="0.45">
      <c r="C3750">
        <v>8588</v>
      </c>
      <c r="D3750">
        <v>274.41000000000003</v>
      </c>
    </row>
    <row r="3751" spans="3:4" x14ac:dyDescent="0.45">
      <c r="C3751">
        <v>8589</v>
      </c>
      <c r="D3751">
        <v>274.41000000000003</v>
      </c>
    </row>
    <row r="3752" spans="3:4" x14ac:dyDescent="0.45">
      <c r="C3752">
        <v>8590</v>
      </c>
      <c r="D3752">
        <v>274.41000000000003</v>
      </c>
    </row>
    <row r="3753" spans="3:4" x14ac:dyDescent="0.45">
      <c r="C3753">
        <v>8591</v>
      </c>
      <c r="D3753">
        <v>274.41000000000003</v>
      </c>
    </row>
    <row r="3754" spans="3:4" x14ac:dyDescent="0.45">
      <c r="C3754">
        <v>8592</v>
      </c>
      <c r="D3754">
        <v>274.41000000000003</v>
      </c>
    </row>
    <row r="3755" spans="3:4" x14ac:dyDescent="0.45">
      <c r="C3755">
        <v>8593</v>
      </c>
      <c r="D3755">
        <v>274.41000000000003</v>
      </c>
    </row>
    <row r="3756" spans="3:4" x14ac:dyDescent="0.45">
      <c r="C3756">
        <v>8594</v>
      </c>
      <c r="D3756">
        <v>274.41000000000003</v>
      </c>
    </row>
    <row r="3757" spans="3:4" x14ac:dyDescent="0.45">
      <c r="C3757">
        <v>8595</v>
      </c>
      <c r="D3757">
        <v>274.81</v>
      </c>
    </row>
    <row r="3758" spans="3:4" x14ac:dyDescent="0.45">
      <c r="C3758">
        <v>8596</v>
      </c>
      <c r="D3758">
        <v>274.81</v>
      </c>
    </row>
    <row r="3759" spans="3:4" x14ac:dyDescent="0.45">
      <c r="C3759">
        <v>8597</v>
      </c>
      <c r="D3759">
        <v>274.41000000000003</v>
      </c>
    </row>
    <row r="3760" spans="3:4" x14ac:dyDescent="0.45">
      <c r="C3760">
        <v>8598</v>
      </c>
      <c r="D3760">
        <v>274.41000000000003</v>
      </c>
    </row>
    <row r="3761" spans="3:4" x14ac:dyDescent="0.45">
      <c r="C3761">
        <v>8599</v>
      </c>
      <c r="D3761">
        <v>274.41000000000003</v>
      </c>
    </row>
    <row r="3762" spans="3:4" x14ac:dyDescent="0.45">
      <c r="C3762">
        <v>8600</v>
      </c>
      <c r="D3762">
        <v>274.81</v>
      </c>
    </row>
    <row r="3763" spans="3:4" x14ac:dyDescent="0.45">
      <c r="C3763">
        <v>8601</v>
      </c>
      <c r="D3763">
        <v>274.41000000000003</v>
      </c>
    </row>
    <row r="3764" spans="3:4" x14ac:dyDescent="0.45">
      <c r="C3764">
        <v>8602</v>
      </c>
      <c r="D3764">
        <v>274.41000000000003</v>
      </c>
    </row>
    <row r="3765" spans="3:4" x14ac:dyDescent="0.45">
      <c r="C3765">
        <v>8603</v>
      </c>
      <c r="D3765">
        <v>274.41000000000003</v>
      </c>
    </row>
    <row r="3766" spans="3:4" x14ac:dyDescent="0.45">
      <c r="C3766">
        <v>8604</v>
      </c>
      <c r="D3766">
        <v>274.41000000000003</v>
      </c>
    </row>
    <row r="3767" spans="3:4" x14ac:dyDescent="0.45">
      <c r="C3767">
        <v>8605</v>
      </c>
      <c r="D3767">
        <v>274.41000000000003</v>
      </c>
    </row>
    <row r="3768" spans="3:4" x14ac:dyDescent="0.45">
      <c r="C3768">
        <v>8606</v>
      </c>
      <c r="D3768">
        <v>274.41000000000003</v>
      </c>
    </row>
    <row r="3769" spans="3:4" x14ac:dyDescent="0.45">
      <c r="C3769">
        <v>8607</v>
      </c>
      <c r="D3769">
        <v>274.41000000000003</v>
      </c>
    </row>
    <row r="3770" spans="3:4" x14ac:dyDescent="0.45">
      <c r="C3770">
        <v>8608</v>
      </c>
      <c r="D3770">
        <v>274.41000000000003</v>
      </c>
    </row>
    <row r="3771" spans="3:4" x14ac:dyDescent="0.45">
      <c r="C3771">
        <v>8609</v>
      </c>
      <c r="D3771">
        <v>274.41000000000003</v>
      </c>
    </row>
    <row r="3772" spans="3:4" x14ac:dyDescent="0.45">
      <c r="C3772">
        <v>8610</v>
      </c>
      <c r="D3772">
        <v>274.41000000000003</v>
      </c>
    </row>
    <row r="3773" spans="3:4" x14ac:dyDescent="0.45">
      <c r="C3773">
        <v>8611</v>
      </c>
      <c r="D3773">
        <v>274.41000000000003</v>
      </c>
    </row>
    <row r="3774" spans="3:4" x14ac:dyDescent="0.45">
      <c r="C3774">
        <v>8612</v>
      </c>
      <c r="D3774">
        <v>274.41000000000003</v>
      </c>
    </row>
    <row r="3775" spans="3:4" x14ac:dyDescent="0.45">
      <c r="C3775">
        <v>8613</v>
      </c>
      <c r="D3775">
        <v>274.41000000000003</v>
      </c>
    </row>
    <row r="3776" spans="3:4" x14ac:dyDescent="0.45">
      <c r="C3776">
        <v>8614</v>
      </c>
      <c r="D3776">
        <v>274.41000000000003</v>
      </c>
    </row>
    <row r="3777" spans="3:4" x14ac:dyDescent="0.45">
      <c r="C3777">
        <v>8615</v>
      </c>
      <c r="D3777">
        <v>274.41000000000003</v>
      </c>
    </row>
    <row r="3778" spans="3:4" x14ac:dyDescent="0.45">
      <c r="C3778">
        <v>8616</v>
      </c>
      <c r="D3778">
        <v>274.41000000000003</v>
      </c>
    </row>
    <row r="3779" spans="3:4" x14ac:dyDescent="0.45">
      <c r="C3779">
        <v>8617</v>
      </c>
      <c r="D3779">
        <v>274.41000000000003</v>
      </c>
    </row>
    <row r="3780" spans="3:4" x14ac:dyDescent="0.45">
      <c r="C3780">
        <v>8618</v>
      </c>
      <c r="D3780">
        <v>274.41000000000003</v>
      </c>
    </row>
    <row r="3781" spans="3:4" x14ac:dyDescent="0.45">
      <c r="C3781">
        <v>8619</v>
      </c>
      <c r="D3781">
        <v>274.41000000000003</v>
      </c>
    </row>
    <row r="3782" spans="3:4" x14ac:dyDescent="0.45">
      <c r="C3782">
        <v>8620</v>
      </c>
      <c r="D3782">
        <v>274.41000000000003</v>
      </c>
    </row>
    <row r="3783" spans="3:4" x14ac:dyDescent="0.45">
      <c r="C3783">
        <v>8621</v>
      </c>
      <c r="D3783">
        <v>274.41000000000003</v>
      </c>
    </row>
    <row r="3784" spans="3:4" x14ac:dyDescent="0.45">
      <c r="C3784">
        <v>8622</v>
      </c>
      <c r="D3784">
        <v>274.41000000000003</v>
      </c>
    </row>
    <row r="3785" spans="3:4" x14ac:dyDescent="0.45">
      <c r="C3785">
        <v>8623</v>
      </c>
      <c r="D3785">
        <v>274.41000000000003</v>
      </c>
    </row>
    <row r="3786" spans="3:4" x14ac:dyDescent="0.45">
      <c r="C3786">
        <v>8624</v>
      </c>
      <c r="D3786">
        <v>274.41000000000003</v>
      </c>
    </row>
    <row r="3787" spans="3:4" x14ac:dyDescent="0.45">
      <c r="C3787">
        <v>8625</v>
      </c>
      <c r="D3787">
        <v>274.41000000000003</v>
      </c>
    </row>
    <row r="3788" spans="3:4" x14ac:dyDescent="0.45">
      <c r="C3788">
        <v>8626</v>
      </c>
      <c r="D3788">
        <v>274.41000000000003</v>
      </c>
    </row>
    <row r="3789" spans="3:4" x14ac:dyDescent="0.45">
      <c r="C3789">
        <v>8627</v>
      </c>
      <c r="D3789">
        <v>274.41000000000003</v>
      </c>
    </row>
    <row r="3790" spans="3:4" x14ac:dyDescent="0.45">
      <c r="C3790">
        <v>8628</v>
      </c>
      <c r="D3790">
        <v>274.41000000000003</v>
      </c>
    </row>
    <row r="3791" spans="3:4" x14ac:dyDescent="0.45">
      <c r="C3791">
        <v>8629</v>
      </c>
      <c r="D3791">
        <v>274.41000000000003</v>
      </c>
    </row>
    <row r="3792" spans="3:4" x14ac:dyDescent="0.45">
      <c r="C3792">
        <v>8630</v>
      </c>
      <c r="D3792">
        <v>274.41000000000003</v>
      </c>
    </row>
    <row r="3793" spans="3:4" x14ac:dyDescent="0.45">
      <c r="C3793">
        <v>8631</v>
      </c>
      <c r="D3793">
        <v>274.41000000000003</v>
      </c>
    </row>
    <row r="3794" spans="3:4" x14ac:dyDescent="0.45">
      <c r="C3794">
        <v>8632</v>
      </c>
      <c r="D3794">
        <v>274.41000000000003</v>
      </c>
    </row>
    <row r="3795" spans="3:4" x14ac:dyDescent="0.45">
      <c r="C3795">
        <v>8633</v>
      </c>
      <c r="D3795">
        <v>274.41000000000003</v>
      </c>
    </row>
    <row r="3796" spans="3:4" x14ac:dyDescent="0.45">
      <c r="C3796">
        <v>8634</v>
      </c>
      <c r="D3796">
        <v>274.41000000000003</v>
      </c>
    </row>
    <row r="3797" spans="3:4" x14ac:dyDescent="0.45">
      <c r="C3797">
        <v>8635</v>
      </c>
      <c r="D3797">
        <v>274.41000000000003</v>
      </c>
    </row>
    <row r="3798" spans="3:4" x14ac:dyDescent="0.45">
      <c r="C3798">
        <v>8636</v>
      </c>
      <c r="D3798">
        <v>274.41000000000003</v>
      </c>
    </row>
    <row r="3799" spans="3:4" x14ac:dyDescent="0.45">
      <c r="C3799">
        <v>8637</v>
      </c>
      <c r="D3799">
        <v>274.41000000000003</v>
      </c>
    </row>
    <row r="3800" spans="3:4" x14ac:dyDescent="0.45">
      <c r="C3800">
        <v>8638</v>
      </c>
      <c r="D3800">
        <v>274.41000000000003</v>
      </c>
    </row>
    <row r="3801" spans="3:4" x14ac:dyDescent="0.45">
      <c r="C3801">
        <v>8639</v>
      </c>
      <c r="D3801">
        <v>274.41000000000003</v>
      </c>
    </row>
    <row r="3802" spans="3:4" x14ac:dyDescent="0.45">
      <c r="C3802">
        <v>8640</v>
      </c>
      <c r="D3802">
        <v>274.41000000000003</v>
      </c>
    </row>
    <row r="3803" spans="3:4" x14ac:dyDescent="0.45">
      <c r="C3803">
        <v>8641</v>
      </c>
      <c r="D3803">
        <v>274.41000000000003</v>
      </c>
    </row>
    <row r="3804" spans="3:4" x14ac:dyDescent="0.45">
      <c r="C3804">
        <v>8642</v>
      </c>
      <c r="D3804">
        <v>274.41000000000003</v>
      </c>
    </row>
    <row r="3805" spans="3:4" x14ac:dyDescent="0.45">
      <c r="C3805">
        <v>8643</v>
      </c>
      <c r="D3805">
        <v>274.41000000000003</v>
      </c>
    </row>
    <row r="3806" spans="3:4" x14ac:dyDescent="0.45">
      <c r="C3806">
        <v>8644</v>
      </c>
      <c r="D3806">
        <v>274.41000000000003</v>
      </c>
    </row>
    <row r="3807" spans="3:4" x14ac:dyDescent="0.45">
      <c r="C3807">
        <v>8645</v>
      </c>
      <c r="D3807">
        <v>274.41000000000003</v>
      </c>
    </row>
    <row r="3808" spans="3:4" x14ac:dyDescent="0.45">
      <c r="C3808">
        <v>8646</v>
      </c>
      <c r="D3808">
        <v>274.41000000000003</v>
      </c>
    </row>
    <row r="3809" spans="3:4" x14ac:dyDescent="0.45">
      <c r="C3809">
        <v>8647</v>
      </c>
      <c r="D3809">
        <v>274.41000000000003</v>
      </c>
    </row>
    <row r="3810" spans="3:4" x14ac:dyDescent="0.45">
      <c r="C3810">
        <v>8648</v>
      </c>
      <c r="D3810">
        <v>274.41000000000003</v>
      </c>
    </row>
    <row r="3811" spans="3:4" x14ac:dyDescent="0.45">
      <c r="C3811">
        <v>8649</v>
      </c>
      <c r="D3811">
        <v>274.41000000000003</v>
      </c>
    </row>
    <row r="3812" spans="3:4" x14ac:dyDescent="0.45">
      <c r="C3812">
        <v>8650</v>
      </c>
      <c r="D3812">
        <v>274.41000000000003</v>
      </c>
    </row>
    <row r="3813" spans="3:4" x14ac:dyDescent="0.45">
      <c r="C3813">
        <v>8651</v>
      </c>
      <c r="D3813">
        <v>274.41000000000003</v>
      </c>
    </row>
    <row r="3814" spans="3:4" x14ac:dyDescent="0.45">
      <c r="C3814">
        <v>8652</v>
      </c>
      <c r="D3814">
        <v>274.41000000000003</v>
      </c>
    </row>
    <row r="3815" spans="3:4" x14ac:dyDescent="0.45">
      <c r="C3815">
        <v>8653</v>
      </c>
      <c r="D3815">
        <v>274.41000000000003</v>
      </c>
    </row>
    <row r="3816" spans="3:4" x14ac:dyDescent="0.45">
      <c r="C3816">
        <v>8654</v>
      </c>
      <c r="D3816">
        <v>274.41000000000003</v>
      </c>
    </row>
    <row r="3817" spans="3:4" x14ac:dyDescent="0.45">
      <c r="C3817">
        <v>8655</v>
      </c>
      <c r="D3817">
        <v>274.41000000000003</v>
      </c>
    </row>
    <row r="3818" spans="3:4" x14ac:dyDescent="0.45">
      <c r="C3818">
        <v>8656</v>
      </c>
      <c r="D3818">
        <v>274.41000000000003</v>
      </c>
    </row>
    <row r="3819" spans="3:4" x14ac:dyDescent="0.45">
      <c r="C3819">
        <v>8657</v>
      </c>
      <c r="D3819">
        <v>274.41000000000003</v>
      </c>
    </row>
    <row r="3820" spans="3:4" x14ac:dyDescent="0.45">
      <c r="C3820">
        <v>8658</v>
      </c>
      <c r="D3820">
        <v>274.41000000000003</v>
      </c>
    </row>
    <row r="3821" spans="3:4" x14ac:dyDescent="0.45">
      <c r="C3821">
        <v>8659</v>
      </c>
      <c r="D3821">
        <v>274.41000000000003</v>
      </c>
    </row>
    <row r="3822" spans="3:4" x14ac:dyDescent="0.45">
      <c r="C3822">
        <v>8660</v>
      </c>
      <c r="D3822">
        <v>274.41000000000003</v>
      </c>
    </row>
    <row r="3823" spans="3:4" x14ac:dyDescent="0.45">
      <c r="C3823">
        <v>8661</v>
      </c>
      <c r="D3823">
        <v>274.41000000000003</v>
      </c>
    </row>
    <row r="3824" spans="3:4" x14ac:dyDescent="0.45">
      <c r="C3824">
        <v>8662</v>
      </c>
      <c r="D3824">
        <v>274.41000000000003</v>
      </c>
    </row>
    <row r="3825" spans="3:4" x14ac:dyDescent="0.45">
      <c r="C3825">
        <v>8663</v>
      </c>
      <c r="D3825">
        <v>274.41000000000003</v>
      </c>
    </row>
    <row r="3826" spans="3:4" x14ac:dyDescent="0.45">
      <c r="C3826">
        <v>8664</v>
      </c>
      <c r="D3826">
        <v>274.41000000000003</v>
      </c>
    </row>
    <row r="3827" spans="3:4" x14ac:dyDescent="0.45">
      <c r="C3827">
        <v>8665</v>
      </c>
      <c r="D3827">
        <v>274.41000000000003</v>
      </c>
    </row>
    <row r="3828" spans="3:4" x14ac:dyDescent="0.45">
      <c r="C3828">
        <v>8666</v>
      </c>
      <c r="D3828">
        <v>274.41000000000003</v>
      </c>
    </row>
    <row r="3829" spans="3:4" x14ac:dyDescent="0.45">
      <c r="C3829">
        <v>8667</v>
      </c>
      <c r="D3829">
        <v>274.41000000000003</v>
      </c>
    </row>
    <row r="3830" spans="3:4" x14ac:dyDescent="0.45">
      <c r="C3830">
        <v>8668</v>
      </c>
      <c r="D3830">
        <v>274.41000000000003</v>
      </c>
    </row>
    <row r="3831" spans="3:4" x14ac:dyDescent="0.45">
      <c r="C3831">
        <v>8669</v>
      </c>
      <c r="D3831">
        <v>274.41000000000003</v>
      </c>
    </row>
    <row r="3832" spans="3:4" x14ac:dyDescent="0.45">
      <c r="C3832">
        <v>8670</v>
      </c>
      <c r="D3832">
        <v>274.41000000000003</v>
      </c>
    </row>
    <row r="3833" spans="3:4" x14ac:dyDescent="0.45">
      <c r="C3833">
        <v>8671</v>
      </c>
      <c r="D3833">
        <v>274.41000000000003</v>
      </c>
    </row>
    <row r="3834" spans="3:4" x14ac:dyDescent="0.45">
      <c r="C3834">
        <v>8672</v>
      </c>
      <c r="D3834">
        <v>274.41000000000003</v>
      </c>
    </row>
    <row r="3835" spans="3:4" x14ac:dyDescent="0.45">
      <c r="C3835">
        <v>8673</v>
      </c>
      <c r="D3835">
        <v>274.41000000000003</v>
      </c>
    </row>
    <row r="3836" spans="3:4" x14ac:dyDescent="0.45">
      <c r="C3836">
        <v>8674</v>
      </c>
      <c r="D3836">
        <v>274.41000000000003</v>
      </c>
    </row>
    <row r="3837" spans="3:4" x14ac:dyDescent="0.45">
      <c r="C3837">
        <v>8675</v>
      </c>
      <c r="D3837">
        <v>274.41000000000003</v>
      </c>
    </row>
    <row r="3838" spans="3:4" x14ac:dyDescent="0.45">
      <c r="C3838">
        <v>8676</v>
      </c>
      <c r="D3838">
        <v>274.41000000000003</v>
      </c>
    </row>
    <row r="3839" spans="3:4" x14ac:dyDescent="0.45">
      <c r="C3839">
        <v>8677</v>
      </c>
      <c r="D3839">
        <v>274.41000000000003</v>
      </c>
    </row>
    <row r="3840" spans="3:4" x14ac:dyDescent="0.45">
      <c r="C3840">
        <v>8678</v>
      </c>
      <c r="D3840">
        <v>274.41000000000003</v>
      </c>
    </row>
    <row r="3841" spans="3:4" x14ac:dyDescent="0.45">
      <c r="C3841">
        <v>8679</v>
      </c>
      <c r="D3841">
        <v>274</v>
      </c>
    </row>
    <row r="3842" spans="3:4" x14ac:dyDescent="0.45">
      <c r="C3842">
        <v>8680</v>
      </c>
      <c r="D3842">
        <v>274</v>
      </c>
    </row>
    <row r="3843" spans="3:4" x14ac:dyDescent="0.45">
      <c r="C3843">
        <v>8681</v>
      </c>
      <c r="D3843">
        <v>274.41000000000003</v>
      </c>
    </row>
    <row r="3844" spans="3:4" x14ac:dyDescent="0.45">
      <c r="C3844">
        <v>8682</v>
      </c>
      <c r="D3844">
        <v>274.41000000000003</v>
      </c>
    </row>
    <row r="3845" spans="3:4" x14ac:dyDescent="0.45">
      <c r="C3845">
        <v>8683</v>
      </c>
      <c r="D3845">
        <v>274.41000000000003</v>
      </c>
    </row>
    <row r="3846" spans="3:4" x14ac:dyDescent="0.45">
      <c r="C3846">
        <v>8684</v>
      </c>
      <c r="D3846">
        <v>274</v>
      </c>
    </row>
    <row r="3847" spans="3:4" x14ac:dyDescent="0.45">
      <c r="C3847">
        <v>8685</v>
      </c>
      <c r="D3847">
        <v>274</v>
      </c>
    </row>
    <row r="3848" spans="3:4" x14ac:dyDescent="0.45">
      <c r="C3848">
        <v>8686</v>
      </c>
      <c r="D3848">
        <v>274</v>
      </c>
    </row>
    <row r="3849" spans="3:4" x14ac:dyDescent="0.45">
      <c r="C3849">
        <v>8687</v>
      </c>
      <c r="D3849">
        <v>274</v>
      </c>
    </row>
    <row r="3850" spans="3:4" x14ac:dyDescent="0.45">
      <c r="C3850">
        <v>8688</v>
      </c>
      <c r="D3850">
        <v>274</v>
      </c>
    </row>
    <row r="3851" spans="3:4" x14ac:dyDescent="0.45">
      <c r="C3851">
        <v>8689</v>
      </c>
      <c r="D3851">
        <v>274</v>
      </c>
    </row>
    <row r="3852" spans="3:4" x14ac:dyDescent="0.45">
      <c r="C3852">
        <v>8690</v>
      </c>
      <c r="D3852">
        <v>274</v>
      </c>
    </row>
    <row r="3853" spans="3:4" x14ac:dyDescent="0.45">
      <c r="C3853">
        <v>8691</v>
      </c>
      <c r="D3853">
        <v>274.41000000000003</v>
      </c>
    </row>
    <row r="3854" spans="3:4" x14ac:dyDescent="0.45">
      <c r="C3854">
        <v>8692</v>
      </c>
      <c r="D3854">
        <v>274</v>
      </c>
    </row>
    <row r="3855" spans="3:4" x14ac:dyDescent="0.45">
      <c r="C3855">
        <v>8693</v>
      </c>
      <c r="D3855">
        <v>274</v>
      </c>
    </row>
    <row r="3856" spans="3:4" x14ac:dyDescent="0.45">
      <c r="C3856">
        <v>8694</v>
      </c>
      <c r="D3856">
        <v>274</v>
      </c>
    </row>
    <row r="3857" spans="3:4" x14ac:dyDescent="0.45">
      <c r="C3857">
        <v>8695</v>
      </c>
      <c r="D3857">
        <v>274</v>
      </c>
    </row>
    <row r="3858" spans="3:4" x14ac:dyDescent="0.45">
      <c r="C3858">
        <v>8696</v>
      </c>
      <c r="D3858">
        <v>274</v>
      </c>
    </row>
    <row r="3859" spans="3:4" x14ac:dyDescent="0.45">
      <c r="C3859">
        <v>8697</v>
      </c>
      <c r="D3859">
        <v>274</v>
      </c>
    </row>
    <row r="3860" spans="3:4" x14ac:dyDescent="0.45">
      <c r="C3860">
        <v>8698</v>
      </c>
      <c r="D3860">
        <v>274</v>
      </c>
    </row>
    <row r="3861" spans="3:4" x14ac:dyDescent="0.45">
      <c r="C3861">
        <v>8699</v>
      </c>
      <c r="D3861">
        <v>274</v>
      </c>
    </row>
    <row r="3862" spans="3:4" x14ac:dyDescent="0.45">
      <c r="C3862">
        <v>8700</v>
      </c>
      <c r="D3862">
        <v>274</v>
      </c>
    </row>
    <row r="3863" spans="3:4" x14ac:dyDescent="0.45">
      <c r="C3863">
        <v>8701</v>
      </c>
      <c r="D3863">
        <v>274</v>
      </c>
    </row>
    <row r="3864" spans="3:4" x14ac:dyDescent="0.45">
      <c r="C3864">
        <v>8702</v>
      </c>
      <c r="D3864">
        <v>274</v>
      </c>
    </row>
    <row r="3865" spans="3:4" x14ac:dyDescent="0.45">
      <c r="C3865">
        <v>8703</v>
      </c>
      <c r="D3865">
        <v>274</v>
      </c>
    </row>
    <row r="3866" spans="3:4" x14ac:dyDescent="0.45">
      <c r="C3866">
        <v>8704</v>
      </c>
      <c r="D3866">
        <v>274</v>
      </c>
    </row>
    <row r="3867" spans="3:4" x14ac:dyDescent="0.45">
      <c r="C3867">
        <v>8705</v>
      </c>
      <c r="D3867">
        <v>274</v>
      </c>
    </row>
    <row r="3868" spans="3:4" x14ac:dyDescent="0.45">
      <c r="C3868">
        <v>8706</v>
      </c>
      <c r="D3868">
        <v>274</v>
      </c>
    </row>
    <row r="3869" spans="3:4" x14ac:dyDescent="0.45">
      <c r="C3869">
        <v>8707</v>
      </c>
      <c r="D3869">
        <v>274</v>
      </c>
    </row>
    <row r="3870" spans="3:4" x14ac:dyDescent="0.45">
      <c r="C3870">
        <v>8708</v>
      </c>
      <c r="D3870">
        <v>274</v>
      </c>
    </row>
    <row r="3871" spans="3:4" x14ac:dyDescent="0.45">
      <c r="C3871">
        <v>8709</v>
      </c>
      <c r="D3871">
        <v>274</v>
      </c>
    </row>
    <row r="3872" spans="3:4" x14ac:dyDescent="0.45">
      <c r="C3872">
        <v>8710</v>
      </c>
      <c r="D3872">
        <v>274</v>
      </c>
    </row>
    <row r="3873" spans="3:4" x14ac:dyDescent="0.45">
      <c r="C3873">
        <v>8711</v>
      </c>
      <c r="D3873">
        <v>274</v>
      </c>
    </row>
    <row r="3874" spans="3:4" x14ac:dyDescent="0.45">
      <c r="C3874">
        <v>8712</v>
      </c>
      <c r="D3874">
        <v>274</v>
      </c>
    </row>
    <row r="3875" spans="3:4" x14ac:dyDescent="0.45">
      <c r="C3875">
        <v>8713</v>
      </c>
      <c r="D3875">
        <v>274</v>
      </c>
    </row>
    <row r="3876" spans="3:4" x14ac:dyDescent="0.45">
      <c r="C3876">
        <v>8714</v>
      </c>
      <c r="D3876">
        <v>274</v>
      </c>
    </row>
    <row r="3877" spans="3:4" x14ac:dyDescent="0.45">
      <c r="C3877">
        <v>8715</v>
      </c>
      <c r="D3877">
        <v>274</v>
      </c>
    </row>
    <row r="3878" spans="3:4" x14ac:dyDescent="0.45">
      <c r="C3878">
        <v>8716</v>
      </c>
      <c r="D3878">
        <v>274</v>
      </c>
    </row>
    <row r="3879" spans="3:4" x14ac:dyDescent="0.45">
      <c r="C3879">
        <v>8717</v>
      </c>
      <c r="D3879">
        <v>274</v>
      </c>
    </row>
    <row r="3880" spans="3:4" x14ac:dyDescent="0.45">
      <c r="C3880">
        <v>8718</v>
      </c>
      <c r="D3880">
        <v>274</v>
      </c>
    </row>
    <row r="3881" spans="3:4" x14ac:dyDescent="0.45">
      <c r="C3881">
        <v>8719</v>
      </c>
      <c r="D3881">
        <v>274</v>
      </c>
    </row>
    <row r="3882" spans="3:4" x14ac:dyDescent="0.45">
      <c r="C3882">
        <v>8720</v>
      </c>
      <c r="D3882">
        <v>274</v>
      </c>
    </row>
    <row r="3883" spans="3:4" x14ac:dyDescent="0.45">
      <c r="C3883">
        <v>8721</v>
      </c>
      <c r="D3883">
        <v>274</v>
      </c>
    </row>
    <row r="3884" spans="3:4" x14ac:dyDescent="0.45">
      <c r="C3884">
        <v>8722</v>
      </c>
      <c r="D3884">
        <v>274</v>
      </c>
    </row>
    <row r="3885" spans="3:4" x14ac:dyDescent="0.45">
      <c r="C3885">
        <v>8723</v>
      </c>
      <c r="D3885">
        <v>274</v>
      </c>
    </row>
    <row r="3886" spans="3:4" x14ac:dyDescent="0.45">
      <c r="C3886">
        <v>8724</v>
      </c>
      <c r="D3886">
        <v>274</v>
      </c>
    </row>
    <row r="3887" spans="3:4" x14ac:dyDescent="0.45">
      <c r="C3887">
        <v>8725</v>
      </c>
      <c r="D3887">
        <v>274</v>
      </c>
    </row>
    <row r="3888" spans="3:4" x14ac:dyDescent="0.45">
      <c r="C3888">
        <v>8726</v>
      </c>
      <c r="D3888">
        <v>274</v>
      </c>
    </row>
    <row r="3889" spans="3:4" x14ac:dyDescent="0.45">
      <c r="C3889">
        <v>8727</v>
      </c>
      <c r="D3889">
        <v>274</v>
      </c>
    </row>
    <row r="3890" spans="3:4" x14ac:dyDescent="0.45">
      <c r="C3890">
        <v>8728</v>
      </c>
      <c r="D3890">
        <v>274</v>
      </c>
    </row>
    <row r="3891" spans="3:4" x14ac:dyDescent="0.45">
      <c r="C3891">
        <v>8729</v>
      </c>
      <c r="D3891">
        <v>274</v>
      </c>
    </row>
    <row r="3892" spans="3:4" x14ac:dyDescent="0.45">
      <c r="C3892">
        <v>8730</v>
      </c>
      <c r="D3892">
        <v>274</v>
      </c>
    </row>
    <row r="3893" spans="3:4" x14ac:dyDescent="0.45">
      <c r="C3893">
        <v>8731</v>
      </c>
      <c r="D3893">
        <v>274</v>
      </c>
    </row>
    <row r="3894" spans="3:4" x14ac:dyDescent="0.45">
      <c r="C3894">
        <v>8732</v>
      </c>
      <c r="D3894">
        <v>274</v>
      </c>
    </row>
    <row r="3895" spans="3:4" x14ac:dyDescent="0.45">
      <c r="C3895">
        <v>8733</v>
      </c>
      <c r="D3895">
        <v>274</v>
      </c>
    </row>
    <row r="3896" spans="3:4" x14ac:dyDescent="0.45">
      <c r="C3896">
        <v>8734</v>
      </c>
      <c r="D3896">
        <v>274</v>
      </c>
    </row>
    <row r="3897" spans="3:4" x14ac:dyDescent="0.45">
      <c r="C3897">
        <v>8735</v>
      </c>
      <c r="D3897">
        <v>274</v>
      </c>
    </row>
    <row r="3898" spans="3:4" x14ac:dyDescent="0.45">
      <c r="C3898">
        <v>8736</v>
      </c>
      <c r="D3898">
        <v>274</v>
      </c>
    </row>
    <row r="3899" spans="3:4" x14ac:dyDescent="0.45">
      <c r="C3899">
        <v>8737</v>
      </c>
      <c r="D3899">
        <v>274</v>
      </c>
    </row>
    <row r="3900" spans="3:4" x14ac:dyDescent="0.45">
      <c r="C3900">
        <v>8738</v>
      </c>
      <c r="D3900">
        <v>274</v>
      </c>
    </row>
    <row r="3901" spans="3:4" x14ac:dyDescent="0.45">
      <c r="C3901">
        <v>8739</v>
      </c>
      <c r="D3901">
        <v>274</v>
      </c>
    </row>
    <row r="3902" spans="3:4" x14ac:dyDescent="0.45">
      <c r="C3902">
        <v>8740</v>
      </c>
      <c r="D3902">
        <v>274</v>
      </c>
    </row>
    <row r="3903" spans="3:4" x14ac:dyDescent="0.45">
      <c r="C3903">
        <v>8741</v>
      </c>
      <c r="D3903">
        <v>274</v>
      </c>
    </row>
    <row r="3904" spans="3:4" x14ac:dyDescent="0.45">
      <c r="C3904">
        <v>8742</v>
      </c>
      <c r="D3904">
        <v>274</v>
      </c>
    </row>
    <row r="3905" spans="3:4" x14ac:dyDescent="0.45">
      <c r="C3905">
        <v>8743</v>
      </c>
      <c r="D3905">
        <v>274</v>
      </c>
    </row>
    <row r="3906" spans="3:4" x14ac:dyDescent="0.45">
      <c r="C3906">
        <v>8744</v>
      </c>
      <c r="D3906">
        <v>274</v>
      </c>
    </row>
    <row r="3907" spans="3:4" x14ac:dyDescent="0.45">
      <c r="C3907">
        <v>8745</v>
      </c>
      <c r="D3907">
        <v>274</v>
      </c>
    </row>
    <row r="3908" spans="3:4" x14ac:dyDescent="0.45">
      <c r="C3908">
        <v>8746</v>
      </c>
      <c r="D3908">
        <v>274</v>
      </c>
    </row>
    <row r="3909" spans="3:4" x14ac:dyDescent="0.45">
      <c r="C3909">
        <v>8747</v>
      </c>
      <c r="D3909">
        <v>274</v>
      </c>
    </row>
    <row r="3910" spans="3:4" x14ac:dyDescent="0.45">
      <c r="C3910">
        <v>8748</v>
      </c>
      <c r="D3910">
        <v>274</v>
      </c>
    </row>
    <row r="3911" spans="3:4" x14ac:dyDescent="0.45">
      <c r="C3911">
        <v>8749</v>
      </c>
      <c r="D3911">
        <v>274</v>
      </c>
    </row>
    <row r="3912" spans="3:4" x14ac:dyDescent="0.45">
      <c r="C3912">
        <v>8750</v>
      </c>
      <c r="D3912">
        <v>274</v>
      </c>
    </row>
    <row r="3913" spans="3:4" x14ac:dyDescent="0.45">
      <c r="C3913">
        <v>8751</v>
      </c>
      <c r="D3913">
        <v>274</v>
      </c>
    </row>
    <row r="3914" spans="3:4" x14ac:dyDescent="0.45">
      <c r="C3914">
        <v>8752</v>
      </c>
      <c r="D3914">
        <v>274</v>
      </c>
    </row>
    <row r="3915" spans="3:4" x14ac:dyDescent="0.45">
      <c r="C3915">
        <v>8753</v>
      </c>
      <c r="D3915">
        <v>274</v>
      </c>
    </row>
    <row r="3916" spans="3:4" x14ac:dyDescent="0.45">
      <c r="C3916">
        <v>8754</v>
      </c>
      <c r="D3916">
        <v>274</v>
      </c>
    </row>
    <row r="3917" spans="3:4" x14ac:dyDescent="0.45">
      <c r="C3917">
        <v>8755</v>
      </c>
      <c r="D3917">
        <v>274</v>
      </c>
    </row>
    <row r="3918" spans="3:4" x14ac:dyDescent="0.45">
      <c r="C3918">
        <v>8756</v>
      </c>
      <c r="D3918">
        <v>274</v>
      </c>
    </row>
    <row r="3919" spans="3:4" x14ac:dyDescent="0.45">
      <c r="C3919">
        <v>8757</v>
      </c>
      <c r="D3919">
        <v>274</v>
      </c>
    </row>
    <row r="3920" spans="3:4" x14ac:dyDescent="0.45">
      <c r="C3920">
        <v>8758</v>
      </c>
      <c r="D3920">
        <v>274</v>
      </c>
    </row>
    <row r="3921" spans="3:4" x14ac:dyDescent="0.45">
      <c r="C3921">
        <v>8759</v>
      </c>
      <c r="D3921">
        <v>274</v>
      </c>
    </row>
    <row r="3922" spans="3:4" x14ac:dyDescent="0.45">
      <c r="C3922">
        <v>8760</v>
      </c>
      <c r="D3922">
        <v>274</v>
      </c>
    </row>
    <row r="3923" spans="3:4" x14ac:dyDescent="0.45">
      <c r="C3923">
        <v>8761</v>
      </c>
      <c r="D3923">
        <v>274</v>
      </c>
    </row>
    <row r="3924" spans="3:4" x14ac:dyDescent="0.45">
      <c r="C3924">
        <v>8762</v>
      </c>
      <c r="D3924">
        <v>274</v>
      </c>
    </row>
    <row r="3925" spans="3:4" x14ac:dyDescent="0.45">
      <c r="C3925">
        <v>8763</v>
      </c>
      <c r="D3925">
        <v>274</v>
      </c>
    </row>
    <row r="3926" spans="3:4" x14ac:dyDescent="0.45">
      <c r="C3926">
        <v>8764</v>
      </c>
      <c r="D3926">
        <v>273.60000000000002</v>
      </c>
    </row>
    <row r="3927" spans="3:4" x14ac:dyDescent="0.45">
      <c r="C3927">
        <v>8765</v>
      </c>
      <c r="D3927">
        <v>274</v>
      </c>
    </row>
    <row r="3928" spans="3:4" x14ac:dyDescent="0.45">
      <c r="C3928">
        <v>8766</v>
      </c>
      <c r="D3928">
        <v>273.60000000000002</v>
      </c>
    </row>
    <row r="3929" spans="3:4" x14ac:dyDescent="0.45">
      <c r="C3929">
        <v>8767</v>
      </c>
      <c r="D3929">
        <v>273.60000000000002</v>
      </c>
    </row>
    <row r="3930" spans="3:4" x14ac:dyDescent="0.45">
      <c r="C3930">
        <v>8768</v>
      </c>
      <c r="D3930">
        <v>274</v>
      </c>
    </row>
    <row r="3931" spans="3:4" x14ac:dyDescent="0.45">
      <c r="C3931">
        <v>8769</v>
      </c>
      <c r="D3931">
        <v>273.60000000000002</v>
      </c>
    </row>
    <row r="3932" spans="3:4" x14ac:dyDescent="0.45">
      <c r="C3932">
        <v>8770</v>
      </c>
      <c r="D3932">
        <v>274</v>
      </c>
    </row>
    <row r="3933" spans="3:4" x14ac:dyDescent="0.45">
      <c r="C3933">
        <v>8771</v>
      </c>
      <c r="D3933">
        <v>273.60000000000002</v>
      </c>
    </row>
    <row r="3934" spans="3:4" x14ac:dyDescent="0.45">
      <c r="C3934">
        <v>8772</v>
      </c>
      <c r="D3934">
        <v>274</v>
      </c>
    </row>
    <row r="3935" spans="3:4" x14ac:dyDescent="0.45">
      <c r="C3935">
        <v>8773</v>
      </c>
      <c r="D3935">
        <v>273.60000000000002</v>
      </c>
    </row>
    <row r="3936" spans="3:4" x14ac:dyDescent="0.45">
      <c r="C3936">
        <v>8774</v>
      </c>
      <c r="D3936">
        <v>273.60000000000002</v>
      </c>
    </row>
    <row r="3937" spans="3:4" x14ac:dyDescent="0.45">
      <c r="C3937">
        <v>8775</v>
      </c>
      <c r="D3937">
        <v>274</v>
      </c>
    </row>
    <row r="3938" spans="3:4" x14ac:dyDescent="0.45">
      <c r="C3938">
        <v>8776</v>
      </c>
      <c r="D3938">
        <v>274</v>
      </c>
    </row>
    <row r="3939" spans="3:4" x14ac:dyDescent="0.45">
      <c r="C3939">
        <v>8777</v>
      </c>
      <c r="D3939">
        <v>274</v>
      </c>
    </row>
    <row r="3940" spans="3:4" x14ac:dyDescent="0.45">
      <c r="C3940">
        <v>8778</v>
      </c>
      <c r="D3940">
        <v>273.60000000000002</v>
      </c>
    </row>
    <row r="3941" spans="3:4" x14ac:dyDescent="0.45">
      <c r="C3941">
        <v>8779</v>
      </c>
      <c r="D3941">
        <v>273.60000000000002</v>
      </c>
    </row>
    <row r="3942" spans="3:4" x14ac:dyDescent="0.45">
      <c r="C3942">
        <v>8780</v>
      </c>
      <c r="D3942">
        <v>273.60000000000002</v>
      </c>
    </row>
    <row r="3943" spans="3:4" x14ac:dyDescent="0.45">
      <c r="C3943">
        <v>8781</v>
      </c>
      <c r="D3943">
        <v>273.60000000000002</v>
      </c>
    </row>
    <row r="3944" spans="3:4" x14ac:dyDescent="0.45">
      <c r="C3944">
        <v>8782</v>
      </c>
      <c r="D3944">
        <v>273.60000000000002</v>
      </c>
    </row>
    <row r="3945" spans="3:4" x14ac:dyDescent="0.45">
      <c r="C3945">
        <v>8783</v>
      </c>
      <c r="D3945">
        <v>273.60000000000002</v>
      </c>
    </row>
    <row r="3946" spans="3:4" x14ac:dyDescent="0.45">
      <c r="C3946">
        <v>8784</v>
      </c>
      <c r="D3946">
        <v>273.60000000000002</v>
      </c>
    </row>
    <row r="3947" spans="3:4" x14ac:dyDescent="0.45">
      <c r="C3947">
        <v>8785</v>
      </c>
      <c r="D3947">
        <v>273.60000000000002</v>
      </c>
    </row>
    <row r="3948" spans="3:4" x14ac:dyDescent="0.45">
      <c r="C3948">
        <v>8786</v>
      </c>
      <c r="D3948">
        <v>273.60000000000002</v>
      </c>
    </row>
    <row r="3949" spans="3:4" x14ac:dyDescent="0.45">
      <c r="C3949">
        <v>8787</v>
      </c>
      <c r="D3949">
        <v>273.60000000000002</v>
      </c>
    </row>
    <row r="3950" spans="3:4" x14ac:dyDescent="0.45">
      <c r="C3950">
        <v>8788</v>
      </c>
      <c r="D3950">
        <v>273.60000000000002</v>
      </c>
    </row>
    <row r="3951" spans="3:4" x14ac:dyDescent="0.45">
      <c r="C3951">
        <v>8789</v>
      </c>
      <c r="D3951">
        <v>273.60000000000002</v>
      </c>
    </row>
    <row r="3952" spans="3:4" x14ac:dyDescent="0.45">
      <c r="C3952">
        <v>8790</v>
      </c>
      <c r="D3952">
        <v>273.60000000000002</v>
      </c>
    </row>
    <row r="3953" spans="3:4" x14ac:dyDescent="0.45">
      <c r="C3953">
        <v>8791</v>
      </c>
      <c r="D3953">
        <v>273.60000000000002</v>
      </c>
    </row>
    <row r="3954" spans="3:4" x14ac:dyDescent="0.45">
      <c r="C3954">
        <v>8792</v>
      </c>
      <c r="D3954">
        <v>273.60000000000002</v>
      </c>
    </row>
    <row r="3955" spans="3:4" x14ac:dyDescent="0.45">
      <c r="C3955">
        <v>8793</v>
      </c>
      <c r="D3955">
        <v>273.60000000000002</v>
      </c>
    </row>
    <row r="3956" spans="3:4" x14ac:dyDescent="0.45">
      <c r="C3956">
        <v>8794</v>
      </c>
      <c r="D3956">
        <v>273.60000000000002</v>
      </c>
    </row>
    <row r="3957" spans="3:4" x14ac:dyDescent="0.45">
      <c r="C3957">
        <v>8795</v>
      </c>
      <c r="D3957">
        <v>273.60000000000002</v>
      </c>
    </row>
    <row r="3958" spans="3:4" x14ac:dyDescent="0.45">
      <c r="C3958">
        <v>8796</v>
      </c>
      <c r="D3958">
        <v>273.60000000000002</v>
      </c>
    </row>
    <row r="3959" spans="3:4" x14ac:dyDescent="0.45">
      <c r="C3959">
        <v>8797</v>
      </c>
      <c r="D3959">
        <v>273.60000000000002</v>
      </c>
    </row>
    <row r="3960" spans="3:4" x14ac:dyDescent="0.45">
      <c r="C3960">
        <v>8798</v>
      </c>
      <c r="D3960">
        <v>273.60000000000002</v>
      </c>
    </row>
    <row r="3961" spans="3:4" x14ac:dyDescent="0.45">
      <c r="C3961">
        <v>8799</v>
      </c>
      <c r="D3961">
        <v>273.60000000000002</v>
      </c>
    </row>
    <row r="3962" spans="3:4" x14ac:dyDescent="0.45">
      <c r="C3962">
        <v>8800</v>
      </c>
      <c r="D3962">
        <v>273.60000000000002</v>
      </c>
    </row>
    <row r="3963" spans="3:4" x14ac:dyDescent="0.45">
      <c r="C3963">
        <v>8801</v>
      </c>
      <c r="D3963">
        <v>273.60000000000002</v>
      </c>
    </row>
    <row r="3964" spans="3:4" x14ac:dyDescent="0.45">
      <c r="C3964">
        <v>8802</v>
      </c>
      <c r="D3964">
        <v>273.60000000000002</v>
      </c>
    </row>
    <row r="3965" spans="3:4" x14ac:dyDescent="0.45">
      <c r="C3965">
        <v>8803</v>
      </c>
      <c r="D3965">
        <v>273.60000000000002</v>
      </c>
    </row>
    <row r="3966" spans="3:4" x14ac:dyDescent="0.45">
      <c r="C3966">
        <v>8804</v>
      </c>
      <c r="D3966">
        <v>273.60000000000002</v>
      </c>
    </row>
    <row r="3967" spans="3:4" x14ac:dyDescent="0.45">
      <c r="C3967">
        <v>8805</v>
      </c>
      <c r="D3967">
        <v>273.60000000000002</v>
      </c>
    </row>
    <row r="3968" spans="3:4" x14ac:dyDescent="0.45">
      <c r="C3968">
        <v>8806</v>
      </c>
      <c r="D3968">
        <v>273.60000000000002</v>
      </c>
    </row>
    <row r="3969" spans="3:4" x14ac:dyDescent="0.45">
      <c r="C3969">
        <v>8807</v>
      </c>
      <c r="D3969">
        <v>273.60000000000002</v>
      </c>
    </row>
    <row r="3970" spans="3:4" x14ac:dyDescent="0.45">
      <c r="C3970">
        <v>8808</v>
      </c>
      <c r="D3970">
        <v>273.60000000000002</v>
      </c>
    </row>
    <row r="3971" spans="3:4" x14ac:dyDescent="0.45">
      <c r="C3971">
        <v>8809</v>
      </c>
      <c r="D3971">
        <v>273.60000000000002</v>
      </c>
    </row>
    <row r="3972" spans="3:4" x14ac:dyDescent="0.45">
      <c r="C3972">
        <v>8810</v>
      </c>
      <c r="D3972">
        <v>273.60000000000002</v>
      </c>
    </row>
    <row r="3973" spans="3:4" x14ac:dyDescent="0.45">
      <c r="C3973">
        <v>8811</v>
      </c>
      <c r="D3973">
        <v>273.60000000000002</v>
      </c>
    </row>
    <row r="3974" spans="3:4" x14ac:dyDescent="0.45">
      <c r="C3974">
        <v>8812</v>
      </c>
      <c r="D3974">
        <v>273.60000000000002</v>
      </c>
    </row>
    <row r="3975" spans="3:4" x14ac:dyDescent="0.45">
      <c r="C3975">
        <v>8813</v>
      </c>
      <c r="D3975">
        <v>273.60000000000002</v>
      </c>
    </row>
    <row r="3976" spans="3:4" x14ac:dyDescent="0.45">
      <c r="C3976">
        <v>8814</v>
      </c>
      <c r="D3976">
        <v>273.60000000000002</v>
      </c>
    </row>
    <row r="3977" spans="3:4" x14ac:dyDescent="0.45">
      <c r="C3977">
        <v>8815</v>
      </c>
      <c r="D3977">
        <v>273.60000000000002</v>
      </c>
    </row>
    <row r="3978" spans="3:4" x14ac:dyDescent="0.45">
      <c r="C3978">
        <v>8816</v>
      </c>
      <c r="D3978">
        <v>273.60000000000002</v>
      </c>
    </row>
    <row r="3979" spans="3:4" x14ac:dyDescent="0.45">
      <c r="C3979">
        <v>8817</v>
      </c>
      <c r="D3979">
        <v>273.60000000000002</v>
      </c>
    </row>
    <row r="3980" spans="3:4" x14ac:dyDescent="0.45">
      <c r="C3980">
        <v>8818</v>
      </c>
      <c r="D3980">
        <v>273.60000000000002</v>
      </c>
    </row>
    <row r="3981" spans="3:4" x14ac:dyDescent="0.45">
      <c r="C3981">
        <v>8819</v>
      </c>
      <c r="D3981">
        <v>273.60000000000002</v>
      </c>
    </row>
    <row r="3982" spans="3:4" x14ac:dyDescent="0.45">
      <c r="C3982">
        <v>8820</v>
      </c>
      <c r="D3982">
        <v>273.60000000000002</v>
      </c>
    </row>
    <row r="3983" spans="3:4" x14ac:dyDescent="0.45">
      <c r="C3983">
        <v>8821</v>
      </c>
      <c r="D3983">
        <v>273.60000000000002</v>
      </c>
    </row>
    <row r="3984" spans="3:4" x14ac:dyDescent="0.45">
      <c r="C3984">
        <v>8822</v>
      </c>
      <c r="D3984">
        <v>273.60000000000002</v>
      </c>
    </row>
    <row r="3985" spans="3:4" x14ac:dyDescent="0.45">
      <c r="C3985">
        <v>8823</v>
      </c>
      <c r="D3985">
        <v>273.60000000000002</v>
      </c>
    </row>
    <row r="3986" spans="3:4" x14ac:dyDescent="0.45">
      <c r="C3986">
        <v>8824</v>
      </c>
      <c r="D3986">
        <v>273.60000000000002</v>
      </c>
    </row>
    <row r="3987" spans="3:4" x14ac:dyDescent="0.45">
      <c r="C3987">
        <v>8825</v>
      </c>
      <c r="D3987">
        <v>273.60000000000002</v>
      </c>
    </row>
    <row r="3988" spans="3:4" x14ac:dyDescent="0.45">
      <c r="C3988">
        <v>8826</v>
      </c>
      <c r="D3988">
        <v>273.60000000000002</v>
      </c>
    </row>
    <row r="3989" spans="3:4" x14ac:dyDescent="0.45">
      <c r="C3989">
        <v>8827</v>
      </c>
      <c r="D3989">
        <v>273.60000000000002</v>
      </c>
    </row>
    <row r="3990" spans="3:4" x14ac:dyDescent="0.45">
      <c r="C3990">
        <v>8828</v>
      </c>
      <c r="D3990">
        <v>273.60000000000002</v>
      </c>
    </row>
    <row r="3991" spans="3:4" x14ac:dyDescent="0.45">
      <c r="C3991">
        <v>8829</v>
      </c>
      <c r="D3991">
        <v>273.60000000000002</v>
      </c>
    </row>
    <row r="3992" spans="3:4" x14ac:dyDescent="0.45">
      <c r="C3992">
        <v>8830</v>
      </c>
      <c r="D3992">
        <v>273.60000000000002</v>
      </c>
    </row>
    <row r="3993" spans="3:4" x14ac:dyDescent="0.45">
      <c r="C3993">
        <v>8831</v>
      </c>
      <c r="D3993">
        <v>273.60000000000002</v>
      </c>
    </row>
    <row r="3994" spans="3:4" x14ac:dyDescent="0.45">
      <c r="C3994">
        <v>8832</v>
      </c>
      <c r="D3994">
        <v>273.60000000000002</v>
      </c>
    </row>
    <row r="3995" spans="3:4" x14ac:dyDescent="0.45">
      <c r="C3995">
        <v>8833</v>
      </c>
      <c r="D3995">
        <v>273.60000000000002</v>
      </c>
    </row>
    <row r="3996" spans="3:4" x14ac:dyDescent="0.45">
      <c r="C3996">
        <v>8834</v>
      </c>
      <c r="D3996">
        <v>273.60000000000002</v>
      </c>
    </row>
    <row r="3997" spans="3:4" x14ac:dyDescent="0.45">
      <c r="C3997">
        <v>8835</v>
      </c>
      <c r="D3997">
        <v>273.60000000000002</v>
      </c>
    </row>
    <row r="3998" spans="3:4" x14ac:dyDescent="0.45">
      <c r="C3998">
        <v>8836</v>
      </c>
      <c r="D3998">
        <v>273.60000000000002</v>
      </c>
    </row>
    <row r="3999" spans="3:4" x14ac:dyDescent="0.45">
      <c r="C3999">
        <v>8837</v>
      </c>
      <c r="D3999">
        <v>273.60000000000002</v>
      </c>
    </row>
    <row r="4000" spans="3:4" x14ac:dyDescent="0.45">
      <c r="C4000">
        <v>8838</v>
      </c>
      <c r="D4000">
        <v>273.60000000000002</v>
      </c>
    </row>
    <row r="4001" spans="3:4" x14ac:dyDescent="0.45">
      <c r="C4001">
        <v>8839</v>
      </c>
      <c r="D4001">
        <v>273.60000000000002</v>
      </c>
    </row>
    <row r="4002" spans="3:4" x14ac:dyDescent="0.45">
      <c r="C4002">
        <v>8840</v>
      </c>
      <c r="D4002">
        <v>273.60000000000002</v>
      </c>
    </row>
    <row r="4003" spans="3:4" x14ac:dyDescent="0.45">
      <c r="C4003">
        <v>8841</v>
      </c>
      <c r="D4003">
        <v>273.60000000000002</v>
      </c>
    </row>
    <row r="4004" spans="3:4" x14ac:dyDescent="0.45">
      <c r="C4004">
        <v>8842</v>
      </c>
      <c r="D4004">
        <v>273.60000000000002</v>
      </c>
    </row>
    <row r="4005" spans="3:4" x14ac:dyDescent="0.45">
      <c r="C4005">
        <v>8843</v>
      </c>
      <c r="D4005">
        <v>273.60000000000002</v>
      </c>
    </row>
    <row r="4006" spans="3:4" x14ac:dyDescent="0.45">
      <c r="C4006">
        <v>8844</v>
      </c>
      <c r="D4006">
        <v>273.60000000000002</v>
      </c>
    </row>
    <row r="4007" spans="3:4" x14ac:dyDescent="0.45">
      <c r="C4007">
        <v>8845</v>
      </c>
      <c r="D4007">
        <v>273.60000000000002</v>
      </c>
    </row>
    <row r="4008" spans="3:4" x14ac:dyDescent="0.45">
      <c r="C4008">
        <v>8846</v>
      </c>
      <c r="D4008">
        <v>273.60000000000002</v>
      </c>
    </row>
    <row r="4009" spans="3:4" x14ac:dyDescent="0.45">
      <c r="C4009">
        <v>8847</v>
      </c>
      <c r="D4009">
        <v>273.60000000000002</v>
      </c>
    </row>
    <row r="4010" spans="3:4" x14ac:dyDescent="0.45">
      <c r="C4010">
        <v>8848</v>
      </c>
      <c r="D4010">
        <v>273.60000000000002</v>
      </c>
    </row>
    <row r="4011" spans="3:4" x14ac:dyDescent="0.45">
      <c r="C4011">
        <v>8849</v>
      </c>
      <c r="D4011">
        <v>273.60000000000002</v>
      </c>
    </row>
    <row r="4012" spans="3:4" x14ac:dyDescent="0.45">
      <c r="C4012">
        <v>8850</v>
      </c>
      <c r="D4012">
        <v>273.60000000000002</v>
      </c>
    </row>
    <row r="4013" spans="3:4" x14ac:dyDescent="0.45">
      <c r="C4013">
        <v>8851</v>
      </c>
      <c r="D4013">
        <v>273.60000000000002</v>
      </c>
    </row>
    <row r="4014" spans="3:4" x14ac:dyDescent="0.45">
      <c r="C4014">
        <v>8852</v>
      </c>
      <c r="D4014">
        <v>273.60000000000002</v>
      </c>
    </row>
    <row r="4015" spans="3:4" x14ac:dyDescent="0.45">
      <c r="C4015">
        <v>8853</v>
      </c>
      <c r="D4015">
        <v>273.60000000000002</v>
      </c>
    </row>
    <row r="4016" spans="3:4" x14ac:dyDescent="0.45">
      <c r="C4016">
        <v>8854</v>
      </c>
      <c r="D4016">
        <v>273.60000000000002</v>
      </c>
    </row>
    <row r="4017" spans="3:4" x14ac:dyDescent="0.45">
      <c r="C4017">
        <v>8855</v>
      </c>
      <c r="D4017">
        <v>273.60000000000002</v>
      </c>
    </row>
    <row r="4018" spans="3:4" x14ac:dyDescent="0.45">
      <c r="C4018">
        <v>8856</v>
      </c>
      <c r="D4018">
        <v>273.60000000000002</v>
      </c>
    </row>
    <row r="4019" spans="3:4" x14ac:dyDescent="0.45">
      <c r="C4019">
        <v>8857</v>
      </c>
      <c r="D4019">
        <v>273.60000000000002</v>
      </c>
    </row>
    <row r="4020" spans="3:4" x14ac:dyDescent="0.45">
      <c r="C4020">
        <v>8858</v>
      </c>
      <c r="D4020">
        <v>273.60000000000002</v>
      </c>
    </row>
    <row r="4021" spans="3:4" x14ac:dyDescent="0.45">
      <c r="C4021">
        <v>8859</v>
      </c>
      <c r="D4021">
        <v>273.60000000000002</v>
      </c>
    </row>
    <row r="4022" spans="3:4" x14ac:dyDescent="0.45">
      <c r="C4022">
        <v>8860</v>
      </c>
      <c r="D4022">
        <v>273.60000000000002</v>
      </c>
    </row>
    <row r="4023" spans="3:4" x14ac:dyDescent="0.45">
      <c r="C4023">
        <v>8861</v>
      </c>
      <c r="D4023">
        <v>273.60000000000002</v>
      </c>
    </row>
    <row r="4024" spans="3:4" x14ac:dyDescent="0.45">
      <c r="C4024">
        <v>8862</v>
      </c>
      <c r="D4024">
        <v>273.60000000000002</v>
      </c>
    </row>
    <row r="4025" spans="3:4" x14ac:dyDescent="0.45">
      <c r="C4025">
        <v>8863</v>
      </c>
      <c r="D4025">
        <v>273.60000000000002</v>
      </c>
    </row>
    <row r="4026" spans="3:4" x14ac:dyDescent="0.45">
      <c r="C4026">
        <v>8864</v>
      </c>
      <c r="D4026">
        <v>273.60000000000002</v>
      </c>
    </row>
    <row r="4027" spans="3:4" x14ac:dyDescent="0.45">
      <c r="C4027">
        <v>8865</v>
      </c>
      <c r="D4027">
        <v>273.60000000000002</v>
      </c>
    </row>
    <row r="4028" spans="3:4" x14ac:dyDescent="0.45">
      <c r="C4028">
        <v>8866</v>
      </c>
      <c r="D4028">
        <v>273.60000000000002</v>
      </c>
    </row>
    <row r="4029" spans="3:4" x14ac:dyDescent="0.45">
      <c r="C4029">
        <v>8867</v>
      </c>
      <c r="D4029">
        <v>273.60000000000002</v>
      </c>
    </row>
    <row r="4030" spans="3:4" x14ac:dyDescent="0.45">
      <c r="C4030">
        <v>8868</v>
      </c>
      <c r="D4030">
        <v>273.60000000000002</v>
      </c>
    </row>
    <row r="4031" spans="3:4" x14ac:dyDescent="0.45">
      <c r="C4031">
        <v>8869</v>
      </c>
      <c r="D4031">
        <v>273.60000000000002</v>
      </c>
    </row>
    <row r="4032" spans="3:4" x14ac:dyDescent="0.45">
      <c r="C4032">
        <v>8870</v>
      </c>
      <c r="D4032">
        <v>273.2</v>
      </c>
    </row>
    <row r="4033" spans="3:4" x14ac:dyDescent="0.45">
      <c r="C4033">
        <v>8871</v>
      </c>
      <c r="D4033">
        <v>273.60000000000002</v>
      </c>
    </row>
    <row r="4034" spans="3:4" x14ac:dyDescent="0.45">
      <c r="C4034">
        <v>8872</v>
      </c>
      <c r="D4034">
        <v>273.2</v>
      </c>
    </row>
    <row r="4035" spans="3:4" x14ac:dyDescent="0.45">
      <c r="C4035">
        <v>8873</v>
      </c>
      <c r="D4035">
        <v>273.2</v>
      </c>
    </row>
    <row r="4036" spans="3:4" x14ac:dyDescent="0.45">
      <c r="C4036">
        <v>8874</v>
      </c>
      <c r="D4036">
        <v>273.2</v>
      </c>
    </row>
    <row r="4037" spans="3:4" x14ac:dyDescent="0.45">
      <c r="C4037">
        <v>8875</v>
      </c>
      <c r="D4037">
        <v>273.2</v>
      </c>
    </row>
    <row r="4038" spans="3:4" x14ac:dyDescent="0.45">
      <c r="C4038">
        <v>8876</v>
      </c>
      <c r="D4038">
        <v>273.2</v>
      </c>
    </row>
    <row r="4039" spans="3:4" x14ac:dyDescent="0.45">
      <c r="C4039">
        <v>8877</v>
      </c>
      <c r="D4039">
        <v>273.60000000000002</v>
      </c>
    </row>
    <row r="4040" spans="3:4" x14ac:dyDescent="0.45">
      <c r="C4040">
        <v>8878</v>
      </c>
      <c r="D4040">
        <v>273.2</v>
      </c>
    </row>
    <row r="4041" spans="3:4" x14ac:dyDescent="0.45">
      <c r="C4041">
        <v>8879</v>
      </c>
      <c r="D4041">
        <v>273.60000000000002</v>
      </c>
    </row>
    <row r="4042" spans="3:4" x14ac:dyDescent="0.45">
      <c r="C4042">
        <v>8880</v>
      </c>
      <c r="D4042">
        <v>273.2</v>
      </c>
    </row>
    <row r="4043" spans="3:4" x14ac:dyDescent="0.45">
      <c r="C4043">
        <v>8881</v>
      </c>
      <c r="D4043">
        <v>273.2</v>
      </c>
    </row>
    <row r="4044" spans="3:4" x14ac:dyDescent="0.45">
      <c r="C4044">
        <v>8882</v>
      </c>
      <c r="D4044">
        <v>273.2</v>
      </c>
    </row>
    <row r="4045" spans="3:4" x14ac:dyDescent="0.45">
      <c r="C4045">
        <v>8883</v>
      </c>
      <c r="D4045">
        <v>273.60000000000002</v>
      </c>
    </row>
    <row r="4046" spans="3:4" x14ac:dyDescent="0.45">
      <c r="C4046">
        <v>8884</v>
      </c>
      <c r="D4046">
        <v>273.2</v>
      </c>
    </row>
    <row r="4047" spans="3:4" x14ac:dyDescent="0.45">
      <c r="C4047">
        <v>8885</v>
      </c>
      <c r="D4047">
        <v>273.2</v>
      </c>
    </row>
    <row r="4048" spans="3:4" x14ac:dyDescent="0.45">
      <c r="C4048">
        <v>8886</v>
      </c>
      <c r="D4048">
        <v>273.2</v>
      </c>
    </row>
    <row r="4049" spans="3:4" x14ac:dyDescent="0.45">
      <c r="C4049">
        <v>8887</v>
      </c>
      <c r="D4049">
        <v>273.2</v>
      </c>
    </row>
    <row r="4050" spans="3:4" x14ac:dyDescent="0.45">
      <c r="C4050">
        <v>8888</v>
      </c>
      <c r="D4050">
        <v>273.2</v>
      </c>
    </row>
    <row r="4051" spans="3:4" x14ac:dyDescent="0.45">
      <c r="C4051">
        <v>8889</v>
      </c>
      <c r="D4051">
        <v>273.2</v>
      </c>
    </row>
    <row r="4052" spans="3:4" x14ac:dyDescent="0.45">
      <c r="C4052">
        <v>8890</v>
      </c>
      <c r="D4052">
        <v>273.2</v>
      </c>
    </row>
    <row r="4053" spans="3:4" x14ac:dyDescent="0.45">
      <c r="C4053">
        <v>8891</v>
      </c>
      <c r="D4053">
        <v>273.2</v>
      </c>
    </row>
    <row r="4054" spans="3:4" x14ac:dyDescent="0.45">
      <c r="C4054">
        <v>8892</v>
      </c>
      <c r="D4054">
        <v>273.2</v>
      </c>
    </row>
    <row r="4055" spans="3:4" x14ac:dyDescent="0.45">
      <c r="C4055">
        <v>8893</v>
      </c>
      <c r="D4055">
        <v>273.2</v>
      </c>
    </row>
    <row r="4056" spans="3:4" x14ac:dyDescent="0.45">
      <c r="C4056">
        <v>8894</v>
      </c>
      <c r="D4056">
        <v>273.2</v>
      </c>
    </row>
    <row r="4057" spans="3:4" x14ac:dyDescent="0.45">
      <c r="C4057">
        <v>8895</v>
      </c>
      <c r="D4057">
        <v>273.2</v>
      </c>
    </row>
    <row r="4058" spans="3:4" x14ac:dyDescent="0.45">
      <c r="C4058">
        <v>8896</v>
      </c>
      <c r="D4058">
        <v>273.2</v>
      </c>
    </row>
    <row r="4059" spans="3:4" x14ac:dyDescent="0.45">
      <c r="C4059">
        <v>8897</v>
      </c>
      <c r="D4059">
        <v>273.2</v>
      </c>
    </row>
    <row r="4060" spans="3:4" x14ac:dyDescent="0.45">
      <c r="C4060">
        <v>8898</v>
      </c>
      <c r="D4060">
        <v>273.2</v>
      </c>
    </row>
    <row r="4061" spans="3:4" x14ac:dyDescent="0.45">
      <c r="C4061">
        <v>8899</v>
      </c>
      <c r="D4061">
        <v>273.2</v>
      </c>
    </row>
    <row r="4062" spans="3:4" x14ac:dyDescent="0.45">
      <c r="C4062">
        <v>8900</v>
      </c>
      <c r="D4062">
        <v>273.2</v>
      </c>
    </row>
    <row r="4063" spans="3:4" x14ac:dyDescent="0.45">
      <c r="C4063">
        <v>8901</v>
      </c>
      <c r="D4063">
        <v>273.2</v>
      </c>
    </row>
    <row r="4064" spans="3:4" x14ac:dyDescent="0.45">
      <c r="C4064">
        <v>8902</v>
      </c>
      <c r="D4064">
        <v>273.2</v>
      </c>
    </row>
    <row r="4065" spans="3:4" x14ac:dyDescent="0.45">
      <c r="C4065">
        <v>8903</v>
      </c>
      <c r="D4065">
        <v>273.2</v>
      </c>
    </row>
    <row r="4066" spans="3:4" x14ac:dyDescent="0.45">
      <c r="C4066">
        <v>8904</v>
      </c>
      <c r="D4066">
        <v>273.2</v>
      </c>
    </row>
    <row r="4067" spans="3:4" x14ac:dyDescent="0.45">
      <c r="C4067">
        <v>8905</v>
      </c>
      <c r="D4067">
        <v>273.2</v>
      </c>
    </row>
    <row r="4068" spans="3:4" x14ac:dyDescent="0.45">
      <c r="C4068">
        <v>8906</v>
      </c>
      <c r="D4068">
        <v>273.2</v>
      </c>
    </row>
    <row r="4069" spans="3:4" x14ac:dyDescent="0.45">
      <c r="C4069">
        <v>8907</v>
      </c>
      <c r="D4069">
        <v>273.2</v>
      </c>
    </row>
    <row r="4070" spans="3:4" x14ac:dyDescent="0.45">
      <c r="C4070">
        <v>8908</v>
      </c>
      <c r="D4070">
        <v>273.2</v>
      </c>
    </row>
    <row r="4071" spans="3:4" x14ac:dyDescent="0.45">
      <c r="C4071">
        <v>8909</v>
      </c>
      <c r="D4071">
        <v>273.2</v>
      </c>
    </row>
    <row r="4072" spans="3:4" x14ac:dyDescent="0.45">
      <c r="C4072">
        <v>8910</v>
      </c>
      <c r="D4072">
        <v>273.2</v>
      </c>
    </row>
    <row r="4073" spans="3:4" x14ac:dyDescent="0.45">
      <c r="C4073">
        <v>8911</v>
      </c>
      <c r="D4073">
        <v>273.2</v>
      </c>
    </row>
    <row r="4074" spans="3:4" x14ac:dyDescent="0.45">
      <c r="C4074">
        <v>8912</v>
      </c>
      <c r="D4074">
        <v>273.2</v>
      </c>
    </row>
    <row r="4075" spans="3:4" x14ac:dyDescent="0.45">
      <c r="C4075">
        <v>8913</v>
      </c>
      <c r="D4075">
        <v>273.2</v>
      </c>
    </row>
    <row r="4076" spans="3:4" x14ac:dyDescent="0.45">
      <c r="C4076">
        <v>8914</v>
      </c>
      <c r="D4076">
        <v>273.2</v>
      </c>
    </row>
    <row r="4077" spans="3:4" x14ac:dyDescent="0.45">
      <c r="C4077">
        <v>8915</v>
      </c>
      <c r="D4077">
        <v>273.2</v>
      </c>
    </row>
    <row r="4078" spans="3:4" x14ac:dyDescent="0.45">
      <c r="C4078">
        <v>8916</v>
      </c>
      <c r="D4078">
        <v>273.2</v>
      </c>
    </row>
    <row r="4079" spans="3:4" x14ac:dyDescent="0.45">
      <c r="C4079">
        <v>8917</v>
      </c>
      <c r="D4079">
        <v>273.2</v>
      </c>
    </row>
    <row r="4080" spans="3:4" x14ac:dyDescent="0.45">
      <c r="C4080">
        <v>8918</v>
      </c>
      <c r="D4080">
        <v>273.2</v>
      </c>
    </row>
    <row r="4081" spans="3:4" x14ac:dyDescent="0.45">
      <c r="C4081">
        <v>8919</v>
      </c>
      <c r="D4081">
        <v>273.2</v>
      </c>
    </row>
    <row r="4082" spans="3:4" x14ac:dyDescent="0.45">
      <c r="C4082">
        <v>8920</v>
      </c>
      <c r="D4082">
        <v>273.2</v>
      </c>
    </row>
    <row r="4083" spans="3:4" x14ac:dyDescent="0.45">
      <c r="C4083">
        <v>8921</v>
      </c>
      <c r="D4083">
        <v>273.2</v>
      </c>
    </row>
    <row r="4084" spans="3:4" x14ac:dyDescent="0.45">
      <c r="C4084">
        <v>8922</v>
      </c>
      <c r="D4084">
        <v>273.2</v>
      </c>
    </row>
    <row r="4085" spans="3:4" x14ac:dyDescent="0.45">
      <c r="C4085">
        <v>8923</v>
      </c>
      <c r="D4085">
        <v>273.2</v>
      </c>
    </row>
    <row r="4086" spans="3:4" x14ac:dyDescent="0.45">
      <c r="C4086">
        <v>8924</v>
      </c>
      <c r="D4086">
        <v>273.2</v>
      </c>
    </row>
    <row r="4087" spans="3:4" x14ac:dyDescent="0.45">
      <c r="C4087">
        <v>8925</v>
      </c>
      <c r="D4087">
        <v>273.2</v>
      </c>
    </row>
    <row r="4088" spans="3:4" x14ac:dyDescent="0.45">
      <c r="C4088">
        <v>8926</v>
      </c>
      <c r="D4088">
        <v>273.2</v>
      </c>
    </row>
    <row r="4089" spans="3:4" x14ac:dyDescent="0.45">
      <c r="C4089">
        <v>8927</v>
      </c>
      <c r="D4089">
        <v>273.2</v>
      </c>
    </row>
    <row r="4090" spans="3:4" x14ac:dyDescent="0.45">
      <c r="C4090">
        <v>8928</v>
      </c>
      <c r="D4090">
        <v>273.2</v>
      </c>
    </row>
    <row r="4091" spans="3:4" x14ac:dyDescent="0.45">
      <c r="C4091">
        <v>8929</v>
      </c>
      <c r="D4091">
        <v>273.2</v>
      </c>
    </row>
    <row r="4092" spans="3:4" x14ac:dyDescent="0.45">
      <c r="C4092">
        <v>8930</v>
      </c>
      <c r="D4092">
        <v>273.2</v>
      </c>
    </row>
    <row r="4093" spans="3:4" x14ac:dyDescent="0.45">
      <c r="C4093">
        <v>8931</v>
      </c>
      <c r="D4093">
        <v>273.2</v>
      </c>
    </row>
    <row r="4094" spans="3:4" x14ac:dyDescent="0.45">
      <c r="C4094">
        <v>8932</v>
      </c>
      <c r="D4094">
        <v>273.2</v>
      </c>
    </row>
    <row r="4095" spans="3:4" x14ac:dyDescent="0.45">
      <c r="C4095">
        <v>8933</v>
      </c>
      <c r="D4095">
        <v>273.2</v>
      </c>
    </row>
    <row r="4096" spans="3:4" x14ac:dyDescent="0.45">
      <c r="C4096">
        <v>8934</v>
      </c>
      <c r="D4096">
        <v>273.2</v>
      </c>
    </row>
    <row r="4097" spans="3:4" x14ac:dyDescent="0.45">
      <c r="C4097">
        <v>8935</v>
      </c>
      <c r="D4097">
        <v>273.2</v>
      </c>
    </row>
    <row r="4098" spans="3:4" x14ac:dyDescent="0.45">
      <c r="C4098">
        <v>8936</v>
      </c>
      <c r="D4098">
        <v>273.2</v>
      </c>
    </row>
    <row r="4099" spans="3:4" x14ac:dyDescent="0.45">
      <c r="C4099">
        <v>8937</v>
      </c>
      <c r="D4099">
        <v>273.2</v>
      </c>
    </row>
    <row r="4100" spans="3:4" x14ac:dyDescent="0.45">
      <c r="C4100">
        <v>8938</v>
      </c>
      <c r="D4100">
        <v>273.2</v>
      </c>
    </row>
    <row r="4101" spans="3:4" x14ac:dyDescent="0.45">
      <c r="C4101">
        <v>8939</v>
      </c>
      <c r="D4101">
        <v>273.2</v>
      </c>
    </row>
    <row r="4102" spans="3:4" x14ac:dyDescent="0.45">
      <c r="C4102">
        <v>8940</v>
      </c>
      <c r="D4102">
        <v>273.2</v>
      </c>
    </row>
    <row r="4103" spans="3:4" x14ac:dyDescent="0.45">
      <c r="C4103">
        <v>8941</v>
      </c>
      <c r="D4103">
        <v>273.2</v>
      </c>
    </row>
    <row r="4104" spans="3:4" x14ac:dyDescent="0.45">
      <c r="C4104">
        <v>8942</v>
      </c>
      <c r="D4104">
        <v>273.2</v>
      </c>
    </row>
    <row r="4105" spans="3:4" x14ac:dyDescent="0.45">
      <c r="C4105">
        <v>8943</v>
      </c>
      <c r="D4105">
        <v>273.2</v>
      </c>
    </row>
    <row r="4106" spans="3:4" x14ac:dyDescent="0.45">
      <c r="C4106">
        <v>8944</v>
      </c>
      <c r="D4106">
        <v>273.2</v>
      </c>
    </row>
    <row r="4107" spans="3:4" x14ac:dyDescent="0.45">
      <c r="C4107">
        <v>8945</v>
      </c>
      <c r="D4107">
        <v>273.2</v>
      </c>
    </row>
    <row r="4108" spans="3:4" x14ac:dyDescent="0.45">
      <c r="C4108">
        <v>8946</v>
      </c>
      <c r="D4108">
        <v>273.2</v>
      </c>
    </row>
    <row r="4109" spans="3:4" x14ac:dyDescent="0.45">
      <c r="C4109">
        <v>8947</v>
      </c>
      <c r="D4109">
        <v>273.2</v>
      </c>
    </row>
    <row r="4110" spans="3:4" x14ac:dyDescent="0.45">
      <c r="C4110">
        <v>8948</v>
      </c>
      <c r="D4110">
        <v>273.2</v>
      </c>
    </row>
    <row r="4111" spans="3:4" x14ac:dyDescent="0.45">
      <c r="C4111">
        <v>8949</v>
      </c>
      <c r="D4111">
        <v>273.2</v>
      </c>
    </row>
    <row r="4112" spans="3:4" x14ac:dyDescent="0.45">
      <c r="C4112">
        <v>8950</v>
      </c>
      <c r="D4112">
        <v>273.2</v>
      </c>
    </row>
    <row r="4113" spans="3:4" x14ac:dyDescent="0.45">
      <c r="C4113">
        <v>8951</v>
      </c>
      <c r="D4113">
        <v>273.2</v>
      </c>
    </row>
    <row r="4114" spans="3:4" x14ac:dyDescent="0.45">
      <c r="C4114">
        <v>8952</v>
      </c>
      <c r="D4114">
        <v>273.2</v>
      </c>
    </row>
    <row r="4115" spans="3:4" x14ac:dyDescent="0.45">
      <c r="C4115">
        <v>8953</v>
      </c>
      <c r="D4115">
        <v>273.2</v>
      </c>
    </row>
    <row r="4116" spans="3:4" x14ac:dyDescent="0.45">
      <c r="C4116">
        <v>8954</v>
      </c>
      <c r="D4116">
        <v>273.2</v>
      </c>
    </row>
    <row r="4117" spans="3:4" x14ac:dyDescent="0.45">
      <c r="C4117">
        <v>8955</v>
      </c>
      <c r="D4117">
        <v>273.2</v>
      </c>
    </row>
    <row r="4118" spans="3:4" x14ac:dyDescent="0.45">
      <c r="C4118">
        <v>8956</v>
      </c>
      <c r="D4118">
        <v>273.2</v>
      </c>
    </row>
    <row r="4119" spans="3:4" x14ac:dyDescent="0.45">
      <c r="C4119">
        <v>8957</v>
      </c>
      <c r="D4119">
        <v>273.2</v>
      </c>
    </row>
    <row r="4120" spans="3:4" x14ac:dyDescent="0.45">
      <c r="C4120">
        <v>8958</v>
      </c>
      <c r="D4120">
        <v>273.2</v>
      </c>
    </row>
    <row r="4121" spans="3:4" x14ac:dyDescent="0.45">
      <c r="C4121">
        <v>8959</v>
      </c>
      <c r="D4121">
        <v>273.2</v>
      </c>
    </row>
    <row r="4122" spans="3:4" x14ac:dyDescent="0.45">
      <c r="C4122">
        <v>8960</v>
      </c>
      <c r="D4122">
        <v>273.2</v>
      </c>
    </row>
    <row r="4123" spans="3:4" x14ac:dyDescent="0.45">
      <c r="C4123">
        <v>8961</v>
      </c>
      <c r="D4123">
        <v>273.2</v>
      </c>
    </row>
    <row r="4124" spans="3:4" x14ac:dyDescent="0.45">
      <c r="C4124">
        <v>8962</v>
      </c>
      <c r="D4124">
        <v>273.2</v>
      </c>
    </row>
    <row r="4125" spans="3:4" x14ac:dyDescent="0.45">
      <c r="C4125">
        <v>8963</v>
      </c>
      <c r="D4125">
        <v>273.2</v>
      </c>
    </row>
    <row r="4126" spans="3:4" x14ac:dyDescent="0.45">
      <c r="C4126">
        <v>8964</v>
      </c>
      <c r="D4126">
        <v>273.2</v>
      </c>
    </row>
    <row r="4127" spans="3:4" x14ac:dyDescent="0.45">
      <c r="C4127">
        <v>8965</v>
      </c>
      <c r="D4127">
        <v>273.2</v>
      </c>
    </row>
    <row r="4128" spans="3:4" x14ac:dyDescent="0.45">
      <c r="C4128">
        <v>8966</v>
      </c>
      <c r="D4128">
        <v>273.2</v>
      </c>
    </row>
    <row r="4129" spans="3:4" x14ac:dyDescent="0.45">
      <c r="C4129">
        <v>8967</v>
      </c>
      <c r="D4129">
        <v>273.2</v>
      </c>
    </row>
    <row r="4130" spans="3:4" x14ac:dyDescent="0.45">
      <c r="C4130">
        <v>8968</v>
      </c>
      <c r="D4130">
        <v>272.79000000000002</v>
      </c>
    </row>
    <row r="4131" spans="3:4" x14ac:dyDescent="0.45">
      <c r="C4131">
        <v>8969</v>
      </c>
      <c r="D4131">
        <v>272.79000000000002</v>
      </c>
    </row>
    <row r="4132" spans="3:4" x14ac:dyDescent="0.45">
      <c r="C4132">
        <v>8970</v>
      </c>
      <c r="D4132">
        <v>272.79000000000002</v>
      </c>
    </row>
    <row r="4133" spans="3:4" x14ac:dyDescent="0.45">
      <c r="C4133">
        <v>8971</v>
      </c>
      <c r="D4133">
        <v>273.2</v>
      </c>
    </row>
    <row r="4134" spans="3:4" x14ac:dyDescent="0.45">
      <c r="C4134">
        <v>8972</v>
      </c>
      <c r="D4134">
        <v>273.2</v>
      </c>
    </row>
    <row r="4135" spans="3:4" x14ac:dyDescent="0.45">
      <c r="C4135">
        <v>8973</v>
      </c>
      <c r="D4135">
        <v>272.79000000000002</v>
      </c>
    </row>
    <row r="4136" spans="3:4" x14ac:dyDescent="0.45">
      <c r="C4136">
        <v>8974</v>
      </c>
      <c r="D4136">
        <v>272.79000000000002</v>
      </c>
    </row>
    <row r="4137" spans="3:4" x14ac:dyDescent="0.45">
      <c r="C4137">
        <v>8975</v>
      </c>
      <c r="D4137">
        <v>272.79000000000002</v>
      </c>
    </row>
    <row r="4138" spans="3:4" x14ac:dyDescent="0.45">
      <c r="C4138">
        <v>8976</v>
      </c>
      <c r="D4138">
        <v>273.2</v>
      </c>
    </row>
    <row r="4139" spans="3:4" x14ac:dyDescent="0.45">
      <c r="C4139">
        <v>8977</v>
      </c>
      <c r="D4139">
        <v>272.79000000000002</v>
      </c>
    </row>
    <row r="4140" spans="3:4" x14ac:dyDescent="0.45">
      <c r="C4140">
        <v>8978</v>
      </c>
      <c r="D4140">
        <v>272.79000000000002</v>
      </c>
    </row>
    <row r="4141" spans="3:4" x14ac:dyDescent="0.45">
      <c r="C4141">
        <v>8979</v>
      </c>
      <c r="D4141">
        <v>272.79000000000002</v>
      </c>
    </row>
    <row r="4142" spans="3:4" x14ac:dyDescent="0.45">
      <c r="C4142">
        <v>8980</v>
      </c>
      <c r="D4142">
        <v>272.79000000000002</v>
      </c>
    </row>
    <row r="4143" spans="3:4" x14ac:dyDescent="0.45">
      <c r="C4143">
        <v>8981</v>
      </c>
      <c r="D4143">
        <v>272.79000000000002</v>
      </c>
    </row>
    <row r="4144" spans="3:4" x14ac:dyDescent="0.45">
      <c r="C4144">
        <v>8982</v>
      </c>
      <c r="D4144">
        <v>273.2</v>
      </c>
    </row>
    <row r="4145" spans="3:4" x14ac:dyDescent="0.45">
      <c r="C4145">
        <v>8983</v>
      </c>
      <c r="D4145">
        <v>272.79000000000002</v>
      </c>
    </row>
    <row r="4146" spans="3:4" x14ac:dyDescent="0.45">
      <c r="C4146">
        <v>8984</v>
      </c>
      <c r="D4146">
        <v>272.79000000000002</v>
      </c>
    </row>
    <row r="4147" spans="3:4" x14ac:dyDescent="0.45">
      <c r="C4147">
        <v>8985</v>
      </c>
      <c r="D4147">
        <v>272.79000000000002</v>
      </c>
    </row>
    <row r="4148" spans="3:4" x14ac:dyDescent="0.45">
      <c r="C4148">
        <v>8986</v>
      </c>
      <c r="D4148">
        <v>272.79000000000002</v>
      </c>
    </row>
    <row r="4149" spans="3:4" x14ac:dyDescent="0.45">
      <c r="C4149">
        <v>8987</v>
      </c>
      <c r="D4149">
        <v>272.79000000000002</v>
      </c>
    </row>
    <row r="4150" spans="3:4" x14ac:dyDescent="0.45">
      <c r="C4150">
        <v>8988</v>
      </c>
      <c r="D4150">
        <v>272.79000000000002</v>
      </c>
    </row>
    <row r="4151" spans="3:4" x14ac:dyDescent="0.45">
      <c r="C4151">
        <v>8989</v>
      </c>
      <c r="D4151">
        <v>272.79000000000002</v>
      </c>
    </row>
    <row r="4152" spans="3:4" x14ac:dyDescent="0.45">
      <c r="C4152">
        <v>8990</v>
      </c>
      <c r="D4152">
        <v>272.79000000000002</v>
      </c>
    </row>
    <row r="4153" spans="3:4" x14ac:dyDescent="0.45">
      <c r="C4153">
        <v>8991</v>
      </c>
      <c r="D4153">
        <v>272.79000000000002</v>
      </c>
    </row>
    <row r="4154" spans="3:4" x14ac:dyDescent="0.45">
      <c r="C4154">
        <v>8992</v>
      </c>
      <c r="D4154">
        <v>273.2</v>
      </c>
    </row>
    <row r="4155" spans="3:4" x14ac:dyDescent="0.45">
      <c r="C4155">
        <v>8993</v>
      </c>
      <c r="D4155">
        <v>273.2</v>
      </c>
    </row>
    <row r="4156" spans="3:4" x14ac:dyDescent="0.45">
      <c r="C4156">
        <v>8994</v>
      </c>
      <c r="D4156">
        <v>273.2</v>
      </c>
    </row>
    <row r="4157" spans="3:4" x14ac:dyDescent="0.45">
      <c r="C4157">
        <v>8995</v>
      </c>
      <c r="D4157">
        <v>273.2</v>
      </c>
    </row>
    <row r="4158" spans="3:4" x14ac:dyDescent="0.45">
      <c r="C4158">
        <v>8996</v>
      </c>
      <c r="D4158">
        <v>273.2</v>
      </c>
    </row>
    <row r="4159" spans="3:4" x14ac:dyDescent="0.45">
      <c r="C4159">
        <v>8997</v>
      </c>
      <c r="D4159">
        <v>273.2</v>
      </c>
    </row>
    <row r="4160" spans="3:4" x14ac:dyDescent="0.45">
      <c r="C4160">
        <v>8998</v>
      </c>
      <c r="D4160">
        <v>273.60000000000002</v>
      </c>
    </row>
    <row r="4161" spans="3:4" x14ac:dyDescent="0.45">
      <c r="C4161">
        <v>8999</v>
      </c>
      <c r="D4161">
        <v>273.60000000000002</v>
      </c>
    </row>
    <row r="4162" spans="3:4" x14ac:dyDescent="0.45">
      <c r="C4162">
        <v>9000</v>
      </c>
      <c r="D4162">
        <v>273.60000000000002</v>
      </c>
    </row>
    <row r="4163" spans="3:4" x14ac:dyDescent="0.45">
      <c r="C4163">
        <v>9001</v>
      </c>
      <c r="D4163">
        <v>273.60000000000002</v>
      </c>
    </row>
    <row r="4164" spans="3:4" x14ac:dyDescent="0.45">
      <c r="C4164">
        <v>9002</v>
      </c>
      <c r="D4164">
        <v>273.60000000000002</v>
      </c>
    </row>
    <row r="4165" spans="3:4" x14ac:dyDescent="0.45">
      <c r="C4165">
        <v>9003</v>
      </c>
      <c r="D4165">
        <v>273.60000000000002</v>
      </c>
    </row>
    <row r="4166" spans="3:4" x14ac:dyDescent="0.45">
      <c r="C4166">
        <v>9004</v>
      </c>
      <c r="D4166">
        <v>273.60000000000002</v>
      </c>
    </row>
    <row r="4167" spans="3:4" x14ac:dyDescent="0.45">
      <c r="C4167">
        <v>9005</v>
      </c>
      <c r="D4167">
        <v>273.60000000000002</v>
      </c>
    </row>
    <row r="4168" spans="3:4" x14ac:dyDescent="0.45">
      <c r="C4168">
        <v>9006</v>
      </c>
      <c r="D4168">
        <v>273.60000000000002</v>
      </c>
    </row>
    <row r="4169" spans="3:4" x14ac:dyDescent="0.45">
      <c r="C4169">
        <v>9007</v>
      </c>
      <c r="D4169">
        <v>273.60000000000002</v>
      </c>
    </row>
    <row r="4170" spans="3:4" x14ac:dyDescent="0.45">
      <c r="C4170">
        <v>9008</v>
      </c>
      <c r="D4170">
        <v>273.60000000000002</v>
      </c>
    </row>
    <row r="4171" spans="3:4" x14ac:dyDescent="0.45">
      <c r="C4171">
        <v>9009</v>
      </c>
      <c r="D4171">
        <v>273.60000000000002</v>
      </c>
    </row>
    <row r="4172" spans="3:4" x14ac:dyDescent="0.45">
      <c r="C4172">
        <v>9010</v>
      </c>
      <c r="D4172">
        <v>273.60000000000002</v>
      </c>
    </row>
    <row r="4173" spans="3:4" x14ac:dyDescent="0.45">
      <c r="C4173">
        <v>9011</v>
      </c>
      <c r="D4173">
        <v>273.60000000000002</v>
      </c>
    </row>
    <row r="4174" spans="3:4" x14ac:dyDescent="0.45">
      <c r="C4174">
        <v>9012</v>
      </c>
      <c r="D4174">
        <v>273.60000000000002</v>
      </c>
    </row>
    <row r="4175" spans="3:4" x14ac:dyDescent="0.45">
      <c r="C4175">
        <v>9013</v>
      </c>
      <c r="D4175">
        <v>273.60000000000002</v>
      </c>
    </row>
    <row r="4176" spans="3:4" x14ac:dyDescent="0.45">
      <c r="C4176">
        <v>9014</v>
      </c>
      <c r="D4176">
        <v>273.60000000000002</v>
      </c>
    </row>
    <row r="4177" spans="3:4" x14ac:dyDescent="0.45">
      <c r="C4177">
        <v>9015</v>
      </c>
      <c r="D4177">
        <v>273.60000000000002</v>
      </c>
    </row>
    <row r="4178" spans="3:4" x14ac:dyDescent="0.45">
      <c r="C4178">
        <v>9016</v>
      </c>
      <c r="D4178">
        <v>273.60000000000002</v>
      </c>
    </row>
    <row r="4179" spans="3:4" x14ac:dyDescent="0.45">
      <c r="C4179">
        <v>9017</v>
      </c>
      <c r="D4179">
        <v>273.60000000000002</v>
      </c>
    </row>
    <row r="4180" spans="3:4" x14ac:dyDescent="0.45">
      <c r="C4180">
        <v>9018</v>
      </c>
      <c r="D4180">
        <v>273.60000000000002</v>
      </c>
    </row>
    <row r="4181" spans="3:4" x14ac:dyDescent="0.45">
      <c r="C4181">
        <v>9019</v>
      </c>
      <c r="D4181">
        <v>273.2</v>
      </c>
    </row>
    <row r="4182" spans="3:4" x14ac:dyDescent="0.45">
      <c r="C4182">
        <v>9020</v>
      </c>
      <c r="D4182">
        <v>273.2</v>
      </c>
    </row>
    <row r="4183" spans="3:4" x14ac:dyDescent="0.45">
      <c r="C4183">
        <v>9021</v>
      </c>
      <c r="D4183">
        <v>273.2</v>
      </c>
    </row>
    <row r="4184" spans="3:4" x14ac:dyDescent="0.45">
      <c r="C4184">
        <v>9022</v>
      </c>
      <c r="D4184">
        <v>273.2</v>
      </c>
    </row>
    <row r="4185" spans="3:4" x14ac:dyDescent="0.45">
      <c r="C4185">
        <v>9023</v>
      </c>
      <c r="D4185">
        <v>273.2</v>
      </c>
    </row>
    <row r="4186" spans="3:4" x14ac:dyDescent="0.45">
      <c r="C4186">
        <v>9024</v>
      </c>
      <c r="D4186">
        <v>273.2</v>
      </c>
    </row>
    <row r="4187" spans="3:4" x14ac:dyDescent="0.45">
      <c r="C4187">
        <v>9025</v>
      </c>
      <c r="D4187">
        <v>273.2</v>
      </c>
    </row>
    <row r="4188" spans="3:4" x14ac:dyDescent="0.45">
      <c r="C4188">
        <v>9026</v>
      </c>
      <c r="D4188">
        <v>273.2</v>
      </c>
    </row>
    <row r="4189" spans="3:4" x14ac:dyDescent="0.45">
      <c r="C4189">
        <v>9027</v>
      </c>
      <c r="D4189">
        <v>273.2</v>
      </c>
    </row>
    <row r="4190" spans="3:4" x14ac:dyDescent="0.45">
      <c r="C4190">
        <v>9028</v>
      </c>
      <c r="D4190">
        <v>273.2</v>
      </c>
    </row>
    <row r="4191" spans="3:4" x14ac:dyDescent="0.45">
      <c r="C4191">
        <v>9029</v>
      </c>
      <c r="D4191">
        <v>273.2</v>
      </c>
    </row>
    <row r="4192" spans="3:4" x14ac:dyDescent="0.45">
      <c r="C4192">
        <v>9030</v>
      </c>
      <c r="D4192">
        <v>273.2</v>
      </c>
    </row>
    <row r="4193" spans="3:4" x14ac:dyDescent="0.45">
      <c r="C4193">
        <v>9031</v>
      </c>
      <c r="D4193">
        <v>273.2</v>
      </c>
    </row>
    <row r="4194" spans="3:4" x14ac:dyDescent="0.45">
      <c r="C4194">
        <v>9032</v>
      </c>
      <c r="D4194">
        <v>273.2</v>
      </c>
    </row>
    <row r="4195" spans="3:4" x14ac:dyDescent="0.45">
      <c r="C4195">
        <v>9033</v>
      </c>
      <c r="D4195">
        <v>273.2</v>
      </c>
    </row>
    <row r="4196" spans="3:4" x14ac:dyDescent="0.45">
      <c r="C4196">
        <v>9034</v>
      </c>
      <c r="D4196">
        <v>273.2</v>
      </c>
    </row>
    <row r="4197" spans="3:4" x14ac:dyDescent="0.45">
      <c r="C4197">
        <v>9035</v>
      </c>
      <c r="D4197">
        <v>273.2</v>
      </c>
    </row>
    <row r="4198" spans="3:4" x14ac:dyDescent="0.45">
      <c r="C4198">
        <v>9036</v>
      </c>
      <c r="D4198">
        <v>273.2</v>
      </c>
    </row>
    <row r="4199" spans="3:4" x14ac:dyDescent="0.45">
      <c r="C4199">
        <v>9037</v>
      </c>
      <c r="D4199">
        <v>273.2</v>
      </c>
    </row>
    <row r="4200" spans="3:4" x14ac:dyDescent="0.45">
      <c r="C4200">
        <v>9038</v>
      </c>
      <c r="D4200">
        <v>273.2</v>
      </c>
    </row>
    <row r="4201" spans="3:4" x14ac:dyDescent="0.45">
      <c r="C4201">
        <v>9039</v>
      </c>
      <c r="D4201">
        <v>273.2</v>
      </c>
    </row>
    <row r="4202" spans="3:4" x14ac:dyDescent="0.45">
      <c r="C4202">
        <v>9040</v>
      </c>
      <c r="D4202">
        <v>273.2</v>
      </c>
    </row>
    <row r="4203" spans="3:4" x14ac:dyDescent="0.45">
      <c r="C4203">
        <v>9041</v>
      </c>
      <c r="D4203">
        <v>273.2</v>
      </c>
    </row>
    <row r="4204" spans="3:4" x14ac:dyDescent="0.45">
      <c r="C4204">
        <v>9042</v>
      </c>
      <c r="D4204">
        <v>272.79000000000002</v>
      </c>
    </row>
    <row r="4205" spans="3:4" x14ac:dyDescent="0.45">
      <c r="C4205">
        <v>9043</v>
      </c>
      <c r="D4205">
        <v>273.2</v>
      </c>
    </row>
    <row r="4206" spans="3:4" x14ac:dyDescent="0.45">
      <c r="C4206">
        <v>9044</v>
      </c>
      <c r="D4206">
        <v>272.79000000000002</v>
      </c>
    </row>
    <row r="4207" spans="3:4" x14ac:dyDescent="0.45">
      <c r="C4207">
        <v>9045</v>
      </c>
      <c r="D4207">
        <v>272.79000000000002</v>
      </c>
    </row>
    <row r="4208" spans="3:4" x14ac:dyDescent="0.45">
      <c r="C4208">
        <v>9046</v>
      </c>
      <c r="D4208">
        <v>272.79000000000002</v>
      </c>
    </row>
    <row r="4209" spans="3:4" x14ac:dyDescent="0.45">
      <c r="C4209">
        <v>9047</v>
      </c>
      <c r="D4209">
        <v>272.79000000000002</v>
      </c>
    </row>
    <row r="4210" spans="3:4" x14ac:dyDescent="0.45">
      <c r="C4210">
        <v>9048</v>
      </c>
      <c r="D4210">
        <v>272.79000000000002</v>
      </c>
    </row>
    <row r="4211" spans="3:4" x14ac:dyDescent="0.45">
      <c r="C4211">
        <v>9049</v>
      </c>
      <c r="D4211">
        <v>272.79000000000002</v>
      </c>
    </row>
    <row r="4212" spans="3:4" x14ac:dyDescent="0.45">
      <c r="C4212">
        <v>9050</v>
      </c>
      <c r="D4212">
        <v>272.79000000000002</v>
      </c>
    </row>
    <row r="4213" spans="3:4" x14ac:dyDescent="0.45">
      <c r="C4213">
        <v>9051</v>
      </c>
      <c r="D4213">
        <v>272.79000000000002</v>
      </c>
    </row>
    <row r="4214" spans="3:4" x14ac:dyDescent="0.45">
      <c r="C4214">
        <v>9052</v>
      </c>
      <c r="D4214">
        <v>272.79000000000002</v>
      </c>
    </row>
    <row r="4215" spans="3:4" x14ac:dyDescent="0.45">
      <c r="C4215">
        <v>9053</v>
      </c>
      <c r="D4215">
        <v>272.79000000000002</v>
      </c>
    </row>
    <row r="4216" spans="3:4" x14ac:dyDescent="0.45">
      <c r="C4216">
        <v>9054</v>
      </c>
      <c r="D4216">
        <v>272.79000000000002</v>
      </c>
    </row>
    <row r="4217" spans="3:4" x14ac:dyDescent="0.45">
      <c r="C4217">
        <v>9055</v>
      </c>
      <c r="D4217">
        <v>272.79000000000002</v>
      </c>
    </row>
    <row r="4218" spans="3:4" x14ac:dyDescent="0.45">
      <c r="C4218">
        <v>9056</v>
      </c>
      <c r="D4218">
        <v>272.79000000000002</v>
      </c>
    </row>
    <row r="4219" spans="3:4" x14ac:dyDescent="0.45">
      <c r="C4219">
        <v>9057</v>
      </c>
      <c r="D4219">
        <v>272.79000000000002</v>
      </c>
    </row>
    <row r="4220" spans="3:4" x14ac:dyDescent="0.45">
      <c r="C4220">
        <v>9058</v>
      </c>
      <c r="D4220">
        <v>272.79000000000002</v>
      </c>
    </row>
    <row r="4221" spans="3:4" x14ac:dyDescent="0.45">
      <c r="C4221">
        <v>9059</v>
      </c>
      <c r="D4221">
        <v>272.79000000000002</v>
      </c>
    </row>
    <row r="4222" spans="3:4" x14ac:dyDescent="0.45">
      <c r="C4222">
        <v>9060</v>
      </c>
      <c r="D4222">
        <v>272.79000000000002</v>
      </c>
    </row>
    <row r="4223" spans="3:4" x14ac:dyDescent="0.45">
      <c r="C4223">
        <v>9061</v>
      </c>
      <c r="D4223">
        <v>272.79000000000002</v>
      </c>
    </row>
    <row r="4224" spans="3:4" x14ac:dyDescent="0.45">
      <c r="C4224">
        <v>9062</v>
      </c>
      <c r="D4224">
        <v>272.79000000000002</v>
      </c>
    </row>
    <row r="4225" spans="3:4" x14ac:dyDescent="0.45">
      <c r="C4225">
        <v>9063</v>
      </c>
      <c r="D4225">
        <v>272.79000000000002</v>
      </c>
    </row>
    <row r="4226" spans="3:4" x14ac:dyDescent="0.45">
      <c r="C4226">
        <v>9064</v>
      </c>
      <c r="D4226">
        <v>272.79000000000002</v>
      </c>
    </row>
    <row r="4227" spans="3:4" x14ac:dyDescent="0.45">
      <c r="C4227">
        <v>9065</v>
      </c>
      <c r="D4227">
        <v>272.79000000000002</v>
      </c>
    </row>
    <row r="4228" spans="3:4" x14ac:dyDescent="0.45">
      <c r="C4228">
        <v>9066</v>
      </c>
      <c r="D4228">
        <v>272.79000000000002</v>
      </c>
    </row>
    <row r="4229" spans="3:4" x14ac:dyDescent="0.45">
      <c r="C4229">
        <v>9067</v>
      </c>
      <c r="D4229">
        <v>272.79000000000002</v>
      </c>
    </row>
    <row r="4230" spans="3:4" x14ac:dyDescent="0.45">
      <c r="C4230">
        <v>9068</v>
      </c>
      <c r="D4230">
        <v>272.79000000000002</v>
      </c>
    </row>
    <row r="4231" spans="3:4" x14ac:dyDescent="0.45">
      <c r="C4231">
        <v>9069</v>
      </c>
      <c r="D4231">
        <v>272.79000000000002</v>
      </c>
    </row>
    <row r="4232" spans="3:4" x14ac:dyDescent="0.45">
      <c r="C4232">
        <v>9070</v>
      </c>
      <c r="D4232">
        <v>272.79000000000002</v>
      </c>
    </row>
    <row r="4233" spans="3:4" x14ac:dyDescent="0.45">
      <c r="C4233">
        <v>9071</v>
      </c>
      <c r="D4233">
        <v>272.79000000000002</v>
      </c>
    </row>
    <row r="4234" spans="3:4" x14ac:dyDescent="0.45">
      <c r="C4234">
        <v>9072</v>
      </c>
      <c r="D4234">
        <v>272.79000000000002</v>
      </c>
    </row>
    <row r="4235" spans="3:4" x14ac:dyDescent="0.45">
      <c r="C4235">
        <v>9073</v>
      </c>
      <c r="D4235">
        <v>272.79000000000002</v>
      </c>
    </row>
    <row r="4236" spans="3:4" x14ac:dyDescent="0.45">
      <c r="C4236">
        <v>9074</v>
      </c>
      <c r="D4236">
        <v>272.79000000000002</v>
      </c>
    </row>
    <row r="4237" spans="3:4" x14ac:dyDescent="0.45">
      <c r="C4237">
        <v>9075</v>
      </c>
      <c r="D4237">
        <v>272.79000000000002</v>
      </c>
    </row>
    <row r="4238" spans="3:4" x14ac:dyDescent="0.45">
      <c r="C4238">
        <v>9076</v>
      </c>
      <c r="D4238">
        <v>272.79000000000002</v>
      </c>
    </row>
    <row r="4239" spans="3:4" x14ac:dyDescent="0.45">
      <c r="C4239">
        <v>9077</v>
      </c>
      <c r="D4239">
        <v>272.79000000000002</v>
      </c>
    </row>
    <row r="4240" spans="3:4" x14ac:dyDescent="0.45">
      <c r="C4240">
        <v>9078</v>
      </c>
      <c r="D4240">
        <v>272.79000000000002</v>
      </c>
    </row>
    <row r="4241" spans="3:4" x14ac:dyDescent="0.45">
      <c r="C4241">
        <v>9079</v>
      </c>
      <c r="D4241">
        <v>272.79000000000002</v>
      </c>
    </row>
    <row r="4242" spans="3:4" x14ac:dyDescent="0.45">
      <c r="C4242">
        <v>9080</v>
      </c>
      <c r="D4242">
        <v>272.79000000000002</v>
      </c>
    </row>
    <row r="4243" spans="3:4" x14ac:dyDescent="0.45">
      <c r="C4243">
        <v>9081</v>
      </c>
      <c r="D4243">
        <v>272.79000000000002</v>
      </c>
    </row>
    <row r="4244" spans="3:4" x14ac:dyDescent="0.45">
      <c r="C4244">
        <v>9082</v>
      </c>
      <c r="D4244">
        <v>272.79000000000002</v>
      </c>
    </row>
    <row r="4245" spans="3:4" x14ac:dyDescent="0.45">
      <c r="C4245">
        <v>9083</v>
      </c>
      <c r="D4245">
        <v>272.79000000000002</v>
      </c>
    </row>
    <row r="4246" spans="3:4" x14ac:dyDescent="0.45">
      <c r="C4246">
        <v>9084</v>
      </c>
      <c r="D4246">
        <v>272.79000000000002</v>
      </c>
    </row>
    <row r="4247" spans="3:4" x14ac:dyDescent="0.45">
      <c r="C4247">
        <v>9085</v>
      </c>
      <c r="D4247">
        <v>272.79000000000002</v>
      </c>
    </row>
    <row r="4248" spans="3:4" x14ac:dyDescent="0.45">
      <c r="C4248">
        <v>9086</v>
      </c>
      <c r="D4248">
        <v>272.39</v>
      </c>
    </row>
    <row r="4249" spans="3:4" x14ac:dyDescent="0.45">
      <c r="C4249">
        <v>9087</v>
      </c>
      <c r="D4249">
        <v>272.39</v>
      </c>
    </row>
    <row r="4250" spans="3:4" x14ac:dyDescent="0.45">
      <c r="C4250">
        <v>9088</v>
      </c>
      <c r="D4250">
        <v>272.39</v>
      </c>
    </row>
    <row r="4251" spans="3:4" x14ac:dyDescent="0.45">
      <c r="C4251">
        <v>9089</v>
      </c>
      <c r="D4251">
        <v>272.39</v>
      </c>
    </row>
    <row r="4252" spans="3:4" x14ac:dyDescent="0.45">
      <c r="C4252">
        <v>9090</v>
      </c>
      <c r="D4252">
        <v>272.39</v>
      </c>
    </row>
    <row r="4253" spans="3:4" x14ac:dyDescent="0.45">
      <c r="C4253">
        <v>9091</v>
      </c>
      <c r="D4253">
        <v>272.39</v>
      </c>
    </row>
    <row r="4254" spans="3:4" x14ac:dyDescent="0.45">
      <c r="C4254">
        <v>9092</v>
      </c>
      <c r="D4254">
        <v>272.39</v>
      </c>
    </row>
    <row r="4255" spans="3:4" x14ac:dyDescent="0.45">
      <c r="C4255">
        <v>9093</v>
      </c>
      <c r="D4255">
        <v>272.39</v>
      </c>
    </row>
    <row r="4256" spans="3:4" x14ac:dyDescent="0.45">
      <c r="C4256">
        <v>9094</v>
      </c>
      <c r="D4256">
        <v>272.39</v>
      </c>
    </row>
    <row r="4257" spans="3:4" x14ac:dyDescent="0.45">
      <c r="C4257">
        <v>9095</v>
      </c>
      <c r="D4257">
        <v>272.39</v>
      </c>
    </row>
    <row r="4258" spans="3:4" x14ac:dyDescent="0.45">
      <c r="C4258">
        <v>9096</v>
      </c>
      <c r="D4258">
        <v>272.39</v>
      </c>
    </row>
    <row r="4259" spans="3:4" x14ac:dyDescent="0.45">
      <c r="C4259">
        <v>9097</v>
      </c>
      <c r="D4259">
        <v>272.39</v>
      </c>
    </row>
    <row r="4260" spans="3:4" x14ac:dyDescent="0.45">
      <c r="C4260">
        <v>9098</v>
      </c>
      <c r="D4260">
        <v>272.39</v>
      </c>
    </row>
    <row r="4261" spans="3:4" x14ac:dyDescent="0.45">
      <c r="C4261">
        <v>9099</v>
      </c>
      <c r="D4261">
        <v>272.39</v>
      </c>
    </row>
    <row r="4262" spans="3:4" x14ac:dyDescent="0.45">
      <c r="C4262">
        <v>9100</v>
      </c>
      <c r="D4262">
        <v>272.39</v>
      </c>
    </row>
    <row r="4263" spans="3:4" x14ac:dyDescent="0.45">
      <c r="C4263">
        <v>9101</v>
      </c>
      <c r="D4263">
        <v>272.39</v>
      </c>
    </row>
    <row r="4264" spans="3:4" x14ac:dyDescent="0.45">
      <c r="C4264">
        <v>9102</v>
      </c>
      <c r="D4264">
        <v>272.39</v>
      </c>
    </row>
    <row r="4265" spans="3:4" x14ac:dyDescent="0.45">
      <c r="C4265">
        <v>9103</v>
      </c>
      <c r="D4265">
        <v>272.39</v>
      </c>
    </row>
    <row r="4266" spans="3:4" x14ac:dyDescent="0.45">
      <c r="C4266">
        <v>9104</v>
      </c>
      <c r="D4266">
        <v>272.39</v>
      </c>
    </row>
    <row r="4267" spans="3:4" x14ac:dyDescent="0.45">
      <c r="C4267">
        <v>9105</v>
      </c>
      <c r="D4267">
        <v>272.39</v>
      </c>
    </row>
    <row r="4268" spans="3:4" x14ac:dyDescent="0.45">
      <c r="C4268">
        <v>9106</v>
      </c>
      <c r="D4268">
        <v>272.39</v>
      </c>
    </row>
    <row r="4269" spans="3:4" x14ac:dyDescent="0.45">
      <c r="C4269">
        <v>9107</v>
      </c>
      <c r="D4269">
        <v>272.39</v>
      </c>
    </row>
    <row r="4270" spans="3:4" x14ac:dyDescent="0.45">
      <c r="C4270">
        <v>9108</v>
      </c>
      <c r="D4270">
        <v>272.39</v>
      </c>
    </row>
    <row r="4271" spans="3:4" x14ac:dyDescent="0.45">
      <c r="C4271">
        <v>9109</v>
      </c>
      <c r="D4271">
        <v>272.39</v>
      </c>
    </row>
    <row r="4272" spans="3:4" x14ac:dyDescent="0.45">
      <c r="C4272">
        <v>9110</v>
      </c>
      <c r="D4272">
        <v>272.39</v>
      </c>
    </row>
    <row r="4273" spans="3:4" x14ac:dyDescent="0.45">
      <c r="C4273">
        <v>9111</v>
      </c>
      <c r="D4273">
        <v>272.39</v>
      </c>
    </row>
    <row r="4274" spans="3:4" x14ac:dyDescent="0.45">
      <c r="C4274">
        <v>9112</v>
      </c>
      <c r="D4274">
        <v>272.39</v>
      </c>
    </row>
    <row r="4275" spans="3:4" x14ac:dyDescent="0.45">
      <c r="C4275">
        <v>9113</v>
      </c>
      <c r="D4275">
        <v>272.39</v>
      </c>
    </row>
    <row r="4276" spans="3:4" x14ac:dyDescent="0.45">
      <c r="C4276">
        <v>9114</v>
      </c>
      <c r="D4276">
        <v>272.39</v>
      </c>
    </row>
    <row r="4277" spans="3:4" x14ac:dyDescent="0.45">
      <c r="C4277">
        <v>9115</v>
      </c>
      <c r="D4277">
        <v>272.39</v>
      </c>
    </row>
    <row r="4278" spans="3:4" x14ac:dyDescent="0.45">
      <c r="C4278">
        <v>9116</v>
      </c>
      <c r="D4278">
        <v>272.39</v>
      </c>
    </row>
    <row r="4279" spans="3:4" x14ac:dyDescent="0.45">
      <c r="C4279">
        <v>9117</v>
      </c>
      <c r="D4279">
        <v>272.39</v>
      </c>
    </row>
    <row r="4280" spans="3:4" x14ac:dyDescent="0.45">
      <c r="C4280">
        <v>9118</v>
      </c>
      <c r="D4280">
        <v>272.39</v>
      </c>
    </row>
    <row r="4281" spans="3:4" x14ac:dyDescent="0.45">
      <c r="C4281">
        <v>9119</v>
      </c>
      <c r="D4281">
        <v>272.39</v>
      </c>
    </row>
    <row r="4282" spans="3:4" x14ac:dyDescent="0.45">
      <c r="C4282">
        <v>9120</v>
      </c>
      <c r="D4282">
        <v>272.39</v>
      </c>
    </row>
    <row r="4283" spans="3:4" x14ac:dyDescent="0.45">
      <c r="C4283">
        <v>9121</v>
      </c>
      <c r="D4283">
        <v>272.39</v>
      </c>
    </row>
    <row r="4284" spans="3:4" x14ac:dyDescent="0.45">
      <c r="C4284">
        <v>9122</v>
      </c>
      <c r="D4284">
        <v>272.39</v>
      </c>
    </row>
    <row r="4285" spans="3:4" x14ac:dyDescent="0.45">
      <c r="C4285">
        <v>9123</v>
      </c>
      <c r="D4285">
        <v>272.39</v>
      </c>
    </row>
    <row r="4286" spans="3:4" x14ac:dyDescent="0.45">
      <c r="C4286">
        <v>9124</v>
      </c>
      <c r="D4286">
        <v>272.39</v>
      </c>
    </row>
    <row r="4287" spans="3:4" x14ac:dyDescent="0.45">
      <c r="C4287">
        <v>9125</v>
      </c>
      <c r="D4287">
        <v>272.39</v>
      </c>
    </row>
    <row r="4288" spans="3:4" x14ac:dyDescent="0.45">
      <c r="C4288">
        <v>9126</v>
      </c>
      <c r="D4288">
        <v>272.39</v>
      </c>
    </row>
    <row r="4289" spans="3:4" x14ac:dyDescent="0.45">
      <c r="C4289">
        <v>9127</v>
      </c>
      <c r="D4289">
        <v>272.39</v>
      </c>
    </row>
    <row r="4290" spans="3:4" x14ac:dyDescent="0.45">
      <c r="C4290">
        <v>9128</v>
      </c>
      <c r="D4290">
        <v>272.39</v>
      </c>
    </row>
    <row r="4291" spans="3:4" x14ac:dyDescent="0.45">
      <c r="C4291">
        <v>9129</v>
      </c>
      <c r="D4291">
        <v>272.39</v>
      </c>
    </row>
    <row r="4292" spans="3:4" x14ac:dyDescent="0.45">
      <c r="C4292">
        <v>9130</v>
      </c>
      <c r="D4292">
        <v>272.39</v>
      </c>
    </row>
    <row r="4293" spans="3:4" x14ac:dyDescent="0.45">
      <c r="C4293">
        <v>9131</v>
      </c>
      <c r="D4293">
        <v>272.39</v>
      </c>
    </row>
    <row r="4294" spans="3:4" x14ac:dyDescent="0.45">
      <c r="C4294">
        <v>9132</v>
      </c>
      <c r="D4294">
        <v>272.39</v>
      </c>
    </row>
    <row r="4295" spans="3:4" x14ac:dyDescent="0.45">
      <c r="C4295">
        <v>9133</v>
      </c>
      <c r="D4295">
        <v>272.39</v>
      </c>
    </row>
    <row r="4296" spans="3:4" x14ac:dyDescent="0.45">
      <c r="C4296">
        <v>9134</v>
      </c>
      <c r="D4296">
        <v>272.39</v>
      </c>
    </row>
    <row r="4297" spans="3:4" x14ac:dyDescent="0.45">
      <c r="C4297">
        <v>9135</v>
      </c>
      <c r="D4297">
        <v>272.39</v>
      </c>
    </row>
    <row r="4298" spans="3:4" x14ac:dyDescent="0.45">
      <c r="C4298">
        <v>9136</v>
      </c>
      <c r="D4298">
        <v>272.39</v>
      </c>
    </row>
    <row r="4299" spans="3:4" x14ac:dyDescent="0.45">
      <c r="C4299">
        <v>9137</v>
      </c>
      <c r="D4299">
        <v>272.39</v>
      </c>
    </row>
    <row r="4300" spans="3:4" x14ac:dyDescent="0.45">
      <c r="C4300">
        <v>9138</v>
      </c>
      <c r="D4300">
        <v>272.39</v>
      </c>
    </row>
    <row r="4301" spans="3:4" x14ac:dyDescent="0.45">
      <c r="C4301">
        <v>9139</v>
      </c>
      <c r="D4301">
        <v>272.39</v>
      </c>
    </row>
    <row r="4302" spans="3:4" x14ac:dyDescent="0.45">
      <c r="C4302">
        <v>9140</v>
      </c>
      <c r="D4302">
        <v>272.39</v>
      </c>
    </row>
    <row r="4303" spans="3:4" x14ac:dyDescent="0.45">
      <c r="C4303">
        <v>9141</v>
      </c>
      <c r="D4303">
        <v>272.39</v>
      </c>
    </row>
    <row r="4304" spans="3:4" x14ac:dyDescent="0.45">
      <c r="C4304">
        <v>9142</v>
      </c>
      <c r="D4304">
        <v>272.39</v>
      </c>
    </row>
    <row r="4305" spans="3:4" x14ac:dyDescent="0.45">
      <c r="C4305">
        <v>9143</v>
      </c>
      <c r="D4305">
        <v>272.39</v>
      </c>
    </row>
    <row r="4306" spans="3:4" x14ac:dyDescent="0.45">
      <c r="C4306">
        <v>9144</v>
      </c>
      <c r="D4306">
        <v>272.39</v>
      </c>
    </row>
    <row r="4307" spans="3:4" x14ac:dyDescent="0.45">
      <c r="C4307">
        <v>9145</v>
      </c>
      <c r="D4307">
        <v>272.39</v>
      </c>
    </row>
    <row r="4308" spans="3:4" x14ac:dyDescent="0.45">
      <c r="C4308">
        <v>9146</v>
      </c>
      <c r="D4308">
        <v>272.39</v>
      </c>
    </row>
    <row r="4309" spans="3:4" x14ac:dyDescent="0.45">
      <c r="C4309">
        <v>9147</v>
      </c>
      <c r="D4309">
        <v>272.39</v>
      </c>
    </row>
    <row r="4310" spans="3:4" x14ac:dyDescent="0.45">
      <c r="C4310">
        <v>9148</v>
      </c>
      <c r="D4310">
        <v>272.39</v>
      </c>
    </row>
    <row r="4311" spans="3:4" x14ac:dyDescent="0.45">
      <c r="C4311">
        <v>9149</v>
      </c>
      <c r="D4311">
        <v>272.39</v>
      </c>
    </row>
    <row r="4312" spans="3:4" x14ac:dyDescent="0.45">
      <c r="C4312">
        <v>9150</v>
      </c>
      <c r="D4312">
        <v>272.39</v>
      </c>
    </row>
    <row r="4313" spans="3:4" x14ac:dyDescent="0.45">
      <c r="C4313">
        <v>9151</v>
      </c>
      <c r="D4313">
        <v>272.39</v>
      </c>
    </row>
    <row r="4314" spans="3:4" x14ac:dyDescent="0.45">
      <c r="C4314">
        <v>9152</v>
      </c>
      <c r="D4314">
        <v>272.39</v>
      </c>
    </row>
    <row r="4315" spans="3:4" x14ac:dyDescent="0.45">
      <c r="C4315">
        <v>9153</v>
      </c>
      <c r="D4315">
        <v>272.39</v>
      </c>
    </row>
    <row r="4316" spans="3:4" x14ac:dyDescent="0.45">
      <c r="C4316">
        <v>9154</v>
      </c>
      <c r="D4316">
        <v>272.39</v>
      </c>
    </row>
    <row r="4317" spans="3:4" x14ac:dyDescent="0.45">
      <c r="C4317">
        <v>9155</v>
      </c>
      <c r="D4317">
        <v>272.39</v>
      </c>
    </row>
    <row r="4318" spans="3:4" x14ac:dyDescent="0.45">
      <c r="C4318">
        <v>9156</v>
      </c>
      <c r="D4318">
        <v>272.39</v>
      </c>
    </row>
    <row r="4319" spans="3:4" x14ac:dyDescent="0.45">
      <c r="C4319">
        <v>9157</v>
      </c>
      <c r="D4319">
        <v>272.39</v>
      </c>
    </row>
    <row r="4320" spans="3:4" x14ac:dyDescent="0.45">
      <c r="C4320">
        <v>9158</v>
      </c>
      <c r="D4320">
        <v>272.39</v>
      </c>
    </row>
    <row r="4321" spans="3:4" x14ac:dyDescent="0.45">
      <c r="C4321">
        <v>9159</v>
      </c>
      <c r="D4321">
        <v>272.39</v>
      </c>
    </row>
    <row r="4322" spans="3:4" x14ac:dyDescent="0.45">
      <c r="C4322">
        <v>9160</v>
      </c>
      <c r="D4322">
        <v>272.39</v>
      </c>
    </row>
    <row r="4323" spans="3:4" x14ac:dyDescent="0.45">
      <c r="C4323">
        <v>9161</v>
      </c>
      <c r="D4323">
        <v>272.39</v>
      </c>
    </row>
    <row r="4324" spans="3:4" x14ac:dyDescent="0.45">
      <c r="C4324">
        <v>9162</v>
      </c>
      <c r="D4324">
        <v>272.39</v>
      </c>
    </row>
    <row r="4325" spans="3:4" x14ac:dyDescent="0.45">
      <c r="C4325">
        <v>9163</v>
      </c>
      <c r="D4325">
        <v>272.39</v>
      </c>
    </row>
    <row r="4326" spans="3:4" x14ac:dyDescent="0.45">
      <c r="C4326">
        <v>9164</v>
      </c>
      <c r="D4326">
        <v>272.39</v>
      </c>
    </row>
    <row r="4327" spans="3:4" x14ac:dyDescent="0.45">
      <c r="C4327">
        <v>9165</v>
      </c>
      <c r="D4327">
        <v>272.39</v>
      </c>
    </row>
    <row r="4328" spans="3:4" x14ac:dyDescent="0.45">
      <c r="C4328">
        <v>9166</v>
      </c>
      <c r="D4328">
        <v>272.39</v>
      </c>
    </row>
    <row r="4329" spans="3:4" x14ac:dyDescent="0.45">
      <c r="C4329">
        <v>9167</v>
      </c>
      <c r="D4329">
        <v>272.39</v>
      </c>
    </row>
    <row r="4330" spans="3:4" x14ac:dyDescent="0.45">
      <c r="C4330">
        <v>9168</v>
      </c>
      <c r="D4330">
        <v>272.39</v>
      </c>
    </row>
    <row r="4331" spans="3:4" x14ac:dyDescent="0.45">
      <c r="C4331">
        <v>9169</v>
      </c>
      <c r="D4331">
        <v>271.98</v>
      </c>
    </row>
    <row r="4332" spans="3:4" x14ac:dyDescent="0.45">
      <c r="C4332">
        <v>9170</v>
      </c>
      <c r="D4332">
        <v>272.39</v>
      </c>
    </row>
    <row r="4333" spans="3:4" x14ac:dyDescent="0.45">
      <c r="C4333">
        <v>9171</v>
      </c>
      <c r="D4333">
        <v>272.39</v>
      </c>
    </row>
    <row r="4334" spans="3:4" x14ac:dyDescent="0.45">
      <c r="C4334">
        <v>9172</v>
      </c>
      <c r="D4334">
        <v>272.39</v>
      </c>
    </row>
    <row r="4335" spans="3:4" x14ac:dyDescent="0.45">
      <c r="C4335">
        <v>9173</v>
      </c>
      <c r="D4335">
        <v>272.39</v>
      </c>
    </row>
    <row r="4336" spans="3:4" x14ac:dyDescent="0.45">
      <c r="C4336">
        <v>9174</v>
      </c>
      <c r="D4336">
        <v>272.39</v>
      </c>
    </row>
    <row r="4337" spans="3:4" x14ac:dyDescent="0.45">
      <c r="C4337">
        <v>9175</v>
      </c>
      <c r="D4337">
        <v>271.98</v>
      </c>
    </row>
    <row r="4338" spans="3:4" x14ac:dyDescent="0.45">
      <c r="C4338">
        <v>9176</v>
      </c>
      <c r="D4338">
        <v>272.39</v>
      </c>
    </row>
    <row r="4339" spans="3:4" x14ac:dyDescent="0.45">
      <c r="C4339">
        <v>9177</v>
      </c>
      <c r="D4339">
        <v>272.39</v>
      </c>
    </row>
    <row r="4340" spans="3:4" x14ac:dyDescent="0.45">
      <c r="C4340">
        <v>9178</v>
      </c>
      <c r="D4340">
        <v>272.39</v>
      </c>
    </row>
    <row r="4341" spans="3:4" x14ac:dyDescent="0.45">
      <c r="C4341">
        <v>9179</v>
      </c>
      <c r="D4341">
        <v>272.39</v>
      </c>
    </row>
    <row r="4342" spans="3:4" x14ac:dyDescent="0.45">
      <c r="C4342">
        <v>9180</v>
      </c>
      <c r="D4342">
        <v>271.98</v>
      </c>
    </row>
    <row r="4343" spans="3:4" x14ac:dyDescent="0.45">
      <c r="C4343">
        <v>9181</v>
      </c>
      <c r="D4343">
        <v>271.98</v>
      </c>
    </row>
    <row r="4344" spans="3:4" x14ac:dyDescent="0.45">
      <c r="C4344">
        <v>9182</v>
      </c>
      <c r="D4344">
        <v>272.39</v>
      </c>
    </row>
    <row r="4345" spans="3:4" x14ac:dyDescent="0.45">
      <c r="C4345">
        <v>9183</v>
      </c>
      <c r="D4345">
        <v>272.39</v>
      </c>
    </row>
    <row r="4346" spans="3:4" x14ac:dyDescent="0.45">
      <c r="C4346">
        <v>9184</v>
      </c>
      <c r="D4346">
        <v>271.98</v>
      </c>
    </row>
    <row r="4347" spans="3:4" x14ac:dyDescent="0.45">
      <c r="C4347">
        <v>9185</v>
      </c>
      <c r="D4347">
        <v>272.39</v>
      </c>
    </row>
    <row r="4348" spans="3:4" x14ac:dyDescent="0.45">
      <c r="C4348">
        <v>9186</v>
      </c>
      <c r="D4348">
        <v>271.98</v>
      </c>
    </row>
    <row r="4349" spans="3:4" x14ac:dyDescent="0.45">
      <c r="C4349">
        <v>9187</v>
      </c>
      <c r="D4349">
        <v>272.39</v>
      </c>
    </row>
    <row r="4350" spans="3:4" x14ac:dyDescent="0.45">
      <c r="C4350">
        <v>9188</v>
      </c>
      <c r="D4350">
        <v>272.39</v>
      </c>
    </row>
    <row r="4351" spans="3:4" x14ac:dyDescent="0.45">
      <c r="C4351">
        <v>9189</v>
      </c>
      <c r="D4351">
        <v>272.39</v>
      </c>
    </row>
    <row r="4352" spans="3:4" x14ac:dyDescent="0.45">
      <c r="C4352">
        <v>9190</v>
      </c>
      <c r="D4352">
        <v>271.98</v>
      </c>
    </row>
    <row r="4353" spans="3:4" x14ac:dyDescent="0.45">
      <c r="C4353">
        <v>9191</v>
      </c>
      <c r="D4353">
        <v>271.98</v>
      </c>
    </row>
    <row r="4354" spans="3:4" x14ac:dyDescent="0.45">
      <c r="C4354">
        <v>9192</v>
      </c>
      <c r="D4354">
        <v>271.98</v>
      </c>
    </row>
    <row r="4355" spans="3:4" x14ac:dyDescent="0.45">
      <c r="C4355">
        <v>9193</v>
      </c>
      <c r="D4355">
        <v>271.98</v>
      </c>
    </row>
    <row r="4356" spans="3:4" x14ac:dyDescent="0.45">
      <c r="C4356">
        <v>9194</v>
      </c>
      <c r="D4356">
        <v>272.39</v>
      </c>
    </row>
    <row r="4357" spans="3:4" x14ac:dyDescent="0.45">
      <c r="C4357">
        <v>9195</v>
      </c>
      <c r="D4357">
        <v>271.98</v>
      </c>
    </row>
    <row r="4358" spans="3:4" x14ac:dyDescent="0.45">
      <c r="C4358">
        <v>9196</v>
      </c>
      <c r="D4358">
        <v>271.98</v>
      </c>
    </row>
    <row r="4359" spans="3:4" x14ac:dyDescent="0.45">
      <c r="C4359">
        <v>9197</v>
      </c>
      <c r="D4359">
        <v>271.98</v>
      </c>
    </row>
    <row r="4360" spans="3:4" x14ac:dyDescent="0.45">
      <c r="C4360">
        <v>9198</v>
      </c>
      <c r="D4360">
        <v>271.98</v>
      </c>
    </row>
    <row r="4361" spans="3:4" x14ac:dyDescent="0.45">
      <c r="C4361">
        <v>9199</v>
      </c>
      <c r="D4361">
        <v>271.98</v>
      </c>
    </row>
    <row r="4362" spans="3:4" x14ac:dyDescent="0.45">
      <c r="C4362">
        <v>9200</v>
      </c>
      <c r="D4362">
        <v>271.98</v>
      </c>
    </row>
    <row r="4363" spans="3:4" x14ac:dyDescent="0.45">
      <c r="C4363">
        <v>9201</v>
      </c>
      <c r="D4363">
        <v>271.98</v>
      </c>
    </row>
    <row r="4364" spans="3:4" x14ac:dyDescent="0.45">
      <c r="C4364">
        <v>9202</v>
      </c>
      <c r="D4364">
        <v>271.98</v>
      </c>
    </row>
    <row r="4365" spans="3:4" x14ac:dyDescent="0.45">
      <c r="C4365">
        <v>9203</v>
      </c>
      <c r="D4365">
        <v>271.98</v>
      </c>
    </row>
    <row r="4366" spans="3:4" x14ac:dyDescent="0.45">
      <c r="C4366">
        <v>9204</v>
      </c>
      <c r="D4366">
        <v>271.98</v>
      </c>
    </row>
    <row r="4367" spans="3:4" x14ac:dyDescent="0.45">
      <c r="C4367">
        <v>9205</v>
      </c>
      <c r="D4367">
        <v>271.98</v>
      </c>
    </row>
    <row r="4368" spans="3:4" x14ac:dyDescent="0.45">
      <c r="C4368">
        <v>9206</v>
      </c>
      <c r="D4368">
        <v>271.98</v>
      </c>
    </row>
    <row r="4369" spans="3:4" x14ac:dyDescent="0.45">
      <c r="C4369">
        <v>9207</v>
      </c>
      <c r="D4369">
        <v>271.98</v>
      </c>
    </row>
    <row r="4370" spans="3:4" x14ac:dyDescent="0.45">
      <c r="C4370">
        <v>9208</v>
      </c>
      <c r="D4370">
        <v>271.98</v>
      </c>
    </row>
    <row r="4371" spans="3:4" x14ac:dyDescent="0.45">
      <c r="C4371">
        <v>9209</v>
      </c>
      <c r="D4371">
        <v>271.98</v>
      </c>
    </row>
    <row r="4372" spans="3:4" x14ac:dyDescent="0.45">
      <c r="C4372">
        <v>9210</v>
      </c>
      <c r="D4372">
        <v>271.98</v>
      </c>
    </row>
    <row r="4373" spans="3:4" x14ac:dyDescent="0.45">
      <c r="C4373">
        <v>9211</v>
      </c>
      <c r="D4373">
        <v>271.98</v>
      </c>
    </row>
    <row r="4374" spans="3:4" x14ac:dyDescent="0.45">
      <c r="C4374">
        <v>9212</v>
      </c>
      <c r="D4374">
        <v>271.98</v>
      </c>
    </row>
    <row r="4375" spans="3:4" x14ac:dyDescent="0.45">
      <c r="C4375">
        <v>9213</v>
      </c>
      <c r="D4375">
        <v>271.98</v>
      </c>
    </row>
    <row r="4376" spans="3:4" x14ac:dyDescent="0.45">
      <c r="C4376">
        <v>9214</v>
      </c>
      <c r="D4376">
        <v>271.98</v>
      </c>
    </row>
    <row r="4377" spans="3:4" x14ac:dyDescent="0.45">
      <c r="C4377">
        <v>9215</v>
      </c>
      <c r="D4377">
        <v>271.98</v>
      </c>
    </row>
    <row r="4378" spans="3:4" x14ac:dyDescent="0.45">
      <c r="C4378">
        <v>9216</v>
      </c>
      <c r="D4378">
        <v>271.98</v>
      </c>
    </row>
    <row r="4379" spans="3:4" x14ac:dyDescent="0.45">
      <c r="C4379">
        <v>9217</v>
      </c>
      <c r="D4379">
        <v>271.98</v>
      </c>
    </row>
    <row r="4380" spans="3:4" x14ac:dyDescent="0.45">
      <c r="C4380">
        <v>9218</v>
      </c>
      <c r="D4380">
        <v>271.98</v>
      </c>
    </row>
    <row r="4381" spans="3:4" x14ac:dyDescent="0.45">
      <c r="C4381">
        <v>9219</v>
      </c>
      <c r="D4381">
        <v>271.98</v>
      </c>
    </row>
    <row r="4382" spans="3:4" x14ac:dyDescent="0.45">
      <c r="C4382">
        <v>9220</v>
      </c>
      <c r="D4382">
        <v>271.98</v>
      </c>
    </row>
    <row r="4383" spans="3:4" x14ac:dyDescent="0.45">
      <c r="C4383">
        <v>9221</v>
      </c>
      <c r="D4383">
        <v>271.98</v>
      </c>
    </row>
    <row r="4384" spans="3:4" x14ac:dyDescent="0.45">
      <c r="C4384">
        <v>9222</v>
      </c>
      <c r="D4384">
        <v>271.98</v>
      </c>
    </row>
    <row r="4385" spans="3:4" x14ac:dyDescent="0.45">
      <c r="C4385">
        <v>9223</v>
      </c>
      <c r="D4385">
        <v>271.98</v>
      </c>
    </row>
    <row r="4386" spans="3:4" x14ac:dyDescent="0.45">
      <c r="C4386">
        <v>9224</v>
      </c>
      <c r="D4386">
        <v>271.98</v>
      </c>
    </row>
    <row r="4387" spans="3:4" x14ac:dyDescent="0.45">
      <c r="C4387">
        <v>9225</v>
      </c>
      <c r="D4387">
        <v>271.98</v>
      </c>
    </row>
    <row r="4388" spans="3:4" x14ac:dyDescent="0.45">
      <c r="C4388">
        <v>9226</v>
      </c>
      <c r="D4388">
        <v>271.98</v>
      </c>
    </row>
    <row r="4389" spans="3:4" x14ac:dyDescent="0.45">
      <c r="C4389">
        <v>9227</v>
      </c>
      <c r="D4389">
        <v>271.98</v>
      </c>
    </row>
    <row r="4390" spans="3:4" x14ac:dyDescent="0.45">
      <c r="C4390">
        <v>9228</v>
      </c>
      <c r="D4390">
        <v>271.98</v>
      </c>
    </row>
    <row r="4391" spans="3:4" x14ac:dyDescent="0.45">
      <c r="C4391">
        <v>9229</v>
      </c>
      <c r="D4391">
        <v>271.98</v>
      </c>
    </row>
    <row r="4392" spans="3:4" x14ac:dyDescent="0.45">
      <c r="C4392">
        <v>9230</v>
      </c>
      <c r="D4392">
        <v>271.98</v>
      </c>
    </row>
    <row r="4393" spans="3:4" x14ac:dyDescent="0.45">
      <c r="C4393">
        <v>9231</v>
      </c>
      <c r="D4393">
        <v>271.98</v>
      </c>
    </row>
    <row r="4394" spans="3:4" x14ac:dyDescent="0.45">
      <c r="C4394">
        <v>9232</v>
      </c>
      <c r="D4394">
        <v>271.98</v>
      </c>
    </row>
    <row r="4395" spans="3:4" x14ac:dyDescent="0.45">
      <c r="C4395">
        <v>9233</v>
      </c>
      <c r="D4395">
        <v>271.98</v>
      </c>
    </row>
    <row r="4396" spans="3:4" x14ac:dyDescent="0.45">
      <c r="C4396">
        <v>9234</v>
      </c>
      <c r="D4396">
        <v>271.98</v>
      </c>
    </row>
    <row r="4397" spans="3:4" x14ac:dyDescent="0.45">
      <c r="C4397">
        <v>9235</v>
      </c>
      <c r="D4397">
        <v>271.98</v>
      </c>
    </row>
    <row r="4398" spans="3:4" x14ac:dyDescent="0.45">
      <c r="C4398">
        <v>9236</v>
      </c>
      <c r="D4398">
        <v>271.98</v>
      </c>
    </row>
    <row r="4399" spans="3:4" x14ac:dyDescent="0.45">
      <c r="C4399">
        <v>9237</v>
      </c>
      <c r="D4399">
        <v>271.98</v>
      </c>
    </row>
    <row r="4400" spans="3:4" x14ac:dyDescent="0.45">
      <c r="C4400">
        <v>9238</v>
      </c>
      <c r="D4400">
        <v>271.98</v>
      </c>
    </row>
    <row r="4401" spans="3:4" x14ac:dyDescent="0.45">
      <c r="C4401">
        <v>9239</v>
      </c>
      <c r="D4401">
        <v>271.98</v>
      </c>
    </row>
    <row r="4402" spans="3:4" x14ac:dyDescent="0.45">
      <c r="C4402">
        <v>9240</v>
      </c>
      <c r="D4402">
        <v>271.98</v>
      </c>
    </row>
    <row r="4403" spans="3:4" x14ac:dyDescent="0.45">
      <c r="C4403">
        <v>9241</v>
      </c>
      <c r="D4403">
        <v>271.98</v>
      </c>
    </row>
    <row r="4404" spans="3:4" x14ac:dyDescent="0.45">
      <c r="C4404">
        <v>9242</v>
      </c>
      <c r="D4404">
        <v>271.98</v>
      </c>
    </row>
    <row r="4405" spans="3:4" x14ac:dyDescent="0.45">
      <c r="C4405">
        <v>9243</v>
      </c>
      <c r="D4405">
        <v>271.98</v>
      </c>
    </row>
    <row r="4406" spans="3:4" x14ac:dyDescent="0.45">
      <c r="C4406">
        <v>9244</v>
      </c>
      <c r="D4406">
        <v>271.98</v>
      </c>
    </row>
    <row r="4407" spans="3:4" x14ac:dyDescent="0.45">
      <c r="C4407">
        <v>9245</v>
      </c>
      <c r="D4407">
        <v>271.98</v>
      </c>
    </row>
    <row r="4408" spans="3:4" x14ac:dyDescent="0.45">
      <c r="C4408">
        <v>9246</v>
      </c>
      <c r="D4408">
        <v>271.98</v>
      </c>
    </row>
    <row r="4409" spans="3:4" x14ac:dyDescent="0.45">
      <c r="C4409">
        <v>9247</v>
      </c>
      <c r="D4409">
        <v>271.98</v>
      </c>
    </row>
    <row r="4410" spans="3:4" x14ac:dyDescent="0.45">
      <c r="C4410">
        <v>9248</v>
      </c>
      <c r="D4410">
        <v>271.98</v>
      </c>
    </row>
    <row r="4411" spans="3:4" x14ac:dyDescent="0.45">
      <c r="C4411">
        <v>9249</v>
      </c>
      <c r="D4411">
        <v>271.98</v>
      </c>
    </row>
    <row r="4412" spans="3:4" x14ac:dyDescent="0.45">
      <c r="C4412">
        <v>9250</v>
      </c>
      <c r="D4412">
        <v>271.98</v>
      </c>
    </row>
    <row r="4413" spans="3:4" x14ac:dyDescent="0.45">
      <c r="C4413">
        <v>9251</v>
      </c>
      <c r="D4413">
        <v>271.98</v>
      </c>
    </row>
    <row r="4414" spans="3:4" x14ac:dyDescent="0.45">
      <c r="C4414">
        <v>9252</v>
      </c>
      <c r="D4414">
        <v>271.98</v>
      </c>
    </row>
    <row r="4415" spans="3:4" x14ac:dyDescent="0.45">
      <c r="C4415">
        <v>9253</v>
      </c>
      <c r="D4415">
        <v>271.98</v>
      </c>
    </row>
    <row r="4416" spans="3:4" x14ac:dyDescent="0.45">
      <c r="C4416">
        <v>9254</v>
      </c>
      <c r="D4416">
        <v>271.98</v>
      </c>
    </row>
    <row r="4417" spans="3:4" x14ac:dyDescent="0.45">
      <c r="C4417">
        <v>9255</v>
      </c>
      <c r="D4417">
        <v>271.98</v>
      </c>
    </row>
    <row r="4418" spans="3:4" x14ac:dyDescent="0.45">
      <c r="C4418">
        <v>9256</v>
      </c>
      <c r="D4418">
        <v>271.98</v>
      </c>
    </row>
    <row r="4419" spans="3:4" x14ac:dyDescent="0.45">
      <c r="C4419">
        <v>9257</v>
      </c>
      <c r="D4419">
        <v>271.98</v>
      </c>
    </row>
    <row r="4420" spans="3:4" x14ac:dyDescent="0.45">
      <c r="C4420">
        <v>9258</v>
      </c>
      <c r="D4420">
        <v>271.58</v>
      </c>
    </row>
    <row r="4421" spans="3:4" x14ac:dyDescent="0.45">
      <c r="C4421">
        <v>9259</v>
      </c>
      <c r="D4421">
        <v>271.98</v>
      </c>
    </row>
    <row r="4422" spans="3:4" x14ac:dyDescent="0.45">
      <c r="C4422">
        <v>9260</v>
      </c>
      <c r="D4422">
        <v>271.98</v>
      </c>
    </row>
    <row r="4423" spans="3:4" x14ac:dyDescent="0.45">
      <c r="C4423">
        <v>9261</v>
      </c>
      <c r="D4423">
        <v>271.98</v>
      </c>
    </row>
    <row r="4424" spans="3:4" x14ac:dyDescent="0.45">
      <c r="C4424">
        <v>9262</v>
      </c>
      <c r="D4424">
        <v>271.98</v>
      </c>
    </row>
    <row r="4425" spans="3:4" x14ac:dyDescent="0.45">
      <c r="C4425">
        <v>9263</v>
      </c>
      <c r="D4425">
        <v>271.58</v>
      </c>
    </row>
    <row r="4426" spans="3:4" x14ac:dyDescent="0.45">
      <c r="C4426">
        <v>9264</v>
      </c>
      <c r="D4426">
        <v>271.58</v>
      </c>
    </row>
    <row r="4427" spans="3:4" x14ac:dyDescent="0.45">
      <c r="C4427">
        <v>9265</v>
      </c>
      <c r="D4427">
        <v>271.58</v>
      </c>
    </row>
    <row r="4428" spans="3:4" x14ac:dyDescent="0.45">
      <c r="C4428">
        <v>9266</v>
      </c>
      <c r="D4428">
        <v>271.58</v>
      </c>
    </row>
    <row r="4429" spans="3:4" x14ac:dyDescent="0.45">
      <c r="C4429">
        <v>9267</v>
      </c>
      <c r="D4429">
        <v>271.58</v>
      </c>
    </row>
    <row r="4430" spans="3:4" x14ac:dyDescent="0.45">
      <c r="C4430">
        <v>9268</v>
      </c>
      <c r="D4430">
        <v>271.98</v>
      </c>
    </row>
    <row r="4431" spans="3:4" x14ac:dyDescent="0.45">
      <c r="C4431">
        <v>9269</v>
      </c>
      <c r="D4431">
        <v>271.58</v>
      </c>
    </row>
    <row r="4432" spans="3:4" x14ac:dyDescent="0.45">
      <c r="C4432">
        <v>9270</v>
      </c>
      <c r="D4432">
        <v>271.58</v>
      </c>
    </row>
    <row r="4433" spans="3:4" x14ac:dyDescent="0.45">
      <c r="C4433">
        <v>9271</v>
      </c>
      <c r="D4433">
        <v>271.58</v>
      </c>
    </row>
    <row r="4434" spans="3:4" x14ac:dyDescent="0.45">
      <c r="C4434">
        <v>9272</v>
      </c>
      <c r="D4434">
        <v>271.98</v>
      </c>
    </row>
    <row r="4435" spans="3:4" x14ac:dyDescent="0.45">
      <c r="C4435">
        <v>9273</v>
      </c>
      <c r="D4435">
        <v>271.98</v>
      </c>
    </row>
    <row r="4436" spans="3:4" x14ac:dyDescent="0.45">
      <c r="C4436">
        <v>9274</v>
      </c>
      <c r="D4436">
        <v>271.98</v>
      </c>
    </row>
    <row r="4437" spans="3:4" x14ac:dyDescent="0.45">
      <c r="C4437">
        <v>9275</v>
      </c>
      <c r="D4437">
        <v>271.98</v>
      </c>
    </row>
    <row r="4438" spans="3:4" x14ac:dyDescent="0.45">
      <c r="C4438">
        <v>9276</v>
      </c>
      <c r="D4438">
        <v>271.98</v>
      </c>
    </row>
    <row r="4439" spans="3:4" x14ac:dyDescent="0.45">
      <c r="C4439">
        <v>9277</v>
      </c>
      <c r="D4439">
        <v>271.58</v>
      </c>
    </row>
    <row r="4440" spans="3:4" x14ac:dyDescent="0.45">
      <c r="C4440">
        <v>9278</v>
      </c>
      <c r="D4440">
        <v>271.58</v>
      </c>
    </row>
    <row r="4441" spans="3:4" x14ac:dyDescent="0.45">
      <c r="C4441">
        <v>9279</v>
      </c>
      <c r="D4441">
        <v>271.98</v>
      </c>
    </row>
    <row r="4442" spans="3:4" x14ac:dyDescent="0.45">
      <c r="C4442">
        <v>9280</v>
      </c>
      <c r="D4442">
        <v>271.98</v>
      </c>
    </row>
    <row r="4443" spans="3:4" x14ac:dyDescent="0.45">
      <c r="C4443">
        <v>9281</v>
      </c>
      <c r="D4443">
        <v>271.98</v>
      </c>
    </row>
    <row r="4444" spans="3:4" x14ac:dyDescent="0.45">
      <c r="C4444">
        <v>9282</v>
      </c>
      <c r="D4444">
        <v>271.58</v>
      </c>
    </row>
    <row r="4445" spans="3:4" x14ac:dyDescent="0.45">
      <c r="C4445">
        <v>9283</v>
      </c>
      <c r="D4445">
        <v>271.98</v>
      </c>
    </row>
    <row r="4446" spans="3:4" x14ac:dyDescent="0.45">
      <c r="C4446">
        <v>9284</v>
      </c>
      <c r="D4446">
        <v>271.58</v>
      </c>
    </row>
    <row r="4447" spans="3:4" x14ac:dyDescent="0.45">
      <c r="C4447">
        <v>9285</v>
      </c>
      <c r="D4447">
        <v>271.98</v>
      </c>
    </row>
    <row r="4448" spans="3:4" x14ac:dyDescent="0.45">
      <c r="C4448">
        <v>9286</v>
      </c>
      <c r="D4448">
        <v>271.58</v>
      </c>
    </row>
    <row r="4449" spans="3:4" x14ac:dyDescent="0.45">
      <c r="C4449">
        <v>9287</v>
      </c>
      <c r="D4449">
        <v>271.98</v>
      </c>
    </row>
    <row r="4450" spans="3:4" x14ac:dyDescent="0.45">
      <c r="C4450">
        <v>9288</v>
      </c>
      <c r="D4450">
        <v>271.98</v>
      </c>
    </row>
    <row r="4451" spans="3:4" x14ac:dyDescent="0.45">
      <c r="C4451">
        <v>9289</v>
      </c>
      <c r="D4451">
        <v>271.98</v>
      </c>
    </row>
    <row r="4452" spans="3:4" x14ac:dyDescent="0.45">
      <c r="C4452">
        <v>9290</v>
      </c>
      <c r="D4452">
        <v>271.58</v>
      </c>
    </row>
    <row r="4453" spans="3:4" x14ac:dyDescent="0.45">
      <c r="C4453">
        <v>9291</v>
      </c>
      <c r="D4453">
        <v>271.98</v>
      </c>
    </row>
    <row r="4454" spans="3:4" x14ac:dyDescent="0.45">
      <c r="C4454">
        <v>9292</v>
      </c>
      <c r="D4454">
        <v>271.58</v>
      </c>
    </row>
    <row r="4455" spans="3:4" x14ac:dyDescent="0.45">
      <c r="C4455">
        <v>9293</v>
      </c>
      <c r="D4455">
        <v>271.58</v>
      </c>
    </row>
    <row r="4456" spans="3:4" x14ac:dyDescent="0.45">
      <c r="C4456">
        <v>9294</v>
      </c>
      <c r="D4456">
        <v>271.58</v>
      </c>
    </row>
    <row r="4457" spans="3:4" x14ac:dyDescent="0.45">
      <c r="C4457">
        <v>9295</v>
      </c>
      <c r="D4457">
        <v>271.58</v>
      </c>
    </row>
    <row r="4458" spans="3:4" x14ac:dyDescent="0.45">
      <c r="C4458">
        <v>9296</v>
      </c>
      <c r="D4458">
        <v>271.58</v>
      </c>
    </row>
    <row r="4459" spans="3:4" x14ac:dyDescent="0.45">
      <c r="C4459">
        <v>9297</v>
      </c>
      <c r="D4459">
        <v>271.58</v>
      </c>
    </row>
    <row r="4460" spans="3:4" x14ac:dyDescent="0.45">
      <c r="C4460">
        <v>9298</v>
      </c>
      <c r="D4460">
        <v>271.58</v>
      </c>
    </row>
    <row r="4461" spans="3:4" x14ac:dyDescent="0.45">
      <c r="C4461">
        <v>9299</v>
      </c>
      <c r="D4461">
        <v>271.58</v>
      </c>
    </row>
    <row r="4462" spans="3:4" x14ac:dyDescent="0.45">
      <c r="C4462">
        <v>9300</v>
      </c>
      <c r="D4462">
        <v>271.58</v>
      </c>
    </row>
    <row r="4463" spans="3:4" x14ac:dyDescent="0.45">
      <c r="C4463">
        <v>9301</v>
      </c>
      <c r="D4463">
        <v>271.58</v>
      </c>
    </row>
    <row r="4464" spans="3:4" x14ac:dyDescent="0.45">
      <c r="C4464">
        <v>9302</v>
      </c>
      <c r="D4464">
        <v>271.58</v>
      </c>
    </row>
    <row r="4465" spans="3:4" x14ac:dyDescent="0.45">
      <c r="C4465">
        <v>9303</v>
      </c>
      <c r="D4465">
        <v>271.58</v>
      </c>
    </row>
    <row r="4466" spans="3:4" x14ac:dyDescent="0.45">
      <c r="C4466">
        <v>9304</v>
      </c>
      <c r="D4466">
        <v>271.58</v>
      </c>
    </row>
    <row r="4467" spans="3:4" x14ac:dyDescent="0.45">
      <c r="C4467">
        <v>9305</v>
      </c>
      <c r="D4467">
        <v>271.58</v>
      </c>
    </row>
    <row r="4468" spans="3:4" x14ac:dyDescent="0.45">
      <c r="C4468">
        <v>9306</v>
      </c>
      <c r="D4468">
        <v>271.58</v>
      </c>
    </row>
    <row r="4469" spans="3:4" x14ac:dyDescent="0.45">
      <c r="C4469">
        <v>9307</v>
      </c>
      <c r="D4469">
        <v>271.58</v>
      </c>
    </row>
    <row r="4470" spans="3:4" x14ac:dyDescent="0.45">
      <c r="C4470">
        <v>9308</v>
      </c>
      <c r="D4470">
        <v>271.58</v>
      </c>
    </row>
    <row r="4471" spans="3:4" x14ac:dyDescent="0.45">
      <c r="C4471">
        <v>9309</v>
      </c>
      <c r="D4471">
        <v>271.58</v>
      </c>
    </row>
    <row r="4472" spans="3:4" x14ac:dyDescent="0.45">
      <c r="C4472">
        <v>9310</v>
      </c>
      <c r="D4472">
        <v>271.58</v>
      </c>
    </row>
    <row r="4473" spans="3:4" x14ac:dyDescent="0.45">
      <c r="C4473">
        <v>9311</v>
      </c>
      <c r="D4473">
        <v>271.58</v>
      </c>
    </row>
    <row r="4474" spans="3:4" x14ac:dyDescent="0.45">
      <c r="C4474">
        <v>9312</v>
      </c>
      <c r="D4474">
        <v>271.58</v>
      </c>
    </row>
    <row r="4475" spans="3:4" x14ac:dyDescent="0.45">
      <c r="C4475">
        <v>9313</v>
      </c>
      <c r="D4475">
        <v>271.58</v>
      </c>
    </row>
    <row r="4476" spans="3:4" x14ac:dyDescent="0.45">
      <c r="C4476">
        <v>9314</v>
      </c>
      <c r="D4476">
        <v>271.58</v>
      </c>
    </row>
    <row r="4477" spans="3:4" x14ac:dyDescent="0.45">
      <c r="C4477">
        <v>9315</v>
      </c>
      <c r="D4477">
        <v>271.58</v>
      </c>
    </row>
    <row r="4478" spans="3:4" x14ac:dyDescent="0.45">
      <c r="C4478">
        <v>9316</v>
      </c>
      <c r="D4478">
        <v>271.58</v>
      </c>
    </row>
    <row r="4479" spans="3:4" x14ac:dyDescent="0.45">
      <c r="C4479">
        <v>9317</v>
      </c>
      <c r="D4479">
        <v>271.58</v>
      </c>
    </row>
    <row r="4480" spans="3:4" x14ac:dyDescent="0.45">
      <c r="C4480">
        <v>9318</v>
      </c>
      <c r="D4480">
        <v>271.58</v>
      </c>
    </row>
    <row r="4481" spans="3:4" x14ac:dyDescent="0.45">
      <c r="C4481">
        <v>9319</v>
      </c>
      <c r="D4481">
        <v>271.58</v>
      </c>
    </row>
    <row r="4482" spans="3:4" x14ac:dyDescent="0.45">
      <c r="C4482">
        <v>9320</v>
      </c>
      <c r="D4482">
        <v>271.58</v>
      </c>
    </row>
    <row r="4483" spans="3:4" x14ac:dyDescent="0.45">
      <c r="C4483">
        <v>9321</v>
      </c>
      <c r="D4483">
        <v>271.58</v>
      </c>
    </row>
    <row r="4484" spans="3:4" x14ac:dyDescent="0.45">
      <c r="C4484">
        <v>9322</v>
      </c>
      <c r="D4484">
        <v>271.58</v>
      </c>
    </row>
    <row r="4485" spans="3:4" x14ac:dyDescent="0.45">
      <c r="C4485">
        <v>9323</v>
      </c>
      <c r="D4485">
        <v>271.58</v>
      </c>
    </row>
    <row r="4486" spans="3:4" x14ac:dyDescent="0.45">
      <c r="C4486">
        <v>9324</v>
      </c>
      <c r="D4486">
        <v>271.58</v>
      </c>
    </row>
    <row r="4487" spans="3:4" x14ac:dyDescent="0.45">
      <c r="C4487">
        <v>9325</v>
      </c>
      <c r="D4487">
        <v>271.58</v>
      </c>
    </row>
    <row r="4488" spans="3:4" x14ac:dyDescent="0.45">
      <c r="C4488">
        <v>9326</v>
      </c>
      <c r="D4488">
        <v>271.58</v>
      </c>
    </row>
    <row r="4489" spans="3:4" x14ac:dyDescent="0.45">
      <c r="C4489">
        <v>9327</v>
      </c>
      <c r="D4489">
        <v>271.58</v>
      </c>
    </row>
    <row r="4490" spans="3:4" x14ac:dyDescent="0.45">
      <c r="C4490">
        <v>9328</v>
      </c>
      <c r="D4490">
        <v>271.58</v>
      </c>
    </row>
    <row r="4491" spans="3:4" x14ac:dyDescent="0.45">
      <c r="C4491">
        <v>9329</v>
      </c>
      <c r="D4491">
        <v>271.58</v>
      </c>
    </row>
    <row r="4492" spans="3:4" x14ac:dyDescent="0.45">
      <c r="C4492">
        <v>9330</v>
      </c>
      <c r="D4492">
        <v>271.58</v>
      </c>
    </row>
    <row r="4493" spans="3:4" x14ac:dyDescent="0.45">
      <c r="C4493">
        <v>9331</v>
      </c>
      <c r="D4493">
        <v>271.58</v>
      </c>
    </row>
    <row r="4494" spans="3:4" x14ac:dyDescent="0.45">
      <c r="C4494">
        <v>9332</v>
      </c>
      <c r="D4494">
        <v>271.58</v>
      </c>
    </row>
    <row r="4495" spans="3:4" x14ac:dyDescent="0.45">
      <c r="C4495">
        <v>9333</v>
      </c>
      <c r="D4495">
        <v>271.58</v>
      </c>
    </row>
    <row r="4496" spans="3:4" x14ac:dyDescent="0.45">
      <c r="C4496">
        <v>9334</v>
      </c>
      <c r="D4496">
        <v>271.58</v>
      </c>
    </row>
    <row r="4497" spans="3:4" x14ac:dyDescent="0.45">
      <c r="C4497">
        <v>9335</v>
      </c>
      <c r="D4497">
        <v>271.58</v>
      </c>
    </row>
    <row r="4498" spans="3:4" x14ac:dyDescent="0.45">
      <c r="C4498">
        <v>9336</v>
      </c>
      <c r="D4498">
        <v>271.58</v>
      </c>
    </row>
    <row r="4499" spans="3:4" x14ac:dyDescent="0.45">
      <c r="C4499">
        <v>9337</v>
      </c>
      <c r="D4499">
        <v>271.58</v>
      </c>
    </row>
    <row r="4500" spans="3:4" x14ac:dyDescent="0.45">
      <c r="C4500">
        <v>9338</v>
      </c>
      <c r="D4500">
        <v>271.58</v>
      </c>
    </row>
    <row r="4501" spans="3:4" x14ac:dyDescent="0.45">
      <c r="C4501">
        <v>9339</v>
      </c>
      <c r="D4501">
        <v>271.58</v>
      </c>
    </row>
    <row r="4502" spans="3:4" x14ac:dyDescent="0.45">
      <c r="C4502">
        <v>9340</v>
      </c>
      <c r="D4502">
        <v>271.58</v>
      </c>
    </row>
    <row r="4503" spans="3:4" x14ac:dyDescent="0.45">
      <c r="C4503">
        <v>9341</v>
      </c>
      <c r="D4503">
        <v>271.58</v>
      </c>
    </row>
    <row r="4504" spans="3:4" x14ac:dyDescent="0.45">
      <c r="C4504">
        <v>9342</v>
      </c>
      <c r="D4504">
        <v>271.58</v>
      </c>
    </row>
    <row r="4505" spans="3:4" x14ac:dyDescent="0.45">
      <c r="C4505">
        <v>9343</v>
      </c>
      <c r="D4505">
        <v>271.58</v>
      </c>
    </row>
    <row r="4506" spans="3:4" x14ac:dyDescent="0.45">
      <c r="C4506">
        <v>9344</v>
      </c>
      <c r="D4506">
        <v>271.58</v>
      </c>
    </row>
    <row r="4507" spans="3:4" x14ac:dyDescent="0.45">
      <c r="C4507">
        <v>9345</v>
      </c>
      <c r="D4507">
        <v>271.58</v>
      </c>
    </row>
    <row r="4508" spans="3:4" x14ac:dyDescent="0.45">
      <c r="C4508">
        <v>9346</v>
      </c>
      <c r="D4508">
        <v>271.58</v>
      </c>
    </row>
    <row r="4509" spans="3:4" x14ac:dyDescent="0.45">
      <c r="C4509">
        <v>9347</v>
      </c>
      <c r="D4509">
        <v>271.58</v>
      </c>
    </row>
    <row r="4510" spans="3:4" x14ac:dyDescent="0.45">
      <c r="C4510">
        <v>9348</v>
      </c>
      <c r="D4510">
        <v>271.58</v>
      </c>
    </row>
    <row r="4511" spans="3:4" x14ac:dyDescent="0.45">
      <c r="C4511">
        <v>9349</v>
      </c>
      <c r="D4511">
        <v>271.58</v>
      </c>
    </row>
    <row r="4512" spans="3:4" x14ac:dyDescent="0.45">
      <c r="C4512">
        <v>9350</v>
      </c>
      <c r="D4512">
        <v>271.58</v>
      </c>
    </row>
    <row r="4513" spans="3:4" x14ac:dyDescent="0.45">
      <c r="C4513">
        <v>9351</v>
      </c>
      <c r="D4513">
        <v>271.58</v>
      </c>
    </row>
    <row r="4514" spans="3:4" x14ac:dyDescent="0.45">
      <c r="C4514">
        <v>9352</v>
      </c>
      <c r="D4514">
        <v>271.58</v>
      </c>
    </row>
    <row r="4515" spans="3:4" x14ac:dyDescent="0.45">
      <c r="C4515">
        <v>9353</v>
      </c>
      <c r="D4515">
        <v>271.58</v>
      </c>
    </row>
    <row r="4516" spans="3:4" x14ac:dyDescent="0.45">
      <c r="C4516">
        <v>9354</v>
      </c>
      <c r="D4516">
        <v>271.58</v>
      </c>
    </row>
    <row r="4517" spans="3:4" x14ac:dyDescent="0.45">
      <c r="C4517">
        <v>9355</v>
      </c>
      <c r="D4517">
        <v>271.58</v>
      </c>
    </row>
    <row r="4518" spans="3:4" x14ac:dyDescent="0.45">
      <c r="C4518">
        <v>9356</v>
      </c>
      <c r="D4518">
        <v>271.58</v>
      </c>
    </row>
    <row r="4519" spans="3:4" x14ac:dyDescent="0.45">
      <c r="C4519">
        <v>9357</v>
      </c>
      <c r="D4519">
        <v>271.58</v>
      </c>
    </row>
    <row r="4520" spans="3:4" x14ac:dyDescent="0.45">
      <c r="C4520">
        <v>9358</v>
      </c>
      <c r="D4520">
        <v>271.58</v>
      </c>
    </row>
    <row r="4521" spans="3:4" x14ac:dyDescent="0.45">
      <c r="C4521">
        <v>9359</v>
      </c>
      <c r="D4521">
        <v>271.58</v>
      </c>
    </row>
    <row r="4522" spans="3:4" x14ac:dyDescent="0.45">
      <c r="C4522">
        <v>9360</v>
      </c>
      <c r="D4522">
        <v>271.58</v>
      </c>
    </row>
    <row r="4523" spans="3:4" x14ac:dyDescent="0.45">
      <c r="C4523">
        <v>9361</v>
      </c>
      <c r="D4523">
        <v>271.58</v>
      </c>
    </row>
    <row r="4524" spans="3:4" x14ac:dyDescent="0.45">
      <c r="C4524">
        <v>9362</v>
      </c>
      <c r="D4524">
        <v>271.58</v>
      </c>
    </row>
    <row r="4525" spans="3:4" x14ac:dyDescent="0.45">
      <c r="C4525">
        <v>9363</v>
      </c>
      <c r="D4525">
        <v>271.58</v>
      </c>
    </row>
    <row r="4526" spans="3:4" x14ac:dyDescent="0.45">
      <c r="C4526">
        <v>9364</v>
      </c>
      <c r="D4526">
        <v>271.58</v>
      </c>
    </row>
    <row r="4527" spans="3:4" x14ac:dyDescent="0.45">
      <c r="C4527">
        <v>9365</v>
      </c>
      <c r="D4527">
        <v>271.58</v>
      </c>
    </row>
    <row r="4528" spans="3:4" x14ac:dyDescent="0.45">
      <c r="C4528">
        <v>9366</v>
      </c>
      <c r="D4528">
        <v>271.58</v>
      </c>
    </row>
    <row r="4529" spans="3:4" x14ac:dyDescent="0.45">
      <c r="C4529">
        <v>9367</v>
      </c>
      <c r="D4529">
        <v>271.58</v>
      </c>
    </row>
    <row r="4530" spans="3:4" x14ac:dyDescent="0.45">
      <c r="C4530">
        <v>9368</v>
      </c>
      <c r="D4530">
        <v>271.58</v>
      </c>
    </row>
    <row r="4531" spans="3:4" x14ac:dyDescent="0.45">
      <c r="C4531">
        <v>9369</v>
      </c>
      <c r="D4531">
        <v>271.58</v>
      </c>
    </row>
    <row r="4532" spans="3:4" x14ac:dyDescent="0.45">
      <c r="C4532">
        <v>9370</v>
      </c>
      <c r="D4532">
        <v>271.58</v>
      </c>
    </row>
    <row r="4533" spans="3:4" x14ac:dyDescent="0.45">
      <c r="C4533">
        <v>9371</v>
      </c>
      <c r="D4533">
        <v>271.58</v>
      </c>
    </row>
    <row r="4534" spans="3:4" x14ac:dyDescent="0.45">
      <c r="C4534">
        <v>9372</v>
      </c>
      <c r="D4534">
        <v>271.58</v>
      </c>
    </row>
    <row r="4535" spans="3:4" x14ac:dyDescent="0.45">
      <c r="C4535">
        <v>9373</v>
      </c>
      <c r="D4535">
        <v>271.18</v>
      </c>
    </row>
    <row r="4536" spans="3:4" x14ac:dyDescent="0.45">
      <c r="C4536">
        <v>9374</v>
      </c>
      <c r="D4536">
        <v>271.58</v>
      </c>
    </row>
    <row r="4537" spans="3:4" x14ac:dyDescent="0.45">
      <c r="C4537">
        <v>9375</v>
      </c>
      <c r="D4537">
        <v>271.18</v>
      </c>
    </row>
    <row r="4538" spans="3:4" x14ac:dyDescent="0.45">
      <c r="C4538">
        <v>9376</v>
      </c>
      <c r="D4538">
        <v>271.18</v>
      </c>
    </row>
    <row r="4539" spans="3:4" x14ac:dyDescent="0.45">
      <c r="C4539">
        <v>9377</v>
      </c>
      <c r="D4539">
        <v>271.58</v>
      </c>
    </row>
    <row r="4540" spans="3:4" x14ac:dyDescent="0.45">
      <c r="C4540">
        <v>9378</v>
      </c>
      <c r="D4540">
        <v>271.18</v>
      </c>
    </row>
    <row r="4541" spans="3:4" x14ac:dyDescent="0.45">
      <c r="C4541">
        <v>9379</v>
      </c>
      <c r="D4541">
        <v>271.18</v>
      </c>
    </row>
    <row r="4542" spans="3:4" x14ac:dyDescent="0.45">
      <c r="C4542">
        <v>9380</v>
      </c>
      <c r="D4542">
        <v>271.18</v>
      </c>
    </row>
    <row r="4543" spans="3:4" x14ac:dyDescent="0.45">
      <c r="C4543">
        <v>9381</v>
      </c>
      <c r="D4543">
        <v>271.18</v>
      </c>
    </row>
    <row r="4544" spans="3:4" x14ac:dyDescent="0.45">
      <c r="C4544">
        <v>9382</v>
      </c>
      <c r="D4544">
        <v>271.18</v>
      </c>
    </row>
    <row r="4545" spans="3:4" x14ac:dyDescent="0.45">
      <c r="C4545">
        <v>9383</v>
      </c>
      <c r="D4545">
        <v>271.18</v>
      </c>
    </row>
    <row r="4546" spans="3:4" x14ac:dyDescent="0.45">
      <c r="C4546">
        <v>9384</v>
      </c>
      <c r="D4546">
        <v>271.18</v>
      </c>
    </row>
    <row r="4547" spans="3:4" x14ac:dyDescent="0.45">
      <c r="C4547">
        <v>9385</v>
      </c>
      <c r="D4547">
        <v>271.18</v>
      </c>
    </row>
    <row r="4548" spans="3:4" x14ac:dyDescent="0.45">
      <c r="C4548">
        <v>9386</v>
      </c>
      <c r="D4548">
        <v>271.58</v>
      </c>
    </row>
    <row r="4549" spans="3:4" x14ac:dyDescent="0.45">
      <c r="C4549">
        <v>9387</v>
      </c>
      <c r="D4549">
        <v>271.18</v>
      </c>
    </row>
    <row r="4550" spans="3:4" x14ac:dyDescent="0.45">
      <c r="C4550">
        <v>9388</v>
      </c>
      <c r="D4550">
        <v>271.18</v>
      </c>
    </row>
    <row r="4551" spans="3:4" x14ac:dyDescent="0.45">
      <c r="C4551">
        <v>9389</v>
      </c>
      <c r="D4551">
        <v>271.18</v>
      </c>
    </row>
    <row r="4552" spans="3:4" x14ac:dyDescent="0.45">
      <c r="C4552">
        <v>9390</v>
      </c>
      <c r="D4552">
        <v>271.58</v>
      </c>
    </row>
    <row r="4553" spans="3:4" x14ac:dyDescent="0.45">
      <c r="C4553">
        <v>9391</v>
      </c>
      <c r="D4553">
        <v>271.18</v>
      </c>
    </row>
    <row r="4554" spans="3:4" x14ac:dyDescent="0.45">
      <c r="C4554">
        <v>9392</v>
      </c>
      <c r="D4554">
        <v>271.18</v>
      </c>
    </row>
    <row r="4555" spans="3:4" x14ac:dyDescent="0.45">
      <c r="C4555">
        <v>9393</v>
      </c>
      <c r="D4555">
        <v>271.18</v>
      </c>
    </row>
    <row r="4556" spans="3:4" x14ac:dyDescent="0.45">
      <c r="C4556">
        <v>9394</v>
      </c>
      <c r="D4556">
        <v>271.18</v>
      </c>
    </row>
    <row r="4557" spans="3:4" x14ac:dyDescent="0.45">
      <c r="C4557">
        <v>9395</v>
      </c>
      <c r="D4557">
        <v>271.18</v>
      </c>
    </row>
    <row r="4558" spans="3:4" x14ac:dyDescent="0.45">
      <c r="C4558">
        <v>9396</v>
      </c>
      <c r="D4558">
        <v>271.18</v>
      </c>
    </row>
    <row r="4559" spans="3:4" x14ac:dyDescent="0.45">
      <c r="C4559">
        <v>9397</v>
      </c>
      <c r="D4559">
        <v>271.18</v>
      </c>
    </row>
    <row r="4560" spans="3:4" x14ac:dyDescent="0.45">
      <c r="C4560">
        <v>9398</v>
      </c>
      <c r="D4560">
        <v>271.18</v>
      </c>
    </row>
    <row r="4561" spans="3:4" x14ac:dyDescent="0.45">
      <c r="C4561">
        <v>9399</v>
      </c>
      <c r="D4561">
        <v>271.18</v>
      </c>
    </row>
    <row r="4562" spans="3:4" x14ac:dyDescent="0.45">
      <c r="C4562">
        <v>9400</v>
      </c>
      <c r="D4562">
        <v>271.18</v>
      </c>
    </row>
    <row r="4563" spans="3:4" x14ac:dyDescent="0.45">
      <c r="C4563">
        <v>9401</v>
      </c>
      <c r="D4563">
        <v>271.18</v>
      </c>
    </row>
    <row r="4564" spans="3:4" x14ac:dyDescent="0.45">
      <c r="C4564">
        <v>9402</v>
      </c>
      <c r="D4564">
        <v>271.18</v>
      </c>
    </row>
    <row r="4565" spans="3:4" x14ac:dyDescent="0.45">
      <c r="C4565">
        <v>9403</v>
      </c>
      <c r="D4565">
        <v>271.18</v>
      </c>
    </row>
    <row r="4566" spans="3:4" x14ac:dyDescent="0.45">
      <c r="C4566">
        <v>9404</v>
      </c>
      <c r="D4566">
        <v>271.18</v>
      </c>
    </row>
    <row r="4567" spans="3:4" x14ac:dyDescent="0.45">
      <c r="C4567">
        <v>9405</v>
      </c>
      <c r="D4567">
        <v>271.58</v>
      </c>
    </row>
    <row r="4568" spans="3:4" x14ac:dyDescent="0.45">
      <c r="C4568">
        <v>9406</v>
      </c>
      <c r="D4568">
        <v>271.58</v>
      </c>
    </row>
    <row r="4569" spans="3:4" x14ac:dyDescent="0.45">
      <c r="C4569">
        <v>9407</v>
      </c>
      <c r="D4569">
        <v>271.58</v>
      </c>
    </row>
    <row r="4570" spans="3:4" x14ac:dyDescent="0.45">
      <c r="C4570">
        <v>9408</v>
      </c>
      <c r="D4570">
        <v>271.58</v>
      </c>
    </row>
    <row r="4571" spans="3:4" x14ac:dyDescent="0.45">
      <c r="C4571">
        <v>9409</v>
      </c>
      <c r="D4571">
        <v>271.58</v>
      </c>
    </row>
    <row r="4572" spans="3:4" x14ac:dyDescent="0.45">
      <c r="C4572">
        <v>9410</v>
      </c>
      <c r="D4572">
        <v>271.58</v>
      </c>
    </row>
    <row r="4573" spans="3:4" x14ac:dyDescent="0.45">
      <c r="C4573">
        <v>9411</v>
      </c>
      <c r="D4573">
        <v>271.58</v>
      </c>
    </row>
    <row r="4574" spans="3:4" x14ac:dyDescent="0.45">
      <c r="C4574">
        <v>9412</v>
      </c>
      <c r="D4574">
        <v>271.58</v>
      </c>
    </row>
    <row r="4575" spans="3:4" x14ac:dyDescent="0.45">
      <c r="C4575">
        <v>9413</v>
      </c>
      <c r="D4575">
        <v>271.58</v>
      </c>
    </row>
    <row r="4576" spans="3:4" x14ac:dyDescent="0.45">
      <c r="C4576">
        <v>9414</v>
      </c>
      <c r="D4576">
        <v>271.58</v>
      </c>
    </row>
    <row r="4577" spans="3:4" x14ac:dyDescent="0.45">
      <c r="C4577">
        <v>9415</v>
      </c>
      <c r="D4577">
        <v>271.58</v>
      </c>
    </row>
    <row r="4578" spans="3:4" x14ac:dyDescent="0.45">
      <c r="C4578">
        <v>9416</v>
      </c>
      <c r="D4578">
        <v>271.58</v>
      </c>
    </row>
    <row r="4579" spans="3:4" x14ac:dyDescent="0.45">
      <c r="C4579">
        <v>9417</v>
      </c>
      <c r="D4579">
        <v>271.58</v>
      </c>
    </row>
    <row r="4580" spans="3:4" x14ac:dyDescent="0.45">
      <c r="C4580">
        <v>9418</v>
      </c>
      <c r="D4580">
        <v>271.58</v>
      </c>
    </row>
    <row r="4581" spans="3:4" x14ac:dyDescent="0.45">
      <c r="C4581">
        <v>9419</v>
      </c>
      <c r="D4581">
        <v>271.58</v>
      </c>
    </row>
    <row r="4582" spans="3:4" x14ac:dyDescent="0.45">
      <c r="C4582">
        <v>9420</v>
      </c>
      <c r="D4582">
        <v>271.58</v>
      </c>
    </row>
    <row r="4583" spans="3:4" x14ac:dyDescent="0.45">
      <c r="C4583">
        <v>9421</v>
      </c>
      <c r="D4583">
        <v>271.58</v>
      </c>
    </row>
    <row r="4584" spans="3:4" x14ac:dyDescent="0.45">
      <c r="C4584">
        <v>9422</v>
      </c>
      <c r="D4584">
        <v>271.58</v>
      </c>
    </row>
    <row r="4585" spans="3:4" x14ac:dyDescent="0.45">
      <c r="C4585">
        <v>9423</v>
      </c>
      <c r="D4585">
        <v>271.58</v>
      </c>
    </row>
    <row r="4586" spans="3:4" x14ac:dyDescent="0.45">
      <c r="C4586">
        <v>9424</v>
      </c>
      <c r="D4586">
        <v>271.58</v>
      </c>
    </row>
    <row r="4587" spans="3:4" x14ac:dyDescent="0.45">
      <c r="C4587">
        <v>9425</v>
      </c>
      <c r="D4587">
        <v>271.58</v>
      </c>
    </row>
    <row r="4588" spans="3:4" x14ac:dyDescent="0.45">
      <c r="C4588">
        <v>9426</v>
      </c>
      <c r="D4588">
        <v>271.58</v>
      </c>
    </row>
    <row r="4589" spans="3:4" x14ac:dyDescent="0.45">
      <c r="C4589">
        <v>9427</v>
      </c>
      <c r="D4589">
        <v>271.58</v>
      </c>
    </row>
    <row r="4590" spans="3:4" x14ac:dyDescent="0.45">
      <c r="C4590">
        <v>9428</v>
      </c>
      <c r="D4590">
        <v>271.58</v>
      </c>
    </row>
    <row r="4591" spans="3:4" x14ac:dyDescent="0.45">
      <c r="C4591">
        <v>9429</v>
      </c>
      <c r="D4591">
        <v>271.58</v>
      </c>
    </row>
    <row r="4592" spans="3:4" x14ac:dyDescent="0.45">
      <c r="C4592">
        <v>9430</v>
      </c>
      <c r="D4592">
        <v>271.58</v>
      </c>
    </row>
    <row r="4593" spans="3:4" x14ac:dyDescent="0.45">
      <c r="C4593">
        <v>9431</v>
      </c>
      <c r="D4593">
        <v>271.58</v>
      </c>
    </row>
    <row r="4594" spans="3:4" x14ac:dyDescent="0.45">
      <c r="C4594">
        <v>9432</v>
      </c>
      <c r="D4594">
        <v>271.58</v>
      </c>
    </row>
    <row r="4595" spans="3:4" x14ac:dyDescent="0.45">
      <c r="C4595">
        <v>9433</v>
      </c>
      <c r="D4595">
        <v>271.58</v>
      </c>
    </row>
    <row r="4596" spans="3:4" x14ac:dyDescent="0.45">
      <c r="C4596">
        <v>9434</v>
      </c>
      <c r="D4596">
        <v>271.58</v>
      </c>
    </row>
    <row r="4597" spans="3:4" x14ac:dyDescent="0.45">
      <c r="C4597">
        <v>9435</v>
      </c>
      <c r="D4597">
        <v>271.58</v>
      </c>
    </row>
    <row r="4598" spans="3:4" x14ac:dyDescent="0.45">
      <c r="C4598">
        <v>9436</v>
      </c>
      <c r="D4598">
        <v>271.58</v>
      </c>
    </row>
    <row r="4599" spans="3:4" x14ac:dyDescent="0.45">
      <c r="C4599">
        <v>9437</v>
      </c>
      <c r="D4599">
        <v>271.18</v>
      </c>
    </row>
    <row r="4600" spans="3:4" x14ac:dyDescent="0.45">
      <c r="C4600">
        <v>9438</v>
      </c>
      <c r="D4600">
        <v>271.18</v>
      </c>
    </row>
    <row r="4601" spans="3:4" x14ac:dyDescent="0.45">
      <c r="C4601">
        <v>9439</v>
      </c>
      <c r="D4601">
        <v>271.18</v>
      </c>
    </row>
    <row r="4602" spans="3:4" x14ac:dyDescent="0.45">
      <c r="C4602">
        <v>9440</v>
      </c>
      <c r="D4602">
        <v>271.18</v>
      </c>
    </row>
    <row r="4603" spans="3:4" x14ac:dyDescent="0.45">
      <c r="C4603">
        <v>9441</v>
      </c>
      <c r="D4603">
        <v>271.18</v>
      </c>
    </row>
    <row r="4604" spans="3:4" x14ac:dyDescent="0.45">
      <c r="C4604">
        <v>9442</v>
      </c>
      <c r="D4604">
        <v>271.18</v>
      </c>
    </row>
    <row r="4605" spans="3:4" x14ac:dyDescent="0.45">
      <c r="C4605">
        <v>9443</v>
      </c>
      <c r="D4605">
        <v>271.18</v>
      </c>
    </row>
    <row r="4606" spans="3:4" x14ac:dyDescent="0.45">
      <c r="C4606">
        <v>9444</v>
      </c>
      <c r="D4606">
        <v>271.58</v>
      </c>
    </row>
    <row r="4607" spans="3:4" x14ac:dyDescent="0.45">
      <c r="C4607">
        <v>9445</v>
      </c>
      <c r="D4607">
        <v>271.18</v>
      </c>
    </row>
    <row r="4608" spans="3:4" x14ac:dyDescent="0.45">
      <c r="C4608">
        <v>9446</v>
      </c>
      <c r="D4608">
        <v>271.18</v>
      </c>
    </row>
    <row r="4609" spans="3:4" x14ac:dyDescent="0.45">
      <c r="C4609">
        <v>9447</v>
      </c>
      <c r="D4609">
        <v>271.18</v>
      </c>
    </row>
    <row r="4610" spans="3:4" x14ac:dyDescent="0.45">
      <c r="C4610">
        <v>9448</v>
      </c>
      <c r="D4610">
        <v>271.18</v>
      </c>
    </row>
    <row r="4611" spans="3:4" x14ac:dyDescent="0.45">
      <c r="C4611">
        <v>9449</v>
      </c>
      <c r="D4611">
        <v>271.18</v>
      </c>
    </row>
    <row r="4612" spans="3:4" x14ac:dyDescent="0.45">
      <c r="C4612">
        <v>9450</v>
      </c>
      <c r="D4612">
        <v>271.18</v>
      </c>
    </row>
    <row r="4613" spans="3:4" x14ac:dyDescent="0.45">
      <c r="C4613">
        <v>9451</v>
      </c>
      <c r="D4613">
        <v>271.18</v>
      </c>
    </row>
    <row r="4614" spans="3:4" x14ac:dyDescent="0.45">
      <c r="C4614">
        <v>9452</v>
      </c>
      <c r="D4614">
        <v>271.18</v>
      </c>
    </row>
    <row r="4615" spans="3:4" x14ac:dyDescent="0.45">
      <c r="C4615">
        <v>9453</v>
      </c>
      <c r="D4615">
        <v>271.18</v>
      </c>
    </row>
    <row r="4616" spans="3:4" x14ac:dyDescent="0.45">
      <c r="C4616">
        <v>9454</v>
      </c>
      <c r="D4616">
        <v>271.18</v>
      </c>
    </row>
    <row r="4617" spans="3:4" x14ac:dyDescent="0.45">
      <c r="C4617">
        <v>9455</v>
      </c>
      <c r="D4617">
        <v>271.18</v>
      </c>
    </row>
    <row r="4618" spans="3:4" x14ac:dyDescent="0.45">
      <c r="C4618">
        <v>9456</v>
      </c>
      <c r="D4618">
        <v>271.18</v>
      </c>
    </row>
    <row r="4619" spans="3:4" x14ac:dyDescent="0.45">
      <c r="C4619">
        <v>9457</v>
      </c>
      <c r="D4619">
        <v>271.18</v>
      </c>
    </row>
    <row r="4620" spans="3:4" x14ac:dyDescent="0.45">
      <c r="C4620">
        <v>9458</v>
      </c>
      <c r="D4620">
        <v>271.18</v>
      </c>
    </row>
    <row r="4621" spans="3:4" x14ac:dyDescent="0.45">
      <c r="C4621">
        <v>9459</v>
      </c>
      <c r="D4621">
        <v>271.18</v>
      </c>
    </row>
    <row r="4622" spans="3:4" x14ac:dyDescent="0.45">
      <c r="C4622">
        <v>9460</v>
      </c>
      <c r="D4622">
        <v>271.18</v>
      </c>
    </row>
    <row r="4623" spans="3:4" x14ac:dyDescent="0.45">
      <c r="C4623">
        <v>9461</v>
      </c>
      <c r="D4623">
        <v>271.18</v>
      </c>
    </row>
    <row r="4624" spans="3:4" x14ac:dyDescent="0.45">
      <c r="C4624">
        <v>9462</v>
      </c>
      <c r="D4624">
        <v>271.18</v>
      </c>
    </row>
    <row r="4625" spans="3:4" x14ac:dyDescent="0.45">
      <c r="C4625">
        <v>9463</v>
      </c>
      <c r="D4625">
        <v>271.18</v>
      </c>
    </row>
    <row r="4626" spans="3:4" x14ac:dyDescent="0.45">
      <c r="C4626">
        <v>9464</v>
      </c>
      <c r="D4626">
        <v>271.18</v>
      </c>
    </row>
    <row r="4627" spans="3:4" x14ac:dyDescent="0.45">
      <c r="C4627">
        <v>9465</v>
      </c>
      <c r="D4627">
        <v>271.18</v>
      </c>
    </row>
    <row r="4628" spans="3:4" x14ac:dyDescent="0.45">
      <c r="C4628">
        <v>9466</v>
      </c>
      <c r="D4628">
        <v>271.18</v>
      </c>
    </row>
    <row r="4629" spans="3:4" x14ac:dyDescent="0.45">
      <c r="C4629">
        <v>9467</v>
      </c>
      <c r="D4629">
        <v>271.18</v>
      </c>
    </row>
    <row r="4630" spans="3:4" x14ac:dyDescent="0.45">
      <c r="C4630">
        <v>9468</v>
      </c>
      <c r="D4630">
        <v>271.18</v>
      </c>
    </row>
    <row r="4631" spans="3:4" x14ac:dyDescent="0.45">
      <c r="C4631">
        <v>9469</v>
      </c>
      <c r="D4631">
        <v>271.18</v>
      </c>
    </row>
    <row r="4632" spans="3:4" x14ac:dyDescent="0.45">
      <c r="C4632">
        <v>9470</v>
      </c>
      <c r="D4632">
        <v>271.18</v>
      </c>
    </row>
    <row r="4633" spans="3:4" x14ac:dyDescent="0.45">
      <c r="C4633">
        <v>9471</v>
      </c>
      <c r="D4633">
        <v>271.18</v>
      </c>
    </row>
    <row r="4634" spans="3:4" x14ac:dyDescent="0.45">
      <c r="C4634">
        <v>9472</v>
      </c>
      <c r="D4634">
        <v>271.18</v>
      </c>
    </row>
    <row r="4635" spans="3:4" x14ac:dyDescent="0.45">
      <c r="C4635">
        <v>9473</v>
      </c>
      <c r="D4635">
        <v>271.18</v>
      </c>
    </row>
    <row r="4636" spans="3:4" x14ac:dyDescent="0.45">
      <c r="C4636">
        <v>9474</v>
      </c>
      <c r="D4636">
        <v>271.18</v>
      </c>
    </row>
    <row r="4637" spans="3:4" x14ac:dyDescent="0.45">
      <c r="C4637">
        <v>9475</v>
      </c>
      <c r="D4637">
        <v>271.18</v>
      </c>
    </row>
    <row r="4638" spans="3:4" x14ac:dyDescent="0.45">
      <c r="C4638">
        <v>9476</v>
      </c>
      <c r="D4638">
        <v>271.18</v>
      </c>
    </row>
    <row r="4639" spans="3:4" x14ac:dyDescent="0.45">
      <c r="C4639">
        <v>9477</v>
      </c>
      <c r="D4639">
        <v>271.18</v>
      </c>
    </row>
    <row r="4640" spans="3:4" x14ac:dyDescent="0.45">
      <c r="C4640">
        <v>9478</v>
      </c>
      <c r="D4640">
        <v>271.18</v>
      </c>
    </row>
    <row r="4641" spans="3:4" x14ac:dyDescent="0.45">
      <c r="C4641">
        <v>9479</v>
      </c>
      <c r="D4641">
        <v>271.18</v>
      </c>
    </row>
    <row r="4642" spans="3:4" x14ac:dyDescent="0.45">
      <c r="C4642">
        <v>9480</v>
      </c>
      <c r="D4642">
        <v>271.18</v>
      </c>
    </row>
    <row r="4643" spans="3:4" x14ac:dyDescent="0.45">
      <c r="C4643">
        <v>9481</v>
      </c>
      <c r="D4643">
        <v>271.18</v>
      </c>
    </row>
    <row r="4644" spans="3:4" x14ac:dyDescent="0.45">
      <c r="C4644">
        <v>9482</v>
      </c>
      <c r="D4644">
        <v>271.18</v>
      </c>
    </row>
    <row r="4645" spans="3:4" x14ac:dyDescent="0.45">
      <c r="C4645">
        <v>9483</v>
      </c>
      <c r="D4645">
        <v>271.18</v>
      </c>
    </row>
    <row r="4646" spans="3:4" x14ac:dyDescent="0.45">
      <c r="C4646">
        <v>9484</v>
      </c>
      <c r="D4646">
        <v>271.18</v>
      </c>
    </row>
    <row r="4647" spans="3:4" x14ac:dyDescent="0.45">
      <c r="C4647">
        <v>9485</v>
      </c>
      <c r="D4647">
        <v>271.18</v>
      </c>
    </row>
    <row r="4648" spans="3:4" x14ac:dyDescent="0.45">
      <c r="C4648">
        <v>9486</v>
      </c>
      <c r="D4648">
        <v>271.18</v>
      </c>
    </row>
    <row r="4649" spans="3:4" x14ac:dyDescent="0.45">
      <c r="C4649">
        <v>9487</v>
      </c>
      <c r="D4649">
        <v>271.18</v>
      </c>
    </row>
    <row r="4650" spans="3:4" x14ac:dyDescent="0.45">
      <c r="C4650">
        <v>9488</v>
      </c>
      <c r="D4650">
        <v>271.18</v>
      </c>
    </row>
    <row r="4651" spans="3:4" x14ac:dyDescent="0.45">
      <c r="C4651">
        <v>9489</v>
      </c>
      <c r="D4651">
        <v>271.18</v>
      </c>
    </row>
    <row r="4652" spans="3:4" x14ac:dyDescent="0.45">
      <c r="C4652">
        <v>9490</v>
      </c>
      <c r="D4652">
        <v>271.18</v>
      </c>
    </row>
    <row r="4653" spans="3:4" x14ac:dyDescent="0.45">
      <c r="C4653">
        <v>9491</v>
      </c>
      <c r="D4653">
        <v>271.18</v>
      </c>
    </row>
    <row r="4654" spans="3:4" x14ac:dyDescent="0.45">
      <c r="C4654">
        <v>9492</v>
      </c>
      <c r="D4654">
        <v>271.18</v>
      </c>
    </row>
    <row r="4655" spans="3:4" x14ac:dyDescent="0.45">
      <c r="C4655">
        <v>9493</v>
      </c>
      <c r="D4655">
        <v>271.18</v>
      </c>
    </row>
    <row r="4656" spans="3:4" x14ac:dyDescent="0.45">
      <c r="C4656">
        <v>9494</v>
      </c>
      <c r="D4656">
        <v>271.18</v>
      </c>
    </row>
    <row r="4657" spans="3:4" x14ac:dyDescent="0.45">
      <c r="C4657">
        <v>9495</v>
      </c>
      <c r="D4657">
        <v>271.18</v>
      </c>
    </row>
    <row r="4658" spans="3:4" x14ac:dyDescent="0.45">
      <c r="C4658">
        <v>9496</v>
      </c>
      <c r="D4658">
        <v>271.18</v>
      </c>
    </row>
    <row r="4659" spans="3:4" x14ac:dyDescent="0.45">
      <c r="C4659">
        <v>9497</v>
      </c>
      <c r="D4659">
        <v>271.18</v>
      </c>
    </row>
    <row r="4660" spans="3:4" x14ac:dyDescent="0.45">
      <c r="C4660">
        <v>9498</v>
      </c>
      <c r="D4660">
        <v>271.18</v>
      </c>
    </row>
    <row r="4661" spans="3:4" x14ac:dyDescent="0.45">
      <c r="C4661">
        <v>9499</v>
      </c>
      <c r="D4661">
        <v>271.18</v>
      </c>
    </row>
    <row r="4662" spans="3:4" x14ac:dyDescent="0.45">
      <c r="C4662">
        <v>9500</v>
      </c>
      <c r="D4662">
        <v>271.18</v>
      </c>
    </row>
    <row r="4663" spans="3:4" x14ac:dyDescent="0.45">
      <c r="C4663">
        <v>9501</v>
      </c>
      <c r="D4663">
        <v>271.18</v>
      </c>
    </row>
    <row r="4664" spans="3:4" x14ac:dyDescent="0.45">
      <c r="C4664">
        <v>9502</v>
      </c>
      <c r="D4664">
        <v>271.18</v>
      </c>
    </row>
    <row r="4665" spans="3:4" x14ac:dyDescent="0.45">
      <c r="C4665">
        <v>9503</v>
      </c>
      <c r="D4665">
        <v>271.18</v>
      </c>
    </row>
    <row r="4666" spans="3:4" x14ac:dyDescent="0.45">
      <c r="C4666">
        <v>9504</v>
      </c>
      <c r="D4666">
        <v>271.18</v>
      </c>
    </row>
    <row r="4667" spans="3:4" x14ac:dyDescent="0.45">
      <c r="C4667">
        <v>9505</v>
      </c>
      <c r="D4667">
        <v>271.18</v>
      </c>
    </row>
    <row r="4668" spans="3:4" x14ac:dyDescent="0.45">
      <c r="C4668">
        <v>9506</v>
      </c>
      <c r="D4668">
        <v>271.18</v>
      </c>
    </row>
    <row r="4669" spans="3:4" x14ac:dyDescent="0.45">
      <c r="C4669">
        <v>9507</v>
      </c>
      <c r="D4669">
        <v>271.18</v>
      </c>
    </row>
    <row r="4670" spans="3:4" x14ac:dyDescent="0.45">
      <c r="C4670">
        <v>9508</v>
      </c>
      <c r="D4670">
        <v>271.18</v>
      </c>
    </row>
    <row r="4671" spans="3:4" x14ac:dyDescent="0.45">
      <c r="C4671">
        <v>9509</v>
      </c>
      <c r="D4671">
        <v>271.18</v>
      </c>
    </row>
    <row r="4672" spans="3:4" x14ac:dyDescent="0.45">
      <c r="C4672">
        <v>9510</v>
      </c>
      <c r="D4672">
        <v>271.18</v>
      </c>
    </row>
    <row r="4673" spans="3:4" x14ac:dyDescent="0.45">
      <c r="C4673">
        <v>9511</v>
      </c>
      <c r="D4673">
        <v>271.18</v>
      </c>
    </row>
    <row r="4674" spans="3:4" x14ac:dyDescent="0.45">
      <c r="C4674">
        <v>9512</v>
      </c>
      <c r="D4674">
        <v>271.18</v>
      </c>
    </row>
    <row r="4675" spans="3:4" x14ac:dyDescent="0.45">
      <c r="C4675">
        <v>9513</v>
      </c>
      <c r="D4675">
        <v>271.18</v>
      </c>
    </row>
    <row r="4676" spans="3:4" x14ac:dyDescent="0.45">
      <c r="C4676">
        <v>9514</v>
      </c>
      <c r="D4676">
        <v>271.18</v>
      </c>
    </row>
    <row r="4677" spans="3:4" x14ac:dyDescent="0.45">
      <c r="C4677">
        <v>9515</v>
      </c>
      <c r="D4677">
        <v>271.18</v>
      </c>
    </row>
    <row r="4678" spans="3:4" x14ac:dyDescent="0.45">
      <c r="C4678">
        <v>9516</v>
      </c>
      <c r="D4678">
        <v>271.18</v>
      </c>
    </row>
    <row r="4679" spans="3:4" x14ac:dyDescent="0.45">
      <c r="C4679">
        <v>9517</v>
      </c>
      <c r="D4679">
        <v>271.18</v>
      </c>
    </row>
    <row r="4680" spans="3:4" x14ac:dyDescent="0.45">
      <c r="C4680">
        <v>9518</v>
      </c>
      <c r="D4680">
        <v>271.58</v>
      </c>
    </row>
    <row r="4681" spans="3:4" x14ac:dyDescent="0.45">
      <c r="C4681">
        <v>9519</v>
      </c>
      <c r="D4681">
        <v>271.58</v>
      </c>
    </row>
    <row r="4682" spans="3:4" x14ac:dyDescent="0.45">
      <c r="C4682">
        <v>9520</v>
      </c>
      <c r="D4682">
        <v>271.58</v>
      </c>
    </row>
    <row r="4683" spans="3:4" x14ac:dyDescent="0.45">
      <c r="C4683">
        <v>9521</v>
      </c>
      <c r="D4683">
        <v>271.58</v>
      </c>
    </row>
    <row r="4684" spans="3:4" x14ac:dyDescent="0.45">
      <c r="C4684">
        <v>9522</v>
      </c>
      <c r="D4684">
        <v>271.58</v>
      </c>
    </row>
    <row r="4685" spans="3:4" x14ac:dyDescent="0.45">
      <c r="C4685">
        <v>9523</v>
      </c>
      <c r="D4685">
        <v>271.58</v>
      </c>
    </row>
    <row r="4686" spans="3:4" x14ac:dyDescent="0.45">
      <c r="C4686">
        <v>9524</v>
      </c>
      <c r="D4686">
        <v>271.58</v>
      </c>
    </row>
    <row r="4687" spans="3:4" x14ac:dyDescent="0.45">
      <c r="C4687">
        <v>9525</v>
      </c>
      <c r="D4687">
        <v>271.58</v>
      </c>
    </row>
    <row r="4688" spans="3:4" x14ac:dyDescent="0.45">
      <c r="C4688">
        <v>9526</v>
      </c>
      <c r="D4688">
        <v>271.58</v>
      </c>
    </row>
    <row r="4689" spans="3:4" x14ac:dyDescent="0.45">
      <c r="C4689">
        <v>9527</v>
      </c>
      <c r="D4689">
        <v>271.58</v>
      </c>
    </row>
    <row r="4690" spans="3:4" x14ac:dyDescent="0.45">
      <c r="C4690">
        <v>9528</v>
      </c>
      <c r="D4690">
        <v>271.58</v>
      </c>
    </row>
    <row r="4691" spans="3:4" x14ac:dyDescent="0.45">
      <c r="C4691">
        <v>9529</v>
      </c>
      <c r="D4691">
        <v>271.58</v>
      </c>
    </row>
    <row r="4692" spans="3:4" x14ac:dyDescent="0.45">
      <c r="C4692">
        <v>9530</v>
      </c>
      <c r="D4692">
        <v>271.58</v>
      </c>
    </row>
    <row r="4693" spans="3:4" x14ac:dyDescent="0.45">
      <c r="C4693">
        <v>9531</v>
      </c>
      <c r="D4693">
        <v>271.58</v>
      </c>
    </row>
    <row r="4694" spans="3:4" x14ac:dyDescent="0.45">
      <c r="C4694">
        <v>9532</v>
      </c>
      <c r="D4694">
        <v>271.58</v>
      </c>
    </row>
    <row r="4695" spans="3:4" x14ac:dyDescent="0.45">
      <c r="C4695">
        <v>9533</v>
      </c>
      <c r="D4695">
        <v>271.58</v>
      </c>
    </row>
    <row r="4696" spans="3:4" x14ac:dyDescent="0.45">
      <c r="C4696">
        <v>9534</v>
      </c>
      <c r="D4696">
        <v>271.58</v>
      </c>
    </row>
    <row r="4697" spans="3:4" x14ac:dyDescent="0.45">
      <c r="C4697">
        <v>9535</v>
      </c>
      <c r="D4697">
        <v>271.18</v>
      </c>
    </row>
    <row r="4698" spans="3:4" x14ac:dyDescent="0.45">
      <c r="C4698">
        <v>9536</v>
      </c>
      <c r="D4698">
        <v>271.18</v>
      </c>
    </row>
    <row r="4699" spans="3:4" x14ac:dyDescent="0.45">
      <c r="C4699">
        <v>9537</v>
      </c>
      <c r="D4699">
        <v>271.18</v>
      </c>
    </row>
    <row r="4700" spans="3:4" x14ac:dyDescent="0.45">
      <c r="C4700">
        <v>9538</v>
      </c>
      <c r="D4700">
        <v>271.18</v>
      </c>
    </row>
    <row r="4701" spans="3:4" x14ac:dyDescent="0.45">
      <c r="C4701">
        <v>9539</v>
      </c>
      <c r="D4701">
        <v>271.18</v>
      </c>
    </row>
    <row r="4702" spans="3:4" x14ac:dyDescent="0.45">
      <c r="C4702">
        <v>9540</v>
      </c>
      <c r="D4702">
        <v>271.18</v>
      </c>
    </row>
    <row r="4703" spans="3:4" x14ac:dyDescent="0.45">
      <c r="C4703">
        <v>9541</v>
      </c>
      <c r="D4703">
        <v>271.18</v>
      </c>
    </row>
    <row r="4704" spans="3:4" x14ac:dyDescent="0.45">
      <c r="C4704">
        <v>9542</v>
      </c>
      <c r="D4704">
        <v>271.18</v>
      </c>
    </row>
    <row r="4705" spans="3:4" x14ac:dyDescent="0.45">
      <c r="C4705">
        <v>9543</v>
      </c>
      <c r="D4705">
        <v>271.18</v>
      </c>
    </row>
    <row r="4706" spans="3:4" x14ac:dyDescent="0.45">
      <c r="C4706">
        <v>9544</v>
      </c>
      <c r="D4706">
        <v>271.18</v>
      </c>
    </row>
    <row r="4707" spans="3:4" x14ac:dyDescent="0.45">
      <c r="C4707">
        <v>9545</v>
      </c>
      <c r="D4707">
        <v>271.18</v>
      </c>
    </row>
    <row r="4708" spans="3:4" x14ac:dyDescent="0.45">
      <c r="C4708">
        <v>9546</v>
      </c>
      <c r="D4708">
        <v>271.18</v>
      </c>
    </row>
    <row r="4709" spans="3:4" x14ac:dyDescent="0.45">
      <c r="C4709">
        <v>9547</v>
      </c>
      <c r="D4709">
        <v>271.18</v>
      </c>
    </row>
    <row r="4710" spans="3:4" x14ac:dyDescent="0.45">
      <c r="C4710">
        <v>9548</v>
      </c>
      <c r="D4710">
        <v>271.18</v>
      </c>
    </row>
    <row r="4711" spans="3:4" x14ac:dyDescent="0.45">
      <c r="C4711">
        <v>9549</v>
      </c>
      <c r="D4711">
        <v>271.18</v>
      </c>
    </row>
    <row r="4712" spans="3:4" x14ac:dyDescent="0.45">
      <c r="C4712">
        <v>9550</v>
      </c>
      <c r="D4712">
        <v>271.18</v>
      </c>
    </row>
    <row r="4713" spans="3:4" x14ac:dyDescent="0.45">
      <c r="C4713">
        <v>9551</v>
      </c>
      <c r="D4713">
        <v>271.18</v>
      </c>
    </row>
    <row r="4714" spans="3:4" x14ac:dyDescent="0.45">
      <c r="C4714">
        <v>9552</v>
      </c>
      <c r="D4714">
        <v>271.18</v>
      </c>
    </row>
    <row r="4715" spans="3:4" x14ac:dyDescent="0.45">
      <c r="C4715">
        <v>9553</v>
      </c>
      <c r="D4715">
        <v>271.18</v>
      </c>
    </row>
    <row r="4716" spans="3:4" x14ac:dyDescent="0.45">
      <c r="C4716">
        <v>9554</v>
      </c>
      <c r="D4716">
        <v>271.18</v>
      </c>
    </row>
    <row r="4717" spans="3:4" x14ac:dyDescent="0.45">
      <c r="C4717">
        <v>9555</v>
      </c>
      <c r="D4717">
        <v>271.18</v>
      </c>
    </row>
    <row r="4718" spans="3:4" x14ac:dyDescent="0.45">
      <c r="C4718">
        <v>9556</v>
      </c>
      <c r="D4718">
        <v>271.18</v>
      </c>
    </row>
    <row r="4719" spans="3:4" x14ac:dyDescent="0.45">
      <c r="C4719">
        <v>9557</v>
      </c>
      <c r="D4719">
        <v>271.18</v>
      </c>
    </row>
    <row r="4720" spans="3:4" x14ac:dyDescent="0.45">
      <c r="C4720">
        <v>9558</v>
      </c>
      <c r="D4720">
        <v>271.18</v>
      </c>
    </row>
    <row r="4721" spans="3:4" x14ac:dyDescent="0.45">
      <c r="C4721">
        <v>9559</v>
      </c>
      <c r="D4721">
        <v>271.18</v>
      </c>
    </row>
    <row r="4722" spans="3:4" x14ac:dyDescent="0.45">
      <c r="C4722">
        <v>9560</v>
      </c>
      <c r="D4722">
        <v>271.18</v>
      </c>
    </row>
    <row r="4723" spans="3:4" x14ac:dyDescent="0.45">
      <c r="C4723">
        <v>9561</v>
      </c>
      <c r="D4723">
        <v>271.18</v>
      </c>
    </row>
    <row r="4724" spans="3:4" x14ac:dyDescent="0.45">
      <c r="C4724">
        <v>9562</v>
      </c>
      <c r="D4724">
        <v>271.18</v>
      </c>
    </row>
    <row r="4725" spans="3:4" x14ac:dyDescent="0.45">
      <c r="C4725">
        <v>9563</v>
      </c>
      <c r="D4725">
        <v>271.18</v>
      </c>
    </row>
    <row r="4726" spans="3:4" x14ac:dyDescent="0.45">
      <c r="C4726">
        <v>9564</v>
      </c>
      <c r="D4726">
        <v>271.18</v>
      </c>
    </row>
    <row r="4727" spans="3:4" x14ac:dyDescent="0.45">
      <c r="C4727">
        <v>9565</v>
      </c>
      <c r="D4727">
        <v>271.18</v>
      </c>
    </row>
    <row r="4728" spans="3:4" x14ac:dyDescent="0.45">
      <c r="C4728">
        <v>9566</v>
      </c>
      <c r="D4728">
        <v>271.18</v>
      </c>
    </row>
    <row r="4729" spans="3:4" x14ac:dyDescent="0.45">
      <c r="C4729">
        <v>9567</v>
      </c>
      <c r="D4729">
        <v>271.18</v>
      </c>
    </row>
    <row r="4730" spans="3:4" x14ac:dyDescent="0.45">
      <c r="C4730">
        <v>9568</v>
      </c>
      <c r="D4730">
        <v>271.18</v>
      </c>
    </row>
    <row r="4731" spans="3:4" x14ac:dyDescent="0.45">
      <c r="C4731">
        <v>9569</v>
      </c>
      <c r="D4731">
        <v>270.77</v>
      </c>
    </row>
    <row r="4732" spans="3:4" x14ac:dyDescent="0.45">
      <c r="C4732">
        <v>9570</v>
      </c>
      <c r="D4732">
        <v>270.77</v>
      </c>
    </row>
    <row r="4733" spans="3:4" x14ac:dyDescent="0.45">
      <c r="C4733">
        <v>9571</v>
      </c>
      <c r="D4733">
        <v>271.18</v>
      </c>
    </row>
    <row r="4734" spans="3:4" x14ac:dyDescent="0.45">
      <c r="C4734">
        <v>9572</v>
      </c>
      <c r="D4734">
        <v>270.77</v>
      </c>
    </row>
    <row r="4735" spans="3:4" x14ac:dyDescent="0.45">
      <c r="C4735">
        <v>9573</v>
      </c>
      <c r="D4735">
        <v>270.77</v>
      </c>
    </row>
    <row r="4736" spans="3:4" x14ac:dyDescent="0.45">
      <c r="C4736">
        <v>9574</v>
      </c>
      <c r="D4736">
        <v>270.77</v>
      </c>
    </row>
    <row r="4737" spans="3:4" x14ac:dyDescent="0.45">
      <c r="C4737">
        <v>9575</v>
      </c>
      <c r="D4737">
        <v>270.77</v>
      </c>
    </row>
    <row r="4738" spans="3:4" x14ac:dyDescent="0.45">
      <c r="C4738">
        <v>9576</v>
      </c>
      <c r="D4738">
        <v>270.77</v>
      </c>
    </row>
    <row r="4739" spans="3:4" x14ac:dyDescent="0.45">
      <c r="C4739">
        <v>9577</v>
      </c>
      <c r="D4739">
        <v>270.77</v>
      </c>
    </row>
    <row r="4740" spans="3:4" x14ac:dyDescent="0.45">
      <c r="C4740">
        <v>9578</v>
      </c>
      <c r="D4740">
        <v>270.77</v>
      </c>
    </row>
    <row r="4741" spans="3:4" x14ac:dyDescent="0.45">
      <c r="C4741">
        <v>9579</v>
      </c>
      <c r="D4741">
        <v>270.77</v>
      </c>
    </row>
    <row r="4742" spans="3:4" x14ac:dyDescent="0.45">
      <c r="C4742">
        <v>9580</v>
      </c>
      <c r="D4742">
        <v>270.77</v>
      </c>
    </row>
    <row r="4743" spans="3:4" x14ac:dyDescent="0.45">
      <c r="C4743">
        <v>9581</v>
      </c>
      <c r="D4743">
        <v>270.77</v>
      </c>
    </row>
    <row r="4744" spans="3:4" x14ac:dyDescent="0.45">
      <c r="C4744">
        <v>9582</v>
      </c>
      <c r="D4744">
        <v>270.77</v>
      </c>
    </row>
    <row r="4745" spans="3:4" x14ac:dyDescent="0.45">
      <c r="C4745">
        <v>9583</v>
      </c>
      <c r="D4745">
        <v>270.77</v>
      </c>
    </row>
    <row r="4746" spans="3:4" x14ac:dyDescent="0.45">
      <c r="C4746">
        <v>9584</v>
      </c>
      <c r="D4746">
        <v>270.77</v>
      </c>
    </row>
    <row r="4747" spans="3:4" x14ac:dyDescent="0.45">
      <c r="C4747">
        <v>9585</v>
      </c>
      <c r="D4747">
        <v>270.77</v>
      </c>
    </row>
    <row r="4748" spans="3:4" x14ac:dyDescent="0.45">
      <c r="C4748">
        <v>9586</v>
      </c>
      <c r="D4748">
        <v>270.77</v>
      </c>
    </row>
    <row r="4749" spans="3:4" x14ac:dyDescent="0.45">
      <c r="C4749">
        <v>9587</v>
      </c>
      <c r="D4749">
        <v>270.77</v>
      </c>
    </row>
    <row r="4750" spans="3:4" x14ac:dyDescent="0.45">
      <c r="C4750">
        <v>9588</v>
      </c>
      <c r="D4750">
        <v>270.77</v>
      </c>
    </row>
    <row r="4751" spans="3:4" x14ac:dyDescent="0.45">
      <c r="C4751">
        <v>9589</v>
      </c>
      <c r="D4751">
        <v>270.77</v>
      </c>
    </row>
    <row r="4752" spans="3:4" x14ac:dyDescent="0.45">
      <c r="C4752">
        <v>9590</v>
      </c>
      <c r="D4752">
        <v>270.77</v>
      </c>
    </row>
    <row r="4753" spans="3:4" x14ac:dyDescent="0.45">
      <c r="C4753">
        <v>9591</v>
      </c>
      <c r="D4753">
        <v>270.77</v>
      </c>
    </row>
    <row r="4754" spans="3:4" x14ac:dyDescent="0.45">
      <c r="C4754">
        <v>9592</v>
      </c>
      <c r="D4754">
        <v>270.77</v>
      </c>
    </row>
    <row r="4755" spans="3:4" x14ac:dyDescent="0.45">
      <c r="C4755">
        <v>9593</v>
      </c>
      <c r="D4755">
        <v>270.77</v>
      </c>
    </row>
    <row r="4756" spans="3:4" x14ac:dyDescent="0.45">
      <c r="C4756">
        <v>9594</v>
      </c>
      <c r="D4756">
        <v>270.77</v>
      </c>
    </row>
    <row r="4757" spans="3:4" x14ac:dyDescent="0.45">
      <c r="C4757">
        <v>9595</v>
      </c>
      <c r="D4757">
        <v>270.77</v>
      </c>
    </row>
    <row r="4758" spans="3:4" x14ac:dyDescent="0.45">
      <c r="C4758">
        <v>9596</v>
      </c>
      <c r="D4758">
        <v>270.77</v>
      </c>
    </row>
    <row r="4759" spans="3:4" x14ac:dyDescent="0.45">
      <c r="C4759">
        <v>9597</v>
      </c>
      <c r="D4759">
        <v>270.77</v>
      </c>
    </row>
    <row r="4760" spans="3:4" x14ac:dyDescent="0.45">
      <c r="C4760">
        <v>9598</v>
      </c>
      <c r="D4760">
        <v>270.77</v>
      </c>
    </row>
    <row r="4761" spans="3:4" x14ac:dyDescent="0.45">
      <c r="C4761">
        <v>9599</v>
      </c>
      <c r="D4761">
        <v>270.77</v>
      </c>
    </row>
    <row r="4762" spans="3:4" x14ac:dyDescent="0.45">
      <c r="C4762">
        <v>9600</v>
      </c>
      <c r="D4762">
        <v>270.77</v>
      </c>
    </row>
    <row r="4763" spans="3:4" x14ac:dyDescent="0.45">
      <c r="C4763">
        <v>9601</v>
      </c>
      <c r="D4763">
        <v>270.77</v>
      </c>
    </row>
    <row r="4764" spans="3:4" x14ac:dyDescent="0.45">
      <c r="C4764">
        <v>9602</v>
      </c>
      <c r="D4764">
        <v>270.77</v>
      </c>
    </row>
    <row r="4765" spans="3:4" x14ac:dyDescent="0.45">
      <c r="C4765">
        <v>9603</v>
      </c>
      <c r="D4765">
        <v>270.77</v>
      </c>
    </row>
    <row r="4766" spans="3:4" x14ac:dyDescent="0.45">
      <c r="C4766">
        <v>9604</v>
      </c>
      <c r="D4766">
        <v>270.77</v>
      </c>
    </row>
    <row r="4767" spans="3:4" x14ac:dyDescent="0.45">
      <c r="C4767">
        <v>9605</v>
      </c>
      <c r="D4767">
        <v>270.77</v>
      </c>
    </row>
    <row r="4768" spans="3:4" x14ac:dyDescent="0.45">
      <c r="C4768">
        <v>9606</v>
      </c>
      <c r="D4768">
        <v>270.77</v>
      </c>
    </row>
    <row r="4769" spans="3:4" x14ac:dyDescent="0.45">
      <c r="C4769">
        <v>9607</v>
      </c>
      <c r="D4769">
        <v>270.77</v>
      </c>
    </row>
    <row r="4770" spans="3:4" x14ac:dyDescent="0.45">
      <c r="C4770">
        <v>9608</v>
      </c>
      <c r="D4770">
        <v>270.77</v>
      </c>
    </row>
    <row r="4771" spans="3:4" x14ac:dyDescent="0.45">
      <c r="C4771">
        <v>9609</v>
      </c>
      <c r="D4771">
        <v>270.77</v>
      </c>
    </row>
    <row r="4772" spans="3:4" x14ac:dyDescent="0.45">
      <c r="C4772">
        <v>9610</v>
      </c>
      <c r="D4772">
        <v>270.77</v>
      </c>
    </row>
    <row r="4773" spans="3:4" x14ac:dyDescent="0.45">
      <c r="C4773">
        <v>9611</v>
      </c>
      <c r="D4773">
        <v>270.77</v>
      </c>
    </row>
    <row r="4774" spans="3:4" x14ac:dyDescent="0.45">
      <c r="C4774">
        <v>9612</v>
      </c>
      <c r="D4774">
        <v>270.77</v>
      </c>
    </row>
    <row r="4775" spans="3:4" x14ac:dyDescent="0.45">
      <c r="C4775">
        <v>9613</v>
      </c>
      <c r="D4775">
        <v>270.77</v>
      </c>
    </row>
    <row r="4776" spans="3:4" x14ac:dyDescent="0.45">
      <c r="C4776">
        <v>9614</v>
      </c>
      <c r="D4776">
        <v>270.77</v>
      </c>
    </row>
    <row r="4777" spans="3:4" x14ac:dyDescent="0.45">
      <c r="C4777">
        <v>9615</v>
      </c>
      <c r="D4777">
        <v>270.77</v>
      </c>
    </row>
    <row r="4778" spans="3:4" x14ac:dyDescent="0.45">
      <c r="C4778">
        <v>9616</v>
      </c>
      <c r="D4778">
        <v>270.77</v>
      </c>
    </row>
    <row r="4779" spans="3:4" x14ac:dyDescent="0.45">
      <c r="C4779">
        <v>9617</v>
      </c>
      <c r="D4779">
        <v>270.77</v>
      </c>
    </row>
    <row r="4780" spans="3:4" x14ac:dyDescent="0.45">
      <c r="C4780">
        <v>9618</v>
      </c>
      <c r="D4780">
        <v>270.77</v>
      </c>
    </row>
    <row r="4781" spans="3:4" x14ac:dyDescent="0.45">
      <c r="C4781">
        <v>9619</v>
      </c>
      <c r="D4781">
        <v>270.77</v>
      </c>
    </row>
    <row r="4782" spans="3:4" x14ac:dyDescent="0.45">
      <c r="C4782">
        <v>9620</v>
      </c>
      <c r="D4782">
        <v>270.77</v>
      </c>
    </row>
    <row r="4783" spans="3:4" x14ac:dyDescent="0.45">
      <c r="C4783">
        <v>9621</v>
      </c>
      <c r="D4783">
        <v>270.77</v>
      </c>
    </row>
    <row r="4784" spans="3:4" x14ac:dyDescent="0.45">
      <c r="C4784">
        <v>9622</v>
      </c>
      <c r="D4784">
        <v>270.77</v>
      </c>
    </row>
    <row r="4785" spans="3:4" x14ac:dyDescent="0.45">
      <c r="C4785">
        <v>9623</v>
      </c>
      <c r="D4785">
        <v>270.77</v>
      </c>
    </row>
    <row r="4786" spans="3:4" x14ac:dyDescent="0.45">
      <c r="C4786">
        <v>9624</v>
      </c>
      <c r="D4786">
        <v>270.77</v>
      </c>
    </row>
    <row r="4787" spans="3:4" x14ac:dyDescent="0.45">
      <c r="C4787">
        <v>9625</v>
      </c>
      <c r="D4787">
        <v>270.77</v>
      </c>
    </row>
    <row r="4788" spans="3:4" x14ac:dyDescent="0.45">
      <c r="C4788">
        <v>9626</v>
      </c>
      <c r="D4788">
        <v>270.77</v>
      </c>
    </row>
    <row r="4789" spans="3:4" x14ac:dyDescent="0.45">
      <c r="C4789">
        <v>9627</v>
      </c>
      <c r="D4789">
        <v>270.77</v>
      </c>
    </row>
    <row r="4790" spans="3:4" x14ac:dyDescent="0.45">
      <c r="C4790">
        <v>9628</v>
      </c>
      <c r="D4790">
        <v>270.77</v>
      </c>
    </row>
    <row r="4791" spans="3:4" x14ac:dyDescent="0.45">
      <c r="C4791">
        <v>9629</v>
      </c>
      <c r="D4791">
        <v>270.77</v>
      </c>
    </row>
    <row r="4792" spans="3:4" x14ac:dyDescent="0.45">
      <c r="C4792">
        <v>9630</v>
      </c>
      <c r="D4792">
        <v>270.77</v>
      </c>
    </row>
    <row r="4793" spans="3:4" x14ac:dyDescent="0.45">
      <c r="C4793">
        <v>9631</v>
      </c>
      <c r="D4793">
        <v>270.77</v>
      </c>
    </row>
    <row r="4794" spans="3:4" x14ac:dyDescent="0.45">
      <c r="C4794">
        <v>9632</v>
      </c>
      <c r="D4794">
        <v>270.77</v>
      </c>
    </row>
    <row r="4795" spans="3:4" x14ac:dyDescent="0.45">
      <c r="C4795">
        <v>9633</v>
      </c>
      <c r="D4795">
        <v>270.77</v>
      </c>
    </row>
    <row r="4796" spans="3:4" x14ac:dyDescent="0.45">
      <c r="C4796">
        <v>9634</v>
      </c>
      <c r="D4796">
        <v>270.77</v>
      </c>
    </row>
    <row r="4797" spans="3:4" x14ac:dyDescent="0.45">
      <c r="C4797">
        <v>9635</v>
      </c>
      <c r="D4797">
        <v>270.77</v>
      </c>
    </row>
    <row r="4798" spans="3:4" x14ac:dyDescent="0.45">
      <c r="C4798">
        <v>9636</v>
      </c>
      <c r="D4798">
        <v>270.77</v>
      </c>
    </row>
    <row r="4799" spans="3:4" x14ac:dyDescent="0.45">
      <c r="C4799">
        <v>9637</v>
      </c>
      <c r="D4799">
        <v>270.77</v>
      </c>
    </row>
    <row r="4800" spans="3:4" x14ac:dyDescent="0.45">
      <c r="C4800">
        <v>9638</v>
      </c>
      <c r="D4800">
        <v>270.77</v>
      </c>
    </row>
    <row r="4801" spans="3:4" x14ac:dyDescent="0.45">
      <c r="C4801">
        <v>9639</v>
      </c>
      <c r="D4801">
        <v>270.77</v>
      </c>
    </row>
    <row r="4802" spans="3:4" x14ac:dyDescent="0.45">
      <c r="C4802">
        <v>9640</v>
      </c>
      <c r="D4802">
        <v>270.37</v>
      </c>
    </row>
    <row r="4803" spans="3:4" x14ac:dyDescent="0.45">
      <c r="C4803">
        <v>9641</v>
      </c>
      <c r="D4803">
        <v>270.77</v>
      </c>
    </row>
    <row r="4804" spans="3:4" x14ac:dyDescent="0.45">
      <c r="C4804">
        <v>9642</v>
      </c>
      <c r="D4804">
        <v>270.37</v>
      </c>
    </row>
    <row r="4805" spans="3:4" x14ac:dyDescent="0.45">
      <c r="C4805">
        <v>9643</v>
      </c>
      <c r="D4805">
        <v>270.37</v>
      </c>
    </row>
    <row r="4806" spans="3:4" x14ac:dyDescent="0.45">
      <c r="C4806">
        <v>9644</v>
      </c>
      <c r="D4806">
        <v>270.37</v>
      </c>
    </row>
    <row r="4807" spans="3:4" x14ac:dyDescent="0.45">
      <c r="C4807">
        <v>9645</v>
      </c>
      <c r="D4807">
        <v>270.37</v>
      </c>
    </row>
    <row r="4808" spans="3:4" x14ac:dyDescent="0.45">
      <c r="C4808">
        <v>9646</v>
      </c>
      <c r="D4808">
        <v>270.37</v>
      </c>
    </row>
    <row r="4809" spans="3:4" x14ac:dyDescent="0.45">
      <c r="C4809">
        <v>9647</v>
      </c>
      <c r="D4809">
        <v>270.37</v>
      </c>
    </row>
    <row r="4810" spans="3:4" x14ac:dyDescent="0.45">
      <c r="C4810">
        <v>9648</v>
      </c>
      <c r="D4810">
        <v>270.37</v>
      </c>
    </row>
    <row r="4811" spans="3:4" x14ac:dyDescent="0.45">
      <c r="C4811">
        <v>9649</v>
      </c>
      <c r="D4811">
        <v>270.37</v>
      </c>
    </row>
    <row r="4812" spans="3:4" x14ac:dyDescent="0.45">
      <c r="C4812">
        <v>9650</v>
      </c>
      <c r="D4812">
        <v>270.37</v>
      </c>
    </row>
    <row r="4813" spans="3:4" x14ac:dyDescent="0.45">
      <c r="C4813">
        <v>9651</v>
      </c>
      <c r="D4813">
        <v>270.37</v>
      </c>
    </row>
    <row r="4814" spans="3:4" x14ac:dyDescent="0.45">
      <c r="C4814">
        <v>9652</v>
      </c>
      <c r="D4814">
        <v>270.37</v>
      </c>
    </row>
    <row r="4815" spans="3:4" x14ac:dyDescent="0.45">
      <c r="C4815">
        <v>9653</v>
      </c>
      <c r="D4815">
        <v>270.37</v>
      </c>
    </row>
    <row r="4816" spans="3:4" x14ac:dyDescent="0.45">
      <c r="C4816">
        <v>9654</v>
      </c>
      <c r="D4816">
        <v>270.37</v>
      </c>
    </row>
    <row r="4817" spans="3:4" x14ac:dyDescent="0.45">
      <c r="C4817">
        <v>9655</v>
      </c>
      <c r="D4817">
        <v>270.37</v>
      </c>
    </row>
    <row r="4818" spans="3:4" x14ac:dyDescent="0.45">
      <c r="C4818">
        <v>9656</v>
      </c>
      <c r="D4818">
        <v>270.37</v>
      </c>
    </row>
    <row r="4819" spans="3:4" x14ac:dyDescent="0.45">
      <c r="C4819">
        <v>9657</v>
      </c>
      <c r="D4819">
        <v>270.37</v>
      </c>
    </row>
    <row r="4820" spans="3:4" x14ac:dyDescent="0.45">
      <c r="C4820">
        <v>9658</v>
      </c>
      <c r="D4820">
        <v>270.37</v>
      </c>
    </row>
    <row r="4821" spans="3:4" x14ac:dyDescent="0.45">
      <c r="C4821">
        <v>9659</v>
      </c>
      <c r="D4821">
        <v>270.37</v>
      </c>
    </row>
    <row r="4822" spans="3:4" x14ac:dyDescent="0.45">
      <c r="C4822">
        <v>9660</v>
      </c>
      <c r="D4822">
        <v>270.37</v>
      </c>
    </row>
    <row r="4823" spans="3:4" x14ac:dyDescent="0.45">
      <c r="C4823">
        <v>9661</v>
      </c>
      <c r="D4823">
        <v>270.37</v>
      </c>
    </row>
    <row r="4824" spans="3:4" x14ac:dyDescent="0.45">
      <c r="C4824">
        <v>9662</v>
      </c>
      <c r="D4824">
        <v>270.37</v>
      </c>
    </row>
    <row r="4825" spans="3:4" x14ac:dyDescent="0.45">
      <c r="C4825">
        <v>9663</v>
      </c>
      <c r="D4825">
        <v>270.37</v>
      </c>
    </row>
    <row r="4826" spans="3:4" x14ac:dyDescent="0.45">
      <c r="C4826">
        <v>9664</v>
      </c>
      <c r="D4826">
        <v>270.37</v>
      </c>
    </row>
    <row r="4827" spans="3:4" x14ac:dyDescent="0.45">
      <c r="C4827">
        <v>9665</v>
      </c>
      <c r="D4827">
        <v>270.37</v>
      </c>
    </row>
    <row r="4828" spans="3:4" x14ac:dyDescent="0.45">
      <c r="C4828">
        <v>9666</v>
      </c>
      <c r="D4828">
        <v>270.37</v>
      </c>
    </row>
    <row r="4829" spans="3:4" x14ac:dyDescent="0.45">
      <c r="C4829">
        <v>9667</v>
      </c>
      <c r="D4829">
        <v>270.37</v>
      </c>
    </row>
    <row r="4830" spans="3:4" x14ac:dyDescent="0.45">
      <c r="C4830">
        <v>9668</v>
      </c>
      <c r="D4830">
        <v>270.37</v>
      </c>
    </row>
    <row r="4831" spans="3:4" x14ac:dyDescent="0.45">
      <c r="C4831">
        <v>9669</v>
      </c>
      <c r="D4831">
        <v>270.37</v>
      </c>
    </row>
    <row r="4832" spans="3:4" x14ac:dyDescent="0.45">
      <c r="C4832">
        <v>9670</v>
      </c>
      <c r="D4832">
        <v>270.37</v>
      </c>
    </row>
    <row r="4833" spans="3:4" x14ac:dyDescent="0.45">
      <c r="C4833">
        <v>9671</v>
      </c>
      <c r="D4833">
        <v>270.37</v>
      </c>
    </row>
    <row r="4834" spans="3:4" x14ac:dyDescent="0.45">
      <c r="C4834">
        <v>9672</v>
      </c>
      <c r="D4834">
        <v>270.37</v>
      </c>
    </row>
    <row r="4835" spans="3:4" x14ac:dyDescent="0.45">
      <c r="C4835">
        <v>9673</v>
      </c>
      <c r="D4835">
        <v>270.37</v>
      </c>
    </row>
    <row r="4836" spans="3:4" x14ac:dyDescent="0.45">
      <c r="C4836">
        <v>9674</v>
      </c>
      <c r="D4836">
        <v>270.37</v>
      </c>
    </row>
    <row r="4837" spans="3:4" x14ac:dyDescent="0.45">
      <c r="C4837">
        <v>9675</v>
      </c>
      <c r="D4837">
        <v>270.37</v>
      </c>
    </row>
    <row r="4838" spans="3:4" x14ac:dyDescent="0.45">
      <c r="C4838">
        <v>9676</v>
      </c>
      <c r="D4838">
        <v>270.37</v>
      </c>
    </row>
    <row r="4839" spans="3:4" x14ac:dyDescent="0.45">
      <c r="C4839">
        <v>9677</v>
      </c>
      <c r="D4839">
        <v>270.37</v>
      </c>
    </row>
    <row r="4840" spans="3:4" x14ac:dyDescent="0.45">
      <c r="C4840">
        <v>9678</v>
      </c>
      <c r="D4840">
        <v>270.37</v>
      </c>
    </row>
    <row r="4841" spans="3:4" x14ac:dyDescent="0.45">
      <c r="C4841">
        <v>9679</v>
      </c>
      <c r="D4841">
        <v>270.37</v>
      </c>
    </row>
    <row r="4842" spans="3:4" x14ac:dyDescent="0.45">
      <c r="C4842">
        <v>9680</v>
      </c>
      <c r="D4842">
        <v>270.37</v>
      </c>
    </row>
    <row r="4843" spans="3:4" x14ac:dyDescent="0.45">
      <c r="C4843">
        <v>9681</v>
      </c>
      <c r="D4843">
        <v>270.37</v>
      </c>
    </row>
    <row r="4844" spans="3:4" x14ac:dyDescent="0.45">
      <c r="C4844">
        <v>9682</v>
      </c>
      <c r="D4844">
        <v>270.37</v>
      </c>
    </row>
    <row r="4845" spans="3:4" x14ac:dyDescent="0.45">
      <c r="C4845">
        <v>9683</v>
      </c>
      <c r="D4845">
        <v>270.37</v>
      </c>
    </row>
    <row r="4846" spans="3:4" x14ac:dyDescent="0.45">
      <c r="C4846">
        <v>9684</v>
      </c>
      <c r="D4846">
        <v>270.37</v>
      </c>
    </row>
    <row r="4847" spans="3:4" x14ac:dyDescent="0.45">
      <c r="C4847">
        <v>9685</v>
      </c>
      <c r="D4847">
        <v>270.37</v>
      </c>
    </row>
    <row r="4848" spans="3:4" x14ac:dyDescent="0.45">
      <c r="C4848">
        <v>9686</v>
      </c>
      <c r="D4848">
        <v>270.37</v>
      </c>
    </row>
    <row r="4849" spans="3:4" x14ac:dyDescent="0.45">
      <c r="C4849">
        <v>9687</v>
      </c>
      <c r="D4849">
        <v>270.37</v>
      </c>
    </row>
    <row r="4850" spans="3:4" x14ac:dyDescent="0.45">
      <c r="C4850">
        <v>9688</v>
      </c>
      <c r="D4850">
        <v>270.37</v>
      </c>
    </row>
    <row r="4851" spans="3:4" x14ac:dyDescent="0.45">
      <c r="C4851">
        <v>9689</v>
      </c>
      <c r="D4851">
        <v>270.37</v>
      </c>
    </row>
    <row r="4852" spans="3:4" x14ac:dyDescent="0.45">
      <c r="C4852">
        <v>9690</v>
      </c>
      <c r="D4852">
        <v>270.37</v>
      </c>
    </row>
    <row r="4853" spans="3:4" x14ac:dyDescent="0.45">
      <c r="C4853">
        <v>9691</v>
      </c>
      <c r="D4853">
        <v>270.37</v>
      </c>
    </row>
    <row r="4854" spans="3:4" x14ac:dyDescent="0.45">
      <c r="C4854">
        <v>9692</v>
      </c>
      <c r="D4854">
        <v>270.37</v>
      </c>
    </row>
    <row r="4855" spans="3:4" x14ac:dyDescent="0.45">
      <c r="C4855">
        <v>9693</v>
      </c>
      <c r="D4855">
        <v>270.37</v>
      </c>
    </row>
    <row r="4856" spans="3:4" x14ac:dyDescent="0.45">
      <c r="C4856">
        <v>9694</v>
      </c>
      <c r="D4856">
        <v>270.37</v>
      </c>
    </row>
    <row r="4857" spans="3:4" x14ac:dyDescent="0.45">
      <c r="C4857">
        <v>9695</v>
      </c>
      <c r="D4857">
        <v>270.37</v>
      </c>
    </row>
    <row r="4858" spans="3:4" x14ac:dyDescent="0.45">
      <c r="C4858">
        <v>9696</v>
      </c>
      <c r="D4858">
        <v>270.37</v>
      </c>
    </row>
    <row r="4859" spans="3:4" x14ac:dyDescent="0.45">
      <c r="C4859">
        <v>9697</v>
      </c>
      <c r="D4859">
        <v>270.37</v>
      </c>
    </row>
    <row r="4860" spans="3:4" x14ac:dyDescent="0.45">
      <c r="C4860">
        <v>9698</v>
      </c>
      <c r="D4860">
        <v>270.37</v>
      </c>
    </row>
    <row r="4861" spans="3:4" x14ac:dyDescent="0.45">
      <c r="C4861">
        <v>9699</v>
      </c>
      <c r="D4861">
        <v>270.37</v>
      </c>
    </row>
    <row r="4862" spans="3:4" x14ac:dyDescent="0.45">
      <c r="C4862">
        <v>9700</v>
      </c>
      <c r="D4862">
        <v>270.37</v>
      </c>
    </row>
    <row r="4863" spans="3:4" x14ac:dyDescent="0.45">
      <c r="C4863">
        <v>9701</v>
      </c>
      <c r="D4863">
        <v>270.37</v>
      </c>
    </row>
    <row r="4864" spans="3:4" x14ac:dyDescent="0.45">
      <c r="C4864">
        <v>9702</v>
      </c>
      <c r="D4864">
        <v>270.37</v>
      </c>
    </row>
    <row r="4865" spans="3:4" x14ac:dyDescent="0.45">
      <c r="C4865">
        <v>9703</v>
      </c>
      <c r="D4865">
        <v>270.37</v>
      </c>
    </row>
    <row r="4866" spans="3:4" x14ac:dyDescent="0.45">
      <c r="C4866">
        <v>9704</v>
      </c>
      <c r="D4866">
        <v>270.37</v>
      </c>
    </row>
    <row r="4867" spans="3:4" x14ac:dyDescent="0.45">
      <c r="C4867">
        <v>9705</v>
      </c>
      <c r="D4867">
        <v>270.37</v>
      </c>
    </row>
    <row r="4868" spans="3:4" x14ac:dyDescent="0.45">
      <c r="C4868">
        <v>9706</v>
      </c>
      <c r="D4868">
        <v>270.37</v>
      </c>
    </row>
    <row r="4869" spans="3:4" x14ac:dyDescent="0.45">
      <c r="C4869">
        <v>9707</v>
      </c>
      <c r="D4869">
        <v>270.37</v>
      </c>
    </row>
    <row r="4870" spans="3:4" x14ac:dyDescent="0.45">
      <c r="C4870">
        <v>9708</v>
      </c>
      <c r="D4870">
        <v>270.37</v>
      </c>
    </row>
    <row r="4871" spans="3:4" x14ac:dyDescent="0.45">
      <c r="C4871">
        <v>9709</v>
      </c>
      <c r="D4871">
        <v>270.37</v>
      </c>
    </row>
    <row r="4872" spans="3:4" x14ac:dyDescent="0.45">
      <c r="C4872">
        <v>9710</v>
      </c>
      <c r="D4872">
        <v>270.37</v>
      </c>
    </row>
    <row r="4873" spans="3:4" x14ac:dyDescent="0.45">
      <c r="C4873">
        <v>9711</v>
      </c>
      <c r="D4873">
        <v>270.37</v>
      </c>
    </row>
    <row r="4874" spans="3:4" x14ac:dyDescent="0.45">
      <c r="C4874">
        <v>9712</v>
      </c>
      <c r="D4874">
        <v>270.37</v>
      </c>
    </row>
    <row r="4875" spans="3:4" x14ac:dyDescent="0.45">
      <c r="C4875">
        <v>9713</v>
      </c>
      <c r="D4875">
        <v>270.37</v>
      </c>
    </row>
    <row r="4876" spans="3:4" x14ac:dyDescent="0.45">
      <c r="C4876">
        <v>9714</v>
      </c>
      <c r="D4876">
        <v>270.37</v>
      </c>
    </row>
    <row r="4877" spans="3:4" x14ac:dyDescent="0.45">
      <c r="C4877">
        <v>9715</v>
      </c>
      <c r="D4877">
        <v>270.37</v>
      </c>
    </row>
    <row r="4878" spans="3:4" x14ac:dyDescent="0.45">
      <c r="C4878">
        <v>9716</v>
      </c>
      <c r="D4878">
        <v>270.37</v>
      </c>
    </row>
    <row r="4879" spans="3:4" x14ac:dyDescent="0.45">
      <c r="C4879">
        <v>9717</v>
      </c>
      <c r="D4879">
        <v>270.37</v>
      </c>
    </row>
    <row r="4880" spans="3:4" x14ac:dyDescent="0.45">
      <c r="C4880">
        <v>9718</v>
      </c>
      <c r="D4880">
        <v>270.37</v>
      </c>
    </row>
    <row r="4881" spans="3:4" x14ac:dyDescent="0.45">
      <c r="C4881">
        <v>9719</v>
      </c>
      <c r="D4881">
        <v>270.37</v>
      </c>
    </row>
    <row r="4882" spans="3:4" x14ac:dyDescent="0.45">
      <c r="C4882">
        <v>9720</v>
      </c>
      <c r="D4882">
        <v>270.37</v>
      </c>
    </row>
    <row r="4883" spans="3:4" x14ac:dyDescent="0.45">
      <c r="C4883">
        <v>9721</v>
      </c>
      <c r="D4883">
        <v>270.37</v>
      </c>
    </row>
    <row r="4884" spans="3:4" x14ac:dyDescent="0.45">
      <c r="C4884">
        <v>9722</v>
      </c>
      <c r="D4884">
        <v>270.37</v>
      </c>
    </row>
    <row r="4885" spans="3:4" x14ac:dyDescent="0.45">
      <c r="C4885">
        <v>9723</v>
      </c>
      <c r="D4885">
        <v>270.37</v>
      </c>
    </row>
    <row r="4886" spans="3:4" x14ac:dyDescent="0.45">
      <c r="C4886">
        <v>9724</v>
      </c>
      <c r="D4886">
        <v>270.37</v>
      </c>
    </row>
    <row r="4887" spans="3:4" x14ac:dyDescent="0.45">
      <c r="C4887">
        <v>9725</v>
      </c>
      <c r="D4887">
        <v>270.37</v>
      </c>
    </row>
    <row r="4888" spans="3:4" x14ac:dyDescent="0.45">
      <c r="C4888">
        <v>9726</v>
      </c>
      <c r="D4888">
        <v>270.37</v>
      </c>
    </row>
    <row r="4889" spans="3:4" x14ac:dyDescent="0.45">
      <c r="C4889">
        <v>9727</v>
      </c>
      <c r="D4889">
        <v>270.37</v>
      </c>
    </row>
    <row r="4890" spans="3:4" x14ac:dyDescent="0.45">
      <c r="C4890">
        <v>9728</v>
      </c>
      <c r="D4890">
        <v>269.97000000000003</v>
      </c>
    </row>
    <row r="4891" spans="3:4" x14ac:dyDescent="0.45">
      <c r="C4891">
        <v>9729</v>
      </c>
      <c r="D4891">
        <v>270.37</v>
      </c>
    </row>
    <row r="4892" spans="3:4" x14ac:dyDescent="0.45">
      <c r="C4892">
        <v>9730</v>
      </c>
      <c r="D4892">
        <v>270.37</v>
      </c>
    </row>
    <row r="4893" spans="3:4" x14ac:dyDescent="0.45">
      <c r="C4893">
        <v>9731</v>
      </c>
      <c r="D4893">
        <v>270.37</v>
      </c>
    </row>
    <row r="4894" spans="3:4" x14ac:dyDescent="0.45">
      <c r="C4894">
        <v>9732</v>
      </c>
      <c r="D4894">
        <v>270.37</v>
      </c>
    </row>
    <row r="4895" spans="3:4" x14ac:dyDescent="0.45">
      <c r="C4895">
        <v>9733</v>
      </c>
      <c r="D4895">
        <v>270.37</v>
      </c>
    </row>
    <row r="4896" spans="3:4" x14ac:dyDescent="0.45">
      <c r="C4896">
        <v>9734</v>
      </c>
      <c r="D4896">
        <v>270.37</v>
      </c>
    </row>
    <row r="4897" spans="3:4" x14ac:dyDescent="0.45">
      <c r="C4897">
        <v>9735</v>
      </c>
      <c r="D4897">
        <v>270.37</v>
      </c>
    </row>
    <row r="4898" spans="3:4" x14ac:dyDescent="0.45">
      <c r="C4898">
        <v>9736</v>
      </c>
      <c r="D4898">
        <v>270.37</v>
      </c>
    </row>
    <row r="4899" spans="3:4" x14ac:dyDescent="0.45">
      <c r="C4899">
        <v>9737</v>
      </c>
      <c r="D4899">
        <v>270.37</v>
      </c>
    </row>
    <row r="4900" spans="3:4" x14ac:dyDescent="0.45">
      <c r="C4900">
        <v>9738</v>
      </c>
      <c r="D4900">
        <v>270.37</v>
      </c>
    </row>
    <row r="4901" spans="3:4" x14ac:dyDescent="0.45">
      <c r="C4901">
        <v>9739</v>
      </c>
      <c r="D4901">
        <v>270.37</v>
      </c>
    </row>
    <row r="4902" spans="3:4" x14ac:dyDescent="0.45">
      <c r="C4902">
        <v>9740</v>
      </c>
      <c r="D4902">
        <v>270.37</v>
      </c>
    </row>
    <row r="4903" spans="3:4" x14ac:dyDescent="0.45">
      <c r="C4903">
        <v>9741</v>
      </c>
      <c r="D4903">
        <v>270.37</v>
      </c>
    </row>
    <row r="4904" spans="3:4" x14ac:dyDescent="0.45">
      <c r="C4904">
        <v>9742</v>
      </c>
      <c r="D4904">
        <v>270.37</v>
      </c>
    </row>
    <row r="4905" spans="3:4" x14ac:dyDescent="0.45">
      <c r="C4905">
        <v>9743</v>
      </c>
      <c r="D4905">
        <v>270.37</v>
      </c>
    </row>
    <row r="4906" spans="3:4" x14ac:dyDescent="0.45">
      <c r="C4906">
        <v>9744</v>
      </c>
      <c r="D4906">
        <v>270.37</v>
      </c>
    </row>
    <row r="4907" spans="3:4" x14ac:dyDescent="0.45">
      <c r="C4907">
        <v>9745</v>
      </c>
      <c r="D4907">
        <v>270.37</v>
      </c>
    </row>
    <row r="4908" spans="3:4" x14ac:dyDescent="0.45">
      <c r="C4908">
        <v>9746</v>
      </c>
      <c r="D4908">
        <v>270.37</v>
      </c>
    </row>
    <row r="4909" spans="3:4" x14ac:dyDescent="0.45">
      <c r="C4909">
        <v>9747</v>
      </c>
      <c r="D4909">
        <v>269.97000000000003</v>
      </c>
    </row>
    <row r="4910" spans="3:4" x14ac:dyDescent="0.45">
      <c r="C4910">
        <v>9748</v>
      </c>
      <c r="D4910">
        <v>270.37</v>
      </c>
    </row>
    <row r="4911" spans="3:4" x14ac:dyDescent="0.45">
      <c r="C4911">
        <v>9749</v>
      </c>
      <c r="D4911">
        <v>269.97000000000003</v>
      </c>
    </row>
    <row r="4912" spans="3:4" x14ac:dyDescent="0.45">
      <c r="C4912">
        <v>9750</v>
      </c>
      <c r="D4912">
        <v>270.37</v>
      </c>
    </row>
    <row r="4913" spans="3:4" x14ac:dyDescent="0.45">
      <c r="C4913">
        <v>9751</v>
      </c>
      <c r="D4913">
        <v>270.37</v>
      </c>
    </row>
    <row r="4914" spans="3:4" x14ac:dyDescent="0.45">
      <c r="C4914">
        <v>9752</v>
      </c>
      <c r="D4914">
        <v>269.97000000000003</v>
      </c>
    </row>
    <row r="4915" spans="3:4" x14ac:dyDescent="0.45">
      <c r="C4915">
        <v>9753</v>
      </c>
      <c r="D4915">
        <v>269.97000000000003</v>
      </c>
    </row>
    <row r="4916" spans="3:4" x14ac:dyDescent="0.45">
      <c r="C4916">
        <v>9754</v>
      </c>
      <c r="D4916">
        <v>269.97000000000003</v>
      </c>
    </row>
    <row r="4917" spans="3:4" x14ac:dyDescent="0.45">
      <c r="C4917">
        <v>9755</v>
      </c>
      <c r="D4917">
        <v>270.37</v>
      </c>
    </row>
    <row r="4918" spans="3:4" x14ac:dyDescent="0.45">
      <c r="C4918">
        <v>9756</v>
      </c>
      <c r="D4918">
        <v>269.97000000000003</v>
      </c>
    </row>
    <row r="4919" spans="3:4" x14ac:dyDescent="0.45">
      <c r="C4919">
        <v>9757</v>
      </c>
      <c r="D4919">
        <v>269.97000000000003</v>
      </c>
    </row>
    <row r="4920" spans="3:4" x14ac:dyDescent="0.45">
      <c r="C4920">
        <v>9758</v>
      </c>
      <c r="D4920">
        <v>269.97000000000003</v>
      </c>
    </row>
    <row r="4921" spans="3:4" x14ac:dyDescent="0.45">
      <c r="C4921">
        <v>9759</v>
      </c>
      <c r="D4921">
        <v>269.97000000000003</v>
      </c>
    </row>
    <row r="4922" spans="3:4" x14ac:dyDescent="0.45">
      <c r="C4922">
        <v>9760</v>
      </c>
      <c r="D4922">
        <v>269.97000000000003</v>
      </c>
    </row>
    <row r="4923" spans="3:4" x14ac:dyDescent="0.45">
      <c r="C4923">
        <v>9761</v>
      </c>
      <c r="D4923">
        <v>269.97000000000003</v>
      </c>
    </row>
    <row r="4924" spans="3:4" x14ac:dyDescent="0.45">
      <c r="C4924">
        <v>9762</v>
      </c>
      <c r="D4924">
        <v>269.97000000000003</v>
      </c>
    </row>
    <row r="4925" spans="3:4" x14ac:dyDescent="0.45">
      <c r="C4925">
        <v>9763</v>
      </c>
      <c r="D4925">
        <v>269.97000000000003</v>
      </c>
    </row>
    <row r="4926" spans="3:4" x14ac:dyDescent="0.45">
      <c r="C4926">
        <v>9764</v>
      </c>
      <c r="D4926">
        <v>269.97000000000003</v>
      </c>
    </row>
    <row r="4927" spans="3:4" x14ac:dyDescent="0.45">
      <c r="C4927">
        <v>9765</v>
      </c>
      <c r="D4927">
        <v>269.97000000000003</v>
      </c>
    </row>
    <row r="4928" spans="3:4" x14ac:dyDescent="0.45">
      <c r="C4928">
        <v>9766</v>
      </c>
      <c r="D4928">
        <v>269.97000000000003</v>
      </c>
    </row>
    <row r="4929" spans="3:4" x14ac:dyDescent="0.45">
      <c r="C4929">
        <v>9767</v>
      </c>
      <c r="D4929">
        <v>269.97000000000003</v>
      </c>
    </row>
    <row r="4930" spans="3:4" x14ac:dyDescent="0.45">
      <c r="C4930">
        <v>9768</v>
      </c>
      <c r="D4930">
        <v>269.97000000000003</v>
      </c>
    </row>
    <row r="4931" spans="3:4" x14ac:dyDescent="0.45">
      <c r="C4931">
        <v>9769</v>
      </c>
      <c r="D4931">
        <v>269.97000000000003</v>
      </c>
    </row>
    <row r="4932" spans="3:4" x14ac:dyDescent="0.45">
      <c r="C4932">
        <v>9770</v>
      </c>
      <c r="D4932">
        <v>269.97000000000003</v>
      </c>
    </row>
    <row r="4933" spans="3:4" x14ac:dyDescent="0.45">
      <c r="C4933">
        <v>9771</v>
      </c>
      <c r="D4933">
        <v>269.97000000000003</v>
      </c>
    </row>
    <row r="4934" spans="3:4" x14ac:dyDescent="0.45">
      <c r="C4934">
        <v>9772</v>
      </c>
      <c r="D4934">
        <v>269.97000000000003</v>
      </c>
    </row>
    <row r="4935" spans="3:4" x14ac:dyDescent="0.45">
      <c r="C4935">
        <v>9773</v>
      </c>
      <c r="D4935">
        <v>269.97000000000003</v>
      </c>
    </row>
    <row r="4936" spans="3:4" x14ac:dyDescent="0.45">
      <c r="C4936">
        <v>9774</v>
      </c>
      <c r="D4936">
        <v>269.97000000000003</v>
      </c>
    </row>
    <row r="4937" spans="3:4" x14ac:dyDescent="0.45">
      <c r="C4937">
        <v>9775</v>
      </c>
      <c r="D4937">
        <v>269.97000000000003</v>
      </c>
    </row>
    <row r="4938" spans="3:4" x14ac:dyDescent="0.45">
      <c r="C4938">
        <v>9776</v>
      </c>
      <c r="D4938">
        <v>269.97000000000003</v>
      </c>
    </row>
    <row r="4939" spans="3:4" x14ac:dyDescent="0.45">
      <c r="C4939">
        <v>9777</v>
      </c>
      <c r="D4939">
        <v>269.97000000000003</v>
      </c>
    </row>
    <row r="4940" spans="3:4" x14ac:dyDescent="0.45">
      <c r="C4940">
        <v>9778</v>
      </c>
      <c r="D4940">
        <v>269.97000000000003</v>
      </c>
    </row>
    <row r="4941" spans="3:4" x14ac:dyDescent="0.45">
      <c r="C4941">
        <v>9779</v>
      </c>
      <c r="D4941">
        <v>269.97000000000003</v>
      </c>
    </row>
    <row r="4942" spans="3:4" x14ac:dyDescent="0.45">
      <c r="C4942">
        <v>9780</v>
      </c>
      <c r="D4942">
        <v>269.97000000000003</v>
      </c>
    </row>
    <row r="4943" spans="3:4" x14ac:dyDescent="0.45">
      <c r="C4943">
        <v>9781</v>
      </c>
      <c r="D4943">
        <v>269.97000000000003</v>
      </c>
    </row>
    <row r="4944" spans="3:4" x14ac:dyDescent="0.45">
      <c r="C4944">
        <v>9782</v>
      </c>
      <c r="D4944">
        <v>269.97000000000003</v>
      </c>
    </row>
    <row r="4945" spans="3:4" x14ac:dyDescent="0.45">
      <c r="C4945">
        <v>9783</v>
      </c>
      <c r="D4945">
        <v>269.97000000000003</v>
      </c>
    </row>
    <row r="4946" spans="3:4" x14ac:dyDescent="0.45">
      <c r="C4946">
        <v>9784</v>
      </c>
      <c r="D4946">
        <v>269.97000000000003</v>
      </c>
    </row>
    <row r="4947" spans="3:4" x14ac:dyDescent="0.45">
      <c r="C4947">
        <v>9785</v>
      </c>
      <c r="D4947">
        <v>269.97000000000003</v>
      </c>
    </row>
    <row r="4948" spans="3:4" x14ac:dyDescent="0.45">
      <c r="C4948">
        <v>9786</v>
      </c>
      <c r="D4948">
        <v>269.97000000000003</v>
      </c>
    </row>
    <row r="4949" spans="3:4" x14ac:dyDescent="0.45">
      <c r="C4949">
        <v>9787</v>
      </c>
      <c r="D4949">
        <v>269.97000000000003</v>
      </c>
    </row>
    <row r="4950" spans="3:4" x14ac:dyDescent="0.45">
      <c r="C4950">
        <v>9788</v>
      </c>
      <c r="D4950">
        <v>269.97000000000003</v>
      </c>
    </row>
    <row r="4951" spans="3:4" x14ac:dyDescent="0.45">
      <c r="C4951">
        <v>9789</v>
      </c>
      <c r="D4951">
        <v>269.97000000000003</v>
      </c>
    </row>
    <row r="4952" spans="3:4" x14ac:dyDescent="0.45">
      <c r="C4952">
        <v>9790</v>
      </c>
      <c r="D4952">
        <v>269.97000000000003</v>
      </c>
    </row>
    <row r="4953" spans="3:4" x14ac:dyDescent="0.45">
      <c r="C4953">
        <v>9791</v>
      </c>
      <c r="D4953">
        <v>269.97000000000003</v>
      </c>
    </row>
    <row r="4954" spans="3:4" x14ac:dyDescent="0.45">
      <c r="C4954">
        <v>9792</v>
      </c>
      <c r="D4954">
        <v>269.97000000000003</v>
      </c>
    </row>
    <row r="4955" spans="3:4" x14ac:dyDescent="0.45">
      <c r="C4955">
        <v>9793</v>
      </c>
      <c r="D4955">
        <v>269.97000000000003</v>
      </c>
    </row>
    <row r="4956" spans="3:4" x14ac:dyDescent="0.45">
      <c r="C4956">
        <v>9794</v>
      </c>
      <c r="D4956">
        <v>269.97000000000003</v>
      </c>
    </row>
    <row r="4957" spans="3:4" x14ac:dyDescent="0.45">
      <c r="C4957">
        <v>9795</v>
      </c>
      <c r="D4957">
        <v>269.97000000000003</v>
      </c>
    </row>
    <row r="4958" spans="3:4" x14ac:dyDescent="0.45">
      <c r="C4958">
        <v>9796</v>
      </c>
      <c r="D4958">
        <v>269.97000000000003</v>
      </c>
    </row>
    <row r="4959" spans="3:4" x14ac:dyDescent="0.45">
      <c r="C4959">
        <v>9797</v>
      </c>
      <c r="D4959">
        <v>269.97000000000003</v>
      </c>
    </row>
    <row r="4960" spans="3:4" x14ac:dyDescent="0.45">
      <c r="C4960">
        <v>9798</v>
      </c>
      <c r="D4960">
        <v>269.97000000000003</v>
      </c>
    </row>
    <row r="4961" spans="3:4" x14ac:dyDescent="0.45">
      <c r="C4961">
        <v>9799</v>
      </c>
      <c r="D4961">
        <v>269.97000000000003</v>
      </c>
    </row>
    <row r="4962" spans="3:4" x14ac:dyDescent="0.45">
      <c r="C4962">
        <v>9800</v>
      </c>
      <c r="D4962">
        <v>269.97000000000003</v>
      </c>
    </row>
    <row r="4963" spans="3:4" x14ac:dyDescent="0.45">
      <c r="C4963">
        <v>9801</v>
      </c>
      <c r="D4963">
        <v>269.97000000000003</v>
      </c>
    </row>
    <row r="4964" spans="3:4" x14ac:dyDescent="0.45">
      <c r="C4964">
        <v>9802</v>
      </c>
      <c r="D4964">
        <v>269.97000000000003</v>
      </c>
    </row>
    <row r="4965" spans="3:4" x14ac:dyDescent="0.45">
      <c r="C4965">
        <v>9803</v>
      </c>
      <c r="D4965">
        <v>269.97000000000003</v>
      </c>
    </row>
    <row r="4966" spans="3:4" x14ac:dyDescent="0.45">
      <c r="C4966">
        <v>9804</v>
      </c>
      <c r="D4966">
        <v>269.97000000000003</v>
      </c>
    </row>
    <row r="4967" spans="3:4" x14ac:dyDescent="0.45">
      <c r="C4967">
        <v>9805</v>
      </c>
      <c r="D4967">
        <v>269.97000000000003</v>
      </c>
    </row>
    <row r="4968" spans="3:4" x14ac:dyDescent="0.45">
      <c r="C4968">
        <v>9806</v>
      </c>
      <c r="D4968">
        <v>269.97000000000003</v>
      </c>
    </row>
    <row r="4969" spans="3:4" x14ac:dyDescent="0.45">
      <c r="C4969">
        <v>9807</v>
      </c>
      <c r="D4969">
        <v>269.97000000000003</v>
      </c>
    </row>
    <row r="4970" spans="3:4" x14ac:dyDescent="0.45">
      <c r="C4970">
        <v>9808</v>
      </c>
      <c r="D4970">
        <v>269.97000000000003</v>
      </c>
    </row>
    <row r="4971" spans="3:4" x14ac:dyDescent="0.45">
      <c r="C4971">
        <v>9809</v>
      </c>
      <c r="D4971">
        <v>269.97000000000003</v>
      </c>
    </row>
    <row r="4972" spans="3:4" x14ac:dyDescent="0.45">
      <c r="C4972">
        <v>9810</v>
      </c>
      <c r="D4972">
        <v>269.97000000000003</v>
      </c>
    </row>
    <row r="4973" spans="3:4" x14ac:dyDescent="0.45">
      <c r="C4973">
        <v>9811</v>
      </c>
      <c r="D4973">
        <v>269.97000000000003</v>
      </c>
    </row>
    <row r="4974" spans="3:4" x14ac:dyDescent="0.45">
      <c r="C4974">
        <v>9812</v>
      </c>
      <c r="D4974">
        <v>269.97000000000003</v>
      </c>
    </row>
    <row r="4975" spans="3:4" x14ac:dyDescent="0.45">
      <c r="C4975">
        <v>9813</v>
      </c>
      <c r="D4975">
        <v>269.97000000000003</v>
      </c>
    </row>
    <row r="4976" spans="3:4" x14ac:dyDescent="0.45">
      <c r="C4976">
        <v>9814</v>
      </c>
      <c r="D4976">
        <v>269.97000000000003</v>
      </c>
    </row>
    <row r="4977" spans="3:4" x14ac:dyDescent="0.45">
      <c r="C4977">
        <v>9815</v>
      </c>
      <c r="D4977">
        <v>269.97000000000003</v>
      </c>
    </row>
    <row r="4978" spans="3:4" x14ac:dyDescent="0.45">
      <c r="C4978">
        <v>9816</v>
      </c>
      <c r="D4978">
        <v>269.97000000000003</v>
      </c>
    </row>
    <row r="4979" spans="3:4" x14ac:dyDescent="0.45">
      <c r="C4979">
        <v>9817</v>
      </c>
      <c r="D4979">
        <v>269.97000000000003</v>
      </c>
    </row>
    <row r="4980" spans="3:4" x14ac:dyDescent="0.45">
      <c r="C4980">
        <v>9818</v>
      </c>
      <c r="D4980">
        <v>269.97000000000003</v>
      </c>
    </row>
    <row r="4981" spans="3:4" x14ac:dyDescent="0.45">
      <c r="C4981">
        <v>9819</v>
      </c>
      <c r="D4981">
        <v>269.97000000000003</v>
      </c>
    </row>
    <row r="4982" spans="3:4" x14ac:dyDescent="0.45">
      <c r="C4982">
        <v>9820</v>
      </c>
      <c r="D4982">
        <v>269.97000000000003</v>
      </c>
    </row>
    <row r="4983" spans="3:4" x14ac:dyDescent="0.45">
      <c r="C4983">
        <v>9821</v>
      </c>
      <c r="D4983">
        <v>269.97000000000003</v>
      </c>
    </row>
    <row r="4984" spans="3:4" x14ac:dyDescent="0.45">
      <c r="C4984">
        <v>9822</v>
      </c>
      <c r="D4984">
        <v>269.97000000000003</v>
      </c>
    </row>
    <row r="4985" spans="3:4" x14ac:dyDescent="0.45">
      <c r="C4985">
        <v>9823</v>
      </c>
      <c r="D4985">
        <v>269.97000000000003</v>
      </c>
    </row>
    <row r="4986" spans="3:4" x14ac:dyDescent="0.45">
      <c r="C4986">
        <v>9824</v>
      </c>
      <c r="D4986">
        <v>269.97000000000003</v>
      </c>
    </row>
    <row r="4987" spans="3:4" x14ac:dyDescent="0.45">
      <c r="C4987">
        <v>9825</v>
      </c>
      <c r="D4987">
        <v>269.97000000000003</v>
      </c>
    </row>
    <row r="4988" spans="3:4" x14ac:dyDescent="0.45">
      <c r="C4988">
        <v>9826</v>
      </c>
      <c r="D4988">
        <v>269.97000000000003</v>
      </c>
    </row>
    <row r="4989" spans="3:4" x14ac:dyDescent="0.45">
      <c r="C4989">
        <v>9827</v>
      </c>
      <c r="D4989">
        <v>269.97000000000003</v>
      </c>
    </row>
    <row r="4990" spans="3:4" x14ac:dyDescent="0.45">
      <c r="C4990">
        <v>9828</v>
      </c>
      <c r="D4990">
        <v>269.97000000000003</v>
      </c>
    </row>
    <row r="4991" spans="3:4" x14ac:dyDescent="0.45">
      <c r="C4991">
        <v>9829</v>
      </c>
      <c r="D4991">
        <v>269.97000000000003</v>
      </c>
    </row>
    <row r="4992" spans="3:4" x14ac:dyDescent="0.45">
      <c r="C4992">
        <v>9830</v>
      </c>
      <c r="D4992">
        <v>269.97000000000003</v>
      </c>
    </row>
    <row r="4993" spans="3:4" x14ac:dyDescent="0.45">
      <c r="C4993">
        <v>9831</v>
      </c>
      <c r="D4993">
        <v>269.97000000000003</v>
      </c>
    </row>
    <row r="4994" spans="3:4" x14ac:dyDescent="0.45">
      <c r="C4994">
        <v>9832</v>
      </c>
      <c r="D4994">
        <v>269.97000000000003</v>
      </c>
    </row>
    <row r="4995" spans="3:4" x14ac:dyDescent="0.45">
      <c r="C4995">
        <v>9833</v>
      </c>
      <c r="D4995">
        <v>269.97000000000003</v>
      </c>
    </row>
    <row r="4996" spans="3:4" x14ac:dyDescent="0.45">
      <c r="C4996">
        <v>9834</v>
      </c>
      <c r="D4996">
        <v>269.97000000000003</v>
      </c>
    </row>
    <row r="4997" spans="3:4" x14ac:dyDescent="0.45">
      <c r="C4997">
        <v>9835</v>
      </c>
      <c r="D4997">
        <v>269.97000000000003</v>
      </c>
    </row>
    <row r="4998" spans="3:4" x14ac:dyDescent="0.45">
      <c r="C4998">
        <v>9836</v>
      </c>
      <c r="D4998">
        <v>269.97000000000003</v>
      </c>
    </row>
    <row r="4999" spans="3:4" x14ac:dyDescent="0.45">
      <c r="C4999">
        <v>9837</v>
      </c>
      <c r="D4999">
        <v>269.97000000000003</v>
      </c>
    </row>
    <row r="5000" spans="3:4" x14ac:dyDescent="0.45">
      <c r="C5000">
        <v>9838</v>
      </c>
      <c r="D5000">
        <v>269.97000000000003</v>
      </c>
    </row>
    <row r="5001" spans="3:4" x14ac:dyDescent="0.45">
      <c r="C5001">
        <v>9839</v>
      </c>
      <c r="D5001">
        <v>269.97000000000003</v>
      </c>
    </row>
    <row r="5002" spans="3:4" x14ac:dyDescent="0.45">
      <c r="C5002">
        <v>9840</v>
      </c>
      <c r="D5002">
        <v>269.97000000000003</v>
      </c>
    </row>
    <row r="5003" spans="3:4" x14ac:dyDescent="0.45">
      <c r="C5003">
        <v>9841</v>
      </c>
      <c r="D5003">
        <v>269.97000000000003</v>
      </c>
    </row>
    <row r="5004" spans="3:4" x14ac:dyDescent="0.45">
      <c r="C5004">
        <v>9842</v>
      </c>
      <c r="D5004">
        <v>269.97000000000003</v>
      </c>
    </row>
    <row r="5005" spans="3:4" x14ac:dyDescent="0.45">
      <c r="C5005">
        <v>9843</v>
      </c>
      <c r="D5005">
        <v>269.97000000000003</v>
      </c>
    </row>
    <row r="5006" spans="3:4" x14ac:dyDescent="0.45">
      <c r="C5006">
        <v>9844</v>
      </c>
      <c r="D5006">
        <v>269.97000000000003</v>
      </c>
    </row>
    <row r="5007" spans="3:4" x14ac:dyDescent="0.45">
      <c r="C5007">
        <v>9845</v>
      </c>
      <c r="D5007">
        <v>269.97000000000003</v>
      </c>
    </row>
    <row r="5008" spans="3:4" x14ac:dyDescent="0.45">
      <c r="C5008">
        <v>9846</v>
      </c>
      <c r="D5008">
        <v>269.97000000000003</v>
      </c>
    </row>
    <row r="5009" spans="3:4" x14ac:dyDescent="0.45">
      <c r="C5009">
        <v>9847</v>
      </c>
      <c r="D5009">
        <v>269.97000000000003</v>
      </c>
    </row>
    <row r="5010" spans="3:4" x14ac:dyDescent="0.45">
      <c r="C5010">
        <v>9848</v>
      </c>
      <c r="D5010">
        <v>269.97000000000003</v>
      </c>
    </row>
    <row r="5011" spans="3:4" x14ac:dyDescent="0.45">
      <c r="C5011">
        <v>9849</v>
      </c>
      <c r="D5011">
        <v>269.97000000000003</v>
      </c>
    </row>
    <row r="5012" spans="3:4" x14ac:dyDescent="0.45">
      <c r="C5012">
        <v>9850</v>
      </c>
      <c r="D5012">
        <v>269.97000000000003</v>
      </c>
    </row>
    <row r="5013" spans="3:4" x14ac:dyDescent="0.45">
      <c r="C5013">
        <v>9851</v>
      </c>
      <c r="D5013">
        <v>269.56</v>
      </c>
    </row>
    <row r="5014" spans="3:4" x14ac:dyDescent="0.45">
      <c r="C5014">
        <v>9852</v>
      </c>
      <c r="D5014">
        <v>269.97000000000003</v>
      </c>
    </row>
    <row r="5015" spans="3:4" x14ac:dyDescent="0.45">
      <c r="C5015">
        <v>9853</v>
      </c>
      <c r="D5015">
        <v>269.97000000000003</v>
      </c>
    </row>
    <row r="5016" spans="3:4" x14ac:dyDescent="0.45">
      <c r="C5016">
        <v>9854</v>
      </c>
      <c r="D5016">
        <v>269.97000000000003</v>
      </c>
    </row>
    <row r="5017" spans="3:4" x14ac:dyDescent="0.45">
      <c r="C5017">
        <v>9855</v>
      </c>
      <c r="D5017">
        <v>269.97000000000003</v>
      </c>
    </row>
    <row r="5018" spans="3:4" x14ac:dyDescent="0.45">
      <c r="C5018">
        <v>9856</v>
      </c>
      <c r="D5018">
        <v>269.97000000000003</v>
      </c>
    </row>
    <row r="5019" spans="3:4" x14ac:dyDescent="0.45">
      <c r="C5019">
        <v>9857</v>
      </c>
      <c r="D5019">
        <v>269.97000000000003</v>
      </c>
    </row>
    <row r="5020" spans="3:4" x14ac:dyDescent="0.45">
      <c r="C5020">
        <v>9858</v>
      </c>
      <c r="D5020">
        <v>269.97000000000003</v>
      </c>
    </row>
    <row r="5021" spans="3:4" x14ac:dyDescent="0.45">
      <c r="C5021">
        <v>9859</v>
      </c>
      <c r="D5021">
        <v>269.56</v>
      </c>
    </row>
    <row r="5022" spans="3:4" x14ac:dyDescent="0.45">
      <c r="C5022">
        <v>9860</v>
      </c>
      <c r="D5022">
        <v>269.56</v>
      </c>
    </row>
    <row r="5023" spans="3:4" x14ac:dyDescent="0.45">
      <c r="C5023">
        <v>9861</v>
      </c>
      <c r="D5023">
        <v>269.56</v>
      </c>
    </row>
    <row r="5024" spans="3:4" x14ac:dyDescent="0.45">
      <c r="C5024">
        <v>9862</v>
      </c>
      <c r="D5024">
        <v>269.56</v>
      </c>
    </row>
    <row r="5025" spans="3:4" x14ac:dyDescent="0.45">
      <c r="C5025">
        <v>9863</v>
      </c>
      <c r="D5025">
        <v>269.56</v>
      </c>
    </row>
    <row r="5026" spans="3:4" x14ac:dyDescent="0.45">
      <c r="C5026">
        <v>9864</v>
      </c>
      <c r="D5026">
        <v>269.56</v>
      </c>
    </row>
    <row r="5027" spans="3:4" x14ac:dyDescent="0.45">
      <c r="C5027">
        <v>9865</v>
      </c>
      <c r="D5027">
        <v>269.56</v>
      </c>
    </row>
    <row r="5028" spans="3:4" x14ac:dyDescent="0.45">
      <c r="C5028">
        <v>9866</v>
      </c>
      <c r="D5028">
        <v>269.56</v>
      </c>
    </row>
    <row r="5029" spans="3:4" x14ac:dyDescent="0.45">
      <c r="C5029">
        <v>9867</v>
      </c>
      <c r="D5029">
        <v>269.56</v>
      </c>
    </row>
    <row r="5030" spans="3:4" x14ac:dyDescent="0.45">
      <c r="C5030">
        <v>9868</v>
      </c>
      <c r="D5030">
        <v>269.56</v>
      </c>
    </row>
    <row r="5031" spans="3:4" x14ac:dyDescent="0.45">
      <c r="C5031">
        <v>9869</v>
      </c>
      <c r="D5031">
        <v>269.56</v>
      </c>
    </row>
    <row r="5032" spans="3:4" x14ac:dyDescent="0.45">
      <c r="C5032">
        <v>9870</v>
      </c>
      <c r="D5032">
        <v>269.56</v>
      </c>
    </row>
    <row r="5033" spans="3:4" x14ac:dyDescent="0.45">
      <c r="C5033">
        <v>9871</v>
      </c>
      <c r="D5033">
        <v>269.56</v>
      </c>
    </row>
    <row r="5034" spans="3:4" x14ac:dyDescent="0.45">
      <c r="C5034">
        <v>9872</v>
      </c>
      <c r="D5034">
        <v>269.56</v>
      </c>
    </row>
    <row r="5035" spans="3:4" x14ac:dyDescent="0.45">
      <c r="C5035">
        <v>9873</v>
      </c>
      <c r="D5035">
        <v>269.56</v>
      </c>
    </row>
    <row r="5036" spans="3:4" x14ac:dyDescent="0.45">
      <c r="C5036">
        <v>9874</v>
      </c>
      <c r="D5036">
        <v>269.56</v>
      </c>
    </row>
    <row r="5037" spans="3:4" x14ac:dyDescent="0.45">
      <c r="C5037">
        <v>9875</v>
      </c>
      <c r="D5037">
        <v>269.56</v>
      </c>
    </row>
    <row r="5038" spans="3:4" x14ac:dyDescent="0.45">
      <c r="C5038">
        <v>9876</v>
      </c>
      <c r="D5038">
        <v>269.56</v>
      </c>
    </row>
    <row r="5039" spans="3:4" x14ac:dyDescent="0.45">
      <c r="C5039">
        <v>9877</v>
      </c>
      <c r="D5039">
        <v>269.56</v>
      </c>
    </row>
    <row r="5040" spans="3:4" x14ac:dyDescent="0.45">
      <c r="C5040">
        <v>9878</v>
      </c>
      <c r="D5040">
        <v>269.56</v>
      </c>
    </row>
    <row r="5041" spans="3:4" x14ac:dyDescent="0.45">
      <c r="C5041">
        <v>9879</v>
      </c>
      <c r="D5041">
        <v>269.56</v>
      </c>
    </row>
    <row r="5042" spans="3:4" x14ac:dyDescent="0.45">
      <c r="C5042">
        <v>9880</v>
      </c>
      <c r="D5042">
        <v>269.56</v>
      </c>
    </row>
    <row r="5043" spans="3:4" x14ac:dyDescent="0.45">
      <c r="C5043">
        <v>9881</v>
      </c>
      <c r="D5043">
        <v>269.56</v>
      </c>
    </row>
    <row r="5044" spans="3:4" x14ac:dyDescent="0.45">
      <c r="C5044">
        <v>9882</v>
      </c>
      <c r="D5044">
        <v>269.56</v>
      </c>
    </row>
    <row r="5045" spans="3:4" x14ac:dyDescent="0.45">
      <c r="C5045">
        <v>9883</v>
      </c>
      <c r="D5045">
        <v>269.56</v>
      </c>
    </row>
    <row r="5046" spans="3:4" x14ac:dyDescent="0.45">
      <c r="C5046">
        <v>9884</v>
      </c>
      <c r="D5046">
        <v>269.56</v>
      </c>
    </row>
    <row r="5047" spans="3:4" x14ac:dyDescent="0.45">
      <c r="C5047">
        <v>9885</v>
      </c>
      <c r="D5047">
        <v>269.56</v>
      </c>
    </row>
    <row r="5048" spans="3:4" x14ac:dyDescent="0.45">
      <c r="C5048">
        <v>9886</v>
      </c>
      <c r="D5048">
        <v>269.56</v>
      </c>
    </row>
    <row r="5049" spans="3:4" x14ac:dyDescent="0.45">
      <c r="C5049">
        <v>9887</v>
      </c>
      <c r="D5049">
        <v>269.56</v>
      </c>
    </row>
    <row r="5050" spans="3:4" x14ac:dyDescent="0.45">
      <c r="C5050">
        <v>9888</v>
      </c>
      <c r="D5050">
        <v>269.56</v>
      </c>
    </row>
    <row r="5051" spans="3:4" x14ac:dyDescent="0.45">
      <c r="C5051">
        <v>9889</v>
      </c>
      <c r="D5051">
        <v>269.56</v>
      </c>
    </row>
    <row r="5052" spans="3:4" x14ac:dyDescent="0.45">
      <c r="C5052">
        <v>9890</v>
      </c>
      <c r="D5052">
        <v>269.56</v>
      </c>
    </row>
    <row r="5053" spans="3:4" x14ac:dyDescent="0.45">
      <c r="C5053">
        <v>9891</v>
      </c>
      <c r="D5053">
        <v>269.56</v>
      </c>
    </row>
    <row r="5054" spans="3:4" x14ac:dyDescent="0.45">
      <c r="C5054">
        <v>9892</v>
      </c>
      <c r="D5054">
        <v>269.56</v>
      </c>
    </row>
    <row r="5055" spans="3:4" x14ac:dyDescent="0.45">
      <c r="C5055">
        <v>9893</v>
      </c>
      <c r="D5055">
        <v>269.56</v>
      </c>
    </row>
    <row r="5056" spans="3:4" x14ac:dyDescent="0.45">
      <c r="C5056">
        <v>9894</v>
      </c>
      <c r="D5056">
        <v>269.56</v>
      </c>
    </row>
    <row r="5057" spans="3:4" x14ac:dyDescent="0.45">
      <c r="C5057">
        <v>9895</v>
      </c>
      <c r="D5057">
        <v>269.56</v>
      </c>
    </row>
    <row r="5058" spans="3:4" x14ac:dyDescent="0.45">
      <c r="C5058">
        <v>9896</v>
      </c>
      <c r="D5058">
        <v>269.56</v>
      </c>
    </row>
    <row r="5059" spans="3:4" x14ac:dyDescent="0.45">
      <c r="C5059">
        <v>9897</v>
      </c>
      <c r="D5059">
        <v>269.56</v>
      </c>
    </row>
    <row r="5060" spans="3:4" x14ac:dyDescent="0.45">
      <c r="C5060">
        <v>9898</v>
      </c>
      <c r="D5060">
        <v>269.56</v>
      </c>
    </row>
    <row r="5061" spans="3:4" x14ac:dyDescent="0.45">
      <c r="C5061">
        <v>9899</v>
      </c>
      <c r="D5061">
        <v>269.56</v>
      </c>
    </row>
    <row r="5062" spans="3:4" x14ac:dyDescent="0.45">
      <c r="C5062">
        <v>9900</v>
      </c>
      <c r="D5062">
        <v>269.56</v>
      </c>
    </row>
    <row r="5063" spans="3:4" x14ac:dyDescent="0.45">
      <c r="C5063">
        <v>9901</v>
      </c>
      <c r="D5063">
        <v>269.56</v>
      </c>
    </row>
    <row r="5064" spans="3:4" x14ac:dyDescent="0.45">
      <c r="C5064">
        <v>9902</v>
      </c>
      <c r="D5064">
        <v>269.56</v>
      </c>
    </row>
    <row r="5065" spans="3:4" x14ac:dyDescent="0.45">
      <c r="C5065">
        <v>9903</v>
      </c>
      <c r="D5065">
        <v>269.56</v>
      </c>
    </row>
    <row r="5066" spans="3:4" x14ac:dyDescent="0.45">
      <c r="C5066">
        <v>9904</v>
      </c>
      <c r="D5066">
        <v>269.56</v>
      </c>
    </row>
    <row r="5067" spans="3:4" x14ac:dyDescent="0.45">
      <c r="C5067">
        <v>9905</v>
      </c>
      <c r="D5067">
        <v>269.56</v>
      </c>
    </row>
    <row r="5068" spans="3:4" x14ac:dyDescent="0.45">
      <c r="C5068">
        <v>9906</v>
      </c>
      <c r="D5068">
        <v>269.56</v>
      </c>
    </row>
    <row r="5069" spans="3:4" x14ac:dyDescent="0.45">
      <c r="C5069">
        <v>9907</v>
      </c>
      <c r="D5069">
        <v>269.56</v>
      </c>
    </row>
    <row r="5070" spans="3:4" x14ac:dyDescent="0.45">
      <c r="C5070">
        <v>9908</v>
      </c>
      <c r="D5070">
        <v>269.56</v>
      </c>
    </row>
    <row r="5071" spans="3:4" x14ac:dyDescent="0.45">
      <c r="C5071">
        <v>9909</v>
      </c>
      <c r="D5071">
        <v>269.56</v>
      </c>
    </row>
    <row r="5072" spans="3:4" x14ac:dyDescent="0.45">
      <c r="C5072">
        <v>9910</v>
      </c>
      <c r="D5072">
        <v>269.16000000000003</v>
      </c>
    </row>
    <row r="5073" spans="3:4" x14ac:dyDescent="0.45">
      <c r="C5073">
        <v>9911</v>
      </c>
      <c r="D5073">
        <v>269.56</v>
      </c>
    </row>
    <row r="5074" spans="3:4" x14ac:dyDescent="0.45">
      <c r="C5074">
        <v>9912</v>
      </c>
      <c r="D5074">
        <v>269.56</v>
      </c>
    </row>
    <row r="5075" spans="3:4" x14ac:dyDescent="0.45">
      <c r="C5075">
        <v>9913</v>
      </c>
      <c r="D5075">
        <v>269.56</v>
      </c>
    </row>
    <row r="5076" spans="3:4" x14ac:dyDescent="0.45">
      <c r="C5076">
        <v>9914</v>
      </c>
      <c r="D5076">
        <v>269.56</v>
      </c>
    </row>
    <row r="5077" spans="3:4" x14ac:dyDescent="0.45">
      <c r="C5077">
        <v>9915</v>
      </c>
      <c r="D5077">
        <v>269.56</v>
      </c>
    </row>
    <row r="5078" spans="3:4" x14ac:dyDescent="0.45">
      <c r="C5078">
        <v>9916</v>
      </c>
      <c r="D5078">
        <v>269.56</v>
      </c>
    </row>
    <row r="5079" spans="3:4" x14ac:dyDescent="0.45">
      <c r="C5079">
        <v>9917</v>
      </c>
      <c r="D5079">
        <v>269.56</v>
      </c>
    </row>
    <row r="5080" spans="3:4" x14ac:dyDescent="0.45">
      <c r="C5080">
        <v>9918</v>
      </c>
      <c r="D5080">
        <v>269.56</v>
      </c>
    </row>
    <row r="5081" spans="3:4" x14ac:dyDescent="0.45">
      <c r="C5081">
        <v>9919</v>
      </c>
      <c r="D5081">
        <v>269.56</v>
      </c>
    </row>
    <row r="5082" spans="3:4" x14ac:dyDescent="0.45">
      <c r="C5082">
        <v>9920</v>
      </c>
      <c r="D5082">
        <v>269.56</v>
      </c>
    </row>
    <row r="5083" spans="3:4" x14ac:dyDescent="0.45">
      <c r="C5083">
        <v>9921</v>
      </c>
      <c r="D5083">
        <v>269.56</v>
      </c>
    </row>
    <row r="5084" spans="3:4" x14ac:dyDescent="0.45">
      <c r="C5084">
        <v>9922</v>
      </c>
      <c r="D5084">
        <v>269.56</v>
      </c>
    </row>
    <row r="5085" spans="3:4" x14ac:dyDescent="0.45">
      <c r="C5085">
        <v>9923</v>
      </c>
      <c r="D5085">
        <v>269.56</v>
      </c>
    </row>
    <row r="5086" spans="3:4" x14ac:dyDescent="0.45">
      <c r="C5086">
        <v>9924</v>
      </c>
      <c r="D5086">
        <v>269.56</v>
      </c>
    </row>
    <row r="5087" spans="3:4" x14ac:dyDescent="0.45">
      <c r="C5087">
        <v>9925</v>
      </c>
      <c r="D5087">
        <v>269.56</v>
      </c>
    </row>
    <row r="5088" spans="3:4" x14ac:dyDescent="0.45">
      <c r="C5088">
        <v>9926</v>
      </c>
      <c r="D5088">
        <v>269.56</v>
      </c>
    </row>
    <row r="5089" spans="3:4" x14ac:dyDescent="0.45">
      <c r="C5089">
        <v>9927</v>
      </c>
      <c r="D5089">
        <v>269.56</v>
      </c>
    </row>
    <row r="5090" spans="3:4" x14ac:dyDescent="0.45">
      <c r="C5090">
        <v>9928</v>
      </c>
      <c r="D5090">
        <v>269.56</v>
      </c>
    </row>
    <row r="5091" spans="3:4" x14ac:dyDescent="0.45">
      <c r="C5091">
        <v>9929</v>
      </c>
      <c r="D5091">
        <v>269.56</v>
      </c>
    </row>
    <row r="5092" spans="3:4" x14ac:dyDescent="0.45">
      <c r="C5092">
        <v>9930</v>
      </c>
      <c r="D5092">
        <v>269.56</v>
      </c>
    </row>
    <row r="5093" spans="3:4" x14ac:dyDescent="0.45">
      <c r="C5093">
        <v>9931</v>
      </c>
      <c r="D5093">
        <v>269.56</v>
      </c>
    </row>
    <row r="5094" spans="3:4" x14ac:dyDescent="0.45">
      <c r="C5094">
        <v>9932</v>
      </c>
      <c r="D5094">
        <v>269.56</v>
      </c>
    </row>
    <row r="5095" spans="3:4" x14ac:dyDescent="0.45">
      <c r="C5095">
        <v>9933</v>
      </c>
      <c r="D5095">
        <v>269.56</v>
      </c>
    </row>
    <row r="5096" spans="3:4" x14ac:dyDescent="0.45">
      <c r="C5096">
        <v>9934</v>
      </c>
      <c r="D5096">
        <v>269.56</v>
      </c>
    </row>
    <row r="5097" spans="3:4" x14ac:dyDescent="0.45">
      <c r="C5097">
        <v>9935</v>
      </c>
      <c r="D5097">
        <v>269.56</v>
      </c>
    </row>
    <row r="5098" spans="3:4" x14ac:dyDescent="0.45">
      <c r="C5098">
        <v>9936</v>
      </c>
      <c r="D5098">
        <v>269.56</v>
      </c>
    </row>
    <row r="5099" spans="3:4" x14ac:dyDescent="0.45">
      <c r="C5099">
        <v>9937</v>
      </c>
      <c r="D5099">
        <v>269.56</v>
      </c>
    </row>
    <row r="5100" spans="3:4" x14ac:dyDescent="0.45">
      <c r="C5100">
        <v>9938</v>
      </c>
      <c r="D5100">
        <v>269.56</v>
      </c>
    </row>
    <row r="5101" spans="3:4" x14ac:dyDescent="0.45">
      <c r="C5101">
        <v>9939</v>
      </c>
      <c r="D5101">
        <v>269.56</v>
      </c>
    </row>
    <row r="5102" spans="3:4" x14ac:dyDescent="0.45">
      <c r="C5102">
        <v>9940</v>
      </c>
      <c r="D5102">
        <v>269.56</v>
      </c>
    </row>
    <row r="5103" spans="3:4" x14ac:dyDescent="0.45">
      <c r="C5103">
        <v>9941</v>
      </c>
      <c r="D5103">
        <v>269.56</v>
      </c>
    </row>
    <row r="5104" spans="3:4" x14ac:dyDescent="0.45">
      <c r="C5104">
        <v>9942</v>
      </c>
      <c r="D5104">
        <v>269.56</v>
      </c>
    </row>
    <row r="5105" spans="3:4" x14ac:dyDescent="0.45">
      <c r="C5105">
        <v>9943</v>
      </c>
      <c r="D5105">
        <v>269.56</v>
      </c>
    </row>
    <row r="5106" spans="3:4" x14ac:dyDescent="0.45">
      <c r="C5106">
        <v>9944</v>
      </c>
      <c r="D5106">
        <v>269.56</v>
      </c>
    </row>
    <row r="5107" spans="3:4" x14ac:dyDescent="0.45">
      <c r="C5107">
        <v>9945</v>
      </c>
      <c r="D5107">
        <v>269.56</v>
      </c>
    </row>
    <row r="5108" spans="3:4" x14ac:dyDescent="0.45">
      <c r="C5108">
        <v>9946</v>
      </c>
      <c r="D5108">
        <v>269.56</v>
      </c>
    </row>
    <row r="5109" spans="3:4" x14ac:dyDescent="0.45">
      <c r="C5109">
        <v>9947</v>
      </c>
      <c r="D5109">
        <v>269.16000000000003</v>
      </c>
    </row>
    <row r="5110" spans="3:4" x14ac:dyDescent="0.45">
      <c r="C5110">
        <v>9948</v>
      </c>
      <c r="D5110">
        <v>269.56</v>
      </c>
    </row>
    <row r="5111" spans="3:4" x14ac:dyDescent="0.45">
      <c r="C5111">
        <v>9949</v>
      </c>
      <c r="D5111">
        <v>269.56</v>
      </c>
    </row>
    <row r="5112" spans="3:4" x14ac:dyDescent="0.45">
      <c r="C5112">
        <v>9950</v>
      </c>
      <c r="D5112">
        <v>269.56</v>
      </c>
    </row>
    <row r="5113" spans="3:4" x14ac:dyDescent="0.45">
      <c r="C5113">
        <v>9951</v>
      </c>
      <c r="D5113">
        <v>269.56</v>
      </c>
    </row>
    <row r="5114" spans="3:4" x14ac:dyDescent="0.45">
      <c r="C5114">
        <v>9952</v>
      </c>
      <c r="D5114">
        <v>269.56</v>
      </c>
    </row>
    <row r="5115" spans="3:4" x14ac:dyDescent="0.45">
      <c r="C5115">
        <v>9953</v>
      </c>
      <c r="D5115">
        <v>269.56</v>
      </c>
    </row>
    <row r="5116" spans="3:4" x14ac:dyDescent="0.45">
      <c r="C5116">
        <v>9954</v>
      </c>
      <c r="D5116">
        <v>269.56</v>
      </c>
    </row>
    <row r="5117" spans="3:4" x14ac:dyDescent="0.45">
      <c r="C5117">
        <v>9955</v>
      </c>
      <c r="D5117">
        <v>269.56</v>
      </c>
    </row>
    <row r="5118" spans="3:4" x14ac:dyDescent="0.45">
      <c r="C5118">
        <v>9956</v>
      </c>
      <c r="D5118">
        <v>269.56</v>
      </c>
    </row>
    <row r="5119" spans="3:4" x14ac:dyDescent="0.45">
      <c r="C5119">
        <v>9957</v>
      </c>
      <c r="D5119">
        <v>269.56</v>
      </c>
    </row>
    <row r="5120" spans="3:4" x14ac:dyDescent="0.45">
      <c r="C5120">
        <v>9958</v>
      </c>
      <c r="D5120">
        <v>269.56</v>
      </c>
    </row>
    <row r="5121" spans="3:4" x14ac:dyDescent="0.45">
      <c r="C5121">
        <v>9959</v>
      </c>
      <c r="D5121">
        <v>269.16000000000003</v>
      </c>
    </row>
    <row r="5122" spans="3:4" x14ac:dyDescent="0.45">
      <c r="C5122">
        <v>9960</v>
      </c>
      <c r="D5122">
        <v>269.56</v>
      </c>
    </row>
    <row r="5123" spans="3:4" x14ac:dyDescent="0.45">
      <c r="C5123">
        <v>9961</v>
      </c>
      <c r="D5123">
        <v>269.56</v>
      </c>
    </row>
    <row r="5124" spans="3:4" x14ac:dyDescent="0.45">
      <c r="C5124">
        <v>9962</v>
      </c>
      <c r="D5124">
        <v>269.16000000000003</v>
      </c>
    </row>
    <row r="5125" spans="3:4" x14ac:dyDescent="0.45">
      <c r="C5125">
        <v>9963</v>
      </c>
      <c r="D5125">
        <v>269.56</v>
      </c>
    </row>
    <row r="5126" spans="3:4" x14ac:dyDescent="0.45">
      <c r="C5126">
        <v>9964</v>
      </c>
      <c r="D5126">
        <v>269.56</v>
      </c>
    </row>
    <row r="5127" spans="3:4" x14ac:dyDescent="0.45">
      <c r="C5127">
        <v>9965</v>
      </c>
      <c r="D5127">
        <v>269.56</v>
      </c>
    </row>
    <row r="5128" spans="3:4" x14ac:dyDescent="0.45">
      <c r="C5128">
        <v>9966</v>
      </c>
      <c r="D5128">
        <v>269.56</v>
      </c>
    </row>
    <row r="5129" spans="3:4" x14ac:dyDescent="0.45">
      <c r="C5129">
        <v>9967</v>
      </c>
      <c r="D5129">
        <v>269.16000000000003</v>
      </c>
    </row>
    <row r="5130" spans="3:4" x14ac:dyDescent="0.45">
      <c r="C5130">
        <v>9968</v>
      </c>
      <c r="D5130">
        <v>269.56</v>
      </c>
    </row>
    <row r="5131" spans="3:4" x14ac:dyDescent="0.45">
      <c r="C5131">
        <v>9969</v>
      </c>
      <c r="D5131">
        <v>269.16000000000003</v>
      </c>
    </row>
    <row r="5132" spans="3:4" x14ac:dyDescent="0.45">
      <c r="C5132">
        <v>9970</v>
      </c>
      <c r="D5132">
        <v>269.16000000000003</v>
      </c>
    </row>
    <row r="5133" spans="3:4" x14ac:dyDescent="0.45">
      <c r="C5133">
        <v>9971</v>
      </c>
      <c r="D5133">
        <v>269.16000000000003</v>
      </c>
    </row>
    <row r="5134" spans="3:4" x14ac:dyDescent="0.45">
      <c r="C5134">
        <v>9972</v>
      </c>
      <c r="D5134">
        <v>269.56</v>
      </c>
    </row>
    <row r="5135" spans="3:4" x14ac:dyDescent="0.45">
      <c r="C5135">
        <v>9973</v>
      </c>
      <c r="D5135">
        <v>269.16000000000003</v>
      </c>
    </row>
    <row r="5136" spans="3:4" x14ac:dyDescent="0.45">
      <c r="C5136">
        <v>9974</v>
      </c>
      <c r="D5136">
        <v>269.56</v>
      </c>
    </row>
    <row r="5137" spans="3:4" x14ac:dyDescent="0.45">
      <c r="C5137">
        <v>9975</v>
      </c>
      <c r="D5137">
        <v>269.56</v>
      </c>
    </row>
    <row r="5138" spans="3:4" x14ac:dyDescent="0.45">
      <c r="C5138">
        <v>9976</v>
      </c>
      <c r="D5138">
        <v>269.56</v>
      </c>
    </row>
    <row r="5139" spans="3:4" x14ac:dyDescent="0.45">
      <c r="C5139">
        <v>9977</v>
      </c>
      <c r="D5139">
        <v>269.56</v>
      </c>
    </row>
    <row r="5140" spans="3:4" x14ac:dyDescent="0.45">
      <c r="C5140">
        <v>9978</v>
      </c>
      <c r="D5140">
        <v>269.16000000000003</v>
      </c>
    </row>
    <row r="5141" spans="3:4" x14ac:dyDescent="0.45">
      <c r="C5141">
        <v>9979</v>
      </c>
      <c r="D5141">
        <v>269.16000000000003</v>
      </c>
    </row>
    <row r="5142" spans="3:4" x14ac:dyDescent="0.45">
      <c r="C5142">
        <v>9980</v>
      </c>
      <c r="D5142">
        <v>269.16000000000003</v>
      </c>
    </row>
    <row r="5143" spans="3:4" x14ac:dyDescent="0.45">
      <c r="C5143">
        <v>9981</v>
      </c>
      <c r="D5143">
        <v>269.16000000000003</v>
      </c>
    </row>
    <row r="5144" spans="3:4" x14ac:dyDescent="0.45">
      <c r="C5144">
        <v>9982</v>
      </c>
      <c r="D5144">
        <v>269.16000000000003</v>
      </c>
    </row>
    <row r="5145" spans="3:4" x14ac:dyDescent="0.45">
      <c r="C5145">
        <v>9983</v>
      </c>
      <c r="D5145">
        <v>269.16000000000003</v>
      </c>
    </row>
    <row r="5146" spans="3:4" x14ac:dyDescent="0.45">
      <c r="C5146">
        <v>9984</v>
      </c>
      <c r="D5146">
        <v>269.16000000000003</v>
      </c>
    </row>
    <row r="5147" spans="3:4" x14ac:dyDescent="0.45">
      <c r="C5147">
        <v>9985</v>
      </c>
      <c r="D5147">
        <v>269.16000000000003</v>
      </c>
    </row>
    <row r="5148" spans="3:4" x14ac:dyDescent="0.45">
      <c r="C5148">
        <v>9986</v>
      </c>
      <c r="D5148">
        <v>269.16000000000003</v>
      </c>
    </row>
    <row r="5149" spans="3:4" x14ac:dyDescent="0.45">
      <c r="C5149">
        <v>9987</v>
      </c>
      <c r="D5149">
        <v>269.16000000000003</v>
      </c>
    </row>
    <row r="5150" spans="3:4" x14ac:dyDescent="0.45">
      <c r="C5150">
        <v>9988</v>
      </c>
      <c r="D5150">
        <v>269.16000000000003</v>
      </c>
    </row>
    <row r="5151" spans="3:4" x14ac:dyDescent="0.45">
      <c r="C5151">
        <v>9989</v>
      </c>
      <c r="D5151">
        <v>269.16000000000003</v>
      </c>
    </row>
    <row r="5152" spans="3:4" x14ac:dyDescent="0.45">
      <c r="C5152">
        <v>9990</v>
      </c>
      <c r="D5152">
        <v>269.16000000000003</v>
      </c>
    </row>
    <row r="5153" spans="3:4" x14ac:dyDescent="0.45">
      <c r="C5153">
        <v>9991</v>
      </c>
      <c r="D5153">
        <v>269.16000000000003</v>
      </c>
    </row>
    <row r="5154" spans="3:4" x14ac:dyDescent="0.45">
      <c r="C5154">
        <v>9992</v>
      </c>
      <c r="D5154">
        <v>269.16000000000003</v>
      </c>
    </row>
    <row r="5155" spans="3:4" x14ac:dyDescent="0.45">
      <c r="C5155">
        <v>9993</v>
      </c>
      <c r="D5155">
        <v>269.16000000000003</v>
      </c>
    </row>
    <row r="5156" spans="3:4" x14ac:dyDescent="0.45">
      <c r="C5156">
        <v>9994</v>
      </c>
      <c r="D5156">
        <v>269.16000000000003</v>
      </c>
    </row>
    <row r="5157" spans="3:4" x14ac:dyDescent="0.45">
      <c r="C5157">
        <v>9995</v>
      </c>
      <c r="D5157">
        <v>269.16000000000003</v>
      </c>
    </row>
    <row r="5158" spans="3:4" x14ac:dyDescent="0.45">
      <c r="C5158">
        <v>9996</v>
      </c>
      <c r="D5158">
        <v>269.16000000000003</v>
      </c>
    </row>
    <row r="5159" spans="3:4" x14ac:dyDescent="0.45">
      <c r="C5159">
        <v>9997</v>
      </c>
      <c r="D5159">
        <v>269.16000000000003</v>
      </c>
    </row>
    <row r="5160" spans="3:4" x14ac:dyDescent="0.45">
      <c r="C5160">
        <v>9998</v>
      </c>
      <c r="D5160">
        <v>269.16000000000003</v>
      </c>
    </row>
    <row r="5161" spans="3:4" x14ac:dyDescent="0.45">
      <c r="C5161">
        <v>9999</v>
      </c>
      <c r="D5161">
        <v>269.16000000000003</v>
      </c>
    </row>
    <row r="5162" spans="3:4" x14ac:dyDescent="0.45">
      <c r="C5162">
        <v>10000</v>
      </c>
      <c r="D5162">
        <v>269.16000000000003</v>
      </c>
    </row>
    <row r="5163" spans="3:4" x14ac:dyDescent="0.45">
      <c r="C5163">
        <v>10001</v>
      </c>
      <c r="D5163">
        <v>269.16000000000003</v>
      </c>
    </row>
    <row r="5164" spans="3:4" x14ac:dyDescent="0.45">
      <c r="C5164">
        <v>10002</v>
      </c>
      <c r="D5164">
        <v>269.16000000000003</v>
      </c>
    </row>
    <row r="5165" spans="3:4" x14ac:dyDescent="0.45">
      <c r="C5165">
        <v>10003</v>
      </c>
      <c r="D5165">
        <v>269.16000000000003</v>
      </c>
    </row>
    <row r="5166" spans="3:4" x14ac:dyDescent="0.45">
      <c r="C5166">
        <v>10004</v>
      </c>
      <c r="D5166">
        <v>269.16000000000003</v>
      </c>
    </row>
    <row r="5167" spans="3:4" x14ac:dyDescent="0.45">
      <c r="C5167">
        <v>10005</v>
      </c>
      <c r="D5167">
        <v>269.16000000000003</v>
      </c>
    </row>
    <row r="5168" spans="3:4" x14ac:dyDescent="0.45">
      <c r="C5168">
        <v>10006</v>
      </c>
      <c r="D5168">
        <v>269.16000000000003</v>
      </c>
    </row>
    <row r="5169" spans="3:4" x14ac:dyDescent="0.45">
      <c r="C5169">
        <v>10007</v>
      </c>
      <c r="D5169">
        <v>269.16000000000003</v>
      </c>
    </row>
    <row r="5170" spans="3:4" x14ac:dyDescent="0.45">
      <c r="C5170">
        <v>10008</v>
      </c>
      <c r="D5170">
        <v>269.16000000000003</v>
      </c>
    </row>
    <row r="5171" spans="3:4" x14ac:dyDescent="0.45">
      <c r="C5171">
        <v>10009</v>
      </c>
      <c r="D5171">
        <v>269.16000000000003</v>
      </c>
    </row>
    <row r="5172" spans="3:4" x14ac:dyDescent="0.45">
      <c r="C5172">
        <v>10010</v>
      </c>
      <c r="D5172">
        <v>269.16000000000003</v>
      </c>
    </row>
    <row r="5173" spans="3:4" x14ac:dyDescent="0.45">
      <c r="C5173">
        <v>10011</v>
      </c>
      <c r="D5173">
        <v>269.16000000000003</v>
      </c>
    </row>
    <row r="5174" spans="3:4" x14ac:dyDescent="0.45">
      <c r="C5174">
        <v>10012</v>
      </c>
      <c r="D5174">
        <v>269.16000000000003</v>
      </c>
    </row>
    <row r="5175" spans="3:4" x14ac:dyDescent="0.45">
      <c r="C5175">
        <v>10013</v>
      </c>
      <c r="D5175">
        <v>269.16000000000003</v>
      </c>
    </row>
    <row r="5176" spans="3:4" x14ac:dyDescent="0.45">
      <c r="C5176">
        <v>10014</v>
      </c>
      <c r="D5176">
        <v>269.16000000000003</v>
      </c>
    </row>
    <row r="5177" spans="3:4" x14ac:dyDescent="0.45">
      <c r="C5177">
        <v>10015</v>
      </c>
      <c r="D5177">
        <v>269.16000000000003</v>
      </c>
    </row>
    <row r="5178" spans="3:4" x14ac:dyDescent="0.45">
      <c r="C5178">
        <v>10016</v>
      </c>
      <c r="D5178">
        <v>269.16000000000003</v>
      </c>
    </row>
    <row r="5179" spans="3:4" x14ac:dyDescent="0.45">
      <c r="C5179">
        <v>10017</v>
      </c>
      <c r="D5179">
        <v>269.16000000000003</v>
      </c>
    </row>
    <row r="5180" spans="3:4" x14ac:dyDescent="0.45">
      <c r="C5180">
        <v>10018</v>
      </c>
      <c r="D5180">
        <v>269.16000000000003</v>
      </c>
    </row>
    <row r="5181" spans="3:4" x14ac:dyDescent="0.45">
      <c r="C5181">
        <v>10019</v>
      </c>
      <c r="D5181">
        <v>269.16000000000003</v>
      </c>
    </row>
    <row r="5182" spans="3:4" x14ac:dyDescent="0.45">
      <c r="C5182">
        <v>10020</v>
      </c>
      <c r="D5182">
        <v>269.16000000000003</v>
      </c>
    </row>
    <row r="5183" spans="3:4" x14ac:dyDescent="0.45">
      <c r="C5183">
        <v>10021</v>
      </c>
      <c r="D5183">
        <v>269.16000000000003</v>
      </c>
    </row>
    <row r="5184" spans="3:4" x14ac:dyDescent="0.45">
      <c r="C5184">
        <v>10022</v>
      </c>
      <c r="D5184">
        <v>269.16000000000003</v>
      </c>
    </row>
    <row r="5185" spans="3:4" x14ac:dyDescent="0.45">
      <c r="C5185">
        <v>10023</v>
      </c>
      <c r="D5185">
        <v>269.16000000000003</v>
      </c>
    </row>
    <row r="5186" spans="3:4" x14ac:dyDescent="0.45">
      <c r="C5186">
        <v>10024</v>
      </c>
      <c r="D5186">
        <v>269.16000000000003</v>
      </c>
    </row>
    <row r="5187" spans="3:4" x14ac:dyDescent="0.45">
      <c r="C5187">
        <v>10025</v>
      </c>
      <c r="D5187">
        <v>269.16000000000003</v>
      </c>
    </row>
    <row r="5188" spans="3:4" x14ac:dyDescent="0.45">
      <c r="C5188">
        <v>10026</v>
      </c>
      <c r="D5188">
        <v>269.16000000000003</v>
      </c>
    </row>
    <row r="5189" spans="3:4" x14ac:dyDescent="0.45">
      <c r="C5189">
        <v>10027</v>
      </c>
      <c r="D5189">
        <v>269.16000000000003</v>
      </c>
    </row>
    <row r="5190" spans="3:4" x14ac:dyDescent="0.45">
      <c r="C5190">
        <v>10028</v>
      </c>
      <c r="D5190">
        <v>269.16000000000003</v>
      </c>
    </row>
    <row r="5191" spans="3:4" x14ac:dyDescent="0.45">
      <c r="C5191">
        <v>10029</v>
      </c>
      <c r="D5191">
        <v>268.76</v>
      </c>
    </row>
    <row r="5192" spans="3:4" x14ac:dyDescent="0.45">
      <c r="C5192">
        <v>10030</v>
      </c>
      <c r="D5192">
        <v>268.76</v>
      </c>
    </row>
    <row r="5193" spans="3:4" x14ac:dyDescent="0.45">
      <c r="C5193">
        <v>10031</v>
      </c>
      <c r="D5193">
        <v>269.16000000000003</v>
      </c>
    </row>
    <row r="5194" spans="3:4" x14ac:dyDescent="0.45">
      <c r="C5194">
        <v>10032</v>
      </c>
      <c r="D5194">
        <v>268.76</v>
      </c>
    </row>
    <row r="5195" spans="3:4" x14ac:dyDescent="0.45">
      <c r="C5195">
        <v>10033</v>
      </c>
      <c r="D5195">
        <v>268.76</v>
      </c>
    </row>
    <row r="5196" spans="3:4" x14ac:dyDescent="0.45">
      <c r="C5196">
        <v>10034</v>
      </c>
      <c r="D5196">
        <v>268.76</v>
      </c>
    </row>
    <row r="5197" spans="3:4" x14ac:dyDescent="0.45">
      <c r="C5197">
        <v>10035</v>
      </c>
      <c r="D5197">
        <v>268.76</v>
      </c>
    </row>
    <row r="5198" spans="3:4" x14ac:dyDescent="0.45">
      <c r="C5198">
        <v>10036</v>
      </c>
      <c r="D5198">
        <v>268.76</v>
      </c>
    </row>
    <row r="5199" spans="3:4" x14ac:dyDescent="0.45">
      <c r="C5199">
        <v>10037</v>
      </c>
      <c r="D5199">
        <v>268.76</v>
      </c>
    </row>
    <row r="5200" spans="3:4" x14ac:dyDescent="0.45">
      <c r="C5200">
        <v>10038</v>
      </c>
      <c r="D5200">
        <v>268.76</v>
      </c>
    </row>
    <row r="5201" spans="3:4" x14ac:dyDescent="0.45">
      <c r="C5201">
        <v>10039</v>
      </c>
      <c r="D5201">
        <v>268.76</v>
      </c>
    </row>
    <row r="5202" spans="3:4" x14ac:dyDescent="0.45">
      <c r="C5202">
        <v>10040</v>
      </c>
      <c r="D5202">
        <v>268.76</v>
      </c>
    </row>
    <row r="5203" spans="3:4" x14ac:dyDescent="0.45">
      <c r="C5203">
        <v>10041</v>
      </c>
      <c r="D5203">
        <v>268.76</v>
      </c>
    </row>
    <row r="5204" spans="3:4" x14ac:dyDescent="0.45">
      <c r="C5204">
        <v>10042</v>
      </c>
      <c r="D5204">
        <v>268.76</v>
      </c>
    </row>
    <row r="5205" spans="3:4" x14ac:dyDescent="0.45">
      <c r="C5205">
        <v>10043</v>
      </c>
      <c r="D5205">
        <v>268.76</v>
      </c>
    </row>
    <row r="5206" spans="3:4" x14ac:dyDescent="0.45">
      <c r="C5206">
        <v>10044</v>
      </c>
      <c r="D5206">
        <v>268.76</v>
      </c>
    </row>
    <row r="5207" spans="3:4" x14ac:dyDescent="0.45">
      <c r="C5207">
        <v>10045</v>
      </c>
      <c r="D5207">
        <v>268.76</v>
      </c>
    </row>
    <row r="5208" spans="3:4" x14ac:dyDescent="0.45">
      <c r="C5208">
        <v>10046</v>
      </c>
      <c r="D5208">
        <v>268.76</v>
      </c>
    </row>
    <row r="5209" spans="3:4" x14ac:dyDescent="0.45">
      <c r="C5209">
        <v>10047</v>
      </c>
      <c r="D5209">
        <v>268.76</v>
      </c>
    </row>
    <row r="5210" spans="3:4" x14ac:dyDescent="0.45">
      <c r="C5210">
        <v>10048</v>
      </c>
      <c r="D5210">
        <v>268.76</v>
      </c>
    </row>
    <row r="5211" spans="3:4" x14ac:dyDescent="0.45">
      <c r="C5211">
        <v>10049</v>
      </c>
      <c r="D5211">
        <v>268.76</v>
      </c>
    </row>
    <row r="5212" spans="3:4" x14ac:dyDescent="0.45">
      <c r="C5212">
        <v>10050</v>
      </c>
      <c r="D5212">
        <v>268.76</v>
      </c>
    </row>
    <row r="5213" spans="3:4" x14ac:dyDescent="0.45">
      <c r="C5213">
        <v>10051</v>
      </c>
      <c r="D5213">
        <v>268.76</v>
      </c>
    </row>
    <row r="5214" spans="3:4" x14ac:dyDescent="0.45">
      <c r="C5214">
        <v>10052</v>
      </c>
      <c r="D5214">
        <v>268.76</v>
      </c>
    </row>
    <row r="5215" spans="3:4" x14ac:dyDescent="0.45">
      <c r="C5215">
        <v>10053</v>
      </c>
      <c r="D5215">
        <v>268.76</v>
      </c>
    </row>
    <row r="5216" spans="3:4" x14ac:dyDescent="0.45">
      <c r="C5216">
        <v>10054</v>
      </c>
      <c r="D5216">
        <v>268.76</v>
      </c>
    </row>
    <row r="5217" spans="3:4" x14ac:dyDescent="0.45">
      <c r="C5217">
        <v>10055</v>
      </c>
      <c r="D5217">
        <v>268.76</v>
      </c>
    </row>
    <row r="5218" spans="3:4" x14ac:dyDescent="0.45">
      <c r="C5218">
        <v>10056</v>
      </c>
      <c r="D5218">
        <v>268.76</v>
      </c>
    </row>
    <row r="5219" spans="3:4" x14ac:dyDescent="0.45">
      <c r="C5219">
        <v>10057</v>
      </c>
      <c r="D5219">
        <v>268.76</v>
      </c>
    </row>
    <row r="5220" spans="3:4" x14ac:dyDescent="0.45">
      <c r="C5220">
        <v>10058</v>
      </c>
      <c r="D5220">
        <v>268.76</v>
      </c>
    </row>
    <row r="5221" spans="3:4" x14ac:dyDescent="0.45">
      <c r="C5221">
        <v>10059</v>
      </c>
      <c r="D5221">
        <v>268.76</v>
      </c>
    </row>
    <row r="5222" spans="3:4" x14ac:dyDescent="0.45">
      <c r="C5222">
        <v>10060</v>
      </c>
      <c r="D5222">
        <v>268.76</v>
      </c>
    </row>
    <row r="5223" spans="3:4" x14ac:dyDescent="0.45">
      <c r="C5223">
        <v>10061</v>
      </c>
      <c r="D5223">
        <v>268.76</v>
      </c>
    </row>
    <row r="5224" spans="3:4" x14ac:dyDescent="0.45">
      <c r="C5224">
        <v>10062</v>
      </c>
      <c r="D5224">
        <v>268.76</v>
      </c>
    </row>
    <row r="5225" spans="3:4" x14ac:dyDescent="0.45">
      <c r="C5225">
        <v>10063</v>
      </c>
      <c r="D5225">
        <v>268.76</v>
      </c>
    </row>
    <row r="5226" spans="3:4" x14ac:dyDescent="0.45">
      <c r="C5226">
        <v>10064</v>
      </c>
      <c r="D5226">
        <v>268.76</v>
      </c>
    </row>
    <row r="5227" spans="3:4" x14ac:dyDescent="0.45">
      <c r="C5227">
        <v>10065</v>
      </c>
      <c r="D5227">
        <v>268.76</v>
      </c>
    </row>
    <row r="5228" spans="3:4" x14ac:dyDescent="0.45">
      <c r="C5228">
        <v>10066</v>
      </c>
      <c r="D5228">
        <v>268.76</v>
      </c>
    </row>
    <row r="5229" spans="3:4" x14ac:dyDescent="0.45">
      <c r="C5229">
        <v>10067</v>
      </c>
      <c r="D5229">
        <v>268.76</v>
      </c>
    </row>
    <row r="5230" spans="3:4" x14ac:dyDescent="0.45">
      <c r="C5230">
        <v>10068</v>
      </c>
      <c r="D5230">
        <v>268.76</v>
      </c>
    </row>
    <row r="5231" spans="3:4" x14ac:dyDescent="0.45">
      <c r="C5231">
        <v>10069</v>
      </c>
      <c r="D5231">
        <v>268.76</v>
      </c>
    </row>
    <row r="5232" spans="3:4" x14ac:dyDescent="0.45">
      <c r="C5232">
        <v>10070</v>
      </c>
      <c r="D5232">
        <v>268.76</v>
      </c>
    </row>
    <row r="5233" spans="3:4" x14ac:dyDescent="0.45">
      <c r="C5233">
        <v>10071</v>
      </c>
      <c r="D5233">
        <v>268.76</v>
      </c>
    </row>
    <row r="5234" spans="3:4" x14ac:dyDescent="0.45">
      <c r="C5234">
        <v>10072</v>
      </c>
      <c r="D5234">
        <v>268.76</v>
      </c>
    </row>
    <row r="5235" spans="3:4" x14ac:dyDescent="0.45">
      <c r="C5235">
        <v>10073</v>
      </c>
      <c r="D5235">
        <v>268.76</v>
      </c>
    </row>
    <row r="5236" spans="3:4" x14ac:dyDescent="0.45">
      <c r="C5236">
        <v>10074</v>
      </c>
      <c r="D5236">
        <v>268.76</v>
      </c>
    </row>
    <row r="5237" spans="3:4" x14ac:dyDescent="0.45">
      <c r="C5237">
        <v>10075</v>
      </c>
      <c r="D5237">
        <v>268.76</v>
      </c>
    </row>
    <row r="5238" spans="3:4" x14ac:dyDescent="0.45">
      <c r="C5238">
        <v>10076</v>
      </c>
      <c r="D5238">
        <v>268.76</v>
      </c>
    </row>
    <row r="5239" spans="3:4" x14ac:dyDescent="0.45">
      <c r="C5239">
        <v>10077</v>
      </c>
      <c r="D5239">
        <v>268.76</v>
      </c>
    </row>
    <row r="5240" spans="3:4" x14ac:dyDescent="0.45">
      <c r="C5240">
        <v>10078</v>
      </c>
      <c r="D5240">
        <v>268.76</v>
      </c>
    </row>
    <row r="5241" spans="3:4" x14ac:dyDescent="0.45">
      <c r="C5241">
        <v>10079</v>
      </c>
      <c r="D5241">
        <v>268.76</v>
      </c>
    </row>
    <row r="5242" spans="3:4" x14ac:dyDescent="0.45">
      <c r="C5242">
        <v>10080</v>
      </c>
      <c r="D5242">
        <v>268.76</v>
      </c>
    </row>
    <row r="5243" spans="3:4" x14ac:dyDescent="0.45">
      <c r="C5243">
        <v>10081</v>
      </c>
      <c r="D5243">
        <v>268.76</v>
      </c>
    </row>
    <row r="5244" spans="3:4" x14ac:dyDescent="0.45">
      <c r="C5244">
        <v>10082</v>
      </c>
      <c r="D5244">
        <v>268.76</v>
      </c>
    </row>
    <row r="5245" spans="3:4" x14ac:dyDescent="0.45">
      <c r="C5245">
        <v>10083</v>
      </c>
      <c r="D5245">
        <v>268.76</v>
      </c>
    </row>
    <row r="5246" spans="3:4" x14ac:dyDescent="0.45">
      <c r="C5246">
        <v>10084</v>
      </c>
      <c r="D5246">
        <v>268.76</v>
      </c>
    </row>
    <row r="5247" spans="3:4" x14ac:dyDescent="0.45">
      <c r="C5247">
        <v>10085</v>
      </c>
      <c r="D5247">
        <v>268.76</v>
      </c>
    </row>
    <row r="5248" spans="3:4" x14ac:dyDescent="0.45">
      <c r="C5248">
        <v>10086</v>
      </c>
      <c r="D5248">
        <v>268.76</v>
      </c>
    </row>
    <row r="5249" spans="3:4" x14ac:dyDescent="0.45">
      <c r="C5249">
        <v>10087</v>
      </c>
      <c r="D5249">
        <v>268.76</v>
      </c>
    </row>
    <row r="5250" spans="3:4" x14ac:dyDescent="0.45">
      <c r="C5250">
        <v>10088</v>
      </c>
      <c r="D5250">
        <v>268.35000000000002</v>
      </c>
    </row>
    <row r="5251" spans="3:4" x14ac:dyDescent="0.45">
      <c r="C5251">
        <v>10089</v>
      </c>
      <c r="D5251">
        <v>268.35000000000002</v>
      </c>
    </row>
    <row r="5252" spans="3:4" x14ac:dyDescent="0.45">
      <c r="C5252">
        <v>10090</v>
      </c>
      <c r="D5252">
        <v>268.76</v>
      </c>
    </row>
    <row r="5253" spans="3:4" x14ac:dyDescent="0.45">
      <c r="C5253">
        <v>10091</v>
      </c>
      <c r="D5253">
        <v>268.35000000000002</v>
      </c>
    </row>
    <row r="5254" spans="3:4" x14ac:dyDescent="0.45">
      <c r="C5254">
        <v>10092</v>
      </c>
      <c r="D5254">
        <v>268.35000000000002</v>
      </c>
    </row>
    <row r="5255" spans="3:4" x14ac:dyDescent="0.45">
      <c r="C5255">
        <v>10093</v>
      </c>
      <c r="D5255">
        <v>268.35000000000002</v>
      </c>
    </row>
    <row r="5256" spans="3:4" x14ac:dyDescent="0.45">
      <c r="C5256">
        <v>10094</v>
      </c>
      <c r="D5256">
        <v>268.35000000000002</v>
      </c>
    </row>
    <row r="5257" spans="3:4" x14ac:dyDescent="0.45">
      <c r="C5257">
        <v>10095</v>
      </c>
      <c r="D5257">
        <v>268.35000000000002</v>
      </c>
    </row>
    <row r="5258" spans="3:4" x14ac:dyDescent="0.45">
      <c r="C5258">
        <v>10096</v>
      </c>
      <c r="D5258">
        <v>268.35000000000002</v>
      </c>
    </row>
    <row r="5259" spans="3:4" x14ac:dyDescent="0.45">
      <c r="C5259">
        <v>10097</v>
      </c>
      <c r="D5259">
        <v>268.35000000000002</v>
      </c>
    </row>
    <row r="5260" spans="3:4" x14ac:dyDescent="0.45">
      <c r="C5260">
        <v>10098</v>
      </c>
      <c r="D5260">
        <v>268.35000000000002</v>
      </c>
    </row>
    <row r="5261" spans="3:4" x14ac:dyDescent="0.45">
      <c r="C5261">
        <v>10099</v>
      </c>
      <c r="D5261">
        <v>268.35000000000002</v>
      </c>
    </row>
    <row r="5262" spans="3:4" x14ac:dyDescent="0.45">
      <c r="C5262">
        <v>10100</v>
      </c>
      <c r="D5262">
        <v>268.35000000000002</v>
      </c>
    </row>
    <row r="5263" spans="3:4" x14ac:dyDescent="0.45">
      <c r="C5263">
        <v>10101</v>
      </c>
      <c r="D5263">
        <v>268.35000000000002</v>
      </c>
    </row>
    <row r="5264" spans="3:4" x14ac:dyDescent="0.45">
      <c r="C5264">
        <v>10102</v>
      </c>
      <c r="D5264">
        <v>268.35000000000002</v>
      </c>
    </row>
    <row r="5265" spans="3:4" x14ac:dyDescent="0.45">
      <c r="C5265">
        <v>10103</v>
      </c>
      <c r="D5265">
        <v>268.35000000000002</v>
      </c>
    </row>
    <row r="5266" spans="3:4" x14ac:dyDescent="0.45">
      <c r="C5266">
        <v>10104</v>
      </c>
      <c r="D5266">
        <v>268.35000000000002</v>
      </c>
    </row>
    <row r="5267" spans="3:4" x14ac:dyDescent="0.45">
      <c r="C5267">
        <v>10105</v>
      </c>
      <c r="D5267">
        <v>268.35000000000002</v>
      </c>
    </row>
    <row r="5268" spans="3:4" x14ac:dyDescent="0.45">
      <c r="C5268">
        <v>10106</v>
      </c>
      <c r="D5268">
        <v>268.35000000000002</v>
      </c>
    </row>
    <row r="5269" spans="3:4" x14ac:dyDescent="0.45">
      <c r="C5269">
        <v>10107</v>
      </c>
      <c r="D5269">
        <v>268.35000000000002</v>
      </c>
    </row>
    <row r="5270" spans="3:4" x14ac:dyDescent="0.45">
      <c r="C5270">
        <v>10108</v>
      </c>
      <c r="D5270">
        <v>268.35000000000002</v>
      </c>
    </row>
    <row r="5271" spans="3:4" x14ac:dyDescent="0.45">
      <c r="C5271">
        <v>10109</v>
      </c>
      <c r="D5271">
        <v>268.35000000000002</v>
      </c>
    </row>
    <row r="5272" spans="3:4" x14ac:dyDescent="0.45">
      <c r="C5272">
        <v>10110</v>
      </c>
      <c r="D5272">
        <v>268.35000000000002</v>
      </c>
    </row>
    <row r="5273" spans="3:4" x14ac:dyDescent="0.45">
      <c r="C5273">
        <v>10111</v>
      </c>
      <c r="D5273">
        <v>268.35000000000002</v>
      </c>
    </row>
    <row r="5274" spans="3:4" x14ac:dyDescent="0.45">
      <c r="C5274">
        <v>10112</v>
      </c>
      <c r="D5274">
        <v>268.35000000000002</v>
      </c>
    </row>
    <row r="5275" spans="3:4" x14ac:dyDescent="0.45">
      <c r="C5275">
        <v>10113</v>
      </c>
      <c r="D5275">
        <v>268.35000000000002</v>
      </c>
    </row>
    <row r="5276" spans="3:4" x14ac:dyDescent="0.45">
      <c r="C5276">
        <v>10114</v>
      </c>
      <c r="D5276">
        <v>268.35000000000002</v>
      </c>
    </row>
    <row r="5277" spans="3:4" x14ac:dyDescent="0.45">
      <c r="C5277">
        <v>10115</v>
      </c>
      <c r="D5277">
        <v>268.35000000000002</v>
      </c>
    </row>
    <row r="5278" spans="3:4" x14ac:dyDescent="0.45">
      <c r="C5278">
        <v>10116</v>
      </c>
      <c r="D5278">
        <v>268.35000000000002</v>
      </c>
    </row>
    <row r="5279" spans="3:4" x14ac:dyDescent="0.45">
      <c r="C5279">
        <v>10117</v>
      </c>
      <c r="D5279">
        <v>268.35000000000002</v>
      </c>
    </row>
    <row r="5280" spans="3:4" x14ac:dyDescent="0.45">
      <c r="C5280">
        <v>10118</v>
      </c>
      <c r="D5280">
        <v>268.35000000000002</v>
      </c>
    </row>
    <row r="5281" spans="3:4" x14ac:dyDescent="0.45">
      <c r="C5281">
        <v>10119</v>
      </c>
      <c r="D5281">
        <v>268.35000000000002</v>
      </c>
    </row>
    <row r="5282" spans="3:4" x14ac:dyDescent="0.45">
      <c r="C5282">
        <v>10120</v>
      </c>
      <c r="D5282">
        <v>268.35000000000002</v>
      </c>
    </row>
    <row r="5283" spans="3:4" x14ac:dyDescent="0.45">
      <c r="C5283">
        <v>10121</v>
      </c>
      <c r="D5283">
        <v>268.35000000000002</v>
      </c>
    </row>
    <row r="5284" spans="3:4" x14ac:dyDescent="0.45">
      <c r="C5284">
        <v>10122</v>
      </c>
      <c r="D5284">
        <v>268.35000000000002</v>
      </c>
    </row>
    <row r="5285" spans="3:4" x14ac:dyDescent="0.45">
      <c r="C5285">
        <v>10123</v>
      </c>
      <c r="D5285">
        <v>268.35000000000002</v>
      </c>
    </row>
    <row r="5286" spans="3:4" x14ac:dyDescent="0.45">
      <c r="C5286">
        <v>10124</v>
      </c>
      <c r="D5286">
        <v>268.35000000000002</v>
      </c>
    </row>
    <row r="5287" spans="3:4" x14ac:dyDescent="0.45">
      <c r="C5287">
        <v>10125</v>
      </c>
      <c r="D5287">
        <v>268.35000000000002</v>
      </c>
    </row>
    <row r="5288" spans="3:4" x14ac:dyDescent="0.45">
      <c r="C5288">
        <v>10126</v>
      </c>
      <c r="D5288">
        <v>268.35000000000002</v>
      </c>
    </row>
    <row r="5289" spans="3:4" x14ac:dyDescent="0.45">
      <c r="C5289">
        <v>10127</v>
      </c>
      <c r="D5289">
        <v>268.35000000000002</v>
      </c>
    </row>
    <row r="5290" spans="3:4" x14ac:dyDescent="0.45">
      <c r="C5290">
        <v>10128</v>
      </c>
      <c r="D5290">
        <v>268.35000000000002</v>
      </c>
    </row>
    <row r="5291" spans="3:4" x14ac:dyDescent="0.45">
      <c r="C5291">
        <v>10129</v>
      </c>
      <c r="D5291">
        <v>268.35000000000002</v>
      </c>
    </row>
    <row r="5292" spans="3:4" x14ac:dyDescent="0.45">
      <c r="C5292">
        <v>10130</v>
      </c>
      <c r="D5292">
        <v>268.35000000000002</v>
      </c>
    </row>
    <row r="5293" spans="3:4" x14ac:dyDescent="0.45">
      <c r="C5293">
        <v>10131</v>
      </c>
      <c r="D5293">
        <v>268.35000000000002</v>
      </c>
    </row>
    <row r="5294" spans="3:4" x14ac:dyDescent="0.45">
      <c r="C5294">
        <v>10132</v>
      </c>
      <c r="D5294">
        <v>268.35000000000002</v>
      </c>
    </row>
    <row r="5295" spans="3:4" x14ac:dyDescent="0.45">
      <c r="C5295">
        <v>10133</v>
      </c>
      <c r="D5295">
        <v>268.35000000000002</v>
      </c>
    </row>
    <row r="5296" spans="3:4" x14ac:dyDescent="0.45">
      <c r="C5296">
        <v>10134</v>
      </c>
      <c r="D5296">
        <v>268.35000000000002</v>
      </c>
    </row>
    <row r="5297" spans="3:4" x14ac:dyDescent="0.45">
      <c r="C5297">
        <v>10135</v>
      </c>
      <c r="D5297">
        <v>268.35000000000002</v>
      </c>
    </row>
    <row r="5298" spans="3:4" x14ac:dyDescent="0.45">
      <c r="C5298">
        <v>10136</v>
      </c>
      <c r="D5298">
        <v>268.35000000000002</v>
      </c>
    </row>
    <row r="5299" spans="3:4" x14ac:dyDescent="0.45">
      <c r="C5299">
        <v>10137</v>
      </c>
      <c r="D5299">
        <v>268.35000000000002</v>
      </c>
    </row>
    <row r="5300" spans="3:4" x14ac:dyDescent="0.45">
      <c r="C5300">
        <v>10138</v>
      </c>
      <c r="D5300">
        <v>268.35000000000002</v>
      </c>
    </row>
    <row r="5301" spans="3:4" x14ac:dyDescent="0.45">
      <c r="C5301">
        <v>10139</v>
      </c>
      <c r="D5301">
        <v>268.35000000000002</v>
      </c>
    </row>
    <row r="5302" spans="3:4" x14ac:dyDescent="0.45">
      <c r="C5302">
        <v>10140</v>
      </c>
      <c r="D5302">
        <v>268.35000000000002</v>
      </c>
    </row>
    <row r="5303" spans="3:4" x14ac:dyDescent="0.45">
      <c r="C5303">
        <v>10141</v>
      </c>
      <c r="D5303">
        <v>268.35000000000002</v>
      </c>
    </row>
    <row r="5304" spans="3:4" x14ac:dyDescent="0.45">
      <c r="C5304">
        <v>10142</v>
      </c>
      <c r="D5304">
        <v>268.35000000000002</v>
      </c>
    </row>
    <row r="5305" spans="3:4" x14ac:dyDescent="0.45">
      <c r="C5305">
        <v>10143</v>
      </c>
      <c r="D5305">
        <v>268.35000000000002</v>
      </c>
    </row>
    <row r="5306" spans="3:4" x14ac:dyDescent="0.45">
      <c r="C5306">
        <v>10144</v>
      </c>
      <c r="D5306">
        <v>268.35000000000002</v>
      </c>
    </row>
    <row r="5307" spans="3:4" x14ac:dyDescent="0.45">
      <c r="C5307">
        <v>10145</v>
      </c>
      <c r="D5307">
        <v>268.35000000000002</v>
      </c>
    </row>
    <row r="5308" spans="3:4" x14ac:dyDescent="0.45">
      <c r="C5308">
        <v>10146</v>
      </c>
      <c r="D5308">
        <v>268.35000000000002</v>
      </c>
    </row>
    <row r="5309" spans="3:4" x14ac:dyDescent="0.45">
      <c r="C5309">
        <v>10147</v>
      </c>
      <c r="D5309">
        <v>268.35000000000002</v>
      </c>
    </row>
    <row r="5310" spans="3:4" x14ac:dyDescent="0.45">
      <c r="C5310">
        <v>10148</v>
      </c>
      <c r="D5310">
        <v>268.35000000000002</v>
      </c>
    </row>
    <row r="5311" spans="3:4" x14ac:dyDescent="0.45">
      <c r="C5311">
        <v>10149</v>
      </c>
      <c r="D5311">
        <v>268.35000000000002</v>
      </c>
    </row>
    <row r="5312" spans="3:4" x14ac:dyDescent="0.45">
      <c r="C5312">
        <v>10150</v>
      </c>
      <c r="D5312">
        <v>268.35000000000002</v>
      </c>
    </row>
    <row r="5313" spans="3:4" x14ac:dyDescent="0.45">
      <c r="C5313">
        <v>10151</v>
      </c>
      <c r="D5313">
        <v>267.95</v>
      </c>
    </row>
    <row r="5314" spans="3:4" x14ac:dyDescent="0.45">
      <c r="C5314">
        <v>10152</v>
      </c>
      <c r="D5314">
        <v>268.35000000000002</v>
      </c>
    </row>
    <row r="5315" spans="3:4" x14ac:dyDescent="0.45">
      <c r="C5315">
        <v>10153</v>
      </c>
      <c r="D5315">
        <v>268.35000000000002</v>
      </c>
    </row>
    <row r="5316" spans="3:4" x14ac:dyDescent="0.45">
      <c r="C5316">
        <v>10154</v>
      </c>
      <c r="D5316">
        <v>268.35000000000002</v>
      </c>
    </row>
    <row r="5317" spans="3:4" x14ac:dyDescent="0.45">
      <c r="C5317">
        <v>10155</v>
      </c>
      <c r="D5317">
        <v>267.95</v>
      </c>
    </row>
    <row r="5318" spans="3:4" x14ac:dyDescent="0.45">
      <c r="C5318">
        <v>10156</v>
      </c>
      <c r="D5318">
        <v>268.35000000000002</v>
      </c>
    </row>
    <row r="5319" spans="3:4" x14ac:dyDescent="0.45">
      <c r="C5319">
        <v>10157</v>
      </c>
      <c r="D5319">
        <v>267.95</v>
      </c>
    </row>
    <row r="5320" spans="3:4" x14ac:dyDescent="0.45">
      <c r="C5320">
        <v>10158</v>
      </c>
      <c r="D5320">
        <v>268.35000000000002</v>
      </c>
    </row>
    <row r="5321" spans="3:4" x14ac:dyDescent="0.45">
      <c r="C5321">
        <v>10159</v>
      </c>
      <c r="D5321">
        <v>267.95</v>
      </c>
    </row>
    <row r="5322" spans="3:4" x14ac:dyDescent="0.45">
      <c r="C5322">
        <v>10160</v>
      </c>
      <c r="D5322">
        <v>267.95</v>
      </c>
    </row>
    <row r="5323" spans="3:4" x14ac:dyDescent="0.45">
      <c r="C5323">
        <v>10161</v>
      </c>
      <c r="D5323">
        <v>267.95</v>
      </c>
    </row>
    <row r="5324" spans="3:4" x14ac:dyDescent="0.45">
      <c r="C5324">
        <v>10162</v>
      </c>
      <c r="D5324">
        <v>267.95</v>
      </c>
    </row>
    <row r="5325" spans="3:4" x14ac:dyDescent="0.45">
      <c r="C5325">
        <v>10163</v>
      </c>
      <c r="D5325">
        <v>267.95</v>
      </c>
    </row>
    <row r="5326" spans="3:4" x14ac:dyDescent="0.45">
      <c r="C5326">
        <v>10164</v>
      </c>
      <c r="D5326">
        <v>267.95</v>
      </c>
    </row>
    <row r="5327" spans="3:4" x14ac:dyDescent="0.45">
      <c r="C5327">
        <v>10165</v>
      </c>
      <c r="D5327">
        <v>267.95</v>
      </c>
    </row>
    <row r="5328" spans="3:4" x14ac:dyDescent="0.45">
      <c r="C5328">
        <v>10166</v>
      </c>
      <c r="D5328">
        <v>267.95</v>
      </c>
    </row>
    <row r="5329" spans="3:4" x14ac:dyDescent="0.45">
      <c r="C5329">
        <v>10167</v>
      </c>
      <c r="D5329">
        <v>268.35000000000002</v>
      </c>
    </row>
    <row r="5330" spans="3:4" x14ac:dyDescent="0.45">
      <c r="C5330">
        <v>10168</v>
      </c>
      <c r="D5330">
        <v>268.35000000000002</v>
      </c>
    </row>
    <row r="5331" spans="3:4" x14ac:dyDescent="0.45">
      <c r="C5331">
        <v>10169</v>
      </c>
      <c r="D5331">
        <v>267.95</v>
      </c>
    </row>
    <row r="5332" spans="3:4" x14ac:dyDescent="0.45">
      <c r="C5332">
        <v>10170</v>
      </c>
      <c r="D5332">
        <v>267.95</v>
      </c>
    </row>
    <row r="5333" spans="3:4" x14ac:dyDescent="0.45">
      <c r="C5333">
        <v>10171</v>
      </c>
      <c r="D5333">
        <v>267.95</v>
      </c>
    </row>
    <row r="5334" spans="3:4" x14ac:dyDescent="0.45">
      <c r="C5334">
        <v>10172</v>
      </c>
      <c r="D5334">
        <v>267.95</v>
      </c>
    </row>
    <row r="5335" spans="3:4" x14ac:dyDescent="0.45">
      <c r="C5335">
        <v>10173</v>
      </c>
      <c r="D5335">
        <v>267.95</v>
      </c>
    </row>
    <row r="5336" spans="3:4" x14ac:dyDescent="0.45">
      <c r="C5336">
        <v>10174</v>
      </c>
      <c r="D5336">
        <v>267.95</v>
      </c>
    </row>
    <row r="5337" spans="3:4" x14ac:dyDescent="0.45">
      <c r="C5337">
        <v>10175</v>
      </c>
      <c r="D5337">
        <v>267.95</v>
      </c>
    </row>
    <row r="5338" spans="3:4" x14ac:dyDescent="0.45">
      <c r="C5338">
        <v>10176</v>
      </c>
      <c r="D5338">
        <v>267.95</v>
      </c>
    </row>
    <row r="5339" spans="3:4" x14ac:dyDescent="0.45">
      <c r="C5339">
        <v>10177</v>
      </c>
      <c r="D5339">
        <v>267.95</v>
      </c>
    </row>
    <row r="5340" spans="3:4" x14ac:dyDescent="0.45">
      <c r="C5340">
        <v>10178</v>
      </c>
      <c r="D5340">
        <v>267.95</v>
      </c>
    </row>
    <row r="5341" spans="3:4" x14ac:dyDescent="0.45">
      <c r="C5341">
        <v>10179</v>
      </c>
      <c r="D5341">
        <v>267.95</v>
      </c>
    </row>
    <row r="5342" spans="3:4" x14ac:dyDescent="0.45">
      <c r="C5342">
        <v>10180</v>
      </c>
      <c r="D5342">
        <v>267.95</v>
      </c>
    </row>
    <row r="5343" spans="3:4" x14ac:dyDescent="0.45">
      <c r="C5343">
        <v>10181</v>
      </c>
      <c r="D5343">
        <v>267.95</v>
      </c>
    </row>
    <row r="5344" spans="3:4" x14ac:dyDescent="0.45">
      <c r="C5344">
        <v>10182</v>
      </c>
      <c r="D5344">
        <v>267.95</v>
      </c>
    </row>
    <row r="5345" spans="3:4" x14ac:dyDescent="0.45">
      <c r="C5345">
        <v>10183</v>
      </c>
      <c r="D5345">
        <v>267.95</v>
      </c>
    </row>
    <row r="5346" spans="3:4" x14ac:dyDescent="0.45">
      <c r="C5346">
        <v>10184</v>
      </c>
      <c r="D5346">
        <v>267.95</v>
      </c>
    </row>
    <row r="5347" spans="3:4" x14ac:dyDescent="0.45">
      <c r="C5347">
        <v>10185</v>
      </c>
      <c r="D5347">
        <v>267.95</v>
      </c>
    </row>
    <row r="5348" spans="3:4" x14ac:dyDescent="0.45">
      <c r="C5348">
        <v>10186</v>
      </c>
      <c r="D5348">
        <v>267.95</v>
      </c>
    </row>
    <row r="5349" spans="3:4" x14ac:dyDescent="0.45">
      <c r="C5349">
        <v>10187</v>
      </c>
      <c r="D5349">
        <v>267.95</v>
      </c>
    </row>
    <row r="5350" spans="3:4" x14ac:dyDescent="0.45">
      <c r="C5350">
        <v>10188</v>
      </c>
      <c r="D5350">
        <v>267.95</v>
      </c>
    </row>
    <row r="5351" spans="3:4" x14ac:dyDescent="0.45">
      <c r="C5351">
        <v>10189</v>
      </c>
      <c r="D5351">
        <v>267.95</v>
      </c>
    </row>
    <row r="5352" spans="3:4" x14ac:dyDescent="0.45">
      <c r="C5352">
        <v>10190</v>
      </c>
      <c r="D5352">
        <v>267.95</v>
      </c>
    </row>
    <row r="5353" spans="3:4" x14ac:dyDescent="0.45">
      <c r="C5353">
        <v>10191</v>
      </c>
      <c r="D5353">
        <v>267.95</v>
      </c>
    </row>
    <row r="5354" spans="3:4" x14ac:dyDescent="0.45">
      <c r="C5354">
        <v>10192</v>
      </c>
      <c r="D5354">
        <v>267.95</v>
      </c>
    </row>
    <row r="5355" spans="3:4" x14ac:dyDescent="0.45">
      <c r="C5355">
        <v>10193</v>
      </c>
      <c r="D5355">
        <v>267.95</v>
      </c>
    </row>
    <row r="5356" spans="3:4" x14ac:dyDescent="0.45">
      <c r="C5356">
        <v>10194</v>
      </c>
      <c r="D5356">
        <v>267.95</v>
      </c>
    </row>
    <row r="5357" spans="3:4" x14ac:dyDescent="0.45">
      <c r="C5357">
        <v>10195</v>
      </c>
      <c r="D5357">
        <v>267.95</v>
      </c>
    </row>
    <row r="5358" spans="3:4" x14ac:dyDescent="0.45">
      <c r="C5358">
        <v>10196</v>
      </c>
      <c r="D5358">
        <v>267.95</v>
      </c>
    </row>
    <row r="5359" spans="3:4" x14ac:dyDescent="0.45">
      <c r="C5359">
        <v>10197</v>
      </c>
      <c r="D5359">
        <v>267.95</v>
      </c>
    </row>
    <row r="5360" spans="3:4" x14ac:dyDescent="0.45">
      <c r="C5360">
        <v>10198</v>
      </c>
      <c r="D5360">
        <v>267.95</v>
      </c>
    </row>
    <row r="5361" spans="3:4" x14ac:dyDescent="0.45">
      <c r="C5361">
        <v>10199</v>
      </c>
      <c r="D5361">
        <v>267.95</v>
      </c>
    </row>
    <row r="5362" spans="3:4" x14ac:dyDescent="0.45">
      <c r="C5362">
        <v>10200</v>
      </c>
      <c r="D5362">
        <v>267.95</v>
      </c>
    </row>
    <row r="5363" spans="3:4" x14ac:dyDescent="0.45">
      <c r="C5363">
        <v>10201</v>
      </c>
      <c r="D5363">
        <v>267.95</v>
      </c>
    </row>
    <row r="5364" spans="3:4" x14ac:dyDescent="0.45">
      <c r="C5364">
        <v>10202</v>
      </c>
      <c r="D5364">
        <v>267.95</v>
      </c>
    </row>
    <row r="5365" spans="3:4" x14ac:dyDescent="0.45">
      <c r="C5365">
        <v>10203</v>
      </c>
      <c r="D5365">
        <v>267.95</v>
      </c>
    </row>
    <row r="5366" spans="3:4" x14ac:dyDescent="0.45">
      <c r="C5366">
        <v>10204</v>
      </c>
      <c r="D5366">
        <v>267.95</v>
      </c>
    </row>
    <row r="5367" spans="3:4" x14ac:dyDescent="0.45">
      <c r="C5367">
        <v>10205</v>
      </c>
      <c r="D5367">
        <v>267.95</v>
      </c>
    </row>
    <row r="5368" spans="3:4" x14ac:dyDescent="0.45">
      <c r="C5368">
        <v>10206</v>
      </c>
      <c r="D5368">
        <v>267.95</v>
      </c>
    </row>
    <row r="5369" spans="3:4" x14ac:dyDescent="0.45">
      <c r="C5369">
        <v>10207</v>
      </c>
      <c r="D5369">
        <v>267.95</v>
      </c>
    </row>
    <row r="5370" spans="3:4" x14ac:dyDescent="0.45">
      <c r="C5370">
        <v>10208</v>
      </c>
      <c r="D5370">
        <v>267.95</v>
      </c>
    </row>
    <row r="5371" spans="3:4" x14ac:dyDescent="0.45">
      <c r="C5371">
        <v>10209</v>
      </c>
      <c r="D5371">
        <v>267.95</v>
      </c>
    </row>
    <row r="5372" spans="3:4" x14ac:dyDescent="0.45">
      <c r="C5372">
        <v>10210</v>
      </c>
      <c r="D5372">
        <v>267.95</v>
      </c>
    </row>
    <row r="5373" spans="3:4" x14ac:dyDescent="0.45">
      <c r="C5373">
        <v>10211</v>
      </c>
      <c r="D5373">
        <v>267.95</v>
      </c>
    </row>
    <row r="5374" spans="3:4" x14ac:dyDescent="0.45">
      <c r="C5374">
        <v>10212</v>
      </c>
      <c r="D5374">
        <v>267.95</v>
      </c>
    </row>
    <row r="5375" spans="3:4" x14ac:dyDescent="0.45">
      <c r="C5375">
        <v>10213</v>
      </c>
      <c r="D5375">
        <v>267.95</v>
      </c>
    </row>
    <row r="5376" spans="3:4" x14ac:dyDescent="0.45">
      <c r="C5376">
        <v>10214</v>
      </c>
      <c r="D5376">
        <v>267.95</v>
      </c>
    </row>
    <row r="5377" spans="3:4" x14ac:dyDescent="0.45">
      <c r="C5377">
        <v>10215</v>
      </c>
      <c r="D5377">
        <v>267.95</v>
      </c>
    </row>
    <row r="5378" spans="3:4" x14ac:dyDescent="0.45">
      <c r="C5378">
        <v>10216</v>
      </c>
      <c r="D5378">
        <v>267.95</v>
      </c>
    </row>
    <row r="5379" spans="3:4" x14ac:dyDescent="0.45">
      <c r="C5379">
        <v>10217</v>
      </c>
      <c r="D5379">
        <v>267.95</v>
      </c>
    </row>
    <row r="5380" spans="3:4" x14ac:dyDescent="0.45">
      <c r="C5380">
        <v>10218</v>
      </c>
      <c r="D5380">
        <v>267.95</v>
      </c>
    </row>
    <row r="5381" spans="3:4" x14ac:dyDescent="0.45">
      <c r="C5381">
        <v>10219</v>
      </c>
      <c r="D5381">
        <v>267.95</v>
      </c>
    </row>
    <row r="5382" spans="3:4" x14ac:dyDescent="0.45">
      <c r="C5382">
        <v>10220</v>
      </c>
      <c r="D5382">
        <v>267.95</v>
      </c>
    </row>
    <row r="5383" spans="3:4" x14ac:dyDescent="0.45">
      <c r="C5383">
        <v>10221</v>
      </c>
      <c r="D5383">
        <v>267.95</v>
      </c>
    </row>
    <row r="5384" spans="3:4" x14ac:dyDescent="0.45">
      <c r="C5384">
        <v>10222</v>
      </c>
      <c r="D5384">
        <v>267.95</v>
      </c>
    </row>
    <row r="5385" spans="3:4" x14ac:dyDescent="0.45">
      <c r="C5385">
        <v>10223</v>
      </c>
      <c r="D5385">
        <v>267.95</v>
      </c>
    </row>
    <row r="5386" spans="3:4" x14ac:dyDescent="0.45">
      <c r="C5386">
        <v>10224</v>
      </c>
      <c r="D5386">
        <v>267.95</v>
      </c>
    </row>
    <row r="5387" spans="3:4" x14ac:dyDescent="0.45">
      <c r="C5387">
        <v>10225</v>
      </c>
      <c r="D5387">
        <v>267.95</v>
      </c>
    </row>
    <row r="5388" spans="3:4" x14ac:dyDescent="0.45">
      <c r="C5388">
        <v>10226</v>
      </c>
      <c r="D5388">
        <v>267.95</v>
      </c>
    </row>
    <row r="5389" spans="3:4" x14ac:dyDescent="0.45">
      <c r="C5389">
        <v>10227</v>
      </c>
      <c r="D5389">
        <v>267.95</v>
      </c>
    </row>
    <row r="5390" spans="3:4" x14ac:dyDescent="0.45">
      <c r="C5390">
        <v>10228</v>
      </c>
      <c r="D5390">
        <v>267.95</v>
      </c>
    </row>
    <row r="5391" spans="3:4" x14ac:dyDescent="0.45">
      <c r="C5391">
        <v>10229</v>
      </c>
      <c r="D5391">
        <v>267.95</v>
      </c>
    </row>
    <row r="5392" spans="3:4" x14ac:dyDescent="0.45">
      <c r="C5392">
        <v>10230</v>
      </c>
      <c r="D5392">
        <v>267.95</v>
      </c>
    </row>
    <row r="5393" spans="3:4" x14ac:dyDescent="0.45">
      <c r="C5393">
        <v>10231</v>
      </c>
      <c r="D5393">
        <v>267.95</v>
      </c>
    </row>
    <row r="5394" spans="3:4" x14ac:dyDescent="0.45">
      <c r="C5394">
        <v>10232</v>
      </c>
      <c r="D5394">
        <v>267.95</v>
      </c>
    </row>
    <row r="5395" spans="3:4" x14ac:dyDescent="0.45">
      <c r="C5395">
        <v>10233</v>
      </c>
      <c r="D5395">
        <v>267.95</v>
      </c>
    </row>
    <row r="5396" spans="3:4" x14ac:dyDescent="0.45">
      <c r="C5396">
        <v>10234</v>
      </c>
      <c r="D5396">
        <v>267.55</v>
      </c>
    </row>
    <row r="5397" spans="3:4" x14ac:dyDescent="0.45">
      <c r="C5397">
        <v>10235</v>
      </c>
      <c r="D5397">
        <v>267.95</v>
      </c>
    </row>
    <row r="5398" spans="3:4" x14ac:dyDescent="0.45">
      <c r="C5398">
        <v>10236</v>
      </c>
      <c r="D5398">
        <v>267.55</v>
      </c>
    </row>
    <row r="5399" spans="3:4" x14ac:dyDescent="0.45">
      <c r="C5399">
        <v>10237</v>
      </c>
      <c r="D5399">
        <v>267.55</v>
      </c>
    </row>
    <row r="5400" spans="3:4" x14ac:dyDescent="0.45">
      <c r="C5400">
        <v>10238</v>
      </c>
      <c r="D5400">
        <v>267.55</v>
      </c>
    </row>
    <row r="5401" spans="3:4" x14ac:dyDescent="0.45">
      <c r="C5401">
        <v>10239</v>
      </c>
      <c r="D5401">
        <v>267.95</v>
      </c>
    </row>
    <row r="5402" spans="3:4" x14ac:dyDescent="0.45">
      <c r="C5402">
        <v>10240</v>
      </c>
      <c r="D5402">
        <v>267.55</v>
      </c>
    </row>
    <row r="5403" spans="3:4" x14ac:dyDescent="0.45">
      <c r="C5403">
        <v>10241</v>
      </c>
      <c r="D5403">
        <v>267.55</v>
      </c>
    </row>
    <row r="5404" spans="3:4" x14ac:dyDescent="0.45">
      <c r="C5404">
        <v>10242</v>
      </c>
      <c r="D5404">
        <v>267.55</v>
      </c>
    </row>
    <row r="5405" spans="3:4" x14ac:dyDescent="0.45">
      <c r="C5405">
        <v>10243</v>
      </c>
      <c r="D5405">
        <v>267.95</v>
      </c>
    </row>
    <row r="5406" spans="3:4" x14ac:dyDescent="0.45">
      <c r="C5406">
        <v>10244</v>
      </c>
      <c r="D5406">
        <v>267.95</v>
      </c>
    </row>
    <row r="5407" spans="3:4" x14ac:dyDescent="0.45">
      <c r="C5407">
        <v>10245</v>
      </c>
      <c r="D5407">
        <v>267.55</v>
      </c>
    </row>
    <row r="5408" spans="3:4" x14ac:dyDescent="0.45">
      <c r="C5408">
        <v>10246</v>
      </c>
      <c r="D5408">
        <v>267.55</v>
      </c>
    </row>
    <row r="5409" spans="3:4" x14ac:dyDescent="0.45">
      <c r="C5409">
        <v>10247</v>
      </c>
      <c r="D5409">
        <v>267.95</v>
      </c>
    </row>
    <row r="5410" spans="3:4" x14ac:dyDescent="0.45">
      <c r="C5410">
        <v>10248</v>
      </c>
      <c r="D5410">
        <v>267.95</v>
      </c>
    </row>
    <row r="5411" spans="3:4" x14ac:dyDescent="0.45">
      <c r="C5411">
        <v>10249</v>
      </c>
      <c r="D5411">
        <v>267.95</v>
      </c>
    </row>
    <row r="5412" spans="3:4" x14ac:dyDescent="0.45">
      <c r="C5412">
        <v>10250</v>
      </c>
      <c r="D5412">
        <v>267.95</v>
      </c>
    </row>
    <row r="5413" spans="3:4" x14ac:dyDescent="0.45">
      <c r="C5413">
        <v>10251</v>
      </c>
      <c r="D5413">
        <v>267.55</v>
      </c>
    </row>
    <row r="5414" spans="3:4" x14ac:dyDescent="0.45">
      <c r="C5414">
        <v>10252</v>
      </c>
      <c r="D5414">
        <v>267.55</v>
      </c>
    </row>
    <row r="5415" spans="3:4" x14ac:dyDescent="0.45">
      <c r="C5415">
        <v>10253</v>
      </c>
      <c r="D5415">
        <v>267.55</v>
      </c>
    </row>
    <row r="5416" spans="3:4" x14ac:dyDescent="0.45">
      <c r="C5416">
        <v>10254</v>
      </c>
      <c r="D5416">
        <v>267.95</v>
      </c>
    </row>
    <row r="5417" spans="3:4" x14ac:dyDescent="0.45">
      <c r="C5417">
        <v>10255</v>
      </c>
      <c r="D5417">
        <v>267.55</v>
      </c>
    </row>
    <row r="5418" spans="3:4" x14ac:dyDescent="0.45">
      <c r="C5418">
        <v>10256</v>
      </c>
      <c r="D5418">
        <v>267.55</v>
      </c>
    </row>
    <row r="5419" spans="3:4" x14ac:dyDescent="0.45">
      <c r="C5419">
        <v>10257</v>
      </c>
      <c r="D5419">
        <v>267.55</v>
      </c>
    </row>
    <row r="5420" spans="3:4" x14ac:dyDescent="0.45">
      <c r="C5420">
        <v>10258</v>
      </c>
      <c r="D5420">
        <v>267.55</v>
      </c>
    </row>
    <row r="5421" spans="3:4" x14ac:dyDescent="0.45">
      <c r="C5421">
        <v>10259</v>
      </c>
      <c r="D5421">
        <v>267.55</v>
      </c>
    </row>
    <row r="5422" spans="3:4" x14ac:dyDescent="0.45">
      <c r="C5422">
        <v>10260</v>
      </c>
      <c r="D5422">
        <v>267.55</v>
      </c>
    </row>
    <row r="5423" spans="3:4" x14ac:dyDescent="0.45">
      <c r="C5423">
        <v>10261</v>
      </c>
      <c r="D5423">
        <v>267.55</v>
      </c>
    </row>
    <row r="5424" spans="3:4" x14ac:dyDescent="0.45">
      <c r="C5424">
        <v>10262</v>
      </c>
      <c r="D5424">
        <v>267.55</v>
      </c>
    </row>
    <row r="5425" spans="3:4" x14ac:dyDescent="0.45">
      <c r="C5425">
        <v>10263</v>
      </c>
      <c r="D5425">
        <v>267.55</v>
      </c>
    </row>
    <row r="5426" spans="3:4" x14ac:dyDescent="0.45">
      <c r="C5426">
        <v>10264</v>
      </c>
      <c r="D5426">
        <v>267.55</v>
      </c>
    </row>
    <row r="5427" spans="3:4" x14ac:dyDescent="0.45">
      <c r="C5427">
        <v>10265</v>
      </c>
      <c r="D5427">
        <v>267.55</v>
      </c>
    </row>
    <row r="5428" spans="3:4" x14ac:dyDescent="0.45">
      <c r="C5428">
        <v>10266</v>
      </c>
      <c r="D5428">
        <v>267.55</v>
      </c>
    </row>
    <row r="5429" spans="3:4" x14ac:dyDescent="0.45">
      <c r="C5429">
        <v>10267</v>
      </c>
      <c r="D5429">
        <v>267.55</v>
      </c>
    </row>
    <row r="5430" spans="3:4" x14ac:dyDescent="0.45">
      <c r="C5430">
        <v>10268</v>
      </c>
      <c r="D5430">
        <v>267.55</v>
      </c>
    </row>
    <row r="5431" spans="3:4" x14ac:dyDescent="0.45">
      <c r="C5431">
        <v>10269</v>
      </c>
      <c r="D5431">
        <v>267.55</v>
      </c>
    </row>
    <row r="5432" spans="3:4" x14ac:dyDescent="0.45">
      <c r="C5432">
        <v>10270</v>
      </c>
      <c r="D5432">
        <v>267.55</v>
      </c>
    </row>
    <row r="5433" spans="3:4" x14ac:dyDescent="0.45">
      <c r="C5433">
        <v>10271</v>
      </c>
      <c r="D5433">
        <v>267.55</v>
      </c>
    </row>
    <row r="5434" spans="3:4" x14ac:dyDescent="0.45">
      <c r="C5434">
        <v>10272</v>
      </c>
      <c r="D5434">
        <v>267.55</v>
      </c>
    </row>
    <row r="5435" spans="3:4" x14ac:dyDescent="0.45">
      <c r="C5435">
        <v>10273</v>
      </c>
      <c r="D5435">
        <v>267.55</v>
      </c>
    </row>
    <row r="5436" spans="3:4" x14ac:dyDescent="0.45">
      <c r="C5436">
        <v>10274</v>
      </c>
      <c r="D5436">
        <v>267.55</v>
      </c>
    </row>
    <row r="5437" spans="3:4" x14ac:dyDescent="0.45">
      <c r="C5437">
        <v>10275</v>
      </c>
      <c r="D5437">
        <v>267.55</v>
      </c>
    </row>
    <row r="5438" spans="3:4" x14ac:dyDescent="0.45">
      <c r="C5438">
        <v>10276</v>
      </c>
      <c r="D5438">
        <v>267.55</v>
      </c>
    </row>
    <row r="5439" spans="3:4" x14ac:dyDescent="0.45">
      <c r="C5439">
        <v>10277</v>
      </c>
      <c r="D5439">
        <v>267.55</v>
      </c>
    </row>
    <row r="5440" spans="3:4" x14ac:dyDescent="0.45">
      <c r="C5440">
        <v>10278</v>
      </c>
      <c r="D5440">
        <v>267.55</v>
      </c>
    </row>
    <row r="5441" spans="3:4" x14ac:dyDescent="0.45">
      <c r="C5441">
        <v>10279</v>
      </c>
      <c r="D5441">
        <v>267.55</v>
      </c>
    </row>
    <row r="5442" spans="3:4" x14ac:dyDescent="0.45">
      <c r="C5442">
        <v>10280</v>
      </c>
      <c r="D5442">
        <v>267.55</v>
      </c>
    </row>
    <row r="5443" spans="3:4" x14ac:dyDescent="0.45">
      <c r="C5443">
        <v>10281</v>
      </c>
      <c r="D5443">
        <v>267.55</v>
      </c>
    </row>
    <row r="5444" spans="3:4" x14ac:dyDescent="0.45">
      <c r="C5444">
        <v>10282</v>
      </c>
      <c r="D5444">
        <v>267.55</v>
      </c>
    </row>
    <row r="5445" spans="3:4" x14ac:dyDescent="0.45">
      <c r="C5445">
        <v>10283</v>
      </c>
      <c r="D5445">
        <v>267.55</v>
      </c>
    </row>
    <row r="5446" spans="3:4" x14ac:dyDescent="0.45">
      <c r="C5446">
        <v>10284</v>
      </c>
      <c r="D5446">
        <v>267.55</v>
      </c>
    </row>
    <row r="5447" spans="3:4" x14ac:dyDescent="0.45">
      <c r="C5447">
        <v>10285</v>
      </c>
      <c r="D5447">
        <v>267.55</v>
      </c>
    </row>
    <row r="5448" spans="3:4" x14ac:dyDescent="0.45">
      <c r="C5448">
        <v>10286</v>
      </c>
      <c r="D5448">
        <v>267.55</v>
      </c>
    </row>
    <row r="5449" spans="3:4" x14ac:dyDescent="0.45">
      <c r="C5449">
        <v>10287</v>
      </c>
      <c r="D5449">
        <v>267.55</v>
      </c>
    </row>
    <row r="5450" spans="3:4" x14ac:dyDescent="0.45">
      <c r="C5450">
        <v>10288</v>
      </c>
      <c r="D5450">
        <v>267.55</v>
      </c>
    </row>
    <row r="5451" spans="3:4" x14ac:dyDescent="0.45">
      <c r="C5451">
        <v>10289</v>
      </c>
      <c r="D5451">
        <v>267.55</v>
      </c>
    </row>
    <row r="5452" spans="3:4" x14ac:dyDescent="0.45">
      <c r="C5452">
        <v>10290</v>
      </c>
      <c r="D5452">
        <v>267.55</v>
      </c>
    </row>
    <row r="5453" spans="3:4" x14ac:dyDescent="0.45">
      <c r="C5453">
        <v>10291</v>
      </c>
      <c r="D5453">
        <v>267.55</v>
      </c>
    </row>
    <row r="5454" spans="3:4" x14ac:dyDescent="0.45">
      <c r="C5454">
        <v>10292</v>
      </c>
      <c r="D5454">
        <v>267.55</v>
      </c>
    </row>
    <row r="5455" spans="3:4" x14ac:dyDescent="0.45">
      <c r="C5455">
        <v>10293</v>
      </c>
      <c r="D5455">
        <v>267.55</v>
      </c>
    </row>
    <row r="5456" spans="3:4" x14ac:dyDescent="0.45">
      <c r="C5456">
        <v>10294</v>
      </c>
      <c r="D5456">
        <v>267.55</v>
      </c>
    </row>
    <row r="5457" spans="3:4" x14ac:dyDescent="0.45">
      <c r="C5457">
        <v>10295</v>
      </c>
      <c r="D5457">
        <v>267.55</v>
      </c>
    </row>
    <row r="5458" spans="3:4" x14ac:dyDescent="0.45">
      <c r="C5458">
        <v>10296</v>
      </c>
      <c r="D5458">
        <v>267.55</v>
      </c>
    </row>
    <row r="5459" spans="3:4" x14ac:dyDescent="0.45">
      <c r="C5459">
        <v>10297</v>
      </c>
      <c r="D5459">
        <v>267.55</v>
      </c>
    </row>
    <row r="5460" spans="3:4" x14ac:dyDescent="0.45">
      <c r="C5460">
        <v>10298</v>
      </c>
      <c r="D5460">
        <v>267.55</v>
      </c>
    </row>
    <row r="5461" spans="3:4" x14ac:dyDescent="0.45">
      <c r="C5461">
        <v>10299</v>
      </c>
      <c r="D5461">
        <v>267.55</v>
      </c>
    </row>
    <row r="5462" spans="3:4" x14ac:dyDescent="0.45">
      <c r="C5462">
        <v>10300</v>
      </c>
      <c r="D5462">
        <v>267.55</v>
      </c>
    </row>
    <row r="5463" spans="3:4" x14ac:dyDescent="0.45">
      <c r="C5463">
        <v>10301</v>
      </c>
      <c r="D5463">
        <v>267.55</v>
      </c>
    </row>
    <row r="5464" spans="3:4" x14ac:dyDescent="0.45">
      <c r="C5464">
        <v>10302</v>
      </c>
      <c r="D5464">
        <v>267.55</v>
      </c>
    </row>
    <row r="5465" spans="3:4" x14ac:dyDescent="0.45">
      <c r="C5465">
        <v>10303</v>
      </c>
      <c r="D5465">
        <v>267.55</v>
      </c>
    </row>
    <row r="5466" spans="3:4" x14ac:dyDescent="0.45">
      <c r="C5466">
        <v>10304</v>
      </c>
      <c r="D5466">
        <v>267.55</v>
      </c>
    </row>
    <row r="5467" spans="3:4" x14ac:dyDescent="0.45">
      <c r="C5467">
        <v>10305</v>
      </c>
      <c r="D5467">
        <v>267.55</v>
      </c>
    </row>
    <row r="5468" spans="3:4" x14ac:dyDescent="0.45">
      <c r="C5468">
        <v>10306</v>
      </c>
      <c r="D5468">
        <v>267.14</v>
      </c>
    </row>
    <row r="5469" spans="3:4" x14ac:dyDescent="0.45">
      <c r="C5469">
        <v>10307</v>
      </c>
      <c r="D5469">
        <v>267.14</v>
      </c>
    </row>
    <row r="5470" spans="3:4" x14ac:dyDescent="0.45">
      <c r="C5470">
        <v>10308</v>
      </c>
      <c r="D5470">
        <v>267.55</v>
      </c>
    </row>
    <row r="5471" spans="3:4" x14ac:dyDescent="0.45">
      <c r="C5471">
        <v>10309</v>
      </c>
      <c r="D5471">
        <v>267.55</v>
      </c>
    </row>
    <row r="5472" spans="3:4" x14ac:dyDescent="0.45">
      <c r="C5472">
        <v>10310</v>
      </c>
      <c r="D5472">
        <v>267.55</v>
      </c>
    </row>
    <row r="5473" spans="3:4" x14ac:dyDescent="0.45">
      <c r="C5473">
        <v>10311</v>
      </c>
      <c r="D5473">
        <v>267.55</v>
      </c>
    </row>
    <row r="5474" spans="3:4" x14ac:dyDescent="0.45">
      <c r="C5474">
        <v>10312</v>
      </c>
      <c r="D5474">
        <v>267.55</v>
      </c>
    </row>
    <row r="5475" spans="3:4" x14ac:dyDescent="0.45">
      <c r="C5475">
        <v>10313</v>
      </c>
      <c r="D5475">
        <v>267.55</v>
      </c>
    </row>
    <row r="5476" spans="3:4" x14ac:dyDescent="0.45">
      <c r="C5476">
        <v>10314</v>
      </c>
      <c r="D5476">
        <v>267.55</v>
      </c>
    </row>
    <row r="5477" spans="3:4" x14ac:dyDescent="0.45">
      <c r="C5477">
        <v>10315</v>
      </c>
      <c r="D5477">
        <v>267.55</v>
      </c>
    </row>
    <row r="5478" spans="3:4" x14ac:dyDescent="0.45">
      <c r="C5478">
        <v>10316</v>
      </c>
      <c r="D5478">
        <v>267.55</v>
      </c>
    </row>
    <row r="5479" spans="3:4" x14ac:dyDescent="0.45">
      <c r="C5479">
        <v>10317</v>
      </c>
      <c r="D5479">
        <v>267.55</v>
      </c>
    </row>
    <row r="5480" spans="3:4" x14ac:dyDescent="0.45">
      <c r="C5480">
        <v>10318</v>
      </c>
      <c r="D5480">
        <v>267.55</v>
      </c>
    </row>
    <row r="5481" spans="3:4" x14ac:dyDescent="0.45">
      <c r="C5481">
        <v>10319</v>
      </c>
      <c r="D5481">
        <v>267.14</v>
      </c>
    </row>
    <row r="5482" spans="3:4" x14ac:dyDescent="0.45">
      <c r="C5482">
        <v>10320</v>
      </c>
      <c r="D5482">
        <v>267.14</v>
      </c>
    </row>
    <row r="5483" spans="3:4" x14ac:dyDescent="0.45">
      <c r="C5483">
        <v>10321</v>
      </c>
      <c r="D5483">
        <v>267.14</v>
      </c>
    </row>
    <row r="5484" spans="3:4" x14ac:dyDescent="0.45">
      <c r="C5484">
        <v>10322</v>
      </c>
      <c r="D5484">
        <v>267.14</v>
      </c>
    </row>
    <row r="5485" spans="3:4" x14ac:dyDescent="0.45">
      <c r="C5485">
        <v>10323</v>
      </c>
      <c r="D5485">
        <v>267.14</v>
      </c>
    </row>
    <row r="5486" spans="3:4" x14ac:dyDescent="0.45">
      <c r="C5486">
        <v>10324</v>
      </c>
      <c r="D5486">
        <v>267.14</v>
      </c>
    </row>
    <row r="5487" spans="3:4" x14ac:dyDescent="0.45">
      <c r="C5487">
        <v>10325</v>
      </c>
      <c r="D5487">
        <v>267.14</v>
      </c>
    </row>
    <row r="5488" spans="3:4" x14ac:dyDescent="0.45">
      <c r="C5488">
        <v>10326</v>
      </c>
      <c r="D5488">
        <v>267.14</v>
      </c>
    </row>
    <row r="5489" spans="3:4" x14ac:dyDescent="0.45">
      <c r="C5489">
        <v>10327</v>
      </c>
      <c r="D5489">
        <v>267.14</v>
      </c>
    </row>
    <row r="5490" spans="3:4" x14ac:dyDescent="0.45">
      <c r="C5490">
        <v>10328</v>
      </c>
      <c r="D5490">
        <v>267.14</v>
      </c>
    </row>
    <row r="5491" spans="3:4" x14ac:dyDescent="0.45">
      <c r="C5491">
        <v>10329</v>
      </c>
      <c r="D5491">
        <v>267.14</v>
      </c>
    </row>
    <row r="5492" spans="3:4" x14ac:dyDescent="0.45">
      <c r="C5492">
        <v>10330</v>
      </c>
      <c r="D5492">
        <v>267.14</v>
      </c>
    </row>
    <row r="5493" spans="3:4" x14ac:dyDescent="0.45">
      <c r="C5493">
        <v>10331</v>
      </c>
      <c r="D5493">
        <v>267.14</v>
      </c>
    </row>
    <row r="5494" spans="3:4" x14ac:dyDescent="0.45">
      <c r="C5494">
        <v>10332</v>
      </c>
      <c r="D5494">
        <v>267.14</v>
      </c>
    </row>
    <row r="5495" spans="3:4" x14ac:dyDescent="0.45">
      <c r="C5495">
        <v>10333</v>
      </c>
      <c r="D5495">
        <v>267.14</v>
      </c>
    </row>
    <row r="5496" spans="3:4" x14ac:dyDescent="0.45">
      <c r="C5496">
        <v>10334</v>
      </c>
      <c r="D5496">
        <v>267.14</v>
      </c>
    </row>
    <row r="5497" spans="3:4" x14ac:dyDescent="0.45">
      <c r="C5497">
        <v>10335</v>
      </c>
      <c r="D5497">
        <v>267.14</v>
      </c>
    </row>
    <row r="5498" spans="3:4" x14ac:dyDescent="0.45">
      <c r="C5498">
        <v>10336</v>
      </c>
      <c r="D5498">
        <v>267.14</v>
      </c>
    </row>
    <row r="5499" spans="3:4" x14ac:dyDescent="0.45">
      <c r="C5499">
        <v>10337</v>
      </c>
      <c r="D5499">
        <v>267.14</v>
      </c>
    </row>
    <row r="5500" spans="3:4" x14ac:dyDescent="0.45">
      <c r="C5500">
        <v>10338</v>
      </c>
      <c r="D5500">
        <v>267.14</v>
      </c>
    </row>
    <row r="5501" spans="3:4" x14ac:dyDescent="0.45">
      <c r="C5501">
        <v>10339</v>
      </c>
      <c r="D5501">
        <v>267.14</v>
      </c>
    </row>
    <row r="5502" spans="3:4" x14ac:dyDescent="0.45">
      <c r="C5502">
        <v>10340</v>
      </c>
      <c r="D5502">
        <v>267.14</v>
      </c>
    </row>
    <row r="5503" spans="3:4" x14ac:dyDescent="0.45">
      <c r="C5503">
        <v>10341</v>
      </c>
      <c r="D5503">
        <v>267.14</v>
      </c>
    </row>
    <row r="5504" spans="3:4" x14ac:dyDescent="0.45">
      <c r="C5504">
        <v>10342</v>
      </c>
      <c r="D5504">
        <v>267.14</v>
      </c>
    </row>
    <row r="5505" spans="3:4" x14ac:dyDescent="0.45">
      <c r="C5505">
        <v>10343</v>
      </c>
      <c r="D5505">
        <v>267.14</v>
      </c>
    </row>
    <row r="5506" spans="3:4" x14ac:dyDescent="0.45">
      <c r="C5506">
        <v>10344</v>
      </c>
      <c r="D5506">
        <v>267.14</v>
      </c>
    </row>
    <row r="5507" spans="3:4" x14ac:dyDescent="0.45">
      <c r="C5507">
        <v>10345</v>
      </c>
      <c r="D5507">
        <v>267.14</v>
      </c>
    </row>
    <row r="5508" spans="3:4" x14ac:dyDescent="0.45">
      <c r="C5508">
        <v>10346</v>
      </c>
      <c r="D5508">
        <v>267.14</v>
      </c>
    </row>
    <row r="5509" spans="3:4" x14ac:dyDescent="0.45">
      <c r="C5509">
        <v>10347</v>
      </c>
      <c r="D5509">
        <v>267.14</v>
      </c>
    </row>
    <row r="5510" spans="3:4" x14ac:dyDescent="0.45">
      <c r="C5510">
        <v>10348</v>
      </c>
      <c r="D5510">
        <v>267.14</v>
      </c>
    </row>
    <row r="5511" spans="3:4" x14ac:dyDescent="0.45">
      <c r="C5511">
        <v>10349</v>
      </c>
      <c r="D5511">
        <v>267.14</v>
      </c>
    </row>
    <row r="5512" spans="3:4" x14ac:dyDescent="0.45">
      <c r="C5512">
        <v>10350</v>
      </c>
      <c r="D5512">
        <v>267.14</v>
      </c>
    </row>
    <row r="5513" spans="3:4" x14ac:dyDescent="0.45">
      <c r="C5513">
        <v>10351</v>
      </c>
      <c r="D5513">
        <v>267.14</v>
      </c>
    </row>
    <row r="5514" spans="3:4" x14ac:dyDescent="0.45">
      <c r="C5514">
        <v>10352</v>
      </c>
      <c r="D5514">
        <v>267.14</v>
      </c>
    </row>
    <row r="5515" spans="3:4" x14ac:dyDescent="0.45">
      <c r="C5515">
        <v>10353</v>
      </c>
      <c r="D5515">
        <v>267.14</v>
      </c>
    </row>
    <row r="5516" spans="3:4" x14ac:dyDescent="0.45">
      <c r="C5516">
        <v>10354</v>
      </c>
      <c r="D5516">
        <v>267.14</v>
      </c>
    </row>
    <row r="5517" spans="3:4" x14ac:dyDescent="0.45">
      <c r="C5517">
        <v>10355</v>
      </c>
      <c r="D5517">
        <v>267.14</v>
      </c>
    </row>
    <row r="5518" spans="3:4" x14ac:dyDescent="0.45">
      <c r="C5518">
        <v>10356</v>
      </c>
      <c r="D5518">
        <v>267.14</v>
      </c>
    </row>
    <row r="5519" spans="3:4" x14ac:dyDescent="0.45">
      <c r="C5519">
        <v>10357</v>
      </c>
      <c r="D5519">
        <v>267.14</v>
      </c>
    </row>
    <row r="5520" spans="3:4" x14ac:dyDescent="0.45">
      <c r="C5520">
        <v>10358</v>
      </c>
      <c r="D5520">
        <v>267.14</v>
      </c>
    </row>
    <row r="5521" spans="3:4" x14ac:dyDescent="0.45">
      <c r="C5521">
        <v>10359</v>
      </c>
      <c r="D5521">
        <v>267.14</v>
      </c>
    </row>
    <row r="5522" spans="3:4" x14ac:dyDescent="0.45">
      <c r="C5522">
        <v>10360</v>
      </c>
      <c r="D5522">
        <v>267.14</v>
      </c>
    </row>
    <row r="5523" spans="3:4" x14ac:dyDescent="0.45">
      <c r="C5523">
        <v>10361</v>
      </c>
      <c r="D5523">
        <v>267.14</v>
      </c>
    </row>
    <row r="5524" spans="3:4" x14ac:dyDescent="0.45">
      <c r="C5524">
        <v>10362</v>
      </c>
      <c r="D5524">
        <v>267.14</v>
      </c>
    </row>
    <row r="5525" spans="3:4" x14ac:dyDescent="0.45">
      <c r="C5525">
        <v>10363</v>
      </c>
      <c r="D5525">
        <v>267.14</v>
      </c>
    </row>
    <row r="5526" spans="3:4" x14ac:dyDescent="0.45">
      <c r="C5526">
        <v>10364</v>
      </c>
      <c r="D5526">
        <v>267.14</v>
      </c>
    </row>
    <row r="5527" spans="3:4" x14ac:dyDescent="0.45">
      <c r="C5527">
        <v>10365</v>
      </c>
      <c r="D5527">
        <v>267.14</v>
      </c>
    </row>
    <row r="5528" spans="3:4" x14ac:dyDescent="0.45">
      <c r="C5528">
        <v>10366</v>
      </c>
      <c r="D5528">
        <v>267.14</v>
      </c>
    </row>
    <row r="5529" spans="3:4" x14ac:dyDescent="0.45">
      <c r="C5529">
        <v>10367</v>
      </c>
      <c r="D5529">
        <v>267.14</v>
      </c>
    </row>
    <row r="5530" spans="3:4" x14ac:dyDescent="0.45">
      <c r="C5530">
        <v>10368</v>
      </c>
      <c r="D5530">
        <v>267.14</v>
      </c>
    </row>
    <row r="5531" spans="3:4" x14ac:dyDescent="0.45">
      <c r="C5531">
        <v>10369</v>
      </c>
      <c r="D5531">
        <v>267.14</v>
      </c>
    </row>
    <row r="5532" spans="3:4" x14ac:dyDescent="0.45">
      <c r="C5532">
        <v>10370</v>
      </c>
      <c r="D5532">
        <v>267.14</v>
      </c>
    </row>
    <row r="5533" spans="3:4" x14ac:dyDescent="0.45">
      <c r="C5533">
        <v>10371</v>
      </c>
      <c r="D5533">
        <v>267.14</v>
      </c>
    </row>
    <row r="5534" spans="3:4" x14ac:dyDescent="0.45">
      <c r="C5534">
        <v>10372</v>
      </c>
      <c r="D5534">
        <v>267.14</v>
      </c>
    </row>
    <row r="5535" spans="3:4" x14ac:dyDescent="0.45">
      <c r="C5535">
        <v>10373</v>
      </c>
      <c r="D5535">
        <v>267.14</v>
      </c>
    </row>
    <row r="5536" spans="3:4" x14ac:dyDescent="0.45">
      <c r="C5536">
        <v>10374</v>
      </c>
      <c r="D5536">
        <v>267.14</v>
      </c>
    </row>
    <row r="5537" spans="3:4" x14ac:dyDescent="0.45">
      <c r="C5537">
        <v>10375</v>
      </c>
      <c r="D5537">
        <v>267.14</v>
      </c>
    </row>
    <row r="5538" spans="3:4" x14ac:dyDescent="0.45">
      <c r="C5538">
        <v>10376</v>
      </c>
      <c r="D5538">
        <v>267.14</v>
      </c>
    </row>
    <row r="5539" spans="3:4" x14ac:dyDescent="0.45">
      <c r="C5539">
        <v>10377</v>
      </c>
      <c r="D5539">
        <v>267.14</v>
      </c>
    </row>
    <row r="5540" spans="3:4" x14ac:dyDescent="0.45">
      <c r="C5540">
        <v>10378</v>
      </c>
      <c r="D5540">
        <v>267.14</v>
      </c>
    </row>
    <row r="5541" spans="3:4" x14ac:dyDescent="0.45">
      <c r="C5541">
        <v>10379</v>
      </c>
      <c r="D5541">
        <v>267.14</v>
      </c>
    </row>
    <row r="5542" spans="3:4" x14ac:dyDescent="0.45">
      <c r="C5542">
        <v>10380</v>
      </c>
      <c r="D5542">
        <v>267.14</v>
      </c>
    </row>
    <row r="5543" spans="3:4" x14ac:dyDescent="0.45">
      <c r="C5543">
        <v>10381</v>
      </c>
      <c r="D5543">
        <v>267.14</v>
      </c>
    </row>
    <row r="5544" spans="3:4" x14ac:dyDescent="0.45">
      <c r="C5544">
        <v>10382</v>
      </c>
      <c r="D5544">
        <v>267.14</v>
      </c>
    </row>
    <row r="5545" spans="3:4" x14ac:dyDescent="0.45">
      <c r="C5545">
        <v>10383</v>
      </c>
      <c r="D5545">
        <v>267.14</v>
      </c>
    </row>
    <row r="5546" spans="3:4" x14ac:dyDescent="0.45">
      <c r="C5546">
        <v>10384</v>
      </c>
      <c r="D5546">
        <v>267.14</v>
      </c>
    </row>
    <row r="5547" spans="3:4" x14ac:dyDescent="0.45">
      <c r="C5547">
        <v>10385</v>
      </c>
      <c r="D5547">
        <v>266.74</v>
      </c>
    </row>
    <row r="5548" spans="3:4" x14ac:dyDescent="0.45">
      <c r="C5548">
        <v>10386</v>
      </c>
      <c r="D5548">
        <v>267.14</v>
      </c>
    </row>
    <row r="5549" spans="3:4" x14ac:dyDescent="0.45">
      <c r="C5549">
        <v>10387</v>
      </c>
      <c r="D5549">
        <v>266.74</v>
      </c>
    </row>
    <row r="5550" spans="3:4" x14ac:dyDescent="0.45">
      <c r="C5550">
        <v>10388</v>
      </c>
      <c r="D5550">
        <v>267.14</v>
      </c>
    </row>
    <row r="5551" spans="3:4" x14ac:dyDescent="0.45">
      <c r="C5551">
        <v>10389</v>
      </c>
      <c r="D5551">
        <v>267.14</v>
      </c>
    </row>
    <row r="5552" spans="3:4" x14ac:dyDescent="0.45">
      <c r="C5552">
        <v>10390</v>
      </c>
      <c r="D5552">
        <v>267.14</v>
      </c>
    </row>
    <row r="5553" spans="3:4" x14ac:dyDescent="0.45">
      <c r="C5553">
        <v>10391</v>
      </c>
      <c r="D5553">
        <v>267.14</v>
      </c>
    </row>
    <row r="5554" spans="3:4" x14ac:dyDescent="0.45">
      <c r="C5554">
        <v>10392</v>
      </c>
      <c r="D5554">
        <v>267.14</v>
      </c>
    </row>
    <row r="5555" spans="3:4" x14ac:dyDescent="0.45">
      <c r="C5555">
        <v>10393</v>
      </c>
      <c r="D5555">
        <v>267.14</v>
      </c>
    </row>
    <row r="5556" spans="3:4" x14ac:dyDescent="0.45">
      <c r="C5556">
        <v>10394</v>
      </c>
      <c r="D5556">
        <v>267.14</v>
      </c>
    </row>
    <row r="5557" spans="3:4" x14ac:dyDescent="0.45">
      <c r="C5557">
        <v>10395</v>
      </c>
      <c r="D5557">
        <v>267.14</v>
      </c>
    </row>
    <row r="5558" spans="3:4" x14ac:dyDescent="0.45">
      <c r="C5558">
        <v>10396</v>
      </c>
      <c r="D5558">
        <v>266.74</v>
      </c>
    </row>
    <row r="5559" spans="3:4" x14ac:dyDescent="0.45">
      <c r="C5559">
        <v>10397</v>
      </c>
      <c r="D5559">
        <v>266.74</v>
      </c>
    </row>
    <row r="5560" spans="3:4" x14ac:dyDescent="0.45">
      <c r="C5560">
        <v>10398</v>
      </c>
      <c r="D5560">
        <v>266.74</v>
      </c>
    </row>
    <row r="5561" spans="3:4" x14ac:dyDescent="0.45">
      <c r="C5561">
        <v>10399</v>
      </c>
      <c r="D5561">
        <v>266.74</v>
      </c>
    </row>
    <row r="5562" spans="3:4" x14ac:dyDescent="0.45">
      <c r="C5562">
        <v>10400</v>
      </c>
      <c r="D5562">
        <v>266.74</v>
      </c>
    </row>
    <row r="5563" spans="3:4" x14ac:dyDescent="0.45">
      <c r="C5563">
        <v>10401</v>
      </c>
      <c r="D5563">
        <v>267.14</v>
      </c>
    </row>
    <row r="5564" spans="3:4" x14ac:dyDescent="0.45">
      <c r="C5564">
        <v>10402</v>
      </c>
      <c r="D5564">
        <v>266.74</v>
      </c>
    </row>
    <row r="5565" spans="3:4" x14ac:dyDescent="0.45">
      <c r="C5565">
        <v>10403</v>
      </c>
      <c r="D5565">
        <v>266.74</v>
      </c>
    </row>
    <row r="5566" spans="3:4" x14ac:dyDescent="0.45">
      <c r="C5566">
        <v>10404</v>
      </c>
      <c r="D5566">
        <v>266.74</v>
      </c>
    </row>
    <row r="5567" spans="3:4" x14ac:dyDescent="0.45">
      <c r="C5567">
        <v>10405</v>
      </c>
      <c r="D5567">
        <v>266.74</v>
      </c>
    </row>
    <row r="5568" spans="3:4" x14ac:dyDescent="0.45">
      <c r="C5568">
        <v>10406</v>
      </c>
      <c r="D5568">
        <v>266.74</v>
      </c>
    </row>
    <row r="5569" spans="3:4" x14ac:dyDescent="0.45">
      <c r="C5569">
        <v>10407</v>
      </c>
      <c r="D5569">
        <v>266.74</v>
      </c>
    </row>
    <row r="5570" spans="3:4" x14ac:dyDescent="0.45">
      <c r="C5570">
        <v>10408</v>
      </c>
      <c r="D5570">
        <v>266.74</v>
      </c>
    </row>
    <row r="5571" spans="3:4" x14ac:dyDescent="0.45">
      <c r="C5571">
        <v>10409</v>
      </c>
      <c r="D5571">
        <v>266.74</v>
      </c>
    </row>
    <row r="5572" spans="3:4" x14ac:dyDescent="0.45">
      <c r="C5572">
        <v>10410</v>
      </c>
      <c r="D5572">
        <v>266.74</v>
      </c>
    </row>
    <row r="5573" spans="3:4" x14ac:dyDescent="0.45">
      <c r="C5573">
        <v>10411</v>
      </c>
      <c r="D5573">
        <v>266.74</v>
      </c>
    </row>
    <row r="5574" spans="3:4" x14ac:dyDescent="0.45">
      <c r="C5574">
        <v>10412</v>
      </c>
      <c r="D5574">
        <v>266.74</v>
      </c>
    </row>
    <row r="5575" spans="3:4" x14ac:dyDescent="0.45">
      <c r="C5575">
        <v>10413</v>
      </c>
      <c r="D5575">
        <v>266.74</v>
      </c>
    </row>
    <row r="5576" spans="3:4" x14ac:dyDescent="0.45">
      <c r="C5576">
        <v>10414</v>
      </c>
      <c r="D5576">
        <v>266.74</v>
      </c>
    </row>
    <row r="5577" spans="3:4" x14ac:dyDescent="0.45">
      <c r="C5577">
        <v>10415</v>
      </c>
      <c r="D5577">
        <v>266.74</v>
      </c>
    </row>
    <row r="5578" spans="3:4" x14ac:dyDescent="0.45">
      <c r="C5578">
        <v>10416</v>
      </c>
      <c r="D5578">
        <v>266.74</v>
      </c>
    </row>
    <row r="5579" spans="3:4" x14ac:dyDescent="0.45">
      <c r="C5579">
        <v>10417</v>
      </c>
      <c r="D5579">
        <v>266.74</v>
      </c>
    </row>
    <row r="5580" spans="3:4" x14ac:dyDescent="0.45">
      <c r="C5580">
        <v>10418</v>
      </c>
      <c r="D5580">
        <v>266.74</v>
      </c>
    </row>
    <row r="5581" spans="3:4" x14ac:dyDescent="0.45">
      <c r="C5581">
        <v>10419</v>
      </c>
      <c r="D5581">
        <v>266.74</v>
      </c>
    </row>
    <row r="5582" spans="3:4" x14ac:dyDescent="0.45">
      <c r="C5582">
        <v>10420</v>
      </c>
      <c r="D5582">
        <v>266.74</v>
      </c>
    </row>
    <row r="5583" spans="3:4" x14ac:dyDescent="0.45">
      <c r="C5583">
        <v>10421</v>
      </c>
      <c r="D5583">
        <v>266.74</v>
      </c>
    </row>
    <row r="5584" spans="3:4" x14ac:dyDescent="0.45">
      <c r="C5584">
        <v>10422</v>
      </c>
      <c r="D5584">
        <v>266.74</v>
      </c>
    </row>
    <row r="5585" spans="3:4" x14ac:dyDescent="0.45">
      <c r="C5585">
        <v>10423</v>
      </c>
      <c r="D5585">
        <v>266.74</v>
      </c>
    </row>
    <row r="5586" spans="3:4" x14ac:dyDescent="0.45">
      <c r="C5586">
        <v>10424</v>
      </c>
      <c r="D5586">
        <v>266.74</v>
      </c>
    </row>
    <row r="5587" spans="3:4" x14ac:dyDescent="0.45">
      <c r="C5587">
        <v>10425</v>
      </c>
      <c r="D5587">
        <v>266.74</v>
      </c>
    </row>
    <row r="5588" spans="3:4" x14ac:dyDescent="0.45">
      <c r="C5588">
        <v>10426</v>
      </c>
      <c r="D5588">
        <v>266.74</v>
      </c>
    </row>
    <row r="5589" spans="3:4" x14ac:dyDescent="0.45">
      <c r="C5589">
        <v>10427</v>
      </c>
      <c r="D5589">
        <v>266.74</v>
      </c>
    </row>
    <row r="5590" spans="3:4" x14ac:dyDescent="0.45">
      <c r="C5590">
        <v>10428</v>
      </c>
      <c r="D5590">
        <v>266.74</v>
      </c>
    </row>
    <row r="5591" spans="3:4" x14ac:dyDescent="0.45">
      <c r="C5591">
        <v>10429</v>
      </c>
      <c r="D5591">
        <v>266.74</v>
      </c>
    </row>
    <row r="5592" spans="3:4" x14ac:dyDescent="0.45">
      <c r="C5592">
        <v>10430</v>
      </c>
      <c r="D5592">
        <v>266.74</v>
      </c>
    </row>
    <row r="5593" spans="3:4" x14ac:dyDescent="0.45">
      <c r="C5593">
        <v>10431</v>
      </c>
      <c r="D5593">
        <v>266.74</v>
      </c>
    </row>
    <row r="5594" spans="3:4" x14ac:dyDescent="0.45">
      <c r="C5594">
        <v>10432</v>
      </c>
      <c r="D5594">
        <v>266.74</v>
      </c>
    </row>
    <row r="5595" spans="3:4" x14ac:dyDescent="0.45">
      <c r="C5595">
        <v>10433</v>
      </c>
      <c r="D5595">
        <v>266.74</v>
      </c>
    </row>
    <row r="5596" spans="3:4" x14ac:dyDescent="0.45">
      <c r="C5596">
        <v>10434</v>
      </c>
      <c r="D5596">
        <v>266.74</v>
      </c>
    </row>
    <row r="5597" spans="3:4" x14ac:dyDescent="0.45">
      <c r="C5597">
        <v>10435</v>
      </c>
      <c r="D5597">
        <v>266.74</v>
      </c>
    </row>
    <row r="5598" spans="3:4" x14ac:dyDescent="0.45">
      <c r="C5598">
        <v>10436</v>
      </c>
      <c r="D5598">
        <v>266.74</v>
      </c>
    </row>
    <row r="5599" spans="3:4" x14ac:dyDescent="0.45">
      <c r="C5599">
        <v>10437</v>
      </c>
      <c r="D5599">
        <v>266.74</v>
      </c>
    </row>
    <row r="5600" spans="3:4" x14ac:dyDescent="0.45">
      <c r="C5600">
        <v>10438</v>
      </c>
      <c r="D5600">
        <v>266.74</v>
      </c>
    </row>
    <row r="5601" spans="3:4" x14ac:dyDescent="0.45">
      <c r="C5601">
        <v>10439</v>
      </c>
      <c r="D5601">
        <v>266.74</v>
      </c>
    </row>
    <row r="5602" spans="3:4" x14ac:dyDescent="0.45">
      <c r="C5602">
        <v>10440</v>
      </c>
      <c r="D5602">
        <v>266.74</v>
      </c>
    </row>
    <row r="5603" spans="3:4" x14ac:dyDescent="0.45">
      <c r="C5603">
        <v>10441</v>
      </c>
      <c r="D5603">
        <v>266.74</v>
      </c>
    </row>
    <row r="5604" spans="3:4" x14ac:dyDescent="0.45">
      <c r="C5604">
        <v>10442</v>
      </c>
      <c r="D5604">
        <v>266.74</v>
      </c>
    </row>
    <row r="5605" spans="3:4" x14ac:dyDescent="0.45">
      <c r="C5605">
        <v>10443</v>
      </c>
      <c r="D5605">
        <v>266.74</v>
      </c>
    </row>
    <row r="5606" spans="3:4" x14ac:dyDescent="0.45">
      <c r="C5606">
        <v>10444</v>
      </c>
      <c r="D5606">
        <v>266.74</v>
      </c>
    </row>
    <row r="5607" spans="3:4" x14ac:dyDescent="0.45">
      <c r="C5607">
        <v>10445</v>
      </c>
      <c r="D5607">
        <v>266.74</v>
      </c>
    </row>
    <row r="5608" spans="3:4" x14ac:dyDescent="0.45">
      <c r="C5608">
        <v>10446</v>
      </c>
      <c r="D5608">
        <v>266.74</v>
      </c>
    </row>
    <row r="5609" spans="3:4" x14ac:dyDescent="0.45">
      <c r="C5609">
        <v>10447</v>
      </c>
      <c r="D5609">
        <v>266.74</v>
      </c>
    </row>
    <row r="5610" spans="3:4" x14ac:dyDescent="0.45">
      <c r="C5610">
        <v>10448</v>
      </c>
      <c r="D5610">
        <v>266.74</v>
      </c>
    </row>
    <row r="5611" spans="3:4" x14ac:dyDescent="0.45">
      <c r="C5611">
        <v>10449</v>
      </c>
      <c r="D5611">
        <v>266.74</v>
      </c>
    </row>
    <row r="5612" spans="3:4" x14ac:dyDescent="0.45">
      <c r="C5612">
        <v>10450</v>
      </c>
      <c r="D5612">
        <v>266.74</v>
      </c>
    </row>
    <row r="5613" spans="3:4" x14ac:dyDescent="0.45">
      <c r="C5613">
        <v>10451</v>
      </c>
      <c r="D5613">
        <v>266.74</v>
      </c>
    </row>
    <row r="5614" spans="3:4" x14ac:dyDescent="0.45">
      <c r="C5614">
        <v>10452</v>
      </c>
      <c r="D5614">
        <v>266.74</v>
      </c>
    </row>
    <row r="5615" spans="3:4" x14ac:dyDescent="0.45">
      <c r="C5615">
        <v>10453</v>
      </c>
      <c r="D5615">
        <v>266.74</v>
      </c>
    </row>
    <row r="5616" spans="3:4" x14ac:dyDescent="0.45">
      <c r="C5616">
        <v>10454</v>
      </c>
      <c r="D5616">
        <v>266.74</v>
      </c>
    </row>
    <row r="5617" spans="3:4" x14ac:dyDescent="0.45">
      <c r="C5617">
        <v>10455</v>
      </c>
      <c r="D5617">
        <v>266.74</v>
      </c>
    </row>
    <row r="5618" spans="3:4" x14ac:dyDescent="0.45">
      <c r="C5618">
        <v>10456</v>
      </c>
      <c r="D5618">
        <v>266.74</v>
      </c>
    </row>
    <row r="5619" spans="3:4" x14ac:dyDescent="0.45">
      <c r="C5619">
        <v>10457</v>
      </c>
      <c r="D5619">
        <v>266.74</v>
      </c>
    </row>
    <row r="5620" spans="3:4" x14ac:dyDescent="0.45">
      <c r="C5620">
        <v>10458</v>
      </c>
      <c r="D5620">
        <v>266.74</v>
      </c>
    </row>
    <row r="5621" spans="3:4" x14ac:dyDescent="0.45">
      <c r="C5621">
        <v>10459</v>
      </c>
      <c r="D5621">
        <v>266.74</v>
      </c>
    </row>
    <row r="5622" spans="3:4" x14ac:dyDescent="0.45">
      <c r="C5622">
        <v>10460</v>
      </c>
      <c r="D5622">
        <v>266.74</v>
      </c>
    </row>
    <row r="5623" spans="3:4" x14ac:dyDescent="0.45">
      <c r="C5623">
        <v>10461</v>
      </c>
      <c r="D5623">
        <v>266.74</v>
      </c>
    </row>
    <row r="5624" spans="3:4" x14ac:dyDescent="0.45">
      <c r="C5624">
        <v>10462</v>
      </c>
      <c r="D5624">
        <v>266.74</v>
      </c>
    </row>
    <row r="5625" spans="3:4" x14ac:dyDescent="0.45">
      <c r="C5625">
        <v>10463</v>
      </c>
      <c r="D5625">
        <v>266.74</v>
      </c>
    </row>
    <row r="5626" spans="3:4" x14ac:dyDescent="0.45">
      <c r="C5626">
        <v>10464</v>
      </c>
      <c r="D5626">
        <v>266.74</v>
      </c>
    </row>
    <row r="5627" spans="3:4" x14ac:dyDescent="0.45">
      <c r="C5627">
        <v>10465</v>
      </c>
      <c r="D5627">
        <v>266.33999999999997</v>
      </c>
    </row>
    <row r="5628" spans="3:4" x14ac:dyDescent="0.45">
      <c r="C5628">
        <v>10466</v>
      </c>
      <c r="D5628">
        <v>266.74</v>
      </c>
    </row>
    <row r="5629" spans="3:4" x14ac:dyDescent="0.45">
      <c r="C5629">
        <v>10467</v>
      </c>
      <c r="D5629">
        <v>266.74</v>
      </c>
    </row>
    <row r="5630" spans="3:4" x14ac:dyDescent="0.45">
      <c r="C5630">
        <v>10468</v>
      </c>
      <c r="D5630">
        <v>266.74</v>
      </c>
    </row>
    <row r="5631" spans="3:4" x14ac:dyDescent="0.45">
      <c r="C5631">
        <v>10469</v>
      </c>
      <c r="D5631">
        <v>266.74</v>
      </c>
    </row>
    <row r="5632" spans="3:4" x14ac:dyDescent="0.45">
      <c r="C5632">
        <v>10470</v>
      </c>
      <c r="D5632">
        <v>266.74</v>
      </c>
    </row>
    <row r="5633" spans="3:4" x14ac:dyDescent="0.45">
      <c r="C5633">
        <v>10471</v>
      </c>
      <c r="D5633">
        <v>266.33999999999997</v>
      </c>
    </row>
    <row r="5634" spans="3:4" x14ac:dyDescent="0.45">
      <c r="C5634">
        <v>10472</v>
      </c>
      <c r="D5634">
        <v>266.33999999999997</v>
      </c>
    </row>
    <row r="5635" spans="3:4" x14ac:dyDescent="0.45">
      <c r="C5635">
        <v>10473</v>
      </c>
      <c r="D5635">
        <v>266.33999999999997</v>
      </c>
    </row>
    <row r="5636" spans="3:4" x14ac:dyDescent="0.45">
      <c r="C5636">
        <v>10474</v>
      </c>
      <c r="D5636">
        <v>266.33999999999997</v>
      </c>
    </row>
    <row r="5637" spans="3:4" x14ac:dyDescent="0.45">
      <c r="C5637">
        <v>10475</v>
      </c>
      <c r="D5637">
        <v>266.74</v>
      </c>
    </row>
    <row r="5638" spans="3:4" x14ac:dyDescent="0.45">
      <c r="C5638">
        <v>10476</v>
      </c>
      <c r="D5638">
        <v>266.33999999999997</v>
      </c>
    </row>
    <row r="5639" spans="3:4" x14ac:dyDescent="0.45">
      <c r="C5639">
        <v>10477</v>
      </c>
      <c r="D5639">
        <v>266.33999999999997</v>
      </c>
    </row>
    <row r="5640" spans="3:4" x14ac:dyDescent="0.45">
      <c r="C5640">
        <v>10478</v>
      </c>
      <c r="D5640">
        <v>266.74</v>
      </c>
    </row>
    <row r="5641" spans="3:4" x14ac:dyDescent="0.45">
      <c r="C5641">
        <v>10479</v>
      </c>
      <c r="D5641">
        <v>266.33999999999997</v>
      </c>
    </row>
    <row r="5642" spans="3:4" x14ac:dyDescent="0.45">
      <c r="C5642">
        <v>10480</v>
      </c>
      <c r="D5642">
        <v>266.33999999999997</v>
      </c>
    </row>
    <row r="5643" spans="3:4" x14ac:dyDescent="0.45">
      <c r="C5643">
        <v>10481</v>
      </c>
      <c r="D5643">
        <v>266.33999999999997</v>
      </c>
    </row>
    <row r="5644" spans="3:4" x14ac:dyDescent="0.45">
      <c r="C5644">
        <v>10482</v>
      </c>
      <c r="D5644">
        <v>266.33999999999997</v>
      </c>
    </row>
    <row r="5645" spans="3:4" x14ac:dyDescent="0.45">
      <c r="C5645">
        <v>10483</v>
      </c>
      <c r="D5645">
        <v>266.33999999999997</v>
      </c>
    </row>
    <row r="5646" spans="3:4" x14ac:dyDescent="0.45">
      <c r="C5646">
        <v>10484</v>
      </c>
      <c r="D5646">
        <v>266.33999999999997</v>
      </c>
    </row>
    <row r="5647" spans="3:4" x14ac:dyDescent="0.45">
      <c r="C5647">
        <v>10485</v>
      </c>
      <c r="D5647">
        <v>266.33999999999997</v>
      </c>
    </row>
    <row r="5648" spans="3:4" x14ac:dyDescent="0.45">
      <c r="C5648">
        <v>10486</v>
      </c>
      <c r="D5648">
        <v>266.33999999999997</v>
      </c>
    </row>
    <row r="5649" spans="3:4" x14ac:dyDescent="0.45">
      <c r="C5649">
        <v>10487</v>
      </c>
      <c r="D5649">
        <v>266.33999999999997</v>
      </c>
    </row>
    <row r="5650" spans="3:4" x14ac:dyDescent="0.45">
      <c r="C5650">
        <v>10488</v>
      </c>
      <c r="D5650">
        <v>266.33999999999997</v>
      </c>
    </row>
    <row r="5651" spans="3:4" x14ac:dyDescent="0.45">
      <c r="C5651">
        <v>10489</v>
      </c>
      <c r="D5651">
        <v>266.33999999999997</v>
      </c>
    </row>
    <row r="5652" spans="3:4" x14ac:dyDescent="0.45">
      <c r="C5652">
        <v>10490</v>
      </c>
      <c r="D5652">
        <v>266.33999999999997</v>
      </c>
    </row>
    <row r="5653" spans="3:4" x14ac:dyDescent="0.45">
      <c r="C5653">
        <v>10491</v>
      </c>
      <c r="D5653">
        <v>266.33999999999997</v>
      </c>
    </row>
    <row r="5654" spans="3:4" x14ac:dyDescent="0.45">
      <c r="C5654">
        <v>10492</v>
      </c>
      <c r="D5654">
        <v>266.33999999999997</v>
      </c>
    </row>
    <row r="5655" spans="3:4" x14ac:dyDescent="0.45">
      <c r="C5655">
        <v>10493</v>
      </c>
      <c r="D5655">
        <v>266.33999999999997</v>
      </c>
    </row>
    <row r="5656" spans="3:4" x14ac:dyDescent="0.45">
      <c r="C5656">
        <v>10494</v>
      </c>
      <c r="D5656">
        <v>266.33999999999997</v>
      </c>
    </row>
    <row r="5657" spans="3:4" x14ac:dyDescent="0.45">
      <c r="C5657">
        <v>10495</v>
      </c>
      <c r="D5657">
        <v>266.33999999999997</v>
      </c>
    </row>
    <row r="5658" spans="3:4" x14ac:dyDescent="0.45">
      <c r="C5658">
        <v>10496</v>
      </c>
      <c r="D5658">
        <v>266.33999999999997</v>
      </c>
    </row>
    <row r="5659" spans="3:4" x14ac:dyDescent="0.45">
      <c r="C5659">
        <v>10497</v>
      </c>
      <c r="D5659">
        <v>266.33999999999997</v>
      </c>
    </row>
    <row r="5660" spans="3:4" x14ac:dyDescent="0.45">
      <c r="C5660">
        <v>10498</v>
      </c>
      <c r="D5660">
        <v>266.33999999999997</v>
      </c>
    </row>
    <row r="5661" spans="3:4" x14ac:dyDescent="0.45">
      <c r="C5661">
        <v>10499</v>
      </c>
      <c r="D5661">
        <v>266.33999999999997</v>
      </c>
    </row>
    <row r="5662" spans="3:4" x14ac:dyDescent="0.45">
      <c r="C5662">
        <v>10500</v>
      </c>
      <c r="D5662">
        <v>266.33999999999997</v>
      </c>
    </row>
    <row r="5663" spans="3:4" x14ac:dyDescent="0.45">
      <c r="C5663">
        <v>10501</v>
      </c>
      <c r="D5663">
        <v>266.33999999999997</v>
      </c>
    </row>
    <row r="5664" spans="3:4" x14ac:dyDescent="0.45">
      <c r="C5664">
        <v>10502</v>
      </c>
      <c r="D5664">
        <v>266.33999999999997</v>
      </c>
    </row>
    <row r="5665" spans="3:4" x14ac:dyDescent="0.45">
      <c r="C5665">
        <v>10503</v>
      </c>
      <c r="D5665">
        <v>266.33999999999997</v>
      </c>
    </row>
    <row r="5666" spans="3:4" x14ac:dyDescent="0.45">
      <c r="C5666">
        <v>10504</v>
      </c>
      <c r="D5666">
        <v>266.33999999999997</v>
      </c>
    </row>
    <row r="5667" spans="3:4" x14ac:dyDescent="0.45">
      <c r="C5667">
        <v>10505</v>
      </c>
      <c r="D5667">
        <v>266.33999999999997</v>
      </c>
    </row>
    <row r="5668" spans="3:4" x14ac:dyDescent="0.45">
      <c r="C5668">
        <v>10506</v>
      </c>
      <c r="D5668">
        <v>266.33999999999997</v>
      </c>
    </row>
    <row r="5669" spans="3:4" x14ac:dyDescent="0.45">
      <c r="C5669">
        <v>10507</v>
      </c>
      <c r="D5669">
        <v>266.33999999999997</v>
      </c>
    </row>
    <row r="5670" spans="3:4" x14ac:dyDescent="0.45">
      <c r="C5670">
        <v>10508</v>
      </c>
      <c r="D5670">
        <v>266.33999999999997</v>
      </c>
    </row>
    <row r="5671" spans="3:4" x14ac:dyDescent="0.45">
      <c r="C5671">
        <v>10509</v>
      </c>
      <c r="D5671">
        <v>266.33999999999997</v>
      </c>
    </row>
    <row r="5672" spans="3:4" x14ac:dyDescent="0.45">
      <c r="C5672">
        <v>10510</v>
      </c>
      <c r="D5672">
        <v>266.33999999999997</v>
      </c>
    </row>
    <row r="5673" spans="3:4" x14ac:dyDescent="0.45">
      <c r="C5673">
        <v>10511</v>
      </c>
      <c r="D5673">
        <v>266.33999999999997</v>
      </c>
    </row>
    <row r="5674" spans="3:4" x14ac:dyDescent="0.45">
      <c r="C5674">
        <v>10512</v>
      </c>
      <c r="D5674">
        <v>266.33999999999997</v>
      </c>
    </row>
    <row r="5675" spans="3:4" x14ac:dyDescent="0.45">
      <c r="C5675">
        <v>10513</v>
      </c>
      <c r="D5675">
        <v>266.33999999999997</v>
      </c>
    </row>
    <row r="5676" spans="3:4" x14ac:dyDescent="0.45">
      <c r="C5676">
        <v>10514</v>
      </c>
      <c r="D5676">
        <v>266.33999999999997</v>
      </c>
    </row>
    <row r="5677" spans="3:4" x14ac:dyDescent="0.45">
      <c r="C5677">
        <v>10515</v>
      </c>
      <c r="D5677">
        <v>266.33999999999997</v>
      </c>
    </row>
    <row r="5678" spans="3:4" x14ac:dyDescent="0.45">
      <c r="C5678">
        <v>10516</v>
      </c>
      <c r="D5678">
        <v>266.33999999999997</v>
      </c>
    </row>
    <row r="5679" spans="3:4" x14ac:dyDescent="0.45">
      <c r="C5679">
        <v>10517</v>
      </c>
      <c r="D5679">
        <v>266.33999999999997</v>
      </c>
    </row>
    <row r="5680" spans="3:4" x14ac:dyDescent="0.45">
      <c r="C5680">
        <v>10518</v>
      </c>
      <c r="D5680">
        <v>266.33999999999997</v>
      </c>
    </row>
    <row r="5681" spans="3:4" x14ac:dyDescent="0.45">
      <c r="C5681">
        <v>10519</v>
      </c>
      <c r="D5681">
        <v>266.33999999999997</v>
      </c>
    </row>
    <row r="5682" spans="3:4" x14ac:dyDescent="0.45">
      <c r="C5682">
        <v>10520</v>
      </c>
      <c r="D5682">
        <v>266.33999999999997</v>
      </c>
    </row>
    <row r="5683" spans="3:4" x14ac:dyDescent="0.45">
      <c r="C5683">
        <v>10521</v>
      </c>
      <c r="D5683">
        <v>266.33999999999997</v>
      </c>
    </row>
    <row r="5684" spans="3:4" x14ac:dyDescent="0.45">
      <c r="C5684">
        <v>10522</v>
      </c>
      <c r="D5684">
        <v>266.33999999999997</v>
      </c>
    </row>
    <row r="5685" spans="3:4" x14ac:dyDescent="0.45">
      <c r="C5685">
        <v>10523</v>
      </c>
      <c r="D5685">
        <v>266.33999999999997</v>
      </c>
    </row>
    <row r="5686" spans="3:4" x14ac:dyDescent="0.45">
      <c r="C5686">
        <v>10524</v>
      </c>
      <c r="D5686">
        <v>266.33999999999997</v>
      </c>
    </row>
    <row r="5687" spans="3:4" x14ac:dyDescent="0.45">
      <c r="C5687">
        <v>10525</v>
      </c>
      <c r="D5687">
        <v>266.33999999999997</v>
      </c>
    </row>
    <row r="5688" spans="3:4" x14ac:dyDescent="0.45">
      <c r="C5688">
        <v>10526</v>
      </c>
      <c r="D5688">
        <v>266.33999999999997</v>
      </c>
    </row>
    <row r="5689" spans="3:4" x14ac:dyDescent="0.45">
      <c r="C5689">
        <v>10527</v>
      </c>
      <c r="D5689">
        <v>266.33999999999997</v>
      </c>
    </row>
    <row r="5690" spans="3:4" x14ac:dyDescent="0.45">
      <c r="C5690">
        <v>10528</v>
      </c>
      <c r="D5690">
        <v>266.33999999999997</v>
      </c>
    </row>
    <row r="5691" spans="3:4" x14ac:dyDescent="0.45">
      <c r="C5691">
        <v>10529</v>
      </c>
      <c r="D5691">
        <v>266.33999999999997</v>
      </c>
    </row>
    <row r="5692" spans="3:4" x14ac:dyDescent="0.45">
      <c r="C5692">
        <v>10530</v>
      </c>
      <c r="D5692">
        <v>266.33999999999997</v>
      </c>
    </row>
    <row r="5693" spans="3:4" x14ac:dyDescent="0.45">
      <c r="C5693">
        <v>10531</v>
      </c>
      <c r="D5693">
        <v>266.33999999999997</v>
      </c>
    </row>
    <row r="5694" spans="3:4" x14ac:dyDescent="0.45">
      <c r="C5694">
        <v>10532</v>
      </c>
      <c r="D5694">
        <v>266.33999999999997</v>
      </c>
    </row>
    <row r="5695" spans="3:4" x14ac:dyDescent="0.45">
      <c r="C5695">
        <v>10533</v>
      </c>
      <c r="D5695">
        <v>266.33999999999997</v>
      </c>
    </row>
    <row r="5696" spans="3:4" x14ac:dyDescent="0.45">
      <c r="C5696">
        <v>10534</v>
      </c>
      <c r="D5696">
        <v>266.33999999999997</v>
      </c>
    </row>
    <row r="5697" spans="3:4" x14ac:dyDescent="0.45">
      <c r="C5697">
        <v>10535</v>
      </c>
      <c r="D5697">
        <v>266.33999999999997</v>
      </c>
    </row>
    <row r="5698" spans="3:4" x14ac:dyDescent="0.45">
      <c r="C5698">
        <v>10536</v>
      </c>
      <c r="D5698">
        <v>266.33999999999997</v>
      </c>
    </row>
    <row r="5699" spans="3:4" x14ac:dyDescent="0.45">
      <c r="C5699">
        <v>10537</v>
      </c>
      <c r="D5699">
        <v>266.33999999999997</v>
      </c>
    </row>
    <row r="5700" spans="3:4" x14ac:dyDescent="0.45">
      <c r="C5700">
        <v>10538</v>
      </c>
      <c r="D5700">
        <v>266.33999999999997</v>
      </c>
    </row>
    <row r="5701" spans="3:4" x14ac:dyDescent="0.45">
      <c r="C5701">
        <v>10539</v>
      </c>
      <c r="D5701">
        <v>266.33999999999997</v>
      </c>
    </row>
    <row r="5702" spans="3:4" x14ac:dyDescent="0.45">
      <c r="C5702">
        <v>10540</v>
      </c>
      <c r="D5702">
        <v>266.33999999999997</v>
      </c>
    </row>
    <row r="5703" spans="3:4" x14ac:dyDescent="0.45">
      <c r="C5703">
        <v>10541</v>
      </c>
      <c r="D5703">
        <v>266.33999999999997</v>
      </c>
    </row>
    <row r="5704" spans="3:4" x14ac:dyDescent="0.45">
      <c r="C5704">
        <v>10542</v>
      </c>
      <c r="D5704">
        <v>266.33999999999997</v>
      </c>
    </row>
    <row r="5705" spans="3:4" x14ac:dyDescent="0.45">
      <c r="C5705">
        <v>10543</v>
      </c>
      <c r="D5705">
        <v>266.33999999999997</v>
      </c>
    </row>
    <row r="5706" spans="3:4" x14ac:dyDescent="0.45">
      <c r="C5706">
        <v>10544</v>
      </c>
      <c r="D5706">
        <v>266.33999999999997</v>
      </c>
    </row>
    <row r="5707" spans="3:4" x14ac:dyDescent="0.45">
      <c r="C5707">
        <v>10545</v>
      </c>
      <c r="D5707">
        <v>266.33999999999997</v>
      </c>
    </row>
    <row r="5708" spans="3:4" x14ac:dyDescent="0.45">
      <c r="C5708">
        <v>10546</v>
      </c>
      <c r="D5708">
        <v>266.33999999999997</v>
      </c>
    </row>
    <row r="5709" spans="3:4" x14ac:dyDescent="0.45">
      <c r="C5709">
        <v>10547</v>
      </c>
      <c r="D5709">
        <v>266.33999999999997</v>
      </c>
    </row>
    <row r="5710" spans="3:4" x14ac:dyDescent="0.45">
      <c r="C5710">
        <v>10548</v>
      </c>
      <c r="D5710">
        <v>266.33999999999997</v>
      </c>
    </row>
    <row r="5711" spans="3:4" x14ac:dyDescent="0.45">
      <c r="C5711">
        <v>10549</v>
      </c>
      <c r="D5711">
        <v>266.33999999999997</v>
      </c>
    </row>
    <row r="5712" spans="3:4" x14ac:dyDescent="0.45">
      <c r="C5712">
        <v>10550</v>
      </c>
      <c r="D5712">
        <v>266.33999999999997</v>
      </c>
    </row>
    <row r="5713" spans="3:4" x14ac:dyDescent="0.45">
      <c r="C5713">
        <v>10551</v>
      </c>
      <c r="D5713">
        <v>265.93</v>
      </c>
    </row>
    <row r="5714" spans="3:4" x14ac:dyDescent="0.45">
      <c r="C5714">
        <v>10552</v>
      </c>
      <c r="D5714">
        <v>266.33999999999997</v>
      </c>
    </row>
    <row r="5715" spans="3:4" x14ac:dyDescent="0.45">
      <c r="C5715">
        <v>10553</v>
      </c>
      <c r="D5715">
        <v>266.33999999999997</v>
      </c>
    </row>
    <row r="5716" spans="3:4" x14ac:dyDescent="0.45">
      <c r="C5716">
        <v>10554</v>
      </c>
      <c r="D5716">
        <v>266.33999999999997</v>
      </c>
    </row>
    <row r="5717" spans="3:4" x14ac:dyDescent="0.45">
      <c r="C5717">
        <v>10555</v>
      </c>
      <c r="D5717">
        <v>265.93</v>
      </c>
    </row>
    <row r="5718" spans="3:4" x14ac:dyDescent="0.45">
      <c r="C5718">
        <v>10556</v>
      </c>
      <c r="D5718">
        <v>266.33999999999997</v>
      </c>
    </row>
    <row r="5719" spans="3:4" x14ac:dyDescent="0.45">
      <c r="C5719">
        <v>10557</v>
      </c>
      <c r="D5719">
        <v>266.33999999999997</v>
      </c>
    </row>
    <row r="5720" spans="3:4" x14ac:dyDescent="0.45">
      <c r="C5720">
        <v>10558</v>
      </c>
      <c r="D5720">
        <v>265.93</v>
      </c>
    </row>
    <row r="5721" spans="3:4" x14ac:dyDescent="0.45">
      <c r="C5721">
        <v>10559</v>
      </c>
      <c r="D5721">
        <v>265.93</v>
      </c>
    </row>
    <row r="5722" spans="3:4" x14ac:dyDescent="0.45">
      <c r="C5722">
        <v>10560</v>
      </c>
      <c r="D5722">
        <v>265.93</v>
      </c>
    </row>
    <row r="5723" spans="3:4" x14ac:dyDescent="0.45">
      <c r="C5723">
        <v>10561</v>
      </c>
      <c r="D5723">
        <v>266.33999999999997</v>
      </c>
    </row>
    <row r="5724" spans="3:4" x14ac:dyDescent="0.45">
      <c r="C5724">
        <v>10562</v>
      </c>
      <c r="D5724">
        <v>265.93</v>
      </c>
    </row>
    <row r="5725" spans="3:4" x14ac:dyDescent="0.45">
      <c r="C5725">
        <v>10563</v>
      </c>
      <c r="D5725">
        <v>265.93</v>
      </c>
    </row>
    <row r="5726" spans="3:4" x14ac:dyDescent="0.45">
      <c r="C5726">
        <v>10564</v>
      </c>
      <c r="D5726">
        <v>265.93</v>
      </c>
    </row>
    <row r="5727" spans="3:4" x14ac:dyDescent="0.45">
      <c r="C5727">
        <v>10565</v>
      </c>
      <c r="D5727">
        <v>265.93</v>
      </c>
    </row>
    <row r="5728" spans="3:4" x14ac:dyDescent="0.45">
      <c r="C5728">
        <v>10566</v>
      </c>
      <c r="D5728">
        <v>265.93</v>
      </c>
    </row>
    <row r="5729" spans="3:4" x14ac:dyDescent="0.45">
      <c r="C5729">
        <v>10567</v>
      </c>
      <c r="D5729">
        <v>265.93</v>
      </c>
    </row>
    <row r="5730" spans="3:4" x14ac:dyDescent="0.45">
      <c r="C5730">
        <v>10568</v>
      </c>
      <c r="D5730">
        <v>265.93</v>
      </c>
    </row>
    <row r="5731" spans="3:4" x14ac:dyDescent="0.45">
      <c r="C5731">
        <v>10569</v>
      </c>
      <c r="D5731">
        <v>265.93</v>
      </c>
    </row>
    <row r="5732" spans="3:4" x14ac:dyDescent="0.45">
      <c r="C5732">
        <v>10570</v>
      </c>
      <c r="D5732">
        <v>265.93</v>
      </c>
    </row>
    <row r="5733" spans="3:4" x14ac:dyDescent="0.45">
      <c r="C5733">
        <v>10571</v>
      </c>
      <c r="D5733">
        <v>265.93</v>
      </c>
    </row>
    <row r="5734" spans="3:4" x14ac:dyDescent="0.45">
      <c r="C5734">
        <v>10572</v>
      </c>
      <c r="D5734">
        <v>265.93</v>
      </c>
    </row>
    <row r="5735" spans="3:4" x14ac:dyDescent="0.45">
      <c r="C5735">
        <v>10573</v>
      </c>
      <c r="D5735">
        <v>265.93</v>
      </c>
    </row>
    <row r="5736" spans="3:4" x14ac:dyDescent="0.45">
      <c r="C5736">
        <v>10574</v>
      </c>
      <c r="D5736">
        <v>265.93</v>
      </c>
    </row>
    <row r="5737" spans="3:4" x14ac:dyDescent="0.45">
      <c r="C5737">
        <v>10575</v>
      </c>
      <c r="D5737">
        <v>265.93</v>
      </c>
    </row>
    <row r="5738" spans="3:4" x14ac:dyDescent="0.45">
      <c r="C5738">
        <v>10576</v>
      </c>
      <c r="D5738">
        <v>265.93</v>
      </c>
    </row>
    <row r="5739" spans="3:4" x14ac:dyDescent="0.45">
      <c r="C5739">
        <v>10577</v>
      </c>
      <c r="D5739">
        <v>265.93</v>
      </c>
    </row>
    <row r="5740" spans="3:4" x14ac:dyDescent="0.45">
      <c r="C5740">
        <v>10578</v>
      </c>
      <c r="D5740">
        <v>265.93</v>
      </c>
    </row>
    <row r="5741" spans="3:4" x14ac:dyDescent="0.45">
      <c r="C5741">
        <v>10579</v>
      </c>
      <c r="D5741">
        <v>265.93</v>
      </c>
    </row>
    <row r="5742" spans="3:4" x14ac:dyDescent="0.45">
      <c r="C5742">
        <v>10580</v>
      </c>
      <c r="D5742">
        <v>265.93</v>
      </c>
    </row>
    <row r="5743" spans="3:4" x14ac:dyDescent="0.45">
      <c r="C5743">
        <v>10581</v>
      </c>
      <c r="D5743">
        <v>265.93</v>
      </c>
    </row>
    <row r="5744" spans="3:4" x14ac:dyDescent="0.45">
      <c r="C5744">
        <v>10582</v>
      </c>
      <c r="D5744">
        <v>265.93</v>
      </c>
    </row>
    <row r="5745" spans="3:4" x14ac:dyDescent="0.45">
      <c r="C5745">
        <v>10583</v>
      </c>
      <c r="D5745">
        <v>265.93</v>
      </c>
    </row>
    <row r="5746" spans="3:4" x14ac:dyDescent="0.45">
      <c r="C5746">
        <v>10584</v>
      </c>
      <c r="D5746">
        <v>265.93</v>
      </c>
    </row>
    <row r="5747" spans="3:4" x14ac:dyDescent="0.45">
      <c r="C5747">
        <v>10585</v>
      </c>
      <c r="D5747">
        <v>265.93</v>
      </c>
    </row>
    <row r="5748" spans="3:4" x14ac:dyDescent="0.45">
      <c r="C5748">
        <v>10586</v>
      </c>
      <c r="D5748">
        <v>265.93</v>
      </c>
    </row>
    <row r="5749" spans="3:4" x14ac:dyDescent="0.45">
      <c r="C5749">
        <v>10587</v>
      </c>
      <c r="D5749">
        <v>265.93</v>
      </c>
    </row>
    <row r="5750" spans="3:4" x14ac:dyDescent="0.45">
      <c r="C5750">
        <v>10588</v>
      </c>
      <c r="D5750">
        <v>265.93</v>
      </c>
    </row>
    <row r="5751" spans="3:4" x14ac:dyDescent="0.45">
      <c r="C5751">
        <v>10589</v>
      </c>
      <c r="D5751">
        <v>265.93</v>
      </c>
    </row>
    <row r="5752" spans="3:4" x14ac:dyDescent="0.45">
      <c r="C5752">
        <v>10590</v>
      </c>
      <c r="D5752">
        <v>265.93</v>
      </c>
    </row>
    <row r="5753" spans="3:4" x14ac:dyDescent="0.45">
      <c r="C5753">
        <v>10591</v>
      </c>
      <c r="D5753">
        <v>265.93</v>
      </c>
    </row>
    <row r="5754" spans="3:4" x14ac:dyDescent="0.45">
      <c r="C5754">
        <v>10592</v>
      </c>
      <c r="D5754">
        <v>265.93</v>
      </c>
    </row>
    <row r="5755" spans="3:4" x14ac:dyDescent="0.45">
      <c r="C5755">
        <v>10593</v>
      </c>
      <c r="D5755">
        <v>265.93</v>
      </c>
    </row>
    <row r="5756" spans="3:4" x14ac:dyDescent="0.45">
      <c r="C5756">
        <v>10594</v>
      </c>
      <c r="D5756">
        <v>265.93</v>
      </c>
    </row>
    <row r="5757" spans="3:4" x14ac:dyDescent="0.45">
      <c r="C5757">
        <v>10595</v>
      </c>
      <c r="D5757">
        <v>265.93</v>
      </c>
    </row>
    <row r="5758" spans="3:4" x14ac:dyDescent="0.45">
      <c r="C5758">
        <v>10596</v>
      </c>
      <c r="D5758">
        <v>265.93</v>
      </c>
    </row>
    <row r="5759" spans="3:4" x14ac:dyDescent="0.45">
      <c r="C5759">
        <v>10597</v>
      </c>
      <c r="D5759">
        <v>265.93</v>
      </c>
    </row>
    <row r="5760" spans="3:4" x14ac:dyDescent="0.45">
      <c r="C5760">
        <v>10598</v>
      </c>
      <c r="D5760">
        <v>265.93</v>
      </c>
    </row>
    <row r="5761" spans="3:4" x14ac:dyDescent="0.45">
      <c r="C5761">
        <v>10599</v>
      </c>
      <c r="D5761">
        <v>265.93</v>
      </c>
    </row>
    <row r="5762" spans="3:4" x14ac:dyDescent="0.45">
      <c r="C5762">
        <v>10600</v>
      </c>
      <c r="D5762">
        <v>265.93</v>
      </c>
    </row>
    <row r="5763" spans="3:4" x14ac:dyDescent="0.45">
      <c r="C5763">
        <v>10601</v>
      </c>
      <c r="D5763">
        <v>265.93</v>
      </c>
    </row>
    <row r="5764" spans="3:4" x14ac:dyDescent="0.45">
      <c r="C5764">
        <v>10602</v>
      </c>
      <c r="D5764">
        <v>265.93</v>
      </c>
    </row>
    <row r="5765" spans="3:4" x14ac:dyDescent="0.45">
      <c r="C5765">
        <v>10603</v>
      </c>
      <c r="D5765">
        <v>265.93</v>
      </c>
    </row>
    <row r="5766" spans="3:4" x14ac:dyDescent="0.45">
      <c r="C5766">
        <v>10604</v>
      </c>
      <c r="D5766">
        <v>265.93</v>
      </c>
    </row>
    <row r="5767" spans="3:4" x14ac:dyDescent="0.45">
      <c r="C5767">
        <v>10605</v>
      </c>
      <c r="D5767">
        <v>265.93</v>
      </c>
    </row>
    <row r="5768" spans="3:4" x14ac:dyDescent="0.45">
      <c r="C5768">
        <v>10606</v>
      </c>
      <c r="D5768">
        <v>265.93</v>
      </c>
    </row>
    <row r="5769" spans="3:4" x14ac:dyDescent="0.45">
      <c r="C5769">
        <v>10607</v>
      </c>
      <c r="D5769">
        <v>265.93</v>
      </c>
    </row>
    <row r="5770" spans="3:4" x14ac:dyDescent="0.45">
      <c r="C5770">
        <v>10608</v>
      </c>
      <c r="D5770">
        <v>265.93</v>
      </c>
    </row>
    <row r="5771" spans="3:4" x14ac:dyDescent="0.45">
      <c r="C5771">
        <v>10609</v>
      </c>
      <c r="D5771">
        <v>265.93</v>
      </c>
    </row>
    <row r="5772" spans="3:4" x14ac:dyDescent="0.45">
      <c r="C5772">
        <v>10610</v>
      </c>
      <c r="D5772">
        <v>265.93</v>
      </c>
    </row>
    <row r="5773" spans="3:4" x14ac:dyDescent="0.45">
      <c r="C5773">
        <v>10611</v>
      </c>
      <c r="D5773">
        <v>265.93</v>
      </c>
    </row>
    <row r="5774" spans="3:4" x14ac:dyDescent="0.45">
      <c r="C5774">
        <v>10612</v>
      </c>
      <c r="D5774">
        <v>265.93</v>
      </c>
    </row>
    <row r="5775" spans="3:4" x14ac:dyDescent="0.45">
      <c r="C5775">
        <v>10613</v>
      </c>
      <c r="D5775">
        <v>265.93</v>
      </c>
    </row>
    <row r="5776" spans="3:4" x14ac:dyDescent="0.45">
      <c r="C5776">
        <v>10614</v>
      </c>
      <c r="D5776">
        <v>265.93</v>
      </c>
    </row>
    <row r="5777" spans="3:4" x14ac:dyDescent="0.45">
      <c r="C5777">
        <v>10615</v>
      </c>
      <c r="D5777">
        <v>265.52999999999997</v>
      </c>
    </row>
    <row r="5778" spans="3:4" x14ac:dyDescent="0.45">
      <c r="C5778">
        <v>10616</v>
      </c>
      <c r="D5778">
        <v>265.93</v>
      </c>
    </row>
    <row r="5779" spans="3:4" x14ac:dyDescent="0.45">
      <c r="C5779">
        <v>10617</v>
      </c>
      <c r="D5779">
        <v>265.93</v>
      </c>
    </row>
    <row r="5780" spans="3:4" x14ac:dyDescent="0.45">
      <c r="C5780">
        <v>10618</v>
      </c>
      <c r="D5780">
        <v>265.93</v>
      </c>
    </row>
    <row r="5781" spans="3:4" x14ac:dyDescent="0.45">
      <c r="C5781">
        <v>10619</v>
      </c>
      <c r="D5781">
        <v>265.93</v>
      </c>
    </row>
    <row r="5782" spans="3:4" x14ac:dyDescent="0.45">
      <c r="C5782">
        <v>10620</v>
      </c>
      <c r="D5782">
        <v>265.93</v>
      </c>
    </row>
    <row r="5783" spans="3:4" x14ac:dyDescent="0.45">
      <c r="C5783">
        <v>10621</v>
      </c>
      <c r="D5783">
        <v>265.93</v>
      </c>
    </row>
    <row r="5784" spans="3:4" x14ac:dyDescent="0.45">
      <c r="C5784">
        <v>10622</v>
      </c>
      <c r="D5784">
        <v>265.93</v>
      </c>
    </row>
    <row r="5785" spans="3:4" x14ac:dyDescent="0.45">
      <c r="C5785">
        <v>10623</v>
      </c>
      <c r="D5785">
        <v>265.93</v>
      </c>
    </row>
    <row r="5786" spans="3:4" x14ac:dyDescent="0.45">
      <c r="C5786">
        <v>10624</v>
      </c>
      <c r="D5786">
        <v>265.93</v>
      </c>
    </row>
    <row r="5787" spans="3:4" x14ac:dyDescent="0.45">
      <c r="C5787">
        <v>10625</v>
      </c>
      <c r="D5787">
        <v>265.93</v>
      </c>
    </row>
    <row r="5788" spans="3:4" x14ac:dyDescent="0.45">
      <c r="C5788">
        <v>10626</v>
      </c>
      <c r="D5788">
        <v>265.93</v>
      </c>
    </row>
    <row r="5789" spans="3:4" x14ac:dyDescent="0.45">
      <c r="C5789">
        <v>10627</v>
      </c>
      <c r="D5789">
        <v>265.93</v>
      </c>
    </row>
    <row r="5790" spans="3:4" x14ac:dyDescent="0.45">
      <c r="C5790">
        <v>10628</v>
      </c>
      <c r="D5790">
        <v>265.93</v>
      </c>
    </row>
    <row r="5791" spans="3:4" x14ac:dyDescent="0.45">
      <c r="C5791">
        <v>10629</v>
      </c>
      <c r="D5791">
        <v>265.93</v>
      </c>
    </row>
    <row r="5792" spans="3:4" x14ac:dyDescent="0.45">
      <c r="C5792">
        <v>10630</v>
      </c>
      <c r="D5792">
        <v>265.93</v>
      </c>
    </row>
    <row r="5793" spans="3:4" x14ac:dyDescent="0.45">
      <c r="C5793">
        <v>10631</v>
      </c>
      <c r="D5793">
        <v>265.93</v>
      </c>
    </row>
    <row r="5794" spans="3:4" x14ac:dyDescent="0.45">
      <c r="C5794">
        <v>10632</v>
      </c>
      <c r="D5794">
        <v>265.52999999999997</v>
      </c>
    </row>
    <row r="5795" spans="3:4" x14ac:dyDescent="0.45">
      <c r="C5795">
        <v>10633</v>
      </c>
      <c r="D5795">
        <v>265.52999999999997</v>
      </c>
    </row>
    <row r="5796" spans="3:4" x14ac:dyDescent="0.45">
      <c r="C5796">
        <v>10634</v>
      </c>
      <c r="D5796">
        <v>265.93</v>
      </c>
    </row>
    <row r="5797" spans="3:4" x14ac:dyDescent="0.45">
      <c r="C5797">
        <v>10635</v>
      </c>
      <c r="D5797">
        <v>265.52999999999997</v>
      </c>
    </row>
    <row r="5798" spans="3:4" x14ac:dyDescent="0.45">
      <c r="C5798">
        <v>10636</v>
      </c>
      <c r="D5798">
        <v>265.52999999999997</v>
      </c>
    </row>
    <row r="5799" spans="3:4" x14ac:dyDescent="0.45">
      <c r="C5799">
        <v>10637</v>
      </c>
      <c r="D5799">
        <v>265.93</v>
      </c>
    </row>
    <row r="5800" spans="3:4" x14ac:dyDescent="0.45">
      <c r="C5800">
        <v>10638</v>
      </c>
      <c r="D5800">
        <v>265.93</v>
      </c>
    </row>
    <row r="5801" spans="3:4" x14ac:dyDescent="0.45">
      <c r="C5801">
        <v>10639</v>
      </c>
      <c r="D5801">
        <v>265.93</v>
      </c>
    </row>
    <row r="5802" spans="3:4" x14ac:dyDescent="0.45">
      <c r="C5802">
        <v>10640</v>
      </c>
      <c r="D5802">
        <v>265.93</v>
      </c>
    </row>
    <row r="5803" spans="3:4" x14ac:dyDescent="0.45">
      <c r="C5803">
        <v>10641</v>
      </c>
      <c r="D5803">
        <v>265.52999999999997</v>
      </c>
    </row>
    <row r="5804" spans="3:4" x14ac:dyDescent="0.45">
      <c r="C5804">
        <v>10642</v>
      </c>
      <c r="D5804">
        <v>265.93</v>
      </c>
    </row>
    <row r="5805" spans="3:4" x14ac:dyDescent="0.45">
      <c r="C5805">
        <v>10643</v>
      </c>
      <c r="D5805">
        <v>265.93</v>
      </c>
    </row>
    <row r="5806" spans="3:4" x14ac:dyDescent="0.45">
      <c r="C5806">
        <v>10644</v>
      </c>
      <c r="D5806">
        <v>265.52999999999997</v>
      </c>
    </row>
    <row r="5807" spans="3:4" x14ac:dyDescent="0.45">
      <c r="C5807">
        <v>10645</v>
      </c>
      <c r="D5807">
        <v>265.52999999999997</v>
      </c>
    </row>
    <row r="5808" spans="3:4" x14ac:dyDescent="0.45">
      <c r="C5808">
        <v>10646</v>
      </c>
      <c r="D5808">
        <v>265.52999999999997</v>
      </c>
    </row>
    <row r="5809" spans="3:4" x14ac:dyDescent="0.45">
      <c r="C5809">
        <v>10647</v>
      </c>
      <c r="D5809">
        <v>265.52999999999997</v>
      </c>
    </row>
    <row r="5810" spans="3:4" x14ac:dyDescent="0.45">
      <c r="C5810">
        <v>10648</v>
      </c>
      <c r="D5810">
        <v>265.52999999999997</v>
      </c>
    </row>
    <row r="5811" spans="3:4" x14ac:dyDescent="0.45">
      <c r="C5811">
        <v>10649</v>
      </c>
      <c r="D5811">
        <v>265.52999999999997</v>
      </c>
    </row>
    <row r="5812" spans="3:4" x14ac:dyDescent="0.45">
      <c r="C5812">
        <v>10650</v>
      </c>
      <c r="D5812">
        <v>265.52999999999997</v>
      </c>
    </row>
    <row r="5813" spans="3:4" x14ac:dyDescent="0.45">
      <c r="C5813">
        <v>10651</v>
      </c>
      <c r="D5813">
        <v>265.52999999999997</v>
      </c>
    </row>
    <row r="5814" spans="3:4" x14ac:dyDescent="0.45">
      <c r="C5814">
        <v>10652</v>
      </c>
      <c r="D5814">
        <v>265.52999999999997</v>
      </c>
    </row>
    <row r="5815" spans="3:4" x14ac:dyDescent="0.45">
      <c r="C5815">
        <v>10653</v>
      </c>
      <c r="D5815">
        <v>265.52999999999997</v>
      </c>
    </row>
    <row r="5816" spans="3:4" x14ac:dyDescent="0.45">
      <c r="C5816">
        <v>10654</v>
      </c>
      <c r="D5816">
        <v>265.52999999999997</v>
      </c>
    </row>
    <row r="5817" spans="3:4" x14ac:dyDescent="0.45">
      <c r="C5817">
        <v>10655</v>
      </c>
      <c r="D5817">
        <v>265.52999999999997</v>
      </c>
    </row>
    <row r="5818" spans="3:4" x14ac:dyDescent="0.45">
      <c r="C5818">
        <v>10656</v>
      </c>
      <c r="D5818">
        <v>265.52999999999997</v>
      </c>
    </row>
    <row r="5819" spans="3:4" x14ac:dyDescent="0.45">
      <c r="C5819">
        <v>10657</v>
      </c>
      <c r="D5819">
        <v>265.52999999999997</v>
      </c>
    </row>
    <row r="5820" spans="3:4" x14ac:dyDescent="0.45">
      <c r="C5820">
        <v>10658</v>
      </c>
      <c r="D5820">
        <v>265.52999999999997</v>
      </c>
    </row>
    <row r="5821" spans="3:4" x14ac:dyDescent="0.45">
      <c r="C5821">
        <v>10659</v>
      </c>
      <c r="D5821">
        <v>265.52999999999997</v>
      </c>
    </row>
    <row r="5822" spans="3:4" x14ac:dyDescent="0.45">
      <c r="C5822">
        <v>10660</v>
      </c>
      <c r="D5822">
        <v>265.52999999999997</v>
      </c>
    </row>
    <row r="5823" spans="3:4" x14ac:dyDescent="0.45">
      <c r="C5823">
        <v>10661</v>
      </c>
      <c r="D5823">
        <v>265.52999999999997</v>
      </c>
    </row>
    <row r="5824" spans="3:4" x14ac:dyDescent="0.45">
      <c r="C5824">
        <v>10662</v>
      </c>
      <c r="D5824">
        <v>265.52999999999997</v>
      </c>
    </row>
    <row r="5825" spans="3:4" x14ac:dyDescent="0.45">
      <c r="C5825">
        <v>10663</v>
      </c>
      <c r="D5825">
        <v>265.52999999999997</v>
      </c>
    </row>
    <row r="5826" spans="3:4" x14ac:dyDescent="0.45">
      <c r="C5826">
        <v>10664</v>
      </c>
      <c r="D5826">
        <v>265.52999999999997</v>
      </c>
    </row>
    <row r="5827" spans="3:4" x14ac:dyDescent="0.45">
      <c r="C5827">
        <v>10665</v>
      </c>
      <c r="D5827">
        <v>265.52999999999997</v>
      </c>
    </row>
    <row r="5828" spans="3:4" x14ac:dyDescent="0.45">
      <c r="C5828">
        <v>10666</v>
      </c>
      <c r="D5828">
        <v>265.52999999999997</v>
      </c>
    </row>
    <row r="5829" spans="3:4" x14ac:dyDescent="0.45">
      <c r="C5829">
        <v>10667</v>
      </c>
      <c r="D5829">
        <v>265.52999999999997</v>
      </c>
    </row>
    <row r="5830" spans="3:4" x14ac:dyDescent="0.45">
      <c r="C5830">
        <v>10668</v>
      </c>
      <c r="D5830">
        <v>265.52999999999997</v>
      </c>
    </row>
    <row r="5831" spans="3:4" x14ac:dyDescent="0.45">
      <c r="C5831">
        <v>10669</v>
      </c>
      <c r="D5831">
        <v>265.52999999999997</v>
      </c>
    </row>
    <row r="5832" spans="3:4" x14ac:dyDescent="0.45">
      <c r="C5832">
        <v>10670</v>
      </c>
      <c r="D5832">
        <v>265.52999999999997</v>
      </c>
    </row>
    <row r="5833" spans="3:4" x14ac:dyDescent="0.45">
      <c r="C5833">
        <v>10671</v>
      </c>
      <c r="D5833">
        <v>265.52999999999997</v>
      </c>
    </row>
    <row r="5834" spans="3:4" x14ac:dyDescent="0.45">
      <c r="C5834">
        <v>10672</v>
      </c>
      <c r="D5834">
        <v>265.52999999999997</v>
      </c>
    </row>
    <row r="5835" spans="3:4" x14ac:dyDescent="0.45">
      <c r="C5835">
        <v>10673</v>
      </c>
      <c r="D5835">
        <v>265.52999999999997</v>
      </c>
    </row>
    <row r="5836" spans="3:4" x14ac:dyDescent="0.45">
      <c r="C5836">
        <v>10674</v>
      </c>
      <c r="D5836">
        <v>265.52999999999997</v>
      </c>
    </row>
    <row r="5837" spans="3:4" x14ac:dyDescent="0.45">
      <c r="C5837">
        <v>10675</v>
      </c>
      <c r="D5837">
        <v>265.52999999999997</v>
      </c>
    </row>
    <row r="5838" spans="3:4" x14ac:dyDescent="0.45">
      <c r="C5838">
        <v>10676</v>
      </c>
      <c r="D5838">
        <v>265.52999999999997</v>
      </c>
    </row>
    <row r="5839" spans="3:4" x14ac:dyDescent="0.45">
      <c r="C5839">
        <v>10677</v>
      </c>
      <c r="D5839">
        <v>265.52999999999997</v>
      </c>
    </row>
    <row r="5840" spans="3:4" x14ac:dyDescent="0.45">
      <c r="C5840">
        <v>10678</v>
      </c>
      <c r="D5840">
        <v>265.52999999999997</v>
      </c>
    </row>
    <row r="5841" spans="3:4" x14ac:dyDescent="0.45">
      <c r="C5841">
        <v>10679</v>
      </c>
      <c r="D5841">
        <v>265.52999999999997</v>
      </c>
    </row>
    <row r="5842" spans="3:4" x14ac:dyDescent="0.45">
      <c r="C5842">
        <v>10680</v>
      </c>
      <c r="D5842">
        <v>265.52999999999997</v>
      </c>
    </row>
    <row r="5843" spans="3:4" x14ac:dyDescent="0.45">
      <c r="C5843">
        <v>10681</v>
      </c>
      <c r="D5843">
        <v>265.52999999999997</v>
      </c>
    </row>
    <row r="5844" spans="3:4" x14ac:dyDescent="0.45">
      <c r="C5844">
        <v>10682</v>
      </c>
      <c r="D5844">
        <v>265.52999999999997</v>
      </c>
    </row>
    <row r="5845" spans="3:4" x14ac:dyDescent="0.45">
      <c r="C5845">
        <v>10683</v>
      </c>
      <c r="D5845">
        <v>265.52999999999997</v>
      </c>
    </row>
    <row r="5846" spans="3:4" x14ac:dyDescent="0.45">
      <c r="C5846">
        <v>10684</v>
      </c>
      <c r="D5846">
        <v>265.52999999999997</v>
      </c>
    </row>
    <row r="5847" spans="3:4" x14ac:dyDescent="0.45">
      <c r="C5847">
        <v>10685</v>
      </c>
      <c r="D5847">
        <v>265.52999999999997</v>
      </c>
    </row>
    <row r="5848" spans="3:4" x14ac:dyDescent="0.45">
      <c r="C5848">
        <v>10686</v>
      </c>
      <c r="D5848">
        <v>265.52999999999997</v>
      </c>
    </row>
    <row r="5849" spans="3:4" x14ac:dyDescent="0.45">
      <c r="C5849">
        <v>10687</v>
      </c>
      <c r="D5849">
        <v>265.52999999999997</v>
      </c>
    </row>
    <row r="5850" spans="3:4" x14ac:dyDescent="0.45">
      <c r="C5850">
        <v>10688</v>
      </c>
      <c r="D5850">
        <v>265.52999999999997</v>
      </c>
    </row>
    <row r="5851" spans="3:4" x14ac:dyDescent="0.45">
      <c r="C5851">
        <v>10689</v>
      </c>
      <c r="D5851">
        <v>265.52999999999997</v>
      </c>
    </row>
    <row r="5852" spans="3:4" x14ac:dyDescent="0.45">
      <c r="C5852">
        <v>10690</v>
      </c>
      <c r="D5852">
        <v>265.52999999999997</v>
      </c>
    </row>
    <row r="5853" spans="3:4" x14ac:dyDescent="0.45">
      <c r="C5853">
        <v>10691</v>
      </c>
      <c r="D5853">
        <v>265.52999999999997</v>
      </c>
    </row>
    <row r="5854" spans="3:4" x14ac:dyDescent="0.45">
      <c r="C5854">
        <v>10692</v>
      </c>
      <c r="D5854">
        <v>265.52999999999997</v>
      </c>
    </row>
    <row r="5855" spans="3:4" x14ac:dyDescent="0.45">
      <c r="C5855">
        <v>10693</v>
      </c>
      <c r="D5855">
        <v>265.52999999999997</v>
      </c>
    </row>
    <row r="5856" spans="3:4" x14ac:dyDescent="0.45">
      <c r="C5856">
        <v>10694</v>
      </c>
      <c r="D5856">
        <v>265.52999999999997</v>
      </c>
    </row>
    <row r="5857" spans="3:4" x14ac:dyDescent="0.45">
      <c r="C5857">
        <v>10695</v>
      </c>
      <c r="D5857">
        <v>265.52999999999997</v>
      </c>
    </row>
    <row r="5858" spans="3:4" x14ac:dyDescent="0.45">
      <c r="C5858">
        <v>10696</v>
      </c>
      <c r="D5858">
        <v>265.52999999999997</v>
      </c>
    </row>
    <row r="5859" spans="3:4" x14ac:dyDescent="0.45">
      <c r="C5859">
        <v>10697</v>
      </c>
      <c r="D5859">
        <v>265.52999999999997</v>
      </c>
    </row>
    <row r="5860" spans="3:4" x14ac:dyDescent="0.45">
      <c r="C5860">
        <v>10698</v>
      </c>
      <c r="D5860">
        <v>265.52999999999997</v>
      </c>
    </row>
    <row r="5861" spans="3:4" x14ac:dyDescent="0.45">
      <c r="C5861">
        <v>10699</v>
      </c>
      <c r="D5861">
        <v>265.52999999999997</v>
      </c>
    </row>
    <row r="5862" spans="3:4" x14ac:dyDescent="0.45">
      <c r="C5862">
        <v>10700</v>
      </c>
      <c r="D5862">
        <v>265.52999999999997</v>
      </c>
    </row>
    <row r="5863" spans="3:4" x14ac:dyDescent="0.45">
      <c r="C5863">
        <v>10701</v>
      </c>
      <c r="D5863">
        <v>265.52999999999997</v>
      </c>
    </row>
    <row r="5864" spans="3:4" x14ac:dyDescent="0.45">
      <c r="C5864">
        <v>10702</v>
      </c>
      <c r="D5864">
        <v>265.52999999999997</v>
      </c>
    </row>
    <row r="5865" spans="3:4" x14ac:dyDescent="0.45">
      <c r="C5865">
        <v>10703</v>
      </c>
      <c r="D5865">
        <v>265.52999999999997</v>
      </c>
    </row>
    <row r="5866" spans="3:4" x14ac:dyDescent="0.45">
      <c r="C5866">
        <v>10704</v>
      </c>
      <c r="D5866">
        <v>265.52999999999997</v>
      </c>
    </row>
    <row r="5867" spans="3:4" x14ac:dyDescent="0.45">
      <c r="C5867">
        <v>10705</v>
      </c>
      <c r="D5867">
        <v>265.52999999999997</v>
      </c>
    </row>
    <row r="5868" spans="3:4" x14ac:dyDescent="0.45">
      <c r="C5868">
        <v>10706</v>
      </c>
      <c r="D5868">
        <v>265.52999999999997</v>
      </c>
    </row>
    <row r="5869" spans="3:4" x14ac:dyDescent="0.45">
      <c r="C5869">
        <v>10707</v>
      </c>
      <c r="D5869">
        <v>265.52999999999997</v>
      </c>
    </row>
    <row r="5870" spans="3:4" x14ac:dyDescent="0.45">
      <c r="C5870">
        <v>10708</v>
      </c>
      <c r="D5870">
        <v>265.52999999999997</v>
      </c>
    </row>
    <row r="5871" spans="3:4" x14ac:dyDescent="0.45">
      <c r="C5871">
        <v>10709</v>
      </c>
      <c r="D5871">
        <v>265.52999999999997</v>
      </c>
    </row>
    <row r="5872" spans="3:4" x14ac:dyDescent="0.45">
      <c r="C5872">
        <v>10710</v>
      </c>
      <c r="D5872">
        <v>265.52999999999997</v>
      </c>
    </row>
    <row r="5873" spans="3:4" x14ac:dyDescent="0.45">
      <c r="C5873">
        <v>10711</v>
      </c>
      <c r="D5873">
        <v>265.52999999999997</v>
      </c>
    </row>
    <row r="5874" spans="3:4" x14ac:dyDescent="0.45">
      <c r="C5874">
        <v>10712</v>
      </c>
      <c r="D5874">
        <v>265.52999999999997</v>
      </c>
    </row>
    <row r="5875" spans="3:4" x14ac:dyDescent="0.45">
      <c r="C5875">
        <v>10713</v>
      </c>
      <c r="D5875">
        <v>265.52999999999997</v>
      </c>
    </row>
    <row r="5876" spans="3:4" x14ac:dyDescent="0.45">
      <c r="C5876">
        <v>10714</v>
      </c>
      <c r="D5876">
        <v>265.52999999999997</v>
      </c>
    </row>
    <row r="5877" spans="3:4" x14ac:dyDescent="0.45">
      <c r="C5877">
        <v>10715</v>
      </c>
      <c r="D5877">
        <v>265.52999999999997</v>
      </c>
    </row>
    <row r="5878" spans="3:4" x14ac:dyDescent="0.45">
      <c r="C5878">
        <v>10716</v>
      </c>
      <c r="D5878">
        <v>265.52999999999997</v>
      </c>
    </row>
    <row r="5879" spans="3:4" x14ac:dyDescent="0.45">
      <c r="C5879">
        <v>10717</v>
      </c>
      <c r="D5879">
        <v>265.52999999999997</v>
      </c>
    </row>
    <row r="5880" spans="3:4" x14ac:dyDescent="0.45">
      <c r="C5880">
        <v>10718</v>
      </c>
      <c r="D5880">
        <v>265.52999999999997</v>
      </c>
    </row>
    <row r="5881" spans="3:4" x14ac:dyDescent="0.45">
      <c r="C5881">
        <v>10719</v>
      </c>
      <c r="D5881">
        <v>265.52999999999997</v>
      </c>
    </row>
    <row r="5882" spans="3:4" x14ac:dyDescent="0.45">
      <c r="C5882">
        <v>10720</v>
      </c>
      <c r="D5882">
        <v>265.52999999999997</v>
      </c>
    </row>
    <row r="5883" spans="3:4" x14ac:dyDescent="0.45">
      <c r="C5883">
        <v>10721</v>
      </c>
      <c r="D5883">
        <v>265.12</v>
      </c>
    </row>
    <row r="5884" spans="3:4" x14ac:dyDescent="0.45">
      <c r="C5884">
        <v>10722</v>
      </c>
      <c r="D5884">
        <v>265.52999999999997</v>
      </c>
    </row>
    <row r="5885" spans="3:4" x14ac:dyDescent="0.45">
      <c r="C5885">
        <v>10723</v>
      </c>
      <c r="D5885">
        <v>265.12</v>
      </c>
    </row>
    <row r="5886" spans="3:4" x14ac:dyDescent="0.45">
      <c r="C5886">
        <v>10724</v>
      </c>
      <c r="D5886">
        <v>265.12</v>
      </c>
    </row>
    <row r="5887" spans="3:4" x14ac:dyDescent="0.45">
      <c r="C5887">
        <v>10725</v>
      </c>
      <c r="D5887">
        <v>265.12</v>
      </c>
    </row>
    <row r="5888" spans="3:4" x14ac:dyDescent="0.45">
      <c r="C5888">
        <v>10726</v>
      </c>
      <c r="D5888">
        <v>265.52999999999997</v>
      </c>
    </row>
    <row r="5889" spans="3:4" x14ac:dyDescent="0.45">
      <c r="C5889">
        <v>10727</v>
      </c>
      <c r="D5889">
        <v>265.12</v>
      </c>
    </row>
    <row r="5890" spans="3:4" x14ac:dyDescent="0.45">
      <c r="C5890">
        <v>10728</v>
      </c>
      <c r="D5890">
        <v>265.12</v>
      </c>
    </row>
    <row r="5891" spans="3:4" x14ac:dyDescent="0.45">
      <c r="C5891">
        <v>10729</v>
      </c>
      <c r="D5891">
        <v>265.12</v>
      </c>
    </row>
    <row r="5892" spans="3:4" x14ac:dyDescent="0.45">
      <c r="C5892">
        <v>10730</v>
      </c>
      <c r="D5892">
        <v>265.12</v>
      </c>
    </row>
    <row r="5893" spans="3:4" x14ac:dyDescent="0.45">
      <c r="C5893">
        <v>10731</v>
      </c>
      <c r="D5893">
        <v>265.12</v>
      </c>
    </row>
    <row r="5894" spans="3:4" x14ac:dyDescent="0.45">
      <c r="C5894">
        <v>10732</v>
      </c>
      <c r="D5894">
        <v>265.12</v>
      </c>
    </row>
    <row r="5895" spans="3:4" x14ac:dyDescent="0.45">
      <c r="C5895">
        <v>10733</v>
      </c>
      <c r="D5895">
        <v>265.12</v>
      </c>
    </row>
    <row r="5896" spans="3:4" x14ac:dyDescent="0.45">
      <c r="C5896">
        <v>10734</v>
      </c>
      <c r="D5896">
        <v>265.12</v>
      </c>
    </row>
    <row r="5897" spans="3:4" x14ac:dyDescent="0.45">
      <c r="C5897">
        <v>10735</v>
      </c>
      <c r="D5897">
        <v>265.12</v>
      </c>
    </row>
    <row r="5898" spans="3:4" x14ac:dyDescent="0.45">
      <c r="C5898">
        <v>10736</v>
      </c>
      <c r="D5898">
        <v>265.12</v>
      </c>
    </row>
    <row r="5899" spans="3:4" x14ac:dyDescent="0.45">
      <c r="C5899">
        <v>10737</v>
      </c>
      <c r="D5899">
        <v>265.12</v>
      </c>
    </row>
    <row r="5900" spans="3:4" x14ac:dyDescent="0.45">
      <c r="C5900">
        <v>10738</v>
      </c>
      <c r="D5900">
        <v>265.12</v>
      </c>
    </row>
    <row r="5901" spans="3:4" x14ac:dyDescent="0.45">
      <c r="C5901">
        <v>10739</v>
      </c>
      <c r="D5901">
        <v>265.12</v>
      </c>
    </row>
    <row r="5902" spans="3:4" x14ac:dyDescent="0.45">
      <c r="C5902">
        <v>10740</v>
      </c>
      <c r="D5902">
        <v>265.12</v>
      </c>
    </row>
    <row r="5903" spans="3:4" x14ac:dyDescent="0.45">
      <c r="C5903">
        <v>10741</v>
      </c>
      <c r="D5903">
        <v>265.12</v>
      </c>
    </row>
    <row r="5904" spans="3:4" x14ac:dyDescent="0.45">
      <c r="C5904">
        <v>10742</v>
      </c>
      <c r="D5904">
        <v>265.12</v>
      </c>
    </row>
    <row r="5905" spans="3:4" x14ac:dyDescent="0.45">
      <c r="C5905">
        <v>10743</v>
      </c>
      <c r="D5905">
        <v>265.12</v>
      </c>
    </row>
    <row r="5906" spans="3:4" x14ac:dyDescent="0.45">
      <c r="C5906">
        <v>10744</v>
      </c>
      <c r="D5906">
        <v>265.12</v>
      </c>
    </row>
    <row r="5907" spans="3:4" x14ac:dyDescent="0.45">
      <c r="C5907">
        <v>10745</v>
      </c>
      <c r="D5907">
        <v>265.12</v>
      </c>
    </row>
    <row r="5908" spans="3:4" x14ac:dyDescent="0.45">
      <c r="C5908">
        <v>10746</v>
      </c>
      <c r="D5908">
        <v>265.12</v>
      </c>
    </row>
    <row r="5909" spans="3:4" x14ac:dyDescent="0.45">
      <c r="C5909">
        <v>10747</v>
      </c>
      <c r="D5909">
        <v>265.12</v>
      </c>
    </row>
    <row r="5910" spans="3:4" x14ac:dyDescent="0.45">
      <c r="C5910">
        <v>10748</v>
      </c>
      <c r="D5910">
        <v>265.12</v>
      </c>
    </row>
    <row r="5911" spans="3:4" x14ac:dyDescent="0.45">
      <c r="C5911">
        <v>10749</v>
      </c>
      <c r="D5911">
        <v>265.12</v>
      </c>
    </row>
    <row r="5912" spans="3:4" x14ac:dyDescent="0.45">
      <c r="C5912">
        <v>10750</v>
      </c>
      <c r="D5912">
        <v>265.12</v>
      </c>
    </row>
    <row r="5913" spans="3:4" x14ac:dyDescent="0.45">
      <c r="C5913">
        <v>10751</v>
      </c>
      <c r="D5913">
        <v>265.12</v>
      </c>
    </row>
    <row r="5914" spans="3:4" x14ac:dyDescent="0.45">
      <c r="C5914">
        <v>10752</v>
      </c>
      <c r="D5914">
        <v>265.12</v>
      </c>
    </row>
    <row r="5915" spans="3:4" x14ac:dyDescent="0.45">
      <c r="C5915">
        <v>10753</v>
      </c>
      <c r="D5915">
        <v>265.12</v>
      </c>
    </row>
    <row r="5916" spans="3:4" x14ac:dyDescent="0.45">
      <c r="C5916">
        <v>10754</v>
      </c>
      <c r="D5916">
        <v>265.12</v>
      </c>
    </row>
    <row r="5917" spans="3:4" x14ac:dyDescent="0.45">
      <c r="C5917">
        <v>10755</v>
      </c>
      <c r="D5917">
        <v>265.12</v>
      </c>
    </row>
    <row r="5918" spans="3:4" x14ac:dyDescent="0.45">
      <c r="C5918">
        <v>10756</v>
      </c>
      <c r="D5918">
        <v>265.12</v>
      </c>
    </row>
    <row r="5919" spans="3:4" x14ac:dyDescent="0.45">
      <c r="C5919">
        <v>10757</v>
      </c>
      <c r="D5919">
        <v>265.12</v>
      </c>
    </row>
    <row r="5920" spans="3:4" x14ac:dyDescent="0.45">
      <c r="C5920">
        <v>10758</v>
      </c>
      <c r="D5920">
        <v>265.12</v>
      </c>
    </row>
    <row r="5921" spans="3:4" x14ac:dyDescent="0.45">
      <c r="C5921">
        <v>10759</v>
      </c>
      <c r="D5921">
        <v>265.12</v>
      </c>
    </row>
    <row r="5922" spans="3:4" x14ac:dyDescent="0.45">
      <c r="C5922">
        <v>10760</v>
      </c>
      <c r="D5922">
        <v>265.12</v>
      </c>
    </row>
    <row r="5923" spans="3:4" x14ac:dyDescent="0.45">
      <c r="C5923">
        <v>10761</v>
      </c>
      <c r="D5923">
        <v>265.12</v>
      </c>
    </row>
    <row r="5924" spans="3:4" x14ac:dyDescent="0.45">
      <c r="C5924">
        <v>10762</v>
      </c>
      <c r="D5924">
        <v>265.12</v>
      </c>
    </row>
    <row r="5925" spans="3:4" x14ac:dyDescent="0.45">
      <c r="C5925">
        <v>10763</v>
      </c>
      <c r="D5925">
        <v>265.12</v>
      </c>
    </row>
    <row r="5926" spans="3:4" x14ac:dyDescent="0.45">
      <c r="C5926">
        <v>10764</v>
      </c>
      <c r="D5926">
        <v>265.12</v>
      </c>
    </row>
    <row r="5927" spans="3:4" x14ac:dyDescent="0.45">
      <c r="C5927">
        <v>10765</v>
      </c>
      <c r="D5927">
        <v>265.12</v>
      </c>
    </row>
    <row r="5928" spans="3:4" x14ac:dyDescent="0.45">
      <c r="C5928">
        <v>10766</v>
      </c>
      <c r="D5928">
        <v>265.12</v>
      </c>
    </row>
    <row r="5929" spans="3:4" x14ac:dyDescent="0.45">
      <c r="C5929">
        <v>10767</v>
      </c>
      <c r="D5929">
        <v>265.12</v>
      </c>
    </row>
    <row r="5930" spans="3:4" x14ac:dyDescent="0.45">
      <c r="C5930">
        <v>10768</v>
      </c>
      <c r="D5930">
        <v>265.12</v>
      </c>
    </row>
    <row r="5931" spans="3:4" x14ac:dyDescent="0.45">
      <c r="C5931">
        <v>10769</v>
      </c>
      <c r="D5931">
        <v>265.12</v>
      </c>
    </row>
    <row r="5932" spans="3:4" x14ac:dyDescent="0.45">
      <c r="C5932">
        <v>10770</v>
      </c>
      <c r="D5932">
        <v>265.12</v>
      </c>
    </row>
    <row r="5933" spans="3:4" x14ac:dyDescent="0.45">
      <c r="C5933">
        <v>10771</v>
      </c>
      <c r="D5933">
        <v>265.12</v>
      </c>
    </row>
    <row r="5934" spans="3:4" x14ac:dyDescent="0.45">
      <c r="C5934">
        <v>10772</v>
      </c>
      <c r="D5934">
        <v>265.12</v>
      </c>
    </row>
    <row r="5935" spans="3:4" x14ac:dyDescent="0.45">
      <c r="C5935">
        <v>10773</v>
      </c>
      <c r="D5935">
        <v>265.12</v>
      </c>
    </row>
    <row r="5936" spans="3:4" x14ac:dyDescent="0.45">
      <c r="C5936">
        <v>10774</v>
      </c>
      <c r="D5936">
        <v>265.12</v>
      </c>
    </row>
    <row r="5937" spans="3:4" x14ac:dyDescent="0.45">
      <c r="C5937">
        <v>10775</v>
      </c>
      <c r="D5937">
        <v>265.12</v>
      </c>
    </row>
    <row r="5938" spans="3:4" x14ac:dyDescent="0.45">
      <c r="C5938">
        <v>10776</v>
      </c>
      <c r="D5938">
        <v>265.12</v>
      </c>
    </row>
    <row r="5939" spans="3:4" x14ac:dyDescent="0.45">
      <c r="C5939">
        <v>10777</v>
      </c>
      <c r="D5939">
        <v>265.12</v>
      </c>
    </row>
    <row r="5940" spans="3:4" x14ac:dyDescent="0.45">
      <c r="C5940">
        <v>10778</v>
      </c>
      <c r="D5940">
        <v>265.12</v>
      </c>
    </row>
    <row r="5941" spans="3:4" x14ac:dyDescent="0.45">
      <c r="C5941">
        <v>10779</v>
      </c>
      <c r="D5941">
        <v>265.12</v>
      </c>
    </row>
    <row r="5942" spans="3:4" x14ac:dyDescent="0.45">
      <c r="C5942">
        <v>10780</v>
      </c>
      <c r="D5942">
        <v>265.12</v>
      </c>
    </row>
    <row r="5943" spans="3:4" x14ac:dyDescent="0.45">
      <c r="C5943">
        <v>10781</v>
      </c>
      <c r="D5943">
        <v>265.12</v>
      </c>
    </row>
    <row r="5944" spans="3:4" x14ac:dyDescent="0.45">
      <c r="C5944">
        <v>10782</v>
      </c>
      <c r="D5944">
        <v>265.12</v>
      </c>
    </row>
    <row r="5945" spans="3:4" x14ac:dyDescent="0.45">
      <c r="C5945">
        <v>10783</v>
      </c>
      <c r="D5945">
        <v>265.12</v>
      </c>
    </row>
    <row r="5946" spans="3:4" x14ac:dyDescent="0.45">
      <c r="C5946">
        <v>10784</v>
      </c>
      <c r="D5946">
        <v>265.12</v>
      </c>
    </row>
    <row r="5947" spans="3:4" x14ac:dyDescent="0.45">
      <c r="C5947">
        <v>10785</v>
      </c>
      <c r="D5947">
        <v>265.12</v>
      </c>
    </row>
    <row r="5948" spans="3:4" x14ac:dyDescent="0.45">
      <c r="C5948">
        <v>10786</v>
      </c>
      <c r="D5948">
        <v>265.12</v>
      </c>
    </row>
    <row r="5949" spans="3:4" x14ac:dyDescent="0.45">
      <c r="C5949">
        <v>10787</v>
      </c>
      <c r="D5949">
        <v>265.12</v>
      </c>
    </row>
    <row r="5950" spans="3:4" x14ac:dyDescent="0.45">
      <c r="C5950">
        <v>10788</v>
      </c>
      <c r="D5950">
        <v>265.12</v>
      </c>
    </row>
    <row r="5951" spans="3:4" x14ac:dyDescent="0.45">
      <c r="C5951">
        <v>10789</v>
      </c>
      <c r="D5951">
        <v>265.12</v>
      </c>
    </row>
    <row r="5952" spans="3:4" x14ac:dyDescent="0.45">
      <c r="C5952">
        <v>10790</v>
      </c>
      <c r="D5952">
        <v>265.12</v>
      </c>
    </row>
    <row r="5953" spans="3:4" x14ac:dyDescent="0.45">
      <c r="C5953">
        <v>10791</v>
      </c>
      <c r="D5953">
        <v>265.12</v>
      </c>
    </row>
    <row r="5954" spans="3:4" x14ac:dyDescent="0.45">
      <c r="C5954">
        <v>10792</v>
      </c>
      <c r="D5954">
        <v>265.12</v>
      </c>
    </row>
    <row r="5955" spans="3:4" x14ac:dyDescent="0.45">
      <c r="C5955">
        <v>10793</v>
      </c>
      <c r="D5955">
        <v>265.12</v>
      </c>
    </row>
    <row r="5956" spans="3:4" x14ac:dyDescent="0.45">
      <c r="C5956">
        <v>10794</v>
      </c>
      <c r="D5956">
        <v>265.12</v>
      </c>
    </row>
    <row r="5957" spans="3:4" x14ac:dyDescent="0.45">
      <c r="C5957">
        <v>10795</v>
      </c>
      <c r="D5957">
        <v>265.12</v>
      </c>
    </row>
    <row r="5958" spans="3:4" x14ac:dyDescent="0.45">
      <c r="C5958">
        <v>10796</v>
      </c>
      <c r="D5958">
        <v>265.12</v>
      </c>
    </row>
    <row r="5959" spans="3:4" x14ac:dyDescent="0.45">
      <c r="C5959">
        <v>10797</v>
      </c>
      <c r="D5959">
        <v>265.12</v>
      </c>
    </row>
    <row r="5960" spans="3:4" x14ac:dyDescent="0.45">
      <c r="C5960">
        <v>10798</v>
      </c>
      <c r="D5960">
        <v>265.12</v>
      </c>
    </row>
    <row r="5961" spans="3:4" x14ac:dyDescent="0.45">
      <c r="C5961">
        <v>10799</v>
      </c>
      <c r="D5961">
        <v>265.12</v>
      </c>
    </row>
    <row r="5962" spans="3:4" x14ac:dyDescent="0.45">
      <c r="C5962">
        <v>10800</v>
      </c>
      <c r="D5962">
        <v>265.12</v>
      </c>
    </row>
    <row r="5963" spans="3:4" x14ac:dyDescent="0.45">
      <c r="C5963">
        <v>10801</v>
      </c>
      <c r="D5963">
        <v>265.12</v>
      </c>
    </row>
    <row r="5964" spans="3:4" x14ac:dyDescent="0.45">
      <c r="C5964">
        <v>10802</v>
      </c>
      <c r="D5964">
        <v>265.12</v>
      </c>
    </row>
    <row r="5965" spans="3:4" x14ac:dyDescent="0.45">
      <c r="C5965">
        <v>10803</v>
      </c>
      <c r="D5965">
        <v>264.72000000000003</v>
      </c>
    </row>
    <row r="5966" spans="3:4" x14ac:dyDescent="0.45">
      <c r="C5966">
        <v>10804</v>
      </c>
      <c r="D5966">
        <v>265.12</v>
      </c>
    </row>
    <row r="5967" spans="3:4" x14ac:dyDescent="0.45">
      <c r="C5967">
        <v>10805</v>
      </c>
      <c r="D5967">
        <v>265.12</v>
      </c>
    </row>
    <row r="5968" spans="3:4" x14ac:dyDescent="0.45">
      <c r="C5968">
        <v>10806</v>
      </c>
      <c r="D5968">
        <v>264.72000000000003</v>
      </c>
    </row>
    <row r="5969" spans="3:4" x14ac:dyDescent="0.45">
      <c r="C5969">
        <v>10807</v>
      </c>
      <c r="D5969">
        <v>264.72000000000003</v>
      </c>
    </row>
    <row r="5970" spans="3:4" x14ac:dyDescent="0.45">
      <c r="C5970">
        <v>10808</v>
      </c>
      <c r="D5970">
        <v>264.72000000000003</v>
      </c>
    </row>
    <row r="5971" spans="3:4" x14ac:dyDescent="0.45">
      <c r="C5971">
        <v>10809</v>
      </c>
      <c r="D5971">
        <v>265.12</v>
      </c>
    </row>
    <row r="5972" spans="3:4" x14ac:dyDescent="0.45">
      <c r="C5972">
        <v>10810</v>
      </c>
      <c r="D5972">
        <v>264.72000000000003</v>
      </c>
    </row>
    <row r="5973" spans="3:4" x14ac:dyDescent="0.45">
      <c r="C5973">
        <v>10811</v>
      </c>
      <c r="D5973">
        <v>265.12</v>
      </c>
    </row>
    <row r="5974" spans="3:4" x14ac:dyDescent="0.45">
      <c r="C5974">
        <v>10812</v>
      </c>
      <c r="D5974">
        <v>265.12</v>
      </c>
    </row>
    <row r="5975" spans="3:4" x14ac:dyDescent="0.45">
      <c r="C5975">
        <v>10813</v>
      </c>
      <c r="D5975">
        <v>265.12</v>
      </c>
    </row>
    <row r="5976" spans="3:4" x14ac:dyDescent="0.45">
      <c r="C5976">
        <v>10814</v>
      </c>
      <c r="D5976">
        <v>264.72000000000003</v>
      </c>
    </row>
    <row r="5977" spans="3:4" x14ac:dyDescent="0.45">
      <c r="C5977">
        <v>10815</v>
      </c>
      <c r="D5977">
        <v>264.72000000000003</v>
      </c>
    </row>
    <row r="5978" spans="3:4" x14ac:dyDescent="0.45">
      <c r="C5978">
        <v>10816</v>
      </c>
      <c r="D5978">
        <v>264.72000000000003</v>
      </c>
    </row>
    <row r="5979" spans="3:4" x14ac:dyDescent="0.45">
      <c r="C5979">
        <v>10817</v>
      </c>
      <c r="D5979">
        <v>264.72000000000003</v>
      </c>
    </row>
    <row r="5980" spans="3:4" x14ac:dyDescent="0.45">
      <c r="C5980">
        <v>10818</v>
      </c>
      <c r="D5980">
        <v>264.72000000000003</v>
      </c>
    </row>
    <row r="5981" spans="3:4" x14ac:dyDescent="0.45">
      <c r="C5981">
        <v>10819</v>
      </c>
      <c r="D5981">
        <v>264.72000000000003</v>
      </c>
    </row>
    <row r="5982" spans="3:4" x14ac:dyDescent="0.45">
      <c r="C5982">
        <v>10820</v>
      </c>
      <c r="D5982">
        <v>264.72000000000003</v>
      </c>
    </row>
    <row r="5983" spans="3:4" x14ac:dyDescent="0.45">
      <c r="C5983">
        <v>10821</v>
      </c>
      <c r="D5983">
        <v>264.72000000000003</v>
      </c>
    </row>
    <row r="5984" spans="3:4" x14ac:dyDescent="0.45">
      <c r="C5984">
        <v>10822</v>
      </c>
      <c r="D5984">
        <v>264.72000000000003</v>
      </c>
    </row>
    <row r="5985" spans="3:4" x14ac:dyDescent="0.45">
      <c r="C5985">
        <v>10823</v>
      </c>
      <c r="D5985">
        <v>264.72000000000003</v>
      </c>
    </row>
    <row r="5986" spans="3:4" x14ac:dyDescent="0.45">
      <c r="C5986">
        <v>10824</v>
      </c>
      <c r="D5986">
        <v>264.72000000000003</v>
      </c>
    </row>
    <row r="5987" spans="3:4" x14ac:dyDescent="0.45">
      <c r="C5987">
        <v>10825</v>
      </c>
      <c r="D5987">
        <v>264.72000000000003</v>
      </c>
    </row>
    <row r="5988" spans="3:4" x14ac:dyDescent="0.45">
      <c r="C5988">
        <v>10826</v>
      </c>
      <c r="D5988">
        <v>264.72000000000003</v>
      </c>
    </row>
    <row r="5989" spans="3:4" x14ac:dyDescent="0.45">
      <c r="C5989">
        <v>10827</v>
      </c>
      <c r="D5989">
        <v>264.72000000000003</v>
      </c>
    </row>
    <row r="5990" spans="3:4" x14ac:dyDescent="0.45">
      <c r="C5990">
        <v>10828</v>
      </c>
      <c r="D5990">
        <v>264.72000000000003</v>
      </c>
    </row>
    <row r="5991" spans="3:4" x14ac:dyDescent="0.45">
      <c r="C5991">
        <v>10829</v>
      </c>
      <c r="D5991">
        <v>264.72000000000003</v>
      </c>
    </row>
    <row r="5992" spans="3:4" x14ac:dyDescent="0.45">
      <c r="C5992">
        <v>10830</v>
      </c>
      <c r="D5992">
        <v>264.72000000000003</v>
      </c>
    </row>
    <row r="5993" spans="3:4" x14ac:dyDescent="0.45">
      <c r="C5993">
        <v>10831</v>
      </c>
      <c r="D5993">
        <v>264.72000000000003</v>
      </c>
    </row>
    <row r="5994" spans="3:4" x14ac:dyDescent="0.45">
      <c r="C5994">
        <v>10832</v>
      </c>
      <c r="D5994">
        <v>264.72000000000003</v>
      </c>
    </row>
    <row r="5995" spans="3:4" x14ac:dyDescent="0.45">
      <c r="C5995">
        <v>10833</v>
      </c>
      <c r="D5995">
        <v>264.72000000000003</v>
      </c>
    </row>
    <row r="5996" spans="3:4" x14ac:dyDescent="0.45">
      <c r="C5996">
        <v>10834</v>
      </c>
      <c r="D5996">
        <v>264.72000000000003</v>
      </c>
    </row>
    <row r="5997" spans="3:4" x14ac:dyDescent="0.45">
      <c r="C5997">
        <v>10835</v>
      </c>
      <c r="D5997">
        <v>264.72000000000003</v>
      </c>
    </row>
    <row r="5998" spans="3:4" x14ac:dyDescent="0.45">
      <c r="C5998">
        <v>10836</v>
      </c>
      <c r="D5998">
        <v>264.72000000000003</v>
      </c>
    </row>
    <row r="5999" spans="3:4" x14ac:dyDescent="0.45">
      <c r="C5999">
        <v>10837</v>
      </c>
      <c r="D5999">
        <v>264.72000000000003</v>
      </c>
    </row>
    <row r="6000" spans="3:4" x14ac:dyDescent="0.45">
      <c r="C6000">
        <v>10838</v>
      </c>
      <c r="D6000">
        <v>264.72000000000003</v>
      </c>
    </row>
    <row r="6001" spans="3:4" x14ac:dyDescent="0.45">
      <c r="C6001">
        <v>10839</v>
      </c>
      <c r="D6001">
        <v>264.72000000000003</v>
      </c>
    </row>
    <row r="6002" spans="3:4" x14ac:dyDescent="0.45">
      <c r="C6002">
        <v>10840</v>
      </c>
      <c r="D6002">
        <v>264.72000000000003</v>
      </c>
    </row>
    <row r="6003" spans="3:4" x14ac:dyDescent="0.45">
      <c r="C6003">
        <v>10841</v>
      </c>
      <c r="D6003">
        <v>264.72000000000003</v>
      </c>
    </row>
    <row r="6004" spans="3:4" x14ac:dyDescent="0.45">
      <c r="C6004">
        <v>10842</v>
      </c>
      <c r="D6004">
        <v>264.72000000000003</v>
      </c>
    </row>
    <row r="6005" spans="3:4" x14ac:dyDescent="0.45">
      <c r="C6005">
        <v>10843</v>
      </c>
      <c r="D6005">
        <v>264.72000000000003</v>
      </c>
    </row>
    <row r="6006" spans="3:4" x14ac:dyDescent="0.45">
      <c r="C6006">
        <v>10844</v>
      </c>
      <c r="D6006">
        <v>264.72000000000003</v>
      </c>
    </row>
    <row r="6007" spans="3:4" x14ac:dyDescent="0.45">
      <c r="C6007">
        <v>10845</v>
      </c>
      <c r="D6007">
        <v>264.72000000000003</v>
      </c>
    </row>
    <row r="6008" spans="3:4" x14ac:dyDescent="0.45">
      <c r="C6008">
        <v>10846</v>
      </c>
      <c r="D6008">
        <v>264.72000000000003</v>
      </c>
    </row>
    <row r="6009" spans="3:4" x14ac:dyDescent="0.45">
      <c r="C6009">
        <v>10847</v>
      </c>
      <c r="D6009">
        <v>264.72000000000003</v>
      </c>
    </row>
    <row r="6010" spans="3:4" x14ac:dyDescent="0.45">
      <c r="C6010">
        <v>10848</v>
      </c>
      <c r="D6010">
        <v>264.72000000000003</v>
      </c>
    </row>
    <row r="6011" spans="3:4" x14ac:dyDescent="0.45">
      <c r="C6011">
        <v>10849</v>
      </c>
      <c r="D6011">
        <v>264.72000000000003</v>
      </c>
    </row>
    <row r="6012" spans="3:4" x14ac:dyDescent="0.45">
      <c r="C6012">
        <v>10850</v>
      </c>
      <c r="D6012">
        <v>264.72000000000003</v>
      </c>
    </row>
    <row r="6013" spans="3:4" x14ac:dyDescent="0.45">
      <c r="C6013">
        <v>10851</v>
      </c>
      <c r="D6013">
        <v>264.72000000000003</v>
      </c>
    </row>
    <row r="6014" spans="3:4" x14ac:dyDescent="0.45">
      <c r="C6014">
        <v>10852</v>
      </c>
      <c r="D6014">
        <v>264.72000000000003</v>
      </c>
    </row>
    <row r="6015" spans="3:4" x14ac:dyDescent="0.45">
      <c r="C6015">
        <v>10853</v>
      </c>
      <c r="D6015">
        <v>264.72000000000003</v>
      </c>
    </row>
    <row r="6016" spans="3:4" x14ac:dyDescent="0.45">
      <c r="C6016">
        <v>10854</v>
      </c>
      <c r="D6016">
        <v>264.72000000000003</v>
      </c>
    </row>
    <row r="6017" spans="3:4" x14ac:dyDescent="0.45">
      <c r="C6017">
        <v>10855</v>
      </c>
      <c r="D6017">
        <v>264.72000000000003</v>
      </c>
    </row>
    <row r="6018" spans="3:4" x14ac:dyDescent="0.45">
      <c r="C6018">
        <v>10856</v>
      </c>
      <c r="D6018">
        <v>264.72000000000003</v>
      </c>
    </row>
    <row r="6019" spans="3:4" x14ac:dyDescent="0.45">
      <c r="C6019">
        <v>10857</v>
      </c>
      <c r="D6019">
        <v>264.72000000000003</v>
      </c>
    </row>
    <row r="6020" spans="3:4" x14ac:dyDescent="0.45">
      <c r="C6020">
        <v>10858</v>
      </c>
      <c r="D6020">
        <v>264.72000000000003</v>
      </c>
    </row>
    <row r="6021" spans="3:4" x14ac:dyDescent="0.45">
      <c r="C6021">
        <v>10859</v>
      </c>
      <c r="D6021">
        <v>264.72000000000003</v>
      </c>
    </row>
    <row r="6022" spans="3:4" x14ac:dyDescent="0.45">
      <c r="C6022">
        <v>10860</v>
      </c>
      <c r="D6022">
        <v>264.72000000000003</v>
      </c>
    </row>
    <row r="6023" spans="3:4" x14ac:dyDescent="0.45">
      <c r="C6023">
        <v>10861</v>
      </c>
      <c r="D6023">
        <v>264.72000000000003</v>
      </c>
    </row>
    <row r="6024" spans="3:4" x14ac:dyDescent="0.45">
      <c r="C6024">
        <v>10862</v>
      </c>
      <c r="D6024">
        <v>264.72000000000003</v>
      </c>
    </row>
    <row r="6025" spans="3:4" x14ac:dyDescent="0.45">
      <c r="C6025">
        <v>10863</v>
      </c>
      <c r="D6025">
        <v>264.72000000000003</v>
      </c>
    </row>
    <row r="6026" spans="3:4" x14ac:dyDescent="0.45">
      <c r="C6026">
        <v>10864</v>
      </c>
      <c r="D6026">
        <v>264.72000000000003</v>
      </c>
    </row>
    <row r="6027" spans="3:4" x14ac:dyDescent="0.45">
      <c r="C6027">
        <v>10865</v>
      </c>
      <c r="D6027">
        <v>264.72000000000003</v>
      </c>
    </row>
    <row r="6028" spans="3:4" x14ac:dyDescent="0.45">
      <c r="C6028">
        <v>10866</v>
      </c>
      <c r="D6028">
        <v>264.72000000000003</v>
      </c>
    </row>
    <row r="6029" spans="3:4" x14ac:dyDescent="0.45">
      <c r="C6029">
        <v>10867</v>
      </c>
      <c r="D6029">
        <v>264.72000000000003</v>
      </c>
    </row>
    <row r="6030" spans="3:4" x14ac:dyDescent="0.45">
      <c r="C6030">
        <v>10868</v>
      </c>
      <c r="D6030">
        <v>264.72000000000003</v>
      </c>
    </row>
    <row r="6031" spans="3:4" x14ac:dyDescent="0.45">
      <c r="C6031">
        <v>10869</v>
      </c>
      <c r="D6031">
        <v>264.72000000000003</v>
      </c>
    </row>
    <row r="6032" spans="3:4" x14ac:dyDescent="0.45">
      <c r="C6032">
        <v>10870</v>
      </c>
      <c r="D6032">
        <v>264.72000000000003</v>
      </c>
    </row>
    <row r="6033" spans="3:4" x14ac:dyDescent="0.45">
      <c r="C6033">
        <v>10871</v>
      </c>
      <c r="D6033">
        <v>264.72000000000003</v>
      </c>
    </row>
    <row r="6034" spans="3:4" x14ac:dyDescent="0.45">
      <c r="C6034">
        <v>10872</v>
      </c>
      <c r="D6034">
        <v>264.72000000000003</v>
      </c>
    </row>
    <row r="6035" spans="3:4" x14ac:dyDescent="0.45">
      <c r="C6035">
        <v>10873</v>
      </c>
      <c r="D6035">
        <v>264.72000000000003</v>
      </c>
    </row>
    <row r="6036" spans="3:4" x14ac:dyDescent="0.45">
      <c r="C6036">
        <v>10874</v>
      </c>
      <c r="D6036">
        <v>264.72000000000003</v>
      </c>
    </row>
    <row r="6037" spans="3:4" x14ac:dyDescent="0.45">
      <c r="C6037">
        <v>10875</v>
      </c>
      <c r="D6037">
        <v>264.72000000000003</v>
      </c>
    </row>
    <row r="6038" spans="3:4" x14ac:dyDescent="0.45">
      <c r="C6038">
        <v>10876</v>
      </c>
      <c r="D6038">
        <v>264.72000000000003</v>
      </c>
    </row>
    <row r="6039" spans="3:4" x14ac:dyDescent="0.45">
      <c r="C6039">
        <v>10877</v>
      </c>
      <c r="D6039">
        <v>264.72000000000003</v>
      </c>
    </row>
    <row r="6040" spans="3:4" x14ac:dyDescent="0.45">
      <c r="C6040">
        <v>10878</v>
      </c>
      <c r="D6040">
        <v>264.72000000000003</v>
      </c>
    </row>
    <row r="6041" spans="3:4" x14ac:dyDescent="0.45">
      <c r="C6041">
        <v>10879</v>
      </c>
      <c r="D6041">
        <v>264.72000000000003</v>
      </c>
    </row>
    <row r="6042" spans="3:4" x14ac:dyDescent="0.45">
      <c r="C6042">
        <v>10880</v>
      </c>
      <c r="D6042">
        <v>264.72000000000003</v>
      </c>
    </row>
    <row r="6043" spans="3:4" x14ac:dyDescent="0.45">
      <c r="C6043">
        <v>10881</v>
      </c>
      <c r="D6043">
        <v>264.72000000000003</v>
      </c>
    </row>
    <row r="6044" spans="3:4" x14ac:dyDescent="0.45">
      <c r="C6044">
        <v>10882</v>
      </c>
      <c r="D6044">
        <v>264.72000000000003</v>
      </c>
    </row>
    <row r="6045" spans="3:4" x14ac:dyDescent="0.45">
      <c r="C6045">
        <v>10883</v>
      </c>
      <c r="D6045">
        <v>264.72000000000003</v>
      </c>
    </row>
    <row r="6046" spans="3:4" x14ac:dyDescent="0.45">
      <c r="C6046">
        <v>10884</v>
      </c>
      <c r="D6046">
        <v>264.72000000000003</v>
      </c>
    </row>
    <row r="6047" spans="3:4" x14ac:dyDescent="0.45">
      <c r="C6047">
        <v>10885</v>
      </c>
      <c r="D6047">
        <v>264.72000000000003</v>
      </c>
    </row>
    <row r="6048" spans="3:4" x14ac:dyDescent="0.45">
      <c r="C6048">
        <v>10886</v>
      </c>
      <c r="D6048">
        <v>264.72000000000003</v>
      </c>
    </row>
    <row r="6049" spans="3:4" x14ac:dyDescent="0.45">
      <c r="C6049">
        <v>10887</v>
      </c>
      <c r="D6049">
        <v>264.72000000000003</v>
      </c>
    </row>
    <row r="6050" spans="3:4" x14ac:dyDescent="0.45">
      <c r="C6050">
        <v>10888</v>
      </c>
      <c r="D6050">
        <v>264.72000000000003</v>
      </c>
    </row>
    <row r="6051" spans="3:4" x14ac:dyDescent="0.45">
      <c r="C6051">
        <v>10889</v>
      </c>
      <c r="D6051">
        <v>264.72000000000003</v>
      </c>
    </row>
    <row r="6052" spans="3:4" x14ac:dyDescent="0.45">
      <c r="C6052">
        <v>10890</v>
      </c>
      <c r="D6052">
        <v>264.72000000000003</v>
      </c>
    </row>
    <row r="6053" spans="3:4" x14ac:dyDescent="0.45">
      <c r="C6053">
        <v>10891</v>
      </c>
      <c r="D6053">
        <v>264.72000000000003</v>
      </c>
    </row>
    <row r="6054" spans="3:4" x14ac:dyDescent="0.45">
      <c r="C6054">
        <v>10892</v>
      </c>
      <c r="D6054">
        <v>264.72000000000003</v>
      </c>
    </row>
    <row r="6055" spans="3:4" x14ac:dyDescent="0.45">
      <c r="C6055">
        <v>10893</v>
      </c>
      <c r="D6055">
        <v>264.32</v>
      </c>
    </row>
    <row r="6056" spans="3:4" x14ac:dyDescent="0.45">
      <c r="C6056">
        <v>10894</v>
      </c>
      <c r="D6056">
        <v>264.72000000000003</v>
      </c>
    </row>
    <row r="6057" spans="3:4" x14ac:dyDescent="0.45">
      <c r="C6057">
        <v>10895</v>
      </c>
      <c r="D6057">
        <v>264.72000000000003</v>
      </c>
    </row>
    <row r="6058" spans="3:4" x14ac:dyDescent="0.45">
      <c r="C6058">
        <v>10896</v>
      </c>
      <c r="D6058">
        <v>264.72000000000003</v>
      </c>
    </row>
    <row r="6059" spans="3:4" x14ac:dyDescent="0.45">
      <c r="C6059">
        <v>10897</v>
      </c>
      <c r="D6059">
        <v>264.72000000000003</v>
      </c>
    </row>
    <row r="6060" spans="3:4" x14ac:dyDescent="0.45">
      <c r="C6060">
        <v>10898</v>
      </c>
      <c r="D6060">
        <v>264.32</v>
      </c>
    </row>
    <row r="6061" spans="3:4" x14ac:dyDescent="0.45">
      <c r="C6061">
        <v>10899</v>
      </c>
      <c r="D6061">
        <v>264.72000000000003</v>
      </c>
    </row>
    <row r="6062" spans="3:4" x14ac:dyDescent="0.45">
      <c r="C6062">
        <v>10900</v>
      </c>
      <c r="D6062">
        <v>264.32</v>
      </c>
    </row>
    <row r="6063" spans="3:4" x14ac:dyDescent="0.45">
      <c r="C6063">
        <v>10901</v>
      </c>
      <c r="D6063">
        <v>264.32</v>
      </c>
    </row>
    <row r="6064" spans="3:4" x14ac:dyDescent="0.45">
      <c r="C6064">
        <v>10902</v>
      </c>
      <c r="D6064">
        <v>264.32</v>
      </c>
    </row>
    <row r="6065" spans="3:4" x14ac:dyDescent="0.45">
      <c r="C6065">
        <v>10903</v>
      </c>
      <c r="D6065">
        <v>264.32</v>
      </c>
    </row>
    <row r="6066" spans="3:4" x14ac:dyDescent="0.45">
      <c r="C6066">
        <v>10904</v>
      </c>
      <c r="D6066">
        <v>264.32</v>
      </c>
    </row>
    <row r="6067" spans="3:4" x14ac:dyDescent="0.45">
      <c r="C6067">
        <v>10905</v>
      </c>
      <c r="D6067">
        <v>264.32</v>
      </c>
    </row>
    <row r="6068" spans="3:4" x14ac:dyDescent="0.45">
      <c r="C6068">
        <v>10906</v>
      </c>
      <c r="D6068">
        <v>264.32</v>
      </c>
    </row>
    <row r="6069" spans="3:4" x14ac:dyDescent="0.45">
      <c r="C6069">
        <v>10907</v>
      </c>
      <c r="D6069">
        <v>264.32</v>
      </c>
    </row>
    <row r="6070" spans="3:4" x14ac:dyDescent="0.45">
      <c r="C6070">
        <v>10908</v>
      </c>
      <c r="D6070">
        <v>264.32</v>
      </c>
    </row>
    <row r="6071" spans="3:4" x14ac:dyDescent="0.45">
      <c r="C6071">
        <v>10909</v>
      </c>
      <c r="D6071">
        <v>264.32</v>
      </c>
    </row>
    <row r="6072" spans="3:4" x14ac:dyDescent="0.45">
      <c r="C6072">
        <v>10910</v>
      </c>
      <c r="D6072">
        <v>264.32</v>
      </c>
    </row>
    <row r="6073" spans="3:4" x14ac:dyDescent="0.45">
      <c r="C6073">
        <v>10911</v>
      </c>
      <c r="D6073">
        <v>264.32</v>
      </c>
    </row>
    <row r="6074" spans="3:4" x14ac:dyDescent="0.45">
      <c r="C6074">
        <v>10912</v>
      </c>
      <c r="D6074">
        <v>264.32</v>
      </c>
    </row>
    <row r="6075" spans="3:4" x14ac:dyDescent="0.45">
      <c r="C6075">
        <v>10913</v>
      </c>
      <c r="D6075">
        <v>264.32</v>
      </c>
    </row>
    <row r="6076" spans="3:4" x14ac:dyDescent="0.45">
      <c r="C6076">
        <v>10914</v>
      </c>
      <c r="D6076">
        <v>264.32</v>
      </c>
    </row>
    <row r="6077" spans="3:4" x14ac:dyDescent="0.45">
      <c r="C6077">
        <v>10915</v>
      </c>
      <c r="D6077">
        <v>264.32</v>
      </c>
    </row>
    <row r="6078" spans="3:4" x14ac:dyDescent="0.45">
      <c r="C6078">
        <v>10916</v>
      </c>
      <c r="D6078">
        <v>264.32</v>
      </c>
    </row>
    <row r="6079" spans="3:4" x14ac:dyDescent="0.45">
      <c r="C6079">
        <v>10917</v>
      </c>
      <c r="D6079">
        <v>264.32</v>
      </c>
    </row>
    <row r="6080" spans="3:4" x14ac:dyDescent="0.45">
      <c r="C6080">
        <v>10918</v>
      </c>
      <c r="D6080">
        <v>264.32</v>
      </c>
    </row>
    <row r="6081" spans="3:4" x14ac:dyDescent="0.45">
      <c r="C6081">
        <v>10919</v>
      </c>
      <c r="D6081">
        <v>264.32</v>
      </c>
    </row>
    <row r="6082" spans="3:4" x14ac:dyDescent="0.45">
      <c r="C6082">
        <v>10920</v>
      </c>
      <c r="D6082">
        <v>264.32</v>
      </c>
    </row>
    <row r="6083" spans="3:4" x14ac:dyDescent="0.45">
      <c r="C6083">
        <v>10921</v>
      </c>
      <c r="D6083">
        <v>264.32</v>
      </c>
    </row>
    <row r="6084" spans="3:4" x14ac:dyDescent="0.45">
      <c r="C6084">
        <v>10922</v>
      </c>
      <c r="D6084">
        <v>264.32</v>
      </c>
    </row>
    <row r="6085" spans="3:4" x14ac:dyDescent="0.45">
      <c r="C6085">
        <v>10923</v>
      </c>
      <c r="D6085">
        <v>264.32</v>
      </c>
    </row>
    <row r="6086" spans="3:4" x14ac:dyDescent="0.45">
      <c r="C6086">
        <v>10924</v>
      </c>
      <c r="D6086">
        <v>264.32</v>
      </c>
    </row>
    <row r="6087" spans="3:4" x14ac:dyDescent="0.45">
      <c r="C6087">
        <v>10925</v>
      </c>
      <c r="D6087">
        <v>264.32</v>
      </c>
    </row>
    <row r="6088" spans="3:4" x14ac:dyDescent="0.45">
      <c r="C6088">
        <v>10926</v>
      </c>
      <c r="D6088">
        <v>264.32</v>
      </c>
    </row>
    <row r="6089" spans="3:4" x14ac:dyDescent="0.45">
      <c r="C6089">
        <v>10927</v>
      </c>
      <c r="D6089">
        <v>264.32</v>
      </c>
    </row>
    <row r="6090" spans="3:4" x14ac:dyDescent="0.45">
      <c r="C6090">
        <v>10928</v>
      </c>
      <c r="D6090">
        <v>264.32</v>
      </c>
    </row>
    <row r="6091" spans="3:4" x14ac:dyDescent="0.45">
      <c r="C6091">
        <v>10929</v>
      </c>
      <c r="D6091">
        <v>264.32</v>
      </c>
    </row>
    <row r="6092" spans="3:4" x14ac:dyDescent="0.45">
      <c r="C6092">
        <v>10930</v>
      </c>
      <c r="D6092">
        <v>264.32</v>
      </c>
    </row>
    <row r="6093" spans="3:4" x14ac:dyDescent="0.45">
      <c r="C6093">
        <v>10931</v>
      </c>
      <c r="D6093">
        <v>264.32</v>
      </c>
    </row>
    <row r="6094" spans="3:4" x14ac:dyDescent="0.45">
      <c r="C6094">
        <v>10932</v>
      </c>
      <c r="D6094">
        <v>264.32</v>
      </c>
    </row>
    <row r="6095" spans="3:4" x14ac:dyDescent="0.45">
      <c r="C6095">
        <v>10933</v>
      </c>
      <c r="D6095">
        <v>264.32</v>
      </c>
    </row>
    <row r="6096" spans="3:4" x14ac:dyDescent="0.45">
      <c r="C6096">
        <v>10934</v>
      </c>
      <c r="D6096">
        <v>264.32</v>
      </c>
    </row>
    <row r="6097" spans="3:4" x14ac:dyDescent="0.45">
      <c r="C6097">
        <v>10935</v>
      </c>
      <c r="D6097">
        <v>264.32</v>
      </c>
    </row>
    <row r="6098" spans="3:4" x14ac:dyDescent="0.45">
      <c r="C6098">
        <v>10936</v>
      </c>
      <c r="D6098">
        <v>264.32</v>
      </c>
    </row>
    <row r="6099" spans="3:4" x14ac:dyDescent="0.45">
      <c r="C6099">
        <v>10937</v>
      </c>
      <c r="D6099">
        <v>264.32</v>
      </c>
    </row>
    <row r="6100" spans="3:4" x14ac:dyDescent="0.45">
      <c r="C6100">
        <v>10938</v>
      </c>
      <c r="D6100">
        <v>264.32</v>
      </c>
    </row>
    <row r="6101" spans="3:4" x14ac:dyDescent="0.45">
      <c r="C6101">
        <v>10939</v>
      </c>
      <c r="D6101">
        <v>264.32</v>
      </c>
    </row>
    <row r="6102" spans="3:4" x14ac:dyDescent="0.45">
      <c r="C6102">
        <v>10940</v>
      </c>
      <c r="D6102">
        <v>264.32</v>
      </c>
    </row>
    <row r="6103" spans="3:4" x14ac:dyDescent="0.45">
      <c r="C6103">
        <v>10941</v>
      </c>
      <c r="D6103">
        <v>264.32</v>
      </c>
    </row>
    <row r="6104" spans="3:4" x14ac:dyDescent="0.45">
      <c r="C6104">
        <v>10942</v>
      </c>
      <c r="D6104">
        <v>264.32</v>
      </c>
    </row>
    <row r="6105" spans="3:4" x14ac:dyDescent="0.45">
      <c r="C6105">
        <v>10943</v>
      </c>
      <c r="D6105">
        <v>264.32</v>
      </c>
    </row>
    <row r="6106" spans="3:4" x14ac:dyDescent="0.45">
      <c r="C6106">
        <v>10944</v>
      </c>
      <c r="D6106">
        <v>264.32</v>
      </c>
    </row>
    <row r="6107" spans="3:4" x14ac:dyDescent="0.45">
      <c r="C6107">
        <v>10945</v>
      </c>
      <c r="D6107">
        <v>264.32</v>
      </c>
    </row>
    <row r="6108" spans="3:4" x14ac:dyDescent="0.45">
      <c r="C6108">
        <v>10946</v>
      </c>
      <c r="D6108">
        <v>264.32</v>
      </c>
    </row>
    <row r="6109" spans="3:4" x14ac:dyDescent="0.45">
      <c r="C6109">
        <v>10947</v>
      </c>
      <c r="D6109">
        <v>264.32</v>
      </c>
    </row>
    <row r="6110" spans="3:4" x14ac:dyDescent="0.45">
      <c r="C6110">
        <v>10948</v>
      </c>
      <c r="D6110">
        <v>264.32</v>
      </c>
    </row>
    <row r="6111" spans="3:4" x14ac:dyDescent="0.45">
      <c r="C6111">
        <v>10949</v>
      </c>
      <c r="D6111">
        <v>264.32</v>
      </c>
    </row>
    <row r="6112" spans="3:4" x14ac:dyDescent="0.45">
      <c r="C6112">
        <v>10950</v>
      </c>
      <c r="D6112">
        <v>264.32</v>
      </c>
    </row>
    <row r="6113" spans="3:4" x14ac:dyDescent="0.45">
      <c r="C6113">
        <v>10951</v>
      </c>
      <c r="D6113">
        <v>264.32</v>
      </c>
    </row>
    <row r="6114" spans="3:4" x14ac:dyDescent="0.45">
      <c r="C6114">
        <v>10952</v>
      </c>
      <c r="D6114">
        <v>264.32</v>
      </c>
    </row>
    <row r="6115" spans="3:4" x14ac:dyDescent="0.45">
      <c r="C6115">
        <v>10953</v>
      </c>
      <c r="D6115">
        <v>264.32</v>
      </c>
    </row>
    <row r="6116" spans="3:4" x14ac:dyDescent="0.45">
      <c r="C6116">
        <v>10954</v>
      </c>
      <c r="D6116">
        <v>264.32</v>
      </c>
    </row>
    <row r="6117" spans="3:4" x14ac:dyDescent="0.45">
      <c r="C6117">
        <v>10955</v>
      </c>
      <c r="D6117">
        <v>264.32</v>
      </c>
    </row>
    <row r="6118" spans="3:4" x14ac:dyDescent="0.45">
      <c r="C6118">
        <v>10956</v>
      </c>
      <c r="D6118">
        <v>264.32</v>
      </c>
    </row>
    <row r="6119" spans="3:4" x14ac:dyDescent="0.45">
      <c r="C6119">
        <v>10957</v>
      </c>
      <c r="D6119">
        <v>264.32</v>
      </c>
    </row>
    <row r="6120" spans="3:4" x14ac:dyDescent="0.45">
      <c r="C6120">
        <v>10958</v>
      </c>
      <c r="D6120">
        <v>264.32</v>
      </c>
    </row>
    <row r="6121" spans="3:4" x14ac:dyDescent="0.45">
      <c r="C6121">
        <v>10959</v>
      </c>
      <c r="D6121">
        <v>264.32</v>
      </c>
    </row>
    <row r="6122" spans="3:4" x14ac:dyDescent="0.45">
      <c r="C6122">
        <v>10960</v>
      </c>
      <c r="D6122">
        <v>264.32</v>
      </c>
    </row>
    <row r="6123" spans="3:4" x14ac:dyDescent="0.45">
      <c r="C6123">
        <v>10961</v>
      </c>
      <c r="D6123">
        <v>264.32</v>
      </c>
    </row>
    <row r="6124" spans="3:4" x14ac:dyDescent="0.45">
      <c r="C6124">
        <v>10962</v>
      </c>
      <c r="D6124">
        <v>264.32</v>
      </c>
    </row>
    <row r="6125" spans="3:4" x14ac:dyDescent="0.45">
      <c r="C6125">
        <v>10963</v>
      </c>
      <c r="D6125">
        <v>264.32</v>
      </c>
    </row>
    <row r="6126" spans="3:4" x14ac:dyDescent="0.45">
      <c r="C6126">
        <v>10964</v>
      </c>
      <c r="D6126">
        <v>264.32</v>
      </c>
    </row>
    <row r="6127" spans="3:4" x14ac:dyDescent="0.45">
      <c r="C6127">
        <v>10965</v>
      </c>
      <c r="D6127">
        <v>264.32</v>
      </c>
    </row>
    <row r="6128" spans="3:4" x14ac:dyDescent="0.45">
      <c r="C6128">
        <v>10966</v>
      </c>
      <c r="D6128">
        <v>263.91000000000003</v>
      </c>
    </row>
    <row r="6129" spans="3:4" x14ac:dyDescent="0.45">
      <c r="C6129">
        <v>10967</v>
      </c>
      <c r="D6129">
        <v>264.32</v>
      </c>
    </row>
    <row r="6130" spans="3:4" x14ac:dyDescent="0.45">
      <c r="C6130">
        <v>10968</v>
      </c>
      <c r="D6130">
        <v>264.32</v>
      </c>
    </row>
    <row r="6131" spans="3:4" x14ac:dyDescent="0.45">
      <c r="C6131">
        <v>10969</v>
      </c>
      <c r="D6131">
        <v>264.32</v>
      </c>
    </row>
    <row r="6132" spans="3:4" x14ac:dyDescent="0.45">
      <c r="C6132">
        <v>10970</v>
      </c>
      <c r="D6132">
        <v>264.32</v>
      </c>
    </row>
    <row r="6133" spans="3:4" x14ac:dyDescent="0.45">
      <c r="C6133">
        <v>10971</v>
      </c>
      <c r="D6133">
        <v>264.32</v>
      </c>
    </row>
    <row r="6134" spans="3:4" x14ac:dyDescent="0.45">
      <c r="C6134">
        <v>10972</v>
      </c>
      <c r="D6134">
        <v>264.32</v>
      </c>
    </row>
    <row r="6135" spans="3:4" x14ac:dyDescent="0.45">
      <c r="C6135">
        <v>10973</v>
      </c>
      <c r="D6135">
        <v>264.32</v>
      </c>
    </row>
    <row r="6136" spans="3:4" x14ac:dyDescent="0.45">
      <c r="C6136">
        <v>10974</v>
      </c>
      <c r="D6136">
        <v>264.32</v>
      </c>
    </row>
    <row r="6137" spans="3:4" x14ac:dyDescent="0.45">
      <c r="C6137">
        <v>10975</v>
      </c>
      <c r="D6137">
        <v>264.32</v>
      </c>
    </row>
    <row r="6138" spans="3:4" x14ac:dyDescent="0.45">
      <c r="C6138">
        <v>10976</v>
      </c>
      <c r="D6138">
        <v>264.32</v>
      </c>
    </row>
    <row r="6139" spans="3:4" x14ac:dyDescent="0.45">
      <c r="C6139">
        <v>10977</v>
      </c>
      <c r="D6139">
        <v>264.32</v>
      </c>
    </row>
    <row r="6140" spans="3:4" x14ac:dyDescent="0.45">
      <c r="C6140">
        <v>10978</v>
      </c>
      <c r="D6140">
        <v>264.32</v>
      </c>
    </row>
    <row r="6141" spans="3:4" x14ac:dyDescent="0.45">
      <c r="C6141">
        <v>10979</v>
      </c>
      <c r="D6141">
        <v>264.32</v>
      </c>
    </row>
    <row r="6142" spans="3:4" x14ac:dyDescent="0.45">
      <c r="C6142">
        <v>10980</v>
      </c>
      <c r="D6142">
        <v>264.32</v>
      </c>
    </row>
    <row r="6143" spans="3:4" x14ac:dyDescent="0.45">
      <c r="C6143">
        <v>10981</v>
      </c>
      <c r="D6143">
        <v>263.91000000000003</v>
      </c>
    </row>
    <row r="6144" spans="3:4" x14ac:dyDescent="0.45">
      <c r="C6144">
        <v>10982</v>
      </c>
      <c r="D6144">
        <v>264.32</v>
      </c>
    </row>
    <row r="6145" spans="3:4" x14ac:dyDescent="0.45">
      <c r="C6145">
        <v>10983</v>
      </c>
      <c r="D6145">
        <v>263.91000000000003</v>
      </c>
    </row>
    <row r="6146" spans="3:4" x14ac:dyDescent="0.45">
      <c r="C6146">
        <v>10984</v>
      </c>
      <c r="D6146">
        <v>264.32</v>
      </c>
    </row>
    <row r="6147" spans="3:4" x14ac:dyDescent="0.45">
      <c r="C6147">
        <v>10985</v>
      </c>
      <c r="D6147">
        <v>264.32</v>
      </c>
    </row>
    <row r="6148" spans="3:4" x14ac:dyDescent="0.45">
      <c r="C6148">
        <v>10986</v>
      </c>
      <c r="D6148">
        <v>264.32</v>
      </c>
    </row>
    <row r="6149" spans="3:4" x14ac:dyDescent="0.45">
      <c r="C6149">
        <v>10987</v>
      </c>
      <c r="D6149">
        <v>264.32</v>
      </c>
    </row>
    <row r="6150" spans="3:4" x14ac:dyDescent="0.45">
      <c r="C6150">
        <v>10988</v>
      </c>
      <c r="D6150">
        <v>263.91000000000003</v>
      </c>
    </row>
    <row r="6151" spans="3:4" x14ac:dyDescent="0.45">
      <c r="C6151">
        <v>10989</v>
      </c>
      <c r="D6151">
        <v>263.91000000000003</v>
      </c>
    </row>
    <row r="6152" spans="3:4" x14ac:dyDescent="0.45">
      <c r="C6152">
        <v>10990</v>
      </c>
      <c r="D6152">
        <v>263.91000000000003</v>
      </c>
    </row>
    <row r="6153" spans="3:4" x14ac:dyDescent="0.45">
      <c r="C6153">
        <v>10991</v>
      </c>
      <c r="D6153">
        <v>263.91000000000003</v>
      </c>
    </row>
    <row r="6154" spans="3:4" x14ac:dyDescent="0.45">
      <c r="C6154">
        <v>10992</v>
      </c>
      <c r="D6154">
        <v>264.32</v>
      </c>
    </row>
    <row r="6155" spans="3:4" x14ac:dyDescent="0.45">
      <c r="C6155">
        <v>10993</v>
      </c>
      <c r="D6155">
        <v>263.91000000000003</v>
      </c>
    </row>
    <row r="6156" spans="3:4" x14ac:dyDescent="0.45">
      <c r="C6156">
        <v>10994</v>
      </c>
      <c r="D6156">
        <v>263.91000000000003</v>
      </c>
    </row>
    <row r="6157" spans="3:4" x14ac:dyDescent="0.45">
      <c r="C6157">
        <v>10995</v>
      </c>
      <c r="D6157">
        <v>263.91000000000003</v>
      </c>
    </row>
    <row r="6158" spans="3:4" x14ac:dyDescent="0.45">
      <c r="C6158">
        <v>10996</v>
      </c>
      <c r="D6158">
        <v>263.91000000000003</v>
      </c>
    </row>
    <row r="6159" spans="3:4" x14ac:dyDescent="0.45">
      <c r="C6159">
        <v>10997</v>
      </c>
      <c r="D6159">
        <v>263.91000000000003</v>
      </c>
    </row>
    <row r="6160" spans="3:4" x14ac:dyDescent="0.45">
      <c r="C6160">
        <v>10998</v>
      </c>
      <c r="D6160">
        <v>263.91000000000003</v>
      </c>
    </row>
    <row r="6161" spans="3:4" x14ac:dyDescent="0.45">
      <c r="C6161">
        <v>10999</v>
      </c>
      <c r="D6161">
        <v>263.91000000000003</v>
      </c>
    </row>
    <row r="6162" spans="3:4" x14ac:dyDescent="0.45">
      <c r="C6162">
        <v>11000</v>
      </c>
      <c r="D6162">
        <v>263.91000000000003</v>
      </c>
    </row>
    <row r="6163" spans="3:4" x14ac:dyDescent="0.45">
      <c r="C6163">
        <v>11001</v>
      </c>
      <c r="D6163">
        <v>263.91000000000003</v>
      </c>
    </row>
    <row r="6164" spans="3:4" x14ac:dyDescent="0.45">
      <c r="C6164">
        <v>11002</v>
      </c>
      <c r="D6164">
        <v>263.91000000000003</v>
      </c>
    </row>
    <row r="6165" spans="3:4" x14ac:dyDescent="0.45">
      <c r="C6165">
        <v>11003</v>
      </c>
      <c r="D6165">
        <v>263.91000000000003</v>
      </c>
    </row>
    <row r="6166" spans="3:4" x14ac:dyDescent="0.45">
      <c r="C6166">
        <v>11004</v>
      </c>
      <c r="D6166">
        <v>263.91000000000003</v>
      </c>
    </row>
    <row r="6167" spans="3:4" x14ac:dyDescent="0.45">
      <c r="C6167">
        <v>11005</v>
      </c>
      <c r="D6167">
        <v>263.91000000000003</v>
      </c>
    </row>
    <row r="6168" spans="3:4" x14ac:dyDescent="0.45">
      <c r="C6168">
        <v>11006</v>
      </c>
      <c r="D6168">
        <v>263.91000000000003</v>
      </c>
    </row>
    <row r="6169" spans="3:4" x14ac:dyDescent="0.45">
      <c r="C6169">
        <v>11007</v>
      </c>
      <c r="D6169">
        <v>263.91000000000003</v>
      </c>
    </row>
    <row r="6170" spans="3:4" x14ac:dyDescent="0.45">
      <c r="C6170">
        <v>11008</v>
      </c>
      <c r="D6170">
        <v>263.91000000000003</v>
      </c>
    </row>
    <row r="6171" spans="3:4" x14ac:dyDescent="0.45">
      <c r="C6171">
        <v>11009</v>
      </c>
      <c r="D6171">
        <v>263.91000000000003</v>
      </c>
    </row>
    <row r="6172" spans="3:4" x14ac:dyDescent="0.45">
      <c r="C6172">
        <v>11010</v>
      </c>
      <c r="D6172">
        <v>263.91000000000003</v>
      </c>
    </row>
    <row r="6173" spans="3:4" x14ac:dyDescent="0.45">
      <c r="C6173">
        <v>11011</v>
      </c>
      <c r="D6173">
        <v>263.91000000000003</v>
      </c>
    </row>
    <row r="6174" spans="3:4" x14ac:dyDescent="0.45">
      <c r="C6174">
        <v>11012</v>
      </c>
      <c r="D6174">
        <v>263.91000000000003</v>
      </c>
    </row>
    <row r="6175" spans="3:4" x14ac:dyDescent="0.45">
      <c r="C6175">
        <v>11013</v>
      </c>
      <c r="D6175">
        <v>263.91000000000003</v>
      </c>
    </row>
    <row r="6176" spans="3:4" x14ac:dyDescent="0.45">
      <c r="C6176">
        <v>11014</v>
      </c>
      <c r="D6176">
        <v>263.91000000000003</v>
      </c>
    </row>
    <row r="6177" spans="3:4" x14ac:dyDescent="0.45">
      <c r="C6177">
        <v>11015</v>
      </c>
      <c r="D6177">
        <v>263.91000000000003</v>
      </c>
    </row>
    <row r="6178" spans="3:4" x14ac:dyDescent="0.45">
      <c r="C6178">
        <v>11016</v>
      </c>
      <c r="D6178">
        <v>263.91000000000003</v>
      </c>
    </row>
    <row r="6179" spans="3:4" x14ac:dyDescent="0.45">
      <c r="C6179">
        <v>11017</v>
      </c>
      <c r="D6179">
        <v>263.91000000000003</v>
      </c>
    </row>
    <row r="6180" spans="3:4" x14ac:dyDescent="0.45">
      <c r="C6180">
        <v>11018</v>
      </c>
      <c r="D6180">
        <v>263.91000000000003</v>
      </c>
    </row>
    <row r="6181" spans="3:4" x14ac:dyDescent="0.45">
      <c r="C6181">
        <v>11019</v>
      </c>
      <c r="D6181">
        <v>263.91000000000003</v>
      </c>
    </row>
    <row r="6182" spans="3:4" x14ac:dyDescent="0.45">
      <c r="C6182">
        <v>11020</v>
      </c>
      <c r="D6182">
        <v>263.91000000000003</v>
      </c>
    </row>
    <row r="6183" spans="3:4" x14ac:dyDescent="0.45">
      <c r="C6183">
        <v>11021</v>
      </c>
      <c r="D6183">
        <v>263.91000000000003</v>
      </c>
    </row>
    <row r="6184" spans="3:4" x14ac:dyDescent="0.45">
      <c r="C6184">
        <v>11022</v>
      </c>
      <c r="D6184">
        <v>263.91000000000003</v>
      </c>
    </row>
    <row r="6185" spans="3:4" x14ac:dyDescent="0.45">
      <c r="C6185">
        <v>11023</v>
      </c>
      <c r="D6185">
        <v>263.91000000000003</v>
      </c>
    </row>
    <row r="6186" spans="3:4" x14ac:dyDescent="0.45">
      <c r="C6186">
        <v>11024</v>
      </c>
      <c r="D6186">
        <v>263.91000000000003</v>
      </c>
    </row>
    <row r="6187" spans="3:4" x14ac:dyDescent="0.45">
      <c r="C6187">
        <v>11025</v>
      </c>
      <c r="D6187">
        <v>263.91000000000003</v>
      </c>
    </row>
    <row r="6188" spans="3:4" x14ac:dyDescent="0.45">
      <c r="C6188">
        <v>11026</v>
      </c>
      <c r="D6188">
        <v>263.91000000000003</v>
      </c>
    </row>
    <row r="6189" spans="3:4" x14ac:dyDescent="0.45">
      <c r="C6189">
        <v>11027</v>
      </c>
      <c r="D6189">
        <v>263.91000000000003</v>
      </c>
    </row>
    <row r="6190" spans="3:4" x14ac:dyDescent="0.45">
      <c r="C6190">
        <v>11028</v>
      </c>
      <c r="D6190">
        <v>263.91000000000003</v>
      </c>
    </row>
    <row r="6191" spans="3:4" x14ac:dyDescent="0.45">
      <c r="C6191">
        <v>11029</v>
      </c>
      <c r="D6191">
        <v>263.91000000000003</v>
      </c>
    </row>
    <row r="6192" spans="3:4" x14ac:dyDescent="0.45">
      <c r="C6192">
        <v>11030</v>
      </c>
      <c r="D6192">
        <v>263.91000000000003</v>
      </c>
    </row>
    <row r="6193" spans="3:4" x14ac:dyDescent="0.45">
      <c r="C6193">
        <v>11031</v>
      </c>
      <c r="D6193">
        <v>263.91000000000003</v>
      </c>
    </row>
    <row r="6194" spans="3:4" x14ac:dyDescent="0.45">
      <c r="C6194">
        <v>11032</v>
      </c>
      <c r="D6194">
        <v>263.91000000000003</v>
      </c>
    </row>
    <row r="6195" spans="3:4" x14ac:dyDescent="0.45">
      <c r="C6195">
        <v>11033</v>
      </c>
      <c r="D6195">
        <v>263.91000000000003</v>
      </c>
    </row>
    <row r="6196" spans="3:4" x14ac:dyDescent="0.45">
      <c r="C6196">
        <v>11034</v>
      </c>
      <c r="D6196">
        <v>263.91000000000003</v>
      </c>
    </row>
    <row r="6197" spans="3:4" x14ac:dyDescent="0.45">
      <c r="C6197">
        <v>11035</v>
      </c>
      <c r="D6197">
        <v>263.91000000000003</v>
      </c>
    </row>
    <row r="6198" spans="3:4" x14ac:dyDescent="0.45">
      <c r="C6198">
        <v>11036</v>
      </c>
      <c r="D6198">
        <v>263.91000000000003</v>
      </c>
    </row>
    <row r="6199" spans="3:4" x14ac:dyDescent="0.45">
      <c r="C6199">
        <v>11037</v>
      </c>
      <c r="D6199">
        <v>263.91000000000003</v>
      </c>
    </row>
    <row r="6200" spans="3:4" x14ac:dyDescent="0.45">
      <c r="C6200">
        <v>11038</v>
      </c>
      <c r="D6200">
        <v>263.91000000000003</v>
      </c>
    </row>
    <row r="6201" spans="3:4" x14ac:dyDescent="0.45">
      <c r="C6201">
        <v>11039</v>
      </c>
      <c r="D6201">
        <v>263.91000000000003</v>
      </c>
    </row>
    <row r="6202" spans="3:4" x14ac:dyDescent="0.45">
      <c r="C6202">
        <v>11040</v>
      </c>
      <c r="D6202">
        <v>263.91000000000003</v>
      </c>
    </row>
    <row r="6203" spans="3:4" x14ac:dyDescent="0.45">
      <c r="C6203">
        <v>11041</v>
      </c>
      <c r="D6203">
        <v>263.91000000000003</v>
      </c>
    </row>
    <row r="6204" spans="3:4" x14ac:dyDescent="0.45">
      <c r="C6204">
        <v>11042</v>
      </c>
      <c r="D6204">
        <v>263.91000000000003</v>
      </c>
    </row>
    <row r="6205" spans="3:4" x14ac:dyDescent="0.45">
      <c r="C6205">
        <v>11043</v>
      </c>
      <c r="D6205">
        <v>263.91000000000003</v>
      </c>
    </row>
    <row r="6206" spans="3:4" x14ac:dyDescent="0.45">
      <c r="C6206">
        <v>11044</v>
      </c>
      <c r="D6206">
        <v>263.91000000000003</v>
      </c>
    </row>
    <row r="6207" spans="3:4" x14ac:dyDescent="0.45">
      <c r="C6207">
        <v>11045</v>
      </c>
      <c r="D6207">
        <v>263.91000000000003</v>
      </c>
    </row>
    <row r="6208" spans="3:4" x14ac:dyDescent="0.45">
      <c r="C6208">
        <v>11046</v>
      </c>
      <c r="D6208">
        <v>263.91000000000003</v>
      </c>
    </row>
    <row r="6209" spans="3:4" x14ac:dyDescent="0.45">
      <c r="C6209">
        <v>11047</v>
      </c>
      <c r="D6209">
        <v>263.91000000000003</v>
      </c>
    </row>
    <row r="6210" spans="3:4" x14ac:dyDescent="0.45">
      <c r="C6210">
        <v>11048</v>
      </c>
      <c r="D6210">
        <v>263.91000000000003</v>
      </c>
    </row>
    <row r="6211" spans="3:4" x14ac:dyDescent="0.45">
      <c r="C6211">
        <v>11049</v>
      </c>
      <c r="D6211">
        <v>263.91000000000003</v>
      </c>
    </row>
    <row r="6212" spans="3:4" x14ac:dyDescent="0.45">
      <c r="C6212">
        <v>11050</v>
      </c>
      <c r="D6212">
        <v>263.91000000000003</v>
      </c>
    </row>
    <row r="6213" spans="3:4" x14ac:dyDescent="0.45">
      <c r="C6213">
        <v>11051</v>
      </c>
      <c r="D6213">
        <v>263.91000000000003</v>
      </c>
    </row>
    <row r="6214" spans="3:4" x14ac:dyDescent="0.45">
      <c r="C6214">
        <v>11052</v>
      </c>
      <c r="D6214">
        <v>263.91000000000003</v>
      </c>
    </row>
    <row r="6215" spans="3:4" x14ac:dyDescent="0.45">
      <c r="C6215">
        <v>11053</v>
      </c>
      <c r="D6215">
        <v>263.91000000000003</v>
      </c>
    </row>
    <row r="6216" spans="3:4" x14ac:dyDescent="0.45">
      <c r="C6216">
        <v>11054</v>
      </c>
      <c r="D6216">
        <v>263.91000000000003</v>
      </c>
    </row>
    <row r="6217" spans="3:4" x14ac:dyDescent="0.45">
      <c r="C6217">
        <v>11055</v>
      </c>
      <c r="D6217">
        <v>263.91000000000003</v>
      </c>
    </row>
    <row r="6218" spans="3:4" x14ac:dyDescent="0.45">
      <c r="C6218">
        <v>11056</v>
      </c>
      <c r="D6218">
        <v>263.91000000000003</v>
      </c>
    </row>
    <row r="6219" spans="3:4" x14ac:dyDescent="0.45">
      <c r="C6219">
        <v>11057</v>
      </c>
      <c r="D6219">
        <v>263.91000000000003</v>
      </c>
    </row>
    <row r="6220" spans="3:4" x14ac:dyDescent="0.45">
      <c r="C6220">
        <v>11058</v>
      </c>
      <c r="D6220">
        <v>263.91000000000003</v>
      </c>
    </row>
    <row r="6221" spans="3:4" x14ac:dyDescent="0.45">
      <c r="C6221">
        <v>11059</v>
      </c>
      <c r="D6221">
        <v>263.91000000000003</v>
      </c>
    </row>
    <row r="6222" spans="3:4" x14ac:dyDescent="0.45">
      <c r="C6222">
        <v>11060</v>
      </c>
      <c r="D6222">
        <v>263.91000000000003</v>
      </c>
    </row>
    <row r="6223" spans="3:4" x14ac:dyDescent="0.45">
      <c r="C6223">
        <v>11061</v>
      </c>
      <c r="D6223">
        <v>263.91000000000003</v>
      </c>
    </row>
    <row r="6224" spans="3:4" x14ac:dyDescent="0.45">
      <c r="C6224">
        <v>11062</v>
      </c>
      <c r="D6224">
        <v>263.91000000000003</v>
      </c>
    </row>
    <row r="6225" spans="3:4" x14ac:dyDescent="0.45">
      <c r="C6225">
        <v>11063</v>
      </c>
      <c r="D6225">
        <v>263.51</v>
      </c>
    </row>
    <row r="6226" spans="3:4" x14ac:dyDescent="0.45">
      <c r="C6226">
        <v>11064</v>
      </c>
      <c r="D6226">
        <v>263.51</v>
      </c>
    </row>
    <row r="6227" spans="3:4" x14ac:dyDescent="0.45">
      <c r="C6227">
        <v>11065</v>
      </c>
      <c r="D6227">
        <v>263.51</v>
      </c>
    </row>
    <row r="6228" spans="3:4" x14ac:dyDescent="0.45">
      <c r="C6228">
        <v>11066</v>
      </c>
      <c r="D6228">
        <v>263.51</v>
      </c>
    </row>
    <row r="6229" spans="3:4" x14ac:dyDescent="0.45">
      <c r="C6229">
        <v>11067</v>
      </c>
      <c r="D6229">
        <v>263.51</v>
      </c>
    </row>
    <row r="6230" spans="3:4" x14ac:dyDescent="0.45">
      <c r="C6230">
        <v>11068</v>
      </c>
      <c r="D6230">
        <v>263.91000000000003</v>
      </c>
    </row>
    <row r="6231" spans="3:4" x14ac:dyDescent="0.45">
      <c r="C6231">
        <v>11069</v>
      </c>
      <c r="D6231">
        <v>263.51</v>
      </c>
    </row>
    <row r="6232" spans="3:4" x14ac:dyDescent="0.45">
      <c r="C6232">
        <v>11070</v>
      </c>
      <c r="D6232">
        <v>263.91000000000003</v>
      </c>
    </row>
    <row r="6233" spans="3:4" x14ac:dyDescent="0.45">
      <c r="C6233">
        <v>11071</v>
      </c>
      <c r="D6233">
        <v>263.51</v>
      </c>
    </row>
    <row r="6234" spans="3:4" x14ac:dyDescent="0.45">
      <c r="C6234">
        <v>11072</v>
      </c>
      <c r="D6234">
        <v>263.91000000000003</v>
      </c>
    </row>
    <row r="6235" spans="3:4" x14ac:dyDescent="0.45">
      <c r="C6235">
        <v>11073</v>
      </c>
      <c r="D6235">
        <v>263.91000000000003</v>
      </c>
    </row>
    <row r="6236" spans="3:4" x14ac:dyDescent="0.45">
      <c r="C6236">
        <v>11074</v>
      </c>
      <c r="D6236">
        <v>263.91000000000003</v>
      </c>
    </row>
    <row r="6237" spans="3:4" x14ac:dyDescent="0.45">
      <c r="C6237">
        <v>11075</v>
      </c>
      <c r="D6237">
        <v>263.91000000000003</v>
      </c>
    </row>
    <row r="6238" spans="3:4" x14ac:dyDescent="0.45">
      <c r="C6238">
        <v>11076</v>
      </c>
      <c r="D6238">
        <v>263.51</v>
      </c>
    </row>
    <row r="6239" spans="3:4" x14ac:dyDescent="0.45">
      <c r="C6239">
        <v>11077</v>
      </c>
      <c r="D6239">
        <v>263.91000000000003</v>
      </c>
    </row>
    <row r="6240" spans="3:4" x14ac:dyDescent="0.45">
      <c r="C6240">
        <v>11078</v>
      </c>
      <c r="D6240">
        <v>263.91000000000003</v>
      </c>
    </row>
    <row r="6241" spans="3:4" x14ac:dyDescent="0.45">
      <c r="C6241">
        <v>11079</v>
      </c>
      <c r="D6241">
        <v>263.91000000000003</v>
      </c>
    </row>
    <row r="6242" spans="3:4" x14ac:dyDescent="0.45">
      <c r="C6242">
        <v>11080</v>
      </c>
      <c r="D6242">
        <v>263.91000000000003</v>
      </c>
    </row>
    <row r="6243" spans="3:4" x14ac:dyDescent="0.45">
      <c r="C6243">
        <v>11081</v>
      </c>
      <c r="D6243">
        <v>263.91000000000003</v>
      </c>
    </row>
    <row r="6244" spans="3:4" x14ac:dyDescent="0.45">
      <c r="C6244">
        <v>11082</v>
      </c>
      <c r="D6244">
        <v>263.91000000000003</v>
      </c>
    </row>
    <row r="6245" spans="3:4" x14ac:dyDescent="0.45">
      <c r="C6245">
        <v>11083</v>
      </c>
      <c r="D6245">
        <v>263.51</v>
      </c>
    </row>
    <row r="6246" spans="3:4" x14ac:dyDescent="0.45">
      <c r="C6246">
        <v>11084</v>
      </c>
      <c r="D6246">
        <v>263.51</v>
      </c>
    </row>
    <row r="6247" spans="3:4" x14ac:dyDescent="0.45">
      <c r="C6247">
        <v>11085</v>
      </c>
      <c r="D6247">
        <v>263.51</v>
      </c>
    </row>
    <row r="6248" spans="3:4" x14ac:dyDescent="0.45">
      <c r="C6248">
        <v>11086</v>
      </c>
      <c r="D6248">
        <v>263.51</v>
      </c>
    </row>
    <row r="6249" spans="3:4" x14ac:dyDescent="0.45">
      <c r="C6249">
        <v>11087</v>
      </c>
      <c r="D6249">
        <v>263.51</v>
      </c>
    </row>
    <row r="6250" spans="3:4" x14ac:dyDescent="0.45">
      <c r="C6250">
        <v>11088</v>
      </c>
      <c r="D6250">
        <v>263.51</v>
      </c>
    </row>
    <row r="6251" spans="3:4" x14ac:dyDescent="0.45">
      <c r="C6251">
        <v>11089</v>
      </c>
      <c r="D6251">
        <v>263.51</v>
      </c>
    </row>
    <row r="6252" spans="3:4" x14ac:dyDescent="0.45">
      <c r="C6252">
        <v>11090</v>
      </c>
      <c r="D6252">
        <v>263.51</v>
      </c>
    </row>
    <row r="6253" spans="3:4" x14ac:dyDescent="0.45">
      <c r="C6253">
        <v>11091</v>
      </c>
      <c r="D6253">
        <v>263.51</v>
      </c>
    </row>
    <row r="6254" spans="3:4" x14ac:dyDescent="0.45">
      <c r="C6254">
        <v>11092</v>
      </c>
      <c r="D6254">
        <v>263.51</v>
      </c>
    </row>
    <row r="6255" spans="3:4" x14ac:dyDescent="0.45">
      <c r="C6255">
        <v>11093</v>
      </c>
      <c r="D6255">
        <v>263.51</v>
      </c>
    </row>
    <row r="6256" spans="3:4" x14ac:dyDescent="0.45">
      <c r="C6256">
        <v>11094</v>
      </c>
      <c r="D6256">
        <v>263.51</v>
      </c>
    </row>
    <row r="6257" spans="3:4" x14ac:dyDescent="0.45">
      <c r="C6257">
        <v>11095</v>
      </c>
      <c r="D6257">
        <v>263.51</v>
      </c>
    </row>
    <row r="6258" spans="3:4" x14ac:dyDescent="0.45">
      <c r="C6258">
        <v>11096</v>
      </c>
      <c r="D6258">
        <v>263.51</v>
      </c>
    </row>
    <row r="6259" spans="3:4" x14ac:dyDescent="0.45">
      <c r="C6259">
        <v>11097</v>
      </c>
      <c r="D6259">
        <v>263.51</v>
      </c>
    </row>
    <row r="6260" spans="3:4" x14ac:dyDescent="0.45">
      <c r="C6260">
        <v>11098</v>
      </c>
      <c r="D6260">
        <v>263.51</v>
      </c>
    </row>
    <row r="6261" spans="3:4" x14ac:dyDescent="0.45">
      <c r="C6261">
        <v>11099</v>
      </c>
      <c r="D6261">
        <v>263.51</v>
      </c>
    </row>
    <row r="6262" spans="3:4" x14ac:dyDescent="0.45">
      <c r="C6262">
        <v>11100</v>
      </c>
      <c r="D6262">
        <v>263.51</v>
      </c>
    </row>
    <row r="6263" spans="3:4" x14ac:dyDescent="0.45">
      <c r="C6263">
        <v>11101</v>
      </c>
      <c r="D6263">
        <v>263.51</v>
      </c>
    </row>
    <row r="6264" spans="3:4" x14ac:dyDescent="0.45">
      <c r="C6264">
        <v>11102</v>
      </c>
      <c r="D6264">
        <v>263.51</v>
      </c>
    </row>
    <row r="6265" spans="3:4" x14ac:dyDescent="0.45">
      <c r="C6265">
        <v>11103</v>
      </c>
      <c r="D6265">
        <v>263.51</v>
      </c>
    </row>
    <row r="6266" spans="3:4" x14ac:dyDescent="0.45">
      <c r="C6266">
        <v>11104</v>
      </c>
      <c r="D6266">
        <v>263.51</v>
      </c>
    </row>
    <row r="6267" spans="3:4" x14ac:dyDescent="0.45">
      <c r="C6267">
        <v>11105</v>
      </c>
      <c r="D6267">
        <v>263.51</v>
      </c>
    </row>
    <row r="6268" spans="3:4" x14ac:dyDescent="0.45">
      <c r="C6268">
        <v>11106</v>
      </c>
      <c r="D6268">
        <v>263.51</v>
      </c>
    </row>
    <row r="6269" spans="3:4" x14ac:dyDescent="0.45">
      <c r="C6269">
        <v>11107</v>
      </c>
      <c r="D6269">
        <v>263.51</v>
      </c>
    </row>
    <row r="6270" spans="3:4" x14ac:dyDescent="0.45">
      <c r="C6270">
        <v>11108</v>
      </c>
      <c r="D6270">
        <v>263.51</v>
      </c>
    </row>
    <row r="6271" spans="3:4" x14ac:dyDescent="0.45">
      <c r="C6271">
        <v>11109</v>
      </c>
      <c r="D6271">
        <v>263.51</v>
      </c>
    </row>
    <row r="6272" spans="3:4" x14ac:dyDescent="0.45">
      <c r="C6272">
        <v>11110</v>
      </c>
      <c r="D6272">
        <v>263.51</v>
      </c>
    </row>
    <row r="6273" spans="3:4" x14ac:dyDescent="0.45">
      <c r="C6273">
        <v>11111</v>
      </c>
      <c r="D6273">
        <v>263.51</v>
      </c>
    </row>
    <row r="6274" spans="3:4" x14ac:dyDescent="0.45">
      <c r="C6274">
        <v>11112</v>
      </c>
      <c r="D6274">
        <v>263.51</v>
      </c>
    </row>
    <row r="6275" spans="3:4" x14ac:dyDescent="0.45">
      <c r="C6275">
        <v>11113</v>
      </c>
      <c r="D6275">
        <v>263.51</v>
      </c>
    </row>
    <row r="6276" spans="3:4" x14ac:dyDescent="0.45">
      <c r="C6276">
        <v>11114</v>
      </c>
      <c r="D6276">
        <v>263.51</v>
      </c>
    </row>
    <row r="6277" spans="3:4" x14ac:dyDescent="0.45">
      <c r="C6277">
        <v>11115</v>
      </c>
      <c r="D6277">
        <v>263.51</v>
      </c>
    </row>
    <row r="6278" spans="3:4" x14ac:dyDescent="0.45">
      <c r="C6278">
        <v>11116</v>
      </c>
      <c r="D6278">
        <v>263.51</v>
      </c>
    </row>
    <row r="6279" spans="3:4" x14ac:dyDescent="0.45">
      <c r="C6279">
        <v>11117</v>
      </c>
      <c r="D6279">
        <v>263.51</v>
      </c>
    </row>
    <row r="6280" spans="3:4" x14ac:dyDescent="0.45">
      <c r="C6280">
        <v>11118</v>
      </c>
      <c r="D6280">
        <v>263.51</v>
      </c>
    </row>
    <row r="6281" spans="3:4" x14ac:dyDescent="0.45">
      <c r="C6281">
        <v>11119</v>
      </c>
      <c r="D6281">
        <v>263.51</v>
      </c>
    </row>
    <row r="6282" spans="3:4" x14ac:dyDescent="0.45">
      <c r="C6282">
        <v>11120</v>
      </c>
      <c r="D6282">
        <v>263.51</v>
      </c>
    </row>
    <row r="6283" spans="3:4" x14ac:dyDescent="0.45">
      <c r="C6283">
        <v>11121</v>
      </c>
      <c r="D6283">
        <v>263.51</v>
      </c>
    </row>
    <row r="6284" spans="3:4" x14ac:dyDescent="0.45">
      <c r="C6284">
        <v>11122</v>
      </c>
      <c r="D6284">
        <v>263.51</v>
      </c>
    </row>
    <row r="6285" spans="3:4" x14ac:dyDescent="0.45">
      <c r="C6285">
        <v>11123</v>
      </c>
      <c r="D6285">
        <v>263.51</v>
      </c>
    </row>
    <row r="6286" spans="3:4" x14ac:dyDescent="0.45">
      <c r="C6286">
        <v>11124</v>
      </c>
      <c r="D6286">
        <v>263.51</v>
      </c>
    </row>
    <row r="6287" spans="3:4" x14ac:dyDescent="0.45">
      <c r="C6287">
        <v>11125</v>
      </c>
      <c r="D6287">
        <v>263.51</v>
      </c>
    </row>
    <row r="6288" spans="3:4" x14ac:dyDescent="0.45">
      <c r="C6288">
        <v>11126</v>
      </c>
      <c r="D6288">
        <v>263.51</v>
      </c>
    </row>
    <row r="6289" spans="3:4" x14ac:dyDescent="0.45">
      <c r="C6289">
        <v>11127</v>
      </c>
      <c r="D6289">
        <v>263.51</v>
      </c>
    </row>
    <row r="6290" spans="3:4" x14ac:dyDescent="0.45">
      <c r="C6290">
        <v>11128</v>
      </c>
      <c r="D6290">
        <v>263.51</v>
      </c>
    </row>
    <row r="6291" spans="3:4" x14ac:dyDescent="0.45">
      <c r="C6291">
        <v>11129</v>
      </c>
      <c r="D6291">
        <v>263.51</v>
      </c>
    </row>
    <row r="6292" spans="3:4" x14ac:dyDescent="0.45">
      <c r="C6292">
        <v>11130</v>
      </c>
      <c r="D6292">
        <v>263.51</v>
      </c>
    </row>
    <row r="6293" spans="3:4" x14ac:dyDescent="0.45">
      <c r="C6293">
        <v>11131</v>
      </c>
      <c r="D6293">
        <v>263.51</v>
      </c>
    </row>
    <row r="6294" spans="3:4" x14ac:dyDescent="0.45">
      <c r="C6294">
        <v>11132</v>
      </c>
      <c r="D6294">
        <v>263.51</v>
      </c>
    </row>
    <row r="6295" spans="3:4" x14ac:dyDescent="0.45">
      <c r="C6295">
        <v>11133</v>
      </c>
      <c r="D6295">
        <v>263.51</v>
      </c>
    </row>
    <row r="6296" spans="3:4" x14ac:dyDescent="0.45">
      <c r="C6296">
        <v>11134</v>
      </c>
      <c r="D6296">
        <v>263.51</v>
      </c>
    </row>
    <row r="6297" spans="3:4" x14ac:dyDescent="0.45">
      <c r="C6297">
        <v>11135</v>
      </c>
      <c r="D6297">
        <v>263.51</v>
      </c>
    </row>
    <row r="6298" spans="3:4" x14ac:dyDescent="0.45">
      <c r="C6298">
        <v>11136</v>
      </c>
      <c r="D6298">
        <v>263.51</v>
      </c>
    </row>
    <row r="6299" spans="3:4" x14ac:dyDescent="0.45">
      <c r="C6299">
        <v>11137</v>
      </c>
      <c r="D6299">
        <v>263.51</v>
      </c>
    </row>
    <row r="6300" spans="3:4" x14ac:dyDescent="0.45">
      <c r="C6300">
        <v>11138</v>
      </c>
      <c r="D6300">
        <v>263.51</v>
      </c>
    </row>
    <row r="6301" spans="3:4" x14ac:dyDescent="0.45">
      <c r="C6301">
        <v>11139</v>
      </c>
      <c r="D6301">
        <v>263.51</v>
      </c>
    </row>
    <row r="6302" spans="3:4" x14ac:dyDescent="0.45">
      <c r="C6302">
        <v>11140</v>
      </c>
      <c r="D6302">
        <v>263.51</v>
      </c>
    </row>
    <row r="6303" spans="3:4" x14ac:dyDescent="0.45">
      <c r="C6303">
        <v>11141</v>
      </c>
      <c r="D6303">
        <v>263.51</v>
      </c>
    </row>
    <row r="6304" spans="3:4" x14ac:dyDescent="0.45">
      <c r="C6304">
        <v>11142</v>
      </c>
      <c r="D6304">
        <v>263.51</v>
      </c>
    </row>
    <row r="6305" spans="3:4" x14ac:dyDescent="0.45">
      <c r="C6305">
        <v>11143</v>
      </c>
      <c r="D6305">
        <v>263.51</v>
      </c>
    </row>
    <row r="6306" spans="3:4" x14ac:dyDescent="0.45">
      <c r="C6306">
        <v>11144</v>
      </c>
      <c r="D6306">
        <v>263.51</v>
      </c>
    </row>
    <row r="6307" spans="3:4" x14ac:dyDescent="0.45">
      <c r="C6307">
        <v>11145</v>
      </c>
      <c r="D6307">
        <v>263.51</v>
      </c>
    </row>
    <row r="6308" spans="3:4" x14ac:dyDescent="0.45">
      <c r="C6308">
        <v>11146</v>
      </c>
      <c r="D6308">
        <v>263.51</v>
      </c>
    </row>
    <row r="6309" spans="3:4" x14ac:dyDescent="0.45">
      <c r="C6309">
        <v>11147</v>
      </c>
      <c r="D6309">
        <v>263.11</v>
      </c>
    </row>
    <row r="6310" spans="3:4" x14ac:dyDescent="0.45">
      <c r="C6310">
        <v>11148</v>
      </c>
      <c r="D6310">
        <v>263.11</v>
      </c>
    </row>
    <row r="6311" spans="3:4" x14ac:dyDescent="0.45">
      <c r="C6311">
        <v>11149</v>
      </c>
      <c r="D6311">
        <v>263.11</v>
      </c>
    </row>
    <row r="6312" spans="3:4" x14ac:dyDescent="0.45">
      <c r="C6312">
        <v>11150</v>
      </c>
      <c r="D6312">
        <v>263.51</v>
      </c>
    </row>
    <row r="6313" spans="3:4" x14ac:dyDescent="0.45">
      <c r="C6313">
        <v>11151</v>
      </c>
      <c r="D6313">
        <v>263.11</v>
      </c>
    </row>
    <row r="6314" spans="3:4" x14ac:dyDescent="0.45">
      <c r="C6314">
        <v>11152</v>
      </c>
      <c r="D6314">
        <v>263.11</v>
      </c>
    </row>
    <row r="6315" spans="3:4" x14ac:dyDescent="0.45">
      <c r="C6315">
        <v>11153</v>
      </c>
      <c r="D6315">
        <v>263.51</v>
      </c>
    </row>
    <row r="6316" spans="3:4" x14ac:dyDescent="0.45">
      <c r="C6316">
        <v>11154</v>
      </c>
      <c r="D6316">
        <v>263.51</v>
      </c>
    </row>
    <row r="6317" spans="3:4" x14ac:dyDescent="0.45">
      <c r="C6317">
        <v>11155</v>
      </c>
      <c r="D6317">
        <v>263.51</v>
      </c>
    </row>
    <row r="6318" spans="3:4" x14ac:dyDescent="0.45">
      <c r="C6318">
        <v>11156</v>
      </c>
      <c r="D6318">
        <v>263.11</v>
      </c>
    </row>
    <row r="6319" spans="3:4" x14ac:dyDescent="0.45">
      <c r="C6319">
        <v>11157</v>
      </c>
      <c r="D6319">
        <v>263.11</v>
      </c>
    </row>
    <row r="6320" spans="3:4" x14ac:dyDescent="0.45">
      <c r="C6320">
        <v>11158</v>
      </c>
      <c r="D6320">
        <v>263.11</v>
      </c>
    </row>
    <row r="6321" spans="3:4" x14ac:dyDescent="0.45">
      <c r="C6321">
        <v>11159</v>
      </c>
      <c r="D6321">
        <v>263.11</v>
      </c>
    </row>
    <row r="6322" spans="3:4" x14ac:dyDescent="0.45">
      <c r="C6322">
        <v>11160</v>
      </c>
      <c r="D6322">
        <v>263.11</v>
      </c>
    </row>
    <row r="6323" spans="3:4" x14ac:dyDescent="0.45">
      <c r="C6323">
        <v>11161</v>
      </c>
      <c r="D6323">
        <v>263.11</v>
      </c>
    </row>
    <row r="6324" spans="3:4" x14ac:dyDescent="0.45">
      <c r="C6324">
        <v>11162</v>
      </c>
      <c r="D6324">
        <v>263.11</v>
      </c>
    </row>
    <row r="6325" spans="3:4" x14ac:dyDescent="0.45">
      <c r="C6325">
        <v>11163</v>
      </c>
      <c r="D6325">
        <v>263.11</v>
      </c>
    </row>
    <row r="6326" spans="3:4" x14ac:dyDescent="0.45">
      <c r="C6326">
        <v>11164</v>
      </c>
      <c r="D6326">
        <v>263.11</v>
      </c>
    </row>
    <row r="6327" spans="3:4" x14ac:dyDescent="0.45">
      <c r="C6327">
        <v>11165</v>
      </c>
      <c r="D6327">
        <v>263.51</v>
      </c>
    </row>
    <row r="6328" spans="3:4" x14ac:dyDescent="0.45">
      <c r="C6328">
        <v>11166</v>
      </c>
      <c r="D6328">
        <v>263.11</v>
      </c>
    </row>
    <row r="6329" spans="3:4" x14ac:dyDescent="0.45">
      <c r="C6329">
        <v>11167</v>
      </c>
      <c r="D6329">
        <v>263.11</v>
      </c>
    </row>
    <row r="6330" spans="3:4" x14ac:dyDescent="0.45">
      <c r="C6330">
        <v>11168</v>
      </c>
      <c r="D6330">
        <v>263.11</v>
      </c>
    </row>
    <row r="6331" spans="3:4" x14ac:dyDescent="0.45">
      <c r="C6331">
        <v>11169</v>
      </c>
      <c r="D6331">
        <v>263.11</v>
      </c>
    </row>
    <row r="6332" spans="3:4" x14ac:dyDescent="0.45">
      <c r="C6332">
        <v>11170</v>
      </c>
      <c r="D6332">
        <v>263.51</v>
      </c>
    </row>
    <row r="6333" spans="3:4" x14ac:dyDescent="0.45">
      <c r="C6333">
        <v>11171</v>
      </c>
      <c r="D6333">
        <v>263.11</v>
      </c>
    </row>
    <row r="6334" spans="3:4" x14ac:dyDescent="0.45">
      <c r="C6334">
        <v>11172</v>
      </c>
      <c r="D6334">
        <v>263.51</v>
      </c>
    </row>
    <row r="6335" spans="3:4" x14ac:dyDescent="0.45">
      <c r="C6335">
        <v>11173</v>
      </c>
      <c r="D6335">
        <v>263.11</v>
      </c>
    </row>
    <row r="6336" spans="3:4" x14ac:dyDescent="0.45">
      <c r="C6336">
        <v>11174</v>
      </c>
      <c r="D6336">
        <v>263.11</v>
      </c>
    </row>
    <row r="6337" spans="3:4" x14ac:dyDescent="0.45">
      <c r="C6337">
        <v>11175</v>
      </c>
      <c r="D6337">
        <v>263.11</v>
      </c>
    </row>
    <row r="6338" spans="3:4" x14ac:dyDescent="0.45">
      <c r="C6338">
        <v>11176</v>
      </c>
      <c r="D6338">
        <v>263.11</v>
      </c>
    </row>
    <row r="6339" spans="3:4" x14ac:dyDescent="0.45">
      <c r="C6339">
        <v>11177</v>
      </c>
      <c r="D6339">
        <v>263.11</v>
      </c>
    </row>
    <row r="6340" spans="3:4" x14ac:dyDescent="0.45">
      <c r="C6340">
        <v>11178</v>
      </c>
      <c r="D6340">
        <v>263.11</v>
      </c>
    </row>
    <row r="6341" spans="3:4" x14ac:dyDescent="0.45">
      <c r="C6341">
        <v>11179</v>
      </c>
      <c r="D6341">
        <v>263.11</v>
      </c>
    </row>
    <row r="6342" spans="3:4" x14ac:dyDescent="0.45">
      <c r="C6342">
        <v>11180</v>
      </c>
      <c r="D6342">
        <v>263.11</v>
      </c>
    </row>
    <row r="6343" spans="3:4" x14ac:dyDescent="0.45">
      <c r="C6343">
        <v>11181</v>
      </c>
      <c r="D6343">
        <v>263.11</v>
      </c>
    </row>
    <row r="6344" spans="3:4" x14ac:dyDescent="0.45">
      <c r="C6344">
        <v>11182</v>
      </c>
      <c r="D6344">
        <v>263.11</v>
      </c>
    </row>
    <row r="6345" spans="3:4" x14ac:dyDescent="0.45">
      <c r="C6345">
        <v>11183</v>
      </c>
      <c r="D6345">
        <v>263.11</v>
      </c>
    </row>
    <row r="6346" spans="3:4" x14ac:dyDescent="0.45">
      <c r="C6346">
        <v>11184</v>
      </c>
      <c r="D6346">
        <v>263.11</v>
      </c>
    </row>
    <row r="6347" spans="3:4" x14ac:dyDescent="0.45">
      <c r="C6347">
        <v>11185</v>
      </c>
      <c r="D6347">
        <v>263.11</v>
      </c>
    </row>
    <row r="6348" spans="3:4" x14ac:dyDescent="0.45">
      <c r="C6348">
        <v>11186</v>
      </c>
      <c r="D6348">
        <v>263.11</v>
      </c>
    </row>
    <row r="6349" spans="3:4" x14ac:dyDescent="0.45">
      <c r="C6349">
        <v>11187</v>
      </c>
      <c r="D6349">
        <v>263.11</v>
      </c>
    </row>
    <row r="6350" spans="3:4" x14ac:dyDescent="0.45">
      <c r="C6350">
        <v>11188</v>
      </c>
      <c r="D6350">
        <v>263.11</v>
      </c>
    </row>
    <row r="6351" spans="3:4" x14ac:dyDescent="0.45">
      <c r="C6351">
        <v>11189</v>
      </c>
      <c r="D6351">
        <v>263.11</v>
      </c>
    </row>
    <row r="6352" spans="3:4" x14ac:dyDescent="0.45">
      <c r="C6352">
        <v>11190</v>
      </c>
      <c r="D6352">
        <v>263.11</v>
      </c>
    </row>
    <row r="6353" spans="3:4" x14ac:dyDescent="0.45">
      <c r="C6353">
        <v>11191</v>
      </c>
      <c r="D6353">
        <v>263.11</v>
      </c>
    </row>
    <row r="6354" spans="3:4" x14ac:dyDescent="0.45">
      <c r="C6354">
        <v>11192</v>
      </c>
      <c r="D6354">
        <v>263.11</v>
      </c>
    </row>
    <row r="6355" spans="3:4" x14ac:dyDescent="0.45">
      <c r="C6355">
        <v>11193</v>
      </c>
      <c r="D6355">
        <v>263.11</v>
      </c>
    </row>
    <row r="6356" spans="3:4" x14ac:dyDescent="0.45">
      <c r="C6356">
        <v>11194</v>
      </c>
      <c r="D6356">
        <v>263.11</v>
      </c>
    </row>
    <row r="6357" spans="3:4" x14ac:dyDescent="0.45">
      <c r="C6357">
        <v>11195</v>
      </c>
      <c r="D6357">
        <v>263.11</v>
      </c>
    </row>
    <row r="6358" spans="3:4" x14ac:dyDescent="0.45">
      <c r="C6358">
        <v>11196</v>
      </c>
      <c r="D6358">
        <v>263.11</v>
      </c>
    </row>
    <row r="6359" spans="3:4" x14ac:dyDescent="0.45">
      <c r="C6359">
        <v>11197</v>
      </c>
      <c r="D6359">
        <v>263.11</v>
      </c>
    </row>
    <row r="6360" spans="3:4" x14ac:dyDescent="0.45">
      <c r="C6360">
        <v>11198</v>
      </c>
      <c r="D6360">
        <v>263.11</v>
      </c>
    </row>
    <row r="6361" spans="3:4" x14ac:dyDescent="0.45">
      <c r="C6361">
        <v>11199</v>
      </c>
      <c r="D6361">
        <v>263.11</v>
      </c>
    </row>
    <row r="6362" spans="3:4" x14ac:dyDescent="0.45">
      <c r="C6362">
        <v>11200</v>
      </c>
      <c r="D6362">
        <v>263.11</v>
      </c>
    </row>
    <row r="6363" spans="3:4" x14ac:dyDescent="0.45">
      <c r="C6363">
        <v>11201</v>
      </c>
      <c r="D6363">
        <v>263.11</v>
      </c>
    </row>
    <row r="6364" spans="3:4" x14ac:dyDescent="0.45">
      <c r="C6364">
        <v>11202</v>
      </c>
      <c r="D6364">
        <v>263.11</v>
      </c>
    </row>
    <row r="6365" spans="3:4" x14ac:dyDescent="0.45">
      <c r="C6365">
        <v>11203</v>
      </c>
      <c r="D6365">
        <v>263.11</v>
      </c>
    </row>
    <row r="6366" spans="3:4" x14ac:dyDescent="0.45">
      <c r="C6366">
        <v>11204</v>
      </c>
      <c r="D6366">
        <v>263.11</v>
      </c>
    </row>
    <row r="6367" spans="3:4" x14ac:dyDescent="0.45">
      <c r="C6367">
        <v>11205</v>
      </c>
      <c r="D6367">
        <v>263.11</v>
      </c>
    </row>
    <row r="6368" spans="3:4" x14ac:dyDescent="0.45">
      <c r="C6368">
        <v>11206</v>
      </c>
      <c r="D6368">
        <v>263.11</v>
      </c>
    </row>
    <row r="6369" spans="3:4" x14ac:dyDescent="0.45">
      <c r="C6369">
        <v>11207</v>
      </c>
      <c r="D6369">
        <v>263.11</v>
      </c>
    </row>
    <row r="6370" spans="3:4" x14ac:dyDescent="0.45">
      <c r="C6370">
        <v>11208</v>
      </c>
      <c r="D6370">
        <v>263.11</v>
      </c>
    </row>
    <row r="6371" spans="3:4" x14ac:dyDescent="0.45">
      <c r="C6371">
        <v>11209</v>
      </c>
      <c r="D6371">
        <v>263.11</v>
      </c>
    </row>
    <row r="6372" spans="3:4" x14ac:dyDescent="0.45">
      <c r="C6372">
        <v>11210</v>
      </c>
      <c r="D6372">
        <v>263.11</v>
      </c>
    </row>
    <row r="6373" spans="3:4" x14ac:dyDescent="0.45">
      <c r="C6373">
        <v>11211</v>
      </c>
      <c r="D6373">
        <v>263.11</v>
      </c>
    </row>
    <row r="6374" spans="3:4" x14ac:dyDescent="0.45">
      <c r="C6374">
        <v>11212</v>
      </c>
      <c r="D6374">
        <v>263.11</v>
      </c>
    </row>
    <row r="6375" spans="3:4" x14ac:dyDescent="0.45">
      <c r="C6375">
        <v>11213</v>
      </c>
      <c r="D6375">
        <v>263.11</v>
      </c>
    </row>
    <row r="6376" spans="3:4" x14ac:dyDescent="0.45">
      <c r="C6376">
        <v>11214</v>
      </c>
      <c r="D6376">
        <v>263.11</v>
      </c>
    </row>
    <row r="6377" spans="3:4" x14ac:dyDescent="0.45">
      <c r="C6377">
        <v>11215</v>
      </c>
      <c r="D6377">
        <v>263.11</v>
      </c>
    </row>
    <row r="6378" spans="3:4" x14ac:dyDescent="0.45">
      <c r="C6378">
        <v>11216</v>
      </c>
      <c r="D6378">
        <v>263.11</v>
      </c>
    </row>
    <row r="6379" spans="3:4" x14ac:dyDescent="0.45">
      <c r="C6379">
        <v>11217</v>
      </c>
      <c r="D6379">
        <v>263.11</v>
      </c>
    </row>
    <row r="6380" spans="3:4" x14ac:dyDescent="0.45">
      <c r="C6380">
        <v>11218</v>
      </c>
      <c r="D6380">
        <v>263.11</v>
      </c>
    </row>
    <row r="6381" spans="3:4" x14ac:dyDescent="0.45">
      <c r="C6381">
        <v>11219</v>
      </c>
      <c r="D6381">
        <v>263.11</v>
      </c>
    </row>
    <row r="6382" spans="3:4" x14ac:dyDescent="0.45">
      <c r="C6382">
        <v>11220</v>
      </c>
      <c r="D6382">
        <v>263.11</v>
      </c>
    </row>
    <row r="6383" spans="3:4" x14ac:dyDescent="0.45">
      <c r="C6383">
        <v>11221</v>
      </c>
      <c r="D6383">
        <v>263.11</v>
      </c>
    </row>
    <row r="6384" spans="3:4" x14ac:dyDescent="0.45">
      <c r="C6384">
        <v>11222</v>
      </c>
      <c r="D6384">
        <v>263.11</v>
      </c>
    </row>
    <row r="6385" spans="3:4" x14ac:dyDescent="0.45">
      <c r="C6385">
        <v>11223</v>
      </c>
      <c r="D6385">
        <v>263.11</v>
      </c>
    </row>
    <row r="6386" spans="3:4" x14ac:dyDescent="0.45">
      <c r="C6386">
        <v>11224</v>
      </c>
      <c r="D6386">
        <v>263.11</v>
      </c>
    </row>
    <row r="6387" spans="3:4" x14ac:dyDescent="0.45">
      <c r="C6387">
        <v>11225</v>
      </c>
      <c r="D6387">
        <v>263.11</v>
      </c>
    </row>
    <row r="6388" spans="3:4" x14ac:dyDescent="0.45">
      <c r="C6388">
        <v>11226</v>
      </c>
      <c r="D6388">
        <v>263.11</v>
      </c>
    </row>
    <row r="6389" spans="3:4" x14ac:dyDescent="0.45">
      <c r="C6389">
        <v>11227</v>
      </c>
      <c r="D6389">
        <v>263.11</v>
      </c>
    </row>
    <row r="6390" spans="3:4" x14ac:dyDescent="0.45">
      <c r="C6390">
        <v>11228</v>
      </c>
      <c r="D6390">
        <v>263.11</v>
      </c>
    </row>
    <row r="6391" spans="3:4" x14ac:dyDescent="0.45">
      <c r="C6391">
        <v>11229</v>
      </c>
      <c r="D6391">
        <v>263.11</v>
      </c>
    </row>
    <row r="6392" spans="3:4" x14ac:dyDescent="0.45">
      <c r="C6392">
        <v>11230</v>
      </c>
      <c r="D6392">
        <v>263.11</v>
      </c>
    </row>
    <row r="6393" spans="3:4" x14ac:dyDescent="0.45">
      <c r="C6393">
        <v>11231</v>
      </c>
      <c r="D6393">
        <v>263.11</v>
      </c>
    </row>
    <row r="6394" spans="3:4" x14ac:dyDescent="0.45">
      <c r="C6394">
        <v>11232</v>
      </c>
      <c r="D6394">
        <v>263.11</v>
      </c>
    </row>
    <row r="6395" spans="3:4" x14ac:dyDescent="0.45">
      <c r="C6395">
        <v>11233</v>
      </c>
      <c r="D6395">
        <v>263.11</v>
      </c>
    </row>
    <row r="6396" spans="3:4" x14ac:dyDescent="0.45">
      <c r="C6396">
        <v>11234</v>
      </c>
      <c r="D6396">
        <v>263.11</v>
      </c>
    </row>
    <row r="6397" spans="3:4" x14ac:dyDescent="0.45">
      <c r="C6397">
        <v>11235</v>
      </c>
      <c r="D6397">
        <v>263.11</v>
      </c>
    </row>
    <row r="6398" spans="3:4" x14ac:dyDescent="0.45">
      <c r="C6398">
        <v>11236</v>
      </c>
      <c r="D6398">
        <v>263.11</v>
      </c>
    </row>
    <row r="6399" spans="3:4" x14ac:dyDescent="0.45">
      <c r="C6399">
        <v>11237</v>
      </c>
      <c r="D6399">
        <v>263.11</v>
      </c>
    </row>
    <row r="6400" spans="3:4" x14ac:dyDescent="0.45">
      <c r="C6400">
        <v>11238</v>
      </c>
      <c r="D6400">
        <v>263.11</v>
      </c>
    </row>
    <row r="6401" spans="3:4" x14ac:dyDescent="0.45">
      <c r="C6401">
        <v>11239</v>
      </c>
      <c r="D6401">
        <v>263.11</v>
      </c>
    </row>
    <row r="6402" spans="3:4" x14ac:dyDescent="0.45">
      <c r="C6402">
        <v>11240</v>
      </c>
      <c r="D6402">
        <v>263.11</v>
      </c>
    </row>
    <row r="6403" spans="3:4" x14ac:dyDescent="0.45">
      <c r="C6403">
        <v>11241</v>
      </c>
      <c r="D6403">
        <v>263.11</v>
      </c>
    </row>
    <row r="6404" spans="3:4" x14ac:dyDescent="0.45">
      <c r="C6404">
        <v>11242</v>
      </c>
      <c r="D6404">
        <v>263.11</v>
      </c>
    </row>
    <row r="6405" spans="3:4" x14ac:dyDescent="0.45">
      <c r="C6405">
        <v>11243</v>
      </c>
      <c r="D6405">
        <v>263.11</v>
      </c>
    </row>
    <row r="6406" spans="3:4" x14ac:dyDescent="0.45">
      <c r="C6406">
        <v>11244</v>
      </c>
      <c r="D6406">
        <v>263.11</v>
      </c>
    </row>
    <row r="6407" spans="3:4" x14ac:dyDescent="0.45">
      <c r="C6407">
        <v>11245</v>
      </c>
      <c r="D6407">
        <v>263.11</v>
      </c>
    </row>
    <row r="6408" spans="3:4" x14ac:dyDescent="0.45">
      <c r="C6408">
        <v>11246</v>
      </c>
      <c r="D6408">
        <v>263.11</v>
      </c>
    </row>
    <row r="6409" spans="3:4" x14ac:dyDescent="0.45">
      <c r="C6409">
        <v>11247</v>
      </c>
      <c r="D6409">
        <v>262.7</v>
      </c>
    </row>
    <row r="6410" spans="3:4" x14ac:dyDescent="0.45">
      <c r="C6410">
        <v>11248</v>
      </c>
      <c r="D6410">
        <v>262.7</v>
      </c>
    </row>
    <row r="6411" spans="3:4" x14ac:dyDescent="0.45">
      <c r="C6411">
        <v>11249</v>
      </c>
      <c r="D6411">
        <v>262.7</v>
      </c>
    </row>
    <row r="6412" spans="3:4" x14ac:dyDescent="0.45">
      <c r="C6412">
        <v>11250</v>
      </c>
      <c r="D6412">
        <v>262.7</v>
      </c>
    </row>
    <row r="6413" spans="3:4" x14ac:dyDescent="0.45">
      <c r="C6413">
        <v>11251</v>
      </c>
      <c r="D6413">
        <v>263.11</v>
      </c>
    </row>
    <row r="6414" spans="3:4" x14ac:dyDescent="0.45">
      <c r="C6414">
        <v>11252</v>
      </c>
      <c r="D6414">
        <v>262.7</v>
      </c>
    </row>
    <row r="6415" spans="3:4" x14ac:dyDescent="0.45">
      <c r="C6415">
        <v>11253</v>
      </c>
      <c r="D6415">
        <v>263.11</v>
      </c>
    </row>
    <row r="6416" spans="3:4" x14ac:dyDescent="0.45">
      <c r="C6416">
        <v>11254</v>
      </c>
      <c r="D6416">
        <v>262.7</v>
      </c>
    </row>
    <row r="6417" spans="3:4" x14ac:dyDescent="0.45">
      <c r="C6417">
        <v>11255</v>
      </c>
      <c r="D6417">
        <v>262.7</v>
      </c>
    </row>
    <row r="6418" spans="3:4" x14ac:dyDescent="0.45">
      <c r="C6418">
        <v>11256</v>
      </c>
      <c r="D6418">
        <v>262.7</v>
      </c>
    </row>
    <row r="6419" spans="3:4" x14ac:dyDescent="0.45">
      <c r="C6419">
        <v>11257</v>
      </c>
      <c r="D6419">
        <v>262.7</v>
      </c>
    </row>
    <row r="6420" spans="3:4" x14ac:dyDescent="0.45">
      <c r="C6420">
        <v>11258</v>
      </c>
      <c r="D6420">
        <v>262.7</v>
      </c>
    </row>
    <row r="6421" spans="3:4" x14ac:dyDescent="0.45">
      <c r="C6421">
        <v>11259</v>
      </c>
      <c r="D6421">
        <v>262.7</v>
      </c>
    </row>
    <row r="6422" spans="3:4" x14ac:dyDescent="0.45">
      <c r="C6422">
        <v>11260</v>
      </c>
      <c r="D6422">
        <v>262.7</v>
      </c>
    </row>
    <row r="6423" spans="3:4" x14ac:dyDescent="0.45">
      <c r="C6423">
        <v>11261</v>
      </c>
      <c r="D6423">
        <v>262.7</v>
      </c>
    </row>
    <row r="6424" spans="3:4" x14ac:dyDescent="0.45">
      <c r="C6424">
        <v>11262</v>
      </c>
      <c r="D6424">
        <v>262.7</v>
      </c>
    </row>
    <row r="6425" spans="3:4" x14ac:dyDescent="0.45">
      <c r="C6425">
        <v>11263</v>
      </c>
      <c r="D6425">
        <v>262.7</v>
      </c>
    </row>
    <row r="6426" spans="3:4" x14ac:dyDescent="0.45">
      <c r="C6426">
        <v>11264</v>
      </c>
      <c r="D6426">
        <v>262.7</v>
      </c>
    </row>
    <row r="6427" spans="3:4" x14ac:dyDescent="0.45">
      <c r="C6427">
        <v>11265</v>
      </c>
      <c r="D6427">
        <v>262.7</v>
      </c>
    </row>
    <row r="6428" spans="3:4" x14ac:dyDescent="0.45">
      <c r="C6428">
        <v>11266</v>
      </c>
      <c r="D6428">
        <v>262.7</v>
      </c>
    </row>
    <row r="6429" spans="3:4" x14ac:dyDescent="0.45">
      <c r="C6429">
        <v>11267</v>
      </c>
      <c r="D6429">
        <v>262.7</v>
      </c>
    </row>
    <row r="6430" spans="3:4" x14ac:dyDescent="0.45">
      <c r="C6430">
        <v>11268</v>
      </c>
      <c r="D6430">
        <v>262.7</v>
      </c>
    </row>
    <row r="6431" spans="3:4" x14ac:dyDescent="0.45">
      <c r="C6431">
        <v>11269</v>
      </c>
      <c r="D6431">
        <v>262.7</v>
      </c>
    </row>
    <row r="6432" spans="3:4" x14ac:dyDescent="0.45">
      <c r="C6432">
        <v>11270</v>
      </c>
      <c r="D6432">
        <v>262.7</v>
      </c>
    </row>
    <row r="6433" spans="3:4" x14ac:dyDescent="0.45">
      <c r="C6433">
        <v>11271</v>
      </c>
      <c r="D6433">
        <v>262.7</v>
      </c>
    </row>
    <row r="6434" spans="3:4" x14ac:dyDescent="0.45">
      <c r="C6434">
        <v>11272</v>
      </c>
      <c r="D6434">
        <v>262.7</v>
      </c>
    </row>
    <row r="6435" spans="3:4" x14ac:dyDescent="0.45">
      <c r="C6435">
        <v>11273</v>
      </c>
      <c r="D6435">
        <v>262.7</v>
      </c>
    </row>
    <row r="6436" spans="3:4" x14ac:dyDescent="0.45">
      <c r="C6436">
        <v>11274</v>
      </c>
      <c r="D6436">
        <v>262.7</v>
      </c>
    </row>
    <row r="6437" spans="3:4" x14ac:dyDescent="0.45">
      <c r="C6437">
        <v>11275</v>
      </c>
      <c r="D6437">
        <v>262.7</v>
      </c>
    </row>
    <row r="6438" spans="3:4" x14ac:dyDescent="0.45">
      <c r="C6438">
        <v>11276</v>
      </c>
      <c r="D6438">
        <v>262.7</v>
      </c>
    </row>
    <row r="6439" spans="3:4" x14ac:dyDescent="0.45">
      <c r="C6439">
        <v>11277</v>
      </c>
      <c r="D6439">
        <v>262.7</v>
      </c>
    </row>
    <row r="6440" spans="3:4" x14ac:dyDescent="0.45">
      <c r="C6440">
        <v>11278</v>
      </c>
      <c r="D6440">
        <v>262.7</v>
      </c>
    </row>
    <row r="6441" spans="3:4" x14ac:dyDescent="0.45">
      <c r="C6441">
        <v>11279</v>
      </c>
      <c r="D6441">
        <v>262.7</v>
      </c>
    </row>
    <row r="6442" spans="3:4" x14ac:dyDescent="0.45">
      <c r="C6442">
        <v>11280</v>
      </c>
      <c r="D6442">
        <v>262.7</v>
      </c>
    </row>
    <row r="6443" spans="3:4" x14ac:dyDescent="0.45">
      <c r="C6443">
        <v>11281</v>
      </c>
      <c r="D6443">
        <v>262.7</v>
      </c>
    </row>
    <row r="6444" spans="3:4" x14ac:dyDescent="0.45">
      <c r="C6444">
        <v>11282</v>
      </c>
      <c r="D6444">
        <v>262.7</v>
      </c>
    </row>
    <row r="6445" spans="3:4" x14ac:dyDescent="0.45">
      <c r="C6445">
        <v>11283</v>
      </c>
      <c r="D6445">
        <v>262.7</v>
      </c>
    </row>
    <row r="6446" spans="3:4" x14ac:dyDescent="0.45">
      <c r="C6446">
        <v>11284</v>
      </c>
      <c r="D6446">
        <v>262.7</v>
      </c>
    </row>
    <row r="6447" spans="3:4" x14ac:dyDescent="0.45">
      <c r="C6447">
        <v>11285</v>
      </c>
      <c r="D6447">
        <v>262.7</v>
      </c>
    </row>
    <row r="6448" spans="3:4" x14ac:dyDescent="0.45">
      <c r="C6448">
        <v>11286</v>
      </c>
      <c r="D6448">
        <v>262.7</v>
      </c>
    </row>
    <row r="6449" spans="3:4" x14ac:dyDescent="0.45">
      <c r="C6449">
        <v>11287</v>
      </c>
      <c r="D6449">
        <v>262.7</v>
      </c>
    </row>
    <row r="6450" spans="3:4" x14ac:dyDescent="0.45">
      <c r="C6450">
        <v>11288</v>
      </c>
      <c r="D6450">
        <v>262.7</v>
      </c>
    </row>
    <row r="6451" spans="3:4" x14ac:dyDescent="0.45">
      <c r="C6451">
        <v>11289</v>
      </c>
      <c r="D6451">
        <v>262.7</v>
      </c>
    </row>
    <row r="6452" spans="3:4" x14ac:dyDescent="0.45">
      <c r="C6452">
        <v>11290</v>
      </c>
      <c r="D6452">
        <v>262.7</v>
      </c>
    </row>
    <row r="6453" spans="3:4" x14ac:dyDescent="0.45">
      <c r="C6453">
        <v>11291</v>
      </c>
      <c r="D6453">
        <v>262.7</v>
      </c>
    </row>
    <row r="6454" spans="3:4" x14ac:dyDescent="0.45">
      <c r="C6454">
        <v>11292</v>
      </c>
      <c r="D6454">
        <v>262.7</v>
      </c>
    </row>
    <row r="6455" spans="3:4" x14ac:dyDescent="0.45">
      <c r="C6455">
        <v>11293</v>
      </c>
      <c r="D6455">
        <v>262.7</v>
      </c>
    </row>
    <row r="6456" spans="3:4" x14ac:dyDescent="0.45">
      <c r="C6456">
        <v>11294</v>
      </c>
      <c r="D6456">
        <v>262.7</v>
      </c>
    </row>
    <row r="6457" spans="3:4" x14ac:dyDescent="0.45">
      <c r="C6457">
        <v>11295</v>
      </c>
      <c r="D6457">
        <v>262.7</v>
      </c>
    </row>
    <row r="6458" spans="3:4" x14ac:dyDescent="0.45">
      <c r="C6458">
        <v>11296</v>
      </c>
      <c r="D6458">
        <v>262.7</v>
      </c>
    </row>
    <row r="6459" spans="3:4" x14ac:dyDescent="0.45">
      <c r="C6459">
        <v>11297</v>
      </c>
      <c r="D6459">
        <v>262.7</v>
      </c>
    </row>
    <row r="6460" spans="3:4" x14ac:dyDescent="0.45">
      <c r="C6460">
        <v>11298</v>
      </c>
      <c r="D6460">
        <v>262.7</v>
      </c>
    </row>
    <row r="6461" spans="3:4" x14ac:dyDescent="0.45">
      <c r="C6461">
        <v>11299</v>
      </c>
      <c r="D6461">
        <v>262.7</v>
      </c>
    </row>
    <row r="6462" spans="3:4" x14ac:dyDescent="0.45">
      <c r="C6462">
        <v>11300</v>
      </c>
      <c r="D6462">
        <v>262.7</v>
      </c>
    </row>
    <row r="6463" spans="3:4" x14ac:dyDescent="0.45">
      <c r="C6463">
        <v>11301</v>
      </c>
      <c r="D6463">
        <v>262.7</v>
      </c>
    </row>
    <row r="6464" spans="3:4" x14ac:dyDescent="0.45">
      <c r="C6464">
        <v>11302</v>
      </c>
      <c r="D6464">
        <v>262.7</v>
      </c>
    </row>
    <row r="6465" spans="3:4" x14ac:dyDescent="0.45">
      <c r="C6465">
        <v>11303</v>
      </c>
      <c r="D6465">
        <v>262.7</v>
      </c>
    </row>
    <row r="6466" spans="3:4" x14ac:dyDescent="0.45">
      <c r="C6466">
        <v>11304</v>
      </c>
      <c r="D6466">
        <v>262.7</v>
      </c>
    </row>
    <row r="6467" spans="3:4" x14ac:dyDescent="0.45">
      <c r="C6467">
        <v>11305</v>
      </c>
      <c r="D6467">
        <v>262.7</v>
      </c>
    </row>
    <row r="6468" spans="3:4" x14ac:dyDescent="0.45">
      <c r="C6468">
        <v>11306</v>
      </c>
      <c r="D6468">
        <v>262.7</v>
      </c>
    </row>
    <row r="6469" spans="3:4" x14ac:dyDescent="0.45">
      <c r="C6469">
        <v>11307</v>
      </c>
      <c r="D6469">
        <v>262.7</v>
      </c>
    </row>
    <row r="6470" spans="3:4" x14ac:dyDescent="0.45">
      <c r="C6470">
        <v>11308</v>
      </c>
      <c r="D6470">
        <v>262.7</v>
      </c>
    </row>
    <row r="6471" spans="3:4" x14ac:dyDescent="0.45">
      <c r="C6471">
        <v>11309</v>
      </c>
      <c r="D6471">
        <v>262.7</v>
      </c>
    </row>
    <row r="6472" spans="3:4" x14ac:dyDescent="0.45">
      <c r="C6472">
        <v>11310</v>
      </c>
      <c r="D6472">
        <v>262.7</v>
      </c>
    </row>
    <row r="6473" spans="3:4" x14ac:dyDescent="0.45">
      <c r="C6473">
        <v>11311</v>
      </c>
      <c r="D6473">
        <v>262.7</v>
      </c>
    </row>
    <row r="6474" spans="3:4" x14ac:dyDescent="0.45">
      <c r="C6474">
        <v>11312</v>
      </c>
      <c r="D6474">
        <v>262.7</v>
      </c>
    </row>
    <row r="6475" spans="3:4" x14ac:dyDescent="0.45">
      <c r="C6475">
        <v>11313</v>
      </c>
      <c r="D6475">
        <v>262.7</v>
      </c>
    </row>
    <row r="6476" spans="3:4" x14ac:dyDescent="0.45">
      <c r="C6476">
        <v>11314</v>
      </c>
      <c r="D6476">
        <v>262.7</v>
      </c>
    </row>
    <row r="6477" spans="3:4" x14ac:dyDescent="0.45">
      <c r="C6477">
        <v>11315</v>
      </c>
      <c r="D6477">
        <v>262.7</v>
      </c>
    </row>
    <row r="6478" spans="3:4" x14ac:dyDescent="0.45">
      <c r="C6478">
        <v>11316</v>
      </c>
      <c r="D6478">
        <v>262.7</v>
      </c>
    </row>
    <row r="6479" spans="3:4" x14ac:dyDescent="0.45">
      <c r="C6479">
        <v>11317</v>
      </c>
      <c r="D6479">
        <v>262.7</v>
      </c>
    </row>
    <row r="6480" spans="3:4" x14ac:dyDescent="0.45">
      <c r="C6480">
        <v>11318</v>
      </c>
      <c r="D6480">
        <v>262.3</v>
      </c>
    </row>
    <row r="6481" spans="3:4" x14ac:dyDescent="0.45">
      <c r="C6481">
        <v>11319</v>
      </c>
      <c r="D6481">
        <v>262.3</v>
      </c>
    </row>
    <row r="6482" spans="3:4" x14ac:dyDescent="0.45">
      <c r="C6482">
        <v>11320</v>
      </c>
      <c r="D6482">
        <v>262.7</v>
      </c>
    </row>
    <row r="6483" spans="3:4" x14ac:dyDescent="0.45">
      <c r="C6483">
        <v>11321</v>
      </c>
      <c r="D6483">
        <v>262.7</v>
      </c>
    </row>
    <row r="6484" spans="3:4" x14ac:dyDescent="0.45">
      <c r="C6484">
        <v>11322</v>
      </c>
      <c r="D6484">
        <v>262.7</v>
      </c>
    </row>
    <row r="6485" spans="3:4" x14ac:dyDescent="0.45">
      <c r="C6485">
        <v>11323</v>
      </c>
      <c r="D6485">
        <v>262.3</v>
      </c>
    </row>
    <row r="6486" spans="3:4" x14ac:dyDescent="0.45">
      <c r="C6486">
        <v>11324</v>
      </c>
      <c r="D6486">
        <v>262.3</v>
      </c>
    </row>
    <row r="6487" spans="3:4" x14ac:dyDescent="0.45">
      <c r="C6487">
        <v>11325</v>
      </c>
      <c r="D6487">
        <v>262.3</v>
      </c>
    </row>
    <row r="6488" spans="3:4" x14ac:dyDescent="0.45">
      <c r="C6488">
        <v>11326</v>
      </c>
      <c r="D6488">
        <v>262.7</v>
      </c>
    </row>
    <row r="6489" spans="3:4" x14ac:dyDescent="0.45">
      <c r="C6489">
        <v>11327</v>
      </c>
      <c r="D6489">
        <v>262.7</v>
      </c>
    </row>
    <row r="6490" spans="3:4" x14ac:dyDescent="0.45">
      <c r="C6490">
        <v>11328</v>
      </c>
      <c r="D6490">
        <v>262.3</v>
      </c>
    </row>
    <row r="6491" spans="3:4" x14ac:dyDescent="0.45">
      <c r="C6491">
        <v>11329</v>
      </c>
      <c r="D6491">
        <v>262.3</v>
      </c>
    </row>
    <row r="6492" spans="3:4" x14ac:dyDescent="0.45">
      <c r="C6492">
        <v>11330</v>
      </c>
      <c r="D6492">
        <v>262.7</v>
      </c>
    </row>
    <row r="6493" spans="3:4" x14ac:dyDescent="0.45">
      <c r="C6493">
        <v>11331</v>
      </c>
      <c r="D6493">
        <v>262.7</v>
      </c>
    </row>
    <row r="6494" spans="3:4" x14ac:dyDescent="0.45">
      <c r="C6494">
        <v>11332</v>
      </c>
      <c r="D6494">
        <v>262.3</v>
      </c>
    </row>
    <row r="6495" spans="3:4" x14ac:dyDescent="0.45">
      <c r="C6495">
        <v>11333</v>
      </c>
      <c r="D6495">
        <v>262.7</v>
      </c>
    </row>
    <row r="6496" spans="3:4" x14ac:dyDescent="0.45">
      <c r="C6496">
        <v>11334</v>
      </c>
      <c r="D6496">
        <v>262.7</v>
      </c>
    </row>
    <row r="6497" spans="3:4" x14ac:dyDescent="0.45">
      <c r="C6497">
        <v>11335</v>
      </c>
      <c r="D6497">
        <v>262.7</v>
      </c>
    </row>
    <row r="6498" spans="3:4" x14ac:dyDescent="0.45">
      <c r="C6498">
        <v>11336</v>
      </c>
      <c r="D6498">
        <v>262.3</v>
      </c>
    </row>
    <row r="6499" spans="3:4" x14ac:dyDescent="0.45">
      <c r="C6499">
        <v>11337</v>
      </c>
      <c r="D6499">
        <v>262.7</v>
      </c>
    </row>
    <row r="6500" spans="3:4" x14ac:dyDescent="0.45">
      <c r="C6500">
        <v>11338</v>
      </c>
      <c r="D6500">
        <v>262.3</v>
      </c>
    </row>
    <row r="6501" spans="3:4" x14ac:dyDescent="0.45">
      <c r="C6501">
        <v>11339</v>
      </c>
      <c r="D6501">
        <v>262.7</v>
      </c>
    </row>
    <row r="6502" spans="3:4" x14ac:dyDescent="0.45">
      <c r="C6502">
        <v>11340</v>
      </c>
      <c r="D6502">
        <v>262.3</v>
      </c>
    </row>
    <row r="6503" spans="3:4" x14ac:dyDescent="0.45">
      <c r="C6503">
        <v>11341</v>
      </c>
      <c r="D6503">
        <v>262.3</v>
      </c>
    </row>
    <row r="6504" spans="3:4" x14ac:dyDescent="0.45">
      <c r="C6504">
        <v>11342</v>
      </c>
      <c r="D6504">
        <v>262.3</v>
      </c>
    </row>
    <row r="6505" spans="3:4" x14ac:dyDescent="0.45">
      <c r="C6505">
        <v>11343</v>
      </c>
      <c r="D6505">
        <v>262.3</v>
      </c>
    </row>
    <row r="6506" spans="3:4" x14ac:dyDescent="0.45">
      <c r="C6506">
        <v>11344</v>
      </c>
      <c r="D6506">
        <v>262.3</v>
      </c>
    </row>
    <row r="6507" spans="3:4" x14ac:dyDescent="0.45">
      <c r="C6507">
        <v>11345</v>
      </c>
      <c r="D6507">
        <v>262.3</v>
      </c>
    </row>
    <row r="6508" spans="3:4" x14ac:dyDescent="0.45">
      <c r="C6508">
        <v>11346</v>
      </c>
      <c r="D6508">
        <v>262.3</v>
      </c>
    </row>
    <row r="6509" spans="3:4" x14ac:dyDescent="0.45">
      <c r="C6509">
        <v>11347</v>
      </c>
      <c r="D6509">
        <v>262.3</v>
      </c>
    </row>
    <row r="6510" spans="3:4" x14ac:dyDescent="0.45">
      <c r="C6510">
        <v>11348</v>
      </c>
      <c r="D6510">
        <v>262.3</v>
      </c>
    </row>
    <row r="6511" spans="3:4" x14ac:dyDescent="0.45">
      <c r="C6511">
        <v>11349</v>
      </c>
      <c r="D6511">
        <v>262.3</v>
      </c>
    </row>
    <row r="6512" spans="3:4" x14ac:dyDescent="0.45">
      <c r="C6512">
        <v>11350</v>
      </c>
      <c r="D6512">
        <v>262.3</v>
      </c>
    </row>
    <row r="6513" spans="3:4" x14ac:dyDescent="0.45">
      <c r="C6513">
        <v>11351</v>
      </c>
      <c r="D6513">
        <v>262.3</v>
      </c>
    </row>
    <row r="6514" spans="3:4" x14ac:dyDescent="0.45">
      <c r="C6514">
        <v>11352</v>
      </c>
      <c r="D6514">
        <v>262.3</v>
      </c>
    </row>
    <row r="6515" spans="3:4" x14ac:dyDescent="0.45">
      <c r="C6515">
        <v>11353</v>
      </c>
      <c r="D6515">
        <v>262.3</v>
      </c>
    </row>
    <row r="6516" spans="3:4" x14ac:dyDescent="0.45">
      <c r="C6516">
        <v>11354</v>
      </c>
      <c r="D6516">
        <v>262.3</v>
      </c>
    </row>
    <row r="6517" spans="3:4" x14ac:dyDescent="0.45">
      <c r="C6517">
        <v>11355</v>
      </c>
      <c r="D6517">
        <v>262.3</v>
      </c>
    </row>
    <row r="6518" spans="3:4" x14ac:dyDescent="0.45">
      <c r="C6518">
        <v>11356</v>
      </c>
      <c r="D6518">
        <v>262.3</v>
      </c>
    </row>
    <row r="6519" spans="3:4" x14ac:dyDescent="0.45">
      <c r="C6519">
        <v>11357</v>
      </c>
      <c r="D6519">
        <v>262.3</v>
      </c>
    </row>
    <row r="6520" spans="3:4" x14ac:dyDescent="0.45">
      <c r="C6520">
        <v>11358</v>
      </c>
      <c r="D6520">
        <v>262.3</v>
      </c>
    </row>
    <row r="6521" spans="3:4" x14ac:dyDescent="0.45">
      <c r="C6521">
        <v>11359</v>
      </c>
      <c r="D6521">
        <v>262.3</v>
      </c>
    </row>
    <row r="6522" spans="3:4" x14ac:dyDescent="0.45">
      <c r="C6522">
        <v>11360</v>
      </c>
      <c r="D6522">
        <v>262.3</v>
      </c>
    </row>
    <row r="6523" spans="3:4" x14ac:dyDescent="0.45">
      <c r="C6523">
        <v>11361</v>
      </c>
      <c r="D6523">
        <v>262.3</v>
      </c>
    </row>
    <row r="6524" spans="3:4" x14ac:dyDescent="0.45">
      <c r="C6524">
        <v>11362</v>
      </c>
      <c r="D6524">
        <v>262.3</v>
      </c>
    </row>
    <row r="6525" spans="3:4" x14ac:dyDescent="0.45">
      <c r="C6525">
        <v>11363</v>
      </c>
      <c r="D6525">
        <v>262.3</v>
      </c>
    </row>
    <row r="6526" spans="3:4" x14ac:dyDescent="0.45">
      <c r="C6526">
        <v>11364</v>
      </c>
      <c r="D6526">
        <v>262.3</v>
      </c>
    </row>
    <row r="6527" spans="3:4" x14ac:dyDescent="0.45">
      <c r="C6527">
        <v>11365</v>
      </c>
      <c r="D6527">
        <v>262.3</v>
      </c>
    </row>
    <row r="6528" spans="3:4" x14ac:dyDescent="0.45">
      <c r="C6528">
        <v>11366</v>
      </c>
      <c r="D6528">
        <v>262.3</v>
      </c>
    </row>
    <row r="6529" spans="3:4" x14ac:dyDescent="0.45">
      <c r="C6529">
        <v>11367</v>
      </c>
      <c r="D6529">
        <v>262.3</v>
      </c>
    </row>
    <row r="6530" spans="3:4" x14ac:dyDescent="0.45">
      <c r="C6530">
        <v>11368</v>
      </c>
      <c r="D6530">
        <v>262.3</v>
      </c>
    </row>
    <row r="6531" spans="3:4" x14ac:dyDescent="0.45">
      <c r="C6531">
        <v>11369</v>
      </c>
      <c r="D6531">
        <v>262.3</v>
      </c>
    </row>
    <row r="6532" spans="3:4" x14ac:dyDescent="0.45">
      <c r="C6532">
        <v>11370</v>
      </c>
      <c r="D6532">
        <v>262.3</v>
      </c>
    </row>
    <row r="6533" spans="3:4" x14ac:dyDescent="0.45">
      <c r="C6533">
        <v>11371</v>
      </c>
      <c r="D6533">
        <v>262.3</v>
      </c>
    </row>
    <row r="6534" spans="3:4" x14ac:dyDescent="0.45">
      <c r="C6534">
        <v>11372</v>
      </c>
      <c r="D6534">
        <v>262.3</v>
      </c>
    </row>
    <row r="6535" spans="3:4" x14ac:dyDescent="0.45">
      <c r="C6535">
        <v>11373</v>
      </c>
      <c r="D6535">
        <v>262.3</v>
      </c>
    </row>
    <row r="6536" spans="3:4" x14ac:dyDescent="0.45">
      <c r="C6536">
        <v>11374</v>
      </c>
      <c r="D6536">
        <v>262.3</v>
      </c>
    </row>
    <row r="6537" spans="3:4" x14ac:dyDescent="0.45">
      <c r="C6537">
        <v>11375</v>
      </c>
      <c r="D6537">
        <v>262.3</v>
      </c>
    </row>
    <row r="6538" spans="3:4" x14ac:dyDescent="0.45">
      <c r="C6538">
        <v>11376</v>
      </c>
      <c r="D6538">
        <v>262.3</v>
      </c>
    </row>
    <row r="6539" spans="3:4" x14ac:dyDescent="0.45">
      <c r="C6539">
        <v>11377</v>
      </c>
      <c r="D6539">
        <v>262.3</v>
      </c>
    </row>
    <row r="6540" spans="3:4" x14ac:dyDescent="0.45">
      <c r="C6540">
        <v>11378</v>
      </c>
      <c r="D6540">
        <v>262.3</v>
      </c>
    </row>
    <row r="6541" spans="3:4" x14ac:dyDescent="0.45">
      <c r="C6541">
        <v>11379</v>
      </c>
      <c r="D6541">
        <v>262.3</v>
      </c>
    </row>
    <row r="6542" spans="3:4" x14ac:dyDescent="0.45">
      <c r="C6542">
        <v>11380</v>
      </c>
      <c r="D6542">
        <v>262.3</v>
      </c>
    </row>
    <row r="6543" spans="3:4" x14ac:dyDescent="0.45">
      <c r="C6543">
        <v>11381</v>
      </c>
      <c r="D6543">
        <v>262.3</v>
      </c>
    </row>
    <row r="6544" spans="3:4" x14ac:dyDescent="0.45">
      <c r="C6544">
        <v>11382</v>
      </c>
      <c r="D6544">
        <v>262.3</v>
      </c>
    </row>
    <row r="6545" spans="3:4" x14ac:dyDescent="0.45">
      <c r="C6545">
        <v>11383</v>
      </c>
      <c r="D6545">
        <v>262.3</v>
      </c>
    </row>
    <row r="6546" spans="3:4" x14ac:dyDescent="0.45">
      <c r="C6546">
        <v>11384</v>
      </c>
      <c r="D6546">
        <v>262.3</v>
      </c>
    </row>
    <row r="6547" spans="3:4" x14ac:dyDescent="0.45">
      <c r="C6547">
        <v>11385</v>
      </c>
      <c r="D6547">
        <v>262.3</v>
      </c>
    </row>
    <row r="6548" spans="3:4" x14ac:dyDescent="0.45">
      <c r="C6548">
        <v>11386</v>
      </c>
      <c r="D6548">
        <v>262.3</v>
      </c>
    </row>
    <row r="6549" spans="3:4" x14ac:dyDescent="0.45">
      <c r="C6549">
        <v>11387</v>
      </c>
      <c r="D6549">
        <v>262.3</v>
      </c>
    </row>
    <row r="6550" spans="3:4" x14ac:dyDescent="0.45">
      <c r="C6550">
        <v>11388</v>
      </c>
      <c r="D6550">
        <v>262.3</v>
      </c>
    </row>
    <row r="6551" spans="3:4" x14ac:dyDescent="0.45">
      <c r="C6551">
        <v>11389</v>
      </c>
      <c r="D6551">
        <v>262.3</v>
      </c>
    </row>
    <row r="6552" spans="3:4" x14ac:dyDescent="0.45">
      <c r="C6552">
        <v>11390</v>
      </c>
      <c r="D6552">
        <v>262.3</v>
      </c>
    </row>
    <row r="6553" spans="3:4" x14ac:dyDescent="0.45">
      <c r="C6553">
        <v>11391</v>
      </c>
      <c r="D6553">
        <v>262.3</v>
      </c>
    </row>
    <row r="6554" spans="3:4" x14ac:dyDescent="0.45">
      <c r="C6554">
        <v>11392</v>
      </c>
      <c r="D6554">
        <v>262.3</v>
      </c>
    </row>
    <row r="6555" spans="3:4" x14ac:dyDescent="0.45">
      <c r="C6555">
        <v>11393</v>
      </c>
      <c r="D6555">
        <v>262.3</v>
      </c>
    </row>
    <row r="6556" spans="3:4" x14ac:dyDescent="0.45">
      <c r="C6556">
        <v>11394</v>
      </c>
      <c r="D6556">
        <v>262.3</v>
      </c>
    </row>
    <row r="6557" spans="3:4" x14ac:dyDescent="0.45">
      <c r="C6557">
        <v>11395</v>
      </c>
      <c r="D6557">
        <v>262.3</v>
      </c>
    </row>
    <row r="6558" spans="3:4" x14ac:dyDescent="0.45">
      <c r="C6558">
        <v>11396</v>
      </c>
      <c r="D6558">
        <v>262.3</v>
      </c>
    </row>
    <row r="6559" spans="3:4" x14ac:dyDescent="0.45">
      <c r="C6559">
        <v>11397</v>
      </c>
      <c r="D6559">
        <v>262.3</v>
      </c>
    </row>
    <row r="6560" spans="3:4" x14ac:dyDescent="0.45">
      <c r="C6560">
        <v>11398</v>
      </c>
      <c r="D6560">
        <v>262.3</v>
      </c>
    </row>
    <row r="6561" spans="3:4" x14ac:dyDescent="0.45">
      <c r="C6561">
        <v>11399</v>
      </c>
      <c r="D6561">
        <v>262.3</v>
      </c>
    </row>
    <row r="6562" spans="3:4" x14ac:dyDescent="0.45">
      <c r="C6562">
        <v>11400</v>
      </c>
      <c r="D6562">
        <v>262.3</v>
      </c>
    </row>
    <row r="6563" spans="3:4" x14ac:dyDescent="0.45">
      <c r="C6563">
        <v>11401</v>
      </c>
      <c r="D6563">
        <v>262.3</v>
      </c>
    </row>
    <row r="6564" spans="3:4" x14ac:dyDescent="0.45">
      <c r="C6564">
        <v>11402</v>
      </c>
      <c r="D6564">
        <v>262.3</v>
      </c>
    </row>
    <row r="6565" spans="3:4" x14ac:dyDescent="0.45">
      <c r="C6565">
        <v>11403</v>
      </c>
      <c r="D6565">
        <v>262.3</v>
      </c>
    </row>
    <row r="6566" spans="3:4" x14ac:dyDescent="0.45">
      <c r="C6566">
        <v>11404</v>
      </c>
      <c r="D6566">
        <v>262.3</v>
      </c>
    </row>
    <row r="6567" spans="3:4" x14ac:dyDescent="0.45">
      <c r="C6567">
        <v>11405</v>
      </c>
      <c r="D6567">
        <v>262.3</v>
      </c>
    </row>
    <row r="6568" spans="3:4" x14ac:dyDescent="0.45">
      <c r="C6568">
        <v>11406</v>
      </c>
      <c r="D6568">
        <v>262.3</v>
      </c>
    </row>
    <row r="6569" spans="3:4" x14ac:dyDescent="0.45">
      <c r="C6569">
        <v>11407</v>
      </c>
      <c r="D6569">
        <v>262.3</v>
      </c>
    </row>
    <row r="6570" spans="3:4" x14ac:dyDescent="0.45">
      <c r="C6570">
        <v>11408</v>
      </c>
      <c r="D6570">
        <v>262.3</v>
      </c>
    </row>
    <row r="6571" spans="3:4" x14ac:dyDescent="0.45">
      <c r="C6571">
        <v>11409</v>
      </c>
      <c r="D6571">
        <v>262.3</v>
      </c>
    </row>
    <row r="6572" spans="3:4" x14ac:dyDescent="0.45">
      <c r="C6572">
        <v>11410</v>
      </c>
      <c r="D6572">
        <v>262.3</v>
      </c>
    </row>
    <row r="6573" spans="3:4" x14ac:dyDescent="0.45">
      <c r="C6573">
        <v>11411</v>
      </c>
      <c r="D6573">
        <v>262.3</v>
      </c>
    </row>
    <row r="6574" spans="3:4" x14ac:dyDescent="0.45">
      <c r="C6574">
        <v>11412</v>
      </c>
      <c r="D6574">
        <v>262.3</v>
      </c>
    </row>
    <row r="6575" spans="3:4" x14ac:dyDescent="0.45">
      <c r="C6575">
        <v>11413</v>
      </c>
      <c r="D6575">
        <v>262.3</v>
      </c>
    </row>
    <row r="6576" spans="3:4" x14ac:dyDescent="0.45">
      <c r="C6576">
        <v>11414</v>
      </c>
      <c r="D6576">
        <v>262.3</v>
      </c>
    </row>
    <row r="6577" spans="3:4" x14ac:dyDescent="0.45">
      <c r="C6577">
        <v>11415</v>
      </c>
      <c r="D6577">
        <v>262.3</v>
      </c>
    </row>
    <row r="6578" spans="3:4" x14ac:dyDescent="0.45">
      <c r="C6578">
        <v>11416</v>
      </c>
      <c r="D6578">
        <v>261.89999999999998</v>
      </c>
    </row>
    <row r="6579" spans="3:4" x14ac:dyDescent="0.45">
      <c r="C6579">
        <v>11417</v>
      </c>
      <c r="D6579">
        <v>261.89999999999998</v>
      </c>
    </row>
    <row r="6580" spans="3:4" x14ac:dyDescent="0.45">
      <c r="C6580">
        <v>11418</v>
      </c>
      <c r="D6580">
        <v>262.3</v>
      </c>
    </row>
    <row r="6581" spans="3:4" x14ac:dyDescent="0.45">
      <c r="C6581">
        <v>11419</v>
      </c>
      <c r="D6581">
        <v>261.89999999999998</v>
      </c>
    </row>
    <row r="6582" spans="3:4" x14ac:dyDescent="0.45">
      <c r="C6582">
        <v>11420</v>
      </c>
      <c r="D6582">
        <v>261.89999999999998</v>
      </c>
    </row>
    <row r="6583" spans="3:4" x14ac:dyDescent="0.45">
      <c r="C6583">
        <v>11421</v>
      </c>
      <c r="D6583">
        <v>262.3</v>
      </c>
    </row>
    <row r="6584" spans="3:4" x14ac:dyDescent="0.45">
      <c r="C6584">
        <v>11422</v>
      </c>
      <c r="D6584">
        <v>262.3</v>
      </c>
    </row>
    <row r="6585" spans="3:4" x14ac:dyDescent="0.45">
      <c r="C6585">
        <v>11423</v>
      </c>
      <c r="D6585">
        <v>261.89999999999998</v>
      </c>
    </row>
    <row r="6586" spans="3:4" x14ac:dyDescent="0.45">
      <c r="C6586">
        <v>11424</v>
      </c>
      <c r="D6586">
        <v>261.89999999999998</v>
      </c>
    </row>
    <row r="6587" spans="3:4" x14ac:dyDescent="0.45">
      <c r="C6587">
        <v>11425</v>
      </c>
      <c r="D6587">
        <v>261.89999999999998</v>
      </c>
    </row>
    <row r="6588" spans="3:4" x14ac:dyDescent="0.45">
      <c r="C6588">
        <v>11426</v>
      </c>
      <c r="D6588">
        <v>261.89999999999998</v>
      </c>
    </row>
    <row r="6589" spans="3:4" x14ac:dyDescent="0.45">
      <c r="C6589">
        <v>11427</v>
      </c>
      <c r="D6589">
        <v>261.89999999999998</v>
      </c>
    </row>
    <row r="6590" spans="3:4" x14ac:dyDescent="0.45">
      <c r="C6590">
        <v>11428</v>
      </c>
      <c r="D6590">
        <v>261.89999999999998</v>
      </c>
    </row>
    <row r="6591" spans="3:4" x14ac:dyDescent="0.45">
      <c r="C6591">
        <v>11429</v>
      </c>
      <c r="D6591">
        <v>261.89999999999998</v>
      </c>
    </row>
    <row r="6592" spans="3:4" x14ac:dyDescent="0.45">
      <c r="C6592">
        <v>11430</v>
      </c>
      <c r="D6592">
        <v>261.89999999999998</v>
      </c>
    </row>
    <row r="6593" spans="3:4" x14ac:dyDescent="0.45">
      <c r="C6593">
        <v>11431</v>
      </c>
      <c r="D6593">
        <v>261.89999999999998</v>
      </c>
    </row>
    <row r="6594" spans="3:4" x14ac:dyDescent="0.45">
      <c r="C6594">
        <v>11432</v>
      </c>
      <c r="D6594">
        <v>261.89999999999998</v>
      </c>
    </row>
    <row r="6595" spans="3:4" x14ac:dyDescent="0.45">
      <c r="C6595">
        <v>11433</v>
      </c>
      <c r="D6595">
        <v>261.89999999999998</v>
      </c>
    </row>
    <row r="6596" spans="3:4" x14ac:dyDescent="0.45">
      <c r="C6596">
        <v>11434</v>
      </c>
      <c r="D6596">
        <v>261.89999999999998</v>
      </c>
    </row>
    <row r="6597" spans="3:4" x14ac:dyDescent="0.45">
      <c r="C6597">
        <v>11435</v>
      </c>
      <c r="D6597">
        <v>261.89999999999998</v>
      </c>
    </row>
    <row r="6598" spans="3:4" x14ac:dyDescent="0.45">
      <c r="C6598">
        <v>11436</v>
      </c>
      <c r="D6598">
        <v>261.89999999999998</v>
      </c>
    </row>
    <row r="6599" spans="3:4" x14ac:dyDescent="0.45">
      <c r="C6599">
        <v>11437</v>
      </c>
      <c r="D6599">
        <v>261.89999999999998</v>
      </c>
    </row>
    <row r="6600" spans="3:4" x14ac:dyDescent="0.45">
      <c r="C6600">
        <v>11438</v>
      </c>
      <c r="D6600">
        <v>261.89999999999998</v>
      </c>
    </row>
    <row r="6601" spans="3:4" x14ac:dyDescent="0.45">
      <c r="C6601">
        <v>11439</v>
      </c>
      <c r="D6601">
        <v>261.89999999999998</v>
      </c>
    </row>
    <row r="6602" spans="3:4" x14ac:dyDescent="0.45">
      <c r="C6602">
        <v>11440</v>
      </c>
      <c r="D6602">
        <v>261.89999999999998</v>
      </c>
    </row>
    <row r="6603" spans="3:4" x14ac:dyDescent="0.45">
      <c r="C6603">
        <v>11441</v>
      </c>
      <c r="D6603">
        <v>261.89999999999998</v>
      </c>
    </row>
    <row r="6604" spans="3:4" x14ac:dyDescent="0.45">
      <c r="C6604">
        <v>11442</v>
      </c>
      <c r="D6604">
        <v>261.89999999999998</v>
      </c>
    </row>
    <row r="6605" spans="3:4" x14ac:dyDescent="0.45">
      <c r="C6605">
        <v>11443</v>
      </c>
      <c r="D6605">
        <v>261.89999999999998</v>
      </c>
    </row>
    <row r="6606" spans="3:4" x14ac:dyDescent="0.45">
      <c r="C6606">
        <v>11444</v>
      </c>
      <c r="D6606">
        <v>261.89999999999998</v>
      </c>
    </row>
    <row r="6607" spans="3:4" x14ac:dyDescent="0.45">
      <c r="C6607">
        <v>11445</v>
      </c>
      <c r="D6607">
        <v>261.89999999999998</v>
      </c>
    </row>
    <row r="6608" spans="3:4" x14ac:dyDescent="0.45">
      <c r="C6608">
        <v>11446</v>
      </c>
      <c r="D6608">
        <v>261.89999999999998</v>
      </c>
    </row>
    <row r="6609" spans="3:4" x14ac:dyDescent="0.45">
      <c r="C6609">
        <v>11447</v>
      </c>
      <c r="D6609">
        <v>261.89999999999998</v>
      </c>
    </row>
    <row r="6610" spans="3:4" x14ac:dyDescent="0.45">
      <c r="C6610">
        <v>11448</v>
      </c>
      <c r="D6610">
        <v>261.89999999999998</v>
      </c>
    </row>
    <row r="6611" spans="3:4" x14ac:dyDescent="0.45">
      <c r="C6611">
        <v>11449</v>
      </c>
      <c r="D6611">
        <v>261.89999999999998</v>
      </c>
    </row>
    <row r="6612" spans="3:4" x14ac:dyDescent="0.45">
      <c r="C6612">
        <v>11450</v>
      </c>
      <c r="D6612">
        <v>261.89999999999998</v>
      </c>
    </row>
    <row r="6613" spans="3:4" x14ac:dyDescent="0.45">
      <c r="C6613">
        <v>11451</v>
      </c>
      <c r="D6613">
        <v>261.89999999999998</v>
      </c>
    </row>
    <row r="6614" spans="3:4" x14ac:dyDescent="0.45">
      <c r="C6614">
        <v>11452</v>
      </c>
      <c r="D6614">
        <v>261.89999999999998</v>
      </c>
    </row>
    <row r="6615" spans="3:4" x14ac:dyDescent="0.45">
      <c r="C6615">
        <v>11453</v>
      </c>
      <c r="D6615">
        <v>261.89999999999998</v>
      </c>
    </row>
    <row r="6616" spans="3:4" x14ac:dyDescent="0.45">
      <c r="C6616">
        <v>11454</v>
      </c>
      <c r="D6616">
        <v>261.89999999999998</v>
      </c>
    </row>
    <row r="6617" spans="3:4" x14ac:dyDescent="0.45">
      <c r="C6617">
        <v>11455</v>
      </c>
      <c r="D6617">
        <v>261.89999999999998</v>
      </c>
    </row>
    <row r="6618" spans="3:4" x14ac:dyDescent="0.45">
      <c r="C6618">
        <v>11456</v>
      </c>
      <c r="D6618">
        <v>261.89999999999998</v>
      </c>
    </row>
    <row r="6619" spans="3:4" x14ac:dyDescent="0.45">
      <c r="C6619">
        <v>11457</v>
      </c>
      <c r="D6619">
        <v>261.89999999999998</v>
      </c>
    </row>
    <row r="6620" spans="3:4" x14ac:dyDescent="0.45">
      <c r="C6620">
        <v>11458</v>
      </c>
      <c r="D6620">
        <v>261.89999999999998</v>
      </c>
    </row>
    <row r="6621" spans="3:4" x14ac:dyDescent="0.45">
      <c r="C6621">
        <v>11459</v>
      </c>
      <c r="D6621">
        <v>261.89999999999998</v>
      </c>
    </row>
    <row r="6622" spans="3:4" x14ac:dyDescent="0.45">
      <c r="C6622">
        <v>11460</v>
      </c>
      <c r="D6622">
        <v>261.89999999999998</v>
      </c>
    </row>
    <row r="6623" spans="3:4" x14ac:dyDescent="0.45">
      <c r="C6623">
        <v>11461</v>
      </c>
      <c r="D6623">
        <v>261.89999999999998</v>
      </c>
    </row>
    <row r="6624" spans="3:4" x14ac:dyDescent="0.45">
      <c r="C6624">
        <v>11462</v>
      </c>
      <c r="D6624">
        <v>261.89999999999998</v>
      </c>
    </row>
    <row r="6625" spans="3:4" x14ac:dyDescent="0.45">
      <c r="C6625">
        <v>11463</v>
      </c>
      <c r="D6625">
        <v>261.89999999999998</v>
      </c>
    </row>
    <row r="6626" spans="3:4" x14ac:dyDescent="0.45">
      <c r="C6626">
        <v>11464</v>
      </c>
      <c r="D6626">
        <v>261.89999999999998</v>
      </c>
    </row>
    <row r="6627" spans="3:4" x14ac:dyDescent="0.45">
      <c r="C6627">
        <v>11465</v>
      </c>
      <c r="D6627">
        <v>261.89999999999998</v>
      </c>
    </row>
    <row r="6628" spans="3:4" x14ac:dyDescent="0.45">
      <c r="C6628">
        <v>11466</v>
      </c>
      <c r="D6628">
        <v>261.89999999999998</v>
      </c>
    </row>
    <row r="6629" spans="3:4" x14ac:dyDescent="0.45">
      <c r="C6629">
        <v>11467</v>
      </c>
      <c r="D6629">
        <v>261.89999999999998</v>
      </c>
    </row>
    <row r="6630" spans="3:4" x14ac:dyDescent="0.45">
      <c r="C6630">
        <v>11468</v>
      </c>
      <c r="D6630">
        <v>261.89999999999998</v>
      </c>
    </row>
    <row r="6631" spans="3:4" x14ac:dyDescent="0.45">
      <c r="C6631">
        <v>11469</v>
      </c>
      <c r="D6631">
        <v>261.89999999999998</v>
      </c>
    </row>
    <row r="6632" spans="3:4" x14ac:dyDescent="0.45">
      <c r="C6632">
        <v>11470</v>
      </c>
      <c r="D6632">
        <v>261.89999999999998</v>
      </c>
    </row>
    <row r="6633" spans="3:4" x14ac:dyDescent="0.45">
      <c r="C6633">
        <v>11471</v>
      </c>
      <c r="D6633">
        <v>261.89999999999998</v>
      </c>
    </row>
    <row r="6634" spans="3:4" x14ac:dyDescent="0.45">
      <c r="C6634">
        <v>11472</v>
      </c>
      <c r="D6634">
        <v>261.89999999999998</v>
      </c>
    </row>
    <row r="6635" spans="3:4" x14ac:dyDescent="0.45">
      <c r="C6635">
        <v>11473</v>
      </c>
      <c r="D6635">
        <v>261.89999999999998</v>
      </c>
    </row>
    <row r="6636" spans="3:4" x14ac:dyDescent="0.45">
      <c r="C6636">
        <v>11474</v>
      </c>
      <c r="D6636">
        <v>261.89999999999998</v>
      </c>
    </row>
    <row r="6637" spans="3:4" x14ac:dyDescent="0.45">
      <c r="C6637">
        <v>11475</v>
      </c>
      <c r="D6637">
        <v>261.89999999999998</v>
      </c>
    </row>
    <row r="6638" spans="3:4" x14ac:dyDescent="0.45">
      <c r="C6638">
        <v>11476</v>
      </c>
      <c r="D6638">
        <v>261.89999999999998</v>
      </c>
    </row>
    <row r="6639" spans="3:4" x14ac:dyDescent="0.45">
      <c r="C6639">
        <v>11477</v>
      </c>
      <c r="D6639">
        <v>261.89999999999998</v>
      </c>
    </row>
    <row r="6640" spans="3:4" x14ac:dyDescent="0.45">
      <c r="C6640">
        <v>11478</v>
      </c>
      <c r="D6640">
        <v>261.89999999999998</v>
      </c>
    </row>
    <row r="6641" spans="3:4" x14ac:dyDescent="0.45">
      <c r="C6641">
        <v>11479</v>
      </c>
      <c r="D6641">
        <v>261.89999999999998</v>
      </c>
    </row>
    <row r="6642" spans="3:4" x14ac:dyDescent="0.45">
      <c r="C6642">
        <v>11480</v>
      </c>
      <c r="D6642">
        <v>261.89999999999998</v>
      </c>
    </row>
    <row r="6643" spans="3:4" x14ac:dyDescent="0.45">
      <c r="C6643">
        <v>11481</v>
      </c>
      <c r="D6643">
        <v>261.89999999999998</v>
      </c>
    </row>
    <row r="6644" spans="3:4" x14ac:dyDescent="0.45">
      <c r="C6644">
        <v>11482</v>
      </c>
      <c r="D6644">
        <v>261.89999999999998</v>
      </c>
    </row>
    <row r="6645" spans="3:4" x14ac:dyDescent="0.45">
      <c r="C6645">
        <v>11483</v>
      </c>
      <c r="D6645">
        <v>261.89999999999998</v>
      </c>
    </row>
    <row r="6646" spans="3:4" x14ac:dyDescent="0.45">
      <c r="C6646">
        <v>11484</v>
      </c>
      <c r="D6646">
        <v>261.89999999999998</v>
      </c>
    </row>
    <row r="6647" spans="3:4" x14ac:dyDescent="0.45">
      <c r="C6647">
        <v>11485</v>
      </c>
      <c r="D6647">
        <v>261.89999999999998</v>
      </c>
    </row>
    <row r="6648" spans="3:4" x14ac:dyDescent="0.45">
      <c r="C6648">
        <v>11486</v>
      </c>
      <c r="D6648">
        <v>261.89999999999998</v>
      </c>
    </row>
    <row r="6649" spans="3:4" x14ac:dyDescent="0.45">
      <c r="C6649">
        <v>11487</v>
      </c>
      <c r="D6649">
        <v>261.89999999999998</v>
      </c>
    </row>
    <row r="6650" spans="3:4" x14ac:dyDescent="0.45">
      <c r="C6650">
        <v>11488</v>
      </c>
      <c r="D6650">
        <v>261.89999999999998</v>
      </c>
    </row>
    <row r="6651" spans="3:4" x14ac:dyDescent="0.45">
      <c r="C6651">
        <v>11489</v>
      </c>
      <c r="D6651">
        <v>261.49</v>
      </c>
    </row>
    <row r="6652" spans="3:4" x14ac:dyDescent="0.45">
      <c r="C6652">
        <v>11490</v>
      </c>
      <c r="D6652">
        <v>261.89999999999998</v>
      </c>
    </row>
    <row r="6653" spans="3:4" x14ac:dyDescent="0.45">
      <c r="C6653">
        <v>11491</v>
      </c>
      <c r="D6653">
        <v>261.89999999999998</v>
      </c>
    </row>
    <row r="6654" spans="3:4" x14ac:dyDescent="0.45">
      <c r="C6654">
        <v>11492</v>
      </c>
      <c r="D6654">
        <v>261.89999999999998</v>
      </c>
    </row>
    <row r="6655" spans="3:4" x14ac:dyDescent="0.45">
      <c r="C6655">
        <v>11493</v>
      </c>
      <c r="D6655">
        <v>261.89999999999998</v>
      </c>
    </row>
    <row r="6656" spans="3:4" x14ac:dyDescent="0.45">
      <c r="C6656">
        <v>11494</v>
      </c>
      <c r="D6656">
        <v>261.49</v>
      </c>
    </row>
    <row r="6657" spans="3:4" x14ac:dyDescent="0.45">
      <c r="C6657">
        <v>11495</v>
      </c>
      <c r="D6657">
        <v>261.49</v>
      </c>
    </row>
    <row r="6658" spans="3:4" x14ac:dyDescent="0.45">
      <c r="C6658">
        <v>11496</v>
      </c>
      <c r="D6658">
        <v>261.89999999999998</v>
      </c>
    </row>
    <row r="6659" spans="3:4" x14ac:dyDescent="0.45">
      <c r="C6659">
        <v>11497</v>
      </c>
      <c r="D6659">
        <v>261.49</v>
      </c>
    </row>
    <row r="6660" spans="3:4" x14ac:dyDescent="0.45">
      <c r="C6660">
        <v>11498</v>
      </c>
      <c r="D6660">
        <v>261.49</v>
      </c>
    </row>
    <row r="6661" spans="3:4" x14ac:dyDescent="0.45">
      <c r="C6661">
        <v>11499</v>
      </c>
      <c r="D6661">
        <v>261.89999999999998</v>
      </c>
    </row>
    <row r="6662" spans="3:4" x14ac:dyDescent="0.45">
      <c r="C6662">
        <v>11500</v>
      </c>
      <c r="D6662">
        <v>261.89999999999998</v>
      </c>
    </row>
    <row r="6663" spans="3:4" x14ac:dyDescent="0.45">
      <c r="C6663">
        <v>11501</v>
      </c>
      <c r="D6663">
        <v>261.89999999999998</v>
      </c>
    </row>
    <row r="6664" spans="3:4" x14ac:dyDescent="0.45">
      <c r="C6664">
        <v>11502</v>
      </c>
      <c r="D6664">
        <v>261.89999999999998</v>
      </c>
    </row>
    <row r="6665" spans="3:4" x14ac:dyDescent="0.45">
      <c r="C6665">
        <v>11503</v>
      </c>
      <c r="D6665">
        <v>261.49</v>
      </c>
    </row>
    <row r="6666" spans="3:4" x14ac:dyDescent="0.45">
      <c r="C6666">
        <v>11504</v>
      </c>
      <c r="D6666">
        <v>261.49</v>
      </c>
    </row>
    <row r="6667" spans="3:4" x14ac:dyDescent="0.45">
      <c r="C6667">
        <v>11505</v>
      </c>
      <c r="D6667">
        <v>261.89999999999998</v>
      </c>
    </row>
    <row r="6668" spans="3:4" x14ac:dyDescent="0.45">
      <c r="C6668">
        <v>11506</v>
      </c>
      <c r="D6668">
        <v>261.49</v>
      </c>
    </row>
    <row r="6669" spans="3:4" x14ac:dyDescent="0.45">
      <c r="C6669">
        <v>11507</v>
      </c>
      <c r="D6669">
        <v>261.49</v>
      </c>
    </row>
    <row r="6670" spans="3:4" x14ac:dyDescent="0.45">
      <c r="C6670">
        <v>11508</v>
      </c>
      <c r="D6670">
        <v>261.49</v>
      </c>
    </row>
    <row r="6671" spans="3:4" x14ac:dyDescent="0.45">
      <c r="C6671">
        <v>11509</v>
      </c>
      <c r="D6671">
        <v>261.49</v>
      </c>
    </row>
    <row r="6672" spans="3:4" x14ac:dyDescent="0.45">
      <c r="C6672">
        <v>11510</v>
      </c>
      <c r="D6672">
        <v>261.49</v>
      </c>
    </row>
    <row r="6673" spans="3:4" x14ac:dyDescent="0.45">
      <c r="C6673">
        <v>11511</v>
      </c>
      <c r="D6673">
        <v>261.49</v>
      </c>
    </row>
    <row r="6674" spans="3:4" x14ac:dyDescent="0.45">
      <c r="C6674">
        <v>11512</v>
      </c>
      <c r="D6674">
        <v>261.49</v>
      </c>
    </row>
    <row r="6675" spans="3:4" x14ac:dyDescent="0.45">
      <c r="C6675">
        <v>11513</v>
      </c>
      <c r="D6675">
        <v>261.49</v>
      </c>
    </row>
    <row r="6676" spans="3:4" x14ac:dyDescent="0.45">
      <c r="C6676">
        <v>11514</v>
      </c>
      <c r="D6676">
        <v>261.49</v>
      </c>
    </row>
    <row r="6677" spans="3:4" x14ac:dyDescent="0.45">
      <c r="C6677">
        <v>11515</v>
      </c>
      <c r="D6677">
        <v>261.49</v>
      </c>
    </row>
    <row r="6678" spans="3:4" x14ac:dyDescent="0.45">
      <c r="C6678">
        <v>11516</v>
      </c>
      <c r="D6678">
        <v>261.49</v>
      </c>
    </row>
    <row r="6679" spans="3:4" x14ac:dyDescent="0.45">
      <c r="C6679">
        <v>11517</v>
      </c>
      <c r="D6679">
        <v>261.49</v>
      </c>
    </row>
    <row r="6680" spans="3:4" x14ac:dyDescent="0.45">
      <c r="C6680">
        <v>11518</v>
      </c>
      <c r="D6680">
        <v>261.49</v>
      </c>
    </row>
    <row r="6681" spans="3:4" x14ac:dyDescent="0.45">
      <c r="C6681">
        <v>11519</v>
      </c>
      <c r="D6681">
        <v>261.49</v>
      </c>
    </row>
    <row r="6682" spans="3:4" x14ac:dyDescent="0.45">
      <c r="C6682">
        <v>11520</v>
      </c>
      <c r="D6682">
        <v>261.49</v>
      </c>
    </row>
    <row r="6683" spans="3:4" x14ac:dyDescent="0.45">
      <c r="C6683">
        <v>11521</v>
      </c>
      <c r="D6683">
        <v>261.49</v>
      </c>
    </row>
    <row r="6684" spans="3:4" x14ac:dyDescent="0.45">
      <c r="C6684">
        <v>11522</v>
      </c>
      <c r="D6684">
        <v>261.49</v>
      </c>
    </row>
    <row r="6685" spans="3:4" x14ac:dyDescent="0.45">
      <c r="C6685">
        <v>11523</v>
      </c>
      <c r="D6685">
        <v>261.49</v>
      </c>
    </row>
    <row r="6686" spans="3:4" x14ac:dyDescent="0.45">
      <c r="C6686">
        <v>11524</v>
      </c>
      <c r="D6686">
        <v>261.49</v>
      </c>
    </row>
    <row r="6687" spans="3:4" x14ac:dyDescent="0.45">
      <c r="C6687">
        <v>11525</v>
      </c>
      <c r="D6687">
        <v>261.49</v>
      </c>
    </row>
    <row r="6688" spans="3:4" x14ac:dyDescent="0.45">
      <c r="C6688">
        <v>11526</v>
      </c>
      <c r="D6688">
        <v>261.49</v>
      </c>
    </row>
    <row r="6689" spans="3:4" x14ac:dyDescent="0.45">
      <c r="C6689">
        <v>11527</v>
      </c>
      <c r="D6689">
        <v>261.49</v>
      </c>
    </row>
    <row r="6690" spans="3:4" x14ac:dyDescent="0.45">
      <c r="C6690">
        <v>11528</v>
      </c>
      <c r="D6690">
        <v>261.49</v>
      </c>
    </row>
    <row r="6691" spans="3:4" x14ac:dyDescent="0.45">
      <c r="C6691">
        <v>11529</v>
      </c>
      <c r="D6691">
        <v>261.49</v>
      </c>
    </row>
    <row r="6692" spans="3:4" x14ac:dyDescent="0.45">
      <c r="C6692">
        <v>11530</v>
      </c>
      <c r="D6692">
        <v>261.49</v>
      </c>
    </row>
    <row r="6693" spans="3:4" x14ac:dyDescent="0.45">
      <c r="C6693">
        <v>11531</v>
      </c>
      <c r="D6693">
        <v>261.49</v>
      </c>
    </row>
    <row r="6694" spans="3:4" x14ac:dyDescent="0.45">
      <c r="C6694">
        <v>11532</v>
      </c>
      <c r="D6694">
        <v>261.49</v>
      </c>
    </row>
    <row r="6695" spans="3:4" x14ac:dyDescent="0.45">
      <c r="C6695">
        <v>11533</v>
      </c>
      <c r="D6695">
        <v>261.49</v>
      </c>
    </row>
    <row r="6696" spans="3:4" x14ac:dyDescent="0.45">
      <c r="C6696">
        <v>11534</v>
      </c>
      <c r="D6696">
        <v>261.49</v>
      </c>
    </row>
    <row r="6697" spans="3:4" x14ac:dyDescent="0.45">
      <c r="C6697">
        <v>11535</v>
      </c>
      <c r="D6697">
        <v>261.49</v>
      </c>
    </row>
    <row r="6698" spans="3:4" x14ac:dyDescent="0.45">
      <c r="C6698">
        <v>11536</v>
      </c>
      <c r="D6698">
        <v>261.49</v>
      </c>
    </row>
    <row r="6699" spans="3:4" x14ac:dyDescent="0.45">
      <c r="C6699">
        <v>11537</v>
      </c>
      <c r="D6699">
        <v>261.49</v>
      </c>
    </row>
    <row r="6700" spans="3:4" x14ac:dyDescent="0.45">
      <c r="C6700">
        <v>11538</v>
      </c>
      <c r="D6700">
        <v>261.49</v>
      </c>
    </row>
    <row r="6701" spans="3:4" x14ac:dyDescent="0.45">
      <c r="C6701">
        <v>11539</v>
      </c>
      <c r="D6701">
        <v>261.49</v>
      </c>
    </row>
    <row r="6702" spans="3:4" x14ac:dyDescent="0.45">
      <c r="C6702">
        <v>11540</v>
      </c>
      <c r="D6702">
        <v>261.49</v>
      </c>
    </row>
    <row r="6703" spans="3:4" x14ac:dyDescent="0.45">
      <c r="C6703">
        <v>11541</v>
      </c>
      <c r="D6703">
        <v>261.49</v>
      </c>
    </row>
    <row r="6704" spans="3:4" x14ac:dyDescent="0.45">
      <c r="C6704">
        <v>11542</v>
      </c>
      <c r="D6704">
        <v>261.49</v>
      </c>
    </row>
    <row r="6705" spans="3:4" x14ac:dyDescent="0.45">
      <c r="C6705">
        <v>11543</v>
      </c>
      <c r="D6705">
        <v>261.49</v>
      </c>
    </row>
    <row r="6706" spans="3:4" x14ac:dyDescent="0.45">
      <c r="C6706">
        <v>11544</v>
      </c>
      <c r="D6706">
        <v>261.49</v>
      </c>
    </row>
    <row r="6707" spans="3:4" x14ac:dyDescent="0.45">
      <c r="C6707">
        <v>11545</v>
      </c>
      <c r="D6707">
        <v>261.49</v>
      </c>
    </row>
    <row r="6708" spans="3:4" x14ac:dyDescent="0.45">
      <c r="C6708">
        <v>11546</v>
      </c>
      <c r="D6708">
        <v>261.49</v>
      </c>
    </row>
    <row r="6709" spans="3:4" x14ac:dyDescent="0.45">
      <c r="C6709">
        <v>11547</v>
      </c>
      <c r="D6709">
        <v>261.49</v>
      </c>
    </row>
    <row r="6710" spans="3:4" x14ac:dyDescent="0.45">
      <c r="C6710">
        <v>11548</v>
      </c>
      <c r="D6710">
        <v>261.49</v>
      </c>
    </row>
    <row r="6711" spans="3:4" x14ac:dyDescent="0.45">
      <c r="C6711">
        <v>11549</v>
      </c>
      <c r="D6711">
        <v>261.49</v>
      </c>
    </row>
    <row r="6712" spans="3:4" x14ac:dyDescent="0.45">
      <c r="C6712">
        <v>11550</v>
      </c>
      <c r="D6712">
        <v>261.49</v>
      </c>
    </row>
    <row r="6713" spans="3:4" x14ac:dyDescent="0.45">
      <c r="C6713">
        <v>11551</v>
      </c>
      <c r="D6713">
        <v>261.49</v>
      </c>
    </row>
    <row r="6714" spans="3:4" x14ac:dyDescent="0.45">
      <c r="C6714">
        <v>11552</v>
      </c>
      <c r="D6714">
        <v>261.49</v>
      </c>
    </row>
    <row r="6715" spans="3:4" x14ac:dyDescent="0.45">
      <c r="C6715">
        <v>11553</v>
      </c>
      <c r="D6715">
        <v>261.49</v>
      </c>
    </row>
    <row r="6716" spans="3:4" x14ac:dyDescent="0.45">
      <c r="C6716">
        <v>11554</v>
      </c>
      <c r="D6716">
        <v>261.49</v>
      </c>
    </row>
    <row r="6717" spans="3:4" x14ac:dyDescent="0.45">
      <c r="C6717">
        <v>11555</v>
      </c>
      <c r="D6717">
        <v>261.49</v>
      </c>
    </row>
    <row r="6718" spans="3:4" x14ac:dyDescent="0.45">
      <c r="C6718">
        <v>11556</v>
      </c>
      <c r="D6718">
        <v>261.49</v>
      </c>
    </row>
    <row r="6719" spans="3:4" x14ac:dyDescent="0.45">
      <c r="C6719">
        <v>11557</v>
      </c>
      <c r="D6719">
        <v>261.49</v>
      </c>
    </row>
    <row r="6720" spans="3:4" x14ac:dyDescent="0.45">
      <c r="C6720">
        <v>11558</v>
      </c>
      <c r="D6720">
        <v>261.49</v>
      </c>
    </row>
    <row r="6721" spans="3:4" x14ac:dyDescent="0.45">
      <c r="C6721">
        <v>11559</v>
      </c>
      <c r="D6721">
        <v>261.49</v>
      </c>
    </row>
    <row r="6722" spans="3:4" x14ac:dyDescent="0.45">
      <c r="C6722">
        <v>11560</v>
      </c>
      <c r="D6722">
        <v>261.49</v>
      </c>
    </row>
    <row r="6723" spans="3:4" x14ac:dyDescent="0.45">
      <c r="C6723">
        <v>11561</v>
      </c>
      <c r="D6723">
        <v>261.49</v>
      </c>
    </row>
    <row r="6724" spans="3:4" x14ac:dyDescent="0.45">
      <c r="C6724">
        <v>11562</v>
      </c>
      <c r="D6724">
        <v>261.49</v>
      </c>
    </row>
    <row r="6725" spans="3:4" x14ac:dyDescent="0.45">
      <c r="C6725">
        <v>11563</v>
      </c>
      <c r="D6725">
        <v>261.49</v>
      </c>
    </row>
    <row r="6726" spans="3:4" x14ac:dyDescent="0.45">
      <c r="C6726">
        <v>11564</v>
      </c>
      <c r="D6726">
        <v>261.49</v>
      </c>
    </row>
    <row r="6727" spans="3:4" x14ac:dyDescent="0.45">
      <c r="C6727">
        <v>11565</v>
      </c>
      <c r="D6727">
        <v>261.49</v>
      </c>
    </row>
    <row r="6728" spans="3:4" x14ac:dyDescent="0.45">
      <c r="C6728">
        <v>11566</v>
      </c>
      <c r="D6728">
        <v>261.49</v>
      </c>
    </row>
    <row r="6729" spans="3:4" x14ac:dyDescent="0.45">
      <c r="C6729">
        <v>11567</v>
      </c>
      <c r="D6729">
        <v>261.49</v>
      </c>
    </row>
    <row r="6730" spans="3:4" x14ac:dyDescent="0.45">
      <c r="C6730">
        <v>11568</v>
      </c>
      <c r="D6730">
        <v>261.49</v>
      </c>
    </row>
    <row r="6731" spans="3:4" x14ac:dyDescent="0.45">
      <c r="C6731">
        <v>11569</v>
      </c>
      <c r="D6731">
        <v>261.49</v>
      </c>
    </row>
    <row r="6732" spans="3:4" x14ac:dyDescent="0.45">
      <c r="C6732">
        <v>11570</v>
      </c>
      <c r="D6732">
        <v>261.49</v>
      </c>
    </row>
    <row r="6733" spans="3:4" x14ac:dyDescent="0.45">
      <c r="C6733">
        <v>11571</v>
      </c>
      <c r="D6733">
        <v>261.49</v>
      </c>
    </row>
    <row r="6734" spans="3:4" x14ac:dyDescent="0.45">
      <c r="C6734">
        <v>11572</v>
      </c>
      <c r="D6734">
        <v>261.49</v>
      </c>
    </row>
    <row r="6735" spans="3:4" x14ac:dyDescent="0.45">
      <c r="C6735">
        <v>11573</v>
      </c>
      <c r="D6735">
        <v>261.49</v>
      </c>
    </row>
    <row r="6736" spans="3:4" x14ac:dyDescent="0.45">
      <c r="C6736">
        <v>11574</v>
      </c>
      <c r="D6736">
        <v>261.49</v>
      </c>
    </row>
    <row r="6737" spans="3:4" x14ac:dyDescent="0.45">
      <c r="C6737">
        <v>11575</v>
      </c>
      <c r="D6737">
        <v>261.49</v>
      </c>
    </row>
    <row r="6738" spans="3:4" x14ac:dyDescent="0.45">
      <c r="C6738">
        <v>11576</v>
      </c>
      <c r="D6738">
        <v>261.49</v>
      </c>
    </row>
    <row r="6739" spans="3:4" x14ac:dyDescent="0.45">
      <c r="C6739">
        <v>11577</v>
      </c>
      <c r="D6739">
        <v>261.49</v>
      </c>
    </row>
    <row r="6740" spans="3:4" x14ac:dyDescent="0.45">
      <c r="C6740">
        <v>11578</v>
      </c>
      <c r="D6740">
        <v>261.49</v>
      </c>
    </row>
    <row r="6741" spans="3:4" x14ac:dyDescent="0.45">
      <c r="C6741">
        <v>11579</v>
      </c>
      <c r="D6741">
        <v>261.49</v>
      </c>
    </row>
    <row r="6742" spans="3:4" x14ac:dyDescent="0.45">
      <c r="C6742">
        <v>11580</v>
      </c>
      <c r="D6742">
        <v>261.49</v>
      </c>
    </row>
    <row r="6743" spans="3:4" x14ac:dyDescent="0.45">
      <c r="C6743">
        <v>11581</v>
      </c>
      <c r="D6743">
        <v>261.49</v>
      </c>
    </row>
    <row r="6744" spans="3:4" x14ac:dyDescent="0.45">
      <c r="C6744">
        <v>11582</v>
      </c>
      <c r="D6744">
        <v>261.49</v>
      </c>
    </row>
    <row r="6745" spans="3:4" x14ac:dyDescent="0.45">
      <c r="C6745">
        <v>11583</v>
      </c>
      <c r="D6745">
        <v>261.49</v>
      </c>
    </row>
    <row r="6746" spans="3:4" x14ac:dyDescent="0.45">
      <c r="C6746">
        <v>11584</v>
      </c>
      <c r="D6746">
        <v>261.49</v>
      </c>
    </row>
    <row r="6747" spans="3:4" x14ac:dyDescent="0.45">
      <c r="C6747">
        <v>11585</v>
      </c>
      <c r="D6747">
        <v>261.08999999999997</v>
      </c>
    </row>
    <row r="6748" spans="3:4" x14ac:dyDescent="0.45">
      <c r="C6748">
        <v>11586</v>
      </c>
      <c r="D6748">
        <v>261.49</v>
      </c>
    </row>
    <row r="6749" spans="3:4" x14ac:dyDescent="0.45">
      <c r="C6749">
        <v>11587</v>
      </c>
      <c r="D6749">
        <v>261.49</v>
      </c>
    </row>
    <row r="6750" spans="3:4" x14ac:dyDescent="0.45">
      <c r="C6750">
        <v>11588</v>
      </c>
      <c r="D6750">
        <v>261.49</v>
      </c>
    </row>
    <row r="6751" spans="3:4" x14ac:dyDescent="0.45">
      <c r="C6751">
        <v>11589</v>
      </c>
      <c r="D6751">
        <v>261.49</v>
      </c>
    </row>
    <row r="6752" spans="3:4" x14ac:dyDescent="0.45">
      <c r="C6752">
        <v>11590</v>
      </c>
      <c r="D6752">
        <v>261.08999999999997</v>
      </c>
    </row>
    <row r="6753" spans="3:4" x14ac:dyDescent="0.45">
      <c r="C6753">
        <v>11591</v>
      </c>
      <c r="D6753">
        <v>261.08999999999997</v>
      </c>
    </row>
    <row r="6754" spans="3:4" x14ac:dyDescent="0.45">
      <c r="C6754">
        <v>11592</v>
      </c>
      <c r="D6754">
        <v>261.49</v>
      </c>
    </row>
    <row r="6755" spans="3:4" x14ac:dyDescent="0.45">
      <c r="C6755">
        <v>11593</v>
      </c>
      <c r="D6755">
        <v>261.08999999999997</v>
      </c>
    </row>
    <row r="6756" spans="3:4" x14ac:dyDescent="0.45">
      <c r="C6756">
        <v>11594</v>
      </c>
      <c r="D6756">
        <v>261.49</v>
      </c>
    </row>
    <row r="6757" spans="3:4" x14ac:dyDescent="0.45">
      <c r="C6757">
        <v>11595</v>
      </c>
      <c r="D6757">
        <v>261.49</v>
      </c>
    </row>
    <row r="6758" spans="3:4" x14ac:dyDescent="0.45">
      <c r="C6758">
        <v>11596</v>
      </c>
      <c r="D6758">
        <v>261.49</v>
      </c>
    </row>
    <row r="6759" spans="3:4" x14ac:dyDescent="0.45">
      <c r="C6759">
        <v>11597</v>
      </c>
      <c r="D6759">
        <v>261.49</v>
      </c>
    </row>
    <row r="6760" spans="3:4" x14ac:dyDescent="0.45">
      <c r="C6760">
        <v>11598</v>
      </c>
      <c r="D6760">
        <v>261.08999999999997</v>
      </c>
    </row>
    <row r="6761" spans="3:4" x14ac:dyDescent="0.45">
      <c r="C6761">
        <v>11599</v>
      </c>
      <c r="D6761">
        <v>261.49</v>
      </c>
    </row>
    <row r="6762" spans="3:4" x14ac:dyDescent="0.45">
      <c r="C6762">
        <v>11600</v>
      </c>
      <c r="D6762">
        <v>261.49</v>
      </c>
    </row>
    <row r="6763" spans="3:4" x14ac:dyDescent="0.45">
      <c r="C6763">
        <v>11601</v>
      </c>
      <c r="D6763">
        <v>261.49</v>
      </c>
    </row>
    <row r="6764" spans="3:4" x14ac:dyDescent="0.45">
      <c r="C6764">
        <v>11602</v>
      </c>
      <c r="D6764">
        <v>261.49</v>
      </c>
    </row>
    <row r="6765" spans="3:4" x14ac:dyDescent="0.45">
      <c r="C6765">
        <v>11603</v>
      </c>
      <c r="D6765">
        <v>261.49</v>
      </c>
    </row>
    <row r="6766" spans="3:4" x14ac:dyDescent="0.45">
      <c r="C6766">
        <v>11604</v>
      </c>
      <c r="D6766">
        <v>261.08999999999997</v>
      </c>
    </row>
    <row r="6767" spans="3:4" x14ac:dyDescent="0.45">
      <c r="C6767">
        <v>11605</v>
      </c>
      <c r="D6767">
        <v>261.08999999999997</v>
      </c>
    </row>
    <row r="6768" spans="3:4" x14ac:dyDescent="0.45">
      <c r="C6768">
        <v>11606</v>
      </c>
      <c r="D6768">
        <v>261.08999999999997</v>
      </c>
    </row>
    <row r="6769" spans="3:4" x14ac:dyDescent="0.45">
      <c r="C6769">
        <v>11607</v>
      </c>
      <c r="D6769">
        <v>261.08999999999997</v>
      </c>
    </row>
    <row r="6770" spans="3:4" x14ac:dyDescent="0.45">
      <c r="C6770">
        <v>11608</v>
      </c>
      <c r="D6770">
        <v>261.08999999999997</v>
      </c>
    </row>
    <row r="6771" spans="3:4" x14ac:dyDescent="0.45">
      <c r="C6771">
        <v>11609</v>
      </c>
      <c r="D6771">
        <v>261.08999999999997</v>
      </c>
    </row>
    <row r="6772" spans="3:4" x14ac:dyDescent="0.45">
      <c r="C6772">
        <v>11610</v>
      </c>
      <c r="D6772">
        <v>261.08999999999997</v>
      </c>
    </row>
    <row r="6773" spans="3:4" x14ac:dyDescent="0.45">
      <c r="C6773">
        <v>11611</v>
      </c>
      <c r="D6773">
        <v>261.08999999999997</v>
      </c>
    </row>
    <row r="6774" spans="3:4" x14ac:dyDescent="0.45">
      <c r="C6774">
        <v>11612</v>
      </c>
      <c r="D6774">
        <v>261.08999999999997</v>
      </c>
    </row>
    <row r="6775" spans="3:4" x14ac:dyDescent="0.45">
      <c r="C6775">
        <v>11613</v>
      </c>
      <c r="D6775">
        <v>261.08999999999997</v>
      </c>
    </row>
    <row r="6776" spans="3:4" x14ac:dyDescent="0.45">
      <c r="C6776">
        <v>11614</v>
      </c>
      <c r="D6776">
        <v>261.08999999999997</v>
      </c>
    </row>
    <row r="6777" spans="3:4" x14ac:dyDescent="0.45">
      <c r="C6777">
        <v>11615</v>
      </c>
      <c r="D6777">
        <v>261.08999999999997</v>
      </c>
    </row>
    <row r="6778" spans="3:4" x14ac:dyDescent="0.45">
      <c r="C6778">
        <v>11616</v>
      </c>
      <c r="D6778">
        <v>261.08999999999997</v>
      </c>
    </row>
    <row r="6779" spans="3:4" x14ac:dyDescent="0.45">
      <c r="C6779">
        <v>11617</v>
      </c>
      <c r="D6779">
        <v>261.08999999999997</v>
      </c>
    </row>
    <row r="6780" spans="3:4" x14ac:dyDescent="0.45">
      <c r="C6780">
        <v>11618</v>
      </c>
      <c r="D6780">
        <v>261.08999999999997</v>
      </c>
    </row>
    <row r="6781" spans="3:4" x14ac:dyDescent="0.45">
      <c r="C6781">
        <v>11619</v>
      </c>
      <c r="D6781">
        <v>261.08999999999997</v>
      </c>
    </row>
    <row r="6782" spans="3:4" x14ac:dyDescent="0.45">
      <c r="C6782">
        <v>11620</v>
      </c>
      <c r="D6782">
        <v>261.08999999999997</v>
      </c>
    </row>
    <row r="6783" spans="3:4" x14ac:dyDescent="0.45">
      <c r="C6783">
        <v>11621</v>
      </c>
      <c r="D6783">
        <v>261.08999999999997</v>
      </c>
    </row>
    <row r="6784" spans="3:4" x14ac:dyDescent="0.45">
      <c r="C6784">
        <v>11622</v>
      </c>
      <c r="D6784">
        <v>261.08999999999997</v>
      </c>
    </row>
    <row r="6785" spans="3:4" x14ac:dyDescent="0.45">
      <c r="C6785">
        <v>11623</v>
      </c>
      <c r="D6785">
        <v>261.08999999999997</v>
      </c>
    </row>
    <row r="6786" spans="3:4" x14ac:dyDescent="0.45">
      <c r="C6786">
        <v>11624</v>
      </c>
      <c r="D6786">
        <v>261.08999999999997</v>
      </c>
    </row>
    <row r="6787" spans="3:4" x14ac:dyDescent="0.45">
      <c r="C6787">
        <v>11625</v>
      </c>
      <c r="D6787">
        <v>261.08999999999997</v>
      </c>
    </row>
    <row r="6788" spans="3:4" x14ac:dyDescent="0.45">
      <c r="C6788">
        <v>11626</v>
      </c>
      <c r="D6788">
        <v>261.08999999999997</v>
      </c>
    </row>
    <row r="6789" spans="3:4" x14ac:dyDescent="0.45">
      <c r="C6789">
        <v>11627</v>
      </c>
      <c r="D6789">
        <v>261.08999999999997</v>
      </c>
    </row>
    <row r="6790" spans="3:4" x14ac:dyDescent="0.45">
      <c r="C6790">
        <v>11628</v>
      </c>
      <c r="D6790">
        <v>261.08999999999997</v>
      </c>
    </row>
    <row r="6791" spans="3:4" x14ac:dyDescent="0.45">
      <c r="C6791">
        <v>11629</v>
      </c>
      <c r="D6791">
        <v>261.08999999999997</v>
      </c>
    </row>
    <row r="6792" spans="3:4" x14ac:dyDescent="0.45">
      <c r="C6792">
        <v>11630</v>
      </c>
      <c r="D6792">
        <v>261.08999999999997</v>
      </c>
    </row>
    <row r="6793" spans="3:4" x14ac:dyDescent="0.45">
      <c r="C6793">
        <v>11631</v>
      </c>
      <c r="D6793">
        <v>261.08999999999997</v>
      </c>
    </row>
    <row r="6794" spans="3:4" x14ac:dyDescent="0.45">
      <c r="C6794">
        <v>11632</v>
      </c>
      <c r="D6794">
        <v>261.08999999999997</v>
      </c>
    </row>
    <row r="6795" spans="3:4" x14ac:dyDescent="0.45">
      <c r="C6795">
        <v>11633</v>
      </c>
      <c r="D6795">
        <v>261.08999999999997</v>
      </c>
    </row>
    <row r="6796" spans="3:4" x14ac:dyDescent="0.45">
      <c r="C6796">
        <v>11634</v>
      </c>
      <c r="D6796">
        <v>261.08999999999997</v>
      </c>
    </row>
    <row r="6797" spans="3:4" x14ac:dyDescent="0.45">
      <c r="C6797">
        <v>11635</v>
      </c>
      <c r="D6797">
        <v>261.08999999999997</v>
      </c>
    </row>
    <row r="6798" spans="3:4" x14ac:dyDescent="0.45">
      <c r="C6798">
        <v>11636</v>
      </c>
      <c r="D6798">
        <v>261.08999999999997</v>
      </c>
    </row>
    <row r="6799" spans="3:4" x14ac:dyDescent="0.45">
      <c r="C6799">
        <v>11637</v>
      </c>
      <c r="D6799">
        <v>261.08999999999997</v>
      </c>
    </row>
    <row r="6800" spans="3:4" x14ac:dyDescent="0.45">
      <c r="C6800">
        <v>11638</v>
      </c>
      <c r="D6800">
        <v>261.08999999999997</v>
      </c>
    </row>
    <row r="6801" spans="3:4" x14ac:dyDescent="0.45">
      <c r="C6801">
        <v>11639</v>
      </c>
      <c r="D6801">
        <v>261.08999999999997</v>
      </c>
    </row>
    <row r="6802" spans="3:4" x14ac:dyDescent="0.45">
      <c r="C6802">
        <v>11640</v>
      </c>
      <c r="D6802">
        <v>261.08999999999997</v>
      </c>
    </row>
    <row r="6803" spans="3:4" x14ac:dyDescent="0.45">
      <c r="C6803">
        <v>11641</v>
      </c>
      <c r="D6803">
        <v>261.08999999999997</v>
      </c>
    </row>
    <row r="6804" spans="3:4" x14ac:dyDescent="0.45">
      <c r="C6804">
        <v>11642</v>
      </c>
      <c r="D6804">
        <v>261.08999999999997</v>
      </c>
    </row>
    <row r="6805" spans="3:4" x14ac:dyDescent="0.45">
      <c r="C6805">
        <v>11643</v>
      </c>
      <c r="D6805">
        <v>261.08999999999997</v>
      </c>
    </row>
    <row r="6806" spans="3:4" x14ac:dyDescent="0.45">
      <c r="C6806">
        <v>11644</v>
      </c>
      <c r="D6806">
        <v>261.08999999999997</v>
      </c>
    </row>
    <row r="6807" spans="3:4" x14ac:dyDescent="0.45">
      <c r="C6807">
        <v>11645</v>
      </c>
      <c r="D6807">
        <v>261.08999999999997</v>
      </c>
    </row>
    <row r="6808" spans="3:4" x14ac:dyDescent="0.45">
      <c r="C6808">
        <v>11646</v>
      </c>
      <c r="D6808">
        <v>261.08999999999997</v>
      </c>
    </row>
    <row r="6809" spans="3:4" x14ac:dyDescent="0.45">
      <c r="C6809">
        <v>11647</v>
      </c>
      <c r="D6809">
        <v>261.08999999999997</v>
      </c>
    </row>
    <row r="6810" spans="3:4" x14ac:dyDescent="0.45">
      <c r="C6810">
        <v>11648</v>
      </c>
      <c r="D6810">
        <v>261.08999999999997</v>
      </c>
    </row>
    <row r="6811" spans="3:4" x14ac:dyDescent="0.45">
      <c r="C6811">
        <v>11649</v>
      </c>
      <c r="D6811">
        <v>261.08999999999997</v>
      </c>
    </row>
    <row r="6812" spans="3:4" x14ac:dyDescent="0.45">
      <c r="C6812">
        <v>11650</v>
      </c>
      <c r="D6812">
        <v>261.08999999999997</v>
      </c>
    </row>
    <row r="6813" spans="3:4" x14ac:dyDescent="0.45">
      <c r="C6813">
        <v>11651</v>
      </c>
      <c r="D6813">
        <v>261.08999999999997</v>
      </c>
    </row>
    <row r="6814" spans="3:4" x14ac:dyDescent="0.45">
      <c r="C6814">
        <v>11652</v>
      </c>
      <c r="D6814">
        <v>261.08999999999997</v>
      </c>
    </row>
    <row r="6815" spans="3:4" x14ac:dyDescent="0.45">
      <c r="C6815">
        <v>11653</v>
      </c>
      <c r="D6815">
        <v>261.08999999999997</v>
      </c>
    </row>
    <row r="6816" spans="3:4" x14ac:dyDescent="0.45">
      <c r="C6816">
        <v>11654</v>
      </c>
      <c r="D6816">
        <v>261.08999999999997</v>
      </c>
    </row>
    <row r="6817" spans="3:4" x14ac:dyDescent="0.45">
      <c r="C6817">
        <v>11655</v>
      </c>
      <c r="D6817">
        <v>261.08999999999997</v>
      </c>
    </row>
    <row r="6818" spans="3:4" x14ac:dyDescent="0.45">
      <c r="C6818">
        <v>11656</v>
      </c>
      <c r="D6818">
        <v>261.08999999999997</v>
      </c>
    </row>
    <row r="6819" spans="3:4" x14ac:dyDescent="0.45">
      <c r="C6819">
        <v>11657</v>
      </c>
      <c r="D6819">
        <v>261.08999999999997</v>
      </c>
    </row>
    <row r="6820" spans="3:4" x14ac:dyDescent="0.45">
      <c r="C6820">
        <v>11658</v>
      </c>
      <c r="D6820">
        <v>261.08999999999997</v>
      </c>
    </row>
    <row r="6821" spans="3:4" x14ac:dyDescent="0.45">
      <c r="C6821">
        <v>11659</v>
      </c>
      <c r="D6821">
        <v>261.08999999999997</v>
      </c>
    </row>
    <row r="6822" spans="3:4" x14ac:dyDescent="0.45">
      <c r="C6822">
        <v>11660</v>
      </c>
      <c r="D6822">
        <v>261.08999999999997</v>
      </c>
    </row>
    <row r="6823" spans="3:4" x14ac:dyDescent="0.45">
      <c r="C6823">
        <v>11661</v>
      </c>
      <c r="D6823">
        <v>261.08999999999997</v>
      </c>
    </row>
    <row r="6824" spans="3:4" x14ac:dyDescent="0.45">
      <c r="C6824">
        <v>11662</v>
      </c>
      <c r="D6824">
        <v>261.08999999999997</v>
      </c>
    </row>
    <row r="6825" spans="3:4" x14ac:dyDescent="0.45">
      <c r="C6825">
        <v>11663</v>
      </c>
      <c r="D6825">
        <v>261.08999999999997</v>
      </c>
    </row>
    <row r="6826" spans="3:4" x14ac:dyDescent="0.45">
      <c r="C6826">
        <v>11664</v>
      </c>
      <c r="D6826">
        <v>261.08999999999997</v>
      </c>
    </row>
    <row r="6827" spans="3:4" x14ac:dyDescent="0.45">
      <c r="C6827">
        <v>11665</v>
      </c>
      <c r="D6827">
        <v>261.08999999999997</v>
      </c>
    </row>
    <row r="6828" spans="3:4" x14ac:dyDescent="0.45">
      <c r="C6828">
        <v>11666</v>
      </c>
      <c r="D6828">
        <v>261.08999999999997</v>
      </c>
    </row>
    <row r="6829" spans="3:4" x14ac:dyDescent="0.45">
      <c r="C6829">
        <v>11667</v>
      </c>
      <c r="D6829">
        <v>261.08999999999997</v>
      </c>
    </row>
    <row r="6830" spans="3:4" x14ac:dyDescent="0.45">
      <c r="C6830">
        <v>11668</v>
      </c>
      <c r="D6830">
        <v>261.08999999999997</v>
      </c>
    </row>
    <row r="6831" spans="3:4" x14ac:dyDescent="0.45">
      <c r="C6831">
        <v>11669</v>
      </c>
      <c r="D6831">
        <v>261.08999999999997</v>
      </c>
    </row>
    <row r="6832" spans="3:4" x14ac:dyDescent="0.45">
      <c r="C6832">
        <v>11670</v>
      </c>
      <c r="D6832">
        <v>261.08999999999997</v>
      </c>
    </row>
    <row r="6833" spans="3:4" x14ac:dyDescent="0.45">
      <c r="C6833">
        <v>11671</v>
      </c>
      <c r="D6833">
        <v>261.08999999999997</v>
      </c>
    </row>
    <row r="6834" spans="3:4" x14ac:dyDescent="0.45">
      <c r="C6834">
        <v>11672</v>
      </c>
      <c r="D6834">
        <v>261.08999999999997</v>
      </c>
    </row>
    <row r="6835" spans="3:4" x14ac:dyDescent="0.45">
      <c r="C6835">
        <v>11673</v>
      </c>
      <c r="D6835">
        <v>261.08999999999997</v>
      </c>
    </row>
    <row r="6836" spans="3:4" x14ac:dyDescent="0.45">
      <c r="C6836">
        <v>11674</v>
      </c>
      <c r="D6836">
        <v>261.08999999999997</v>
      </c>
    </row>
    <row r="6837" spans="3:4" x14ac:dyDescent="0.45">
      <c r="C6837">
        <v>11675</v>
      </c>
      <c r="D6837">
        <v>261.08999999999997</v>
      </c>
    </row>
    <row r="6838" spans="3:4" x14ac:dyDescent="0.45">
      <c r="C6838">
        <v>11676</v>
      </c>
      <c r="D6838">
        <v>261.08999999999997</v>
      </c>
    </row>
    <row r="6839" spans="3:4" x14ac:dyDescent="0.45">
      <c r="C6839">
        <v>11677</v>
      </c>
      <c r="D6839">
        <v>261.08999999999997</v>
      </c>
    </row>
    <row r="6840" spans="3:4" x14ac:dyDescent="0.45">
      <c r="C6840">
        <v>11678</v>
      </c>
      <c r="D6840">
        <v>261.08999999999997</v>
      </c>
    </row>
    <row r="6841" spans="3:4" x14ac:dyDescent="0.45">
      <c r="C6841">
        <v>11679</v>
      </c>
      <c r="D6841">
        <v>261.08999999999997</v>
      </c>
    </row>
    <row r="6842" spans="3:4" x14ac:dyDescent="0.45">
      <c r="C6842">
        <v>11680</v>
      </c>
      <c r="D6842">
        <v>261.08999999999997</v>
      </c>
    </row>
    <row r="6843" spans="3:4" x14ac:dyDescent="0.45">
      <c r="C6843">
        <v>11681</v>
      </c>
      <c r="D6843">
        <v>261.08999999999997</v>
      </c>
    </row>
    <row r="6844" spans="3:4" x14ac:dyDescent="0.45">
      <c r="C6844">
        <v>11682</v>
      </c>
      <c r="D6844">
        <v>261.08999999999997</v>
      </c>
    </row>
    <row r="6845" spans="3:4" x14ac:dyDescent="0.45">
      <c r="C6845">
        <v>11683</v>
      </c>
      <c r="D6845">
        <v>261.08999999999997</v>
      </c>
    </row>
    <row r="6846" spans="3:4" x14ac:dyDescent="0.45">
      <c r="C6846">
        <v>11684</v>
      </c>
      <c r="D6846">
        <v>261.08999999999997</v>
      </c>
    </row>
    <row r="6847" spans="3:4" x14ac:dyDescent="0.45">
      <c r="C6847">
        <v>11685</v>
      </c>
      <c r="D6847">
        <v>260.69</v>
      </c>
    </row>
    <row r="6848" spans="3:4" x14ac:dyDescent="0.45">
      <c r="C6848">
        <v>11686</v>
      </c>
      <c r="D6848">
        <v>260.69</v>
      </c>
    </row>
    <row r="6849" spans="3:4" x14ac:dyDescent="0.45">
      <c r="C6849">
        <v>11687</v>
      </c>
      <c r="D6849">
        <v>260.69</v>
      </c>
    </row>
    <row r="6850" spans="3:4" x14ac:dyDescent="0.45">
      <c r="C6850">
        <v>11688</v>
      </c>
      <c r="D6850">
        <v>260.69</v>
      </c>
    </row>
    <row r="6851" spans="3:4" x14ac:dyDescent="0.45">
      <c r="C6851">
        <v>11689</v>
      </c>
      <c r="D6851">
        <v>260.69</v>
      </c>
    </row>
    <row r="6852" spans="3:4" x14ac:dyDescent="0.45">
      <c r="C6852">
        <v>11690</v>
      </c>
      <c r="D6852">
        <v>260.69</v>
      </c>
    </row>
    <row r="6853" spans="3:4" x14ac:dyDescent="0.45">
      <c r="C6853">
        <v>11691</v>
      </c>
      <c r="D6853">
        <v>260.69</v>
      </c>
    </row>
    <row r="6854" spans="3:4" x14ac:dyDescent="0.45">
      <c r="C6854">
        <v>11692</v>
      </c>
      <c r="D6854">
        <v>261.08999999999997</v>
      </c>
    </row>
    <row r="6855" spans="3:4" x14ac:dyDescent="0.45">
      <c r="C6855">
        <v>11693</v>
      </c>
      <c r="D6855">
        <v>260.69</v>
      </c>
    </row>
    <row r="6856" spans="3:4" x14ac:dyDescent="0.45">
      <c r="C6856">
        <v>11694</v>
      </c>
      <c r="D6856">
        <v>261.08999999999997</v>
      </c>
    </row>
    <row r="6857" spans="3:4" x14ac:dyDescent="0.45">
      <c r="C6857">
        <v>11695</v>
      </c>
      <c r="D6857">
        <v>261.08999999999997</v>
      </c>
    </row>
    <row r="6858" spans="3:4" x14ac:dyDescent="0.45">
      <c r="C6858">
        <v>11696</v>
      </c>
      <c r="D6858">
        <v>261.08999999999997</v>
      </c>
    </row>
    <row r="6859" spans="3:4" x14ac:dyDescent="0.45">
      <c r="C6859">
        <v>11697</v>
      </c>
      <c r="D6859">
        <v>260.69</v>
      </c>
    </row>
    <row r="6860" spans="3:4" x14ac:dyDescent="0.45">
      <c r="C6860">
        <v>11698</v>
      </c>
      <c r="D6860">
        <v>260.69</v>
      </c>
    </row>
    <row r="6861" spans="3:4" x14ac:dyDescent="0.45">
      <c r="C6861">
        <v>11699</v>
      </c>
      <c r="D6861">
        <v>260.69</v>
      </c>
    </row>
    <row r="6862" spans="3:4" x14ac:dyDescent="0.45">
      <c r="C6862">
        <v>11700</v>
      </c>
      <c r="D6862">
        <v>260.69</v>
      </c>
    </row>
    <row r="6863" spans="3:4" x14ac:dyDescent="0.45">
      <c r="C6863">
        <v>11701</v>
      </c>
      <c r="D6863">
        <v>260.69</v>
      </c>
    </row>
    <row r="6864" spans="3:4" x14ac:dyDescent="0.45">
      <c r="C6864">
        <v>11702</v>
      </c>
      <c r="D6864">
        <v>260.69</v>
      </c>
    </row>
    <row r="6865" spans="3:4" x14ac:dyDescent="0.45">
      <c r="C6865">
        <v>11703</v>
      </c>
      <c r="D6865">
        <v>260.69</v>
      </c>
    </row>
    <row r="6866" spans="3:4" x14ac:dyDescent="0.45">
      <c r="C6866">
        <v>11704</v>
      </c>
      <c r="D6866">
        <v>260.69</v>
      </c>
    </row>
    <row r="6867" spans="3:4" x14ac:dyDescent="0.45">
      <c r="C6867">
        <v>11705</v>
      </c>
      <c r="D6867">
        <v>260.69</v>
      </c>
    </row>
    <row r="6868" spans="3:4" x14ac:dyDescent="0.45">
      <c r="C6868">
        <v>11706</v>
      </c>
      <c r="D6868">
        <v>260.69</v>
      </c>
    </row>
    <row r="6869" spans="3:4" x14ac:dyDescent="0.45">
      <c r="C6869">
        <v>11707</v>
      </c>
      <c r="D6869">
        <v>260.69</v>
      </c>
    </row>
    <row r="6870" spans="3:4" x14ac:dyDescent="0.45">
      <c r="C6870">
        <v>11708</v>
      </c>
      <c r="D6870">
        <v>260.69</v>
      </c>
    </row>
    <row r="6871" spans="3:4" x14ac:dyDescent="0.45">
      <c r="C6871">
        <v>11709</v>
      </c>
      <c r="D6871">
        <v>260.69</v>
      </c>
    </row>
    <row r="6872" spans="3:4" x14ac:dyDescent="0.45">
      <c r="C6872">
        <v>11710</v>
      </c>
      <c r="D6872">
        <v>260.69</v>
      </c>
    </row>
    <row r="6873" spans="3:4" x14ac:dyDescent="0.45">
      <c r="C6873">
        <v>11711</v>
      </c>
      <c r="D6873">
        <v>260.69</v>
      </c>
    </row>
    <row r="6874" spans="3:4" x14ac:dyDescent="0.45">
      <c r="C6874">
        <v>11712</v>
      </c>
      <c r="D6874">
        <v>260.69</v>
      </c>
    </row>
    <row r="6875" spans="3:4" x14ac:dyDescent="0.45">
      <c r="C6875">
        <v>11713</v>
      </c>
      <c r="D6875">
        <v>260.69</v>
      </c>
    </row>
    <row r="6876" spans="3:4" x14ac:dyDescent="0.45">
      <c r="C6876">
        <v>11714</v>
      </c>
      <c r="D6876">
        <v>260.69</v>
      </c>
    </row>
    <row r="6877" spans="3:4" x14ac:dyDescent="0.45">
      <c r="C6877">
        <v>11715</v>
      </c>
      <c r="D6877">
        <v>260.69</v>
      </c>
    </row>
    <row r="6878" spans="3:4" x14ac:dyDescent="0.45">
      <c r="C6878">
        <v>11716</v>
      </c>
      <c r="D6878">
        <v>260.69</v>
      </c>
    </row>
    <row r="6879" spans="3:4" x14ac:dyDescent="0.45">
      <c r="C6879">
        <v>11717</v>
      </c>
      <c r="D6879">
        <v>260.69</v>
      </c>
    </row>
    <row r="6880" spans="3:4" x14ac:dyDescent="0.45">
      <c r="C6880">
        <v>11718</v>
      </c>
      <c r="D6880">
        <v>260.69</v>
      </c>
    </row>
    <row r="6881" spans="3:4" x14ac:dyDescent="0.45">
      <c r="C6881">
        <v>11719</v>
      </c>
      <c r="D6881">
        <v>260.69</v>
      </c>
    </row>
    <row r="6882" spans="3:4" x14ac:dyDescent="0.45">
      <c r="C6882">
        <v>11720</v>
      </c>
      <c r="D6882">
        <v>260.69</v>
      </c>
    </row>
    <row r="6883" spans="3:4" x14ac:dyDescent="0.45">
      <c r="C6883">
        <v>11721</v>
      </c>
      <c r="D6883">
        <v>260.69</v>
      </c>
    </row>
    <row r="6884" spans="3:4" x14ac:dyDescent="0.45">
      <c r="C6884">
        <v>11722</v>
      </c>
      <c r="D6884">
        <v>260.69</v>
      </c>
    </row>
    <row r="6885" spans="3:4" x14ac:dyDescent="0.45">
      <c r="C6885">
        <v>11723</v>
      </c>
      <c r="D6885">
        <v>260.69</v>
      </c>
    </row>
    <row r="6886" spans="3:4" x14ac:dyDescent="0.45">
      <c r="C6886">
        <v>11724</v>
      </c>
      <c r="D6886">
        <v>260.69</v>
      </c>
    </row>
    <row r="6887" spans="3:4" x14ac:dyDescent="0.45">
      <c r="C6887">
        <v>11725</v>
      </c>
      <c r="D6887">
        <v>260.69</v>
      </c>
    </row>
    <row r="6888" spans="3:4" x14ac:dyDescent="0.45">
      <c r="C6888">
        <v>11726</v>
      </c>
      <c r="D6888">
        <v>260.69</v>
      </c>
    </row>
    <row r="6889" spans="3:4" x14ac:dyDescent="0.45">
      <c r="C6889">
        <v>11727</v>
      </c>
      <c r="D6889">
        <v>260.69</v>
      </c>
    </row>
    <row r="6890" spans="3:4" x14ac:dyDescent="0.45">
      <c r="C6890">
        <v>11728</v>
      </c>
      <c r="D6890">
        <v>260.69</v>
      </c>
    </row>
    <row r="6891" spans="3:4" x14ac:dyDescent="0.45">
      <c r="C6891">
        <v>11729</v>
      </c>
      <c r="D6891">
        <v>260.69</v>
      </c>
    </row>
    <row r="6892" spans="3:4" x14ac:dyDescent="0.45">
      <c r="C6892">
        <v>11730</v>
      </c>
      <c r="D6892">
        <v>260.69</v>
      </c>
    </row>
    <row r="6893" spans="3:4" x14ac:dyDescent="0.45">
      <c r="C6893">
        <v>11731</v>
      </c>
      <c r="D6893">
        <v>260.69</v>
      </c>
    </row>
    <row r="6894" spans="3:4" x14ac:dyDescent="0.45">
      <c r="C6894">
        <v>11732</v>
      </c>
      <c r="D6894">
        <v>260.69</v>
      </c>
    </row>
    <row r="6895" spans="3:4" x14ac:dyDescent="0.45">
      <c r="C6895">
        <v>11733</v>
      </c>
      <c r="D6895">
        <v>260.69</v>
      </c>
    </row>
    <row r="6896" spans="3:4" x14ac:dyDescent="0.45">
      <c r="C6896">
        <v>11734</v>
      </c>
      <c r="D6896">
        <v>260.69</v>
      </c>
    </row>
    <row r="6897" spans="3:4" x14ac:dyDescent="0.45">
      <c r="C6897">
        <v>11735</v>
      </c>
      <c r="D6897">
        <v>260.69</v>
      </c>
    </row>
    <row r="6898" spans="3:4" x14ac:dyDescent="0.45">
      <c r="C6898">
        <v>11736</v>
      </c>
      <c r="D6898">
        <v>260.69</v>
      </c>
    </row>
    <row r="6899" spans="3:4" x14ac:dyDescent="0.45">
      <c r="C6899">
        <v>11737</v>
      </c>
      <c r="D6899">
        <v>260.69</v>
      </c>
    </row>
    <row r="6900" spans="3:4" x14ac:dyDescent="0.45">
      <c r="C6900">
        <v>11738</v>
      </c>
      <c r="D6900">
        <v>260.69</v>
      </c>
    </row>
    <row r="6901" spans="3:4" x14ac:dyDescent="0.45">
      <c r="C6901">
        <v>11739</v>
      </c>
      <c r="D6901">
        <v>260.69</v>
      </c>
    </row>
    <row r="6902" spans="3:4" x14ac:dyDescent="0.45">
      <c r="C6902">
        <v>11740</v>
      </c>
      <c r="D6902">
        <v>260.69</v>
      </c>
    </row>
    <row r="6903" spans="3:4" x14ac:dyDescent="0.45">
      <c r="C6903">
        <v>11741</v>
      </c>
      <c r="D6903">
        <v>260.69</v>
      </c>
    </row>
    <row r="6904" spans="3:4" x14ac:dyDescent="0.45">
      <c r="C6904">
        <v>11742</v>
      </c>
      <c r="D6904">
        <v>260.69</v>
      </c>
    </row>
    <row r="6905" spans="3:4" x14ac:dyDescent="0.45">
      <c r="C6905">
        <v>11743</v>
      </c>
      <c r="D6905">
        <v>260.69</v>
      </c>
    </row>
    <row r="6906" spans="3:4" x14ac:dyDescent="0.45">
      <c r="C6906">
        <v>11744</v>
      </c>
      <c r="D6906">
        <v>260.69</v>
      </c>
    </row>
    <row r="6907" spans="3:4" x14ac:dyDescent="0.45">
      <c r="C6907">
        <v>11745</v>
      </c>
      <c r="D6907">
        <v>260.69</v>
      </c>
    </row>
    <row r="6908" spans="3:4" x14ac:dyDescent="0.45">
      <c r="C6908">
        <v>11746</v>
      </c>
      <c r="D6908">
        <v>260.69</v>
      </c>
    </row>
    <row r="6909" spans="3:4" x14ac:dyDescent="0.45">
      <c r="C6909">
        <v>11747</v>
      </c>
      <c r="D6909">
        <v>260.69</v>
      </c>
    </row>
    <row r="6910" spans="3:4" x14ac:dyDescent="0.45">
      <c r="C6910">
        <v>11748</v>
      </c>
      <c r="D6910">
        <v>260.69</v>
      </c>
    </row>
    <row r="6911" spans="3:4" x14ac:dyDescent="0.45">
      <c r="C6911">
        <v>11749</v>
      </c>
      <c r="D6911">
        <v>260.69</v>
      </c>
    </row>
    <row r="6912" spans="3:4" x14ac:dyDescent="0.45">
      <c r="C6912">
        <v>11750</v>
      </c>
      <c r="D6912">
        <v>260.69</v>
      </c>
    </row>
    <row r="6913" spans="3:4" x14ac:dyDescent="0.45">
      <c r="C6913">
        <v>11751</v>
      </c>
      <c r="D6913">
        <v>260.69</v>
      </c>
    </row>
    <row r="6914" spans="3:4" x14ac:dyDescent="0.45">
      <c r="C6914">
        <v>11752</v>
      </c>
      <c r="D6914">
        <v>260.69</v>
      </c>
    </row>
    <row r="6915" spans="3:4" x14ac:dyDescent="0.45">
      <c r="C6915">
        <v>11753</v>
      </c>
      <c r="D6915">
        <v>260.69</v>
      </c>
    </row>
    <row r="6916" spans="3:4" x14ac:dyDescent="0.45">
      <c r="C6916">
        <v>11754</v>
      </c>
      <c r="D6916">
        <v>260.69</v>
      </c>
    </row>
    <row r="6917" spans="3:4" x14ac:dyDescent="0.45">
      <c r="C6917">
        <v>11755</v>
      </c>
      <c r="D6917">
        <v>260.69</v>
      </c>
    </row>
    <row r="6918" spans="3:4" x14ac:dyDescent="0.45">
      <c r="C6918">
        <v>11756</v>
      </c>
      <c r="D6918">
        <v>260.69</v>
      </c>
    </row>
    <row r="6919" spans="3:4" x14ac:dyDescent="0.45">
      <c r="C6919">
        <v>11757</v>
      </c>
      <c r="D6919">
        <v>260.69</v>
      </c>
    </row>
    <row r="6920" spans="3:4" x14ac:dyDescent="0.45">
      <c r="C6920">
        <v>11758</v>
      </c>
      <c r="D6920">
        <v>260.69</v>
      </c>
    </row>
    <row r="6921" spans="3:4" x14ac:dyDescent="0.45">
      <c r="C6921">
        <v>11759</v>
      </c>
      <c r="D6921">
        <v>260.69</v>
      </c>
    </row>
    <row r="6922" spans="3:4" x14ac:dyDescent="0.45">
      <c r="C6922">
        <v>11760</v>
      </c>
      <c r="D6922">
        <v>260.27999999999997</v>
      </c>
    </row>
    <row r="6923" spans="3:4" x14ac:dyDescent="0.45">
      <c r="C6923">
        <v>11761</v>
      </c>
      <c r="D6923">
        <v>260.69</v>
      </c>
    </row>
    <row r="6924" spans="3:4" x14ac:dyDescent="0.45">
      <c r="C6924">
        <v>11762</v>
      </c>
      <c r="D6924">
        <v>260.69</v>
      </c>
    </row>
    <row r="6925" spans="3:4" x14ac:dyDescent="0.45">
      <c r="C6925">
        <v>11763</v>
      </c>
      <c r="D6925">
        <v>260.69</v>
      </c>
    </row>
    <row r="6926" spans="3:4" x14ac:dyDescent="0.45">
      <c r="C6926">
        <v>11764</v>
      </c>
      <c r="D6926">
        <v>260.69</v>
      </c>
    </row>
    <row r="6927" spans="3:4" x14ac:dyDescent="0.45">
      <c r="C6927">
        <v>11765</v>
      </c>
      <c r="D6927">
        <v>260.69</v>
      </c>
    </row>
    <row r="6928" spans="3:4" x14ac:dyDescent="0.45">
      <c r="C6928">
        <v>11766</v>
      </c>
      <c r="D6928">
        <v>260.69</v>
      </c>
    </row>
    <row r="6929" spans="3:4" x14ac:dyDescent="0.45">
      <c r="C6929">
        <v>11767</v>
      </c>
      <c r="D6929">
        <v>260.69</v>
      </c>
    </row>
    <row r="6930" spans="3:4" x14ac:dyDescent="0.45">
      <c r="C6930">
        <v>11768</v>
      </c>
      <c r="D6930">
        <v>260.69</v>
      </c>
    </row>
    <row r="6931" spans="3:4" x14ac:dyDescent="0.45">
      <c r="C6931">
        <v>11769</v>
      </c>
      <c r="D6931">
        <v>260.27999999999997</v>
      </c>
    </row>
    <row r="6932" spans="3:4" x14ac:dyDescent="0.45">
      <c r="C6932">
        <v>11770</v>
      </c>
      <c r="D6932">
        <v>260.27999999999997</v>
      </c>
    </row>
    <row r="6933" spans="3:4" x14ac:dyDescent="0.45">
      <c r="C6933">
        <v>11771</v>
      </c>
      <c r="D6933">
        <v>260.69</v>
      </c>
    </row>
    <row r="6934" spans="3:4" x14ac:dyDescent="0.45">
      <c r="C6934">
        <v>11772</v>
      </c>
      <c r="D6934">
        <v>260.69</v>
      </c>
    </row>
    <row r="6935" spans="3:4" x14ac:dyDescent="0.45">
      <c r="C6935">
        <v>11773</v>
      </c>
      <c r="D6935">
        <v>260.27999999999997</v>
      </c>
    </row>
    <row r="6936" spans="3:4" x14ac:dyDescent="0.45">
      <c r="C6936">
        <v>11774</v>
      </c>
      <c r="D6936">
        <v>260.27999999999997</v>
      </c>
    </row>
    <row r="6937" spans="3:4" x14ac:dyDescent="0.45">
      <c r="C6937">
        <v>11775</v>
      </c>
      <c r="D6937">
        <v>260.27999999999997</v>
      </c>
    </row>
    <row r="6938" spans="3:4" x14ac:dyDescent="0.45">
      <c r="C6938">
        <v>11776</v>
      </c>
      <c r="D6938">
        <v>260.27999999999997</v>
      </c>
    </row>
    <row r="6939" spans="3:4" x14ac:dyDescent="0.45">
      <c r="C6939">
        <v>11777</v>
      </c>
      <c r="D6939">
        <v>260.27999999999997</v>
      </c>
    </row>
    <row r="6940" spans="3:4" x14ac:dyDescent="0.45">
      <c r="C6940">
        <v>11778</v>
      </c>
      <c r="D6940">
        <v>260.27999999999997</v>
      </c>
    </row>
    <row r="6941" spans="3:4" x14ac:dyDescent="0.45">
      <c r="C6941">
        <v>11779</v>
      </c>
      <c r="D6941">
        <v>260.27999999999997</v>
      </c>
    </row>
    <row r="6942" spans="3:4" x14ac:dyDescent="0.45">
      <c r="C6942">
        <v>11780</v>
      </c>
      <c r="D6942">
        <v>260.27999999999997</v>
      </c>
    </row>
    <row r="6943" spans="3:4" x14ac:dyDescent="0.45">
      <c r="C6943">
        <v>11781</v>
      </c>
      <c r="D6943">
        <v>260.27999999999997</v>
      </c>
    </row>
    <row r="6944" spans="3:4" x14ac:dyDescent="0.45">
      <c r="C6944">
        <v>11782</v>
      </c>
      <c r="D6944">
        <v>260.27999999999997</v>
      </c>
    </row>
    <row r="6945" spans="3:4" x14ac:dyDescent="0.45">
      <c r="C6945">
        <v>11783</v>
      </c>
      <c r="D6945">
        <v>260.27999999999997</v>
      </c>
    </row>
    <row r="6946" spans="3:4" x14ac:dyDescent="0.45">
      <c r="C6946">
        <v>11784</v>
      </c>
      <c r="D6946">
        <v>260.27999999999997</v>
      </c>
    </row>
    <row r="6947" spans="3:4" x14ac:dyDescent="0.45">
      <c r="C6947">
        <v>11785</v>
      </c>
      <c r="D6947">
        <v>260.69</v>
      </c>
    </row>
    <row r="6948" spans="3:4" x14ac:dyDescent="0.45">
      <c r="C6948">
        <v>11786</v>
      </c>
      <c r="D6948">
        <v>260.27999999999997</v>
      </c>
    </row>
    <row r="6949" spans="3:4" x14ac:dyDescent="0.45">
      <c r="C6949">
        <v>11787</v>
      </c>
      <c r="D6949">
        <v>260.69</v>
      </c>
    </row>
    <row r="6950" spans="3:4" x14ac:dyDescent="0.45">
      <c r="C6950">
        <v>11788</v>
      </c>
      <c r="D6950">
        <v>260.69</v>
      </c>
    </row>
    <row r="6951" spans="3:4" x14ac:dyDescent="0.45">
      <c r="C6951">
        <v>11789</v>
      </c>
      <c r="D6951">
        <v>260.69</v>
      </c>
    </row>
    <row r="6952" spans="3:4" x14ac:dyDescent="0.45">
      <c r="C6952">
        <v>11790</v>
      </c>
      <c r="D6952">
        <v>260.69</v>
      </c>
    </row>
    <row r="6953" spans="3:4" x14ac:dyDescent="0.45">
      <c r="C6953">
        <v>11791</v>
      </c>
      <c r="D6953">
        <v>260.27999999999997</v>
      </c>
    </row>
    <row r="6954" spans="3:4" x14ac:dyDescent="0.45">
      <c r="C6954">
        <v>11792</v>
      </c>
      <c r="D6954">
        <v>260.27999999999997</v>
      </c>
    </row>
    <row r="6955" spans="3:4" x14ac:dyDescent="0.45">
      <c r="C6955">
        <v>11793</v>
      </c>
      <c r="D6955">
        <v>260.69</v>
      </c>
    </row>
    <row r="6956" spans="3:4" x14ac:dyDescent="0.45">
      <c r="C6956">
        <v>11794</v>
      </c>
      <c r="D6956">
        <v>260.27999999999997</v>
      </c>
    </row>
    <row r="6957" spans="3:4" x14ac:dyDescent="0.45">
      <c r="C6957">
        <v>11795</v>
      </c>
      <c r="D6957">
        <v>260.27999999999997</v>
      </c>
    </row>
    <row r="6958" spans="3:4" x14ac:dyDescent="0.45">
      <c r="C6958">
        <v>11796</v>
      </c>
      <c r="D6958">
        <v>260.27999999999997</v>
      </c>
    </row>
    <row r="6959" spans="3:4" x14ac:dyDescent="0.45">
      <c r="C6959">
        <v>11797</v>
      </c>
      <c r="D6959">
        <v>260.27999999999997</v>
      </c>
    </row>
    <row r="6960" spans="3:4" x14ac:dyDescent="0.45">
      <c r="C6960">
        <v>11798</v>
      </c>
      <c r="D6960">
        <v>260.27999999999997</v>
      </c>
    </row>
    <row r="6961" spans="3:4" x14ac:dyDescent="0.45">
      <c r="C6961">
        <v>11799</v>
      </c>
      <c r="D6961">
        <v>260.27999999999997</v>
      </c>
    </row>
    <row r="6962" spans="3:4" x14ac:dyDescent="0.45">
      <c r="C6962">
        <v>11800</v>
      </c>
      <c r="D6962">
        <v>260.27999999999997</v>
      </c>
    </row>
    <row r="6963" spans="3:4" x14ac:dyDescent="0.45">
      <c r="C6963">
        <v>11801</v>
      </c>
      <c r="D6963">
        <v>260.27999999999997</v>
      </c>
    </row>
    <row r="6964" spans="3:4" x14ac:dyDescent="0.45">
      <c r="C6964">
        <v>11802</v>
      </c>
      <c r="D6964">
        <v>260.27999999999997</v>
      </c>
    </row>
    <row r="6965" spans="3:4" x14ac:dyDescent="0.45">
      <c r="C6965">
        <v>11803</v>
      </c>
      <c r="D6965">
        <v>260.27999999999997</v>
      </c>
    </row>
    <row r="6966" spans="3:4" x14ac:dyDescent="0.45">
      <c r="C6966">
        <v>11804</v>
      </c>
      <c r="D6966">
        <v>260.27999999999997</v>
      </c>
    </row>
    <row r="6967" spans="3:4" x14ac:dyDescent="0.45">
      <c r="C6967">
        <v>11805</v>
      </c>
      <c r="D6967">
        <v>260.27999999999997</v>
      </c>
    </row>
    <row r="6968" spans="3:4" x14ac:dyDescent="0.45">
      <c r="C6968">
        <v>11806</v>
      </c>
      <c r="D6968">
        <v>260.27999999999997</v>
      </c>
    </row>
    <row r="6969" spans="3:4" x14ac:dyDescent="0.45">
      <c r="C6969">
        <v>11807</v>
      </c>
      <c r="D6969">
        <v>260.27999999999997</v>
      </c>
    </row>
    <row r="6970" spans="3:4" x14ac:dyDescent="0.45">
      <c r="C6970">
        <v>11808</v>
      </c>
      <c r="D6970">
        <v>260.27999999999997</v>
      </c>
    </row>
    <row r="6971" spans="3:4" x14ac:dyDescent="0.45">
      <c r="C6971">
        <v>11809</v>
      </c>
      <c r="D6971">
        <v>260.27999999999997</v>
      </c>
    </row>
    <row r="6972" spans="3:4" x14ac:dyDescent="0.45">
      <c r="C6972">
        <v>11810</v>
      </c>
      <c r="D6972">
        <v>260.27999999999997</v>
      </c>
    </row>
    <row r="6973" spans="3:4" x14ac:dyDescent="0.45">
      <c r="C6973">
        <v>11811</v>
      </c>
      <c r="D6973">
        <v>260.27999999999997</v>
      </c>
    </row>
    <row r="6974" spans="3:4" x14ac:dyDescent="0.45">
      <c r="C6974">
        <v>11812</v>
      </c>
      <c r="D6974">
        <v>260.27999999999997</v>
      </c>
    </row>
    <row r="6975" spans="3:4" x14ac:dyDescent="0.45">
      <c r="C6975">
        <v>11813</v>
      </c>
      <c r="D6975">
        <v>260.27999999999997</v>
      </c>
    </row>
    <row r="6976" spans="3:4" x14ac:dyDescent="0.45">
      <c r="C6976">
        <v>11814</v>
      </c>
      <c r="D6976">
        <v>260.27999999999997</v>
      </c>
    </row>
    <row r="6977" spans="3:4" x14ac:dyDescent="0.45">
      <c r="C6977">
        <v>11815</v>
      </c>
      <c r="D6977">
        <v>260.27999999999997</v>
      </c>
    </row>
    <row r="6978" spans="3:4" x14ac:dyDescent="0.45">
      <c r="C6978">
        <v>11816</v>
      </c>
      <c r="D6978">
        <v>260.27999999999997</v>
      </c>
    </row>
    <row r="6979" spans="3:4" x14ac:dyDescent="0.45">
      <c r="C6979">
        <v>11817</v>
      </c>
      <c r="D6979">
        <v>260.27999999999997</v>
      </c>
    </row>
    <row r="6980" spans="3:4" x14ac:dyDescent="0.45">
      <c r="C6980">
        <v>11818</v>
      </c>
      <c r="D6980">
        <v>260.27999999999997</v>
      </c>
    </row>
    <row r="6981" spans="3:4" x14ac:dyDescent="0.45">
      <c r="C6981">
        <v>11819</v>
      </c>
      <c r="D6981">
        <v>260.27999999999997</v>
      </c>
    </row>
    <row r="6982" spans="3:4" x14ac:dyDescent="0.45">
      <c r="C6982">
        <v>11820</v>
      </c>
      <c r="D6982">
        <v>260.27999999999997</v>
      </c>
    </row>
    <row r="6983" spans="3:4" x14ac:dyDescent="0.45">
      <c r="C6983">
        <v>11821</v>
      </c>
      <c r="D6983">
        <v>260.27999999999997</v>
      </c>
    </row>
    <row r="6984" spans="3:4" x14ac:dyDescent="0.45">
      <c r="C6984">
        <v>11822</v>
      </c>
      <c r="D6984">
        <v>260.27999999999997</v>
      </c>
    </row>
    <row r="6985" spans="3:4" x14ac:dyDescent="0.45">
      <c r="C6985">
        <v>11823</v>
      </c>
      <c r="D6985">
        <v>260.27999999999997</v>
      </c>
    </row>
    <row r="6986" spans="3:4" x14ac:dyDescent="0.45">
      <c r="C6986">
        <v>11824</v>
      </c>
      <c r="D6986">
        <v>260.27999999999997</v>
      </c>
    </row>
    <row r="6987" spans="3:4" x14ac:dyDescent="0.45">
      <c r="C6987">
        <v>11825</v>
      </c>
      <c r="D6987">
        <v>260.27999999999997</v>
      </c>
    </row>
    <row r="6988" spans="3:4" x14ac:dyDescent="0.45">
      <c r="C6988">
        <v>11826</v>
      </c>
      <c r="D6988">
        <v>260.27999999999997</v>
      </c>
    </row>
    <row r="6989" spans="3:4" x14ac:dyDescent="0.45">
      <c r="C6989">
        <v>11827</v>
      </c>
      <c r="D6989">
        <v>260.27999999999997</v>
      </c>
    </row>
    <row r="6990" spans="3:4" x14ac:dyDescent="0.45">
      <c r="C6990">
        <v>11828</v>
      </c>
      <c r="D6990">
        <v>260.27999999999997</v>
      </c>
    </row>
    <row r="6991" spans="3:4" x14ac:dyDescent="0.45">
      <c r="C6991">
        <v>11829</v>
      </c>
      <c r="D6991">
        <v>260.27999999999997</v>
      </c>
    </row>
    <row r="6992" spans="3:4" x14ac:dyDescent="0.45">
      <c r="C6992">
        <v>11830</v>
      </c>
      <c r="D6992">
        <v>260.27999999999997</v>
      </c>
    </row>
    <row r="6993" spans="3:4" x14ac:dyDescent="0.45">
      <c r="C6993">
        <v>11831</v>
      </c>
      <c r="D6993">
        <v>260.27999999999997</v>
      </c>
    </row>
    <row r="6994" spans="3:4" x14ac:dyDescent="0.45">
      <c r="C6994">
        <v>11832</v>
      </c>
      <c r="D6994">
        <v>260.27999999999997</v>
      </c>
    </row>
    <row r="6995" spans="3:4" x14ac:dyDescent="0.45">
      <c r="C6995">
        <v>11833</v>
      </c>
      <c r="D6995">
        <v>260.27999999999997</v>
      </c>
    </row>
    <row r="6996" spans="3:4" x14ac:dyDescent="0.45">
      <c r="C6996">
        <v>11834</v>
      </c>
      <c r="D6996">
        <v>260.27999999999997</v>
      </c>
    </row>
    <row r="6997" spans="3:4" x14ac:dyDescent="0.45">
      <c r="C6997">
        <v>11835</v>
      </c>
      <c r="D6997">
        <v>260.27999999999997</v>
      </c>
    </row>
    <row r="6998" spans="3:4" x14ac:dyDescent="0.45">
      <c r="C6998">
        <v>11836</v>
      </c>
      <c r="D6998">
        <v>260.27999999999997</v>
      </c>
    </row>
    <row r="6999" spans="3:4" x14ac:dyDescent="0.45">
      <c r="C6999">
        <v>11837</v>
      </c>
      <c r="D6999">
        <v>260.27999999999997</v>
      </c>
    </row>
    <row r="7000" spans="3:4" x14ac:dyDescent="0.45">
      <c r="C7000">
        <v>11838</v>
      </c>
      <c r="D7000">
        <v>260.27999999999997</v>
      </c>
    </row>
    <row r="7001" spans="3:4" x14ac:dyDescent="0.45">
      <c r="C7001">
        <v>11839</v>
      </c>
      <c r="D7001">
        <v>260.27999999999997</v>
      </c>
    </row>
    <row r="7002" spans="3:4" x14ac:dyDescent="0.45">
      <c r="C7002">
        <v>11840</v>
      </c>
      <c r="D7002">
        <v>260.27999999999997</v>
      </c>
    </row>
    <row r="7003" spans="3:4" x14ac:dyDescent="0.45">
      <c r="C7003">
        <v>11841</v>
      </c>
      <c r="D7003">
        <v>260.27999999999997</v>
      </c>
    </row>
    <row r="7004" spans="3:4" x14ac:dyDescent="0.45">
      <c r="C7004">
        <v>11842</v>
      </c>
      <c r="D7004">
        <v>260.27999999999997</v>
      </c>
    </row>
    <row r="7005" spans="3:4" x14ac:dyDescent="0.45">
      <c r="C7005">
        <v>11843</v>
      </c>
      <c r="D7005">
        <v>260.27999999999997</v>
      </c>
    </row>
    <row r="7006" spans="3:4" x14ac:dyDescent="0.45">
      <c r="C7006">
        <v>11844</v>
      </c>
      <c r="D7006">
        <v>260.27999999999997</v>
      </c>
    </row>
    <row r="7007" spans="3:4" x14ac:dyDescent="0.45">
      <c r="C7007">
        <v>11845</v>
      </c>
      <c r="D7007">
        <v>260.27999999999997</v>
      </c>
    </row>
    <row r="7008" spans="3:4" x14ac:dyDescent="0.45">
      <c r="C7008">
        <v>11846</v>
      </c>
      <c r="D7008">
        <v>260.27999999999997</v>
      </c>
    </row>
    <row r="7009" spans="3:4" x14ac:dyDescent="0.45">
      <c r="C7009">
        <v>11847</v>
      </c>
      <c r="D7009">
        <v>260.27999999999997</v>
      </c>
    </row>
    <row r="7010" spans="3:4" x14ac:dyDescent="0.45">
      <c r="C7010">
        <v>11848</v>
      </c>
      <c r="D7010">
        <v>260.27999999999997</v>
      </c>
    </row>
    <row r="7011" spans="3:4" x14ac:dyDescent="0.45">
      <c r="C7011">
        <v>11849</v>
      </c>
      <c r="D7011">
        <v>260.27999999999997</v>
      </c>
    </row>
    <row r="7012" spans="3:4" x14ac:dyDescent="0.45">
      <c r="C7012">
        <v>11850</v>
      </c>
      <c r="D7012">
        <v>260.27999999999997</v>
      </c>
    </row>
    <row r="7013" spans="3:4" x14ac:dyDescent="0.45">
      <c r="C7013">
        <v>11851</v>
      </c>
      <c r="D7013">
        <v>260.27999999999997</v>
      </c>
    </row>
    <row r="7014" spans="3:4" x14ac:dyDescent="0.45">
      <c r="C7014">
        <v>11852</v>
      </c>
      <c r="D7014">
        <v>260.27999999999997</v>
      </c>
    </row>
    <row r="7015" spans="3:4" x14ac:dyDescent="0.45">
      <c r="C7015">
        <v>11853</v>
      </c>
      <c r="D7015">
        <v>260.27999999999997</v>
      </c>
    </row>
    <row r="7016" spans="3:4" x14ac:dyDescent="0.45">
      <c r="C7016">
        <v>11854</v>
      </c>
      <c r="D7016">
        <v>260.27999999999997</v>
      </c>
    </row>
    <row r="7017" spans="3:4" x14ac:dyDescent="0.45">
      <c r="C7017">
        <v>11855</v>
      </c>
      <c r="D7017">
        <v>260.27999999999997</v>
      </c>
    </row>
    <row r="7018" spans="3:4" x14ac:dyDescent="0.45">
      <c r="C7018">
        <v>11856</v>
      </c>
      <c r="D7018">
        <v>260.27999999999997</v>
      </c>
    </row>
    <row r="7019" spans="3:4" x14ac:dyDescent="0.45">
      <c r="C7019">
        <v>11857</v>
      </c>
      <c r="D7019">
        <v>260.27999999999997</v>
      </c>
    </row>
    <row r="7020" spans="3:4" x14ac:dyDescent="0.45">
      <c r="C7020">
        <v>11858</v>
      </c>
      <c r="D7020">
        <v>260.27999999999997</v>
      </c>
    </row>
    <row r="7021" spans="3:4" x14ac:dyDescent="0.45">
      <c r="C7021">
        <v>11859</v>
      </c>
      <c r="D7021">
        <v>260.27999999999997</v>
      </c>
    </row>
    <row r="7022" spans="3:4" x14ac:dyDescent="0.45">
      <c r="C7022">
        <v>11860</v>
      </c>
      <c r="D7022">
        <v>260.27999999999997</v>
      </c>
    </row>
    <row r="7023" spans="3:4" x14ac:dyDescent="0.45">
      <c r="C7023">
        <v>11861</v>
      </c>
      <c r="D7023">
        <v>260.27999999999997</v>
      </c>
    </row>
    <row r="7024" spans="3:4" x14ac:dyDescent="0.45">
      <c r="C7024">
        <v>11862</v>
      </c>
      <c r="D7024">
        <v>260.27999999999997</v>
      </c>
    </row>
    <row r="7025" spans="3:4" x14ac:dyDescent="0.45">
      <c r="C7025">
        <v>11863</v>
      </c>
      <c r="D7025">
        <v>260.27999999999997</v>
      </c>
    </row>
    <row r="7026" spans="3:4" x14ac:dyDescent="0.45">
      <c r="C7026">
        <v>11864</v>
      </c>
      <c r="D7026">
        <v>260.27999999999997</v>
      </c>
    </row>
    <row r="7027" spans="3:4" x14ac:dyDescent="0.45">
      <c r="C7027">
        <v>11865</v>
      </c>
      <c r="D7027">
        <v>260.27999999999997</v>
      </c>
    </row>
    <row r="7028" spans="3:4" x14ac:dyDescent="0.45">
      <c r="C7028">
        <v>11866</v>
      </c>
      <c r="D7028">
        <v>260.27999999999997</v>
      </c>
    </row>
    <row r="7029" spans="3:4" x14ac:dyDescent="0.45">
      <c r="C7029">
        <v>11867</v>
      </c>
      <c r="D7029">
        <v>260.27999999999997</v>
      </c>
    </row>
    <row r="7030" spans="3:4" x14ac:dyDescent="0.45">
      <c r="C7030">
        <v>11868</v>
      </c>
      <c r="D7030">
        <v>260.27999999999997</v>
      </c>
    </row>
    <row r="7031" spans="3:4" x14ac:dyDescent="0.45">
      <c r="C7031">
        <v>11869</v>
      </c>
      <c r="D7031">
        <v>260.27999999999997</v>
      </c>
    </row>
    <row r="7032" spans="3:4" x14ac:dyDescent="0.45">
      <c r="C7032">
        <v>11870</v>
      </c>
      <c r="D7032">
        <v>260.27999999999997</v>
      </c>
    </row>
    <row r="7033" spans="3:4" x14ac:dyDescent="0.45">
      <c r="C7033">
        <v>11871</v>
      </c>
      <c r="D7033">
        <v>259.88</v>
      </c>
    </row>
    <row r="7034" spans="3:4" x14ac:dyDescent="0.45">
      <c r="C7034">
        <v>11872</v>
      </c>
      <c r="D7034">
        <v>259.88</v>
      </c>
    </row>
    <row r="7035" spans="3:4" x14ac:dyDescent="0.45">
      <c r="C7035">
        <v>11873</v>
      </c>
      <c r="D7035">
        <v>260.27999999999997</v>
      </c>
    </row>
    <row r="7036" spans="3:4" x14ac:dyDescent="0.45">
      <c r="C7036">
        <v>11874</v>
      </c>
      <c r="D7036">
        <v>260.27999999999997</v>
      </c>
    </row>
    <row r="7037" spans="3:4" x14ac:dyDescent="0.45">
      <c r="C7037">
        <v>11875</v>
      </c>
      <c r="D7037">
        <v>259.88</v>
      </c>
    </row>
    <row r="7038" spans="3:4" x14ac:dyDescent="0.45">
      <c r="C7038">
        <v>11876</v>
      </c>
      <c r="D7038">
        <v>259.88</v>
      </c>
    </row>
    <row r="7039" spans="3:4" x14ac:dyDescent="0.45">
      <c r="C7039">
        <v>11877</v>
      </c>
      <c r="D7039">
        <v>259.88</v>
      </c>
    </row>
    <row r="7040" spans="3:4" x14ac:dyDescent="0.45">
      <c r="C7040">
        <v>11878</v>
      </c>
      <c r="D7040">
        <v>259.88</v>
      </c>
    </row>
    <row r="7041" spans="3:4" x14ac:dyDescent="0.45">
      <c r="C7041">
        <v>11879</v>
      </c>
      <c r="D7041">
        <v>259.88</v>
      </c>
    </row>
    <row r="7042" spans="3:4" x14ac:dyDescent="0.45">
      <c r="C7042">
        <v>11880</v>
      </c>
      <c r="D7042">
        <v>259.88</v>
      </c>
    </row>
    <row r="7043" spans="3:4" x14ac:dyDescent="0.45">
      <c r="C7043">
        <v>11881</v>
      </c>
      <c r="D7043">
        <v>259.88</v>
      </c>
    </row>
    <row r="7044" spans="3:4" x14ac:dyDescent="0.45">
      <c r="C7044">
        <v>11882</v>
      </c>
      <c r="D7044">
        <v>259.88</v>
      </c>
    </row>
    <row r="7045" spans="3:4" x14ac:dyDescent="0.45">
      <c r="C7045">
        <v>11883</v>
      </c>
      <c r="D7045">
        <v>259.88</v>
      </c>
    </row>
    <row r="7046" spans="3:4" x14ac:dyDescent="0.45">
      <c r="C7046">
        <v>11884</v>
      </c>
      <c r="D7046">
        <v>259.88</v>
      </c>
    </row>
    <row r="7047" spans="3:4" x14ac:dyDescent="0.45">
      <c r="C7047">
        <v>11885</v>
      </c>
      <c r="D7047">
        <v>259.88</v>
      </c>
    </row>
    <row r="7048" spans="3:4" x14ac:dyDescent="0.45">
      <c r="C7048">
        <v>11886</v>
      </c>
      <c r="D7048">
        <v>259.88</v>
      </c>
    </row>
    <row r="7049" spans="3:4" x14ac:dyDescent="0.45">
      <c r="C7049">
        <v>11887</v>
      </c>
      <c r="D7049">
        <v>259.88</v>
      </c>
    </row>
    <row r="7050" spans="3:4" x14ac:dyDescent="0.45">
      <c r="C7050">
        <v>11888</v>
      </c>
      <c r="D7050">
        <v>259.88</v>
      </c>
    </row>
    <row r="7051" spans="3:4" x14ac:dyDescent="0.45">
      <c r="C7051">
        <v>11889</v>
      </c>
      <c r="D7051">
        <v>259.88</v>
      </c>
    </row>
    <row r="7052" spans="3:4" x14ac:dyDescent="0.45">
      <c r="C7052">
        <v>11890</v>
      </c>
      <c r="D7052">
        <v>259.88</v>
      </c>
    </row>
    <row r="7053" spans="3:4" x14ac:dyDescent="0.45">
      <c r="C7053">
        <v>11891</v>
      </c>
      <c r="D7053">
        <v>259.88</v>
      </c>
    </row>
    <row r="7054" spans="3:4" x14ac:dyDescent="0.45">
      <c r="C7054">
        <v>11892</v>
      </c>
      <c r="D7054">
        <v>259.88</v>
      </c>
    </row>
    <row r="7055" spans="3:4" x14ac:dyDescent="0.45">
      <c r="C7055">
        <v>11893</v>
      </c>
      <c r="D7055">
        <v>259.88</v>
      </c>
    </row>
    <row r="7056" spans="3:4" x14ac:dyDescent="0.45">
      <c r="C7056">
        <v>11894</v>
      </c>
      <c r="D7056">
        <v>259.88</v>
      </c>
    </row>
    <row r="7057" spans="3:4" x14ac:dyDescent="0.45">
      <c r="C7057">
        <v>11895</v>
      </c>
      <c r="D7057">
        <v>259.88</v>
      </c>
    </row>
    <row r="7058" spans="3:4" x14ac:dyDescent="0.45">
      <c r="C7058">
        <v>11896</v>
      </c>
      <c r="D7058">
        <v>259.88</v>
      </c>
    </row>
    <row r="7059" spans="3:4" x14ac:dyDescent="0.45">
      <c r="C7059">
        <v>11897</v>
      </c>
      <c r="D7059">
        <v>259.88</v>
      </c>
    </row>
    <row r="7060" spans="3:4" x14ac:dyDescent="0.45">
      <c r="C7060">
        <v>11898</v>
      </c>
      <c r="D7060">
        <v>259.88</v>
      </c>
    </row>
    <row r="7061" spans="3:4" x14ac:dyDescent="0.45">
      <c r="C7061">
        <v>11899</v>
      </c>
      <c r="D7061">
        <v>259.88</v>
      </c>
    </row>
    <row r="7062" spans="3:4" x14ac:dyDescent="0.45">
      <c r="C7062">
        <v>11900</v>
      </c>
      <c r="D7062">
        <v>259.88</v>
      </c>
    </row>
    <row r="7063" spans="3:4" x14ac:dyDescent="0.45">
      <c r="C7063">
        <v>11901</v>
      </c>
      <c r="D7063">
        <v>259.88</v>
      </c>
    </row>
    <row r="7064" spans="3:4" x14ac:dyDescent="0.45">
      <c r="C7064">
        <v>11902</v>
      </c>
      <c r="D7064">
        <v>259.88</v>
      </c>
    </row>
    <row r="7065" spans="3:4" x14ac:dyDescent="0.45">
      <c r="C7065">
        <v>11903</v>
      </c>
      <c r="D7065">
        <v>259.88</v>
      </c>
    </row>
    <row r="7066" spans="3:4" x14ac:dyDescent="0.45">
      <c r="C7066">
        <v>11904</v>
      </c>
      <c r="D7066">
        <v>259.88</v>
      </c>
    </row>
    <row r="7067" spans="3:4" x14ac:dyDescent="0.45">
      <c r="C7067">
        <v>11905</v>
      </c>
      <c r="D7067">
        <v>259.88</v>
      </c>
    </row>
    <row r="7068" spans="3:4" x14ac:dyDescent="0.45">
      <c r="C7068">
        <v>11906</v>
      </c>
      <c r="D7068">
        <v>259.88</v>
      </c>
    </row>
    <row r="7069" spans="3:4" x14ac:dyDescent="0.45">
      <c r="C7069">
        <v>11907</v>
      </c>
      <c r="D7069">
        <v>259.88</v>
      </c>
    </row>
    <row r="7070" spans="3:4" x14ac:dyDescent="0.45">
      <c r="C7070">
        <v>11908</v>
      </c>
      <c r="D7070">
        <v>259.88</v>
      </c>
    </row>
    <row r="7071" spans="3:4" x14ac:dyDescent="0.45">
      <c r="C7071">
        <v>11909</v>
      </c>
      <c r="D7071">
        <v>259.88</v>
      </c>
    </row>
    <row r="7072" spans="3:4" x14ac:dyDescent="0.45">
      <c r="C7072">
        <v>11910</v>
      </c>
      <c r="D7072">
        <v>259.88</v>
      </c>
    </row>
    <row r="7073" spans="3:4" x14ac:dyDescent="0.45">
      <c r="C7073">
        <v>11911</v>
      </c>
      <c r="D7073">
        <v>259.88</v>
      </c>
    </row>
    <row r="7074" spans="3:4" x14ac:dyDescent="0.45">
      <c r="C7074">
        <v>11912</v>
      </c>
      <c r="D7074">
        <v>259.88</v>
      </c>
    </row>
    <row r="7075" spans="3:4" x14ac:dyDescent="0.45">
      <c r="C7075">
        <v>11913</v>
      </c>
      <c r="D7075">
        <v>259.88</v>
      </c>
    </row>
    <row r="7076" spans="3:4" x14ac:dyDescent="0.45">
      <c r="C7076">
        <v>11914</v>
      </c>
      <c r="D7076">
        <v>259.88</v>
      </c>
    </row>
    <row r="7077" spans="3:4" x14ac:dyDescent="0.45">
      <c r="C7077">
        <v>11915</v>
      </c>
      <c r="D7077">
        <v>259.88</v>
      </c>
    </row>
    <row r="7078" spans="3:4" x14ac:dyDescent="0.45">
      <c r="C7078">
        <v>11916</v>
      </c>
      <c r="D7078">
        <v>259.88</v>
      </c>
    </row>
    <row r="7079" spans="3:4" x14ac:dyDescent="0.45">
      <c r="C7079">
        <v>11917</v>
      </c>
      <c r="D7079">
        <v>259.88</v>
      </c>
    </row>
    <row r="7080" spans="3:4" x14ac:dyDescent="0.45">
      <c r="C7080">
        <v>11918</v>
      </c>
      <c r="D7080">
        <v>259.88</v>
      </c>
    </row>
    <row r="7081" spans="3:4" x14ac:dyDescent="0.45">
      <c r="C7081">
        <v>11919</v>
      </c>
      <c r="D7081">
        <v>259.88</v>
      </c>
    </row>
    <row r="7082" spans="3:4" x14ac:dyDescent="0.45">
      <c r="C7082">
        <v>11920</v>
      </c>
      <c r="D7082">
        <v>259.88</v>
      </c>
    </row>
    <row r="7083" spans="3:4" x14ac:dyDescent="0.45">
      <c r="C7083">
        <v>11921</v>
      </c>
      <c r="D7083">
        <v>259.88</v>
      </c>
    </row>
    <row r="7084" spans="3:4" x14ac:dyDescent="0.45">
      <c r="C7084">
        <v>11922</v>
      </c>
      <c r="D7084">
        <v>259.88</v>
      </c>
    </row>
    <row r="7085" spans="3:4" x14ac:dyDescent="0.45">
      <c r="C7085">
        <v>11923</v>
      </c>
      <c r="D7085">
        <v>259.88</v>
      </c>
    </row>
    <row r="7086" spans="3:4" x14ac:dyDescent="0.45">
      <c r="C7086">
        <v>11924</v>
      </c>
      <c r="D7086">
        <v>259.88</v>
      </c>
    </row>
    <row r="7087" spans="3:4" x14ac:dyDescent="0.45">
      <c r="C7087">
        <v>11925</v>
      </c>
      <c r="D7087">
        <v>259.88</v>
      </c>
    </row>
    <row r="7088" spans="3:4" x14ac:dyDescent="0.45">
      <c r="C7088">
        <v>11926</v>
      </c>
      <c r="D7088">
        <v>259.88</v>
      </c>
    </row>
    <row r="7089" spans="3:4" x14ac:dyDescent="0.45">
      <c r="C7089">
        <v>11927</v>
      </c>
      <c r="D7089">
        <v>259.88</v>
      </c>
    </row>
    <row r="7090" spans="3:4" x14ac:dyDescent="0.45">
      <c r="C7090">
        <v>11928</v>
      </c>
      <c r="D7090">
        <v>259.88</v>
      </c>
    </row>
    <row r="7091" spans="3:4" x14ac:dyDescent="0.45">
      <c r="C7091">
        <v>11929</v>
      </c>
      <c r="D7091">
        <v>259.88</v>
      </c>
    </row>
    <row r="7092" spans="3:4" x14ac:dyDescent="0.45">
      <c r="C7092">
        <v>11930</v>
      </c>
      <c r="D7092">
        <v>259.88</v>
      </c>
    </row>
    <row r="7093" spans="3:4" x14ac:dyDescent="0.45">
      <c r="C7093">
        <v>11931</v>
      </c>
      <c r="D7093">
        <v>259.88</v>
      </c>
    </row>
    <row r="7094" spans="3:4" x14ac:dyDescent="0.45">
      <c r="C7094">
        <v>11932</v>
      </c>
      <c r="D7094">
        <v>259.88</v>
      </c>
    </row>
    <row r="7095" spans="3:4" x14ac:dyDescent="0.45">
      <c r="C7095">
        <v>11933</v>
      </c>
      <c r="D7095">
        <v>259.88</v>
      </c>
    </row>
    <row r="7096" spans="3:4" x14ac:dyDescent="0.45">
      <c r="C7096">
        <v>11934</v>
      </c>
      <c r="D7096">
        <v>259.88</v>
      </c>
    </row>
    <row r="7097" spans="3:4" x14ac:dyDescent="0.45">
      <c r="C7097">
        <v>11935</v>
      </c>
      <c r="D7097">
        <v>259.88</v>
      </c>
    </row>
    <row r="7098" spans="3:4" x14ac:dyDescent="0.45">
      <c r="C7098">
        <v>11936</v>
      </c>
      <c r="D7098">
        <v>259.88</v>
      </c>
    </row>
    <row r="7099" spans="3:4" x14ac:dyDescent="0.45">
      <c r="C7099">
        <v>11937</v>
      </c>
      <c r="D7099">
        <v>259.88</v>
      </c>
    </row>
    <row r="7100" spans="3:4" x14ac:dyDescent="0.45">
      <c r="C7100">
        <v>11938</v>
      </c>
      <c r="D7100">
        <v>259.88</v>
      </c>
    </row>
    <row r="7101" spans="3:4" x14ac:dyDescent="0.45">
      <c r="C7101">
        <v>11939</v>
      </c>
      <c r="D7101">
        <v>259.88</v>
      </c>
    </row>
    <row r="7102" spans="3:4" x14ac:dyDescent="0.45">
      <c r="C7102">
        <v>11940</v>
      </c>
      <c r="D7102">
        <v>259.88</v>
      </c>
    </row>
    <row r="7103" spans="3:4" x14ac:dyDescent="0.45">
      <c r="C7103">
        <v>11941</v>
      </c>
      <c r="D7103">
        <v>259.88</v>
      </c>
    </row>
    <row r="7104" spans="3:4" x14ac:dyDescent="0.45">
      <c r="C7104">
        <v>11942</v>
      </c>
      <c r="D7104">
        <v>259.88</v>
      </c>
    </row>
    <row r="7105" spans="3:4" x14ac:dyDescent="0.45">
      <c r="C7105">
        <v>11943</v>
      </c>
      <c r="D7105">
        <v>259.88</v>
      </c>
    </row>
    <row r="7106" spans="3:4" x14ac:dyDescent="0.45">
      <c r="C7106">
        <v>11944</v>
      </c>
      <c r="D7106">
        <v>259.88</v>
      </c>
    </row>
    <row r="7107" spans="3:4" x14ac:dyDescent="0.45">
      <c r="C7107">
        <v>11945</v>
      </c>
      <c r="D7107">
        <v>259.88</v>
      </c>
    </row>
    <row r="7108" spans="3:4" x14ac:dyDescent="0.45">
      <c r="C7108">
        <v>11946</v>
      </c>
      <c r="D7108">
        <v>259.88</v>
      </c>
    </row>
    <row r="7109" spans="3:4" x14ac:dyDescent="0.45">
      <c r="C7109">
        <v>11947</v>
      </c>
      <c r="D7109">
        <v>259.88</v>
      </c>
    </row>
    <row r="7110" spans="3:4" x14ac:dyDescent="0.45">
      <c r="C7110">
        <v>11948</v>
      </c>
      <c r="D7110">
        <v>259.88</v>
      </c>
    </row>
    <row r="7111" spans="3:4" x14ac:dyDescent="0.45">
      <c r="C7111">
        <v>11949</v>
      </c>
      <c r="D7111">
        <v>259.88</v>
      </c>
    </row>
    <row r="7112" spans="3:4" x14ac:dyDescent="0.45">
      <c r="C7112">
        <v>11950</v>
      </c>
      <c r="D7112">
        <v>259.88</v>
      </c>
    </row>
    <row r="7113" spans="3:4" x14ac:dyDescent="0.45">
      <c r="C7113">
        <v>11951</v>
      </c>
      <c r="D7113">
        <v>259.48</v>
      </c>
    </row>
    <row r="7114" spans="3:4" x14ac:dyDescent="0.45">
      <c r="C7114">
        <v>11952</v>
      </c>
      <c r="D7114">
        <v>259.88</v>
      </c>
    </row>
    <row r="7115" spans="3:4" x14ac:dyDescent="0.45">
      <c r="C7115">
        <v>11953</v>
      </c>
      <c r="D7115">
        <v>259.88</v>
      </c>
    </row>
    <row r="7116" spans="3:4" x14ac:dyDescent="0.45">
      <c r="C7116">
        <v>11954</v>
      </c>
      <c r="D7116">
        <v>259.48</v>
      </c>
    </row>
    <row r="7117" spans="3:4" x14ac:dyDescent="0.45">
      <c r="C7117">
        <v>11955</v>
      </c>
      <c r="D7117">
        <v>259.88</v>
      </c>
    </row>
    <row r="7118" spans="3:4" x14ac:dyDescent="0.45">
      <c r="C7118">
        <v>11956</v>
      </c>
      <c r="D7118">
        <v>259.48</v>
      </c>
    </row>
    <row r="7119" spans="3:4" x14ac:dyDescent="0.45">
      <c r="C7119">
        <v>11957</v>
      </c>
      <c r="D7119">
        <v>259.48</v>
      </c>
    </row>
    <row r="7120" spans="3:4" x14ac:dyDescent="0.45">
      <c r="C7120">
        <v>11958</v>
      </c>
      <c r="D7120">
        <v>259.48</v>
      </c>
    </row>
    <row r="7121" spans="3:4" x14ac:dyDescent="0.45">
      <c r="C7121">
        <v>11959</v>
      </c>
      <c r="D7121">
        <v>259.48</v>
      </c>
    </row>
    <row r="7122" spans="3:4" x14ac:dyDescent="0.45">
      <c r="C7122">
        <v>11960</v>
      </c>
      <c r="D7122">
        <v>259.88</v>
      </c>
    </row>
    <row r="7123" spans="3:4" x14ac:dyDescent="0.45">
      <c r="C7123">
        <v>11961</v>
      </c>
      <c r="D7123">
        <v>259.88</v>
      </c>
    </row>
    <row r="7124" spans="3:4" x14ac:dyDescent="0.45">
      <c r="C7124">
        <v>11962</v>
      </c>
      <c r="D7124">
        <v>259.88</v>
      </c>
    </row>
    <row r="7125" spans="3:4" x14ac:dyDescent="0.45">
      <c r="C7125">
        <v>11963</v>
      </c>
      <c r="D7125">
        <v>259.48</v>
      </c>
    </row>
    <row r="7126" spans="3:4" x14ac:dyDescent="0.45">
      <c r="C7126">
        <v>11964</v>
      </c>
      <c r="D7126">
        <v>259.48</v>
      </c>
    </row>
    <row r="7127" spans="3:4" x14ac:dyDescent="0.45">
      <c r="C7127">
        <v>11965</v>
      </c>
      <c r="D7127">
        <v>259.88</v>
      </c>
    </row>
    <row r="7128" spans="3:4" x14ac:dyDescent="0.45">
      <c r="C7128">
        <v>11966</v>
      </c>
      <c r="D7128">
        <v>259.48</v>
      </c>
    </row>
    <row r="7129" spans="3:4" x14ac:dyDescent="0.45">
      <c r="C7129">
        <v>11967</v>
      </c>
      <c r="D7129">
        <v>259.48</v>
      </c>
    </row>
    <row r="7130" spans="3:4" x14ac:dyDescent="0.45">
      <c r="C7130">
        <v>11968</v>
      </c>
      <c r="D7130">
        <v>259.48</v>
      </c>
    </row>
    <row r="7131" spans="3:4" x14ac:dyDescent="0.45">
      <c r="C7131">
        <v>11969</v>
      </c>
      <c r="D7131">
        <v>259.48</v>
      </c>
    </row>
    <row r="7132" spans="3:4" x14ac:dyDescent="0.45">
      <c r="C7132">
        <v>11970</v>
      </c>
      <c r="D7132">
        <v>259.48</v>
      </c>
    </row>
    <row r="7133" spans="3:4" x14ac:dyDescent="0.45">
      <c r="C7133">
        <v>11971</v>
      </c>
      <c r="D7133">
        <v>259.48</v>
      </c>
    </row>
    <row r="7134" spans="3:4" x14ac:dyDescent="0.45">
      <c r="C7134">
        <v>11972</v>
      </c>
      <c r="D7134">
        <v>259.48</v>
      </c>
    </row>
    <row r="7135" spans="3:4" x14ac:dyDescent="0.45">
      <c r="C7135">
        <v>11973</v>
      </c>
      <c r="D7135">
        <v>259.48</v>
      </c>
    </row>
    <row r="7136" spans="3:4" x14ac:dyDescent="0.45">
      <c r="C7136">
        <v>11974</v>
      </c>
      <c r="D7136">
        <v>259.48</v>
      </c>
    </row>
    <row r="7137" spans="3:4" x14ac:dyDescent="0.45">
      <c r="C7137">
        <v>11975</v>
      </c>
      <c r="D7137">
        <v>259.48</v>
      </c>
    </row>
    <row r="7138" spans="3:4" x14ac:dyDescent="0.45">
      <c r="C7138">
        <v>11976</v>
      </c>
      <c r="D7138">
        <v>259.48</v>
      </c>
    </row>
    <row r="7139" spans="3:4" x14ac:dyDescent="0.45">
      <c r="C7139">
        <v>11977</v>
      </c>
      <c r="D7139">
        <v>259.48</v>
      </c>
    </row>
    <row r="7140" spans="3:4" x14ac:dyDescent="0.45">
      <c r="C7140">
        <v>11978</v>
      </c>
      <c r="D7140">
        <v>259.48</v>
      </c>
    </row>
    <row r="7141" spans="3:4" x14ac:dyDescent="0.45">
      <c r="C7141">
        <v>11979</v>
      </c>
      <c r="D7141">
        <v>259.48</v>
      </c>
    </row>
    <row r="7142" spans="3:4" x14ac:dyDescent="0.45">
      <c r="C7142">
        <v>11980</v>
      </c>
      <c r="D7142">
        <v>259.48</v>
      </c>
    </row>
    <row r="7143" spans="3:4" x14ac:dyDescent="0.45">
      <c r="C7143">
        <v>11981</v>
      </c>
      <c r="D7143">
        <v>259.48</v>
      </c>
    </row>
    <row r="7144" spans="3:4" x14ac:dyDescent="0.45">
      <c r="C7144">
        <v>11982</v>
      </c>
      <c r="D7144">
        <v>259.48</v>
      </c>
    </row>
    <row r="7145" spans="3:4" x14ac:dyDescent="0.45">
      <c r="C7145">
        <v>11983</v>
      </c>
      <c r="D7145">
        <v>259.48</v>
      </c>
    </row>
    <row r="7146" spans="3:4" x14ac:dyDescent="0.45">
      <c r="C7146">
        <v>11984</v>
      </c>
      <c r="D7146">
        <v>259.48</v>
      </c>
    </row>
    <row r="7147" spans="3:4" x14ac:dyDescent="0.45">
      <c r="C7147">
        <v>11985</v>
      </c>
      <c r="D7147">
        <v>259.48</v>
      </c>
    </row>
    <row r="7148" spans="3:4" x14ac:dyDescent="0.45">
      <c r="C7148">
        <v>11986</v>
      </c>
      <c r="D7148">
        <v>259.48</v>
      </c>
    </row>
    <row r="7149" spans="3:4" x14ac:dyDescent="0.45">
      <c r="C7149">
        <v>11987</v>
      </c>
      <c r="D7149">
        <v>259.48</v>
      </c>
    </row>
    <row r="7150" spans="3:4" x14ac:dyDescent="0.45">
      <c r="C7150">
        <v>11988</v>
      </c>
      <c r="D7150">
        <v>259.48</v>
      </c>
    </row>
    <row r="7151" spans="3:4" x14ac:dyDescent="0.45">
      <c r="C7151">
        <v>11989</v>
      </c>
      <c r="D7151">
        <v>259.48</v>
      </c>
    </row>
    <row r="7152" spans="3:4" x14ac:dyDescent="0.45">
      <c r="C7152">
        <v>11990</v>
      </c>
      <c r="D7152">
        <v>259.48</v>
      </c>
    </row>
    <row r="7153" spans="3:4" x14ac:dyDescent="0.45">
      <c r="C7153">
        <v>11991</v>
      </c>
      <c r="D7153">
        <v>259.48</v>
      </c>
    </row>
    <row r="7154" spans="3:4" x14ac:dyDescent="0.45">
      <c r="C7154">
        <v>11992</v>
      </c>
      <c r="D7154">
        <v>259.48</v>
      </c>
    </row>
    <row r="7155" spans="3:4" x14ac:dyDescent="0.45">
      <c r="C7155">
        <v>11993</v>
      </c>
      <c r="D7155">
        <v>259.48</v>
      </c>
    </row>
    <row r="7156" spans="3:4" x14ac:dyDescent="0.45">
      <c r="C7156">
        <v>11994</v>
      </c>
      <c r="D7156">
        <v>259.48</v>
      </c>
    </row>
    <row r="7157" spans="3:4" x14ac:dyDescent="0.45">
      <c r="C7157">
        <v>11995</v>
      </c>
      <c r="D7157">
        <v>259.48</v>
      </c>
    </row>
    <row r="7158" spans="3:4" x14ac:dyDescent="0.45">
      <c r="C7158">
        <v>11996</v>
      </c>
      <c r="D7158">
        <v>259.48</v>
      </c>
    </row>
    <row r="7159" spans="3:4" x14ac:dyDescent="0.45">
      <c r="C7159">
        <v>11997</v>
      </c>
      <c r="D7159">
        <v>259.48</v>
      </c>
    </row>
    <row r="7160" spans="3:4" x14ac:dyDescent="0.45">
      <c r="C7160">
        <v>11998</v>
      </c>
      <c r="D7160">
        <v>259.48</v>
      </c>
    </row>
    <row r="7161" spans="3:4" x14ac:dyDescent="0.45">
      <c r="C7161">
        <v>11999</v>
      </c>
      <c r="D7161">
        <v>259.48</v>
      </c>
    </row>
    <row r="7162" spans="3:4" x14ac:dyDescent="0.45">
      <c r="C7162">
        <v>12000</v>
      </c>
      <c r="D7162">
        <v>259.48</v>
      </c>
    </row>
    <row r="7163" spans="3:4" x14ac:dyDescent="0.45">
      <c r="C7163">
        <v>12001</v>
      </c>
      <c r="D7163">
        <v>259.48</v>
      </c>
    </row>
    <row r="7164" spans="3:4" x14ac:dyDescent="0.45">
      <c r="C7164">
        <v>12002</v>
      </c>
      <c r="D7164">
        <v>259.48</v>
      </c>
    </row>
    <row r="7165" spans="3:4" x14ac:dyDescent="0.45">
      <c r="C7165">
        <v>12003</v>
      </c>
      <c r="D7165">
        <v>259.48</v>
      </c>
    </row>
    <row r="7166" spans="3:4" x14ac:dyDescent="0.45">
      <c r="C7166">
        <v>12004</v>
      </c>
      <c r="D7166">
        <v>259.48</v>
      </c>
    </row>
    <row r="7167" spans="3:4" x14ac:dyDescent="0.45">
      <c r="C7167">
        <v>12005</v>
      </c>
      <c r="D7167">
        <v>259.48</v>
      </c>
    </row>
    <row r="7168" spans="3:4" x14ac:dyDescent="0.45">
      <c r="C7168">
        <v>12006</v>
      </c>
      <c r="D7168">
        <v>259.48</v>
      </c>
    </row>
    <row r="7169" spans="3:4" x14ac:dyDescent="0.45">
      <c r="C7169">
        <v>12007</v>
      </c>
      <c r="D7169">
        <v>259.48</v>
      </c>
    </row>
    <row r="7170" spans="3:4" x14ac:dyDescent="0.45">
      <c r="C7170">
        <v>12008</v>
      </c>
      <c r="D7170">
        <v>259.48</v>
      </c>
    </row>
    <row r="7171" spans="3:4" x14ac:dyDescent="0.45">
      <c r="C7171">
        <v>12009</v>
      </c>
      <c r="D7171">
        <v>259.48</v>
      </c>
    </row>
    <row r="7172" spans="3:4" x14ac:dyDescent="0.45">
      <c r="C7172">
        <v>12010</v>
      </c>
      <c r="D7172">
        <v>259.48</v>
      </c>
    </row>
    <row r="7173" spans="3:4" x14ac:dyDescent="0.45">
      <c r="C7173">
        <v>12011</v>
      </c>
      <c r="D7173">
        <v>259.48</v>
      </c>
    </row>
    <row r="7174" spans="3:4" x14ac:dyDescent="0.45">
      <c r="C7174">
        <v>12012</v>
      </c>
      <c r="D7174">
        <v>259.48</v>
      </c>
    </row>
    <row r="7175" spans="3:4" x14ac:dyDescent="0.45">
      <c r="C7175">
        <v>12013</v>
      </c>
      <c r="D7175">
        <v>259.48</v>
      </c>
    </row>
    <row r="7176" spans="3:4" x14ac:dyDescent="0.45">
      <c r="C7176">
        <v>12014</v>
      </c>
      <c r="D7176">
        <v>259.48</v>
      </c>
    </row>
    <row r="7177" spans="3:4" x14ac:dyDescent="0.45">
      <c r="C7177">
        <v>12015</v>
      </c>
      <c r="D7177">
        <v>259.48</v>
      </c>
    </row>
    <row r="7178" spans="3:4" x14ac:dyDescent="0.45">
      <c r="C7178">
        <v>12016</v>
      </c>
      <c r="D7178">
        <v>259.48</v>
      </c>
    </row>
    <row r="7179" spans="3:4" x14ac:dyDescent="0.45">
      <c r="C7179">
        <v>12017</v>
      </c>
      <c r="D7179">
        <v>259.48</v>
      </c>
    </row>
    <row r="7180" spans="3:4" x14ac:dyDescent="0.45">
      <c r="C7180">
        <v>12018</v>
      </c>
      <c r="D7180">
        <v>259.48</v>
      </c>
    </row>
    <row r="7181" spans="3:4" x14ac:dyDescent="0.45">
      <c r="C7181">
        <v>12019</v>
      </c>
      <c r="D7181">
        <v>259.48</v>
      </c>
    </row>
    <row r="7182" spans="3:4" x14ac:dyDescent="0.45">
      <c r="C7182">
        <v>12020</v>
      </c>
      <c r="D7182">
        <v>259.48</v>
      </c>
    </row>
    <row r="7183" spans="3:4" x14ac:dyDescent="0.45">
      <c r="C7183">
        <v>12021</v>
      </c>
      <c r="D7183">
        <v>259.48</v>
      </c>
    </row>
    <row r="7184" spans="3:4" x14ac:dyDescent="0.45">
      <c r="C7184">
        <v>12022</v>
      </c>
      <c r="D7184">
        <v>259.48</v>
      </c>
    </row>
    <row r="7185" spans="3:4" x14ac:dyDescent="0.45">
      <c r="C7185">
        <v>12023</v>
      </c>
      <c r="D7185">
        <v>259.48</v>
      </c>
    </row>
    <row r="7186" spans="3:4" x14ac:dyDescent="0.45">
      <c r="C7186">
        <v>12024</v>
      </c>
      <c r="D7186">
        <v>259.48</v>
      </c>
    </row>
    <row r="7187" spans="3:4" x14ac:dyDescent="0.45">
      <c r="C7187">
        <v>12025</v>
      </c>
      <c r="D7187">
        <v>259.48</v>
      </c>
    </row>
    <row r="7188" spans="3:4" x14ac:dyDescent="0.45">
      <c r="C7188">
        <v>12026</v>
      </c>
      <c r="D7188">
        <v>259.48</v>
      </c>
    </row>
    <row r="7189" spans="3:4" x14ac:dyDescent="0.45">
      <c r="C7189">
        <v>12027</v>
      </c>
      <c r="D7189">
        <v>259.48</v>
      </c>
    </row>
    <row r="7190" spans="3:4" x14ac:dyDescent="0.45">
      <c r="C7190">
        <v>12028</v>
      </c>
      <c r="D7190">
        <v>259.48</v>
      </c>
    </row>
    <row r="7191" spans="3:4" x14ac:dyDescent="0.45">
      <c r="C7191">
        <v>12029</v>
      </c>
      <c r="D7191">
        <v>259.48</v>
      </c>
    </row>
    <row r="7192" spans="3:4" x14ac:dyDescent="0.45">
      <c r="C7192">
        <v>12030</v>
      </c>
      <c r="D7192">
        <v>259.48</v>
      </c>
    </row>
    <row r="7193" spans="3:4" x14ac:dyDescent="0.45">
      <c r="C7193">
        <v>12031</v>
      </c>
      <c r="D7193">
        <v>259.48</v>
      </c>
    </row>
    <row r="7194" spans="3:4" x14ac:dyDescent="0.45">
      <c r="C7194">
        <v>12032</v>
      </c>
      <c r="D7194">
        <v>259.48</v>
      </c>
    </row>
    <row r="7195" spans="3:4" x14ac:dyDescent="0.45">
      <c r="C7195">
        <v>12033</v>
      </c>
      <c r="D7195">
        <v>259.48</v>
      </c>
    </row>
    <row r="7196" spans="3:4" x14ac:dyDescent="0.45">
      <c r="C7196">
        <v>12034</v>
      </c>
      <c r="D7196">
        <v>259.48</v>
      </c>
    </row>
    <row r="7197" spans="3:4" x14ac:dyDescent="0.45">
      <c r="C7197">
        <v>12035</v>
      </c>
      <c r="D7197">
        <v>259.07</v>
      </c>
    </row>
    <row r="7198" spans="3:4" x14ac:dyDescent="0.45">
      <c r="C7198">
        <v>12036</v>
      </c>
      <c r="D7198">
        <v>259.48</v>
      </c>
    </row>
    <row r="7199" spans="3:4" x14ac:dyDescent="0.45">
      <c r="C7199">
        <v>12037</v>
      </c>
      <c r="D7199">
        <v>259.48</v>
      </c>
    </row>
    <row r="7200" spans="3:4" x14ac:dyDescent="0.45">
      <c r="C7200">
        <v>12038</v>
      </c>
      <c r="D7200">
        <v>259.48</v>
      </c>
    </row>
    <row r="7201" spans="3:4" x14ac:dyDescent="0.45">
      <c r="C7201">
        <v>12039</v>
      </c>
      <c r="D7201">
        <v>259.48</v>
      </c>
    </row>
    <row r="7202" spans="3:4" x14ac:dyDescent="0.45">
      <c r="C7202">
        <v>12040</v>
      </c>
      <c r="D7202">
        <v>259.07</v>
      </c>
    </row>
    <row r="7203" spans="3:4" x14ac:dyDescent="0.45">
      <c r="C7203">
        <v>12041</v>
      </c>
      <c r="D7203">
        <v>259.48</v>
      </c>
    </row>
    <row r="7204" spans="3:4" x14ac:dyDescent="0.45">
      <c r="C7204">
        <v>12042</v>
      </c>
      <c r="D7204">
        <v>259.48</v>
      </c>
    </row>
    <row r="7205" spans="3:4" x14ac:dyDescent="0.45">
      <c r="C7205">
        <v>12043</v>
      </c>
      <c r="D7205">
        <v>259.48</v>
      </c>
    </row>
    <row r="7206" spans="3:4" x14ac:dyDescent="0.45">
      <c r="C7206">
        <v>12044</v>
      </c>
      <c r="D7206">
        <v>259.48</v>
      </c>
    </row>
    <row r="7207" spans="3:4" x14ac:dyDescent="0.45">
      <c r="C7207">
        <v>12045</v>
      </c>
      <c r="D7207">
        <v>259.07</v>
      </c>
    </row>
    <row r="7208" spans="3:4" x14ac:dyDescent="0.45">
      <c r="C7208">
        <v>12046</v>
      </c>
      <c r="D7208">
        <v>259.07</v>
      </c>
    </row>
    <row r="7209" spans="3:4" x14ac:dyDescent="0.45">
      <c r="C7209">
        <v>12047</v>
      </c>
      <c r="D7209">
        <v>259.07</v>
      </c>
    </row>
    <row r="7210" spans="3:4" x14ac:dyDescent="0.45">
      <c r="C7210">
        <v>12048</v>
      </c>
      <c r="D7210">
        <v>259.07</v>
      </c>
    </row>
    <row r="7211" spans="3:4" x14ac:dyDescent="0.45">
      <c r="C7211">
        <v>12049</v>
      </c>
      <c r="D7211">
        <v>259.07</v>
      </c>
    </row>
    <row r="7212" spans="3:4" x14ac:dyDescent="0.45">
      <c r="C7212">
        <v>12050</v>
      </c>
      <c r="D7212">
        <v>259.07</v>
      </c>
    </row>
    <row r="7213" spans="3:4" x14ac:dyDescent="0.45">
      <c r="C7213">
        <v>12051</v>
      </c>
      <c r="D7213">
        <v>259.07</v>
      </c>
    </row>
    <row r="7214" spans="3:4" x14ac:dyDescent="0.45">
      <c r="C7214">
        <v>12052</v>
      </c>
      <c r="D7214">
        <v>259.07</v>
      </c>
    </row>
    <row r="7215" spans="3:4" x14ac:dyDescent="0.45">
      <c r="C7215">
        <v>12053</v>
      </c>
      <c r="D7215">
        <v>259.07</v>
      </c>
    </row>
    <row r="7216" spans="3:4" x14ac:dyDescent="0.45">
      <c r="C7216">
        <v>12054</v>
      </c>
      <c r="D7216">
        <v>259.07</v>
      </c>
    </row>
    <row r="7217" spans="3:4" x14ac:dyDescent="0.45">
      <c r="C7217">
        <v>12055</v>
      </c>
      <c r="D7217">
        <v>259.07</v>
      </c>
    </row>
    <row r="7218" spans="3:4" x14ac:dyDescent="0.45">
      <c r="C7218">
        <v>12056</v>
      </c>
      <c r="D7218">
        <v>259.07</v>
      </c>
    </row>
    <row r="7219" spans="3:4" x14ac:dyDescent="0.45">
      <c r="C7219">
        <v>12057</v>
      </c>
      <c r="D7219">
        <v>259.07</v>
      </c>
    </row>
    <row r="7220" spans="3:4" x14ac:dyDescent="0.45">
      <c r="C7220">
        <v>12058</v>
      </c>
      <c r="D7220">
        <v>259.07</v>
      </c>
    </row>
    <row r="7221" spans="3:4" x14ac:dyDescent="0.45">
      <c r="C7221">
        <v>12059</v>
      </c>
      <c r="D7221">
        <v>259.07</v>
      </c>
    </row>
    <row r="7222" spans="3:4" x14ac:dyDescent="0.45">
      <c r="C7222">
        <v>12060</v>
      </c>
      <c r="D7222">
        <v>259.07</v>
      </c>
    </row>
    <row r="7223" spans="3:4" x14ac:dyDescent="0.45">
      <c r="C7223">
        <v>12061</v>
      </c>
      <c r="D7223">
        <v>259.07</v>
      </c>
    </row>
    <row r="7224" spans="3:4" x14ac:dyDescent="0.45">
      <c r="C7224">
        <v>12062</v>
      </c>
      <c r="D7224">
        <v>259.07</v>
      </c>
    </row>
    <row r="7225" spans="3:4" x14ac:dyDescent="0.45">
      <c r="C7225">
        <v>12063</v>
      </c>
      <c r="D7225">
        <v>259.07</v>
      </c>
    </row>
    <row r="7226" spans="3:4" x14ac:dyDescent="0.45">
      <c r="C7226">
        <v>12064</v>
      </c>
      <c r="D7226">
        <v>259.07</v>
      </c>
    </row>
    <row r="7227" spans="3:4" x14ac:dyDescent="0.45">
      <c r="C7227">
        <v>12065</v>
      </c>
      <c r="D7227">
        <v>259.07</v>
      </c>
    </row>
    <row r="7228" spans="3:4" x14ac:dyDescent="0.45">
      <c r="C7228">
        <v>12066</v>
      </c>
      <c r="D7228">
        <v>259.07</v>
      </c>
    </row>
    <row r="7229" spans="3:4" x14ac:dyDescent="0.45">
      <c r="C7229">
        <v>12067</v>
      </c>
      <c r="D7229">
        <v>259.07</v>
      </c>
    </row>
    <row r="7230" spans="3:4" x14ac:dyDescent="0.45">
      <c r="C7230">
        <v>12068</v>
      </c>
      <c r="D7230">
        <v>259.07</v>
      </c>
    </row>
    <row r="7231" spans="3:4" x14ac:dyDescent="0.45">
      <c r="C7231">
        <v>12069</v>
      </c>
      <c r="D7231">
        <v>259.07</v>
      </c>
    </row>
    <row r="7232" spans="3:4" x14ac:dyDescent="0.45">
      <c r="C7232">
        <v>12070</v>
      </c>
      <c r="D7232">
        <v>259.07</v>
      </c>
    </row>
    <row r="7233" spans="3:4" x14ac:dyDescent="0.45">
      <c r="C7233">
        <v>12071</v>
      </c>
      <c r="D7233">
        <v>259.07</v>
      </c>
    </row>
    <row r="7234" spans="3:4" x14ac:dyDescent="0.45">
      <c r="C7234">
        <v>12072</v>
      </c>
      <c r="D7234">
        <v>259.07</v>
      </c>
    </row>
    <row r="7235" spans="3:4" x14ac:dyDescent="0.45">
      <c r="C7235">
        <v>12073</v>
      </c>
      <c r="D7235">
        <v>259.07</v>
      </c>
    </row>
    <row r="7236" spans="3:4" x14ac:dyDescent="0.45">
      <c r="C7236">
        <v>12074</v>
      </c>
      <c r="D7236">
        <v>259.07</v>
      </c>
    </row>
    <row r="7237" spans="3:4" x14ac:dyDescent="0.45">
      <c r="C7237">
        <v>12075</v>
      </c>
      <c r="D7237">
        <v>259.07</v>
      </c>
    </row>
    <row r="7238" spans="3:4" x14ac:dyDescent="0.45">
      <c r="C7238">
        <v>12076</v>
      </c>
      <c r="D7238">
        <v>259.07</v>
      </c>
    </row>
    <row r="7239" spans="3:4" x14ac:dyDescent="0.45">
      <c r="C7239">
        <v>12077</v>
      </c>
      <c r="D7239">
        <v>259.07</v>
      </c>
    </row>
    <row r="7240" spans="3:4" x14ac:dyDescent="0.45">
      <c r="C7240">
        <v>12078</v>
      </c>
      <c r="D7240">
        <v>259.07</v>
      </c>
    </row>
    <row r="7241" spans="3:4" x14ac:dyDescent="0.45">
      <c r="C7241">
        <v>12079</v>
      </c>
      <c r="D7241">
        <v>259.07</v>
      </c>
    </row>
    <row r="7242" spans="3:4" x14ac:dyDescent="0.45">
      <c r="C7242">
        <v>12080</v>
      </c>
      <c r="D7242">
        <v>259.07</v>
      </c>
    </row>
    <row r="7243" spans="3:4" x14ac:dyDescent="0.45">
      <c r="C7243">
        <v>12081</v>
      </c>
      <c r="D7243">
        <v>259.07</v>
      </c>
    </row>
    <row r="7244" spans="3:4" x14ac:dyDescent="0.45">
      <c r="C7244">
        <v>12082</v>
      </c>
      <c r="D7244">
        <v>259.07</v>
      </c>
    </row>
    <row r="7245" spans="3:4" x14ac:dyDescent="0.45">
      <c r="C7245">
        <v>12083</v>
      </c>
      <c r="D7245">
        <v>259.07</v>
      </c>
    </row>
    <row r="7246" spans="3:4" x14ac:dyDescent="0.45">
      <c r="C7246">
        <v>12084</v>
      </c>
      <c r="D7246">
        <v>259.07</v>
      </c>
    </row>
    <row r="7247" spans="3:4" x14ac:dyDescent="0.45">
      <c r="C7247">
        <v>12085</v>
      </c>
      <c r="D7247">
        <v>259.07</v>
      </c>
    </row>
    <row r="7248" spans="3:4" x14ac:dyDescent="0.45">
      <c r="C7248">
        <v>12086</v>
      </c>
      <c r="D7248">
        <v>259.07</v>
      </c>
    </row>
    <row r="7249" spans="3:4" x14ac:dyDescent="0.45">
      <c r="C7249">
        <v>12087</v>
      </c>
      <c r="D7249">
        <v>259.07</v>
      </c>
    </row>
    <row r="7250" spans="3:4" x14ac:dyDescent="0.45">
      <c r="C7250">
        <v>12088</v>
      </c>
      <c r="D7250">
        <v>259.07</v>
      </c>
    </row>
    <row r="7251" spans="3:4" x14ac:dyDescent="0.45">
      <c r="C7251">
        <v>12089</v>
      </c>
      <c r="D7251">
        <v>259.07</v>
      </c>
    </row>
    <row r="7252" spans="3:4" x14ac:dyDescent="0.45">
      <c r="C7252">
        <v>12090</v>
      </c>
      <c r="D7252">
        <v>259.07</v>
      </c>
    </row>
    <row r="7253" spans="3:4" x14ac:dyDescent="0.45">
      <c r="C7253">
        <v>12091</v>
      </c>
      <c r="D7253">
        <v>259.07</v>
      </c>
    </row>
    <row r="7254" spans="3:4" x14ac:dyDescent="0.45">
      <c r="C7254">
        <v>12092</v>
      </c>
      <c r="D7254">
        <v>259.07</v>
      </c>
    </row>
    <row r="7255" spans="3:4" x14ac:dyDescent="0.45">
      <c r="C7255">
        <v>12093</v>
      </c>
      <c r="D7255">
        <v>259.07</v>
      </c>
    </row>
    <row r="7256" spans="3:4" x14ac:dyDescent="0.45">
      <c r="C7256">
        <v>12094</v>
      </c>
      <c r="D7256">
        <v>258.67</v>
      </c>
    </row>
    <row r="7257" spans="3:4" x14ac:dyDescent="0.45">
      <c r="C7257">
        <v>12095</v>
      </c>
      <c r="D7257">
        <v>259.07</v>
      </c>
    </row>
    <row r="7258" spans="3:4" x14ac:dyDescent="0.45">
      <c r="C7258">
        <v>12096</v>
      </c>
      <c r="D7258">
        <v>259.07</v>
      </c>
    </row>
    <row r="7259" spans="3:4" x14ac:dyDescent="0.45">
      <c r="C7259">
        <v>12097</v>
      </c>
      <c r="D7259">
        <v>259.07</v>
      </c>
    </row>
    <row r="7260" spans="3:4" x14ac:dyDescent="0.45">
      <c r="C7260">
        <v>12098</v>
      </c>
      <c r="D7260">
        <v>259.07</v>
      </c>
    </row>
    <row r="7261" spans="3:4" x14ac:dyDescent="0.45">
      <c r="C7261">
        <v>12099</v>
      </c>
      <c r="D7261">
        <v>259.07</v>
      </c>
    </row>
    <row r="7262" spans="3:4" x14ac:dyDescent="0.45">
      <c r="C7262">
        <v>12100</v>
      </c>
      <c r="D7262">
        <v>259.07</v>
      </c>
    </row>
    <row r="7263" spans="3:4" x14ac:dyDescent="0.45">
      <c r="C7263">
        <v>12101</v>
      </c>
      <c r="D7263">
        <v>259.07</v>
      </c>
    </row>
    <row r="7264" spans="3:4" x14ac:dyDescent="0.45">
      <c r="C7264">
        <v>12102</v>
      </c>
      <c r="D7264">
        <v>259.07</v>
      </c>
    </row>
    <row r="7265" spans="3:4" x14ac:dyDescent="0.45">
      <c r="C7265">
        <v>12103</v>
      </c>
      <c r="D7265">
        <v>259.07</v>
      </c>
    </row>
    <row r="7266" spans="3:4" x14ac:dyDescent="0.45">
      <c r="C7266">
        <v>12104</v>
      </c>
      <c r="D7266">
        <v>259.07</v>
      </c>
    </row>
    <row r="7267" spans="3:4" x14ac:dyDescent="0.45">
      <c r="C7267">
        <v>12105</v>
      </c>
      <c r="D7267">
        <v>259.07</v>
      </c>
    </row>
    <row r="7268" spans="3:4" x14ac:dyDescent="0.45">
      <c r="C7268">
        <v>12106</v>
      </c>
      <c r="D7268">
        <v>259.07</v>
      </c>
    </row>
    <row r="7269" spans="3:4" x14ac:dyDescent="0.45">
      <c r="C7269">
        <v>12107</v>
      </c>
      <c r="D7269">
        <v>259.07</v>
      </c>
    </row>
    <row r="7270" spans="3:4" x14ac:dyDescent="0.45">
      <c r="C7270">
        <v>12108</v>
      </c>
      <c r="D7270">
        <v>259.07</v>
      </c>
    </row>
    <row r="7271" spans="3:4" x14ac:dyDescent="0.45">
      <c r="C7271">
        <v>12109</v>
      </c>
      <c r="D7271">
        <v>259.07</v>
      </c>
    </row>
    <row r="7272" spans="3:4" x14ac:dyDescent="0.45">
      <c r="C7272">
        <v>12110</v>
      </c>
      <c r="D7272">
        <v>259.07</v>
      </c>
    </row>
    <row r="7273" spans="3:4" x14ac:dyDescent="0.45">
      <c r="C7273">
        <v>12111</v>
      </c>
      <c r="D7273">
        <v>259.07</v>
      </c>
    </row>
    <row r="7274" spans="3:4" x14ac:dyDescent="0.45">
      <c r="C7274">
        <v>12112</v>
      </c>
      <c r="D7274">
        <v>259.07</v>
      </c>
    </row>
    <row r="7275" spans="3:4" x14ac:dyDescent="0.45">
      <c r="C7275">
        <v>12113</v>
      </c>
      <c r="D7275">
        <v>259.07</v>
      </c>
    </row>
    <row r="7276" spans="3:4" x14ac:dyDescent="0.45">
      <c r="C7276">
        <v>12114</v>
      </c>
      <c r="D7276">
        <v>259.07</v>
      </c>
    </row>
    <row r="7277" spans="3:4" x14ac:dyDescent="0.45">
      <c r="C7277">
        <v>12115</v>
      </c>
      <c r="D7277">
        <v>259.07</v>
      </c>
    </row>
    <row r="7278" spans="3:4" x14ac:dyDescent="0.45">
      <c r="C7278">
        <v>12116</v>
      </c>
      <c r="D7278">
        <v>259.07</v>
      </c>
    </row>
    <row r="7279" spans="3:4" x14ac:dyDescent="0.45">
      <c r="C7279">
        <v>12117</v>
      </c>
      <c r="D7279">
        <v>259.07</v>
      </c>
    </row>
    <row r="7280" spans="3:4" x14ac:dyDescent="0.45">
      <c r="C7280">
        <v>12118</v>
      </c>
      <c r="D7280">
        <v>259.07</v>
      </c>
    </row>
    <row r="7281" spans="3:4" x14ac:dyDescent="0.45">
      <c r="C7281">
        <v>12119</v>
      </c>
      <c r="D7281">
        <v>259.07</v>
      </c>
    </row>
    <row r="7282" spans="3:4" x14ac:dyDescent="0.45">
      <c r="C7282">
        <v>12120</v>
      </c>
      <c r="D7282">
        <v>259.07</v>
      </c>
    </row>
    <row r="7283" spans="3:4" x14ac:dyDescent="0.45">
      <c r="C7283">
        <v>12121</v>
      </c>
      <c r="D7283">
        <v>259.07</v>
      </c>
    </row>
    <row r="7284" spans="3:4" x14ac:dyDescent="0.45">
      <c r="C7284">
        <v>12122</v>
      </c>
      <c r="D7284">
        <v>259.07</v>
      </c>
    </row>
    <row r="7285" spans="3:4" x14ac:dyDescent="0.45">
      <c r="C7285">
        <v>12123</v>
      </c>
      <c r="D7285">
        <v>259.07</v>
      </c>
    </row>
    <row r="7286" spans="3:4" x14ac:dyDescent="0.45">
      <c r="C7286">
        <v>12124</v>
      </c>
      <c r="D7286">
        <v>259.07</v>
      </c>
    </row>
    <row r="7287" spans="3:4" x14ac:dyDescent="0.45">
      <c r="C7287">
        <v>12125</v>
      </c>
      <c r="D7287">
        <v>259.07</v>
      </c>
    </row>
    <row r="7288" spans="3:4" x14ac:dyDescent="0.45">
      <c r="C7288">
        <v>12126</v>
      </c>
      <c r="D7288">
        <v>259.07</v>
      </c>
    </row>
    <row r="7289" spans="3:4" x14ac:dyDescent="0.45">
      <c r="C7289">
        <v>12127</v>
      </c>
      <c r="D7289">
        <v>259.07</v>
      </c>
    </row>
    <row r="7290" spans="3:4" x14ac:dyDescent="0.45">
      <c r="C7290">
        <v>12128</v>
      </c>
      <c r="D7290">
        <v>259.07</v>
      </c>
    </row>
    <row r="7291" spans="3:4" x14ac:dyDescent="0.45">
      <c r="C7291">
        <v>12129</v>
      </c>
      <c r="D7291">
        <v>259.07</v>
      </c>
    </row>
    <row r="7292" spans="3:4" x14ac:dyDescent="0.45">
      <c r="C7292">
        <v>12130</v>
      </c>
      <c r="D7292">
        <v>259.07</v>
      </c>
    </row>
    <row r="7293" spans="3:4" x14ac:dyDescent="0.45">
      <c r="C7293">
        <v>12131</v>
      </c>
      <c r="D7293">
        <v>259.07</v>
      </c>
    </row>
    <row r="7294" spans="3:4" x14ac:dyDescent="0.45">
      <c r="C7294">
        <v>12132</v>
      </c>
      <c r="D7294">
        <v>259.07</v>
      </c>
    </row>
    <row r="7295" spans="3:4" x14ac:dyDescent="0.45">
      <c r="C7295">
        <v>12133</v>
      </c>
      <c r="D7295">
        <v>259.07</v>
      </c>
    </row>
    <row r="7296" spans="3:4" x14ac:dyDescent="0.45">
      <c r="C7296">
        <v>12134</v>
      </c>
      <c r="D7296">
        <v>258.67</v>
      </c>
    </row>
    <row r="7297" spans="3:4" x14ac:dyDescent="0.45">
      <c r="C7297">
        <v>12135</v>
      </c>
      <c r="D7297">
        <v>259.07</v>
      </c>
    </row>
    <row r="7298" spans="3:4" x14ac:dyDescent="0.45">
      <c r="C7298">
        <v>12136</v>
      </c>
      <c r="D7298">
        <v>259.07</v>
      </c>
    </row>
    <row r="7299" spans="3:4" x14ac:dyDescent="0.45">
      <c r="C7299">
        <v>12137</v>
      </c>
      <c r="D7299">
        <v>258.67</v>
      </c>
    </row>
    <row r="7300" spans="3:4" x14ac:dyDescent="0.45">
      <c r="C7300">
        <v>12138</v>
      </c>
      <c r="D7300">
        <v>258.67</v>
      </c>
    </row>
    <row r="7301" spans="3:4" x14ac:dyDescent="0.45">
      <c r="C7301">
        <v>12139</v>
      </c>
      <c r="D7301">
        <v>258.67</v>
      </c>
    </row>
    <row r="7302" spans="3:4" x14ac:dyDescent="0.45">
      <c r="C7302">
        <v>12140</v>
      </c>
      <c r="D7302">
        <v>259.07</v>
      </c>
    </row>
    <row r="7303" spans="3:4" x14ac:dyDescent="0.45">
      <c r="C7303">
        <v>12141</v>
      </c>
      <c r="D7303">
        <v>259.07</v>
      </c>
    </row>
    <row r="7304" spans="3:4" x14ac:dyDescent="0.45">
      <c r="C7304">
        <v>12142</v>
      </c>
      <c r="D7304">
        <v>258.67</v>
      </c>
    </row>
    <row r="7305" spans="3:4" x14ac:dyDescent="0.45">
      <c r="C7305">
        <v>12143</v>
      </c>
      <c r="D7305">
        <v>258.67</v>
      </c>
    </row>
    <row r="7306" spans="3:4" x14ac:dyDescent="0.45">
      <c r="C7306">
        <v>12144</v>
      </c>
      <c r="D7306">
        <v>258.67</v>
      </c>
    </row>
    <row r="7307" spans="3:4" x14ac:dyDescent="0.45">
      <c r="C7307">
        <v>12145</v>
      </c>
      <c r="D7307">
        <v>258.67</v>
      </c>
    </row>
    <row r="7308" spans="3:4" x14ac:dyDescent="0.45">
      <c r="C7308">
        <v>12146</v>
      </c>
      <c r="D7308">
        <v>259.07</v>
      </c>
    </row>
    <row r="7309" spans="3:4" x14ac:dyDescent="0.45">
      <c r="C7309">
        <v>12147</v>
      </c>
      <c r="D7309">
        <v>258.67</v>
      </c>
    </row>
    <row r="7310" spans="3:4" x14ac:dyDescent="0.45">
      <c r="C7310">
        <v>12148</v>
      </c>
      <c r="D7310">
        <v>258.67</v>
      </c>
    </row>
    <row r="7311" spans="3:4" x14ac:dyDescent="0.45">
      <c r="C7311">
        <v>12149</v>
      </c>
      <c r="D7311">
        <v>258.67</v>
      </c>
    </row>
    <row r="7312" spans="3:4" x14ac:dyDescent="0.45">
      <c r="C7312">
        <v>12150</v>
      </c>
      <c r="D7312">
        <v>259.07</v>
      </c>
    </row>
    <row r="7313" spans="3:4" x14ac:dyDescent="0.45">
      <c r="C7313">
        <v>12151</v>
      </c>
      <c r="D7313">
        <v>258.67</v>
      </c>
    </row>
    <row r="7314" spans="3:4" x14ac:dyDescent="0.45">
      <c r="C7314">
        <v>12152</v>
      </c>
      <c r="D7314">
        <v>258.67</v>
      </c>
    </row>
    <row r="7315" spans="3:4" x14ac:dyDescent="0.45">
      <c r="C7315">
        <v>12153</v>
      </c>
      <c r="D7315">
        <v>258.67</v>
      </c>
    </row>
    <row r="7316" spans="3:4" x14ac:dyDescent="0.45">
      <c r="C7316">
        <v>12154</v>
      </c>
      <c r="D7316">
        <v>258.67</v>
      </c>
    </row>
    <row r="7317" spans="3:4" x14ac:dyDescent="0.45">
      <c r="C7317">
        <v>12155</v>
      </c>
      <c r="D7317">
        <v>258.67</v>
      </c>
    </row>
    <row r="7318" spans="3:4" x14ac:dyDescent="0.45">
      <c r="C7318">
        <v>12156</v>
      </c>
      <c r="D7318">
        <v>258.67</v>
      </c>
    </row>
    <row r="7319" spans="3:4" x14ac:dyDescent="0.45">
      <c r="C7319">
        <v>12157</v>
      </c>
      <c r="D7319">
        <v>258.67</v>
      </c>
    </row>
    <row r="7320" spans="3:4" x14ac:dyDescent="0.45">
      <c r="C7320">
        <v>12158</v>
      </c>
      <c r="D7320">
        <v>258.67</v>
      </c>
    </row>
    <row r="7321" spans="3:4" x14ac:dyDescent="0.45">
      <c r="C7321">
        <v>12159</v>
      </c>
      <c r="D7321">
        <v>258.67</v>
      </c>
    </row>
    <row r="7322" spans="3:4" x14ac:dyDescent="0.45">
      <c r="C7322">
        <v>12160</v>
      </c>
      <c r="D7322">
        <v>258.67</v>
      </c>
    </row>
    <row r="7323" spans="3:4" x14ac:dyDescent="0.45">
      <c r="C7323">
        <v>12161</v>
      </c>
      <c r="D7323">
        <v>258.67</v>
      </c>
    </row>
    <row r="7324" spans="3:4" x14ac:dyDescent="0.45">
      <c r="C7324">
        <v>12162</v>
      </c>
      <c r="D7324">
        <v>258.67</v>
      </c>
    </row>
    <row r="7325" spans="3:4" x14ac:dyDescent="0.45">
      <c r="C7325">
        <v>12163</v>
      </c>
      <c r="D7325">
        <v>258.67</v>
      </c>
    </row>
    <row r="7326" spans="3:4" x14ac:dyDescent="0.45">
      <c r="C7326">
        <v>12164</v>
      </c>
      <c r="D7326">
        <v>258.67</v>
      </c>
    </row>
    <row r="7327" spans="3:4" x14ac:dyDescent="0.45">
      <c r="C7327">
        <v>12165</v>
      </c>
      <c r="D7327">
        <v>258.67</v>
      </c>
    </row>
    <row r="7328" spans="3:4" x14ac:dyDescent="0.45">
      <c r="C7328">
        <v>12166</v>
      </c>
      <c r="D7328">
        <v>258.67</v>
      </c>
    </row>
    <row r="7329" spans="3:4" x14ac:dyDescent="0.45">
      <c r="C7329">
        <v>12167</v>
      </c>
      <c r="D7329">
        <v>258.67</v>
      </c>
    </row>
    <row r="7330" spans="3:4" x14ac:dyDescent="0.45">
      <c r="C7330">
        <v>12168</v>
      </c>
      <c r="D7330">
        <v>258.67</v>
      </c>
    </row>
    <row r="7331" spans="3:4" x14ac:dyDescent="0.45">
      <c r="C7331">
        <v>12169</v>
      </c>
      <c r="D7331">
        <v>258.67</v>
      </c>
    </row>
    <row r="7332" spans="3:4" x14ac:dyDescent="0.45">
      <c r="C7332">
        <v>12170</v>
      </c>
      <c r="D7332">
        <v>258.67</v>
      </c>
    </row>
    <row r="7333" spans="3:4" x14ac:dyDescent="0.45">
      <c r="C7333">
        <v>12171</v>
      </c>
      <c r="D7333">
        <v>258.67</v>
      </c>
    </row>
    <row r="7334" spans="3:4" x14ac:dyDescent="0.45">
      <c r="C7334">
        <v>12172</v>
      </c>
      <c r="D7334">
        <v>258.67</v>
      </c>
    </row>
    <row r="7335" spans="3:4" x14ac:dyDescent="0.45">
      <c r="C7335">
        <v>12173</v>
      </c>
      <c r="D7335">
        <v>258.67</v>
      </c>
    </row>
    <row r="7336" spans="3:4" x14ac:dyDescent="0.45">
      <c r="C7336">
        <v>12174</v>
      </c>
      <c r="D7336">
        <v>258.67</v>
      </c>
    </row>
    <row r="7337" spans="3:4" x14ac:dyDescent="0.45">
      <c r="C7337">
        <v>12175</v>
      </c>
      <c r="D7337">
        <v>258.67</v>
      </c>
    </row>
    <row r="7338" spans="3:4" x14ac:dyDescent="0.45">
      <c r="C7338">
        <v>12176</v>
      </c>
      <c r="D7338">
        <v>258.67</v>
      </c>
    </row>
    <row r="7339" spans="3:4" x14ac:dyDescent="0.45">
      <c r="C7339">
        <v>12177</v>
      </c>
      <c r="D7339">
        <v>258.67</v>
      </c>
    </row>
    <row r="7340" spans="3:4" x14ac:dyDescent="0.45">
      <c r="C7340">
        <v>12178</v>
      </c>
      <c r="D7340">
        <v>258.67</v>
      </c>
    </row>
    <row r="7341" spans="3:4" x14ac:dyDescent="0.45">
      <c r="C7341">
        <v>12179</v>
      </c>
      <c r="D7341">
        <v>258.67</v>
      </c>
    </row>
    <row r="7342" spans="3:4" x14ac:dyDescent="0.45">
      <c r="C7342">
        <v>12180</v>
      </c>
      <c r="D7342">
        <v>258.67</v>
      </c>
    </row>
    <row r="7343" spans="3:4" x14ac:dyDescent="0.45">
      <c r="C7343">
        <v>12181</v>
      </c>
      <c r="D7343">
        <v>258.67</v>
      </c>
    </row>
    <row r="7344" spans="3:4" x14ac:dyDescent="0.45">
      <c r="C7344">
        <v>12182</v>
      </c>
      <c r="D7344">
        <v>258.67</v>
      </c>
    </row>
    <row r="7345" spans="3:4" x14ac:dyDescent="0.45">
      <c r="C7345">
        <v>12183</v>
      </c>
      <c r="D7345">
        <v>258.67</v>
      </c>
    </row>
    <row r="7346" spans="3:4" x14ac:dyDescent="0.45">
      <c r="C7346">
        <v>12184</v>
      </c>
      <c r="D7346">
        <v>258.67</v>
      </c>
    </row>
    <row r="7347" spans="3:4" x14ac:dyDescent="0.45">
      <c r="C7347">
        <v>12185</v>
      </c>
      <c r="D7347">
        <v>258.67</v>
      </c>
    </row>
    <row r="7348" spans="3:4" x14ac:dyDescent="0.45">
      <c r="C7348">
        <v>12186</v>
      </c>
      <c r="D7348">
        <v>258.67</v>
      </c>
    </row>
    <row r="7349" spans="3:4" x14ac:dyDescent="0.45">
      <c r="C7349">
        <v>12187</v>
      </c>
      <c r="D7349">
        <v>258.67</v>
      </c>
    </row>
    <row r="7350" spans="3:4" x14ac:dyDescent="0.45">
      <c r="C7350">
        <v>12188</v>
      </c>
      <c r="D7350">
        <v>258.67</v>
      </c>
    </row>
    <row r="7351" spans="3:4" x14ac:dyDescent="0.45">
      <c r="C7351">
        <v>12189</v>
      </c>
      <c r="D7351">
        <v>258.67</v>
      </c>
    </row>
    <row r="7352" spans="3:4" x14ac:dyDescent="0.45">
      <c r="C7352">
        <v>12190</v>
      </c>
      <c r="D7352">
        <v>258.67</v>
      </c>
    </row>
    <row r="7353" spans="3:4" x14ac:dyDescent="0.45">
      <c r="C7353">
        <v>12191</v>
      </c>
      <c r="D7353">
        <v>258.67</v>
      </c>
    </row>
    <row r="7354" spans="3:4" x14ac:dyDescent="0.45">
      <c r="C7354">
        <v>12192</v>
      </c>
      <c r="D7354">
        <v>258.67</v>
      </c>
    </row>
    <row r="7355" spans="3:4" x14ac:dyDescent="0.45">
      <c r="C7355">
        <v>12193</v>
      </c>
      <c r="D7355">
        <v>258.67</v>
      </c>
    </row>
    <row r="7356" spans="3:4" x14ac:dyDescent="0.45">
      <c r="C7356">
        <v>12194</v>
      </c>
      <c r="D7356">
        <v>258.67</v>
      </c>
    </row>
    <row r="7357" spans="3:4" x14ac:dyDescent="0.45">
      <c r="C7357">
        <v>12195</v>
      </c>
      <c r="D7357">
        <v>258.67</v>
      </c>
    </row>
    <row r="7358" spans="3:4" x14ac:dyDescent="0.45">
      <c r="C7358">
        <v>12196</v>
      </c>
      <c r="D7358">
        <v>258.67</v>
      </c>
    </row>
    <row r="7359" spans="3:4" x14ac:dyDescent="0.45">
      <c r="C7359">
        <v>12197</v>
      </c>
      <c r="D7359">
        <v>258.67</v>
      </c>
    </row>
    <row r="7360" spans="3:4" x14ac:dyDescent="0.45">
      <c r="C7360">
        <v>12198</v>
      </c>
      <c r="D7360">
        <v>258.67</v>
      </c>
    </row>
    <row r="7361" spans="3:4" x14ac:dyDescent="0.45">
      <c r="C7361">
        <v>12199</v>
      </c>
      <c r="D7361">
        <v>258.67</v>
      </c>
    </row>
    <row r="7362" spans="3:4" x14ac:dyDescent="0.45">
      <c r="C7362">
        <v>12200</v>
      </c>
      <c r="D7362">
        <v>258.67</v>
      </c>
    </row>
    <row r="7363" spans="3:4" x14ac:dyDescent="0.45">
      <c r="C7363">
        <v>12201</v>
      </c>
      <c r="D7363">
        <v>258.67</v>
      </c>
    </row>
    <row r="7364" spans="3:4" x14ac:dyDescent="0.45">
      <c r="C7364">
        <v>12202</v>
      </c>
      <c r="D7364">
        <v>258.67</v>
      </c>
    </row>
    <row r="7365" spans="3:4" x14ac:dyDescent="0.45">
      <c r="C7365">
        <v>12203</v>
      </c>
      <c r="D7365">
        <v>258.67</v>
      </c>
    </row>
    <row r="7366" spans="3:4" x14ac:dyDescent="0.45">
      <c r="C7366">
        <v>12204</v>
      </c>
      <c r="D7366">
        <v>258.67</v>
      </c>
    </row>
    <row r="7367" spans="3:4" x14ac:dyDescent="0.45">
      <c r="C7367">
        <v>12205</v>
      </c>
      <c r="D7367">
        <v>258.67</v>
      </c>
    </row>
    <row r="7368" spans="3:4" x14ac:dyDescent="0.45">
      <c r="C7368">
        <v>12206</v>
      </c>
      <c r="D7368">
        <v>258.67</v>
      </c>
    </row>
    <row r="7369" spans="3:4" x14ac:dyDescent="0.45">
      <c r="C7369">
        <v>12207</v>
      </c>
      <c r="D7369">
        <v>258.67</v>
      </c>
    </row>
    <row r="7370" spans="3:4" x14ac:dyDescent="0.45">
      <c r="C7370">
        <v>12208</v>
      </c>
      <c r="D7370">
        <v>258.67</v>
      </c>
    </row>
    <row r="7371" spans="3:4" x14ac:dyDescent="0.45">
      <c r="C7371">
        <v>12209</v>
      </c>
      <c r="D7371">
        <v>258.67</v>
      </c>
    </row>
    <row r="7372" spans="3:4" x14ac:dyDescent="0.45">
      <c r="C7372">
        <v>12210</v>
      </c>
      <c r="D7372">
        <v>258.67</v>
      </c>
    </row>
    <row r="7373" spans="3:4" x14ac:dyDescent="0.45">
      <c r="C7373">
        <v>12211</v>
      </c>
      <c r="D7373">
        <v>258.67</v>
      </c>
    </row>
    <row r="7374" spans="3:4" x14ac:dyDescent="0.45">
      <c r="C7374">
        <v>12212</v>
      </c>
      <c r="D7374">
        <v>258.67</v>
      </c>
    </row>
    <row r="7375" spans="3:4" x14ac:dyDescent="0.45">
      <c r="C7375">
        <v>12213</v>
      </c>
      <c r="D7375">
        <v>258.67</v>
      </c>
    </row>
    <row r="7376" spans="3:4" x14ac:dyDescent="0.45">
      <c r="C7376">
        <v>12214</v>
      </c>
      <c r="D7376">
        <v>258.67</v>
      </c>
    </row>
    <row r="7377" spans="3:4" x14ac:dyDescent="0.45">
      <c r="C7377">
        <v>12215</v>
      </c>
      <c r="D7377">
        <v>258.67</v>
      </c>
    </row>
    <row r="7378" spans="3:4" x14ac:dyDescent="0.45">
      <c r="C7378">
        <v>12216</v>
      </c>
      <c r="D7378">
        <v>258.67</v>
      </c>
    </row>
    <row r="7379" spans="3:4" x14ac:dyDescent="0.45">
      <c r="C7379">
        <v>12217</v>
      </c>
      <c r="D7379">
        <v>258.67</v>
      </c>
    </row>
    <row r="7380" spans="3:4" x14ac:dyDescent="0.45">
      <c r="C7380">
        <v>12218</v>
      </c>
      <c r="D7380">
        <v>258.67</v>
      </c>
    </row>
    <row r="7381" spans="3:4" x14ac:dyDescent="0.45">
      <c r="C7381">
        <v>12219</v>
      </c>
      <c r="D7381">
        <v>258.67</v>
      </c>
    </row>
    <row r="7382" spans="3:4" x14ac:dyDescent="0.45">
      <c r="C7382">
        <v>12220</v>
      </c>
      <c r="D7382">
        <v>258.26</v>
      </c>
    </row>
    <row r="7383" spans="3:4" x14ac:dyDescent="0.45">
      <c r="C7383">
        <v>12221</v>
      </c>
      <c r="D7383">
        <v>258.67</v>
      </c>
    </row>
    <row r="7384" spans="3:4" x14ac:dyDescent="0.45">
      <c r="C7384">
        <v>12222</v>
      </c>
      <c r="D7384">
        <v>258.26</v>
      </c>
    </row>
    <row r="7385" spans="3:4" x14ac:dyDescent="0.45">
      <c r="C7385">
        <v>12223</v>
      </c>
      <c r="D7385">
        <v>258.26</v>
      </c>
    </row>
    <row r="7386" spans="3:4" x14ac:dyDescent="0.45">
      <c r="C7386">
        <v>12224</v>
      </c>
      <c r="D7386">
        <v>258.67</v>
      </c>
    </row>
    <row r="7387" spans="3:4" x14ac:dyDescent="0.45">
      <c r="C7387">
        <v>12225</v>
      </c>
      <c r="D7387">
        <v>258.67</v>
      </c>
    </row>
    <row r="7388" spans="3:4" x14ac:dyDescent="0.45">
      <c r="C7388">
        <v>12226</v>
      </c>
      <c r="D7388">
        <v>258.67</v>
      </c>
    </row>
    <row r="7389" spans="3:4" x14ac:dyDescent="0.45">
      <c r="C7389">
        <v>12227</v>
      </c>
      <c r="D7389">
        <v>258.67</v>
      </c>
    </row>
    <row r="7390" spans="3:4" x14ac:dyDescent="0.45">
      <c r="C7390">
        <v>12228</v>
      </c>
      <c r="D7390">
        <v>258.67</v>
      </c>
    </row>
    <row r="7391" spans="3:4" x14ac:dyDescent="0.45">
      <c r="C7391">
        <v>12229</v>
      </c>
      <c r="D7391">
        <v>258.26</v>
      </c>
    </row>
    <row r="7392" spans="3:4" x14ac:dyDescent="0.45">
      <c r="C7392">
        <v>12230</v>
      </c>
      <c r="D7392">
        <v>258.26</v>
      </c>
    </row>
    <row r="7393" spans="3:4" x14ac:dyDescent="0.45">
      <c r="C7393">
        <v>12231</v>
      </c>
      <c r="D7393">
        <v>258.26</v>
      </c>
    </row>
    <row r="7394" spans="3:4" x14ac:dyDescent="0.45">
      <c r="C7394">
        <v>12232</v>
      </c>
      <c r="D7394">
        <v>258.26</v>
      </c>
    </row>
    <row r="7395" spans="3:4" x14ac:dyDescent="0.45">
      <c r="C7395">
        <v>12233</v>
      </c>
      <c r="D7395">
        <v>258.67</v>
      </c>
    </row>
    <row r="7396" spans="3:4" x14ac:dyDescent="0.45">
      <c r="C7396">
        <v>12234</v>
      </c>
      <c r="D7396">
        <v>258.67</v>
      </c>
    </row>
    <row r="7397" spans="3:4" x14ac:dyDescent="0.45">
      <c r="C7397">
        <v>12235</v>
      </c>
      <c r="D7397">
        <v>258.67</v>
      </c>
    </row>
    <row r="7398" spans="3:4" x14ac:dyDescent="0.45">
      <c r="C7398">
        <v>12236</v>
      </c>
      <c r="D7398">
        <v>258.67</v>
      </c>
    </row>
    <row r="7399" spans="3:4" x14ac:dyDescent="0.45">
      <c r="C7399">
        <v>12237</v>
      </c>
      <c r="D7399">
        <v>258.26</v>
      </c>
    </row>
    <row r="7400" spans="3:4" x14ac:dyDescent="0.45">
      <c r="C7400">
        <v>12238</v>
      </c>
      <c r="D7400">
        <v>258.26</v>
      </c>
    </row>
    <row r="7401" spans="3:4" x14ac:dyDescent="0.45">
      <c r="C7401">
        <v>12239</v>
      </c>
      <c r="D7401">
        <v>258.26</v>
      </c>
    </row>
    <row r="7402" spans="3:4" x14ac:dyDescent="0.45">
      <c r="C7402">
        <v>12240</v>
      </c>
      <c r="D7402">
        <v>258.26</v>
      </c>
    </row>
    <row r="7403" spans="3:4" x14ac:dyDescent="0.45">
      <c r="C7403">
        <v>12241</v>
      </c>
      <c r="D7403">
        <v>258.26</v>
      </c>
    </row>
    <row r="7404" spans="3:4" x14ac:dyDescent="0.45">
      <c r="C7404">
        <v>12242</v>
      </c>
      <c r="D7404">
        <v>258.26</v>
      </c>
    </row>
    <row r="7405" spans="3:4" x14ac:dyDescent="0.45">
      <c r="C7405">
        <v>12243</v>
      </c>
      <c r="D7405">
        <v>258.26</v>
      </c>
    </row>
    <row r="7406" spans="3:4" x14ac:dyDescent="0.45">
      <c r="C7406">
        <v>12244</v>
      </c>
      <c r="D7406">
        <v>258.26</v>
      </c>
    </row>
    <row r="7407" spans="3:4" x14ac:dyDescent="0.45">
      <c r="C7407">
        <v>12245</v>
      </c>
      <c r="D7407">
        <v>258.26</v>
      </c>
    </row>
    <row r="7408" spans="3:4" x14ac:dyDescent="0.45">
      <c r="C7408">
        <v>12246</v>
      </c>
      <c r="D7408">
        <v>258.26</v>
      </c>
    </row>
    <row r="7409" spans="3:4" x14ac:dyDescent="0.45">
      <c r="C7409">
        <v>12247</v>
      </c>
      <c r="D7409">
        <v>258.26</v>
      </c>
    </row>
    <row r="7410" spans="3:4" x14ac:dyDescent="0.45">
      <c r="C7410">
        <v>12248</v>
      </c>
      <c r="D7410">
        <v>258.26</v>
      </c>
    </row>
    <row r="7411" spans="3:4" x14ac:dyDescent="0.45">
      <c r="C7411">
        <v>12249</v>
      </c>
      <c r="D7411">
        <v>258.26</v>
      </c>
    </row>
    <row r="7412" spans="3:4" x14ac:dyDescent="0.45">
      <c r="C7412">
        <v>12250</v>
      </c>
      <c r="D7412">
        <v>258.26</v>
      </c>
    </row>
    <row r="7413" spans="3:4" x14ac:dyDescent="0.45">
      <c r="C7413">
        <v>12251</v>
      </c>
      <c r="D7413">
        <v>258.26</v>
      </c>
    </row>
    <row r="7414" spans="3:4" x14ac:dyDescent="0.45">
      <c r="C7414">
        <v>12252</v>
      </c>
      <c r="D7414">
        <v>258.26</v>
      </c>
    </row>
    <row r="7415" spans="3:4" x14ac:dyDescent="0.45">
      <c r="C7415">
        <v>12253</v>
      </c>
      <c r="D7415">
        <v>258.26</v>
      </c>
    </row>
    <row r="7416" spans="3:4" x14ac:dyDescent="0.45">
      <c r="C7416">
        <v>12254</v>
      </c>
      <c r="D7416">
        <v>258.26</v>
      </c>
    </row>
    <row r="7417" spans="3:4" x14ac:dyDescent="0.45">
      <c r="C7417">
        <v>12255</v>
      </c>
      <c r="D7417">
        <v>258.26</v>
      </c>
    </row>
    <row r="7418" spans="3:4" x14ac:dyDescent="0.45">
      <c r="C7418">
        <v>12256</v>
      </c>
      <c r="D7418">
        <v>258.26</v>
      </c>
    </row>
    <row r="7419" spans="3:4" x14ac:dyDescent="0.45">
      <c r="C7419">
        <v>12257</v>
      </c>
      <c r="D7419">
        <v>258.26</v>
      </c>
    </row>
    <row r="7420" spans="3:4" x14ac:dyDescent="0.45">
      <c r="C7420">
        <v>12258</v>
      </c>
      <c r="D7420">
        <v>258.26</v>
      </c>
    </row>
    <row r="7421" spans="3:4" x14ac:dyDescent="0.45">
      <c r="C7421">
        <v>12259</v>
      </c>
      <c r="D7421">
        <v>258.26</v>
      </c>
    </row>
    <row r="7422" spans="3:4" x14ac:dyDescent="0.45">
      <c r="C7422">
        <v>12260</v>
      </c>
      <c r="D7422">
        <v>258.26</v>
      </c>
    </row>
    <row r="7423" spans="3:4" x14ac:dyDescent="0.45">
      <c r="C7423">
        <v>12261</v>
      </c>
      <c r="D7423">
        <v>258.26</v>
      </c>
    </row>
    <row r="7424" spans="3:4" x14ac:dyDescent="0.45">
      <c r="C7424">
        <v>12262</v>
      </c>
      <c r="D7424">
        <v>258.26</v>
      </c>
    </row>
    <row r="7425" spans="3:4" x14ac:dyDescent="0.45">
      <c r="C7425">
        <v>12263</v>
      </c>
      <c r="D7425">
        <v>258.26</v>
      </c>
    </row>
    <row r="7426" spans="3:4" x14ac:dyDescent="0.45">
      <c r="C7426">
        <v>12264</v>
      </c>
      <c r="D7426">
        <v>258.26</v>
      </c>
    </row>
    <row r="7427" spans="3:4" x14ac:dyDescent="0.45">
      <c r="C7427">
        <v>12265</v>
      </c>
      <c r="D7427">
        <v>258.26</v>
      </c>
    </row>
    <row r="7428" spans="3:4" x14ac:dyDescent="0.45">
      <c r="C7428">
        <v>12266</v>
      </c>
      <c r="D7428">
        <v>258.26</v>
      </c>
    </row>
    <row r="7429" spans="3:4" x14ac:dyDescent="0.45">
      <c r="C7429">
        <v>12267</v>
      </c>
      <c r="D7429">
        <v>258.26</v>
      </c>
    </row>
    <row r="7430" spans="3:4" x14ac:dyDescent="0.45">
      <c r="C7430">
        <v>12268</v>
      </c>
      <c r="D7430">
        <v>258.26</v>
      </c>
    </row>
    <row r="7431" spans="3:4" x14ac:dyDescent="0.45">
      <c r="C7431">
        <v>12269</v>
      </c>
      <c r="D7431">
        <v>258.26</v>
      </c>
    </row>
    <row r="7432" spans="3:4" x14ac:dyDescent="0.45">
      <c r="C7432">
        <v>12270</v>
      </c>
      <c r="D7432">
        <v>258.26</v>
      </c>
    </row>
    <row r="7433" spans="3:4" x14ac:dyDescent="0.45">
      <c r="C7433">
        <v>12271</v>
      </c>
      <c r="D7433">
        <v>258.26</v>
      </c>
    </row>
    <row r="7434" spans="3:4" x14ac:dyDescent="0.45">
      <c r="C7434">
        <v>12272</v>
      </c>
      <c r="D7434">
        <v>258.26</v>
      </c>
    </row>
    <row r="7435" spans="3:4" x14ac:dyDescent="0.45">
      <c r="C7435">
        <v>12273</v>
      </c>
      <c r="D7435">
        <v>258.26</v>
      </c>
    </row>
    <row r="7436" spans="3:4" x14ac:dyDescent="0.45">
      <c r="C7436">
        <v>12274</v>
      </c>
      <c r="D7436">
        <v>258.26</v>
      </c>
    </row>
    <row r="7437" spans="3:4" x14ac:dyDescent="0.45">
      <c r="C7437">
        <v>12275</v>
      </c>
      <c r="D7437">
        <v>258.26</v>
      </c>
    </row>
    <row r="7438" spans="3:4" x14ac:dyDescent="0.45">
      <c r="C7438">
        <v>12276</v>
      </c>
      <c r="D7438">
        <v>258.26</v>
      </c>
    </row>
    <row r="7439" spans="3:4" x14ac:dyDescent="0.45">
      <c r="C7439">
        <v>12277</v>
      </c>
      <c r="D7439">
        <v>258.26</v>
      </c>
    </row>
    <row r="7440" spans="3:4" x14ac:dyDescent="0.45">
      <c r="C7440">
        <v>12278</v>
      </c>
      <c r="D7440">
        <v>258.26</v>
      </c>
    </row>
    <row r="7441" spans="3:4" x14ac:dyDescent="0.45">
      <c r="C7441">
        <v>12279</v>
      </c>
      <c r="D7441">
        <v>258.26</v>
      </c>
    </row>
    <row r="7442" spans="3:4" x14ac:dyDescent="0.45">
      <c r="C7442">
        <v>12280</v>
      </c>
      <c r="D7442">
        <v>258.26</v>
      </c>
    </row>
    <row r="7443" spans="3:4" x14ac:dyDescent="0.45">
      <c r="C7443">
        <v>12281</v>
      </c>
      <c r="D7443">
        <v>258.26</v>
      </c>
    </row>
    <row r="7444" spans="3:4" x14ac:dyDescent="0.45">
      <c r="C7444">
        <v>12282</v>
      </c>
      <c r="D7444">
        <v>258.26</v>
      </c>
    </row>
    <row r="7445" spans="3:4" x14ac:dyDescent="0.45">
      <c r="C7445">
        <v>12283</v>
      </c>
      <c r="D7445">
        <v>258.26</v>
      </c>
    </row>
    <row r="7446" spans="3:4" x14ac:dyDescent="0.45">
      <c r="C7446">
        <v>12284</v>
      </c>
      <c r="D7446">
        <v>258.26</v>
      </c>
    </row>
    <row r="7447" spans="3:4" x14ac:dyDescent="0.45">
      <c r="C7447">
        <v>12285</v>
      </c>
      <c r="D7447">
        <v>258.26</v>
      </c>
    </row>
    <row r="7448" spans="3:4" x14ac:dyDescent="0.45">
      <c r="C7448">
        <v>12286</v>
      </c>
      <c r="D7448">
        <v>258.26</v>
      </c>
    </row>
    <row r="7449" spans="3:4" x14ac:dyDescent="0.45">
      <c r="C7449">
        <v>12287</v>
      </c>
      <c r="D7449">
        <v>258.26</v>
      </c>
    </row>
    <row r="7450" spans="3:4" x14ac:dyDescent="0.45">
      <c r="C7450">
        <v>12288</v>
      </c>
      <c r="D7450">
        <v>258.26</v>
      </c>
    </row>
    <row r="7451" spans="3:4" x14ac:dyDescent="0.45">
      <c r="C7451">
        <v>12289</v>
      </c>
      <c r="D7451">
        <v>258.26</v>
      </c>
    </row>
    <row r="7452" spans="3:4" x14ac:dyDescent="0.45">
      <c r="C7452">
        <v>12290</v>
      </c>
      <c r="D7452">
        <v>258.26</v>
      </c>
    </row>
    <row r="7453" spans="3:4" x14ac:dyDescent="0.45">
      <c r="C7453">
        <v>12291</v>
      </c>
      <c r="D7453">
        <v>258.26</v>
      </c>
    </row>
    <row r="7454" spans="3:4" x14ac:dyDescent="0.45">
      <c r="C7454">
        <v>12292</v>
      </c>
      <c r="D7454">
        <v>258.26</v>
      </c>
    </row>
    <row r="7455" spans="3:4" x14ac:dyDescent="0.45">
      <c r="C7455">
        <v>12293</v>
      </c>
      <c r="D7455">
        <v>258.26</v>
      </c>
    </row>
    <row r="7456" spans="3:4" x14ac:dyDescent="0.45">
      <c r="C7456">
        <v>12294</v>
      </c>
      <c r="D7456">
        <v>258.26</v>
      </c>
    </row>
    <row r="7457" spans="3:4" x14ac:dyDescent="0.45">
      <c r="C7457">
        <v>12295</v>
      </c>
      <c r="D7457">
        <v>258.26</v>
      </c>
    </row>
    <row r="7458" spans="3:4" x14ac:dyDescent="0.45">
      <c r="C7458">
        <v>12296</v>
      </c>
      <c r="D7458">
        <v>258.26</v>
      </c>
    </row>
    <row r="7459" spans="3:4" x14ac:dyDescent="0.45">
      <c r="C7459">
        <v>12297</v>
      </c>
      <c r="D7459">
        <v>258.26</v>
      </c>
    </row>
    <row r="7460" spans="3:4" x14ac:dyDescent="0.45">
      <c r="C7460">
        <v>12298</v>
      </c>
      <c r="D7460">
        <v>258.26</v>
      </c>
    </row>
    <row r="7461" spans="3:4" x14ac:dyDescent="0.45">
      <c r="C7461">
        <v>12299</v>
      </c>
      <c r="D7461">
        <v>258.26</v>
      </c>
    </row>
    <row r="7462" spans="3:4" x14ac:dyDescent="0.45">
      <c r="C7462">
        <v>12300</v>
      </c>
      <c r="D7462">
        <v>258.26</v>
      </c>
    </row>
    <row r="7463" spans="3:4" x14ac:dyDescent="0.45">
      <c r="C7463">
        <v>12301</v>
      </c>
      <c r="D7463">
        <v>258.26</v>
      </c>
    </row>
    <row r="7464" spans="3:4" x14ac:dyDescent="0.45">
      <c r="C7464">
        <v>12302</v>
      </c>
      <c r="D7464">
        <v>258.26</v>
      </c>
    </row>
    <row r="7465" spans="3:4" x14ac:dyDescent="0.45">
      <c r="C7465">
        <v>12303</v>
      </c>
      <c r="D7465">
        <v>258.26</v>
      </c>
    </row>
    <row r="7466" spans="3:4" x14ac:dyDescent="0.45">
      <c r="C7466">
        <v>12304</v>
      </c>
      <c r="D7466">
        <v>258.26</v>
      </c>
    </row>
    <row r="7467" spans="3:4" x14ac:dyDescent="0.45">
      <c r="C7467">
        <v>12305</v>
      </c>
      <c r="D7467">
        <v>258.26</v>
      </c>
    </row>
    <row r="7468" spans="3:4" x14ac:dyDescent="0.45">
      <c r="C7468">
        <v>12306</v>
      </c>
      <c r="D7468">
        <v>258.26</v>
      </c>
    </row>
    <row r="7469" spans="3:4" x14ac:dyDescent="0.45">
      <c r="C7469">
        <v>12307</v>
      </c>
      <c r="D7469">
        <v>258.26</v>
      </c>
    </row>
    <row r="7470" spans="3:4" x14ac:dyDescent="0.45">
      <c r="C7470">
        <v>12308</v>
      </c>
      <c r="D7470">
        <v>258.26</v>
      </c>
    </row>
    <row r="7471" spans="3:4" x14ac:dyDescent="0.45">
      <c r="C7471">
        <v>12309</v>
      </c>
      <c r="D7471">
        <v>258.26</v>
      </c>
    </row>
    <row r="7472" spans="3:4" x14ac:dyDescent="0.45">
      <c r="C7472">
        <v>12310</v>
      </c>
      <c r="D7472">
        <v>258.26</v>
      </c>
    </row>
    <row r="7473" spans="3:4" x14ac:dyDescent="0.45">
      <c r="C7473">
        <v>12311</v>
      </c>
      <c r="D7473">
        <v>258.26</v>
      </c>
    </row>
    <row r="7474" spans="3:4" x14ac:dyDescent="0.45">
      <c r="C7474">
        <v>12312</v>
      </c>
      <c r="D7474">
        <v>258.26</v>
      </c>
    </row>
    <row r="7475" spans="3:4" x14ac:dyDescent="0.45">
      <c r="C7475">
        <v>12313</v>
      </c>
      <c r="D7475">
        <v>258.26</v>
      </c>
    </row>
    <row r="7476" spans="3:4" x14ac:dyDescent="0.45">
      <c r="C7476">
        <v>12314</v>
      </c>
      <c r="D7476">
        <v>258.26</v>
      </c>
    </row>
    <row r="7477" spans="3:4" x14ac:dyDescent="0.45">
      <c r="C7477">
        <v>12315</v>
      </c>
      <c r="D7477">
        <v>258.26</v>
      </c>
    </row>
    <row r="7478" spans="3:4" x14ac:dyDescent="0.45">
      <c r="C7478">
        <v>12316</v>
      </c>
      <c r="D7478">
        <v>258.26</v>
      </c>
    </row>
    <row r="7479" spans="3:4" x14ac:dyDescent="0.45">
      <c r="C7479">
        <v>12317</v>
      </c>
      <c r="D7479">
        <v>258.26</v>
      </c>
    </row>
    <row r="7480" spans="3:4" x14ac:dyDescent="0.45">
      <c r="C7480">
        <v>12318</v>
      </c>
      <c r="D7480">
        <v>258.26</v>
      </c>
    </row>
    <row r="7481" spans="3:4" x14ac:dyDescent="0.45">
      <c r="C7481">
        <v>12319</v>
      </c>
      <c r="D7481">
        <v>258.26</v>
      </c>
    </row>
    <row r="7482" spans="3:4" x14ac:dyDescent="0.45">
      <c r="C7482">
        <v>12320</v>
      </c>
      <c r="D7482">
        <v>258.26</v>
      </c>
    </row>
    <row r="7483" spans="3:4" x14ac:dyDescent="0.45">
      <c r="C7483">
        <v>12321</v>
      </c>
      <c r="D7483">
        <v>258.26</v>
      </c>
    </row>
    <row r="7484" spans="3:4" x14ac:dyDescent="0.45">
      <c r="C7484">
        <v>12322</v>
      </c>
      <c r="D7484">
        <v>258.26</v>
      </c>
    </row>
    <row r="7485" spans="3:4" x14ac:dyDescent="0.45">
      <c r="C7485">
        <v>12323</v>
      </c>
      <c r="D7485">
        <v>258.26</v>
      </c>
    </row>
    <row r="7486" spans="3:4" x14ac:dyDescent="0.45">
      <c r="C7486">
        <v>12324</v>
      </c>
      <c r="D7486">
        <v>258.26</v>
      </c>
    </row>
    <row r="7487" spans="3:4" x14ac:dyDescent="0.45">
      <c r="C7487">
        <v>12325</v>
      </c>
      <c r="D7487">
        <v>258.26</v>
      </c>
    </row>
    <row r="7488" spans="3:4" x14ac:dyDescent="0.45">
      <c r="C7488">
        <v>12326</v>
      </c>
      <c r="D7488">
        <v>258.26</v>
      </c>
    </row>
    <row r="7489" spans="3:4" x14ac:dyDescent="0.45">
      <c r="C7489">
        <v>12327</v>
      </c>
      <c r="D7489">
        <v>258.26</v>
      </c>
    </row>
    <row r="7490" spans="3:4" x14ac:dyDescent="0.45">
      <c r="C7490">
        <v>12328</v>
      </c>
      <c r="D7490">
        <v>258.26</v>
      </c>
    </row>
    <row r="7491" spans="3:4" x14ac:dyDescent="0.45">
      <c r="C7491">
        <v>12329</v>
      </c>
      <c r="D7491">
        <v>258.26</v>
      </c>
    </row>
    <row r="7492" spans="3:4" x14ac:dyDescent="0.45">
      <c r="C7492">
        <v>12330</v>
      </c>
      <c r="D7492">
        <v>258.26</v>
      </c>
    </row>
    <row r="7493" spans="3:4" x14ac:dyDescent="0.45">
      <c r="C7493">
        <v>12331</v>
      </c>
      <c r="D7493">
        <v>258.26</v>
      </c>
    </row>
    <row r="7494" spans="3:4" x14ac:dyDescent="0.45">
      <c r="C7494">
        <v>12332</v>
      </c>
      <c r="D7494">
        <v>258.26</v>
      </c>
    </row>
    <row r="7495" spans="3:4" x14ac:dyDescent="0.45">
      <c r="C7495">
        <v>12333</v>
      </c>
      <c r="D7495">
        <v>257.86</v>
      </c>
    </row>
    <row r="7496" spans="3:4" x14ac:dyDescent="0.45">
      <c r="C7496">
        <v>12334</v>
      </c>
      <c r="D7496">
        <v>258.26</v>
      </c>
    </row>
    <row r="7497" spans="3:4" x14ac:dyDescent="0.45">
      <c r="C7497">
        <v>12335</v>
      </c>
      <c r="D7497">
        <v>258.26</v>
      </c>
    </row>
    <row r="7498" spans="3:4" x14ac:dyDescent="0.45">
      <c r="C7498">
        <v>12336</v>
      </c>
      <c r="D7498">
        <v>258.26</v>
      </c>
    </row>
    <row r="7499" spans="3:4" x14ac:dyDescent="0.45">
      <c r="C7499">
        <v>12337</v>
      </c>
      <c r="D7499">
        <v>258.26</v>
      </c>
    </row>
    <row r="7500" spans="3:4" x14ac:dyDescent="0.45">
      <c r="C7500">
        <v>12338</v>
      </c>
      <c r="D7500">
        <v>258.26</v>
      </c>
    </row>
    <row r="7501" spans="3:4" x14ac:dyDescent="0.45">
      <c r="C7501">
        <v>12339</v>
      </c>
      <c r="D7501">
        <v>258.26</v>
      </c>
    </row>
    <row r="7502" spans="3:4" x14ac:dyDescent="0.45">
      <c r="C7502">
        <v>12340</v>
      </c>
      <c r="D7502">
        <v>257.86</v>
      </c>
    </row>
    <row r="7503" spans="3:4" x14ac:dyDescent="0.45">
      <c r="C7503">
        <v>12341</v>
      </c>
      <c r="D7503">
        <v>258.26</v>
      </c>
    </row>
    <row r="7504" spans="3:4" x14ac:dyDescent="0.45">
      <c r="C7504">
        <v>12342</v>
      </c>
      <c r="D7504">
        <v>258.26</v>
      </c>
    </row>
    <row r="7505" spans="3:4" x14ac:dyDescent="0.45">
      <c r="C7505">
        <v>12343</v>
      </c>
      <c r="D7505">
        <v>257.86</v>
      </c>
    </row>
    <row r="7506" spans="3:4" x14ac:dyDescent="0.45">
      <c r="C7506">
        <v>12344</v>
      </c>
      <c r="D7506">
        <v>257.86</v>
      </c>
    </row>
    <row r="7507" spans="3:4" x14ac:dyDescent="0.45">
      <c r="C7507">
        <v>12345</v>
      </c>
      <c r="D7507">
        <v>257.86</v>
      </c>
    </row>
    <row r="7508" spans="3:4" x14ac:dyDescent="0.45">
      <c r="C7508">
        <v>12346</v>
      </c>
      <c r="D7508">
        <v>257.86</v>
      </c>
    </row>
    <row r="7509" spans="3:4" x14ac:dyDescent="0.45">
      <c r="C7509">
        <v>12347</v>
      </c>
      <c r="D7509">
        <v>257.86</v>
      </c>
    </row>
    <row r="7510" spans="3:4" x14ac:dyDescent="0.45">
      <c r="C7510">
        <v>12348</v>
      </c>
      <c r="D7510">
        <v>257.86</v>
      </c>
    </row>
    <row r="7511" spans="3:4" x14ac:dyDescent="0.45">
      <c r="C7511">
        <v>12349</v>
      </c>
      <c r="D7511">
        <v>257.86</v>
      </c>
    </row>
    <row r="7512" spans="3:4" x14ac:dyDescent="0.45">
      <c r="C7512">
        <v>12350</v>
      </c>
      <c r="D7512">
        <v>257.86</v>
      </c>
    </row>
    <row r="7513" spans="3:4" x14ac:dyDescent="0.45">
      <c r="C7513">
        <v>12351</v>
      </c>
      <c r="D7513">
        <v>257.86</v>
      </c>
    </row>
    <row r="7514" spans="3:4" x14ac:dyDescent="0.45">
      <c r="C7514">
        <v>12352</v>
      </c>
      <c r="D7514">
        <v>257.86</v>
      </c>
    </row>
    <row r="7515" spans="3:4" x14ac:dyDescent="0.45">
      <c r="C7515">
        <v>12353</v>
      </c>
      <c r="D7515">
        <v>257.86</v>
      </c>
    </row>
    <row r="7516" spans="3:4" x14ac:dyDescent="0.45">
      <c r="C7516">
        <v>12354</v>
      </c>
      <c r="D7516">
        <v>257.86</v>
      </c>
    </row>
    <row r="7517" spans="3:4" x14ac:dyDescent="0.45">
      <c r="C7517">
        <v>12355</v>
      </c>
      <c r="D7517">
        <v>257.86</v>
      </c>
    </row>
    <row r="7518" spans="3:4" x14ac:dyDescent="0.45">
      <c r="C7518">
        <v>12356</v>
      </c>
      <c r="D7518">
        <v>257.86</v>
      </c>
    </row>
    <row r="7519" spans="3:4" x14ac:dyDescent="0.45">
      <c r="C7519">
        <v>12357</v>
      </c>
      <c r="D7519">
        <v>257.86</v>
      </c>
    </row>
    <row r="7520" spans="3:4" x14ac:dyDescent="0.45">
      <c r="C7520">
        <v>12358</v>
      </c>
      <c r="D7520">
        <v>257.86</v>
      </c>
    </row>
    <row r="7521" spans="3:4" x14ac:dyDescent="0.45">
      <c r="C7521">
        <v>12359</v>
      </c>
      <c r="D7521">
        <v>257.86</v>
      </c>
    </row>
    <row r="7522" spans="3:4" x14ac:dyDescent="0.45">
      <c r="C7522">
        <v>12360</v>
      </c>
      <c r="D7522">
        <v>257.86</v>
      </c>
    </row>
    <row r="7523" spans="3:4" x14ac:dyDescent="0.45">
      <c r="C7523">
        <v>12361</v>
      </c>
      <c r="D7523">
        <v>257.86</v>
      </c>
    </row>
    <row r="7524" spans="3:4" x14ac:dyDescent="0.45">
      <c r="C7524">
        <v>12362</v>
      </c>
      <c r="D7524">
        <v>257.86</v>
      </c>
    </row>
    <row r="7525" spans="3:4" x14ac:dyDescent="0.45">
      <c r="C7525">
        <v>12363</v>
      </c>
      <c r="D7525">
        <v>257.86</v>
      </c>
    </row>
    <row r="7526" spans="3:4" x14ac:dyDescent="0.45">
      <c r="C7526">
        <v>12364</v>
      </c>
      <c r="D7526">
        <v>257.86</v>
      </c>
    </row>
    <row r="7527" spans="3:4" x14ac:dyDescent="0.45">
      <c r="C7527">
        <v>12365</v>
      </c>
      <c r="D7527">
        <v>257.86</v>
      </c>
    </row>
    <row r="7528" spans="3:4" x14ac:dyDescent="0.45">
      <c r="C7528">
        <v>12366</v>
      </c>
      <c r="D7528">
        <v>257.86</v>
      </c>
    </row>
    <row r="7529" spans="3:4" x14ac:dyDescent="0.45">
      <c r="C7529">
        <v>12367</v>
      </c>
      <c r="D7529">
        <v>257.86</v>
      </c>
    </row>
    <row r="7530" spans="3:4" x14ac:dyDescent="0.45">
      <c r="C7530">
        <v>12368</v>
      </c>
      <c r="D7530">
        <v>257.86</v>
      </c>
    </row>
    <row r="7531" spans="3:4" x14ac:dyDescent="0.45">
      <c r="C7531">
        <v>12369</v>
      </c>
      <c r="D7531">
        <v>257.86</v>
      </c>
    </row>
    <row r="7532" spans="3:4" x14ac:dyDescent="0.45">
      <c r="C7532">
        <v>12370</v>
      </c>
      <c r="D7532">
        <v>257.86</v>
      </c>
    </row>
    <row r="7533" spans="3:4" x14ac:dyDescent="0.45">
      <c r="C7533">
        <v>12371</v>
      </c>
      <c r="D7533">
        <v>257.86</v>
      </c>
    </row>
    <row r="7534" spans="3:4" x14ac:dyDescent="0.45">
      <c r="C7534">
        <v>12372</v>
      </c>
      <c r="D7534">
        <v>257.86</v>
      </c>
    </row>
    <row r="7535" spans="3:4" x14ac:dyDescent="0.45">
      <c r="C7535">
        <v>12373</v>
      </c>
      <c r="D7535">
        <v>257.86</v>
      </c>
    </row>
    <row r="7536" spans="3:4" x14ac:dyDescent="0.45">
      <c r="C7536">
        <v>12374</v>
      </c>
      <c r="D7536">
        <v>257.86</v>
      </c>
    </row>
    <row r="7537" spans="3:4" x14ac:dyDescent="0.45">
      <c r="C7537">
        <v>12375</v>
      </c>
      <c r="D7537">
        <v>257.86</v>
      </c>
    </row>
    <row r="7538" spans="3:4" x14ac:dyDescent="0.45">
      <c r="C7538">
        <v>12376</v>
      </c>
      <c r="D7538">
        <v>257.86</v>
      </c>
    </row>
    <row r="7539" spans="3:4" x14ac:dyDescent="0.45">
      <c r="C7539">
        <v>12377</v>
      </c>
      <c r="D7539">
        <v>257.86</v>
      </c>
    </row>
    <row r="7540" spans="3:4" x14ac:dyDescent="0.45">
      <c r="C7540">
        <v>12378</v>
      </c>
      <c r="D7540">
        <v>257.86</v>
      </c>
    </row>
    <row r="7541" spans="3:4" x14ac:dyDescent="0.45">
      <c r="C7541">
        <v>12379</v>
      </c>
      <c r="D7541">
        <v>257.86</v>
      </c>
    </row>
    <row r="7542" spans="3:4" x14ac:dyDescent="0.45">
      <c r="C7542">
        <v>12380</v>
      </c>
      <c r="D7542">
        <v>257.86</v>
      </c>
    </row>
    <row r="7543" spans="3:4" x14ac:dyDescent="0.45">
      <c r="C7543">
        <v>12381</v>
      </c>
      <c r="D7543">
        <v>257.86</v>
      </c>
    </row>
    <row r="7544" spans="3:4" x14ac:dyDescent="0.45">
      <c r="C7544">
        <v>12382</v>
      </c>
      <c r="D7544">
        <v>257.86</v>
      </c>
    </row>
    <row r="7545" spans="3:4" x14ac:dyDescent="0.45">
      <c r="C7545">
        <v>12383</v>
      </c>
      <c r="D7545">
        <v>257.86</v>
      </c>
    </row>
    <row r="7546" spans="3:4" x14ac:dyDescent="0.45">
      <c r="C7546">
        <v>12384</v>
      </c>
      <c r="D7546">
        <v>257.86</v>
      </c>
    </row>
    <row r="7547" spans="3:4" x14ac:dyDescent="0.45">
      <c r="C7547">
        <v>12385</v>
      </c>
      <c r="D7547">
        <v>257.86</v>
      </c>
    </row>
    <row r="7548" spans="3:4" x14ac:dyDescent="0.45">
      <c r="C7548">
        <v>12386</v>
      </c>
      <c r="D7548">
        <v>257.86</v>
      </c>
    </row>
    <row r="7549" spans="3:4" x14ac:dyDescent="0.45">
      <c r="C7549">
        <v>12387</v>
      </c>
      <c r="D7549">
        <v>257.86</v>
      </c>
    </row>
    <row r="7550" spans="3:4" x14ac:dyDescent="0.45">
      <c r="C7550">
        <v>12388</v>
      </c>
      <c r="D7550">
        <v>258.26</v>
      </c>
    </row>
    <row r="7551" spans="3:4" x14ac:dyDescent="0.45">
      <c r="C7551">
        <v>12389</v>
      </c>
      <c r="D7551">
        <v>257.86</v>
      </c>
    </row>
    <row r="7552" spans="3:4" x14ac:dyDescent="0.45">
      <c r="C7552">
        <v>12390</v>
      </c>
      <c r="D7552">
        <v>257.86</v>
      </c>
    </row>
    <row r="7553" spans="3:4" x14ac:dyDescent="0.45">
      <c r="C7553">
        <v>12391</v>
      </c>
      <c r="D7553">
        <v>257.86</v>
      </c>
    </row>
    <row r="7554" spans="3:4" x14ac:dyDescent="0.45">
      <c r="C7554">
        <v>12392</v>
      </c>
      <c r="D7554">
        <v>258.26</v>
      </c>
    </row>
    <row r="7555" spans="3:4" x14ac:dyDescent="0.45">
      <c r="C7555">
        <v>12393</v>
      </c>
      <c r="D7555">
        <v>257.86</v>
      </c>
    </row>
    <row r="7556" spans="3:4" x14ac:dyDescent="0.45">
      <c r="C7556">
        <v>12394</v>
      </c>
      <c r="D7556">
        <v>257.86</v>
      </c>
    </row>
    <row r="7557" spans="3:4" x14ac:dyDescent="0.45">
      <c r="C7557">
        <v>12395</v>
      </c>
      <c r="D7557">
        <v>257.86</v>
      </c>
    </row>
    <row r="7558" spans="3:4" x14ac:dyDescent="0.45">
      <c r="C7558">
        <v>12396</v>
      </c>
      <c r="D7558">
        <v>257.86</v>
      </c>
    </row>
    <row r="7559" spans="3:4" x14ac:dyDescent="0.45">
      <c r="C7559">
        <v>12397</v>
      </c>
      <c r="D7559">
        <v>257.86</v>
      </c>
    </row>
    <row r="7560" spans="3:4" x14ac:dyDescent="0.45">
      <c r="C7560">
        <v>12398</v>
      </c>
      <c r="D7560">
        <v>257.86</v>
      </c>
    </row>
    <row r="7561" spans="3:4" x14ac:dyDescent="0.45">
      <c r="C7561">
        <v>12399</v>
      </c>
      <c r="D7561">
        <v>257.86</v>
      </c>
    </row>
    <row r="7562" spans="3:4" x14ac:dyDescent="0.45">
      <c r="C7562">
        <v>12400</v>
      </c>
      <c r="D7562">
        <v>257.86</v>
      </c>
    </row>
    <row r="7563" spans="3:4" x14ac:dyDescent="0.45">
      <c r="C7563">
        <v>12401</v>
      </c>
      <c r="D7563">
        <v>257.86</v>
      </c>
    </row>
    <row r="7564" spans="3:4" x14ac:dyDescent="0.45">
      <c r="C7564">
        <v>12402</v>
      </c>
      <c r="D7564">
        <v>257.86</v>
      </c>
    </row>
    <row r="7565" spans="3:4" x14ac:dyDescent="0.45">
      <c r="C7565">
        <v>12403</v>
      </c>
      <c r="D7565">
        <v>257.86</v>
      </c>
    </row>
    <row r="7566" spans="3:4" x14ac:dyDescent="0.45">
      <c r="C7566">
        <v>12404</v>
      </c>
      <c r="D7566">
        <v>257.86</v>
      </c>
    </row>
    <row r="7567" spans="3:4" x14ac:dyDescent="0.45">
      <c r="C7567">
        <v>12405</v>
      </c>
      <c r="D7567">
        <v>257.86</v>
      </c>
    </row>
    <row r="7568" spans="3:4" x14ac:dyDescent="0.45">
      <c r="C7568">
        <v>12406</v>
      </c>
      <c r="D7568">
        <v>257.86</v>
      </c>
    </row>
    <row r="7569" spans="3:4" x14ac:dyDescent="0.45">
      <c r="C7569">
        <v>12407</v>
      </c>
      <c r="D7569">
        <v>257.86</v>
      </c>
    </row>
    <row r="7570" spans="3:4" x14ac:dyDescent="0.45">
      <c r="C7570">
        <v>12408</v>
      </c>
      <c r="D7570">
        <v>257.86</v>
      </c>
    </row>
    <row r="7571" spans="3:4" x14ac:dyDescent="0.45">
      <c r="C7571">
        <v>12409</v>
      </c>
      <c r="D7571">
        <v>257.86</v>
      </c>
    </row>
    <row r="7572" spans="3:4" x14ac:dyDescent="0.45">
      <c r="C7572">
        <v>12410</v>
      </c>
      <c r="D7572">
        <v>257.86</v>
      </c>
    </row>
    <row r="7573" spans="3:4" x14ac:dyDescent="0.45">
      <c r="C7573">
        <v>12411</v>
      </c>
      <c r="D7573">
        <v>257.86</v>
      </c>
    </row>
    <row r="7574" spans="3:4" x14ac:dyDescent="0.45">
      <c r="C7574">
        <v>12412</v>
      </c>
      <c r="D7574">
        <v>257.86</v>
      </c>
    </row>
    <row r="7575" spans="3:4" x14ac:dyDescent="0.45">
      <c r="C7575">
        <v>12413</v>
      </c>
      <c r="D7575">
        <v>257.86</v>
      </c>
    </row>
    <row r="7576" spans="3:4" x14ac:dyDescent="0.45">
      <c r="C7576">
        <v>12414</v>
      </c>
      <c r="D7576">
        <v>257.86</v>
      </c>
    </row>
    <row r="7577" spans="3:4" x14ac:dyDescent="0.45">
      <c r="C7577">
        <v>12415</v>
      </c>
      <c r="D7577">
        <v>257.86</v>
      </c>
    </row>
    <row r="7578" spans="3:4" x14ac:dyDescent="0.45">
      <c r="C7578">
        <v>12416</v>
      </c>
      <c r="D7578">
        <v>257.86</v>
      </c>
    </row>
    <row r="7579" spans="3:4" x14ac:dyDescent="0.45">
      <c r="C7579">
        <v>12417</v>
      </c>
      <c r="D7579">
        <v>257.86</v>
      </c>
    </row>
    <row r="7580" spans="3:4" x14ac:dyDescent="0.45">
      <c r="C7580">
        <v>12418</v>
      </c>
      <c r="D7580">
        <v>257.86</v>
      </c>
    </row>
    <row r="7581" spans="3:4" x14ac:dyDescent="0.45">
      <c r="C7581">
        <v>12419</v>
      </c>
      <c r="D7581">
        <v>257.86</v>
      </c>
    </row>
    <row r="7582" spans="3:4" x14ac:dyDescent="0.45">
      <c r="C7582">
        <v>12420</v>
      </c>
      <c r="D7582">
        <v>257.86</v>
      </c>
    </row>
    <row r="7583" spans="3:4" x14ac:dyDescent="0.45">
      <c r="C7583">
        <v>12421</v>
      </c>
      <c r="D7583">
        <v>257.86</v>
      </c>
    </row>
    <row r="7584" spans="3:4" x14ac:dyDescent="0.45">
      <c r="C7584">
        <v>12422</v>
      </c>
      <c r="D7584">
        <v>257.86</v>
      </c>
    </row>
    <row r="7585" spans="3:4" x14ac:dyDescent="0.45">
      <c r="C7585">
        <v>12423</v>
      </c>
      <c r="D7585">
        <v>257.86</v>
      </c>
    </row>
    <row r="7586" spans="3:4" x14ac:dyDescent="0.45">
      <c r="C7586">
        <v>12424</v>
      </c>
      <c r="D7586">
        <v>257.86</v>
      </c>
    </row>
    <row r="7587" spans="3:4" x14ac:dyDescent="0.45">
      <c r="C7587">
        <v>12425</v>
      </c>
      <c r="D7587">
        <v>257.86</v>
      </c>
    </row>
    <row r="7588" spans="3:4" x14ac:dyDescent="0.45">
      <c r="C7588">
        <v>12426</v>
      </c>
      <c r="D7588">
        <v>257.86</v>
      </c>
    </row>
    <row r="7589" spans="3:4" x14ac:dyDescent="0.45">
      <c r="C7589">
        <v>12427</v>
      </c>
      <c r="D7589">
        <v>257.86</v>
      </c>
    </row>
    <row r="7590" spans="3:4" x14ac:dyDescent="0.45">
      <c r="C7590">
        <v>12428</v>
      </c>
      <c r="D7590">
        <v>257.86</v>
      </c>
    </row>
    <row r="7591" spans="3:4" x14ac:dyDescent="0.45">
      <c r="C7591">
        <v>12429</v>
      </c>
      <c r="D7591">
        <v>257.86</v>
      </c>
    </row>
    <row r="7592" spans="3:4" x14ac:dyDescent="0.45">
      <c r="C7592">
        <v>12430</v>
      </c>
      <c r="D7592">
        <v>257.86</v>
      </c>
    </row>
    <row r="7593" spans="3:4" x14ac:dyDescent="0.45">
      <c r="C7593">
        <v>12431</v>
      </c>
      <c r="D7593">
        <v>257.86</v>
      </c>
    </row>
    <row r="7594" spans="3:4" x14ac:dyDescent="0.45">
      <c r="C7594">
        <v>12432</v>
      </c>
      <c r="D7594">
        <v>257.86</v>
      </c>
    </row>
    <row r="7595" spans="3:4" x14ac:dyDescent="0.45">
      <c r="C7595">
        <v>12433</v>
      </c>
      <c r="D7595">
        <v>257.86</v>
      </c>
    </row>
    <row r="7596" spans="3:4" x14ac:dyDescent="0.45">
      <c r="C7596">
        <v>12434</v>
      </c>
      <c r="D7596">
        <v>257.86</v>
      </c>
    </row>
    <row r="7597" spans="3:4" x14ac:dyDescent="0.45">
      <c r="C7597">
        <v>12435</v>
      </c>
      <c r="D7597">
        <v>257.86</v>
      </c>
    </row>
    <row r="7598" spans="3:4" x14ac:dyDescent="0.45">
      <c r="C7598">
        <v>12436</v>
      </c>
      <c r="D7598">
        <v>257.86</v>
      </c>
    </row>
    <row r="7599" spans="3:4" x14ac:dyDescent="0.45">
      <c r="C7599">
        <v>12437</v>
      </c>
      <c r="D7599">
        <v>257.86</v>
      </c>
    </row>
    <row r="7600" spans="3:4" x14ac:dyDescent="0.45">
      <c r="C7600">
        <v>12438</v>
      </c>
      <c r="D7600">
        <v>257.86</v>
      </c>
    </row>
    <row r="7601" spans="3:4" x14ac:dyDescent="0.45">
      <c r="C7601">
        <v>12439</v>
      </c>
      <c r="D7601">
        <v>257.86</v>
      </c>
    </row>
    <row r="7602" spans="3:4" x14ac:dyDescent="0.45">
      <c r="C7602">
        <v>12440</v>
      </c>
      <c r="D7602">
        <v>257.86</v>
      </c>
    </row>
    <row r="7603" spans="3:4" x14ac:dyDescent="0.45">
      <c r="C7603">
        <v>12441</v>
      </c>
      <c r="D7603">
        <v>257.86</v>
      </c>
    </row>
    <row r="7604" spans="3:4" x14ac:dyDescent="0.45">
      <c r="C7604">
        <v>12442</v>
      </c>
      <c r="D7604">
        <v>257.86</v>
      </c>
    </row>
    <row r="7605" spans="3:4" x14ac:dyDescent="0.45">
      <c r="C7605">
        <v>12443</v>
      </c>
      <c r="D7605">
        <v>257.86</v>
      </c>
    </row>
    <row r="7606" spans="3:4" x14ac:dyDescent="0.45">
      <c r="C7606">
        <v>12444</v>
      </c>
      <c r="D7606">
        <v>257.86</v>
      </c>
    </row>
    <row r="7607" spans="3:4" x14ac:dyDescent="0.45">
      <c r="C7607">
        <v>12445</v>
      </c>
      <c r="D7607">
        <v>257.86</v>
      </c>
    </row>
    <row r="7608" spans="3:4" x14ac:dyDescent="0.45">
      <c r="C7608">
        <v>12446</v>
      </c>
      <c r="D7608">
        <v>257.86</v>
      </c>
    </row>
    <row r="7609" spans="3:4" x14ac:dyDescent="0.45">
      <c r="C7609">
        <v>12447</v>
      </c>
      <c r="D7609">
        <v>257.86</v>
      </c>
    </row>
    <row r="7610" spans="3:4" x14ac:dyDescent="0.45">
      <c r="C7610">
        <v>12448</v>
      </c>
      <c r="D7610">
        <v>258.26</v>
      </c>
    </row>
    <row r="7611" spans="3:4" x14ac:dyDescent="0.45">
      <c r="C7611">
        <v>12449</v>
      </c>
      <c r="D7611">
        <v>257.86</v>
      </c>
    </row>
    <row r="7612" spans="3:4" x14ac:dyDescent="0.45">
      <c r="C7612">
        <v>12450</v>
      </c>
      <c r="D7612">
        <v>257.86</v>
      </c>
    </row>
    <row r="7613" spans="3:4" x14ac:dyDescent="0.45">
      <c r="C7613">
        <v>12451</v>
      </c>
      <c r="D7613">
        <v>257.86</v>
      </c>
    </row>
    <row r="7614" spans="3:4" x14ac:dyDescent="0.45">
      <c r="C7614">
        <v>12452</v>
      </c>
      <c r="D7614">
        <v>257.86</v>
      </c>
    </row>
    <row r="7615" spans="3:4" x14ac:dyDescent="0.45">
      <c r="C7615">
        <v>12453</v>
      </c>
      <c r="D7615">
        <v>257.86</v>
      </c>
    </row>
    <row r="7616" spans="3:4" x14ac:dyDescent="0.45">
      <c r="C7616">
        <v>12454</v>
      </c>
      <c r="D7616">
        <v>257.86</v>
      </c>
    </row>
    <row r="7617" spans="3:4" x14ac:dyDescent="0.45">
      <c r="C7617">
        <v>12455</v>
      </c>
      <c r="D7617">
        <v>257.86</v>
      </c>
    </row>
    <row r="7618" spans="3:4" x14ac:dyDescent="0.45">
      <c r="C7618">
        <v>12456</v>
      </c>
      <c r="D7618">
        <v>257.86</v>
      </c>
    </row>
    <row r="7619" spans="3:4" x14ac:dyDescent="0.45">
      <c r="C7619">
        <v>12457</v>
      </c>
      <c r="D7619">
        <v>257.86</v>
      </c>
    </row>
    <row r="7620" spans="3:4" x14ac:dyDescent="0.45">
      <c r="C7620">
        <v>12458</v>
      </c>
      <c r="D7620">
        <v>257.86</v>
      </c>
    </row>
    <row r="7621" spans="3:4" x14ac:dyDescent="0.45">
      <c r="C7621">
        <v>12459</v>
      </c>
      <c r="D7621">
        <v>257.86</v>
      </c>
    </row>
    <row r="7622" spans="3:4" x14ac:dyDescent="0.45">
      <c r="C7622">
        <v>12460</v>
      </c>
      <c r="D7622">
        <v>257.86</v>
      </c>
    </row>
    <row r="7623" spans="3:4" x14ac:dyDescent="0.45">
      <c r="C7623">
        <v>12461</v>
      </c>
      <c r="D7623">
        <v>257.86</v>
      </c>
    </row>
    <row r="7624" spans="3:4" x14ac:dyDescent="0.45">
      <c r="C7624">
        <v>12462</v>
      </c>
      <c r="D7624">
        <v>257.86</v>
      </c>
    </row>
    <row r="7625" spans="3:4" x14ac:dyDescent="0.45">
      <c r="C7625">
        <v>12463</v>
      </c>
      <c r="D7625">
        <v>257.86</v>
      </c>
    </row>
    <row r="7626" spans="3:4" x14ac:dyDescent="0.45">
      <c r="C7626">
        <v>12464</v>
      </c>
      <c r="D7626">
        <v>257.86</v>
      </c>
    </row>
    <row r="7627" spans="3:4" x14ac:dyDescent="0.45">
      <c r="C7627">
        <v>12465</v>
      </c>
      <c r="D7627">
        <v>257.86</v>
      </c>
    </row>
    <row r="7628" spans="3:4" x14ac:dyDescent="0.45">
      <c r="C7628">
        <v>12466</v>
      </c>
      <c r="D7628">
        <v>257.86</v>
      </c>
    </row>
    <row r="7629" spans="3:4" x14ac:dyDescent="0.45">
      <c r="C7629">
        <v>12467</v>
      </c>
      <c r="D7629">
        <v>257.86</v>
      </c>
    </row>
    <row r="7630" spans="3:4" x14ac:dyDescent="0.45">
      <c r="C7630">
        <v>12468</v>
      </c>
      <c r="D7630">
        <v>257.86</v>
      </c>
    </row>
    <row r="7631" spans="3:4" x14ac:dyDescent="0.45">
      <c r="C7631">
        <v>12469</v>
      </c>
      <c r="D7631">
        <v>257.86</v>
      </c>
    </row>
    <row r="7632" spans="3:4" x14ac:dyDescent="0.45">
      <c r="C7632">
        <v>12470</v>
      </c>
      <c r="D7632">
        <v>257.86</v>
      </c>
    </row>
    <row r="7633" spans="3:4" x14ac:dyDescent="0.45">
      <c r="C7633">
        <v>12471</v>
      </c>
      <c r="D7633">
        <v>257.86</v>
      </c>
    </row>
    <row r="7634" spans="3:4" x14ac:dyDescent="0.45">
      <c r="C7634">
        <v>12472</v>
      </c>
      <c r="D7634">
        <v>257.86</v>
      </c>
    </row>
    <row r="7635" spans="3:4" x14ac:dyDescent="0.45">
      <c r="C7635">
        <v>12473</v>
      </c>
      <c r="D7635">
        <v>257.86</v>
      </c>
    </row>
    <row r="7636" spans="3:4" x14ac:dyDescent="0.45">
      <c r="C7636">
        <v>12474</v>
      </c>
      <c r="D7636">
        <v>257.86</v>
      </c>
    </row>
    <row r="7637" spans="3:4" x14ac:dyDescent="0.45">
      <c r="C7637">
        <v>12475</v>
      </c>
      <c r="D7637">
        <v>257.86</v>
      </c>
    </row>
    <row r="7638" spans="3:4" x14ac:dyDescent="0.45">
      <c r="C7638">
        <v>12476</v>
      </c>
      <c r="D7638">
        <v>257.86</v>
      </c>
    </row>
    <row r="7639" spans="3:4" x14ac:dyDescent="0.45">
      <c r="C7639">
        <v>12477</v>
      </c>
      <c r="D7639">
        <v>257.86</v>
      </c>
    </row>
    <row r="7640" spans="3:4" x14ac:dyDescent="0.45">
      <c r="C7640">
        <v>12478</v>
      </c>
      <c r="D7640">
        <v>257.86</v>
      </c>
    </row>
    <row r="7641" spans="3:4" x14ac:dyDescent="0.45">
      <c r="C7641">
        <v>12479</v>
      </c>
      <c r="D7641">
        <v>257.86</v>
      </c>
    </row>
    <row r="7642" spans="3:4" x14ac:dyDescent="0.45">
      <c r="C7642">
        <v>12480</v>
      </c>
      <c r="D7642">
        <v>257.86</v>
      </c>
    </row>
    <row r="7643" spans="3:4" x14ac:dyDescent="0.45">
      <c r="C7643">
        <v>12481</v>
      </c>
      <c r="D7643">
        <v>257.86</v>
      </c>
    </row>
    <row r="7644" spans="3:4" x14ac:dyDescent="0.45">
      <c r="C7644">
        <v>12482</v>
      </c>
      <c r="D7644">
        <v>257.86</v>
      </c>
    </row>
    <row r="7645" spans="3:4" x14ac:dyDescent="0.45">
      <c r="C7645">
        <v>12483</v>
      </c>
      <c r="D7645">
        <v>257.86</v>
      </c>
    </row>
    <row r="7646" spans="3:4" x14ac:dyDescent="0.45">
      <c r="C7646">
        <v>12484</v>
      </c>
      <c r="D7646">
        <v>257.86</v>
      </c>
    </row>
    <row r="7647" spans="3:4" x14ac:dyDescent="0.45">
      <c r="C7647">
        <v>12485</v>
      </c>
      <c r="D7647">
        <v>257.86</v>
      </c>
    </row>
    <row r="7648" spans="3:4" x14ac:dyDescent="0.45">
      <c r="C7648">
        <v>12486</v>
      </c>
      <c r="D7648">
        <v>257.86</v>
      </c>
    </row>
    <row r="7649" spans="3:4" x14ac:dyDescent="0.45">
      <c r="C7649">
        <v>12487</v>
      </c>
      <c r="D7649">
        <v>257.86</v>
      </c>
    </row>
    <row r="7650" spans="3:4" x14ac:dyDescent="0.45">
      <c r="C7650">
        <v>12488</v>
      </c>
      <c r="D7650">
        <v>257.86</v>
      </c>
    </row>
    <row r="7651" spans="3:4" x14ac:dyDescent="0.45">
      <c r="C7651">
        <v>12489</v>
      </c>
      <c r="D7651">
        <v>257.86</v>
      </c>
    </row>
    <row r="7652" spans="3:4" x14ac:dyDescent="0.45">
      <c r="C7652">
        <v>12490</v>
      </c>
      <c r="D7652">
        <v>257.86</v>
      </c>
    </row>
    <row r="7653" spans="3:4" x14ac:dyDescent="0.45">
      <c r="C7653">
        <v>12491</v>
      </c>
      <c r="D7653">
        <v>257.86</v>
      </c>
    </row>
    <row r="7654" spans="3:4" x14ac:dyDescent="0.45">
      <c r="C7654">
        <v>12492</v>
      </c>
      <c r="D7654">
        <v>257.86</v>
      </c>
    </row>
    <row r="7655" spans="3:4" x14ac:dyDescent="0.45">
      <c r="C7655">
        <v>12493</v>
      </c>
      <c r="D7655">
        <v>257.86</v>
      </c>
    </row>
    <row r="7656" spans="3:4" x14ac:dyDescent="0.45">
      <c r="C7656">
        <v>12494</v>
      </c>
      <c r="D7656">
        <v>257.86</v>
      </c>
    </row>
    <row r="7657" spans="3:4" x14ac:dyDescent="0.45">
      <c r="C7657">
        <v>12495</v>
      </c>
      <c r="D7657">
        <v>257.86</v>
      </c>
    </row>
    <row r="7658" spans="3:4" x14ac:dyDescent="0.45">
      <c r="C7658">
        <v>12496</v>
      </c>
      <c r="D7658">
        <v>257.86</v>
      </c>
    </row>
    <row r="7659" spans="3:4" x14ac:dyDescent="0.45">
      <c r="C7659">
        <v>12497</v>
      </c>
      <c r="D7659">
        <v>257.86</v>
      </c>
    </row>
    <row r="7660" spans="3:4" x14ac:dyDescent="0.45">
      <c r="C7660">
        <v>12498</v>
      </c>
      <c r="D7660">
        <v>257.86</v>
      </c>
    </row>
    <row r="7661" spans="3:4" x14ac:dyDescent="0.45">
      <c r="C7661">
        <v>12499</v>
      </c>
      <c r="D7661">
        <v>257.86</v>
      </c>
    </row>
    <row r="7662" spans="3:4" x14ac:dyDescent="0.45">
      <c r="C7662">
        <v>12500</v>
      </c>
      <c r="D7662">
        <v>257.86</v>
      </c>
    </row>
    <row r="7663" spans="3:4" x14ac:dyDescent="0.45">
      <c r="C7663">
        <v>12501</v>
      </c>
      <c r="D7663">
        <v>257.86</v>
      </c>
    </row>
    <row r="7664" spans="3:4" x14ac:dyDescent="0.45">
      <c r="C7664">
        <v>12502</v>
      </c>
      <c r="D7664">
        <v>257.86</v>
      </c>
    </row>
    <row r="7665" spans="3:4" x14ac:dyDescent="0.45">
      <c r="C7665">
        <v>12503</v>
      </c>
      <c r="D7665">
        <v>257.86</v>
      </c>
    </row>
    <row r="7666" spans="3:4" x14ac:dyDescent="0.45">
      <c r="C7666">
        <v>12504</v>
      </c>
      <c r="D7666">
        <v>257.86</v>
      </c>
    </row>
    <row r="7667" spans="3:4" x14ac:dyDescent="0.45">
      <c r="C7667">
        <v>12505</v>
      </c>
      <c r="D7667">
        <v>257.86</v>
      </c>
    </row>
    <row r="7668" spans="3:4" x14ac:dyDescent="0.45">
      <c r="C7668">
        <v>12506</v>
      </c>
      <c r="D7668">
        <v>257.86</v>
      </c>
    </row>
    <row r="7669" spans="3:4" x14ac:dyDescent="0.45">
      <c r="C7669">
        <v>12507</v>
      </c>
      <c r="D7669">
        <v>257.86</v>
      </c>
    </row>
    <row r="7670" spans="3:4" x14ac:dyDescent="0.45">
      <c r="C7670">
        <v>12508</v>
      </c>
      <c r="D7670">
        <v>257.86</v>
      </c>
    </row>
    <row r="7671" spans="3:4" x14ac:dyDescent="0.45">
      <c r="C7671">
        <v>12509</v>
      </c>
      <c r="D7671">
        <v>257.86</v>
      </c>
    </row>
    <row r="7672" spans="3:4" x14ac:dyDescent="0.45">
      <c r="C7672">
        <v>12510</v>
      </c>
      <c r="D7672">
        <v>257.86</v>
      </c>
    </row>
    <row r="7673" spans="3:4" x14ac:dyDescent="0.45">
      <c r="C7673">
        <v>12511</v>
      </c>
      <c r="D7673">
        <v>257.86</v>
      </c>
    </row>
    <row r="7674" spans="3:4" x14ac:dyDescent="0.45">
      <c r="C7674">
        <v>12512</v>
      </c>
      <c r="D7674">
        <v>257.86</v>
      </c>
    </row>
    <row r="7675" spans="3:4" x14ac:dyDescent="0.45">
      <c r="C7675">
        <v>12513</v>
      </c>
      <c r="D7675">
        <v>257.86</v>
      </c>
    </row>
    <row r="7676" spans="3:4" x14ac:dyDescent="0.45">
      <c r="C7676">
        <v>12514</v>
      </c>
      <c r="D7676">
        <v>257.86</v>
      </c>
    </row>
    <row r="7677" spans="3:4" x14ac:dyDescent="0.45">
      <c r="C7677">
        <v>12515</v>
      </c>
      <c r="D7677">
        <v>257.86</v>
      </c>
    </row>
    <row r="7678" spans="3:4" x14ac:dyDescent="0.45">
      <c r="C7678">
        <v>12516</v>
      </c>
      <c r="D7678">
        <v>257.86</v>
      </c>
    </row>
    <row r="7679" spans="3:4" x14ac:dyDescent="0.45">
      <c r="C7679">
        <v>12517</v>
      </c>
      <c r="D7679">
        <v>257.86</v>
      </c>
    </row>
    <row r="7680" spans="3:4" x14ac:dyDescent="0.45">
      <c r="C7680">
        <v>12518</v>
      </c>
      <c r="D7680">
        <v>257.86</v>
      </c>
    </row>
    <row r="7681" spans="3:4" x14ac:dyDescent="0.45">
      <c r="C7681">
        <v>12519</v>
      </c>
      <c r="D7681">
        <v>257.86</v>
      </c>
    </row>
    <row r="7682" spans="3:4" x14ac:dyDescent="0.45">
      <c r="C7682">
        <v>12520</v>
      </c>
      <c r="D7682">
        <v>257.86</v>
      </c>
    </row>
    <row r="7683" spans="3:4" x14ac:dyDescent="0.45">
      <c r="C7683">
        <v>12521</v>
      </c>
      <c r="D7683">
        <v>257.86</v>
      </c>
    </row>
    <row r="7684" spans="3:4" x14ac:dyDescent="0.45">
      <c r="C7684">
        <v>12522</v>
      </c>
      <c r="D7684">
        <v>257.86</v>
      </c>
    </row>
    <row r="7685" spans="3:4" x14ac:dyDescent="0.45">
      <c r="C7685">
        <v>12523</v>
      </c>
      <c r="D7685">
        <v>257.86</v>
      </c>
    </row>
    <row r="7686" spans="3:4" x14ac:dyDescent="0.45">
      <c r="C7686">
        <v>12524</v>
      </c>
      <c r="D7686">
        <v>257.86</v>
      </c>
    </row>
    <row r="7687" spans="3:4" x14ac:dyDescent="0.45">
      <c r="C7687">
        <v>12525</v>
      </c>
      <c r="D7687">
        <v>257.86</v>
      </c>
    </row>
    <row r="7688" spans="3:4" x14ac:dyDescent="0.45">
      <c r="C7688">
        <v>12526</v>
      </c>
      <c r="D7688">
        <v>257.86</v>
      </c>
    </row>
    <row r="7689" spans="3:4" x14ac:dyDescent="0.45">
      <c r="C7689">
        <v>12527</v>
      </c>
      <c r="D7689">
        <v>257.86</v>
      </c>
    </row>
    <row r="7690" spans="3:4" x14ac:dyDescent="0.45">
      <c r="C7690">
        <v>12528</v>
      </c>
      <c r="D7690">
        <v>257.86</v>
      </c>
    </row>
    <row r="7691" spans="3:4" x14ac:dyDescent="0.45">
      <c r="C7691">
        <v>12529</v>
      </c>
      <c r="D7691">
        <v>257.86</v>
      </c>
    </row>
    <row r="7692" spans="3:4" x14ac:dyDescent="0.45">
      <c r="C7692">
        <v>12530</v>
      </c>
      <c r="D7692">
        <v>257.86</v>
      </c>
    </row>
    <row r="7693" spans="3:4" x14ac:dyDescent="0.45">
      <c r="C7693">
        <v>12531</v>
      </c>
      <c r="D7693">
        <v>257.86</v>
      </c>
    </row>
    <row r="7694" spans="3:4" x14ac:dyDescent="0.45">
      <c r="C7694">
        <v>12532</v>
      </c>
      <c r="D7694">
        <v>257.86</v>
      </c>
    </row>
    <row r="7695" spans="3:4" x14ac:dyDescent="0.45">
      <c r="C7695">
        <v>12533</v>
      </c>
      <c r="D7695">
        <v>257.86</v>
      </c>
    </row>
    <row r="7696" spans="3:4" x14ac:dyDescent="0.45">
      <c r="C7696">
        <v>12534</v>
      </c>
      <c r="D7696">
        <v>257.86</v>
      </c>
    </row>
    <row r="7697" spans="3:4" x14ac:dyDescent="0.45">
      <c r="C7697">
        <v>12535</v>
      </c>
      <c r="D7697">
        <v>257.86</v>
      </c>
    </row>
    <row r="7698" spans="3:4" x14ac:dyDescent="0.45">
      <c r="C7698">
        <v>12536</v>
      </c>
      <c r="D7698">
        <v>257.86</v>
      </c>
    </row>
    <row r="7699" spans="3:4" x14ac:dyDescent="0.45">
      <c r="C7699">
        <v>12537</v>
      </c>
      <c r="D7699">
        <v>257.86</v>
      </c>
    </row>
    <row r="7700" spans="3:4" x14ac:dyDescent="0.45">
      <c r="C7700">
        <v>12538</v>
      </c>
      <c r="D7700">
        <v>257.86</v>
      </c>
    </row>
    <row r="7701" spans="3:4" x14ac:dyDescent="0.45">
      <c r="C7701">
        <v>12539</v>
      </c>
      <c r="D7701">
        <v>257.86</v>
      </c>
    </row>
    <row r="7702" spans="3:4" x14ac:dyDescent="0.45">
      <c r="C7702">
        <v>12540</v>
      </c>
      <c r="D7702">
        <v>257.86</v>
      </c>
    </row>
    <row r="7703" spans="3:4" x14ac:dyDescent="0.45">
      <c r="C7703">
        <v>12541</v>
      </c>
      <c r="D7703">
        <v>257.86</v>
      </c>
    </row>
    <row r="7704" spans="3:4" x14ac:dyDescent="0.45">
      <c r="C7704">
        <v>12542</v>
      </c>
      <c r="D7704">
        <v>257.86</v>
      </c>
    </row>
    <row r="7705" spans="3:4" x14ac:dyDescent="0.45">
      <c r="C7705">
        <v>12543</v>
      </c>
      <c r="D7705">
        <v>257.86</v>
      </c>
    </row>
    <row r="7706" spans="3:4" x14ac:dyDescent="0.45">
      <c r="C7706">
        <v>12544</v>
      </c>
      <c r="D7706">
        <v>257.86</v>
      </c>
    </row>
    <row r="7707" spans="3:4" x14ac:dyDescent="0.45">
      <c r="C7707">
        <v>12545</v>
      </c>
      <c r="D7707">
        <v>257.86</v>
      </c>
    </row>
    <row r="7708" spans="3:4" x14ac:dyDescent="0.45">
      <c r="C7708">
        <v>12546</v>
      </c>
      <c r="D7708">
        <v>257.86</v>
      </c>
    </row>
    <row r="7709" spans="3:4" x14ac:dyDescent="0.45">
      <c r="C7709">
        <v>12547</v>
      </c>
      <c r="D7709">
        <v>257.86</v>
      </c>
    </row>
    <row r="7710" spans="3:4" x14ac:dyDescent="0.45">
      <c r="C7710">
        <v>12548</v>
      </c>
      <c r="D7710">
        <v>257.45999999999998</v>
      </c>
    </row>
    <row r="7711" spans="3:4" x14ac:dyDescent="0.45">
      <c r="C7711">
        <v>12549</v>
      </c>
      <c r="D7711">
        <v>257.45999999999998</v>
      </c>
    </row>
    <row r="7712" spans="3:4" x14ac:dyDescent="0.45">
      <c r="C7712">
        <v>12550</v>
      </c>
      <c r="D7712">
        <v>257.86</v>
      </c>
    </row>
    <row r="7713" spans="3:4" x14ac:dyDescent="0.45">
      <c r="C7713">
        <v>12551</v>
      </c>
      <c r="D7713">
        <v>257.86</v>
      </c>
    </row>
    <row r="7714" spans="3:4" x14ac:dyDescent="0.45">
      <c r="C7714">
        <v>12552</v>
      </c>
      <c r="D7714">
        <v>257.86</v>
      </c>
    </row>
    <row r="7715" spans="3:4" x14ac:dyDescent="0.45">
      <c r="C7715">
        <v>12553</v>
      </c>
      <c r="D7715">
        <v>257.86</v>
      </c>
    </row>
    <row r="7716" spans="3:4" x14ac:dyDescent="0.45">
      <c r="C7716">
        <v>12554</v>
      </c>
      <c r="D7716">
        <v>257.86</v>
      </c>
    </row>
    <row r="7717" spans="3:4" x14ac:dyDescent="0.45">
      <c r="C7717">
        <v>12555</v>
      </c>
      <c r="D7717">
        <v>257.86</v>
      </c>
    </row>
    <row r="7718" spans="3:4" x14ac:dyDescent="0.45">
      <c r="C7718">
        <v>12556</v>
      </c>
      <c r="D7718">
        <v>257.45999999999998</v>
      </c>
    </row>
    <row r="7719" spans="3:4" x14ac:dyDescent="0.45">
      <c r="C7719">
        <v>12557</v>
      </c>
      <c r="D7719">
        <v>257.86</v>
      </c>
    </row>
    <row r="7720" spans="3:4" x14ac:dyDescent="0.45">
      <c r="C7720">
        <v>12558</v>
      </c>
      <c r="D7720">
        <v>257.45999999999998</v>
      </c>
    </row>
    <row r="7721" spans="3:4" x14ac:dyDescent="0.45">
      <c r="C7721">
        <v>12559</v>
      </c>
      <c r="D7721">
        <v>257.86</v>
      </c>
    </row>
    <row r="7722" spans="3:4" x14ac:dyDescent="0.45">
      <c r="C7722">
        <v>12560</v>
      </c>
      <c r="D7722">
        <v>257.45999999999998</v>
      </c>
    </row>
    <row r="7723" spans="3:4" x14ac:dyDescent="0.45">
      <c r="C7723">
        <v>12561</v>
      </c>
      <c r="D7723">
        <v>257.86</v>
      </c>
    </row>
    <row r="7724" spans="3:4" x14ac:dyDescent="0.45">
      <c r="C7724">
        <v>12562</v>
      </c>
      <c r="D7724">
        <v>257.45999999999998</v>
      </c>
    </row>
    <row r="7725" spans="3:4" x14ac:dyDescent="0.45">
      <c r="C7725">
        <v>12563</v>
      </c>
      <c r="D7725">
        <v>257.86</v>
      </c>
    </row>
    <row r="7726" spans="3:4" x14ac:dyDescent="0.45">
      <c r="C7726">
        <v>12564</v>
      </c>
      <c r="D7726">
        <v>257.45999999999998</v>
      </c>
    </row>
    <row r="7727" spans="3:4" x14ac:dyDescent="0.45">
      <c r="C7727">
        <v>12565</v>
      </c>
      <c r="D7727">
        <v>257.45999999999998</v>
      </c>
    </row>
    <row r="7728" spans="3:4" x14ac:dyDescent="0.45">
      <c r="C7728">
        <v>12566</v>
      </c>
      <c r="D7728">
        <v>257.45999999999998</v>
      </c>
    </row>
    <row r="7729" spans="3:4" x14ac:dyDescent="0.45">
      <c r="C7729">
        <v>12567</v>
      </c>
      <c r="D7729">
        <v>257.45999999999998</v>
      </c>
    </row>
    <row r="7730" spans="3:4" x14ac:dyDescent="0.45">
      <c r="C7730">
        <v>12568</v>
      </c>
      <c r="D7730">
        <v>257.45999999999998</v>
      </c>
    </row>
    <row r="7731" spans="3:4" x14ac:dyDescent="0.45">
      <c r="C7731">
        <v>12569</v>
      </c>
      <c r="D7731">
        <v>257.45999999999998</v>
      </c>
    </row>
    <row r="7732" spans="3:4" x14ac:dyDescent="0.45">
      <c r="C7732">
        <v>12570</v>
      </c>
      <c r="D7732">
        <v>257.45999999999998</v>
      </c>
    </row>
    <row r="7733" spans="3:4" x14ac:dyDescent="0.45">
      <c r="C7733">
        <v>12571</v>
      </c>
      <c r="D7733">
        <v>257.45999999999998</v>
      </c>
    </row>
    <row r="7734" spans="3:4" x14ac:dyDescent="0.45">
      <c r="C7734">
        <v>12572</v>
      </c>
      <c r="D7734">
        <v>257.45999999999998</v>
      </c>
    </row>
    <row r="7735" spans="3:4" x14ac:dyDescent="0.45">
      <c r="C7735">
        <v>12573</v>
      </c>
      <c r="D7735">
        <v>257.45999999999998</v>
      </c>
    </row>
    <row r="7736" spans="3:4" x14ac:dyDescent="0.45">
      <c r="C7736">
        <v>12574</v>
      </c>
      <c r="D7736">
        <v>257.45999999999998</v>
      </c>
    </row>
    <row r="7737" spans="3:4" x14ac:dyDescent="0.45">
      <c r="C7737">
        <v>12575</v>
      </c>
      <c r="D7737">
        <v>257.45999999999998</v>
      </c>
    </row>
    <row r="7738" spans="3:4" x14ac:dyDescent="0.45">
      <c r="C7738">
        <v>12576</v>
      </c>
      <c r="D7738">
        <v>257.45999999999998</v>
      </c>
    </row>
    <row r="7739" spans="3:4" x14ac:dyDescent="0.45">
      <c r="C7739">
        <v>12577</v>
      </c>
      <c r="D7739">
        <v>257.45999999999998</v>
      </c>
    </row>
    <row r="7740" spans="3:4" x14ac:dyDescent="0.45">
      <c r="C7740">
        <v>12578</v>
      </c>
      <c r="D7740">
        <v>257.45999999999998</v>
      </c>
    </row>
    <row r="7741" spans="3:4" x14ac:dyDescent="0.45">
      <c r="C7741">
        <v>12579</v>
      </c>
      <c r="D7741">
        <v>257.45999999999998</v>
      </c>
    </row>
    <row r="7742" spans="3:4" x14ac:dyDescent="0.45">
      <c r="C7742">
        <v>12580</v>
      </c>
      <c r="D7742">
        <v>257.45999999999998</v>
      </c>
    </row>
    <row r="7743" spans="3:4" x14ac:dyDescent="0.45">
      <c r="C7743">
        <v>12581</v>
      </c>
      <c r="D7743">
        <v>257.45999999999998</v>
      </c>
    </row>
    <row r="7744" spans="3:4" x14ac:dyDescent="0.45">
      <c r="C7744">
        <v>12582</v>
      </c>
      <c r="D7744">
        <v>257.45999999999998</v>
      </c>
    </row>
    <row r="7745" spans="3:4" x14ac:dyDescent="0.45">
      <c r="C7745">
        <v>12583</v>
      </c>
      <c r="D7745">
        <v>257.45999999999998</v>
      </c>
    </row>
    <row r="7746" spans="3:4" x14ac:dyDescent="0.45">
      <c r="C7746">
        <v>12584</v>
      </c>
      <c r="D7746">
        <v>257.45999999999998</v>
      </c>
    </row>
    <row r="7747" spans="3:4" x14ac:dyDescent="0.45">
      <c r="C7747">
        <v>12585</v>
      </c>
      <c r="D7747">
        <v>257.45999999999998</v>
      </c>
    </row>
    <row r="7748" spans="3:4" x14ac:dyDescent="0.45">
      <c r="C7748">
        <v>12586</v>
      </c>
      <c r="D7748">
        <v>257.45999999999998</v>
      </c>
    </row>
    <row r="7749" spans="3:4" x14ac:dyDescent="0.45">
      <c r="C7749">
        <v>12587</v>
      </c>
      <c r="D7749">
        <v>257.45999999999998</v>
      </c>
    </row>
    <row r="7750" spans="3:4" x14ac:dyDescent="0.45">
      <c r="C7750">
        <v>12588</v>
      </c>
      <c r="D7750">
        <v>257.45999999999998</v>
      </c>
    </row>
    <row r="7751" spans="3:4" x14ac:dyDescent="0.45">
      <c r="C7751">
        <v>12589</v>
      </c>
      <c r="D7751">
        <v>257.45999999999998</v>
      </c>
    </row>
    <row r="7752" spans="3:4" x14ac:dyDescent="0.45">
      <c r="C7752">
        <v>12590</v>
      </c>
      <c r="D7752">
        <v>257.45999999999998</v>
      </c>
    </row>
    <row r="7753" spans="3:4" x14ac:dyDescent="0.45">
      <c r="C7753">
        <v>12591</v>
      </c>
      <c r="D7753">
        <v>257.45999999999998</v>
      </c>
    </row>
    <row r="7754" spans="3:4" x14ac:dyDescent="0.45">
      <c r="C7754">
        <v>12592</v>
      </c>
      <c r="D7754">
        <v>257.45999999999998</v>
      </c>
    </row>
    <row r="7755" spans="3:4" x14ac:dyDescent="0.45">
      <c r="C7755">
        <v>12593</v>
      </c>
      <c r="D7755">
        <v>257.45999999999998</v>
      </c>
    </row>
    <row r="7756" spans="3:4" x14ac:dyDescent="0.45">
      <c r="C7756">
        <v>12594</v>
      </c>
      <c r="D7756">
        <v>257.45999999999998</v>
      </c>
    </row>
    <row r="7757" spans="3:4" x14ac:dyDescent="0.45">
      <c r="C7757">
        <v>12595</v>
      </c>
      <c r="D7757">
        <v>257.45999999999998</v>
      </c>
    </row>
    <row r="7758" spans="3:4" x14ac:dyDescent="0.45">
      <c r="C7758">
        <v>12596</v>
      </c>
      <c r="D7758">
        <v>257.45999999999998</v>
      </c>
    </row>
    <row r="7759" spans="3:4" x14ac:dyDescent="0.45">
      <c r="C7759">
        <v>12597</v>
      </c>
      <c r="D7759">
        <v>257.45999999999998</v>
      </c>
    </row>
    <row r="7760" spans="3:4" x14ac:dyDescent="0.45">
      <c r="C7760">
        <v>12598</v>
      </c>
      <c r="D7760">
        <v>257.45999999999998</v>
      </c>
    </row>
    <row r="7761" spans="3:4" x14ac:dyDescent="0.45">
      <c r="C7761">
        <v>12599</v>
      </c>
      <c r="D7761">
        <v>257.45999999999998</v>
      </c>
    </row>
    <row r="7762" spans="3:4" x14ac:dyDescent="0.45">
      <c r="C7762">
        <v>12600</v>
      </c>
      <c r="D7762">
        <v>257.45999999999998</v>
      </c>
    </row>
    <row r="7763" spans="3:4" x14ac:dyDescent="0.45">
      <c r="C7763">
        <v>12601</v>
      </c>
      <c r="D7763">
        <v>257.45999999999998</v>
      </c>
    </row>
    <row r="7764" spans="3:4" x14ac:dyDescent="0.45">
      <c r="C7764">
        <v>12602</v>
      </c>
      <c r="D7764">
        <v>257.45999999999998</v>
      </c>
    </row>
    <row r="7765" spans="3:4" x14ac:dyDescent="0.45">
      <c r="C7765">
        <v>12603</v>
      </c>
      <c r="D7765">
        <v>257.45999999999998</v>
      </c>
    </row>
    <row r="7766" spans="3:4" x14ac:dyDescent="0.45">
      <c r="C7766">
        <v>12604</v>
      </c>
      <c r="D7766">
        <v>257.45999999999998</v>
      </c>
    </row>
    <row r="7767" spans="3:4" x14ac:dyDescent="0.45">
      <c r="C7767">
        <v>12605</v>
      </c>
      <c r="D7767">
        <v>257.45999999999998</v>
      </c>
    </row>
    <row r="7768" spans="3:4" x14ac:dyDescent="0.45">
      <c r="C7768">
        <v>12606</v>
      </c>
      <c r="D7768">
        <v>257.45999999999998</v>
      </c>
    </row>
    <row r="7769" spans="3:4" x14ac:dyDescent="0.45">
      <c r="C7769">
        <v>12607</v>
      </c>
      <c r="D7769">
        <v>257.45999999999998</v>
      </c>
    </row>
    <row r="7770" spans="3:4" x14ac:dyDescent="0.45">
      <c r="C7770">
        <v>12608</v>
      </c>
      <c r="D7770">
        <v>257.45999999999998</v>
      </c>
    </row>
    <row r="7771" spans="3:4" x14ac:dyDescent="0.45">
      <c r="C7771">
        <v>12609</v>
      </c>
      <c r="D7771">
        <v>257.45999999999998</v>
      </c>
    </row>
    <row r="7772" spans="3:4" x14ac:dyDescent="0.45">
      <c r="C7772">
        <v>12610</v>
      </c>
      <c r="D7772">
        <v>257.45999999999998</v>
      </c>
    </row>
    <row r="7773" spans="3:4" x14ac:dyDescent="0.45">
      <c r="C7773">
        <v>12611</v>
      </c>
      <c r="D7773">
        <v>257.45999999999998</v>
      </c>
    </row>
    <row r="7774" spans="3:4" x14ac:dyDescent="0.45">
      <c r="C7774">
        <v>12612</v>
      </c>
      <c r="D7774">
        <v>257.45999999999998</v>
      </c>
    </row>
    <row r="7775" spans="3:4" x14ac:dyDescent="0.45">
      <c r="C7775">
        <v>12613</v>
      </c>
      <c r="D7775">
        <v>257.45999999999998</v>
      </c>
    </row>
    <row r="7776" spans="3:4" x14ac:dyDescent="0.45">
      <c r="C7776">
        <v>12614</v>
      </c>
      <c r="D7776">
        <v>257.45999999999998</v>
      </c>
    </row>
    <row r="7777" spans="3:4" x14ac:dyDescent="0.45">
      <c r="C7777">
        <v>12615</v>
      </c>
      <c r="D7777">
        <v>257.45999999999998</v>
      </c>
    </row>
    <row r="7778" spans="3:4" x14ac:dyDescent="0.45">
      <c r="C7778">
        <v>12616</v>
      </c>
      <c r="D7778">
        <v>257.45999999999998</v>
      </c>
    </row>
    <row r="7779" spans="3:4" x14ac:dyDescent="0.45">
      <c r="C7779">
        <v>12617</v>
      </c>
      <c r="D7779">
        <v>257.45999999999998</v>
      </c>
    </row>
    <row r="7780" spans="3:4" x14ac:dyDescent="0.45">
      <c r="C7780">
        <v>12618</v>
      </c>
      <c r="D7780">
        <v>257.45999999999998</v>
      </c>
    </row>
    <row r="7781" spans="3:4" x14ac:dyDescent="0.45">
      <c r="C7781">
        <v>12619</v>
      </c>
      <c r="D7781">
        <v>257.45999999999998</v>
      </c>
    </row>
    <row r="7782" spans="3:4" x14ac:dyDescent="0.45">
      <c r="C7782">
        <v>12620</v>
      </c>
      <c r="D7782">
        <v>257.45999999999998</v>
      </c>
    </row>
    <row r="7783" spans="3:4" x14ac:dyDescent="0.45">
      <c r="C7783">
        <v>12621</v>
      </c>
      <c r="D7783">
        <v>257.45999999999998</v>
      </c>
    </row>
    <row r="7784" spans="3:4" x14ac:dyDescent="0.45">
      <c r="C7784">
        <v>12622</v>
      </c>
      <c r="D7784">
        <v>257.45999999999998</v>
      </c>
    </row>
    <row r="7785" spans="3:4" x14ac:dyDescent="0.45">
      <c r="C7785">
        <v>12623</v>
      </c>
      <c r="D7785">
        <v>257.45999999999998</v>
      </c>
    </row>
    <row r="7786" spans="3:4" x14ac:dyDescent="0.45">
      <c r="C7786">
        <v>12624</v>
      </c>
      <c r="D7786">
        <v>257.45999999999998</v>
      </c>
    </row>
    <row r="7787" spans="3:4" x14ac:dyDescent="0.45">
      <c r="C7787">
        <v>12625</v>
      </c>
      <c r="D7787">
        <v>257.45999999999998</v>
      </c>
    </row>
    <row r="7788" spans="3:4" x14ac:dyDescent="0.45">
      <c r="C7788">
        <v>12626</v>
      </c>
      <c r="D7788">
        <v>257.45999999999998</v>
      </c>
    </row>
    <row r="7789" spans="3:4" x14ac:dyDescent="0.45">
      <c r="C7789">
        <v>12627</v>
      </c>
      <c r="D7789">
        <v>257.45999999999998</v>
      </c>
    </row>
    <row r="7790" spans="3:4" x14ac:dyDescent="0.45">
      <c r="C7790">
        <v>12628</v>
      </c>
      <c r="D7790">
        <v>257.45999999999998</v>
      </c>
    </row>
    <row r="7791" spans="3:4" x14ac:dyDescent="0.45">
      <c r="C7791">
        <v>12629</v>
      </c>
      <c r="D7791">
        <v>257.45999999999998</v>
      </c>
    </row>
    <row r="7792" spans="3:4" x14ac:dyDescent="0.45">
      <c r="C7792">
        <v>12630</v>
      </c>
      <c r="D7792">
        <v>257.45999999999998</v>
      </c>
    </row>
    <row r="7793" spans="3:4" x14ac:dyDescent="0.45">
      <c r="C7793">
        <v>12631</v>
      </c>
      <c r="D7793">
        <v>257.45999999999998</v>
      </c>
    </row>
    <row r="7794" spans="3:4" x14ac:dyDescent="0.45">
      <c r="C7794">
        <v>12632</v>
      </c>
      <c r="D7794">
        <v>257.45999999999998</v>
      </c>
    </row>
    <row r="7795" spans="3:4" x14ac:dyDescent="0.45">
      <c r="C7795">
        <v>12633</v>
      </c>
      <c r="D7795">
        <v>257.45999999999998</v>
      </c>
    </row>
    <row r="7796" spans="3:4" x14ac:dyDescent="0.45">
      <c r="C7796">
        <v>12634</v>
      </c>
      <c r="D7796">
        <v>257.45999999999998</v>
      </c>
    </row>
    <row r="7797" spans="3:4" x14ac:dyDescent="0.45">
      <c r="C7797">
        <v>12635</v>
      </c>
      <c r="D7797">
        <v>257.45999999999998</v>
      </c>
    </row>
    <row r="7798" spans="3:4" x14ac:dyDescent="0.45">
      <c r="C7798">
        <v>12636</v>
      </c>
      <c r="D7798">
        <v>257.45999999999998</v>
      </c>
    </row>
    <row r="7799" spans="3:4" x14ac:dyDescent="0.45">
      <c r="C7799">
        <v>12637</v>
      </c>
      <c r="D7799">
        <v>257.45999999999998</v>
      </c>
    </row>
    <row r="7800" spans="3:4" x14ac:dyDescent="0.45">
      <c r="C7800">
        <v>12638</v>
      </c>
      <c r="D7800">
        <v>257.45999999999998</v>
      </c>
    </row>
    <row r="7801" spans="3:4" x14ac:dyDescent="0.45">
      <c r="C7801">
        <v>12639</v>
      </c>
      <c r="D7801">
        <v>257.45999999999998</v>
      </c>
    </row>
    <row r="7802" spans="3:4" x14ac:dyDescent="0.45">
      <c r="C7802">
        <v>12640</v>
      </c>
      <c r="D7802">
        <v>257.45999999999998</v>
      </c>
    </row>
    <row r="7803" spans="3:4" x14ac:dyDescent="0.45">
      <c r="C7803">
        <v>12641</v>
      </c>
      <c r="D7803">
        <v>257.45999999999998</v>
      </c>
    </row>
    <row r="7804" spans="3:4" x14ac:dyDescent="0.45">
      <c r="C7804">
        <v>12642</v>
      </c>
      <c r="D7804">
        <v>257.45999999999998</v>
      </c>
    </row>
    <row r="7805" spans="3:4" x14ac:dyDescent="0.45">
      <c r="C7805">
        <v>12643</v>
      </c>
      <c r="D7805">
        <v>257.45999999999998</v>
      </c>
    </row>
    <row r="7806" spans="3:4" x14ac:dyDescent="0.45">
      <c r="C7806">
        <v>12644</v>
      </c>
      <c r="D7806">
        <v>257.45999999999998</v>
      </c>
    </row>
    <row r="7807" spans="3:4" x14ac:dyDescent="0.45">
      <c r="C7807">
        <v>12645</v>
      </c>
      <c r="D7807">
        <v>257.45999999999998</v>
      </c>
    </row>
    <row r="7808" spans="3:4" x14ac:dyDescent="0.45">
      <c r="C7808">
        <v>12646</v>
      </c>
      <c r="D7808">
        <v>257.45999999999998</v>
      </c>
    </row>
    <row r="7809" spans="3:4" x14ac:dyDescent="0.45">
      <c r="C7809">
        <v>12647</v>
      </c>
      <c r="D7809">
        <v>257.45999999999998</v>
      </c>
    </row>
    <row r="7810" spans="3:4" x14ac:dyDescent="0.45">
      <c r="C7810">
        <v>12648</v>
      </c>
      <c r="D7810">
        <v>257.45999999999998</v>
      </c>
    </row>
    <row r="7811" spans="3:4" x14ac:dyDescent="0.45">
      <c r="C7811">
        <v>12649</v>
      </c>
      <c r="D7811">
        <v>257.45999999999998</v>
      </c>
    </row>
    <row r="7812" spans="3:4" x14ac:dyDescent="0.45">
      <c r="C7812">
        <v>12650</v>
      </c>
      <c r="D7812">
        <v>257.45999999999998</v>
      </c>
    </row>
    <row r="7813" spans="3:4" x14ac:dyDescent="0.45">
      <c r="C7813">
        <v>12651</v>
      </c>
      <c r="D7813">
        <v>257.45999999999998</v>
      </c>
    </row>
    <row r="7814" spans="3:4" x14ac:dyDescent="0.45">
      <c r="C7814">
        <v>12652</v>
      </c>
      <c r="D7814">
        <v>257.45999999999998</v>
      </c>
    </row>
    <row r="7815" spans="3:4" x14ac:dyDescent="0.45">
      <c r="C7815">
        <v>12653</v>
      </c>
      <c r="D7815">
        <v>257.45999999999998</v>
      </c>
    </row>
    <row r="7816" spans="3:4" x14ac:dyDescent="0.45">
      <c r="C7816">
        <v>12654</v>
      </c>
      <c r="D7816">
        <v>257.45999999999998</v>
      </c>
    </row>
    <row r="7817" spans="3:4" x14ac:dyDescent="0.45">
      <c r="C7817">
        <v>12655</v>
      </c>
      <c r="D7817">
        <v>257.45999999999998</v>
      </c>
    </row>
    <row r="7818" spans="3:4" x14ac:dyDescent="0.45">
      <c r="C7818">
        <v>12656</v>
      </c>
      <c r="D7818">
        <v>257.45999999999998</v>
      </c>
    </row>
    <row r="7819" spans="3:4" x14ac:dyDescent="0.45">
      <c r="C7819">
        <v>12657</v>
      </c>
      <c r="D7819">
        <v>257.45999999999998</v>
      </c>
    </row>
    <row r="7820" spans="3:4" x14ac:dyDescent="0.45">
      <c r="C7820">
        <v>12658</v>
      </c>
      <c r="D7820">
        <v>257.45999999999998</v>
      </c>
    </row>
    <row r="7821" spans="3:4" x14ac:dyDescent="0.45">
      <c r="C7821">
        <v>12659</v>
      </c>
      <c r="D7821">
        <v>257.45999999999998</v>
      </c>
    </row>
    <row r="7822" spans="3:4" x14ac:dyDescent="0.45">
      <c r="C7822">
        <v>12660</v>
      </c>
      <c r="D7822">
        <v>257.45999999999998</v>
      </c>
    </row>
    <row r="7823" spans="3:4" x14ac:dyDescent="0.45">
      <c r="C7823">
        <v>12661</v>
      </c>
      <c r="D7823">
        <v>257.05</v>
      </c>
    </row>
    <row r="7824" spans="3:4" x14ac:dyDescent="0.45">
      <c r="C7824">
        <v>12662</v>
      </c>
      <c r="D7824">
        <v>257.45999999999998</v>
      </c>
    </row>
    <row r="7825" spans="3:4" x14ac:dyDescent="0.45">
      <c r="C7825">
        <v>12663</v>
      </c>
      <c r="D7825">
        <v>257.05</v>
      </c>
    </row>
    <row r="7826" spans="3:4" x14ac:dyDescent="0.45">
      <c r="C7826">
        <v>12664</v>
      </c>
      <c r="D7826">
        <v>257.45999999999998</v>
      </c>
    </row>
    <row r="7827" spans="3:4" x14ac:dyDescent="0.45">
      <c r="C7827">
        <v>12665</v>
      </c>
      <c r="D7827">
        <v>257.45999999999998</v>
      </c>
    </row>
    <row r="7828" spans="3:4" x14ac:dyDescent="0.45">
      <c r="C7828">
        <v>12666</v>
      </c>
      <c r="D7828">
        <v>257.05</v>
      </c>
    </row>
    <row r="7829" spans="3:4" x14ac:dyDescent="0.45">
      <c r="C7829">
        <v>12667</v>
      </c>
      <c r="D7829">
        <v>257.45999999999998</v>
      </c>
    </row>
    <row r="7830" spans="3:4" x14ac:dyDescent="0.45">
      <c r="C7830">
        <v>12668</v>
      </c>
      <c r="D7830">
        <v>257.45999999999998</v>
      </c>
    </row>
    <row r="7831" spans="3:4" x14ac:dyDescent="0.45">
      <c r="C7831">
        <v>12669</v>
      </c>
      <c r="D7831">
        <v>257.05</v>
      </c>
    </row>
    <row r="7832" spans="3:4" x14ac:dyDescent="0.45">
      <c r="C7832">
        <v>12670</v>
      </c>
      <c r="D7832">
        <v>257.45999999999998</v>
      </c>
    </row>
    <row r="7833" spans="3:4" x14ac:dyDescent="0.45">
      <c r="C7833">
        <v>12671</v>
      </c>
      <c r="D7833">
        <v>257.05</v>
      </c>
    </row>
    <row r="7834" spans="3:4" x14ac:dyDescent="0.45">
      <c r="C7834">
        <v>12672</v>
      </c>
      <c r="D7834">
        <v>257.45999999999998</v>
      </c>
    </row>
    <row r="7835" spans="3:4" x14ac:dyDescent="0.45">
      <c r="C7835">
        <v>12673</v>
      </c>
      <c r="D7835">
        <v>257.45999999999998</v>
      </c>
    </row>
    <row r="7836" spans="3:4" x14ac:dyDescent="0.45">
      <c r="C7836">
        <v>12674</v>
      </c>
      <c r="D7836">
        <v>257.45999999999998</v>
      </c>
    </row>
    <row r="7837" spans="3:4" x14ac:dyDescent="0.45">
      <c r="C7837">
        <v>12675</v>
      </c>
      <c r="D7837">
        <v>257.45999999999998</v>
      </c>
    </row>
    <row r="7838" spans="3:4" x14ac:dyDescent="0.45">
      <c r="C7838">
        <v>12676</v>
      </c>
      <c r="D7838">
        <v>257.45999999999998</v>
      </c>
    </row>
    <row r="7839" spans="3:4" x14ac:dyDescent="0.45">
      <c r="C7839">
        <v>12677</v>
      </c>
      <c r="D7839">
        <v>257.45999999999998</v>
      </c>
    </row>
    <row r="7840" spans="3:4" x14ac:dyDescent="0.45">
      <c r="C7840">
        <v>12678</v>
      </c>
      <c r="D7840">
        <v>257.45999999999998</v>
      </c>
    </row>
    <row r="7841" spans="3:4" x14ac:dyDescent="0.45">
      <c r="C7841">
        <v>12679</v>
      </c>
      <c r="D7841">
        <v>257.45999999999998</v>
      </c>
    </row>
    <row r="7842" spans="3:4" x14ac:dyDescent="0.45">
      <c r="C7842">
        <v>12680</v>
      </c>
      <c r="D7842">
        <v>257.45999999999998</v>
      </c>
    </row>
    <row r="7843" spans="3:4" x14ac:dyDescent="0.45">
      <c r="C7843">
        <v>12681</v>
      </c>
      <c r="D7843">
        <v>257.45999999999998</v>
      </c>
    </row>
    <row r="7844" spans="3:4" x14ac:dyDescent="0.45">
      <c r="C7844">
        <v>12682</v>
      </c>
      <c r="D7844">
        <v>257.45999999999998</v>
      </c>
    </row>
    <row r="7845" spans="3:4" x14ac:dyDescent="0.45">
      <c r="C7845">
        <v>12683</v>
      </c>
      <c r="D7845">
        <v>257.45999999999998</v>
      </c>
    </row>
    <row r="7846" spans="3:4" x14ac:dyDescent="0.45">
      <c r="C7846">
        <v>12684</v>
      </c>
      <c r="D7846">
        <v>257.45999999999998</v>
      </c>
    </row>
    <row r="7847" spans="3:4" x14ac:dyDescent="0.45">
      <c r="C7847">
        <v>12685</v>
      </c>
      <c r="D7847">
        <v>257.45999999999998</v>
      </c>
    </row>
    <row r="7848" spans="3:4" x14ac:dyDescent="0.45">
      <c r="C7848">
        <v>12686</v>
      </c>
      <c r="D7848">
        <v>257.45999999999998</v>
      </c>
    </row>
    <row r="7849" spans="3:4" x14ac:dyDescent="0.45">
      <c r="C7849">
        <v>12687</v>
      </c>
      <c r="D7849">
        <v>257.45999999999998</v>
      </c>
    </row>
    <row r="7850" spans="3:4" x14ac:dyDescent="0.45">
      <c r="C7850">
        <v>12688</v>
      </c>
      <c r="D7850">
        <v>257.45999999999998</v>
      </c>
    </row>
    <row r="7851" spans="3:4" x14ac:dyDescent="0.45">
      <c r="C7851">
        <v>12689</v>
      </c>
      <c r="D7851">
        <v>257.05</v>
      </c>
    </row>
    <row r="7852" spans="3:4" x14ac:dyDescent="0.45">
      <c r="C7852">
        <v>12690</v>
      </c>
      <c r="D7852">
        <v>257.05</v>
      </c>
    </row>
    <row r="7853" spans="3:4" x14ac:dyDescent="0.45">
      <c r="C7853">
        <v>12691</v>
      </c>
      <c r="D7853">
        <v>257.05</v>
      </c>
    </row>
    <row r="7854" spans="3:4" x14ac:dyDescent="0.45">
      <c r="C7854">
        <v>12692</v>
      </c>
      <c r="D7854">
        <v>257.05</v>
      </c>
    </row>
    <row r="7855" spans="3:4" x14ac:dyDescent="0.45">
      <c r="C7855">
        <v>12693</v>
      </c>
      <c r="D7855">
        <v>257.05</v>
      </c>
    </row>
    <row r="7856" spans="3:4" x14ac:dyDescent="0.45">
      <c r="C7856">
        <v>12694</v>
      </c>
      <c r="D7856">
        <v>257.05</v>
      </c>
    </row>
    <row r="7857" spans="3:4" x14ac:dyDescent="0.45">
      <c r="C7857">
        <v>12695</v>
      </c>
      <c r="D7857">
        <v>257.05</v>
      </c>
    </row>
    <row r="7858" spans="3:4" x14ac:dyDescent="0.45">
      <c r="C7858">
        <v>12696</v>
      </c>
      <c r="D7858">
        <v>257.05</v>
      </c>
    </row>
    <row r="7859" spans="3:4" x14ac:dyDescent="0.45">
      <c r="C7859">
        <v>12697</v>
      </c>
      <c r="D7859">
        <v>257.05</v>
      </c>
    </row>
    <row r="7860" spans="3:4" x14ac:dyDescent="0.45">
      <c r="C7860">
        <v>12698</v>
      </c>
      <c r="D7860">
        <v>257.05</v>
      </c>
    </row>
    <row r="7861" spans="3:4" x14ac:dyDescent="0.45">
      <c r="C7861">
        <v>12699</v>
      </c>
      <c r="D7861">
        <v>257.05</v>
      </c>
    </row>
    <row r="7862" spans="3:4" x14ac:dyDescent="0.45">
      <c r="C7862">
        <v>12700</v>
      </c>
      <c r="D7862">
        <v>257.05</v>
      </c>
    </row>
    <row r="7863" spans="3:4" x14ac:dyDescent="0.45">
      <c r="C7863">
        <v>12701</v>
      </c>
      <c r="D7863">
        <v>257.05</v>
      </c>
    </row>
    <row r="7864" spans="3:4" x14ac:dyDescent="0.45">
      <c r="C7864">
        <v>12702</v>
      </c>
      <c r="D7864">
        <v>257.05</v>
      </c>
    </row>
    <row r="7865" spans="3:4" x14ac:dyDescent="0.45">
      <c r="C7865">
        <v>12703</v>
      </c>
      <c r="D7865">
        <v>257.05</v>
      </c>
    </row>
    <row r="7866" spans="3:4" x14ac:dyDescent="0.45">
      <c r="C7866">
        <v>12704</v>
      </c>
      <c r="D7866">
        <v>257.05</v>
      </c>
    </row>
    <row r="7867" spans="3:4" x14ac:dyDescent="0.45">
      <c r="C7867">
        <v>12705</v>
      </c>
      <c r="D7867">
        <v>257.05</v>
      </c>
    </row>
    <row r="7868" spans="3:4" x14ac:dyDescent="0.45">
      <c r="C7868">
        <v>12706</v>
      </c>
      <c r="D7868">
        <v>257.05</v>
      </c>
    </row>
    <row r="7869" spans="3:4" x14ac:dyDescent="0.45">
      <c r="C7869">
        <v>12707</v>
      </c>
      <c r="D7869">
        <v>257.05</v>
      </c>
    </row>
    <row r="7870" spans="3:4" x14ac:dyDescent="0.45">
      <c r="C7870">
        <v>12708</v>
      </c>
      <c r="D7870">
        <v>257.05</v>
      </c>
    </row>
    <row r="7871" spans="3:4" x14ac:dyDescent="0.45">
      <c r="C7871">
        <v>12709</v>
      </c>
      <c r="D7871">
        <v>257.05</v>
      </c>
    </row>
    <row r="7872" spans="3:4" x14ac:dyDescent="0.45">
      <c r="C7872">
        <v>12710</v>
      </c>
      <c r="D7872">
        <v>257.05</v>
      </c>
    </row>
    <row r="7873" spans="3:4" x14ac:dyDescent="0.45">
      <c r="C7873">
        <v>12711</v>
      </c>
      <c r="D7873">
        <v>257.05</v>
      </c>
    </row>
    <row r="7874" spans="3:4" x14ac:dyDescent="0.45">
      <c r="C7874">
        <v>12712</v>
      </c>
      <c r="D7874">
        <v>257.05</v>
      </c>
    </row>
    <row r="7875" spans="3:4" x14ac:dyDescent="0.45">
      <c r="C7875">
        <v>12713</v>
      </c>
      <c r="D7875">
        <v>257.05</v>
      </c>
    </row>
    <row r="7876" spans="3:4" x14ac:dyDescent="0.45">
      <c r="C7876">
        <v>12714</v>
      </c>
      <c r="D7876">
        <v>257.05</v>
      </c>
    </row>
    <row r="7877" spans="3:4" x14ac:dyDescent="0.45">
      <c r="C7877">
        <v>12715</v>
      </c>
      <c r="D7877">
        <v>257.05</v>
      </c>
    </row>
    <row r="7878" spans="3:4" x14ac:dyDescent="0.45">
      <c r="C7878">
        <v>12716</v>
      </c>
      <c r="D7878">
        <v>257.05</v>
      </c>
    </row>
    <row r="7879" spans="3:4" x14ac:dyDescent="0.45">
      <c r="C7879">
        <v>12717</v>
      </c>
      <c r="D7879">
        <v>257.05</v>
      </c>
    </row>
    <row r="7880" spans="3:4" x14ac:dyDescent="0.45">
      <c r="C7880">
        <v>12718</v>
      </c>
      <c r="D7880">
        <v>257.05</v>
      </c>
    </row>
    <row r="7881" spans="3:4" x14ac:dyDescent="0.45">
      <c r="C7881">
        <v>12719</v>
      </c>
      <c r="D7881">
        <v>257.05</v>
      </c>
    </row>
    <row r="7882" spans="3:4" x14ac:dyDescent="0.45">
      <c r="C7882">
        <v>12720</v>
      </c>
      <c r="D7882">
        <v>257.05</v>
      </c>
    </row>
    <row r="7883" spans="3:4" x14ac:dyDescent="0.45">
      <c r="C7883">
        <v>12721</v>
      </c>
      <c r="D7883">
        <v>257.05</v>
      </c>
    </row>
    <row r="7884" spans="3:4" x14ac:dyDescent="0.45">
      <c r="C7884">
        <v>12722</v>
      </c>
      <c r="D7884">
        <v>257.05</v>
      </c>
    </row>
    <row r="7885" spans="3:4" x14ac:dyDescent="0.45">
      <c r="C7885">
        <v>12723</v>
      </c>
      <c r="D7885">
        <v>257.05</v>
      </c>
    </row>
    <row r="7886" spans="3:4" x14ac:dyDescent="0.45">
      <c r="C7886">
        <v>12724</v>
      </c>
      <c r="D7886">
        <v>257.05</v>
      </c>
    </row>
    <row r="7887" spans="3:4" x14ac:dyDescent="0.45">
      <c r="C7887">
        <v>12725</v>
      </c>
      <c r="D7887">
        <v>257.05</v>
      </c>
    </row>
    <row r="7888" spans="3:4" x14ac:dyDescent="0.45">
      <c r="C7888">
        <v>12726</v>
      </c>
      <c r="D7888">
        <v>257.05</v>
      </c>
    </row>
    <row r="7889" spans="3:4" x14ac:dyDescent="0.45">
      <c r="C7889">
        <v>12727</v>
      </c>
      <c r="D7889">
        <v>257.05</v>
      </c>
    </row>
    <row r="7890" spans="3:4" x14ac:dyDescent="0.45">
      <c r="C7890">
        <v>12728</v>
      </c>
      <c r="D7890">
        <v>257.05</v>
      </c>
    </row>
    <row r="7891" spans="3:4" x14ac:dyDescent="0.45">
      <c r="C7891">
        <v>12729</v>
      </c>
      <c r="D7891">
        <v>257.05</v>
      </c>
    </row>
    <row r="7892" spans="3:4" x14ac:dyDescent="0.45">
      <c r="C7892">
        <v>12730</v>
      </c>
      <c r="D7892">
        <v>257.05</v>
      </c>
    </row>
    <row r="7893" spans="3:4" x14ac:dyDescent="0.45">
      <c r="C7893">
        <v>12731</v>
      </c>
      <c r="D7893">
        <v>257.05</v>
      </c>
    </row>
    <row r="7894" spans="3:4" x14ac:dyDescent="0.45">
      <c r="C7894">
        <v>12732</v>
      </c>
      <c r="D7894">
        <v>257.05</v>
      </c>
    </row>
    <row r="7895" spans="3:4" x14ac:dyDescent="0.45">
      <c r="C7895">
        <v>12733</v>
      </c>
      <c r="D7895">
        <v>257.05</v>
      </c>
    </row>
    <row r="7896" spans="3:4" x14ac:dyDescent="0.45">
      <c r="C7896">
        <v>12734</v>
      </c>
      <c r="D7896">
        <v>257.05</v>
      </c>
    </row>
    <row r="7897" spans="3:4" x14ac:dyDescent="0.45">
      <c r="C7897">
        <v>12735</v>
      </c>
      <c r="D7897">
        <v>257.05</v>
      </c>
    </row>
    <row r="7898" spans="3:4" x14ac:dyDescent="0.45">
      <c r="C7898">
        <v>12736</v>
      </c>
      <c r="D7898">
        <v>257.05</v>
      </c>
    </row>
    <row r="7899" spans="3:4" x14ac:dyDescent="0.45">
      <c r="C7899">
        <v>12737</v>
      </c>
      <c r="D7899">
        <v>257.05</v>
      </c>
    </row>
    <row r="7900" spans="3:4" x14ac:dyDescent="0.45">
      <c r="C7900">
        <v>12738</v>
      </c>
      <c r="D7900">
        <v>257.05</v>
      </c>
    </row>
    <row r="7901" spans="3:4" x14ac:dyDescent="0.45">
      <c r="C7901">
        <v>12739</v>
      </c>
      <c r="D7901">
        <v>257.05</v>
      </c>
    </row>
    <row r="7902" spans="3:4" x14ac:dyDescent="0.45">
      <c r="C7902">
        <v>12740</v>
      </c>
      <c r="D7902">
        <v>257.05</v>
      </c>
    </row>
    <row r="7903" spans="3:4" x14ac:dyDescent="0.45">
      <c r="C7903">
        <v>12741</v>
      </c>
      <c r="D7903">
        <v>257.05</v>
      </c>
    </row>
    <row r="7904" spans="3:4" x14ac:dyDescent="0.45">
      <c r="C7904">
        <v>12742</v>
      </c>
      <c r="D7904">
        <v>257.05</v>
      </c>
    </row>
    <row r="7905" spans="3:4" x14ac:dyDescent="0.45">
      <c r="C7905">
        <v>12743</v>
      </c>
      <c r="D7905">
        <v>257.05</v>
      </c>
    </row>
    <row r="7906" spans="3:4" x14ac:dyDescent="0.45">
      <c r="C7906">
        <v>12744</v>
      </c>
      <c r="D7906">
        <v>257.05</v>
      </c>
    </row>
    <row r="7907" spans="3:4" x14ac:dyDescent="0.45">
      <c r="C7907">
        <v>12745</v>
      </c>
      <c r="D7907">
        <v>257.05</v>
      </c>
    </row>
    <row r="7908" spans="3:4" x14ac:dyDescent="0.45">
      <c r="C7908">
        <v>12746</v>
      </c>
      <c r="D7908">
        <v>257.05</v>
      </c>
    </row>
    <row r="7909" spans="3:4" x14ac:dyDescent="0.45">
      <c r="C7909">
        <v>12747</v>
      </c>
      <c r="D7909">
        <v>257.05</v>
      </c>
    </row>
    <row r="7910" spans="3:4" x14ac:dyDescent="0.45">
      <c r="C7910">
        <v>12748</v>
      </c>
      <c r="D7910">
        <v>257.05</v>
      </c>
    </row>
    <row r="7911" spans="3:4" x14ac:dyDescent="0.45">
      <c r="C7911">
        <v>12749</v>
      </c>
      <c r="D7911">
        <v>257.05</v>
      </c>
    </row>
    <row r="7912" spans="3:4" x14ac:dyDescent="0.45">
      <c r="C7912">
        <v>12750</v>
      </c>
      <c r="D7912">
        <v>257.05</v>
      </c>
    </row>
    <row r="7913" spans="3:4" x14ac:dyDescent="0.45">
      <c r="C7913">
        <v>12751</v>
      </c>
      <c r="D7913">
        <v>257.05</v>
      </c>
    </row>
    <row r="7914" spans="3:4" x14ac:dyDescent="0.45">
      <c r="C7914">
        <v>12752</v>
      </c>
      <c r="D7914">
        <v>257.05</v>
      </c>
    </row>
    <row r="7915" spans="3:4" x14ac:dyDescent="0.45">
      <c r="C7915">
        <v>12753</v>
      </c>
      <c r="D7915">
        <v>257.05</v>
      </c>
    </row>
    <row r="7916" spans="3:4" x14ac:dyDescent="0.45">
      <c r="C7916">
        <v>12754</v>
      </c>
      <c r="D7916">
        <v>257.05</v>
      </c>
    </row>
    <row r="7917" spans="3:4" x14ac:dyDescent="0.45">
      <c r="C7917">
        <v>12755</v>
      </c>
      <c r="D7917">
        <v>257.05</v>
      </c>
    </row>
    <row r="7918" spans="3:4" x14ac:dyDescent="0.45">
      <c r="C7918">
        <v>12756</v>
      </c>
      <c r="D7918">
        <v>257.05</v>
      </c>
    </row>
    <row r="7919" spans="3:4" x14ac:dyDescent="0.45">
      <c r="C7919">
        <v>12757</v>
      </c>
      <c r="D7919">
        <v>257.05</v>
      </c>
    </row>
    <row r="7920" spans="3:4" x14ac:dyDescent="0.45">
      <c r="C7920">
        <v>12758</v>
      </c>
      <c r="D7920">
        <v>257.05</v>
      </c>
    </row>
    <row r="7921" spans="3:4" x14ac:dyDescent="0.45">
      <c r="C7921">
        <v>12759</v>
      </c>
      <c r="D7921">
        <v>257.05</v>
      </c>
    </row>
    <row r="7922" spans="3:4" x14ac:dyDescent="0.45">
      <c r="C7922">
        <v>12760</v>
      </c>
      <c r="D7922">
        <v>257.05</v>
      </c>
    </row>
    <row r="7923" spans="3:4" x14ac:dyDescent="0.45">
      <c r="C7923">
        <v>12761</v>
      </c>
      <c r="D7923">
        <v>257.05</v>
      </c>
    </row>
    <row r="7924" spans="3:4" x14ac:dyDescent="0.45">
      <c r="C7924">
        <v>12762</v>
      </c>
      <c r="D7924">
        <v>257.05</v>
      </c>
    </row>
    <row r="7925" spans="3:4" x14ac:dyDescent="0.45">
      <c r="C7925">
        <v>12763</v>
      </c>
      <c r="D7925">
        <v>257.05</v>
      </c>
    </row>
    <row r="7926" spans="3:4" x14ac:dyDescent="0.45">
      <c r="C7926">
        <v>12764</v>
      </c>
      <c r="D7926">
        <v>257.05</v>
      </c>
    </row>
    <row r="7927" spans="3:4" x14ac:dyDescent="0.45">
      <c r="C7927">
        <v>12765</v>
      </c>
      <c r="D7927">
        <v>257.05</v>
      </c>
    </row>
    <row r="7928" spans="3:4" x14ac:dyDescent="0.45">
      <c r="C7928">
        <v>12766</v>
      </c>
      <c r="D7928">
        <v>257.05</v>
      </c>
    </row>
    <row r="7929" spans="3:4" x14ac:dyDescent="0.45">
      <c r="C7929">
        <v>12767</v>
      </c>
      <c r="D7929">
        <v>257.05</v>
      </c>
    </row>
    <row r="7930" spans="3:4" x14ac:dyDescent="0.45">
      <c r="C7930">
        <v>12768</v>
      </c>
      <c r="D7930">
        <v>257.05</v>
      </c>
    </row>
    <row r="7931" spans="3:4" x14ac:dyDescent="0.45">
      <c r="C7931">
        <v>12769</v>
      </c>
      <c r="D7931">
        <v>257.05</v>
      </c>
    </row>
    <row r="7932" spans="3:4" x14ac:dyDescent="0.45">
      <c r="C7932">
        <v>12770</v>
      </c>
      <c r="D7932">
        <v>257.05</v>
      </c>
    </row>
    <row r="7933" spans="3:4" x14ac:dyDescent="0.45">
      <c r="C7933">
        <v>12771</v>
      </c>
      <c r="D7933">
        <v>257.05</v>
      </c>
    </row>
    <row r="7934" spans="3:4" x14ac:dyDescent="0.45">
      <c r="C7934">
        <v>12772</v>
      </c>
      <c r="D7934">
        <v>257.05</v>
      </c>
    </row>
    <row r="7935" spans="3:4" x14ac:dyDescent="0.45">
      <c r="C7935">
        <v>12773</v>
      </c>
      <c r="D7935">
        <v>257.05</v>
      </c>
    </row>
    <row r="7936" spans="3:4" x14ac:dyDescent="0.45">
      <c r="C7936">
        <v>12774</v>
      </c>
      <c r="D7936">
        <v>257.05</v>
      </c>
    </row>
    <row r="7937" spans="3:4" x14ac:dyDescent="0.45">
      <c r="C7937">
        <v>12775</v>
      </c>
      <c r="D7937">
        <v>257.05</v>
      </c>
    </row>
    <row r="7938" spans="3:4" x14ac:dyDescent="0.45">
      <c r="C7938">
        <v>12776</v>
      </c>
      <c r="D7938">
        <v>257.05</v>
      </c>
    </row>
    <row r="7939" spans="3:4" x14ac:dyDescent="0.45">
      <c r="C7939">
        <v>12777</v>
      </c>
      <c r="D7939">
        <v>257.05</v>
      </c>
    </row>
    <row r="7940" spans="3:4" x14ac:dyDescent="0.45">
      <c r="C7940">
        <v>12778</v>
      </c>
      <c r="D7940">
        <v>257.05</v>
      </c>
    </row>
    <row r="7941" spans="3:4" x14ac:dyDescent="0.45">
      <c r="C7941">
        <v>12779</v>
      </c>
      <c r="D7941">
        <v>257.05</v>
      </c>
    </row>
    <row r="7942" spans="3:4" x14ac:dyDescent="0.45">
      <c r="C7942">
        <v>12780</v>
      </c>
      <c r="D7942">
        <v>257.05</v>
      </c>
    </row>
    <row r="7943" spans="3:4" x14ac:dyDescent="0.45">
      <c r="C7943">
        <v>12781</v>
      </c>
      <c r="D7943">
        <v>257.05</v>
      </c>
    </row>
    <row r="7944" spans="3:4" x14ac:dyDescent="0.45">
      <c r="C7944">
        <v>12782</v>
      </c>
      <c r="D7944">
        <v>257.05</v>
      </c>
    </row>
    <row r="7945" spans="3:4" x14ac:dyDescent="0.45">
      <c r="C7945">
        <v>12783</v>
      </c>
      <c r="D7945">
        <v>257.05</v>
      </c>
    </row>
    <row r="7946" spans="3:4" x14ac:dyDescent="0.45">
      <c r="C7946">
        <v>12784</v>
      </c>
      <c r="D7946">
        <v>257.05</v>
      </c>
    </row>
    <row r="7947" spans="3:4" x14ac:dyDescent="0.45">
      <c r="C7947">
        <v>12785</v>
      </c>
      <c r="D7947">
        <v>257.05</v>
      </c>
    </row>
    <row r="7948" spans="3:4" x14ac:dyDescent="0.45">
      <c r="C7948">
        <v>12786</v>
      </c>
      <c r="D7948">
        <v>257.05</v>
      </c>
    </row>
    <row r="7949" spans="3:4" x14ac:dyDescent="0.45">
      <c r="C7949">
        <v>12787</v>
      </c>
      <c r="D7949">
        <v>257.05</v>
      </c>
    </row>
    <row r="7950" spans="3:4" x14ac:dyDescent="0.45">
      <c r="C7950">
        <v>12788</v>
      </c>
      <c r="D7950">
        <v>257.05</v>
      </c>
    </row>
    <row r="7951" spans="3:4" x14ac:dyDescent="0.45">
      <c r="C7951">
        <v>12789</v>
      </c>
      <c r="D7951">
        <v>257.05</v>
      </c>
    </row>
    <row r="7952" spans="3:4" x14ac:dyDescent="0.45">
      <c r="C7952">
        <v>12790</v>
      </c>
      <c r="D7952">
        <v>257.05</v>
      </c>
    </row>
    <row r="7953" spans="3:4" x14ac:dyDescent="0.45">
      <c r="C7953">
        <v>12791</v>
      </c>
      <c r="D7953">
        <v>257.05</v>
      </c>
    </row>
    <row r="7954" spans="3:4" x14ac:dyDescent="0.45">
      <c r="C7954">
        <v>12792</v>
      </c>
      <c r="D7954">
        <v>257.05</v>
      </c>
    </row>
    <row r="7955" spans="3:4" x14ac:dyDescent="0.45">
      <c r="C7955">
        <v>12793</v>
      </c>
      <c r="D7955">
        <v>257.05</v>
      </c>
    </row>
    <row r="7956" spans="3:4" x14ac:dyDescent="0.45">
      <c r="C7956">
        <v>12794</v>
      </c>
      <c r="D7956">
        <v>257.05</v>
      </c>
    </row>
    <row r="7957" spans="3:4" x14ac:dyDescent="0.45">
      <c r="C7957">
        <v>12795</v>
      </c>
      <c r="D7957">
        <v>257.05</v>
      </c>
    </row>
    <row r="7958" spans="3:4" x14ac:dyDescent="0.45">
      <c r="C7958">
        <v>12796</v>
      </c>
      <c r="D7958">
        <v>257.05</v>
      </c>
    </row>
    <row r="7959" spans="3:4" x14ac:dyDescent="0.45">
      <c r="C7959">
        <v>12797</v>
      </c>
      <c r="D7959">
        <v>257.05</v>
      </c>
    </row>
    <row r="7960" spans="3:4" x14ac:dyDescent="0.45">
      <c r="C7960">
        <v>12798</v>
      </c>
      <c r="D7960">
        <v>257.05</v>
      </c>
    </row>
    <row r="7961" spans="3:4" x14ac:dyDescent="0.45">
      <c r="C7961">
        <v>12799</v>
      </c>
      <c r="D7961">
        <v>257.05</v>
      </c>
    </row>
    <row r="7962" spans="3:4" x14ac:dyDescent="0.45">
      <c r="C7962">
        <v>12800</v>
      </c>
      <c r="D7962">
        <v>257.05</v>
      </c>
    </row>
    <row r="7963" spans="3:4" x14ac:dyDescent="0.45">
      <c r="C7963">
        <v>12801</v>
      </c>
      <c r="D7963">
        <v>257.05</v>
      </c>
    </row>
    <row r="7964" spans="3:4" x14ac:dyDescent="0.45">
      <c r="C7964">
        <v>12802</v>
      </c>
      <c r="D7964">
        <v>257.05</v>
      </c>
    </row>
    <row r="7965" spans="3:4" x14ac:dyDescent="0.45">
      <c r="C7965">
        <v>12803</v>
      </c>
      <c r="D7965">
        <v>257.05</v>
      </c>
    </row>
    <row r="7966" spans="3:4" x14ac:dyDescent="0.45">
      <c r="C7966">
        <v>12804</v>
      </c>
      <c r="D7966">
        <v>257.05</v>
      </c>
    </row>
    <row r="7967" spans="3:4" x14ac:dyDescent="0.45">
      <c r="C7967">
        <v>12805</v>
      </c>
      <c r="D7967">
        <v>256.64999999999998</v>
      </c>
    </row>
    <row r="7968" spans="3:4" x14ac:dyDescent="0.45">
      <c r="C7968">
        <v>12806</v>
      </c>
      <c r="D7968">
        <v>256.64999999999998</v>
      </c>
    </row>
    <row r="7969" spans="3:4" x14ac:dyDescent="0.45">
      <c r="C7969">
        <v>12807</v>
      </c>
      <c r="D7969">
        <v>256.64999999999998</v>
      </c>
    </row>
    <row r="7970" spans="3:4" x14ac:dyDescent="0.45">
      <c r="C7970">
        <v>12808</v>
      </c>
      <c r="D7970">
        <v>257.05</v>
      </c>
    </row>
    <row r="7971" spans="3:4" x14ac:dyDescent="0.45">
      <c r="C7971">
        <v>12809</v>
      </c>
      <c r="D7971">
        <v>256.64999999999998</v>
      </c>
    </row>
    <row r="7972" spans="3:4" x14ac:dyDescent="0.45">
      <c r="C7972">
        <v>12810</v>
      </c>
      <c r="D7972">
        <v>256.64999999999998</v>
      </c>
    </row>
    <row r="7973" spans="3:4" x14ac:dyDescent="0.45">
      <c r="C7973">
        <v>12811</v>
      </c>
      <c r="D7973">
        <v>256.64999999999998</v>
      </c>
    </row>
    <row r="7974" spans="3:4" x14ac:dyDescent="0.45">
      <c r="C7974">
        <v>12812</v>
      </c>
      <c r="D7974">
        <v>256.64999999999998</v>
      </c>
    </row>
    <row r="7975" spans="3:4" x14ac:dyDescent="0.45">
      <c r="C7975">
        <v>12813</v>
      </c>
      <c r="D7975">
        <v>256.64999999999998</v>
      </c>
    </row>
    <row r="7976" spans="3:4" x14ac:dyDescent="0.45">
      <c r="C7976">
        <v>12814</v>
      </c>
      <c r="D7976">
        <v>256.64999999999998</v>
      </c>
    </row>
    <row r="7977" spans="3:4" x14ac:dyDescent="0.45">
      <c r="C7977">
        <v>12815</v>
      </c>
      <c r="D7977">
        <v>256.64999999999998</v>
      </c>
    </row>
    <row r="7978" spans="3:4" x14ac:dyDescent="0.45">
      <c r="C7978">
        <v>12816</v>
      </c>
      <c r="D7978">
        <v>256.64999999999998</v>
      </c>
    </row>
    <row r="7979" spans="3:4" x14ac:dyDescent="0.45">
      <c r="C7979">
        <v>12817</v>
      </c>
      <c r="D7979">
        <v>256.64999999999998</v>
      </c>
    </row>
    <row r="7980" spans="3:4" x14ac:dyDescent="0.45">
      <c r="C7980">
        <v>12818</v>
      </c>
      <c r="D7980">
        <v>256.64999999999998</v>
      </c>
    </row>
    <row r="7981" spans="3:4" x14ac:dyDescent="0.45">
      <c r="C7981">
        <v>12819</v>
      </c>
      <c r="D7981">
        <v>256.64999999999998</v>
      </c>
    </row>
    <row r="7982" spans="3:4" x14ac:dyDescent="0.45">
      <c r="C7982">
        <v>12820</v>
      </c>
      <c r="D7982">
        <v>256.64999999999998</v>
      </c>
    </row>
    <row r="7983" spans="3:4" x14ac:dyDescent="0.45">
      <c r="C7983">
        <v>12821</v>
      </c>
      <c r="D7983">
        <v>256.64999999999998</v>
      </c>
    </row>
    <row r="7984" spans="3:4" x14ac:dyDescent="0.45">
      <c r="C7984">
        <v>12822</v>
      </c>
      <c r="D7984">
        <v>256.64999999999998</v>
      </c>
    </row>
    <row r="7985" spans="3:4" x14ac:dyDescent="0.45">
      <c r="C7985">
        <v>12823</v>
      </c>
      <c r="D7985">
        <v>256.64999999999998</v>
      </c>
    </row>
    <row r="7986" spans="3:4" x14ac:dyDescent="0.45">
      <c r="C7986">
        <v>12824</v>
      </c>
      <c r="D7986">
        <v>256.64999999999998</v>
      </c>
    </row>
    <row r="7987" spans="3:4" x14ac:dyDescent="0.45">
      <c r="C7987">
        <v>12825</v>
      </c>
      <c r="D7987">
        <v>256.64999999999998</v>
      </c>
    </row>
    <row r="7988" spans="3:4" x14ac:dyDescent="0.45">
      <c r="C7988">
        <v>12826</v>
      </c>
      <c r="D7988">
        <v>256.64999999999998</v>
      </c>
    </row>
    <row r="7989" spans="3:4" x14ac:dyDescent="0.45">
      <c r="C7989">
        <v>12827</v>
      </c>
      <c r="D7989">
        <v>256.64999999999998</v>
      </c>
    </row>
    <row r="7990" spans="3:4" x14ac:dyDescent="0.45">
      <c r="C7990">
        <v>12828</v>
      </c>
      <c r="D7990">
        <v>256.64999999999998</v>
      </c>
    </row>
    <row r="7991" spans="3:4" x14ac:dyDescent="0.45">
      <c r="C7991">
        <v>12829</v>
      </c>
      <c r="D7991">
        <v>256.64999999999998</v>
      </c>
    </row>
    <row r="7992" spans="3:4" x14ac:dyDescent="0.45">
      <c r="C7992">
        <v>12830</v>
      </c>
      <c r="D7992">
        <v>256.64999999999998</v>
      </c>
    </row>
    <row r="7993" spans="3:4" x14ac:dyDescent="0.45">
      <c r="C7993">
        <v>12831</v>
      </c>
      <c r="D7993">
        <v>256.64999999999998</v>
      </c>
    </row>
    <row r="7994" spans="3:4" x14ac:dyDescent="0.45">
      <c r="C7994">
        <v>12832</v>
      </c>
      <c r="D7994">
        <v>256.64999999999998</v>
      </c>
    </row>
    <row r="7995" spans="3:4" x14ac:dyDescent="0.45">
      <c r="C7995">
        <v>12833</v>
      </c>
      <c r="D7995">
        <v>256.64999999999998</v>
      </c>
    </row>
    <row r="7996" spans="3:4" x14ac:dyDescent="0.45">
      <c r="C7996">
        <v>12834</v>
      </c>
      <c r="D7996">
        <v>256.64999999999998</v>
      </c>
    </row>
    <row r="7997" spans="3:4" x14ac:dyDescent="0.45">
      <c r="C7997">
        <v>12835</v>
      </c>
      <c r="D7997">
        <v>256.64999999999998</v>
      </c>
    </row>
    <row r="7998" spans="3:4" x14ac:dyDescent="0.45">
      <c r="C7998">
        <v>12836</v>
      </c>
      <c r="D7998">
        <v>256.64999999999998</v>
      </c>
    </row>
    <row r="7999" spans="3:4" x14ac:dyDescent="0.45">
      <c r="C7999">
        <v>12837</v>
      </c>
      <c r="D7999">
        <v>256.64999999999998</v>
      </c>
    </row>
    <row r="8000" spans="3:4" x14ac:dyDescent="0.45">
      <c r="C8000">
        <v>12838</v>
      </c>
      <c r="D8000">
        <v>256.64999999999998</v>
      </c>
    </row>
    <row r="8001" spans="3:4" x14ac:dyDescent="0.45">
      <c r="C8001">
        <v>12839</v>
      </c>
      <c r="D8001">
        <v>256.64999999999998</v>
      </c>
    </row>
    <row r="8002" spans="3:4" x14ac:dyDescent="0.45">
      <c r="C8002">
        <v>12840</v>
      </c>
      <c r="D8002">
        <v>256.64999999999998</v>
      </c>
    </row>
    <row r="8003" spans="3:4" x14ac:dyDescent="0.45">
      <c r="C8003">
        <v>12841</v>
      </c>
      <c r="D8003">
        <v>256.64999999999998</v>
      </c>
    </row>
    <row r="8004" spans="3:4" x14ac:dyDescent="0.45">
      <c r="C8004">
        <v>12842</v>
      </c>
      <c r="D8004">
        <v>256.64999999999998</v>
      </c>
    </row>
    <row r="8005" spans="3:4" x14ac:dyDescent="0.45">
      <c r="C8005">
        <v>12843</v>
      </c>
      <c r="D8005">
        <v>256.64999999999998</v>
      </c>
    </row>
    <row r="8006" spans="3:4" x14ac:dyDescent="0.45">
      <c r="C8006">
        <v>12844</v>
      </c>
      <c r="D8006">
        <v>256.64999999999998</v>
      </c>
    </row>
    <row r="8007" spans="3:4" x14ac:dyDescent="0.45">
      <c r="C8007">
        <v>12845</v>
      </c>
      <c r="D8007">
        <v>256.64999999999998</v>
      </c>
    </row>
    <row r="8008" spans="3:4" x14ac:dyDescent="0.45">
      <c r="C8008">
        <v>12846</v>
      </c>
      <c r="D8008">
        <v>256.64999999999998</v>
      </c>
    </row>
    <row r="8009" spans="3:4" x14ac:dyDescent="0.45">
      <c r="C8009">
        <v>12847</v>
      </c>
      <c r="D8009">
        <v>256.64999999999998</v>
      </c>
    </row>
    <row r="8010" spans="3:4" x14ac:dyDescent="0.45">
      <c r="C8010">
        <v>12848</v>
      </c>
      <c r="D8010">
        <v>256.64999999999998</v>
      </c>
    </row>
    <row r="8011" spans="3:4" x14ac:dyDescent="0.45">
      <c r="C8011">
        <v>12849</v>
      </c>
      <c r="D8011">
        <v>256.64999999999998</v>
      </c>
    </row>
    <row r="8012" spans="3:4" x14ac:dyDescent="0.45">
      <c r="C8012">
        <v>12850</v>
      </c>
      <c r="D8012">
        <v>256.64999999999998</v>
      </c>
    </row>
    <row r="8013" spans="3:4" x14ac:dyDescent="0.45">
      <c r="C8013">
        <v>12851</v>
      </c>
      <c r="D8013">
        <v>256.64999999999998</v>
      </c>
    </row>
    <row r="8014" spans="3:4" x14ac:dyDescent="0.45">
      <c r="C8014">
        <v>12852</v>
      </c>
      <c r="D8014">
        <v>256.64999999999998</v>
      </c>
    </row>
    <row r="8015" spans="3:4" x14ac:dyDescent="0.45">
      <c r="C8015">
        <v>12853</v>
      </c>
      <c r="D8015">
        <v>256.64999999999998</v>
      </c>
    </row>
    <row r="8016" spans="3:4" x14ac:dyDescent="0.45">
      <c r="C8016">
        <v>12854</v>
      </c>
      <c r="D8016">
        <v>256.64999999999998</v>
      </c>
    </row>
    <row r="8017" spans="3:4" x14ac:dyDescent="0.45">
      <c r="C8017">
        <v>12855</v>
      </c>
      <c r="D8017">
        <v>256.64999999999998</v>
      </c>
    </row>
    <row r="8018" spans="3:4" x14ac:dyDescent="0.45">
      <c r="C8018">
        <v>12856</v>
      </c>
      <c r="D8018">
        <v>256.64999999999998</v>
      </c>
    </row>
    <row r="8019" spans="3:4" x14ac:dyDescent="0.45">
      <c r="C8019">
        <v>12857</v>
      </c>
      <c r="D8019">
        <v>256.64999999999998</v>
      </c>
    </row>
    <row r="8020" spans="3:4" x14ac:dyDescent="0.45">
      <c r="C8020">
        <v>12858</v>
      </c>
      <c r="D8020">
        <v>256.64999999999998</v>
      </c>
    </row>
    <row r="8021" spans="3:4" x14ac:dyDescent="0.45">
      <c r="C8021">
        <v>12859</v>
      </c>
      <c r="D8021">
        <v>256.64999999999998</v>
      </c>
    </row>
    <row r="8022" spans="3:4" x14ac:dyDescent="0.45">
      <c r="C8022">
        <v>12860</v>
      </c>
      <c r="D8022">
        <v>256.64999999999998</v>
      </c>
    </row>
    <row r="8023" spans="3:4" x14ac:dyDescent="0.45">
      <c r="C8023">
        <v>12861</v>
      </c>
      <c r="D8023">
        <v>256.64999999999998</v>
      </c>
    </row>
    <row r="8024" spans="3:4" x14ac:dyDescent="0.45">
      <c r="C8024">
        <v>12862</v>
      </c>
      <c r="D8024">
        <v>256.64999999999998</v>
      </c>
    </row>
    <row r="8025" spans="3:4" x14ac:dyDescent="0.45">
      <c r="C8025">
        <v>12863</v>
      </c>
      <c r="D8025">
        <v>256.64999999999998</v>
      </c>
    </row>
    <row r="8026" spans="3:4" x14ac:dyDescent="0.45">
      <c r="C8026">
        <v>12864</v>
      </c>
      <c r="D8026">
        <v>256.64999999999998</v>
      </c>
    </row>
    <row r="8027" spans="3:4" x14ac:dyDescent="0.45">
      <c r="C8027">
        <v>12865</v>
      </c>
      <c r="D8027">
        <v>256.64999999999998</v>
      </c>
    </row>
    <row r="8028" spans="3:4" x14ac:dyDescent="0.45">
      <c r="C8028">
        <v>12866</v>
      </c>
      <c r="D8028">
        <v>256.64999999999998</v>
      </c>
    </row>
    <row r="8029" spans="3:4" x14ac:dyDescent="0.45">
      <c r="C8029">
        <v>12867</v>
      </c>
      <c r="D8029">
        <v>256.64999999999998</v>
      </c>
    </row>
    <row r="8030" spans="3:4" x14ac:dyDescent="0.45">
      <c r="C8030">
        <v>12868</v>
      </c>
      <c r="D8030">
        <v>256.64999999999998</v>
      </c>
    </row>
    <row r="8031" spans="3:4" x14ac:dyDescent="0.45">
      <c r="C8031">
        <v>12869</v>
      </c>
      <c r="D8031">
        <v>256.64999999999998</v>
      </c>
    </row>
    <row r="8032" spans="3:4" x14ac:dyDescent="0.45">
      <c r="C8032">
        <v>12870</v>
      </c>
      <c r="D8032">
        <v>256.64999999999998</v>
      </c>
    </row>
    <row r="8033" spans="3:4" x14ac:dyDescent="0.45">
      <c r="C8033">
        <v>12871</v>
      </c>
      <c r="D8033">
        <v>256.64999999999998</v>
      </c>
    </row>
    <row r="8034" spans="3:4" x14ac:dyDescent="0.45">
      <c r="C8034">
        <v>12872</v>
      </c>
      <c r="D8034">
        <v>256.64999999999998</v>
      </c>
    </row>
    <row r="8035" spans="3:4" x14ac:dyDescent="0.45">
      <c r="C8035">
        <v>12873</v>
      </c>
      <c r="D8035">
        <v>256.64999999999998</v>
      </c>
    </row>
    <row r="8036" spans="3:4" x14ac:dyDescent="0.45">
      <c r="C8036">
        <v>12874</v>
      </c>
      <c r="D8036">
        <v>256.64999999999998</v>
      </c>
    </row>
    <row r="8037" spans="3:4" x14ac:dyDescent="0.45">
      <c r="C8037">
        <v>12875</v>
      </c>
      <c r="D8037">
        <v>256.64999999999998</v>
      </c>
    </row>
    <row r="8038" spans="3:4" x14ac:dyDescent="0.45">
      <c r="C8038">
        <v>12876</v>
      </c>
      <c r="D8038">
        <v>256.64999999999998</v>
      </c>
    </row>
    <row r="8039" spans="3:4" x14ac:dyDescent="0.45">
      <c r="C8039">
        <v>12877</v>
      </c>
      <c r="D8039">
        <v>256.64999999999998</v>
      </c>
    </row>
    <row r="8040" spans="3:4" x14ac:dyDescent="0.45">
      <c r="C8040">
        <v>12878</v>
      </c>
      <c r="D8040">
        <v>256.64999999999998</v>
      </c>
    </row>
    <row r="8041" spans="3:4" x14ac:dyDescent="0.45">
      <c r="C8041">
        <v>12879</v>
      </c>
      <c r="D8041">
        <v>256.64999999999998</v>
      </c>
    </row>
    <row r="8042" spans="3:4" x14ac:dyDescent="0.45">
      <c r="C8042">
        <v>12880</v>
      </c>
      <c r="D8042">
        <v>256.64999999999998</v>
      </c>
    </row>
    <row r="8043" spans="3:4" x14ac:dyDescent="0.45">
      <c r="C8043">
        <v>12881</v>
      </c>
      <c r="D8043">
        <v>256.64999999999998</v>
      </c>
    </row>
    <row r="8044" spans="3:4" x14ac:dyDescent="0.45">
      <c r="C8044">
        <v>12882</v>
      </c>
      <c r="D8044">
        <v>256.64999999999998</v>
      </c>
    </row>
    <row r="8045" spans="3:4" x14ac:dyDescent="0.45">
      <c r="C8045">
        <v>12883</v>
      </c>
      <c r="D8045">
        <v>256.64999999999998</v>
      </c>
    </row>
    <row r="8046" spans="3:4" x14ac:dyDescent="0.45">
      <c r="C8046">
        <v>12884</v>
      </c>
      <c r="D8046">
        <v>256.64999999999998</v>
      </c>
    </row>
    <row r="8047" spans="3:4" x14ac:dyDescent="0.45">
      <c r="C8047">
        <v>12885</v>
      </c>
      <c r="D8047">
        <v>256.64999999999998</v>
      </c>
    </row>
    <row r="8048" spans="3:4" x14ac:dyDescent="0.45">
      <c r="C8048">
        <v>12886</v>
      </c>
      <c r="D8048">
        <v>256.64999999999998</v>
      </c>
    </row>
    <row r="8049" spans="3:4" x14ac:dyDescent="0.45">
      <c r="C8049">
        <v>12887</v>
      </c>
      <c r="D8049">
        <v>256.64999999999998</v>
      </c>
    </row>
    <row r="8050" spans="3:4" x14ac:dyDescent="0.45">
      <c r="C8050">
        <v>12888</v>
      </c>
      <c r="D8050">
        <v>256.64999999999998</v>
      </c>
    </row>
    <row r="8051" spans="3:4" x14ac:dyDescent="0.45">
      <c r="C8051">
        <v>12889</v>
      </c>
      <c r="D8051">
        <v>256.64999999999998</v>
      </c>
    </row>
    <row r="8052" spans="3:4" x14ac:dyDescent="0.45">
      <c r="C8052">
        <v>12890</v>
      </c>
      <c r="D8052">
        <v>256.64999999999998</v>
      </c>
    </row>
    <row r="8053" spans="3:4" x14ac:dyDescent="0.45">
      <c r="C8053">
        <v>12891</v>
      </c>
      <c r="D8053">
        <v>256.64999999999998</v>
      </c>
    </row>
    <row r="8054" spans="3:4" x14ac:dyDescent="0.45">
      <c r="C8054">
        <v>12892</v>
      </c>
      <c r="D8054">
        <v>256.64999999999998</v>
      </c>
    </row>
    <row r="8055" spans="3:4" x14ac:dyDescent="0.45">
      <c r="C8055">
        <v>12893</v>
      </c>
      <c r="D8055">
        <v>256.64999999999998</v>
      </c>
    </row>
    <row r="8056" spans="3:4" x14ac:dyDescent="0.45">
      <c r="C8056">
        <v>12894</v>
      </c>
      <c r="D8056">
        <v>256.64999999999998</v>
      </c>
    </row>
    <row r="8057" spans="3:4" x14ac:dyDescent="0.45">
      <c r="C8057">
        <v>12895</v>
      </c>
      <c r="D8057">
        <v>256.64999999999998</v>
      </c>
    </row>
    <row r="8058" spans="3:4" x14ac:dyDescent="0.45">
      <c r="C8058">
        <v>12896</v>
      </c>
      <c r="D8058">
        <v>256.64999999999998</v>
      </c>
    </row>
    <row r="8059" spans="3:4" x14ac:dyDescent="0.45">
      <c r="C8059">
        <v>12897</v>
      </c>
      <c r="D8059">
        <v>256.64999999999998</v>
      </c>
    </row>
    <row r="8060" spans="3:4" x14ac:dyDescent="0.45">
      <c r="C8060">
        <v>12898</v>
      </c>
      <c r="D8060">
        <v>256.64999999999998</v>
      </c>
    </row>
    <row r="8061" spans="3:4" x14ac:dyDescent="0.45">
      <c r="C8061">
        <v>12899</v>
      </c>
      <c r="D8061">
        <v>256.64999999999998</v>
      </c>
    </row>
    <row r="8062" spans="3:4" x14ac:dyDescent="0.45">
      <c r="C8062">
        <v>12900</v>
      </c>
      <c r="D8062">
        <v>256.64999999999998</v>
      </c>
    </row>
    <row r="8063" spans="3:4" x14ac:dyDescent="0.45">
      <c r="C8063">
        <v>12901</v>
      </c>
      <c r="D8063">
        <v>256.64999999999998</v>
      </c>
    </row>
    <row r="8064" spans="3:4" x14ac:dyDescent="0.45">
      <c r="C8064">
        <v>12902</v>
      </c>
      <c r="D8064">
        <v>256.64999999999998</v>
      </c>
    </row>
    <row r="8065" spans="3:4" x14ac:dyDescent="0.45">
      <c r="C8065">
        <v>12903</v>
      </c>
      <c r="D8065">
        <v>256.64999999999998</v>
      </c>
    </row>
    <row r="8066" spans="3:4" x14ac:dyDescent="0.45">
      <c r="C8066">
        <v>12904</v>
      </c>
      <c r="D8066">
        <v>256.64999999999998</v>
      </c>
    </row>
    <row r="8067" spans="3:4" x14ac:dyDescent="0.45">
      <c r="C8067">
        <v>12905</v>
      </c>
      <c r="D8067">
        <v>256.64999999999998</v>
      </c>
    </row>
    <row r="8068" spans="3:4" x14ac:dyDescent="0.45">
      <c r="C8068">
        <v>12906</v>
      </c>
      <c r="D8068">
        <v>256.64999999999998</v>
      </c>
    </row>
    <row r="8069" spans="3:4" x14ac:dyDescent="0.45">
      <c r="C8069">
        <v>12907</v>
      </c>
      <c r="D8069">
        <v>256.64999999999998</v>
      </c>
    </row>
    <row r="8070" spans="3:4" x14ac:dyDescent="0.45">
      <c r="C8070">
        <v>12908</v>
      </c>
      <c r="D8070">
        <v>256.64999999999998</v>
      </c>
    </row>
    <row r="8071" spans="3:4" x14ac:dyDescent="0.45">
      <c r="C8071">
        <v>12909</v>
      </c>
      <c r="D8071">
        <v>256.64999999999998</v>
      </c>
    </row>
    <row r="8072" spans="3:4" x14ac:dyDescent="0.45">
      <c r="C8072">
        <v>12910</v>
      </c>
      <c r="D8072">
        <v>256.64999999999998</v>
      </c>
    </row>
    <row r="8073" spans="3:4" x14ac:dyDescent="0.45">
      <c r="C8073">
        <v>12911</v>
      </c>
      <c r="D8073">
        <v>256.25</v>
      </c>
    </row>
    <row r="8074" spans="3:4" x14ac:dyDescent="0.45">
      <c r="C8074">
        <v>12912</v>
      </c>
      <c r="D8074">
        <v>256.64999999999998</v>
      </c>
    </row>
    <row r="8075" spans="3:4" x14ac:dyDescent="0.45">
      <c r="C8075">
        <v>12913</v>
      </c>
      <c r="D8075">
        <v>256.25</v>
      </c>
    </row>
    <row r="8076" spans="3:4" x14ac:dyDescent="0.45">
      <c r="C8076">
        <v>12914</v>
      </c>
      <c r="D8076">
        <v>256.64999999999998</v>
      </c>
    </row>
    <row r="8077" spans="3:4" x14ac:dyDescent="0.45">
      <c r="C8077">
        <v>12915</v>
      </c>
      <c r="D8077">
        <v>256.25</v>
      </c>
    </row>
    <row r="8078" spans="3:4" x14ac:dyDescent="0.45">
      <c r="C8078">
        <v>12916</v>
      </c>
      <c r="D8078">
        <v>256.64999999999998</v>
      </c>
    </row>
    <row r="8079" spans="3:4" x14ac:dyDescent="0.45">
      <c r="C8079">
        <v>12917</v>
      </c>
      <c r="D8079">
        <v>256.64999999999998</v>
      </c>
    </row>
    <row r="8080" spans="3:4" x14ac:dyDescent="0.45">
      <c r="C8080">
        <v>12918</v>
      </c>
      <c r="D8080">
        <v>256.64999999999998</v>
      </c>
    </row>
    <row r="8081" spans="3:4" x14ac:dyDescent="0.45">
      <c r="C8081">
        <v>12919</v>
      </c>
      <c r="D8081">
        <v>256.64999999999998</v>
      </c>
    </row>
    <row r="8082" spans="3:4" x14ac:dyDescent="0.45">
      <c r="C8082">
        <v>12920</v>
      </c>
      <c r="D8082">
        <v>256.25</v>
      </c>
    </row>
    <row r="8083" spans="3:4" x14ac:dyDescent="0.45">
      <c r="C8083">
        <v>12921</v>
      </c>
      <c r="D8083">
        <v>256.25</v>
      </c>
    </row>
    <row r="8084" spans="3:4" x14ac:dyDescent="0.45">
      <c r="C8084">
        <v>12922</v>
      </c>
      <c r="D8084">
        <v>256.25</v>
      </c>
    </row>
    <row r="8085" spans="3:4" x14ac:dyDescent="0.45">
      <c r="C8085">
        <v>12923</v>
      </c>
      <c r="D8085">
        <v>256.25</v>
      </c>
    </row>
    <row r="8086" spans="3:4" x14ac:dyDescent="0.45">
      <c r="C8086">
        <v>12924</v>
      </c>
      <c r="D8086">
        <v>256.25</v>
      </c>
    </row>
    <row r="8087" spans="3:4" x14ac:dyDescent="0.45">
      <c r="C8087">
        <v>12925</v>
      </c>
      <c r="D8087">
        <v>256.25</v>
      </c>
    </row>
    <row r="8088" spans="3:4" x14ac:dyDescent="0.45">
      <c r="C8088">
        <v>12926</v>
      </c>
      <c r="D8088">
        <v>256.64999999999998</v>
      </c>
    </row>
    <row r="8089" spans="3:4" x14ac:dyDescent="0.45">
      <c r="C8089">
        <v>12927</v>
      </c>
      <c r="D8089">
        <v>256.64999999999998</v>
      </c>
    </row>
    <row r="8090" spans="3:4" x14ac:dyDescent="0.45">
      <c r="C8090">
        <v>12928</v>
      </c>
      <c r="D8090">
        <v>256.25</v>
      </c>
    </row>
    <row r="8091" spans="3:4" x14ac:dyDescent="0.45">
      <c r="C8091">
        <v>12929</v>
      </c>
      <c r="D8091">
        <v>256.64999999999998</v>
      </c>
    </row>
    <row r="8092" spans="3:4" x14ac:dyDescent="0.45">
      <c r="C8092">
        <v>12930</v>
      </c>
      <c r="D8092">
        <v>256.25</v>
      </c>
    </row>
    <row r="8093" spans="3:4" x14ac:dyDescent="0.45">
      <c r="C8093">
        <v>12931</v>
      </c>
      <c r="D8093">
        <v>256.25</v>
      </c>
    </row>
    <row r="8094" spans="3:4" x14ac:dyDescent="0.45">
      <c r="C8094">
        <v>12932</v>
      </c>
      <c r="D8094">
        <v>256.25</v>
      </c>
    </row>
    <row r="8095" spans="3:4" x14ac:dyDescent="0.45">
      <c r="C8095">
        <v>12933</v>
      </c>
      <c r="D8095">
        <v>256.25</v>
      </c>
    </row>
    <row r="8096" spans="3:4" x14ac:dyDescent="0.45">
      <c r="C8096">
        <v>12934</v>
      </c>
      <c r="D8096">
        <v>256.25</v>
      </c>
    </row>
    <row r="8097" spans="3:4" x14ac:dyDescent="0.45">
      <c r="C8097">
        <v>12935</v>
      </c>
      <c r="D8097">
        <v>256.25</v>
      </c>
    </row>
    <row r="8098" spans="3:4" x14ac:dyDescent="0.45">
      <c r="C8098">
        <v>12936</v>
      </c>
      <c r="D8098">
        <v>256.25</v>
      </c>
    </row>
    <row r="8099" spans="3:4" x14ac:dyDescent="0.45">
      <c r="C8099">
        <v>12937</v>
      </c>
      <c r="D8099">
        <v>256.25</v>
      </c>
    </row>
    <row r="8100" spans="3:4" x14ac:dyDescent="0.45">
      <c r="C8100">
        <v>12938</v>
      </c>
      <c r="D8100">
        <v>256.25</v>
      </c>
    </row>
    <row r="8101" spans="3:4" x14ac:dyDescent="0.45">
      <c r="C8101">
        <v>12939</v>
      </c>
      <c r="D8101">
        <v>256.64999999999998</v>
      </c>
    </row>
    <row r="8102" spans="3:4" x14ac:dyDescent="0.45">
      <c r="C8102">
        <v>12940</v>
      </c>
      <c r="D8102">
        <v>256.25</v>
      </c>
    </row>
    <row r="8103" spans="3:4" x14ac:dyDescent="0.45">
      <c r="C8103">
        <v>12941</v>
      </c>
      <c r="D8103">
        <v>256.25</v>
      </c>
    </row>
    <row r="8104" spans="3:4" x14ac:dyDescent="0.45">
      <c r="C8104">
        <v>12942</v>
      </c>
      <c r="D8104">
        <v>256.25</v>
      </c>
    </row>
    <row r="8105" spans="3:4" x14ac:dyDescent="0.45">
      <c r="C8105">
        <v>12943</v>
      </c>
      <c r="D8105">
        <v>256.25</v>
      </c>
    </row>
    <row r="8106" spans="3:4" x14ac:dyDescent="0.45">
      <c r="C8106">
        <v>12944</v>
      </c>
      <c r="D8106">
        <v>256.25</v>
      </c>
    </row>
    <row r="8107" spans="3:4" x14ac:dyDescent="0.45">
      <c r="C8107">
        <v>12945</v>
      </c>
      <c r="D8107">
        <v>256.25</v>
      </c>
    </row>
    <row r="8108" spans="3:4" x14ac:dyDescent="0.45">
      <c r="C8108">
        <v>12946</v>
      </c>
      <c r="D8108">
        <v>256.25</v>
      </c>
    </row>
    <row r="8109" spans="3:4" x14ac:dyDescent="0.45">
      <c r="C8109">
        <v>12947</v>
      </c>
      <c r="D8109">
        <v>256.25</v>
      </c>
    </row>
    <row r="8110" spans="3:4" x14ac:dyDescent="0.45">
      <c r="C8110">
        <v>12948</v>
      </c>
      <c r="D8110">
        <v>256.25</v>
      </c>
    </row>
    <row r="8111" spans="3:4" x14ac:dyDescent="0.45">
      <c r="C8111">
        <v>12949</v>
      </c>
      <c r="D8111">
        <v>256.25</v>
      </c>
    </row>
    <row r="8112" spans="3:4" x14ac:dyDescent="0.45">
      <c r="C8112">
        <v>12950</v>
      </c>
      <c r="D8112">
        <v>256.25</v>
      </c>
    </row>
    <row r="8113" spans="3:4" x14ac:dyDescent="0.45">
      <c r="C8113">
        <v>12951</v>
      </c>
      <c r="D8113">
        <v>256.25</v>
      </c>
    </row>
    <row r="8114" spans="3:4" x14ac:dyDescent="0.45">
      <c r="C8114">
        <v>12952</v>
      </c>
      <c r="D8114">
        <v>256.25</v>
      </c>
    </row>
    <row r="8115" spans="3:4" x14ac:dyDescent="0.45">
      <c r="C8115">
        <v>12953</v>
      </c>
      <c r="D8115">
        <v>256.25</v>
      </c>
    </row>
    <row r="8116" spans="3:4" x14ac:dyDescent="0.45">
      <c r="C8116">
        <v>12954</v>
      </c>
      <c r="D8116">
        <v>256.25</v>
      </c>
    </row>
    <row r="8117" spans="3:4" x14ac:dyDescent="0.45">
      <c r="C8117">
        <v>12955</v>
      </c>
      <c r="D8117">
        <v>256.25</v>
      </c>
    </row>
    <row r="8118" spans="3:4" x14ac:dyDescent="0.45">
      <c r="C8118">
        <v>12956</v>
      </c>
      <c r="D8118">
        <v>256.25</v>
      </c>
    </row>
    <row r="8119" spans="3:4" x14ac:dyDescent="0.45">
      <c r="C8119">
        <v>12957</v>
      </c>
      <c r="D8119">
        <v>256.25</v>
      </c>
    </row>
    <row r="8120" spans="3:4" x14ac:dyDescent="0.45">
      <c r="C8120">
        <v>12958</v>
      </c>
      <c r="D8120">
        <v>256.25</v>
      </c>
    </row>
    <row r="8121" spans="3:4" x14ac:dyDescent="0.45">
      <c r="C8121">
        <v>12959</v>
      </c>
      <c r="D8121">
        <v>256.25</v>
      </c>
    </row>
    <row r="8122" spans="3:4" x14ac:dyDescent="0.45">
      <c r="C8122">
        <v>12960</v>
      </c>
      <c r="D8122">
        <v>256.25</v>
      </c>
    </row>
    <row r="8123" spans="3:4" x14ac:dyDescent="0.45">
      <c r="C8123">
        <v>12961</v>
      </c>
      <c r="D8123">
        <v>256.25</v>
      </c>
    </row>
    <row r="8124" spans="3:4" x14ac:dyDescent="0.45">
      <c r="C8124">
        <v>12962</v>
      </c>
      <c r="D8124">
        <v>256.25</v>
      </c>
    </row>
    <row r="8125" spans="3:4" x14ac:dyDescent="0.45">
      <c r="C8125">
        <v>12963</v>
      </c>
      <c r="D8125">
        <v>256.25</v>
      </c>
    </row>
    <row r="8126" spans="3:4" x14ac:dyDescent="0.45">
      <c r="C8126">
        <v>12964</v>
      </c>
      <c r="D8126">
        <v>256.25</v>
      </c>
    </row>
    <row r="8127" spans="3:4" x14ac:dyDescent="0.45">
      <c r="C8127">
        <v>12965</v>
      </c>
      <c r="D8127">
        <v>256.25</v>
      </c>
    </row>
    <row r="8128" spans="3:4" x14ac:dyDescent="0.45">
      <c r="C8128">
        <v>12966</v>
      </c>
      <c r="D8128">
        <v>256.25</v>
      </c>
    </row>
    <row r="8129" spans="3:4" x14ac:dyDescent="0.45">
      <c r="C8129">
        <v>12967</v>
      </c>
      <c r="D8129">
        <v>256.25</v>
      </c>
    </row>
    <row r="8130" spans="3:4" x14ac:dyDescent="0.45">
      <c r="C8130">
        <v>12968</v>
      </c>
      <c r="D8130">
        <v>256.25</v>
      </c>
    </row>
    <row r="8131" spans="3:4" x14ac:dyDescent="0.45">
      <c r="C8131">
        <v>12969</v>
      </c>
      <c r="D8131">
        <v>256.25</v>
      </c>
    </row>
    <row r="8132" spans="3:4" x14ac:dyDescent="0.45">
      <c r="C8132">
        <v>12970</v>
      </c>
      <c r="D8132">
        <v>256.25</v>
      </c>
    </row>
    <row r="8133" spans="3:4" x14ac:dyDescent="0.45">
      <c r="C8133">
        <v>12971</v>
      </c>
      <c r="D8133">
        <v>256.25</v>
      </c>
    </row>
    <row r="8134" spans="3:4" x14ac:dyDescent="0.45">
      <c r="C8134">
        <v>12972</v>
      </c>
      <c r="D8134">
        <v>256.25</v>
      </c>
    </row>
    <row r="8135" spans="3:4" x14ac:dyDescent="0.45">
      <c r="C8135">
        <v>12973</v>
      </c>
      <c r="D8135">
        <v>256.25</v>
      </c>
    </row>
    <row r="8136" spans="3:4" x14ac:dyDescent="0.45">
      <c r="C8136">
        <v>12974</v>
      </c>
      <c r="D8136">
        <v>256.25</v>
      </c>
    </row>
    <row r="8137" spans="3:4" x14ac:dyDescent="0.45">
      <c r="C8137">
        <v>12975</v>
      </c>
      <c r="D8137">
        <v>256.25</v>
      </c>
    </row>
    <row r="8138" spans="3:4" x14ac:dyDescent="0.45">
      <c r="C8138">
        <v>12976</v>
      </c>
      <c r="D8138">
        <v>256.25</v>
      </c>
    </row>
    <row r="8139" spans="3:4" x14ac:dyDescent="0.45">
      <c r="C8139">
        <v>12977</v>
      </c>
      <c r="D8139">
        <v>256.25</v>
      </c>
    </row>
    <row r="8140" spans="3:4" x14ac:dyDescent="0.45">
      <c r="C8140">
        <v>12978</v>
      </c>
      <c r="D8140">
        <v>256.25</v>
      </c>
    </row>
    <row r="8141" spans="3:4" x14ac:dyDescent="0.45">
      <c r="C8141">
        <v>12979</v>
      </c>
      <c r="D8141">
        <v>256.25</v>
      </c>
    </row>
    <row r="8142" spans="3:4" x14ac:dyDescent="0.45">
      <c r="C8142">
        <v>12980</v>
      </c>
      <c r="D8142">
        <v>256.25</v>
      </c>
    </row>
    <row r="8143" spans="3:4" x14ac:dyDescent="0.45">
      <c r="C8143">
        <v>12981</v>
      </c>
      <c r="D8143">
        <v>256.25</v>
      </c>
    </row>
    <row r="8144" spans="3:4" x14ac:dyDescent="0.45">
      <c r="C8144">
        <v>12982</v>
      </c>
      <c r="D8144">
        <v>256.25</v>
      </c>
    </row>
    <row r="8145" spans="3:4" x14ac:dyDescent="0.45">
      <c r="C8145">
        <v>12983</v>
      </c>
      <c r="D8145">
        <v>256.25</v>
      </c>
    </row>
    <row r="8146" spans="3:4" x14ac:dyDescent="0.45">
      <c r="C8146">
        <v>12984</v>
      </c>
      <c r="D8146">
        <v>256.25</v>
      </c>
    </row>
    <row r="8147" spans="3:4" x14ac:dyDescent="0.45">
      <c r="C8147">
        <v>12985</v>
      </c>
      <c r="D8147">
        <v>256.25</v>
      </c>
    </row>
    <row r="8148" spans="3:4" x14ac:dyDescent="0.45">
      <c r="C8148">
        <v>12986</v>
      </c>
      <c r="D8148">
        <v>256.25</v>
      </c>
    </row>
    <row r="8149" spans="3:4" x14ac:dyDescent="0.45">
      <c r="C8149">
        <v>12987</v>
      </c>
      <c r="D8149">
        <v>256.25</v>
      </c>
    </row>
    <row r="8150" spans="3:4" x14ac:dyDescent="0.45">
      <c r="C8150">
        <v>12988</v>
      </c>
      <c r="D8150">
        <v>256.25</v>
      </c>
    </row>
    <row r="8151" spans="3:4" x14ac:dyDescent="0.45">
      <c r="C8151">
        <v>12989</v>
      </c>
      <c r="D8151">
        <v>256.25</v>
      </c>
    </row>
    <row r="8152" spans="3:4" x14ac:dyDescent="0.45">
      <c r="C8152">
        <v>12990</v>
      </c>
      <c r="D8152">
        <v>256.25</v>
      </c>
    </row>
    <row r="8153" spans="3:4" x14ac:dyDescent="0.45">
      <c r="C8153">
        <v>12991</v>
      </c>
      <c r="D8153">
        <v>256.25</v>
      </c>
    </row>
    <row r="8154" spans="3:4" x14ac:dyDescent="0.45">
      <c r="C8154">
        <v>12992</v>
      </c>
      <c r="D8154">
        <v>256.25</v>
      </c>
    </row>
    <row r="8155" spans="3:4" x14ac:dyDescent="0.45">
      <c r="C8155">
        <v>12993</v>
      </c>
      <c r="D8155">
        <v>256.25</v>
      </c>
    </row>
    <row r="8156" spans="3:4" x14ac:dyDescent="0.45">
      <c r="C8156">
        <v>12994</v>
      </c>
      <c r="D8156">
        <v>256.25</v>
      </c>
    </row>
    <row r="8157" spans="3:4" x14ac:dyDescent="0.45">
      <c r="C8157">
        <v>12995</v>
      </c>
      <c r="D8157">
        <v>256.25</v>
      </c>
    </row>
    <row r="8158" spans="3:4" x14ac:dyDescent="0.45">
      <c r="C8158">
        <v>12996</v>
      </c>
      <c r="D8158">
        <v>256.25</v>
      </c>
    </row>
    <row r="8159" spans="3:4" x14ac:dyDescent="0.45">
      <c r="C8159">
        <v>12997</v>
      </c>
      <c r="D8159">
        <v>256.25</v>
      </c>
    </row>
    <row r="8160" spans="3:4" x14ac:dyDescent="0.45">
      <c r="C8160">
        <v>12998</v>
      </c>
      <c r="D8160">
        <v>256.25</v>
      </c>
    </row>
    <row r="8161" spans="3:4" x14ac:dyDescent="0.45">
      <c r="C8161">
        <v>12999</v>
      </c>
      <c r="D8161">
        <v>256.25</v>
      </c>
    </row>
    <row r="8162" spans="3:4" x14ac:dyDescent="0.45">
      <c r="C8162">
        <v>13000</v>
      </c>
      <c r="D8162">
        <v>256.25</v>
      </c>
    </row>
    <row r="8163" spans="3:4" x14ac:dyDescent="0.45">
      <c r="C8163">
        <v>13001</v>
      </c>
      <c r="D8163">
        <v>256.25</v>
      </c>
    </row>
    <row r="8164" spans="3:4" x14ac:dyDescent="0.45">
      <c r="C8164">
        <v>13002</v>
      </c>
      <c r="D8164">
        <v>256.25</v>
      </c>
    </row>
    <row r="8165" spans="3:4" x14ac:dyDescent="0.45">
      <c r="C8165">
        <v>13003</v>
      </c>
      <c r="D8165">
        <v>256.25</v>
      </c>
    </row>
    <row r="8166" spans="3:4" x14ac:dyDescent="0.45">
      <c r="C8166">
        <v>13004</v>
      </c>
      <c r="D8166">
        <v>256.25</v>
      </c>
    </row>
    <row r="8167" spans="3:4" x14ac:dyDescent="0.45">
      <c r="C8167">
        <v>13005</v>
      </c>
      <c r="D8167">
        <v>256.25</v>
      </c>
    </row>
    <row r="8168" spans="3:4" x14ac:dyDescent="0.45">
      <c r="C8168">
        <v>13006</v>
      </c>
      <c r="D8168">
        <v>256.25</v>
      </c>
    </row>
    <row r="8169" spans="3:4" x14ac:dyDescent="0.45">
      <c r="C8169">
        <v>13007</v>
      </c>
      <c r="D8169">
        <v>256.25</v>
      </c>
    </row>
    <row r="8170" spans="3:4" x14ac:dyDescent="0.45">
      <c r="C8170">
        <v>13008</v>
      </c>
      <c r="D8170">
        <v>256.25</v>
      </c>
    </row>
    <row r="8171" spans="3:4" x14ac:dyDescent="0.45">
      <c r="C8171">
        <v>13009</v>
      </c>
      <c r="D8171">
        <v>256.25</v>
      </c>
    </row>
    <row r="8172" spans="3:4" x14ac:dyDescent="0.45">
      <c r="C8172">
        <v>13010</v>
      </c>
      <c r="D8172">
        <v>256.25</v>
      </c>
    </row>
    <row r="8173" spans="3:4" x14ac:dyDescent="0.45">
      <c r="C8173">
        <v>13011</v>
      </c>
      <c r="D8173">
        <v>256.25</v>
      </c>
    </row>
    <row r="8174" spans="3:4" x14ac:dyDescent="0.45">
      <c r="C8174">
        <v>13012</v>
      </c>
      <c r="D8174">
        <v>256.25</v>
      </c>
    </row>
    <row r="8175" spans="3:4" x14ac:dyDescent="0.45">
      <c r="C8175">
        <v>13013</v>
      </c>
      <c r="D8175">
        <v>256.25</v>
      </c>
    </row>
    <row r="8176" spans="3:4" x14ac:dyDescent="0.45">
      <c r="C8176">
        <v>13014</v>
      </c>
      <c r="D8176">
        <v>256.25</v>
      </c>
    </row>
    <row r="8177" spans="3:4" x14ac:dyDescent="0.45">
      <c r="C8177">
        <v>13015</v>
      </c>
      <c r="D8177">
        <v>256.25</v>
      </c>
    </row>
    <row r="8178" spans="3:4" x14ac:dyDescent="0.45">
      <c r="C8178">
        <v>13016</v>
      </c>
      <c r="D8178">
        <v>256.25</v>
      </c>
    </row>
    <row r="8179" spans="3:4" x14ac:dyDescent="0.45">
      <c r="C8179">
        <v>13017</v>
      </c>
      <c r="D8179">
        <v>256.25</v>
      </c>
    </row>
    <row r="8180" spans="3:4" x14ac:dyDescent="0.45">
      <c r="C8180">
        <v>13018</v>
      </c>
      <c r="D8180">
        <v>256.25</v>
      </c>
    </row>
    <row r="8181" spans="3:4" x14ac:dyDescent="0.45">
      <c r="C8181">
        <v>13019</v>
      </c>
      <c r="D8181">
        <v>256.25</v>
      </c>
    </row>
    <row r="8182" spans="3:4" x14ac:dyDescent="0.45">
      <c r="C8182">
        <v>13020</v>
      </c>
      <c r="D8182">
        <v>256.25</v>
      </c>
    </row>
    <row r="8183" spans="3:4" x14ac:dyDescent="0.45">
      <c r="C8183">
        <v>13021</v>
      </c>
      <c r="D8183">
        <v>256.25</v>
      </c>
    </row>
    <row r="8184" spans="3:4" x14ac:dyDescent="0.45">
      <c r="C8184">
        <v>13022</v>
      </c>
      <c r="D8184">
        <v>256.25</v>
      </c>
    </row>
    <row r="8185" spans="3:4" x14ac:dyDescent="0.45">
      <c r="C8185">
        <v>13023</v>
      </c>
      <c r="D8185">
        <v>256.25</v>
      </c>
    </row>
    <row r="8186" spans="3:4" x14ac:dyDescent="0.45">
      <c r="C8186">
        <v>13024</v>
      </c>
      <c r="D8186">
        <v>256.25</v>
      </c>
    </row>
    <row r="8187" spans="3:4" x14ac:dyDescent="0.45">
      <c r="C8187">
        <v>13025</v>
      </c>
      <c r="D8187">
        <v>256.25</v>
      </c>
    </row>
    <row r="8188" spans="3:4" x14ac:dyDescent="0.45">
      <c r="C8188">
        <v>13026</v>
      </c>
      <c r="D8188">
        <v>256.25</v>
      </c>
    </row>
    <row r="8189" spans="3:4" x14ac:dyDescent="0.45">
      <c r="C8189">
        <v>13027</v>
      </c>
      <c r="D8189">
        <v>255.84</v>
      </c>
    </row>
    <row r="8190" spans="3:4" x14ac:dyDescent="0.45">
      <c r="C8190">
        <v>13028</v>
      </c>
      <c r="D8190">
        <v>256.25</v>
      </c>
    </row>
    <row r="8191" spans="3:4" x14ac:dyDescent="0.45">
      <c r="C8191">
        <v>13029</v>
      </c>
      <c r="D8191">
        <v>256.25</v>
      </c>
    </row>
    <row r="8192" spans="3:4" x14ac:dyDescent="0.45">
      <c r="C8192">
        <v>13030</v>
      </c>
      <c r="D8192">
        <v>256.25</v>
      </c>
    </row>
    <row r="8193" spans="3:4" x14ac:dyDescent="0.45">
      <c r="C8193">
        <v>13031</v>
      </c>
      <c r="D8193">
        <v>256.25</v>
      </c>
    </row>
    <row r="8194" spans="3:4" x14ac:dyDescent="0.45">
      <c r="C8194">
        <v>13032</v>
      </c>
      <c r="D8194">
        <v>256.25</v>
      </c>
    </row>
    <row r="8195" spans="3:4" x14ac:dyDescent="0.45">
      <c r="C8195">
        <v>13033</v>
      </c>
      <c r="D8195">
        <v>255.84</v>
      </c>
    </row>
    <row r="8196" spans="3:4" x14ac:dyDescent="0.45">
      <c r="C8196">
        <v>13034</v>
      </c>
      <c r="D8196">
        <v>256.25</v>
      </c>
    </row>
    <row r="8197" spans="3:4" x14ac:dyDescent="0.45">
      <c r="C8197">
        <v>13035</v>
      </c>
      <c r="D8197">
        <v>255.84</v>
      </c>
    </row>
    <row r="8198" spans="3:4" x14ac:dyDescent="0.45">
      <c r="C8198">
        <v>13036</v>
      </c>
      <c r="D8198">
        <v>256.25</v>
      </c>
    </row>
    <row r="8199" spans="3:4" x14ac:dyDescent="0.45">
      <c r="C8199">
        <v>13037</v>
      </c>
      <c r="D8199">
        <v>255.84</v>
      </c>
    </row>
    <row r="8200" spans="3:4" x14ac:dyDescent="0.45">
      <c r="C8200">
        <v>13038</v>
      </c>
      <c r="D8200">
        <v>255.84</v>
      </c>
    </row>
    <row r="8201" spans="3:4" x14ac:dyDescent="0.45">
      <c r="C8201">
        <v>13039</v>
      </c>
      <c r="D8201">
        <v>256.25</v>
      </c>
    </row>
    <row r="8202" spans="3:4" x14ac:dyDescent="0.45">
      <c r="C8202">
        <v>13040</v>
      </c>
      <c r="D8202">
        <v>256.25</v>
      </c>
    </row>
    <row r="8203" spans="3:4" x14ac:dyDescent="0.45">
      <c r="C8203">
        <v>13041</v>
      </c>
      <c r="D8203">
        <v>256.25</v>
      </c>
    </row>
    <row r="8204" spans="3:4" x14ac:dyDescent="0.45">
      <c r="C8204">
        <v>13042</v>
      </c>
      <c r="D8204">
        <v>256.25</v>
      </c>
    </row>
    <row r="8205" spans="3:4" x14ac:dyDescent="0.45">
      <c r="C8205">
        <v>13043</v>
      </c>
      <c r="D8205">
        <v>256.25</v>
      </c>
    </row>
    <row r="8206" spans="3:4" x14ac:dyDescent="0.45">
      <c r="C8206">
        <v>13044</v>
      </c>
      <c r="D8206">
        <v>256.25</v>
      </c>
    </row>
    <row r="8207" spans="3:4" x14ac:dyDescent="0.45">
      <c r="C8207">
        <v>13045</v>
      </c>
      <c r="D8207">
        <v>256.25</v>
      </c>
    </row>
    <row r="8208" spans="3:4" x14ac:dyDescent="0.45">
      <c r="C8208">
        <v>13046</v>
      </c>
      <c r="D8208">
        <v>256.25</v>
      </c>
    </row>
    <row r="8209" spans="3:4" x14ac:dyDescent="0.45">
      <c r="C8209">
        <v>13047</v>
      </c>
      <c r="D8209">
        <v>255.84</v>
      </c>
    </row>
    <row r="8210" spans="3:4" x14ac:dyDescent="0.45">
      <c r="C8210">
        <v>13048</v>
      </c>
      <c r="D8210">
        <v>255.84</v>
      </c>
    </row>
    <row r="8211" spans="3:4" x14ac:dyDescent="0.45">
      <c r="C8211">
        <v>13049</v>
      </c>
      <c r="D8211">
        <v>255.84</v>
      </c>
    </row>
    <row r="8212" spans="3:4" x14ac:dyDescent="0.45">
      <c r="C8212">
        <v>13050</v>
      </c>
      <c r="D8212">
        <v>255.84</v>
      </c>
    </row>
    <row r="8213" spans="3:4" x14ac:dyDescent="0.45">
      <c r="C8213">
        <v>13051</v>
      </c>
      <c r="D8213">
        <v>255.84</v>
      </c>
    </row>
    <row r="8214" spans="3:4" x14ac:dyDescent="0.45">
      <c r="C8214">
        <v>13052</v>
      </c>
      <c r="D8214">
        <v>255.84</v>
      </c>
    </row>
    <row r="8215" spans="3:4" x14ac:dyDescent="0.45">
      <c r="C8215">
        <v>13053</v>
      </c>
      <c r="D8215">
        <v>255.84</v>
      </c>
    </row>
    <row r="8216" spans="3:4" x14ac:dyDescent="0.45">
      <c r="C8216">
        <v>13054</v>
      </c>
      <c r="D8216">
        <v>255.84</v>
      </c>
    </row>
    <row r="8217" spans="3:4" x14ac:dyDescent="0.45">
      <c r="C8217">
        <v>13055</v>
      </c>
      <c r="D8217">
        <v>255.84</v>
      </c>
    </row>
    <row r="8218" spans="3:4" x14ac:dyDescent="0.45">
      <c r="C8218">
        <v>13056</v>
      </c>
      <c r="D8218">
        <v>255.84</v>
      </c>
    </row>
    <row r="8219" spans="3:4" x14ac:dyDescent="0.45">
      <c r="C8219">
        <v>13057</v>
      </c>
      <c r="D8219">
        <v>255.84</v>
      </c>
    </row>
    <row r="8220" spans="3:4" x14ac:dyDescent="0.45">
      <c r="C8220">
        <v>13058</v>
      </c>
      <c r="D8220">
        <v>255.84</v>
      </c>
    </row>
    <row r="8221" spans="3:4" x14ac:dyDescent="0.45">
      <c r="C8221">
        <v>13059</v>
      </c>
      <c r="D8221">
        <v>255.84</v>
      </c>
    </row>
    <row r="8222" spans="3:4" x14ac:dyDescent="0.45">
      <c r="C8222">
        <v>13060</v>
      </c>
      <c r="D8222">
        <v>255.84</v>
      </c>
    </row>
    <row r="8223" spans="3:4" x14ac:dyDescent="0.45">
      <c r="C8223">
        <v>13061</v>
      </c>
      <c r="D8223">
        <v>255.84</v>
      </c>
    </row>
    <row r="8224" spans="3:4" x14ac:dyDescent="0.45">
      <c r="C8224">
        <v>13062</v>
      </c>
      <c r="D8224">
        <v>255.84</v>
      </c>
    </row>
    <row r="8225" spans="3:4" x14ac:dyDescent="0.45">
      <c r="C8225">
        <v>13063</v>
      </c>
      <c r="D8225">
        <v>255.84</v>
      </c>
    </row>
    <row r="8226" spans="3:4" x14ac:dyDescent="0.45">
      <c r="C8226">
        <v>13064</v>
      </c>
      <c r="D8226">
        <v>255.84</v>
      </c>
    </row>
    <row r="8227" spans="3:4" x14ac:dyDescent="0.45">
      <c r="C8227">
        <v>13065</v>
      </c>
      <c r="D8227">
        <v>255.84</v>
      </c>
    </row>
    <row r="8228" spans="3:4" x14ac:dyDescent="0.45">
      <c r="C8228">
        <v>13066</v>
      </c>
      <c r="D8228">
        <v>255.84</v>
      </c>
    </row>
    <row r="8229" spans="3:4" x14ac:dyDescent="0.45">
      <c r="C8229">
        <v>13067</v>
      </c>
      <c r="D8229">
        <v>255.84</v>
      </c>
    </row>
    <row r="8230" spans="3:4" x14ac:dyDescent="0.45">
      <c r="C8230">
        <v>13068</v>
      </c>
      <c r="D8230">
        <v>255.84</v>
      </c>
    </row>
    <row r="8231" spans="3:4" x14ac:dyDescent="0.45">
      <c r="C8231">
        <v>13069</v>
      </c>
      <c r="D8231">
        <v>255.84</v>
      </c>
    </row>
    <row r="8232" spans="3:4" x14ac:dyDescent="0.45">
      <c r="C8232">
        <v>13070</v>
      </c>
      <c r="D8232">
        <v>255.84</v>
      </c>
    </row>
    <row r="8233" spans="3:4" x14ac:dyDescent="0.45">
      <c r="C8233">
        <v>13071</v>
      </c>
      <c r="D8233">
        <v>255.84</v>
      </c>
    </row>
    <row r="8234" spans="3:4" x14ac:dyDescent="0.45">
      <c r="C8234">
        <v>13072</v>
      </c>
      <c r="D8234">
        <v>255.84</v>
      </c>
    </row>
    <row r="8235" spans="3:4" x14ac:dyDescent="0.45">
      <c r="C8235">
        <v>13073</v>
      </c>
      <c r="D8235">
        <v>255.84</v>
      </c>
    </row>
    <row r="8236" spans="3:4" x14ac:dyDescent="0.45">
      <c r="C8236">
        <v>13074</v>
      </c>
      <c r="D8236">
        <v>255.84</v>
      </c>
    </row>
    <row r="8237" spans="3:4" x14ac:dyDescent="0.45">
      <c r="C8237">
        <v>13075</v>
      </c>
      <c r="D8237">
        <v>255.84</v>
      </c>
    </row>
    <row r="8238" spans="3:4" x14ac:dyDescent="0.45">
      <c r="C8238">
        <v>13076</v>
      </c>
      <c r="D8238">
        <v>255.84</v>
      </c>
    </row>
    <row r="8239" spans="3:4" x14ac:dyDescent="0.45">
      <c r="C8239">
        <v>13077</v>
      </c>
      <c r="D8239">
        <v>255.84</v>
      </c>
    </row>
    <row r="8240" spans="3:4" x14ac:dyDescent="0.45">
      <c r="C8240">
        <v>13078</v>
      </c>
      <c r="D8240">
        <v>255.84</v>
      </c>
    </row>
    <row r="8241" spans="3:4" x14ac:dyDescent="0.45">
      <c r="C8241">
        <v>13079</v>
      </c>
      <c r="D8241">
        <v>255.84</v>
      </c>
    </row>
    <row r="8242" spans="3:4" x14ac:dyDescent="0.45">
      <c r="C8242">
        <v>13080</v>
      </c>
      <c r="D8242">
        <v>255.84</v>
      </c>
    </row>
    <row r="8243" spans="3:4" x14ac:dyDescent="0.45">
      <c r="C8243">
        <v>13081</v>
      </c>
      <c r="D8243">
        <v>255.84</v>
      </c>
    </row>
    <row r="8244" spans="3:4" x14ac:dyDescent="0.45">
      <c r="C8244">
        <v>13082</v>
      </c>
      <c r="D8244">
        <v>255.84</v>
      </c>
    </row>
    <row r="8245" spans="3:4" x14ac:dyDescent="0.45">
      <c r="C8245">
        <v>13083</v>
      </c>
      <c r="D8245">
        <v>255.84</v>
      </c>
    </row>
    <row r="8246" spans="3:4" x14ac:dyDescent="0.45">
      <c r="C8246">
        <v>13084</v>
      </c>
      <c r="D8246">
        <v>255.84</v>
      </c>
    </row>
    <row r="8247" spans="3:4" x14ac:dyDescent="0.45">
      <c r="C8247">
        <v>13085</v>
      </c>
      <c r="D8247">
        <v>255.84</v>
      </c>
    </row>
    <row r="8248" spans="3:4" x14ac:dyDescent="0.45">
      <c r="C8248">
        <v>13086</v>
      </c>
      <c r="D8248">
        <v>255.84</v>
      </c>
    </row>
    <row r="8249" spans="3:4" x14ac:dyDescent="0.45">
      <c r="C8249">
        <v>13087</v>
      </c>
      <c r="D8249">
        <v>255.84</v>
      </c>
    </row>
    <row r="8250" spans="3:4" x14ac:dyDescent="0.45">
      <c r="C8250">
        <v>13088</v>
      </c>
      <c r="D8250">
        <v>255.84</v>
      </c>
    </row>
    <row r="8251" spans="3:4" x14ac:dyDescent="0.45">
      <c r="C8251">
        <v>13089</v>
      </c>
      <c r="D8251">
        <v>255.84</v>
      </c>
    </row>
    <row r="8252" spans="3:4" x14ac:dyDescent="0.45">
      <c r="C8252">
        <v>13090</v>
      </c>
      <c r="D8252">
        <v>255.84</v>
      </c>
    </row>
    <row r="8253" spans="3:4" x14ac:dyDescent="0.45">
      <c r="C8253">
        <v>13091</v>
      </c>
      <c r="D8253">
        <v>255.84</v>
      </c>
    </row>
    <row r="8254" spans="3:4" x14ac:dyDescent="0.45">
      <c r="C8254">
        <v>13092</v>
      </c>
      <c r="D8254">
        <v>255.84</v>
      </c>
    </row>
    <row r="8255" spans="3:4" x14ac:dyDescent="0.45">
      <c r="C8255">
        <v>13093</v>
      </c>
      <c r="D8255">
        <v>255.84</v>
      </c>
    </row>
    <row r="8256" spans="3:4" x14ac:dyDescent="0.45">
      <c r="C8256">
        <v>13094</v>
      </c>
      <c r="D8256">
        <v>255.84</v>
      </c>
    </row>
    <row r="8257" spans="3:4" x14ac:dyDescent="0.45">
      <c r="C8257">
        <v>13095</v>
      </c>
      <c r="D8257">
        <v>255.84</v>
      </c>
    </row>
    <row r="8258" spans="3:4" x14ac:dyDescent="0.45">
      <c r="C8258">
        <v>13096</v>
      </c>
      <c r="D8258">
        <v>255.84</v>
      </c>
    </row>
    <row r="8259" spans="3:4" x14ac:dyDescent="0.45">
      <c r="C8259">
        <v>13097</v>
      </c>
      <c r="D8259">
        <v>255.84</v>
      </c>
    </row>
    <row r="8260" spans="3:4" x14ac:dyDescent="0.45">
      <c r="C8260">
        <v>13098</v>
      </c>
      <c r="D8260">
        <v>255.84</v>
      </c>
    </row>
    <row r="8261" spans="3:4" x14ac:dyDescent="0.45">
      <c r="C8261">
        <v>13099</v>
      </c>
      <c r="D8261">
        <v>255.84</v>
      </c>
    </row>
    <row r="8262" spans="3:4" x14ac:dyDescent="0.45">
      <c r="C8262">
        <v>13100</v>
      </c>
      <c r="D8262">
        <v>255.84</v>
      </c>
    </row>
    <row r="8263" spans="3:4" x14ac:dyDescent="0.45">
      <c r="C8263">
        <v>13101</v>
      </c>
      <c r="D8263">
        <v>255.84</v>
      </c>
    </row>
    <row r="8264" spans="3:4" x14ac:dyDescent="0.45">
      <c r="C8264">
        <v>13102</v>
      </c>
      <c r="D8264">
        <v>255.84</v>
      </c>
    </row>
    <row r="8265" spans="3:4" x14ac:dyDescent="0.45">
      <c r="C8265">
        <v>13103</v>
      </c>
      <c r="D8265">
        <v>255.84</v>
      </c>
    </row>
    <row r="8266" spans="3:4" x14ac:dyDescent="0.45">
      <c r="C8266">
        <v>13104</v>
      </c>
      <c r="D8266">
        <v>255.84</v>
      </c>
    </row>
    <row r="8267" spans="3:4" x14ac:dyDescent="0.45">
      <c r="C8267">
        <v>13105</v>
      </c>
      <c r="D8267">
        <v>255.84</v>
      </c>
    </row>
    <row r="8268" spans="3:4" x14ac:dyDescent="0.45">
      <c r="C8268">
        <v>13106</v>
      </c>
      <c r="D8268">
        <v>255.84</v>
      </c>
    </row>
    <row r="8269" spans="3:4" x14ac:dyDescent="0.45">
      <c r="C8269">
        <v>13107</v>
      </c>
      <c r="D8269">
        <v>255.84</v>
      </c>
    </row>
    <row r="8270" spans="3:4" x14ac:dyDescent="0.45">
      <c r="C8270">
        <v>13108</v>
      </c>
      <c r="D8270">
        <v>255.84</v>
      </c>
    </row>
    <row r="8271" spans="3:4" x14ac:dyDescent="0.45">
      <c r="C8271">
        <v>13109</v>
      </c>
      <c r="D8271">
        <v>255.84</v>
      </c>
    </row>
    <row r="8272" spans="3:4" x14ac:dyDescent="0.45">
      <c r="C8272">
        <v>13110</v>
      </c>
      <c r="D8272">
        <v>255.84</v>
      </c>
    </row>
    <row r="8273" spans="3:4" x14ac:dyDescent="0.45">
      <c r="C8273">
        <v>13111</v>
      </c>
      <c r="D8273">
        <v>255.84</v>
      </c>
    </row>
    <row r="8274" spans="3:4" x14ac:dyDescent="0.45">
      <c r="C8274">
        <v>13112</v>
      </c>
      <c r="D8274">
        <v>255.84</v>
      </c>
    </row>
    <row r="8275" spans="3:4" x14ac:dyDescent="0.45">
      <c r="C8275">
        <v>13113</v>
      </c>
      <c r="D8275">
        <v>255.84</v>
      </c>
    </row>
    <row r="8276" spans="3:4" x14ac:dyDescent="0.45">
      <c r="C8276">
        <v>13114</v>
      </c>
      <c r="D8276">
        <v>255.84</v>
      </c>
    </row>
    <row r="8277" spans="3:4" x14ac:dyDescent="0.45">
      <c r="C8277">
        <v>13115</v>
      </c>
      <c r="D8277">
        <v>255.84</v>
      </c>
    </row>
    <row r="8278" spans="3:4" x14ac:dyDescent="0.45">
      <c r="C8278">
        <v>13116</v>
      </c>
      <c r="D8278">
        <v>255.84</v>
      </c>
    </row>
    <row r="8279" spans="3:4" x14ac:dyDescent="0.45">
      <c r="C8279">
        <v>13117</v>
      </c>
      <c r="D8279">
        <v>255.84</v>
      </c>
    </row>
    <row r="8280" spans="3:4" x14ac:dyDescent="0.45">
      <c r="C8280">
        <v>13118</v>
      </c>
      <c r="D8280">
        <v>255.84</v>
      </c>
    </row>
    <row r="8281" spans="3:4" x14ac:dyDescent="0.45">
      <c r="C8281">
        <v>13119</v>
      </c>
      <c r="D8281">
        <v>255.84</v>
      </c>
    </row>
    <row r="8282" spans="3:4" x14ac:dyDescent="0.45">
      <c r="C8282">
        <v>13120</v>
      </c>
      <c r="D8282">
        <v>255.84</v>
      </c>
    </row>
    <row r="8283" spans="3:4" x14ac:dyDescent="0.45">
      <c r="C8283">
        <v>13121</v>
      </c>
      <c r="D8283">
        <v>255.84</v>
      </c>
    </row>
    <row r="8284" spans="3:4" x14ac:dyDescent="0.45">
      <c r="C8284">
        <v>13122</v>
      </c>
      <c r="D8284">
        <v>255.84</v>
      </c>
    </row>
    <row r="8285" spans="3:4" x14ac:dyDescent="0.45">
      <c r="C8285">
        <v>13123</v>
      </c>
      <c r="D8285">
        <v>255.84</v>
      </c>
    </row>
    <row r="8286" spans="3:4" x14ac:dyDescent="0.45">
      <c r="C8286">
        <v>13124</v>
      </c>
      <c r="D8286">
        <v>255.84</v>
      </c>
    </row>
    <row r="8287" spans="3:4" x14ac:dyDescent="0.45">
      <c r="C8287">
        <v>13125</v>
      </c>
      <c r="D8287">
        <v>255.84</v>
      </c>
    </row>
    <row r="8288" spans="3:4" x14ac:dyDescent="0.45">
      <c r="C8288">
        <v>13126</v>
      </c>
      <c r="D8288">
        <v>255.84</v>
      </c>
    </row>
    <row r="8289" spans="3:4" x14ac:dyDescent="0.45">
      <c r="C8289">
        <v>13127</v>
      </c>
      <c r="D8289">
        <v>255.84</v>
      </c>
    </row>
    <row r="8290" spans="3:4" x14ac:dyDescent="0.45">
      <c r="C8290">
        <v>13128</v>
      </c>
      <c r="D8290">
        <v>255.84</v>
      </c>
    </row>
    <row r="8291" spans="3:4" x14ac:dyDescent="0.45">
      <c r="C8291">
        <v>13129</v>
      </c>
      <c r="D8291">
        <v>255.84</v>
      </c>
    </row>
    <row r="8292" spans="3:4" x14ac:dyDescent="0.45">
      <c r="C8292">
        <v>13130</v>
      </c>
      <c r="D8292">
        <v>255.84</v>
      </c>
    </row>
    <row r="8293" spans="3:4" x14ac:dyDescent="0.45">
      <c r="C8293">
        <v>13131</v>
      </c>
      <c r="D8293">
        <v>255.84</v>
      </c>
    </row>
    <row r="8294" spans="3:4" x14ac:dyDescent="0.45">
      <c r="C8294">
        <v>13132</v>
      </c>
      <c r="D8294">
        <v>255.84</v>
      </c>
    </row>
    <row r="8295" spans="3:4" x14ac:dyDescent="0.45">
      <c r="C8295">
        <v>13133</v>
      </c>
      <c r="D8295">
        <v>255.84</v>
      </c>
    </row>
    <row r="8296" spans="3:4" x14ac:dyDescent="0.45">
      <c r="C8296">
        <v>13134</v>
      </c>
      <c r="D8296">
        <v>255.84</v>
      </c>
    </row>
    <row r="8297" spans="3:4" x14ac:dyDescent="0.45">
      <c r="C8297">
        <v>13135</v>
      </c>
      <c r="D8297">
        <v>255.84</v>
      </c>
    </row>
    <row r="8298" spans="3:4" x14ac:dyDescent="0.45">
      <c r="C8298">
        <v>13136</v>
      </c>
      <c r="D8298">
        <v>255.84</v>
      </c>
    </row>
    <row r="8299" spans="3:4" x14ac:dyDescent="0.45">
      <c r="C8299">
        <v>13137</v>
      </c>
      <c r="D8299">
        <v>255.84</v>
      </c>
    </row>
    <row r="8300" spans="3:4" x14ac:dyDescent="0.45">
      <c r="C8300">
        <v>13138</v>
      </c>
      <c r="D8300">
        <v>255.84</v>
      </c>
    </row>
    <row r="8301" spans="3:4" x14ac:dyDescent="0.45">
      <c r="C8301">
        <v>13139</v>
      </c>
      <c r="D8301">
        <v>255.84</v>
      </c>
    </row>
    <row r="8302" spans="3:4" x14ac:dyDescent="0.45">
      <c r="C8302">
        <v>13140</v>
      </c>
      <c r="D8302">
        <v>255.84</v>
      </c>
    </row>
    <row r="8303" spans="3:4" x14ac:dyDescent="0.45">
      <c r="C8303">
        <v>13141</v>
      </c>
      <c r="D8303">
        <v>255.84</v>
      </c>
    </row>
    <row r="8304" spans="3:4" x14ac:dyDescent="0.45">
      <c r="C8304">
        <v>13142</v>
      </c>
      <c r="D8304">
        <v>255.84</v>
      </c>
    </row>
    <row r="8305" spans="3:4" x14ac:dyDescent="0.45">
      <c r="C8305">
        <v>13143</v>
      </c>
      <c r="D8305">
        <v>255.84</v>
      </c>
    </row>
    <row r="8306" spans="3:4" x14ac:dyDescent="0.45">
      <c r="C8306">
        <v>13144</v>
      </c>
      <c r="D8306">
        <v>255.84</v>
      </c>
    </row>
    <row r="8307" spans="3:4" x14ac:dyDescent="0.45">
      <c r="C8307">
        <v>13145</v>
      </c>
      <c r="D8307">
        <v>255.84</v>
      </c>
    </row>
    <row r="8308" spans="3:4" x14ac:dyDescent="0.45">
      <c r="C8308">
        <v>13146</v>
      </c>
      <c r="D8308">
        <v>255.84</v>
      </c>
    </row>
    <row r="8309" spans="3:4" x14ac:dyDescent="0.45">
      <c r="C8309">
        <v>13147</v>
      </c>
      <c r="D8309">
        <v>255.84</v>
      </c>
    </row>
    <row r="8310" spans="3:4" x14ac:dyDescent="0.45">
      <c r="C8310">
        <v>13148</v>
      </c>
      <c r="D8310">
        <v>255.84</v>
      </c>
    </row>
    <row r="8311" spans="3:4" x14ac:dyDescent="0.45">
      <c r="C8311">
        <v>13149</v>
      </c>
      <c r="D8311">
        <v>255.84</v>
      </c>
    </row>
    <row r="8312" spans="3:4" x14ac:dyDescent="0.45">
      <c r="C8312">
        <v>13150</v>
      </c>
      <c r="D8312">
        <v>255.44</v>
      </c>
    </row>
    <row r="8313" spans="3:4" x14ac:dyDescent="0.45">
      <c r="C8313">
        <v>13151</v>
      </c>
      <c r="D8313">
        <v>255.84</v>
      </c>
    </row>
    <row r="8314" spans="3:4" x14ac:dyDescent="0.45">
      <c r="C8314">
        <v>13152</v>
      </c>
      <c r="D8314">
        <v>255.84</v>
      </c>
    </row>
    <row r="8315" spans="3:4" x14ac:dyDescent="0.45">
      <c r="C8315">
        <v>13153</v>
      </c>
      <c r="D8315">
        <v>255.84</v>
      </c>
    </row>
    <row r="8316" spans="3:4" x14ac:dyDescent="0.45">
      <c r="C8316">
        <v>13154</v>
      </c>
      <c r="D8316">
        <v>255.44</v>
      </c>
    </row>
    <row r="8317" spans="3:4" x14ac:dyDescent="0.45">
      <c r="C8317">
        <v>13155</v>
      </c>
      <c r="D8317">
        <v>255.84</v>
      </c>
    </row>
    <row r="8318" spans="3:4" x14ac:dyDescent="0.45">
      <c r="C8318">
        <v>13156</v>
      </c>
      <c r="D8318">
        <v>255.84</v>
      </c>
    </row>
    <row r="8319" spans="3:4" x14ac:dyDescent="0.45">
      <c r="C8319">
        <v>13157</v>
      </c>
      <c r="D8319">
        <v>255.84</v>
      </c>
    </row>
    <row r="8320" spans="3:4" x14ac:dyDescent="0.45">
      <c r="C8320">
        <v>13158</v>
      </c>
      <c r="D8320">
        <v>255.84</v>
      </c>
    </row>
    <row r="8321" spans="3:4" x14ac:dyDescent="0.45">
      <c r="C8321">
        <v>13159</v>
      </c>
      <c r="D8321">
        <v>255.84</v>
      </c>
    </row>
    <row r="8322" spans="3:4" x14ac:dyDescent="0.45">
      <c r="C8322">
        <v>13160</v>
      </c>
      <c r="D8322">
        <v>255.84</v>
      </c>
    </row>
    <row r="8323" spans="3:4" x14ac:dyDescent="0.45">
      <c r="C8323">
        <v>13161</v>
      </c>
      <c r="D8323">
        <v>255.84</v>
      </c>
    </row>
    <row r="8324" spans="3:4" x14ac:dyDescent="0.45">
      <c r="C8324">
        <v>13162</v>
      </c>
      <c r="D8324">
        <v>255.84</v>
      </c>
    </row>
    <row r="8325" spans="3:4" x14ac:dyDescent="0.45">
      <c r="C8325">
        <v>13163</v>
      </c>
      <c r="D8325">
        <v>255.84</v>
      </c>
    </row>
    <row r="8326" spans="3:4" x14ac:dyDescent="0.45">
      <c r="C8326">
        <v>13164</v>
      </c>
      <c r="D8326">
        <v>255.84</v>
      </c>
    </row>
    <row r="8327" spans="3:4" x14ac:dyDescent="0.45">
      <c r="C8327">
        <v>13165</v>
      </c>
      <c r="D8327">
        <v>255.84</v>
      </c>
    </row>
    <row r="8328" spans="3:4" x14ac:dyDescent="0.45">
      <c r="C8328">
        <v>13166</v>
      </c>
      <c r="D8328">
        <v>255.84</v>
      </c>
    </row>
    <row r="8329" spans="3:4" x14ac:dyDescent="0.45">
      <c r="C8329">
        <v>13167</v>
      </c>
      <c r="D8329">
        <v>255.84</v>
      </c>
    </row>
    <row r="8330" spans="3:4" x14ac:dyDescent="0.45">
      <c r="C8330">
        <v>13168</v>
      </c>
      <c r="D8330">
        <v>255.84</v>
      </c>
    </row>
    <row r="8331" spans="3:4" x14ac:dyDescent="0.45">
      <c r="C8331">
        <v>13169</v>
      </c>
      <c r="D8331">
        <v>255.84</v>
      </c>
    </row>
    <row r="8332" spans="3:4" x14ac:dyDescent="0.45">
      <c r="C8332">
        <v>13170</v>
      </c>
      <c r="D8332">
        <v>255.44</v>
      </c>
    </row>
    <row r="8333" spans="3:4" x14ac:dyDescent="0.45">
      <c r="C8333">
        <v>13171</v>
      </c>
      <c r="D8333">
        <v>255.44</v>
      </c>
    </row>
    <row r="8334" spans="3:4" x14ac:dyDescent="0.45">
      <c r="C8334">
        <v>13172</v>
      </c>
      <c r="D8334">
        <v>255.44</v>
      </c>
    </row>
    <row r="8335" spans="3:4" x14ac:dyDescent="0.45">
      <c r="C8335">
        <v>13173</v>
      </c>
      <c r="D8335">
        <v>255.84</v>
      </c>
    </row>
    <row r="8336" spans="3:4" x14ac:dyDescent="0.45">
      <c r="C8336">
        <v>13174</v>
      </c>
      <c r="D8336">
        <v>255.44</v>
      </c>
    </row>
    <row r="8337" spans="3:4" x14ac:dyDescent="0.45">
      <c r="C8337">
        <v>13175</v>
      </c>
      <c r="D8337">
        <v>255.44</v>
      </c>
    </row>
    <row r="8338" spans="3:4" x14ac:dyDescent="0.45">
      <c r="C8338">
        <v>13176</v>
      </c>
      <c r="D8338">
        <v>255.44</v>
      </c>
    </row>
    <row r="8339" spans="3:4" x14ac:dyDescent="0.45">
      <c r="C8339">
        <v>13177</v>
      </c>
      <c r="D8339">
        <v>255.44</v>
      </c>
    </row>
    <row r="8340" spans="3:4" x14ac:dyDescent="0.45">
      <c r="C8340">
        <v>13178</v>
      </c>
      <c r="D8340">
        <v>255.44</v>
      </c>
    </row>
    <row r="8341" spans="3:4" x14ac:dyDescent="0.45">
      <c r="C8341">
        <v>13179</v>
      </c>
      <c r="D8341">
        <v>255.44</v>
      </c>
    </row>
    <row r="8342" spans="3:4" x14ac:dyDescent="0.45">
      <c r="C8342">
        <v>13180</v>
      </c>
      <c r="D8342">
        <v>255.44</v>
      </c>
    </row>
    <row r="8343" spans="3:4" x14ac:dyDescent="0.45">
      <c r="C8343">
        <v>13181</v>
      </c>
      <c r="D8343">
        <v>255.44</v>
      </c>
    </row>
    <row r="8344" spans="3:4" x14ac:dyDescent="0.45">
      <c r="C8344">
        <v>13182</v>
      </c>
      <c r="D8344">
        <v>255.44</v>
      </c>
    </row>
    <row r="8345" spans="3:4" x14ac:dyDescent="0.45">
      <c r="C8345">
        <v>13183</v>
      </c>
      <c r="D8345">
        <v>255.44</v>
      </c>
    </row>
    <row r="8346" spans="3:4" x14ac:dyDescent="0.45">
      <c r="C8346">
        <v>13184</v>
      </c>
      <c r="D8346">
        <v>255.44</v>
      </c>
    </row>
    <row r="8347" spans="3:4" x14ac:dyDescent="0.45">
      <c r="C8347">
        <v>13185</v>
      </c>
      <c r="D8347">
        <v>255.44</v>
      </c>
    </row>
    <row r="8348" spans="3:4" x14ac:dyDescent="0.45">
      <c r="C8348">
        <v>13186</v>
      </c>
      <c r="D8348">
        <v>255.84</v>
      </c>
    </row>
    <row r="8349" spans="3:4" x14ac:dyDescent="0.45">
      <c r="C8349">
        <v>13187</v>
      </c>
      <c r="D8349">
        <v>255.44</v>
      </c>
    </row>
    <row r="8350" spans="3:4" x14ac:dyDescent="0.45">
      <c r="C8350">
        <v>13188</v>
      </c>
      <c r="D8350">
        <v>255.44</v>
      </c>
    </row>
    <row r="8351" spans="3:4" x14ac:dyDescent="0.45">
      <c r="C8351">
        <v>13189</v>
      </c>
      <c r="D8351">
        <v>255.44</v>
      </c>
    </row>
    <row r="8352" spans="3:4" x14ac:dyDescent="0.45">
      <c r="C8352">
        <v>13190</v>
      </c>
      <c r="D8352">
        <v>255.44</v>
      </c>
    </row>
    <row r="8353" spans="3:4" x14ac:dyDescent="0.45">
      <c r="C8353">
        <v>13191</v>
      </c>
      <c r="D8353">
        <v>255.44</v>
      </c>
    </row>
    <row r="8354" spans="3:4" x14ac:dyDescent="0.45">
      <c r="C8354">
        <v>13192</v>
      </c>
      <c r="D8354">
        <v>255.44</v>
      </c>
    </row>
    <row r="8355" spans="3:4" x14ac:dyDescent="0.45">
      <c r="C8355">
        <v>13193</v>
      </c>
      <c r="D8355">
        <v>255.44</v>
      </c>
    </row>
    <row r="8356" spans="3:4" x14ac:dyDescent="0.45">
      <c r="C8356">
        <v>13194</v>
      </c>
      <c r="D8356">
        <v>255.44</v>
      </c>
    </row>
    <row r="8357" spans="3:4" x14ac:dyDescent="0.45">
      <c r="C8357">
        <v>13195</v>
      </c>
      <c r="D8357">
        <v>255.44</v>
      </c>
    </row>
    <row r="8358" spans="3:4" x14ac:dyDescent="0.45">
      <c r="C8358">
        <v>13196</v>
      </c>
      <c r="D8358">
        <v>255.44</v>
      </c>
    </row>
    <row r="8359" spans="3:4" x14ac:dyDescent="0.45">
      <c r="C8359">
        <v>13197</v>
      </c>
      <c r="D8359">
        <v>255.44</v>
      </c>
    </row>
    <row r="8360" spans="3:4" x14ac:dyDescent="0.45">
      <c r="C8360">
        <v>13198</v>
      </c>
      <c r="D8360">
        <v>255.44</v>
      </c>
    </row>
    <row r="8361" spans="3:4" x14ac:dyDescent="0.45">
      <c r="C8361">
        <v>13199</v>
      </c>
      <c r="D8361">
        <v>255.44</v>
      </c>
    </row>
    <row r="8362" spans="3:4" x14ac:dyDescent="0.45">
      <c r="C8362">
        <v>13200</v>
      </c>
      <c r="D8362">
        <v>255.44</v>
      </c>
    </row>
    <row r="8363" spans="3:4" x14ac:dyDescent="0.45">
      <c r="C8363">
        <v>13201</v>
      </c>
      <c r="D8363">
        <v>255.44</v>
      </c>
    </row>
    <row r="8364" spans="3:4" x14ac:dyDescent="0.45">
      <c r="C8364">
        <v>13202</v>
      </c>
      <c r="D8364">
        <v>255.44</v>
      </c>
    </row>
    <row r="8365" spans="3:4" x14ac:dyDescent="0.45">
      <c r="C8365">
        <v>13203</v>
      </c>
      <c r="D8365">
        <v>255.44</v>
      </c>
    </row>
    <row r="8366" spans="3:4" x14ac:dyDescent="0.45">
      <c r="C8366">
        <v>13204</v>
      </c>
      <c r="D8366">
        <v>255.44</v>
      </c>
    </row>
    <row r="8367" spans="3:4" x14ac:dyDescent="0.45">
      <c r="C8367">
        <v>13205</v>
      </c>
      <c r="D8367">
        <v>255.44</v>
      </c>
    </row>
    <row r="8368" spans="3:4" x14ac:dyDescent="0.45">
      <c r="C8368">
        <v>13206</v>
      </c>
      <c r="D8368">
        <v>255.44</v>
      </c>
    </row>
    <row r="8369" spans="3:4" x14ac:dyDescent="0.45">
      <c r="C8369">
        <v>13207</v>
      </c>
      <c r="D8369">
        <v>255.44</v>
      </c>
    </row>
    <row r="8370" spans="3:4" x14ac:dyDescent="0.45">
      <c r="C8370">
        <v>13208</v>
      </c>
      <c r="D8370">
        <v>255.44</v>
      </c>
    </row>
    <row r="8371" spans="3:4" x14ac:dyDescent="0.45">
      <c r="C8371">
        <v>13209</v>
      </c>
      <c r="D8371">
        <v>255.44</v>
      </c>
    </row>
    <row r="8372" spans="3:4" x14ac:dyDescent="0.45">
      <c r="C8372">
        <v>13210</v>
      </c>
      <c r="D8372">
        <v>255.44</v>
      </c>
    </row>
    <row r="8373" spans="3:4" x14ac:dyDescent="0.45">
      <c r="C8373">
        <v>13211</v>
      </c>
      <c r="D8373">
        <v>255.44</v>
      </c>
    </row>
    <row r="8374" spans="3:4" x14ac:dyDescent="0.45">
      <c r="C8374">
        <v>13212</v>
      </c>
      <c r="D8374">
        <v>255.44</v>
      </c>
    </row>
    <row r="8375" spans="3:4" x14ac:dyDescent="0.45">
      <c r="C8375">
        <v>13213</v>
      </c>
      <c r="D8375">
        <v>255.44</v>
      </c>
    </row>
    <row r="8376" spans="3:4" x14ac:dyDescent="0.45">
      <c r="C8376">
        <v>13214</v>
      </c>
      <c r="D8376">
        <v>255.44</v>
      </c>
    </row>
    <row r="8377" spans="3:4" x14ac:dyDescent="0.45">
      <c r="C8377">
        <v>13215</v>
      </c>
      <c r="D8377">
        <v>255.44</v>
      </c>
    </row>
    <row r="8378" spans="3:4" x14ac:dyDescent="0.45">
      <c r="C8378">
        <v>13216</v>
      </c>
      <c r="D8378">
        <v>255.44</v>
      </c>
    </row>
    <row r="8379" spans="3:4" x14ac:dyDescent="0.45">
      <c r="C8379">
        <v>13217</v>
      </c>
      <c r="D8379">
        <v>255.44</v>
      </c>
    </row>
    <row r="8380" spans="3:4" x14ac:dyDescent="0.45">
      <c r="C8380">
        <v>13218</v>
      </c>
      <c r="D8380">
        <v>255.44</v>
      </c>
    </row>
    <row r="8381" spans="3:4" x14ac:dyDescent="0.45">
      <c r="C8381">
        <v>13219</v>
      </c>
      <c r="D8381">
        <v>255.44</v>
      </c>
    </row>
    <row r="8382" spans="3:4" x14ac:dyDescent="0.45">
      <c r="C8382">
        <v>13220</v>
      </c>
      <c r="D8382">
        <v>255.44</v>
      </c>
    </row>
    <row r="8383" spans="3:4" x14ac:dyDescent="0.45">
      <c r="C8383">
        <v>13221</v>
      </c>
      <c r="D8383">
        <v>255.44</v>
      </c>
    </row>
    <row r="8384" spans="3:4" x14ac:dyDescent="0.45">
      <c r="C8384">
        <v>13222</v>
      </c>
      <c r="D8384">
        <v>255.44</v>
      </c>
    </row>
    <row r="8385" spans="3:4" x14ac:dyDescent="0.45">
      <c r="C8385">
        <v>13223</v>
      </c>
      <c r="D8385">
        <v>255.44</v>
      </c>
    </row>
    <row r="8386" spans="3:4" x14ac:dyDescent="0.45">
      <c r="C8386">
        <v>13224</v>
      </c>
      <c r="D8386">
        <v>255.44</v>
      </c>
    </row>
    <row r="8387" spans="3:4" x14ac:dyDescent="0.45">
      <c r="C8387">
        <v>13225</v>
      </c>
      <c r="D8387">
        <v>255.44</v>
      </c>
    </row>
    <row r="8388" spans="3:4" x14ac:dyDescent="0.45">
      <c r="C8388">
        <v>13226</v>
      </c>
      <c r="D8388">
        <v>255.44</v>
      </c>
    </row>
    <row r="8389" spans="3:4" x14ac:dyDescent="0.45">
      <c r="C8389">
        <v>13227</v>
      </c>
      <c r="D8389">
        <v>255.44</v>
      </c>
    </row>
    <row r="8390" spans="3:4" x14ac:dyDescent="0.45">
      <c r="C8390">
        <v>13228</v>
      </c>
      <c r="D8390">
        <v>255.44</v>
      </c>
    </row>
    <row r="8391" spans="3:4" x14ac:dyDescent="0.45">
      <c r="C8391">
        <v>13229</v>
      </c>
      <c r="D8391">
        <v>255.44</v>
      </c>
    </row>
    <row r="8392" spans="3:4" x14ac:dyDescent="0.45">
      <c r="C8392">
        <v>13230</v>
      </c>
      <c r="D8392">
        <v>255.44</v>
      </c>
    </row>
    <row r="8393" spans="3:4" x14ac:dyDescent="0.45">
      <c r="C8393">
        <v>13231</v>
      </c>
      <c r="D8393">
        <v>255.44</v>
      </c>
    </row>
    <row r="8394" spans="3:4" x14ac:dyDescent="0.45">
      <c r="C8394">
        <v>13232</v>
      </c>
      <c r="D8394">
        <v>255.44</v>
      </c>
    </row>
    <row r="8395" spans="3:4" x14ac:dyDescent="0.45">
      <c r="C8395">
        <v>13233</v>
      </c>
      <c r="D8395">
        <v>255.44</v>
      </c>
    </row>
    <row r="8396" spans="3:4" x14ac:dyDescent="0.45">
      <c r="C8396">
        <v>13234</v>
      </c>
      <c r="D8396">
        <v>255.44</v>
      </c>
    </row>
    <row r="8397" spans="3:4" x14ac:dyDescent="0.45">
      <c r="C8397">
        <v>13235</v>
      </c>
      <c r="D8397">
        <v>255.44</v>
      </c>
    </row>
    <row r="8398" spans="3:4" x14ac:dyDescent="0.45">
      <c r="C8398">
        <v>13236</v>
      </c>
      <c r="D8398">
        <v>255.44</v>
      </c>
    </row>
    <row r="8399" spans="3:4" x14ac:dyDescent="0.45">
      <c r="C8399">
        <v>13237</v>
      </c>
      <c r="D8399">
        <v>255.44</v>
      </c>
    </row>
    <row r="8400" spans="3:4" x14ac:dyDescent="0.45">
      <c r="C8400">
        <v>13238</v>
      </c>
      <c r="D8400">
        <v>255.44</v>
      </c>
    </row>
    <row r="8401" spans="3:4" x14ac:dyDescent="0.45">
      <c r="C8401">
        <v>13239</v>
      </c>
      <c r="D8401">
        <v>255.44</v>
      </c>
    </row>
    <row r="8402" spans="3:4" x14ac:dyDescent="0.45">
      <c r="C8402">
        <v>13240</v>
      </c>
      <c r="D8402">
        <v>255.44</v>
      </c>
    </row>
    <row r="8403" spans="3:4" x14ac:dyDescent="0.45">
      <c r="C8403">
        <v>13241</v>
      </c>
      <c r="D8403">
        <v>255.44</v>
      </c>
    </row>
    <row r="8404" spans="3:4" x14ac:dyDescent="0.45">
      <c r="C8404">
        <v>13242</v>
      </c>
      <c r="D8404">
        <v>255.44</v>
      </c>
    </row>
    <row r="8405" spans="3:4" x14ac:dyDescent="0.45">
      <c r="C8405">
        <v>13243</v>
      </c>
      <c r="D8405">
        <v>255.44</v>
      </c>
    </row>
    <row r="8406" spans="3:4" x14ac:dyDescent="0.45">
      <c r="C8406">
        <v>13244</v>
      </c>
      <c r="D8406">
        <v>255.44</v>
      </c>
    </row>
    <row r="8407" spans="3:4" x14ac:dyDescent="0.45">
      <c r="C8407">
        <v>13245</v>
      </c>
      <c r="D8407">
        <v>255.44</v>
      </c>
    </row>
    <row r="8408" spans="3:4" x14ac:dyDescent="0.45">
      <c r="C8408">
        <v>13246</v>
      </c>
      <c r="D8408">
        <v>255.44</v>
      </c>
    </row>
    <row r="8409" spans="3:4" x14ac:dyDescent="0.45">
      <c r="C8409">
        <v>13247</v>
      </c>
      <c r="D8409">
        <v>255.44</v>
      </c>
    </row>
    <row r="8410" spans="3:4" x14ac:dyDescent="0.45">
      <c r="C8410">
        <v>13248</v>
      </c>
      <c r="D8410">
        <v>255.44</v>
      </c>
    </row>
    <row r="8411" spans="3:4" x14ac:dyDescent="0.45">
      <c r="C8411">
        <v>13249</v>
      </c>
      <c r="D8411">
        <v>255.44</v>
      </c>
    </row>
    <row r="8412" spans="3:4" x14ac:dyDescent="0.45">
      <c r="C8412">
        <v>13250</v>
      </c>
      <c r="D8412">
        <v>255.44</v>
      </c>
    </row>
    <row r="8413" spans="3:4" x14ac:dyDescent="0.45">
      <c r="C8413">
        <v>13251</v>
      </c>
      <c r="D8413">
        <v>255.44</v>
      </c>
    </row>
    <row r="8414" spans="3:4" x14ac:dyDescent="0.45">
      <c r="C8414">
        <v>13252</v>
      </c>
      <c r="D8414">
        <v>255.44</v>
      </c>
    </row>
    <row r="8415" spans="3:4" x14ac:dyDescent="0.45">
      <c r="C8415">
        <v>13253</v>
      </c>
      <c r="D8415">
        <v>255.44</v>
      </c>
    </row>
    <row r="8416" spans="3:4" x14ac:dyDescent="0.45">
      <c r="C8416">
        <v>13254</v>
      </c>
      <c r="D8416">
        <v>255.44</v>
      </c>
    </row>
    <row r="8417" spans="3:4" x14ac:dyDescent="0.45">
      <c r="C8417">
        <v>13255</v>
      </c>
      <c r="D8417">
        <v>255.44</v>
      </c>
    </row>
    <row r="8418" spans="3:4" x14ac:dyDescent="0.45">
      <c r="C8418">
        <v>13256</v>
      </c>
      <c r="D8418">
        <v>255.44</v>
      </c>
    </row>
    <row r="8419" spans="3:4" x14ac:dyDescent="0.45">
      <c r="C8419">
        <v>13257</v>
      </c>
      <c r="D8419">
        <v>255.44</v>
      </c>
    </row>
    <row r="8420" spans="3:4" x14ac:dyDescent="0.45">
      <c r="C8420">
        <v>13258</v>
      </c>
      <c r="D8420">
        <v>255.44</v>
      </c>
    </row>
    <row r="8421" spans="3:4" x14ac:dyDescent="0.45">
      <c r="C8421">
        <v>13259</v>
      </c>
      <c r="D8421">
        <v>255.44</v>
      </c>
    </row>
    <row r="8422" spans="3:4" x14ac:dyDescent="0.45">
      <c r="C8422">
        <v>13260</v>
      </c>
      <c r="D8422">
        <v>255.44</v>
      </c>
    </row>
    <row r="8423" spans="3:4" x14ac:dyDescent="0.45">
      <c r="C8423">
        <v>13261</v>
      </c>
      <c r="D8423">
        <v>255.44</v>
      </c>
    </row>
    <row r="8424" spans="3:4" x14ac:dyDescent="0.45">
      <c r="C8424">
        <v>13262</v>
      </c>
      <c r="D8424">
        <v>255.44</v>
      </c>
    </row>
    <row r="8425" spans="3:4" x14ac:dyDescent="0.45">
      <c r="C8425">
        <v>13263</v>
      </c>
      <c r="D8425">
        <v>255.44</v>
      </c>
    </row>
    <row r="8426" spans="3:4" x14ac:dyDescent="0.45">
      <c r="C8426">
        <v>13264</v>
      </c>
      <c r="D8426">
        <v>255.44</v>
      </c>
    </row>
    <row r="8427" spans="3:4" x14ac:dyDescent="0.45">
      <c r="C8427">
        <v>13265</v>
      </c>
      <c r="D8427">
        <v>255.44</v>
      </c>
    </row>
    <row r="8428" spans="3:4" x14ac:dyDescent="0.45">
      <c r="C8428">
        <v>13266</v>
      </c>
      <c r="D8428">
        <v>255.44</v>
      </c>
    </row>
    <row r="8429" spans="3:4" x14ac:dyDescent="0.45">
      <c r="C8429">
        <v>13267</v>
      </c>
      <c r="D8429">
        <v>255.44</v>
      </c>
    </row>
    <row r="8430" spans="3:4" x14ac:dyDescent="0.45">
      <c r="C8430">
        <v>13268</v>
      </c>
      <c r="D8430">
        <v>255.44</v>
      </c>
    </row>
    <row r="8431" spans="3:4" x14ac:dyDescent="0.45">
      <c r="C8431">
        <v>13269</v>
      </c>
      <c r="D8431">
        <v>255.44</v>
      </c>
    </row>
    <row r="8432" spans="3:4" x14ac:dyDescent="0.45">
      <c r="C8432">
        <v>13270</v>
      </c>
      <c r="D8432">
        <v>255.04</v>
      </c>
    </row>
    <row r="8433" spans="3:4" x14ac:dyDescent="0.45">
      <c r="C8433">
        <v>13271</v>
      </c>
      <c r="D8433">
        <v>255.04</v>
      </c>
    </row>
    <row r="8434" spans="3:4" x14ac:dyDescent="0.45">
      <c r="C8434">
        <v>13272</v>
      </c>
      <c r="D8434">
        <v>255.44</v>
      </c>
    </row>
    <row r="8435" spans="3:4" x14ac:dyDescent="0.45">
      <c r="C8435">
        <v>13273</v>
      </c>
      <c r="D8435">
        <v>255.44</v>
      </c>
    </row>
    <row r="8436" spans="3:4" x14ac:dyDescent="0.45">
      <c r="C8436">
        <v>13274</v>
      </c>
      <c r="D8436">
        <v>255.04</v>
      </c>
    </row>
    <row r="8437" spans="3:4" x14ac:dyDescent="0.45">
      <c r="C8437">
        <v>13275</v>
      </c>
      <c r="D8437">
        <v>255.44</v>
      </c>
    </row>
    <row r="8438" spans="3:4" x14ac:dyDescent="0.45">
      <c r="C8438">
        <v>13276</v>
      </c>
      <c r="D8438">
        <v>255.44</v>
      </c>
    </row>
    <row r="8439" spans="3:4" x14ac:dyDescent="0.45">
      <c r="C8439">
        <v>13277</v>
      </c>
      <c r="D8439">
        <v>255.04</v>
      </c>
    </row>
    <row r="8440" spans="3:4" x14ac:dyDescent="0.45">
      <c r="C8440">
        <v>13278</v>
      </c>
      <c r="D8440">
        <v>255.44</v>
      </c>
    </row>
    <row r="8441" spans="3:4" x14ac:dyDescent="0.45">
      <c r="C8441">
        <v>13279</v>
      </c>
      <c r="D8441">
        <v>255.44</v>
      </c>
    </row>
    <row r="8442" spans="3:4" x14ac:dyDescent="0.45">
      <c r="C8442">
        <v>13280</v>
      </c>
      <c r="D8442">
        <v>255.04</v>
      </c>
    </row>
    <row r="8443" spans="3:4" x14ac:dyDescent="0.45">
      <c r="C8443">
        <v>13281</v>
      </c>
      <c r="D8443">
        <v>255.44</v>
      </c>
    </row>
    <row r="8444" spans="3:4" x14ac:dyDescent="0.45">
      <c r="C8444">
        <v>13282</v>
      </c>
      <c r="D8444">
        <v>255.04</v>
      </c>
    </row>
    <row r="8445" spans="3:4" x14ac:dyDescent="0.45">
      <c r="C8445">
        <v>13283</v>
      </c>
      <c r="D8445">
        <v>255.44</v>
      </c>
    </row>
    <row r="8446" spans="3:4" x14ac:dyDescent="0.45">
      <c r="C8446">
        <v>13284</v>
      </c>
      <c r="D8446">
        <v>255.04</v>
      </c>
    </row>
    <row r="8447" spans="3:4" x14ac:dyDescent="0.45">
      <c r="C8447">
        <v>13285</v>
      </c>
      <c r="D8447">
        <v>255.04</v>
      </c>
    </row>
    <row r="8448" spans="3:4" x14ac:dyDescent="0.45">
      <c r="C8448">
        <v>13286</v>
      </c>
      <c r="D8448">
        <v>255.44</v>
      </c>
    </row>
    <row r="8449" spans="3:4" x14ac:dyDescent="0.45">
      <c r="C8449">
        <v>13287</v>
      </c>
      <c r="D8449">
        <v>255.44</v>
      </c>
    </row>
    <row r="8450" spans="3:4" x14ac:dyDescent="0.45">
      <c r="C8450">
        <v>13288</v>
      </c>
      <c r="D8450">
        <v>255.04</v>
      </c>
    </row>
    <row r="8451" spans="3:4" x14ac:dyDescent="0.45">
      <c r="C8451">
        <v>13289</v>
      </c>
      <c r="D8451">
        <v>255.04</v>
      </c>
    </row>
    <row r="8452" spans="3:4" x14ac:dyDescent="0.45">
      <c r="C8452">
        <v>13290</v>
      </c>
      <c r="D8452">
        <v>255.04</v>
      </c>
    </row>
    <row r="8453" spans="3:4" x14ac:dyDescent="0.45">
      <c r="C8453">
        <v>13291</v>
      </c>
      <c r="D8453">
        <v>255.04</v>
      </c>
    </row>
    <row r="8454" spans="3:4" x14ac:dyDescent="0.45">
      <c r="C8454">
        <v>13292</v>
      </c>
      <c r="D8454">
        <v>255.04</v>
      </c>
    </row>
    <row r="8455" spans="3:4" x14ac:dyDescent="0.45">
      <c r="C8455">
        <v>13293</v>
      </c>
      <c r="D8455">
        <v>255.04</v>
      </c>
    </row>
    <row r="8456" spans="3:4" x14ac:dyDescent="0.45">
      <c r="C8456">
        <v>13294</v>
      </c>
      <c r="D8456">
        <v>255.04</v>
      </c>
    </row>
    <row r="8457" spans="3:4" x14ac:dyDescent="0.45">
      <c r="C8457">
        <v>13295</v>
      </c>
      <c r="D8457">
        <v>255.04</v>
      </c>
    </row>
    <row r="8458" spans="3:4" x14ac:dyDescent="0.45">
      <c r="C8458">
        <v>13296</v>
      </c>
      <c r="D8458">
        <v>255.04</v>
      </c>
    </row>
    <row r="8459" spans="3:4" x14ac:dyDescent="0.45">
      <c r="C8459">
        <v>13297</v>
      </c>
      <c r="D8459">
        <v>255.04</v>
      </c>
    </row>
    <row r="8460" spans="3:4" x14ac:dyDescent="0.45">
      <c r="C8460">
        <v>13298</v>
      </c>
      <c r="D8460">
        <v>255.04</v>
      </c>
    </row>
    <row r="8461" spans="3:4" x14ac:dyDescent="0.45">
      <c r="C8461">
        <v>13299</v>
      </c>
      <c r="D8461">
        <v>255.04</v>
      </c>
    </row>
    <row r="8462" spans="3:4" x14ac:dyDescent="0.45">
      <c r="C8462">
        <v>13300</v>
      </c>
      <c r="D8462">
        <v>255.04</v>
      </c>
    </row>
    <row r="8463" spans="3:4" x14ac:dyDescent="0.45">
      <c r="C8463">
        <v>13301</v>
      </c>
      <c r="D8463">
        <v>255.04</v>
      </c>
    </row>
    <row r="8464" spans="3:4" x14ac:dyDescent="0.45">
      <c r="C8464">
        <v>13302</v>
      </c>
      <c r="D8464">
        <v>255.04</v>
      </c>
    </row>
    <row r="8465" spans="3:4" x14ac:dyDescent="0.45">
      <c r="C8465">
        <v>13303</v>
      </c>
      <c r="D8465">
        <v>255.04</v>
      </c>
    </row>
    <row r="8466" spans="3:4" x14ac:dyDescent="0.45">
      <c r="C8466">
        <v>13304</v>
      </c>
      <c r="D8466">
        <v>255.04</v>
      </c>
    </row>
    <row r="8467" spans="3:4" x14ac:dyDescent="0.45">
      <c r="C8467">
        <v>13305</v>
      </c>
      <c r="D8467">
        <v>255.04</v>
      </c>
    </row>
    <row r="8468" spans="3:4" x14ac:dyDescent="0.45">
      <c r="C8468">
        <v>13306</v>
      </c>
      <c r="D8468">
        <v>255.04</v>
      </c>
    </row>
    <row r="8469" spans="3:4" x14ac:dyDescent="0.45">
      <c r="C8469">
        <v>13307</v>
      </c>
      <c r="D8469">
        <v>255.04</v>
      </c>
    </row>
    <row r="8470" spans="3:4" x14ac:dyDescent="0.45">
      <c r="C8470">
        <v>13308</v>
      </c>
      <c r="D8470">
        <v>255.04</v>
      </c>
    </row>
    <row r="8471" spans="3:4" x14ac:dyDescent="0.45">
      <c r="C8471">
        <v>13309</v>
      </c>
      <c r="D8471">
        <v>255.04</v>
      </c>
    </row>
    <row r="8472" spans="3:4" x14ac:dyDescent="0.45">
      <c r="C8472">
        <v>13310</v>
      </c>
      <c r="D8472">
        <v>255.04</v>
      </c>
    </row>
    <row r="8473" spans="3:4" x14ac:dyDescent="0.45">
      <c r="C8473">
        <v>13311</v>
      </c>
      <c r="D8473">
        <v>255.04</v>
      </c>
    </row>
    <row r="8474" spans="3:4" x14ac:dyDescent="0.45">
      <c r="C8474">
        <v>13312</v>
      </c>
      <c r="D8474">
        <v>255.04</v>
      </c>
    </row>
    <row r="8475" spans="3:4" x14ac:dyDescent="0.45">
      <c r="C8475">
        <v>13313</v>
      </c>
      <c r="D8475">
        <v>255.04</v>
      </c>
    </row>
    <row r="8476" spans="3:4" x14ac:dyDescent="0.45">
      <c r="C8476">
        <v>13314</v>
      </c>
      <c r="D8476">
        <v>255.04</v>
      </c>
    </row>
    <row r="8477" spans="3:4" x14ac:dyDescent="0.45">
      <c r="C8477">
        <v>13315</v>
      </c>
      <c r="D8477">
        <v>255.04</v>
      </c>
    </row>
    <row r="8478" spans="3:4" x14ac:dyDescent="0.45">
      <c r="C8478">
        <v>13316</v>
      </c>
      <c r="D8478">
        <v>255.04</v>
      </c>
    </row>
    <row r="8479" spans="3:4" x14ac:dyDescent="0.45">
      <c r="C8479">
        <v>13317</v>
      </c>
      <c r="D8479">
        <v>255.04</v>
      </c>
    </row>
    <row r="8480" spans="3:4" x14ac:dyDescent="0.45">
      <c r="C8480">
        <v>13318</v>
      </c>
      <c r="D8480">
        <v>255.04</v>
      </c>
    </row>
    <row r="8481" spans="3:4" x14ac:dyDescent="0.45">
      <c r="C8481">
        <v>13319</v>
      </c>
      <c r="D8481">
        <v>255.04</v>
      </c>
    </row>
    <row r="8482" spans="3:4" x14ac:dyDescent="0.45">
      <c r="C8482">
        <v>13320</v>
      </c>
      <c r="D8482">
        <v>255.04</v>
      </c>
    </row>
    <row r="8483" spans="3:4" x14ac:dyDescent="0.45">
      <c r="C8483">
        <v>13321</v>
      </c>
      <c r="D8483">
        <v>255.04</v>
      </c>
    </row>
    <row r="8484" spans="3:4" x14ac:dyDescent="0.45">
      <c r="C8484">
        <v>13322</v>
      </c>
      <c r="D8484">
        <v>255.04</v>
      </c>
    </row>
    <row r="8485" spans="3:4" x14ac:dyDescent="0.45">
      <c r="C8485">
        <v>13323</v>
      </c>
      <c r="D8485">
        <v>255.04</v>
      </c>
    </row>
    <row r="8486" spans="3:4" x14ac:dyDescent="0.45">
      <c r="C8486">
        <v>13324</v>
      </c>
      <c r="D8486">
        <v>255.04</v>
      </c>
    </row>
    <row r="8487" spans="3:4" x14ac:dyDescent="0.45">
      <c r="C8487">
        <v>13325</v>
      </c>
      <c r="D8487">
        <v>255.04</v>
      </c>
    </row>
    <row r="8488" spans="3:4" x14ac:dyDescent="0.45">
      <c r="C8488">
        <v>13326</v>
      </c>
      <c r="D8488">
        <v>255.04</v>
      </c>
    </row>
    <row r="8489" spans="3:4" x14ac:dyDescent="0.45">
      <c r="C8489">
        <v>13327</v>
      </c>
      <c r="D8489">
        <v>255.04</v>
      </c>
    </row>
    <row r="8490" spans="3:4" x14ac:dyDescent="0.45">
      <c r="C8490">
        <v>13328</v>
      </c>
      <c r="D8490">
        <v>255.04</v>
      </c>
    </row>
    <row r="8491" spans="3:4" x14ac:dyDescent="0.45">
      <c r="C8491">
        <v>13329</v>
      </c>
      <c r="D8491">
        <v>255.04</v>
      </c>
    </row>
    <row r="8492" spans="3:4" x14ac:dyDescent="0.45">
      <c r="C8492">
        <v>13330</v>
      </c>
      <c r="D8492">
        <v>255.04</v>
      </c>
    </row>
    <row r="8493" spans="3:4" x14ac:dyDescent="0.45">
      <c r="C8493">
        <v>13331</v>
      </c>
      <c r="D8493">
        <v>255.04</v>
      </c>
    </row>
    <row r="8494" spans="3:4" x14ac:dyDescent="0.45">
      <c r="C8494">
        <v>13332</v>
      </c>
      <c r="D8494">
        <v>255.04</v>
      </c>
    </row>
    <row r="8495" spans="3:4" x14ac:dyDescent="0.45">
      <c r="C8495">
        <v>13333</v>
      </c>
      <c r="D8495">
        <v>255.04</v>
      </c>
    </row>
    <row r="8496" spans="3:4" x14ac:dyDescent="0.45">
      <c r="C8496">
        <v>13334</v>
      </c>
      <c r="D8496">
        <v>255.04</v>
      </c>
    </row>
    <row r="8497" spans="3:4" x14ac:dyDescent="0.45">
      <c r="C8497">
        <v>13335</v>
      </c>
      <c r="D8497">
        <v>255.04</v>
      </c>
    </row>
    <row r="8498" spans="3:4" x14ac:dyDescent="0.45">
      <c r="C8498">
        <v>13336</v>
      </c>
      <c r="D8498">
        <v>255.04</v>
      </c>
    </row>
    <row r="8499" spans="3:4" x14ac:dyDescent="0.45">
      <c r="C8499">
        <v>13337</v>
      </c>
      <c r="D8499">
        <v>255.04</v>
      </c>
    </row>
    <row r="8500" spans="3:4" x14ac:dyDescent="0.45">
      <c r="C8500">
        <v>13338</v>
      </c>
      <c r="D8500">
        <v>255.04</v>
      </c>
    </row>
    <row r="8501" spans="3:4" x14ac:dyDescent="0.45">
      <c r="C8501">
        <v>13339</v>
      </c>
      <c r="D8501">
        <v>255.04</v>
      </c>
    </row>
    <row r="8502" spans="3:4" x14ac:dyDescent="0.45">
      <c r="C8502">
        <v>13340</v>
      </c>
      <c r="D8502">
        <v>255.04</v>
      </c>
    </row>
    <row r="8503" spans="3:4" x14ac:dyDescent="0.45">
      <c r="C8503">
        <v>13341</v>
      </c>
      <c r="D8503">
        <v>255.04</v>
      </c>
    </row>
    <row r="8504" spans="3:4" x14ac:dyDescent="0.45">
      <c r="C8504">
        <v>13342</v>
      </c>
      <c r="D8504">
        <v>255.04</v>
      </c>
    </row>
    <row r="8505" spans="3:4" x14ac:dyDescent="0.45">
      <c r="C8505">
        <v>13343</v>
      </c>
      <c r="D8505">
        <v>255.04</v>
      </c>
    </row>
    <row r="8506" spans="3:4" x14ac:dyDescent="0.45">
      <c r="C8506">
        <v>13344</v>
      </c>
      <c r="D8506">
        <v>255.04</v>
      </c>
    </row>
    <row r="8507" spans="3:4" x14ac:dyDescent="0.45">
      <c r="C8507">
        <v>13345</v>
      </c>
      <c r="D8507">
        <v>255.04</v>
      </c>
    </row>
    <row r="8508" spans="3:4" x14ac:dyDescent="0.45">
      <c r="C8508">
        <v>13346</v>
      </c>
      <c r="D8508">
        <v>255.04</v>
      </c>
    </row>
    <row r="8509" spans="3:4" x14ac:dyDescent="0.45">
      <c r="C8509">
        <v>13347</v>
      </c>
      <c r="D8509">
        <v>255.04</v>
      </c>
    </row>
    <row r="8510" spans="3:4" x14ac:dyDescent="0.45">
      <c r="C8510">
        <v>13348</v>
      </c>
      <c r="D8510">
        <v>255.04</v>
      </c>
    </row>
    <row r="8511" spans="3:4" x14ac:dyDescent="0.45">
      <c r="C8511">
        <v>13349</v>
      </c>
      <c r="D8511">
        <v>255.04</v>
      </c>
    </row>
    <row r="8512" spans="3:4" x14ac:dyDescent="0.45">
      <c r="C8512">
        <v>13350</v>
      </c>
      <c r="D8512">
        <v>255.04</v>
      </c>
    </row>
    <row r="8513" spans="3:4" x14ac:dyDescent="0.45">
      <c r="C8513">
        <v>13351</v>
      </c>
      <c r="D8513">
        <v>255.04</v>
      </c>
    </row>
    <row r="8514" spans="3:4" x14ac:dyDescent="0.45">
      <c r="C8514">
        <v>13352</v>
      </c>
      <c r="D8514">
        <v>255.04</v>
      </c>
    </row>
    <row r="8515" spans="3:4" x14ac:dyDescent="0.45">
      <c r="C8515">
        <v>13353</v>
      </c>
      <c r="D8515">
        <v>255.04</v>
      </c>
    </row>
    <row r="8516" spans="3:4" x14ac:dyDescent="0.45">
      <c r="C8516">
        <v>13354</v>
      </c>
      <c r="D8516">
        <v>255.04</v>
      </c>
    </row>
    <row r="8517" spans="3:4" x14ac:dyDescent="0.45">
      <c r="C8517">
        <v>13355</v>
      </c>
      <c r="D8517">
        <v>255.04</v>
      </c>
    </row>
    <row r="8518" spans="3:4" x14ac:dyDescent="0.45">
      <c r="C8518">
        <v>13356</v>
      </c>
      <c r="D8518">
        <v>255.04</v>
      </c>
    </row>
    <row r="8519" spans="3:4" x14ac:dyDescent="0.45">
      <c r="C8519">
        <v>13357</v>
      </c>
      <c r="D8519">
        <v>255.04</v>
      </c>
    </row>
    <row r="8520" spans="3:4" x14ac:dyDescent="0.45">
      <c r="C8520">
        <v>13358</v>
      </c>
      <c r="D8520">
        <v>255.04</v>
      </c>
    </row>
    <row r="8521" spans="3:4" x14ac:dyDescent="0.45">
      <c r="C8521">
        <v>13359</v>
      </c>
      <c r="D8521">
        <v>255.04</v>
      </c>
    </row>
    <row r="8522" spans="3:4" x14ac:dyDescent="0.45">
      <c r="C8522">
        <v>13360</v>
      </c>
      <c r="D8522">
        <v>255.04</v>
      </c>
    </row>
    <row r="8523" spans="3:4" x14ac:dyDescent="0.45">
      <c r="C8523">
        <v>13361</v>
      </c>
      <c r="D8523">
        <v>255.04</v>
      </c>
    </row>
    <row r="8524" spans="3:4" x14ac:dyDescent="0.45">
      <c r="C8524">
        <v>13362</v>
      </c>
      <c r="D8524">
        <v>255.04</v>
      </c>
    </row>
    <row r="8525" spans="3:4" x14ac:dyDescent="0.45">
      <c r="C8525">
        <v>13363</v>
      </c>
      <c r="D8525">
        <v>255.04</v>
      </c>
    </row>
    <row r="8526" spans="3:4" x14ac:dyDescent="0.45">
      <c r="C8526">
        <v>13364</v>
      </c>
      <c r="D8526">
        <v>255.04</v>
      </c>
    </row>
    <row r="8527" spans="3:4" x14ac:dyDescent="0.45">
      <c r="C8527">
        <v>13365</v>
      </c>
      <c r="D8527">
        <v>255.04</v>
      </c>
    </row>
    <row r="8528" spans="3:4" x14ac:dyDescent="0.45">
      <c r="C8528">
        <v>13366</v>
      </c>
      <c r="D8528">
        <v>255.04</v>
      </c>
    </row>
    <row r="8529" spans="3:4" x14ac:dyDescent="0.45">
      <c r="C8529">
        <v>13367</v>
      </c>
      <c r="D8529">
        <v>255.04</v>
      </c>
    </row>
    <row r="8530" spans="3:4" x14ac:dyDescent="0.45">
      <c r="C8530">
        <v>13368</v>
      </c>
      <c r="D8530">
        <v>255.04</v>
      </c>
    </row>
    <row r="8531" spans="3:4" x14ac:dyDescent="0.45">
      <c r="C8531">
        <v>13369</v>
      </c>
      <c r="D8531">
        <v>255.04</v>
      </c>
    </row>
    <row r="8532" spans="3:4" x14ac:dyDescent="0.45">
      <c r="C8532">
        <v>13370</v>
      </c>
      <c r="D8532">
        <v>255.04</v>
      </c>
    </row>
    <row r="8533" spans="3:4" x14ac:dyDescent="0.45">
      <c r="C8533">
        <v>13371</v>
      </c>
      <c r="D8533">
        <v>255.04</v>
      </c>
    </row>
    <row r="8534" spans="3:4" x14ac:dyDescent="0.45">
      <c r="C8534">
        <v>13372</v>
      </c>
      <c r="D8534">
        <v>255.04</v>
      </c>
    </row>
    <row r="8535" spans="3:4" x14ac:dyDescent="0.45">
      <c r="C8535">
        <v>13373</v>
      </c>
      <c r="D8535">
        <v>255.04</v>
      </c>
    </row>
    <row r="8536" spans="3:4" x14ac:dyDescent="0.45">
      <c r="C8536">
        <v>13374</v>
      </c>
      <c r="D8536">
        <v>255.04</v>
      </c>
    </row>
    <row r="8537" spans="3:4" x14ac:dyDescent="0.45">
      <c r="C8537">
        <v>13375</v>
      </c>
      <c r="D8537">
        <v>255.04</v>
      </c>
    </row>
    <row r="8538" spans="3:4" x14ac:dyDescent="0.45">
      <c r="C8538">
        <v>13376</v>
      </c>
      <c r="D8538">
        <v>255.04</v>
      </c>
    </row>
    <row r="8539" spans="3:4" x14ac:dyDescent="0.45">
      <c r="C8539">
        <v>13377</v>
      </c>
      <c r="D8539">
        <v>255.04</v>
      </c>
    </row>
    <row r="8540" spans="3:4" x14ac:dyDescent="0.45">
      <c r="C8540">
        <v>13378</v>
      </c>
      <c r="D8540">
        <v>255.04</v>
      </c>
    </row>
    <row r="8541" spans="3:4" x14ac:dyDescent="0.45">
      <c r="C8541">
        <v>13379</v>
      </c>
      <c r="D8541">
        <v>255.04</v>
      </c>
    </row>
    <row r="8542" spans="3:4" x14ac:dyDescent="0.45">
      <c r="C8542">
        <v>13380</v>
      </c>
      <c r="D8542">
        <v>255.04</v>
      </c>
    </row>
    <row r="8543" spans="3:4" x14ac:dyDescent="0.45">
      <c r="C8543">
        <v>13381</v>
      </c>
      <c r="D8543">
        <v>255.04</v>
      </c>
    </row>
    <row r="8544" spans="3:4" x14ac:dyDescent="0.45">
      <c r="C8544">
        <v>13382</v>
      </c>
      <c r="D8544">
        <v>255.04</v>
      </c>
    </row>
    <row r="8545" spans="3:4" x14ac:dyDescent="0.45">
      <c r="C8545">
        <v>13383</v>
      </c>
      <c r="D8545">
        <v>255.04</v>
      </c>
    </row>
    <row r="8546" spans="3:4" x14ac:dyDescent="0.45">
      <c r="C8546">
        <v>13384</v>
      </c>
      <c r="D8546">
        <v>255.04</v>
      </c>
    </row>
    <row r="8547" spans="3:4" x14ac:dyDescent="0.45">
      <c r="C8547">
        <v>13385</v>
      </c>
      <c r="D8547">
        <v>255.04</v>
      </c>
    </row>
    <row r="8548" spans="3:4" x14ac:dyDescent="0.45">
      <c r="C8548">
        <v>13386</v>
      </c>
      <c r="D8548">
        <v>255.04</v>
      </c>
    </row>
    <row r="8549" spans="3:4" x14ac:dyDescent="0.45">
      <c r="C8549">
        <v>13387</v>
      </c>
      <c r="D8549">
        <v>255.04</v>
      </c>
    </row>
    <row r="8550" spans="3:4" x14ac:dyDescent="0.45">
      <c r="C8550">
        <v>13388</v>
      </c>
      <c r="D8550">
        <v>255.04</v>
      </c>
    </row>
    <row r="8551" spans="3:4" x14ac:dyDescent="0.45">
      <c r="C8551">
        <v>13389</v>
      </c>
      <c r="D8551">
        <v>255.04</v>
      </c>
    </row>
    <row r="8552" spans="3:4" x14ac:dyDescent="0.45">
      <c r="C8552">
        <v>13390</v>
      </c>
      <c r="D8552">
        <v>255.04</v>
      </c>
    </row>
    <row r="8553" spans="3:4" x14ac:dyDescent="0.45">
      <c r="C8553">
        <v>13391</v>
      </c>
      <c r="D8553">
        <v>255.04</v>
      </c>
    </row>
    <row r="8554" spans="3:4" x14ac:dyDescent="0.45">
      <c r="C8554">
        <v>13392</v>
      </c>
      <c r="D8554">
        <v>255.04</v>
      </c>
    </row>
    <row r="8555" spans="3:4" x14ac:dyDescent="0.45">
      <c r="C8555">
        <v>13393</v>
      </c>
      <c r="D8555">
        <v>255.04</v>
      </c>
    </row>
    <row r="8556" spans="3:4" x14ac:dyDescent="0.45">
      <c r="C8556">
        <v>13394</v>
      </c>
      <c r="D8556">
        <v>255.04</v>
      </c>
    </row>
    <row r="8557" spans="3:4" x14ac:dyDescent="0.45">
      <c r="C8557">
        <v>13395</v>
      </c>
      <c r="D8557">
        <v>255.04</v>
      </c>
    </row>
    <row r="8558" spans="3:4" x14ac:dyDescent="0.45">
      <c r="C8558">
        <v>13396</v>
      </c>
      <c r="D8558">
        <v>255.04</v>
      </c>
    </row>
    <row r="8559" spans="3:4" x14ac:dyDescent="0.45">
      <c r="C8559">
        <v>13397</v>
      </c>
      <c r="D8559">
        <v>255.04</v>
      </c>
    </row>
    <row r="8560" spans="3:4" x14ac:dyDescent="0.45">
      <c r="C8560">
        <v>13398</v>
      </c>
      <c r="D8560">
        <v>255.04</v>
      </c>
    </row>
    <row r="8561" spans="3:4" x14ac:dyDescent="0.45">
      <c r="C8561">
        <v>13399</v>
      </c>
      <c r="D8561">
        <v>255.04</v>
      </c>
    </row>
    <row r="8562" spans="3:4" x14ac:dyDescent="0.45">
      <c r="C8562">
        <v>13400</v>
      </c>
      <c r="D8562">
        <v>255.04</v>
      </c>
    </row>
    <row r="8563" spans="3:4" x14ac:dyDescent="0.45">
      <c r="C8563">
        <v>13401</v>
      </c>
      <c r="D8563">
        <v>255.04</v>
      </c>
    </row>
    <row r="8564" spans="3:4" x14ac:dyDescent="0.45">
      <c r="C8564">
        <v>13402</v>
      </c>
      <c r="D8564">
        <v>255.04</v>
      </c>
    </row>
    <row r="8565" spans="3:4" x14ac:dyDescent="0.45">
      <c r="C8565">
        <v>13403</v>
      </c>
      <c r="D8565">
        <v>255.04</v>
      </c>
    </row>
    <row r="8566" spans="3:4" x14ac:dyDescent="0.45">
      <c r="C8566">
        <v>13404</v>
      </c>
      <c r="D8566">
        <v>255.04</v>
      </c>
    </row>
    <row r="8567" spans="3:4" x14ac:dyDescent="0.45">
      <c r="C8567">
        <v>13405</v>
      </c>
      <c r="D8567">
        <v>255.04</v>
      </c>
    </row>
    <row r="8568" spans="3:4" x14ac:dyDescent="0.45">
      <c r="C8568">
        <v>13406</v>
      </c>
      <c r="D8568">
        <v>255.04</v>
      </c>
    </row>
    <row r="8569" spans="3:4" x14ac:dyDescent="0.45">
      <c r="C8569">
        <v>13407</v>
      </c>
      <c r="D8569">
        <v>255.04</v>
      </c>
    </row>
    <row r="8570" spans="3:4" x14ac:dyDescent="0.45">
      <c r="C8570">
        <v>13408</v>
      </c>
      <c r="D8570">
        <v>255.04</v>
      </c>
    </row>
    <row r="8571" spans="3:4" x14ac:dyDescent="0.45">
      <c r="C8571">
        <v>13409</v>
      </c>
      <c r="D8571">
        <v>255.04</v>
      </c>
    </row>
    <row r="8572" spans="3:4" x14ac:dyDescent="0.45">
      <c r="C8572">
        <v>13410</v>
      </c>
      <c r="D8572">
        <v>255.04</v>
      </c>
    </row>
    <row r="8573" spans="3:4" x14ac:dyDescent="0.45">
      <c r="C8573">
        <v>13411</v>
      </c>
      <c r="D8573">
        <v>255.04</v>
      </c>
    </row>
    <row r="8574" spans="3:4" x14ac:dyDescent="0.45">
      <c r="C8574">
        <v>13412</v>
      </c>
      <c r="D8574">
        <v>255.04</v>
      </c>
    </row>
    <row r="8575" spans="3:4" x14ac:dyDescent="0.45">
      <c r="C8575">
        <v>13413</v>
      </c>
      <c r="D8575">
        <v>255.04</v>
      </c>
    </row>
    <row r="8576" spans="3:4" x14ac:dyDescent="0.45">
      <c r="C8576">
        <v>13414</v>
      </c>
      <c r="D8576">
        <v>255.04</v>
      </c>
    </row>
    <row r="8577" spans="3:4" x14ac:dyDescent="0.45">
      <c r="C8577">
        <v>13415</v>
      </c>
      <c r="D8577">
        <v>255.04</v>
      </c>
    </row>
    <row r="8578" spans="3:4" x14ac:dyDescent="0.45">
      <c r="C8578">
        <v>13416</v>
      </c>
      <c r="D8578">
        <v>254.63</v>
      </c>
    </row>
    <row r="8579" spans="3:4" x14ac:dyDescent="0.45">
      <c r="C8579">
        <v>13417</v>
      </c>
      <c r="D8579">
        <v>255.04</v>
      </c>
    </row>
    <row r="8580" spans="3:4" x14ac:dyDescent="0.45">
      <c r="C8580">
        <v>13418</v>
      </c>
      <c r="D8580">
        <v>255.04</v>
      </c>
    </row>
    <row r="8581" spans="3:4" x14ac:dyDescent="0.45">
      <c r="C8581">
        <v>13419</v>
      </c>
      <c r="D8581">
        <v>254.63</v>
      </c>
    </row>
    <row r="8582" spans="3:4" x14ac:dyDescent="0.45">
      <c r="C8582">
        <v>13420</v>
      </c>
      <c r="D8582">
        <v>254.63</v>
      </c>
    </row>
    <row r="8583" spans="3:4" x14ac:dyDescent="0.45">
      <c r="C8583">
        <v>13421</v>
      </c>
      <c r="D8583">
        <v>254.63</v>
      </c>
    </row>
    <row r="8584" spans="3:4" x14ac:dyDescent="0.45">
      <c r="C8584">
        <v>13422</v>
      </c>
      <c r="D8584">
        <v>254.63</v>
      </c>
    </row>
    <row r="8585" spans="3:4" x14ac:dyDescent="0.45">
      <c r="C8585">
        <v>13423</v>
      </c>
      <c r="D8585">
        <v>255.04</v>
      </c>
    </row>
    <row r="8586" spans="3:4" x14ac:dyDescent="0.45">
      <c r="C8586">
        <v>13424</v>
      </c>
      <c r="D8586">
        <v>254.63</v>
      </c>
    </row>
    <row r="8587" spans="3:4" x14ac:dyDescent="0.45">
      <c r="C8587">
        <v>13425</v>
      </c>
      <c r="D8587">
        <v>255.04</v>
      </c>
    </row>
    <row r="8588" spans="3:4" x14ac:dyDescent="0.45">
      <c r="C8588">
        <v>13426</v>
      </c>
      <c r="D8588">
        <v>255.04</v>
      </c>
    </row>
    <row r="8589" spans="3:4" x14ac:dyDescent="0.45">
      <c r="C8589">
        <v>13427</v>
      </c>
      <c r="D8589">
        <v>254.63</v>
      </c>
    </row>
    <row r="8590" spans="3:4" x14ac:dyDescent="0.45">
      <c r="C8590">
        <v>13428</v>
      </c>
      <c r="D8590">
        <v>255.04</v>
      </c>
    </row>
    <row r="8591" spans="3:4" x14ac:dyDescent="0.45">
      <c r="C8591">
        <v>13429</v>
      </c>
      <c r="D8591">
        <v>254.63</v>
      </c>
    </row>
    <row r="8592" spans="3:4" x14ac:dyDescent="0.45">
      <c r="C8592">
        <v>13430</v>
      </c>
      <c r="D8592">
        <v>254.63</v>
      </c>
    </row>
    <row r="8593" spans="3:4" x14ac:dyDescent="0.45">
      <c r="C8593">
        <v>13431</v>
      </c>
      <c r="D8593">
        <v>254.63</v>
      </c>
    </row>
    <row r="8594" spans="3:4" x14ac:dyDescent="0.45">
      <c r="C8594">
        <v>13432</v>
      </c>
      <c r="D8594">
        <v>255.04</v>
      </c>
    </row>
    <row r="8595" spans="3:4" x14ac:dyDescent="0.45">
      <c r="C8595">
        <v>13433</v>
      </c>
      <c r="D8595">
        <v>255.04</v>
      </c>
    </row>
    <row r="8596" spans="3:4" x14ac:dyDescent="0.45">
      <c r="C8596">
        <v>13434</v>
      </c>
      <c r="D8596">
        <v>254.63</v>
      </c>
    </row>
    <row r="8597" spans="3:4" x14ac:dyDescent="0.45">
      <c r="C8597">
        <v>13435</v>
      </c>
      <c r="D8597">
        <v>254.63</v>
      </c>
    </row>
    <row r="8598" spans="3:4" x14ac:dyDescent="0.45">
      <c r="C8598">
        <v>13436</v>
      </c>
      <c r="D8598">
        <v>254.63</v>
      </c>
    </row>
    <row r="8599" spans="3:4" x14ac:dyDescent="0.45">
      <c r="C8599">
        <v>13437</v>
      </c>
      <c r="D8599">
        <v>254.63</v>
      </c>
    </row>
    <row r="8600" spans="3:4" x14ac:dyDescent="0.45">
      <c r="C8600">
        <v>13438</v>
      </c>
      <c r="D8600">
        <v>254.63</v>
      </c>
    </row>
    <row r="8601" spans="3:4" x14ac:dyDescent="0.45">
      <c r="C8601">
        <v>13439</v>
      </c>
      <c r="D8601">
        <v>254.63</v>
      </c>
    </row>
    <row r="8602" spans="3:4" x14ac:dyDescent="0.45">
      <c r="C8602">
        <v>13440</v>
      </c>
      <c r="D8602">
        <v>254.63</v>
      </c>
    </row>
    <row r="8603" spans="3:4" x14ac:dyDescent="0.45">
      <c r="C8603">
        <v>13441</v>
      </c>
      <c r="D8603">
        <v>254.63</v>
      </c>
    </row>
    <row r="8604" spans="3:4" x14ac:dyDescent="0.45">
      <c r="C8604">
        <v>13442</v>
      </c>
      <c r="D8604">
        <v>254.63</v>
      </c>
    </row>
    <row r="8605" spans="3:4" x14ac:dyDescent="0.45">
      <c r="C8605">
        <v>13443</v>
      </c>
      <c r="D8605">
        <v>254.63</v>
      </c>
    </row>
    <row r="8606" spans="3:4" x14ac:dyDescent="0.45">
      <c r="C8606">
        <v>13444</v>
      </c>
      <c r="D8606">
        <v>254.63</v>
      </c>
    </row>
    <row r="8607" spans="3:4" x14ac:dyDescent="0.45">
      <c r="C8607">
        <v>13445</v>
      </c>
      <c r="D8607">
        <v>254.63</v>
      </c>
    </row>
    <row r="8608" spans="3:4" x14ac:dyDescent="0.45">
      <c r="C8608">
        <v>13446</v>
      </c>
      <c r="D8608">
        <v>254.63</v>
      </c>
    </row>
    <row r="8609" spans="3:4" x14ac:dyDescent="0.45">
      <c r="C8609">
        <v>13447</v>
      </c>
      <c r="D8609">
        <v>254.63</v>
      </c>
    </row>
    <row r="8610" spans="3:4" x14ac:dyDescent="0.45">
      <c r="C8610">
        <v>13448</v>
      </c>
      <c r="D8610">
        <v>254.63</v>
      </c>
    </row>
    <row r="8611" spans="3:4" x14ac:dyDescent="0.45">
      <c r="C8611">
        <v>13449</v>
      </c>
      <c r="D8611">
        <v>254.63</v>
      </c>
    </row>
    <row r="8612" spans="3:4" x14ac:dyDescent="0.45">
      <c r="C8612">
        <v>13450</v>
      </c>
      <c r="D8612">
        <v>254.63</v>
      </c>
    </row>
    <row r="8613" spans="3:4" x14ac:dyDescent="0.45">
      <c r="C8613">
        <v>13451</v>
      </c>
      <c r="D8613">
        <v>254.63</v>
      </c>
    </row>
    <row r="8614" spans="3:4" x14ac:dyDescent="0.45">
      <c r="C8614">
        <v>13452</v>
      </c>
      <c r="D8614">
        <v>254.63</v>
      </c>
    </row>
    <row r="8615" spans="3:4" x14ac:dyDescent="0.45">
      <c r="C8615">
        <v>13453</v>
      </c>
      <c r="D8615">
        <v>254.63</v>
      </c>
    </row>
    <row r="8616" spans="3:4" x14ac:dyDescent="0.45">
      <c r="C8616">
        <v>13454</v>
      </c>
      <c r="D8616">
        <v>254.63</v>
      </c>
    </row>
    <row r="8617" spans="3:4" x14ac:dyDescent="0.45">
      <c r="C8617">
        <v>13455</v>
      </c>
      <c r="D8617">
        <v>254.63</v>
      </c>
    </row>
    <row r="8618" spans="3:4" x14ac:dyDescent="0.45">
      <c r="C8618">
        <v>13456</v>
      </c>
      <c r="D8618">
        <v>254.63</v>
      </c>
    </row>
    <row r="8619" spans="3:4" x14ac:dyDescent="0.45">
      <c r="C8619">
        <v>13457</v>
      </c>
      <c r="D8619">
        <v>254.63</v>
      </c>
    </row>
    <row r="8620" spans="3:4" x14ac:dyDescent="0.45">
      <c r="C8620">
        <v>13458</v>
      </c>
      <c r="D8620">
        <v>254.63</v>
      </c>
    </row>
    <row r="8621" spans="3:4" x14ac:dyDescent="0.45">
      <c r="C8621">
        <v>13459</v>
      </c>
      <c r="D8621">
        <v>254.63</v>
      </c>
    </row>
    <row r="8622" spans="3:4" x14ac:dyDescent="0.45">
      <c r="C8622">
        <v>13460</v>
      </c>
      <c r="D8622">
        <v>254.63</v>
      </c>
    </row>
    <row r="8623" spans="3:4" x14ac:dyDescent="0.45">
      <c r="C8623">
        <v>13461</v>
      </c>
      <c r="D8623">
        <v>254.63</v>
      </c>
    </row>
    <row r="8624" spans="3:4" x14ac:dyDescent="0.45">
      <c r="C8624">
        <v>13462</v>
      </c>
      <c r="D8624">
        <v>254.63</v>
      </c>
    </row>
    <row r="8625" spans="3:4" x14ac:dyDescent="0.45">
      <c r="C8625">
        <v>13463</v>
      </c>
      <c r="D8625">
        <v>254.63</v>
      </c>
    </row>
    <row r="8626" spans="3:4" x14ac:dyDescent="0.45">
      <c r="C8626">
        <v>13464</v>
      </c>
      <c r="D8626">
        <v>254.63</v>
      </c>
    </row>
    <row r="8627" spans="3:4" x14ac:dyDescent="0.45">
      <c r="C8627">
        <v>13465</v>
      </c>
      <c r="D8627">
        <v>254.63</v>
      </c>
    </row>
    <row r="8628" spans="3:4" x14ac:dyDescent="0.45">
      <c r="C8628">
        <v>13466</v>
      </c>
      <c r="D8628">
        <v>254.63</v>
      </c>
    </row>
    <row r="8629" spans="3:4" x14ac:dyDescent="0.45">
      <c r="C8629">
        <v>13467</v>
      </c>
      <c r="D8629">
        <v>254.63</v>
      </c>
    </row>
    <row r="8630" spans="3:4" x14ac:dyDescent="0.45">
      <c r="C8630">
        <v>13468</v>
      </c>
      <c r="D8630">
        <v>254.63</v>
      </c>
    </row>
    <row r="8631" spans="3:4" x14ac:dyDescent="0.45">
      <c r="C8631">
        <v>13469</v>
      </c>
      <c r="D8631">
        <v>254.63</v>
      </c>
    </row>
    <row r="8632" spans="3:4" x14ac:dyDescent="0.45">
      <c r="C8632">
        <v>13470</v>
      </c>
      <c r="D8632">
        <v>254.63</v>
      </c>
    </row>
    <row r="8633" spans="3:4" x14ac:dyDescent="0.45">
      <c r="C8633">
        <v>13471</v>
      </c>
      <c r="D8633">
        <v>254.63</v>
      </c>
    </row>
    <row r="8634" spans="3:4" x14ac:dyDescent="0.45">
      <c r="C8634">
        <v>13472</v>
      </c>
      <c r="D8634">
        <v>254.63</v>
      </c>
    </row>
    <row r="8635" spans="3:4" x14ac:dyDescent="0.45">
      <c r="C8635">
        <v>13473</v>
      </c>
      <c r="D8635">
        <v>254.63</v>
      </c>
    </row>
    <row r="8636" spans="3:4" x14ac:dyDescent="0.45">
      <c r="C8636">
        <v>13474</v>
      </c>
      <c r="D8636">
        <v>254.63</v>
      </c>
    </row>
    <row r="8637" spans="3:4" x14ac:dyDescent="0.45">
      <c r="C8637">
        <v>13475</v>
      </c>
      <c r="D8637">
        <v>254.63</v>
      </c>
    </row>
    <row r="8638" spans="3:4" x14ac:dyDescent="0.45">
      <c r="C8638">
        <v>13476</v>
      </c>
      <c r="D8638">
        <v>254.63</v>
      </c>
    </row>
    <row r="8639" spans="3:4" x14ac:dyDescent="0.45">
      <c r="C8639">
        <v>13477</v>
      </c>
      <c r="D8639">
        <v>254.63</v>
      </c>
    </row>
    <row r="8640" spans="3:4" x14ac:dyDescent="0.45">
      <c r="C8640">
        <v>13478</v>
      </c>
      <c r="D8640">
        <v>254.63</v>
      </c>
    </row>
    <row r="8641" spans="3:4" x14ac:dyDescent="0.45">
      <c r="C8641">
        <v>13479</v>
      </c>
      <c r="D8641">
        <v>254.63</v>
      </c>
    </row>
    <row r="8642" spans="3:4" x14ac:dyDescent="0.45">
      <c r="C8642">
        <v>13480</v>
      </c>
      <c r="D8642">
        <v>254.63</v>
      </c>
    </row>
    <row r="8643" spans="3:4" x14ac:dyDescent="0.45">
      <c r="C8643">
        <v>13481</v>
      </c>
      <c r="D8643">
        <v>254.63</v>
      </c>
    </row>
    <row r="8644" spans="3:4" x14ac:dyDescent="0.45">
      <c r="C8644">
        <v>13482</v>
      </c>
      <c r="D8644">
        <v>254.63</v>
      </c>
    </row>
    <row r="8645" spans="3:4" x14ac:dyDescent="0.45">
      <c r="C8645">
        <v>13483</v>
      </c>
      <c r="D8645">
        <v>254.63</v>
      </c>
    </row>
    <row r="8646" spans="3:4" x14ac:dyDescent="0.45">
      <c r="C8646">
        <v>13484</v>
      </c>
      <c r="D8646">
        <v>254.63</v>
      </c>
    </row>
    <row r="8647" spans="3:4" x14ac:dyDescent="0.45">
      <c r="C8647">
        <v>13485</v>
      </c>
      <c r="D8647">
        <v>254.63</v>
      </c>
    </row>
    <row r="8648" spans="3:4" x14ac:dyDescent="0.45">
      <c r="C8648">
        <v>13486</v>
      </c>
      <c r="D8648">
        <v>254.63</v>
      </c>
    </row>
    <row r="8649" spans="3:4" x14ac:dyDescent="0.45">
      <c r="C8649">
        <v>13487</v>
      </c>
      <c r="D8649">
        <v>254.63</v>
      </c>
    </row>
    <row r="8650" spans="3:4" x14ac:dyDescent="0.45">
      <c r="C8650">
        <v>13488</v>
      </c>
      <c r="D8650">
        <v>254.63</v>
      </c>
    </row>
    <row r="8651" spans="3:4" x14ac:dyDescent="0.45">
      <c r="C8651">
        <v>13489</v>
      </c>
      <c r="D8651">
        <v>254.63</v>
      </c>
    </row>
    <row r="8652" spans="3:4" x14ac:dyDescent="0.45">
      <c r="C8652">
        <v>13490</v>
      </c>
      <c r="D8652">
        <v>254.63</v>
      </c>
    </row>
    <row r="8653" spans="3:4" x14ac:dyDescent="0.45">
      <c r="C8653">
        <v>13491</v>
      </c>
      <c r="D8653">
        <v>254.63</v>
      </c>
    </row>
    <row r="8654" spans="3:4" x14ac:dyDescent="0.45">
      <c r="C8654">
        <v>13492</v>
      </c>
      <c r="D8654">
        <v>254.63</v>
      </c>
    </row>
    <row r="8655" spans="3:4" x14ac:dyDescent="0.45">
      <c r="C8655">
        <v>13493</v>
      </c>
      <c r="D8655">
        <v>254.63</v>
      </c>
    </row>
    <row r="8656" spans="3:4" x14ac:dyDescent="0.45">
      <c r="C8656">
        <v>13494</v>
      </c>
      <c r="D8656">
        <v>254.63</v>
      </c>
    </row>
    <row r="8657" spans="3:4" x14ac:dyDescent="0.45">
      <c r="C8657">
        <v>13495</v>
      </c>
      <c r="D8657">
        <v>254.63</v>
      </c>
    </row>
    <row r="8658" spans="3:4" x14ac:dyDescent="0.45">
      <c r="C8658">
        <v>13496</v>
      </c>
      <c r="D8658">
        <v>254.63</v>
      </c>
    </row>
    <row r="8659" spans="3:4" x14ac:dyDescent="0.45">
      <c r="C8659">
        <v>13497</v>
      </c>
      <c r="D8659">
        <v>254.63</v>
      </c>
    </row>
    <row r="8660" spans="3:4" x14ac:dyDescent="0.45">
      <c r="C8660">
        <v>13498</v>
      </c>
      <c r="D8660">
        <v>254.63</v>
      </c>
    </row>
    <row r="8661" spans="3:4" x14ac:dyDescent="0.45">
      <c r="C8661">
        <v>13499</v>
      </c>
      <c r="D8661">
        <v>254.63</v>
      </c>
    </row>
    <row r="8662" spans="3:4" x14ac:dyDescent="0.45">
      <c r="C8662">
        <v>13500</v>
      </c>
      <c r="D8662">
        <v>254.63</v>
      </c>
    </row>
    <row r="8663" spans="3:4" x14ac:dyDescent="0.45">
      <c r="C8663">
        <v>13501</v>
      </c>
      <c r="D8663">
        <v>254.63</v>
      </c>
    </row>
    <row r="8664" spans="3:4" x14ac:dyDescent="0.45">
      <c r="C8664">
        <v>13502</v>
      </c>
      <c r="D8664">
        <v>254.63</v>
      </c>
    </row>
    <row r="8665" spans="3:4" x14ac:dyDescent="0.45">
      <c r="C8665">
        <v>13503</v>
      </c>
      <c r="D8665">
        <v>254.63</v>
      </c>
    </row>
    <row r="8666" spans="3:4" x14ac:dyDescent="0.45">
      <c r="C8666">
        <v>13504</v>
      </c>
      <c r="D8666">
        <v>254.63</v>
      </c>
    </row>
    <row r="8667" spans="3:4" x14ac:dyDescent="0.45">
      <c r="C8667">
        <v>13505</v>
      </c>
      <c r="D8667">
        <v>254.63</v>
      </c>
    </row>
    <row r="8668" spans="3:4" x14ac:dyDescent="0.45">
      <c r="C8668">
        <v>13506</v>
      </c>
      <c r="D8668">
        <v>254.63</v>
      </c>
    </row>
    <row r="8669" spans="3:4" x14ac:dyDescent="0.45">
      <c r="C8669">
        <v>13507</v>
      </c>
      <c r="D8669">
        <v>254.63</v>
      </c>
    </row>
    <row r="8670" spans="3:4" x14ac:dyDescent="0.45">
      <c r="C8670">
        <v>13508</v>
      </c>
      <c r="D8670">
        <v>254.63</v>
      </c>
    </row>
    <row r="8671" spans="3:4" x14ac:dyDescent="0.45">
      <c r="C8671">
        <v>13509</v>
      </c>
      <c r="D8671">
        <v>254.63</v>
      </c>
    </row>
    <row r="8672" spans="3:4" x14ac:dyDescent="0.45">
      <c r="C8672">
        <v>13510</v>
      </c>
      <c r="D8672">
        <v>254.63</v>
      </c>
    </row>
    <row r="8673" spans="3:4" x14ac:dyDescent="0.45">
      <c r="C8673">
        <v>13511</v>
      </c>
      <c r="D8673">
        <v>254.63</v>
      </c>
    </row>
    <row r="8674" spans="3:4" x14ac:dyDescent="0.45">
      <c r="C8674">
        <v>13512</v>
      </c>
      <c r="D8674">
        <v>254.63</v>
      </c>
    </row>
    <row r="8675" spans="3:4" x14ac:dyDescent="0.45">
      <c r="C8675">
        <v>13513</v>
      </c>
      <c r="D8675">
        <v>254.63</v>
      </c>
    </row>
    <row r="8676" spans="3:4" x14ac:dyDescent="0.45">
      <c r="C8676">
        <v>13514</v>
      </c>
      <c r="D8676">
        <v>254.63</v>
      </c>
    </row>
    <row r="8677" spans="3:4" x14ac:dyDescent="0.45">
      <c r="C8677">
        <v>13515</v>
      </c>
      <c r="D8677">
        <v>254.63</v>
      </c>
    </row>
    <row r="8678" spans="3:4" x14ac:dyDescent="0.45">
      <c r="C8678">
        <v>13516</v>
      </c>
      <c r="D8678">
        <v>254.63</v>
      </c>
    </row>
    <row r="8679" spans="3:4" x14ac:dyDescent="0.45">
      <c r="C8679">
        <v>13517</v>
      </c>
      <c r="D8679">
        <v>254.63</v>
      </c>
    </row>
    <row r="8680" spans="3:4" x14ac:dyDescent="0.45">
      <c r="C8680">
        <v>13518</v>
      </c>
      <c r="D8680">
        <v>254.63</v>
      </c>
    </row>
    <row r="8681" spans="3:4" x14ac:dyDescent="0.45">
      <c r="C8681">
        <v>13519</v>
      </c>
      <c r="D8681">
        <v>254.63</v>
      </c>
    </row>
    <row r="8682" spans="3:4" x14ac:dyDescent="0.45">
      <c r="C8682">
        <v>13520</v>
      </c>
      <c r="D8682">
        <v>254.63</v>
      </c>
    </row>
    <row r="8683" spans="3:4" x14ac:dyDescent="0.45">
      <c r="C8683">
        <v>13521</v>
      </c>
      <c r="D8683">
        <v>254.63</v>
      </c>
    </row>
    <row r="8684" spans="3:4" x14ac:dyDescent="0.45">
      <c r="C8684">
        <v>13522</v>
      </c>
      <c r="D8684">
        <v>254.63</v>
      </c>
    </row>
    <row r="8685" spans="3:4" x14ac:dyDescent="0.45">
      <c r="C8685">
        <v>13523</v>
      </c>
      <c r="D8685">
        <v>254.23</v>
      </c>
    </row>
    <row r="8686" spans="3:4" x14ac:dyDescent="0.45">
      <c r="C8686">
        <v>13524</v>
      </c>
      <c r="D8686">
        <v>254.23</v>
      </c>
    </row>
    <row r="8687" spans="3:4" x14ac:dyDescent="0.45">
      <c r="C8687">
        <v>13525</v>
      </c>
      <c r="D8687">
        <v>254.63</v>
      </c>
    </row>
    <row r="8688" spans="3:4" x14ac:dyDescent="0.45">
      <c r="C8688">
        <v>13526</v>
      </c>
      <c r="D8688">
        <v>254.63</v>
      </c>
    </row>
    <row r="8689" spans="3:4" x14ac:dyDescent="0.45">
      <c r="C8689">
        <v>13527</v>
      </c>
      <c r="D8689">
        <v>254.63</v>
      </c>
    </row>
    <row r="8690" spans="3:4" x14ac:dyDescent="0.45">
      <c r="C8690">
        <v>13528</v>
      </c>
      <c r="D8690">
        <v>254.63</v>
      </c>
    </row>
    <row r="8691" spans="3:4" x14ac:dyDescent="0.45">
      <c r="C8691">
        <v>13529</v>
      </c>
      <c r="D8691">
        <v>254.63</v>
      </c>
    </row>
    <row r="8692" spans="3:4" x14ac:dyDescent="0.45">
      <c r="C8692">
        <v>13530</v>
      </c>
      <c r="D8692">
        <v>254.63</v>
      </c>
    </row>
    <row r="8693" spans="3:4" x14ac:dyDescent="0.45">
      <c r="C8693">
        <v>13531</v>
      </c>
      <c r="D8693">
        <v>254.63</v>
      </c>
    </row>
    <row r="8694" spans="3:4" x14ac:dyDescent="0.45">
      <c r="C8694">
        <v>13532</v>
      </c>
      <c r="D8694">
        <v>254.63</v>
      </c>
    </row>
    <row r="8695" spans="3:4" x14ac:dyDescent="0.45">
      <c r="C8695">
        <v>13533</v>
      </c>
      <c r="D8695">
        <v>254.63</v>
      </c>
    </row>
    <row r="8696" spans="3:4" x14ac:dyDescent="0.45">
      <c r="C8696">
        <v>13534</v>
      </c>
      <c r="D8696">
        <v>254.23</v>
      </c>
    </row>
    <row r="8697" spans="3:4" x14ac:dyDescent="0.45">
      <c r="C8697">
        <v>13535</v>
      </c>
      <c r="D8697">
        <v>254.23</v>
      </c>
    </row>
    <row r="8698" spans="3:4" x14ac:dyDescent="0.45">
      <c r="C8698">
        <v>13536</v>
      </c>
      <c r="D8698">
        <v>254.23</v>
      </c>
    </row>
    <row r="8699" spans="3:4" x14ac:dyDescent="0.45">
      <c r="C8699">
        <v>13537</v>
      </c>
      <c r="D8699">
        <v>254.63</v>
      </c>
    </row>
    <row r="8700" spans="3:4" x14ac:dyDescent="0.45">
      <c r="C8700">
        <v>13538</v>
      </c>
      <c r="D8700">
        <v>254.63</v>
      </c>
    </row>
    <row r="8701" spans="3:4" x14ac:dyDescent="0.45">
      <c r="C8701">
        <v>13539</v>
      </c>
      <c r="D8701">
        <v>254.63</v>
      </c>
    </row>
    <row r="8702" spans="3:4" x14ac:dyDescent="0.45">
      <c r="C8702">
        <v>13540</v>
      </c>
      <c r="D8702">
        <v>254.63</v>
      </c>
    </row>
    <row r="8703" spans="3:4" x14ac:dyDescent="0.45">
      <c r="C8703">
        <v>13541</v>
      </c>
      <c r="D8703">
        <v>254.23</v>
      </c>
    </row>
    <row r="8704" spans="3:4" x14ac:dyDescent="0.45">
      <c r="C8704">
        <v>13542</v>
      </c>
      <c r="D8704">
        <v>254.63</v>
      </c>
    </row>
    <row r="8705" spans="3:4" x14ac:dyDescent="0.45">
      <c r="C8705">
        <v>13543</v>
      </c>
      <c r="D8705">
        <v>254.23</v>
      </c>
    </row>
    <row r="8706" spans="3:4" x14ac:dyDescent="0.45">
      <c r="C8706">
        <v>13544</v>
      </c>
      <c r="D8706">
        <v>254.23</v>
      </c>
    </row>
    <row r="8707" spans="3:4" x14ac:dyDescent="0.45">
      <c r="C8707">
        <v>13545</v>
      </c>
      <c r="D8707">
        <v>254.23</v>
      </c>
    </row>
    <row r="8708" spans="3:4" x14ac:dyDescent="0.45">
      <c r="C8708">
        <v>13546</v>
      </c>
      <c r="D8708">
        <v>254.63</v>
      </c>
    </row>
    <row r="8709" spans="3:4" x14ac:dyDescent="0.45">
      <c r="C8709">
        <v>13547</v>
      </c>
      <c r="D8709">
        <v>254.23</v>
      </c>
    </row>
    <row r="8710" spans="3:4" x14ac:dyDescent="0.45">
      <c r="C8710">
        <v>13548</v>
      </c>
      <c r="D8710">
        <v>254.63</v>
      </c>
    </row>
    <row r="8711" spans="3:4" x14ac:dyDescent="0.45">
      <c r="C8711">
        <v>13549</v>
      </c>
      <c r="D8711">
        <v>254.23</v>
      </c>
    </row>
    <row r="8712" spans="3:4" x14ac:dyDescent="0.45">
      <c r="C8712">
        <v>13550</v>
      </c>
      <c r="D8712">
        <v>254.63</v>
      </c>
    </row>
    <row r="8713" spans="3:4" x14ac:dyDescent="0.45">
      <c r="C8713">
        <v>13551</v>
      </c>
      <c r="D8713">
        <v>254.23</v>
      </c>
    </row>
    <row r="8714" spans="3:4" x14ac:dyDescent="0.45">
      <c r="C8714">
        <v>13552</v>
      </c>
      <c r="D8714">
        <v>254.23</v>
      </c>
    </row>
    <row r="8715" spans="3:4" x14ac:dyDescent="0.45">
      <c r="C8715">
        <v>13553</v>
      </c>
      <c r="D8715">
        <v>254.23</v>
      </c>
    </row>
    <row r="8716" spans="3:4" x14ac:dyDescent="0.45">
      <c r="C8716">
        <v>13554</v>
      </c>
      <c r="D8716">
        <v>254.23</v>
      </c>
    </row>
    <row r="8717" spans="3:4" x14ac:dyDescent="0.45">
      <c r="C8717">
        <v>13555</v>
      </c>
      <c r="D8717">
        <v>254.23</v>
      </c>
    </row>
    <row r="8718" spans="3:4" x14ac:dyDescent="0.45">
      <c r="C8718">
        <v>13556</v>
      </c>
      <c r="D8718">
        <v>254.23</v>
      </c>
    </row>
    <row r="8719" spans="3:4" x14ac:dyDescent="0.45">
      <c r="C8719">
        <v>13557</v>
      </c>
      <c r="D8719">
        <v>254.23</v>
      </c>
    </row>
    <row r="8720" spans="3:4" x14ac:dyDescent="0.45">
      <c r="C8720">
        <v>13558</v>
      </c>
      <c r="D8720">
        <v>254.23</v>
      </c>
    </row>
    <row r="8721" spans="3:4" x14ac:dyDescent="0.45">
      <c r="C8721">
        <v>13559</v>
      </c>
      <c r="D8721">
        <v>254.23</v>
      </c>
    </row>
    <row r="8722" spans="3:4" x14ac:dyDescent="0.45">
      <c r="C8722">
        <v>13560</v>
      </c>
      <c r="D8722">
        <v>254.23</v>
      </c>
    </row>
    <row r="8723" spans="3:4" x14ac:dyDescent="0.45">
      <c r="C8723">
        <v>13561</v>
      </c>
      <c r="D8723">
        <v>254.23</v>
      </c>
    </row>
    <row r="8724" spans="3:4" x14ac:dyDescent="0.45">
      <c r="C8724">
        <v>13562</v>
      </c>
      <c r="D8724">
        <v>254.23</v>
      </c>
    </row>
    <row r="8725" spans="3:4" x14ac:dyDescent="0.45">
      <c r="C8725">
        <v>13563</v>
      </c>
      <c r="D8725">
        <v>254.23</v>
      </c>
    </row>
    <row r="8726" spans="3:4" x14ac:dyDescent="0.45">
      <c r="C8726">
        <v>13564</v>
      </c>
      <c r="D8726">
        <v>254.23</v>
      </c>
    </row>
    <row r="8727" spans="3:4" x14ac:dyDescent="0.45">
      <c r="C8727">
        <v>13565</v>
      </c>
      <c r="D8727">
        <v>254.23</v>
      </c>
    </row>
    <row r="8728" spans="3:4" x14ac:dyDescent="0.45">
      <c r="C8728">
        <v>13566</v>
      </c>
      <c r="D8728">
        <v>254.23</v>
      </c>
    </row>
    <row r="8729" spans="3:4" x14ac:dyDescent="0.45">
      <c r="C8729">
        <v>13567</v>
      </c>
      <c r="D8729">
        <v>254.23</v>
      </c>
    </row>
    <row r="8730" spans="3:4" x14ac:dyDescent="0.45">
      <c r="C8730">
        <v>13568</v>
      </c>
      <c r="D8730">
        <v>254.23</v>
      </c>
    </row>
    <row r="8731" spans="3:4" x14ac:dyDescent="0.45">
      <c r="C8731">
        <v>13569</v>
      </c>
      <c r="D8731">
        <v>254.23</v>
      </c>
    </row>
    <row r="8732" spans="3:4" x14ac:dyDescent="0.45">
      <c r="C8732">
        <v>13570</v>
      </c>
      <c r="D8732">
        <v>254.23</v>
      </c>
    </row>
    <row r="8733" spans="3:4" x14ac:dyDescent="0.45">
      <c r="C8733">
        <v>13571</v>
      </c>
      <c r="D8733">
        <v>254.23</v>
      </c>
    </row>
    <row r="8734" spans="3:4" x14ac:dyDescent="0.45">
      <c r="C8734">
        <v>13572</v>
      </c>
      <c r="D8734">
        <v>254.23</v>
      </c>
    </row>
    <row r="8735" spans="3:4" x14ac:dyDescent="0.45">
      <c r="C8735">
        <v>13573</v>
      </c>
      <c r="D8735">
        <v>254.23</v>
      </c>
    </row>
    <row r="8736" spans="3:4" x14ac:dyDescent="0.45">
      <c r="C8736">
        <v>13574</v>
      </c>
      <c r="D8736">
        <v>254.23</v>
      </c>
    </row>
    <row r="8737" spans="3:4" x14ac:dyDescent="0.45">
      <c r="C8737">
        <v>13575</v>
      </c>
      <c r="D8737">
        <v>254.23</v>
      </c>
    </row>
    <row r="8738" spans="3:4" x14ac:dyDescent="0.45">
      <c r="C8738">
        <v>13576</v>
      </c>
      <c r="D8738">
        <v>254.23</v>
      </c>
    </row>
    <row r="8739" spans="3:4" x14ac:dyDescent="0.45">
      <c r="C8739">
        <v>13577</v>
      </c>
      <c r="D8739">
        <v>254.23</v>
      </c>
    </row>
    <row r="8740" spans="3:4" x14ac:dyDescent="0.45">
      <c r="C8740">
        <v>13578</v>
      </c>
      <c r="D8740">
        <v>254.23</v>
      </c>
    </row>
    <row r="8741" spans="3:4" x14ac:dyDescent="0.45">
      <c r="C8741">
        <v>13579</v>
      </c>
      <c r="D8741">
        <v>254.23</v>
      </c>
    </row>
    <row r="8742" spans="3:4" x14ac:dyDescent="0.45">
      <c r="C8742">
        <v>13580</v>
      </c>
      <c r="D8742">
        <v>254.23</v>
      </c>
    </row>
    <row r="8743" spans="3:4" x14ac:dyDescent="0.45">
      <c r="C8743">
        <v>13581</v>
      </c>
      <c r="D8743">
        <v>254.23</v>
      </c>
    </row>
    <row r="8744" spans="3:4" x14ac:dyDescent="0.45">
      <c r="C8744">
        <v>13582</v>
      </c>
      <c r="D8744">
        <v>254.23</v>
      </c>
    </row>
    <row r="8745" spans="3:4" x14ac:dyDescent="0.45">
      <c r="C8745">
        <v>13583</v>
      </c>
      <c r="D8745">
        <v>254.23</v>
      </c>
    </row>
    <row r="8746" spans="3:4" x14ac:dyDescent="0.45">
      <c r="C8746">
        <v>13584</v>
      </c>
      <c r="D8746">
        <v>254.23</v>
      </c>
    </row>
    <row r="8747" spans="3:4" x14ac:dyDescent="0.45">
      <c r="C8747">
        <v>13585</v>
      </c>
      <c r="D8747">
        <v>254.23</v>
      </c>
    </row>
    <row r="8748" spans="3:4" x14ac:dyDescent="0.45">
      <c r="C8748">
        <v>13586</v>
      </c>
      <c r="D8748">
        <v>254.23</v>
      </c>
    </row>
    <row r="8749" spans="3:4" x14ac:dyDescent="0.45">
      <c r="C8749">
        <v>13587</v>
      </c>
      <c r="D8749">
        <v>254.23</v>
      </c>
    </row>
    <row r="8750" spans="3:4" x14ac:dyDescent="0.45">
      <c r="C8750">
        <v>13588</v>
      </c>
      <c r="D8750">
        <v>254.23</v>
      </c>
    </row>
    <row r="8751" spans="3:4" x14ac:dyDescent="0.45">
      <c r="C8751">
        <v>13589</v>
      </c>
      <c r="D8751">
        <v>254.23</v>
      </c>
    </row>
    <row r="8752" spans="3:4" x14ac:dyDescent="0.45">
      <c r="C8752">
        <v>13590</v>
      </c>
      <c r="D8752">
        <v>254.23</v>
      </c>
    </row>
    <row r="8753" spans="3:4" x14ac:dyDescent="0.45">
      <c r="C8753">
        <v>13591</v>
      </c>
      <c r="D8753">
        <v>254.23</v>
      </c>
    </row>
    <row r="8754" spans="3:4" x14ac:dyDescent="0.45">
      <c r="C8754">
        <v>13592</v>
      </c>
      <c r="D8754">
        <v>254.23</v>
      </c>
    </row>
    <row r="8755" spans="3:4" x14ac:dyDescent="0.45">
      <c r="C8755">
        <v>13593</v>
      </c>
      <c r="D8755">
        <v>254.23</v>
      </c>
    </row>
    <row r="8756" spans="3:4" x14ac:dyDescent="0.45">
      <c r="C8756">
        <v>13594</v>
      </c>
      <c r="D8756">
        <v>254.23</v>
      </c>
    </row>
    <row r="8757" spans="3:4" x14ac:dyDescent="0.45">
      <c r="C8757">
        <v>13595</v>
      </c>
      <c r="D8757">
        <v>254.23</v>
      </c>
    </row>
    <row r="8758" spans="3:4" x14ac:dyDescent="0.45">
      <c r="C8758">
        <v>13596</v>
      </c>
      <c r="D8758">
        <v>254.23</v>
      </c>
    </row>
    <row r="8759" spans="3:4" x14ac:dyDescent="0.45">
      <c r="C8759">
        <v>13597</v>
      </c>
      <c r="D8759">
        <v>254.23</v>
      </c>
    </row>
    <row r="8760" spans="3:4" x14ac:dyDescent="0.45">
      <c r="C8760">
        <v>13598</v>
      </c>
      <c r="D8760">
        <v>254.23</v>
      </c>
    </row>
    <row r="8761" spans="3:4" x14ac:dyDescent="0.45">
      <c r="C8761">
        <v>13599</v>
      </c>
      <c r="D8761">
        <v>254.23</v>
      </c>
    </row>
    <row r="8762" spans="3:4" x14ac:dyDescent="0.45">
      <c r="C8762">
        <v>13600</v>
      </c>
      <c r="D8762">
        <v>254.23</v>
      </c>
    </row>
    <row r="8763" spans="3:4" x14ac:dyDescent="0.45">
      <c r="C8763">
        <v>13601</v>
      </c>
      <c r="D8763">
        <v>254.23</v>
      </c>
    </row>
    <row r="8764" spans="3:4" x14ac:dyDescent="0.45">
      <c r="C8764">
        <v>13602</v>
      </c>
      <c r="D8764">
        <v>254.23</v>
      </c>
    </row>
    <row r="8765" spans="3:4" x14ac:dyDescent="0.45">
      <c r="C8765">
        <v>13603</v>
      </c>
      <c r="D8765">
        <v>254.23</v>
      </c>
    </row>
    <row r="8766" spans="3:4" x14ac:dyDescent="0.45">
      <c r="C8766">
        <v>13604</v>
      </c>
      <c r="D8766">
        <v>254.23</v>
      </c>
    </row>
    <row r="8767" spans="3:4" x14ac:dyDescent="0.45">
      <c r="C8767">
        <v>13605</v>
      </c>
      <c r="D8767">
        <v>254.23</v>
      </c>
    </row>
    <row r="8768" spans="3:4" x14ac:dyDescent="0.45">
      <c r="C8768">
        <v>13606</v>
      </c>
      <c r="D8768">
        <v>254.23</v>
      </c>
    </row>
    <row r="8769" spans="3:4" x14ac:dyDescent="0.45">
      <c r="C8769">
        <v>13607</v>
      </c>
      <c r="D8769">
        <v>254.23</v>
      </c>
    </row>
    <row r="8770" spans="3:4" x14ac:dyDescent="0.45">
      <c r="C8770">
        <v>13608</v>
      </c>
      <c r="D8770">
        <v>254.23</v>
      </c>
    </row>
    <row r="8771" spans="3:4" x14ac:dyDescent="0.45">
      <c r="C8771">
        <v>13609</v>
      </c>
      <c r="D8771">
        <v>254.23</v>
      </c>
    </row>
    <row r="8772" spans="3:4" x14ac:dyDescent="0.45">
      <c r="C8772">
        <v>13610</v>
      </c>
      <c r="D8772">
        <v>254.23</v>
      </c>
    </row>
    <row r="8773" spans="3:4" x14ac:dyDescent="0.45">
      <c r="C8773">
        <v>13611</v>
      </c>
      <c r="D8773">
        <v>254.23</v>
      </c>
    </row>
    <row r="8774" spans="3:4" x14ac:dyDescent="0.45">
      <c r="C8774">
        <v>13612</v>
      </c>
      <c r="D8774">
        <v>254.23</v>
      </c>
    </row>
    <row r="8775" spans="3:4" x14ac:dyDescent="0.45">
      <c r="C8775">
        <v>13613</v>
      </c>
      <c r="D8775">
        <v>254.23</v>
      </c>
    </row>
    <row r="8776" spans="3:4" x14ac:dyDescent="0.45">
      <c r="C8776">
        <v>13614</v>
      </c>
      <c r="D8776">
        <v>254.23</v>
      </c>
    </row>
    <row r="8777" spans="3:4" x14ac:dyDescent="0.45">
      <c r="C8777">
        <v>13615</v>
      </c>
      <c r="D8777">
        <v>254.23</v>
      </c>
    </row>
    <row r="8778" spans="3:4" x14ac:dyDescent="0.45">
      <c r="C8778">
        <v>13616</v>
      </c>
      <c r="D8778">
        <v>254.23</v>
      </c>
    </row>
    <row r="8779" spans="3:4" x14ac:dyDescent="0.45">
      <c r="C8779">
        <v>13617</v>
      </c>
      <c r="D8779">
        <v>254.23</v>
      </c>
    </row>
    <row r="8780" spans="3:4" x14ac:dyDescent="0.45">
      <c r="C8780">
        <v>13618</v>
      </c>
      <c r="D8780">
        <v>254.23</v>
      </c>
    </row>
    <row r="8781" spans="3:4" x14ac:dyDescent="0.45">
      <c r="C8781">
        <v>13619</v>
      </c>
      <c r="D8781">
        <v>254.23</v>
      </c>
    </row>
    <row r="8782" spans="3:4" x14ac:dyDescent="0.45">
      <c r="C8782">
        <v>13620</v>
      </c>
      <c r="D8782">
        <v>254.23</v>
      </c>
    </row>
    <row r="8783" spans="3:4" x14ac:dyDescent="0.45">
      <c r="C8783">
        <v>13621</v>
      </c>
      <c r="D8783">
        <v>254.23</v>
      </c>
    </row>
    <row r="8784" spans="3:4" x14ac:dyDescent="0.45">
      <c r="C8784">
        <v>13622</v>
      </c>
      <c r="D8784">
        <v>254.23</v>
      </c>
    </row>
    <row r="8785" spans="3:4" x14ac:dyDescent="0.45">
      <c r="C8785">
        <v>13623</v>
      </c>
      <c r="D8785">
        <v>254.23</v>
      </c>
    </row>
    <row r="8786" spans="3:4" x14ac:dyDescent="0.45">
      <c r="C8786">
        <v>13624</v>
      </c>
      <c r="D8786">
        <v>254.23</v>
      </c>
    </row>
    <row r="8787" spans="3:4" x14ac:dyDescent="0.45">
      <c r="C8787">
        <v>13625</v>
      </c>
      <c r="D8787">
        <v>254.23</v>
      </c>
    </row>
    <row r="8788" spans="3:4" x14ac:dyDescent="0.45">
      <c r="C8788">
        <v>13626</v>
      </c>
      <c r="D8788">
        <v>254.23</v>
      </c>
    </row>
    <row r="8789" spans="3:4" x14ac:dyDescent="0.45">
      <c r="C8789">
        <v>13627</v>
      </c>
      <c r="D8789">
        <v>254.23</v>
      </c>
    </row>
    <row r="8790" spans="3:4" x14ac:dyDescent="0.45">
      <c r="C8790">
        <v>13628</v>
      </c>
      <c r="D8790">
        <v>254.23</v>
      </c>
    </row>
    <row r="8791" spans="3:4" x14ac:dyDescent="0.45">
      <c r="C8791">
        <v>13629</v>
      </c>
      <c r="D8791">
        <v>254.23</v>
      </c>
    </row>
    <row r="8792" spans="3:4" x14ac:dyDescent="0.45">
      <c r="C8792">
        <v>13630</v>
      </c>
      <c r="D8792">
        <v>254.23</v>
      </c>
    </row>
    <row r="8793" spans="3:4" x14ac:dyDescent="0.45">
      <c r="C8793">
        <v>13631</v>
      </c>
      <c r="D8793">
        <v>254.23</v>
      </c>
    </row>
    <row r="8794" spans="3:4" x14ac:dyDescent="0.45">
      <c r="C8794">
        <v>13632</v>
      </c>
      <c r="D8794">
        <v>254.23</v>
      </c>
    </row>
    <row r="8795" spans="3:4" x14ac:dyDescent="0.45">
      <c r="C8795">
        <v>13633</v>
      </c>
      <c r="D8795">
        <v>254.23</v>
      </c>
    </row>
    <row r="8796" spans="3:4" x14ac:dyDescent="0.45">
      <c r="C8796">
        <v>13634</v>
      </c>
      <c r="D8796">
        <v>254.23</v>
      </c>
    </row>
    <row r="8797" spans="3:4" x14ac:dyDescent="0.45">
      <c r="C8797">
        <v>13635</v>
      </c>
      <c r="D8797">
        <v>254.23</v>
      </c>
    </row>
    <row r="8798" spans="3:4" x14ac:dyDescent="0.45">
      <c r="C8798">
        <v>13636</v>
      </c>
      <c r="D8798">
        <v>254.23</v>
      </c>
    </row>
    <row r="8799" spans="3:4" x14ac:dyDescent="0.45">
      <c r="C8799">
        <v>13637</v>
      </c>
      <c r="D8799">
        <v>254.23</v>
      </c>
    </row>
    <row r="8800" spans="3:4" x14ac:dyDescent="0.45">
      <c r="C8800">
        <v>13638</v>
      </c>
      <c r="D8800">
        <v>254.23</v>
      </c>
    </row>
    <row r="8801" spans="3:4" x14ac:dyDescent="0.45">
      <c r="C8801">
        <v>13639</v>
      </c>
      <c r="D8801">
        <v>254.23</v>
      </c>
    </row>
    <row r="8802" spans="3:4" x14ac:dyDescent="0.45">
      <c r="C8802">
        <v>13640</v>
      </c>
      <c r="D8802">
        <v>254.23</v>
      </c>
    </row>
    <row r="8803" spans="3:4" x14ac:dyDescent="0.45">
      <c r="C8803">
        <v>13641</v>
      </c>
      <c r="D8803">
        <v>254.23</v>
      </c>
    </row>
    <row r="8804" spans="3:4" x14ac:dyDescent="0.45">
      <c r="C8804">
        <v>13642</v>
      </c>
      <c r="D8804">
        <v>254.23</v>
      </c>
    </row>
    <row r="8805" spans="3:4" x14ac:dyDescent="0.45">
      <c r="C8805">
        <v>13643</v>
      </c>
      <c r="D8805">
        <v>254.23</v>
      </c>
    </row>
    <row r="8806" spans="3:4" x14ac:dyDescent="0.45">
      <c r="C8806">
        <v>13644</v>
      </c>
      <c r="D8806">
        <v>254.23</v>
      </c>
    </row>
    <row r="8807" spans="3:4" x14ac:dyDescent="0.45">
      <c r="C8807">
        <v>13645</v>
      </c>
      <c r="D8807">
        <v>254.23</v>
      </c>
    </row>
    <row r="8808" spans="3:4" x14ac:dyDescent="0.45">
      <c r="C8808">
        <v>13646</v>
      </c>
      <c r="D8808">
        <v>254.23</v>
      </c>
    </row>
    <row r="8809" spans="3:4" x14ac:dyDescent="0.45">
      <c r="C8809">
        <v>13647</v>
      </c>
      <c r="D8809">
        <v>254.23</v>
      </c>
    </row>
    <row r="8810" spans="3:4" x14ac:dyDescent="0.45">
      <c r="C8810">
        <v>13648</v>
      </c>
      <c r="D8810">
        <v>254.23</v>
      </c>
    </row>
    <row r="8811" spans="3:4" x14ac:dyDescent="0.45">
      <c r="C8811">
        <v>13649</v>
      </c>
      <c r="D8811">
        <v>253.83</v>
      </c>
    </row>
    <row r="8812" spans="3:4" x14ac:dyDescent="0.45">
      <c r="C8812">
        <v>13650</v>
      </c>
      <c r="D8812">
        <v>254.23</v>
      </c>
    </row>
    <row r="8813" spans="3:4" x14ac:dyDescent="0.45">
      <c r="C8813">
        <v>13651</v>
      </c>
      <c r="D8813">
        <v>254.23</v>
      </c>
    </row>
    <row r="8814" spans="3:4" x14ac:dyDescent="0.45">
      <c r="C8814">
        <v>13652</v>
      </c>
      <c r="D8814">
        <v>254.23</v>
      </c>
    </row>
    <row r="8815" spans="3:4" x14ac:dyDescent="0.45">
      <c r="C8815">
        <v>13653</v>
      </c>
      <c r="D8815">
        <v>254.23</v>
      </c>
    </row>
    <row r="8816" spans="3:4" x14ac:dyDescent="0.45">
      <c r="C8816">
        <v>13654</v>
      </c>
      <c r="D8816">
        <v>254.23</v>
      </c>
    </row>
    <row r="8817" spans="3:4" x14ac:dyDescent="0.45">
      <c r="C8817">
        <v>13655</v>
      </c>
      <c r="D8817">
        <v>254.23</v>
      </c>
    </row>
    <row r="8818" spans="3:4" x14ac:dyDescent="0.45">
      <c r="C8818">
        <v>13656</v>
      </c>
      <c r="D8818">
        <v>254.23</v>
      </c>
    </row>
    <row r="8819" spans="3:4" x14ac:dyDescent="0.45">
      <c r="C8819">
        <v>13657</v>
      </c>
      <c r="D8819">
        <v>254.23</v>
      </c>
    </row>
    <row r="8820" spans="3:4" x14ac:dyDescent="0.45">
      <c r="C8820">
        <v>13658</v>
      </c>
      <c r="D8820">
        <v>253.83</v>
      </c>
    </row>
    <row r="8821" spans="3:4" x14ac:dyDescent="0.45">
      <c r="C8821">
        <v>13659</v>
      </c>
      <c r="D8821">
        <v>254.23</v>
      </c>
    </row>
    <row r="8822" spans="3:4" x14ac:dyDescent="0.45">
      <c r="C8822">
        <v>13660</v>
      </c>
      <c r="D8822">
        <v>254.23</v>
      </c>
    </row>
    <row r="8823" spans="3:4" x14ac:dyDescent="0.45">
      <c r="C8823">
        <v>13661</v>
      </c>
      <c r="D8823">
        <v>254.23</v>
      </c>
    </row>
    <row r="8824" spans="3:4" x14ac:dyDescent="0.45">
      <c r="C8824">
        <v>13662</v>
      </c>
      <c r="D8824">
        <v>253.83</v>
      </c>
    </row>
    <row r="8825" spans="3:4" x14ac:dyDescent="0.45">
      <c r="C8825">
        <v>13663</v>
      </c>
      <c r="D8825">
        <v>254.23</v>
      </c>
    </row>
    <row r="8826" spans="3:4" x14ac:dyDescent="0.45">
      <c r="C8826">
        <v>13664</v>
      </c>
      <c r="D8826">
        <v>253.83</v>
      </c>
    </row>
    <row r="8827" spans="3:4" x14ac:dyDescent="0.45">
      <c r="C8827">
        <v>13665</v>
      </c>
      <c r="D8827">
        <v>254.23</v>
      </c>
    </row>
    <row r="8828" spans="3:4" x14ac:dyDescent="0.45">
      <c r="C8828">
        <v>13666</v>
      </c>
      <c r="D8828">
        <v>254.23</v>
      </c>
    </row>
    <row r="8829" spans="3:4" x14ac:dyDescent="0.45">
      <c r="C8829">
        <v>13667</v>
      </c>
      <c r="D8829">
        <v>253.83</v>
      </c>
    </row>
    <row r="8830" spans="3:4" x14ac:dyDescent="0.45">
      <c r="C8830">
        <v>13668</v>
      </c>
      <c r="D8830">
        <v>253.83</v>
      </c>
    </row>
    <row r="8831" spans="3:4" x14ac:dyDescent="0.45">
      <c r="C8831">
        <v>13669</v>
      </c>
      <c r="D8831">
        <v>254.23</v>
      </c>
    </row>
    <row r="8832" spans="3:4" x14ac:dyDescent="0.45">
      <c r="C8832">
        <v>13670</v>
      </c>
      <c r="D8832">
        <v>254.23</v>
      </c>
    </row>
    <row r="8833" spans="3:4" x14ac:dyDescent="0.45">
      <c r="C8833">
        <v>13671</v>
      </c>
      <c r="D8833">
        <v>253.83</v>
      </c>
    </row>
    <row r="8834" spans="3:4" x14ac:dyDescent="0.45">
      <c r="C8834">
        <v>13672</v>
      </c>
      <c r="D8834">
        <v>253.83</v>
      </c>
    </row>
    <row r="8835" spans="3:4" x14ac:dyDescent="0.45">
      <c r="C8835">
        <v>13673</v>
      </c>
      <c r="D8835">
        <v>253.83</v>
      </c>
    </row>
    <row r="8836" spans="3:4" x14ac:dyDescent="0.45">
      <c r="C8836">
        <v>13674</v>
      </c>
      <c r="D8836">
        <v>253.83</v>
      </c>
    </row>
    <row r="8837" spans="3:4" x14ac:dyDescent="0.45">
      <c r="C8837">
        <v>13675</v>
      </c>
      <c r="D8837">
        <v>253.83</v>
      </c>
    </row>
    <row r="8838" spans="3:4" x14ac:dyDescent="0.45">
      <c r="C8838">
        <v>13676</v>
      </c>
      <c r="D8838">
        <v>253.83</v>
      </c>
    </row>
    <row r="8839" spans="3:4" x14ac:dyDescent="0.45">
      <c r="C8839">
        <v>13677</v>
      </c>
      <c r="D8839">
        <v>253.83</v>
      </c>
    </row>
    <row r="8840" spans="3:4" x14ac:dyDescent="0.45">
      <c r="C8840">
        <v>13678</v>
      </c>
      <c r="D8840">
        <v>253.83</v>
      </c>
    </row>
    <row r="8841" spans="3:4" x14ac:dyDescent="0.45">
      <c r="C8841">
        <v>13679</v>
      </c>
      <c r="D8841">
        <v>254.23</v>
      </c>
    </row>
    <row r="8842" spans="3:4" x14ac:dyDescent="0.45">
      <c r="C8842">
        <v>13680</v>
      </c>
      <c r="D8842">
        <v>253.83</v>
      </c>
    </row>
    <row r="8843" spans="3:4" x14ac:dyDescent="0.45">
      <c r="C8843">
        <v>13681</v>
      </c>
      <c r="D8843">
        <v>253.83</v>
      </c>
    </row>
    <row r="8844" spans="3:4" x14ac:dyDescent="0.45">
      <c r="C8844">
        <v>13682</v>
      </c>
      <c r="D8844">
        <v>253.83</v>
      </c>
    </row>
    <row r="8845" spans="3:4" x14ac:dyDescent="0.45">
      <c r="C8845">
        <v>13683</v>
      </c>
      <c r="D8845">
        <v>254.23</v>
      </c>
    </row>
    <row r="8846" spans="3:4" x14ac:dyDescent="0.45">
      <c r="C8846">
        <v>13684</v>
      </c>
      <c r="D8846">
        <v>253.83</v>
      </c>
    </row>
    <row r="8847" spans="3:4" x14ac:dyDescent="0.45">
      <c r="C8847">
        <v>13685</v>
      </c>
      <c r="D8847">
        <v>253.83</v>
      </c>
    </row>
    <row r="8848" spans="3:4" x14ac:dyDescent="0.45">
      <c r="C8848">
        <v>13686</v>
      </c>
      <c r="D8848">
        <v>253.83</v>
      </c>
    </row>
    <row r="8849" spans="3:4" x14ac:dyDescent="0.45">
      <c r="C8849">
        <v>13687</v>
      </c>
      <c r="D8849">
        <v>253.83</v>
      </c>
    </row>
    <row r="8850" spans="3:4" x14ac:dyDescent="0.45">
      <c r="C8850">
        <v>13688</v>
      </c>
      <c r="D8850">
        <v>253.83</v>
      </c>
    </row>
    <row r="8851" spans="3:4" x14ac:dyDescent="0.45">
      <c r="C8851">
        <v>13689</v>
      </c>
      <c r="D8851">
        <v>253.83</v>
      </c>
    </row>
    <row r="8852" spans="3:4" x14ac:dyDescent="0.45">
      <c r="C8852">
        <v>13690</v>
      </c>
      <c r="D8852">
        <v>253.83</v>
      </c>
    </row>
    <row r="8853" spans="3:4" x14ac:dyDescent="0.45">
      <c r="C8853">
        <v>13691</v>
      </c>
      <c r="D8853">
        <v>253.83</v>
      </c>
    </row>
    <row r="8854" spans="3:4" x14ac:dyDescent="0.45">
      <c r="C8854">
        <v>13692</v>
      </c>
      <c r="D8854">
        <v>253.83</v>
      </c>
    </row>
    <row r="8855" spans="3:4" x14ac:dyDescent="0.45">
      <c r="C8855">
        <v>13693</v>
      </c>
      <c r="D8855">
        <v>253.83</v>
      </c>
    </row>
    <row r="8856" spans="3:4" x14ac:dyDescent="0.45">
      <c r="C8856">
        <v>13694</v>
      </c>
      <c r="D8856">
        <v>253.83</v>
      </c>
    </row>
    <row r="8857" spans="3:4" x14ac:dyDescent="0.45">
      <c r="C8857">
        <v>13695</v>
      </c>
      <c r="D8857">
        <v>253.83</v>
      </c>
    </row>
    <row r="8858" spans="3:4" x14ac:dyDescent="0.45">
      <c r="C8858">
        <v>13696</v>
      </c>
      <c r="D8858">
        <v>253.83</v>
      </c>
    </row>
    <row r="8859" spans="3:4" x14ac:dyDescent="0.45">
      <c r="C8859">
        <v>13697</v>
      </c>
      <c r="D8859">
        <v>253.83</v>
      </c>
    </row>
    <row r="8860" spans="3:4" x14ac:dyDescent="0.45">
      <c r="C8860">
        <v>13698</v>
      </c>
      <c r="D8860">
        <v>253.83</v>
      </c>
    </row>
    <row r="8861" spans="3:4" x14ac:dyDescent="0.45">
      <c r="C8861">
        <v>13699</v>
      </c>
      <c r="D8861">
        <v>253.83</v>
      </c>
    </row>
    <row r="8862" spans="3:4" x14ac:dyDescent="0.45">
      <c r="C8862">
        <v>13700</v>
      </c>
      <c r="D8862">
        <v>253.83</v>
      </c>
    </row>
    <row r="8863" spans="3:4" x14ac:dyDescent="0.45">
      <c r="C8863">
        <v>13701</v>
      </c>
      <c r="D8863">
        <v>253.83</v>
      </c>
    </row>
    <row r="8864" spans="3:4" x14ac:dyDescent="0.45">
      <c r="C8864">
        <v>13702</v>
      </c>
      <c r="D8864">
        <v>253.83</v>
      </c>
    </row>
    <row r="8865" spans="3:4" x14ac:dyDescent="0.45">
      <c r="C8865">
        <v>13703</v>
      </c>
      <c r="D8865">
        <v>253.83</v>
      </c>
    </row>
    <row r="8866" spans="3:4" x14ac:dyDescent="0.45">
      <c r="C8866">
        <v>13704</v>
      </c>
      <c r="D8866">
        <v>253.83</v>
      </c>
    </row>
    <row r="8867" spans="3:4" x14ac:dyDescent="0.45">
      <c r="C8867">
        <v>13705</v>
      </c>
      <c r="D8867">
        <v>253.83</v>
      </c>
    </row>
    <row r="8868" spans="3:4" x14ac:dyDescent="0.45">
      <c r="C8868">
        <v>13706</v>
      </c>
      <c r="D8868">
        <v>253.83</v>
      </c>
    </row>
    <row r="8869" spans="3:4" x14ac:dyDescent="0.45">
      <c r="C8869">
        <v>13707</v>
      </c>
      <c r="D8869">
        <v>253.83</v>
      </c>
    </row>
    <row r="8870" spans="3:4" x14ac:dyDescent="0.45">
      <c r="C8870">
        <v>13708</v>
      </c>
      <c r="D8870">
        <v>253.83</v>
      </c>
    </row>
    <row r="8871" spans="3:4" x14ac:dyDescent="0.45">
      <c r="C8871">
        <v>13709</v>
      </c>
      <c r="D8871">
        <v>253.83</v>
      </c>
    </row>
    <row r="8872" spans="3:4" x14ac:dyDescent="0.45">
      <c r="C8872">
        <v>13710</v>
      </c>
      <c r="D8872">
        <v>253.83</v>
      </c>
    </row>
    <row r="8873" spans="3:4" x14ac:dyDescent="0.45">
      <c r="C8873">
        <v>13711</v>
      </c>
      <c r="D8873">
        <v>253.83</v>
      </c>
    </row>
    <row r="8874" spans="3:4" x14ac:dyDescent="0.45">
      <c r="C8874">
        <v>13712</v>
      </c>
      <c r="D8874">
        <v>253.83</v>
      </c>
    </row>
    <row r="8875" spans="3:4" x14ac:dyDescent="0.45">
      <c r="C8875">
        <v>13713</v>
      </c>
      <c r="D8875">
        <v>253.83</v>
      </c>
    </row>
    <row r="8876" spans="3:4" x14ac:dyDescent="0.45">
      <c r="C8876">
        <v>13714</v>
      </c>
      <c r="D8876">
        <v>253.83</v>
      </c>
    </row>
    <row r="8877" spans="3:4" x14ac:dyDescent="0.45">
      <c r="C8877">
        <v>13715</v>
      </c>
      <c r="D8877">
        <v>253.83</v>
      </c>
    </row>
    <row r="8878" spans="3:4" x14ac:dyDescent="0.45">
      <c r="C8878">
        <v>13716</v>
      </c>
      <c r="D8878">
        <v>253.83</v>
      </c>
    </row>
    <row r="8879" spans="3:4" x14ac:dyDescent="0.45">
      <c r="C8879">
        <v>13717</v>
      </c>
      <c r="D8879">
        <v>253.83</v>
      </c>
    </row>
    <row r="8880" spans="3:4" x14ac:dyDescent="0.45">
      <c r="C8880">
        <v>13718</v>
      </c>
      <c r="D8880">
        <v>253.83</v>
      </c>
    </row>
    <row r="8881" spans="3:4" x14ac:dyDescent="0.45">
      <c r="C8881">
        <v>13719</v>
      </c>
      <c r="D8881">
        <v>253.83</v>
      </c>
    </row>
    <row r="8882" spans="3:4" x14ac:dyDescent="0.45">
      <c r="C8882">
        <v>13720</v>
      </c>
      <c r="D8882">
        <v>253.83</v>
      </c>
    </row>
    <row r="8883" spans="3:4" x14ac:dyDescent="0.45">
      <c r="C8883">
        <v>13721</v>
      </c>
      <c r="D8883">
        <v>253.83</v>
      </c>
    </row>
    <row r="8884" spans="3:4" x14ac:dyDescent="0.45">
      <c r="C8884">
        <v>13722</v>
      </c>
      <c r="D8884">
        <v>253.83</v>
      </c>
    </row>
    <row r="8885" spans="3:4" x14ac:dyDescent="0.45">
      <c r="C8885">
        <v>13723</v>
      </c>
      <c r="D8885">
        <v>253.83</v>
      </c>
    </row>
    <row r="8886" spans="3:4" x14ac:dyDescent="0.45">
      <c r="C8886">
        <v>13724</v>
      </c>
      <c r="D8886">
        <v>253.83</v>
      </c>
    </row>
    <row r="8887" spans="3:4" x14ac:dyDescent="0.45">
      <c r="C8887">
        <v>13725</v>
      </c>
      <c r="D8887">
        <v>253.83</v>
      </c>
    </row>
    <row r="8888" spans="3:4" x14ac:dyDescent="0.45">
      <c r="C8888">
        <v>13726</v>
      </c>
      <c r="D8888">
        <v>253.83</v>
      </c>
    </row>
    <row r="8889" spans="3:4" x14ac:dyDescent="0.45">
      <c r="C8889">
        <v>13727</v>
      </c>
      <c r="D8889">
        <v>253.83</v>
      </c>
    </row>
    <row r="8890" spans="3:4" x14ac:dyDescent="0.45">
      <c r="C8890">
        <v>13728</v>
      </c>
      <c r="D8890">
        <v>253.83</v>
      </c>
    </row>
    <row r="8891" spans="3:4" x14ac:dyDescent="0.45">
      <c r="C8891">
        <v>13729</v>
      </c>
      <c r="D8891">
        <v>253.83</v>
      </c>
    </row>
    <row r="8892" spans="3:4" x14ac:dyDescent="0.45">
      <c r="C8892">
        <v>13730</v>
      </c>
      <c r="D8892">
        <v>253.83</v>
      </c>
    </row>
    <row r="8893" spans="3:4" x14ac:dyDescent="0.45">
      <c r="C8893">
        <v>13731</v>
      </c>
      <c r="D8893">
        <v>253.83</v>
      </c>
    </row>
    <row r="8894" spans="3:4" x14ac:dyDescent="0.45">
      <c r="C8894">
        <v>13732</v>
      </c>
      <c r="D8894">
        <v>253.83</v>
      </c>
    </row>
    <row r="8895" spans="3:4" x14ac:dyDescent="0.45">
      <c r="C8895">
        <v>13733</v>
      </c>
      <c r="D8895">
        <v>253.83</v>
      </c>
    </row>
    <row r="8896" spans="3:4" x14ac:dyDescent="0.45">
      <c r="C8896">
        <v>13734</v>
      </c>
      <c r="D8896">
        <v>253.83</v>
      </c>
    </row>
    <row r="8897" spans="3:4" x14ac:dyDescent="0.45">
      <c r="C8897">
        <v>13735</v>
      </c>
      <c r="D8897">
        <v>253.83</v>
      </c>
    </row>
    <row r="8898" spans="3:4" x14ac:dyDescent="0.45">
      <c r="C8898">
        <v>13736</v>
      </c>
      <c r="D8898">
        <v>253.83</v>
      </c>
    </row>
    <row r="8899" spans="3:4" x14ac:dyDescent="0.45">
      <c r="C8899">
        <v>13737</v>
      </c>
      <c r="D8899">
        <v>253.83</v>
      </c>
    </row>
    <row r="8900" spans="3:4" x14ac:dyDescent="0.45">
      <c r="C8900">
        <v>13738</v>
      </c>
      <c r="D8900">
        <v>253.83</v>
      </c>
    </row>
    <row r="8901" spans="3:4" x14ac:dyDescent="0.45">
      <c r="C8901">
        <v>13739</v>
      </c>
      <c r="D8901">
        <v>253.83</v>
      </c>
    </row>
    <row r="8902" spans="3:4" x14ac:dyDescent="0.45">
      <c r="C8902">
        <v>13740</v>
      </c>
      <c r="D8902">
        <v>253.83</v>
      </c>
    </row>
    <row r="8903" spans="3:4" x14ac:dyDescent="0.45">
      <c r="C8903">
        <v>13741</v>
      </c>
      <c r="D8903">
        <v>253.83</v>
      </c>
    </row>
    <row r="8904" spans="3:4" x14ac:dyDescent="0.45">
      <c r="C8904">
        <v>13742</v>
      </c>
      <c r="D8904">
        <v>253.83</v>
      </c>
    </row>
    <row r="8905" spans="3:4" x14ac:dyDescent="0.45">
      <c r="C8905">
        <v>13743</v>
      </c>
      <c r="D8905">
        <v>253.83</v>
      </c>
    </row>
    <row r="8906" spans="3:4" x14ac:dyDescent="0.45">
      <c r="C8906">
        <v>13744</v>
      </c>
      <c r="D8906">
        <v>253.83</v>
      </c>
    </row>
    <row r="8907" spans="3:4" x14ac:dyDescent="0.45">
      <c r="C8907">
        <v>13745</v>
      </c>
      <c r="D8907">
        <v>253.83</v>
      </c>
    </row>
    <row r="8908" spans="3:4" x14ac:dyDescent="0.45">
      <c r="C8908">
        <v>13746</v>
      </c>
      <c r="D8908">
        <v>253.83</v>
      </c>
    </row>
    <row r="8909" spans="3:4" x14ac:dyDescent="0.45">
      <c r="C8909">
        <v>13747</v>
      </c>
      <c r="D8909">
        <v>253.83</v>
      </c>
    </row>
    <row r="8910" spans="3:4" x14ac:dyDescent="0.45">
      <c r="C8910">
        <v>13748</v>
      </c>
      <c r="D8910">
        <v>253.83</v>
      </c>
    </row>
    <row r="8911" spans="3:4" x14ac:dyDescent="0.45">
      <c r="C8911">
        <v>13749</v>
      </c>
      <c r="D8911">
        <v>253.83</v>
      </c>
    </row>
    <row r="8912" spans="3:4" x14ac:dyDescent="0.45">
      <c r="C8912">
        <v>13750</v>
      </c>
      <c r="D8912">
        <v>253.83</v>
      </c>
    </row>
    <row r="8913" spans="3:4" x14ac:dyDescent="0.45">
      <c r="C8913">
        <v>13751</v>
      </c>
      <c r="D8913">
        <v>253.83</v>
      </c>
    </row>
    <row r="8914" spans="3:4" x14ac:dyDescent="0.45">
      <c r="C8914">
        <v>13752</v>
      </c>
      <c r="D8914">
        <v>253.83</v>
      </c>
    </row>
    <row r="8915" spans="3:4" x14ac:dyDescent="0.45">
      <c r="C8915">
        <v>13753</v>
      </c>
      <c r="D8915">
        <v>253.83</v>
      </c>
    </row>
    <row r="8916" spans="3:4" x14ac:dyDescent="0.45">
      <c r="C8916">
        <v>13754</v>
      </c>
      <c r="D8916">
        <v>253.83</v>
      </c>
    </row>
    <row r="8917" spans="3:4" x14ac:dyDescent="0.45">
      <c r="C8917">
        <v>13755</v>
      </c>
      <c r="D8917">
        <v>253.83</v>
      </c>
    </row>
    <row r="8918" spans="3:4" x14ac:dyDescent="0.45">
      <c r="C8918">
        <v>13756</v>
      </c>
      <c r="D8918">
        <v>253.83</v>
      </c>
    </row>
    <row r="8919" spans="3:4" x14ac:dyDescent="0.45">
      <c r="C8919">
        <v>13757</v>
      </c>
      <c r="D8919">
        <v>253.83</v>
      </c>
    </row>
    <row r="8920" spans="3:4" x14ac:dyDescent="0.45">
      <c r="C8920">
        <v>13758</v>
      </c>
      <c r="D8920">
        <v>253.83</v>
      </c>
    </row>
    <row r="8921" spans="3:4" x14ac:dyDescent="0.45">
      <c r="C8921">
        <v>13759</v>
      </c>
      <c r="D8921">
        <v>253.83</v>
      </c>
    </row>
    <row r="8922" spans="3:4" x14ac:dyDescent="0.45">
      <c r="C8922">
        <v>13760</v>
      </c>
      <c r="D8922">
        <v>253.83</v>
      </c>
    </row>
    <row r="8923" spans="3:4" x14ac:dyDescent="0.45">
      <c r="C8923">
        <v>13761</v>
      </c>
      <c r="D8923">
        <v>253.83</v>
      </c>
    </row>
    <row r="8924" spans="3:4" x14ac:dyDescent="0.45">
      <c r="C8924">
        <v>13762</v>
      </c>
      <c r="D8924">
        <v>253.42</v>
      </c>
    </row>
    <row r="8925" spans="3:4" x14ac:dyDescent="0.45">
      <c r="C8925">
        <v>13763</v>
      </c>
      <c r="D8925">
        <v>253.83</v>
      </c>
    </row>
    <row r="8926" spans="3:4" x14ac:dyDescent="0.45">
      <c r="C8926">
        <v>13764</v>
      </c>
      <c r="D8926">
        <v>253.83</v>
      </c>
    </row>
    <row r="8927" spans="3:4" x14ac:dyDescent="0.45">
      <c r="C8927">
        <v>13765</v>
      </c>
      <c r="D8927">
        <v>253.83</v>
      </c>
    </row>
    <row r="8928" spans="3:4" x14ac:dyDescent="0.45">
      <c r="C8928">
        <v>13766</v>
      </c>
      <c r="D8928">
        <v>253.83</v>
      </c>
    </row>
    <row r="8929" spans="3:4" x14ac:dyDescent="0.45">
      <c r="C8929">
        <v>13767</v>
      </c>
      <c r="D8929">
        <v>253.42</v>
      </c>
    </row>
    <row r="8930" spans="3:4" x14ac:dyDescent="0.45">
      <c r="C8930">
        <v>13768</v>
      </c>
      <c r="D8930">
        <v>253.83</v>
      </c>
    </row>
    <row r="8931" spans="3:4" x14ac:dyDescent="0.45">
      <c r="C8931">
        <v>13769</v>
      </c>
      <c r="D8931">
        <v>253.83</v>
      </c>
    </row>
    <row r="8932" spans="3:4" x14ac:dyDescent="0.45">
      <c r="C8932">
        <v>13770</v>
      </c>
      <c r="D8932">
        <v>253.83</v>
      </c>
    </row>
    <row r="8933" spans="3:4" x14ac:dyDescent="0.45">
      <c r="C8933">
        <v>13771</v>
      </c>
      <c r="D8933">
        <v>253.42</v>
      </c>
    </row>
    <row r="8934" spans="3:4" x14ac:dyDescent="0.45">
      <c r="C8934">
        <v>13772</v>
      </c>
      <c r="D8934">
        <v>253.42</v>
      </c>
    </row>
    <row r="8935" spans="3:4" x14ac:dyDescent="0.45">
      <c r="C8935">
        <v>13773</v>
      </c>
      <c r="D8935">
        <v>253.83</v>
      </c>
    </row>
    <row r="8936" spans="3:4" x14ac:dyDescent="0.45">
      <c r="C8936">
        <v>13774</v>
      </c>
      <c r="D8936">
        <v>253.83</v>
      </c>
    </row>
    <row r="8937" spans="3:4" x14ac:dyDescent="0.45">
      <c r="C8937">
        <v>13775</v>
      </c>
      <c r="D8937">
        <v>253.83</v>
      </c>
    </row>
    <row r="8938" spans="3:4" x14ac:dyDescent="0.45">
      <c r="C8938">
        <v>13776</v>
      </c>
      <c r="D8938">
        <v>253.83</v>
      </c>
    </row>
    <row r="8939" spans="3:4" x14ac:dyDescent="0.45">
      <c r="C8939">
        <v>13777</v>
      </c>
      <c r="D8939">
        <v>253.42</v>
      </c>
    </row>
    <row r="8940" spans="3:4" x14ac:dyDescent="0.45">
      <c r="C8940">
        <v>13778</v>
      </c>
      <c r="D8940">
        <v>253.83</v>
      </c>
    </row>
    <row r="8941" spans="3:4" x14ac:dyDescent="0.45">
      <c r="C8941">
        <v>13779</v>
      </c>
      <c r="D8941">
        <v>253.42</v>
      </c>
    </row>
    <row r="8942" spans="3:4" x14ac:dyDescent="0.45">
      <c r="C8942">
        <v>13780</v>
      </c>
      <c r="D8942">
        <v>253.42</v>
      </c>
    </row>
    <row r="8943" spans="3:4" x14ac:dyDescent="0.45">
      <c r="C8943">
        <v>13781</v>
      </c>
      <c r="D8943">
        <v>253.42</v>
      </c>
    </row>
    <row r="8944" spans="3:4" x14ac:dyDescent="0.45">
      <c r="C8944">
        <v>13782</v>
      </c>
      <c r="D8944">
        <v>253.42</v>
      </c>
    </row>
    <row r="8945" spans="3:4" x14ac:dyDescent="0.45">
      <c r="C8945">
        <v>13783</v>
      </c>
      <c r="D8945">
        <v>253.83</v>
      </c>
    </row>
    <row r="8946" spans="3:4" x14ac:dyDescent="0.45">
      <c r="C8946">
        <v>13784</v>
      </c>
      <c r="D8946">
        <v>253.42</v>
      </c>
    </row>
    <row r="8947" spans="3:4" x14ac:dyDescent="0.45">
      <c r="C8947">
        <v>13785</v>
      </c>
      <c r="D8947">
        <v>253.83</v>
      </c>
    </row>
    <row r="8948" spans="3:4" x14ac:dyDescent="0.45">
      <c r="C8948">
        <v>13786</v>
      </c>
      <c r="D8948">
        <v>253.42</v>
      </c>
    </row>
    <row r="8949" spans="3:4" x14ac:dyDescent="0.45">
      <c r="C8949">
        <v>13787</v>
      </c>
      <c r="D8949">
        <v>253.42</v>
      </c>
    </row>
    <row r="8950" spans="3:4" x14ac:dyDescent="0.45">
      <c r="C8950">
        <v>13788</v>
      </c>
      <c r="D8950">
        <v>253.42</v>
      </c>
    </row>
    <row r="8951" spans="3:4" x14ac:dyDescent="0.45">
      <c r="C8951">
        <v>13789</v>
      </c>
      <c r="D8951">
        <v>253.42</v>
      </c>
    </row>
    <row r="8952" spans="3:4" x14ac:dyDescent="0.45">
      <c r="C8952">
        <v>13790</v>
      </c>
      <c r="D8952">
        <v>253.83</v>
      </c>
    </row>
    <row r="8953" spans="3:4" x14ac:dyDescent="0.45">
      <c r="C8953">
        <v>13791</v>
      </c>
      <c r="D8953">
        <v>253.42</v>
      </c>
    </row>
    <row r="8954" spans="3:4" x14ac:dyDescent="0.45">
      <c r="C8954">
        <v>13792</v>
      </c>
      <c r="D8954">
        <v>253.42</v>
      </c>
    </row>
    <row r="8955" spans="3:4" x14ac:dyDescent="0.45">
      <c r="C8955">
        <v>13793</v>
      </c>
      <c r="D8955">
        <v>253.42</v>
      </c>
    </row>
    <row r="8956" spans="3:4" x14ac:dyDescent="0.45">
      <c r="C8956">
        <v>13794</v>
      </c>
      <c r="D8956">
        <v>253.42</v>
      </c>
    </row>
    <row r="8957" spans="3:4" x14ac:dyDescent="0.45">
      <c r="C8957">
        <v>13795</v>
      </c>
      <c r="D8957">
        <v>253.42</v>
      </c>
    </row>
    <row r="8958" spans="3:4" x14ac:dyDescent="0.45">
      <c r="C8958">
        <v>13796</v>
      </c>
      <c r="D8958">
        <v>253.42</v>
      </c>
    </row>
    <row r="8959" spans="3:4" x14ac:dyDescent="0.45">
      <c r="C8959">
        <v>13797</v>
      </c>
      <c r="D8959">
        <v>253.42</v>
      </c>
    </row>
    <row r="8960" spans="3:4" x14ac:dyDescent="0.45">
      <c r="C8960">
        <v>13798</v>
      </c>
      <c r="D8960">
        <v>253.42</v>
      </c>
    </row>
    <row r="8961" spans="3:4" x14ac:dyDescent="0.45">
      <c r="C8961">
        <v>13799</v>
      </c>
      <c r="D8961">
        <v>253.42</v>
      </c>
    </row>
    <row r="8962" spans="3:4" x14ac:dyDescent="0.45">
      <c r="C8962">
        <v>13800</v>
      </c>
      <c r="D8962">
        <v>253.42</v>
      </c>
    </row>
    <row r="8963" spans="3:4" x14ac:dyDescent="0.45">
      <c r="C8963">
        <v>13801</v>
      </c>
      <c r="D8963">
        <v>253.42</v>
      </c>
    </row>
    <row r="8964" spans="3:4" x14ac:dyDescent="0.45">
      <c r="C8964">
        <v>13802</v>
      </c>
      <c r="D8964">
        <v>253.42</v>
      </c>
    </row>
    <row r="8965" spans="3:4" x14ac:dyDescent="0.45">
      <c r="C8965">
        <v>13803</v>
      </c>
      <c r="D8965">
        <v>253.42</v>
      </c>
    </row>
    <row r="8966" spans="3:4" x14ac:dyDescent="0.45">
      <c r="C8966">
        <v>13804</v>
      </c>
      <c r="D8966">
        <v>253.42</v>
      </c>
    </row>
    <row r="8967" spans="3:4" x14ac:dyDescent="0.45">
      <c r="C8967">
        <v>13805</v>
      </c>
      <c r="D8967">
        <v>253.42</v>
      </c>
    </row>
    <row r="8968" spans="3:4" x14ac:dyDescent="0.45">
      <c r="C8968">
        <v>13806</v>
      </c>
      <c r="D8968">
        <v>253.42</v>
      </c>
    </row>
    <row r="8969" spans="3:4" x14ac:dyDescent="0.45">
      <c r="C8969">
        <v>13807</v>
      </c>
      <c r="D8969">
        <v>253.42</v>
      </c>
    </row>
    <row r="8970" spans="3:4" x14ac:dyDescent="0.45">
      <c r="C8970">
        <v>13808</v>
      </c>
      <c r="D8970">
        <v>253.42</v>
      </c>
    </row>
    <row r="8971" spans="3:4" x14ac:dyDescent="0.45">
      <c r="C8971">
        <v>13809</v>
      </c>
      <c r="D8971">
        <v>253.42</v>
      </c>
    </row>
    <row r="8972" spans="3:4" x14ac:dyDescent="0.45">
      <c r="C8972">
        <v>13810</v>
      </c>
      <c r="D8972">
        <v>253.42</v>
      </c>
    </row>
    <row r="8973" spans="3:4" x14ac:dyDescent="0.45">
      <c r="C8973">
        <v>13811</v>
      </c>
      <c r="D8973">
        <v>253.42</v>
      </c>
    </row>
    <row r="8974" spans="3:4" x14ac:dyDescent="0.45">
      <c r="C8974">
        <v>13812</v>
      </c>
      <c r="D8974">
        <v>253.42</v>
      </c>
    </row>
    <row r="8975" spans="3:4" x14ac:dyDescent="0.45">
      <c r="C8975">
        <v>13813</v>
      </c>
      <c r="D8975">
        <v>253.42</v>
      </c>
    </row>
    <row r="8976" spans="3:4" x14ac:dyDescent="0.45">
      <c r="C8976">
        <v>13814</v>
      </c>
      <c r="D8976">
        <v>253.42</v>
      </c>
    </row>
    <row r="8977" spans="3:4" x14ac:dyDescent="0.45">
      <c r="C8977">
        <v>13815</v>
      </c>
      <c r="D8977">
        <v>253.42</v>
      </c>
    </row>
    <row r="8978" spans="3:4" x14ac:dyDescent="0.45">
      <c r="C8978">
        <v>13816</v>
      </c>
      <c r="D8978">
        <v>253.42</v>
      </c>
    </row>
    <row r="8979" spans="3:4" x14ac:dyDescent="0.45">
      <c r="C8979">
        <v>13817</v>
      </c>
      <c r="D8979">
        <v>253.42</v>
      </c>
    </row>
    <row r="8980" spans="3:4" x14ac:dyDescent="0.45">
      <c r="C8980">
        <v>13818</v>
      </c>
      <c r="D8980">
        <v>253.42</v>
      </c>
    </row>
    <row r="8981" spans="3:4" x14ac:dyDescent="0.45">
      <c r="C8981">
        <v>13819</v>
      </c>
      <c r="D8981">
        <v>253.42</v>
      </c>
    </row>
    <row r="8982" spans="3:4" x14ac:dyDescent="0.45">
      <c r="C8982">
        <v>13820</v>
      </c>
      <c r="D8982">
        <v>253.42</v>
      </c>
    </row>
    <row r="8983" spans="3:4" x14ac:dyDescent="0.45">
      <c r="C8983">
        <v>13821</v>
      </c>
      <c r="D8983">
        <v>253.42</v>
      </c>
    </row>
    <row r="8984" spans="3:4" x14ac:dyDescent="0.45">
      <c r="C8984">
        <v>13822</v>
      </c>
      <c r="D8984">
        <v>253.42</v>
      </c>
    </row>
    <row r="8985" spans="3:4" x14ac:dyDescent="0.45">
      <c r="C8985">
        <v>13823</v>
      </c>
      <c r="D8985">
        <v>253.42</v>
      </c>
    </row>
    <row r="8986" spans="3:4" x14ac:dyDescent="0.45">
      <c r="C8986">
        <v>13824</v>
      </c>
      <c r="D8986">
        <v>253.42</v>
      </c>
    </row>
    <row r="8987" spans="3:4" x14ac:dyDescent="0.45">
      <c r="C8987">
        <v>13825</v>
      </c>
      <c r="D8987">
        <v>253.42</v>
      </c>
    </row>
    <row r="8988" spans="3:4" x14ac:dyDescent="0.45">
      <c r="C8988">
        <v>13826</v>
      </c>
      <c r="D8988">
        <v>253.42</v>
      </c>
    </row>
    <row r="8989" spans="3:4" x14ac:dyDescent="0.45">
      <c r="C8989">
        <v>13827</v>
      </c>
      <c r="D8989">
        <v>253.42</v>
      </c>
    </row>
    <row r="8990" spans="3:4" x14ac:dyDescent="0.45">
      <c r="C8990">
        <v>13828</v>
      </c>
      <c r="D8990">
        <v>253.42</v>
      </c>
    </row>
    <row r="8991" spans="3:4" x14ac:dyDescent="0.45">
      <c r="C8991">
        <v>13829</v>
      </c>
      <c r="D8991">
        <v>253.42</v>
      </c>
    </row>
    <row r="8992" spans="3:4" x14ac:dyDescent="0.45">
      <c r="C8992">
        <v>13830</v>
      </c>
      <c r="D8992">
        <v>253.42</v>
      </c>
    </row>
    <row r="8993" spans="3:4" x14ac:dyDescent="0.45">
      <c r="C8993">
        <v>13831</v>
      </c>
      <c r="D8993">
        <v>253.42</v>
      </c>
    </row>
    <row r="8994" spans="3:4" x14ac:dyDescent="0.45">
      <c r="C8994">
        <v>13832</v>
      </c>
      <c r="D8994">
        <v>253.42</v>
      </c>
    </row>
    <row r="8995" spans="3:4" x14ac:dyDescent="0.45">
      <c r="C8995">
        <v>13833</v>
      </c>
      <c r="D8995">
        <v>253.42</v>
      </c>
    </row>
    <row r="8996" spans="3:4" x14ac:dyDescent="0.45">
      <c r="C8996">
        <v>13834</v>
      </c>
      <c r="D8996">
        <v>253.42</v>
      </c>
    </row>
    <row r="8997" spans="3:4" x14ac:dyDescent="0.45">
      <c r="C8997">
        <v>13835</v>
      </c>
      <c r="D8997">
        <v>253.42</v>
      </c>
    </row>
    <row r="8998" spans="3:4" x14ac:dyDescent="0.45">
      <c r="C8998">
        <v>13836</v>
      </c>
      <c r="D8998">
        <v>253.42</v>
      </c>
    </row>
    <row r="8999" spans="3:4" x14ac:dyDescent="0.45">
      <c r="C8999">
        <v>13837</v>
      </c>
      <c r="D8999">
        <v>253.42</v>
      </c>
    </row>
    <row r="9000" spans="3:4" x14ac:dyDescent="0.45">
      <c r="C9000">
        <v>13838</v>
      </c>
      <c r="D9000">
        <v>253.42</v>
      </c>
    </row>
    <row r="9001" spans="3:4" x14ac:dyDescent="0.45">
      <c r="C9001">
        <v>13839</v>
      </c>
      <c r="D9001">
        <v>253.42</v>
      </c>
    </row>
    <row r="9002" spans="3:4" x14ac:dyDescent="0.45">
      <c r="C9002">
        <v>13840</v>
      </c>
      <c r="D9002">
        <v>253.42</v>
      </c>
    </row>
    <row r="9003" spans="3:4" x14ac:dyDescent="0.45">
      <c r="C9003">
        <v>13841</v>
      </c>
      <c r="D9003">
        <v>253.42</v>
      </c>
    </row>
    <row r="9004" spans="3:4" x14ac:dyDescent="0.45">
      <c r="C9004">
        <v>13842</v>
      </c>
      <c r="D9004">
        <v>253.42</v>
      </c>
    </row>
    <row r="9005" spans="3:4" x14ac:dyDescent="0.45">
      <c r="C9005">
        <v>13843</v>
      </c>
      <c r="D9005">
        <v>253.42</v>
      </c>
    </row>
    <row r="9006" spans="3:4" x14ac:dyDescent="0.45">
      <c r="C9006">
        <v>13844</v>
      </c>
      <c r="D9006">
        <v>253.42</v>
      </c>
    </row>
    <row r="9007" spans="3:4" x14ac:dyDescent="0.45">
      <c r="C9007">
        <v>13845</v>
      </c>
      <c r="D9007">
        <v>253.42</v>
      </c>
    </row>
    <row r="9008" spans="3:4" x14ac:dyDescent="0.45">
      <c r="C9008">
        <v>13846</v>
      </c>
      <c r="D9008">
        <v>253.42</v>
      </c>
    </row>
    <row r="9009" spans="3:4" x14ac:dyDescent="0.45">
      <c r="C9009">
        <v>13847</v>
      </c>
      <c r="D9009">
        <v>253.42</v>
      </c>
    </row>
    <row r="9010" spans="3:4" x14ac:dyDescent="0.45">
      <c r="C9010">
        <v>13848</v>
      </c>
      <c r="D9010">
        <v>253.42</v>
      </c>
    </row>
    <row r="9011" spans="3:4" x14ac:dyDescent="0.45">
      <c r="C9011">
        <v>13849</v>
      </c>
      <c r="D9011">
        <v>253.42</v>
      </c>
    </row>
    <row r="9012" spans="3:4" x14ac:dyDescent="0.45">
      <c r="C9012">
        <v>13850</v>
      </c>
      <c r="D9012">
        <v>253.42</v>
      </c>
    </row>
    <row r="9013" spans="3:4" x14ac:dyDescent="0.45">
      <c r="C9013">
        <v>13851</v>
      </c>
      <c r="D9013">
        <v>253.42</v>
      </c>
    </row>
    <row r="9014" spans="3:4" x14ac:dyDescent="0.45">
      <c r="C9014">
        <v>13852</v>
      </c>
      <c r="D9014">
        <v>253.42</v>
      </c>
    </row>
    <row r="9015" spans="3:4" x14ac:dyDescent="0.45">
      <c r="C9015">
        <v>13853</v>
      </c>
      <c r="D9015">
        <v>253.42</v>
      </c>
    </row>
    <row r="9016" spans="3:4" x14ac:dyDescent="0.45">
      <c r="C9016">
        <v>13854</v>
      </c>
      <c r="D9016">
        <v>253.42</v>
      </c>
    </row>
    <row r="9017" spans="3:4" x14ac:dyDescent="0.45">
      <c r="C9017">
        <v>13855</v>
      </c>
      <c r="D9017">
        <v>253.42</v>
      </c>
    </row>
    <row r="9018" spans="3:4" x14ac:dyDescent="0.45">
      <c r="C9018">
        <v>13856</v>
      </c>
      <c r="D9018">
        <v>253.42</v>
      </c>
    </row>
    <row r="9019" spans="3:4" x14ac:dyDescent="0.45">
      <c r="C9019">
        <v>13857</v>
      </c>
      <c r="D9019">
        <v>253.42</v>
      </c>
    </row>
    <row r="9020" spans="3:4" x14ac:dyDescent="0.45">
      <c r="C9020">
        <v>13858</v>
      </c>
      <c r="D9020">
        <v>253.42</v>
      </c>
    </row>
    <row r="9021" spans="3:4" x14ac:dyDescent="0.45">
      <c r="C9021">
        <v>13859</v>
      </c>
      <c r="D9021">
        <v>253.42</v>
      </c>
    </row>
    <row r="9022" spans="3:4" x14ac:dyDescent="0.45">
      <c r="C9022">
        <v>13860</v>
      </c>
      <c r="D9022">
        <v>253.42</v>
      </c>
    </row>
    <row r="9023" spans="3:4" x14ac:dyDescent="0.45">
      <c r="C9023">
        <v>13861</v>
      </c>
      <c r="D9023">
        <v>253.42</v>
      </c>
    </row>
    <row r="9024" spans="3:4" x14ac:dyDescent="0.45">
      <c r="C9024">
        <v>13862</v>
      </c>
      <c r="D9024">
        <v>253.42</v>
      </c>
    </row>
    <row r="9025" spans="3:4" x14ac:dyDescent="0.45">
      <c r="C9025">
        <v>13863</v>
      </c>
      <c r="D9025">
        <v>253.42</v>
      </c>
    </row>
    <row r="9026" spans="3:4" x14ac:dyDescent="0.45">
      <c r="C9026">
        <v>13864</v>
      </c>
      <c r="D9026">
        <v>253.42</v>
      </c>
    </row>
    <row r="9027" spans="3:4" x14ac:dyDescent="0.45">
      <c r="C9027">
        <v>13865</v>
      </c>
      <c r="D9027">
        <v>253.42</v>
      </c>
    </row>
    <row r="9028" spans="3:4" x14ac:dyDescent="0.45">
      <c r="C9028">
        <v>13866</v>
      </c>
      <c r="D9028">
        <v>253.42</v>
      </c>
    </row>
    <row r="9029" spans="3:4" x14ac:dyDescent="0.45">
      <c r="C9029">
        <v>13867</v>
      </c>
      <c r="D9029">
        <v>253.42</v>
      </c>
    </row>
    <row r="9030" spans="3:4" x14ac:dyDescent="0.45">
      <c r="C9030">
        <v>13868</v>
      </c>
      <c r="D9030">
        <v>253.42</v>
      </c>
    </row>
    <row r="9031" spans="3:4" x14ac:dyDescent="0.45">
      <c r="C9031">
        <v>13869</v>
      </c>
      <c r="D9031">
        <v>253.42</v>
      </c>
    </row>
    <row r="9032" spans="3:4" x14ac:dyDescent="0.45">
      <c r="C9032">
        <v>13870</v>
      </c>
      <c r="D9032">
        <v>253.42</v>
      </c>
    </row>
    <row r="9033" spans="3:4" x14ac:dyDescent="0.45">
      <c r="C9033">
        <v>13871</v>
      </c>
      <c r="D9033">
        <v>253.42</v>
      </c>
    </row>
    <row r="9034" spans="3:4" x14ac:dyDescent="0.45">
      <c r="C9034">
        <v>13872</v>
      </c>
      <c r="D9034">
        <v>253.42</v>
      </c>
    </row>
    <row r="9035" spans="3:4" x14ac:dyDescent="0.45">
      <c r="C9035">
        <v>13873</v>
      </c>
      <c r="D9035">
        <v>253.42</v>
      </c>
    </row>
    <row r="9036" spans="3:4" x14ac:dyDescent="0.45">
      <c r="C9036">
        <v>13874</v>
      </c>
      <c r="D9036">
        <v>253.42</v>
      </c>
    </row>
    <row r="9037" spans="3:4" x14ac:dyDescent="0.45">
      <c r="C9037">
        <v>13875</v>
      </c>
      <c r="D9037">
        <v>253.42</v>
      </c>
    </row>
    <row r="9038" spans="3:4" x14ac:dyDescent="0.45">
      <c r="C9038">
        <v>13876</v>
      </c>
      <c r="D9038">
        <v>253.42</v>
      </c>
    </row>
    <row r="9039" spans="3:4" x14ac:dyDescent="0.45">
      <c r="C9039">
        <v>13877</v>
      </c>
      <c r="D9039">
        <v>253.42</v>
      </c>
    </row>
    <row r="9040" spans="3:4" x14ac:dyDescent="0.45">
      <c r="C9040">
        <v>13878</v>
      </c>
      <c r="D9040">
        <v>253.42</v>
      </c>
    </row>
    <row r="9041" spans="3:4" x14ac:dyDescent="0.45">
      <c r="C9041">
        <v>13879</v>
      </c>
      <c r="D9041">
        <v>253.42</v>
      </c>
    </row>
    <row r="9042" spans="3:4" x14ac:dyDescent="0.45">
      <c r="C9042">
        <v>13880</v>
      </c>
      <c r="D9042">
        <v>253.42</v>
      </c>
    </row>
    <row r="9043" spans="3:4" x14ac:dyDescent="0.45">
      <c r="C9043">
        <v>13881</v>
      </c>
      <c r="D9043">
        <v>253.42</v>
      </c>
    </row>
    <row r="9044" spans="3:4" x14ac:dyDescent="0.45">
      <c r="C9044">
        <v>13882</v>
      </c>
      <c r="D9044">
        <v>253.42</v>
      </c>
    </row>
    <row r="9045" spans="3:4" x14ac:dyDescent="0.45">
      <c r="C9045">
        <v>13883</v>
      </c>
      <c r="D9045">
        <v>253.42</v>
      </c>
    </row>
    <row r="9046" spans="3:4" x14ac:dyDescent="0.45">
      <c r="C9046">
        <v>13884</v>
      </c>
      <c r="D9046">
        <v>253.42</v>
      </c>
    </row>
    <row r="9047" spans="3:4" x14ac:dyDescent="0.45">
      <c r="C9047">
        <v>13885</v>
      </c>
      <c r="D9047">
        <v>253.42</v>
      </c>
    </row>
    <row r="9048" spans="3:4" x14ac:dyDescent="0.45">
      <c r="C9048">
        <v>13886</v>
      </c>
      <c r="D9048">
        <v>253.42</v>
      </c>
    </row>
    <row r="9049" spans="3:4" x14ac:dyDescent="0.45">
      <c r="C9049">
        <v>13887</v>
      </c>
      <c r="D9049">
        <v>253.42</v>
      </c>
    </row>
    <row r="9050" spans="3:4" x14ac:dyDescent="0.45">
      <c r="C9050">
        <v>13888</v>
      </c>
      <c r="D9050">
        <v>253.42</v>
      </c>
    </row>
    <row r="9051" spans="3:4" x14ac:dyDescent="0.45">
      <c r="C9051">
        <v>13889</v>
      </c>
      <c r="D9051">
        <v>253.02</v>
      </c>
    </row>
    <row r="9052" spans="3:4" x14ac:dyDescent="0.45">
      <c r="C9052">
        <v>13890</v>
      </c>
      <c r="D9052">
        <v>253.42</v>
      </c>
    </row>
    <row r="9053" spans="3:4" x14ac:dyDescent="0.45">
      <c r="C9053">
        <v>13891</v>
      </c>
      <c r="D9053">
        <v>253.42</v>
      </c>
    </row>
    <row r="9054" spans="3:4" x14ac:dyDescent="0.45">
      <c r="C9054">
        <v>13892</v>
      </c>
      <c r="D9054">
        <v>253.42</v>
      </c>
    </row>
    <row r="9055" spans="3:4" x14ac:dyDescent="0.45">
      <c r="C9055">
        <v>13893</v>
      </c>
      <c r="D9055">
        <v>253.42</v>
      </c>
    </row>
    <row r="9056" spans="3:4" x14ac:dyDescent="0.45">
      <c r="C9056">
        <v>13894</v>
      </c>
      <c r="D9056">
        <v>253.42</v>
      </c>
    </row>
    <row r="9057" spans="3:4" x14ac:dyDescent="0.45">
      <c r="C9057">
        <v>13895</v>
      </c>
      <c r="D9057">
        <v>253.42</v>
      </c>
    </row>
    <row r="9058" spans="3:4" x14ac:dyDescent="0.45">
      <c r="C9058">
        <v>13896</v>
      </c>
      <c r="D9058">
        <v>253.42</v>
      </c>
    </row>
    <row r="9059" spans="3:4" x14ac:dyDescent="0.45">
      <c r="C9059">
        <v>13897</v>
      </c>
      <c r="D9059">
        <v>253.42</v>
      </c>
    </row>
    <row r="9060" spans="3:4" x14ac:dyDescent="0.45">
      <c r="C9060">
        <v>13898</v>
      </c>
      <c r="D9060">
        <v>253.02</v>
      </c>
    </row>
    <row r="9061" spans="3:4" x14ac:dyDescent="0.45">
      <c r="C9061">
        <v>13899</v>
      </c>
      <c r="D9061">
        <v>253.42</v>
      </c>
    </row>
    <row r="9062" spans="3:4" x14ac:dyDescent="0.45">
      <c r="C9062">
        <v>13900</v>
      </c>
      <c r="D9062">
        <v>253.42</v>
      </c>
    </row>
    <row r="9063" spans="3:4" x14ac:dyDescent="0.45">
      <c r="C9063">
        <v>13901</v>
      </c>
      <c r="D9063">
        <v>253.42</v>
      </c>
    </row>
    <row r="9064" spans="3:4" x14ac:dyDescent="0.45">
      <c r="C9064">
        <v>13902</v>
      </c>
      <c r="D9064">
        <v>253.42</v>
      </c>
    </row>
    <row r="9065" spans="3:4" x14ac:dyDescent="0.45">
      <c r="C9065">
        <v>13903</v>
      </c>
      <c r="D9065">
        <v>253.42</v>
      </c>
    </row>
    <row r="9066" spans="3:4" x14ac:dyDescent="0.45">
      <c r="C9066">
        <v>13904</v>
      </c>
      <c r="D9066">
        <v>253.02</v>
      </c>
    </row>
    <row r="9067" spans="3:4" x14ac:dyDescent="0.45">
      <c r="C9067">
        <v>13905</v>
      </c>
      <c r="D9067">
        <v>253.42</v>
      </c>
    </row>
    <row r="9068" spans="3:4" x14ac:dyDescent="0.45">
      <c r="C9068">
        <v>13906</v>
      </c>
      <c r="D9068">
        <v>253.42</v>
      </c>
    </row>
    <row r="9069" spans="3:4" x14ac:dyDescent="0.45">
      <c r="C9069">
        <v>13907</v>
      </c>
      <c r="D9069">
        <v>253.42</v>
      </c>
    </row>
    <row r="9070" spans="3:4" x14ac:dyDescent="0.45">
      <c r="C9070">
        <v>13908</v>
      </c>
      <c r="D9070">
        <v>253.42</v>
      </c>
    </row>
    <row r="9071" spans="3:4" x14ac:dyDescent="0.45">
      <c r="C9071">
        <v>13909</v>
      </c>
      <c r="D9071">
        <v>253.02</v>
      </c>
    </row>
    <row r="9072" spans="3:4" x14ac:dyDescent="0.45">
      <c r="C9072">
        <v>13910</v>
      </c>
      <c r="D9072">
        <v>253.02</v>
      </c>
    </row>
    <row r="9073" spans="3:4" x14ac:dyDescent="0.45">
      <c r="C9073">
        <v>13911</v>
      </c>
      <c r="D9073">
        <v>253.02</v>
      </c>
    </row>
    <row r="9074" spans="3:4" x14ac:dyDescent="0.45">
      <c r="C9074">
        <v>13912</v>
      </c>
      <c r="D9074">
        <v>253.42</v>
      </c>
    </row>
    <row r="9075" spans="3:4" x14ac:dyDescent="0.45">
      <c r="C9075">
        <v>13913</v>
      </c>
      <c r="D9075">
        <v>253.02</v>
      </c>
    </row>
    <row r="9076" spans="3:4" x14ac:dyDescent="0.45">
      <c r="C9076">
        <v>13914</v>
      </c>
      <c r="D9076">
        <v>253.42</v>
      </c>
    </row>
    <row r="9077" spans="3:4" x14ac:dyDescent="0.45">
      <c r="C9077">
        <v>13915</v>
      </c>
      <c r="D9077">
        <v>253.42</v>
      </c>
    </row>
    <row r="9078" spans="3:4" x14ac:dyDescent="0.45">
      <c r="C9078">
        <v>13916</v>
      </c>
      <c r="D9078">
        <v>253.42</v>
      </c>
    </row>
    <row r="9079" spans="3:4" x14ac:dyDescent="0.45">
      <c r="C9079">
        <v>13917</v>
      </c>
      <c r="D9079">
        <v>253.02</v>
      </c>
    </row>
    <row r="9080" spans="3:4" x14ac:dyDescent="0.45">
      <c r="C9080">
        <v>13918</v>
      </c>
      <c r="D9080">
        <v>253.02</v>
      </c>
    </row>
    <row r="9081" spans="3:4" x14ac:dyDescent="0.45">
      <c r="C9081">
        <v>13919</v>
      </c>
      <c r="D9081">
        <v>253.02</v>
      </c>
    </row>
    <row r="9082" spans="3:4" x14ac:dyDescent="0.45">
      <c r="C9082">
        <v>13920</v>
      </c>
      <c r="D9082">
        <v>253.02</v>
      </c>
    </row>
    <row r="9083" spans="3:4" x14ac:dyDescent="0.45">
      <c r="C9083">
        <v>13921</v>
      </c>
      <c r="D9083">
        <v>253.02</v>
      </c>
    </row>
    <row r="9084" spans="3:4" x14ac:dyDescent="0.45">
      <c r="C9084">
        <v>13922</v>
      </c>
      <c r="D9084">
        <v>253.02</v>
      </c>
    </row>
    <row r="9085" spans="3:4" x14ac:dyDescent="0.45">
      <c r="C9085">
        <v>13923</v>
      </c>
      <c r="D9085">
        <v>253.02</v>
      </c>
    </row>
    <row r="9086" spans="3:4" x14ac:dyDescent="0.45">
      <c r="C9086">
        <v>13924</v>
      </c>
      <c r="D9086">
        <v>253.02</v>
      </c>
    </row>
    <row r="9087" spans="3:4" x14ac:dyDescent="0.45">
      <c r="C9087">
        <v>13925</v>
      </c>
      <c r="D9087">
        <v>253.02</v>
      </c>
    </row>
    <row r="9088" spans="3:4" x14ac:dyDescent="0.45">
      <c r="C9088">
        <v>13926</v>
      </c>
      <c r="D9088">
        <v>253.02</v>
      </c>
    </row>
    <row r="9089" spans="3:4" x14ac:dyDescent="0.45">
      <c r="C9089">
        <v>13927</v>
      </c>
      <c r="D9089">
        <v>253.02</v>
      </c>
    </row>
    <row r="9090" spans="3:4" x14ac:dyDescent="0.45">
      <c r="C9090">
        <v>13928</v>
      </c>
      <c r="D9090">
        <v>253.02</v>
      </c>
    </row>
    <row r="9091" spans="3:4" x14ac:dyDescent="0.45">
      <c r="C9091">
        <v>13929</v>
      </c>
      <c r="D9091">
        <v>253.02</v>
      </c>
    </row>
    <row r="9092" spans="3:4" x14ac:dyDescent="0.45">
      <c r="C9092">
        <v>13930</v>
      </c>
      <c r="D9092">
        <v>253.02</v>
      </c>
    </row>
    <row r="9093" spans="3:4" x14ac:dyDescent="0.45">
      <c r="C9093">
        <v>13931</v>
      </c>
      <c r="D9093">
        <v>253.02</v>
      </c>
    </row>
    <row r="9094" spans="3:4" x14ac:dyDescent="0.45">
      <c r="C9094">
        <v>13932</v>
      </c>
      <c r="D9094">
        <v>253.02</v>
      </c>
    </row>
    <row r="9095" spans="3:4" x14ac:dyDescent="0.45">
      <c r="C9095">
        <v>13933</v>
      </c>
      <c r="D9095">
        <v>253.02</v>
      </c>
    </row>
    <row r="9096" spans="3:4" x14ac:dyDescent="0.45">
      <c r="C9096">
        <v>13934</v>
      </c>
      <c r="D9096">
        <v>253.02</v>
      </c>
    </row>
    <row r="9097" spans="3:4" x14ac:dyDescent="0.45">
      <c r="C9097">
        <v>13935</v>
      </c>
      <c r="D9097">
        <v>253.02</v>
      </c>
    </row>
    <row r="9098" spans="3:4" x14ac:dyDescent="0.45">
      <c r="C9098">
        <v>13936</v>
      </c>
      <c r="D9098">
        <v>253.02</v>
      </c>
    </row>
    <row r="9099" spans="3:4" x14ac:dyDescent="0.45">
      <c r="C9099">
        <v>13937</v>
      </c>
      <c r="D9099">
        <v>253.02</v>
      </c>
    </row>
    <row r="9100" spans="3:4" x14ac:dyDescent="0.45">
      <c r="C9100">
        <v>13938</v>
      </c>
      <c r="D9100">
        <v>253.02</v>
      </c>
    </row>
    <row r="9101" spans="3:4" x14ac:dyDescent="0.45">
      <c r="C9101">
        <v>13939</v>
      </c>
      <c r="D9101">
        <v>253.02</v>
      </c>
    </row>
    <row r="9102" spans="3:4" x14ac:dyDescent="0.45">
      <c r="C9102">
        <v>13940</v>
      </c>
      <c r="D9102">
        <v>253.02</v>
      </c>
    </row>
    <row r="9103" spans="3:4" x14ac:dyDescent="0.45">
      <c r="C9103">
        <v>13941</v>
      </c>
      <c r="D9103">
        <v>253.02</v>
      </c>
    </row>
    <row r="9104" spans="3:4" x14ac:dyDescent="0.45">
      <c r="C9104">
        <v>13942</v>
      </c>
      <c r="D9104">
        <v>253.02</v>
      </c>
    </row>
    <row r="9105" spans="3:4" x14ac:dyDescent="0.45">
      <c r="C9105">
        <v>13943</v>
      </c>
      <c r="D9105">
        <v>253.02</v>
      </c>
    </row>
    <row r="9106" spans="3:4" x14ac:dyDescent="0.45">
      <c r="C9106">
        <v>13944</v>
      </c>
      <c r="D9106">
        <v>253.02</v>
      </c>
    </row>
    <row r="9107" spans="3:4" x14ac:dyDescent="0.45">
      <c r="C9107">
        <v>13945</v>
      </c>
      <c r="D9107">
        <v>253.02</v>
      </c>
    </row>
    <row r="9108" spans="3:4" x14ac:dyDescent="0.45">
      <c r="C9108">
        <v>13946</v>
      </c>
      <c r="D9108">
        <v>253.02</v>
      </c>
    </row>
    <row r="9109" spans="3:4" x14ac:dyDescent="0.45">
      <c r="C9109">
        <v>13947</v>
      </c>
      <c r="D9109">
        <v>253.02</v>
      </c>
    </row>
    <row r="9110" spans="3:4" x14ac:dyDescent="0.45">
      <c r="C9110">
        <v>13948</v>
      </c>
      <c r="D9110">
        <v>253.02</v>
      </c>
    </row>
    <row r="9111" spans="3:4" x14ac:dyDescent="0.45">
      <c r="C9111">
        <v>13949</v>
      </c>
      <c r="D9111">
        <v>253.02</v>
      </c>
    </row>
    <row r="9112" spans="3:4" x14ac:dyDescent="0.45">
      <c r="C9112">
        <v>13950</v>
      </c>
      <c r="D9112">
        <v>253.02</v>
      </c>
    </row>
    <row r="9113" spans="3:4" x14ac:dyDescent="0.45">
      <c r="C9113">
        <v>13951</v>
      </c>
      <c r="D9113">
        <v>253.02</v>
      </c>
    </row>
    <row r="9114" spans="3:4" x14ac:dyDescent="0.45">
      <c r="C9114">
        <v>13952</v>
      </c>
      <c r="D9114">
        <v>253.02</v>
      </c>
    </row>
    <row r="9115" spans="3:4" x14ac:dyDescent="0.45">
      <c r="C9115">
        <v>13953</v>
      </c>
      <c r="D9115">
        <v>253.02</v>
      </c>
    </row>
    <row r="9116" spans="3:4" x14ac:dyDescent="0.45">
      <c r="C9116">
        <v>13954</v>
      </c>
      <c r="D9116">
        <v>253.02</v>
      </c>
    </row>
    <row r="9117" spans="3:4" x14ac:dyDescent="0.45">
      <c r="C9117">
        <v>13955</v>
      </c>
      <c r="D9117">
        <v>253.02</v>
      </c>
    </row>
    <row r="9118" spans="3:4" x14ac:dyDescent="0.45">
      <c r="C9118">
        <v>13956</v>
      </c>
      <c r="D9118">
        <v>253.02</v>
      </c>
    </row>
    <row r="9119" spans="3:4" x14ac:dyDescent="0.45">
      <c r="C9119">
        <v>13957</v>
      </c>
      <c r="D9119">
        <v>253.02</v>
      </c>
    </row>
    <row r="9120" spans="3:4" x14ac:dyDescent="0.45">
      <c r="C9120">
        <v>13958</v>
      </c>
      <c r="D9120">
        <v>253.02</v>
      </c>
    </row>
    <row r="9121" spans="3:4" x14ac:dyDescent="0.45">
      <c r="C9121">
        <v>13959</v>
      </c>
      <c r="D9121">
        <v>253.02</v>
      </c>
    </row>
    <row r="9122" spans="3:4" x14ac:dyDescent="0.45">
      <c r="C9122">
        <v>13960</v>
      </c>
      <c r="D9122">
        <v>253.02</v>
      </c>
    </row>
    <row r="9123" spans="3:4" x14ac:dyDescent="0.45">
      <c r="C9123">
        <v>13961</v>
      </c>
      <c r="D9123">
        <v>253.02</v>
      </c>
    </row>
    <row r="9124" spans="3:4" x14ac:dyDescent="0.45">
      <c r="C9124">
        <v>13962</v>
      </c>
      <c r="D9124">
        <v>253.02</v>
      </c>
    </row>
    <row r="9125" spans="3:4" x14ac:dyDescent="0.45">
      <c r="C9125">
        <v>13963</v>
      </c>
      <c r="D9125">
        <v>253.02</v>
      </c>
    </row>
    <row r="9126" spans="3:4" x14ac:dyDescent="0.45">
      <c r="C9126">
        <v>13964</v>
      </c>
      <c r="D9126">
        <v>253.02</v>
      </c>
    </row>
    <row r="9127" spans="3:4" x14ac:dyDescent="0.45">
      <c r="C9127">
        <v>13965</v>
      </c>
      <c r="D9127">
        <v>253.02</v>
      </c>
    </row>
    <row r="9128" spans="3:4" x14ac:dyDescent="0.45">
      <c r="C9128">
        <v>13966</v>
      </c>
      <c r="D9128">
        <v>253.02</v>
      </c>
    </row>
    <row r="9129" spans="3:4" x14ac:dyDescent="0.45">
      <c r="C9129">
        <v>13967</v>
      </c>
      <c r="D9129">
        <v>253.02</v>
      </c>
    </row>
    <row r="9130" spans="3:4" x14ac:dyDescent="0.45">
      <c r="C9130">
        <v>13968</v>
      </c>
      <c r="D9130">
        <v>253.02</v>
      </c>
    </row>
    <row r="9131" spans="3:4" x14ac:dyDescent="0.45">
      <c r="C9131">
        <v>13969</v>
      </c>
      <c r="D9131">
        <v>253.02</v>
      </c>
    </row>
    <row r="9132" spans="3:4" x14ac:dyDescent="0.45">
      <c r="C9132">
        <v>13970</v>
      </c>
      <c r="D9132">
        <v>253.02</v>
      </c>
    </row>
    <row r="9133" spans="3:4" x14ac:dyDescent="0.45">
      <c r="C9133">
        <v>13971</v>
      </c>
      <c r="D9133">
        <v>253.02</v>
      </c>
    </row>
    <row r="9134" spans="3:4" x14ac:dyDescent="0.45">
      <c r="C9134">
        <v>13972</v>
      </c>
      <c r="D9134">
        <v>253.02</v>
      </c>
    </row>
    <row r="9135" spans="3:4" x14ac:dyDescent="0.45">
      <c r="C9135">
        <v>13973</v>
      </c>
      <c r="D9135">
        <v>253.02</v>
      </c>
    </row>
    <row r="9136" spans="3:4" x14ac:dyDescent="0.45">
      <c r="C9136">
        <v>13974</v>
      </c>
      <c r="D9136">
        <v>253.02</v>
      </c>
    </row>
    <row r="9137" spans="3:4" x14ac:dyDescent="0.45">
      <c r="C9137">
        <v>13975</v>
      </c>
      <c r="D9137">
        <v>253.02</v>
      </c>
    </row>
    <row r="9138" spans="3:4" x14ac:dyDescent="0.45">
      <c r="C9138">
        <v>13976</v>
      </c>
      <c r="D9138">
        <v>253.02</v>
      </c>
    </row>
    <row r="9139" spans="3:4" x14ac:dyDescent="0.45">
      <c r="C9139">
        <v>13977</v>
      </c>
      <c r="D9139">
        <v>253.02</v>
      </c>
    </row>
    <row r="9140" spans="3:4" x14ac:dyDescent="0.45">
      <c r="C9140">
        <v>13978</v>
      </c>
      <c r="D9140">
        <v>253.02</v>
      </c>
    </row>
    <row r="9141" spans="3:4" x14ac:dyDescent="0.45">
      <c r="C9141">
        <v>13979</v>
      </c>
      <c r="D9141">
        <v>253.02</v>
      </c>
    </row>
    <row r="9142" spans="3:4" x14ac:dyDescent="0.45">
      <c r="C9142">
        <v>13980</v>
      </c>
      <c r="D9142">
        <v>253.02</v>
      </c>
    </row>
    <row r="9143" spans="3:4" x14ac:dyDescent="0.45">
      <c r="C9143">
        <v>13981</v>
      </c>
      <c r="D9143">
        <v>253.02</v>
      </c>
    </row>
    <row r="9144" spans="3:4" x14ac:dyDescent="0.45">
      <c r="C9144">
        <v>13982</v>
      </c>
      <c r="D9144">
        <v>253.02</v>
      </c>
    </row>
    <row r="9145" spans="3:4" x14ac:dyDescent="0.45">
      <c r="C9145">
        <v>13983</v>
      </c>
      <c r="D9145">
        <v>253.02</v>
      </c>
    </row>
    <row r="9146" spans="3:4" x14ac:dyDescent="0.45">
      <c r="C9146">
        <v>13984</v>
      </c>
      <c r="D9146">
        <v>253.02</v>
      </c>
    </row>
    <row r="9147" spans="3:4" x14ac:dyDescent="0.45">
      <c r="C9147">
        <v>13985</v>
      </c>
      <c r="D9147">
        <v>253.02</v>
      </c>
    </row>
    <row r="9148" spans="3:4" x14ac:dyDescent="0.45">
      <c r="C9148">
        <v>13986</v>
      </c>
      <c r="D9148">
        <v>253.02</v>
      </c>
    </row>
    <row r="9149" spans="3:4" x14ac:dyDescent="0.45">
      <c r="C9149">
        <v>13987</v>
      </c>
      <c r="D9149">
        <v>253.02</v>
      </c>
    </row>
    <row r="9150" spans="3:4" x14ac:dyDescent="0.45">
      <c r="C9150">
        <v>13988</v>
      </c>
      <c r="D9150">
        <v>253.02</v>
      </c>
    </row>
    <row r="9151" spans="3:4" x14ac:dyDescent="0.45">
      <c r="C9151">
        <v>13989</v>
      </c>
      <c r="D9151">
        <v>253.02</v>
      </c>
    </row>
    <row r="9152" spans="3:4" x14ac:dyDescent="0.45">
      <c r="C9152">
        <v>13990</v>
      </c>
      <c r="D9152">
        <v>253.02</v>
      </c>
    </row>
    <row r="9153" spans="3:4" x14ac:dyDescent="0.45">
      <c r="C9153">
        <v>13991</v>
      </c>
      <c r="D9153">
        <v>253.02</v>
      </c>
    </row>
    <row r="9154" spans="3:4" x14ac:dyDescent="0.45">
      <c r="C9154">
        <v>13992</v>
      </c>
      <c r="D9154">
        <v>253.02</v>
      </c>
    </row>
    <row r="9155" spans="3:4" x14ac:dyDescent="0.45">
      <c r="C9155">
        <v>13993</v>
      </c>
      <c r="D9155">
        <v>253.02</v>
      </c>
    </row>
    <row r="9156" spans="3:4" x14ac:dyDescent="0.45">
      <c r="C9156">
        <v>13994</v>
      </c>
      <c r="D9156">
        <v>253.02</v>
      </c>
    </row>
    <row r="9157" spans="3:4" x14ac:dyDescent="0.45">
      <c r="C9157">
        <v>13995</v>
      </c>
      <c r="D9157">
        <v>253.02</v>
      </c>
    </row>
    <row r="9158" spans="3:4" x14ac:dyDescent="0.45">
      <c r="C9158">
        <v>13996</v>
      </c>
      <c r="D9158">
        <v>253.02</v>
      </c>
    </row>
    <row r="9159" spans="3:4" x14ac:dyDescent="0.45">
      <c r="C9159">
        <v>13997</v>
      </c>
      <c r="D9159">
        <v>253.02</v>
      </c>
    </row>
    <row r="9160" spans="3:4" x14ac:dyDescent="0.45">
      <c r="C9160">
        <v>13998</v>
      </c>
      <c r="D9160">
        <v>253.02</v>
      </c>
    </row>
    <row r="9161" spans="3:4" x14ac:dyDescent="0.45">
      <c r="C9161">
        <v>13999</v>
      </c>
      <c r="D9161">
        <v>253.02</v>
      </c>
    </row>
    <row r="9162" spans="3:4" x14ac:dyDescent="0.45">
      <c r="C9162">
        <v>14000</v>
      </c>
      <c r="D9162">
        <v>253.02</v>
      </c>
    </row>
    <row r="9163" spans="3:4" x14ac:dyDescent="0.45">
      <c r="C9163">
        <v>14001</v>
      </c>
      <c r="D9163">
        <v>253.02</v>
      </c>
    </row>
    <row r="9164" spans="3:4" x14ac:dyDescent="0.45">
      <c r="C9164">
        <v>14002</v>
      </c>
      <c r="D9164">
        <v>253.02</v>
      </c>
    </row>
    <row r="9165" spans="3:4" x14ac:dyDescent="0.45">
      <c r="C9165">
        <v>14003</v>
      </c>
      <c r="D9165">
        <v>253.02</v>
      </c>
    </row>
    <row r="9166" spans="3:4" x14ac:dyDescent="0.45">
      <c r="C9166">
        <v>14004</v>
      </c>
      <c r="D9166">
        <v>253.02</v>
      </c>
    </row>
    <row r="9167" spans="3:4" x14ac:dyDescent="0.45">
      <c r="C9167">
        <v>14005</v>
      </c>
      <c r="D9167">
        <v>253.02</v>
      </c>
    </row>
    <row r="9168" spans="3:4" x14ac:dyDescent="0.45">
      <c r="C9168">
        <v>14006</v>
      </c>
      <c r="D9168">
        <v>252.61</v>
      </c>
    </row>
    <row r="9169" spans="3:4" x14ac:dyDescent="0.45">
      <c r="C9169">
        <v>14007</v>
      </c>
      <c r="D9169">
        <v>253.02</v>
      </c>
    </row>
    <row r="9170" spans="3:4" x14ac:dyDescent="0.45">
      <c r="C9170">
        <v>14008</v>
      </c>
      <c r="D9170">
        <v>252.61</v>
      </c>
    </row>
    <row r="9171" spans="3:4" x14ac:dyDescent="0.45">
      <c r="C9171">
        <v>14009</v>
      </c>
      <c r="D9171">
        <v>253.02</v>
      </c>
    </row>
    <row r="9172" spans="3:4" x14ac:dyDescent="0.45">
      <c r="C9172">
        <v>14010</v>
      </c>
      <c r="D9172">
        <v>253.02</v>
      </c>
    </row>
    <row r="9173" spans="3:4" x14ac:dyDescent="0.45">
      <c r="C9173">
        <v>14011</v>
      </c>
      <c r="D9173">
        <v>253.02</v>
      </c>
    </row>
    <row r="9174" spans="3:4" x14ac:dyDescent="0.45">
      <c r="C9174">
        <v>14012</v>
      </c>
      <c r="D9174">
        <v>253.02</v>
      </c>
    </row>
    <row r="9175" spans="3:4" x14ac:dyDescent="0.45">
      <c r="C9175">
        <v>14013</v>
      </c>
      <c r="D9175">
        <v>253.02</v>
      </c>
    </row>
    <row r="9176" spans="3:4" x14ac:dyDescent="0.45">
      <c r="C9176">
        <v>14014</v>
      </c>
      <c r="D9176">
        <v>253.02</v>
      </c>
    </row>
    <row r="9177" spans="3:4" x14ac:dyDescent="0.45">
      <c r="C9177">
        <v>14015</v>
      </c>
      <c r="D9177">
        <v>253.02</v>
      </c>
    </row>
    <row r="9178" spans="3:4" x14ac:dyDescent="0.45">
      <c r="C9178">
        <v>14016</v>
      </c>
      <c r="D9178">
        <v>253.02</v>
      </c>
    </row>
    <row r="9179" spans="3:4" x14ac:dyDescent="0.45">
      <c r="C9179">
        <v>14017</v>
      </c>
      <c r="D9179">
        <v>253.02</v>
      </c>
    </row>
    <row r="9180" spans="3:4" x14ac:dyDescent="0.45">
      <c r="C9180">
        <v>14018</v>
      </c>
      <c r="D9180">
        <v>253.02</v>
      </c>
    </row>
    <row r="9181" spans="3:4" x14ac:dyDescent="0.45">
      <c r="C9181">
        <v>14019</v>
      </c>
      <c r="D9181">
        <v>253.02</v>
      </c>
    </row>
    <row r="9182" spans="3:4" x14ac:dyDescent="0.45">
      <c r="C9182">
        <v>14020</v>
      </c>
      <c r="D9182">
        <v>253.02</v>
      </c>
    </row>
    <row r="9183" spans="3:4" x14ac:dyDescent="0.45">
      <c r="C9183">
        <v>14021</v>
      </c>
      <c r="D9183">
        <v>253.02</v>
      </c>
    </row>
    <row r="9184" spans="3:4" x14ac:dyDescent="0.45">
      <c r="C9184">
        <v>14022</v>
      </c>
      <c r="D9184">
        <v>252.61</v>
      </c>
    </row>
    <row r="9185" spans="3:4" x14ac:dyDescent="0.45">
      <c r="C9185">
        <v>14023</v>
      </c>
      <c r="D9185">
        <v>253.02</v>
      </c>
    </row>
    <row r="9186" spans="3:4" x14ac:dyDescent="0.45">
      <c r="C9186">
        <v>14024</v>
      </c>
      <c r="D9186">
        <v>253.02</v>
      </c>
    </row>
    <row r="9187" spans="3:4" x14ac:dyDescent="0.45">
      <c r="C9187">
        <v>14025</v>
      </c>
      <c r="D9187">
        <v>253.02</v>
      </c>
    </row>
    <row r="9188" spans="3:4" x14ac:dyDescent="0.45">
      <c r="C9188">
        <v>14026</v>
      </c>
      <c r="D9188">
        <v>253.02</v>
      </c>
    </row>
    <row r="9189" spans="3:4" x14ac:dyDescent="0.45">
      <c r="C9189">
        <v>14027</v>
      </c>
      <c r="D9189">
        <v>253.02</v>
      </c>
    </row>
    <row r="9190" spans="3:4" x14ac:dyDescent="0.45">
      <c r="C9190">
        <v>14028</v>
      </c>
      <c r="D9190">
        <v>252.61</v>
      </c>
    </row>
    <row r="9191" spans="3:4" x14ac:dyDescent="0.45">
      <c r="C9191">
        <v>14029</v>
      </c>
      <c r="D9191">
        <v>252.61</v>
      </c>
    </row>
    <row r="9192" spans="3:4" x14ac:dyDescent="0.45">
      <c r="C9192">
        <v>14030</v>
      </c>
      <c r="D9192">
        <v>253.02</v>
      </c>
    </row>
    <row r="9193" spans="3:4" x14ac:dyDescent="0.45">
      <c r="C9193">
        <v>14031</v>
      </c>
      <c r="D9193">
        <v>252.61</v>
      </c>
    </row>
    <row r="9194" spans="3:4" x14ac:dyDescent="0.45">
      <c r="C9194">
        <v>14032</v>
      </c>
      <c r="D9194">
        <v>253.02</v>
      </c>
    </row>
    <row r="9195" spans="3:4" x14ac:dyDescent="0.45">
      <c r="C9195">
        <v>14033</v>
      </c>
      <c r="D9195">
        <v>253.02</v>
      </c>
    </row>
    <row r="9196" spans="3:4" x14ac:dyDescent="0.45">
      <c r="C9196">
        <v>14034</v>
      </c>
      <c r="D9196">
        <v>252.61</v>
      </c>
    </row>
    <row r="9197" spans="3:4" x14ac:dyDescent="0.45">
      <c r="C9197">
        <v>14035</v>
      </c>
      <c r="D9197">
        <v>252.61</v>
      </c>
    </row>
    <row r="9198" spans="3:4" x14ac:dyDescent="0.45">
      <c r="C9198">
        <v>14036</v>
      </c>
      <c r="D9198">
        <v>252.61</v>
      </c>
    </row>
    <row r="9199" spans="3:4" x14ac:dyDescent="0.45">
      <c r="C9199">
        <v>14037</v>
      </c>
      <c r="D9199">
        <v>252.61</v>
      </c>
    </row>
    <row r="9200" spans="3:4" x14ac:dyDescent="0.45">
      <c r="C9200">
        <v>14038</v>
      </c>
      <c r="D9200">
        <v>252.61</v>
      </c>
    </row>
    <row r="9201" spans="3:4" x14ac:dyDescent="0.45">
      <c r="C9201">
        <v>14039</v>
      </c>
      <c r="D9201">
        <v>253.02</v>
      </c>
    </row>
    <row r="9202" spans="3:4" x14ac:dyDescent="0.45">
      <c r="C9202">
        <v>14040</v>
      </c>
      <c r="D9202">
        <v>252.61</v>
      </c>
    </row>
    <row r="9203" spans="3:4" x14ac:dyDescent="0.45">
      <c r="C9203">
        <v>14041</v>
      </c>
      <c r="D9203">
        <v>252.61</v>
      </c>
    </row>
    <row r="9204" spans="3:4" x14ac:dyDescent="0.45">
      <c r="C9204">
        <v>14042</v>
      </c>
      <c r="D9204">
        <v>252.61</v>
      </c>
    </row>
    <row r="9205" spans="3:4" x14ac:dyDescent="0.45">
      <c r="C9205">
        <v>14043</v>
      </c>
      <c r="D9205">
        <v>252.61</v>
      </c>
    </row>
    <row r="9206" spans="3:4" x14ac:dyDescent="0.45">
      <c r="C9206">
        <v>14044</v>
      </c>
      <c r="D9206">
        <v>252.61</v>
      </c>
    </row>
    <row r="9207" spans="3:4" x14ac:dyDescent="0.45">
      <c r="C9207">
        <v>14045</v>
      </c>
      <c r="D9207">
        <v>252.61</v>
      </c>
    </row>
    <row r="9208" spans="3:4" x14ac:dyDescent="0.45">
      <c r="C9208">
        <v>14046</v>
      </c>
      <c r="D9208">
        <v>252.61</v>
      </c>
    </row>
    <row r="9209" spans="3:4" x14ac:dyDescent="0.45">
      <c r="C9209">
        <v>14047</v>
      </c>
      <c r="D9209">
        <v>252.61</v>
      </c>
    </row>
    <row r="9210" spans="3:4" x14ac:dyDescent="0.45">
      <c r="C9210">
        <v>14048</v>
      </c>
      <c r="D9210">
        <v>252.61</v>
      </c>
    </row>
    <row r="9211" spans="3:4" x14ac:dyDescent="0.45">
      <c r="C9211">
        <v>14049</v>
      </c>
      <c r="D9211">
        <v>252.61</v>
      </c>
    </row>
    <row r="9212" spans="3:4" x14ac:dyDescent="0.45">
      <c r="C9212">
        <v>14050</v>
      </c>
      <c r="D9212">
        <v>252.61</v>
      </c>
    </row>
    <row r="9213" spans="3:4" x14ac:dyDescent="0.45">
      <c r="C9213">
        <v>14051</v>
      </c>
      <c r="D9213">
        <v>252.61</v>
      </c>
    </row>
    <row r="9214" spans="3:4" x14ac:dyDescent="0.45">
      <c r="C9214">
        <v>14052</v>
      </c>
      <c r="D9214">
        <v>252.61</v>
      </c>
    </row>
    <row r="9215" spans="3:4" x14ac:dyDescent="0.45">
      <c r="C9215">
        <v>14053</v>
      </c>
      <c r="D9215">
        <v>252.61</v>
      </c>
    </row>
    <row r="9216" spans="3:4" x14ac:dyDescent="0.45">
      <c r="C9216">
        <v>14054</v>
      </c>
      <c r="D9216">
        <v>252.61</v>
      </c>
    </row>
    <row r="9217" spans="3:4" x14ac:dyDescent="0.45">
      <c r="C9217">
        <v>14055</v>
      </c>
      <c r="D9217">
        <v>252.61</v>
      </c>
    </row>
    <row r="9218" spans="3:4" x14ac:dyDescent="0.45">
      <c r="C9218">
        <v>14056</v>
      </c>
      <c r="D9218">
        <v>252.61</v>
      </c>
    </row>
    <row r="9219" spans="3:4" x14ac:dyDescent="0.45">
      <c r="C9219">
        <v>14057</v>
      </c>
      <c r="D9219">
        <v>252.61</v>
      </c>
    </row>
    <row r="9220" spans="3:4" x14ac:dyDescent="0.45">
      <c r="C9220">
        <v>14058</v>
      </c>
      <c r="D9220">
        <v>252.61</v>
      </c>
    </row>
    <row r="9221" spans="3:4" x14ac:dyDescent="0.45">
      <c r="C9221">
        <v>14059</v>
      </c>
      <c r="D9221">
        <v>252.61</v>
      </c>
    </row>
    <row r="9222" spans="3:4" x14ac:dyDescent="0.45">
      <c r="C9222">
        <v>14060</v>
      </c>
      <c r="D9222">
        <v>252.61</v>
      </c>
    </row>
    <row r="9223" spans="3:4" x14ac:dyDescent="0.45">
      <c r="C9223">
        <v>14061</v>
      </c>
      <c r="D9223">
        <v>252.61</v>
      </c>
    </row>
    <row r="9224" spans="3:4" x14ac:dyDescent="0.45">
      <c r="C9224">
        <v>14062</v>
      </c>
      <c r="D9224">
        <v>252.61</v>
      </c>
    </row>
    <row r="9225" spans="3:4" x14ac:dyDescent="0.45">
      <c r="C9225">
        <v>14063</v>
      </c>
      <c r="D9225">
        <v>252.61</v>
      </c>
    </row>
    <row r="9226" spans="3:4" x14ac:dyDescent="0.45">
      <c r="C9226">
        <v>14064</v>
      </c>
      <c r="D9226">
        <v>252.61</v>
      </c>
    </row>
    <row r="9227" spans="3:4" x14ac:dyDescent="0.45">
      <c r="C9227">
        <v>14065</v>
      </c>
      <c r="D9227">
        <v>252.61</v>
      </c>
    </row>
    <row r="9228" spans="3:4" x14ac:dyDescent="0.45">
      <c r="C9228">
        <v>14066</v>
      </c>
      <c r="D9228">
        <v>252.61</v>
      </c>
    </row>
    <row r="9229" spans="3:4" x14ac:dyDescent="0.45">
      <c r="C9229">
        <v>14067</v>
      </c>
      <c r="D9229">
        <v>252.61</v>
      </c>
    </row>
    <row r="9230" spans="3:4" x14ac:dyDescent="0.45">
      <c r="C9230">
        <v>14068</v>
      </c>
      <c r="D9230">
        <v>252.61</v>
      </c>
    </row>
    <row r="9231" spans="3:4" x14ac:dyDescent="0.45">
      <c r="C9231">
        <v>14069</v>
      </c>
      <c r="D9231">
        <v>252.61</v>
      </c>
    </row>
    <row r="9232" spans="3:4" x14ac:dyDescent="0.45">
      <c r="C9232">
        <v>14070</v>
      </c>
      <c r="D9232">
        <v>252.61</v>
      </c>
    </row>
    <row r="9233" spans="3:4" x14ac:dyDescent="0.45">
      <c r="C9233">
        <v>14071</v>
      </c>
      <c r="D9233">
        <v>252.61</v>
      </c>
    </row>
    <row r="9234" spans="3:4" x14ac:dyDescent="0.45">
      <c r="C9234">
        <v>14072</v>
      </c>
      <c r="D9234">
        <v>252.61</v>
      </c>
    </row>
    <row r="9235" spans="3:4" x14ac:dyDescent="0.45">
      <c r="C9235">
        <v>14073</v>
      </c>
      <c r="D9235">
        <v>252.61</v>
      </c>
    </row>
    <row r="9236" spans="3:4" x14ac:dyDescent="0.45">
      <c r="C9236">
        <v>14074</v>
      </c>
      <c r="D9236">
        <v>252.61</v>
      </c>
    </row>
    <row r="9237" spans="3:4" x14ac:dyDescent="0.45">
      <c r="C9237">
        <v>14075</v>
      </c>
      <c r="D9237">
        <v>252.61</v>
      </c>
    </row>
    <row r="9238" spans="3:4" x14ac:dyDescent="0.45">
      <c r="C9238">
        <v>14076</v>
      </c>
      <c r="D9238">
        <v>252.61</v>
      </c>
    </row>
    <row r="9239" spans="3:4" x14ac:dyDescent="0.45">
      <c r="C9239">
        <v>14077</v>
      </c>
      <c r="D9239">
        <v>252.61</v>
      </c>
    </row>
    <row r="9240" spans="3:4" x14ac:dyDescent="0.45">
      <c r="C9240">
        <v>14078</v>
      </c>
      <c r="D9240">
        <v>252.61</v>
      </c>
    </row>
    <row r="9241" spans="3:4" x14ac:dyDescent="0.45">
      <c r="C9241">
        <v>14079</v>
      </c>
      <c r="D9241">
        <v>252.61</v>
      </c>
    </row>
    <row r="9242" spans="3:4" x14ac:dyDescent="0.45">
      <c r="C9242">
        <v>14080</v>
      </c>
      <c r="D9242">
        <v>252.61</v>
      </c>
    </row>
    <row r="9243" spans="3:4" x14ac:dyDescent="0.45">
      <c r="C9243">
        <v>14081</v>
      </c>
      <c r="D9243">
        <v>252.61</v>
      </c>
    </row>
    <row r="9244" spans="3:4" x14ac:dyDescent="0.45">
      <c r="C9244">
        <v>14082</v>
      </c>
      <c r="D9244">
        <v>252.61</v>
      </c>
    </row>
    <row r="9245" spans="3:4" x14ac:dyDescent="0.45">
      <c r="C9245">
        <v>14083</v>
      </c>
      <c r="D9245">
        <v>252.61</v>
      </c>
    </row>
    <row r="9246" spans="3:4" x14ac:dyDescent="0.45">
      <c r="C9246">
        <v>14084</v>
      </c>
      <c r="D9246">
        <v>252.61</v>
      </c>
    </row>
    <row r="9247" spans="3:4" x14ac:dyDescent="0.45">
      <c r="C9247">
        <v>14085</v>
      </c>
      <c r="D9247">
        <v>252.61</v>
      </c>
    </row>
    <row r="9248" spans="3:4" x14ac:dyDescent="0.45">
      <c r="C9248">
        <v>14086</v>
      </c>
      <c r="D9248">
        <v>252.61</v>
      </c>
    </row>
    <row r="9249" spans="3:4" x14ac:dyDescent="0.45">
      <c r="C9249">
        <v>14087</v>
      </c>
      <c r="D9249">
        <v>252.61</v>
      </c>
    </row>
    <row r="9250" spans="3:4" x14ac:dyDescent="0.45">
      <c r="C9250">
        <v>14088</v>
      </c>
      <c r="D9250">
        <v>252.61</v>
      </c>
    </row>
    <row r="9251" spans="3:4" x14ac:dyDescent="0.45">
      <c r="C9251">
        <v>14089</v>
      </c>
      <c r="D9251">
        <v>252.61</v>
      </c>
    </row>
    <row r="9252" spans="3:4" x14ac:dyDescent="0.45">
      <c r="C9252">
        <v>14090</v>
      </c>
      <c r="D9252">
        <v>252.61</v>
      </c>
    </row>
    <row r="9253" spans="3:4" x14ac:dyDescent="0.45">
      <c r="C9253">
        <v>14091</v>
      </c>
      <c r="D9253">
        <v>252.61</v>
      </c>
    </row>
    <row r="9254" spans="3:4" x14ac:dyDescent="0.45">
      <c r="C9254">
        <v>14092</v>
      </c>
      <c r="D9254">
        <v>252.61</v>
      </c>
    </row>
    <row r="9255" spans="3:4" x14ac:dyDescent="0.45">
      <c r="C9255">
        <v>14093</v>
      </c>
      <c r="D9255">
        <v>252.61</v>
      </c>
    </row>
    <row r="9256" spans="3:4" x14ac:dyDescent="0.45">
      <c r="C9256">
        <v>14094</v>
      </c>
      <c r="D9256">
        <v>252.61</v>
      </c>
    </row>
    <row r="9257" spans="3:4" x14ac:dyDescent="0.45">
      <c r="C9257">
        <v>14095</v>
      </c>
      <c r="D9257">
        <v>252.61</v>
      </c>
    </row>
    <row r="9258" spans="3:4" x14ac:dyDescent="0.45">
      <c r="C9258">
        <v>14096</v>
      </c>
      <c r="D9258">
        <v>252.61</v>
      </c>
    </row>
    <row r="9259" spans="3:4" x14ac:dyDescent="0.45">
      <c r="C9259">
        <v>14097</v>
      </c>
      <c r="D9259">
        <v>252.61</v>
      </c>
    </row>
    <row r="9260" spans="3:4" x14ac:dyDescent="0.45">
      <c r="C9260">
        <v>14098</v>
      </c>
      <c r="D9260">
        <v>252.61</v>
      </c>
    </row>
    <row r="9261" spans="3:4" x14ac:dyDescent="0.45">
      <c r="C9261">
        <v>14099</v>
      </c>
      <c r="D9261">
        <v>252.61</v>
      </c>
    </row>
    <row r="9262" spans="3:4" x14ac:dyDescent="0.45">
      <c r="C9262">
        <v>14100</v>
      </c>
      <c r="D9262">
        <v>252.61</v>
      </c>
    </row>
    <row r="9263" spans="3:4" x14ac:dyDescent="0.45">
      <c r="C9263">
        <v>14101</v>
      </c>
      <c r="D9263">
        <v>252.61</v>
      </c>
    </row>
    <row r="9264" spans="3:4" x14ac:dyDescent="0.45">
      <c r="C9264">
        <v>14102</v>
      </c>
      <c r="D9264">
        <v>252.61</v>
      </c>
    </row>
    <row r="9265" spans="3:4" x14ac:dyDescent="0.45">
      <c r="C9265">
        <v>14103</v>
      </c>
      <c r="D9265">
        <v>252.61</v>
      </c>
    </row>
    <row r="9266" spans="3:4" x14ac:dyDescent="0.45">
      <c r="C9266">
        <v>14104</v>
      </c>
      <c r="D9266">
        <v>252.61</v>
      </c>
    </row>
    <row r="9267" spans="3:4" x14ac:dyDescent="0.45">
      <c r="C9267">
        <v>14105</v>
      </c>
      <c r="D9267">
        <v>252.61</v>
      </c>
    </row>
    <row r="9268" spans="3:4" x14ac:dyDescent="0.45">
      <c r="C9268">
        <v>14106</v>
      </c>
      <c r="D9268">
        <v>252.61</v>
      </c>
    </row>
    <row r="9269" spans="3:4" x14ac:dyDescent="0.45">
      <c r="C9269">
        <v>14107</v>
      </c>
      <c r="D9269">
        <v>252.61</v>
      </c>
    </row>
    <row r="9270" spans="3:4" x14ac:dyDescent="0.45">
      <c r="C9270">
        <v>14108</v>
      </c>
      <c r="D9270">
        <v>252.61</v>
      </c>
    </row>
    <row r="9271" spans="3:4" x14ac:dyDescent="0.45">
      <c r="C9271">
        <v>14109</v>
      </c>
      <c r="D9271">
        <v>252.61</v>
      </c>
    </row>
    <row r="9272" spans="3:4" x14ac:dyDescent="0.45">
      <c r="C9272">
        <v>14110</v>
      </c>
      <c r="D9272">
        <v>252.61</v>
      </c>
    </row>
    <row r="9273" spans="3:4" x14ac:dyDescent="0.45">
      <c r="C9273">
        <v>14111</v>
      </c>
      <c r="D9273">
        <v>252.61</v>
      </c>
    </row>
    <row r="9274" spans="3:4" x14ac:dyDescent="0.45">
      <c r="C9274">
        <v>14112</v>
      </c>
      <c r="D9274">
        <v>252.61</v>
      </c>
    </row>
    <row r="9275" spans="3:4" x14ac:dyDescent="0.45">
      <c r="C9275">
        <v>14113</v>
      </c>
      <c r="D9275">
        <v>252.61</v>
      </c>
    </row>
    <row r="9276" spans="3:4" x14ac:dyDescent="0.45">
      <c r="C9276">
        <v>14114</v>
      </c>
      <c r="D9276">
        <v>252.61</v>
      </c>
    </row>
    <row r="9277" spans="3:4" x14ac:dyDescent="0.45">
      <c r="C9277">
        <v>14115</v>
      </c>
      <c r="D9277">
        <v>252.61</v>
      </c>
    </row>
    <row r="9278" spans="3:4" x14ac:dyDescent="0.45">
      <c r="C9278">
        <v>14116</v>
      </c>
      <c r="D9278">
        <v>252.61</v>
      </c>
    </row>
    <row r="9279" spans="3:4" x14ac:dyDescent="0.45">
      <c r="C9279">
        <v>14117</v>
      </c>
      <c r="D9279">
        <v>252.61</v>
      </c>
    </row>
    <row r="9280" spans="3:4" x14ac:dyDescent="0.45">
      <c r="C9280">
        <v>14118</v>
      </c>
      <c r="D9280">
        <v>252.61</v>
      </c>
    </row>
    <row r="9281" spans="3:4" x14ac:dyDescent="0.45">
      <c r="C9281">
        <v>14119</v>
      </c>
      <c r="D9281">
        <v>252.61</v>
      </c>
    </row>
    <row r="9282" spans="3:4" x14ac:dyDescent="0.45">
      <c r="C9282">
        <v>14120</v>
      </c>
      <c r="D9282">
        <v>252.61</v>
      </c>
    </row>
    <row r="9283" spans="3:4" x14ac:dyDescent="0.45">
      <c r="C9283">
        <v>14121</v>
      </c>
      <c r="D9283">
        <v>252.61</v>
      </c>
    </row>
    <row r="9284" spans="3:4" x14ac:dyDescent="0.45">
      <c r="C9284">
        <v>14122</v>
      </c>
      <c r="D9284">
        <v>252.61</v>
      </c>
    </row>
    <row r="9285" spans="3:4" x14ac:dyDescent="0.45">
      <c r="C9285">
        <v>14123</v>
      </c>
      <c r="D9285">
        <v>252.61</v>
      </c>
    </row>
    <row r="9286" spans="3:4" x14ac:dyDescent="0.45">
      <c r="C9286">
        <v>14124</v>
      </c>
      <c r="D9286">
        <v>252.61</v>
      </c>
    </row>
    <row r="9287" spans="3:4" x14ac:dyDescent="0.45">
      <c r="C9287">
        <v>14125</v>
      </c>
      <c r="D9287">
        <v>252.61</v>
      </c>
    </row>
    <row r="9288" spans="3:4" x14ac:dyDescent="0.45">
      <c r="C9288">
        <v>14126</v>
      </c>
      <c r="D9288">
        <v>252.21</v>
      </c>
    </row>
    <row r="9289" spans="3:4" x14ac:dyDescent="0.45">
      <c r="C9289">
        <v>14127</v>
      </c>
      <c r="D9289">
        <v>252.61</v>
      </c>
    </row>
    <row r="9290" spans="3:4" x14ac:dyDescent="0.45">
      <c r="C9290">
        <v>14128</v>
      </c>
      <c r="D9290">
        <v>252.61</v>
      </c>
    </row>
    <row r="9291" spans="3:4" x14ac:dyDescent="0.45">
      <c r="C9291">
        <v>14129</v>
      </c>
      <c r="D9291">
        <v>252.61</v>
      </c>
    </row>
    <row r="9292" spans="3:4" x14ac:dyDescent="0.45">
      <c r="C9292">
        <v>14130</v>
      </c>
      <c r="D9292">
        <v>252.61</v>
      </c>
    </row>
    <row r="9293" spans="3:4" x14ac:dyDescent="0.45">
      <c r="C9293">
        <v>14131</v>
      </c>
      <c r="D9293">
        <v>252.61</v>
      </c>
    </row>
    <row r="9294" spans="3:4" x14ac:dyDescent="0.45">
      <c r="C9294">
        <v>14132</v>
      </c>
      <c r="D9294">
        <v>252.21</v>
      </c>
    </row>
    <row r="9295" spans="3:4" x14ac:dyDescent="0.45">
      <c r="C9295">
        <v>14133</v>
      </c>
      <c r="D9295">
        <v>252.21</v>
      </c>
    </row>
    <row r="9296" spans="3:4" x14ac:dyDescent="0.45">
      <c r="C9296">
        <v>14134</v>
      </c>
      <c r="D9296">
        <v>252.61</v>
      </c>
    </row>
    <row r="9297" spans="3:4" x14ac:dyDescent="0.45">
      <c r="C9297">
        <v>14135</v>
      </c>
      <c r="D9297">
        <v>252.61</v>
      </c>
    </row>
    <row r="9298" spans="3:4" x14ac:dyDescent="0.45">
      <c r="C9298">
        <v>14136</v>
      </c>
      <c r="D9298">
        <v>252.61</v>
      </c>
    </row>
    <row r="9299" spans="3:4" x14ac:dyDescent="0.45">
      <c r="C9299">
        <v>14137</v>
      </c>
      <c r="D9299">
        <v>252.21</v>
      </c>
    </row>
    <row r="9300" spans="3:4" x14ac:dyDescent="0.45">
      <c r="C9300">
        <v>14138</v>
      </c>
      <c r="D9300">
        <v>252.21</v>
      </c>
    </row>
    <row r="9301" spans="3:4" x14ac:dyDescent="0.45">
      <c r="C9301">
        <v>14139</v>
      </c>
      <c r="D9301">
        <v>252.61</v>
      </c>
    </row>
    <row r="9302" spans="3:4" x14ac:dyDescent="0.45">
      <c r="C9302">
        <v>14140</v>
      </c>
      <c r="D9302">
        <v>252.61</v>
      </c>
    </row>
    <row r="9303" spans="3:4" x14ac:dyDescent="0.45">
      <c r="C9303">
        <v>14141</v>
      </c>
      <c r="D9303">
        <v>252.21</v>
      </c>
    </row>
    <row r="9304" spans="3:4" x14ac:dyDescent="0.45">
      <c r="C9304">
        <v>14142</v>
      </c>
      <c r="D9304">
        <v>252.21</v>
      </c>
    </row>
    <row r="9305" spans="3:4" x14ac:dyDescent="0.45">
      <c r="C9305">
        <v>14143</v>
      </c>
      <c r="D9305">
        <v>252.21</v>
      </c>
    </row>
    <row r="9306" spans="3:4" x14ac:dyDescent="0.45">
      <c r="C9306">
        <v>14144</v>
      </c>
      <c r="D9306">
        <v>252.21</v>
      </c>
    </row>
    <row r="9307" spans="3:4" x14ac:dyDescent="0.45">
      <c r="C9307">
        <v>14145</v>
      </c>
      <c r="D9307">
        <v>252.21</v>
      </c>
    </row>
    <row r="9308" spans="3:4" x14ac:dyDescent="0.45">
      <c r="C9308">
        <v>14146</v>
      </c>
      <c r="D9308">
        <v>252.21</v>
      </c>
    </row>
    <row r="9309" spans="3:4" x14ac:dyDescent="0.45">
      <c r="C9309">
        <v>14147</v>
      </c>
      <c r="D9309">
        <v>252.61</v>
      </c>
    </row>
    <row r="9310" spans="3:4" x14ac:dyDescent="0.45">
      <c r="C9310">
        <v>14148</v>
      </c>
      <c r="D9310">
        <v>252.21</v>
      </c>
    </row>
    <row r="9311" spans="3:4" x14ac:dyDescent="0.45">
      <c r="C9311">
        <v>14149</v>
      </c>
      <c r="D9311">
        <v>252.61</v>
      </c>
    </row>
    <row r="9312" spans="3:4" x14ac:dyDescent="0.45">
      <c r="C9312">
        <v>14150</v>
      </c>
      <c r="D9312">
        <v>252.61</v>
      </c>
    </row>
    <row r="9313" spans="3:4" x14ac:dyDescent="0.45">
      <c r="C9313">
        <v>14151</v>
      </c>
      <c r="D9313">
        <v>252.61</v>
      </c>
    </row>
    <row r="9314" spans="3:4" x14ac:dyDescent="0.45">
      <c r="C9314">
        <v>14152</v>
      </c>
      <c r="D9314">
        <v>252.61</v>
      </c>
    </row>
    <row r="9315" spans="3:4" x14ac:dyDescent="0.45">
      <c r="C9315">
        <v>14153</v>
      </c>
      <c r="D9315">
        <v>252.21</v>
      </c>
    </row>
    <row r="9316" spans="3:4" x14ac:dyDescent="0.45">
      <c r="C9316">
        <v>14154</v>
      </c>
      <c r="D9316">
        <v>252.21</v>
      </c>
    </row>
    <row r="9317" spans="3:4" x14ac:dyDescent="0.45">
      <c r="C9317">
        <v>14155</v>
      </c>
      <c r="D9317">
        <v>252.21</v>
      </c>
    </row>
    <row r="9318" spans="3:4" x14ac:dyDescent="0.45">
      <c r="C9318">
        <v>14156</v>
      </c>
      <c r="D9318">
        <v>252.21</v>
      </c>
    </row>
    <row r="9319" spans="3:4" x14ac:dyDescent="0.45">
      <c r="C9319">
        <v>14157</v>
      </c>
      <c r="D9319">
        <v>252.21</v>
      </c>
    </row>
    <row r="9320" spans="3:4" x14ac:dyDescent="0.45">
      <c r="C9320">
        <v>14158</v>
      </c>
      <c r="D9320">
        <v>252.21</v>
      </c>
    </row>
    <row r="9321" spans="3:4" x14ac:dyDescent="0.45">
      <c r="C9321">
        <v>14159</v>
      </c>
      <c r="D9321">
        <v>252.21</v>
      </c>
    </row>
    <row r="9322" spans="3:4" x14ac:dyDescent="0.45">
      <c r="C9322">
        <v>14160</v>
      </c>
      <c r="D9322">
        <v>252.21</v>
      </c>
    </row>
    <row r="9323" spans="3:4" x14ac:dyDescent="0.45">
      <c r="C9323">
        <v>14161</v>
      </c>
      <c r="D9323">
        <v>252.21</v>
      </c>
    </row>
    <row r="9324" spans="3:4" x14ac:dyDescent="0.45">
      <c r="C9324">
        <v>14162</v>
      </c>
      <c r="D9324">
        <v>252.21</v>
      </c>
    </row>
    <row r="9325" spans="3:4" x14ac:dyDescent="0.45">
      <c r="C9325">
        <v>14163</v>
      </c>
      <c r="D9325">
        <v>252.21</v>
      </c>
    </row>
    <row r="9326" spans="3:4" x14ac:dyDescent="0.45">
      <c r="C9326">
        <v>14164</v>
      </c>
      <c r="D9326">
        <v>252.21</v>
      </c>
    </row>
    <row r="9327" spans="3:4" x14ac:dyDescent="0.45">
      <c r="C9327">
        <v>14165</v>
      </c>
      <c r="D9327">
        <v>252.21</v>
      </c>
    </row>
    <row r="9328" spans="3:4" x14ac:dyDescent="0.45">
      <c r="C9328">
        <v>14166</v>
      </c>
      <c r="D9328">
        <v>252.21</v>
      </c>
    </row>
    <row r="9329" spans="3:4" x14ac:dyDescent="0.45">
      <c r="C9329">
        <v>14167</v>
      </c>
      <c r="D9329">
        <v>252.21</v>
      </c>
    </row>
    <row r="9330" spans="3:4" x14ac:dyDescent="0.45">
      <c r="C9330">
        <v>14168</v>
      </c>
      <c r="D9330">
        <v>252.21</v>
      </c>
    </row>
    <row r="9331" spans="3:4" x14ac:dyDescent="0.45">
      <c r="C9331">
        <v>14169</v>
      </c>
      <c r="D9331">
        <v>252.21</v>
      </c>
    </row>
    <row r="9332" spans="3:4" x14ac:dyDescent="0.45">
      <c r="C9332">
        <v>14170</v>
      </c>
      <c r="D9332">
        <v>252.21</v>
      </c>
    </row>
    <row r="9333" spans="3:4" x14ac:dyDescent="0.45">
      <c r="C9333">
        <v>14171</v>
      </c>
      <c r="D9333">
        <v>252.21</v>
      </c>
    </row>
    <row r="9334" spans="3:4" x14ac:dyDescent="0.45">
      <c r="C9334">
        <v>14172</v>
      </c>
      <c r="D9334">
        <v>252.21</v>
      </c>
    </row>
    <row r="9335" spans="3:4" x14ac:dyDescent="0.45">
      <c r="C9335">
        <v>14173</v>
      </c>
      <c r="D9335">
        <v>252.21</v>
      </c>
    </row>
    <row r="9336" spans="3:4" x14ac:dyDescent="0.45">
      <c r="C9336">
        <v>14174</v>
      </c>
      <c r="D9336">
        <v>252.21</v>
      </c>
    </row>
    <row r="9337" spans="3:4" x14ac:dyDescent="0.45">
      <c r="C9337">
        <v>14175</v>
      </c>
      <c r="D9337">
        <v>252.21</v>
      </c>
    </row>
    <row r="9338" spans="3:4" x14ac:dyDescent="0.45">
      <c r="C9338">
        <v>14176</v>
      </c>
      <c r="D9338">
        <v>252.21</v>
      </c>
    </row>
    <row r="9339" spans="3:4" x14ac:dyDescent="0.45">
      <c r="C9339">
        <v>14177</v>
      </c>
      <c r="D9339">
        <v>252.21</v>
      </c>
    </row>
    <row r="9340" spans="3:4" x14ac:dyDescent="0.45">
      <c r="C9340">
        <v>14178</v>
      </c>
      <c r="D9340">
        <v>252.21</v>
      </c>
    </row>
    <row r="9341" spans="3:4" x14ac:dyDescent="0.45">
      <c r="C9341">
        <v>14179</v>
      </c>
      <c r="D9341">
        <v>252.21</v>
      </c>
    </row>
    <row r="9342" spans="3:4" x14ac:dyDescent="0.45">
      <c r="C9342">
        <v>14180</v>
      </c>
      <c r="D9342">
        <v>252.21</v>
      </c>
    </row>
    <row r="9343" spans="3:4" x14ac:dyDescent="0.45">
      <c r="C9343">
        <v>14181</v>
      </c>
      <c r="D9343">
        <v>252.21</v>
      </c>
    </row>
    <row r="9344" spans="3:4" x14ac:dyDescent="0.45">
      <c r="C9344">
        <v>14182</v>
      </c>
      <c r="D9344">
        <v>252.21</v>
      </c>
    </row>
    <row r="9345" spans="3:4" x14ac:dyDescent="0.45">
      <c r="C9345">
        <v>14183</v>
      </c>
      <c r="D9345">
        <v>252.21</v>
      </c>
    </row>
    <row r="9346" spans="3:4" x14ac:dyDescent="0.45">
      <c r="C9346">
        <v>14184</v>
      </c>
      <c r="D9346">
        <v>252.21</v>
      </c>
    </row>
    <row r="9347" spans="3:4" x14ac:dyDescent="0.45">
      <c r="C9347">
        <v>14185</v>
      </c>
      <c r="D9347">
        <v>252.21</v>
      </c>
    </row>
    <row r="9348" spans="3:4" x14ac:dyDescent="0.45">
      <c r="C9348">
        <v>14186</v>
      </c>
      <c r="D9348">
        <v>252.21</v>
      </c>
    </row>
    <row r="9349" spans="3:4" x14ac:dyDescent="0.45">
      <c r="C9349">
        <v>14187</v>
      </c>
      <c r="D9349">
        <v>252.21</v>
      </c>
    </row>
    <row r="9350" spans="3:4" x14ac:dyDescent="0.45">
      <c r="C9350">
        <v>14188</v>
      </c>
      <c r="D9350">
        <v>252.21</v>
      </c>
    </row>
    <row r="9351" spans="3:4" x14ac:dyDescent="0.45">
      <c r="C9351">
        <v>14189</v>
      </c>
      <c r="D9351">
        <v>252.21</v>
      </c>
    </row>
    <row r="9352" spans="3:4" x14ac:dyDescent="0.45">
      <c r="C9352">
        <v>14190</v>
      </c>
      <c r="D9352">
        <v>252.21</v>
      </c>
    </row>
    <row r="9353" spans="3:4" x14ac:dyDescent="0.45">
      <c r="C9353">
        <v>14191</v>
      </c>
      <c r="D9353">
        <v>252.21</v>
      </c>
    </row>
    <row r="9354" spans="3:4" x14ac:dyDescent="0.45">
      <c r="C9354">
        <v>14192</v>
      </c>
      <c r="D9354">
        <v>252.21</v>
      </c>
    </row>
    <row r="9355" spans="3:4" x14ac:dyDescent="0.45">
      <c r="C9355">
        <v>14193</v>
      </c>
      <c r="D9355">
        <v>252.21</v>
      </c>
    </row>
    <row r="9356" spans="3:4" x14ac:dyDescent="0.45">
      <c r="C9356">
        <v>14194</v>
      </c>
      <c r="D9356">
        <v>252.21</v>
      </c>
    </row>
    <row r="9357" spans="3:4" x14ac:dyDescent="0.45">
      <c r="C9357">
        <v>14195</v>
      </c>
      <c r="D9357">
        <v>252.21</v>
      </c>
    </row>
    <row r="9358" spans="3:4" x14ac:dyDescent="0.45">
      <c r="C9358">
        <v>14196</v>
      </c>
      <c r="D9358">
        <v>252.21</v>
      </c>
    </row>
    <row r="9359" spans="3:4" x14ac:dyDescent="0.45">
      <c r="C9359">
        <v>14197</v>
      </c>
      <c r="D9359">
        <v>252.21</v>
      </c>
    </row>
    <row r="9360" spans="3:4" x14ac:dyDescent="0.45">
      <c r="C9360">
        <v>14198</v>
      </c>
      <c r="D9360">
        <v>252.21</v>
      </c>
    </row>
    <row r="9361" spans="3:4" x14ac:dyDescent="0.45">
      <c r="C9361">
        <v>14199</v>
      </c>
      <c r="D9361">
        <v>252.21</v>
      </c>
    </row>
    <row r="9362" spans="3:4" x14ac:dyDescent="0.45">
      <c r="C9362">
        <v>14200</v>
      </c>
      <c r="D9362">
        <v>252.21</v>
      </c>
    </row>
    <row r="9363" spans="3:4" x14ac:dyDescent="0.45">
      <c r="C9363">
        <v>14201</v>
      </c>
      <c r="D9363">
        <v>252.21</v>
      </c>
    </row>
    <row r="9364" spans="3:4" x14ac:dyDescent="0.45">
      <c r="C9364">
        <v>14202</v>
      </c>
      <c r="D9364">
        <v>252.21</v>
      </c>
    </row>
    <row r="9365" spans="3:4" x14ac:dyDescent="0.45">
      <c r="C9365">
        <v>14203</v>
      </c>
      <c r="D9365">
        <v>252.21</v>
      </c>
    </row>
    <row r="9366" spans="3:4" x14ac:dyDescent="0.45">
      <c r="C9366">
        <v>14204</v>
      </c>
      <c r="D9366">
        <v>252.21</v>
      </c>
    </row>
    <row r="9367" spans="3:4" x14ac:dyDescent="0.45">
      <c r="C9367">
        <v>14205</v>
      </c>
      <c r="D9367">
        <v>252.21</v>
      </c>
    </row>
    <row r="9368" spans="3:4" x14ac:dyDescent="0.45">
      <c r="C9368">
        <v>14206</v>
      </c>
      <c r="D9368">
        <v>252.21</v>
      </c>
    </row>
    <row r="9369" spans="3:4" x14ac:dyDescent="0.45">
      <c r="C9369">
        <v>14207</v>
      </c>
      <c r="D9369">
        <v>252.21</v>
      </c>
    </row>
    <row r="9370" spans="3:4" x14ac:dyDescent="0.45">
      <c r="C9370">
        <v>14208</v>
      </c>
      <c r="D9370">
        <v>252.21</v>
      </c>
    </row>
    <row r="9371" spans="3:4" x14ac:dyDescent="0.45">
      <c r="C9371">
        <v>14209</v>
      </c>
      <c r="D9371">
        <v>252.21</v>
      </c>
    </row>
    <row r="9372" spans="3:4" x14ac:dyDescent="0.45">
      <c r="C9372">
        <v>14210</v>
      </c>
      <c r="D9372">
        <v>252.21</v>
      </c>
    </row>
    <row r="9373" spans="3:4" x14ac:dyDescent="0.45">
      <c r="C9373">
        <v>14211</v>
      </c>
      <c r="D9373">
        <v>252.21</v>
      </c>
    </row>
    <row r="9374" spans="3:4" x14ac:dyDescent="0.45">
      <c r="C9374">
        <v>14212</v>
      </c>
      <c r="D9374">
        <v>252.21</v>
      </c>
    </row>
    <row r="9375" spans="3:4" x14ac:dyDescent="0.45">
      <c r="C9375">
        <v>14213</v>
      </c>
      <c r="D9375">
        <v>252.21</v>
      </c>
    </row>
    <row r="9376" spans="3:4" x14ac:dyDescent="0.45">
      <c r="C9376">
        <v>14214</v>
      </c>
      <c r="D9376">
        <v>252.21</v>
      </c>
    </row>
    <row r="9377" spans="3:4" x14ac:dyDescent="0.45">
      <c r="C9377">
        <v>14215</v>
      </c>
      <c r="D9377">
        <v>252.21</v>
      </c>
    </row>
    <row r="9378" spans="3:4" x14ac:dyDescent="0.45">
      <c r="C9378">
        <v>14216</v>
      </c>
      <c r="D9378">
        <v>252.21</v>
      </c>
    </row>
    <row r="9379" spans="3:4" x14ac:dyDescent="0.45">
      <c r="C9379">
        <v>14217</v>
      </c>
      <c r="D9379">
        <v>252.21</v>
      </c>
    </row>
    <row r="9380" spans="3:4" x14ac:dyDescent="0.45">
      <c r="C9380">
        <v>14218</v>
      </c>
      <c r="D9380">
        <v>252.21</v>
      </c>
    </row>
    <row r="9381" spans="3:4" x14ac:dyDescent="0.45">
      <c r="C9381">
        <v>14219</v>
      </c>
      <c r="D9381">
        <v>252.21</v>
      </c>
    </row>
    <row r="9382" spans="3:4" x14ac:dyDescent="0.45">
      <c r="C9382">
        <v>14220</v>
      </c>
      <c r="D9382">
        <v>252.21</v>
      </c>
    </row>
    <row r="9383" spans="3:4" x14ac:dyDescent="0.45">
      <c r="C9383">
        <v>14221</v>
      </c>
      <c r="D9383">
        <v>252.21</v>
      </c>
    </row>
    <row r="9384" spans="3:4" x14ac:dyDescent="0.45">
      <c r="C9384">
        <v>14222</v>
      </c>
      <c r="D9384">
        <v>252.21</v>
      </c>
    </row>
    <row r="9385" spans="3:4" x14ac:dyDescent="0.45">
      <c r="C9385">
        <v>14223</v>
      </c>
      <c r="D9385">
        <v>252.21</v>
      </c>
    </row>
    <row r="9386" spans="3:4" x14ac:dyDescent="0.45">
      <c r="C9386">
        <v>14224</v>
      </c>
      <c r="D9386">
        <v>252.21</v>
      </c>
    </row>
    <row r="9387" spans="3:4" x14ac:dyDescent="0.45">
      <c r="C9387">
        <v>14225</v>
      </c>
      <c r="D9387">
        <v>252.21</v>
      </c>
    </row>
    <row r="9388" spans="3:4" x14ac:dyDescent="0.45">
      <c r="C9388">
        <v>14226</v>
      </c>
      <c r="D9388">
        <v>252.21</v>
      </c>
    </row>
    <row r="9389" spans="3:4" x14ac:dyDescent="0.45">
      <c r="C9389">
        <v>14227</v>
      </c>
      <c r="D9389">
        <v>252.21</v>
      </c>
    </row>
    <row r="9390" spans="3:4" x14ac:dyDescent="0.45">
      <c r="C9390">
        <v>14228</v>
      </c>
      <c r="D9390">
        <v>252.21</v>
      </c>
    </row>
    <row r="9391" spans="3:4" x14ac:dyDescent="0.45">
      <c r="C9391">
        <v>14229</v>
      </c>
      <c r="D9391">
        <v>252.21</v>
      </c>
    </row>
    <row r="9392" spans="3:4" x14ac:dyDescent="0.45">
      <c r="C9392">
        <v>14230</v>
      </c>
      <c r="D9392">
        <v>252.21</v>
      </c>
    </row>
    <row r="9393" spans="3:4" x14ac:dyDescent="0.45">
      <c r="C9393">
        <v>14231</v>
      </c>
      <c r="D9393">
        <v>252.21</v>
      </c>
    </row>
    <row r="9394" spans="3:4" x14ac:dyDescent="0.45">
      <c r="C9394">
        <v>14232</v>
      </c>
      <c r="D9394">
        <v>252.21</v>
      </c>
    </row>
    <row r="9395" spans="3:4" x14ac:dyDescent="0.45">
      <c r="C9395">
        <v>14233</v>
      </c>
      <c r="D9395">
        <v>252.21</v>
      </c>
    </row>
    <row r="9396" spans="3:4" x14ac:dyDescent="0.45">
      <c r="C9396">
        <v>14234</v>
      </c>
      <c r="D9396">
        <v>252.21</v>
      </c>
    </row>
    <row r="9397" spans="3:4" x14ac:dyDescent="0.45">
      <c r="C9397">
        <v>14235</v>
      </c>
      <c r="D9397">
        <v>252.21</v>
      </c>
    </row>
    <row r="9398" spans="3:4" x14ac:dyDescent="0.45">
      <c r="C9398">
        <v>14236</v>
      </c>
      <c r="D9398">
        <v>252.21</v>
      </c>
    </row>
    <row r="9399" spans="3:4" x14ac:dyDescent="0.45">
      <c r="C9399">
        <v>14237</v>
      </c>
      <c r="D9399">
        <v>252.21</v>
      </c>
    </row>
    <row r="9400" spans="3:4" x14ac:dyDescent="0.45">
      <c r="C9400">
        <v>14238</v>
      </c>
      <c r="D9400">
        <v>252.21</v>
      </c>
    </row>
    <row r="9401" spans="3:4" x14ac:dyDescent="0.45">
      <c r="C9401">
        <v>14239</v>
      </c>
      <c r="D9401">
        <v>252.21</v>
      </c>
    </row>
    <row r="9402" spans="3:4" x14ac:dyDescent="0.45">
      <c r="C9402">
        <v>14240</v>
      </c>
      <c r="D9402">
        <v>252.21</v>
      </c>
    </row>
    <row r="9403" spans="3:4" x14ac:dyDescent="0.45">
      <c r="C9403">
        <v>14241</v>
      </c>
      <c r="D9403">
        <v>252.21</v>
      </c>
    </row>
    <row r="9404" spans="3:4" x14ac:dyDescent="0.45">
      <c r="C9404">
        <v>14242</v>
      </c>
      <c r="D9404">
        <v>252.21</v>
      </c>
    </row>
    <row r="9405" spans="3:4" x14ac:dyDescent="0.45">
      <c r="C9405">
        <v>14243</v>
      </c>
      <c r="D9405">
        <v>252.21</v>
      </c>
    </row>
    <row r="9406" spans="3:4" x14ac:dyDescent="0.45">
      <c r="C9406">
        <v>14244</v>
      </c>
      <c r="D9406">
        <v>252.21</v>
      </c>
    </row>
    <row r="9407" spans="3:4" x14ac:dyDescent="0.45">
      <c r="C9407">
        <v>14245</v>
      </c>
      <c r="D9407">
        <v>252.21</v>
      </c>
    </row>
    <row r="9408" spans="3:4" x14ac:dyDescent="0.45">
      <c r="C9408">
        <v>14246</v>
      </c>
      <c r="D9408">
        <v>252.21</v>
      </c>
    </row>
    <row r="9409" spans="3:4" x14ac:dyDescent="0.45">
      <c r="C9409">
        <v>14247</v>
      </c>
      <c r="D9409">
        <v>252.21</v>
      </c>
    </row>
    <row r="9410" spans="3:4" x14ac:dyDescent="0.45">
      <c r="C9410">
        <v>14248</v>
      </c>
      <c r="D9410">
        <v>252.21</v>
      </c>
    </row>
    <row r="9411" spans="3:4" x14ac:dyDescent="0.45">
      <c r="C9411">
        <v>14249</v>
      </c>
      <c r="D9411">
        <v>252.21</v>
      </c>
    </row>
    <row r="9412" spans="3:4" x14ac:dyDescent="0.45">
      <c r="C9412">
        <v>14250</v>
      </c>
      <c r="D9412">
        <v>252.21</v>
      </c>
    </row>
    <row r="9413" spans="3:4" x14ac:dyDescent="0.45">
      <c r="C9413">
        <v>14251</v>
      </c>
      <c r="D9413">
        <v>252.21</v>
      </c>
    </row>
    <row r="9414" spans="3:4" x14ac:dyDescent="0.45">
      <c r="C9414">
        <v>14252</v>
      </c>
      <c r="D9414">
        <v>252.21</v>
      </c>
    </row>
    <row r="9415" spans="3:4" x14ac:dyDescent="0.45">
      <c r="C9415">
        <v>14253</v>
      </c>
      <c r="D9415">
        <v>252.21</v>
      </c>
    </row>
    <row r="9416" spans="3:4" x14ac:dyDescent="0.45">
      <c r="C9416">
        <v>14254</v>
      </c>
      <c r="D9416">
        <v>252.21</v>
      </c>
    </row>
    <row r="9417" spans="3:4" x14ac:dyDescent="0.45">
      <c r="C9417">
        <v>14255</v>
      </c>
      <c r="D9417">
        <v>252.21</v>
      </c>
    </row>
    <row r="9418" spans="3:4" x14ac:dyDescent="0.45">
      <c r="C9418">
        <v>14256</v>
      </c>
      <c r="D9418">
        <v>251.81</v>
      </c>
    </row>
    <row r="9419" spans="3:4" x14ac:dyDescent="0.45">
      <c r="C9419">
        <v>14257</v>
      </c>
      <c r="D9419">
        <v>251.81</v>
      </c>
    </row>
    <row r="9420" spans="3:4" x14ac:dyDescent="0.45">
      <c r="C9420">
        <v>14258</v>
      </c>
      <c r="D9420">
        <v>251.81</v>
      </c>
    </row>
    <row r="9421" spans="3:4" x14ac:dyDescent="0.45">
      <c r="C9421">
        <v>14259</v>
      </c>
      <c r="D9421">
        <v>251.81</v>
      </c>
    </row>
    <row r="9422" spans="3:4" x14ac:dyDescent="0.45">
      <c r="C9422">
        <v>14260</v>
      </c>
      <c r="D9422">
        <v>252.21</v>
      </c>
    </row>
    <row r="9423" spans="3:4" x14ac:dyDescent="0.45">
      <c r="C9423">
        <v>14261</v>
      </c>
      <c r="D9423">
        <v>252.21</v>
      </c>
    </row>
    <row r="9424" spans="3:4" x14ac:dyDescent="0.45">
      <c r="C9424">
        <v>14262</v>
      </c>
      <c r="D9424">
        <v>251.81</v>
      </c>
    </row>
    <row r="9425" spans="3:4" x14ac:dyDescent="0.45">
      <c r="C9425">
        <v>14263</v>
      </c>
      <c r="D9425">
        <v>252.21</v>
      </c>
    </row>
    <row r="9426" spans="3:4" x14ac:dyDescent="0.45">
      <c r="C9426">
        <v>14264</v>
      </c>
      <c r="D9426">
        <v>251.81</v>
      </c>
    </row>
    <row r="9427" spans="3:4" x14ac:dyDescent="0.45">
      <c r="C9427">
        <v>14265</v>
      </c>
      <c r="D9427">
        <v>252.21</v>
      </c>
    </row>
    <row r="9428" spans="3:4" x14ac:dyDescent="0.45">
      <c r="C9428">
        <v>14266</v>
      </c>
      <c r="D9428">
        <v>251.81</v>
      </c>
    </row>
    <row r="9429" spans="3:4" x14ac:dyDescent="0.45">
      <c r="C9429">
        <v>14267</v>
      </c>
      <c r="D9429">
        <v>251.81</v>
      </c>
    </row>
    <row r="9430" spans="3:4" x14ac:dyDescent="0.45">
      <c r="C9430">
        <v>14268</v>
      </c>
      <c r="D9430">
        <v>251.81</v>
      </c>
    </row>
    <row r="9431" spans="3:4" x14ac:dyDescent="0.45">
      <c r="C9431">
        <v>14269</v>
      </c>
      <c r="D9431">
        <v>251.81</v>
      </c>
    </row>
    <row r="9432" spans="3:4" x14ac:dyDescent="0.45">
      <c r="C9432">
        <v>14270</v>
      </c>
      <c r="D9432">
        <v>251.81</v>
      </c>
    </row>
    <row r="9433" spans="3:4" x14ac:dyDescent="0.45">
      <c r="C9433">
        <v>14271</v>
      </c>
      <c r="D9433">
        <v>251.81</v>
      </c>
    </row>
    <row r="9434" spans="3:4" x14ac:dyDescent="0.45">
      <c r="C9434">
        <v>14272</v>
      </c>
      <c r="D9434">
        <v>251.81</v>
      </c>
    </row>
    <row r="9435" spans="3:4" x14ac:dyDescent="0.45">
      <c r="C9435">
        <v>14273</v>
      </c>
      <c r="D9435">
        <v>251.81</v>
      </c>
    </row>
    <row r="9436" spans="3:4" x14ac:dyDescent="0.45">
      <c r="C9436">
        <v>14274</v>
      </c>
      <c r="D9436">
        <v>251.81</v>
      </c>
    </row>
    <row r="9437" spans="3:4" x14ac:dyDescent="0.45">
      <c r="C9437">
        <v>14275</v>
      </c>
      <c r="D9437">
        <v>251.81</v>
      </c>
    </row>
    <row r="9438" spans="3:4" x14ac:dyDescent="0.45">
      <c r="C9438">
        <v>14276</v>
      </c>
      <c r="D9438">
        <v>251.81</v>
      </c>
    </row>
    <row r="9439" spans="3:4" x14ac:dyDescent="0.45">
      <c r="C9439">
        <v>14277</v>
      </c>
      <c r="D9439">
        <v>251.81</v>
      </c>
    </row>
    <row r="9440" spans="3:4" x14ac:dyDescent="0.45">
      <c r="C9440">
        <v>14278</v>
      </c>
      <c r="D9440">
        <v>251.81</v>
      </c>
    </row>
    <row r="9441" spans="3:4" x14ac:dyDescent="0.45">
      <c r="C9441">
        <v>14279</v>
      </c>
      <c r="D9441">
        <v>251.81</v>
      </c>
    </row>
    <row r="9442" spans="3:4" x14ac:dyDescent="0.45">
      <c r="C9442">
        <v>14280</v>
      </c>
      <c r="D9442">
        <v>251.81</v>
      </c>
    </row>
    <row r="9443" spans="3:4" x14ac:dyDescent="0.45">
      <c r="C9443">
        <v>14281</v>
      </c>
      <c r="D9443">
        <v>251.81</v>
      </c>
    </row>
    <row r="9444" spans="3:4" x14ac:dyDescent="0.45">
      <c r="C9444">
        <v>14282</v>
      </c>
      <c r="D9444">
        <v>251.81</v>
      </c>
    </row>
    <row r="9445" spans="3:4" x14ac:dyDescent="0.45">
      <c r="C9445">
        <v>14283</v>
      </c>
      <c r="D9445">
        <v>251.81</v>
      </c>
    </row>
    <row r="9446" spans="3:4" x14ac:dyDescent="0.45">
      <c r="C9446">
        <v>14284</v>
      </c>
      <c r="D9446">
        <v>251.81</v>
      </c>
    </row>
    <row r="9447" spans="3:4" x14ac:dyDescent="0.45">
      <c r="C9447">
        <v>14285</v>
      </c>
      <c r="D9447">
        <v>251.81</v>
      </c>
    </row>
    <row r="9448" spans="3:4" x14ac:dyDescent="0.45">
      <c r="C9448">
        <v>14286</v>
      </c>
      <c r="D9448">
        <v>251.81</v>
      </c>
    </row>
    <row r="9449" spans="3:4" x14ac:dyDescent="0.45">
      <c r="C9449">
        <v>14287</v>
      </c>
      <c r="D9449">
        <v>251.81</v>
      </c>
    </row>
    <row r="9450" spans="3:4" x14ac:dyDescent="0.45">
      <c r="C9450">
        <v>14288</v>
      </c>
      <c r="D9450">
        <v>251.81</v>
      </c>
    </row>
    <row r="9451" spans="3:4" x14ac:dyDescent="0.45">
      <c r="C9451">
        <v>14289</v>
      </c>
      <c r="D9451">
        <v>251.81</v>
      </c>
    </row>
    <row r="9452" spans="3:4" x14ac:dyDescent="0.45">
      <c r="C9452">
        <v>14290</v>
      </c>
      <c r="D9452">
        <v>251.81</v>
      </c>
    </row>
    <row r="9453" spans="3:4" x14ac:dyDescent="0.45">
      <c r="C9453">
        <v>14291</v>
      </c>
      <c r="D9453">
        <v>251.81</v>
      </c>
    </row>
    <row r="9454" spans="3:4" x14ac:dyDescent="0.45">
      <c r="C9454">
        <v>14292</v>
      </c>
      <c r="D9454">
        <v>251.81</v>
      </c>
    </row>
    <row r="9455" spans="3:4" x14ac:dyDescent="0.45">
      <c r="C9455">
        <v>14293</v>
      </c>
      <c r="D9455">
        <v>251.81</v>
      </c>
    </row>
    <row r="9456" spans="3:4" x14ac:dyDescent="0.45">
      <c r="C9456">
        <v>14294</v>
      </c>
      <c r="D9456">
        <v>251.81</v>
      </c>
    </row>
    <row r="9457" spans="3:4" x14ac:dyDescent="0.45">
      <c r="C9457">
        <v>14295</v>
      </c>
      <c r="D9457">
        <v>251.81</v>
      </c>
    </row>
    <row r="9458" spans="3:4" x14ac:dyDescent="0.45">
      <c r="C9458">
        <v>14296</v>
      </c>
      <c r="D9458">
        <v>251.81</v>
      </c>
    </row>
    <row r="9459" spans="3:4" x14ac:dyDescent="0.45">
      <c r="C9459">
        <v>14297</v>
      </c>
      <c r="D9459">
        <v>251.81</v>
      </c>
    </row>
    <row r="9460" spans="3:4" x14ac:dyDescent="0.45">
      <c r="C9460">
        <v>14298</v>
      </c>
      <c r="D9460">
        <v>251.81</v>
      </c>
    </row>
    <row r="9461" spans="3:4" x14ac:dyDescent="0.45">
      <c r="C9461">
        <v>14299</v>
      </c>
      <c r="D9461">
        <v>251.81</v>
      </c>
    </row>
    <row r="9462" spans="3:4" x14ac:dyDescent="0.45">
      <c r="C9462">
        <v>14300</v>
      </c>
      <c r="D9462">
        <v>251.81</v>
      </c>
    </row>
    <row r="9463" spans="3:4" x14ac:dyDescent="0.45">
      <c r="C9463">
        <v>14301</v>
      </c>
      <c r="D9463">
        <v>251.81</v>
      </c>
    </row>
    <row r="9464" spans="3:4" x14ac:dyDescent="0.45">
      <c r="C9464">
        <v>14302</v>
      </c>
      <c r="D9464">
        <v>251.81</v>
      </c>
    </row>
    <row r="9465" spans="3:4" x14ac:dyDescent="0.45">
      <c r="C9465">
        <v>14303</v>
      </c>
      <c r="D9465">
        <v>251.81</v>
      </c>
    </row>
    <row r="9466" spans="3:4" x14ac:dyDescent="0.45">
      <c r="C9466">
        <v>14304</v>
      </c>
      <c r="D9466">
        <v>251.81</v>
      </c>
    </row>
    <row r="9467" spans="3:4" x14ac:dyDescent="0.45">
      <c r="C9467">
        <v>14305</v>
      </c>
      <c r="D9467">
        <v>251.81</v>
      </c>
    </row>
    <row r="9468" spans="3:4" x14ac:dyDescent="0.45">
      <c r="C9468">
        <v>14306</v>
      </c>
      <c r="D9468">
        <v>251.81</v>
      </c>
    </row>
    <row r="9469" spans="3:4" x14ac:dyDescent="0.45">
      <c r="C9469">
        <v>14307</v>
      </c>
      <c r="D9469">
        <v>251.81</v>
      </c>
    </row>
    <row r="9470" spans="3:4" x14ac:dyDescent="0.45">
      <c r="C9470">
        <v>14308</v>
      </c>
      <c r="D9470">
        <v>251.81</v>
      </c>
    </row>
    <row r="9471" spans="3:4" x14ac:dyDescent="0.45">
      <c r="C9471">
        <v>14309</v>
      </c>
      <c r="D9471">
        <v>251.81</v>
      </c>
    </row>
    <row r="9472" spans="3:4" x14ac:dyDescent="0.45">
      <c r="C9472">
        <v>14310</v>
      </c>
      <c r="D9472">
        <v>251.81</v>
      </c>
    </row>
    <row r="9473" spans="3:4" x14ac:dyDescent="0.45">
      <c r="C9473">
        <v>14311</v>
      </c>
      <c r="D9473">
        <v>251.81</v>
      </c>
    </row>
    <row r="9474" spans="3:4" x14ac:dyDescent="0.45">
      <c r="C9474">
        <v>14312</v>
      </c>
      <c r="D9474">
        <v>251.81</v>
      </c>
    </row>
    <row r="9475" spans="3:4" x14ac:dyDescent="0.45">
      <c r="C9475">
        <v>14313</v>
      </c>
      <c r="D9475">
        <v>251.81</v>
      </c>
    </row>
    <row r="9476" spans="3:4" x14ac:dyDescent="0.45">
      <c r="C9476">
        <v>14314</v>
      </c>
      <c r="D9476">
        <v>251.81</v>
      </c>
    </row>
    <row r="9477" spans="3:4" x14ac:dyDescent="0.45">
      <c r="C9477">
        <v>14315</v>
      </c>
      <c r="D9477">
        <v>251.81</v>
      </c>
    </row>
    <row r="9478" spans="3:4" x14ac:dyDescent="0.45">
      <c r="C9478">
        <v>14316</v>
      </c>
      <c r="D9478">
        <v>251.81</v>
      </c>
    </row>
    <row r="9479" spans="3:4" x14ac:dyDescent="0.45">
      <c r="C9479">
        <v>14317</v>
      </c>
      <c r="D9479">
        <v>251.81</v>
      </c>
    </row>
    <row r="9480" spans="3:4" x14ac:dyDescent="0.45">
      <c r="C9480">
        <v>14318</v>
      </c>
      <c r="D9480">
        <v>251.81</v>
      </c>
    </row>
    <row r="9481" spans="3:4" x14ac:dyDescent="0.45">
      <c r="C9481">
        <v>14319</v>
      </c>
      <c r="D9481">
        <v>251.81</v>
      </c>
    </row>
    <row r="9482" spans="3:4" x14ac:dyDescent="0.45">
      <c r="C9482">
        <v>14320</v>
      </c>
      <c r="D9482">
        <v>251.81</v>
      </c>
    </row>
    <row r="9483" spans="3:4" x14ac:dyDescent="0.45">
      <c r="C9483">
        <v>14321</v>
      </c>
      <c r="D9483">
        <v>251.81</v>
      </c>
    </row>
    <row r="9484" spans="3:4" x14ac:dyDescent="0.45">
      <c r="C9484">
        <v>14322</v>
      </c>
      <c r="D9484">
        <v>251.81</v>
      </c>
    </row>
    <row r="9485" spans="3:4" x14ac:dyDescent="0.45">
      <c r="C9485">
        <v>14323</v>
      </c>
      <c r="D9485">
        <v>251.81</v>
      </c>
    </row>
    <row r="9486" spans="3:4" x14ac:dyDescent="0.45">
      <c r="C9486">
        <v>14324</v>
      </c>
      <c r="D9486">
        <v>251.81</v>
      </c>
    </row>
    <row r="9487" spans="3:4" x14ac:dyDescent="0.45">
      <c r="C9487">
        <v>14325</v>
      </c>
      <c r="D9487">
        <v>251.81</v>
      </c>
    </row>
    <row r="9488" spans="3:4" x14ac:dyDescent="0.45">
      <c r="C9488">
        <v>14326</v>
      </c>
      <c r="D9488">
        <v>251.81</v>
      </c>
    </row>
    <row r="9489" spans="3:4" x14ac:dyDescent="0.45">
      <c r="C9489">
        <v>14327</v>
      </c>
      <c r="D9489">
        <v>251.81</v>
      </c>
    </row>
    <row r="9490" spans="3:4" x14ac:dyDescent="0.45">
      <c r="C9490">
        <v>14328</v>
      </c>
      <c r="D9490">
        <v>251.81</v>
      </c>
    </row>
    <row r="9491" spans="3:4" x14ac:dyDescent="0.45">
      <c r="C9491">
        <v>14329</v>
      </c>
      <c r="D9491">
        <v>251.81</v>
      </c>
    </row>
    <row r="9492" spans="3:4" x14ac:dyDescent="0.45">
      <c r="C9492">
        <v>14330</v>
      </c>
      <c r="D9492">
        <v>251.81</v>
      </c>
    </row>
    <row r="9493" spans="3:4" x14ac:dyDescent="0.45">
      <c r="C9493">
        <v>14331</v>
      </c>
      <c r="D9493">
        <v>251.81</v>
      </c>
    </row>
    <row r="9494" spans="3:4" x14ac:dyDescent="0.45">
      <c r="C9494">
        <v>14332</v>
      </c>
      <c r="D9494">
        <v>251.81</v>
      </c>
    </row>
    <row r="9495" spans="3:4" x14ac:dyDescent="0.45">
      <c r="C9495">
        <v>14333</v>
      </c>
      <c r="D9495">
        <v>251.81</v>
      </c>
    </row>
    <row r="9496" spans="3:4" x14ac:dyDescent="0.45">
      <c r="C9496">
        <v>14334</v>
      </c>
      <c r="D9496">
        <v>251.81</v>
      </c>
    </row>
    <row r="9497" spans="3:4" x14ac:dyDescent="0.45">
      <c r="C9497">
        <v>14335</v>
      </c>
      <c r="D9497">
        <v>251.81</v>
      </c>
    </row>
    <row r="9498" spans="3:4" x14ac:dyDescent="0.45">
      <c r="C9498">
        <v>14336</v>
      </c>
      <c r="D9498">
        <v>251.81</v>
      </c>
    </row>
    <row r="9499" spans="3:4" x14ac:dyDescent="0.45">
      <c r="C9499">
        <v>14337</v>
      </c>
      <c r="D9499">
        <v>251.81</v>
      </c>
    </row>
    <row r="9500" spans="3:4" x14ac:dyDescent="0.45">
      <c r="C9500">
        <v>14338</v>
      </c>
      <c r="D9500">
        <v>251.81</v>
      </c>
    </row>
    <row r="9501" spans="3:4" x14ac:dyDescent="0.45">
      <c r="C9501">
        <v>14339</v>
      </c>
      <c r="D9501">
        <v>251.81</v>
      </c>
    </row>
    <row r="9502" spans="3:4" x14ac:dyDescent="0.45">
      <c r="C9502">
        <v>14340</v>
      </c>
      <c r="D9502">
        <v>251.81</v>
      </c>
    </row>
    <row r="9503" spans="3:4" x14ac:dyDescent="0.45">
      <c r="C9503">
        <v>14341</v>
      </c>
      <c r="D9503">
        <v>251.81</v>
      </c>
    </row>
    <row r="9504" spans="3:4" x14ac:dyDescent="0.45">
      <c r="C9504">
        <v>14342</v>
      </c>
      <c r="D9504">
        <v>251.81</v>
      </c>
    </row>
    <row r="9505" spans="3:4" x14ac:dyDescent="0.45">
      <c r="C9505">
        <v>14343</v>
      </c>
      <c r="D9505">
        <v>251.81</v>
      </c>
    </row>
    <row r="9506" spans="3:4" x14ac:dyDescent="0.45">
      <c r="C9506">
        <v>14344</v>
      </c>
      <c r="D9506">
        <v>251.81</v>
      </c>
    </row>
    <row r="9507" spans="3:4" x14ac:dyDescent="0.45">
      <c r="C9507">
        <v>14345</v>
      </c>
      <c r="D9507">
        <v>251.81</v>
      </c>
    </row>
    <row r="9508" spans="3:4" x14ac:dyDescent="0.45">
      <c r="C9508">
        <v>14346</v>
      </c>
      <c r="D9508">
        <v>251.81</v>
      </c>
    </row>
    <row r="9509" spans="3:4" x14ac:dyDescent="0.45">
      <c r="C9509">
        <v>14347</v>
      </c>
      <c r="D9509">
        <v>251.81</v>
      </c>
    </row>
    <row r="9510" spans="3:4" x14ac:dyDescent="0.45">
      <c r="C9510">
        <v>14348</v>
      </c>
      <c r="D9510">
        <v>251.81</v>
      </c>
    </row>
    <row r="9511" spans="3:4" x14ac:dyDescent="0.45">
      <c r="C9511">
        <v>14349</v>
      </c>
      <c r="D9511">
        <v>251.81</v>
      </c>
    </row>
    <row r="9512" spans="3:4" x14ac:dyDescent="0.45">
      <c r="C9512">
        <v>14350</v>
      </c>
      <c r="D9512">
        <v>251.81</v>
      </c>
    </row>
    <row r="9513" spans="3:4" x14ac:dyDescent="0.45">
      <c r="C9513">
        <v>14351</v>
      </c>
      <c r="D9513">
        <v>251.81</v>
      </c>
    </row>
    <row r="9514" spans="3:4" x14ac:dyDescent="0.45">
      <c r="C9514">
        <v>14352</v>
      </c>
      <c r="D9514">
        <v>251.81</v>
      </c>
    </row>
    <row r="9515" spans="3:4" x14ac:dyDescent="0.45">
      <c r="C9515">
        <v>14353</v>
      </c>
      <c r="D9515">
        <v>251.81</v>
      </c>
    </row>
    <row r="9516" spans="3:4" x14ac:dyDescent="0.45">
      <c r="C9516">
        <v>14354</v>
      </c>
      <c r="D9516">
        <v>251.81</v>
      </c>
    </row>
    <row r="9517" spans="3:4" x14ac:dyDescent="0.45">
      <c r="C9517">
        <v>14355</v>
      </c>
      <c r="D9517">
        <v>251.81</v>
      </c>
    </row>
    <row r="9518" spans="3:4" x14ac:dyDescent="0.45">
      <c r="C9518">
        <v>14356</v>
      </c>
      <c r="D9518">
        <v>251.81</v>
      </c>
    </row>
    <row r="9519" spans="3:4" x14ac:dyDescent="0.45">
      <c r="C9519">
        <v>14357</v>
      </c>
      <c r="D9519">
        <v>251.81</v>
      </c>
    </row>
    <row r="9520" spans="3:4" x14ac:dyDescent="0.45">
      <c r="C9520">
        <v>14358</v>
      </c>
      <c r="D9520">
        <v>251.81</v>
      </c>
    </row>
    <row r="9521" spans="3:4" x14ac:dyDescent="0.45">
      <c r="C9521">
        <v>14359</v>
      </c>
      <c r="D9521">
        <v>251.4</v>
      </c>
    </row>
    <row r="9522" spans="3:4" x14ac:dyDescent="0.45">
      <c r="C9522">
        <v>14360</v>
      </c>
      <c r="D9522">
        <v>251.81</v>
      </c>
    </row>
    <row r="9523" spans="3:4" x14ac:dyDescent="0.45">
      <c r="C9523">
        <v>14361</v>
      </c>
      <c r="D9523">
        <v>251.81</v>
      </c>
    </row>
    <row r="9524" spans="3:4" x14ac:dyDescent="0.45">
      <c r="C9524">
        <v>14362</v>
      </c>
      <c r="D9524">
        <v>251.81</v>
      </c>
    </row>
    <row r="9525" spans="3:4" x14ac:dyDescent="0.45">
      <c r="C9525">
        <v>14363</v>
      </c>
      <c r="D9525">
        <v>251.81</v>
      </c>
    </row>
    <row r="9526" spans="3:4" x14ac:dyDescent="0.45">
      <c r="C9526">
        <v>14364</v>
      </c>
      <c r="D9526">
        <v>251.81</v>
      </c>
    </row>
    <row r="9527" spans="3:4" x14ac:dyDescent="0.45">
      <c r="C9527">
        <v>14365</v>
      </c>
      <c r="D9527">
        <v>251.81</v>
      </c>
    </row>
    <row r="9528" spans="3:4" x14ac:dyDescent="0.45">
      <c r="C9528">
        <v>14366</v>
      </c>
      <c r="D9528">
        <v>251.4</v>
      </c>
    </row>
    <row r="9529" spans="3:4" x14ac:dyDescent="0.45">
      <c r="C9529">
        <v>14367</v>
      </c>
      <c r="D9529">
        <v>251.81</v>
      </c>
    </row>
    <row r="9530" spans="3:4" x14ac:dyDescent="0.45">
      <c r="C9530">
        <v>14368</v>
      </c>
      <c r="D9530">
        <v>251.81</v>
      </c>
    </row>
    <row r="9531" spans="3:4" x14ac:dyDescent="0.45">
      <c r="C9531">
        <v>14369</v>
      </c>
      <c r="D9531">
        <v>251.81</v>
      </c>
    </row>
    <row r="9532" spans="3:4" x14ac:dyDescent="0.45">
      <c r="C9532">
        <v>14370</v>
      </c>
      <c r="D9532">
        <v>251.81</v>
      </c>
    </row>
    <row r="9533" spans="3:4" x14ac:dyDescent="0.45">
      <c r="C9533">
        <v>14371</v>
      </c>
      <c r="D9533">
        <v>251.81</v>
      </c>
    </row>
    <row r="9534" spans="3:4" x14ac:dyDescent="0.45">
      <c r="C9534">
        <v>14372</v>
      </c>
      <c r="D9534">
        <v>251.81</v>
      </c>
    </row>
    <row r="9535" spans="3:4" x14ac:dyDescent="0.45">
      <c r="C9535">
        <v>14373</v>
      </c>
      <c r="D9535">
        <v>251.4</v>
      </c>
    </row>
    <row r="9536" spans="3:4" x14ac:dyDescent="0.45">
      <c r="C9536">
        <v>14374</v>
      </c>
      <c r="D9536">
        <v>251.4</v>
      </c>
    </row>
    <row r="9537" spans="3:4" x14ac:dyDescent="0.45">
      <c r="C9537">
        <v>14375</v>
      </c>
      <c r="D9537">
        <v>251.81</v>
      </c>
    </row>
    <row r="9538" spans="3:4" x14ac:dyDescent="0.45">
      <c r="C9538">
        <v>14376</v>
      </c>
      <c r="D9538">
        <v>251.4</v>
      </c>
    </row>
    <row r="9539" spans="3:4" x14ac:dyDescent="0.45">
      <c r="C9539">
        <v>14377</v>
      </c>
      <c r="D9539">
        <v>251.81</v>
      </c>
    </row>
    <row r="9540" spans="3:4" x14ac:dyDescent="0.45">
      <c r="C9540">
        <v>14378</v>
      </c>
      <c r="D9540">
        <v>251.4</v>
      </c>
    </row>
    <row r="9541" spans="3:4" x14ac:dyDescent="0.45">
      <c r="C9541">
        <v>14379</v>
      </c>
      <c r="D9541">
        <v>251.81</v>
      </c>
    </row>
    <row r="9542" spans="3:4" x14ac:dyDescent="0.45">
      <c r="C9542">
        <v>14380</v>
      </c>
      <c r="D9542">
        <v>251.81</v>
      </c>
    </row>
    <row r="9543" spans="3:4" x14ac:dyDescent="0.45">
      <c r="C9543">
        <v>14381</v>
      </c>
      <c r="D9543">
        <v>251.4</v>
      </c>
    </row>
    <row r="9544" spans="3:4" x14ac:dyDescent="0.45">
      <c r="C9544">
        <v>14382</v>
      </c>
      <c r="D9544">
        <v>251.4</v>
      </c>
    </row>
    <row r="9545" spans="3:4" x14ac:dyDescent="0.45">
      <c r="C9545">
        <v>14383</v>
      </c>
      <c r="D9545">
        <v>251.4</v>
      </c>
    </row>
    <row r="9546" spans="3:4" x14ac:dyDescent="0.45">
      <c r="C9546">
        <v>14384</v>
      </c>
      <c r="D9546">
        <v>251.4</v>
      </c>
    </row>
    <row r="9547" spans="3:4" x14ac:dyDescent="0.45">
      <c r="C9547">
        <v>14385</v>
      </c>
      <c r="D9547">
        <v>251.4</v>
      </c>
    </row>
    <row r="9548" spans="3:4" x14ac:dyDescent="0.45">
      <c r="C9548">
        <v>14386</v>
      </c>
      <c r="D9548">
        <v>251.4</v>
      </c>
    </row>
    <row r="9549" spans="3:4" x14ac:dyDescent="0.45">
      <c r="C9549">
        <v>14387</v>
      </c>
      <c r="D9549">
        <v>251.4</v>
      </c>
    </row>
    <row r="9550" spans="3:4" x14ac:dyDescent="0.45">
      <c r="C9550">
        <v>14388</v>
      </c>
      <c r="D9550">
        <v>251.81</v>
      </c>
    </row>
    <row r="9551" spans="3:4" x14ac:dyDescent="0.45">
      <c r="C9551">
        <v>14389</v>
      </c>
      <c r="D9551">
        <v>251.81</v>
      </c>
    </row>
    <row r="9552" spans="3:4" x14ac:dyDescent="0.45">
      <c r="C9552">
        <v>14390</v>
      </c>
      <c r="D9552">
        <v>251.4</v>
      </c>
    </row>
    <row r="9553" spans="3:4" x14ac:dyDescent="0.45">
      <c r="C9553">
        <v>14391</v>
      </c>
      <c r="D9553">
        <v>251.4</v>
      </c>
    </row>
    <row r="9554" spans="3:4" x14ac:dyDescent="0.45">
      <c r="C9554">
        <v>14392</v>
      </c>
      <c r="D9554">
        <v>251.4</v>
      </c>
    </row>
    <row r="9555" spans="3:4" x14ac:dyDescent="0.45">
      <c r="C9555">
        <v>14393</v>
      </c>
      <c r="D9555">
        <v>251.81</v>
      </c>
    </row>
    <row r="9556" spans="3:4" x14ac:dyDescent="0.45">
      <c r="C9556">
        <v>14394</v>
      </c>
      <c r="D9556">
        <v>251.81</v>
      </c>
    </row>
    <row r="9557" spans="3:4" x14ac:dyDescent="0.45">
      <c r="C9557">
        <v>14395</v>
      </c>
      <c r="D9557">
        <v>251.4</v>
      </c>
    </row>
    <row r="9558" spans="3:4" x14ac:dyDescent="0.45">
      <c r="C9558">
        <v>14396</v>
      </c>
      <c r="D9558">
        <v>251.4</v>
      </c>
    </row>
    <row r="9559" spans="3:4" x14ac:dyDescent="0.45">
      <c r="C9559">
        <v>14397</v>
      </c>
      <c r="D9559">
        <v>251.4</v>
      </c>
    </row>
    <row r="9560" spans="3:4" x14ac:dyDescent="0.45">
      <c r="C9560">
        <v>14398</v>
      </c>
      <c r="D9560">
        <v>251.4</v>
      </c>
    </row>
    <row r="9561" spans="3:4" x14ac:dyDescent="0.45">
      <c r="C9561">
        <v>14399</v>
      </c>
      <c r="D9561">
        <v>251.4</v>
      </c>
    </row>
    <row r="9562" spans="3:4" x14ac:dyDescent="0.45">
      <c r="C9562">
        <v>14400</v>
      </c>
      <c r="D9562">
        <v>251.4</v>
      </c>
    </row>
    <row r="9563" spans="3:4" x14ac:dyDescent="0.45">
      <c r="C9563">
        <v>14401</v>
      </c>
      <c r="D9563">
        <v>251.4</v>
      </c>
    </row>
    <row r="9564" spans="3:4" x14ac:dyDescent="0.45">
      <c r="C9564">
        <v>14402</v>
      </c>
      <c r="D9564">
        <v>251.4</v>
      </c>
    </row>
    <row r="9565" spans="3:4" x14ac:dyDescent="0.45">
      <c r="C9565">
        <v>14403</v>
      </c>
      <c r="D9565">
        <v>251.4</v>
      </c>
    </row>
    <row r="9566" spans="3:4" x14ac:dyDescent="0.45">
      <c r="C9566">
        <v>14404</v>
      </c>
      <c r="D9566">
        <v>251.4</v>
      </c>
    </row>
    <row r="9567" spans="3:4" x14ac:dyDescent="0.45">
      <c r="C9567">
        <v>14405</v>
      </c>
      <c r="D9567">
        <v>251.4</v>
      </c>
    </row>
    <row r="9568" spans="3:4" x14ac:dyDescent="0.45">
      <c r="C9568">
        <v>14406</v>
      </c>
      <c r="D9568">
        <v>251.4</v>
      </c>
    </row>
    <row r="9569" spans="3:4" x14ac:dyDescent="0.45">
      <c r="C9569">
        <v>14407</v>
      </c>
      <c r="D9569">
        <v>251.4</v>
      </c>
    </row>
    <row r="9570" spans="3:4" x14ac:dyDescent="0.45">
      <c r="C9570">
        <v>14408</v>
      </c>
      <c r="D9570">
        <v>251.81</v>
      </c>
    </row>
    <row r="9571" spans="3:4" x14ac:dyDescent="0.45">
      <c r="C9571">
        <v>14409</v>
      </c>
      <c r="D9571">
        <v>251.4</v>
      </c>
    </row>
    <row r="9572" spans="3:4" x14ac:dyDescent="0.45">
      <c r="C9572">
        <v>14410</v>
      </c>
      <c r="D9572">
        <v>251.4</v>
      </c>
    </row>
    <row r="9573" spans="3:4" x14ac:dyDescent="0.45">
      <c r="C9573">
        <v>14411</v>
      </c>
      <c r="D9573">
        <v>251.4</v>
      </c>
    </row>
    <row r="9574" spans="3:4" x14ac:dyDescent="0.45">
      <c r="C9574">
        <v>14412</v>
      </c>
      <c r="D9574">
        <v>251.4</v>
      </c>
    </row>
    <row r="9575" spans="3:4" x14ac:dyDescent="0.45">
      <c r="C9575">
        <v>14413</v>
      </c>
      <c r="D9575">
        <v>251.4</v>
      </c>
    </row>
    <row r="9576" spans="3:4" x14ac:dyDescent="0.45">
      <c r="C9576">
        <v>14414</v>
      </c>
      <c r="D9576">
        <v>251.4</v>
      </c>
    </row>
    <row r="9577" spans="3:4" x14ac:dyDescent="0.45">
      <c r="C9577">
        <v>14415</v>
      </c>
      <c r="D9577">
        <v>251.4</v>
      </c>
    </row>
    <row r="9578" spans="3:4" x14ac:dyDescent="0.45">
      <c r="C9578">
        <v>14416</v>
      </c>
      <c r="D9578">
        <v>251.4</v>
      </c>
    </row>
    <row r="9579" spans="3:4" x14ac:dyDescent="0.45">
      <c r="C9579">
        <v>14417</v>
      </c>
      <c r="D9579">
        <v>251.4</v>
      </c>
    </row>
    <row r="9580" spans="3:4" x14ac:dyDescent="0.45">
      <c r="C9580">
        <v>14418</v>
      </c>
      <c r="D9580">
        <v>251.4</v>
      </c>
    </row>
    <row r="9581" spans="3:4" x14ac:dyDescent="0.45">
      <c r="C9581">
        <v>14419</v>
      </c>
      <c r="D9581">
        <v>251.4</v>
      </c>
    </row>
    <row r="9582" spans="3:4" x14ac:dyDescent="0.45">
      <c r="C9582">
        <v>14420</v>
      </c>
      <c r="D9582">
        <v>251.4</v>
      </c>
    </row>
    <row r="9583" spans="3:4" x14ac:dyDescent="0.45">
      <c r="C9583">
        <v>14421</v>
      </c>
      <c r="D9583">
        <v>251.4</v>
      </c>
    </row>
    <row r="9584" spans="3:4" x14ac:dyDescent="0.45">
      <c r="C9584">
        <v>14422</v>
      </c>
      <c r="D9584">
        <v>251.4</v>
      </c>
    </row>
    <row r="9585" spans="3:4" x14ac:dyDescent="0.45">
      <c r="C9585">
        <v>14423</v>
      </c>
      <c r="D9585">
        <v>251.4</v>
      </c>
    </row>
    <row r="9586" spans="3:4" x14ac:dyDescent="0.45">
      <c r="C9586">
        <v>14424</v>
      </c>
      <c r="D9586">
        <v>251.4</v>
      </c>
    </row>
    <row r="9587" spans="3:4" x14ac:dyDescent="0.45">
      <c r="C9587">
        <v>14425</v>
      </c>
      <c r="D9587">
        <v>251.4</v>
      </c>
    </row>
    <row r="9588" spans="3:4" x14ac:dyDescent="0.45">
      <c r="C9588">
        <v>14426</v>
      </c>
      <c r="D9588">
        <v>251.4</v>
      </c>
    </row>
    <row r="9589" spans="3:4" x14ac:dyDescent="0.45">
      <c r="C9589">
        <v>14427</v>
      </c>
      <c r="D9589">
        <v>251.4</v>
      </c>
    </row>
    <row r="9590" spans="3:4" x14ac:dyDescent="0.45">
      <c r="C9590">
        <v>14428</v>
      </c>
      <c r="D9590">
        <v>251.4</v>
      </c>
    </row>
    <row r="9591" spans="3:4" x14ac:dyDescent="0.45">
      <c r="C9591">
        <v>14429</v>
      </c>
      <c r="D9591">
        <v>251.4</v>
      </c>
    </row>
    <row r="9592" spans="3:4" x14ac:dyDescent="0.45">
      <c r="C9592">
        <v>14430</v>
      </c>
      <c r="D9592">
        <v>251.4</v>
      </c>
    </row>
    <row r="9593" spans="3:4" x14ac:dyDescent="0.45">
      <c r="C9593">
        <v>14431</v>
      </c>
      <c r="D9593">
        <v>251.4</v>
      </c>
    </row>
    <row r="9594" spans="3:4" x14ac:dyDescent="0.45">
      <c r="C9594">
        <v>14432</v>
      </c>
      <c r="D9594">
        <v>251.4</v>
      </c>
    </row>
    <row r="9595" spans="3:4" x14ac:dyDescent="0.45">
      <c r="C9595">
        <v>14433</v>
      </c>
      <c r="D9595">
        <v>251.4</v>
      </c>
    </row>
    <row r="9596" spans="3:4" x14ac:dyDescent="0.45">
      <c r="C9596">
        <v>14434</v>
      </c>
      <c r="D9596">
        <v>251.4</v>
      </c>
    </row>
    <row r="9597" spans="3:4" x14ac:dyDescent="0.45">
      <c r="C9597">
        <v>14435</v>
      </c>
      <c r="D9597">
        <v>251.4</v>
      </c>
    </row>
    <row r="9598" spans="3:4" x14ac:dyDescent="0.45">
      <c r="C9598">
        <v>14436</v>
      </c>
      <c r="D9598">
        <v>251.4</v>
      </c>
    </row>
    <row r="9599" spans="3:4" x14ac:dyDescent="0.45">
      <c r="C9599">
        <v>14437</v>
      </c>
      <c r="D9599">
        <v>251.4</v>
      </c>
    </row>
    <row r="9600" spans="3:4" x14ac:dyDescent="0.45">
      <c r="C9600">
        <v>14438</v>
      </c>
      <c r="D9600">
        <v>251.4</v>
      </c>
    </row>
    <row r="9601" spans="3:4" x14ac:dyDescent="0.45">
      <c r="C9601">
        <v>14439</v>
      </c>
      <c r="D9601">
        <v>251.4</v>
      </c>
    </row>
    <row r="9602" spans="3:4" x14ac:dyDescent="0.45">
      <c r="C9602">
        <v>14440</v>
      </c>
      <c r="D9602">
        <v>251.4</v>
      </c>
    </row>
    <row r="9603" spans="3:4" x14ac:dyDescent="0.45">
      <c r="C9603">
        <v>14441</v>
      </c>
      <c r="D9603">
        <v>251.4</v>
      </c>
    </row>
    <row r="9604" spans="3:4" x14ac:dyDescent="0.45">
      <c r="C9604">
        <v>14442</v>
      </c>
      <c r="D9604">
        <v>251.4</v>
      </c>
    </row>
    <row r="9605" spans="3:4" x14ac:dyDescent="0.45">
      <c r="C9605">
        <v>14443</v>
      </c>
      <c r="D9605">
        <v>251.4</v>
      </c>
    </row>
    <row r="9606" spans="3:4" x14ac:dyDescent="0.45">
      <c r="C9606">
        <v>14444</v>
      </c>
      <c r="D9606">
        <v>251.4</v>
      </c>
    </row>
    <row r="9607" spans="3:4" x14ac:dyDescent="0.45">
      <c r="C9607">
        <v>14445</v>
      </c>
      <c r="D9607">
        <v>251.4</v>
      </c>
    </row>
    <row r="9608" spans="3:4" x14ac:dyDescent="0.45">
      <c r="C9608">
        <v>14446</v>
      </c>
      <c r="D9608">
        <v>251.4</v>
      </c>
    </row>
    <row r="9609" spans="3:4" x14ac:dyDescent="0.45">
      <c r="C9609">
        <v>14447</v>
      </c>
      <c r="D9609">
        <v>251.4</v>
      </c>
    </row>
    <row r="9610" spans="3:4" x14ac:dyDescent="0.45">
      <c r="C9610">
        <v>14448</v>
      </c>
      <c r="D9610">
        <v>251.4</v>
      </c>
    </row>
    <row r="9611" spans="3:4" x14ac:dyDescent="0.45">
      <c r="C9611">
        <v>14449</v>
      </c>
      <c r="D9611">
        <v>251.4</v>
      </c>
    </row>
    <row r="9612" spans="3:4" x14ac:dyDescent="0.45">
      <c r="C9612">
        <v>14450</v>
      </c>
      <c r="D9612">
        <v>251.4</v>
      </c>
    </row>
    <row r="9613" spans="3:4" x14ac:dyDescent="0.45">
      <c r="C9613">
        <v>14451</v>
      </c>
      <c r="D9613">
        <v>251.4</v>
      </c>
    </row>
    <row r="9614" spans="3:4" x14ac:dyDescent="0.45">
      <c r="C9614">
        <v>14452</v>
      </c>
      <c r="D9614">
        <v>251.4</v>
      </c>
    </row>
    <row r="9615" spans="3:4" x14ac:dyDescent="0.45">
      <c r="C9615">
        <v>14453</v>
      </c>
      <c r="D9615">
        <v>251.4</v>
      </c>
    </row>
    <row r="9616" spans="3:4" x14ac:dyDescent="0.45">
      <c r="C9616">
        <v>14454</v>
      </c>
      <c r="D9616">
        <v>251.4</v>
      </c>
    </row>
    <row r="9617" spans="3:4" x14ac:dyDescent="0.45">
      <c r="C9617">
        <v>14455</v>
      </c>
      <c r="D9617">
        <v>251.4</v>
      </c>
    </row>
    <row r="9618" spans="3:4" x14ac:dyDescent="0.45">
      <c r="C9618">
        <v>14456</v>
      </c>
      <c r="D9618">
        <v>251.4</v>
      </c>
    </row>
    <row r="9619" spans="3:4" x14ac:dyDescent="0.45">
      <c r="C9619">
        <v>14457</v>
      </c>
      <c r="D9619">
        <v>251.4</v>
      </c>
    </row>
    <row r="9620" spans="3:4" x14ac:dyDescent="0.45">
      <c r="C9620">
        <v>14458</v>
      </c>
      <c r="D9620">
        <v>251.4</v>
      </c>
    </row>
    <row r="9621" spans="3:4" x14ac:dyDescent="0.45">
      <c r="C9621">
        <v>14459</v>
      </c>
      <c r="D9621">
        <v>251.4</v>
      </c>
    </row>
    <row r="9622" spans="3:4" x14ac:dyDescent="0.45">
      <c r="C9622">
        <v>14460</v>
      </c>
      <c r="D9622">
        <v>251.4</v>
      </c>
    </row>
    <row r="9623" spans="3:4" x14ac:dyDescent="0.45">
      <c r="C9623">
        <v>14461</v>
      </c>
      <c r="D9623">
        <v>251.4</v>
      </c>
    </row>
    <row r="9624" spans="3:4" x14ac:dyDescent="0.45">
      <c r="C9624">
        <v>14462</v>
      </c>
      <c r="D9624">
        <v>251</v>
      </c>
    </row>
    <row r="9625" spans="3:4" x14ac:dyDescent="0.45">
      <c r="C9625">
        <v>14463</v>
      </c>
      <c r="D9625">
        <v>251.4</v>
      </c>
    </row>
    <row r="9626" spans="3:4" x14ac:dyDescent="0.45">
      <c r="C9626">
        <v>14464</v>
      </c>
      <c r="D9626">
        <v>251.4</v>
      </c>
    </row>
    <row r="9627" spans="3:4" x14ac:dyDescent="0.45">
      <c r="C9627">
        <v>14465</v>
      </c>
      <c r="D9627">
        <v>251.4</v>
      </c>
    </row>
    <row r="9628" spans="3:4" x14ac:dyDescent="0.45">
      <c r="C9628">
        <v>14466</v>
      </c>
      <c r="D9628">
        <v>251.4</v>
      </c>
    </row>
    <row r="9629" spans="3:4" x14ac:dyDescent="0.45">
      <c r="C9629">
        <v>14467</v>
      </c>
      <c r="D9629">
        <v>251.4</v>
      </c>
    </row>
    <row r="9630" spans="3:4" x14ac:dyDescent="0.45">
      <c r="C9630">
        <v>14468</v>
      </c>
      <c r="D9630">
        <v>251.4</v>
      </c>
    </row>
    <row r="9631" spans="3:4" x14ac:dyDescent="0.45">
      <c r="C9631">
        <v>14469</v>
      </c>
      <c r="D9631">
        <v>251.4</v>
      </c>
    </row>
    <row r="9632" spans="3:4" x14ac:dyDescent="0.45">
      <c r="C9632">
        <v>14470</v>
      </c>
      <c r="D9632">
        <v>251.4</v>
      </c>
    </row>
    <row r="9633" spans="3:4" x14ac:dyDescent="0.45">
      <c r="C9633">
        <v>14471</v>
      </c>
      <c r="D9633">
        <v>251.4</v>
      </c>
    </row>
    <row r="9634" spans="3:4" x14ac:dyDescent="0.45">
      <c r="C9634">
        <v>14472</v>
      </c>
      <c r="D9634">
        <v>251.4</v>
      </c>
    </row>
    <row r="9635" spans="3:4" x14ac:dyDescent="0.45">
      <c r="C9635">
        <v>14473</v>
      </c>
      <c r="D9635">
        <v>251.4</v>
      </c>
    </row>
    <row r="9636" spans="3:4" x14ac:dyDescent="0.45">
      <c r="C9636">
        <v>14474</v>
      </c>
      <c r="D9636">
        <v>251.4</v>
      </c>
    </row>
    <row r="9637" spans="3:4" x14ac:dyDescent="0.45">
      <c r="C9637">
        <v>14475</v>
      </c>
      <c r="D9637">
        <v>251.4</v>
      </c>
    </row>
    <row r="9638" spans="3:4" x14ac:dyDescent="0.45">
      <c r="C9638">
        <v>14476</v>
      </c>
      <c r="D9638">
        <v>251.4</v>
      </c>
    </row>
    <row r="9639" spans="3:4" x14ac:dyDescent="0.45">
      <c r="C9639">
        <v>14477</v>
      </c>
      <c r="D9639">
        <v>251.4</v>
      </c>
    </row>
    <row r="9640" spans="3:4" x14ac:dyDescent="0.45">
      <c r="C9640">
        <v>14478</v>
      </c>
      <c r="D9640">
        <v>251.4</v>
      </c>
    </row>
    <row r="9641" spans="3:4" x14ac:dyDescent="0.45">
      <c r="C9641">
        <v>14479</v>
      </c>
      <c r="D9641">
        <v>251.4</v>
      </c>
    </row>
    <row r="9642" spans="3:4" x14ac:dyDescent="0.45">
      <c r="C9642">
        <v>14480</v>
      </c>
      <c r="D9642">
        <v>251.4</v>
      </c>
    </row>
    <row r="9643" spans="3:4" x14ac:dyDescent="0.45">
      <c r="C9643">
        <v>14481</v>
      </c>
      <c r="D9643">
        <v>251.4</v>
      </c>
    </row>
    <row r="9644" spans="3:4" x14ac:dyDescent="0.45">
      <c r="C9644">
        <v>14482</v>
      </c>
      <c r="D9644">
        <v>251.4</v>
      </c>
    </row>
    <row r="9645" spans="3:4" x14ac:dyDescent="0.45">
      <c r="C9645">
        <v>14483</v>
      </c>
      <c r="D9645">
        <v>251.4</v>
      </c>
    </row>
    <row r="9646" spans="3:4" x14ac:dyDescent="0.45">
      <c r="C9646">
        <v>14484</v>
      </c>
      <c r="D9646">
        <v>251.4</v>
      </c>
    </row>
    <row r="9647" spans="3:4" x14ac:dyDescent="0.45">
      <c r="C9647">
        <v>14485</v>
      </c>
      <c r="D9647">
        <v>251.4</v>
      </c>
    </row>
    <row r="9648" spans="3:4" x14ac:dyDescent="0.45">
      <c r="C9648">
        <v>14486</v>
      </c>
      <c r="D9648">
        <v>251.4</v>
      </c>
    </row>
    <row r="9649" spans="3:4" x14ac:dyDescent="0.45">
      <c r="C9649">
        <v>14487</v>
      </c>
      <c r="D9649">
        <v>251.4</v>
      </c>
    </row>
    <row r="9650" spans="3:4" x14ac:dyDescent="0.45">
      <c r="C9650">
        <v>14488</v>
      </c>
      <c r="D9650">
        <v>251.4</v>
      </c>
    </row>
    <row r="9651" spans="3:4" x14ac:dyDescent="0.45">
      <c r="C9651">
        <v>14489</v>
      </c>
      <c r="D9651">
        <v>251.4</v>
      </c>
    </row>
    <row r="9652" spans="3:4" x14ac:dyDescent="0.45">
      <c r="C9652">
        <v>14490</v>
      </c>
      <c r="D9652">
        <v>251.4</v>
      </c>
    </row>
    <row r="9653" spans="3:4" x14ac:dyDescent="0.45">
      <c r="C9653">
        <v>14491</v>
      </c>
      <c r="D9653">
        <v>251.4</v>
      </c>
    </row>
    <row r="9654" spans="3:4" x14ac:dyDescent="0.45">
      <c r="C9654">
        <v>14492</v>
      </c>
      <c r="D9654">
        <v>251.4</v>
      </c>
    </row>
    <row r="9655" spans="3:4" x14ac:dyDescent="0.45">
      <c r="C9655">
        <v>14493</v>
      </c>
      <c r="D9655">
        <v>251.4</v>
      </c>
    </row>
    <row r="9656" spans="3:4" x14ac:dyDescent="0.45">
      <c r="C9656">
        <v>14494</v>
      </c>
      <c r="D9656">
        <v>251.4</v>
      </c>
    </row>
    <row r="9657" spans="3:4" x14ac:dyDescent="0.45">
      <c r="C9657">
        <v>14495</v>
      </c>
      <c r="D9657">
        <v>251.4</v>
      </c>
    </row>
    <row r="9658" spans="3:4" x14ac:dyDescent="0.45">
      <c r="C9658">
        <v>14496</v>
      </c>
      <c r="D9658">
        <v>251.4</v>
      </c>
    </row>
    <row r="9659" spans="3:4" x14ac:dyDescent="0.45">
      <c r="C9659">
        <v>14497</v>
      </c>
      <c r="D9659">
        <v>251.4</v>
      </c>
    </row>
    <row r="9660" spans="3:4" x14ac:dyDescent="0.45">
      <c r="C9660">
        <v>14498</v>
      </c>
      <c r="D9660">
        <v>251.4</v>
      </c>
    </row>
    <row r="9661" spans="3:4" x14ac:dyDescent="0.45">
      <c r="C9661">
        <v>14499</v>
      </c>
      <c r="D9661">
        <v>251.4</v>
      </c>
    </row>
    <row r="9662" spans="3:4" x14ac:dyDescent="0.45">
      <c r="C9662">
        <v>14500</v>
      </c>
      <c r="D9662">
        <v>251.4</v>
      </c>
    </row>
    <row r="9663" spans="3:4" x14ac:dyDescent="0.45">
      <c r="C9663">
        <v>14501</v>
      </c>
      <c r="D9663">
        <v>251.4</v>
      </c>
    </row>
    <row r="9664" spans="3:4" x14ac:dyDescent="0.45">
      <c r="C9664">
        <v>14502</v>
      </c>
      <c r="D9664">
        <v>251.4</v>
      </c>
    </row>
    <row r="9665" spans="3:4" x14ac:dyDescent="0.45">
      <c r="C9665">
        <v>14503</v>
      </c>
      <c r="D9665">
        <v>251.4</v>
      </c>
    </row>
    <row r="9666" spans="3:4" x14ac:dyDescent="0.45">
      <c r="C9666">
        <v>14504</v>
      </c>
      <c r="D9666">
        <v>251.4</v>
      </c>
    </row>
    <row r="9667" spans="3:4" x14ac:dyDescent="0.45">
      <c r="C9667">
        <v>14505</v>
      </c>
      <c r="D9667">
        <v>251</v>
      </c>
    </row>
    <row r="9668" spans="3:4" x14ac:dyDescent="0.45">
      <c r="C9668">
        <v>14506</v>
      </c>
      <c r="D9668">
        <v>251</v>
      </c>
    </row>
    <row r="9669" spans="3:4" x14ac:dyDescent="0.45">
      <c r="C9669">
        <v>14507</v>
      </c>
      <c r="D9669">
        <v>251</v>
      </c>
    </row>
    <row r="9670" spans="3:4" x14ac:dyDescent="0.45">
      <c r="C9670">
        <v>14508</v>
      </c>
      <c r="D9670">
        <v>251</v>
      </c>
    </row>
    <row r="9671" spans="3:4" x14ac:dyDescent="0.45">
      <c r="C9671">
        <v>14509</v>
      </c>
      <c r="D9671">
        <v>251</v>
      </c>
    </row>
    <row r="9672" spans="3:4" x14ac:dyDescent="0.45">
      <c r="C9672">
        <v>14510</v>
      </c>
      <c r="D9672">
        <v>251</v>
      </c>
    </row>
    <row r="9673" spans="3:4" x14ac:dyDescent="0.45">
      <c r="C9673">
        <v>14511</v>
      </c>
      <c r="D9673">
        <v>251</v>
      </c>
    </row>
    <row r="9674" spans="3:4" x14ac:dyDescent="0.45">
      <c r="C9674">
        <v>14512</v>
      </c>
      <c r="D9674">
        <v>251</v>
      </c>
    </row>
    <row r="9675" spans="3:4" x14ac:dyDescent="0.45">
      <c r="C9675">
        <v>14513</v>
      </c>
      <c r="D9675">
        <v>251</v>
      </c>
    </row>
    <row r="9676" spans="3:4" x14ac:dyDescent="0.45">
      <c r="C9676">
        <v>14514</v>
      </c>
      <c r="D9676">
        <v>251</v>
      </c>
    </row>
    <row r="9677" spans="3:4" x14ac:dyDescent="0.45">
      <c r="C9677">
        <v>14515</v>
      </c>
      <c r="D9677">
        <v>251</v>
      </c>
    </row>
    <row r="9678" spans="3:4" x14ac:dyDescent="0.45">
      <c r="C9678">
        <v>14516</v>
      </c>
      <c r="D9678">
        <v>251</v>
      </c>
    </row>
    <row r="9679" spans="3:4" x14ac:dyDescent="0.45">
      <c r="C9679">
        <v>14517</v>
      </c>
      <c r="D9679">
        <v>251</v>
      </c>
    </row>
    <row r="9680" spans="3:4" x14ac:dyDescent="0.45">
      <c r="C9680">
        <v>14518</v>
      </c>
      <c r="D9680">
        <v>251</v>
      </c>
    </row>
    <row r="9681" spans="3:4" x14ac:dyDescent="0.45">
      <c r="C9681">
        <v>14519</v>
      </c>
      <c r="D9681">
        <v>251</v>
      </c>
    </row>
    <row r="9682" spans="3:4" x14ac:dyDescent="0.45">
      <c r="C9682">
        <v>14520</v>
      </c>
      <c r="D9682">
        <v>251</v>
      </c>
    </row>
    <row r="9683" spans="3:4" x14ac:dyDescent="0.45">
      <c r="C9683">
        <v>14521</v>
      </c>
      <c r="D9683">
        <v>251</v>
      </c>
    </row>
    <row r="9684" spans="3:4" x14ac:dyDescent="0.45">
      <c r="C9684">
        <v>14522</v>
      </c>
      <c r="D9684">
        <v>251</v>
      </c>
    </row>
    <row r="9685" spans="3:4" x14ac:dyDescent="0.45">
      <c r="C9685">
        <v>14523</v>
      </c>
      <c r="D9685">
        <v>251</v>
      </c>
    </row>
    <row r="9686" spans="3:4" x14ac:dyDescent="0.45">
      <c r="C9686">
        <v>14524</v>
      </c>
      <c r="D9686">
        <v>251</v>
      </c>
    </row>
    <row r="9687" spans="3:4" x14ac:dyDescent="0.45">
      <c r="C9687">
        <v>14525</v>
      </c>
      <c r="D9687">
        <v>251</v>
      </c>
    </row>
    <row r="9688" spans="3:4" x14ac:dyDescent="0.45">
      <c r="C9688">
        <v>14526</v>
      </c>
      <c r="D9688">
        <v>251.4</v>
      </c>
    </row>
    <row r="9689" spans="3:4" x14ac:dyDescent="0.45">
      <c r="C9689">
        <v>14527</v>
      </c>
      <c r="D9689">
        <v>251</v>
      </c>
    </row>
    <row r="9690" spans="3:4" x14ac:dyDescent="0.45">
      <c r="C9690">
        <v>14528</v>
      </c>
      <c r="D9690">
        <v>251</v>
      </c>
    </row>
    <row r="9691" spans="3:4" x14ac:dyDescent="0.45">
      <c r="C9691">
        <v>14529</v>
      </c>
      <c r="D9691">
        <v>251</v>
      </c>
    </row>
    <row r="9692" spans="3:4" x14ac:dyDescent="0.45">
      <c r="C9692">
        <v>14530</v>
      </c>
      <c r="D9692">
        <v>251</v>
      </c>
    </row>
    <row r="9693" spans="3:4" x14ac:dyDescent="0.45">
      <c r="C9693">
        <v>14531</v>
      </c>
      <c r="D9693">
        <v>251</v>
      </c>
    </row>
    <row r="9694" spans="3:4" x14ac:dyDescent="0.45">
      <c r="C9694">
        <v>14532</v>
      </c>
      <c r="D9694">
        <v>251</v>
      </c>
    </row>
    <row r="9695" spans="3:4" x14ac:dyDescent="0.45">
      <c r="C9695">
        <v>14533</v>
      </c>
      <c r="D9695">
        <v>251</v>
      </c>
    </row>
    <row r="9696" spans="3:4" x14ac:dyDescent="0.45">
      <c r="C9696">
        <v>14534</v>
      </c>
      <c r="D9696">
        <v>251</v>
      </c>
    </row>
    <row r="9697" spans="3:4" x14ac:dyDescent="0.45">
      <c r="C9697">
        <v>14535</v>
      </c>
      <c r="D9697">
        <v>251</v>
      </c>
    </row>
    <row r="9698" spans="3:4" x14ac:dyDescent="0.45">
      <c r="C9698">
        <v>14536</v>
      </c>
      <c r="D9698">
        <v>251</v>
      </c>
    </row>
    <row r="9699" spans="3:4" x14ac:dyDescent="0.45">
      <c r="C9699">
        <v>14537</v>
      </c>
      <c r="D9699">
        <v>251</v>
      </c>
    </row>
    <row r="9700" spans="3:4" x14ac:dyDescent="0.45">
      <c r="C9700">
        <v>14538</v>
      </c>
      <c r="D9700">
        <v>251</v>
      </c>
    </row>
    <row r="9701" spans="3:4" x14ac:dyDescent="0.45">
      <c r="C9701">
        <v>14539</v>
      </c>
      <c r="D9701">
        <v>251</v>
      </c>
    </row>
    <row r="9702" spans="3:4" x14ac:dyDescent="0.45">
      <c r="C9702">
        <v>14540</v>
      </c>
      <c r="D9702">
        <v>251</v>
      </c>
    </row>
    <row r="9703" spans="3:4" x14ac:dyDescent="0.45">
      <c r="C9703">
        <v>14541</v>
      </c>
      <c r="D9703">
        <v>251</v>
      </c>
    </row>
    <row r="9704" spans="3:4" x14ac:dyDescent="0.45">
      <c r="C9704">
        <v>14542</v>
      </c>
      <c r="D9704">
        <v>251</v>
      </c>
    </row>
    <row r="9705" spans="3:4" x14ac:dyDescent="0.45">
      <c r="C9705">
        <v>14543</v>
      </c>
      <c r="D9705">
        <v>251</v>
      </c>
    </row>
    <row r="9706" spans="3:4" x14ac:dyDescent="0.45">
      <c r="C9706">
        <v>14544</v>
      </c>
      <c r="D9706">
        <v>251</v>
      </c>
    </row>
    <row r="9707" spans="3:4" x14ac:dyDescent="0.45">
      <c r="C9707">
        <v>14545</v>
      </c>
      <c r="D9707">
        <v>251</v>
      </c>
    </row>
    <row r="9708" spans="3:4" x14ac:dyDescent="0.45">
      <c r="C9708">
        <v>14546</v>
      </c>
      <c r="D9708">
        <v>251</v>
      </c>
    </row>
    <row r="9709" spans="3:4" x14ac:dyDescent="0.45">
      <c r="C9709">
        <v>14547</v>
      </c>
      <c r="D9709">
        <v>251</v>
      </c>
    </row>
    <row r="9710" spans="3:4" x14ac:dyDescent="0.45">
      <c r="C9710">
        <v>14548</v>
      </c>
      <c r="D9710">
        <v>251</v>
      </c>
    </row>
    <row r="9711" spans="3:4" x14ac:dyDescent="0.45">
      <c r="C9711">
        <v>14549</v>
      </c>
      <c r="D9711">
        <v>251</v>
      </c>
    </row>
    <row r="9712" spans="3:4" x14ac:dyDescent="0.45">
      <c r="C9712">
        <v>14550</v>
      </c>
      <c r="D9712">
        <v>251</v>
      </c>
    </row>
    <row r="9713" spans="3:4" x14ac:dyDescent="0.45">
      <c r="C9713">
        <v>14551</v>
      </c>
      <c r="D9713">
        <v>251</v>
      </c>
    </row>
    <row r="9714" spans="3:4" x14ac:dyDescent="0.45">
      <c r="C9714">
        <v>14552</v>
      </c>
      <c r="D9714">
        <v>251</v>
      </c>
    </row>
    <row r="9715" spans="3:4" x14ac:dyDescent="0.45">
      <c r="C9715">
        <v>14553</v>
      </c>
      <c r="D9715">
        <v>251</v>
      </c>
    </row>
    <row r="9716" spans="3:4" x14ac:dyDescent="0.45">
      <c r="C9716">
        <v>14554</v>
      </c>
      <c r="D9716">
        <v>251</v>
      </c>
    </row>
    <row r="9717" spans="3:4" x14ac:dyDescent="0.45">
      <c r="C9717">
        <v>14555</v>
      </c>
      <c r="D9717">
        <v>251</v>
      </c>
    </row>
    <row r="9718" spans="3:4" x14ac:dyDescent="0.45">
      <c r="C9718">
        <v>14556</v>
      </c>
      <c r="D9718">
        <v>251</v>
      </c>
    </row>
    <row r="9719" spans="3:4" x14ac:dyDescent="0.45">
      <c r="C9719">
        <v>14557</v>
      </c>
      <c r="D9719">
        <v>251</v>
      </c>
    </row>
    <row r="9720" spans="3:4" x14ac:dyDescent="0.45">
      <c r="C9720">
        <v>14558</v>
      </c>
      <c r="D9720">
        <v>251</v>
      </c>
    </row>
    <row r="9721" spans="3:4" x14ac:dyDescent="0.45">
      <c r="C9721">
        <v>14559</v>
      </c>
      <c r="D9721">
        <v>251</v>
      </c>
    </row>
    <row r="9722" spans="3:4" x14ac:dyDescent="0.45">
      <c r="C9722">
        <v>14560</v>
      </c>
      <c r="D9722">
        <v>251</v>
      </c>
    </row>
    <row r="9723" spans="3:4" x14ac:dyDescent="0.45">
      <c r="C9723">
        <v>14561</v>
      </c>
      <c r="D9723">
        <v>251</v>
      </c>
    </row>
    <row r="9724" spans="3:4" x14ac:dyDescent="0.45">
      <c r="C9724">
        <v>14562</v>
      </c>
      <c r="D9724">
        <v>251</v>
      </c>
    </row>
    <row r="9725" spans="3:4" x14ac:dyDescent="0.45">
      <c r="C9725">
        <v>14563</v>
      </c>
      <c r="D9725">
        <v>251</v>
      </c>
    </row>
    <row r="9726" spans="3:4" x14ac:dyDescent="0.45">
      <c r="C9726">
        <v>14564</v>
      </c>
      <c r="D9726">
        <v>251</v>
      </c>
    </row>
    <row r="9727" spans="3:4" x14ac:dyDescent="0.45">
      <c r="C9727">
        <v>14565</v>
      </c>
      <c r="D9727">
        <v>251</v>
      </c>
    </row>
    <row r="9728" spans="3:4" x14ac:dyDescent="0.45">
      <c r="C9728">
        <v>14566</v>
      </c>
      <c r="D9728">
        <v>251</v>
      </c>
    </row>
    <row r="9729" spans="3:4" x14ac:dyDescent="0.45">
      <c r="C9729">
        <v>14567</v>
      </c>
      <c r="D9729">
        <v>251</v>
      </c>
    </row>
    <row r="9730" spans="3:4" x14ac:dyDescent="0.45">
      <c r="C9730">
        <v>14568</v>
      </c>
      <c r="D9730">
        <v>251</v>
      </c>
    </row>
    <row r="9731" spans="3:4" x14ac:dyDescent="0.45">
      <c r="C9731">
        <v>14569</v>
      </c>
      <c r="D9731">
        <v>251</v>
      </c>
    </row>
    <row r="9732" spans="3:4" x14ac:dyDescent="0.45">
      <c r="C9732">
        <v>14570</v>
      </c>
      <c r="D9732">
        <v>251</v>
      </c>
    </row>
    <row r="9733" spans="3:4" x14ac:dyDescent="0.45">
      <c r="C9733">
        <v>14571</v>
      </c>
      <c r="D9733">
        <v>251</v>
      </c>
    </row>
    <row r="9734" spans="3:4" x14ac:dyDescent="0.45">
      <c r="C9734">
        <v>14572</v>
      </c>
      <c r="D9734">
        <v>251</v>
      </c>
    </row>
    <row r="9735" spans="3:4" x14ac:dyDescent="0.45">
      <c r="C9735">
        <v>14573</v>
      </c>
      <c r="D9735">
        <v>251</v>
      </c>
    </row>
    <row r="9736" spans="3:4" x14ac:dyDescent="0.45">
      <c r="C9736">
        <v>14574</v>
      </c>
      <c r="D9736">
        <v>251</v>
      </c>
    </row>
    <row r="9737" spans="3:4" x14ac:dyDescent="0.45">
      <c r="C9737">
        <v>14575</v>
      </c>
      <c r="D9737">
        <v>251</v>
      </c>
    </row>
    <row r="9738" spans="3:4" x14ac:dyDescent="0.45">
      <c r="C9738">
        <v>14576</v>
      </c>
      <c r="D9738">
        <v>251</v>
      </c>
    </row>
    <row r="9739" spans="3:4" x14ac:dyDescent="0.45">
      <c r="C9739">
        <v>14577</v>
      </c>
      <c r="D9739">
        <v>251</v>
      </c>
    </row>
    <row r="9740" spans="3:4" x14ac:dyDescent="0.45">
      <c r="C9740">
        <v>14578</v>
      </c>
      <c r="D9740">
        <v>251</v>
      </c>
    </row>
    <row r="9741" spans="3:4" x14ac:dyDescent="0.45">
      <c r="C9741">
        <v>14579</v>
      </c>
      <c r="D9741">
        <v>251</v>
      </c>
    </row>
    <row r="9742" spans="3:4" x14ac:dyDescent="0.45">
      <c r="C9742">
        <v>14580</v>
      </c>
      <c r="D9742">
        <v>251</v>
      </c>
    </row>
    <row r="9743" spans="3:4" x14ac:dyDescent="0.45">
      <c r="C9743">
        <v>14581</v>
      </c>
      <c r="D9743">
        <v>251</v>
      </c>
    </row>
    <row r="9744" spans="3:4" x14ac:dyDescent="0.45">
      <c r="C9744">
        <v>14582</v>
      </c>
      <c r="D9744">
        <v>251</v>
      </c>
    </row>
    <row r="9745" spans="3:4" x14ac:dyDescent="0.45">
      <c r="C9745">
        <v>14583</v>
      </c>
      <c r="D9745">
        <v>251</v>
      </c>
    </row>
    <row r="9746" spans="3:4" x14ac:dyDescent="0.45">
      <c r="C9746">
        <v>14584</v>
      </c>
      <c r="D9746">
        <v>251</v>
      </c>
    </row>
    <row r="9747" spans="3:4" x14ac:dyDescent="0.45">
      <c r="C9747">
        <v>14585</v>
      </c>
      <c r="D9747">
        <v>251</v>
      </c>
    </row>
    <row r="9748" spans="3:4" x14ac:dyDescent="0.45">
      <c r="C9748">
        <v>14586</v>
      </c>
      <c r="D9748">
        <v>251</v>
      </c>
    </row>
    <row r="9749" spans="3:4" x14ac:dyDescent="0.45">
      <c r="C9749">
        <v>14587</v>
      </c>
      <c r="D9749">
        <v>251</v>
      </c>
    </row>
    <row r="9750" spans="3:4" x14ac:dyDescent="0.45">
      <c r="C9750">
        <v>14588</v>
      </c>
      <c r="D9750">
        <v>251</v>
      </c>
    </row>
    <row r="9751" spans="3:4" x14ac:dyDescent="0.45">
      <c r="C9751">
        <v>14589</v>
      </c>
      <c r="D9751">
        <v>251</v>
      </c>
    </row>
    <row r="9752" spans="3:4" x14ac:dyDescent="0.45">
      <c r="C9752">
        <v>14590</v>
      </c>
      <c r="D9752">
        <v>251</v>
      </c>
    </row>
    <row r="9753" spans="3:4" x14ac:dyDescent="0.45">
      <c r="C9753">
        <v>14591</v>
      </c>
      <c r="D9753">
        <v>251</v>
      </c>
    </row>
    <row r="9754" spans="3:4" x14ac:dyDescent="0.45">
      <c r="C9754">
        <v>14592</v>
      </c>
      <c r="D9754">
        <v>251</v>
      </c>
    </row>
    <row r="9755" spans="3:4" x14ac:dyDescent="0.45">
      <c r="C9755">
        <v>14593</v>
      </c>
      <c r="D9755">
        <v>251</v>
      </c>
    </row>
    <row r="9756" spans="3:4" x14ac:dyDescent="0.45">
      <c r="C9756">
        <v>14594</v>
      </c>
      <c r="D9756">
        <v>251</v>
      </c>
    </row>
    <row r="9757" spans="3:4" x14ac:dyDescent="0.45">
      <c r="C9757">
        <v>14595</v>
      </c>
      <c r="D9757">
        <v>251</v>
      </c>
    </row>
    <row r="9758" spans="3:4" x14ac:dyDescent="0.45">
      <c r="C9758">
        <v>14596</v>
      </c>
      <c r="D9758">
        <v>251</v>
      </c>
    </row>
    <row r="9759" spans="3:4" x14ac:dyDescent="0.45">
      <c r="C9759">
        <v>14597</v>
      </c>
      <c r="D9759">
        <v>251</v>
      </c>
    </row>
    <row r="9760" spans="3:4" x14ac:dyDescent="0.45">
      <c r="C9760">
        <v>14598</v>
      </c>
      <c r="D9760">
        <v>251</v>
      </c>
    </row>
    <row r="9761" spans="3:4" x14ac:dyDescent="0.45">
      <c r="C9761">
        <v>14599</v>
      </c>
      <c r="D9761">
        <v>251</v>
      </c>
    </row>
    <row r="9762" spans="3:4" x14ac:dyDescent="0.45">
      <c r="C9762">
        <v>14600</v>
      </c>
      <c r="D9762">
        <v>251</v>
      </c>
    </row>
    <row r="9763" spans="3:4" x14ac:dyDescent="0.45">
      <c r="C9763">
        <v>14601</v>
      </c>
      <c r="D9763">
        <v>251</v>
      </c>
    </row>
    <row r="9764" spans="3:4" x14ac:dyDescent="0.45">
      <c r="C9764">
        <v>14602</v>
      </c>
      <c r="D9764">
        <v>251</v>
      </c>
    </row>
    <row r="9765" spans="3:4" x14ac:dyDescent="0.45">
      <c r="C9765">
        <v>14603</v>
      </c>
      <c r="D9765">
        <v>251</v>
      </c>
    </row>
    <row r="9766" spans="3:4" x14ac:dyDescent="0.45">
      <c r="C9766">
        <v>14604</v>
      </c>
      <c r="D9766">
        <v>251</v>
      </c>
    </row>
    <row r="9767" spans="3:4" x14ac:dyDescent="0.45">
      <c r="C9767">
        <v>14605</v>
      </c>
      <c r="D9767">
        <v>251</v>
      </c>
    </row>
    <row r="9768" spans="3:4" x14ac:dyDescent="0.45">
      <c r="C9768">
        <v>14606</v>
      </c>
      <c r="D9768">
        <v>251</v>
      </c>
    </row>
    <row r="9769" spans="3:4" x14ac:dyDescent="0.45">
      <c r="C9769">
        <v>14607</v>
      </c>
      <c r="D9769">
        <v>251</v>
      </c>
    </row>
    <row r="9770" spans="3:4" x14ac:dyDescent="0.45">
      <c r="C9770">
        <v>14608</v>
      </c>
      <c r="D9770">
        <v>251</v>
      </c>
    </row>
    <row r="9771" spans="3:4" x14ac:dyDescent="0.45">
      <c r="C9771">
        <v>14609</v>
      </c>
      <c r="D9771">
        <v>251</v>
      </c>
    </row>
    <row r="9772" spans="3:4" x14ac:dyDescent="0.45">
      <c r="C9772">
        <v>14610</v>
      </c>
      <c r="D9772">
        <v>251</v>
      </c>
    </row>
    <row r="9773" spans="3:4" x14ac:dyDescent="0.45">
      <c r="C9773">
        <v>14611</v>
      </c>
      <c r="D9773">
        <v>251</v>
      </c>
    </row>
    <row r="9774" spans="3:4" x14ac:dyDescent="0.45">
      <c r="C9774">
        <v>14612</v>
      </c>
      <c r="D9774">
        <v>251</v>
      </c>
    </row>
    <row r="9775" spans="3:4" x14ac:dyDescent="0.45">
      <c r="C9775">
        <v>14613</v>
      </c>
      <c r="D9775">
        <v>251</v>
      </c>
    </row>
    <row r="9776" spans="3:4" x14ac:dyDescent="0.45">
      <c r="C9776">
        <v>14614</v>
      </c>
      <c r="D9776">
        <v>251</v>
      </c>
    </row>
    <row r="9777" spans="3:4" x14ac:dyDescent="0.45">
      <c r="C9777">
        <v>14615</v>
      </c>
      <c r="D9777">
        <v>251</v>
      </c>
    </row>
    <row r="9778" spans="3:4" x14ac:dyDescent="0.45">
      <c r="C9778">
        <v>14616</v>
      </c>
      <c r="D9778">
        <v>251</v>
      </c>
    </row>
    <row r="9779" spans="3:4" x14ac:dyDescent="0.45">
      <c r="C9779">
        <v>14617</v>
      </c>
      <c r="D9779">
        <v>251</v>
      </c>
    </row>
    <row r="9780" spans="3:4" x14ac:dyDescent="0.45">
      <c r="C9780">
        <v>14618</v>
      </c>
      <c r="D9780">
        <v>251</v>
      </c>
    </row>
    <row r="9781" spans="3:4" x14ac:dyDescent="0.45">
      <c r="C9781">
        <v>14619</v>
      </c>
      <c r="D9781">
        <v>251</v>
      </c>
    </row>
    <row r="9782" spans="3:4" x14ac:dyDescent="0.45">
      <c r="C9782">
        <v>14620</v>
      </c>
      <c r="D9782">
        <v>251</v>
      </c>
    </row>
    <row r="9783" spans="3:4" x14ac:dyDescent="0.45">
      <c r="C9783">
        <v>14621</v>
      </c>
      <c r="D9783">
        <v>251</v>
      </c>
    </row>
    <row r="9784" spans="3:4" x14ac:dyDescent="0.45">
      <c r="C9784">
        <v>14622</v>
      </c>
      <c r="D9784">
        <v>251</v>
      </c>
    </row>
    <row r="9785" spans="3:4" x14ac:dyDescent="0.45">
      <c r="C9785">
        <v>14623</v>
      </c>
      <c r="D9785">
        <v>251</v>
      </c>
    </row>
    <row r="9786" spans="3:4" x14ac:dyDescent="0.45">
      <c r="C9786">
        <v>14624</v>
      </c>
      <c r="D9786">
        <v>251</v>
      </c>
    </row>
    <row r="9787" spans="3:4" x14ac:dyDescent="0.45">
      <c r="C9787">
        <v>14625</v>
      </c>
      <c r="D9787">
        <v>251</v>
      </c>
    </row>
    <row r="9788" spans="3:4" x14ac:dyDescent="0.45">
      <c r="C9788">
        <v>14626</v>
      </c>
      <c r="D9788">
        <v>251</v>
      </c>
    </row>
    <row r="9789" spans="3:4" x14ac:dyDescent="0.45">
      <c r="C9789">
        <v>14627</v>
      </c>
      <c r="D9789">
        <v>251</v>
      </c>
    </row>
    <row r="9790" spans="3:4" x14ac:dyDescent="0.45">
      <c r="C9790">
        <v>14628</v>
      </c>
      <c r="D9790">
        <v>250.6</v>
      </c>
    </row>
    <row r="9791" spans="3:4" x14ac:dyDescent="0.45">
      <c r="C9791">
        <v>14629</v>
      </c>
      <c r="D9791">
        <v>251</v>
      </c>
    </row>
    <row r="9792" spans="3:4" x14ac:dyDescent="0.45">
      <c r="C9792">
        <v>14630</v>
      </c>
      <c r="D9792">
        <v>251</v>
      </c>
    </row>
    <row r="9793" spans="3:4" x14ac:dyDescent="0.45">
      <c r="C9793">
        <v>14631</v>
      </c>
      <c r="D9793">
        <v>250.6</v>
      </c>
    </row>
    <row r="9794" spans="3:4" x14ac:dyDescent="0.45">
      <c r="C9794">
        <v>14632</v>
      </c>
      <c r="D9794">
        <v>251</v>
      </c>
    </row>
    <row r="9795" spans="3:4" x14ac:dyDescent="0.45">
      <c r="C9795">
        <v>14633</v>
      </c>
      <c r="D9795">
        <v>250.6</v>
      </c>
    </row>
    <row r="9796" spans="3:4" x14ac:dyDescent="0.45">
      <c r="C9796">
        <v>14634</v>
      </c>
      <c r="D9796">
        <v>250.6</v>
      </c>
    </row>
    <row r="9797" spans="3:4" x14ac:dyDescent="0.45">
      <c r="C9797">
        <v>14635</v>
      </c>
      <c r="D9797">
        <v>250.6</v>
      </c>
    </row>
    <row r="9798" spans="3:4" x14ac:dyDescent="0.45">
      <c r="C9798">
        <v>14636</v>
      </c>
      <c r="D9798">
        <v>250.6</v>
      </c>
    </row>
    <row r="9799" spans="3:4" x14ac:dyDescent="0.45">
      <c r="C9799">
        <v>14637</v>
      </c>
      <c r="D9799">
        <v>251</v>
      </c>
    </row>
    <row r="9800" spans="3:4" x14ac:dyDescent="0.45">
      <c r="C9800">
        <v>14638</v>
      </c>
      <c r="D9800">
        <v>250.6</v>
      </c>
    </row>
    <row r="9801" spans="3:4" x14ac:dyDescent="0.45">
      <c r="C9801">
        <v>14639</v>
      </c>
      <c r="D9801">
        <v>250.6</v>
      </c>
    </row>
    <row r="9802" spans="3:4" x14ac:dyDescent="0.45">
      <c r="C9802">
        <v>14640</v>
      </c>
      <c r="D9802">
        <v>251</v>
      </c>
    </row>
    <row r="9803" spans="3:4" x14ac:dyDescent="0.45">
      <c r="C9803">
        <v>14641</v>
      </c>
      <c r="D9803">
        <v>250.6</v>
      </c>
    </row>
    <row r="9804" spans="3:4" x14ac:dyDescent="0.45">
      <c r="C9804">
        <v>14642</v>
      </c>
      <c r="D9804">
        <v>250.6</v>
      </c>
    </row>
    <row r="9805" spans="3:4" x14ac:dyDescent="0.45">
      <c r="C9805">
        <v>14643</v>
      </c>
      <c r="D9805">
        <v>250.6</v>
      </c>
    </row>
    <row r="9806" spans="3:4" x14ac:dyDescent="0.45">
      <c r="C9806">
        <v>14644</v>
      </c>
      <c r="D9806">
        <v>250.6</v>
      </c>
    </row>
    <row r="9807" spans="3:4" x14ac:dyDescent="0.45">
      <c r="C9807">
        <v>14645</v>
      </c>
      <c r="D9807">
        <v>250.6</v>
      </c>
    </row>
    <row r="9808" spans="3:4" x14ac:dyDescent="0.45">
      <c r="C9808">
        <v>14646</v>
      </c>
      <c r="D9808">
        <v>250.6</v>
      </c>
    </row>
    <row r="9809" spans="3:4" x14ac:dyDescent="0.45">
      <c r="C9809">
        <v>14647</v>
      </c>
      <c r="D9809">
        <v>250.6</v>
      </c>
    </row>
    <row r="9810" spans="3:4" x14ac:dyDescent="0.45">
      <c r="C9810">
        <v>14648</v>
      </c>
      <c r="D9810">
        <v>250.6</v>
      </c>
    </row>
    <row r="9811" spans="3:4" x14ac:dyDescent="0.45">
      <c r="C9811">
        <v>14649</v>
      </c>
      <c r="D9811">
        <v>250.6</v>
      </c>
    </row>
    <row r="9812" spans="3:4" x14ac:dyDescent="0.45">
      <c r="C9812">
        <v>14650</v>
      </c>
      <c r="D9812">
        <v>250.6</v>
      </c>
    </row>
    <row r="9813" spans="3:4" x14ac:dyDescent="0.45">
      <c r="C9813">
        <v>14651</v>
      </c>
      <c r="D9813">
        <v>250.6</v>
      </c>
    </row>
    <row r="9814" spans="3:4" x14ac:dyDescent="0.45">
      <c r="C9814">
        <v>14652</v>
      </c>
      <c r="D9814">
        <v>250.6</v>
      </c>
    </row>
    <row r="9815" spans="3:4" x14ac:dyDescent="0.45">
      <c r="C9815">
        <v>14653</v>
      </c>
      <c r="D9815">
        <v>250.6</v>
      </c>
    </row>
    <row r="9816" spans="3:4" x14ac:dyDescent="0.45">
      <c r="C9816">
        <v>14654</v>
      </c>
      <c r="D9816">
        <v>250.6</v>
      </c>
    </row>
    <row r="9817" spans="3:4" x14ac:dyDescent="0.45">
      <c r="C9817">
        <v>14655</v>
      </c>
      <c r="D9817">
        <v>250.6</v>
      </c>
    </row>
    <row r="9818" spans="3:4" x14ac:dyDescent="0.45">
      <c r="C9818">
        <v>14656</v>
      </c>
      <c r="D9818">
        <v>250.6</v>
      </c>
    </row>
    <row r="9819" spans="3:4" x14ac:dyDescent="0.45">
      <c r="C9819">
        <v>14657</v>
      </c>
      <c r="D9819">
        <v>250.6</v>
      </c>
    </row>
    <row r="9820" spans="3:4" x14ac:dyDescent="0.45">
      <c r="C9820">
        <v>14658</v>
      </c>
      <c r="D9820">
        <v>250.6</v>
      </c>
    </row>
    <row r="9821" spans="3:4" x14ac:dyDescent="0.45">
      <c r="C9821">
        <v>14659</v>
      </c>
      <c r="D9821">
        <v>250.6</v>
      </c>
    </row>
    <row r="9822" spans="3:4" x14ac:dyDescent="0.45">
      <c r="C9822">
        <v>14660</v>
      </c>
      <c r="D9822">
        <v>250.6</v>
      </c>
    </row>
    <row r="9823" spans="3:4" x14ac:dyDescent="0.45">
      <c r="C9823">
        <v>14661</v>
      </c>
      <c r="D9823">
        <v>250.6</v>
      </c>
    </row>
    <row r="9824" spans="3:4" x14ac:dyDescent="0.45">
      <c r="C9824">
        <v>14662</v>
      </c>
      <c r="D9824">
        <v>250.6</v>
      </c>
    </row>
    <row r="9825" spans="3:4" x14ac:dyDescent="0.45">
      <c r="C9825">
        <v>14663</v>
      </c>
      <c r="D9825">
        <v>250.6</v>
      </c>
    </row>
    <row r="9826" spans="3:4" x14ac:dyDescent="0.45">
      <c r="C9826">
        <v>14664</v>
      </c>
      <c r="D9826">
        <v>250.6</v>
      </c>
    </row>
    <row r="9827" spans="3:4" x14ac:dyDescent="0.45">
      <c r="C9827">
        <v>14665</v>
      </c>
      <c r="D9827">
        <v>250.6</v>
      </c>
    </row>
    <row r="9828" spans="3:4" x14ac:dyDescent="0.45">
      <c r="C9828">
        <v>14666</v>
      </c>
      <c r="D9828">
        <v>250.6</v>
      </c>
    </row>
    <row r="9829" spans="3:4" x14ac:dyDescent="0.45">
      <c r="C9829">
        <v>14667</v>
      </c>
      <c r="D9829">
        <v>250.6</v>
      </c>
    </row>
    <row r="9830" spans="3:4" x14ac:dyDescent="0.45">
      <c r="C9830">
        <v>14668</v>
      </c>
      <c r="D9830">
        <v>250.6</v>
      </c>
    </row>
    <row r="9831" spans="3:4" x14ac:dyDescent="0.45">
      <c r="C9831">
        <v>14669</v>
      </c>
      <c r="D9831">
        <v>250.6</v>
      </c>
    </row>
    <row r="9832" spans="3:4" x14ac:dyDescent="0.45">
      <c r="C9832">
        <v>14670</v>
      </c>
      <c r="D9832">
        <v>250.6</v>
      </c>
    </row>
    <row r="9833" spans="3:4" x14ac:dyDescent="0.45">
      <c r="C9833">
        <v>14671</v>
      </c>
      <c r="D9833">
        <v>250.6</v>
      </c>
    </row>
    <row r="9834" spans="3:4" x14ac:dyDescent="0.45">
      <c r="C9834">
        <v>14672</v>
      </c>
      <c r="D9834">
        <v>250.6</v>
      </c>
    </row>
    <row r="9835" spans="3:4" x14ac:dyDescent="0.45">
      <c r="C9835">
        <v>14673</v>
      </c>
      <c r="D9835">
        <v>250.6</v>
      </c>
    </row>
    <row r="9836" spans="3:4" x14ac:dyDescent="0.45">
      <c r="C9836">
        <v>14674</v>
      </c>
      <c r="D9836">
        <v>250.6</v>
      </c>
    </row>
    <row r="9837" spans="3:4" x14ac:dyDescent="0.45">
      <c r="C9837">
        <v>14675</v>
      </c>
      <c r="D9837">
        <v>250.6</v>
      </c>
    </row>
    <row r="9838" spans="3:4" x14ac:dyDescent="0.45">
      <c r="C9838">
        <v>14676</v>
      </c>
      <c r="D9838">
        <v>250.6</v>
      </c>
    </row>
    <row r="9839" spans="3:4" x14ac:dyDescent="0.45">
      <c r="C9839">
        <v>14677</v>
      </c>
      <c r="D9839">
        <v>250.6</v>
      </c>
    </row>
    <row r="9840" spans="3:4" x14ac:dyDescent="0.45">
      <c r="C9840">
        <v>14678</v>
      </c>
      <c r="D9840">
        <v>250.6</v>
      </c>
    </row>
    <row r="9841" spans="3:4" x14ac:dyDescent="0.45">
      <c r="C9841">
        <v>14679</v>
      </c>
      <c r="D9841">
        <v>250.6</v>
      </c>
    </row>
    <row r="9842" spans="3:4" x14ac:dyDescent="0.45">
      <c r="C9842">
        <v>14680</v>
      </c>
      <c r="D9842">
        <v>250.6</v>
      </c>
    </row>
    <row r="9843" spans="3:4" x14ac:dyDescent="0.45">
      <c r="C9843">
        <v>14681</v>
      </c>
      <c r="D9843">
        <v>250.6</v>
      </c>
    </row>
    <row r="9844" spans="3:4" x14ac:dyDescent="0.45">
      <c r="C9844">
        <v>14682</v>
      </c>
      <c r="D9844">
        <v>250.6</v>
      </c>
    </row>
    <row r="9845" spans="3:4" x14ac:dyDescent="0.45">
      <c r="C9845">
        <v>14683</v>
      </c>
      <c r="D9845">
        <v>250.6</v>
      </c>
    </row>
    <row r="9846" spans="3:4" x14ac:dyDescent="0.45">
      <c r="C9846">
        <v>14684</v>
      </c>
      <c r="D9846">
        <v>250.6</v>
      </c>
    </row>
    <row r="9847" spans="3:4" x14ac:dyDescent="0.45">
      <c r="C9847">
        <v>14685</v>
      </c>
      <c r="D9847">
        <v>250.6</v>
      </c>
    </row>
    <row r="9848" spans="3:4" x14ac:dyDescent="0.45">
      <c r="C9848">
        <v>14686</v>
      </c>
      <c r="D9848">
        <v>250.6</v>
      </c>
    </row>
    <row r="9849" spans="3:4" x14ac:dyDescent="0.45">
      <c r="C9849">
        <v>14687</v>
      </c>
      <c r="D9849">
        <v>250.6</v>
      </c>
    </row>
    <row r="9850" spans="3:4" x14ac:dyDescent="0.45">
      <c r="C9850">
        <v>14688</v>
      </c>
      <c r="D9850">
        <v>250.6</v>
      </c>
    </row>
    <row r="9851" spans="3:4" x14ac:dyDescent="0.45">
      <c r="C9851">
        <v>14689</v>
      </c>
      <c r="D9851">
        <v>250.6</v>
      </c>
    </row>
    <row r="9852" spans="3:4" x14ac:dyDescent="0.45">
      <c r="C9852">
        <v>14690</v>
      </c>
      <c r="D9852">
        <v>250.6</v>
      </c>
    </row>
    <row r="9853" spans="3:4" x14ac:dyDescent="0.45">
      <c r="C9853">
        <v>14691</v>
      </c>
      <c r="D9853">
        <v>250.6</v>
      </c>
    </row>
    <row r="9854" spans="3:4" x14ac:dyDescent="0.45">
      <c r="C9854">
        <v>14692</v>
      </c>
      <c r="D9854">
        <v>250.6</v>
      </c>
    </row>
    <row r="9855" spans="3:4" x14ac:dyDescent="0.45">
      <c r="C9855">
        <v>14693</v>
      </c>
      <c r="D9855">
        <v>250.6</v>
      </c>
    </row>
    <row r="9856" spans="3:4" x14ac:dyDescent="0.45">
      <c r="C9856">
        <v>14694</v>
      </c>
      <c r="D9856">
        <v>250.6</v>
      </c>
    </row>
    <row r="9857" spans="3:4" x14ac:dyDescent="0.45">
      <c r="C9857">
        <v>14695</v>
      </c>
      <c r="D9857">
        <v>250.6</v>
      </c>
    </row>
    <row r="9858" spans="3:4" x14ac:dyDescent="0.45">
      <c r="C9858">
        <v>14696</v>
      </c>
      <c r="D9858">
        <v>250.6</v>
      </c>
    </row>
    <row r="9859" spans="3:4" x14ac:dyDescent="0.45">
      <c r="C9859">
        <v>14697</v>
      </c>
      <c r="D9859">
        <v>250.6</v>
      </c>
    </row>
    <row r="9860" spans="3:4" x14ac:dyDescent="0.45">
      <c r="C9860">
        <v>14698</v>
      </c>
      <c r="D9860">
        <v>250.6</v>
      </c>
    </row>
    <row r="9861" spans="3:4" x14ac:dyDescent="0.45">
      <c r="C9861">
        <v>14699</v>
      </c>
      <c r="D9861">
        <v>250.6</v>
      </c>
    </row>
    <row r="9862" spans="3:4" x14ac:dyDescent="0.45">
      <c r="C9862">
        <v>14700</v>
      </c>
      <c r="D9862">
        <v>250.6</v>
      </c>
    </row>
    <row r="9863" spans="3:4" x14ac:dyDescent="0.45">
      <c r="C9863">
        <v>14701</v>
      </c>
      <c r="D9863">
        <v>250.6</v>
      </c>
    </row>
    <row r="9864" spans="3:4" x14ac:dyDescent="0.45">
      <c r="C9864">
        <v>14702</v>
      </c>
      <c r="D9864">
        <v>250.6</v>
      </c>
    </row>
    <row r="9865" spans="3:4" x14ac:dyDescent="0.45">
      <c r="C9865">
        <v>14703</v>
      </c>
      <c r="D9865">
        <v>250.6</v>
      </c>
    </row>
    <row r="9866" spans="3:4" x14ac:dyDescent="0.45">
      <c r="C9866">
        <v>14704</v>
      </c>
      <c r="D9866">
        <v>250.6</v>
      </c>
    </row>
    <row r="9867" spans="3:4" x14ac:dyDescent="0.45">
      <c r="C9867">
        <v>14705</v>
      </c>
      <c r="D9867">
        <v>250.6</v>
      </c>
    </row>
    <row r="9868" spans="3:4" x14ac:dyDescent="0.45">
      <c r="C9868">
        <v>14706</v>
      </c>
      <c r="D9868">
        <v>250.6</v>
      </c>
    </row>
    <row r="9869" spans="3:4" x14ac:dyDescent="0.45">
      <c r="C9869">
        <v>14707</v>
      </c>
      <c r="D9869">
        <v>250.6</v>
      </c>
    </row>
    <row r="9870" spans="3:4" x14ac:dyDescent="0.45">
      <c r="C9870">
        <v>14708</v>
      </c>
      <c r="D9870">
        <v>250.6</v>
      </c>
    </row>
    <row r="9871" spans="3:4" x14ac:dyDescent="0.45">
      <c r="C9871">
        <v>14709</v>
      </c>
      <c r="D9871">
        <v>250.6</v>
      </c>
    </row>
    <row r="9872" spans="3:4" x14ac:dyDescent="0.45">
      <c r="C9872">
        <v>14710</v>
      </c>
      <c r="D9872">
        <v>250.6</v>
      </c>
    </row>
    <row r="9873" spans="3:4" x14ac:dyDescent="0.45">
      <c r="C9873">
        <v>14711</v>
      </c>
      <c r="D9873">
        <v>250.6</v>
      </c>
    </row>
    <row r="9874" spans="3:4" x14ac:dyDescent="0.45">
      <c r="C9874">
        <v>14712</v>
      </c>
      <c r="D9874">
        <v>250.6</v>
      </c>
    </row>
    <row r="9875" spans="3:4" x14ac:dyDescent="0.45">
      <c r="C9875">
        <v>14713</v>
      </c>
      <c r="D9875">
        <v>250.6</v>
      </c>
    </row>
    <row r="9876" spans="3:4" x14ac:dyDescent="0.45">
      <c r="C9876">
        <v>14714</v>
      </c>
      <c r="D9876">
        <v>250.6</v>
      </c>
    </row>
    <row r="9877" spans="3:4" x14ac:dyDescent="0.45">
      <c r="C9877">
        <v>14715</v>
      </c>
      <c r="D9877">
        <v>250.6</v>
      </c>
    </row>
    <row r="9878" spans="3:4" x14ac:dyDescent="0.45">
      <c r="C9878">
        <v>14716</v>
      </c>
      <c r="D9878">
        <v>250.6</v>
      </c>
    </row>
    <row r="9879" spans="3:4" x14ac:dyDescent="0.45">
      <c r="C9879">
        <v>14717</v>
      </c>
      <c r="D9879">
        <v>250.6</v>
      </c>
    </row>
    <row r="9880" spans="3:4" x14ac:dyDescent="0.45">
      <c r="C9880">
        <v>14718</v>
      </c>
      <c r="D9880">
        <v>250.6</v>
      </c>
    </row>
    <row r="9881" spans="3:4" x14ac:dyDescent="0.45">
      <c r="C9881">
        <v>14719</v>
      </c>
      <c r="D9881">
        <v>250.6</v>
      </c>
    </row>
    <row r="9882" spans="3:4" x14ac:dyDescent="0.45">
      <c r="C9882">
        <v>14720</v>
      </c>
      <c r="D9882">
        <v>250.6</v>
      </c>
    </row>
    <row r="9883" spans="3:4" x14ac:dyDescent="0.45">
      <c r="C9883">
        <v>14721</v>
      </c>
      <c r="D9883">
        <v>250.6</v>
      </c>
    </row>
    <row r="9884" spans="3:4" x14ac:dyDescent="0.45">
      <c r="C9884">
        <v>14722</v>
      </c>
      <c r="D9884">
        <v>250.6</v>
      </c>
    </row>
    <row r="9885" spans="3:4" x14ac:dyDescent="0.45">
      <c r="C9885">
        <v>14723</v>
      </c>
      <c r="D9885">
        <v>250.6</v>
      </c>
    </row>
    <row r="9886" spans="3:4" x14ac:dyDescent="0.45">
      <c r="C9886">
        <v>14724</v>
      </c>
      <c r="D9886">
        <v>250.6</v>
      </c>
    </row>
    <row r="9887" spans="3:4" x14ac:dyDescent="0.45">
      <c r="C9887">
        <v>14725</v>
      </c>
      <c r="D9887">
        <v>250.6</v>
      </c>
    </row>
    <row r="9888" spans="3:4" x14ac:dyDescent="0.45">
      <c r="C9888">
        <v>14726</v>
      </c>
      <c r="D9888">
        <v>250.6</v>
      </c>
    </row>
    <row r="9889" spans="3:4" x14ac:dyDescent="0.45">
      <c r="C9889">
        <v>14727</v>
      </c>
      <c r="D9889">
        <v>250.6</v>
      </c>
    </row>
    <row r="9890" spans="3:4" x14ac:dyDescent="0.45">
      <c r="C9890">
        <v>14728</v>
      </c>
      <c r="D9890">
        <v>250.6</v>
      </c>
    </row>
    <row r="9891" spans="3:4" x14ac:dyDescent="0.45">
      <c r="C9891">
        <v>14729</v>
      </c>
      <c r="D9891">
        <v>250.6</v>
      </c>
    </row>
    <row r="9892" spans="3:4" x14ac:dyDescent="0.45">
      <c r="C9892">
        <v>14730</v>
      </c>
      <c r="D9892">
        <v>250.6</v>
      </c>
    </row>
    <row r="9893" spans="3:4" x14ac:dyDescent="0.45">
      <c r="C9893">
        <v>14731</v>
      </c>
      <c r="D9893">
        <v>250.6</v>
      </c>
    </row>
    <row r="9894" spans="3:4" x14ac:dyDescent="0.45">
      <c r="C9894">
        <v>14732</v>
      </c>
      <c r="D9894">
        <v>250.6</v>
      </c>
    </row>
    <row r="9895" spans="3:4" x14ac:dyDescent="0.45">
      <c r="C9895">
        <v>14733</v>
      </c>
      <c r="D9895">
        <v>250.6</v>
      </c>
    </row>
    <row r="9896" spans="3:4" x14ac:dyDescent="0.45">
      <c r="C9896">
        <v>14734</v>
      </c>
      <c r="D9896">
        <v>250.6</v>
      </c>
    </row>
    <row r="9897" spans="3:4" x14ac:dyDescent="0.45">
      <c r="C9897">
        <v>14735</v>
      </c>
      <c r="D9897">
        <v>250.6</v>
      </c>
    </row>
    <row r="9898" spans="3:4" x14ac:dyDescent="0.45">
      <c r="C9898">
        <v>14736</v>
      </c>
      <c r="D9898">
        <v>250.6</v>
      </c>
    </row>
    <row r="9899" spans="3:4" x14ac:dyDescent="0.45">
      <c r="C9899">
        <v>14737</v>
      </c>
      <c r="D9899">
        <v>250.6</v>
      </c>
    </row>
    <row r="9900" spans="3:4" x14ac:dyDescent="0.45">
      <c r="C9900">
        <v>14738</v>
      </c>
      <c r="D9900">
        <v>250.6</v>
      </c>
    </row>
    <row r="9901" spans="3:4" x14ac:dyDescent="0.45">
      <c r="C9901">
        <v>14739</v>
      </c>
      <c r="D9901">
        <v>250.6</v>
      </c>
    </row>
    <row r="9902" spans="3:4" x14ac:dyDescent="0.45">
      <c r="C9902">
        <v>14740</v>
      </c>
      <c r="D9902">
        <v>250.6</v>
      </c>
    </row>
    <row r="9903" spans="3:4" x14ac:dyDescent="0.45">
      <c r="C9903">
        <v>14741</v>
      </c>
      <c r="D9903">
        <v>250.6</v>
      </c>
    </row>
    <row r="9904" spans="3:4" x14ac:dyDescent="0.45">
      <c r="C9904">
        <v>14742</v>
      </c>
      <c r="D9904">
        <v>250.6</v>
      </c>
    </row>
    <row r="9905" spans="3:4" x14ac:dyDescent="0.45">
      <c r="C9905">
        <v>14743</v>
      </c>
      <c r="D9905">
        <v>250.19</v>
      </c>
    </row>
    <row r="9906" spans="3:4" x14ac:dyDescent="0.45">
      <c r="C9906">
        <v>14744</v>
      </c>
      <c r="D9906">
        <v>250.6</v>
      </c>
    </row>
    <row r="9907" spans="3:4" x14ac:dyDescent="0.45">
      <c r="C9907">
        <v>14745</v>
      </c>
      <c r="D9907">
        <v>250.6</v>
      </c>
    </row>
    <row r="9908" spans="3:4" x14ac:dyDescent="0.45">
      <c r="C9908">
        <v>14746</v>
      </c>
      <c r="D9908">
        <v>250.6</v>
      </c>
    </row>
    <row r="9909" spans="3:4" x14ac:dyDescent="0.45">
      <c r="C9909">
        <v>14747</v>
      </c>
      <c r="D9909">
        <v>250.6</v>
      </c>
    </row>
    <row r="9910" spans="3:4" x14ac:dyDescent="0.45">
      <c r="C9910">
        <v>14748</v>
      </c>
      <c r="D9910">
        <v>250.19</v>
      </c>
    </row>
    <row r="9911" spans="3:4" x14ac:dyDescent="0.45">
      <c r="C9911">
        <v>14749</v>
      </c>
      <c r="D9911">
        <v>250.6</v>
      </c>
    </row>
    <row r="9912" spans="3:4" x14ac:dyDescent="0.45">
      <c r="C9912">
        <v>14750</v>
      </c>
      <c r="D9912">
        <v>250.6</v>
      </c>
    </row>
    <row r="9913" spans="3:4" x14ac:dyDescent="0.45">
      <c r="C9913">
        <v>14751</v>
      </c>
      <c r="D9913">
        <v>250.6</v>
      </c>
    </row>
    <row r="9914" spans="3:4" x14ac:dyDescent="0.45">
      <c r="C9914">
        <v>14752</v>
      </c>
      <c r="D9914">
        <v>250.6</v>
      </c>
    </row>
    <row r="9915" spans="3:4" x14ac:dyDescent="0.45">
      <c r="C9915">
        <v>14753</v>
      </c>
      <c r="D9915">
        <v>250.6</v>
      </c>
    </row>
    <row r="9916" spans="3:4" x14ac:dyDescent="0.45">
      <c r="C9916">
        <v>14754</v>
      </c>
      <c r="D9916">
        <v>250.6</v>
      </c>
    </row>
    <row r="9917" spans="3:4" x14ac:dyDescent="0.45">
      <c r="C9917">
        <v>14755</v>
      </c>
      <c r="D9917">
        <v>250.6</v>
      </c>
    </row>
    <row r="9918" spans="3:4" x14ac:dyDescent="0.45">
      <c r="C9918">
        <v>14756</v>
      </c>
      <c r="D9918">
        <v>250.19</v>
      </c>
    </row>
    <row r="9919" spans="3:4" x14ac:dyDescent="0.45">
      <c r="C9919">
        <v>14757</v>
      </c>
      <c r="D9919">
        <v>250.6</v>
      </c>
    </row>
    <row r="9920" spans="3:4" x14ac:dyDescent="0.45">
      <c r="C9920">
        <v>14758</v>
      </c>
      <c r="D9920">
        <v>250.6</v>
      </c>
    </row>
    <row r="9921" spans="3:4" x14ac:dyDescent="0.45">
      <c r="C9921">
        <v>14759</v>
      </c>
      <c r="D9921">
        <v>250.6</v>
      </c>
    </row>
    <row r="9922" spans="3:4" x14ac:dyDescent="0.45">
      <c r="C9922">
        <v>14760</v>
      </c>
      <c r="D9922">
        <v>250.19</v>
      </c>
    </row>
    <row r="9923" spans="3:4" x14ac:dyDescent="0.45">
      <c r="C9923">
        <v>14761</v>
      </c>
      <c r="D9923">
        <v>250.19</v>
      </c>
    </row>
    <row r="9924" spans="3:4" x14ac:dyDescent="0.45">
      <c r="C9924">
        <v>14762</v>
      </c>
      <c r="D9924">
        <v>250.6</v>
      </c>
    </row>
    <row r="9925" spans="3:4" x14ac:dyDescent="0.45">
      <c r="C9925">
        <v>14763</v>
      </c>
      <c r="D9925">
        <v>250.19</v>
      </c>
    </row>
    <row r="9926" spans="3:4" x14ac:dyDescent="0.45">
      <c r="C9926">
        <v>14764</v>
      </c>
      <c r="D9926">
        <v>250.19</v>
      </c>
    </row>
    <row r="9927" spans="3:4" x14ac:dyDescent="0.45">
      <c r="C9927">
        <v>14765</v>
      </c>
      <c r="D9927">
        <v>250.19</v>
      </c>
    </row>
    <row r="9928" spans="3:4" x14ac:dyDescent="0.45">
      <c r="C9928">
        <v>14766</v>
      </c>
      <c r="D9928">
        <v>250.19</v>
      </c>
    </row>
    <row r="9929" spans="3:4" x14ac:dyDescent="0.45">
      <c r="C9929">
        <v>14767</v>
      </c>
      <c r="D9929">
        <v>250.19</v>
      </c>
    </row>
    <row r="9930" spans="3:4" x14ac:dyDescent="0.45">
      <c r="C9930">
        <v>14768</v>
      </c>
      <c r="D9930">
        <v>250.19</v>
      </c>
    </row>
    <row r="9931" spans="3:4" x14ac:dyDescent="0.45">
      <c r="C9931">
        <v>14769</v>
      </c>
      <c r="D9931">
        <v>250.19</v>
      </c>
    </row>
    <row r="9932" spans="3:4" x14ac:dyDescent="0.45">
      <c r="C9932">
        <v>14770</v>
      </c>
      <c r="D9932">
        <v>250.19</v>
      </c>
    </row>
    <row r="9933" spans="3:4" x14ac:dyDescent="0.45">
      <c r="C9933">
        <v>14771</v>
      </c>
      <c r="D9933">
        <v>250.19</v>
      </c>
    </row>
    <row r="9934" spans="3:4" x14ac:dyDescent="0.45">
      <c r="C9934">
        <v>14772</v>
      </c>
      <c r="D9934">
        <v>250.19</v>
      </c>
    </row>
    <row r="9935" spans="3:4" x14ac:dyDescent="0.45">
      <c r="C9935">
        <v>14773</v>
      </c>
      <c r="D9935">
        <v>250.19</v>
      </c>
    </row>
    <row r="9936" spans="3:4" x14ac:dyDescent="0.45">
      <c r="C9936">
        <v>14774</v>
      </c>
      <c r="D9936">
        <v>250.19</v>
      </c>
    </row>
    <row r="9937" spans="3:4" x14ac:dyDescent="0.45">
      <c r="C9937">
        <v>14775</v>
      </c>
      <c r="D9937">
        <v>250.19</v>
      </c>
    </row>
    <row r="9938" spans="3:4" x14ac:dyDescent="0.45">
      <c r="C9938">
        <v>14776</v>
      </c>
      <c r="D9938">
        <v>250.19</v>
      </c>
    </row>
    <row r="9939" spans="3:4" x14ac:dyDescent="0.45">
      <c r="C9939">
        <v>14777</v>
      </c>
      <c r="D9939">
        <v>250.19</v>
      </c>
    </row>
    <row r="9940" spans="3:4" x14ac:dyDescent="0.45">
      <c r="C9940">
        <v>14778</v>
      </c>
      <c r="D9940">
        <v>250.19</v>
      </c>
    </row>
    <row r="9941" spans="3:4" x14ac:dyDescent="0.45">
      <c r="C9941">
        <v>14779</v>
      </c>
      <c r="D9941">
        <v>250.19</v>
      </c>
    </row>
    <row r="9942" spans="3:4" x14ac:dyDescent="0.45">
      <c r="C9942">
        <v>14780</v>
      </c>
      <c r="D9942">
        <v>250.19</v>
      </c>
    </row>
    <row r="9943" spans="3:4" x14ac:dyDescent="0.45">
      <c r="C9943">
        <v>14781</v>
      </c>
      <c r="D9943">
        <v>250.19</v>
      </c>
    </row>
    <row r="9944" spans="3:4" x14ac:dyDescent="0.45">
      <c r="C9944">
        <v>14782</v>
      </c>
      <c r="D9944">
        <v>250.19</v>
      </c>
    </row>
    <row r="9945" spans="3:4" x14ac:dyDescent="0.45">
      <c r="C9945">
        <v>14783</v>
      </c>
      <c r="D9945">
        <v>250.19</v>
      </c>
    </row>
    <row r="9946" spans="3:4" x14ac:dyDescent="0.45">
      <c r="C9946">
        <v>14784</v>
      </c>
      <c r="D9946">
        <v>250.19</v>
      </c>
    </row>
    <row r="9947" spans="3:4" x14ac:dyDescent="0.45">
      <c r="C9947">
        <v>14785</v>
      </c>
      <c r="D9947">
        <v>250.19</v>
      </c>
    </row>
    <row r="9948" spans="3:4" x14ac:dyDescent="0.45">
      <c r="C9948">
        <v>14786</v>
      </c>
      <c r="D9948">
        <v>250.19</v>
      </c>
    </row>
    <row r="9949" spans="3:4" x14ac:dyDescent="0.45">
      <c r="C9949">
        <v>14787</v>
      </c>
      <c r="D9949">
        <v>250.19</v>
      </c>
    </row>
    <row r="9950" spans="3:4" x14ac:dyDescent="0.45">
      <c r="C9950">
        <v>14788</v>
      </c>
      <c r="D9950">
        <v>250.6</v>
      </c>
    </row>
    <row r="9951" spans="3:4" x14ac:dyDescent="0.45">
      <c r="C9951">
        <v>14789</v>
      </c>
      <c r="D9951">
        <v>250.19</v>
      </c>
    </row>
    <row r="9952" spans="3:4" x14ac:dyDescent="0.45">
      <c r="C9952">
        <v>14790</v>
      </c>
      <c r="D9952">
        <v>250.19</v>
      </c>
    </row>
    <row r="9953" spans="3:4" x14ac:dyDescent="0.45">
      <c r="C9953">
        <v>14791</v>
      </c>
      <c r="D9953">
        <v>250.19</v>
      </c>
    </row>
    <row r="9954" spans="3:4" x14ac:dyDescent="0.45">
      <c r="C9954">
        <v>14792</v>
      </c>
      <c r="D9954">
        <v>250.19</v>
      </c>
    </row>
    <row r="9955" spans="3:4" x14ac:dyDescent="0.45">
      <c r="C9955">
        <v>14793</v>
      </c>
      <c r="D9955">
        <v>250.19</v>
      </c>
    </row>
    <row r="9956" spans="3:4" x14ac:dyDescent="0.45">
      <c r="C9956">
        <v>14794</v>
      </c>
      <c r="D9956">
        <v>250.19</v>
      </c>
    </row>
    <row r="9957" spans="3:4" x14ac:dyDescent="0.45">
      <c r="C9957">
        <v>14795</v>
      </c>
      <c r="D9957">
        <v>250.19</v>
      </c>
    </row>
    <row r="9958" spans="3:4" x14ac:dyDescent="0.45">
      <c r="C9958">
        <v>14796</v>
      </c>
      <c r="D9958">
        <v>250.19</v>
      </c>
    </row>
    <row r="9959" spans="3:4" x14ac:dyDescent="0.45">
      <c r="C9959">
        <v>14797</v>
      </c>
      <c r="D9959">
        <v>250.19</v>
      </c>
    </row>
    <row r="9960" spans="3:4" x14ac:dyDescent="0.45">
      <c r="C9960">
        <v>14798</v>
      </c>
      <c r="D9960">
        <v>250.19</v>
      </c>
    </row>
    <row r="9961" spans="3:4" x14ac:dyDescent="0.45">
      <c r="C9961">
        <v>14799</v>
      </c>
      <c r="D9961">
        <v>250.19</v>
      </c>
    </row>
    <row r="9962" spans="3:4" x14ac:dyDescent="0.45">
      <c r="C9962">
        <v>14800</v>
      </c>
      <c r="D9962">
        <v>250.19</v>
      </c>
    </row>
    <row r="9963" spans="3:4" x14ac:dyDescent="0.45">
      <c r="C9963">
        <v>14801</v>
      </c>
      <c r="D9963">
        <v>250.19</v>
      </c>
    </row>
    <row r="9964" spans="3:4" x14ac:dyDescent="0.45">
      <c r="C9964">
        <v>14802</v>
      </c>
      <c r="D9964">
        <v>250.19</v>
      </c>
    </row>
    <row r="9965" spans="3:4" x14ac:dyDescent="0.45">
      <c r="C9965">
        <v>14803</v>
      </c>
      <c r="D9965">
        <v>250.19</v>
      </c>
    </row>
    <row r="9966" spans="3:4" x14ac:dyDescent="0.45">
      <c r="C9966">
        <v>14804</v>
      </c>
      <c r="D9966">
        <v>250.19</v>
      </c>
    </row>
    <row r="9967" spans="3:4" x14ac:dyDescent="0.45">
      <c r="C9967">
        <v>14805</v>
      </c>
      <c r="D9967">
        <v>250.19</v>
      </c>
    </row>
    <row r="9968" spans="3:4" x14ac:dyDescent="0.45">
      <c r="C9968">
        <v>14806</v>
      </c>
      <c r="D9968">
        <v>250.19</v>
      </c>
    </row>
    <row r="9969" spans="3:4" x14ac:dyDescent="0.45">
      <c r="C9969">
        <v>14807</v>
      </c>
      <c r="D9969">
        <v>250.19</v>
      </c>
    </row>
    <row r="9970" spans="3:4" x14ac:dyDescent="0.45">
      <c r="C9970">
        <v>14808</v>
      </c>
      <c r="D9970">
        <v>250.19</v>
      </c>
    </row>
    <row r="9971" spans="3:4" x14ac:dyDescent="0.45">
      <c r="C9971">
        <v>14809</v>
      </c>
      <c r="D9971">
        <v>250.19</v>
      </c>
    </row>
    <row r="9972" spans="3:4" x14ac:dyDescent="0.45">
      <c r="C9972">
        <v>14810</v>
      </c>
      <c r="D9972">
        <v>250.19</v>
      </c>
    </row>
    <row r="9973" spans="3:4" x14ac:dyDescent="0.45">
      <c r="C9973">
        <v>14811</v>
      </c>
      <c r="D9973">
        <v>250.19</v>
      </c>
    </row>
    <row r="9974" spans="3:4" x14ac:dyDescent="0.45">
      <c r="C9974">
        <v>14812</v>
      </c>
      <c r="D9974">
        <v>250.19</v>
      </c>
    </row>
    <row r="9975" spans="3:4" x14ac:dyDescent="0.45">
      <c r="C9975">
        <v>14813</v>
      </c>
      <c r="D9975">
        <v>250.19</v>
      </c>
    </row>
    <row r="9976" spans="3:4" x14ac:dyDescent="0.45">
      <c r="C9976">
        <v>14814</v>
      </c>
      <c r="D9976">
        <v>250.19</v>
      </c>
    </row>
    <row r="9977" spans="3:4" x14ac:dyDescent="0.45">
      <c r="C9977">
        <v>14815</v>
      </c>
      <c r="D9977">
        <v>250.19</v>
      </c>
    </row>
    <row r="9978" spans="3:4" x14ac:dyDescent="0.45">
      <c r="C9978">
        <v>14816</v>
      </c>
      <c r="D9978">
        <v>250.19</v>
      </c>
    </row>
    <row r="9979" spans="3:4" x14ac:dyDescent="0.45">
      <c r="C9979">
        <v>14817</v>
      </c>
      <c r="D9979">
        <v>250.19</v>
      </c>
    </row>
    <row r="9980" spans="3:4" x14ac:dyDescent="0.45">
      <c r="C9980">
        <v>14818</v>
      </c>
      <c r="D9980">
        <v>250.19</v>
      </c>
    </row>
    <row r="9981" spans="3:4" x14ac:dyDescent="0.45">
      <c r="C9981">
        <v>14819</v>
      </c>
      <c r="D9981">
        <v>250.19</v>
      </c>
    </row>
    <row r="9982" spans="3:4" x14ac:dyDescent="0.45">
      <c r="C9982">
        <v>14820</v>
      </c>
      <c r="D9982">
        <v>250.19</v>
      </c>
    </row>
    <row r="9983" spans="3:4" x14ac:dyDescent="0.45">
      <c r="C9983">
        <v>14821</v>
      </c>
      <c r="D9983">
        <v>250.19</v>
      </c>
    </row>
    <row r="9984" spans="3:4" x14ac:dyDescent="0.45">
      <c r="C9984">
        <v>14822</v>
      </c>
      <c r="D9984">
        <v>250.19</v>
      </c>
    </row>
    <row r="9985" spans="3:4" x14ac:dyDescent="0.45">
      <c r="C9985">
        <v>14823</v>
      </c>
      <c r="D9985">
        <v>250.19</v>
      </c>
    </row>
    <row r="9986" spans="3:4" x14ac:dyDescent="0.45">
      <c r="C9986">
        <v>14824</v>
      </c>
      <c r="D9986">
        <v>250.19</v>
      </c>
    </row>
    <row r="9987" spans="3:4" x14ac:dyDescent="0.45">
      <c r="C9987">
        <v>14825</v>
      </c>
      <c r="D9987">
        <v>250.19</v>
      </c>
    </row>
    <row r="9988" spans="3:4" x14ac:dyDescent="0.45">
      <c r="C9988">
        <v>14826</v>
      </c>
      <c r="D9988">
        <v>250.19</v>
      </c>
    </row>
    <row r="9989" spans="3:4" x14ac:dyDescent="0.45">
      <c r="C9989">
        <v>14827</v>
      </c>
      <c r="D9989">
        <v>250.19</v>
      </c>
    </row>
    <row r="9990" spans="3:4" x14ac:dyDescent="0.45">
      <c r="C9990">
        <v>14828</v>
      </c>
      <c r="D9990">
        <v>250.19</v>
      </c>
    </row>
    <row r="9991" spans="3:4" x14ac:dyDescent="0.45">
      <c r="C9991">
        <v>14829</v>
      </c>
      <c r="D9991">
        <v>250.19</v>
      </c>
    </row>
    <row r="9992" spans="3:4" x14ac:dyDescent="0.45">
      <c r="C9992">
        <v>14830</v>
      </c>
      <c r="D9992">
        <v>250.19</v>
      </c>
    </row>
    <row r="9993" spans="3:4" x14ac:dyDescent="0.45">
      <c r="C9993">
        <v>14831</v>
      </c>
      <c r="D9993">
        <v>250.19</v>
      </c>
    </row>
    <row r="9994" spans="3:4" x14ac:dyDescent="0.45">
      <c r="C9994">
        <v>14832</v>
      </c>
      <c r="D9994">
        <v>250.19</v>
      </c>
    </row>
    <row r="9995" spans="3:4" x14ac:dyDescent="0.45">
      <c r="C9995">
        <v>14833</v>
      </c>
      <c r="D9995">
        <v>250.19</v>
      </c>
    </row>
    <row r="9996" spans="3:4" x14ac:dyDescent="0.45">
      <c r="C9996">
        <v>14834</v>
      </c>
      <c r="D9996">
        <v>249.79</v>
      </c>
    </row>
    <row r="9997" spans="3:4" x14ac:dyDescent="0.45">
      <c r="C9997">
        <v>14835</v>
      </c>
      <c r="D9997">
        <v>250.19</v>
      </c>
    </row>
    <row r="9998" spans="3:4" x14ac:dyDescent="0.45">
      <c r="C9998">
        <v>14836</v>
      </c>
      <c r="D9998">
        <v>250.19</v>
      </c>
    </row>
    <row r="9999" spans="3:4" x14ac:dyDescent="0.45">
      <c r="C9999">
        <v>14837</v>
      </c>
      <c r="D9999">
        <v>250.19</v>
      </c>
    </row>
    <row r="10000" spans="3:4" x14ac:dyDescent="0.45">
      <c r="C10000">
        <v>14838</v>
      </c>
      <c r="D10000">
        <v>250.19</v>
      </c>
    </row>
    <row r="10001" spans="3:4" x14ac:dyDescent="0.45">
      <c r="C10001">
        <v>14839</v>
      </c>
      <c r="D10001">
        <v>250.19</v>
      </c>
    </row>
    <row r="10002" spans="3:4" x14ac:dyDescent="0.45">
      <c r="C10002">
        <v>14840</v>
      </c>
      <c r="D10002">
        <v>250.19</v>
      </c>
    </row>
    <row r="10003" spans="3:4" x14ac:dyDescent="0.45">
      <c r="C10003">
        <v>14841</v>
      </c>
      <c r="D10003">
        <v>250.19</v>
      </c>
    </row>
    <row r="10004" spans="3:4" x14ac:dyDescent="0.45">
      <c r="C10004">
        <v>14842</v>
      </c>
      <c r="D10004">
        <v>250.19</v>
      </c>
    </row>
    <row r="10005" spans="3:4" x14ac:dyDescent="0.45">
      <c r="C10005">
        <v>14843</v>
      </c>
      <c r="D10005">
        <v>250.19</v>
      </c>
    </row>
    <row r="10006" spans="3:4" x14ac:dyDescent="0.45">
      <c r="C10006">
        <v>14844</v>
      </c>
      <c r="D10006">
        <v>249.79</v>
      </c>
    </row>
    <row r="10007" spans="3:4" x14ac:dyDescent="0.45">
      <c r="C10007">
        <v>14845</v>
      </c>
      <c r="D10007">
        <v>250.19</v>
      </c>
    </row>
    <row r="10008" spans="3:4" x14ac:dyDescent="0.45">
      <c r="C10008">
        <v>14846</v>
      </c>
      <c r="D10008">
        <v>250.19</v>
      </c>
    </row>
    <row r="10009" spans="3:4" x14ac:dyDescent="0.45">
      <c r="C10009">
        <v>14847</v>
      </c>
      <c r="D10009">
        <v>250.19</v>
      </c>
    </row>
    <row r="10010" spans="3:4" x14ac:dyDescent="0.45">
      <c r="C10010">
        <v>14848</v>
      </c>
      <c r="D10010">
        <v>250.19</v>
      </c>
    </row>
    <row r="10011" spans="3:4" x14ac:dyDescent="0.45">
      <c r="C10011">
        <v>14849</v>
      </c>
      <c r="D10011">
        <v>250.19</v>
      </c>
    </row>
    <row r="10012" spans="3:4" x14ac:dyDescent="0.45">
      <c r="C10012">
        <v>14850</v>
      </c>
      <c r="D10012">
        <v>250.19</v>
      </c>
    </row>
    <row r="10013" spans="3:4" x14ac:dyDescent="0.45">
      <c r="C10013">
        <v>14851</v>
      </c>
      <c r="D10013">
        <v>250.19</v>
      </c>
    </row>
    <row r="10014" spans="3:4" x14ac:dyDescent="0.45">
      <c r="C10014">
        <v>14852</v>
      </c>
      <c r="D10014">
        <v>250.19</v>
      </c>
    </row>
    <row r="10015" spans="3:4" x14ac:dyDescent="0.45">
      <c r="C10015">
        <v>14853</v>
      </c>
      <c r="D10015">
        <v>250.19</v>
      </c>
    </row>
    <row r="10016" spans="3:4" x14ac:dyDescent="0.45">
      <c r="C10016">
        <v>14854</v>
      </c>
      <c r="D10016">
        <v>250.19</v>
      </c>
    </row>
    <row r="10017" spans="3:4" x14ac:dyDescent="0.45">
      <c r="C10017">
        <v>14855</v>
      </c>
      <c r="D10017">
        <v>250.19</v>
      </c>
    </row>
    <row r="10018" spans="3:4" x14ac:dyDescent="0.45">
      <c r="C10018">
        <v>14856</v>
      </c>
      <c r="D10018">
        <v>250.19</v>
      </c>
    </row>
    <row r="10019" spans="3:4" x14ac:dyDescent="0.45">
      <c r="C10019">
        <v>14857</v>
      </c>
      <c r="D10019">
        <v>250.19</v>
      </c>
    </row>
    <row r="10020" spans="3:4" x14ac:dyDescent="0.45">
      <c r="C10020">
        <v>14858</v>
      </c>
      <c r="D10020">
        <v>250.19</v>
      </c>
    </row>
    <row r="10021" spans="3:4" x14ac:dyDescent="0.45">
      <c r="C10021">
        <v>14859</v>
      </c>
      <c r="D10021">
        <v>250.19</v>
      </c>
    </row>
    <row r="10022" spans="3:4" x14ac:dyDescent="0.45">
      <c r="C10022">
        <v>14860</v>
      </c>
      <c r="D10022">
        <v>250.19</v>
      </c>
    </row>
    <row r="10023" spans="3:4" x14ac:dyDescent="0.45">
      <c r="C10023">
        <v>14861</v>
      </c>
      <c r="D10023">
        <v>250.19</v>
      </c>
    </row>
    <row r="10024" spans="3:4" x14ac:dyDescent="0.45">
      <c r="C10024">
        <v>14862</v>
      </c>
      <c r="D10024">
        <v>250.19</v>
      </c>
    </row>
    <row r="10025" spans="3:4" x14ac:dyDescent="0.45">
      <c r="C10025">
        <v>14863</v>
      </c>
      <c r="D10025">
        <v>250.19</v>
      </c>
    </row>
    <row r="10026" spans="3:4" x14ac:dyDescent="0.45">
      <c r="C10026">
        <v>14864</v>
      </c>
      <c r="D10026">
        <v>249.79</v>
      </c>
    </row>
    <row r="10027" spans="3:4" x14ac:dyDescent="0.45">
      <c r="C10027">
        <v>14865</v>
      </c>
      <c r="D10027">
        <v>250.19</v>
      </c>
    </row>
    <row r="10028" spans="3:4" x14ac:dyDescent="0.45">
      <c r="C10028">
        <v>14866</v>
      </c>
      <c r="D10028">
        <v>250.19</v>
      </c>
    </row>
    <row r="10029" spans="3:4" x14ac:dyDescent="0.45">
      <c r="C10029">
        <v>14867</v>
      </c>
      <c r="D10029">
        <v>249.79</v>
      </c>
    </row>
    <row r="10030" spans="3:4" x14ac:dyDescent="0.45">
      <c r="C10030">
        <v>14868</v>
      </c>
      <c r="D10030">
        <v>249.79</v>
      </c>
    </row>
    <row r="10031" spans="3:4" x14ac:dyDescent="0.45">
      <c r="C10031">
        <v>14869</v>
      </c>
      <c r="D10031">
        <v>250.19</v>
      </c>
    </row>
    <row r="10032" spans="3:4" x14ac:dyDescent="0.45">
      <c r="C10032">
        <v>14870</v>
      </c>
      <c r="D10032">
        <v>249.79</v>
      </c>
    </row>
    <row r="10033" spans="3:4" x14ac:dyDescent="0.45">
      <c r="C10033">
        <v>14871</v>
      </c>
      <c r="D10033">
        <v>250.19</v>
      </c>
    </row>
    <row r="10034" spans="3:4" x14ac:dyDescent="0.45">
      <c r="C10034">
        <v>14872</v>
      </c>
      <c r="D10034">
        <v>249.79</v>
      </c>
    </row>
    <row r="10035" spans="3:4" x14ac:dyDescent="0.45">
      <c r="C10035">
        <v>14873</v>
      </c>
      <c r="D10035">
        <v>249.79</v>
      </c>
    </row>
    <row r="10036" spans="3:4" x14ac:dyDescent="0.45">
      <c r="C10036">
        <v>14874</v>
      </c>
      <c r="D10036">
        <v>250.19</v>
      </c>
    </row>
    <row r="10037" spans="3:4" x14ac:dyDescent="0.45">
      <c r="C10037">
        <v>14875</v>
      </c>
      <c r="D10037">
        <v>249.79</v>
      </c>
    </row>
    <row r="10038" spans="3:4" x14ac:dyDescent="0.45">
      <c r="C10038">
        <v>14876</v>
      </c>
      <c r="D10038">
        <v>249.79</v>
      </c>
    </row>
    <row r="10039" spans="3:4" x14ac:dyDescent="0.45">
      <c r="C10039">
        <v>14877</v>
      </c>
      <c r="D10039">
        <v>250.19</v>
      </c>
    </row>
    <row r="10040" spans="3:4" x14ac:dyDescent="0.45">
      <c r="C10040">
        <v>14878</v>
      </c>
      <c r="D10040">
        <v>249.79</v>
      </c>
    </row>
    <row r="10041" spans="3:4" x14ac:dyDescent="0.45">
      <c r="C10041">
        <v>14879</v>
      </c>
      <c r="D10041">
        <v>249.79</v>
      </c>
    </row>
    <row r="10042" spans="3:4" x14ac:dyDescent="0.45">
      <c r="C10042">
        <v>14880</v>
      </c>
      <c r="D10042">
        <v>249.79</v>
      </c>
    </row>
    <row r="10043" spans="3:4" x14ac:dyDescent="0.45">
      <c r="C10043">
        <v>14881</v>
      </c>
      <c r="D10043">
        <v>249.79</v>
      </c>
    </row>
    <row r="10044" spans="3:4" x14ac:dyDescent="0.45">
      <c r="C10044">
        <v>14882</v>
      </c>
      <c r="D10044">
        <v>249.79</v>
      </c>
    </row>
    <row r="10045" spans="3:4" x14ac:dyDescent="0.45">
      <c r="C10045">
        <v>14883</v>
      </c>
      <c r="D10045">
        <v>249.79</v>
      </c>
    </row>
    <row r="10046" spans="3:4" x14ac:dyDescent="0.45">
      <c r="C10046">
        <v>14884</v>
      </c>
      <c r="D10046">
        <v>249.79</v>
      </c>
    </row>
    <row r="10047" spans="3:4" x14ac:dyDescent="0.45">
      <c r="C10047">
        <v>14885</v>
      </c>
      <c r="D10047">
        <v>249.79</v>
      </c>
    </row>
    <row r="10048" spans="3:4" x14ac:dyDescent="0.45">
      <c r="C10048">
        <v>14886</v>
      </c>
      <c r="D10048">
        <v>249.79</v>
      </c>
    </row>
    <row r="10049" spans="3:4" x14ac:dyDescent="0.45">
      <c r="C10049">
        <v>14887</v>
      </c>
      <c r="D10049">
        <v>249.79</v>
      </c>
    </row>
    <row r="10050" spans="3:4" x14ac:dyDescent="0.45">
      <c r="C10050">
        <v>14888</v>
      </c>
      <c r="D10050">
        <v>249.79</v>
      </c>
    </row>
    <row r="10051" spans="3:4" x14ac:dyDescent="0.45">
      <c r="C10051">
        <v>14889</v>
      </c>
      <c r="D10051">
        <v>249.79</v>
      </c>
    </row>
    <row r="10052" spans="3:4" x14ac:dyDescent="0.45">
      <c r="C10052">
        <v>14890</v>
      </c>
      <c r="D10052">
        <v>249.79</v>
      </c>
    </row>
    <row r="10053" spans="3:4" x14ac:dyDescent="0.45">
      <c r="C10053">
        <v>14891</v>
      </c>
      <c r="D10053">
        <v>249.79</v>
      </c>
    </row>
    <row r="10054" spans="3:4" x14ac:dyDescent="0.45">
      <c r="C10054">
        <v>14892</v>
      </c>
      <c r="D10054">
        <v>249.79</v>
      </c>
    </row>
    <row r="10055" spans="3:4" x14ac:dyDescent="0.45">
      <c r="C10055">
        <v>14893</v>
      </c>
      <c r="D10055">
        <v>249.79</v>
      </c>
    </row>
    <row r="10056" spans="3:4" x14ac:dyDescent="0.45">
      <c r="C10056">
        <v>14894</v>
      </c>
      <c r="D10056">
        <v>249.79</v>
      </c>
    </row>
    <row r="10057" spans="3:4" x14ac:dyDescent="0.45">
      <c r="C10057">
        <v>14895</v>
      </c>
      <c r="D10057">
        <v>249.79</v>
      </c>
    </row>
    <row r="10058" spans="3:4" x14ac:dyDescent="0.45">
      <c r="C10058">
        <v>14896</v>
      </c>
      <c r="D10058">
        <v>249.79</v>
      </c>
    </row>
    <row r="10059" spans="3:4" x14ac:dyDescent="0.45">
      <c r="C10059">
        <v>14897</v>
      </c>
      <c r="D10059">
        <v>249.79</v>
      </c>
    </row>
    <row r="10060" spans="3:4" x14ac:dyDescent="0.45">
      <c r="C10060">
        <v>14898</v>
      </c>
      <c r="D10060">
        <v>249.79</v>
      </c>
    </row>
    <row r="10061" spans="3:4" x14ac:dyDescent="0.45">
      <c r="C10061">
        <v>14899</v>
      </c>
      <c r="D10061">
        <v>249.79</v>
      </c>
    </row>
    <row r="10062" spans="3:4" x14ac:dyDescent="0.45">
      <c r="C10062">
        <v>14900</v>
      </c>
      <c r="D10062">
        <v>249.79</v>
      </c>
    </row>
    <row r="10063" spans="3:4" x14ac:dyDescent="0.45">
      <c r="C10063">
        <v>14901</v>
      </c>
      <c r="D10063">
        <v>249.79</v>
      </c>
    </row>
    <row r="10064" spans="3:4" x14ac:dyDescent="0.45">
      <c r="C10064">
        <v>14902</v>
      </c>
      <c r="D10064">
        <v>249.79</v>
      </c>
    </row>
    <row r="10065" spans="3:4" x14ac:dyDescent="0.45">
      <c r="C10065">
        <v>14903</v>
      </c>
      <c r="D10065">
        <v>249.79</v>
      </c>
    </row>
    <row r="10066" spans="3:4" x14ac:dyDescent="0.45">
      <c r="C10066">
        <v>14904</v>
      </c>
      <c r="D10066">
        <v>249.79</v>
      </c>
    </row>
    <row r="10067" spans="3:4" x14ac:dyDescent="0.45">
      <c r="C10067">
        <v>14905</v>
      </c>
      <c r="D10067">
        <v>249.79</v>
      </c>
    </row>
    <row r="10068" spans="3:4" x14ac:dyDescent="0.45">
      <c r="C10068">
        <v>14906</v>
      </c>
      <c r="D10068">
        <v>249.79</v>
      </c>
    </row>
    <row r="10069" spans="3:4" x14ac:dyDescent="0.45">
      <c r="C10069">
        <v>14907</v>
      </c>
      <c r="D10069">
        <v>249.79</v>
      </c>
    </row>
    <row r="10070" spans="3:4" x14ac:dyDescent="0.45">
      <c r="C10070">
        <v>14908</v>
      </c>
      <c r="D10070">
        <v>249.79</v>
      </c>
    </row>
    <row r="10071" spans="3:4" x14ac:dyDescent="0.45">
      <c r="C10071">
        <v>14909</v>
      </c>
      <c r="D10071">
        <v>249.79</v>
      </c>
    </row>
    <row r="10072" spans="3:4" x14ac:dyDescent="0.45">
      <c r="C10072">
        <v>14910</v>
      </c>
      <c r="D10072">
        <v>249.79</v>
      </c>
    </row>
    <row r="10073" spans="3:4" x14ac:dyDescent="0.45">
      <c r="C10073">
        <v>14911</v>
      </c>
      <c r="D10073">
        <v>249.79</v>
      </c>
    </row>
    <row r="10074" spans="3:4" x14ac:dyDescent="0.45">
      <c r="C10074">
        <v>14912</v>
      </c>
      <c r="D10074">
        <v>249.79</v>
      </c>
    </row>
    <row r="10075" spans="3:4" x14ac:dyDescent="0.45">
      <c r="C10075">
        <v>14913</v>
      </c>
      <c r="D10075">
        <v>249.79</v>
      </c>
    </row>
    <row r="10076" spans="3:4" x14ac:dyDescent="0.45">
      <c r="C10076">
        <v>14914</v>
      </c>
      <c r="D10076">
        <v>249.79</v>
      </c>
    </row>
    <row r="10077" spans="3:4" x14ac:dyDescent="0.45">
      <c r="C10077">
        <v>14915</v>
      </c>
      <c r="D10077">
        <v>249.79</v>
      </c>
    </row>
    <row r="10078" spans="3:4" x14ac:dyDescent="0.45">
      <c r="C10078">
        <v>14916</v>
      </c>
      <c r="D10078">
        <v>249.79</v>
      </c>
    </row>
    <row r="10079" spans="3:4" x14ac:dyDescent="0.45">
      <c r="C10079">
        <v>14917</v>
      </c>
      <c r="D10079">
        <v>249.79</v>
      </c>
    </row>
    <row r="10080" spans="3:4" x14ac:dyDescent="0.45">
      <c r="C10080">
        <v>14918</v>
      </c>
      <c r="D10080">
        <v>249.79</v>
      </c>
    </row>
    <row r="10081" spans="3:4" x14ac:dyDescent="0.45">
      <c r="C10081">
        <v>14919</v>
      </c>
      <c r="D10081">
        <v>249.79</v>
      </c>
    </row>
    <row r="10082" spans="3:4" x14ac:dyDescent="0.45">
      <c r="C10082">
        <v>14920</v>
      </c>
      <c r="D10082">
        <v>249.79</v>
      </c>
    </row>
    <row r="10083" spans="3:4" x14ac:dyDescent="0.45">
      <c r="C10083">
        <v>14921</v>
      </c>
      <c r="D10083">
        <v>249.79</v>
      </c>
    </row>
    <row r="10084" spans="3:4" x14ac:dyDescent="0.45">
      <c r="C10084">
        <v>14922</v>
      </c>
      <c r="D10084">
        <v>249.79</v>
      </c>
    </row>
    <row r="10085" spans="3:4" x14ac:dyDescent="0.45">
      <c r="C10085">
        <v>14923</v>
      </c>
      <c r="D10085">
        <v>249.79</v>
      </c>
    </row>
    <row r="10086" spans="3:4" x14ac:dyDescent="0.45">
      <c r="C10086">
        <v>14924</v>
      </c>
      <c r="D10086">
        <v>249.79</v>
      </c>
    </row>
    <row r="10087" spans="3:4" x14ac:dyDescent="0.45">
      <c r="C10087">
        <v>14925</v>
      </c>
      <c r="D10087">
        <v>249.79</v>
      </c>
    </row>
    <row r="10088" spans="3:4" x14ac:dyDescent="0.45">
      <c r="C10088">
        <v>14926</v>
      </c>
      <c r="D10088">
        <v>249.79</v>
      </c>
    </row>
    <row r="10089" spans="3:4" x14ac:dyDescent="0.45">
      <c r="C10089">
        <v>14927</v>
      </c>
      <c r="D10089">
        <v>249.79</v>
      </c>
    </row>
    <row r="10090" spans="3:4" x14ac:dyDescent="0.45">
      <c r="C10090">
        <v>14928</v>
      </c>
      <c r="D10090">
        <v>249.79</v>
      </c>
    </row>
    <row r="10091" spans="3:4" x14ac:dyDescent="0.45">
      <c r="C10091">
        <v>14929</v>
      </c>
      <c r="D10091">
        <v>249.79</v>
      </c>
    </row>
    <row r="10092" spans="3:4" x14ac:dyDescent="0.45">
      <c r="C10092">
        <v>14930</v>
      </c>
      <c r="D10092">
        <v>249.79</v>
      </c>
    </row>
    <row r="10093" spans="3:4" x14ac:dyDescent="0.45">
      <c r="C10093">
        <v>14931</v>
      </c>
      <c r="D10093">
        <v>249.79</v>
      </c>
    </row>
    <row r="10094" spans="3:4" x14ac:dyDescent="0.45">
      <c r="C10094">
        <v>14932</v>
      </c>
      <c r="D10094">
        <v>249.79</v>
      </c>
    </row>
    <row r="10095" spans="3:4" x14ac:dyDescent="0.45">
      <c r="C10095">
        <v>14933</v>
      </c>
      <c r="D10095">
        <v>249.79</v>
      </c>
    </row>
    <row r="10096" spans="3:4" x14ac:dyDescent="0.45">
      <c r="C10096">
        <v>14934</v>
      </c>
      <c r="D10096">
        <v>249.79</v>
      </c>
    </row>
    <row r="10097" spans="3:4" x14ac:dyDescent="0.45">
      <c r="C10097">
        <v>14935</v>
      </c>
      <c r="D10097">
        <v>249.79</v>
      </c>
    </row>
    <row r="10098" spans="3:4" x14ac:dyDescent="0.45">
      <c r="C10098">
        <v>14936</v>
      </c>
      <c r="D10098">
        <v>249.79</v>
      </c>
    </row>
    <row r="10099" spans="3:4" x14ac:dyDescent="0.45">
      <c r="C10099">
        <v>14937</v>
      </c>
      <c r="D10099">
        <v>249.79</v>
      </c>
    </row>
    <row r="10100" spans="3:4" x14ac:dyDescent="0.45">
      <c r="C10100">
        <v>14938</v>
      </c>
      <c r="D10100">
        <v>249.79</v>
      </c>
    </row>
    <row r="10101" spans="3:4" x14ac:dyDescent="0.45">
      <c r="C10101">
        <v>14939</v>
      </c>
      <c r="D10101">
        <v>249.79</v>
      </c>
    </row>
    <row r="10102" spans="3:4" x14ac:dyDescent="0.45">
      <c r="C10102">
        <v>14940</v>
      </c>
      <c r="D10102">
        <v>249.79</v>
      </c>
    </row>
    <row r="10103" spans="3:4" x14ac:dyDescent="0.45">
      <c r="C10103">
        <v>14941</v>
      </c>
      <c r="D10103">
        <v>249.79</v>
      </c>
    </row>
    <row r="10104" spans="3:4" x14ac:dyDescent="0.45">
      <c r="C10104">
        <v>14942</v>
      </c>
      <c r="D10104">
        <v>249.79</v>
      </c>
    </row>
    <row r="10105" spans="3:4" x14ac:dyDescent="0.45">
      <c r="C10105">
        <v>14943</v>
      </c>
      <c r="D10105">
        <v>249.79</v>
      </c>
    </row>
    <row r="10106" spans="3:4" x14ac:dyDescent="0.45">
      <c r="C10106">
        <v>14944</v>
      </c>
      <c r="D10106">
        <v>249.79</v>
      </c>
    </row>
    <row r="10107" spans="3:4" x14ac:dyDescent="0.45">
      <c r="C10107">
        <v>14945</v>
      </c>
      <c r="D10107">
        <v>249.79</v>
      </c>
    </row>
    <row r="10108" spans="3:4" x14ac:dyDescent="0.45">
      <c r="C10108">
        <v>14946</v>
      </c>
      <c r="D10108">
        <v>249.79</v>
      </c>
    </row>
    <row r="10109" spans="3:4" x14ac:dyDescent="0.45">
      <c r="C10109">
        <v>14947</v>
      </c>
      <c r="D10109">
        <v>249.79</v>
      </c>
    </row>
    <row r="10110" spans="3:4" x14ac:dyDescent="0.45">
      <c r="C10110">
        <v>14948</v>
      </c>
      <c r="D10110">
        <v>249.79</v>
      </c>
    </row>
    <row r="10111" spans="3:4" x14ac:dyDescent="0.45">
      <c r="C10111">
        <v>14949</v>
      </c>
      <c r="D10111">
        <v>249.79</v>
      </c>
    </row>
    <row r="10112" spans="3:4" x14ac:dyDescent="0.45">
      <c r="C10112">
        <v>14950</v>
      </c>
      <c r="D10112">
        <v>249.79</v>
      </c>
    </row>
    <row r="10113" spans="3:4" x14ac:dyDescent="0.45">
      <c r="C10113">
        <v>14951</v>
      </c>
      <c r="D10113">
        <v>249.79</v>
      </c>
    </row>
    <row r="10114" spans="3:4" x14ac:dyDescent="0.45">
      <c r="C10114">
        <v>14952</v>
      </c>
      <c r="D10114">
        <v>249.79</v>
      </c>
    </row>
    <row r="10115" spans="3:4" x14ac:dyDescent="0.45">
      <c r="C10115">
        <v>14953</v>
      </c>
      <c r="D10115">
        <v>249.79</v>
      </c>
    </row>
    <row r="10116" spans="3:4" x14ac:dyDescent="0.45">
      <c r="C10116">
        <v>14954</v>
      </c>
      <c r="D10116">
        <v>249.79</v>
      </c>
    </row>
    <row r="10117" spans="3:4" x14ac:dyDescent="0.45">
      <c r="C10117">
        <v>14955</v>
      </c>
      <c r="D10117">
        <v>249.79</v>
      </c>
    </row>
    <row r="10118" spans="3:4" x14ac:dyDescent="0.45">
      <c r="C10118">
        <v>14956</v>
      </c>
      <c r="D10118">
        <v>249.79</v>
      </c>
    </row>
    <row r="10119" spans="3:4" x14ac:dyDescent="0.45">
      <c r="C10119">
        <v>14957</v>
      </c>
      <c r="D10119">
        <v>249.79</v>
      </c>
    </row>
    <row r="10120" spans="3:4" x14ac:dyDescent="0.45">
      <c r="C10120">
        <v>14958</v>
      </c>
      <c r="D10120">
        <v>249.79</v>
      </c>
    </row>
    <row r="10121" spans="3:4" x14ac:dyDescent="0.45">
      <c r="C10121">
        <v>14959</v>
      </c>
      <c r="D10121">
        <v>249.79</v>
      </c>
    </row>
    <row r="10122" spans="3:4" x14ac:dyDescent="0.45">
      <c r="C10122">
        <v>14960</v>
      </c>
      <c r="D10122">
        <v>249.79</v>
      </c>
    </row>
    <row r="10123" spans="3:4" x14ac:dyDescent="0.45">
      <c r="C10123">
        <v>14961</v>
      </c>
      <c r="D10123">
        <v>249.79</v>
      </c>
    </row>
    <row r="10124" spans="3:4" x14ac:dyDescent="0.45">
      <c r="C10124">
        <v>14962</v>
      </c>
      <c r="D10124">
        <v>249.79</v>
      </c>
    </row>
    <row r="10125" spans="3:4" x14ac:dyDescent="0.45">
      <c r="C10125">
        <v>14963</v>
      </c>
      <c r="D10125">
        <v>249.79</v>
      </c>
    </row>
    <row r="10126" spans="3:4" x14ac:dyDescent="0.45">
      <c r="C10126">
        <v>14964</v>
      </c>
      <c r="D10126">
        <v>249.79</v>
      </c>
    </row>
    <row r="10127" spans="3:4" x14ac:dyDescent="0.45">
      <c r="C10127">
        <v>14965</v>
      </c>
      <c r="D10127">
        <v>249.79</v>
      </c>
    </row>
    <row r="10128" spans="3:4" x14ac:dyDescent="0.45">
      <c r="C10128">
        <v>14966</v>
      </c>
      <c r="D10128">
        <v>249.79</v>
      </c>
    </row>
    <row r="10129" spans="3:4" x14ac:dyDescent="0.45">
      <c r="C10129">
        <v>14967</v>
      </c>
      <c r="D10129">
        <v>249.79</v>
      </c>
    </row>
    <row r="10130" spans="3:4" x14ac:dyDescent="0.45">
      <c r="C10130">
        <v>14968</v>
      </c>
      <c r="D10130">
        <v>249.79</v>
      </c>
    </row>
    <row r="10131" spans="3:4" x14ac:dyDescent="0.45">
      <c r="C10131">
        <v>14969</v>
      </c>
      <c r="D10131">
        <v>249.79</v>
      </c>
    </row>
    <row r="10132" spans="3:4" x14ac:dyDescent="0.45">
      <c r="C10132">
        <v>14970</v>
      </c>
      <c r="D10132">
        <v>249.79</v>
      </c>
    </row>
    <row r="10133" spans="3:4" x14ac:dyDescent="0.45">
      <c r="C10133">
        <v>14971</v>
      </c>
      <c r="D10133">
        <v>249.79</v>
      </c>
    </row>
    <row r="10134" spans="3:4" x14ac:dyDescent="0.45">
      <c r="C10134">
        <v>14972</v>
      </c>
      <c r="D10134">
        <v>249.79</v>
      </c>
    </row>
    <row r="10135" spans="3:4" x14ac:dyDescent="0.45">
      <c r="C10135">
        <v>14973</v>
      </c>
      <c r="D10135">
        <v>249.79</v>
      </c>
    </row>
    <row r="10136" spans="3:4" x14ac:dyDescent="0.45">
      <c r="C10136">
        <v>14974</v>
      </c>
      <c r="D10136">
        <v>249.79</v>
      </c>
    </row>
    <row r="10137" spans="3:4" x14ac:dyDescent="0.45">
      <c r="C10137">
        <v>14975</v>
      </c>
      <c r="D10137">
        <v>249.79</v>
      </c>
    </row>
    <row r="10138" spans="3:4" x14ac:dyDescent="0.45">
      <c r="C10138">
        <v>14976</v>
      </c>
      <c r="D10138">
        <v>249.79</v>
      </c>
    </row>
    <row r="10139" spans="3:4" x14ac:dyDescent="0.45">
      <c r="C10139">
        <v>14977</v>
      </c>
      <c r="D10139">
        <v>249.79</v>
      </c>
    </row>
    <row r="10140" spans="3:4" x14ac:dyDescent="0.45">
      <c r="C10140">
        <v>14978</v>
      </c>
      <c r="D10140">
        <v>249.79</v>
      </c>
    </row>
    <row r="10141" spans="3:4" x14ac:dyDescent="0.45">
      <c r="C10141">
        <v>14979</v>
      </c>
      <c r="D10141">
        <v>249.39</v>
      </c>
    </row>
    <row r="10142" spans="3:4" x14ac:dyDescent="0.45">
      <c r="C10142">
        <v>14980</v>
      </c>
      <c r="D10142">
        <v>249.79</v>
      </c>
    </row>
    <row r="10143" spans="3:4" x14ac:dyDescent="0.45">
      <c r="C10143">
        <v>14981</v>
      </c>
      <c r="D10143">
        <v>249.79</v>
      </c>
    </row>
    <row r="10144" spans="3:4" x14ac:dyDescent="0.45">
      <c r="C10144">
        <v>14982</v>
      </c>
      <c r="D10144">
        <v>249.79</v>
      </c>
    </row>
    <row r="10145" spans="3:4" x14ac:dyDescent="0.45">
      <c r="C10145">
        <v>14983</v>
      </c>
      <c r="D10145">
        <v>249.79</v>
      </c>
    </row>
    <row r="10146" spans="3:4" x14ac:dyDescent="0.45">
      <c r="C10146">
        <v>14984</v>
      </c>
      <c r="D10146">
        <v>249.79</v>
      </c>
    </row>
    <row r="10147" spans="3:4" x14ac:dyDescent="0.45">
      <c r="C10147">
        <v>14985</v>
      </c>
      <c r="D10147">
        <v>249.79</v>
      </c>
    </row>
    <row r="10148" spans="3:4" x14ac:dyDescent="0.45">
      <c r="C10148">
        <v>14986</v>
      </c>
      <c r="D10148">
        <v>249.79</v>
      </c>
    </row>
    <row r="10149" spans="3:4" x14ac:dyDescent="0.45">
      <c r="C10149">
        <v>14987</v>
      </c>
      <c r="D10149">
        <v>249.79</v>
      </c>
    </row>
    <row r="10150" spans="3:4" x14ac:dyDescent="0.45">
      <c r="C10150">
        <v>14988</v>
      </c>
      <c r="D10150">
        <v>249.39</v>
      </c>
    </row>
    <row r="10151" spans="3:4" x14ac:dyDescent="0.45">
      <c r="C10151">
        <v>14989</v>
      </c>
      <c r="D10151">
        <v>249.39</v>
      </c>
    </row>
    <row r="10152" spans="3:4" x14ac:dyDescent="0.45">
      <c r="C10152">
        <v>14990</v>
      </c>
      <c r="D10152">
        <v>249.39</v>
      </c>
    </row>
    <row r="10153" spans="3:4" x14ac:dyDescent="0.45">
      <c r="C10153">
        <v>14991</v>
      </c>
      <c r="D10153">
        <v>249.39</v>
      </c>
    </row>
    <row r="10154" spans="3:4" x14ac:dyDescent="0.45">
      <c r="C10154">
        <v>14992</v>
      </c>
      <c r="D10154">
        <v>249.39</v>
      </c>
    </row>
    <row r="10155" spans="3:4" x14ac:dyDescent="0.45">
      <c r="C10155">
        <v>14993</v>
      </c>
      <c r="D10155">
        <v>249.39</v>
      </c>
    </row>
    <row r="10156" spans="3:4" x14ac:dyDescent="0.45">
      <c r="C10156">
        <v>14994</v>
      </c>
      <c r="D10156">
        <v>249.39</v>
      </c>
    </row>
    <row r="10157" spans="3:4" x14ac:dyDescent="0.45">
      <c r="C10157">
        <v>14995</v>
      </c>
      <c r="D10157">
        <v>249.39</v>
      </c>
    </row>
    <row r="10158" spans="3:4" x14ac:dyDescent="0.45">
      <c r="C10158">
        <v>14996</v>
      </c>
      <c r="D10158">
        <v>249.39</v>
      </c>
    </row>
    <row r="10159" spans="3:4" x14ac:dyDescent="0.45">
      <c r="C10159">
        <v>14997</v>
      </c>
      <c r="D10159">
        <v>249.39</v>
      </c>
    </row>
    <row r="10160" spans="3:4" x14ac:dyDescent="0.45">
      <c r="C10160">
        <v>14998</v>
      </c>
      <c r="D10160">
        <v>249.79</v>
      </c>
    </row>
    <row r="10161" spans="3:4" x14ac:dyDescent="0.45">
      <c r="C10161">
        <v>14999</v>
      </c>
      <c r="D10161">
        <v>249.39</v>
      </c>
    </row>
    <row r="10162" spans="3:4" x14ac:dyDescent="0.45">
      <c r="C10162">
        <v>15000</v>
      </c>
      <c r="D10162">
        <v>249.39</v>
      </c>
    </row>
    <row r="10163" spans="3:4" x14ac:dyDescent="0.45">
      <c r="C10163">
        <v>15001</v>
      </c>
      <c r="D10163">
        <v>249.39</v>
      </c>
    </row>
    <row r="10164" spans="3:4" x14ac:dyDescent="0.45">
      <c r="C10164">
        <v>15002</v>
      </c>
      <c r="D10164">
        <v>249.39</v>
      </c>
    </row>
    <row r="10165" spans="3:4" x14ac:dyDescent="0.45">
      <c r="C10165">
        <v>15003</v>
      </c>
      <c r="D10165">
        <v>249.39</v>
      </c>
    </row>
    <row r="10166" spans="3:4" x14ac:dyDescent="0.45">
      <c r="C10166">
        <v>15004</v>
      </c>
      <c r="D10166">
        <v>249.39</v>
      </c>
    </row>
    <row r="10167" spans="3:4" x14ac:dyDescent="0.45">
      <c r="C10167">
        <v>15005</v>
      </c>
      <c r="D10167">
        <v>249.39</v>
      </c>
    </row>
    <row r="10168" spans="3:4" x14ac:dyDescent="0.45">
      <c r="C10168">
        <v>15006</v>
      </c>
      <c r="D10168">
        <v>249.39</v>
      </c>
    </row>
    <row r="10169" spans="3:4" x14ac:dyDescent="0.45">
      <c r="C10169">
        <v>15007</v>
      </c>
      <c r="D10169">
        <v>249.39</v>
      </c>
    </row>
    <row r="10170" spans="3:4" x14ac:dyDescent="0.45">
      <c r="C10170">
        <v>15008</v>
      </c>
      <c r="D10170">
        <v>249.39</v>
      </c>
    </row>
    <row r="10171" spans="3:4" x14ac:dyDescent="0.45">
      <c r="C10171">
        <v>15009</v>
      </c>
      <c r="D10171">
        <v>249.39</v>
      </c>
    </row>
    <row r="10172" spans="3:4" x14ac:dyDescent="0.45">
      <c r="C10172">
        <v>15010</v>
      </c>
      <c r="D10172">
        <v>249.39</v>
      </c>
    </row>
    <row r="10173" spans="3:4" x14ac:dyDescent="0.45">
      <c r="C10173">
        <v>15011</v>
      </c>
      <c r="D10173">
        <v>249.39</v>
      </c>
    </row>
    <row r="10174" spans="3:4" x14ac:dyDescent="0.45">
      <c r="C10174">
        <v>15012</v>
      </c>
      <c r="D10174">
        <v>249.39</v>
      </c>
    </row>
    <row r="10175" spans="3:4" x14ac:dyDescent="0.45">
      <c r="C10175">
        <v>15013</v>
      </c>
      <c r="D10175">
        <v>249.39</v>
      </c>
    </row>
    <row r="10176" spans="3:4" x14ac:dyDescent="0.45">
      <c r="C10176">
        <v>15014</v>
      </c>
      <c r="D10176">
        <v>249.39</v>
      </c>
    </row>
    <row r="10177" spans="3:4" x14ac:dyDescent="0.45">
      <c r="C10177">
        <v>15015</v>
      </c>
      <c r="D10177">
        <v>249.39</v>
      </c>
    </row>
    <row r="10178" spans="3:4" x14ac:dyDescent="0.45">
      <c r="C10178">
        <v>15016</v>
      </c>
      <c r="D10178">
        <v>249.39</v>
      </c>
    </row>
    <row r="10179" spans="3:4" x14ac:dyDescent="0.45">
      <c r="C10179">
        <v>15017</v>
      </c>
      <c r="D10179">
        <v>249.39</v>
      </c>
    </row>
    <row r="10180" spans="3:4" x14ac:dyDescent="0.45">
      <c r="C10180">
        <v>15018</v>
      </c>
      <c r="D10180">
        <v>249.39</v>
      </c>
    </row>
    <row r="10181" spans="3:4" x14ac:dyDescent="0.45">
      <c r="C10181">
        <v>15019</v>
      </c>
      <c r="D10181">
        <v>249.39</v>
      </c>
    </row>
    <row r="10182" spans="3:4" x14ac:dyDescent="0.45">
      <c r="C10182">
        <v>15020</v>
      </c>
      <c r="D10182">
        <v>249.39</v>
      </c>
    </row>
    <row r="10183" spans="3:4" x14ac:dyDescent="0.45">
      <c r="C10183">
        <v>15021</v>
      </c>
      <c r="D10183">
        <v>249.39</v>
      </c>
    </row>
    <row r="10184" spans="3:4" x14ac:dyDescent="0.45">
      <c r="C10184">
        <v>15022</v>
      </c>
      <c r="D10184">
        <v>249.39</v>
      </c>
    </row>
    <row r="10185" spans="3:4" x14ac:dyDescent="0.45">
      <c r="C10185">
        <v>15023</v>
      </c>
      <c r="D10185">
        <v>249.39</v>
      </c>
    </row>
    <row r="10186" spans="3:4" x14ac:dyDescent="0.45">
      <c r="C10186">
        <v>15024</v>
      </c>
      <c r="D10186">
        <v>249.39</v>
      </c>
    </row>
    <row r="10187" spans="3:4" x14ac:dyDescent="0.45">
      <c r="C10187">
        <v>15025</v>
      </c>
      <c r="D10187">
        <v>249.39</v>
      </c>
    </row>
    <row r="10188" spans="3:4" x14ac:dyDescent="0.45">
      <c r="C10188">
        <v>15026</v>
      </c>
      <c r="D10188">
        <v>249.39</v>
      </c>
    </row>
    <row r="10189" spans="3:4" x14ac:dyDescent="0.45">
      <c r="C10189">
        <v>15027</v>
      </c>
      <c r="D10189">
        <v>249.39</v>
      </c>
    </row>
    <row r="10190" spans="3:4" x14ac:dyDescent="0.45">
      <c r="C10190">
        <v>15028</v>
      </c>
      <c r="D10190">
        <v>249.39</v>
      </c>
    </row>
    <row r="10191" spans="3:4" x14ac:dyDescent="0.45">
      <c r="C10191">
        <v>15029</v>
      </c>
      <c r="D10191">
        <v>249.39</v>
      </c>
    </row>
    <row r="10192" spans="3:4" x14ac:dyDescent="0.45">
      <c r="C10192">
        <v>15030</v>
      </c>
      <c r="D10192">
        <v>249.39</v>
      </c>
    </row>
    <row r="10193" spans="3:4" x14ac:dyDescent="0.45">
      <c r="C10193">
        <v>15031</v>
      </c>
      <c r="D10193">
        <v>249.39</v>
      </c>
    </row>
    <row r="10194" spans="3:4" x14ac:dyDescent="0.45">
      <c r="C10194">
        <v>15032</v>
      </c>
      <c r="D10194">
        <v>249.39</v>
      </c>
    </row>
    <row r="10195" spans="3:4" x14ac:dyDescent="0.45">
      <c r="C10195">
        <v>15033</v>
      </c>
      <c r="D10195">
        <v>249.39</v>
      </c>
    </row>
    <row r="10196" spans="3:4" x14ac:dyDescent="0.45">
      <c r="C10196">
        <v>15034</v>
      </c>
      <c r="D10196">
        <v>249.39</v>
      </c>
    </row>
    <row r="10197" spans="3:4" x14ac:dyDescent="0.45">
      <c r="C10197">
        <v>15035</v>
      </c>
      <c r="D10197">
        <v>249.39</v>
      </c>
    </row>
    <row r="10198" spans="3:4" x14ac:dyDescent="0.45">
      <c r="C10198">
        <v>15036</v>
      </c>
      <c r="D10198">
        <v>249.39</v>
      </c>
    </row>
    <row r="10199" spans="3:4" x14ac:dyDescent="0.45">
      <c r="C10199">
        <v>15037</v>
      </c>
      <c r="D10199">
        <v>249.39</v>
      </c>
    </row>
    <row r="10200" spans="3:4" x14ac:dyDescent="0.45">
      <c r="C10200">
        <v>15038</v>
      </c>
      <c r="D10200">
        <v>249.39</v>
      </c>
    </row>
    <row r="10201" spans="3:4" x14ac:dyDescent="0.45">
      <c r="C10201">
        <v>15039</v>
      </c>
      <c r="D10201">
        <v>249.39</v>
      </c>
    </row>
    <row r="10202" spans="3:4" x14ac:dyDescent="0.45">
      <c r="C10202">
        <v>15040</v>
      </c>
      <c r="D10202">
        <v>249.39</v>
      </c>
    </row>
    <row r="10203" spans="3:4" x14ac:dyDescent="0.45">
      <c r="C10203">
        <v>15041</v>
      </c>
      <c r="D10203">
        <v>249.39</v>
      </c>
    </row>
    <row r="10204" spans="3:4" x14ac:dyDescent="0.45">
      <c r="C10204">
        <v>15042</v>
      </c>
      <c r="D10204">
        <v>249.39</v>
      </c>
    </row>
    <row r="10205" spans="3:4" x14ac:dyDescent="0.45">
      <c r="C10205">
        <v>15043</v>
      </c>
      <c r="D10205">
        <v>249.39</v>
      </c>
    </row>
    <row r="10206" spans="3:4" x14ac:dyDescent="0.45">
      <c r="C10206">
        <v>15044</v>
      </c>
      <c r="D10206">
        <v>249.39</v>
      </c>
    </row>
    <row r="10207" spans="3:4" x14ac:dyDescent="0.45">
      <c r="C10207">
        <v>15045</v>
      </c>
      <c r="D10207">
        <v>249.39</v>
      </c>
    </row>
    <row r="10208" spans="3:4" x14ac:dyDescent="0.45">
      <c r="C10208">
        <v>15046</v>
      </c>
      <c r="D10208">
        <v>249.39</v>
      </c>
    </row>
    <row r="10209" spans="3:4" x14ac:dyDescent="0.45">
      <c r="C10209">
        <v>15047</v>
      </c>
      <c r="D10209">
        <v>249.39</v>
      </c>
    </row>
    <row r="10210" spans="3:4" x14ac:dyDescent="0.45">
      <c r="C10210">
        <v>15048</v>
      </c>
      <c r="D10210">
        <v>249.39</v>
      </c>
    </row>
    <row r="10211" spans="3:4" x14ac:dyDescent="0.45">
      <c r="C10211">
        <v>15049</v>
      </c>
      <c r="D10211">
        <v>249.39</v>
      </c>
    </row>
    <row r="10212" spans="3:4" x14ac:dyDescent="0.45">
      <c r="C10212">
        <v>15050</v>
      </c>
      <c r="D10212">
        <v>249.39</v>
      </c>
    </row>
    <row r="10213" spans="3:4" x14ac:dyDescent="0.45">
      <c r="C10213">
        <v>15051</v>
      </c>
      <c r="D10213">
        <v>249.39</v>
      </c>
    </row>
    <row r="10214" spans="3:4" x14ac:dyDescent="0.45">
      <c r="C10214">
        <v>15052</v>
      </c>
      <c r="D10214">
        <v>249.39</v>
      </c>
    </row>
    <row r="10215" spans="3:4" x14ac:dyDescent="0.45">
      <c r="C10215">
        <v>15053</v>
      </c>
      <c r="D10215">
        <v>249.39</v>
      </c>
    </row>
    <row r="10216" spans="3:4" x14ac:dyDescent="0.45">
      <c r="C10216">
        <v>15054</v>
      </c>
      <c r="D10216">
        <v>249.39</v>
      </c>
    </row>
    <row r="10217" spans="3:4" x14ac:dyDescent="0.45">
      <c r="C10217">
        <v>15055</v>
      </c>
      <c r="D10217">
        <v>249.39</v>
      </c>
    </row>
    <row r="10218" spans="3:4" x14ac:dyDescent="0.45">
      <c r="C10218">
        <v>15056</v>
      </c>
      <c r="D10218">
        <v>249.39</v>
      </c>
    </row>
    <row r="10219" spans="3:4" x14ac:dyDescent="0.45">
      <c r="C10219">
        <v>15057</v>
      </c>
      <c r="D10219">
        <v>249.39</v>
      </c>
    </row>
    <row r="10220" spans="3:4" x14ac:dyDescent="0.45">
      <c r="C10220">
        <v>15058</v>
      </c>
      <c r="D10220">
        <v>249.39</v>
      </c>
    </row>
    <row r="10221" spans="3:4" x14ac:dyDescent="0.45">
      <c r="C10221">
        <v>15059</v>
      </c>
      <c r="D10221">
        <v>249.39</v>
      </c>
    </row>
    <row r="10222" spans="3:4" x14ac:dyDescent="0.45">
      <c r="C10222">
        <v>15060</v>
      </c>
      <c r="D10222">
        <v>249.39</v>
      </c>
    </row>
    <row r="10223" spans="3:4" x14ac:dyDescent="0.45">
      <c r="C10223">
        <v>15061</v>
      </c>
      <c r="D10223">
        <v>249.39</v>
      </c>
    </row>
    <row r="10224" spans="3:4" x14ac:dyDescent="0.45">
      <c r="C10224">
        <v>15062</v>
      </c>
      <c r="D10224">
        <v>249.39</v>
      </c>
    </row>
    <row r="10225" spans="3:4" x14ac:dyDescent="0.45">
      <c r="C10225">
        <v>15063</v>
      </c>
      <c r="D10225">
        <v>249.39</v>
      </c>
    </row>
    <row r="10226" spans="3:4" x14ac:dyDescent="0.45">
      <c r="C10226">
        <v>15064</v>
      </c>
      <c r="D10226">
        <v>249.39</v>
      </c>
    </row>
    <row r="10227" spans="3:4" x14ac:dyDescent="0.45">
      <c r="C10227">
        <v>15065</v>
      </c>
      <c r="D10227">
        <v>249.39</v>
      </c>
    </row>
    <row r="10228" spans="3:4" x14ac:dyDescent="0.45">
      <c r="C10228">
        <v>15066</v>
      </c>
      <c r="D10228">
        <v>249.39</v>
      </c>
    </row>
    <row r="10229" spans="3:4" x14ac:dyDescent="0.45">
      <c r="C10229">
        <v>15067</v>
      </c>
      <c r="D10229">
        <v>249.39</v>
      </c>
    </row>
    <row r="10230" spans="3:4" x14ac:dyDescent="0.45">
      <c r="C10230">
        <v>15068</v>
      </c>
      <c r="D10230">
        <v>249.39</v>
      </c>
    </row>
    <row r="10231" spans="3:4" x14ac:dyDescent="0.45">
      <c r="C10231">
        <v>15069</v>
      </c>
      <c r="D10231">
        <v>249.39</v>
      </c>
    </row>
    <row r="10232" spans="3:4" x14ac:dyDescent="0.45">
      <c r="C10232">
        <v>15070</v>
      </c>
      <c r="D10232">
        <v>249.39</v>
      </c>
    </row>
    <row r="10233" spans="3:4" x14ac:dyDescent="0.45">
      <c r="C10233">
        <v>15071</v>
      </c>
      <c r="D10233">
        <v>249.39</v>
      </c>
    </row>
    <row r="10234" spans="3:4" x14ac:dyDescent="0.45">
      <c r="C10234">
        <v>15072</v>
      </c>
      <c r="D10234">
        <v>249.39</v>
      </c>
    </row>
    <row r="10235" spans="3:4" x14ac:dyDescent="0.45">
      <c r="C10235">
        <v>15073</v>
      </c>
      <c r="D10235">
        <v>249.39</v>
      </c>
    </row>
    <row r="10236" spans="3:4" x14ac:dyDescent="0.45">
      <c r="C10236">
        <v>15074</v>
      </c>
      <c r="D10236">
        <v>249.39</v>
      </c>
    </row>
    <row r="10237" spans="3:4" x14ac:dyDescent="0.45">
      <c r="C10237">
        <v>15075</v>
      </c>
      <c r="D10237">
        <v>249.39</v>
      </c>
    </row>
    <row r="10238" spans="3:4" x14ac:dyDescent="0.45">
      <c r="C10238">
        <v>15076</v>
      </c>
      <c r="D10238">
        <v>249.39</v>
      </c>
    </row>
    <row r="10239" spans="3:4" x14ac:dyDescent="0.45">
      <c r="C10239">
        <v>15077</v>
      </c>
      <c r="D10239">
        <v>249.39</v>
      </c>
    </row>
    <row r="10240" spans="3:4" x14ac:dyDescent="0.45">
      <c r="C10240">
        <v>15078</v>
      </c>
      <c r="D10240">
        <v>249.39</v>
      </c>
    </row>
    <row r="10241" spans="3:4" x14ac:dyDescent="0.45">
      <c r="C10241">
        <v>15079</v>
      </c>
      <c r="D10241">
        <v>249.39</v>
      </c>
    </row>
    <row r="10242" spans="3:4" x14ac:dyDescent="0.45">
      <c r="C10242">
        <v>15080</v>
      </c>
      <c r="D10242">
        <v>249.39</v>
      </c>
    </row>
    <row r="10243" spans="3:4" x14ac:dyDescent="0.45">
      <c r="C10243">
        <v>15081</v>
      </c>
      <c r="D10243">
        <v>249.39</v>
      </c>
    </row>
    <row r="10244" spans="3:4" x14ac:dyDescent="0.45">
      <c r="C10244">
        <v>15082</v>
      </c>
      <c r="D10244">
        <v>249.39</v>
      </c>
    </row>
    <row r="10245" spans="3:4" x14ac:dyDescent="0.45">
      <c r="C10245">
        <v>15083</v>
      </c>
      <c r="D10245">
        <v>249.39</v>
      </c>
    </row>
    <row r="10246" spans="3:4" x14ac:dyDescent="0.45">
      <c r="C10246">
        <v>15084</v>
      </c>
      <c r="D10246">
        <v>249.39</v>
      </c>
    </row>
    <row r="10247" spans="3:4" x14ac:dyDescent="0.45">
      <c r="C10247">
        <v>15085</v>
      </c>
      <c r="D10247">
        <v>249.39</v>
      </c>
    </row>
    <row r="10248" spans="3:4" x14ac:dyDescent="0.45">
      <c r="C10248">
        <v>15086</v>
      </c>
      <c r="D10248">
        <v>249.39</v>
      </c>
    </row>
    <row r="10249" spans="3:4" x14ac:dyDescent="0.45">
      <c r="C10249">
        <v>15087</v>
      </c>
      <c r="D10249">
        <v>249.39</v>
      </c>
    </row>
    <row r="10250" spans="3:4" x14ac:dyDescent="0.45">
      <c r="C10250">
        <v>15088</v>
      </c>
      <c r="D10250">
        <v>249.39</v>
      </c>
    </row>
    <row r="10251" spans="3:4" x14ac:dyDescent="0.45">
      <c r="C10251">
        <v>15089</v>
      </c>
      <c r="D10251">
        <v>249.39</v>
      </c>
    </row>
    <row r="10252" spans="3:4" x14ac:dyDescent="0.45">
      <c r="C10252">
        <v>15090</v>
      </c>
      <c r="D10252">
        <v>249.39</v>
      </c>
    </row>
    <row r="10253" spans="3:4" x14ac:dyDescent="0.45">
      <c r="C10253">
        <v>15091</v>
      </c>
      <c r="D10253">
        <v>249.39</v>
      </c>
    </row>
    <row r="10254" spans="3:4" x14ac:dyDescent="0.45">
      <c r="C10254">
        <v>15092</v>
      </c>
      <c r="D10254">
        <v>249.39</v>
      </c>
    </row>
    <row r="10255" spans="3:4" x14ac:dyDescent="0.45">
      <c r="C10255">
        <v>15093</v>
      </c>
      <c r="D10255">
        <v>249.39</v>
      </c>
    </row>
    <row r="10256" spans="3:4" x14ac:dyDescent="0.45">
      <c r="C10256">
        <v>15094</v>
      </c>
      <c r="D10256">
        <v>249.39</v>
      </c>
    </row>
    <row r="10257" spans="3:4" x14ac:dyDescent="0.45">
      <c r="C10257">
        <v>15095</v>
      </c>
      <c r="D10257">
        <v>249.39</v>
      </c>
    </row>
    <row r="10258" spans="3:4" x14ac:dyDescent="0.45">
      <c r="C10258">
        <v>15096</v>
      </c>
      <c r="D10258">
        <v>249.39</v>
      </c>
    </row>
    <row r="10259" spans="3:4" x14ac:dyDescent="0.45">
      <c r="C10259">
        <v>15097</v>
      </c>
      <c r="D10259">
        <v>248.98</v>
      </c>
    </row>
    <row r="10260" spans="3:4" x14ac:dyDescent="0.45">
      <c r="C10260">
        <v>15098</v>
      </c>
      <c r="D10260">
        <v>249.39</v>
      </c>
    </row>
    <row r="10261" spans="3:4" x14ac:dyDescent="0.45">
      <c r="C10261">
        <v>15099</v>
      </c>
      <c r="D10261">
        <v>249.39</v>
      </c>
    </row>
    <row r="10262" spans="3:4" x14ac:dyDescent="0.45">
      <c r="C10262">
        <v>15100</v>
      </c>
      <c r="D10262">
        <v>248.98</v>
      </c>
    </row>
    <row r="10263" spans="3:4" x14ac:dyDescent="0.45">
      <c r="C10263">
        <v>15101</v>
      </c>
      <c r="D10263">
        <v>249.39</v>
      </c>
    </row>
    <row r="10264" spans="3:4" x14ac:dyDescent="0.45">
      <c r="C10264">
        <v>15102</v>
      </c>
      <c r="D10264">
        <v>249.39</v>
      </c>
    </row>
    <row r="10265" spans="3:4" x14ac:dyDescent="0.45">
      <c r="C10265">
        <v>15103</v>
      </c>
      <c r="D10265">
        <v>248.98</v>
      </c>
    </row>
    <row r="10266" spans="3:4" x14ac:dyDescent="0.45">
      <c r="C10266">
        <v>15104</v>
      </c>
      <c r="D10266">
        <v>249.39</v>
      </c>
    </row>
    <row r="10267" spans="3:4" x14ac:dyDescent="0.45">
      <c r="C10267">
        <v>15105</v>
      </c>
      <c r="D10267">
        <v>249.39</v>
      </c>
    </row>
    <row r="10268" spans="3:4" x14ac:dyDescent="0.45">
      <c r="C10268">
        <v>15106</v>
      </c>
      <c r="D10268">
        <v>248.98</v>
      </c>
    </row>
    <row r="10269" spans="3:4" x14ac:dyDescent="0.45">
      <c r="C10269">
        <v>15107</v>
      </c>
      <c r="D10269">
        <v>248.98</v>
      </c>
    </row>
    <row r="10270" spans="3:4" x14ac:dyDescent="0.45">
      <c r="C10270">
        <v>15108</v>
      </c>
      <c r="D10270">
        <v>248.98</v>
      </c>
    </row>
    <row r="10271" spans="3:4" x14ac:dyDescent="0.45">
      <c r="C10271">
        <v>15109</v>
      </c>
      <c r="D10271">
        <v>248.98</v>
      </c>
    </row>
    <row r="10272" spans="3:4" x14ac:dyDescent="0.45">
      <c r="C10272">
        <v>15110</v>
      </c>
      <c r="D10272">
        <v>248.98</v>
      </c>
    </row>
    <row r="10273" spans="3:4" x14ac:dyDescent="0.45">
      <c r="C10273">
        <v>15111</v>
      </c>
      <c r="D10273">
        <v>248.98</v>
      </c>
    </row>
    <row r="10274" spans="3:4" x14ac:dyDescent="0.45">
      <c r="C10274">
        <v>15112</v>
      </c>
      <c r="D10274">
        <v>248.98</v>
      </c>
    </row>
    <row r="10275" spans="3:4" x14ac:dyDescent="0.45">
      <c r="C10275">
        <v>15113</v>
      </c>
      <c r="D10275">
        <v>248.98</v>
      </c>
    </row>
    <row r="10276" spans="3:4" x14ac:dyDescent="0.45">
      <c r="C10276">
        <v>15114</v>
      </c>
      <c r="D10276">
        <v>249.39</v>
      </c>
    </row>
    <row r="10277" spans="3:4" x14ac:dyDescent="0.45">
      <c r="C10277">
        <v>15115</v>
      </c>
      <c r="D10277">
        <v>248.98</v>
      </c>
    </row>
    <row r="10278" spans="3:4" x14ac:dyDescent="0.45">
      <c r="C10278">
        <v>15116</v>
      </c>
      <c r="D10278">
        <v>248.98</v>
      </c>
    </row>
    <row r="10279" spans="3:4" x14ac:dyDescent="0.45">
      <c r="C10279">
        <v>15117</v>
      </c>
      <c r="D10279">
        <v>248.98</v>
      </c>
    </row>
    <row r="10280" spans="3:4" x14ac:dyDescent="0.45">
      <c r="C10280">
        <v>15118</v>
      </c>
      <c r="D10280">
        <v>249.39</v>
      </c>
    </row>
    <row r="10281" spans="3:4" x14ac:dyDescent="0.45">
      <c r="C10281">
        <v>15119</v>
      </c>
      <c r="D10281">
        <v>249.39</v>
      </c>
    </row>
    <row r="10282" spans="3:4" x14ac:dyDescent="0.45">
      <c r="C10282">
        <v>15120</v>
      </c>
      <c r="D10282">
        <v>248.98</v>
      </c>
    </row>
    <row r="10283" spans="3:4" x14ac:dyDescent="0.45">
      <c r="C10283">
        <v>15121</v>
      </c>
      <c r="D10283">
        <v>248.98</v>
      </c>
    </row>
    <row r="10284" spans="3:4" x14ac:dyDescent="0.45">
      <c r="C10284">
        <v>15122</v>
      </c>
      <c r="D10284">
        <v>248.98</v>
      </c>
    </row>
    <row r="10285" spans="3:4" x14ac:dyDescent="0.45">
      <c r="C10285">
        <v>15123</v>
      </c>
      <c r="D10285">
        <v>248.98</v>
      </c>
    </row>
    <row r="10286" spans="3:4" x14ac:dyDescent="0.45">
      <c r="C10286">
        <v>15124</v>
      </c>
      <c r="D10286">
        <v>248.98</v>
      </c>
    </row>
    <row r="10287" spans="3:4" x14ac:dyDescent="0.45">
      <c r="C10287">
        <v>15125</v>
      </c>
      <c r="D10287">
        <v>248.98</v>
      </c>
    </row>
    <row r="10288" spans="3:4" x14ac:dyDescent="0.45">
      <c r="C10288">
        <v>15126</v>
      </c>
      <c r="D10288">
        <v>248.98</v>
      </c>
    </row>
    <row r="10289" spans="3:4" x14ac:dyDescent="0.45">
      <c r="C10289">
        <v>15127</v>
      </c>
      <c r="D10289">
        <v>248.98</v>
      </c>
    </row>
    <row r="10290" spans="3:4" x14ac:dyDescent="0.45">
      <c r="C10290">
        <v>15128</v>
      </c>
      <c r="D10290">
        <v>248.98</v>
      </c>
    </row>
    <row r="10291" spans="3:4" x14ac:dyDescent="0.45">
      <c r="C10291">
        <v>15129</v>
      </c>
      <c r="D10291">
        <v>248.98</v>
      </c>
    </row>
    <row r="10292" spans="3:4" x14ac:dyDescent="0.45">
      <c r="C10292">
        <v>15130</v>
      </c>
      <c r="D10292">
        <v>248.98</v>
      </c>
    </row>
    <row r="10293" spans="3:4" x14ac:dyDescent="0.45">
      <c r="C10293">
        <v>15131</v>
      </c>
      <c r="D10293">
        <v>248.98</v>
      </c>
    </row>
    <row r="10294" spans="3:4" x14ac:dyDescent="0.45">
      <c r="C10294">
        <v>15132</v>
      </c>
      <c r="D10294">
        <v>248.98</v>
      </c>
    </row>
    <row r="10295" spans="3:4" x14ac:dyDescent="0.45">
      <c r="C10295">
        <v>15133</v>
      </c>
      <c r="D10295">
        <v>248.98</v>
      </c>
    </row>
    <row r="10296" spans="3:4" x14ac:dyDescent="0.45">
      <c r="C10296">
        <v>15134</v>
      </c>
      <c r="D10296">
        <v>248.98</v>
      </c>
    </row>
    <row r="10297" spans="3:4" x14ac:dyDescent="0.45">
      <c r="C10297">
        <v>15135</v>
      </c>
      <c r="D10297">
        <v>248.98</v>
      </c>
    </row>
    <row r="10298" spans="3:4" x14ac:dyDescent="0.45">
      <c r="C10298">
        <v>15136</v>
      </c>
      <c r="D10298">
        <v>248.98</v>
      </c>
    </row>
    <row r="10299" spans="3:4" x14ac:dyDescent="0.45">
      <c r="C10299">
        <v>15137</v>
      </c>
      <c r="D10299">
        <v>248.98</v>
      </c>
    </row>
    <row r="10300" spans="3:4" x14ac:dyDescent="0.45">
      <c r="C10300">
        <v>15138</v>
      </c>
      <c r="D10300">
        <v>248.98</v>
      </c>
    </row>
    <row r="10301" spans="3:4" x14ac:dyDescent="0.45">
      <c r="C10301">
        <v>15139</v>
      </c>
      <c r="D10301">
        <v>248.98</v>
      </c>
    </row>
    <row r="10302" spans="3:4" x14ac:dyDescent="0.45">
      <c r="C10302">
        <v>15140</v>
      </c>
      <c r="D10302">
        <v>248.98</v>
      </c>
    </row>
    <row r="10303" spans="3:4" x14ac:dyDescent="0.45">
      <c r="C10303">
        <v>15141</v>
      </c>
      <c r="D10303">
        <v>248.98</v>
      </c>
    </row>
    <row r="10304" spans="3:4" x14ac:dyDescent="0.45">
      <c r="C10304">
        <v>15142</v>
      </c>
      <c r="D10304">
        <v>248.98</v>
      </c>
    </row>
    <row r="10305" spans="3:4" x14ac:dyDescent="0.45">
      <c r="C10305">
        <v>15143</v>
      </c>
      <c r="D10305">
        <v>248.98</v>
      </c>
    </row>
    <row r="10306" spans="3:4" x14ac:dyDescent="0.45">
      <c r="C10306">
        <v>15144</v>
      </c>
      <c r="D10306">
        <v>249.39</v>
      </c>
    </row>
    <row r="10307" spans="3:4" x14ac:dyDescent="0.45">
      <c r="C10307">
        <v>15145</v>
      </c>
      <c r="D10307">
        <v>248.98</v>
      </c>
    </row>
    <row r="10308" spans="3:4" x14ac:dyDescent="0.45">
      <c r="C10308">
        <v>15146</v>
      </c>
      <c r="D10308">
        <v>248.98</v>
      </c>
    </row>
    <row r="10309" spans="3:4" x14ac:dyDescent="0.45">
      <c r="C10309">
        <v>15147</v>
      </c>
      <c r="D10309">
        <v>248.98</v>
      </c>
    </row>
    <row r="10310" spans="3:4" x14ac:dyDescent="0.45">
      <c r="C10310">
        <v>15148</v>
      </c>
      <c r="D10310">
        <v>248.98</v>
      </c>
    </row>
    <row r="10311" spans="3:4" x14ac:dyDescent="0.45">
      <c r="C10311">
        <v>15149</v>
      </c>
      <c r="D10311">
        <v>248.98</v>
      </c>
    </row>
    <row r="10312" spans="3:4" x14ac:dyDescent="0.45">
      <c r="C10312">
        <v>15150</v>
      </c>
      <c r="D10312">
        <v>248.98</v>
      </c>
    </row>
    <row r="10313" spans="3:4" x14ac:dyDescent="0.45">
      <c r="C10313">
        <v>15151</v>
      </c>
      <c r="D10313">
        <v>248.98</v>
      </c>
    </row>
    <row r="10314" spans="3:4" x14ac:dyDescent="0.45">
      <c r="C10314">
        <v>15152</v>
      </c>
      <c r="D10314">
        <v>248.98</v>
      </c>
    </row>
    <row r="10315" spans="3:4" x14ac:dyDescent="0.45">
      <c r="C10315">
        <v>15153</v>
      </c>
      <c r="D10315">
        <v>248.98</v>
      </c>
    </row>
    <row r="10316" spans="3:4" x14ac:dyDescent="0.45">
      <c r="C10316">
        <v>15154</v>
      </c>
      <c r="D10316">
        <v>248.98</v>
      </c>
    </row>
    <row r="10317" spans="3:4" x14ac:dyDescent="0.45">
      <c r="C10317">
        <v>15155</v>
      </c>
      <c r="D10317">
        <v>248.98</v>
      </c>
    </row>
    <row r="10318" spans="3:4" x14ac:dyDescent="0.45">
      <c r="C10318">
        <v>15156</v>
      </c>
      <c r="D10318">
        <v>248.98</v>
      </c>
    </row>
    <row r="10319" spans="3:4" x14ac:dyDescent="0.45">
      <c r="C10319">
        <v>15157</v>
      </c>
      <c r="D10319">
        <v>248.98</v>
      </c>
    </row>
    <row r="10320" spans="3:4" x14ac:dyDescent="0.45">
      <c r="C10320">
        <v>15158</v>
      </c>
      <c r="D10320">
        <v>248.98</v>
      </c>
    </row>
    <row r="10321" spans="3:4" x14ac:dyDescent="0.45">
      <c r="C10321">
        <v>15159</v>
      </c>
      <c r="D10321">
        <v>248.98</v>
      </c>
    </row>
    <row r="10322" spans="3:4" x14ac:dyDescent="0.45">
      <c r="C10322">
        <v>15160</v>
      </c>
      <c r="D10322">
        <v>248.98</v>
      </c>
    </row>
    <row r="10323" spans="3:4" x14ac:dyDescent="0.45">
      <c r="C10323">
        <v>15161</v>
      </c>
      <c r="D10323">
        <v>248.98</v>
      </c>
    </row>
    <row r="10324" spans="3:4" x14ac:dyDescent="0.45">
      <c r="C10324">
        <v>15162</v>
      </c>
      <c r="D10324">
        <v>248.98</v>
      </c>
    </row>
    <row r="10325" spans="3:4" x14ac:dyDescent="0.45">
      <c r="C10325">
        <v>15163</v>
      </c>
      <c r="D10325">
        <v>248.98</v>
      </c>
    </row>
    <row r="10326" spans="3:4" x14ac:dyDescent="0.45">
      <c r="C10326">
        <v>15164</v>
      </c>
      <c r="D10326">
        <v>248.98</v>
      </c>
    </row>
    <row r="10327" spans="3:4" x14ac:dyDescent="0.45">
      <c r="C10327">
        <v>15165</v>
      </c>
      <c r="D10327">
        <v>248.98</v>
      </c>
    </row>
    <row r="10328" spans="3:4" x14ac:dyDescent="0.45">
      <c r="C10328">
        <v>15166</v>
      </c>
      <c r="D10328">
        <v>248.98</v>
      </c>
    </row>
    <row r="10329" spans="3:4" x14ac:dyDescent="0.45">
      <c r="C10329">
        <v>15167</v>
      </c>
      <c r="D10329">
        <v>248.98</v>
      </c>
    </row>
    <row r="10330" spans="3:4" x14ac:dyDescent="0.45">
      <c r="C10330">
        <v>15168</v>
      </c>
      <c r="D10330">
        <v>248.98</v>
      </c>
    </row>
    <row r="10331" spans="3:4" x14ac:dyDescent="0.45">
      <c r="C10331">
        <v>15169</v>
      </c>
      <c r="D10331">
        <v>248.98</v>
      </c>
    </row>
    <row r="10332" spans="3:4" x14ac:dyDescent="0.45">
      <c r="C10332">
        <v>15170</v>
      </c>
      <c r="D10332">
        <v>248.98</v>
      </c>
    </row>
    <row r="10333" spans="3:4" x14ac:dyDescent="0.45">
      <c r="C10333">
        <v>15171</v>
      </c>
      <c r="D10333">
        <v>248.98</v>
      </c>
    </row>
    <row r="10334" spans="3:4" x14ac:dyDescent="0.45">
      <c r="C10334">
        <v>15172</v>
      </c>
      <c r="D10334">
        <v>248.98</v>
      </c>
    </row>
    <row r="10335" spans="3:4" x14ac:dyDescent="0.45">
      <c r="C10335">
        <v>15173</v>
      </c>
      <c r="D10335">
        <v>248.98</v>
      </c>
    </row>
    <row r="10336" spans="3:4" x14ac:dyDescent="0.45">
      <c r="C10336">
        <v>15174</v>
      </c>
      <c r="D10336">
        <v>248.98</v>
      </c>
    </row>
    <row r="10337" spans="3:4" x14ac:dyDescent="0.45">
      <c r="C10337">
        <v>15175</v>
      </c>
      <c r="D10337">
        <v>249.39</v>
      </c>
    </row>
    <row r="10338" spans="3:4" x14ac:dyDescent="0.45">
      <c r="C10338">
        <v>15176</v>
      </c>
      <c r="D10338">
        <v>248.98</v>
      </c>
    </row>
    <row r="10339" spans="3:4" x14ac:dyDescent="0.45">
      <c r="C10339">
        <v>15177</v>
      </c>
      <c r="D10339">
        <v>248.98</v>
      </c>
    </row>
    <row r="10340" spans="3:4" x14ac:dyDescent="0.45">
      <c r="C10340">
        <v>15178</v>
      </c>
      <c r="D10340">
        <v>248.98</v>
      </c>
    </row>
    <row r="10341" spans="3:4" x14ac:dyDescent="0.45">
      <c r="C10341">
        <v>15179</v>
      </c>
      <c r="D10341">
        <v>248.98</v>
      </c>
    </row>
    <row r="10342" spans="3:4" x14ac:dyDescent="0.45">
      <c r="C10342">
        <v>15180</v>
      </c>
      <c r="D10342">
        <v>248.98</v>
      </c>
    </row>
    <row r="10343" spans="3:4" x14ac:dyDescent="0.45">
      <c r="C10343">
        <v>15181</v>
      </c>
      <c r="D10343">
        <v>248.98</v>
      </c>
    </row>
    <row r="10344" spans="3:4" x14ac:dyDescent="0.45">
      <c r="C10344">
        <v>15182</v>
      </c>
      <c r="D10344">
        <v>248.98</v>
      </c>
    </row>
    <row r="10345" spans="3:4" x14ac:dyDescent="0.45">
      <c r="C10345">
        <v>15183</v>
      </c>
      <c r="D10345">
        <v>248.98</v>
      </c>
    </row>
    <row r="10346" spans="3:4" x14ac:dyDescent="0.45">
      <c r="C10346">
        <v>15184</v>
      </c>
      <c r="D10346">
        <v>248.98</v>
      </c>
    </row>
    <row r="10347" spans="3:4" x14ac:dyDescent="0.45">
      <c r="C10347">
        <v>15185</v>
      </c>
      <c r="D10347">
        <v>248.98</v>
      </c>
    </row>
    <row r="10348" spans="3:4" x14ac:dyDescent="0.45">
      <c r="C10348">
        <v>15186</v>
      </c>
      <c r="D10348">
        <v>248.98</v>
      </c>
    </row>
    <row r="10349" spans="3:4" x14ac:dyDescent="0.45">
      <c r="C10349">
        <v>15187</v>
      </c>
      <c r="D10349">
        <v>248.98</v>
      </c>
    </row>
    <row r="10350" spans="3:4" x14ac:dyDescent="0.45">
      <c r="C10350">
        <v>15188</v>
      </c>
      <c r="D10350">
        <v>248.98</v>
      </c>
    </row>
    <row r="10351" spans="3:4" x14ac:dyDescent="0.45">
      <c r="C10351">
        <v>15189</v>
      </c>
      <c r="D10351">
        <v>248.98</v>
      </c>
    </row>
    <row r="10352" spans="3:4" x14ac:dyDescent="0.45">
      <c r="C10352">
        <v>15190</v>
      </c>
      <c r="D10352">
        <v>248.98</v>
      </c>
    </row>
    <row r="10353" spans="3:4" x14ac:dyDescent="0.45">
      <c r="C10353">
        <v>15191</v>
      </c>
      <c r="D10353">
        <v>248.98</v>
      </c>
    </row>
    <row r="10354" spans="3:4" x14ac:dyDescent="0.45">
      <c r="C10354">
        <v>15192</v>
      </c>
      <c r="D10354">
        <v>248.98</v>
      </c>
    </row>
    <row r="10355" spans="3:4" x14ac:dyDescent="0.45">
      <c r="C10355">
        <v>15193</v>
      </c>
      <c r="D10355">
        <v>248.98</v>
      </c>
    </row>
    <row r="10356" spans="3:4" x14ac:dyDescent="0.45">
      <c r="C10356">
        <v>15194</v>
      </c>
      <c r="D10356">
        <v>248.98</v>
      </c>
    </row>
    <row r="10357" spans="3:4" x14ac:dyDescent="0.45">
      <c r="C10357">
        <v>15195</v>
      </c>
      <c r="D10357">
        <v>248.98</v>
      </c>
    </row>
    <row r="10358" spans="3:4" x14ac:dyDescent="0.45">
      <c r="C10358">
        <v>15196</v>
      </c>
      <c r="D10358">
        <v>248.98</v>
      </c>
    </row>
    <row r="10359" spans="3:4" x14ac:dyDescent="0.45">
      <c r="C10359">
        <v>15197</v>
      </c>
      <c r="D10359">
        <v>248.98</v>
      </c>
    </row>
    <row r="10360" spans="3:4" x14ac:dyDescent="0.45">
      <c r="C10360">
        <v>15198</v>
      </c>
      <c r="D10360">
        <v>248.98</v>
      </c>
    </row>
    <row r="10361" spans="3:4" x14ac:dyDescent="0.45">
      <c r="C10361">
        <v>15199</v>
      </c>
      <c r="D10361">
        <v>248.98</v>
      </c>
    </row>
    <row r="10362" spans="3:4" x14ac:dyDescent="0.45">
      <c r="C10362">
        <v>15200</v>
      </c>
      <c r="D10362">
        <v>248.98</v>
      </c>
    </row>
    <row r="10363" spans="3:4" x14ac:dyDescent="0.45">
      <c r="C10363">
        <v>15201</v>
      </c>
      <c r="D10363">
        <v>248.98</v>
      </c>
    </row>
    <row r="10364" spans="3:4" x14ac:dyDescent="0.45">
      <c r="C10364">
        <v>15202</v>
      </c>
      <c r="D10364">
        <v>248.98</v>
      </c>
    </row>
    <row r="10365" spans="3:4" x14ac:dyDescent="0.45">
      <c r="C10365">
        <v>15203</v>
      </c>
      <c r="D10365">
        <v>248.98</v>
      </c>
    </row>
    <row r="10366" spans="3:4" x14ac:dyDescent="0.45">
      <c r="C10366">
        <v>15204</v>
      </c>
      <c r="D10366">
        <v>248.98</v>
      </c>
    </row>
    <row r="10367" spans="3:4" x14ac:dyDescent="0.45">
      <c r="C10367">
        <v>15205</v>
      </c>
      <c r="D10367">
        <v>248.98</v>
      </c>
    </row>
    <row r="10368" spans="3:4" x14ac:dyDescent="0.45">
      <c r="C10368">
        <v>15206</v>
      </c>
      <c r="D10368">
        <v>248.98</v>
      </c>
    </row>
    <row r="10369" spans="3:4" x14ac:dyDescent="0.45">
      <c r="C10369">
        <v>15207</v>
      </c>
      <c r="D10369">
        <v>248.98</v>
      </c>
    </row>
    <row r="10370" spans="3:4" x14ac:dyDescent="0.45">
      <c r="C10370">
        <v>15208</v>
      </c>
      <c r="D10370">
        <v>248.98</v>
      </c>
    </row>
    <row r="10371" spans="3:4" x14ac:dyDescent="0.45">
      <c r="C10371">
        <v>15209</v>
      </c>
      <c r="D10371">
        <v>248.98</v>
      </c>
    </row>
    <row r="10372" spans="3:4" x14ac:dyDescent="0.45">
      <c r="C10372">
        <v>15210</v>
      </c>
      <c r="D10372">
        <v>248.98</v>
      </c>
    </row>
    <row r="10373" spans="3:4" x14ac:dyDescent="0.45">
      <c r="C10373">
        <v>15211</v>
      </c>
      <c r="D10373">
        <v>248.98</v>
      </c>
    </row>
    <row r="10374" spans="3:4" x14ac:dyDescent="0.45">
      <c r="C10374">
        <v>15212</v>
      </c>
      <c r="D10374">
        <v>248.98</v>
      </c>
    </row>
    <row r="10375" spans="3:4" x14ac:dyDescent="0.45">
      <c r="C10375">
        <v>15213</v>
      </c>
      <c r="D10375">
        <v>248.98</v>
      </c>
    </row>
    <row r="10376" spans="3:4" x14ac:dyDescent="0.45">
      <c r="C10376">
        <v>15214</v>
      </c>
      <c r="D10376">
        <v>248.98</v>
      </c>
    </row>
    <row r="10377" spans="3:4" x14ac:dyDescent="0.45">
      <c r="C10377">
        <v>15215</v>
      </c>
      <c r="D10377">
        <v>248.98</v>
      </c>
    </row>
    <row r="10378" spans="3:4" x14ac:dyDescent="0.45">
      <c r="C10378">
        <v>15216</v>
      </c>
      <c r="D10378">
        <v>248.98</v>
      </c>
    </row>
    <row r="10379" spans="3:4" x14ac:dyDescent="0.45">
      <c r="C10379">
        <v>15217</v>
      </c>
      <c r="D10379">
        <v>248.98</v>
      </c>
    </row>
    <row r="10380" spans="3:4" x14ac:dyDescent="0.45">
      <c r="C10380">
        <v>15218</v>
      </c>
      <c r="D10380">
        <v>248.98</v>
      </c>
    </row>
    <row r="10381" spans="3:4" x14ac:dyDescent="0.45">
      <c r="C10381">
        <v>15219</v>
      </c>
      <c r="D10381">
        <v>248.98</v>
      </c>
    </row>
    <row r="10382" spans="3:4" x14ac:dyDescent="0.45">
      <c r="C10382">
        <v>15220</v>
      </c>
      <c r="D10382">
        <v>248.98</v>
      </c>
    </row>
    <row r="10383" spans="3:4" x14ac:dyDescent="0.45">
      <c r="C10383">
        <v>15221</v>
      </c>
      <c r="D10383">
        <v>248.98</v>
      </c>
    </row>
    <row r="10384" spans="3:4" x14ac:dyDescent="0.45">
      <c r="C10384">
        <v>15222</v>
      </c>
      <c r="D10384">
        <v>248.98</v>
      </c>
    </row>
    <row r="10385" spans="3:4" x14ac:dyDescent="0.45">
      <c r="C10385">
        <v>15223</v>
      </c>
      <c r="D10385">
        <v>248.98</v>
      </c>
    </row>
    <row r="10386" spans="3:4" x14ac:dyDescent="0.45">
      <c r="C10386">
        <v>15224</v>
      </c>
      <c r="D10386">
        <v>248.98</v>
      </c>
    </row>
    <row r="10387" spans="3:4" x14ac:dyDescent="0.45">
      <c r="C10387">
        <v>15225</v>
      </c>
      <c r="D10387">
        <v>248.98</v>
      </c>
    </row>
    <row r="10388" spans="3:4" x14ac:dyDescent="0.45">
      <c r="C10388">
        <v>15226</v>
      </c>
      <c r="D10388">
        <v>248.98</v>
      </c>
    </row>
    <row r="10389" spans="3:4" x14ac:dyDescent="0.45">
      <c r="C10389">
        <v>15227</v>
      </c>
      <c r="D10389">
        <v>248.98</v>
      </c>
    </row>
    <row r="10390" spans="3:4" x14ac:dyDescent="0.45">
      <c r="C10390">
        <v>15228</v>
      </c>
      <c r="D10390">
        <v>248.98</v>
      </c>
    </row>
    <row r="10391" spans="3:4" x14ac:dyDescent="0.45">
      <c r="C10391">
        <v>15229</v>
      </c>
      <c r="D10391">
        <v>248.98</v>
      </c>
    </row>
    <row r="10392" spans="3:4" x14ac:dyDescent="0.45">
      <c r="C10392">
        <v>15230</v>
      </c>
      <c r="D10392">
        <v>248.98</v>
      </c>
    </row>
    <row r="10393" spans="3:4" x14ac:dyDescent="0.45">
      <c r="C10393">
        <v>15231</v>
      </c>
      <c r="D10393">
        <v>248.98</v>
      </c>
    </row>
    <row r="10394" spans="3:4" x14ac:dyDescent="0.45">
      <c r="C10394">
        <v>15232</v>
      </c>
      <c r="D10394">
        <v>248.98</v>
      </c>
    </row>
    <row r="10395" spans="3:4" x14ac:dyDescent="0.45">
      <c r="C10395">
        <v>15233</v>
      </c>
      <c r="D10395">
        <v>248.98</v>
      </c>
    </row>
    <row r="10396" spans="3:4" x14ac:dyDescent="0.45">
      <c r="C10396">
        <v>15234</v>
      </c>
      <c r="D10396">
        <v>248.98</v>
      </c>
    </row>
    <row r="10397" spans="3:4" x14ac:dyDescent="0.45">
      <c r="C10397">
        <v>15235</v>
      </c>
      <c r="D10397">
        <v>248.98</v>
      </c>
    </row>
    <row r="10398" spans="3:4" x14ac:dyDescent="0.45">
      <c r="C10398">
        <v>15236</v>
      </c>
      <c r="D10398">
        <v>248.98</v>
      </c>
    </row>
    <row r="10399" spans="3:4" x14ac:dyDescent="0.45">
      <c r="C10399">
        <v>15237</v>
      </c>
      <c r="D10399">
        <v>248.98</v>
      </c>
    </row>
    <row r="10400" spans="3:4" x14ac:dyDescent="0.45">
      <c r="C10400">
        <v>15238</v>
      </c>
      <c r="D10400">
        <v>248.98</v>
      </c>
    </row>
    <row r="10401" spans="3:4" x14ac:dyDescent="0.45">
      <c r="C10401">
        <v>15239</v>
      </c>
      <c r="D10401">
        <v>248.98</v>
      </c>
    </row>
    <row r="10402" spans="3:4" x14ac:dyDescent="0.45">
      <c r="C10402">
        <v>15240</v>
      </c>
      <c r="D10402">
        <v>248.98</v>
      </c>
    </row>
    <row r="10403" spans="3:4" x14ac:dyDescent="0.45">
      <c r="C10403">
        <v>15241</v>
      </c>
      <c r="D10403">
        <v>248.98</v>
      </c>
    </row>
    <row r="10404" spans="3:4" x14ac:dyDescent="0.45">
      <c r="C10404">
        <v>15242</v>
      </c>
      <c r="D10404">
        <v>248.98</v>
      </c>
    </row>
    <row r="10405" spans="3:4" x14ac:dyDescent="0.45">
      <c r="C10405">
        <v>15243</v>
      </c>
      <c r="D10405">
        <v>248.98</v>
      </c>
    </row>
    <row r="10406" spans="3:4" x14ac:dyDescent="0.45">
      <c r="C10406">
        <v>15244</v>
      </c>
      <c r="D10406">
        <v>248.98</v>
      </c>
    </row>
    <row r="10407" spans="3:4" x14ac:dyDescent="0.45">
      <c r="C10407">
        <v>15245</v>
      </c>
      <c r="D10407">
        <v>248.98</v>
      </c>
    </row>
    <row r="10408" spans="3:4" x14ac:dyDescent="0.45">
      <c r="C10408">
        <v>15246</v>
      </c>
      <c r="D10408">
        <v>248.98</v>
      </c>
    </row>
    <row r="10409" spans="3:4" x14ac:dyDescent="0.45">
      <c r="C10409">
        <v>15247</v>
      </c>
      <c r="D10409">
        <v>248.98</v>
      </c>
    </row>
    <row r="10410" spans="3:4" x14ac:dyDescent="0.45">
      <c r="C10410">
        <v>15248</v>
      </c>
      <c r="D10410">
        <v>248.98</v>
      </c>
    </row>
    <row r="10411" spans="3:4" x14ac:dyDescent="0.45">
      <c r="C10411">
        <v>15249</v>
      </c>
      <c r="D10411">
        <v>248.98</v>
      </c>
    </row>
    <row r="10412" spans="3:4" x14ac:dyDescent="0.45">
      <c r="C10412">
        <v>15250</v>
      </c>
      <c r="D10412">
        <v>248.98</v>
      </c>
    </row>
    <row r="10413" spans="3:4" x14ac:dyDescent="0.45">
      <c r="C10413">
        <v>15251</v>
      </c>
      <c r="D10413">
        <v>248.98</v>
      </c>
    </row>
    <row r="10414" spans="3:4" x14ac:dyDescent="0.45">
      <c r="C10414">
        <v>15252</v>
      </c>
      <c r="D10414">
        <v>248.98</v>
      </c>
    </row>
    <row r="10415" spans="3:4" x14ac:dyDescent="0.45">
      <c r="C10415">
        <v>15253</v>
      </c>
      <c r="D10415">
        <v>248.98</v>
      </c>
    </row>
    <row r="10416" spans="3:4" x14ac:dyDescent="0.45">
      <c r="C10416">
        <v>15254</v>
      </c>
      <c r="D10416">
        <v>248.98</v>
      </c>
    </row>
    <row r="10417" spans="3:4" x14ac:dyDescent="0.45">
      <c r="C10417">
        <v>15255</v>
      </c>
      <c r="D10417">
        <v>248.98</v>
      </c>
    </row>
    <row r="10418" spans="3:4" x14ac:dyDescent="0.45">
      <c r="C10418">
        <v>15256</v>
      </c>
      <c r="D10418">
        <v>248.98</v>
      </c>
    </row>
    <row r="10419" spans="3:4" x14ac:dyDescent="0.45">
      <c r="C10419">
        <v>15257</v>
      </c>
      <c r="D10419">
        <v>248.98</v>
      </c>
    </row>
    <row r="10420" spans="3:4" x14ac:dyDescent="0.45">
      <c r="C10420">
        <v>15258</v>
      </c>
      <c r="D10420">
        <v>248.98</v>
      </c>
    </row>
    <row r="10421" spans="3:4" x14ac:dyDescent="0.45">
      <c r="C10421">
        <v>15259</v>
      </c>
      <c r="D10421">
        <v>248.98</v>
      </c>
    </row>
    <row r="10422" spans="3:4" x14ac:dyDescent="0.45">
      <c r="C10422">
        <v>15260</v>
      </c>
      <c r="D10422">
        <v>248.98</v>
      </c>
    </row>
    <row r="10423" spans="3:4" x14ac:dyDescent="0.45">
      <c r="C10423">
        <v>15261</v>
      </c>
      <c r="D10423">
        <v>248.98</v>
      </c>
    </row>
    <row r="10424" spans="3:4" x14ac:dyDescent="0.45">
      <c r="C10424">
        <v>15262</v>
      </c>
      <c r="D10424">
        <v>248.98</v>
      </c>
    </row>
    <row r="10425" spans="3:4" x14ac:dyDescent="0.45">
      <c r="C10425">
        <v>15263</v>
      </c>
      <c r="D10425">
        <v>248.98</v>
      </c>
    </row>
    <row r="10426" spans="3:4" x14ac:dyDescent="0.45">
      <c r="C10426">
        <v>15264</v>
      </c>
      <c r="D10426">
        <v>248.98</v>
      </c>
    </row>
    <row r="10427" spans="3:4" x14ac:dyDescent="0.45">
      <c r="C10427">
        <v>15265</v>
      </c>
      <c r="D10427">
        <v>248.98</v>
      </c>
    </row>
    <row r="10428" spans="3:4" x14ac:dyDescent="0.45">
      <c r="C10428">
        <v>15266</v>
      </c>
      <c r="D10428">
        <v>248.98</v>
      </c>
    </row>
    <row r="10429" spans="3:4" x14ac:dyDescent="0.45">
      <c r="C10429">
        <v>15267</v>
      </c>
      <c r="D10429">
        <v>248.98</v>
      </c>
    </row>
    <row r="10430" spans="3:4" x14ac:dyDescent="0.45">
      <c r="C10430">
        <v>15268</v>
      </c>
      <c r="D10430">
        <v>248.58</v>
      </c>
    </row>
    <row r="10431" spans="3:4" x14ac:dyDescent="0.45">
      <c r="C10431">
        <v>15269</v>
      </c>
      <c r="D10431">
        <v>248.58</v>
      </c>
    </row>
    <row r="10432" spans="3:4" x14ac:dyDescent="0.45">
      <c r="C10432">
        <v>15270</v>
      </c>
      <c r="D10432">
        <v>248.58</v>
      </c>
    </row>
    <row r="10433" spans="3:4" x14ac:dyDescent="0.45">
      <c r="C10433">
        <v>15271</v>
      </c>
      <c r="D10433">
        <v>248.58</v>
      </c>
    </row>
    <row r="10434" spans="3:4" x14ac:dyDescent="0.45">
      <c r="C10434">
        <v>15272</v>
      </c>
      <c r="D10434">
        <v>248.58</v>
      </c>
    </row>
    <row r="10435" spans="3:4" x14ac:dyDescent="0.45">
      <c r="C10435">
        <v>15273</v>
      </c>
      <c r="D10435">
        <v>248.58</v>
      </c>
    </row>
    <row r="10436" spans="3:4" x14ac:dyDescent="0.45">
      <c r="C10436">
        <v>15274</v>
      </c>
      <c r="D10436">
        <v>248.58</v>
      </c>
    </row>
    <row r="10437" spans="3:4" x14ac:dyDescent="0.45">
      <c r="C10437">
        <v>15275</v>
      </c>
      <c r="D10437">
        <v>248.58</v>
      </c>
    </row>
    <row r="10438" spans="3:4" x14ac:dyDescent="0.45">
      <c r="C10438">
        <v>15276</v>
      </c>
      <c r="D10438">
        <v>248.58</v>
      </c>
    </row>
    <row r="10439" spans="3:4" x14ac:dyDescent="0.45">
      <c r="C10439">
        <v>15277</v>
      </c>
      <c r="D10439">
        <v>248.58</v>
      </c>
    </row>
    <row r="10440" spans="3:4" x14ac:dyDescent="0.45">
      <c r="C10440">
        <v>15278</v>
      </c>
      <c r="D10440">
        <v>248.58</v>
      </c>
    </row>
    <row r="10441" spans="3:4" x14ac:dyDescent="0.45">
      <c r="C10441">
        <v>15279</v>
      </c>
      <c r="D10441">
        <v>248.58</v>
      </c>
    </row>
    <row r="10442" spans="3:4" x14ac:dyDescent="0.45">
      <c r="C10442">
        <v>15280</v>
      </c>
      <c r="D10442">
        <v>248.58</v>
      </c>
    </row>
    <row r="10443" spans="3:4" x14ac:dyDescent="0.45">
      <c r="C10443">
        <v>15281</v>
      </c>
      <c r="D10443">
        <v>248.58</v>
      </c>
    </row>
    <row r="10444" spans="3:4" x14ac:dyDescent="0.45">
      <c r="C10444">
        <v>15282</v>
      </c>
      <c r="D10444">
        <v>248.58</v>
      </c>
    </row>
    <row r="10445" spans="3:4" x14ac:dyDescent="0.45">
      <c r="C10445">
        <v>15283</v>
      </c>
      <c r="D10445">
        <v>248.58</v>
      </c>
    </row>
    <row r="10446" spans="3:4" x14ac:dyDescent="0.45">
      <c r="C10446">
        <v>15284</v>
      </c>
      <c r="D10446">
        <v>248.58</v>
      </c>
    </row>
    <row r="10447" spans="3:4" x14ac:dyDescent="0.45">
      <c r="C10447">
        <v>15285</v>
      </c>
      <c r="D10447">
        <v>248.58</v>
      </c>
    </row>
    <row r="10448" spans="3:4" x14ac:dyDescent="0.45">
      <c r="C10448">
        <v>15286</v>
      </c>
      <c r="D10448">
        <v>248.58</v>
      </c>
    </row>
    <row r="10449" spans="3:4" x14ac:dyDescent="0.45">
      <c r="C10449">
        <v>15287</v>
      </c>
      <c r="D10449">
        <v>248.58</v>
      </c>
    </row>
    <row r="10450" spans="3:4" x14ac:dyDescent="0.45">
      <c r="C10450">
        <v>15288</v>
      </c>
      <c r="D10450">
        <v>248.58</v>
      </c>
    </row>
    <row r="10451" spans="3:4" x14ac:dyDescent="0.45">
      <c r="C10451">
        <v>15289</v>
      </c>
      <c r="D10451">
        <v>248.58</v>
      </c>
    </row>
    <row r="10452" spans="3:4" x14ac:dyDescent="0.45">
      <c r="C10452">
        <v>15290</v>
      </c>
      <c r="D10452">
        <v>248.58</v>
      </c>
    </row>
    <row r="10453" spans="3:4" x14ac:dyDescent="0.45">
      <c r="C10453">
        <v>15291</v>
      </c>
      <c r="D10453">
        <v>248.58</v>
      </c>
    </row>
    <row r="10454" spans="3:4" x14ac:dyDescent="0.45">
      <c r="C10454">
        <v>15292</v>
      </c>
      <c r="D10454">
        <v>248.58</v>
      </c>
    </row>
    <row r="10455" spans="3:4" x14ac:dyDescent="0.45">
      <c r="C10455">
        <v>15293</v>
      </c>
      <c r="D10455">
        <v>248.58</v>
      </c>
    </row>
    <row r="10456" spans="3:4" x14ac:dyDescent="0.45">
      <c r="C10456">
        <v>15294</v>
      </c>
      <c r="D10456">
        <v>248.58</v>
      </c>
    </row>
    <row r="10457" spans="3:4" x14ac:dyDescent="0.45">
      <c r="C10457">
        <v>15295</v>
      </c>
      <c r="D10457">
        <v>248.58</v>
      </c>
    </row>
    <row r="10458" spans="3:4" x14ac:dyDescent="0.45">
      <c r="C10458">
        <v>15296</v>
      </c>
      <c r="D10458">
        <v>248.58</v>
      </c>
    </row>
    <row r="10459" spans="3:4" x14ac:dyDescent="0.45">
      <c r="C10459">
        <v>15297</v>
      </c>
      <c r="D10459">
        <v>248.58</v>
      </c>
    </row>
    <row r="10460" spans="3:4" x14ac:dyDescent="0.45">
      <c r="C10460">
        <v>15298</v>
      </c>
      <c r="D10460">
        <v>248.58</v>
      </c>
    </row>
    <row r="10461" spans="3:4" x14ac:dyDescent="0.45">
      <c r="C10461">
        <v>15299</v>
      </c>
      <c r="D10461">
        <v>248.58</v>
      </c>
    </row>
    <row r="10462" spans="3:4" x14ac:dyDescent="0.45">
      <c r="C10462">
        <v>15300</v>
      </c>
      <c r="D10462">
        <v>248.58</v>
      </c>
    </row>
    <row r="10463" spans="3:4" x14ac:dyDescent="0.45">
      <c r="C10463">
        <v>15301</v>
      </c>
      <c r="D10463">
        <v>248.58</v>
      </c>
    </row>
    <row r="10464" spans="3:4" x14ac:dyDescent="0.45">
      <c r="C10464">
        <v>15302</v>
      </c>
      <c r="D10464">
        <v>248.58</v>
      </c>
    </row>
    <row r="10465" spans="3:4" x14ac:dyDescent="0.45">
      <c r="C10465">
        <v>15303</v>
      </c>
      <c r="D10465">
        <v>248.58</v>
      </c>
    </row>
    <row r="10466" spans="3:4" x14ac:dyDescent="0.45">
      <c r="C10466">
        <v>15304</v>
      </c>
      <c r="D10466">
        <v>248.58</v>
      </c>
    </row>
    <row r="10467" spans="3:4" x14ac:dyDescent="0.45">
      <c r="C10467">
        <v>15305</v>
      </c>
      <c r="D10467">
        <v>248.58</v>
      </c>
    </row>
    <row r="10468" spans="3:4" x14ac:dyDescent="0.45">
      <c r="C10468">
        <v>15306</v>
      </c>
      <c r="D10468">
        <v>248.58</v>
      </c>
    </row>
    <row r="10469" spans="3:4" x14ac:dyDescent="0.45">
      <c r="C10469">
        <v>15307</v>
      </c>
      <c r="D10469">
        <v>248.58</v>
      </c>
    </row>
    <row r="10470" spans="3:4" x14ac:dyDescent="0.45">
      <c r="C10470">
        <v>15308</v>
      </c>
      <c r="D10470">
        <v>248.58</v>
      </c>
    </row>
    <row r="10471" spans="3:4" x14ac:dyDescent="0.45">
      <c r="C10471">
        <v>15309</v>
      </c>
      <c r="D10471">
        <v>248.58</v>
      </c>
    </row>
    <row r="10472" spans="3:4" x14ac:dyDescent="0.45">
      <c r="C10472">
        <v>15310</v>
      </c>
      <c r="D10472">
        <v>248.58</v>
      </c>
    </row>
    <row r="10473" spans="3:4" x14ac:dyDescent="0.45">
      <c r="C10473">
        <v>15311</v>
      </c>
      <c r="D10473">
        <v>248.58</v>
      </c>
    </row>
    <row r="10474" spans="3:4" x14ac:dyDescent="0.45">
      <c r="C10474">
        <v>15312</v>
      </c>
      <c r="D10474">
        <v>248.58</v>
      </c>
    </row>
    <row r="10475" spans="3:4" x14ac:dyDescent="0.45">
      <c r="C10475">
        <v>15313</v>
      </c>
      <c r="D10475">
        <v>248.58</v>
      </c>
    </row>
    <row r="10476" spans="3:4" x14ac:dyDescent="0.45">
      <c r="C10476">
        <v>15314</v>
      </c>
      <c r="D10476">
        <v>248.58</v>
      </c>
    </row>
    <row r="10477" spans="3:4" x14ac:dyDescent="0.45">
      <c r="C10477">
        <v>15315</v>
      </c>
      <c r="D10477">
        <v>248.18</v>
      </c>
    </row>
    <row r="10478" spans="3:4" x14ac:dyDescent="0.45">
      <c r="C10478">
        <v>15316</v>
      </c>
      <c r="D10478">
        <v>248.58</v>
      </c>
    </row>
    <row r="10479" spans="3:4" x14ac:dyDescent="0.45">
      <c r="C10479">
        <v>15317</v>
      </c>
      <c r="D10479">
        <v>248.58</v>
      </c>
    </row>
    <row r="10480" spans="3:4" x14ac:dyDescent="0.45">
      <c r="C10480">
        <v>15318</v>
      </c>
      <c r="D10480">
        <v>248.58</v>
      </c>
    </row>
    <row r="10481" spans="3:4" x14ac:dyDescent="0.45">
      <c r="C10481">
        <v>15319</v>
      </c>
      <c r="D10481">
        <v>248.18</v>
      </c>
    </row>
    <row r="10482" spans="3:4" x14ac:dyDescent="0.45">
      <c r="C10482">
        <v>15320</v>
      </c>
      <c r="D10482">
        <v>248.58</v>
      </c>
    </row>
    <row r="10483" spans="3:4" x14ac:dyDescent="0.45">
      <c r="C10483">
        <v>15321</v>
      </c>
      <c r="D10483">
        <v>248.18</v>
      </c>
    </row>
    <row r="10484" spans="3:4" x14ac:dyDescent="0.45">
      <c r="C10484">
        <v>15322</v>
      </c>
      <c r="D10484">
        <v>248.18</v>
      </c>
    </row>
    <row r="10485" spans="3:4" x14ac:dyDescent="0.45">
      <c r="C10485">
        <v>15323</v>
      </c>
      <c r="D10485">
        <v>248.18</v>
      </c>
    </row>
    <row r="10486" spans="3:4" x14ac:dyDescent="0.45">
      <c r="C10486">
        <v>15324</v>
      </c>
      <c r="D10486">
        <v>248.18</v>
      </c>
    </row>
    <row r="10487" spans="3:4" x14ac:dyDescent="0.45">
      <c r="C10487">
        <v>15325</v>
      </c>
      <c r="D10487">
        <v>248.18</v>
      </c>
    </row>
    <row r="10488" spans="3:4" x14ac:dyDescent="0.45">
      <c r="C10488">
        <v>15326</v>
      </c>
      <c r="D10488">
        <v>248.18</v>
      </c>
    </row>
    <row r="10489" spans="3:4" x14ac:dyDescent="0.45">
      <c r="C10489">
        <v>15327</v>
      </c>
      <c r="D10489">
        <v>248.58</v>
      </c>
    </row>
    <row r="10490" spans="3:4" x14ac:dyDescent="0.45">
      <c r="C10490">
        <v>15328</v>
      </c>
      <c r="D10490">
        <v>248.18</v>
      </c>
    </row>
    <row r="10491" spans="3:4" x14ac:dyDescent="0.45">
      <c r="C10491">
        <v>15329</v>
      </c>
      <c r="D10491">
        <v>248.18</v>
      </c>
    </row>
    <row r="10492" spans="3:4" x14ac:dyDescent="0.45">
      <c r="C10492">
        <v>15330</v>
      </c>
      <c r="D10492">
        <v>248.18</v>
      </c>
    </row>
    <row r="10493" spans="3:4" x14ac:dyDescent="0.45">
      <c r="C10493">
        <v>15331</v>
      </c>
      <c r="D10493">
        <v>248.18</v>
      </c>
    </row>
    <row r="10494" spans="3:4" x14ac:dyDescent="0.45">
      <c r="C10494">
        <v>15332</v>
      </c>
      <c r="D10494">
        <v>248.18</v>
      </c>
    </row>
    <row r="10495" spans="3:4" x14ac:dyDescent="0.45">
      <c r="C10495">
        <v>15333</v>
      </c>
      <c r="D10495">
        <v>248.18</v>
      </c>
    </row>
    <row r="10496" spans="3:4" x14ac:dyDescent="0.45">
      <c r="C10496">
        <v>15334</v>
      </c>
      <c r="D10496">
        <v>248.18</v>
      </c>
    </row>
    <row r="10497" spans="3:4" x14ac:dyDescent="0.45">
      <c r="C10497">
        <v>15335</v>
      </c>
      <c r="D10497">
        <v>248.18</v>
      </c>
    </row>
    <row r="10498" spans="3:4" x14ac:dyDescent="0.45">
      <c r="C10498">
        <v>15336</v>
      </c>
      <c r="D10498">
        <v>248.18</v>
      </c>
    </row>
    <row r="10499" spans="3:4" x14ac:dyDescent="0.45">
      <c r="C10499">
        <v>15337</v>
      </c>
      <c r="D10499">
        <v>248.18</v>
      </c>
    </row>
    <row r="10500" spans="3:4" x14ac:dyDescent="0.45">
      <c r="C10500">
        <v>15338</v>
      </c>
      <c r="D10500">
        <v>248.18</v>
      </c>
    </row>
    <row r="10501" spans="3:4" x14ac:dyDescent="0.45">
      <c r="C10501">
        <v>15339</v>
      </c>
      <c r="D10501">
        <v>248.18</v>
      </c>
    </row>
    <row r="10502" spans="3:4" x14ac:dyDescent="0.45">
      <c r="C10502">
        <v>15340</v>
      </c>
      <c r="D10502">
        <v>248.18</v>
      </c>
    </row>
    <row r="10503" spans="3:4" x14ac:dyDescent="0.45">
      <c r="C10503">
        <v>15341</v>
      </c>
      <c r="D10503">
        <v>248.18</v>
      </c>
    </row>
    <row r="10504" spans="3:4" x14ac:dyDescent="0.45">
      <c r="C10504">
        <v>15342</v>
      </c>
      <c r="D10504">
        <v>248.18</v>
      </c>
    </row>
    <row r="10505" spans="3:4" x14ac:dyDescent="0.45">
      <c r="C10505">
        <v>15343</v>
      </c>
      <c r="D10505">
        <v>248.18</v>
      </c>
    </row>
    <row r="10506" spans="3:4" x14ac:dyDescent="0.45">
      <c r="C10506">
        <v>15344</v>
      </c>
      <c r="D10506">
        <v>248.18</v>
      </c>
    </row>
    <row r="10507" spans="3:4" x14ac:dyDescent="0.45">
      <c r="C10507">
        <v>15345</v>
      </c>
      <c r="D10507">
        <v>248.18</v>
      </c>
    </row>
    <row r="10508" spans="3:4" x14ac:dyDescent="0.45">
      <c r="C10508">
        <v>15346</v>
      </c>
      <c r="D10508">
        <v>248.18</v>
      </c>
    </row>
    <row r="10509" spans="3:4" x14ac:dyDescent="0.45">
      <c r="C10509">
        <v>15347</v>
      </c>
      <c r="D10509">
        <v>248.18</v>
      </c>
    </row>
    <row r="10510" spans="3:4" x14ac:dyDescent="0.45">
      <c r="C10510">
        <v>15348</v>
      </c>
      <c r="D10510">
        <v>248.18</v>
      </c>
    </row>
    <row r="10511" spans="3:4" x14ac:dyDescent="0.45">
      <c r="C10511">
        <v>15349</v>
      </c>
      <c r="D10511">
        <v>248.18</v>
      </c>
    </row>
    <row r="10512" spans="3:4" x14ac:dyDescent="0.45">
      <c r="C10512">
        <v>15350</v>
      </c>
      <c r="D10512">
        <v>248.18</v>
      </c>
    </row>
    <row r="10513" spans="3:4" x14ac:dyDescent="0.45">
      <c r="C10513">
        <v>15351</v>
      </c>
      <c r="D10513">
        <v>248.18</v>
      </c>
    </row>
    <row r="10514" spans="3:4" x14ac:dyDescent="0.45">
      <c r="C10514">
        <v>15352</v>
      </c>
      <c r="D10514">
        <v>248.18</v>
      </c>
    </row>
    <row r="10515" spans="3:4" x14ac:dyDescent="0.45">
      <c r="C10515">
        <v>15353</v>
      </c>
      <c r="D10515">
        <v>248.18</v>
      </c>
    </row>
    <row r="10516" spans="3:4" x14ac:dyDescent="0.45">
      <c r="C10516">
        <v>15354</v>
      </c>
      <c r="D10516">
        <v>248.18</v>
      </c>
    </row>
    <row r="10517" spans="3:4" x14ac:dyDescent="0.45">
      <c r="C10517">
        <v>15355</v>
      </c>
      <c r="D10517">
        <v>248.18</v>
      </c>
    </row>
    <row r="10518" spans="3:4" x14ac:dyDescent="0.45">
      <c r="C10518">
        <v>15356</v>
      </c>
      <c r="D10518">
        <v>248.18</v>
      </c>
    </row>
    <row r="10519" spans="3:4" x14ac:dyDescent="0.45">
      <c r="C10519">
        <v>15357</v>
      </c>
      <c r="D10519">
        <v>248.18</v>
      </c>
    </row>
    <row r="10520" spans="3:4" x14ac:dyDescent="0.45">
      <c r="C10520">
        <v>15358</v>
      </c>
      <c r="D10520">
        <v>248.18</v>
      </c>
    </row>
    <row r="10521" spans="3:4" x14ac:dyDescent="0.45">
      <c r="C10521">
        <v>15359</v>
      </c>
      <c r="D10521">
        <v>248.18</v>
      </c>
    </row>
    <row r="10522" spans="3:4" x14ac:dyDescent="0.45">
      <c r="C10522">
        <v>15360</v>
      </c>
      <c r="D10522">
        <v>248.18</v>
      </c>
    </row>
    <row r="10523" spans="3:4" x14ac:dyDescent="0.45">
      <c r="C10523">
        <v>15361</v>
      </c>
      <c r="D10523">
        <v>248.18</v>
      </c>
    </row>
    <row r="10524" spans="3:4" x14ac:dyDescent="0.45">
      <c r="C10524">
        <v>15362</v>
      </c>
      <c r="D10524">
        <v>248.18</v>
      </c>
    </row>
    <row r="10525" spans="3:4" x14ac:dyDescent="0.45">
      <c r="C10525">
        <v>15363</v>
      </c>
      <c r="D10525">
        <v>248.18</v>
      </c>
    </row>
    <row r="10526" spans="3:4" x14ac:dyDescent="0.45">
      <c r="C10526">
        <v>15364</v>
      </c>
      <c r="D10526">
        <v>248.18</v>
      </c>
    </row>
    <row r="10527" spans="3:4" x14ac:dyDescent="0.45">
      <c r="C10527">
        <v>15365</v>
      </c>
      <c r="D10527">
        <v>248.18</v>
      </c>
    </row>
    <row r="10528" spans="3:4" x14ac:dyDescent="0.45">
      <c r="C10528">
        <v>15366</v>
      </c>
      <c r="D10528">
        <v>248.18</v>
      </c>
    </row>
    <row r="10529" spans="3:4" x14ac:dyDescent="0.45">
      <c r="C10529">
        <v>15367</v>
      </c>
      <c r="D10529">
        <v>248.18</v>
      </c>
    </row>
    <row r="10530" spans="3:4" x14ac:dyDescent="0.45">
      <c r="C10530">
        <v>15368</v>
      </c>
      <c r="D10530">
        <v>248.18</v>
      </c>
    </row>
    <row r="10531" spans="3:4" x14ac:dyDescent="0.45">
      <c r="C10531">
        <v>15369</v>
      </c>
      <c r="D10531">
        <v>248.18</v>
      </c>
    </row>
    <row r="10532" spans="3:4" x14ac:dyDescent="0.45">
      <c r="C10532">
        <v>15370</v>
      </c>
      <c r="D10532">
        <v>248.18</v>
      </c>
    </row>
    <row r="10533" spans="3:4" x14ac:dyDescent="0.45">
      <c r="C10533">
        <v>15371</v>
      </c>
      <c r="D10533">
        <v>248.18</v>
      </c>
    </row>
    <row r="10534" spans="3:4" x14ac:dyDescent="0.45">
      <c r="C10534">
        <v>15372</v>
      </c>
      <c r="D10534">
        <v>248.18</v>
      </c>
    </row>
    <row r="10535" spans="3:4" x14ac:dyDescent="0.45">
      <c r="C10535">
        <v>15373</v>
      </c>
      <c r="D10535">
        <v>248.18</v>
      </c>
    </row>
    <row r="10536" spans="3:4" x14ac:dyDescent="0.45">
      <c r="C10536">
        <v>15374</v>
      </c>
      <c r="D10536">
        <v>248.18</v>
      </c>
    </row>
    <row r="10537" spans="3:4" x14ac:dyDescent="0.45">
      <c r="C10537">
        <v>15375</v>
      </c>
      <c r="D10537">
        <v>248.18</v>
      </c>
    </row>
    <row r="10538" spans="3:4" x14ac:dyDescent="0.45">
      <c r="C10538">
        <v>15376</v>
      </c>
      <c r="D10538">
        <v>248.18</v>
      </c>
    </row>
    <row r="10539" spans="3:4" x14ac:dyDescent="0.45">
      <c r="C10539">
        <v>15377</v>
      </c>
      <c r="D10539">
        <v>248.18</v>
      </c>
    </row>
    <row r="10540" spans="3:4" x14ac:dyDescent="0.45">
      <c r="C10540">
        <v>15378</v>
      </c>
      <c r="D10540">
        <v>248.18</v>
      </c>
    </row>
    <row r="10541" spans="3:4" x14ac:dyDescent="0.45">
      <c r="C10541">
        <v>15379</v>
      </c>
      <c r="D10541">
        <v>248.18</v>
      </c>
    </row>
    <row r="10542" spans="3:4" x14ac:dyDescent="0.45">
      <c r="C10542">
        <v>15380</v>
      </c>
      <c r="D10542">
        <v>248.18</v>
      </c>
    </row>
    <row r="10543" spans="3:4" x14ac:dyDescent="0.45">
      <c r="C10543">
        <v>15381</v>
      </c>
      <c r="D10543">
        <v>248.18</v>
      </c>
    </row>
    <row r="10544" spans="3:4" x14ac:dyDescent="0.45">
      <c r="C10544">
        <v>15382</v>
      </c>
      <c r="D10544">
        <v>248.18</v>
      </c>
    </row>
    <row r="10545" spans="3:4" x14ac:dyDescent="0.45">
      <c r="C10545">
        <v>15383</v>
      </c>
      <c r="D10545">
        <v>248.18</v>
      </c>
    </row>
    <row r="10546" spans="3:4" x14ac:dyDescent="0.45">
      <c r="C10546">
        <v>15384</v>
      </c>
      <c r="D10546">
        <v>248.18</v>
      </c>
    </row>
    <row r="10547" spans="3:4" x14ac:dyDescent="0.45">
      <c r="C10547">
        <v>15385</v>
      </c>
      <c r="D10547">
        <v>248.18</v>
      </c>
    </row>
    <row r="10548" spans="3:4" x14ac:dyDescent="0.45">
      <c r="C10548">
        <v>15386</v>
      </c>
      <c r="D10548">
        <v>248.18</v>
      </c>
    </row>
    <row r="10549" spans="3:4" x14ac:dyDescent="0.45">
      <c r="C10549">
        <v>15387</v>
      </c>
      <c r="D10549">
        <v>248.18</v>
      </c>
    </row>
    <row r="10550" spans="3:4" x14ac:dyDescent="0.45">
      <c r="C10550">
        <v>15388</v>
      </c>
      <c r="D10550">
        <v>248.18</v>
      </c>
    </row>
    <row r="10551" spans="3:4" x14ac:dyDescent="0.45">
      <c r="C10551">
        <v>15389</v>
      </c>
      <c r="D10551">
        <v>248.18</v>
      </c>
    </row>
    <row r="10552" spans="3:4" x14ac:dyDescent="0.45">
      <c r="C10552">
        <v>15390</v>
      </c>
      <c r="D10552">
        <v>248.18</v>
      </c>
    </row>
    <row r="10553" spans="3:4" x14ac:dyDescent="0.45">
      <c r="C10553">
        <v>15391</v>
      </c>
      <c r="D10553">
        <v>247.77</v>
      </c>
    </row>
    <row r="10554" spans="3:4" x14ac:dyDescent="0.45">
      <c r="C10554">
        <v>15392</v>
      </c>
      <c r="D10554">
        <v>248.18</v>
      </c>
    </row>
    <row r="10555" spans="3:4" x14ac:dyDescent="0.45">
      <c r="C10555">
        <v>15393</v>
      </c>
      <c r="D10555">
        <v>247.77</v>
      </c>
    </row>
    <row r="10556" spans="3:4" x14ac:dyDescent="0.45">
      <c r="C10556">
        <v>15394</v>
      </c>
      <c r="D10556">
        <v>247.77</v>
      </c>
    </row>
    <row r="10557" spans="3:4" x14ac:dyDescent="0.45">
      <c r="C10557">
        <v>15395</v>
      </c>
      <c r="D10557">
        <v>247.77</v>
      </c>
    </row>
    <row r="10558" spans="3:4" x14ac:dyDescent="0.45">
      <c r="C10558">
        <v>15396</v>
      </c>
      <c r="D10558">
        <v>247.77</v>
      </c>
    </row>
    <row r="10559" spans="3:4" x14ac:dyDescent="0.45">
      <c r="C10559">
        <v>15397</v>
      </c>
      <c r="D10559">
        <v>247.77</v>
      </c>
    </row>
    <row r="10560" spans="3:4" x14ac:dyDescent="0.45">
      <c r="C10560">
        <v>15398</v>
      </c>
      <c r="D10560">
        <v>247.77</v>
      </c>
    </row>
    <row r="10561" spans="3:4" x14ac:dyDescent="0.45">
      <c r="C10561">
        <v>15399</v>
      </c>
      <c r="D10561">
        <v>247.77</v>
      </c>
    </row>
    <row r="10562" spans="3:4" x14ac:dyDescent="0.45">
      <c r="C10562">
        <v>15400</v>
      </c>
      <c r="D10562">
        <v>247.77</v>
      </c>
    </row>
    <row r="10563" spans="3:4" x14ac:dyDescent="0.45">
      <c r="C10563">
        <v>15401</v>
      </c>
      <c r="D10563">
        <v>247.77</v>
      </c>
    </row>
    <row r="10564" spans="3:4" x14ac:dyDescent="0.45">
      <c r="C10564">
        <v>15402</v>
      </c>
      <c r="D10564">
        <v>247.77</v>
      </c>
    </row>
    <row r="10565" spans="3:4" x14ac:dyDescent="0.45">
      <c r="C10565">
        <v>15403</v>
      </c>
      <c r="D10565">
        <v>248.18</v>
      </c>
    </row>
    <row r="10566" spans="3:4" x14ac:dyDescent="0.45">
      <c r="C10566">
        <v>15404</v>
      </c>
      <c r="D10566">
        <v>247.77</v>
      </c>
    </row>
    <row r="10567" spans="3:4" x14ac:dyDescent="0.45">
      <c r="C10567">
        <v>15405</v>
      </c>
      <c r="D10567">
        <v>247.77</v>
      </c>
    </row>
    <row r="10568" spans="3:4" x14ac:dyDescent="0.45">
      <c r="C10568">
        <v>15406</v>
      </c>
      <c r="D10568">
        <v>247.77</v>
      </c>
    </row>
    <row r="10569" spans="3:4" x14ac:dyDescent="0.45">
      <c r="C10569">
        <v>15407</v>
      </c>
      <c r="D10569">
        <v>247.77</v>
      </c>
    </row>
    <row r="10570" spans="3:4" x14ac:dyDescent="0.45">
      <c r="C10570">
        <v>15408</v>
      </c>
      <c r="D10570">
        <v>247.77</v>
      </c>
    </row>
    <row r="10571" spans="3:4" x14ac:dyDescent="0.45">
      <c r="C10571">
        <v>15409</v>
      </c>
      <c r="D10571">
        <v>247.77</v>
      </c>
    </row>
    <row r="10572" spans="3:4" x14ac:dyDescent="0.45">
      <c r="C10572">
        <v>15410</v>
      </c>
      <c r="D10572">
        <v>247.77</v>
      </c>
    </row>
    <row r="10573" spans="3:4" x14ac:dyDescent="0.45">
      <c r="C10573">
        <v>15411</v>
      </c>
      <c r="D10573">
        <v>247.77</v>
      </c>
    </row>
    <row r="10574" spans="3:4" x14ac:dyDescent="0.45">
      <c r="C10574">
        <v>15412</v>
      </c>
      <c r="D10574">
        <v>247.77</v>
      </c>
    </row>
    <row r="10575" spans="3:4" x14ac:dyDescent="0.45">
      <c r="C10575">
        <v>15413</v>
      </c>
      <c r="D10575">
        <v>247.77</v>
      </c>
    </row>
    <row r="10576" spans="3:4" x14ac:dyDescent="0.45">
      <c r="C10576">
        <v>15414</v>
      </c>
      <c r="D10576">
        <v>247.77</v>
      </c>
    </row>
    <row r="10577" spans="3:4" x14ac:dyDescent="0.45">
      <c r="C10577">
        <v>15415</v>
      </c>
      <c r="D10577">
        <v>247.77</v>
      </c>
    </row>
    <row r="10578" spans="3:4" x14ac:dyDescent="0.45">
      <c r="C10578">
        <v>15416</v>
      </c>
      <c r="D10578">
        <v>247.77</v>
      </c>
    </row>
    <row r="10579" spans="3:4" x14ac:dyDescent="0.45">
      <c r="C10579">
        <v>15417</v>
      </c>
      <c r="D10579">
        <v>247.77</v>
      </c>
    </row>
    <row r="10580" spans="3:4" x14ac:dyDescent="0.45">
      <c r="C10580">
        <v>15418</v>
      </c>
      <c r="D10580">
        <v>247.77</v>
      </c>
    </row>
    <row r="10581" spans="3:4" x14ac:dyDescent="0.45">
      <c r="C10581">
        <v>15419</v>
      </c>
      <c r="D10581">
        <v>247.77</v>
      </c>
    </row>
    <row r="10582" spans="3:4" x14ac:dyDescent="0.45">
      <c r="C10582">
        <v>15420</v>
      </c>
      <c r="D10582">
        <v>247.77</v>
      </c>
    </row>
    <row r="10583" spans="3:4" x14ac:dyDescent="0.45">
      <c r="C10583">
        <v>15421</v>
      </c>
      <c r="D10583">
        <v>247.77</v>
      </c>
    </row>
    <row r="10584" spans="3:4" x14ac:dyDescent="0.45">
      <c r="C10584">
        <v>15422</v>
      </c>
      <c r="D10584">
        <v>247.77</v>
      </c>
    </row>
    <row r="10585" spans="3:4" x14ac:dyDescent="0.45">
      <c r="C10585">
        <v>15423</v>
      </c>
      <c r="D10585">
        <v>247.77</v>
      </c>
    </row>
    <row r="10586" spans="3:4" x14ac:dyDescent="0.45">
      <c r="C10586">
        <v>15424</v>
      </c>
      <c r="D10586">
        <v>247.77</v>
      </c>
    </row>
    <row r="10587" spans="3:4" x14ac:dyDescent="0.45">
      <c r="C10587">
        <v>15425</v>
      </c>
      <c r="D10587">
        <v>247.77</v>
      </c>
    </row>
    <row r="10588" spans="3:4" x14ac:dyDescent="0.45">
      <c r="C10588">
        <v>15426</v>
      </c>
      <c r="D10588">
        <v>247.77</v>
      </c>
    </row>
    <row r="10589" spans="3:4" x14ac:dyDescent="0.45">
      <c r="C10589">
        <v>15427</v>
      </c>
      <c r="D10589">
        <v>247.77</v>
      </c>
    </row>
    <row r="10590" spans="3:4" x14ac:dyDescent="0.45">
      <c r="C10590">
        <v>15428</v>
      </c>
      <c r="D10590">
        <v>247.77</v>
      </c>
    </row>
    <row r="10591" spans="3:4" x14ac:dyDescent="0.45">
      <c r="C10591">
        <v>15429</v>
      </c>
      <c r="D10591">
        <v>247.77</v>
      </c>
    </row>
    <row r="10592" spans="3:4" x14ac:dyDescent="0.45">
      <c r="C10592">
        <v>15430</v>
      </c>
      <c r="D10592">
        <v>247.77</v>
      </c>
    </row>
    <row r="10593" spans="3:4" x14ac:dyDescent="0.45">
      <c r="C10593">
        <v>15431</v>
      </c>
      <c r="D10593">
        <v>247.77</v>
      </c>
    </row>
    <row r="10594" spans="3:4" x14ac:dyDescent="0.45">
      <c r="C10594">
        <v>15432</v>
      </c>
      <c r="D10594">
        <v>247.77</v>
      </c>
    </row>
    <row r="10595" spans="3:4" x14ac:dyDescent="0.45">
      <c r="C10595">
        <v>15433</v>
      </c>
      <c r="D10595">
        <v>247.77</v>
      </c>
    </row>
    <row r="10596" spans="3:4" x14ac:dyDescent="0.45">
      <c r="C10596">
        <v>15434</v>
      </c>
      <c r="D10596">
        <v>247.77</v>
      </c>
    </row>
    <row r="10597" spans="3:4" x14ac:dyDescent="0.45">
      <c r="C10597">
        <v>15435</v>
      </c>
      <c r="D10597">
        <v>247.77</v>
      </c>
    </row>
    <row r="10598" spans="3:4" x14ac:dyDescent="0.45">
      <c r="C10598">
        <v>15436</v>
      </c>
      <c r="D10598">
        <v>247.77</v>
      </c>
    </row>
    <row r="10599" spans="3:4" x14ac:dyDescent="0.45">
      <c r="C10599">
        <v>15437</v>
      </c>
      <c r="D10599">
        <v>247.77</v>
      </c>
    </row>
    <row r="10600" spans="3:4" x14ac:dyDescent="0.45">
      <c r="C10600">
        <v>15438</v>
      </c>
      <c r="D10600">
        <v>247.77</v>
      </c>
    </row>
    <row r="10601" spans="3:4" x14ac:dyDescent="0.45">
      <c r="C10601">
        <v>15439</v>
      </c>
      <c r="D10601">
        <v>247.77</v>
      </c>
    </row>
    <row r="10602" spans="3:4" x14ac:dyDescent="0.45">
      <c r="C10602">
        <v>15440</v>
      </c>
      <c r="D10602">
        <v>247.77</v>
      </c>
    </row>
    <row r="10603" spans="3:4" x14ac:dyDescent="0.45">
      <c r="C10603">
        <v>15441</v>
      </c>
      <c r="D10603">
        <v>247.77</v>
      </c>
    </row>
    <row r="10604" spans="3:4" x14ac:dyDescent="0.45">
      <c r="C10604">
        <v>15442</v>
      </c>
      <c r="D10604">
        <v>247.77</v>
      </c>
    </row>
    <row r="10605" spans="3:4" x14ac:dyDescent="0.45">
      <c r="C10605">
        <v>15443</v>
      </c>
      <c r="D10605">
        <v>247.77</v>
      </c>
    </row>
    <row r="10606" spans="3:4" x14ac:dyDescent="0.45">
      <c r="C10606">
        <v>15444</v>
      </c>
      <c r="D10606">
        <v>247.77</v>
      </c>
    </row>
    <row r="10607" spans="3:4" x14ac:dyDescent="0.45">
      <c r="C10607">
        <v>15445</v>
      </c>
      <c r="D10607">
        <v>247.77</v>
      </c>
    </row>
    <row r="10608" spans="3:4" x14ac:dyDescent="0.45">
      <c r="C10608">
        <v>15446</v>
      </c>
      <c r="D10608">
        <v>247.77</v>
      </c>
    </row>
    <row r="10609" spans="3:4" x14ac:dyDescent="0.45">
      <c r="C10609">
        <v>15447</v>
      </c>
      <c r="D10609">
        <v>247.77</v>
      </c>
    </row>
    <row r="10610" spans="3:4" x14ac:dyDescent="0.45">
      <c r="C10610">
        <v>15448</v>
      </c>
      <c r="D10610">
        <v>247.77</v>
      </c>
    </row>
    <row r="10611" spans="3:4" x14ac:dyDescent="0.45">
      <c r="C10611">
        <v>15449</v>
      </c>
      <c r="D10611">
        <v>247.77</v>
      </c>
    </row>
    <row r="10612" spans="3:4" x14ac:dyDescent="0.45">
      <c r="C10612">
        <v>15450</v>
      </c>
      <c r="D10612">
        <v>247.77</v>
      </c>
    </row>
    <row r="10613" spans="3:4" x14ac:dyDescent="0.45">
      <c r="C10613">
        <v>15451</v>
      </c>
      <c r="D10613">
        <v>247.77</v>
      </c>
    </row>
    <row r="10614" spans="3:4" x14ac:dyDescent="0.45">
      <c r="C10614">
        <v>15452</v>
      </c>
      <c r="D10614">
        <v>247.77</v>
      </c>
    </row>
    <row r="10615" spans="3:4" x14ac:dyDescent="0.45">
      <c r="C10615">
        <v>15453</v>
      </c>
      <c r="D10615">
        <v>247.77</v>
      </c>
    </row>
    <row r="10616" spans="3:4" x14ac:dyDescent="0.45">
      <c r="C10616">
        <v>15454</v>
      </c>
      <c r="D10616">
        <v>247.77</v>
      </c>
    </row>
    <row r="10617" spans="3:4" x14ac:dyDescent="0.45">
      <c r="C10617">
        <v>15455</v>
      </c>
      <c r="D10617">
        <v>247.77</v>
      </c>
    </row>
    <row r="10618" spans="3:4" x14ac:dyDescent="0.45">
      <c r="C10618">
        <v>15456</v>
      </c>
      <c r="D10618">
        <v>247.77</v>
      </c>
    </row>
    <row r="10619" spans="3:4" x14ac:dyDescent="0.45">
      <c r="C10619">
        <v>15457</v>
      </c>
      <c r="D10619">
        <v>247.77</v>
      </c>
    </row>
    <row r="10620" spans="3:4" x14ac:dyDescent="0.45">
      <c r="C10620">
        <v>15458</v>
      </c>
      <c r="D10620">
        <v>247.77</v>
      </c>
    </row>
    <row r="10621" spans="3:4" x14ac:dyDescent="0.45">
      <c r="C10621">
        <v>15459</v>
      </c>
      <c r="D10621">
        <v>247.77</v>
      </c>
    </row>
    <row r="10622" spans="3:4" x14ac:dyDescent="0.45">
      <c r="C10622">
        <v>15460</v>
      </c>
      <c r="D10622">
        <v>247.77</v>
      </c>
    </row>
    <row r="10623" spans="3:4" x14ac:dyDescent="0.45">
      <c r="C10623">
        <v>15461</v>
      </c>
      <c r="D10623">
        <v>247.77</v>
      </c>
    </row>
    <row r="10624" spans="3:4" x14ac:dyDescent="0.45">
      <c r="C10624">
        <v>15462</v>
      </c>
      <c r="D10624">
        <v>247.77</v>
      </c>
    </row>
    <row r="10625" spans="3:4" x14ac:dyDescent="0.45">
      <c r="C10625">
        <v>15463</v>
      </c>
      <c r="D10625">
        <v>247.77</v>
      </c>
    </row>
    <row r="10626" spans="3:4" x14ac:dyDescent="0.45">
      <c r="C10626">
        <v>15464</v>
      </c>
      <c r="D10626">
        <v>247.77</v>
      </c>
    </row>
    <row r="10627" spans="3:4" x14ac:dyDescent="0.45">
      <c r="C10627">
        <v>15465</v>
      </c>
      <c r="D10627">
        <v>247.77</v>
      </c>
    </row>
    <row r="10628" spans="3:4" x14ac:dyDescent="0.45">
      <c r="C10628">
        <v>15466</v>
      </c>
      <c r="D10628">
        <v>247.77</v>
      </c>
    </row>
    <row r="10629" spans="3:4" x14ac:dyDescent="0.45">
      <c r="C10629">
        <v>15467</v>
      </c>
      <c r="D10629">
        <v>247.77</v>
      </c>
    </row>
    <row r="10630" spans="3:4" x14ac:dyDescent="0.45">
      <c r="C10630">
        <v>15468</v>
      </c>
      <c r="D10630">
        <v>247.77</v>
      </c>
    </row>
    <row r="10631" spans="3:4" x14ac:dyDescent="0.45">
      <c r="C10631">
        <v>15469</v>
      </c>
      <c r="D10631">
        <v>247.77</v>
      </c>
    </row>
    <row r="10632" spans="3:4" x14ac:dyDescent="0.45">
      <c r="C10632">
        <v>15470</v>
      </c>
      <c r="D10632">
        <v>247.77</v>
      </c>
    </row>
    <row r="10633" spans="3:4" x14ac:dyDescent="0.45">
      <c r="C10633">
        <v>15471</v>
      </c>
      <c r="D10633">
        <v>247.77</v>
      </c>
    </row>
    <row r="10634" spans="3:4" x14ac:dyDescent="0.45">
      <c r="C10634">
        <v>15472</v>
      </c>
      <c r="D10634">
        <v>247.37</v>
      </c>
    </row>
    <row r="10635" spans="3:4" x14ac:dyDescent="0.45">
      <c r="C10635">
        <v>15473</v>
      </c>
      <c r="D10635">
        <v>247.77</v>
      </c>
    </row>
    <row r="10636" spans="3:4" x14ac:dyDescent="0.45">
      <c r="C10636">
        <v>15474</v>
      </c>
      <c r="D10636">
        <v>247.77</v>
      </c>
    </row>
    <row r="10637" spans="3:4" x14ac:dyDescent="0.45">
      <c r="C10637">
        <v>15475</v>
      </c>
      <c r="D10637">
        <v>247.77</v>
      </c>
    </row>
    <row r="10638" spans="3:4" x14ac:dyDescent="0.45">
      <c r="C10638">
        <v>15476</v>
      </c>
      <c r="D10638">
        <v>247.77</v>
      </c>
    </row>
    <row r="10639" spans="3:4" x14ac:dyDescent="0.45">
      <c r="C10639">
        <v>15477</v>
      </c>
      <c r="D10639">
        <v>247.77</v>
      </c>
    </row>
    <row r="10640" spans="3:4" x14ac:dyDescent="0.45">
      <c r="C10640">
        <v>15478</v>
      </c>
      <c r="D10640">
        <v>247.77</v>
      </c>
    </row>
    <row r="10641" spans="3:4" x14ac:dyDescent="0.45">
      <c r="C10641">
        <v>15479</v>
      </c>
      <c r="D10641">
        <v>247.37</v>
      </c>
    </row>
    <row r="10642" spans="3:4" x14ac:dyDescent="0.45">
      <c r="C10642">
        <v>15480</v>
      </c>
      <c r="D10642">
        <v>247.77</v>
      </c>
    </row>
    <row r="10643" spans="3:4" x14ac:dyDescent="0.45">
      <c r="C10643">
        <v>15481</v>
      </c>
      <c r="D10643">
        <v>247.37</v>
      </c>
    </row>
    <row r="10644" spans="3:4" x14ac:dyDescent="0.45">
      <c r="C10644">
        <v>15482</v>
      </c>
      <c r="D10644">
        <v>247.37</v>
      </c>
    </row>
    <row r="10645" spans="3:4" x14ac:dyDescent="0.45">
      <c r="C10645">
        <v>15483</v>
      </c>
      <c r="D10645">
        <v>247.37</v>
      </c>
    </row>
    <row r="10646" spans="3:4" x14ac:dyDescent="0.45">
      <c r="C10646">
        <v>15484</v>
      </c>
      <c r="D10646">
        <v>247.37</v>
      </c>
    </row>
    <row r="10647" spans="3:4" x14ac:dyDescent="0.45">
      <c r="C10647">
        <v>15485</v>
      </c>
      <c r="D10647">
        <v>247.37</v>
      </c>
    </row>
    <row r="10648" spans="3:4" x14ac:dyDescent="0.45">
      <c r="C10648">
        <v>15486</v>
      </c>
      <c r="D10648">
        <v>247.37</v>
      </c>
    </row>
    <row r="10649" spans="3:4" x14ac:dyDescent="0.45">
      <c r="C10649">
        <v>15487</v>
      </c>
      <c r="D10649">
        <v>247.37</v>
      </c>
    </row>
    <row r="10650" spans="3:4" x14ac:dyDescent="0.45">
      <c r="C10650">
        <v>15488</v>
      </c>
      <c r="D10650">
        <v>247.37</v>
      </c>
    </row>
    <row r="10651" spans="3:4" x14ac:dyDescent="0.45">
      <c r="C10651">
        <v>15489</v>
      </c>
      <c r="D10651">
        <v>247.37</v>
      </c>
    </row>
    <row r="10652" spans="3:4" x14ac:dyDescent="0.45">
      <c r="C10652">
        <v>15490</v>
      </c>
      <c r="D10652">
        <v>247.37</v>
      </c>
    </row>
    <row r="10653" spans="3:4" x14ac:dyDescent="0.45">
      <c r="C10653">
        <v>15491</v>
      </c>
      <c r="D10653">
        <v>247.37</v>
      </c>
    </row>
    <row r="10654" spans="3:4" x14ac:dyDescent="0.45">
      <c r="C10654">
        <v>15492</v>
      </c>
      <c r="D10654">
        <v>247.37</v>
      </c>
    </row>
    <row r="10655" spans="3:4" x14ac:dyDescent="0.45">
      <c r="C10655">
        <v>15493</v>
      </c>
      <c r="D10655">
        <v>247.37</v>
      </c>
    </row>
    <row r="10656" spans="3:4" x14ac:dyDescent="0.45">
      <c r="C10656">
        <v>15494</v>
      </c>
      <c r="D10656">
        <v>247.37</v>
      </c>
    </row>
    <row r="10657" spans="3:4" x14ac:dyDescent="0.45">
      <c r="C10657">
        <v>15495</v>
      </c>
      <c r="D10657">
        <v>247.37</v>
      </c>
    </row>
    <row r="10658" spans="3:4" x14ac:dyDescent="0.45">
      <c r="C10658">
        <v>15496</v>
      </c>
      <c r="D10658">
        <v>247.37</v>
      </c>
    </row>
    <row r="10659" spans="3:4" x14ac:dyDescent="0.45">
      <c r="C10659">
        <v>15497</v>
      </c>
      <c r="D10659">
        <v>247.37</v>
      </c>
    </row>
    <row r="10660" spans="3:4" x14ac:dyDescent="0.45">
      <c r="C10660">
        <v>15498</v>
      </c>
      <c r="D10660">
        <v>247.37</v>
      </c>
    </row>
    <row r="10661" spans="3:4" x14ac:dyDescent="0.45">
      <c r="C10661">
        <v>15499</v>
      </c>
      <c r="D10661">
        <v>247.37</v>
      </c>
    </row>
    <row r="10662" spans="3:4" x14ac:dyDescent="0.45">
      <c r="C10662">
        <v>15500</v>
      </c>
      <c r="D10662">
        <v>247.37</v>
      </c>
    </row>
    <row r="10663" spans="3:4" x14ac:dyDescent="0.45">
      <c r="C10663">
        <v>15501</v>
      </c>
      <c r="D10663">
        <v>247.37</v>
      </c>
    </row>
    <row r="10664" spans="3:4" x14ac:dyDescent="0.45">
      <c r="C10664">
        <v>15502</v>
      </c>
      <c r="D10664">
        <v>247.37</v>
      </c>
    </row>
    <row r="10665" spans="3:4" x14ac:dyDescent="0.45">
      <c r="C10665">
        <v>15503</v>
      </c>
      <c r="D10665">
        <v>247.37</v>
      </c>
    </row>
    <row r="10666" spans="3:4" x14ac:dyDescent="0.45">
      <c r="C10666">
        <v>15504</v>
      </c>
      <c r="D10666">
        <v>247.37</v>
      </c>
    </row>
    <row r="10667" spans="3:4" x14ac:dyDescent="0.45">
      <c r="C10667">
        <v>15505</v>
      </c>
      <c r="D10667">
        <v>247.37</v>
      </c>
    </row>
    <row r="10668" spans="3:4" x14ac:dyDescent="0.45">
      <c r="C10668">
        <v>15506</v>
      </c>
      <c r="D10668">
        <v>247.37</v>
      </c>
    </row>
    <row r="10669" spans="3:4" x14ac:dyDescent="0.45">
      <c r="C10669">
        <v>15507</v>
      </c>
      <c r="D10669">
        <v>247.37</v>
      </c>
    </row>
    <row r="10670" spans="3:4" x14ac:dyDescent="0.45">
      <c r="C10670">
        <v>15508</v>
      </c>
      <c r="D10670">
        <v>247.37</v>
      </c>
    </row>
    <row r="10671" spans="3:4" x14ac:dyDescent="0.45">
      <c r="C10671">
        <v>15509</v>
      </c>
      <c r="D10671">
        <v>247.37</v>
      </c>
    </row>
    <row r="10672" spans="3:4" x14ac:dyDescent="0.45">
      <c r="C10672">
        <v>15510</v>
      </c>
      <c r="D10672">
        <v>247.37</v>
      </c>
    </row>
    <row r="10673" spans="3:4" x14ac:dyDescent="0.45">
      <c r="C10673">
        <v>15511</v>
      </c>
      <c r="D10673">
        <v>247.37</v>
      </c>
    </row>
    <row r="10674" spans="3:4" x14ac:dyDescent="0.45">
      <c r="C10674">
        <v>15512</v>
      </c>
      <c r="D10674">
        <v>247.37</v>
      </c>
    </row>
    <row r="10675" spans="3:4" x14ac:dyDescent="0.45">
      <c r="C10675">
        <v>15513</v>
      </c>
      <c r="D10675">
        <v>247.37</v>
      </c>
    </row>
    <row r="10676" spans="3:4" x14ac:dyDescent="0.45">
      <c r="C10676">
        <v>15514</v>
      </c>
      <c r="D10676">
        <v>247.37</v>
      </c>
    </row>
    <row r="10677" spans="3:4" x14ac:dyDescent="0.45">
      <c r="C10677">
        <v>15515</v>
      </c>
      <c r="D10677">
        <v>247.37</v>
      </c>
    </row>
    <row r="10678" spans="3:4" x14ac:dyDescent="0.45">
      <c r="C10678">
        <v>15516</v>
      </c>
      <c r="D10678">
        <v>247.37</v>
      </c>
    </row>
    <row r="10679" spans="3:4" x14ac:dyDescent="0.45">
      <c r="C10679">
        <v>15517</v>
      </c>
      <c r="D10679">
        <v>247.37</v>
      </c>
    </row>
    <row r="10680" spans="3:4" x14ac:dyDescent="0.45">
      <c r="C10680">
        <v>15518</v>
      </c>
      <c r="D10680">
        <v>247.37</v>
      </c>
    </row>
    <row r="10681" spans="3:4" x14ac:dyDescent="0.45">
      <c r="C10681">
        <v>15519</v>
      </c>
      <c r="D10681">
        <v>247.37</v>
      </c>
    </row>
    <row r="10682" spans="3:4" x14ac:dyDescent="0.45">
      <c r="C10682">
        <v>15520</v>
      </c>
      <c r="D10682">
        <v>247.37</v>
      </c>
    </row>
    <row r="10683" spans="3:4" x14ac:dyDescent="0.45">
      <c r="C10683">
        <v>15521</v>
      </c>
      <c r="D10683">
        <v>247.37</v>
      </c>
    </row>
    <row r="10684" spans="3:4" x14ac:dyDescent="0.45">
      <c r="C10684">
        <v>15522</v>
      </c>
      <c r="D10684">
        <v>247.37</v>
      </c>
    </row>
    <row r="10685" spans="3:4" x14ac:dyDescent="0.45">
      <c r="C10685">
        <v>15523</v>
      </c>
      <c r="D10685">
        <v>247.37</v>
      </c>
    </row>
    <row r="10686" spans="3:4" x14ac:dyDescent="0.45">
      <c r="C10686">
        <v>15524</v>
      </c>
      <c r="D10686">
        <v>247.37</v>
      </c>
    </row>
    <row r="10687" spans="3:4" x14ac:dyDescent="0.45">
      <c r="C10687">
        <v>15525</v>
      </c>
      <c r="D10687">
        <v>247.37</v>
      </c>
    </row>
    <row r="10688" spans="3:4" x14ac:dyDescent="0.45">
      <c r="C10688">
        <v>15526</v>
      </c>
      <c r="D10688">
        <v>247.37</v>
      </c>
    </row>
    <row r="10689" spans="3:4" x14ac:dyDescent="0.45">
      <c r="C10689">
        <v>15527</v>
      </c>
      <c r="D10689">
        <v>247.37</v>
      </c>
    </row>
    <row r="10690" spans="3:4" x14ac:dyDescent="0.45">
      <c r="C10690">
        <v>15528</v>
      </c>
      <c r="D10690">
        <v>247.37</v>
      </c>
    </row>
    <row r="10691" spans="3:4" x14ac:dyDescent="0.45">
      <c r="C10691">
        <v>15529</v>
      </c>
      <c r="D10691">
        <v>247.37</v>
      </c>
    </row>
    <row r="10692" spans="3:4" x14ac:dyDescent="0.45">
      <c r="C10692">
        <v>15530</v>
      </c>
      <c r="D10692">
        <v>247.37</v>
      </c>
    </row>
    <row r="10693" spans="3:4" x14ac:dyDescent="0.45">
      <c r="C10693">
        <v>15531</v>
      </c>
      <c r="D10693">
        <v>247.37</v>
      </c>
    </row>
    <row r="10694" spans="3:4" x14ac:dyDescent="0.45">
      <c r="C10694">
        <v>15532</v>
      </c>
      <c r="D10694">
        <v>247.37</v>
      </c>
    </row>
    <row r="10695" spans="3:4" x14ac:dyDescent="0.45">
      <c r="C10695">
        <v>15533</v>
      </c>
      <c r="D10695">
        <v>247.37</v>
      </c>
    </row>
    <row r="10696" spans="3:4" x14ac:dyDescent="0.45">
      <c r="C10696">
        <v>15534</v>
      </c>
      <c r="D10696">
        <v>247.37</v>
      </c>
    </row>
    <row r="10697" spans="3:4" x14ac:dyDescent="0.45">
      <c r="C10697">
        <v>15535</v>
      </c>
      <c r="D10697">
        <v>247.37</v>
      </c>
    </row>
    <row r="10698" spans="3:4" x14ac:dyDescent="0.45">
      <c r="C10698">
        <v>15536</v>
      </c>
      <c r="D10698">
        <v>247.37</v>
      </c>
    </row>
    <row r="10699" spans="3:4" x14ac:dyDescent="0.45">
      <c r="C10699">
        <v>15537</v>
      </c>
      <c r="D10699">
        <v>247.37</v>
      </c>
    </row>
    <row r="10700" spans="3:4" x14ac:dyDescent="0.45">
      <c r="C10700">
        <v>15538</v>
      </c>
      <c r="D10700">
        <v>247.37</v>
      </c>
    </row>
    <row r="10701" spans="3:4" x14ac:dyDescent="0.45">
      <c r="C10701">
        <v>15539</v>
      </c>
      <c r="D10701">
        <v>247.37</v>
      </c>
    </row>
    <row r="10702" spans="3:4" x14ac:dyDescent="0.45">
      <c r="C10702">
        <v>15540</v>
      </c>
      <c r="D10702">
        <v>247.37</v>
      </c>
    </row>
    <row r="10703" spans="3:4" x14ac:dyDescent="0.45">
      <c r="C10703">
        <v>15541</v>
      </c>
      <c r="D10703">
        <v>247.37</v>
      </c>
    </row>
    <row r="10704" spans="3:4" x14ac:dyDescent="0.45">
      <c r="C10704">
        <v>15542</v>
      </c>
      <c r="D10704">
        <v>247.37</v>
      </c>
    </row>
    <row r="10705" spans="3:4" x14ac:dyDescent="0.45">
      <c r="C10705">
        <v>15543</v>
      </c>
      <c r="D10705">
        <v>247.37</v>
      </c>
    </row>
    <row r="10706" spans="3:4" x14ac:dyDescent="0.45">
      <c r="C10706">
        <v>15544</v>
      </c>
      <c r="D10706">
        <v>247.37</v>
      </c>
    </row>
    <row r="10707" spans="3:4" x14ac:dyDescent="0.45">
      <c r="C10707">
        <v>15545</v>
      </c>
      <c r="D10707">
        <v>247.37</v>
      </c>
    </row>
    <row r="10708" spans="3:4" x14ac:dyDescent="0.45">
      <c r="C10708">
        <v>15546</v>
      </c>
      <c r="D10708">
        <v>247.37</v>
      </c>
    </row>
    <row r="10709" spans="3:4" x14ac:dyDescent="0.45">
      <c r="C10709">
        <v>15547</v>
      </c>
      <c r="D10709">
        <v>247.37</v>
      </c>
    </row>
    <row r="10710" spans="3:4" x14ac:dyDescent="0.45">
      <c r="C10710">
        <v>15548</v>
      </c>
      <c r="D10710">
        <v>247.37</v>
      </c>
    </row>
    <row r="10711" spans="3:4" x14ac:dyDescent="0.45">
      <c r="C10711">
        <v>15549</v>
      </c>
      <c r="D10711">
        <v>247.37</v>
      </c>
    </row>
    <row r="10712" spans="3:4" x14ac:dyDescent="0.45">
      <c r="C10712">
        <v>15550</v>
      </c>
      <c r="D10712">
        <v>247.37</v>
      </c>
    </row>
    <row r="10713" spans="3:4" x14ac:dyDescent="0.45">
      <c r="C10713">
        <v>15551</v>
      </c>
      <c r="D10713">
        <v>247.37</v>
      </c>
    </row>
    <row r="10714" spans="3:4" x14ac:dyDescent="0.45">
      <c r="C10714">
        <v>15552</v>
      </c>
      <c r="D10714">
        <v>247.37</v>
      </c>
    </row>
    <row r="10715" spans="3:4" x14ac:dyDescent="0.45">
      <c r="C10715">
        <v>15553</v>
      </c>
      <c r="D10715">
        <v>247.37</v>
      </c>
    </row>
    <row r="10716" spans="3:4" x14ac:dyDescent="0.45">
      <c r="C10716">
        <v>15554</v>
      </c>
      <c r="D10716">
        <v>247.37</v>
      </c>
    </row>
    <row r="10717" spans="3:4" x14ac:dyDescent="0.45">
      <c r="C10717">
        <v>15555</v>
      </c>
      <c r="D10717">
        <v>247.37</v>
      </c>
    </row>
    <row r="10718" spans="3:4" x14ac:dyDescent="0.45">
      <c r="C10718">
        <v>15556</v>
      </c>
      <c r="D10718">
        <v>247.37</v>
      </c>
    </row>
    <row r="10719" spans="3:4" x14ac:dyDescent="0.45">
      <c r="C10719">
        <v>15557</v>
      </c>
      <c r="D10719">
        <v>246.97</v>
      </c>
    </row>
    <row r="10720" spans="3:4" x14ac:dyDescent="0.45">
      <c r="C10720">
        <v>15558</v>
      </c>
      <c r="D10720">
        <v>247.37</v>
      </c>
    </row>
    <row r="10721" spans="3:4" x14ac:dyDescent="0.45">
      <c r="C10721">
        <v>15559</v>
      </c>
      <c r="D10721">
        <v>247.37</v>
      </c>
    </row>
    <row r="10722" spans="3:4" x14ac:dyDescent="0.45">
      <c r="C10722">
        <v>15560</v>
      </c>
      <c r="D10722">
        <v>246.97</v>
      </c>
    </row>
    <row r="10723" spans="3:4" x14ac:dyDescent="0.45">
      <c r="C10723">
        <v>15561</v>
      </c>
      <c r="D10723">
        <v>247.37</v>
      </c>
    </row>
    <row r="10724" spans="3:4" x14ac:dyDescent="0.45">
      <c r="C10724">
        <v>15562</v>
      </c>
      <c r="D10724">
        <v>247.37</v>
      </c>
    </row>
    <row r="10725" spans="3:4" x14ac:dyDescent="0.45">
      <c r="C10725">
        <v>15563</v>
      </c>
      <c r="D10725">
        <v>247.37</v>
      </c>
    </row>
    <row r="10726" spans="3:4" x14ac:dyDescent="0.45">
      <c r="C10726">
        <v>15564</v>
      </c>
      <c r="D10726">
        <v>247.37</v>
      </c>
    </row>
    <row r="10727" spans="3:4" x14ac:dyDescent="0.45">
      <c r="C10727">
        <v>15565</v>
      </c>
      <c r="D10727">
        <v>246.97</v>
      </c>
    </row>
    <row r="10728" spans="3:4" x14ac:dyDescent="0.45">
      <c r="C10728">
        <v>15566</v>
      </c>
      <c r="D10728">
        <v>247.37</v>
      </c>
    </row>
    <row r="10729" spans="3:4" x14ac:dyDescent="0.45">
      <c r="C10729">
        <v>15567</v>
      </c>
      <c r="D10729">
        <v>246.97</v>
      </c>
    </row>
    <row r="10730" spans="3:4" x14ac:dyDescent="0.45">
      <c r="C10730">
        <v>15568</v>
      </c>
      <c r="D10730">
        <v>247.37</v>
      </c>
    </row>
    <row r="10731" spans="3:4" x14ac:dyDescent="0.45">
      <c r="C10731">
        <v>15569</v>
      </c>
      <c r="D10731">
        <v>247.37</v>
      </c>
    </row>
    <row r="10732" spans="3:4" x14ac:dyDescent="0.45">
      <c r="C10732">
        <v>15570</v>
      </c>
      <c r="D10732">
        <v>246.97</v>
      </c>
    </row>
    <row r="10733" spans="3:4" x14ac:dyDescent="0.45">
      <c r="C10733">
        <v>15571</v>
      </c>
      <c r="D10733">
        <v>247.37</v>
      </c>
    </row>
    <row r="10734" spans="3:4" x14ac:dyDescent="0.45">
      <c r="C10734">
        <v>15572</v>
      </c>
      <c r="D10734">
        <v>247.37</v>
      </c>
    </row>
    <row r="10735" spans="3:4" x14ac:dyDescent="0.45">
      <c r="C10735">
        <v>15573</v>
      </c>
      <c r="D10735">
        <v>246.97</v>
      </c>
    </row>
    <row r="10736" spans="3:4" x14ac:dyDescent="0.45">
      <c r="C10736">
        <v>15574</v>
      </c>
      <c r="D10736">
        <v>246.97</v>
      </c>
    </row>
    <row r="10737" spans="3:4" x14ac:dyDescent="0.45">
      <c r="C10737">
        <v>15575</v>
      </c>
      <c r="D10737">
        <v>246.97</v>
      </c>
    </row>
    <row r="10738" spans="3:4" x14ac:dyDescent="0.45">
      <c r="C10738">
        <v>15576</v>
      </c>
      <c r="D10738">
        <v>246.97</v>
      </c>
    </row>
    <row r="10739" spans="3:4" x14ac:dyDescent="0.45">
      <c r="C10739">
        <v>15577</v>
      </c>
      <c r="D10739">
        <v>246.97</v>
      </c>
    </row>
    <row r="10740" spans="3:4" x14ac:dyDescent="0.45">
      <c r="C10740">
        <v>15578</v>
      </c>
      <c r="D10740">
        <v>246.97</v>
      </c>
    </row>
    <row r="10741" spans="3:4" x14ac:dyDescent="0.45">
      <c r="C10741">
        <v>15579</v>
      </c>
      <c r="D10741">
        <v>246.97</v>
      </c>
    </row>
    <row r="10742" spans="3:4" x14ac:dyDescent="0.45">
      <c r="C10742">
        <v>15580</v>
      </c>
      <c r="D10742">
        <v>246.97</v>
      </c>
    </row>
    <row r="10743" spans="3:4" x14ac:dyDescent="0.45">
      <c r="C10743">
        <v>15581</v>
      </c>
      <c r="D10743">
        <v>247.37</v>
      </c>
    </row>
    <row r="10744" spans="3:4" x14ac:dyDescent="0.45">
      <c r="C10744">
        <v>15582</v>
      </c>
      <c r="D10744">
        <v>246.97</v>
      </c>
    </row>
    <row r="10745" spans="3:4" x14ac:dyDescent="0.45">
      <c r="C10745">
        <v>15583</v>
      </c>
      <c r="D10745">
        <v>246.97</v>
      </c>
    </row>
    <row r="10746" spans="3:4" x14ac:dyDescent="0.45">
      <c r="C10746">
        <v>15584</v>
      </c>
      <c r="D10746">
        <v>246.97</v>
      </c>
    </row>
    <row r="10747" spans="3:4" x14ac:dyDescent="0.45">
      <c r="C10747">
        <v>15585</v>
      </c>
      <c r="D10747">
        <v>246.97</v>
      </c>
    </row>
    <row r="10748" spans="3:4" x14ac:dyDescent="0.45">
      <c r="C10748">
        <v>15586</v>
      </c>
      <c r="D10748">
        <v>246.97</v>
      </c>
    </row>
    <row r="10749" spans="3:4" x14ac:dyDescent="0.45">
      <c r="C10749">
        <v>15587</v>
      </c>
      <c r="D10749">
        <v>246.97</v>
      </c>
    </row>
    <row r="10750" spans="3:4" x14ac:dyDescent="0.45">
      <c r="C10750">
        <v>15588</v>
      </c>
      <c r="D10750">
        <v>246.97</v>
      </c>
    </row>
    <row r="10751" spans="3:4" x14ac:dyDescent="0.45">
      <c r="C10751">
        <v>15589</v>
      </c>
      <c r="D10751">
        <v>246.97</v>
      </c>
    </row>
    <row r="10752" spans="3:4" x14ac:dyDescent="0.45">
      <c r="C10752">
        <v>15590</v>
      </c>
      <c r="D10752">
        <v>246.97</v>
      </c>
    </row>
    <row r="10753" spans="3:4" x14ac:dyDescent="0.45">
      <c r="C10753">
        <v>15591</v>
      </c>
      <c r="D10753">
        <v>246.97</v>
      </c>
    </row>
    <row r="10754" spans="3:4" x14ac:dyDescent="0.45">
      <c r="C10754">
        <v>15592</v>
      </c>
      <c r="D10754">
        <v>246.97</v>
      </c>
    </row>
    <row r="10755" spans="3:4" x14ac:dyDescent="0.45">
      <c r="C10755">
        <v>15593</v>
      </c>
      <c r="D10755">
        <v>246.97</v>
      </c>
    </row>
    <row r="10756" spans="3:4" x14ac:dyDescent="0.45">
      <c r="C10756">
        <v>15594</v>
      </c>
      <c r="D10756">
        <v>246.97</v>
      </c>
    </row>
    <row r="10757" spans="3:4" x14ac:dyDescent="0.45">
      <c r="C10757">
        <v>15595</v>
      </c>
      <c r="D10757">
        <v>246.97</v>
      </c>
    </row>
    <row r="10758" spans="3:4" x14ac:dyDescent="0.45">
      <c r="C10758">
        <v>15596</v>
      </c>
      <c r="D10758">
        <v>246.97</v>
      </c>
    </row>
    <row r="10759" spans="3:4" x14ac:dyDescent="0.45">
      <c r="C10759">
        <v>15597</v>
      </c>
      <c r="D10759">
        <v>246.97</v>
      </c>
    </row>
    <row r="10760" spans="3:4" x14ac:dyDescent="0.45">
      <c r="C10760">
        <v>15598</v>
      </c>
      <c r="D10760">
        <v>246.97</v>
      </c>
    </row>
    <row r="10761" spans="3:4" x14ac:dyDescent="0.45">
      <c r="C10761">
        <v>15599</v>
      </c>
      <c r="D10761">
        <v>246.97</v>
      </c>
    </row>
    <row r="10762" spans="3:4" x14ac:dyDescent="0.45">
      <c r="C10762">
        <v>15600</v>
      </c>
      <c r="D10762">
        <v>246.97</v>
      </c>
    </row>
    <row r="10763" spans="3:4" x14ac:dyDescent="0.45">
      <c r="C10763">
        <v>15601</v>
      </c>
      <c r="D10763">
        <v>246.97</v>
      </c>
    </row>
    <row r="10764" spans="3:4" x14ac:dyDescent="0.45">
      <c r="C10764">
        <v>15602</v>
      </c>
      <c r="D10764">
        <v>246.97</v>
      </c>
    </row>
    <row r="10765" spans="3:4" x14ac:dyDescent="0.45">
      <c r="C10765">
        <v>15603</v>
      </c>
      <c r="D10765">
        <v>246.97</v>
      </c>
    </row>
    <row r="10766" spans="3:4" x14ac:dyDescent="0.45">
      <c r="C10766">
        <v>15604</v>
      </c>
      <c r="D10766">
        <v>246.97</v>
      </c>
    </row>
    <row r="10767" spans="3:4" x14ac:dyDescent="0.45">
      <c r="C10767">
        <v>15605</v>
      </c>
      <c r="D10767">
        <v>246.97</v>
      </c>
    </row>
    <row r="10768" spans="3:4" x14ac:dyDescent="0.45">
      <c r="C10768">
        <v>15606</v>
      </c>
      <c r="D10768">
        <v>246.97</v>
      </c>
    </row>
    <row r="10769" spans="3:4" x14ac:dyDescent="0.45">
      <c r="C10769">
        <v>15607</v>
      </c>
      <c r="D10769">
        <v>246.97</v>
      </c>
    </row>
    <row r="10770" spans="3:4" x14ac:dyDescent="0.45">
      <c r="C10770">
        <v>15608</v>
      </c>
      <c r="D10770">
        <v>246.97</v>
      </c>
    </row>
    <row r="10771" spans="3:4" x14ac:dyDescent="0.45">
      <c r="C10771">
        <v>15609</v>
      </c>
      <c r="D10771">
        <v>246.97</v>
      </c>
    </row>
    <row r="10772" spans="3:4" x14ac:dyDescent="0.45">
      <c r="C10772">
        <v>15610</v>
      </c>
      <c r="D10772">
        <v>246.97</v>
      </c>
    </row>
    <row r="10773" spans="3:4" x14ac:dyDescent="0.45">
      <c r="C10773">
        <v>15611</v>
      </c>
      <c r="D10773">
        <v>246.97</v>
      </c>
    </row>
    <row r="10774" spans="3:4" x14ac:dyDescent="0.45">
      <c r="C10774">
        <v>15612</v>
      </c>
      <c r="D10774">
        <v>246.97</v>
      </c>
    </row>
    <row r="10775" spans="3:4" x14ac:dyDescent="0.45">
      <c r="C10775">
        <v>15613</v>
      </c>
      <c r="D10775">
        <v>246.97</v>
      </c>
    </row>
    <row r="10776" spans="3:4" x14ac:dyDescent="0.45">
      <c r="C10776">
        <v>15614</v>
      </c>
      <c r="D10776">
        <v>246.97</v>
      </c>
    </row>
    <row r="10777" spans="3:4" x14ac:dyDescent="0.45">
      <c r="C10777">
        <v>15615</v>
      </c>
      <c r="D10777">
        <v>246.97</v>
      </c>
    </row>
    <row r="10778" spans="3:4" x14ac:dyDescent="0.45">
      <c r="C10778">
        <v>15616</v>
      </c>
      <c r="D10778">
        <v>246.97</v>
      </c>
    </row>
    <row r="10779" spans="3:4" x14ac:dyDescent="0.45">
      <c r="C10779">
        <v>15617</v>
      </c>
      <c r="D10779">
        <v>246.97</v>
      </c>
    </row>
    <row r="10780" spans="3:4" x14ac:dyDescent="0.45">
      <c r="C10780">
        <v>15618</v>
      </c>
      <c r="D10780">
        <v>246.97</v>
      </c>
    </row>
    <row r="10781" spans="3:4" x14ac:dyDescent="0.45">
      <c r="C10781">
        <v>15619</v>
      </c>
      <c r="D10781">
        <v>246.97</v>
      </c>
    </row>
    <row r="10782" spans="3:4" x14ac:dyDescent="0.45">
      <c r="C10782">
        <v>15620</v>
      </c>
      <c r="D10782">
        <v>246.97</v>
      </c>
    </row>
    <row r="10783" spans="3:4" x14ac:dyDescent="0.45">
      <c r="C10783">
        <v>15621</v>
      </c>
      <c r="D10783">
        <v>246.97</v>
      </c>
    </row>
    <row r="10784" spans="3:4" x14ac:dyDescent="0.45">
      <c r="C10784">
        <v>15622</v>
      </c>
      <c r="D10784">
        <v>246.97</v>
      </c>
    </row>
    <row r="10785" spans="3:4" x14ac:dyDescent="0.45">
      <c r="C10785">
        <v>15623</v>
      </c>
      <c r="D10785">
        <v>246.97</v>
      </c>
    </row>
    <row r="10786" spans="3:4" x14ac:dyDescent="0.45">
      <c r="C10786">
        <v>15624</v>
      </c>
      <c r="D10786">
        <v>246.97</v>
      </c>
    </row>
    <row r="10787" spans="3:4" x14ac:dyDescent="0.45">
      <c r="C10787">
        <v>15625</v>
      </c>
      <c r="D10787">
        <v>246.97</v>
      </c>
    </row>
    <row r="10788" spans="3:4" x14ac:dyDescent="0.45">
      <c r="C10788">
        <v>15626</v>
      </c>
      <c r="D10788">
        <v>246.97</v>
      </c>
    </row>
    <row r="10789" spans="3:4" x14ac:dyDescent="0.45">
      <c r="C10789">
        <v>15627</v>
      </c>
      <c r="D10789">
        <v>246.97</v>
      </c>
    </row>
    <row r="10790" spans="3:4" x14ac:dyDescent="0.45">
      <c r="C10790">
        <v>15628</v>
      </c>
      <c r="D10790">
        <v>246.97</v>
      </c>
    </row>
    <row r="10791" spans="3:4" x14ac:dyDescent="0.45">
      <c r="C10791">
        <v>15629</v>
      </c>
      <c r="D10791">
        <v>246.97</v>
      </c>
    </row>
    <row r="10792" spans="3:4" x14ac:dyDescent="0.45">
      <c r="C10792">
        <v>15630</v>
      </c>
      <c r="D10792">
        <v>246.97</v>
      </c>
    </row>
    <row r="10793" spans="3:4" x14ac:dyDescent="0.45">
      <c r="C10793">
        <v>15631</v>
      </c>
      <c r="D10793">
        <v>246.97</v>
      </c>
    </row>
    <row r="10794" spans="3:4" x14ac:dyDescent="0.45">
      <c r="C10794">
        <v>15632</v>
      </c>
      <c r="D10794">
        <v>246.97</v>
      </c>
    </row>
    <row r="10795" spans="3:4" x14ac:dyDescent="0.45">
      <c r="C10795">
        <v>15633</v>
      </c>
      <c r="D10795">
        <v>246.97</v>
      </c>
    </row>
    <row r="10796" spans="3:4" x14ac:dyDescent="0.45">
      <c r="C10796">
        <v>15634</v>
      </c>
      <c r="D10796">
        <v>246.97</v>
      </c>
    </row>
    <row r="10797" spans="3:4" x14ac:dyDescent="0.45">
      <c r="C10797">
        <v>15635</v>
      </c>
      <c r="D10797">
        <v>246.97</v>
      </c>
    </row>
    <row r="10798" spans="3:4" x14ac:dyDescent="0.45">
      <c r="C10798">
        <v>15636</v>
      </c>
      <c r="D10798">
        <v>246.97</v>
      </c>
    </row>
    <row r="10799" spans="3:4" x14ac:dyDescent="0.45">
      <c r="C10799">
        <v>15637</v>
      </c>
      <c r="D10799">
        <v>246.97</v>
      </c>
    </row>
    <row r="10800" spans="3:4" x14ac:dyDescent="0.45">
      <c r="C10800">
        <v>15638</v>
      </c>
      <c r="D10800">
        <v>246.97</v>
      </c>
    </row>
    <row r="10801" spans="3:4" x14ac:dyDescent="0.45">
      <c r="C10801">
        <v>15639</v>
      </c>
      <c r="D10801">
        <v>246.97</v>
      </c>
    </row>
    <row r="10802" spans="3:4" x14ac:dyDescent="0.45">
      <c r="C10802">
        <v>15640</v>
      </c>
      <c r="D10802">
        <v>246.97</v>
      </c>
    </row>
    <row r="10803" spans="3:4" x14ac:dyDescent="0.45">
      <c r="C10803">
        <v>15641</v>
      </c>
      <c r="D10803">
        <v>246.97</v>
      </c>
    </row>
    <row r="10804" spans="3:4" x14ac:dyDescent="0.45">
      <c r="C10804">
        <v>15642</v>
      </c>
      <c r="D10804">
        <v>246.97</v>
      </c>
    </row>
    <row r="10805" spans="3:4" x14ac:dyDescent="0.45">
      <c r="C10805">
        <v>15643</v>
      </c>
      <c r="D10805">
        <v>246.97</v>
      </c>
    </row>
    <row r="10806" spans="3:4" x14ac:dyDescent="0.45">
      <c r="C10806">
        <v>15644</v>
      </c>
      <c r="D10806">
        <v>246.97</v>
      </c>
    </row>
    <row r="10807" spans="3:4" x14ac:dyDescent="0.45">
      <c r="C10807">
        <v>15645</v>
      </c>
      <c r="D10807">
        <v>246.97</v>
      </c>
    </row>
    <row r="10808" spans="3:4" x14ac:dyDescent="0.45">
      <c r="C10808">
        <v>15646</v>
      </c>
      <c r="D10808">
        <v>246.97</v>
      </c>
    </row>
    <row r="10809" spans="3:4" x14ac:dyDescent="0.45">
      <c r="C10809">
        <v>15647</v>
      </c>
      <c r="D10809">
        <v>246.97</v>
      </c>
    </row>
    <row r="10810" spans="3:4" x14ac:dyDescent="0.45">
      <c r="C10810">
        <v>15648</v>
      </c>
      <c r="D10810">
        <v>246.97</v>
      </c>
    </row>
    <row r="10811" spans="3:4" x14ac:dyDescent="0.45">
      <c r="C10811">
        <v>15649</v>
      </c>
      <c r="D10811">
        <v>246.97</v>
      </c>
    </row>
    <row r="10812" spans="3:4" x14ac:dyDescent="0.45">
      <c r="C10812">
        <v>15650</v>
      </c>
      <c r="D10812">
        <v>246.56</v>
      </c>
    </row>
    <row r="10813" spans="3:4" x14ac:dyDescent="0.45">
      <c r="C10813">
        <v>15651</v>
      </c>
      <c r="D10813">
        <v>246.56</v>
      </c>
    </row>
    <row r="10814" spans="3:4" x14ac:dyDescent="0.45">
      <c r="C10814">
        <v>15652</v>
      </c>
      <c r="D10814">
        <v>246.97</v>
      </c>
    </row>
    <row r="10815" spans="3:4" x14ac:dyDescent="0.45">
      <c r="C10815">
        <v>15653</v>
      </c>
      <c r="D10815">
        <v>246.56</v>
      </c>
    </row>
    <row r="10816" spans="3:4" x14ac:dyDescent="0.45">
      <c r="C10816">
        <v>15654</v>
      </c>
      <c r="D10816">
        <v>246.56</v>
      </c>
    </row>
    <row r="10817" spans="3:4" x14ac:dyDescent="0.45">
      <c r="C10817">
        <v>15655</v>
      </c>
      <c r="D10817">
        <v>246.56</v>
      </c>
    </row>
    <row r="10818" spans="3:4" x14ac:dyDescent="0.45">
      <c r="C10818">
        <v>15656</v>
      </c>
      <c r="D10818">
        <v>246.56</v>
      </c>
    </row>
    <row r="10819" spans="3:4" x14ac:dyDescent="0.45">
      <c r="C10819">
        <v>15657</v>
      </c>
      <c r="D10819">
        <v>246.97</v>
      </c>
    </row>
    <row r="10820" spans="3:4" x14ac:dyDescent="0.45">
      <c r="C10820">
        <v>15658</v>
      </c>
      <c r="D10820">
        <v>246.97</v>
      </c>
    </row>
    <row r="10821" spans="3:4" x14ac:dyDescent="0.45">
      <c r="C10821">
        <v>15659</v>
      </c>
      <c r="D10821">
        <v>246.97</v>
      </c>
    </row>
    <row r="10822" spans="3:4" x14ac:dyDescent="0.45">
      <c r="C10822">
        <v>15660</v>
      </c>
      <c r="D10822">
        <v>246.97</v>
      </c>
    </row>
    <row r="10823" spans="3:4" x14ac:dyDescent="0.45">
      <c r="C10823">
        <v>15661</v>
      </c>
      <c r="D10823">
        <v>246.97</v>
      </c>
    </row>
    <row r="10824" spans="3:4" x14ac:dyDescent="0.45">
      <c r="C10824">
        <v>15662</v>
      </c>
      <c r="D10824">
        <v>246.56</v>
      </c>
    </row>
    <row r="10825" spans="3:4" x14ac:dyDescent="0.45">
      <c r="C10825">
        <v>15663</v>
      </c>
      <c r="D10825">
        <v>246.56</v>
      </c>
    </row>
    <row r="10826" spans="3:4" x14ac:dyDescent="0.45">
      <c r="C10826">
        <v>15664</v>
      </c>
      <c r="D10826">
        <v>246.56</v>
      </c>
    </row>
    <row r="10827" spans="3:4" x14ac:dyDescent="0.45">
      <c r="C10827">
        <v>15665</v>
      </c>
      <c r="D10827">
        <v>246.56</v>
      </c>
    </row>
    <row r="10828" spans="3:4" x14ac:dyDescent="0.45">
      <c r="C10828">
        <v>15666</v>
      </c>
      <c r="D10828">
        <v>246.56</v>
      </c>
    </row>
    <row r="10829" spans="3:4" x14ac:dyDescent="0.45">
      <c r="C10829">
        <v>15667</v>
      </c>
      <c r="D10829">
        <v>246.56</v>
      </c>
    </row>
    <row r="10830" spans="3:4" x14ac:dyDescent="0.45">
      <c r="C10830">
        <v>15668</v>
      </c>
      <c r="D10830">
        <v>246.56</v>
      </c>
    </row>
    <row r="10831" spans="3:4" x14ac:dyDescent="0.45">
      <c r="C10831">
        <v>15669</v>
      </c>
      <c r="D10831">
        <v>246.56</v>
      </c>
    </row>
    <row r="10832" spans="3:4" x14ac:dyDescent="0.45">
      <c r="C10832">
        <v>15670</v>
      </c>
      <c r="D10832">
        <v>246.56</v>
      </c>
    </row>
    <row r="10833" spans="3:4" x14ac:dyDescent="0.45">
      <c r="C10833">
        <v>15671</v>
      </c>
      <c r="D10833">
        <v>246.56</v>
      </c>
    </row>
    <row r="10834" spans="3:4" x14ac:dyDescent="0.45">
      <c r="C10834">
        <v>15672</v>
      </c>
      <c r="D10834">
        <v>246.56</v>
      </c>
    </row>
    <row r="10835" spans="3:4" x14ac:dyDescent="0.45">
      <c r="C10835">
        <v>15673</v>
      </c>
      <c r="D10835">
        <v>246.56</v>
      </c>
    </row>
    <row r="10836" spans="3:4" x14ac:dyDescent="0.45">
      <c r="C10836">
        <v>15674</v>
      </c>
      <c r="D10836">
        <v>246.56</v>
      </c>
    </row>
    <row r="10837" spans="3:4" x14ac:dyDescent="0.45">
      <c r="C10837">
        <v>15675</v>
      </c>
      <c r="D10837">
        <v>246.56</v>
      </c>
    </row>
    <row r="10838" spans="3:4" x14ac:dyDescent="0.45">
      <c r="C10838">
        <v>15676</v>
      </c>
      <c r="D10838">
        <v>246.56</v>
      </c>
    </row>
    <row r="10839" spans="3:4" x14ac:dyDescent="0.45">
      <c r="C10839">
        <v>15677</v>
      </c>
      <c r="D10839">
        <v>246.56</v>
      </c>
    </row>
    <row r="10840" spans="3:4" x14ac:dyDescent="0.45">
      <c r="C10840">
        <v>15678</v>
      </c>
      <c r="D10840">
        <v>246.56</v>
      </c>
    </row>
    <row r="10841" spans="3:4" x14ac:dyDescent="0.45">
      <c r="C10841">
        <v>15679</v>
      </c>
      <c r="D10841">
        <v>246.56</v>
      </c>
    </row>
    <row r="10842" spans="3:4" x14ac:dyDescent="0.45">
      <c r="C10842">
        <v>15680</v>
      </c>
      <c r="D10842">
        <v>246.56</v>
      </c>
    </row>
    <row r="10843" spans="3:4" x14ac:dyDescent="0.45">
      <c r="C10843">
        <v>15681</v>
      </c>
      <c r="D10843">
        <v>246.56</v>
      </c>
    </row>
    <row r="10844" spans="3:4" x14ac:dyDescent="0.45">
      <c r="C10844">
        <v>15682</v>
      </c>
      <c r="D10844">
        <v>246.56</v>
      </c>
    </row>
    <row r="10845" spans="3:4" x14ac:dyDescent="0.45">
      <c r="C10845">
        <v>15683</v>
      </c>
      <c r="D10845">
        <v>246.56</v>
      </c>
    </row>
    <row r="10846" spans="3:4" x14ac:dyDescent="0.45">
      <c r="C10846">
        <v>15684</v>
      </c>
      <c r="D10846">
        <v>246.56</v>
      </c>
    </row>
    <row r="10847" spans="3:4" x14ac:dyDescent="0.45">
      <c r="C10847">
        <v>15685</v>
      </c>
      <c r="D10847">
        <v>246.56</v>
      </c>
    </row>
    <row r="10848" spans="3:4" x14ac:dyDescent="0.45">
      <c r="C10848">
        <v>15686</v>
      </c>
      <c r="D10848">
        <v>246.56</v>
      </c>
    </row>
    <row r="10849" spans="3:4" x14ac:dyDescent="0.45">
      <c r="C10849">
        <v>15687</v>
      </c>
      <c r="D10849">
        <v>246.56</v>
      </c>
    </row>
    <row r="10850" spans="3:4" x14ac:dyDescent="0.45">
      <c r="C10850">
        <v>15688</v>
      </c>
      <c r="D10850">
        <v>246.56</v>
      </c>
    </row>
    <row r="10851" spans="3:4" x14ac:dyDescent="0.45">
      <c r="C10851">
        <v>15689</v>
      </c>
      <c r="D10851">
        <v>246.56</v>
      </c>
    </row>
    <row r="10852" spans="3:4" x14ac:dyDescent="0.45">
      <c r="C10852">
        <v>15690</v>
      </c>
      <c r="D10852">
        <v>246.56</v>
      </c>
    </row>
    <row r="10853" spans="3:4" x14ac:dyDescent="0.45">
      <c r="C10853">
        <v>15691</v>
      </c>
      <c r="D10853">
        <v>246.56</v>
      </c>
    </row>
    <row r="10854" spans="3:4" x14ac:dyDescent="0.45">
      <c r="C10854">
        <v>15692</v>
      </c>
      <c r="D10854">
        <v>246.56</v>
      </c>
    </row>
    <row r="10855" spans="3:4" x14ac:dyDescent="0.45">
      <c r="C10855">
        <v>15693</v>
      </c>
      <c r="D10855">
        <v>246.56</v>
      </c>
    </row>
    <row r="10856" spans="3:4" x14ac:dyDescent="0.45">
      <c r="C10856">
        <v>15694</v>
      </c>
      <c r="D10856">
        <v>246.56</v>
      </c>
    </row>
    <row r="10857" spans="3:4" x14ac:dyDescent="0.45">
      <c r="C10857">
        <v>15695</v>
      </c>
      <c r="D10857">
        <v>246.56</v>
      </c>
    </row>
    <row r="10858" spans="3:4" x14ac:dyDescent="0.45">
      <c r="C10858">
        <v>15696</v>
      </c>
      <c r="D10858">
        <v>246.56</v>
      </c>
    </row>
    <row r="10859" spans="3:4" x14ac:dyDescent="0.45">
      <c r="C10859">
        <v>15697</v>
      </c>
      <c r="D10859">
        <v>246.56</v>
      </c>
    </row>
    <row r="10860" spans="3:4" x14ac:dyDescent="0.45">
      <c r="C10860">
        <v>15698</v>
      </c>
      <c r="D10860">
        <v>246.56</v>
      </c>
    </row>
    <row r="10861" spans="3:4" x14ac:dyDescent="0.45">
      <c r="C10861">
        <v>15699</v>
      </c>
      <c r="D10861">
        <v>246.56</v>
      </c>
    </row>
    <row r="10862" spans="3:4" x14ac:dyDescent="0.45">
      <c r="C10862">
        <v>15700</v>
      </c>
      <c r="D10862">
        <v>246.56</v>
      </c>
    </row>
    <row r="10863" spans="3:4" x14ac:dyDescent="0.45">
      <c r="C10863">
        <v>15701</v>
      </c>
      <c r="D10863">
        <v>246.56</v>
      </c>
    </row>
    <row r="10864" spans="3:4" x14ac:dyDescent="0.45">
      <c r="C10864">
        <v>15702</v>
      </c>
      <c r="D10864">
        <v>246.56</v>
      </c>
    </row>
    <row r="10865" spans="3:4" x14ac:dyDescent="0.45">
      <c r="C10865">
        <v>15703</v>
      </c>
      <c r="D10865">
        <v>246.56</v>
      </c>
    </row>
    <row r="10866" spans="3:4" x14ac:dyDescent="0.45">
      <c r="C10866">
        <v>15704</v>
      </c>
      <c r="D10866">
        <v>246.56</v>
      </c>
    </row>
    <row r="10867" spans="3:4" x14ac:dyDescent="0.45">
      <c r="C10867">
        <v>15705</v>
      </c>
      <c r="D10867">
        <v>246.56</v>
      </c>
    </row>
    <row r="10868" spans="3:4" x14ac:dyDescent="0.45">
      <c r="C10868">
        <v>15706</v>
      </c>
      <c r="D10868">
        <v>246.56</v>
      </c>
    </row>
    <row r="10869" spans="3:4" x14ac:dyDescent="0.45">
      <c r="C10869">
        <v>15707</v>
      </c>
      <c r="D10869">
        <v>246.56</v>
      </c>
    </row>
    <row r="10870" spans="3:4" x14ac:dyDescent="0.45">
      <c r="C10870">
        <v>15708</v>
      </c>
      <c r="D10870">
        <v>246.56</v>
      </c>
    </row>
    <row r="10871" spans="3:4" x14ac:dyDescent="0.45">
      <c r="C10871">
        <v>15709</v>
      </c>
      <c r="D10871">
        <v>246.56</v>
      </c>
    </row>
    <row r="10872" spans="3:4" x14ac:dyDescent="0.45">
      <c r="C10872">
        <v>15710</v>
      </c>
      <c r="D10872">
        <v>246.56</v>
      </c>
    </row>
    <row r="10873" spans="3:4" x14ac:dyDescent="0.45">
      <c r="C10873">
        <v>15711</v>
      </c>
      <c r="D10873">
        <v>246.56</v>
      </c>
    </row>
    <row r="10874" spans="3:4" x14ac:dyDescent="0.45">
      <c r="C10874">
        <v>15712</v>
      </c>
      <c r="D10874">
        <v>246.56</v>
      </c>
    </row>
    <row r="10875" spans="3:4" x14ac:dyDescent="0.45">
      <c r="C10875">
        <v>15713</v>
      </c>
      <c r="D10875">
        <v>246.56</v>
      </c>
    </row>
    <row r="10876" spans="3:4" x14ac:dyDescent="0.45">
      <c r="C10876">
        <v>15714</v>
      </c>
      <c r="D10876">
        <v>246.56</v>
      </c>
    </row>
    <row r="10877" spans="3:4" x14ac:dyDescent="0.45">
      <c r="C10877">
        <v>15715</v>
      </c>
      <c r="D10877">
        <v>246.56</v>
      </c>
    </row>
    <row r="10878" spans="3:4" x14ac:dyDescent="0.45">
      <c r="C10878">
        <v>15716</v>
      </c>
      <c r="D10878">
        <v>246.56</v>
      </c>
    </row>
    <row r="10879" spans="3:4" x14ac:dyDescent="0.45">
      <c r="C10879">
        <v>15717</v>
      </c>
      <c r="D10879">
        <v>246.56</v>
      </c>
    </row>
    <row r="10880" spans="3:4" x14ac:dyDescent="0.45">
      <c r="C10880">
        <v>15718</v>
      </c>
      <c r="D10880">
        <v>246.56</v>
      </c>
    </row>
    <row r="10881" spans="3:4" x14ac:dyDescent="0.45">
      <c r="C10881">
        <v>15719</v>
      </c>
      <c r="D10881">
        <v>246.56</v>
      </c>
    </row>
    <row r="10882" spans="3:4" x14ac:dyDescent="0.45">
      <c r="C10882">
        <v>15720</v>
      </c>
      <c r="D10882">
        <v>246.56</v>
      </c>
    </row>
    <row r="10883" spans="3:4" x14ac:dyDescent="0.45">
      <c r="C10883">
        <v>15721</v>
      </c>
      <c r="D10883">
        <v>246.56</v>
      </c>
    </row>
    <row r="10884" spans="3:4" x14ac:dyDescent="0.45">
      <c r="C10884">
        <v>15722</v>
      </c>
      <c r="D10884">
        <v>246.56</v>
      </c>
    </row>
    <row r="10885" spans="3:4" x14ac:dyDescent="0.45">
      <c r="C10885">
        <v>15723</v>
      </c>
      <c r="D10885">
        <v>246.56</v>
      </c>
    </row>
    <row r="10886" spans="3:4" x14ac:dyDescent="0.45">
      <c r="C10886">
        <v>15724</v>
      </c>
      <c r="D10886">
        <v>246.56</v>
      </c>
    </row>
    <row r="10887" spans="3:4" x14ac:dyDescent="0.45">
      <c r="C10887">
        <v>15725</v>
      </c>
      <c r="D10887">
        <v>246.56</v>
      </c>
    </row>
    <row r="10888" spans="3:4" x14ac:dyDescent="0.45">
      <c r="C10888">
        <v>15726</v>
      </c>
      <c r="D10888">
        <v>246.56</v>
      </c>
    </row>
    <row r="10889" spans="3:4" x14ac:dyDescent="0.45">
      <c r="C10889">
        <v>15727</v>
      </c>
      <c r="D10889">
        <v>246.56</v>
      </c>
    </row>
    <row r="10890" spans="3:4" x14ac:dyDescent="0.45">
      <c r="C10890">
        <v>15728</v>
      </c>
      <c r="D10890">
        <v>246.56</v>
      </c>
    </row>
    <row r="10891" spans="3:4" x14ac:dyDescent="0.45">
      <c r="C10891">
        <v>15729</v>
      </c>
      <c r="D10891">
        <v>246.56</v>
      </c>
    </row>
    <row r="10892" spans="3:4" x14ac:dyDescent="0.45">
      <c r="C10892">
        <v>15730</v>
      </c>
      <c r="D10892">
        <v>246.56</v>
      </c>
    </row>
    <row r="10893" spans="3:4" x14ac:dyDescent="0.45">
      <c r="C10893">
        <v>15731</v>
      </c>
      <c r="D10893">
        <v>246.56</v>
      </c>
    </row>
    <row r="10894" spans="3:4" x14ac:dyDescent="0.45">
      <c r="C10894">
        <v>15732</v>
      </c>
      <c r="D10894">
        <v>246.56</v>
      </c>
    </row>
    <row r="10895" spans="3:4" x14ac:dyDescent="0.45">
      <c r="C10895">
        <v>15733</v>
      </c>
      <c r="D10895">
        <v>246.56</v>
      </c>
    </row>
    <row r="10896" spans="3:4" x14ac:dyDescent="0.45">
      <c r="C10896">
        <v>15734</v>
      </c>
      <c r="D10896">
        <v>246.56</v>
      </c>
    </row>
    <row r="10897" spans="3:4" x14ac:dyDescent="0.45">
      <c r="C10897">
        <v>15735</v>
      </c>
      <c r="D10897">
        <v>246.56</v>
      </c>
    </row>
    <row r="10898" spans="3:4" x14ac:dyDescent="0.45">
      <c r="C10898">
        <v>15736</v>
      </c>
      <c r="D10898">
        <v>246.56</v>
      </c>
    </row>
    <row r="10899" spans="3:4" x14ac:dyDescent="0.45">
      <c r="C10899">
        <v>15737</v>
      </c>
      <c r="D10899">
        <v>246.56</v>
      </c>
    </row>
    <row r="10900" spans="3:4" x14ac:dyDescent="0.45">
      <c r="C10900">
        <v>15738</v>
      </c>
      <c r="D10900">
        <v>246.56</v>
      </c>
    </row>
    <row r="10901" spans="3:4" x14ac:dyDescent="0.45">
      <c r="C10901">
        <v>15739</v>
      </c>
      <c r="D10901">
        <v>246.16</v>
      </c>
    </row>
    <row r="10902" spans="3:4" x14ac:dyDescent="0.45">
      <c r="C10902">
        <v>15740</v>
      </c>
      <c r="D10902">
        <v>246.56</v>
      </c>
    </row>
    <row r="10903" spans="3:4" x14ac:dyDescent="0.45">
      <c r="C10903">
        <v>15741</v>
      </c>
      <c r="D10903">
        <v>246.56</v>
      </c>
    </row>
    <row r="10904" spans="3:4" x14ac:dyDescent="0.45">
      <c r="C10904">
        <v>15742</v>
      </c>
      <c r="D10904">
        <v>246.56</v>
      </c>
    </row>
    <row r="10905" spans="3:4" x14ac:dyDescent="0.45">
      <c r="C10905">
        <v>15743</v>
      </c>
      <c r="D10905">
        <v>246.56</v>
      </c>
    </row>
    <row r="10906" spans="3:4" x14ac:dyDescent="0.45">
      <c r="C10906">
        <v>15744</v>
      </c>
      <c r="D10906">
        <v>246.56</v>
      </c>
    </row>
    <row r="10907" spans="3:4" x14ac:dyDescent="0.45">
      <c r="C10907">
        <v>15745</v>
      </c>
      <c r="D10907">
        <v>246.16</v>
      </c>
    </row>
    <row r="10908" spans="3:4" x14ac:dyDescent="0.45">
      <c r="C10908">
        <v>15746</v>
      </c>
      <c r="D10908">
        <v>246.56</v>
      </c>
    </row>
    <row r="10909" spans="3:4" x14ac:dyDescent="0.45">
      <c r="C10909">
        <v>15747</v>
      </c>
      <c r="D10909">
        <v>246.56</v>
      </c>
    </row>
    <row r="10910" spans="3:4" x14ac:dyDescent="0.45">
      <c r="C10910">
        <v>15748</v>
      </c>
      <c r="D10910">
        <v>246.56</v>
      </c>
    </row>
    <row r="10911" spans="3:4" x14ac:dyDescent="0.45">
      <c r="C10911">
        <v>15749</v>
      </c>
      <c r="D10911">
        <v>246.56</v>
      </c>
    </row>
    <row r="10912" spans="3:4" x14ac:dyDescent="0.45">
      <c r="C10912">
        <v>15750</v>
      </c>
      <c r="D10912">
        <v>246.16</v>
      </c>
    </row>
    <row r="10913" spans="3:4" x14ac:dyDescent="0.45">
      <c r="C10913">
        <v>15751</v>
      </c>
      <c r="D10913">
        <v>246.16</v>
      </c>
    </row>
    <row r="10914" spans="3:4" x14ac:dyDescent="0.45">
      <c r="C10914">
        <v>15752</v>
      </c>
      <c r="D10914">
        <v>246.56</v>
      </c>
    </row>
    <row r="10915" spans="3:4" x14ac:dyDescent="0.45">
      <c r="C10915">
        <v>15753</v>
      </c>
      <c r="D10915">
        <v>246.56</v>
      </c>
    </row>
    <row r="10916" spans="3:4" x14ac:dyDescent="0.45">
      <c r="C10916">
        <v>15754</v>
      </c>
      <c r="D10916">
        <v>246.16</v>
      </c>
    </row>
    <row r="10917" spans="3:4" x14ac:dyDescent="0.45">
      <c r="C10917">
        <v>15755</v>
      </c>
      <c r="D10917">
        <v>246.56</v>
      </c>
    </row>
    <row r="10918" spans="3:4" x14ac:dyDescent="0.45">
      <c r="C10918">
        <v>15756</v>
      </c>
      <c r="D10918">
        <v>246.16</v>
      </c>
    </row>
    <row r="10919" spans="3:4" x14ac:dyDescent="0.45">
      <c r="C10919">
        <v>15757</v>
      </c>
      <c r="D10919">
        <v>246.16</v>
      </c>
    </row>
    <row r="10920" spans="3:4" x14ac:dyDescent="0.45">
      <c r="C10920">
        <v>15758</v>
      </c>
      <c r="D10920">
        <v>246.56</v>
      </c>
    </row>
    <row r="10921" spans="3:4" x14ac:dyDescent="0.45">
      <c r="C10921">
        <v>15759</v>
      </c>
      <c r="D10921">
        <v>246.16</v>
      </c>
    </row>
    <row r="10922" spans="3:4" x14ac:dyDescent="0.45">
      <c r="C10922">
        <v>15760</v>
      </c>
      <c r="D10922">
        <v>246.16</v>
      </c>
    </row>
    <row r="10923" spans="3:4" x14ac:dyDescent="0.45">
      <c r="C10923">
        <v>15761</v>
      </c>
      <c r="D10923">
        <v>246.16</v>
      </c>
    </row>
    <row r="10924" spans="3:4" x14ac:dyDescent="0.45">
      <c r="C10924">
        <v>15762</v>
      </c>
      <c r="D10924">
        <v>246.16</v>
      </c>
    </row>
    <row r="10925" spans="3:4" x14ac:dyDescent="0.45">
      <c r="C10925">
        <v>15763</v>
      </c>
      <c r="D10925">
        <v>246.16</v>
      </c>
    </row>
    <row r="10926" spans="3:4" x14ac:dyDescent="0.45">
      <c r="C10926">
        <v>15764</v>
      </c>
      <c r="D10926">
        <v>246.16</v>
      </c>
    </row>
    <row r="10927" spans="3:4" x14ac:dyDescent="0.45">
      <c r="C10927">
        <v>15765</v>
      </c>
      <c r="D10927">
        <v>246.16</v>
      </c>
    </row>
    <row r="10928" spans="3:4" x14ac:dyDescent="0.45">
      <c r="C10928">
        <v>15766</v>
      </c>
      <c r="D10928">
        <v>246.16</v>
      </c>
    </row>
    <row r="10929" spans="3:4" x14ac:dyDescent="0.45">
      <c r="C10929">
        <v>15767</v>
      </c>
      <c r="D10929">
        <v>246.16</v>
      </c>
    </row>
    <row r="10930" spans="3:4" x14ac:dyDescent="0.45">
      <c r="C10930">
        <v>15768</v>
      </c>
      <c r="D10930">
        <v>246.56</v>
      </c>
    </row>
    <row r="10931" spans="3:4" x14ac:dyDescent="0.45">
      <c r="C10931">
        <v>15769</v>
      </c>
      <c r="D10931">
        <v>246.16</v>
      </c>
    </row>
    <row r="10932" spans="3:4" x14ac:dyDescent="0.45">
      <c r="C10932">
        <v>15774</v>
      </c>
      <c r="D10932">
        <v>246.16</v>
      </c>
    </row>
    <row r="10933" spans="3:4" x14ac:dyDescent="0.45">
      <c r="C10933">
        <v>15775</v>
      </c>
      <c r="D10933">
        <v>246.16</v>
      </c>
    </row>
    <row r="10934" spans="3:4" x14ac:dyDescent="0.45">
      <c r="C10934">
        <v>15776</v>
      </c>
      <c r="D10934">
        <v>246.16</v>
      </c>
    </row>
    <row r="10935" spans="3:4" x14ac:dyDescent="0.45">
      <c r="C10935">
        <v>15777</v>
      </c>
      <c r="D10935">
        <v>246.16</v>
      </c>
    </row>
    <row r="10936" spans="3:4" x14ac:dyDescent="0.45">
      <c r="C10936">
        <v>15778</v>
      </c>
      <c r="D10936">
        <v>246.16</v>
      </c>
    </row>
    <row r="10937" spans="3:4" x14ac:dyDescent="0.45">
      <c r="C10937">
        <v>15779</v>
      </c>
      <c r="D10937">
        <v>246.16</v>
      </c>
    </row>
    <row r="10938" spans="3:4" x14ac:dyDescent="0.45">
      <c r="C10938">
        <v>15780</v>
      </c>
      <c r="D10938">
        <v>246.16</v>
      </c>
    </row>
    <row r="10939" spans="3:4" x14ac:dyDescent="0.45">
      <c r="C10939">
        <v>15781</v>
      </c>
      <c r="D10939">
        <v>246.16</v>
      </c>
    </row>
    <row r="10940" spans="3:4" x14ac:dyDescent="0.45">
      <c r="C10940">
        <v>15782</v>
      </c>
      <c r="D10940">
        <v>246.16</v>
      </c>
    </row>
    <row r="10941" spans="3:4" x14ac:dyDescent="0.45">
      <c r="C10941">
        <v>15783</v>
      </c>
      <c r="D10941">
        <v>246.16</v>
      </c>
    </row>
    <row r="10942" spans="3:4" x14ac:dyDescent="0.45">
      <c r="C10942">
        <v>15784</v>
      </c>
      <c r="D10942">
        <v>246.16</v>
      </c>
    </row>
    <row r="10943" spans="3:4" x14ac:dyDescent="0.45">
      <c r="C10943">
        <v>15785</v>
      </c>
      <c r="D10943">
        <v>246.16</v>
      </c>
    </row>
    <row r="10944" spans="3:4" x14ac:dyDescent="0.45">
      <c r="C10944">
        <v>15786</v>
      </c>
      <c r="D10944">
        <v>246.16</v>
      </c>
    </row>
    <row r="10945" spans="3:4" x14ac:dyDescent="0.45">
      <c r="C10945">
        <v>15787</v>
      </c>
      <c r="D10945">
        <v>246.16</v>
      </c>
    </row>
    <row r="10946" spans="3:4" x14ac:dyDescent="0.45">
      <c r="C10946">
        <v>15788</v>
      </c>
      <c r="D10946">
        <v>246.16</v>
      </c>
    </row>
    <row r="10947" spans="3:4" x14ac:dyDescent="0.45">
      <c r="C10947">
        <v>15789</v>
      </c>
      <c r="D10947">
        <v>246.16</v>
      </c>
    </row>
    <row r="10948" spans="3:4" x14ac:dyDescent="0.45">
      <c r="C10948">
        <v>15790</v>
      </c>
      <c r="D10948">
        <v>246.16</v>
      </c>
    </row>
    <row r="10949" spans="3:4" x14ac:dyDescent="0.45">
      <c r="C10949">
        <v>15791</v>
      </c>
      <c r="D10949">
        <v>246.16</v>
      </c>
    </row>
    <row r="10950" spans="3:4" x14ac:dyDescent="0.45">
      <c r="C10950">
        <v>15792</v>
      </c>
      <c r="D10950">
        <v>246.16</v>
      </c>
    </row>
    <row r="10951" spans="3:4" x14ac:dyDescent="0.45">
      <c r="C10951">
        <v>15793</v>
      </c>
      <c r="D10951">
        <v>246.16</v>
      </c>
    </row>
    <row r="10952" spans="3:4" x14ac:dyDescent="0.45">
      <c r="C10952">
        <v>15794</v>
      </c>
      <c r="D10952">
        <v>246.16</v>
      </c>
    </row>
    <row r="10953" spans="3:4" x14ac:dyDescent="0.45">
      <c r="C10953">
        <v>15795</v>
      </c>
      <c r="D10953">
        <v>246.16</v>
      </c>
    </row>
    <row r="10954" spans="3:4" x14ac:dyDescent="0.45">
      <c r="C10954">
        <v>15796</v>
      </c>
      <c r="D10954">
        <v>246.16</v>
      </c>
    </row>
    <row r="10955" spans="3:4" x14ac:dyDescent="0.45">
      <c r="C10955">
        <v>15797</v>
      </c>
      <c r="D10955">
        <v>246.16</v>
      </c>
    </row>
    <row r="10956" spans="3:4" x14ac:dyDescent="0.45">
      <c r="C10956">
        <v>15798</v>
      </c>
      <c r="D10956">
        <v>246.16</v>
      </c>
    </row>
    <row r="10957" spans="3:4" x14ac:dyDescent="0.45">
      <c r="C10957">
        <v>15799</v>
      </c>
      <c r="D10957">
        <v>246.16</v>
      </c>
    </row>
    <row r="10958" spans="3:4" x14ac:dyDescent="0.45">
      <c r="C10958">
        <v>15800</v>
      </c>
      <c r="D10958">
        <v>246.16</v>
      </c>
    </row>
    <row r="10959" spans="3:4" x14ac:dyDescent="0.45">
      <c r="C10959">
        <v>15801</v>
      </c>
      <c r="D10959">
        <v>246.16</v>
      </c>
    </row>
    <row r="10960" spans="3:4" x14ac:dyDescent="0.45">
      <c r="C10960">
        <v>15802</v>
      </c>
      <c r="D10960">
        <v>246.16</v>
      </c>
    </row>
    <row r="10961" spans="3:4" x14ac:dyDescent="0.45">
      <c r="C10961">
        <v>15803</v>
      </c>
      <c r="D10961">
        <v>246.16</v>
      </c>
    </row>
    <row r="10962" spans="3:4" x14ac:dyDescent="0.45">
      <c r="C10962">
        <v>15804</v>
      </c>
      <c r="D10962">
        <v>246.16</v>
      </c>
    </row>
    <row r="10963" spans="3:4" x14ac:dyDescent="0.45">
      <c r="C10963">
        <v>15805</v>
      </c>
      <c r="D10963">
        <v>246.16</v>
      </c>
    </row>
    <row r="10964" spans="3:4" x14ac:dyDescent="0.45">
      <c r="C10964">
        <v>15806</v>
      </c>
      <c r="D10964">
        <v>246.16</v>
      </c>
    </row>
    <row r="10965" spans="3:4" x14ac:dyDescent="0.45">
      <c r="C10965">
        <v>15807</v>
      </c>
      <c r="D10965">
        <v>246.16</v>
      </c>
    </row>
    <row r="10966" spans="3:4" x14ac:dyDescent="0.45">
      <c r="C10966">
        <v>15808</v>
      </c>
      <c r="D10966">
        <v>246.16</v>
      </c>
    </row>
    <row r="10967" spans="3:4" x14ac:dyDescent="0.45">
      <c r="C10967">
        <v>15809</v>
      </c>
      <c r="D10967">
        <v>246.16</v>
      </c>
    </row>
    <row r="10968" spans="3:4" x14ac:dyDescent="0.45">
      <c r="C10968">
        <v>15810</v>
      </c>
      <c r="D10968">
        <v>246.16</v>
      </c>
    </row>
    <row r="10969" spans="3:4" x14ac:dyDescent="0.45">
      <c r="C10969">
        <v>15811</v>
      </c>
      <c r="D10969">
        <v>246.16</v>
      </c>
    </row>
    <row r="10970" spans="3:4" x14ac:dyDescent="0.45">
      <c r="C10970">
        <v>15812</v>
      </c>
      <c r="D10970">
        <v>246.16</v>
      </c>
    </row>
    <row r="10971" spans="3:4" x14ac:dyDescent="0.45">
      <c r="C10971">
        <v>15813</v>
      </c>
      <c r="D10971">
        <v>246.16</v>
      </c>
    </row>
    <row r="10972" spans="3:4" x14ac:dyDescent="0.45">
      <c r="C10972">
        <v>15814</v>
      </c>
      <c r="D10972">
        <v>246.16</v>
      </c>
    </row>
    <row r="10973" spans="3:4" x14ac:dyDescent="0.45">
      <c r="C10973">
        <v>15815</v>
      </c>
      <c r="D10973">
        <v>246.16</v>
      </c>
    </row>
    <row r="10974" spans="3:4" x14ac:dyDescent="0.45">
      <c r="C10974">
        <v>15816</v>
      </c>
      <c r="D10974">
        <v>246.16</v>
      </c>
    </row>
    <row r="10975" spans="3:4" x14ac:dyDescent="0.45">
      <c r="C10975">
        <v>15817</v>
      </c>
      <c r="D10975">
        <v>246.16</v>
      </c>
    </row>
    <row r="10976" spans="3:4" x14ac:dyDescent="0.45">
      <c r="C10976">
        <v>15818</v>
      </c>
      <c r="D10976">
        <v>246.16</v>
      </c>
    </row>
    <row r="10977" spans="3:4" x14ac:dyDescent="0.45">
      <c r="C10977">
        <v>15819</v>
      </c>
      <c r="D10977">
        <v>246.16</v>
      </c>
    </row>
    <row r="10978" spans="3:4" x14ac:dyDescent="0.45">
      <c r="C10978">
        <v>15820</v>
      </c>
      <c r="D10978">
        <v>246.16</v>
      </c>
    </row>
    <row r="10979" spans="3:4" x14ac:dyDescent="0.45">
      <c r="C10979">
        <v>15821</v>
      </c>
      <c r="D10979">
        <v>246.16</v>
      </c>
    </row>
    <row r="10980" spans="3:4" x14ac:dyDescent="0.45">
      <c r="C10980">
        <v>15822</v>
      </c>
      <c r="D10980">
        <v>246.16</v>
      </c>
    </row>
    <row r="10981" spans="3:4" x14ac:dyDescent="0.45">
      <c r="C10981">
        <v>15823</v>
      </c>
      <c r="D10981">
        <v>246.16</v>
      </c>
    </row>
    <row r="10982" spans="3:4" x14ac:dyDescent="0.45">
      <c r="C10982">
        <v>15824</v>
      </c>
      <c r="D10982">
        <v>246.16</v>
      </c>
    </row>
    <row r="10983" spans="3:4" x14ac:dyDescent="0.45">
      <c r="C10983">
        <v>15825</v>
      </c>
      <c r="D10983">
        <v>246.16</v>
      </c>
    </row>
    <row r="10984" spans="3:4" x14ac:dyDescent="0.45">
      <c r="C10984">
        <v>15826</v>
      </c>
      <c r="D10984">
        <v>246.16</v>
      </c>
    </row>
    <row r="10985" spans="3:4" x14ac:dyDescent="0.45">
      <c r="C10985">
        <v>15827</v>
      </c>
      <c r="D10985">
        <v>246.16</v>
      </c>
    </row>
    <row r="10986" spans="3:4" x14ac:dyDescent="0.45">
      <c r="C10986">
        <v>15828</v>
      </c>
      <c r="D10986">
        <v>246.16</v>
      </c>
    </row>
    <row r="10987" spans="3:4" x14ac:dyDescent="0.45">
      <c r="C10987">
        <v>15829</v>
      </c>
      <c r="D10987">
        <v>246.16</v>
      </c>
    </row>
    <row r="10988" spans="3:4" x14ac:dyDescent="0.45">
      <c r="C10988">
        <v>15830</v>
      </c>
      <c r="D10988">
        <v>246.16</v>
      </c>
    </row>
    <row r="10989" spans="3:4" x14ac:dyDescent="0.45">
      <c r="C10989">
        <v>15831</v>
      </c>
      <c r="D10989">
        <v>246.16</v>
      </c>
    </row>
    <row r="10990" spans="3:4" x14ac:dyDescent="0.45">
      <c r="C10990">
        <v>15832</v>
      </c>
      <c r="D10990">
        <v>246.56</v>
      </c>
    </row>
    <row r="10991" spans="3:4" x14ac:dyDescent="0.45">
      <c r="C10991">
        <v>15833</v>
      </c>
      <c r="D10991">
        <v>247.37</v>
      </c>
    </row>
    <row r="10992" spans="3:4" x14ac:dyDescent="0.45">
      <c r="C10992">
        <v>15834</v>
      </c>
      <c r="D10992">
        <v>247.37</v>
      </c>
    </row>
    <row r="10993" spans="3:4" x14ac:dyDescent="0.45">
      <c r="C10993">
        <v>15835</v>
      </c>
      <c r="D10993">
        <v>247.37</v>
      </c>
    </row>
    <row r="10994" spans="3:4" x14ac:dyDescent="0.45">
      <c r="C10994">
        <v>15836</v>
      </c>
      <c r="D10994">
        <v>244.54</v>
      </c>
    </row>
    <row r="10995" spans="3:4" x14ac:dyDescent="0.45">
      <c r="C10995">
        <v>15837</v>
      </c>
      <c r="D10995">
        <v>235.67</v>
      </c>
    </row>
    <row r="10996" spans="3:4" x14ac:dyDescent="0.45">
      <c r="C10996">
        <v>15838</v>
      </c>
      <c r="D10996">
        <v>233.25</v>
      </c>
    </row>
    <row r="10997" spans="3:4" x14ac:dyDescent="0.45">
      <c r="C10997">
        <v>15839</v>
      </c>
      <c r="D10997">
        <v>228.4</v>
      </c>
    </row>
    <row r="10998" spans="3:4" x14ac:dyDescent="0.45">
      <c r="C10998">
        <v>15840</v>
      </c>
      <c r="D10998">
        <v>221.14</v>
      </c>
    </row>
    <row r="10999" spans="3:4" x14ac:dyDescent="0.45">
      <c r="C10999">
        <v>15841</v>
      </c>
      <c r="D10999">
        <v>218.72</v>
      </c>
    </row>
    <row r="11000" spans="3:4" x14ac:dyDescent="0.45">
      <c r="C11000">
        <v>15842</v>
      </c>
      <c r="D11000">
        <v>217.51</v>
      </c>
    </row>
    <row r="11001" spans="3:4" x14ac:dyDescent="0.45">
      <c r="C11001">
        <v>15843</v>
      </c>
      <c r="D11001">
        <v>217.51</v>
      </c>
    </row>
    <row r="11002" spans="3:4" x14ac:dyDescent="0.45">
      <c r="C11002">
        <v>15844</v>
      </c>
      <c r="D11002">
        <v>217.51</v>
      </c>
    </row>
    <row r="11003" spans="3:4" x14ac:dyDescent="0.45">
      <c r="C11003">
        <v>15845</v>
      </c>
      <c r="D11003">
        <v>217.51</v>
      </c>
    </row>
    <row r="11004" spans="3:4" x14ac:dyDescent="0.45">
      <c r="C11004">
        <v>15846</v>
      </c>
      <c r="D11004">
        <v>217.51</v>
      </c>
    </row>
    <row r="11005" spans="3:4" x14ac:dyDescent="0.45">
      <c r="C11005">
        <v>15847</v>
      </c>
      <c r="D11005">
        <v>217.51</v>
      </c>
    </row>
    <row r="11006" spans="3:4" x14ac:dyDescent="0.45">
      <c r="C11006">
        <v>15848</v>
      </c>
      <c r="D11006">
        <v>217.51</v>
      </c>
    </row>
    <row r="11007" spans="3:4" x14ac:dyDescent="0.45">
      <c r="C11007">
        <v>15849</v>
      </c>
      <c r="D11007">
        <v>217.1</v>
      </c>
    </row>
    <row r="11008" spans="3:4" x14ac:dyDescent="0.45">
      <c r="C11008">
        <v>15850</v>
      </c>
      <c r="D11008">
        <v>217.51</v>
      </c>
    </row>
    <row r="11009" spans="3:4" x14ac:dyDescent="0.45">
      <c r="C11009">
        <v>15851</v>
      </c>
      <c r="D11009">
        <v>217.1</v>
      </c>
    </row>
    <row r="11010" spans="3:4" x14ac:dyDescent="0.45">
      <c r="C11010">
        <v>15852</v>
      </c>
      <c r="D11010">
        <v>217.1</v>
      </c>
    </row>
    <row r="11011" spans="3:4" x14ac:dyDescent="0.45">
      <c r="C11011">
        <v>15853</v>
      </c>
      <c r="D11011">
        <v>217.1</v>
      </c>
    </row>
    <row r="11012" spans="3:4" x14ac:dyDescent="0.45">
      <c r="C11012">
        <v>15854</v>
      </c>
      <c r="D11012">
        <v>217.1</v>
      </c>
    </row>
    <row r="11013" spans="3:4" x14ac:dyDescent="0.45">
      <c r="C11013">
        <v>15855</v>
      </c>
      <c r="D11013">
        <v>217.1</v>
      </c>
    </row>
    <row r="11014" spans="3:4" x14ac:dyDescent="0.45">
      <c r="C11014">
        <v>15856</v>
      </c>
      <c r="D11014">
        <v>217.1</v>
      </c>
    </row>
    <row r="11015" spans="3:4" x14ac:dyDescent="0.45">
      <c r="C11015">
        <v>15857</v>
      </c>
      <c r="D11015">
        <v>217.1</v>
      </c>
    </row>
    <row r="11016" spans="3:4" x14ac:dyDescent="0.45">
      <c r="C11016">
        <v>15858</v>
      </c>
      <c r="D11016">
        <v>217.1</v>
      </c>
    </row>
    <row r="11017" spans="3:4" x14ac:dyDescent="0.45">
      <c r="C11017">
        <v>15859</v>
      </c>
      <c r="D11017">
        <v>217.1</v>
      </c>
    </row>
    <row r="11018" spans="3:4" x14ac:dyDescent="0.45">
      <c r="C11018">
        <v>15860</v>
      </c>
      <c r="D11018">
        <v>217.1</v>
      </c>
    </row>
    <row r="11019" spans="3:4" x14ac:dyDescent="0.45">
      <c r="C11019">
        <v>15861</v>
      </c>
      <c r="D11019">
        <v>217.1</v>
      </c>
    </row>
    <row r="11020" spans="3:4" x14ac:dyDescent="0.45">
      <c r="C11020">
        <v>15862</v>
      </c>
      <c r="D11020">
        <v>216.7</v>
      </c>
    </row>
    <row r="11021" spans="3:4" x14ac:dyDescent="0.45">
      <c r="C11021">
        <v>15863</v>
      </c>
      <c r="D11021">
        <v>216.7</v>
      </c>
    </row>
    <row r="11022" spans="3:4" x14ac:dyDescent="0.45">
      <c r="C11022">
        <v>15864</v>
      </c>
      <c r="D11022">
        <v>216.7</v>
      </c>
    </row>
    <row r="11023" spans="3:4" x14ac:dyDescent="0.45">
      <c r="C11023">
        <v>15865</v>
      </c>
      <c r="D11023">
        <v>216.7</v>
      </c>
    </row>
    <row r="11024" spans="3:4" x14ac:dyDescent="0.45">
      <c r="C11024">
        <v>15866</v>
      </c>
      <c r="D11024">
        <v>216.7</v>
      </c>
    </row>
    <row r="11025" spans="3:4" x14ac:dyDescent="0.45">
      <c r="C11025">
        <v>15867</v>
      </c>
      <c r="D11025">
        <v>216.7</v>
      </c>
    </row>
    <row r="11026" spans="3:4" x14ac:dyDescent="0.45">
      <c r="C11026">
        <v>15868</v>
      </c>
      <c r="D11026">
        <v>216.7</v>
      </c>
    </row>
    <row r="11027" spans="3:4" x14ac:dyDescent="0.45">
      <c r="C11027">
        <v>15869</v>
      </c>
      <c r="D11027">
        <v>216.7</v>
      </c>
    </row>
    <row r="11028" spans="3:4" x14ac:dyDescent="0.45">
      <c r="C11028">
        <v>15870</v>
      </c>
      <c r="D11028">
        <v>216.7</v>
      </c>
    </row>
    <row r="11029" spans="3:4" x14ac:dyDescent="0.45">
      <c r="C11029">
        <v>15871</v>
      </c>
      <c r="D11029">
        <v>216.7</v>
      </c>
    </row>
    <row r="11030" spans="3:4" x14ac:dyDescent="0.45">
      <c r="C11030">
        <v>15872</v>
      </c>
      <c r="D11030">
        <v>216.7</v>
      </c>
    </row>
    <row r="11031" spans="3:4" x14ac:dyDescent="0.45">
      <c r="C11031">
        <v>15873</v>
      </c>
      <c r="D11031">
        <v>216.3</v>
      </c>
    </row>
    <row r="11032" spans="3:4" x14ac:dyDescent="0.45">
      <c r="C11032">
        <v>15874</v>
      </c>
      <c r="D11032">
        <v>216.3</v>
      </c>
    </row>
    <row r="11033" spans="3:4" x14ac:dyDescent="0.45">
      <c r="C11033">
        <v>15875</v>
      </c>
      <c r="D11033">
        <v>216.3</v>
      </c>
    </row>
    <row r="11034" spans="3:4" x14ac:dyDescent="0.45">
      <c r="C11034">
        <v>15876</v>
      </c>
      <c r="D11034">
        <v>216.3</v>
      </c>
    </row>
    <row r="11035" spans="3:4" x14ac:dyDescent="0.45">
      <c r="C11035">
        <v>15877</v>
      </c>
      <c r="D11035">
        <v>216.3</v>
      </c>
    </row>
    <row r="11036" spans="3:4" x14ac:dyDescent="0.45">
      <c r="C11036">
        <v>15878</v>
      </c>
      <c r="D11036">
        <v>216.3</v>
      </c>
    </row>
    <row r="11037" spans="3:4" x14ac:dyDescent="0.45">
      <c r="C11037">
        <v>15879</v>
      </c>
      <c r="D11037">
        <v>216.3</v>
      </c>
    </row>
    <row r="11038" spans="3:4" x14ac:dyDescent="0.45">
      <c r="C11038">
        <v>15880</v>
      </c>
      <c r="D11038">
        <v>216.3</v>
      </c>
    </row>
    <row r="11039" spans="3:4" x14ac:dyDescent="0.45">
      <c r="C11039">
        <v>15881</v>
      </c>
      <c r="D11039">
        <v>216.3</v>
      </c>
    </row>
    <row r="11040" spans="3:4" x14ac:dyDescent="0.45">
      <c r="C11040">
        <v>15882</v>
      </c>
      <c r="D11040">
        <v>216.3</v>
      </c>
    </row>
    <row r="11041" spans="3:4" x14ac:dyDescent="0.45">
      <c r="C11041">
        <v>15883</v>
      </c>
      <c r="D11041">
        <v>216.3</v>
      </c>
    </row>
    <row r="11042" spans="3:4" x14ac:dyDescent="0.45">
      <c r="C11042">
        <v>15884</v>
      </c>
      <c r="D11042">
        <v>216.3</v>
      </c>
    </row>
    <row r="11043" spans="3:4" x14ac:dyDescent="0.45">
      <c r="C11043">
        <v>15885</v>
      </c>
      <c r="D11043">
        <v>216.3</v>
      </c>
    </row>
    <row r="11044" spans="3:4" x14ac:dyDescent="0.45">
      <c r="C11044">
        <v>15886</v>
      </c>
      <c r="D11044">
        <v>216.3</v>
      </c>
    </row>
    <row r="11045" spans="3:4" x14ac:dyDescent="0.45">
      <c r="C11045">
        <v>15887</v>
      </c>
      <c r="D11045">
        <v>216.3</v>
      </c>
    </row>
    <row r="11046" spans="3:4" x14ac:dyDescent="0.45">
      <c r="C11046">
        <v>15888</v>
      </c>
      <c r="D11046">
        <v>216.3</v>
      </c>
    </row>
    <row r="11047" spans="3:4" x14ac:dyDescent="0.45">
      <c r="C11047">
        <v>15889</v>
      </c>
      <c r="D11047">
        <v>216.3</v>
      </c>
    </row>
    <row r="11048" spans="3:4" x14ac:dyDescent="0.45">
      <c r="C11048">
        <v>15890</v>
      </c>
      <c r="D11048">
        <v>215.89</v>
      </c>
    </row>
    <row r="11049" spans="3:4" x14ac:dyDescent="0.45">
      <c r="C11049">
        <v>15891</v>
      </c>
      <c r="D11049">
        <v>215.89</v>
      </c>
    </row>
    <row r="11050" spans="3:4" x14ac:dyDescent="0.45">
      <c r="C11050">
        <v>15892</v>
      </c>
      <c r="D11050">
        <v>215.89</v>
      </c>
    </row>
    <row r="11051" spans="3:4" x14ac:dyDescent="0.45">
      <c r="C11051">
        <v>15893</v>
      </c>
      <c r="D11051">
        <v>215.89</v>
      </c>
    </row>
    <row r="11052" spans="3:4" x14ac:dyDescent="0.45">
      <c r="C11052">
        <v>15894</v>
      </c>
      <c r="D11052">
        <v>215.89</v>
      </c>
    </row>
    <row r="11053" spans="3:4" x14ac:dyDescent="0.45">
      <c r="C11053">
        <v>15895</v>
      </c>
      <c r="D11053">
        <v>215.89</v>
      </c>
    </row>
    <row r="11054" spans="3:4" x14ac:dyDescent="0.45">
      <c r="C11054">
        <v>15896</v>
      </c>
      <c r="D11054">
        <v>215.89</v>
      </c>
    </row>
    <row r="11055" spans="3:4" x14ac:dyDescent="0.45">
      <c r="C11055">
        <v>15897</v>
      </c>
      <c r="D11055">
        <v>215.89</v>
      </c>
    </row>
    <row r="11056" spans="3:4" x14ac:dyDescent="0.45">
      <c r="C11056">
        <v>15898</v>
      </c>
      <c r="D11056">
        <v>215.89</v>
      </c>
    </row>
    <row r="11057" spans="3:4" x14ac:dyDescent="0.45">
      <c r="C11057">
        <v>15899</v>
      </c>
      <c r="D11057">
        <v>215.89</v>
      </c>
    </row>
    <row r="11058" spans="3:4" x14ac:dyDescent="0.45">
      <c r="C11058">
        <v>15900</v>
      </c>
      <c r="D11058">
        <v>215.89</v>
      </c>
    </row>
    <row r="11059" spans="3:4" x14ac:dyDescent="0.45">
      <c r="C11059">
        <v>15901</v>
      </c>
      <c r="D11059">
        <v>215.89</v>
      </c>
    </row>
    <row r="11060" spans="3:4" x14ac:dyDescent="0.45">
      <c r="C11060">
        <v>15902</v>
      </c>
      <c r="D11060">
        <v>215.89</v>
      </c>
    </row>
    <row r="11061" spans="3:4" x14ac:dyDescent="0.45">
      <c r="C11061">
        <v>15903</v>
      </c>
      <c r="D11061">
        <v>215.89</v>
      </c>
    </row>
    <row r="11062" spans="3:4" x14ac:dyDescent="0.45">
      <c r="C11062">
        <v>15904</v>
      </c>
      <c r="D11062">
        <v>215.89</v>
      </c>
    </row>
    <row r="11063" spans="3:4" x14ac:dyDescent="0.45">
      <c r="C11063">
        <v>15905</v>
      </c>
      <c r="D11063">
        <v>215.89</v>
      </c>
    </row>
    <row r="11064" spans="3:4" x14ac:dyDescent="0.45">
      <c r="C11064">
        <v>15906</v>
      </c>
      <c r="D11064">
        <v>215.89</v>
      </c>
    </row>
    <row r="11065" spans="3:4" x14ac:dyDescent="0.45">
      <c r="C11065">
        <v>15907</v>
      </c>
      <c r="D11065">
        <v>215.89</v>
      </c>
    </row>
    <row r="11066" spans="3:4" x14ac:dyDescent="0.45">
      <c r="C11066">
        <v>15908</v>
      </c>
      <c r="D11066">
        <v>215.89</v>
      </c>
    </row>
    <row r="11067" spans="3:4" x14ac:dyDescent="0.45">
      <c r="C11067">
        <v>15909</v>
      </c>
      <c r="D11067">
        <v>215.89</v>
      </c>
    </row>
    <row r="11068" spans="3:4" x14ac:dyDescent="0.45">
      <c r="C11068">
        <v>15910</v>
      </c>
      <c r="D11068">
        <v>215.89</v>
      </c>
    </row>
    <row r="11069" spans="3:4" x14ac:dyDescent="0.45">
      <c r="C11069">
        <v>15911</v>
      </c>
      <c r="D11069">
        <v>215.89</v>
      </c>
    </row>
    <row r="11070" spans="3:4" x14ac:dyDescent="0.45">
      <c r="C11070">
        <v>15912</v>
      </c>
      <c r="D11070">
        <v>215.89</v>
      </c>
    </row>
    <row r="11071" spans="3:4" x14ac:dyDescent="0.45">
      <c r="C11071">
        <v>15913</v>
      </c>
      <c r="D11071">
        <v>215.89</v>
      </c>
    </row>
    <row r="11072" spans="3:4" x14ac:dyDescent="0.45">
      <c r="C11072">
        <v>15914</v>
      </c>
      <c r="D11072">
        <v>215.89</v>
      </c>
    </row>
    <row r="11073" spans="3:4" x14ac:dyDescent="0.45">
      <c r="C11073">
        <v>15915</v>
      </c>
      <c r="D11073">
        <v>215.89</v>
      </c>
    </row>
    <row r="11074" spans="3:4" x14ac:dyDescent="0.45">
      <c r="C11074">
        <v>15916</v>
      </c>
      <c r="D11074">
        <v>215.89</v>
      </c>
    </row>
    <row r="11075" spans="3:4" x14ac:dyDescent="0.45">
      <c r="C11075">
        <v>15917</v>
      </c>
      <c r="D11075">
        <v>215.49</v>
      </c>
    </row>
    <row r="11076" spans="3:4" x14ac:dyDescent="0.45">
      <c r="C11076">
        <v>15918</v>
      </c>
      <c r="D11076">
        <v>215.89</v>
      </c>
    </row>
    <row r="11077" spans="3:4" x14ac:dyDescent="0.45">
      <c r="C11077">
        <v>15919</v>
      </c>
      <c r="D11077">
        <v>215.89</v>
      </c>
    </row>
    <row r="11078" spans="3:4" x14ac:dyDescent="0.45">
      <c r="C11078">
        <v>15920</v>
      </c>
      <c r="D11078">
        <v>215.49</v>
      </c>
    </row>
    <row r="11079" spans="3:4" x14ac:dyDescent="0.45">
      <c r="C11079">
        <v>15921</v>
      </c>
      <c r="D11079">
        <v>215.49</v>
      </c>
    </row>
    <row r="11080" spans="3:4" x14ac:dyDescent="0.45">
      <c r="C11080">
        <v>15922</v>
      </c>
      <c r="D11080">
        <v>215.49</v>
      </c>
    </row>
    <row r="11081" spans="3:4" x14ac:dyDescent="0.45">
      <c r="C11081">
        <v>15923</v>
      </c>
      <c r="D11081">
        <v>215.89</v>
      </c>
    </row>
    <row r="11082" spans="3:4" x14ac:dyDescent="0.45">
      <c r="C11082">
        <v>15924</v>
      </c>
      <c r="D11082">
        <v>215.49</v>
      </c>
    </row>
    <row r="11083" spans="3:4" x14ac:dyDescent="0.45">
      <c r="C11083">
        <v>15925</v>
      </c>
      <c r="D11083">
        <v>215.49</v>
      </c>
    </row>
    <row r="11084" spans="3:4" x14ac:dyDescent="0.45">
      <c r="C11084">
        <v>15926</v>
      </c>
      <c r="D11084">
        <v>215.49</v>
      </c>
    </row>
    <row r="11085" spans="3:4" x14ac:dyDescent="0.45">
      <c r="C11085">
        <v>15927</v>
      </c>
      <c r="D11085">
        <v>215.49</v>
      </c>
    </row>
    <row r="11086" spans="3:4" x14ac:dyDescent="0.45">
      <c r="C11086">
        <v>15928</v>
      </c>
      <c r="D11086">
        <v>215.49</v>
      </c>
    </row>
    <row r="11087" spans="3:4" x14ac:dyDescent="0.45">
      <c r="C11087">
        <v>15929</v>
      </c>
      <c r="D11087">
        <v>215.49</v>
      </c>
    </row>
    <row r="11088" spans="3:4" x14ac:dyDescent="0.45">
      <c r="C11088">
        <v>15930</v>
      </c>
      <c r="D11088">
        <v>215.49</v>
      </c>
    </row>
    <row r="11089" spans="3:4" x14ac:dyDescent="0.45">
      <c r="C11089">
        <v>15931</v>
      </c>
      <c r="D11089">
        <v>215.49</v>
      </c>
    </row>
    <row r="11090" spans="3:4" x14ac:dyDescent="0.45">
      <c r="C11090">
        <v>15932</v>
      </c>
      <c r="D11090">
        <v>215.49</v>
      </c>
    </row>
    <row r="11091" spans="3:4" x14ac:dyDescent="0.45">
      <c r="C11091">
        <v>15933</v>
      </c>
      <c r="D11091">
        <v>215.49</v>
      </c>
    </row>
    <row r="11092" spans="3:4" x14ac:dyDescent="0.45">
      <c r="C11092">
        <v>15934</v>
      </c>
      <c r="D11092">
        <v>215.49</v>
      </c>
    </row>
    <row r="11093" spans="3:4" x14ac:dyDescent="0.45">
      <c r="C11093">
        <v>15935</v>
      </c>
      <c r="D11093">
        <v>215.49</v>
      </c>
    </row>
    <row r="11094" spans="3:4" x14ac:dyDescent="0.45">
      <c r="C11094">
        <v>15936</v>
      </c>
      <c r="D11094">
        <v>215.49</v>
      </c>
    </row>
    <row r="11095" spans="3:4" x14ac:dyDescent="0.45">
      <c r="C11095">
        <v>15937</v>
      </c>
      <c r="D11095">
        <v>215.49</v>
      </c>
    </row>
    <row r="11096" spans="3:4" x14ac:dyDescent="0.45">
      <c r="C11096">
        <v>15938</v>
      </c>
      <c r="D11096">
        <v>215.49</v>
      </c>
    </row>
    <row r="11097" spans="3:4" x14ac:dyDescent="0.45">
      <c r="C11097">
        <v>15939</v>
      </c>
      <c r="D11097">
        <v>215.49</v>
      </c>
    </row>
    <row r="11098" spans="3:4" x14ac:dyDescent="0.45">
      <c r="C11098">
        <v>15940</v>
      </c>
      <c r="D11098">
        <v>215.49</v>
      </c>
    </row>
    <row r="11099" spans="3:4" x14ac:dyDescent="0.45">
      <c r="C11099">
        <v>15941</v>
      </c>
      <c r="D11099">
        <v>215.49</v>
      </c>
    </row>
    <row r="11100" spans="3:4" x14ac:dyDescent="0.45">
      <c r="C11100">
        <v>15942</v>
      </c>
      <c r="D11100">
        <v>215.49</v>
      </c>
    </row>
    <row r="11101" spans="3:4" x14ac:dyDescent="0.45">
      <c r="C11101">
        <v>15943</v>
      </c>
      <c r="D11101">
        <v>215.49</v>
      </c>
    </row>
    <row r="11102" spans="3:4" x14ac:dyDescent="0.45">
      <c r="C11102">
        <v>15944</v>
      </c>
      <c r="D11102">
        <v>215.49</v>
      </c>
    </row>
    <row r="11103" spans="3:4" x14ac:dyDescent="0.45">
      <c r="C11103">
        <v>15945</v>
      </c>
      <c r="D11103">
        <v>215.49</v>
      </c>
    </row>
    <row r="11104" spans="3:4" x14ac:dyDescent="0.45">
      <c r="C11104">
        <v>15946</v>
      </c>
      <c r="D11104">
        <v>215.49</v>
      </c>
    </row>
    <row r="11105" spans="3:4" x14ac:dyDescent="0.45">
      <c r="C11105">
        <v>15947</v>
      </c>
      <c r="D11105">
        <v>215.49</v>
      </c>
    </row>
    <row r="11106" spans="3:4" x14ac:dyDescent="0.45">
      <c r="C11106">
        <v>15948</v>
      </c>
      <c r="D11106">
        <v>215.49</v>
      </c>
    </row>
    <row r="11107" spans="3:4" x14ac:dyDescent="0.45">
      <c r="C11107">
        <v>15949</v>
      </c>
      <c r="D11107">
        <v>215.49</v>
      </c>
    </row>
    <row r="11108" spans="3:4" x14ac:dyDescent="0.45">
      <c r="C11108">
        <v>15950</v>
      </c>
      <c r="D11108">
        <v>215.49</v>
      </c>
    </row>
    <row r="11109" spans="3:4" x14ac:dyDescent="0.45">
      <c r="C11109">
        <v>15951</v>
      </c>
      <c r="D11109">
        <v>215.49</v>
      </c>
    </row>
    <row r="11110" spans="3:4" x14ac:dyDescent="0.45">
      <c r="C11110">
        <v>15952</v>
      </c>
      <c r="D11110">
        <v>215.49</v>
      </c>
    </row>
    <row r="11111" spans="3:4" x14ac:dyDescent="0.45">
      <c r="C11111">
        <v>15953</v>
      </c>
      <c r="D11111">
        <v>215.49</v>
      </c>
    </row>
    <row r="11112" spans="3:4" x14ac:dyDescent="0.45">
      <c r="C11112">
        <v>15954</v>
      </c>
      <c r="D11112">
        <v>215.49</v>
      </c>
    </row>
    <row r="11113" spans="3:4" x14ac:dyDescent="0.45">
      <c r="C11113">
        <v>15955</v>
      </c>
      <c r="D11113">
        <v>215.49</v>
      </c>
    </row>
    <row r="11114" spans="3:4" x14ac:dyDescent="0.45">
      <c r="C11114">
        <v>15956</v>
      </c>
      <c r="D11114">
        <v>215.49</v>
      </c>
    </row>
    <row r="11115" spans="3:4" x14ac:dyDescent="0.45">
      <c r="C11115">
        <v>15957</v>
      </c>
      <c r="D11115">
        <v>215.49</v>
      </c>
    </row>
    <row r="11116" spans="3:4" x14ac:dyDescent="0.45">
      <c r="C11116">
        <v>15958</v>
      </c>
      <c r="D11116">
        <v>215.49</v>
      </c>
    </row>
    <row r="11117" spans="3:4" x14ac:dyDescent="0.45">
      <c r="C11117">
        <v>15959</v>
      </c>
      <c r="D11117">
        <v>215.49</v>
      </c>
    </row>
    <row r="11118" spans="3:4" x14ac:dyDescent="0.45">
      <c r="C11118">
        <v>15960</v>
      </c>
      <c r="D11118">
        <v>215.49</v>
      </c>
    </row>
    <row r="11119" spans="3:4" x14ac:dyDescent="0.45">
      <c r="C11119">
        <v>15961</v>
      </c>
      <c r="D11119">
        <v>215.49</v>
      </c>
    </row>
    <row r="11120" spans="3:4" x14ac:dyDescent="0.45">
      <c r="C11120">
        <v>15962</v>
      </c>
      <c r="D11120">
        <v>215.49</v>
      </c>
    </row>
    <row r="11121" spans="3:4" x14ac:dyDescent="0.45">
      <c r="C11121">
        <v>15963</v>
      </c>
      <c r="D11121">
        <v>215.49</v>
      </c>
    </row>
    <row r="11122" spans="3:4" x14ac:dyDescent="0.45">
      <c r="C11122">
        <v>15964</v>
      </c>
      <c r="D11122">
        <v>215.49</v>
      </c>
    </row>
    <row r="11123" spans="3:4" x14ac:dyDescent="0.45">
      <c r="C11123">
        <v>15965</v>
      </c>
      <c r="D11123">
        <v>215.49</v>
      </c>
    </row>
    <row r="11124" spans="3:4" x14ac:dyDescent="0.45">
      <c r="C11124">
        <v>15966</v>
      </c>
      <c r="D11124">
        <v>215.49</v>
      </c>
    </row>
    <row r="11125" spans="3:4" x14ac:dyDescent="0.45">
      <c r="C11125">
        <v>15967</v>
      </c>
      <c r="D11125">
        <v>215.49</v>
      </c>
    </row>
    <row r="11126" spans="3:4" x14ac:dyDescent="0.45">
      <c r="C11126">
        <v>15968</v>
      </c>
      <c r="D11126">
        <v>215.49</v>
      </c>
    </row>
    <row r="11127" spans="3:4" x14ac:dyDescent="0.45">
      <c r="C11127">
        <v>15969</v>
      </c>
      <c r="D11127">
        <v>215.49</v>
      </c>
    </row>
    <row r="11128" spans="3:4" x14ac:dyDescent="0.45">
      <c r="C11128">
        <v>15970</v>
      </c>
      <c r="D11128">
        <v>215.49</v>
      </c>
    </row>
    <row r="11129" spans="3:4" x14ac:dyDescent="0.45">
      <c r="C11129">
        <v>15971</v>
      </c>
      <c r="D11129">
        <v>215.49</v>
      </c>
    </row>
    <row r="11130" spans="3:4" x14ac:dyDescent="0.45">
      <c r="C11130">
        <v>15972</v>
      </c>
      <c r="D11130">
        <v>215.49</v>
      </c>
    </row>
    <row r="11131" spans="3:4" x14ac:dyDescent="0.45">
      <c r="C11131">
        <v>15973</v>
      </c>
      <c r="D11131">
        <v>215.49</v>
      </c>
    </row>
    <row r="11132" spans="3:4" x14ac:dyDescent="0.45">
      <c r="C11132">
        <v>15974</v>
      </c>
      <c r="D11132">
        <v>215.49</v>
      </c>
    </row>
    <row r="11133" spans="3:4" x14ac:dyDescent="0.45">
      <c r="C11133">
        <v>15975</v>
      </c>
      <c r="D11133">
        <v>215.49</v>
      </c>
    </row>
    <row r="11134" spans="3:4" x14ac:dyDescent="0.45">
      <c r="C11134">
        <v>15976</v>
      </c>
      <c r="D11134">
        <v>215.49</v>
      </c>
    </row>
    <row r="11135" spans="3:4" x14ac:dyDescent="0.45">
      <c r="C11135">
        <v>15977</v>
      </c>
      <c r="D11135">
        <v>215.49</v>
      </c>
    </row>
    <row r="11136" spans="3:4" x14ac:dyDescent="0.45">
      <c r="C11136">
        <v>15978</v>
      </c>
      <c r="D11136">
        <v>215.49</v>
      </c>
    </row>
    <row r="11137" spans="3:4" x14ac:dyDescent="0.45">
      <c r="C11137">
        <v>15979</v>
      </c>
      <c r="D11137">
        <v>215.49</v>
      </c>
    </row>
    <row r="11138" spans="3:4" x14ac:dyDescent="0.45">
      <c r="C11138">
        <v>15980</v>
      </c>
      <c r="D11138">
        <v>215.49</v>
      </c>
    </row>
    <row r="11139" spans="3:4" x14ac:dyDescent="0.45">
      <c r="C11139">
        <v>15981</v>
      </c>
      <c r="D11139">
        <v>215.49</v>
      </c>
    </row>
    <row r="11140" spans="3:4" x14ac:dyDescent="0.45">
      <c r="C11140">
        <v>15982</v>
      </c>
      <c r="D11140">
        <v>215.49</v>
      </c>
    </row>
    <row r="11141" spans="3:4" x14ac:dyDescent="0.45">
      <c r="C11141">
        <v>15983</v>
      </c>
      <c r="D11141">
        <v>215.49</v>
      </c>
    </row>
    <row r="11142" spans="3:4" x14ac:dyDescent="0.45">
      <c r="C11142">
        <v>15984</v>
      </c>
      <c r="D11142">
        <v>215.49</v>
      </c>
    </row>
    <row r="11143" spans="3:4" x14ac:dyDescent="0.45">
      <c r="C11143">
        <v>15985</v>
      </c>
      <c r="D11143">
        <v>215.49</v>
      </c>
    </row>
    <row r="11144" spans="3:4" x14ac:dyDescent="0.45">
      <c r="C11144">
        <v>15986</v>
      </c>
      <c r="D11144">
        <v>215.49</v>
      </c>
    </row>
    <row r="11145" spans="3:4" x14ac:dyDescent="0.45">
      <c r="C11145">
        <v>15987</v>
      </c>
      <c r="D11145">
        <v>215.49</v>
      </c>
    </row>
    <row r="11146" spans="3:4" x14ac:dyDescent="0.45">
      <c r="C11146">
        <v>15988</v>
      </c>
      <c r="D11146">
        <v>215.49</v>
      </c>
    </row>
    <row r="11147" spans="3:4" x14ac:dyDescent="0.45">
      <c r="C11147">
        <v>15989</v>
      </c>
      <c r="D11147">
        <v>215.49</v>
      </c>
    </row>
    <row r="11148" spans="3:4" x14ac:dyDescent="0.45">
      <c r="C11148">
        <v>15990</v>
      </c>
      <c r="D11148">
        <v>215.49</v>
      </c>
    </row>
    <row r="11149" spans="3:4" x14ac:dyDescent="0.45">
      <c r="C11149">
        <v>15991</v>
      </c>
      <c r="D11149">
        <v>215.49</v>
      </c>
    </row>
    <row r="11150" spans="3:4" x14ac:dyDescent="0.45">
      <c r="C11150">
        <v>15992</v>
      </c>
      <c r="D11150">
        <v>215.49</v>
      </c>
    </row>
    <row r="11151" spans="3:4" x14ac:dyDescent="0.45">
      <c r="C11151">
        <v>15993</v>
      </c>
      <c r="D11151">
        <v>215.49</v>
      </c>
    </row>
    <row r="11152" spans="3:4" x14ac:dyDescent="0.45">
      <c r="C11152">
        <v>15994</v>
      </c>
      <c r="D11152">
        <v>215.49</v>
      </c>
    </row>
    <row r="11153" spans="3:4" x14ac:dyDescent="0.45">
      <c r="C11153">
        <v>15995</v>
      </c>
      <c r="D11153">
        <v>215.49</v>
      </c>
    </row>
    <row r="11154" spans="3:4" x14ac:dyDescent="0.45">
      <c r="C11154">
        <v>15996</v>
      </c>
      <c r="D11154">
        <v>215.49</v>
      </c>
    </row>
    <row r="11155" spans="3:4" x14ac:dyDescent="0.45">
      <c r="C11155">
        <v>15997</v>
      </c>
      <c r="D11155">
        <v>215.49</v>
      </c>
    </row>
    <row r="11156" spans="3:4" x14ac:dyDescent="0.45">
      <c r="C11156">
        <v>15998</v>
      </c>
      <c r="D11156">
        <v>215.49</v>
      </c>
    </row>
    <row r="11157" spans="3:4" x14ac:dyDescent="0.45">
      <c r="C11157">
        <v>15999</v>
      </c>
      <c r="D11157">
        <v>215.49</v>
      </c>
    </row>
    <row r="11158" spans="3:4" x14ac:dyDescent="0.45">
      <c r="C11158">
        <v>16000</v>
      </c>
      <c r="D11158">
        <v>215.49</v>
      </c>
    </row>
    <row r="11159" spans="3:4" x14ac:dyDescent="0.45">
      <c r="C11159">
        <v>16001</v>
      </c>
      <c r="D11159">
        <v>215.49</v>
      </c>
    </row>
    <row r="11160" spans="3:4" x14ac:dyDescent="0.45">
      <c r="C11160">
        <v>16002</v>
      </c>
      <c r="D11160">
        <v>215.49</v>
      </c>
    </row>
    <row r="11161" spans="3:4" x14ac:dyDescent="0.45">
      <c r="C11161">
        <v>16003</v>
      </c>
      <c r="D11161">
        <v>215.49</v>
      </c>
    </row>
    <row r="11162" spans="3:4" x14ac:dyDescent="0.45">
      <c r="C11162">
        <v>16004</v>
      </c>
      <c r="D11162">
        <v>215.49</v>
      </c>
    </row>
    <row r="11163" spans="3:4" x14ac:dyDescent="0.45">
      <c r="C11163">
        <v>16005</v>
      </c>
      <c r="D11163">
        <v>215.49</v>
      </c>
    </row>
    <row r="11164" spans="3:4" x14ac:dyDescent="0.45">
      <c r="C11164">
        <v>16006</v>
      </c>
      <c r="D11164">
        <v>215.49</v>
      </c>
    </row>
    <row r="11165" spans="3:4" x14ac:dyDescent="0.45">
      <c r="C11165">
        <v>16007</v>
      </c>
      <c r="D11165">
        <v>215.49</v>
      </c>
    </row>
    <row r="11166" spans="3:4" x14ac:dyDescent="0.45">
      <c r="C11166">
        <v>16008</v>
      </c>
      <c r="D11166">
        <v>215.49</v>
      </c>
    </row>
    <row r="11167" spans="3:4" x14ac:dyDescent="0.45">
      <c r="C11167">
        <v>16009</v>
      </c>
      <c r="D11167">
        <v>215.49</v>
      </c>
    </row>
    <row r="11168" spans="3:4" x14ac:dyDescent="0.45">
      <c r="C11168">
        <v>16010</v>
      </c>
      <c r="D11168">
        <v>215.49</v>
      </c>
    </row>
    <row r="11169" spans="3:4" x14ac:dyDescent="0.45">
      <c r="C11169">
        <v>16011</v>
      </c>
      <c r="D11169">
        <v>215.49</v>
      </c>
    </row>
    <row r="11170" spans="3:4" x14ac:dyDescent="0.45">
      <c r="C11170">
        <v>16012</v>
      </c>
      <c r="D11170">
        <v>215.49</v>
      </c>
    </row>
    <row r="11171" spans="3:4" x14ac:dyDescent="0.45">
      <c r="C11171">
        <v>16013</v>
      </c>
      <c r="D11171">
        <v>215.49</v>
      </c>
    </row>
    <row r="11172" spans="3:4" x14ac:dyDescent="0.45">
      <c r="C11172">
        <v>16014</v>
      </c>
      <c r="D11172">
        <v>215.49</v>
      </c>
    </row>
    <row r="11173" spans="3:4" x14ac:dyDescent="0.45">
      <c r="C11173">
        <v>16015</v>
      </c>
      <c r="D11173">
        <v>215.49</v>
      </c>
    </row>
    <row r="11174" spans="3:4" x14ac:dyDescent="0.45">
      <c r="C11174">
        <v>16016</v>
      </c>
      <c r="D11174">
        <v>215.49</v>
      </c>
    </row>
    <row r="11175" spans="3:4" x14ac:dyDescent="0.45">
      <c r="C11175">
        <v>16017</v>
      </c>
      <c r="D11175">
        <v>215.49</v>
      </c>
    </row>
    <row r="11176" spans="3:4" x14ac:dyDescent="0.45">
      <c r="C11176">
        <v>16018</v>
      </c>
      <c r="D11176">
        <v>215.49</v>
      </c>
    </row>
    <row r="11177" spans="3:4" x14ac:dyDescent="0.45">
      <c r="C11177">
        <v>16019</v>
      </c>
      <c r="D11177">
        <v>215.49</v>
      </c>
    </row>
    <row r="11178" spans="3:4" x14ac:dyDescent="0.45">
      <c r="C11178">
        <v>16020</v>
      </c>
      <c r="D11178">
        <v>215.49</v>
      </c>
    </row>
    <row r="11179" spans="3:4" x14ac:dyDescent="0.45">
      <c r="C11179">
        <v>16021</v>
      </c>
      <c r="D11179">
        <v>215.49</v>
      </c>
    </row>
    <row r="11180" spans="3:4" x14ac:dyDescent="0.45">
      <c r="C11180">
        <v>16022</v>
      </c>
      <c r="D11180">
        <v>215.49</v>
      </c>
    </row>
    <row r="11181" spans="3:4" x14ac:dyDescent="0.45">
      <c r="C11181">
        <v>16023</v>
      </c>
      <c r="D11181">
        <v>215.49</v>
      </c>
    </row>
    <row r="11182" spans="3:4" x14ac:dyDescent="0.45">
      <c r="C11182">
        <v>16024</v>
      </c>
      <c r="D11182">
        <v>215.49</v>
      </c>
    </row>
    <row r="11183" spans="3:4" x14ac:dyDescent="0.45">
      <c r="C11183">
        <v>16025</v>
      </c>
      <c r="D11183">
        <v>215.49</v>
      </c>
    </row>
    <row r="11184" spans="3:4" x14ac:dyDescent="0.45">
      <c r="C11184">
        <v>16026</v>
      </c>
      <c r="D11184">
        <v>215.49</v>
      </c>
    </row>
    <row r="11185" spans="3:4" x14ac:dyDescent="0.45">
      <c r="C11185">
        <v>16027</v>
      </c>
      <c r="D11185">
        <v>215.49</v>
      </c>
    </row>
    <row r="11186" spans="3:4" x14ac:dyDescent="0.45">
      <c r="C11186">
        <v>16028</v>
      </c>
      <c r="D11186">
        <v>215.49</v>
      </c>
    </row>
    <row r="11187" spans="3:4" x14ac:dyDescent="0.45">
      <c r="C11187">
        <v>16029</v>
      </c>
      <c r="D11187">
        <v>215.49</v>
      </c>
    </row>
    <row r="11188" spans="3:4" x14ac:dyDescent="0.45">
      <c r="C11188">
        <v>16030</v>
      </c>
      <c r="D11188">
        <v>215.49</v>
      </c>
    </row>
    <row r="11189" spans="3:4" x14ac:dyDescent="0.45">
      <c r="C11189">
        <v>16031</v>
      </c>
      <c r="D11189">
        <v>215.49</v>
      </c>
    </row>
    <row r="11190" spans="3:4" x14ac:dyDescent="0.45">
      <c r="C11190">
        <v>16032</v>
      </c>
      <c r="D11190">
        <v>215.49</v>
      </c>
    </row>
    <row r="11191" spans="3:4" x14ac:dyDescent="0.45">
      <c r="C11191">
        <v>16033</v>
      </c>
      <c r="D11191">
        <v>215.49</v>
      </c>
    </row>
    <row r="11192" spans="3:4" x14ac:dyDescent="0.45">
      <c r="C11192">
        <v>16034</v>
      </c>
      <c r="D11192">
        <v>215.49</v>
      </c>
    </row>
    <row r="11193" spans="3:4" x14ac:dyDescent="0.45">
      <c r="C11193">
        <v>16035</v>
      </c>
      <c r="D11193">
        <v>215.49</v>
      </c>
    </row>
    <row r="11194" spans="3:4" x14ac:dyDescent="0.45">
      <c r="C11194">
        <v>16036</v>
      </c>
      <c r="D11194">
        <v>215.49</v>
      </c>
    </row>
    <row r="11195" spans="3:4" x14ac:dyDescent="0.45">
      <c r="C11195">
        <v>16037</v>
      </c>
      <c r="D11195">
        <v>215.49</v>
      </c>
    </row>
    <row r="11196" spans="3:4" x14ac:dyDescent="0.45">
      <c r="C11196">
        <v>16038</v>
      </c>
      <c r="D11196">
        <v>215.49</v>
      </c>
    </row>
    <row r="11197" spans="3:4" x14ac:dyDescent="0.45">
      <c r="C11197">
        <v>16039</v>
      </c>
      <c r="D11197">
        <v>215.49</v>
      </c>
    </row>
    <row r="11198" spans="3:4" x14ac:dyDescent="0.45">
      <c r="C11198">
        <v>16040</v>
      </c>
      <c r="D11198">
        <v>215.49</v>
      </c>
    </row>
    <row r="11199" spans="3:4" x14ac:dyDescent="0.45">
      <c r="C11199">
        <v>16041</v>
      </c>
      <c r="D11199">
        <v>215.49</v>
      </c>
    </row>
    <row r="11200" spans="3:4" x14ac:dyDescent="0.45">
      <c r="C11200">
        <v>16042</v>
      </c>
      <c r="D11200">
        <v>215.49</v>
      </c>
    </row>
    <row r="11201" spans="3:4" x14ac:dyDescent="0.45">
      <c r="C11201">
        <v>16043</v>
      </c>
      <c r="D11201">
        <v>215.49</v>
      </c>
    </row>
    <row r="11202" spans="3:4" x14ac:dyDescent="0.45">
      <c r="C11202">
        <v>16044</v>
      </c>
      <c r="D11202">
        <v>215.49</v>
      </c>
    </row>
    <row r="11203" spans="3:4" x14ac:dyDescent="0.45">
      <c r="C11203">
        <v>16045</v>
      </c>
      <c r="D11203">
        <v>215.49</v>
      </c>
    </row>
    <row r="11204" spans="3:4" x14ac:dyDescent="0.45">
      <c r="C11204">
        <v>16046</v>
      </c>
      <c r="D11204">
        <v>215.49</v>
      </c>
    </row>
    <row r="11205" spans="3:4" x14ac:dyDescent="0.45">
      <c r="C11205">
        <v>16047</v>
      </c>
      <c r="D11205">
        <v>215.49</v>
      </c>
    </row>
    <row r="11206" spans="3:4" x14ac:dyDescent="0.45">
      <c r="C11206">
        <v>16048</v>
      </c>
      <c r="D11206">
        <v>215.49</v>
      </c>
    </row>
    <row r="11207" spans="3:4" x14ac:dyDescent="0.45">
      <c r="C11207">
        <v>16049</v>
      </c>
      <c r="D11207">
        <v>215.49</v>
      </c>
    </row>
    <row r="11208" spans="3:4" x14ac:dyDescent="0.45">
      <c r="C11208">
        <v>16050</v>
      </c>
      <c r="D11208">
        <v>215.49</v>
      </c>
    </row>
    <row r="11209" spans="3:4" x14ac:dyDescent="0.45">
      <c r="C11209">
        <v>16051</v>
      </c>
      <c r="D11209">
        <v>215.49</v>
      </c>
    </row>
    <row r="11210" spans="3:4" x14ac:dyDescent="0.45">
      <c r="C11210">
        <v>16052</v>
      </c>
      <c r="D11210">
        <v>215.49</v>
      </c>
    </row>
    <row r="11211" spans="3:4" x14ac:dyDescent="0.45">
      <c r="C11211">
        <v>16053</v>
      </c>
      <c r="D11211">
        <v>215.49</v>
      </c>
    </row>
    <row r="11212" spans="3:4" x14ac:dyDescent="0.45">
      <c r="C11212">
        <v>16054</v>
      </c>
      <c r="D11212">
        <v>215.49</v>
      </c>
    </row>
    <row r="11213" spans="3:4" x14ac:dyDescent="0.45">
      <c r="C11213">
        <v>16055</v>
      </c>
      <c r="D11213">
        <v>215.49</v>
      </c>
    </row>
    <row r="11214" spans="3:4" x14ac:dyDescent="0.45">
      <c r="C11214">
        <v>16056</v>
      </c>
      <c r="D11214">
        <v>215.49</v>
      </c>
    </row>
    <row r="11215" spans="3:4" x14ac:dyDescent="0.45">
      <c r="C11215">
        <v>16057</v>
      </c>
      <c r="D11215">
        <v>215.49</v>
      </c>
    </row>
    <row r="11216" spans="3:4" x14ac:dyDescent="0.45">
      <c r="C11216">
        <v>16058</v>
      </c>
      <c r="D11216">
        <v>215.49</v>
      </c>
    </row>
    <row r="11217" spans="3:4" x14ac:dyDescent="0.45">
      <c r="C11217">
        <v>16059</v>
      </c>
      <c r="D11217">
        <v>215.49</v>
      </c>
    </row>
    <row r="11218" spans="3:4" x14ac:dyDescent="0.45">
      <c r="C11218">
        <v>16060</v>
      </c>
      <c r="D11218">
        <v>215.49</v>
      </c>
    </row>
    <row r="11219" spans="3:4" x14ac:dyDescent="0.45">
      <c r="C11219">
        <v>16061</v>
      </c>
      <c r="D11219">
        <v>215.49</v>
      </c>
    </row>
    <row r="11220" spans="3:4" x14ac:dyDescent="0.45">
      <c r="C11220">
        <v>16062</v>
      </c>
      <c r="D11220">
        <v>215.49</v>
      </c>
    </row>
    <row r="11221" spans="3:4" x14ac:dyDescent="0.45">
      <c r="C11221">
        <v>16063</v>
      </c>
      <c r="D11221">
        <v>215.49</v>
      </c>
    </row>
    <row r="11222" spans="3:4" x14ac:dyDescent="0.45">
      <c r="C11222">
        <v>16064</v>
      </c>
      <c r="D11222">
        <v>215.49</v>
      </c>
    </row>
    <row r="11223" spans="3:4" x14ac:dyDescent="0.45">
      <c r="C11223">
        <v>16065</v>
      </c>
      <c r="D11223">
        <v>215.49</v>
      </c>
    </row>
    <row r="11224" spans="3:4" x14ac:dyDescent="0.45">
      <c r="C11224">
        <v>16066</v>
      </c>
      <c r="D11224">
        <v>215.49</v>
      </c>
    </row>
    <row r="11225" spans="3:4" x14ac:dyDescent="0.45">
      <c r="C11225">
        <v>16067</v>
      </c>
      <c r="D11225">
        <v>215.49</v>
      </c>
    </row>
    <row r="11226" spans="3:4" x14ac:dyDescent="0.45">
      <c r="C11226">
        <v>16068</v>
      </c>
      <c r="D11226">
        <v>215.49</v>
      </c>
    </row>
    <row r="11227" spans="3:4" x14ac:dyDescent="0.45">
      <c r="C11227">
        <v>16069</v>
      </c>
      <c r="D11227">
        <v>215.49</v>
      </c>
    </row>
    <row r="11228" spans="3:4" x14ac:dyDescent="0.45">
      <c r="C11228">
        <v>16070</v>
      </c>
      <c r="D11228">
        <v>215.49</v>
      </c>
    </row>
    <row r="11229" spans="3:4" x14ac:dyDescent="0.45">
      <c r="C11229">
        <v>16071</v>
      </c>
      <c r="D11229">
        <v>215.49</v>
      </c>
    </row>
    <row r="11230" spans="3:4" x14ac:dyDescent="0.45">
      <c r="C11230">
        <v>16072</v>
      </c>
      <c r="D11230">
        <v>215.49</v>
      </c>
    </row>
    <row r="11231" spans="3:4" x14ac:dyDescent="0.45">
      <c r="C11231">
        <v>16073</v>
      </c>
      <c r="D11231">
        <v>215.49</v>
      </c>
    </row>
    <row r="11232" spans="3:4" x14ac:dyDescent="0.45">
      <c r="C11232">
        <v>16074</v>
      </c>
      <c r="D11232">
        <v>215.49</v>
      </c>
    </row>
    <row r="11233" spans="3:4" x14ac:dyDescent="0.45">
      <c r="C11233">
        <v>16075</v>
      </c>
      <c r="D11233">
        <v>215.49</v>
      </c>
    </row>
    <row r="11234" spans="3:4" x14ac:dyDescent="0.45">
      <c r="C11234">
        <v>16076</v>
      </c>
      <c r="D11234">
        <v>215.49</v>
      </c>
    </row>
    <row r="11235" spans="3:4" x14ac:dyDescent="0.45">
      <c r="C11235">
        <v>16077</v>
      </c>
      <c r="D11235">
        <v>215.49</v>
      </c>
    </row>
    <row r="11236" spans="3:4" x14ac:dyDescent="0.45">
      <c r="C11236">
        <v>16078</v>
      </c>
      <c r="D11236">
        <v>215.49</v>
      </c>
    </row>
    <row r="11237" spans="3:4" x14ac:dyDescent="0.45">
      <c r="C11237">
        <v>16079</v>
      </c>
      <c r="D11237">
        <v>215.49</v>
      </c>
    </row>
    <row r="11238" spans="3:4" x14ac:dyDescent="0.45">
      <c r="C11238">
        <v>16080</v>
      </c>
      <c r="D11238">
        <v>215.49</v>
      </c>
    </row>
    <row r="11239" spans="3:4" x14ac:dyDescent="0.45">
      <c r="C11239">
        <v>16081</v>
      </c>
      <c r="D11239">
        <v>215.49</v>
      </c>
    </row>
    <row r="11240" spans="3:4" x14ac:dyDescent="0.45">
      <c r="C11240">
        <v>16082</v>
      </c>
      <c r="D11240">
        <v>215.49</v>
      </c>
    </row>
    <row r="11241" spans="3:4" x14ac:dyDescent="0.45">
      <c r="C11241">
        <v>16083</v>
      </c>
      <c r="D11241">
        <v>215.49</v>
      </c>
    </row>
    <row r="11242" spans="3:4" x14ac:dyDescent="0.45">
      <c r="C11242">
        <v>16084</v>
      </c>
      <c r="D11242">
        <v>215.49</v>
      </c>
    </row>
    <row r="11243" spans="3:4" x14ac:dyDescent="0.45">
      <c r="C11243">
        <v>16085</v>
      </c>
      <c r="D11243">
        <v>215.49</v>
      </c>
    </row>
    <row r="11244" spans="3:4" x14ac:dyDescent="0.45">
      <c r="C11244">
        <v>16086</v>
      </c>
      <c r="D11244">
        <v>215.49</v>
      </c>
    </row>
    <row r="11245" spans="3:4" x14ac:dyDescent="0.45">
      <c r="C11245">
        <v>16087</v>
      </c>
      <c r="D11245">
        <v>215.49</v>
      </c>
    </row>
    <row r="11246" spans="3:4" x14ac:dyDescent="0.45">
      <c r="C11246">
        <v>16088</v>
      </c>
      <c r="D11246">
        <v>215.49</v>
      </c>
    </row>
    <row r="11247" spans="3:4" x14ac:dyDescent="0.45">
      <c r="C11247">
        <v>16089</v>
      </c>
      <c r="D11247">
        <v>215.49</v>
      </c>
    </row>
    <row r="11248" spans="3:4" x14ac:dyDescent="0.45">
      <c r="C11248">
        <v>16090</v>
      </c>
      <c r="D11248">
        <v>215.49</v>
      </c>
    </row>
    <row r="11249" spans="3:4" x14ac:dyDescent="0.45">
      <c r="C11249">
        <v>16091</v>
      </c>
      <c r="D11249">
        <v>215.49</v>
      </c>
    </row>
    <row r="11250" spans="3:4" x14ac:dyDescent="0.45">
      <c r="C11250">
        <v>16092</v>
      </c>
      <c r="D11250">
        <v>215.49</v>
      </c>
    </row>
    <row r="11251" spans="3:4" x14ac:dyDescent="0.45">
      <c r="C11251">
        <v>16093</v>
      </c>
      <c r="D11251">
        <v>215.49</v>
      </c>
    </row>
    <row r="11252" spans="3:4" x14ac:dyDescent="0.45">
      <c r="C11252">
        <v>16094</v>
      </c>
      <c r="D11252">
        <v>215.49</v>
      </c>
    </row>
    <row r="11253" spans="3:4" x14ac:dyDescent="0.45">
      <c r="C11253">
        <v>16095</v>
      </c>
      <c r="D11253">
        <v>215.49</v>
      </c>
    </row>
    <row r="11254" spans="3:4" x14ac:dyDescent="0.45">
      <c r="C11254">
        <v>16096</v>
      </c>
      <c r="D11254">
        <v>215.49</v>
      </c>
    </row>
    <row r="11255" spans="3:4" x14ac:dyDescent="0.45">
      <c r="C11255">
        <v>16097</v>
      </c>
      <c r="D11255">
        <v>215.49</v>
      </c>
    </row>
    <row r="11256" spans="3:4" x14ac:dyDescent="0.45">
      <c r="C11256">
        <v>16098</v>
      </c>
      <c r="D11256">
        <v>215.49</v>
      </c>
    </row>
    <row r="11257" spans="3:4" x14ac:dyDescent="0.45">
      <c r="C11257">
        <v>16099</v>
      </c>
      <c r="D11257">
        <v>215.49</v>
      </c>
    </row>
    <row r="11258" spans="3:4" x14ac:dyDescent="0.45">
      <c r="C11258">
        <v>16100</v>
      </c>
      <c r="D11258">
        <v>215.49</v>
      </c>
    </row>
    <row r="11259" spans="3:4" x14ac:dyDescent="0.45">
      <c r="C11259">
        <v>16101</v>
      </c>
      <c r="D11259">
        <v>215.49</v>
      </c>
    </row>
    <row r="11260" spans="3:4" x14ac:dyDescent="0.45">
      <c r="C11260">
        <v>16102</v>
      </c>
      <c r="D11260">
        <v>215.49</v>
      </c>
    </row>
    <row r="11261" spans="3:4" x14ac:dyDescent="0.45">
      <c r="C11261">
        <v>16103</v>
      </c>
      <c r="D11261">
        <v>215.49</v>
      </c>
    </row>
    <row r="11262" spans="3:4" x14ac:dyDescent="0.45">
      <c r="C11262">
        <v>16104</v>
      </c>
      <c r="D11262">
        <v>215.49</v>
      </c>
    </row>
    <row r="11263" spans="3:4" x14ac:dyDescent="0.45">
      <c r="C11263">
        <v>16105</v>
      </c>
      <c r="D11263">
        <v>215.49</v>
      </c>
    </row>
    <row r="11264" spans="3:4" x14ac:dyDescent="0.45">
      <c r="C11264">
        <v>16106</v>
      </c>
      <c r="D11264">
        <v>215.49</v>
      </c>
    </row>
    <row r="11265" spans="3:4" x14ac:dyDescent="0.45">
      <c r="C11265">
        <v>16107</v>
      </c>
      <c r="D11265">
        <v>215.49</v>
      </c>
    </row>
    <row r="11266" spans="3:4" x14ac:dyDescent="0.45">
      <c r="C11266">
        <v>16108</v>
      </c>
      <c r="D11266">
        <v>215.49</v>
      </c>
    </row>
    <row r="11267" spans="3:4" x14ac:dyDescent="0.45">
      <c r="C11267">
        <v>16109</v>
      </c>
      <c r="D11267">
        <v>215.49</v>
      </c>
    </row>
    <row r="11268" spans="3:4" x14ac:dyDescent="0.45">
      <c r="C11268">
        <v>16110</v>
      </c>
      <c r="D11268">
        <v>215.49</v>
      </c>
    </row>
    <row r="11269" spans="3:4" x14ac:dyDescent="0.45">
      <c r="C11269">
        <v>16111</v>
      </c>
      <c r="D11269">
        <v>215.49</v>
      </c>
    </row>
    <row r="11270" spans="3:4" x14ac:dyDescent="0.45">
      <c r="C11270">
        <v>16112</v>
      </c>
      <c r="D11270">
        <v>215.49</v>
      </c>
    </row>
    <row r="11271" spans="3:4" x14ac:dyDescent="0.45">
      <c r="C11271">
        <v>16113</v>
      </c>
      <c r="D11271">
        <v>215.49</v>
      </c>
    </row>
    <row r="11272" spans="3:4" x14ac:dyDescent="0.45">
      <c r="C11272">
        <v>16114</v>
      </c>
      <c r="D11272">
        <v>215.49</v>
      </c>
    </row>
    <row r="11273" spans="3:4" x14ac:dyDescent="0.45">
      <c r="C11273">
        <v>16115</v>
      </c>
      <c r="D11273">
        <v>215.09</v>
      </c>
    </row>
    <row r="11274" spans="3:4" x14ac:dyDescent="0.45">
      <c r="C11274">
        <v>16116</v>
      </c>
      <c r="D11274">
        <v>215.49</v>
      </c>
    </row>
    <row r="11275" spans="3:4" x14ac:dyDescent="0.45">
      <c r="C11275">
        <v>16117</v>
      </c>
      <c r="D11275">
        <v>215.49</v>
      </c>
    </row>
    <row r="11276" spans="3:4" x14ac:dyDescent="0.45">
      <c r="C11276">
        <v>16118</v>
      </c>
      <c r="D11276">
        <v>215.49</v>
      </c>
    </row>
    <row r="11277" spans="3:4" x14ac:dyDescent="0.45">
      <c r="C11277">
        <v>16119</v>
      </c>
      <c r="D11277">
        <v>215.49</v>
      </c>
    </row>
    <row r="11278" spans="3:4" x14ac:dyDescent="0.45">
      <c r="C11278">
        <v>16120</v>
      </c>
      <c r="D11278">
        <v>215.49</v>
      </c>
    </row>
    <row r="11279" spans="3:4" x14ac:dyDescent="0.45">
      <c r="C11279">
        <v>16121</v>
      </c>
      <c r="D11279">
        <v>215.49</v>
      </c>
    </row>
    <row r="11280" spans="3:4" x14ac:dyDescent="0.45">
      <c r="C11280">
        <v>16122</v>
      </c>
      <c r="D11280">
        <v>215.49</v>
      </c>
    </row>
    <row r="11281" spans="3:4" x14ac:dyDescent="0.45">
      <c r="C11281">
        <v>16123</v>
      </c>
      <c r="D11281">
        <v>215.49</v>
      </c>
    </row>
    <row r="11282" spans="3:4" x14ac:dyDescent="0.45">
      <c r="C11282">
        <v>16124</v>
      </c>
      <c r="D11282">
        <v>215.49</v>
      </c>
    </row>
    <row r="11283" spans="3:4" x14ac:dyDescent="0.45">
      <c r="C11283">
        <v>16125</v>
      </c>
      <c r="D11283">
        <v>215.49</v>
      </c>
    </row>
    <row r="11284" spans="3:4" x14ac:dyDescent="0.45">
      <c r="C11284">
        <v>16126</v>
      </c>
      <c r="D11284">
        <v>215.49</v>
      </c>
    </row>
    <row r="11285" spans="3:4" x14ac:dyDescent="0.45">
      <c r="C11285">
        <v>16127</v>
      </c>
      <c r="D11285">
        <v>215.49</v>
      </c>
    </row>
    <row r="11286" spans="3:4" x14ac:dyDescent="0.45">
      <c r="C11286">
        <v>16128</v>
      </c>
      <c r="D11286">
        <v>215.49</v>
      </c>
    </row>
    <row r="11287" spans="3:4" x14ac:dyDescent="0.45">
      <c r="C11287">
        <v>16129</v>
      </c>
      <c r="D11287">
        <v>215.49</v>
      </c>
    </row>
    <row r="11288" spans="3:4" x14ac:dyDescent="0.45">
      <c r="C11288">
        <v>16130</v>
      </c>
      <c r="D11288">
        <v>215.49</v>
      </c>
    </row>
    <row r="11289" spans="3:4" x14ac:dyDescent="0.45">
      <c r="C11289">
        <v>16131</v>
      </c>
      <c r="D11289">
        <v>215.49</v>
      </c>
    </row>
    <row r="11290" spans="3:4" x14ac:dyDescent="0.45">
      <c r="C11290">
        <v>16132</v>
      </c>
      <c r="D11290">
        <v>215.49</v>
      </c>
    </row>
    <row r="11291" spans="3:4" x14ac:dyDescent="0.45">
      <c r="C11291">
        <v>16133</v>
      </c>
      <c r="D11291">
        <v>215.49</v>
      </c>
    </row>
    <row r="11292" spans="3:4" x14ac:dyDescent="0.45">
      <c r="C11292">
        <v>16134</v>
      </c>
      <c r="D11292">
        <v>215.49</v>
      </c>
    </row>
    <row r="11293" spans="3:4" x14ac:dyDescent="0.45">
      <c r="C11293">
        <v>16135</v>
      </c>
      <c r="D11293">
        <v>215.49</v>
      </c>
    </row>
    <row r="11294" spans="3:4" x14ac:dyDescent="0.45">
      <c r="C11294">
        <v>16136</v>
      </c>
      <c r="D11294">
        <v>215.49</v>
      </c>
    </row>
    <row r="11295" spans="3:4" x14ac:dyDescent="0.45">
      <c r="C11295">
        <v>16137</v>
      </c>
      <c r="D11295">
        <v>215.49</v>
      </c>
    </row>
    <row r="11296" spans="3:4" x14ac:dyDescent="0.45">
      <c r="C11296">
        <v>16138</v>
      </c>
      <c r="D11296">
        <v>215.49</v>
      </c>
    </row>
    <row r="11297" spans="3:4" x14ac:dyDescent="0.45">
      <c r="C11297">
        <v>16139</v>
      </c>
      <c r="D11297">
        <v>215.49</v>
      </c>
    </row>
    <row r="11298" spans="3:4" x14ac:dyDescent="0.45">
      <c r="C11298">
        <v>16140</v>
      </c>
      <c r="D11298">
        <v>215.49</v>
      </c>
    </row>
    <row r="11299" spans="3:4" x14ac:dyDescent="0.45">
      <c r="C11299">
        <v>16141</v>
      </c>
      <c r="D11299">
        <v>215.49</v>
      </c>
    </row>
    <row r="11300" spans="3:4" x14ac:dyDescent="0.45">
      <c r="C11300">
        <v>16142</v>
      </c>
      <c r="D11300">
        <v>215.49</v>
      </c>
    </row>
    <row r="11301" spans="3:4" x14ac:dyDescent="0.45">
      <c r="C11301">
        <v>16143</v>
      </c>
      <c r="D11301">
        <v>215.49</v>
      </c>
    </row>
    <row r="11302" spans="3:4" x14ac:dyDescent="0.45">
      <c r="C11302">
        <v>16144</v>
      </c>
      <c r="D11302">
        <v>215.49</v>
      </c>
    </row>
    <row r="11303" spans="3:4" x14ac:dyDescent="0.45">
      <c r="C11303">
        <v>16145</v>
      </c>
      <c r="D11303">
        <v>215.49</v>
      </c>
    </row>
    <row r="11304" spans="3:4" x14ac:dyDescent="0.45">
      <c r="C11304">
        <v>16146</v>
      </c>
      <c r="D11304">
        <v>215.49</v>
      </c>
    </row>
    <row r="11305" spans="3:4" x14ac:dyDescent="0.45">
      <c r="C11305">
        <v>16147</v>
      </c>
      <c r="D11305">
        <v>215.49</v>
      </c>
    </row>
    <row r="11306" spans="3:4" x14ac:dyDescent="0.45">
      <c r="C11306">
        <v>16148</v>
      </c>
      <c r="D11306">
        <v>215.49</v>
      </c>
    </row>
    <row r="11307" spans="3:4" x14ac:dyDescent="0.45">
      <c r="C11307">
        <v>16149</v>
      </c>
      <c r="D11307">
        <v>215.49</v>
      </c>
    </row>
    <row r="11308" spans="3:4" x14ac:dyDescent="0.45">
      <c r="C11308">
        <v>16150</v>
      </c>
      <c r="D11308">
        <v>215.09</v>
      </c>
    </row>
    <row r="11309" spans="3:4" x14ac:dyDescent="0.45">
      <c r="C11309">
        <v>16151</v>
      </c>
      <c r="D11309">
        <v>215.49</v>
      </c>
    </row>
    <row r="11310" spans="3:4" x14ac:dyDescent="0.45">
      <c r="C11310">
        <v>16152</v>
      </c>
      <c r="D11310">
        <v>215.49</v>
      </c>
    </row>
    <row r="11311" spans="3:4" x14ac:dyDescent="0.45">
      <c r="C11311">
        <v>16153</v>
      </c>
      <c r="D11311">
        <v>215.49</v>
      </c>
    </row>
    <row r="11312" spans="3:4" x14ac:dyDescent="0.45">
      <c r="C11312">
        <v>16154</v>
      </c>
      <c r="D11312">
        <v>215.49</v>
      </c>
    </row>
    <row r="11313" spans="3:4" x14ac:dyDescent="0.45">
      <c r="C11313">
        <v>16155</v>
      </c>
      <c r="D11313">
        <v>215.09</v>
      </c>
    </row>
    <row r="11314" spans="3:4" x14ac:dyDescent="0.45">
      <c r="C11314">
        <v>16156</v>
      </c>
      <c r="D11314">
        <v>215.49</v>
      </c>
    </row>
    <row r="11315" spans="3:4" x14ac:dyDescent="0.45">
      <c r="C11315">
        <v>16157</v>
      </c>
      <c r="D11315">
        <v>215.09</v>
      </c>
    </row>
    <row r="11316" spans="3:4" x14ac:dyDescent="0.45">
      <c r="C11316">
        <v>16158</v>
      </c>
      <c r="D11316">
        <v>215.09</v>
      </c>
    </row>
    <row r="11317" spans="3:4" x14ac:dyDescent="0.45">
      <c r="C11317">
        <v>16159</v>
      </c>
      <c r="D11317">
        <v>215.09</v>
      </c>
    </row>
    <row r="11318" spans="3:4" x14ac:dyDescent="0.45">
      <c r="C11318">
        <v>16160</v>
      </c>
      <c r="D11318">
        <v>215.09</v>
      </c>
    </row>
    <row r="11319" spans="3:4" x14ac:dyDescent="0.45">
      <c r="C11319">
        <v>16161</v>
      </c>
      <c r="D11319">
        <v>215.09</v>
      </c>
    </row>
    <row r="11320" spans="3:4" x14ac:dyDescent="0.45">
      <c r="C11320">
        <v>16162</v>
      </c>
      <c r="D11320">
        <v>215.09</v>
      </c>
    </row>
    <row r="11321" spans="3:4" x14ac:dyDescent="0.45">
      <c r="C11321">
        <v>16163</v>
      </c>
      <c r="D11321">
        <v>215.09</v>
      </c>
    </row>
    <row r="11322" spans="3:4" x14ac:dyDescent="0.45">
      <c r="C11322">
        <v>16164</v>
      </c>
      <c r="D11322">
        <v>215.09</v>
      </c>
    </row>
    <row r="11323" spans="3:4" x14ac:dyDescent="0.45">
      <c r="C11323">
        <v>16165</v>
      </c>
      <c r="D11323">
        <v>215.09</v>
      </c>
    </row>
    <row r="11324" spans="3:4" x14ac:dyDescent="0.45">
      <c r="C11324">
        <v>16166</v>
      </c>
      <c r="D11324">
        <v>215.49</v>
      </c>
    </row>
    <row r="11325" spans="3:4" x14ac:dyDescent="0.45">
      <c r="C11325">
        <v>16167</v>
      </c>
      <c r="D11325">
        <v>215.09</v>
      </c>
    </row>
    <row r="11326" spans="3:4" x14ac:dyDescent="0.45">
      <c r="C11326">
        <v>16168</v>
      </c>
      <c r="D11326">
        <v>215.09</v>
      </c>
    </row>
    <row r="11327" spans="3:4" x14ac:dyDescent="0.45">
      <c r="C11327">
        <v>16169</v>
      </c>
      <c r="D11327">
        <v>215.49</v>
      </c>
    </row>
    <row r="11328" spans="3:4" x14ac:dyDescent="0.45">
      <c r="C11328">
        <v>16170</v>
      </c>
      <c r="D11328">
        <v>215.09</v>
      </c>
    </row>
    <row r="11329" spans="3:4" x14ac:dyDescent="0.45">
      <c r="C11329">
        <v>16171</v>
      </c>
      <c r="D11329">
        <v>215.49</v>
      </c>
    </row>
    <row r="11330" spans="3:4" x14ac:dyDescent="0.45">
      <c r="C11330">
        <v>16172</v>
      </c>
      <c r="D11330">
        <v>215.09</v>
      </c>
    </row>
    <row r="11331" spans="3:4" x14ac:dyDescent="0.45">
      <c r="C11331">
        <v>16173</v>
      </c>
      <c r="D11331">
        <v>215.09</v>
      </c>
    </row>
    <row r="11332" spans="3:4" x14ac:dyDescent="0.45">
      <c r="C11332">
        <v>16174</v>
      </c>
      <c r="D11332">
        <v>215.09</v>
      </c>
    </row>
    <row r="11333" spans="3:4" x14ac:dyDescent="0.45">
      <c r="C11333">
        <v>16175</v>
      </c>
      <c r="D11333">
        <v>215.09</v>
      </c>
    </row>
    <row r="11334" spans="3:4" x14ac:dyDescent="0.45">
      <c r="C11334">
        <v>16176</v>
      </c>
      <c r="D11334">
        <v>215.09</v>
      </c>
    </row>
    <row r="11335" spans="3:4" x14ac:dyDescent="0.45">
      <c r="C11335">
        <v>16177</v>
      </c>
      <c r="D11335">
        <v>215.49</v>
      </c>
    </row>
    <row r="11336" spans="3:4" x14ac:dyDescent="0.45">
      <c r="C11336">
        <v>16178</v>
      </c>
      <c r="D11336">
        <v>215.49</v>
      </c>
    </row>
    <row r="11337" spans="3:4" x14ac:dyDescent="0.45">
      <c r="C11337">
        <v>16179</v>
      </c>
      <c r="D11337">
        <v>215.09</v>
      </c>
    </row>
    <row r="11338" spans="3:4" x14ac:dyDescent="0.45">
      <c r="C11338">
        <v>16180</v>
      </c>
      <c r="D11338">
        <v>215.09</v>
      </c>
    </row>
    <row r="11339" spans="3:4" x14ac:dyDescent="0.45">
      <c r="C11339">
        <v>16181</v>
      </c>
      <c r="D11339">
        <v>215.09</v>
      </c>
    </row>
    <row r="11340" spans="3:4" x14ac:dyDescent="0.45">
      <c r="C11340">
        <v>16182</v>
      </c>
      <c r="D11340">
        <v>215.09</v>
      </c>
    </row>
    <row r="11341" spans="3:4" x14ac:dyDescent="0.45">
      <c r="C11341">
        <v>16183</v>
      </c>
      <c r="D11341">
        <v>215.09</v>
      </c>
    </row>
    <row r="11342" spans="3:4" x14ac:dyDescent="0.45">
      <c r="C11342">
        <v>16184</v>
      </c>
      <c r="D11342">
        <v>215.09</v>
      </c>
    </row>
    <row r="11343" spans="3:4" x14ac:dyDescent="0.45">
      <c r="C11343">
        <v>16185</v>
      </c>
      <c r="D11343">
        <v>215.09</v>
      </c>
    </row>
    <row r="11344" spans="3:4" x14ac:dyDescent="0.45">
      <c r="C11344">
        <v>16186</v>
      </c>
      <c r="D11344">
        <v>215.49</v>
      </c>
    </row>
    <row r="11345" spans="3:4" x14ac:dyDescent="0.45">
      <c r="C11345">
        <v>16187</v>
      </c>
      <c r="D11345">
        <v>215.49</v>
      </c>
    </row>
    <row r="11346" spans="3:4" x14ac:dyDescent="0.45">
      <c r="C11346">
        <v>16188</v>
      </c>
      <c r="D11346">
        <v>215.09</v>
      </c>
    </row>
    <row r="11347" spans="3:4" x14ac:dyDescent="0.45">
      <c r="C11347">
        <v>16189</v>
      </c>
      <c r="D11347">
        <v>215.09</v>
      </c>
    </row>
    <row r="11348" spans="3:4" x14ac:dyDescent="0.45">
      <c r="C11348">
        <v>16190</v>
      </c>
      <c r="D11348">
        <v>215.49</v>
      </c>
    </row>
    <row r="11349" spans="3:4" x14ac:dyDescent="0.45">
      <c r="C11349">
        <v>16191</v>
      </c>
      <c r="D11349">
        <v>215.09</v>
      </c>
    </row>
    <row r="11350" spans="3:4" x14ac:dyDescent="0.45">
      <c r="C11350">
        <v>16192</v>
      </c>
      <c r="D11350">
        <v>215.09</v>
      </c>
    </row>
    <row r="11351" spans="3:4" x14ac:dyDescent="0.45">
      <c r="C11351">
        <v>16193</v>
      </c>
      <c r="D11351">
        <v>215.09</v>
      </c>
    </row>
    <row r="11352" spans="3:4" x14ac:dyDescent="0.45">
      <c r="C11352">
        <v>16194</v>
      </c>
      <c r="D11352">
        <v>215.09</v>
      </c>
    </row>
    <row r="11353" spans="3:4" x14ac:dyDescent="0.45">
      <c r="C11353">
        <v>16195</v>
      </c>
      <c r="D11353">
        <v>215.09</v>
      </c>
    </row>
    <row r="11354" spans="3:4" x14ac:dyDescent="0.45">
      <c r="C11354">
        <v>16196</v>
      </c>
      <c r="D11354">
        <v>215.49</v>
      </c>
    </row>
    <row r="11355" spans="3:4" x14ac:dyDescent="0.45">
      <c r="C11355">
        <v>16197</v>
      </c>
      <c r="D11355">
        <v>215.09</v>
      </c>
    </row>
    <row r="11356" spans="3:4" x14ac:dyDescent="0.45">
      <c r="C11356">
        <v>16198</v>
      </c>
      <c r="D11356">
        <v>215.09</v>
      </c>
    </row>
    <row r="11357" spans="3:4" x14ac:dyDescent="0.45">
      <c r="C11357">
        <v>16199</v>
      </c>
      <c r="D11357">
        <v>215.09</v>
      </c>
    </row>
    <row r="11358" spans="3:4" x14ac:dyDescent="0.45">
      <c r="C11358">
        <v>16200</v>
      </c>
      <c r="D11358">
        <v>215.49</v>
      </c>
    </row>
    <row r="11359" spans="3:4" x14ac:dyDescent="0.45">
      <c r="C11359">
        <v>16201</v>
      </c>
      <c r="D11359">
        <v>215.09</v>
      </c>
    </row>
    <row r="11360" spans="3:4" x14ac:dyDescent="0.45">
      <c r="C11360">
        <v>16202</v>
      </c>
      <c r="D11360">
        <v>215.09</v>
      </c>
    </row>
    <row r="11361" spans="3:4" x14ac:dyDescent="0.45">
      <c r="C11361">
        <v>16203</v>
      </c>
      <c r="D11361">
        <v>215.09</v>
      </c>
    </row>
    <row r="11362" spans="3:4" x14ac:dyDescent="0.45">
      <c r="C11362">
        <v>16204</v>
      </c>
      <c r="D11362">
        <v>215.09</v>
      </c>
    </row>
    <row r="11363" spans="3:4" x14ac:dyDescent="0.45">
      <c r="C11363">
        <v>16205</v>
      </c>
      <c r="D11363">
        <v>215.09</v>
      </c>
    </row>
    <row r="11364" spans="3:4" x14ac:dyDescent="0.45">
      <c r="C11364">
        <v>16206</v>
      </c>
      <c r="D11364">
        <v>215.09</v>
      </c>
    </row>
    <row r="11365" spans="3:4" x14ac:dyDescent="0.45">
      <c r="C11365">
        <v>16207</v>
      </c>
      <c r="D11365">
        <v>215.09</v>
      </c>
    </row>
    <row r="11366" spans="3:4" x14ac:dyDescent="0.45">
      <c r="C11366">
        <v>16208</v>
      </c>
      <c r="D11366">
        <v>215.09</v>
      </c>
    </row>
    <row r="11367" spans="3:4" x14ac:dyDescent="0.45">
      <c r="C11367">
        <v>16209</v>
      </c>
      <c r="D11367">
        <v>215.09</v>
      </c>
    </row>
    <row r="11368" spans="3:4" x14ac:dyDescent="0.45">
      <c r="C11368">
        <v>16210</v>
      </c>
      <c r="D11368">
        <v>215.09</v>
      </c>
    </row>
    <row r="11369" spans="3:4" x14ac:dyDescent="0.45">
      <c r="C11369">
        <v>16211</v>
      </c>
      <c r="D11369">
        <v>215.09</v>
      </c>
    </row>
    <row r="11370" spans="3:4" x14ac:dyDescent="0.45">
      <c r="C11370">
        <v>16212</v>
      </c>
      <c r="D11370">
        <v>215.09</v>
      </c>
    </row>
    <row r="11371" spans="3:4" x14ac:dyDescent="0.45">
      <c r="C11371">
        <v>16213</v>
      </c>
      <c r="D11371">
        <v>215.09</v>
      </c>
    </row>
    <row r="11372" spans="3:4" x14ac:dyDescent="0.45">
      <c r="C11372">
        <v>16214</v>
      </c>
      <c r="D11372">
        <v>215.09</v>
      </c>
    </row>
    <row r="11373" spans="3:4" x14ac:dyDescent="0.45">
      <c r="C11373">
        <v>16215</v>
      </c>
      <c r="D11373">
        <v>215.09</v>
      </c>
    </row>
    <row r="11374" spans="3:4" x14ac:dyDescent="0.45">
      <c r="C11374">
        <v>16216</v>
      </c>
      <c r="D11374">
        <v>215.09</v>
      </c>
    </row>
    <row r="11375" spans="3:4" x14ac:dyDescent="0.45">
      <c r="C11375">
        <v>16217</v>
      </c>
      <c r="D11375">
        <v>215.09</v>
      </c>
    </row>
    <row r="11376" spans="3:4" x14ac:dyDescent="0.45">
      <c r="C11376">
        <v>16218</v>
      </c>
      <c r="D11376">
        <v>215.09</v>
      </c>
    </row>
    <row r="11377" spans="3:4" x14ac:dyDescent="0.45">
      <c r="C11377">
        <v>16219</v>
      </c>
      <c r="D11377">
        <v>215.09</v>
      </c>
    </row>
    <row r="11378" spans="3:4" x14ac:dyDescent="0.45">
      <c r="C11378">
        <v>16220</v>
      </c>
      <c r="D11378">
        <v>215.09</v>
      </c>
    </row>
    <row r="11379" spans="3:4" x14ac:dyDescent="0.45">
      <c r="C11379">
        <v>16221</v>
      </c>
      <c r="D11379">
        <v>215.09</v>
      </c>
    </row>
    <row r="11380" spans="3:4" x14ac:dyDescent="0.45">
      <c r="C11380">
        <v>16222</v>
      </c>
      <c r="D11380">
        <v>215.09</v>
      </c>
    </row>
    <row r="11381" spans="3:4" x14ac:dyDescent="0.45">
      <c r="C11381">
        <v>16223</v>
      </c>
      <c r="D11381">
        <v>215.09</v>
      </c>
    </row>
    <row r="11382" spans="3:4" x14ac:dyDescent="0.45">
      <c r="C11382">
        <v>16224</v>
      </c>
      <c r="D11382">
        <v>215.09</v>
      </c>
    </row>
    <row r="11383" spans="3:4" x14ac:dyDescent="0.45">
      <c r="C11383">
        <v>16225</v>
      </c>
      <c r="D11383">
        <v>215.09</v>
      </c>
    </row>
    <row r="11384" spans="3:4" x14ac:dyDescent="0.45">
      <c r="C11384">
        <v>16226</v>
      </c>
      <c r="D11384">
        <v>215.09</v>
      </c>
    </row>
    <row r="11385" spans="3:4" x14ac:dyDescent="0.45">
      <c r="C11385">
        <v>16227</v>
      </c>
      <c r="D11385">
        <v>215.09</v>
      </c>
    </row>
    <row r="11386" spans="3:4" x14ac:dyDescent="0.45">
      <c r="C11386">
        <v>16228</v>
      </c>
      <c r="D11386">
        <v>215.09</v>
      </c>
    </row>
    <row r="11387" spans="3:4" x14ac:dyDescent="0.45">
      <c r="C11387">
        <v>16229</v>
      </c>
      <c r="D11387">
        <v>215.09</v>
      </c>
    </row>
    <row r="11388" spans="3:4" x14ac:dyDescent="0.45">
      <c r="C11388">
        <v>16230</v>
      </c>
      <c r="D11388">
        <v>215.09</v>
      </c>
    </row>
    <row r="11389" spans="3:4" x14ac:dyDescent="0.45">
      <c r="C11389">
        <v>16231</v>
      </c>
      <c r="D11389">
        <v>215.09</v>
      </c>
    </row>
    <row r="11390" spans="3:4" x14ac:dyDescent="0.45">
      <c r="C11390">
        <v>16232</v>
      </c>
      <c r="D11390">
        <v>215.09</v>
      </c>
    </row>
    <row r="11391" spans="3:4" x14ac:dyDescent="0.45">
      <c r="C11391">
        <v>16233</v>
      </c>
      <c r="D11391">
        <v>215.09</v>
      </c>
    </row>
    <row r="11392" spans="3:4" x14ac:dyDescent="0.45">
      <c r="C11392">
        <v>16234</v>
      </c>
      <c r="D11392">
        <v>215.09</v>
      </c>
    </row>
    <row r="11393" spans="3:4" x14ac:dyDescent="0.45">
      <c r="C11393">
        <v>16235</v>
      </c>
      <c r="D11393">
        <v>215.09</v>
      </c>
    </row>
    <row r="11394" spans="3:4" x14ac:dyDescent="0.45">
      <c r="C11394">
        <v>16236</v>
      </c>
      <c r="D11394">
        <v>215.09</v>
      </c>
    </row>
    <row r="11395" spans="3:4" x14ac:dyDescent="0.45">
      <c r="C11395">
        <v>16237</v>
      </c>
      <c r="D11395">
        <v>215.09</v>
      </c>
    </row>
    <row r="11396" spans="3:4" x14ac:dyDescent="0.45">
      <c r="C11396">
        <v>16238</v>
      </c>
      <c r="D11396">
        <v>215.09</v>
      </c>
    </row>
    <row r="11397" spans="3:4" x14ac:dyDescent="0.45">
      <c r="C11397">
        <v>16239</v>
      </c>
      <c r="D11397">
        <v>215.09</v>
      </c>
    </row>
    <row r="11398" spans="3:4" x14ac:dyDescent="0.45">
      <c r="C11398">
        <v>16240</v>
      </c>
      <c r="D11398">
        <v>215.09</v>
      </c>
    </row>
    <row r="11399" spans="3:4" x14ac:dyDescent="0.45">
      <c r="C11399">
        <v>16241</v>
      </c>
      <c r="D11399">
        <v>215.09</v>
      </c>
    </row>
    <row r="11400" spans="3:4" x14ac:dyDescent="0.45">
      <c r="C11400">
        <v>16242</v>
      </c>
      <c r="D11400">
        <v>215.09</v>
      </c>
    </row>
    <row r="11401" spans="3:4" x14ac:dyDescent="0.45">
      <c r="C11401">
        <v>16243</v>
      </c>
      <c r="D11401">
        <v>215.09</v>
      </c>
    </row>
    <row r="11402" spans="3:4" x14ac:dyDescent="0.45">
      <c r="C11402">
        <v>16244</v>
      </c>
      <c r="D11402">
        <v>215.09</v>
      </c>
    </row>
    <row r="11403" spans="3:4" x14ac:dyDescent="0.45">
      <c r="C11403">
        <v>16245</v>
      </c>
      <c r="D11403">
        <v>215.09</v>
      </c>
    </row>
    <row r="11404" spans="3:4" x14ac:dyDescent="0.45">
      <c r="C11404">
        <v>16246</v>
      </c>
      <c r="D11404">
        <v>215.09</v>
      </c>
    </row>
    <row r="11405" spans="3:4" x14ac:dyDescent="0.45">
      <c r="C11405">
        <v>16247</v>
      </c>
      <c r="D11405">
        <v>215.09</v>
      </c>
    </row>
    <row r="11406" spans="3:4" x14ac:dyDescent="0.45">
      <c r="C11406">
        <v>16248</v>
      </c>
      <c r="D11406">
        <v>215.09</v>
      </c>
    </row>
    <row r="11407" spans="3:4" x14ac:dyDescent="0.45">
      <c r="C11407">
        <v>16249</v>
      </c>
      <c r="D11407">
        <v>215.09</v>
      </c>
    </row>
    <row r="11408" spans="3:4" x14ac:dyDescent="0.45">
      <c r="C11408">
        <v>16250</v>
      </c>
      <c r="D11408">
        <v>215.09</v>
      </c>
    </row>
    <row r="11409" spans="3:4" x14ac:dyDescent="0.45">
      <c r="C11409">
        <v>16251</v>
      </c>
      <c r="D11409">
        <v>215.09</v>
      </c>
    </row>
    <row r="11410" spans="3:4" x14ac:dyDescent="0.45">
      <c r="C11410">
        <v>16252</v>
      </c>
      <c r="D11410">
        <v>215.09</v>
      </c>
    </row>
    <row r="11411" spans="3:4" x14ac:dyDescent="0.45">
      <c r="C11411">
        <v>16253</v>
      </c>
      <c r="D11411">
        <v>215.09</v>
      </c>
    </row>
    <row r="11412" spans="3:4" x14ac:dyDescent="0.45">
      <c r="C11412">
        <v>16254</v>
      </c>
      <c r="D11412">
        <v>215.09</v>
      </c>
    </row>
    <row r="11413" spans="3:4" x14ac:dyDescent="0.45">
      <c r="C11413">
        <v>16255</v>
      </c>
      <c r="D11413">
        <v>215.09</v>
      </c>
    </row>
    <row r="11414" spans="3:4" x14ac:dyDescent="0.45">
      <c r="C11414">
        <v>16256</v>
      </c>
      <c r="D11414">
        <v>215.09</v>
      </c>
    </row>
    <row r="11415" spans="3:4" x14ac:dyDescent="0.45">
      <c r="C11415">
        <v>16257</v>
      </c>
      <c r="D11415">
        <v>215.09</v>
      </c>
    </row>
    <row r="11416" spans="3:4" x14ac:dyDescent="0.45">
      <c r="C11416">
        <v>16258</v>
      </c>
      <c r="D11416">
        <v>215.09</v>
      </c>
    </row>
    <row r="11417" spans="3:4" x14ac:dyDescent="0.45">
      <c r="C11417">
        <v>16259</v>
      </c>
      <c r="D11417">
        <v>215.09</v>
      </c>
    </row>
    <row r="11418" spans="3:4" x14ac:dyDescent="0.45">
      <c r="C11418">
        <v>16260</v>
      </c>
      <c r="D11418">
        <v>215.09</v>
      </c>
    </row>
    <row r="11419" spans="3:4" x14ac:dyDescent="0.45">
      <c r="C11419">
        <v>16261</v>
      </c>
      <c r="D11419">
        <v>215.09</v>
      </c>
    </row>
    <row r="11420" spans="3:4" x14ac:dyDescent="0.45">
      <c r="C11420">
        <v>16262</v>
      </c>
      <c r="D11420">
        <v>215.09</v>
      </c>
    </row>
    <row r="11421" spans="3:4" x14ac:dyDescent="0.45">
      <c r="C11421">
        <v>16263</v>
      </c>
      <c r="D11421">
        <v>215.09</v>
      </c>
    </row>
    <row r="11422" spans="3:4" x14ac:dyDescent="0.45">
      <c r="C11422">
        <v>16264</v>
      </c>
      <c r="D11422">
        <v>215.09</v>
      </c>
    </row>
    <row r="11423" spans="3:4" x14ac:dyDescent="0.45">
      <c r="C11423">
        <v>16265</v>
      </c>
      <c r="D11423">
        <v>215.09</v>
      </c>
    </row>
    <row r="11424" spans="3:4" x14ac:dyDescent="0.45">
      <c r="C11424">
        <v>16266</v>
      </c>
      <c r="D11424">
        <v>215.09</v>
      </c>
    </row>
    <row r="11425" spans="3:4" x14ac:dyDescent="0.45">
      <c r="C11425">
        <v>16267</v>
      </c>
      <c r="D11425">
        <v>215.09</v>
      </c>
    </row>
    <row r="11426" spans="3:4" x14ac:dyDescent="0.45">
      <c r="C11426">
        <v>16268</v>
      </c>
      <c r="D11426">
        <v>215.09</v>
      </c>
    </row>
    <row r="11427" spans="3:4" x14ac:dyDescent="0.45">
      <c r="C11427">
        <v>16269</v>
      </c>
      <c r="D11427">
        <v>215.09</v>
      </c>
    </row>
    <row r="11428" spans="3:4" x14ac:dyDescent="0.45">
      <c r="C11428">
        <v>16270</v>
      </c>
      <c r="D11428">
        <v>215.09</v>
      </c>
    </row>
    <row r="11429" spans="3:4" x14ac:dyDescent="0.45">
      <c r="C11429">
        <v>16271</v>
      </c>
      <c r="D11429">
        <v>215.09</v>
      </c>
    </row>
    <row r="11430" spans="3:4" x14ac:dyDescent="0.45">
      <c r="C11430">
        <v>16272</v>
      </c>
      <c r="D11430">
        <v>215.09</v>
      </c>
    </row>
    <row r="11431" spans="3:4" x14ac:dyDescent="0.45">
      <c r="C11431">
        <v>16273</v>
      </c>
      <c r="D11431">
        <v>215.09</v>
      </c>
    </row>
    <row r="11432" spans="3:4" x14ac:dyDescent="0.45">
      <c r="C11432">
        <v>16274</v>
      </c>
      <c r="D11432">
        <v>215.09</v>
      </c>
    </row>
    <row r="11433" spans="3:4" x14ac:dyDescent="0.45">
      <c r="C11433">
        <v>16275</v>
      </c>
      <c r="D11433">
        <v>215.09</v>
      </c>
    </row>
    <row r="11434" spans="3:4" x14ac:dyDescent="0.45">
      <c r="C11434">
        <v>16276</v>
      </c>
      <c r="D11434">
        <v>215.09</v>
      </c>
    </row>
    <row r="11435" spans="3:4" x14ac:dyDescent="0.45">
      <c r="C11435">
        <v>16277</v>
      </c>
      <c r="D11435">
        <v>215.09</v>
      </c>
    </row>
    <row r="11436" spans="3:4" x14ac:dyDescent="0.45">
      <c r="C11436">
        <v>16278</v>
      </c>
      <c r="D11436">
        <v>215.09</v>
      </c>
    </row>
    <row r="11437" spans="3:4" x14ac:dyDescent="0.45">
      <c r="C11437">
        <v>16279</v>
      </c>
      <c r="D11437">
        <v>215.09</v>
      </c>
    </row>
    <row r="11438" spans="3:4" x14ac:dyDescent="0.45">
      <c r="C11438">
        <v>16280</v>
      </c>
      <c r="D11438">
        <v>215.09</v>
      </c>
    </row>
    <row r="11439" spans="3:4" x14ac:dyDescent="0.45">
      <c r="C11439">
        <v>16281</v>
      </c>
      <c r="D11439">
        <v>215.09</v>
      </c>
    </row>
    <row r="11440" spans="3:4" x14ac:dyDescent="0.45">
      <c r="C11440">
        <v>16282</v>
      </c>
      <c r="D11440">
        <v>215.09</v>
      </c>
    </row>
    <row r="11441" spans="3:4" x14ac:dyDescent="0.45">
      <c r="C11441">
        <v>16283</v>
      </c>
      <c r="D11441">
        <v>215.09</v>
      </c>
    </row>
    <row r="11442" spans="3:4" x14ac:dyDescent="0.45">
      <c r="C11442">
        <v>16284</v>
      </c>
      <c r="D11442">
        <v>215.09</v>
      </c>
    </row>
    <row r="11443" spans="3:4" x14ac:dyDescent="0.45">
      <c r="C11443">
        <v>16285</v>
      </c>
      <c r="D11443">
        <v>215.09</v>
      </c>
    </row>
    <row r="11444" spans="3:4" x14ac:dyDescent="0.45">
      <c r="C11444">
        <v>16286</v>
      </c>
      <c r="D11444">
        <v>215.09</v>
      </c>
    </row>
    <row r="11445" spans="3:4" x14ac:dyDescent="0.45">
      <c r="C11445">
        <v>16287</v>
      </c>
      <c r="D11445">
        <v>215.09</v>
      </c>
    </row>
    <row r="11446" spans="3:4" x14ac:dyDescent="0.45">
      <c r="C11446">
        <v>16288</v>
      </c>
      <c r="D11446">
        <v>215.09</v>
      </c>
    </row>
    <row r="11447" spans="3:4" x14ac:dyDescent="0.45">
      <c r="C11447">
        <v>16289</v>
      </c>
      <c r="D11447">
        <v>215.09</v>
      </c>
    </row>
    <row r="11448" spans="3:4" x14ac:dyDescent="0.45">
      <c r="C11448">
        <v>16290</v>
      </c>
      <c r="D11448">
        <v>215.09</v>
      </c>
    </row>
    <row r="11449" spans="3:4" x14ac:dyDescent="0.45">
      <c r="C11449">
        <v>16291</v>
      </c>
      <c r="D11449">
        <v>215.09</v>
      </c>
    </row>
    <row r="11450" spans="3:4" x14ac:dyDescent="0.45">
      <c r="C11450">
        <v>16292</v>
      </c>
      <c r="D11450">
        <v>215.09</v>
      </c>
    </row>
    <row r="11451" spans="3:4" x14ac:dyDescent="0.45">
      <c r="C11451">
        <v>16293</v>
      </c>
      <c r="D11451">
        <v>215.09</v>
      </c>
    </row>
    <row r="11452" spans="3:4" x14ac:dyDescent="0.45">
      <c r="C11452">
        <v>16294</v>
      </c>
      <c r="D11452">
        <v>215.09</v>
      </c>
    </row>
    <row r="11453" spans="3:4" x14ac:dyDescent="0.45">
      <c r="C11453">
        <v>16295</v>
      </c>
      <c r="D11453">
        <v>215.09</v>
      </c>
    </row>
    <row r="11454" spans="3:4" x14ac:dyDescent="0.45">
      <c r="C11454">
        <v>16296</v>
      </c>
      <c r="D11454">
        <v>215.09</v>
      </c>
    </row>
    <row r="11455" spans="3:4" x14ac:dyDescent="0.45">
      <c r="C11455">
        <v>16297</v>
      </c>
      <c r="D11455">
        <v>215.09</v>
      </c>
    </row>
    <row r="11456" spans="3:4" x14ac:dyDescent="0.45">
      <c r="C11456">
        <v>16298</v>
      </c>
      <c r="D11456">
        <v>215.09</v>
      </c>
    </row>
    <row r="11457" spans="3:4" x14ac:dyDescent="0.45">
      <c r="C11457">
        <v>16299</v>
      </c>
      <c r="D11457">
        <v>215.09</v>
      </c>
    </row>
    <row r="11458" spans="3:4" x14ac:dyDescent="0.45">
      <c r="C11458">
        <v>16300</v>
      </c>
      <c r="D11458">
        <v>215.09</v>
      </c>
    </row>
    <row r="11459" spans="3:4" x14ac:dyDescent="0.45">
      <c r="C11459">
        <v>16301</v>
      </c>
      <c r="D11459">
        <v>215.09</v>
      </c>
    </row>
    <row r="11460" spans="3:4" x14ac:dyDescent="0.45">
      <c r="C11460">
        <v>16302</v>
      </c>
      <c r="D11460">
        <v>215.09</v>
      </c>
    </row>
    <row r="11461" spans="3:4" x14ac:dyDescent="0.45">
      <c r="C11461">
        <v>16303</v>
      </c>
      <c r="D11461">
        <v>215.09</v>
      </c>
    </row>
    <row r="11462" spans="3:4" x14ac:dyDescent="0.45">
      <c r="C11462">
        <v>16304</v>
      </c>
      <c r="D11462">
        <v>215.09</v>
      </c>
    </row>
    <row r="11463" spans="3:4" x14ac:dyDescent="0.45">
      <c r="C11463">
        <v>16305</v>
      </c>
      <c r="D11463">
        <v>215.09</v>
      </c>
    </row>
    <row r="11464" spans="3:4" x14ac:dyDescent="0.45">
      <c r="C11464">
        <v>16306</v>
      </c>
      <c r="D11464">
        <v>215.09</v>
      </c>
    </row>
    <row r="11465" spans="3:4" x14ac:dyDescent="0.45">
      <c r="C11465">
        <v>16307</v>
      </c>
      <c r="D11465">
        <v>215.09</v>
      </c>
    </row>
    <row r="11466" spans="3:4" x14ac:dyDescent="0.45">
      <c r="C11466">
        <v>16308</v>
      </c>
      <c r="D11466">
        <v>215.09</v>
      </c>
    </row>
    <row r="11467" spans="3:4" x14ac:dyDescent="0.45">
      <c r="C11467">
        <v>16309</v>
      </c>
      <c r="D11467">
        <v>215.09</v>
      </c>
    </row>
    <row r="11468" spans="3:4" x14ac:dyDescent="0.45">
      <c r="C11468">
        <v>16310</v>
      </c>
      <c r="D11468">
        <v>215.09</v>
      </c>
    </row>
    <row r="11469" spans="3:4" x14ac:dyDescent="0.45">
      <c r="C11469">
        <v>16311</v>
      </c>
      <c r="D11469">
        <v>215.09</v>
      </c>
    </row>
    <row r="11470" spans="3:4" x14ac:dyDescent="0.45">
      <c r="C11470">
        <v>16312</v>
      </c>
      <c r="D11470">
        <v>215.09</v>
      </c>
    </row>
    <row r="11471" spans="3:4" x14ac:dyDescent="0.45">
      <c r="C11471">
        <v>16313</v>
      </c>
      <c r="D11471">
        <v>215.09</v>
      </c>
    </row>
    <row r="11472" spans="3:4" x14ac:dyDescent="0.45">
      <c r="C11472">
        <v>16314</v>
      </c>
      <c r="D11472">
        <v>215.09</v>
      </c>
    </row>
    <row r="11473" spans="3:4" x14ac:dyDescent="0.45">
      <c r="C11473">
        <v>16315</v>
      </c>
      <c r="D11473">
        <v>215.09</v>
      </c>
    </row>
    <row r="11474" spans="3:4" x14ac:dyDescent="0.45">
      <c r="C11474">
        <v>16316</v>
      </c>
      <c r="D11474">
        <v>215.09</v>
      </c>
    </row>
    <row r="11475" spans="3:4" x14ac:dyDescent="0.45">
      <c r="C11475">
        <v>16317</v>
      </c>
      <c r="D11475">
        <v>215.09</v>
      </c>
    </row>
    <row r="11476" spans="3:4" x14ac:dyDescent="0.45">
      <c r="C11476">
        <v>16318</v>
      </c>
      <c r="D11476">
        <v>215.09</v>
      </c>
    </row>
    <row r="11477" spans="3:4" x14ac:dyDescent="0.45">
      <c r="C11477">
        <v>16319</v>
      </c>
      <c r="D11477">
        <v>215.09</v>
      </c>
    </row>
    <row r="11478" spans="3:4" x14ac:dyDescent="0.45">
      <c r="C11478">
        <v>16320</v>
      </c>
      <c r="D11478">
        <v>215.09</v>
      </c>
    </row>
    <row r="11479" spans="3:4" x14ac:dyDescent="0.45">
      <c r="C11479">
        <v>16321</v>
      </c>
      <c r="D11479">
        <v>215.09</v>
      </c>
    </row>
    <row r="11480" spans="3:4" x14ac:dyDescent="0.45">
      <c r="C11480">
        <v>16322</v>
      </c>
      <c r="D11480">
        <v>215.09</v>
      </c>
    </row>
    <row r="11481" spans="3:4" x14ac:dyDescent="0.45">
      <c r="C11481">
        <v>16323</v>
      </c>
      <c r="D11481">
        <v>215.09</v>
      </c>
    </row>
    <row r="11482" spans="3:4" x14ac:dyDescent="0.45">
      <c r="C11482">
        <v>16324</v>
      </c>
      <c r="D11482">
        <v>215.09</v>
      </c>
    </row>
    <row r="11483" spans="3:4" x14ac:dyDescent="0.45">
      <c r="C11483">
        <v>16325</v>
      </c>
      <c r="D11483">
        <v>215.09</v>
      </c>
    </row>
    <row r="11484" spans="3:4" x14ac:dyDescent="0.45">
      <c r="C11484">
        <v>16326</v>
      </c>
      <c r="D11484">
        <v>215.09</v>
      </c>
    </row>
    <row r="11485" spans="3:4" x14ac:dyDescent="0.45">
      <c r="C11485">
        <v>16327</v>
      </c>
      <c r="D11485">
        <v>215.09</v>
      </c>
    </row>
    <row r="11486" spans="3:4" x14ac:dyDescent="0.45">
      <c r="C11486">
        <v>16328</v>
      </c>
      <c r="D11486">
        <v>215.09</v>
      </c>
    </row>
    <row r="11487" spans="3:4" x14ac:dyDescent="0.45">
      <c r="C11487">
        <v>16329</v>
      </c>
      <c r="D11487">
        <v>215.09</v>
      </c>
    </row>
    <row r="11488" spans="3:4" x14ac:dyDescent="0.45">
      <c r="C11488">
        <v>16330</v>
      </c>
      <c r="D11488">
        <v>215.09</v>
      </c>
    </row>
    <row r="11489" spans="3:4" x14ac:dyDescent="0.45">
      <c r="C11489">
        <v>16331</v>
      </c>
      <c r="D11489">
        <v>215.09</v>
      </c>
    </row>
    <row r="11490" spans="3:4" x14ac:dyDescent="0.45">
      <c r="C11490">
        <v>16332</v>
      </c>
      <c r="D11490">
        <v>215.09</v>
      </c>
    </row>
    <row r="11491" spans="3:4" x14ac:dyDescent="0.45">
      <c r="C11491">
        <v>16333</v>
      </c>
      <c r="D11491">
        <v>215.09</v>
      </c>
    </row>
    <row r="11492" spans="3:4" x14ac:dyDescent="0.45">
      <c r="C11492">
        <v>16334</v>
      </c>
      <c r="D11492">
        <v>215.09</v>
      </c>
    </row>
    <row r="11493" spans="3:4" x14ac:dyDescent="0.45">
      <c r="C11493">
        <v>16335</v>
      </c>
      <c r="D11493">
        <v>215.09</v>
      </c>
    </row>
    <row r="11494" spans="3:4" x14ac:dyDescent="0.45">
      <c r="C11494">
        <v>16336</v>
      </c>
      <c r="D11494">
        <v>215.09</v>
      </c>
    </row>
    <row r="11495" spans="3:4" x14ac:dyDescent="0.45">
      <c r="C11495">
        <v>16337</v>
      </c>
      <c r="D11495">
        <v>215.09</v>
      </c>
    </row>
    <row r="11496" spans="3:4" x14ac:dyDescent="0.45">
      <c r="C11496">
        <v>16338</v>
      </c>
      <c r="D11496">
        <v>215.09</v>
      </c>
    </row>
    <row r="11497" spans="3:4" x14ac:dyDescent="0.45">
      <c r="C11497">
        <v>16339</v>
      </c>
      <c r="D11497">
        <v>215.09</v>
      </c>
    </row>
    <row r="11498" spans="3:4" x14ac:dyDescent="0.45">
      <c r="C11498">
        <v>16340</v>
      </c>
      <c r="D11498">
        <v>215.09</v>
      </c>
    </row>
    <row r="11499" spans="3:4" x14ac:dyDescent="0.45">
      <c r="C11499">
        <v>16341</v>
      </c>
      <c r="D11499">
        <v>215.09</v>
      </c>
    </row>
    <row r="11500" spans="3:4" x14ac:dyDescent="0.45">
      <c r="C11500">
        <v>16342</v>
      </c>
      <c r="D11500">
        <v>215.09</v>
      </c>
    </row>
    <row r="11501" spans="3:4" x14ac:dyDescent="0.45">
      <c r="C11501">
        <v>16343</v>
      </c>
      <c r="D11501">
        <v>215.09</v>
      </c>
    </row>
    <row r="11502" spans="3:4" x14ac:dyDescent="0.45">
      <c r="C11502">
        <v>16344</v>
      </c>
      <c r="D11502">
        <v>215.09</v>
      </c>
    </row>
    <row r="11503" spans="3:4" x14ac:dyDescent="0.45">
      <c r="C11503">
        <v>16345</v>
      </c>
      <c r="D11503">
        <v>215.09</v>
      </c>
    </row>
    <row r="11504" spans="3:4" x14ac:dyDescent="0.45">
      <c r="C11504">
        <v>16346</v>
      </c>
      <c r="D11504">
        <v>215.09</v>
      </c>
    </row>
    <row r="11505" spans="3:4" x14ac:dyDescent="0.45">
      <c r="C11505">
        <v>16347</v>
      </c>
      <c r="D11505">
        <v>215.09</v>
      </c>
    </row>
    <row r="11506" spans="3:4" x14ac:dyDescent="0.45">
      <c r="C11506">
        <v>16348</v>
      </c>
      <c r="D11506">
        <v>215.09</v>
      </c>
    </row>
    <row r="11507" spans="3:4" x14ac:dyDescent="0.45">
      <c r="C11507">
        <v>16349</v>
      </c>
      <c r="D11507">
        <v>215.09</v>
      </c>
    </row>
    <row r="11508" spans="3:4" x14ac:dyDescent="0.45">
      <c r="C11508">
        <v>16350</v>
      </c>
      <c r="D11508">
        <v>215.09</v>
      </c>
    </row>
    <row r="11509" spans="3:4" x14ac:dyDescent="0.45">
      <c r="C11509">
        <v>16351</v>
      </c>
      <c r="D11509">
        <v>215.09</v>
      </c>
    </row>
    <row r="11510" spans="3:4" x14ac:dyDescent="0.45">
      <c r="C11510">
        <v>16352</v>
      </c>
      <c r="D11510">
        <v>215.09</v>
      </c>
    </row>
    <row r="11511" spans="3:4" x14ac:dyDescent="0.45">
      <c r="C11511">
        <v>16353</v>
      </c>
      <c r="D11511">
        <v>215.09</v>
      </c>
    </row>
    <row r="11512" spans="3:4" x14ac:dyDescent="0.45">
      <c r="C11512">
        <v>16354</v>
      </c>
      <c r="D11512">
        <v>215.09</v>
      </c>
    </row>
    <row r="11513" spans="3:4" x14ac:dyDescent="0.45">
      <c r="C11513">
        <v>16355</v>
      </c>
      <c r="D11513">
        <v>215.09</v>
      </c>
    </row>
    <row r="11514" spans="3:4" x14ac:dyDescent="0.45">
      <c r="C11514">
        <v>16356</v>
      </c>
      <c r="D11514">
        <v>215.09</v>
      </c>
    </row>
    <row r="11515" spans="3:4" x14ac:dyDescent="0.45">
      <c r="C11515">
        <v>16357</v>
      </c>
      <c r="D11515">
        <v>215.09</v>
      </c>
    </row>
    <row r="11516" spans="3:4" x14ac:dyDescent="0.45">
      <c r="C11516">
        <v>16358</v>
      </c>
      <c r="D11516">
        <v>215.09</v>
      </c>
    </row>
    <row r="11517" spans="3:4" x14ac:dyDescent="0.45">
      <c r="C11517">
        <v>16359</v>
      </c>
      <c r="D11517">
        <v>215.09</v>
      </c>
    </row>
    <row r="11518" spans="3:4" x14ac:dyDescent="0.45">
      <c r="C11518">
        <v>16360</v>
      </c>
      <c r="D11518">
        <v>215.09</v>
      </c>
    </row>
    <row r="11519" spans="3:4" x14ac:dyDescent="0.45">
      <c r="C11519">
        <v>16361</v>
      </c>
      <c r="D11519">
        <v>215.09</v>
      </c>
    </row>
    <row r="11520" spans="3:4" x14ac:dyDescent="0.45">
      <c r="C11520">
        <v>16362</v>
      </c>
      <c r="D11520">
        <v>215.09</v>
      </c>
    </row>
    <row r="11521" spans="3:4" x14ac:dyDescent="0.45">
      <c r="C11521">
        <v>16363</v>
      </c>
      <c r="D11521">
        <v>215.09</v>
      </c>
    </row>
    <row r="11522" spans="3:4" x14ac:dyDescent="0.45">
      <c r="C11522">
        <v>16364</v>
      </c>
      <c r="D11522">
        <v>215.09</v>
      </c>
    </row>
    <row r="11523" spans="3:4" x14ac:dyDescent="0.45">
      <c r="C11523">
        <v>16365</v>
      </c>
      <c r="D11523">
        <v>215.09</v>
      </c>
    </row>
    <row r="11524" spans="3:4" x14ac:dyDescent="0.45">
      <c r="C11524">
        <v>16366</v>
      </c>
      <c r="D11524">
        <v>215.09</v>
      </c>
    </row>
    <row r="11525" spans="3:4" x14ac:dyDescent="0.45">
      <c r="C11525">
        <v>16367</v>
      </c>
      <c r="D11525">
        <v>215.09</v>
      </c>
    </row>
    <row r="11526" spans="3:4" x14ac:dyDescent="0.45">
      <c r="C11526">
        <v>16368</v>
      </c>
      <c r="D11526">
        <v>215.09</v>
      </c>
    </row>
    <row r="11527" spans="3:4" x14ac:dyDescent="0.45">
      <c r="C11527">
        <v>16369</v>
      </c>
      <c r="D11527">
        <v>215.09</v>
      </c>
    </row>
    <row r="11528" spans="3:4" x14ac:dyDescent="0.45">
      <c r="C11528">
        <v>16370</v>
      </c>
      <c r="D11528">
        <v>215.09</v>
      </c>
    </row>
    <row r="11529" spans="3:4" x14ac:dyDescent="0.45">
      <c r="C11529">
        <v>16371</v>
      </c>
      <c r="D11529">
        <v>215.09</v>
      </c>
    </row>
    <row r="11530" spans="3:4" x14ac:dyDescent="0.45">
      <c r="C11530">
        <v>16372</v>
      </c>
      <c r="D11530">
        <v>215.09</v>
      </c>
    </row>
    <row r="11531" spans="3:4" x14ac:dyDescent="0.45">
      <c r="C11531">
        <v>16373</v>
      </c>
      <c r="D11531">
        <v>215.09</v>
      </c>
    </row>
    <row r="11532" spans="3:4" x14ac:dyDescent="0.45">
      <c r="C11532">
        <v>16374</v>
      </c>
      <c r="D11532">
        <v>215.09</v>
      </c>
    </row>
    <row r="11533" spans="3:4" x14ac:dyDescent="0.45">
      <c r="C11533">
        <v>16375</v>
      </c>
      <c r="D11533">
        <v>215.09</v>
      </c>
    </row>
    <row r="11534" spans="3:4" x14ac:dyDescent="0.45">
      <c r="C11534">
        <v>16376</v>
      </c>
      <c r="D11534">
        <v>215.09</v>
      </c>
    </row>
    <row r="11535" spans="3:4" x14ac:dyDescent="0.45">
      <c r="C11535">
        <v>16377</v>
      </c>
      <c r="D11535">
        <v>215.09</v>
      </c>
    </row>
    <row r="11536" spans="3:4" x14ac:dyDescent="0.45">
      <c r="C11536">
        <v>16378</v>
      </c>
      <c r="D11536">
        <v>215.09</v>
      </c>
    </row>
    <row r="11537" spans="3:4" x14ac:dyDescent="0.45">
      <c r="C11537">
        <v>16379</v>
      </c>
      <c r="D11537">
        <v>215.09</v>
      </c>
    </row>
    <row r="11538" spans="3:4" x14ac:dyDescent="0.45">
      <c r="C11538">
        <v>16380</v>
      </c>
      <c r="D11538">
        <v>215.09</v>
      </c>
    </row>
    <row r="11539" spans="3:4" x14ac:dyDescent="0.45">
      <c r="C11539">
        <v>16381</v>
      </c>
      <c r="D11539">
        <v>215.09</v>
      </c>
    </row>
    <row r="11540" spans="3:4" x14ac:dyDescent="0.45">
      <c r="C11540">
        <v>16382</v>
      </c>
      <c r="D11540">
        <v>215.09</v>
      </c>
    </row>
    <row r="11541" spans="3:4" x14ac:dyDescent="0.45">
      <c r="C11541">
        <v>16383</v>
      </c>
      <c r="D11541">
        <v>215.09</v>
      </c>
    </row>
    <row r="11542" spans="3:4" x14ac:dyDescent="0.45">
      <c r="C11542">
        <v>16384</v>
      </c>
      <c r="D11542">
        <v>215.09</v>
      </c>
    </row>
    <row r="11543" spans="3:4" x14ac:dyDescent="0.45">
      <c r="C11543">
        <v>16385</v>
      </c>
      <c r="D11543">
        <v>215.09</v>
      </c>
    </row>
    <row r="11544" spans="3:4" x14ac:dyDescent="0.45">
      <c r="C11544">
        <v>16386</v>
      </c>
      <c r="D11544">
        <v>215.09</v>
      </c>
    </row>
    <row r="11545" spans="3:4" x14ac:dyDescent="0.45">
      <c r="C11545">
        <v>16387</v>
      </c>
      <c r="D11545">
        <v>215.09</v>
      </c>
    </row>
    <row r="11546" spans="3:4" x14ac:dyDescent="0.45">
      <c r="C11546">
        <v>16388</v>
      </c>
      <c r="D11546">
        <v>215.09</v>
      </c>
    </row>
    <row r="11547" spans="3:4" x14ac:dyDescent="0.45">
      <c r="C11547">
        <v>16389</v>
      </c>
      <c r="D11547">
        <v>215.09</v>
      </c>
    </row>
    <row r="11548" spans="3:4" x14ac:dyDescent="0.45">
      <c r="C11548">
        <v>16390</v>
      </c>
      <c r="D11548">
        <v>215.09</v>
      </c>
    </row>
    <row r="11549" spans="3:4" x14ac:dyDescent="0.45">
      <c r="C11549">
        <v>16391</v>
      </c>
      <c r="D11549">
        <v>215.09</v>
      </c>
    </row>
    <row r="11550" spans="3:4" x14ac:dyDescent="0.45">
      <c r="C11550">
        <v>16392</v>
      </c>
      <c r="D11550">
        <v>215.09</v>
      </c>
    </row>
    <row r="11551" spans="3:4" x14ac:dyDescent="0.45">
      <c r="C11551">
        <v>16393</v>
      </c>
      <c r="D11551">
        <v>215.09</v>
      </c>
    </row>
    <row r="11552" spans="3:4" x14ac:dyDescent="0.45">
      <c r="C11552">
        <v>16394</v>
      </c>
      <c r="D11552">
        <v>215.09</v>
      </c>
    </row>
    <row r="11553" spans="3:4" x14ac:dyDescent="0.45">
      <c r="C11553">
        <v>16395</v>
      </c>
      <c r="D11553">
        <v>215.09</v>
      </c>
    </row>
    <row r="11554" spans="3:4" x14ac:dyDescent="0.45">
      <c r="C11554">
        <v>16396</v>
      </c>
      <c r="D11554">
        <v>215.09</v>
      </c>
    </row>
    <row r="11555" spans="3:4" x14ac:dyDescent="0.45">
      <c r="C11555">
        <v>16397</v>
      </c>
      <c r="D11555">
        <v>215.09</v>
      </c>
    </row>
    <row r="11556" spans="3:4" x14ac:dyDescent="0.45">
      <c r="C11556">
        <v>16398</v>
      </c>
      <c r="D11556">
        <v>215.09</v>
      </c>
    </row>
    <row r="11557" spans="3:4" x14ac:dyDescent="0.45">
      <c r="C11557">
        <v>16399</v>
      </c>
      <c r="D11557">
        <v>215.09</v>
      </c>
    </row>
    <row r="11558" spans="3:4" x14ac:dyDescent="0.45">
      <c r="C11558">
        <v>16400</v>
      </c>
      <c r="D11558">
        <v>215.09</v>
      </c>
    </row>
    <row r="11559" spans="3:4" x14ac:dyDescent="0.45">
      <c r="C11559">
        <v>16401</v>
      </c>
      <c r="D11559">
        <v>215.09</v>
      </c>
    </row>
    <row r="11560" spans="3:4" x14ac:dyDescent="0.45">
      <c r="C11560">
        <v>16402</v>
      </c>
      <c r="D11560">
        <v>215.09</v>
      </c>
    </row>
    <row r="11561" spans="3:4" x14ac:dyDescent="0.45">
      <c r="C11561">
        <v>16403</v>
      </c>
      <c r="D11561">
        <v>215.09</v>
      </c>
    </row>
    <row r="11562" spans="3:4" x14ac:dyDescent="0.45">
      <c r="C11562">
        <v>16404</v>
      </c>
      <c r="D11562">
        <v>215.09</v>
      </c>
    </row>
    <row r="11563" spans="3:4" x14ac:dyDescent="0.45">
      <c r="C11563">
        <v>16405</v>
      </c>
      <c r="D11563">
        <v>215.09</v>
      </c>
    </row>
    <row r="11564" spans="3:4" x14ac:dyDescent="0.45">
      <c r="C11564">
        <v>16406</v>
      </c>
      <c r="D11564">
        <v>215.09</v>
      </c>
    </row>
    <row r="11565" spans="3:4" x14ac:dyDescent="0.45">
      <c r="C11565">
        <v>16407</v>
      </c>
      <c r="D11565">
        <v>215.09</v>
      </c>
    </row>
    <row r="11566" spans="3:4" x14ac:dyDescent="0.45">
      <c r="C11566">
        <v>16408</v>
      </c>
      <c r="D11566">
        <v>215.09</v>
      </c>
    </row>
    <row r="11567" spans="3:4" x14ac:dyDescent="0.45">
      <c r="C11567">
        <v>16409</v>
      </c>
      <c r="D11567">
        <v>215.09</v>
      </c>
    </row>
    <row r="11568" spans="3:4" x14ac:dyDescent="0.45">
      <c r="C11568">
        <v>16410</v>
      </c>
      <c r="D11568">
        <v>215.09</v>
      </c>
    </row>
    <row r="11569" spans="3:4" x14ac:dyDescent="0.45">
      <c r="C11569">
        <v>16411</v>
      </c>
      <c r="D11569">
        <v>215.09</v>
      </c>
    </row>
    <row r="11570" spans="3:4" x14ac:dyDescent="0.45">
      <c r="C11570">
        <v>16412</v>
      </c>
      <c r="D11570">
        <v>215.09</v>
      </c>
    </row>
    <row r="11571" spans="3:4" x14ac:dyDescent="0.45">
      <c r="C11571">
        <v>16413</v>
      </c>
      <c r="D11571">
        <v>215.09</v>
      </c>
    </row>
    <row r="11572" spans="3:4" x14ac:dyDescent="0.45">
      <c r="C11572">
        <v>16414</v>
      </c>
      <c r="D11572">
        <v>215.09</v>
      </c>
    </row>
    <row r="11573" spans="3:4" x14ac:dyDescent="0.45">
      <c r="C11573">
        <v>16415</v>
      </c>
      <c r="D11573">
        <v>215.09</v>
      </c>
    </row>
    <row r="11574" spans="3:4" x14ac:dyDescent="0.45">
      <c r="C11574">
        <v>16416</v>
      </c>
      <c r="D11574">
        <v>215.09</v>
      </c>
    </row>
    <row r="11575" spans="3:4" x14ac:dyDescent="0.45">
      <c r="C11575">
        <v>16417</v>
      </c>
      <c r="D11575">
        <v>215.09</v>
      </c>
    </row>
    <row r="11576" spans="3:4" x14ac:dyDescent="0.45">
      <c r="C11576">
        <v>16418</v>
      </c>
      <c r="D11576">
        <v>215.09</v>
      </c>
    </row>
    <row r="11577" spans="3:4" x14ac:dyDescent="0.45">
      <c r="C11577">
        <v>16419</v>
      </c>
      <c r="D11577">
        <v>215.09</v>
      </c>
    </row>
    <row r="11578" spans="3:4" x14ac:dyDescent="0.45">
      <c r="C11578">
        <v>16420</v>
      </c>
      <c r="D11578">
        <v>215.09</v>
      </c>
    </row>
    <row r="11579" spans="3:4" x14ac:dyDescent="0.45">
      <c r="C11579">
        <v>16421</v>
      </c>
      <c r="D11579">
        <v>215.09</v>
      </c>
    </row>
    <row r="11580" spans="3:4" x14ac:dyDescent="0.45">
      <c r="C11580">
        <v>16422</v>
      </c>
      <c r="D11580">
        <v>215.09</v>
      </c>
    </row>
    <row r="11581" spans="3:4" x14ac:dyDescent="0.45">
      <c r="C11581">
        <v>16423</v>
      </c>
      <c r="D11581">
        <v>215.09</v>
      </c>
    </row>
    <row r="11582" spans="3:4" x14ac:dyDescent="0.45">
      <c r="C11582">
        <v>16424</v>
      </c>
      <c r="D11582">
        <v>215.09</v>
      </c>
    </row>
    <row r="11583" spans="3:4" x14ac:dyDescent="0.45">
      <c r="C11583">
        <v>16425</v>
      </c>
      <c r="D11583">
        <v>215.09</v>
      </c>
    </row>
    <row r="11584" spans="3:4" x14ac:dyDescent="0.45">
      <c r="C11584">
        <v>16426</v>
      </c>
      <c r="D11584">
        <v>215.09</v>
      </c>
    </row>
    <row r="11585" spans="3:4" x14ac:dyDescent="0.45">
      <c r="C11585">
        <v>16427</v>
      </c>
      <c r="D11585">
        <v>215.09</v>
      </c>
    </row>
    <row r="11586" spans="3:4" x14ac:dyDescent="0.45">
      <c r="C11586">
        <v>16428</v>
      </c>
      <c r="D11586">
        <v>215.09</v>
      </c>
    </row>
    <row r="11587" spans="3:4" x14ac:dyDescent="0.45">
      <c r="C11587">
        <v>16429</v>
      </c>
      <c r="D11587">
        <v>215.09</v>
      </c>
    </row>
    <row r="11588" spans="3:4" x14ac:dyDescent="0.45">
      <c r="C11588">
        <v>16430</v>
      </c>
      <c r="D11588">
        <v>215.09</v>
      </c>
    </row>
    <row r="11589" spans="3:4" x14ac:dyDescent="0.45">
      <c r="C11589">
        <v>16431</v>
      </c>
      <c r="D11589">
        <v>215.09</v>
      </c>
    </row>
    <row r="11590" spans="3:4" x14ac:dyDescent="0.45">
      <c r="C11590">
        <v>16432</v>
      </c>
      <c r="D11590">
        <v>214.68</v>
      </c>
    </row>
    <row r="11591" spans="3:4" x14ac:dyDescent="0.45">
      <c r="C11591">
        <v>16433</v>
      </c>
      <c r="D11591">
        <v>215.09</v>
      </c>
    </row>
    <row r="11592" spans="3:4" x14ac:dyDescent="0.45">
      <c r="C11592">
        <v>16434</v>
      </c>
      <c r="D11592">
        <v>215.09</v>
      </c>
    </row>
    <row r="11593" spans="3:4" x14ac:dyDescent="0.45">
      <c r="C11593">
        <v>16435</v>
      </c>
      <c r="D11593">
        <v>215.09</v>
      </c>
    </row>
    <row r="11594" spans="3:4" x14ac:dyDescent="0.45">
      <c r="C11594">
        <v>16436</v>
      </c>
      <c r="D11594">
        <v>215.09</v>
      </c>
    </row>
    <row r="11595" spans="3:4" x14ac:dyDescent="0.45">
      <c r="C11595">
        <v>16437</v>
      </c>
      <c r="D11595">
        <v>215.09</v>
      </c>
    </row>
    <row r="11596" spans="3:4" x14ac:dyDescent="0.45">
      <c r="C11596">
        <v>16438</v>
      </c>
      <c r="D11596">
        <v>215.09</v>
      </c>
    </row>
    <row r="11597" spans="3:4" x14ac:dyDescent="0.45">
      <c r="C11597">
        <v>16439</v>
      </c>
      <c r="D11597">
        <v>215.09</v>
      </c>
    </row>
    <row r="11598" spans="3:4" x14ac:dyDescent="0.45">
      <c r="C11598">
        <v>16440</v>
      </c>
      <c r="D11598">
        <v>215.09</v>
      </c>
    </row>
    <row r="11599" spans="3:4" x14ac:dyDescent="0.45">
      <c r="C11599">
        <v>16441</v>
      </c>
      <c r="D11599">
        <v>215.09</v>
      </c>
    </row>
    <row r="11600" spans="3:4" x14ac:dyDescent="0.45">
      <c r="C11600">
        <v>16442</v>
      </c>
      <c r="D11600">
        <v>215.09</v>
      </c>
    </row>
    <row r="11601" spans="3:4" x14ac:dyDescent="0.45">
      <c r="C11601">
        <v>16443</v>
      </c>
      <c r="D11601">
        <v>215.09</v>
      </c>
    </row>
    <row r="11602" spans="3:4" x14ac:dyDescent="0.45">
      <c r="C11602">
        <v>16444</v>
      </c>
      <c r="D11602">
        <v>215.09</v>
      </c>
    </row>
    <row r="11603" spans="3:4" x14ac:dyDescent="0.45">
      <c r="C11603">
        <v>16445</v>
      </c>
      <c r="D11603">
        <v>215.09</v>
      </c>
    </row>
    <row r="11604" spans="3:4" x14ac:dyDescent="0.45">
      <c r="C11604">
        <v>16446</v>
      </c>
      <c r="D11604">
        <v>215.09</v>
      </c>
    </row>
    <row r="11605" spans="3:4" x14ac:dyDescent="0.45">
      <c r="C11605">
        <v>16447</v>
      </c>
      <c r="D11605">
        <v>215.09</v>
      </c>
    </row>
    <row r="11606" spans="3:4" x14ac:dyDescent="0.45">
      <c r="C11606">
        <v>16448</v>
      </c>
      <c r="D11606">
        <v>215.09</v>
      </c>
    </row>
    <row r="11607" spans="3:4" x14ac:dyDescent="0.45">
      <c r="C11607">
        <v>16449</v>
      </c>
      <c r="D11607">
        <v>215.09</v>
      </c>
    </row>
    <row r="11608" spans="3:4" x14ac:dyDescent="0.45">
      <c r="C11608">
        <v>16450</v>
      </c>
      <c r="D11608">
        <v>215.09</v>
      </c>
    </row>
    <row r="11609" spans="3:4" x14ac:dyDescent="0.45">
      <c r="C11609">
        <v>16451</v>
      </c>
      <c r="D11609">
        <v>215.09</v>
      </c>
    </row>
    <row r="11610" spans="3:4" x14ac:dyDescent="0.45">
      <c r="C11610">
        <v>16452</v>
      </c>
      <c r="D11610">
        <v>215.09</v>
      </c>
    </row>
    <row r="11611" spans="3:4" x14ac:dyDescent="0.45">
      <c r="C11611">
        <v>16453</v>
      </c>
      <c r="D11611">
        <v>215.09</v>
      </c>
    </row>
    <row r="11612" spans="3:4" x14ac:dyDescent="0.45">
      <c r="C11612">
        <v>16454</v>
      </c>
      <c r="D11612">
        <v>215.09</v>
      </c>
    </row>
    <row r="11613" spans="3:4" x14ac:dyDescent="0.45">
      <c r="C11613">
        <v>16455</v>
      </c>
      <c r="D11613">
        <v>215.09</v>
      </c>
    </row>
    <row r="11614" spans="3:4" x14ac:dyDescent="0.45">
      <c r="C11614">
        <v>16456</v>
      </c>
      <c r="D11614">
        <v>215.09</v>
      </c>
    </row>
    <row r="11615" spans="3:4" x14ac:dyDescent="0.45">
      <c r="C11615">
        <v>16457</v>
      </c>
      <c r="D11615">
        <v>215.09</v>
      </c>
    </row>
    <row r="11616" spans="3:4" x14ac:dyDescent="0.45">
      <c r="C11616">
        <v>16458</v>
      </c>
      <c r="D11616">
        <v>215.09</v>
      </c>
    </row>
    <row r="11617" spans="3:4" x14ac:dyDescent="0.45">
      <c r="C11617">
        <v>16459</v>
      </c>
      <c r="D11617">
        <v>215.09</v>
      </c>
    </row>
    <row r="11618" spans="3:4" x14ac:dyDescent="0.45">
      <c r="C11618">
        <v>16460</v>
      </c>
      <c r="D11618">
        <v>215.09</v>
      </c>
    </row>
    <row r="11619" spans="3:4" x14ac:dyDescent="0.45">
      <c r="C11619">
        <v>16461</v>
      </c>
      <c r="D11619">
        <v>214.68</v>
      </c>
    </row>
    <row r="11620" spans="3:4" x14ac:dyDescent="0.45">
      <c r="C11620">
        <v>16462</v>
      </c>
      <c r="D11620">
        <v>214.68</v>
      </c>
    </row>
    <row r="11621" spans="3:4" x14ac:dyDescent="0.45">
      <c r="C11621">
        <v>16463</v>
      </c>
      <c r="D11621">
        <v>215.09</v>
      </c>
    </row>
    <row r="11622" spans="3:4" x14ac:dyDescent="0.45">
      <c r="C11622">
        <v>16464</v>
      </c>
      <c r="D11622">
        <v>215.09</v>
      </c>
    </row>
    <row r="11623" spans="3:4" x14ac:dyDescent="0.45">
      <c r="C11623">
        <v>16465</v>
      </c>
      <c r="D11623">
        <v>215.09</v>
      </c>
    </row>
    <row r="11624" spans="3:4" x14ac:dyDescent="0.45">
      <c r="C11624">
        <v>16466</v>
      </c>
      <c r="D11624">
        <v>215.09</v>
      </c>
    </row>
    <row r="11625" spans="3:4" x14ac:dyDescent="0.45">
      <c r="C11625">
        <v>16467</v>
      </c>
      <c r="D11625">
        <v>215.09</v>
      </c>
    </row>
    <row r="11626" spans="3:4" x14ac:dyDescent="0.45">
      <c r="C11626">
        <v>16468</v>
      </c>
      <c r="D11626">
        <v>215.09</v>
      </c>
    </row>
    <row r="11627" spans="3:4" x14ac:dyDescent="0.45">
      <c r="C11627">
        <v>16469</v>
      </c>
      <c r="D11627">
        <v>215.09</v>
      </c>
    </row>
    <row r="11628" spans="3:4" x14ac:dyDescent="0.45">
      <c r="C11628">
        <v>16470</v>
      </c>
      <c r="D11628">
        <v>215.09</v>
      </c>
    </row>
    <row r="11629" spans="3:4" x14ac:dyDescent="0.45">
      <c r="C11629">
        <v>16471</v>
      </c>
      <c r="D11629">
        <v>215.09</v>
      </c>
    </row>
    <row r="11630" spans="3:4" x14ac:dyDescent="0.45">
      <c r="C11630">
        <v>16472</v>
      </c>
      <c r="D11630">
        <v>215.09</v>
      </c>
    </row>
    <row r="11631" spans="3:4" x14ac:dyDescent="0.45">
      <c r="C11631">
        <v>16473</v>
      </c>
      <c r="D11631">
        <v>215.09</v>
      </c>
    </row>
    <row r="11632" spans="3:4" x14ac:dyDescent="0.45">
      <c r="C11632">
        <v>16474</v>
      </c>
      <c r="D11632">
        <v>215.09</v>
      </c>
    </row>
    <row r="11633" spans="3:4" x14ac:dyDescent="0.45">
      <c r="C11633">
        <v>16475</v>
      </c>
      <c r="D11633">
        <v>215.09</v>
      </c>
    </row>
    <row r="11634" spans="3:4" x14ac:dyDescent="0.45">
      <c r="C11634">
        <v>16476</v>
      </c>
      <c r="D11634">
        <v>215.09</v>
      </c>
    </row>
    <row r="11635" spans="3:4" x14ac:dyDescent="0.45">
      <c r="C11635">
        <v>16477</v>
      </c>
      <c r="D11635">
        <v>215.09</v>
      </c>
    </row>
    <row r="11636" spans="3:4" x14ac:dyDescent="0.45">
      <c r="C11636">
        <v>16478</v>
      </c>
      <c r="D11636">
        <v>215.09</v>
      </c>
    </row>
    <row r="11637" spans="3:4" x14ac:dyDescent="0.45">
      <c r="C11637">
        <v>16479</v>
      </c>
      <c r="D11637">
        <v>215.09</v>
      </c>
    </row>
    <row r="11638" spans="3:4" x14ac:dyDescent="0.45">
      <c r="C11638">
        <v>16480</v>
      </c>
      <c r="D11638">
        <v>215.09</v>
      </c>
    </row>
    <row r="11639" spans="3:4" x14ac:dyDescent="0.45">
      <c r="C11639">
        <v>16481</v>
      </c>
      <c r="D11639">
        <v>215.09</v>
      </c>
    </row>
    <row r="11640" spans="3:4" x14ac:dyDescent="0.45">
      <c r="C11640">
        <v>16482</v>
      </c>
      <c r="D11640">
        <v>215.09</v>
      </c>
    </row>
    <row r="11641" spans="3:4" x14ac:dyDescent="0.45">
      <c r="C11641">
        <v>16483</v>
      </c>
      <c r="D11641">
        <v>215.09</v>
      </c>
    </row>
    <row r="11642" spans="3:4" x14ac:dyDescent="0.45">
      <c r="C11642">
        <v>16484</v>
      </c>
      <c r="D11642">
        <v>214.68</v>
      </c>
    </row>
    <row r="11643" spans="3:4" x14ac:dyDescent="0.45">
      <c r="C11643">
        <v>16485</v>
      </c>
      <c r="D11643">
        <v>215.09</v>
      </c>
    </row>
    <row r="11644" spans="3:4" x14ac:dyDescent="0.45">
      <c r="C11644">
        <v>16486</v>
      </c>
      <c r="D11644">
        <v>215.09</v>
      </c>
    </row>
    <row r="11645" spans="3:4" x14ac:dyDescent="0.45">
      <c r="C11645">
        <v>16487</v>
      </c>
      <c r="D11645">
        <v>214.68</v>
      </c>
    </row>
    <row r="11646" spans="3:4" x14ac:dyDescent="0.45">
      <c r="C11646">
        <v>16488</v>
      </c>
      <c r="D11646">
        <v>215.09</v>
      </c>
    </row>
    <row r="11647" spans="3:4" x14ac:dyDescent="0.45">
      <c r="C11647">
        <v>16489</v>
      </c>
      <c r="D11647">
        <v>215.09</v>
      </c>
    </row>
    <row r="11648" spans="3:4" x14ac:dyDescent="0.45">
      <c r="C11648">
        <v>16490</v>
      </c>
      <c r="D11648">
        <v>215.09</v>
      </c>
    </row>
    <row r="11649" spans="3:4" x14ac:dyDescent="0.45">
      <c r="C11649">
        <v>16491</v>
      </c>
      <c r="D11649">
        <v>215.09</v>
      </c>
    </row>
    <row r="11650" spans="3:4" x14ac:dyDescent="0.45">
      <c r="C11650">
        <v>16492</v>
      </c>
      <c r="D11650">
        <v>215.09</v>
      </c>
    </row>
    <row r="11651" spans="3:4" x14ac:dyDescent="0.45">
      <c r="C11651">
        <v>16493</v>
      </c>
      <c r="D11651">
        <v>215.09</v>
      </c>
    </row>
    <row r="11652" spans="3:4" x14ac:dyDescent="0.45">
      <c r="C11652">
        <v>16494</v>
      </c>
      <c r="D11652">
        <v>215.09</v>
      </c>
    </row>
    <row r="11653" spans="3:4" x14ac:dyDescent="0.45">
      <c r="C11653">
        <v>16495</v>
      </c>
      <c r="D11653">
        <v>215.09</v>
      </c>
    </row>
    <row r="11654" spans="3:4" x14ac:dyDescent="0.45">
      <c r="C11654">
        <v>16496</v>
      </c>
      <c r="D11654">
        <v>215.09</v>
      </c>
    </row>
    <row r="11655" spans="3:4" x14ac:dyDescent="0.45">
      <c r="C11655">
        <v>16497</v>
      </c>
      <c r="D11655">
        <v>215.09</v>
      </c>
    </row>
    <row r="11656" spans="3:4" x14ac:dyDescent="0.45">
      <c r="C11656">
        <v>16498</v>
      </c>
      <c r="D11656">
        <v>215.09</v>
      </c>
    </row>
    <row r="11657" spans="3:4" x14ac:dyDescent="0.45">
      <c r="C11657">
        <v>16499</v>
      </c>
      <c r="D11657">
        <v>215.09</v>
      </c>
    </row>
    <row r="11658" spans="3:4" x14ac:dyDescent="0.45">
      <c r="C11658">
        <v>16500</v>
      </c>
      <c r="D11658">
        <v>215.09</v>
      </c>
    </row>
    <row r="11659" spans="3:4" x14ac:dyDescent="0.45">
      <c r="C11659">
        <v>16501</v>
      </c>
      <c r="D11659">
        <v>215.09</v>
      </c>
    </row>
    <row r="11660" spans="3:4" x14ac:dyDescent="0.45">
      <c r="C11660">
        <v>16502</v>
      </c>
      <c r="D11660">
        <v>215.09</v>
      </c>
    </row>
    <row r="11661" spans="3:4" x14ac:dyDescent="0.45">
      <c r="C11661">
        <v>16503</v>
      </c>
      <c r="D11661">
        <v>215.09</v>
      </c>
    </row>
    <row r="11662" spans="3:4" x14ac:dyDescent="0.45">
      <c r="C11662">
        <v>16504</v>
      </c>
      <c r="D11662">
        <v>215.09</v>
      </c>
    </row>
    <row r="11663" spans="3:4" x14ac:dyDescent="0.45">
      <c r="C11663">
        <v>16505</v>
      </c>
      <c r="D11663">
        <v>214.68</v>
      </c>
    </row>
    <row r="11664" spans="3:4" x14ac:dyDescent="0.45">
      <c r="C11664">
        <v>16506</v>
      </c>
      <c r="D11664">
        <v>215.09</v>
      </c>
    </row>
    <row r="11665" spans="3:4" x14ac:dyDescent="0.45">
      <c r="C11665">
        <v>16507</v>
      </c>
      <c r="D11665">
        <v>215.09</v>
      </c>
    </row>
    <row r="11666" spans="3:4" x14ac:dyDescent="0.45">
      <c r="C11666">
        <v>16508</v>
      </c>
      <c r="D11666">
        <v>214.68</v>
      </c>
    </row>
    <row r="11667" spans="3:4" x14ac:dyDescent="0.45">
      <c r="C11667">
        <v>16509</v>
      </c>
      <c r="D11667">
        <v>215.09</v>
      </c>
    </row>
    <row r="11668" spans="3:4" x14ac:dyDescent="0.45">
      <c r="C11668">
        <v>16510</v>
      </c>
      <c r="D11668">
        <v>215.09</v>
      </c>
    </row>
    <row r="11669" spans="3:4" x14ac:dyDescent="0.45">
      <c r="C11669">
        <v>16511</v>
      </c>
      <c r="D11669">
        <v>215.09</v>
      </c>
    </row>
    <row r="11670" spans="3:4" x14ac:dyDescent="0.45">
      <c r="C11670">
        <v>16512</v>
      </c>
      <c r="D11670">
        <v>215.09</v>
      </c>
    </row>
    <row r="11671" spans="3:4" x14ac:dyDescent="0.45">
      <c r="C11671">
        <v>16513</v>
      </c>
      <c r="D11671">
        <v>214.68</v>
      </c>
    </row>
    <row r="11672" spans="3:4" x14ac:dyDescent="0.45">
      <c r="C11672">
        <v>16514</v>
      </c>
      <c r="D11672">
        <v>215.09</v>
      </c>
    </row>
    <row r="11673" spans="3:4" x14ac:dyDescent="0.45">
      <c r="C11673">
        <v>16515</v>
      </c>
      <c r="D11673">
        <v>215.09</v>
      </c>
    </row>
    <row r="11674" spans="3:4" x14ac:dyDescent="0.45">
      <c r="C11674">
        <v>16516</v>
      </c>
      <c r="D11674">
        <v>215.09</v>
      </c>
    </row>
    <row r="11675" spans="3:4" x14ac:dyDescent="0.45">
      <c r="C11675">
        <v>16517</v>
      </c>
      <c r="D11675">
        <v>215.09</v>
      </c>
    </row>
    <row r="11676" spans="3:4" x14ac:dyDescent="0.45">
      <c r="C11676">
        <v>16518</v>
      </c>
      <c r="D11676">
        <v>215.09</v>
      </c>
    </row>
    <row r="11677" spans="3:4" x14ac:dyDescent="0.45">
      <c r="C11677">
        <v>16519</v>
      </c>
      <c r="D11677">
        <v>215.09</v>
      </c>
    </row>
    <row r="11678" spans="3:4" x14ac:dyDescent="0.45">
      <c r="C11678">
        <v>16520</v>
      </c>
      <c r="D11678">
        <v>214.68</v>
      </c>
    </row>
    <row r="11679" spans="3:4" x14ac:dyDescent="0.45">
      <c r="C11679">
        <v>16521</v>
      </c>
      <c r="D11679">
        <v>214.68</v>
      </c>
    </row>
    <row r="11680" spans="3:4" x14ac:dyDescent="0.45">
      <c r="C11680">
        <v>16522</v>
      </c>
      <c r="D11680">
        <v>215.09</v>
      </c>
    </row>
    <row r="11681" spans="3:4" x14ac:dyDescent="0.45">
      <c r="C11681">
        <v>16523</v>
      </c>
      <c r="D11681">
        <v>215.09</v>
      </c>
    </row>
    <row r="11682" spans="3:4" x14ac:dyDescent="0.45">
      <c r="C11682">
        <v>16524</v>
      </c>
      <c r="D11682">
        <v>215.09</v>
      </c>
    </row>
    <row r="11683" spans="3:4" x14ac:dyDescent="0.45">
      <c r="C11683">
        <v>16525</v>
      </c>
      <c r="D11683">
        <v>215.09</v>
      </c>
    </row>
    <row r="11684" spans="3:4" x14ac:dyDescent="0.45">
      <c r="C11684">
        <v>16526</v>
      </c>
      <c r="D11684">
        <v>215.09</v>
      </c>
    </row>
    <row r="11685" spans="3:4" x14ac:dyDescent="0.45">
      <c r="C11685">
        <v>16527</v>
      </c>
      <c r="D11685">
        <v>215.09</v>
      </c>
    </row>
    <row r="11686" spans="3:4" x14ac:dyDescent="0.45">
      <c r="C11686">
        <v>16528</v>
      </c>
      <c r="D11686">
        <v>215.09</v>
      </c>
    </row>
    <row r="11687" spans="3:4" x14ac:dyDescent="0.45">
      <c r="C11687">
        <v>16529</v>
      </c>
      <c r="D11687">
        <v>214.68</v>
      </c>
    </row>
    <row r="11688" spans="3:4" x14ac:dyDescent="0.45">
      <c r="C11688">
        <v>16530</v>
      </c>
      <c r="D11688">
        <v>214.68</v>
      </c>
    </row>
    <row r="11689" spans="3:4" x14ac:dyDescent="0.45">
      <c r="C11689">
        <v>16531</v>
      </c>
      <c r="D11689">
        <v>215.09</v>
      </c>
    </row>
    <row r="11690" spans="3:4" x14ac:dyDescent="0.45">
      <c r="C11690">
        <v>16532</v>
      </c>
      <c r="D11690">
        <v>214.68</v>
      </c>
    </row>
    <row r="11691" spans="3:4" x14ac:dyDescent="0.45">
      <c r="C11691">
        <v>16533</v>
      </c>
      <c r="D11691">
        <v>215.09</v>
      </c>
    </row>
    <row r="11692" spans="3:4" x14ac:dyDescent="0.45">
      <c r="C11692">
        <v>16534</v>
      </c>
      <c r="D11692">
        <v>214.68</v>
      </c>
    </row>
    <row r="11693" spans="3:4" x14ac:dyDescent="0.45">
      <c r="C11693">
        <v>16535</v>
      </c>
      <c r="D11693">
        <v>214.68</v>
      </c>
    </row>
    <row r="11694" spans="3:4" x14ac:dyDescent="0.45">
      <c r="C11694">
        <v>16536</v>
      </c>
      <c r="D11694">
        <v>214.68</v>
      </c>
    </row>
    <row r="11695" spans="3:4" x14ac:dyDescent="0.45">
      <c r="C11695">
        <v>16537</v>
      </c>
      <c r="D11695">
        <v>214.68</v>
      </c>
    </row>
    <row r="11696" spans="3:4" x14ac:dyDescent="0.45">
      <c r="C11696">
        <v>16538</v>
      </c>
      <c r="D11696">
        <v>215.09</v>
      </c>
    </row>
    <row r="11697" spans="3:4" x14ac:dyDescent="0.45">
      <c r="C11697">
        <v>16539</v>
      </c>
      <c r="D11697">
        <v>215.09</v>
      </c>
    </row>
    <row r="11698" spans="3:4" x14ac:dyDescent="0.45">
      <c r="C11698">
        <v>16540</v>
      </c>
      <c r="D11698">
        <v>214.68</v>
      </c>
    </row>
    <row r="11699" spans="3:4" x14ac:dyDescent="0.45">
      <c r="C11699">
        <v>16541</v>
      </c>
      <c r="D11699">
        <v>215.09</v>
      </c>
    </row>
    <row r="11700" spans="3:4" x14ac:dyDescent="0.45">
      <c r="C11700">
        <v>16542</v>
      </c>
      <c r="D11700">
        <v>214.68</v>
      </c>
    </row>
    <row r="11701" spans="3:4" x14ac:dyDescent="0.45">
      <c r="C11701">
        <v>16543</v>
      </c>
      <c r="D11701">
        <v>214.68</v>
      </c>
    </row>
    <row r="11702" spans="3:4" x14ac:dyDescent="0.45">
      <c r="C11702">
        <v>16544</v>
      </c>
      <c r="D11702">
        <v>215.09</v>
      </c>
    </row>
    <row r="11703" spans="3:4" x14ac:dyDescent="0.45">
      <c r="C11703">
        <v>16545</v>
      </c>
      <c r="D11703">
        <v>214.68</v>
      </c>
    </row>
    <row r="11704" spans="3:4" x14ac:dyDescent="0.45">
      <c r="C11704">
        <v>16546</v>
      </c>
      <c r="D11704">
        <v>215.09</v>
      </c>
    </row>
    <row r="11705" spans="3:4" x14ac:dyDescent="0.45">
      <c r="C11705">
        <v>16547</v>
      </c>
      <c r="D11705">
        <v>215.09</v>
      </c>
    </row>
    <row r="11706" spans="3:4" x14ac:dyDescent="0.45">
      <c r="C11706">
        <v>16548</v>
      </c>
      <c r="D11706">
        <v>214.68</v>
      </c>
    </row>
    <row r="11707" spans="3:4" x14ac:dyDescent="0.45">
      <c r="C11707">
        <v>16549</v>
      </c>
      <c r="D11707">
        <v>215.09</v>
      </c>
    </row>
    <row r="11708" spans="3:4" x14ac:dyDescent="0.45">
      <c r="C11708">
        <v>16550</v>
      </c>
      <c r="D11708">
        <v>214.68</v>
      </c>
    </row>
    <row r="11709" spans="3:4" x14ac:dyDescent="0.45">
      <c r="C11709">
        <v>16551</v>
      </c>
      <c r="D11709">
        <v>214.68</v>
      </c>
    </row>
    <row r="11710" spans="3:4" x14ac:dyDescent="0.45">
      <c r="C11710">
        <v>16552</v>
      </c>
      <c r="D11710">
        <v>215.09</v>
      </c>
    </row>
    <row r="11711" spans="3:4" x14ac:dyDescent="0.45">
      <c r="C11711">
        <v>16553</v>
      </c>
      <c r="D11711">
        <v>214.68</v>
      </c>
    </row>
    <row r="11712" spans="3:4" x14ac:dyDescent="0.45">
      <c r="C11712">
        <v>16554</v>
      </c>
      <c r="D11712">
        <v>214.68</v>
      </c>
    </row>
    <row r="11713" spans="3:4" x14ac:dyDescent="0.45">
      <c r="C11713">
        <v>16555</v>
      </c>
      <c r="D11713">
        <v>214.68</v>
      </c>
    </row>
    <row r="11714" spans="3:4" x14ac:dyDescent="0.45">
      <c r="C11714">
        <v>16556</v>
      </c>
      <c r="D11714">
        <v>214.68</v>
      </c>
    </row>
    <row r="11715" spans="3:4" x14ac:dyDescent="0.45">
      <c r="C11715">
        <v>16557</v>
      </c>
      <c r="D11715">
        <v>214.68</v>
      </c>
    </row>
    <row r="11716" spans="3:4" x14ac:dyDescent="0.45">
      <c r="C11716">
        <v>16558</v>
      </c>
      <c r="D11716">
        <v>214.68</v>
      </c>
    </row>
    <row r="11717" spans="3:4" x14ac:dyDescent="0.45">
      <c r="C11717">
        <v>16559</v>
      </c>
      <c r="D11717">
        <v>214.68</v>
      </c>
    </row>
    <row r="11718" spans="3:4" x14ac:dyDescent="0.45">
      <c r="C11718">
        <v>16560</v>
      </c>
      <c r="D11718">
        <v>214.68</v>
      </c>
    </row>
    <row r="11719" spans="3:4" x14ac:dyDescent="0.45">
      <c r="C11719">
        <v>16561</v>
      </c>
      <c r="D11719">
        <v>214.68</v>
      </c>
    </row>
    <row r="11720" spans="3:4" x14ac:dyDescent="0.45">
      <c r="C11720">
        <v>16562</v>
      </c>
      <c r="D11720">
        <v>214.68</v>
      </c>
    </row>
    <row r="11721" spans="3:4" x14ac:dyDescent="0.45">
      <c r="C11721">
        <v>16563</v>
      </c>
      <c r="D11721">
        <v>214.68</v>
      </c>
    </row>
    <row r="11722" spans="3:4" x14ac:dyDescent="0.45">
      <c r="C11722">
        <v>16564</v>
      </c>
      <c r="D11722">
        <v>214.68</v>
      </c>
    </row>
    <row r="11723" spans="3:4" x14ac:dyDescent="0.45">
      <c r="C11723">
        <v>16565</v>
      </c>
      <c r="D11723">
        <v>214.68</v>
      </c>
    </row>
    <row r="11724" spans="3:4" x14ac:dyDescent="0.45">
      <c r="C11724">
        <v>16566</v>
      </c>
      <c r="D11724">
        <v>215.09</v>
      </c>
    </row>
    <row r="11725" spans="3:4" x14ac:dyDescent="0.45">
      <c r="C11725">
        <v>16567</v>
      </c>
      <c r="D11725">
        <v>214.68</v>
      </c>
    </row>
    <row r="11726" spans="3:4" x14ac:dyDescent="0.45">
      <c r="C11726">
        <v>16568</v>
      </c>
      <c r="D11726">
        <v>214.68</v>
      </c>
    </row>
    <row r="11727" spans="3:4" x14ac:dyDescent="0.45">
      <c r="C11727">
        <v>16569</v>
      </c>
      <c r="D11727">
        <v>214.68</v>
      </c>
    </row>
    <row r="11728" spans="3:4" x14ac:dyDescent="0.45">
      <c r="C11728">
        <v>16570</v>
      </c>
      <c r="D11728">
        <v>214.68</v>
      </c>
    </row>
    <row r="11729" spans="3:4" x14ac:dyDescent="0.45">
      <c r="C11729">
        <v>16571</v>
      </c>
      <c r="D11729">
        <v>214.68</v>
      </c>
    </row>
    <row r="11730" spans="3:4" x14ac:dyDescent="0.45">
      <c r="C11730">
        <v>16572</v>
      </c>
      <c r="D11730">
        <v>214.68</v>
      </c>
    </row>
    <row r="11731" spans="3:4" x14ac:dyDescent="0.45">
      <c r="C11731">
        <v>16573</v>
      </c>
      <c r="D11731">
        <v>215.09</v>
      </c>
    </row>
    <row r="11732" spans="3:4" x14ac:dyDescent="0.45">
      <c r="C11732">
        <v>16574</v>
      </c>
      <c r="D11732">
        <v>214.68</v>
      </c>
    </row>
    <row r="11733" spans="3:4" x14ac:dyDescent="0.45">
      <c r="C11733">
        <v>16575</v>
      </c>
      <c r="D11733">
        <v>214.68</v>
      </c>
    </row>
    <row r="11734" spans="3:4" x14ac:dyDescent="0.45">
      <c r="C11734">
        <v>16576</v>
      </c>
      <c r="D11734">
        <v>214.68</v>
      </c>
    </row>
    <row r="11735" spans="3:4" x14ac:dyDescent="0.45">
      <c r="C11735">
        <v>16577</v>
      </c>
      <c r="D11735">
        <v>214.68</v>
      </c>
    </row>
    <row r="11736" spans="3:4" x14ac:dyDescent="0.45">
      <c r="C11736">
        <v>16578</v>
      </c>
      <c r="D11736">
        <v>215.09</v>
      </c>
    </row>
    <row r="11737" spans="3:4" x14ac:dyDescent="0.45">
      <c r="C11737">
        <v>16579</v>
      </c>
      <c r="D11737">
        <v>214.68</v>
      </c>
    </row>
    <row r="11738" spans="3:4" x14ac:dyDescent="0.45">
      <c r="C11738">
        <v>16580</v>
      </c>
      <c r="D11738">
        <v>215.09</v>
      </c>
    </row>
    <row r="11739" spans="3:4" x14ac:dyDescent="0.45">
      <c r="C11739">
        <v>16581</v>
      </c>
      <c r="D11739">
        <v>215.09</v>
      </c>
    </row>
    <row r="11740" spans="3:4" x14ac:dyDescent="0.45">
      <c r="C11740">
        <v>16582</v>
      </c>
      <c r="D11740">
        <v>215.09</v>
      </c>
    </row>
    <row r="11741" spans="3:4" x14ac:dyDescent="0.45">
      <c r="C11741">
        <v>16583</v>
      </c>
      <c r="D11741">
        <v>214.68</v>
      </c>
    </row>
    <row r="11742" spans="3:4" x14ac:dyDescent="0.45">
      <c r="C11742">
        <v>16584</v>
      </c>
      <c r="D11742">
        <v>214.68</v>
      </c>
    </row>
    <row r="11743" spans="3:4" x14ac:dyDescent="0.45">
      <c r="C11743">
        <v>16585</v>
      </c>
      <c r="D11743">
        <v>214.68</v>
      </c>
    </row>
    <row r="11744" spans="3:4" x14ac:dyDescent="0.45">
      <c r="C11744">
        <v>16586</v>
      </c>
      <c r="D11744">
        <v>214.68</v>
      </c>
    </row>
    <row r="11745" spans="3:4" x14ac:dyDescent="0.45">
      <c r="C11745">
        <v>16587</v>
      </c>
      <c r="D11745">
        <v>215.09</v>
      </c>
    </row>
    <row r="11746" spans="3:4" x14ac:dyDescent="0.45">
      <c r="C11746">
        <v>16588</v>
      </c>
      <c r="D11746">
        <v>214.68</v>
      </c>
    </row>
    <row r="11747" spans="3:4" x14ac:dyDescent="0.45">
      <c r="C11747">
        <v>16589</v>
      </c>
      <c r="D11747">
        <v>214.68</v>
      </c>
    </row>
    <row r="11748" spans="3:4" x14ac:dyDescent="0.45">
      <c r="C11748">
        <v>16590</v>
      </c>
      <c r="D11748">
        <v>214.68</v>
      </c>
    </row>
    <row r="11749" spans="3:4" x14ac:dyDescent="0.45">
      <c r="C11749">
        <v>16591</v>
      </c>
      <c r="D11749">
        <v>214.68</v>
      </c>
    </row>
    <row r="11750" spans="3:4" x14ac:dyDescent="0.45">
      <c r="C11750">
        <v>16592</v>
      </c>
      <c r="D11750">
        <v>214.68</v>
      </c>
    </row>
    <row r="11751" spans="3:4" x14ac:dyDescent="0.45">
      <c r="C11751">
        <v>16593</v>
      </c>
      <c r="D11751">
        <v>215.09</v>
      </c>
    </row>
    <row r="11752" spans="3:4" x14ac:dyDescent="0.45">
      <c r="C11752">
        <v>16594</v>
      </c>
      <c r="D11752">
        <v>214.68</v>
      </c>
    </row>
    <row r="11753" spans="3:4" x14ac:dyDescent="0.45">
      <c r="C11753">
        <v>16595</v>
      </c>
      <c r="D11753">
        <v>214.68</v>
      </c>
    </row>
    <row r="11754" spans="3:4" x14ac:dyDescent="0.45">
      <c r="C11754">
        <v>16596</v>
      </c>
      <c r="D11754">
        <v>214.68</v>
      </c>
    </row>
    <row r="11755" spans="3:4" x14ac:dyDescent="0.45">
      <c r="C11755">
        <v>16597</v>
      </c>
      <c r="D11755">
        <v>214.68</v>
      </c>
    </row>
    <row r="11756" spans="3:4" x14ac:dyDescent="0.45">
      <c r="C11756">
        <v>16598</v>
      </c>
      <c r="D11756">
        <v>214.68</v>
      </c>
    </row>
    <row r="11757" spans="3:4" x14ac:dyDescent="0.45">
      <c r="C11757">
        <v>16599</v>
      </c>
      <c r="D11757">
        <v>214.68</v>
      </c>
    </row>
    <row r="11758" spans="3:4" x14ac:dyDescent="0.45">
      <c r="C11758">
        <v>16600</v>
      </c>
      <c r="D11758">
        <v>214.68</v>
      </c>
    </row>
    <row r="11759" spans="3:4" x14ac:dyDescent="0.45">
      <c r="C11759">
        <v>16601</v>
      </c>
      <c r="D11759">
        <v>214.68</v>
      </c>
    </row>
    <row r="11760" spans="3:4" x14ac:dyDescent="0.45">
      <c r="C11760">
        <v>16602</v>
      </c>
      <c r="D11760">
        <v>214.68</v>
      </c>
    </row>
    <row r="11761" spans="3:4" x14ac:dyDescent="0.45">
      <c r="C11761">
        <v>16603</v>
      </c>
      <c r="D11761">
        <v>214.68</v>
      </c>
    </row>
    <row r="11762" spans="3:4" x14ac:dyDescent="0.45">
      <c r="C11762">
        <v>16604</v>
      </c>
      <c r="D11762">
        <v>214.68</v>
      </c>
    </row>
    <row r="11763" spans="3:4" x14ac:dyDescent="0.45">
      <c r="C11763">
        <v>16605</v>
      </c>
      <c r="D11763">
        <v>214.68</v>
      </c>
    </row>
    <row r="11764" spans="3:4" x14ac:dyDescent="0.45">
      <c r="C11764">
        <v>16606</v>
      </c>
      <c r="D11764">
        <v>214.68</v>
      </c>
    </row>
    <row r="11765" spans="3:4" x14ac:dyDescent="0.45">
      <c r="C11765">
        <v>16607</v>
      </c>
      <c r="D11765">
        <v>214.68</v>
      </c>
    </row>
    <row r="11766" spans="3:4" x14ac:dyDescent="0.45">
      <c r="C11766">
        <v>16608</v>
      </c>
      <c r="D11766">
        <v>214.68</v>
      </c>
    </row>
    <row r="11767" spans="3:4" x14ac:dyDescent="0.45">
      <c r="C11767">
        <v>16609</v>
      </c>
      <c r="D11767">
        <v>214.68</v>
      </c>
    </row>
    <row r="11768" spans="3:4" x14ac:dyDescent="0.45">
      <c r="C11768">
        <v>16610</v>
      </c>
      <c r="D11768">
        <v>214.68</v>
      </c>
    </row>
    <row r="11769" spans="3:4" x14ac:dyDescent="0.45">
      <c r="C11769">
        <v>16611</v>
      </c>
      <c r="D11769">
        <v>214.68</v>
      </c>
    </row>
    <row r="11770" spans="3:4" x14ac:dyDescent="0.45">
      <c r="C11770">
        <v>16612</v>
      </c>
      <c r="D11770">
        <v>214.68</v>
      </c>
    </row>
    <row r="11771" spans="3:4" x14ac:dyDescent="0.45">
      <c r="C11771">
        <v>16613</v>
      </c>
      <c r="D11771">
        <v>214.68</v>
      </c>
    </row>
    <row r="11772" spans="3:4" x14ac:dyDescent="0.45">
      <c r="C11772">
        <v>16614</v>
      </c>
      <c r="D11772">
        <v>214.68</v>
      </c>
    </row>
    <row r="11773" spans="3:4" x14ac:dyDescent="0.45">
      <c r="C11773">
        <v>16615</v>
      </c>
      <c r="D11773">
        <v>214.68</v>
      </c>
    </row>
    <row r="11774" spans="3:4" x14ac:dyDescent="0.45">
      <c r="C11774">
        <v>16616</v>
      </c>
      <c r="D11774">
        <v>214.68</v>
      </c>
    </row>
    <row r="11775" spans="3:4" x14ac:dyDescent="0.45">
      <c r="C11775">
        <v>16617</v>
      </c>
      <c r="D11775">
        <v>214.68</v>
      </c>
    </row>
    <row r="11776" spans="3:4" x14ac:dyDescent="0.45">
      <c r="C11776">
        <v>16618</v>
      </c>
      <c r="D11776">
        <v>214.68</v>
      </c>
    </row>
    <row r="11777" spans="3:4" x14ac:dyDescent="0.45">
      <c r="C11777">
        <v>16619</v>
      </c>
      <c r="D11777">
        <v>214.68</v>
      </c>
    </row>
    <row r="11778" spans="3:4" x14ac:dyDescent="0.45">
      <c r="C11778">
        <v>16620</v>
      </c>
      <c r="D11778">
        <v>214.68</v>
      </c>
    </row>
    <row r="11779" spans="3:4" x14ac:dyDescent="0.45">
      <c r="C11779">
        <v>16621</v>
      </c>
      <c r="D11779">
        <v>214.68</v>
      </c>
    </row>
    <row r="11780" spans="3:4" x14ac:dyDescent="0.45">
      <c r="C11780">
        <v>16622</v>
      </c>
      <c r="D11780">
        <v>214.68</v>
      </c>
    </row>
    <row r="11781" spans="3:4" x14ac:dyDescent="0.45">
      <c r="C11781">
        <v>16623</v>
      </c>
      <c r="D11781">
        <v>214.68</v>
      </c>
    </row>
    <row r="11782" spans="3:4" x14ac:dyDescent="0.45">
      <c r="C11782">
        <v>16624</v>
      </c>
      <c r="D11782">
        <v>214.68</v>
      </c>
    </row>
    <row r="11783" spans="3:4" x14ac:dyDescent="0.45">
      <c r="C11783">
        <v>16625</v>
      </c>
      <c r="D11783">
        <v>214.68</v>
      </c>
    </row>
    <row r="11784" spans="3:4" x14ac:dyDescent="0.45">
      <c r="C11784">
        <v>16626</v>
      </c>
      <c r="D11784">
        <v>214.68</v>
      </c>
    </row>
    <row r="11785" spans="3:4" x14ac:dyDescent="0.45">
      <c r="C11785">
        <v>16627</v>
      </c>
      <c r="D11785">
        <v>214.68</v>
      </c>
    </row>
    <row r="11786" spans="3:4" x14ac:dyDescent="0.45">
      <c r="C11786">
        <v>16628</v>
      </c>
      <c r="D11786">
        <v>214.68</v>
      </c>
    </row>
    <row r="11787" spans="3:4" x14ac:dyDescent="0.45">
      <c r="C11787">
        <v>16629</v>
      </c>
      <c r="D11787">
        <v>214.68</v>
      </c>
    </row>
    <row r="11788" spans="3:4" x14ac:dyDescent="0.45">
      <c r="C11788">
        <v>16630</v>
      </c>
      <c r="D11788">
        <v>214.68</v>
      </c>
    </row>
    <row r="11789" spans="3:4" x14ac:dyDescent="0.45">
      <c r="C11789">
        <v>16631</v>
      </c>
      <c r="D11789">
        <v>214.68</v>
      </c>
    </row>
    <row r="11790" spans="3:4" x14ac:dyDescent="0.45">
      <c r="C11790">
        <v>16632</v>
      </c>
      <c r="D11790">
        <v>214.68</v>
      </c>
    </row>
    <row r="11791" spans="3:4" x14ac:dyDescent="0.45">
      <c r="C11791">
        <v>16633</v>
      </c>
      <c r="D11791">
        <v>214.68</v>
      </c>
    </row>
    <row r="11792" spans="3:4" x14ac:dyDescent="0.45">
      <c r="C11792">
        <v>16634</v>
      </c>
      <c r="D11792">
        <v>214.68</v>
      </c>
    </row>
    <row r="11793" spans="3:4" x14ac:dyDescent="0.45">
      <c r="C11793">
        <v>16635</v>
      </c>
      <c r="D11793">
        <v>214.68</v>
      </c>
    </row>
    <row r="11794" spans="3:4" x14ac:dyDescent="0.45">
      <c r="C11794">
        <v>16636</v>
      </c>
      <c r="D11794">
        <v>214.68</v>
      </c>
    </row>
    <row r="11795" spans="3:4" x14ac:dyDescent="0.45">
      <c r="C11795">
        <v>16637</v>
      </c>
      <c r="D11795">
        <v>214.68</v>
      </c>
    </row>
    <row r="11796" spans="3:4" x14ac:dyDescent="0.45">
      <c r="C11796">
        <v>16638</v>
      </c>
      <c r="D11796">
        <v>214.68</v>
      </c>
    </row>
    <row r="11797" spans="3:4" x14ac:dyDescent="0.45">
      <c r="C11797">
        <v>16639</v>
      </c>
      <c r="D11797">
        <v>214.68</v>
      </c>
    </row>
    <row r="11798" spans="3:4" x14ac:dyDescent="0.45">
      <c r="C11798">
        <v>16640</v>
      </c>
      <c r="D11798">
        <v>214.68</v>
      </c>
    </row>
    <row r="11799" spans="3:4" x14ac:dyDescent="0.45">
      <c r="C11799">
        <v>16641</v>
      </c>
      <c r="D11799">
        <v>214.68</v>
      </c>
    </row>
    <row r="11800" spans="3:4" x14ac:dyDescent="0.45">
      <c r="C11800">
        <v>16642</v>
      </c>
      <c r="D11800">
        <v>214.68</v>
      </c>
    </row>
    <row r="11801" spans="3:4" x14ac:dyDescent="0.45">
      <c r="C11801">
        <v>16643</v>
      </c>
      <c r="D11801">
        <v>214.68</v>
      </c>
    </row>
    <row r="11802" spans="3:4" x14ac:dyDescent="0.45">
      <c r="C11802">
        <v>16644</v>
      </c>
      <c r="D11802">
        <v>214.68</v>
      </c>
    </row>
    <row r="11803" spans="3:4" x14ac:dyDescent="0.45">
      <c r="C11803">
        <v>16645</v>
      </c>
      <c r="D11803">
        <v>214.68</v>
      </c>
    </row>
    <row r="11804" spans="3:4" x14ac:dyDescent="0.45">
      <c r="C11804">
        <v>16646</v>
      </c>
      <c r="D11804">
        <v>214.68</v>
      </c>
    </row>
    <row r="11805" spans="3:4" x14ac:dyDescent="0.45">
      <c r="C11805">
        <v>16647</v>
      </c>
      <c r="D11805">
        <v>214.68</v>
      </c>
    </row>
    <row r="11806" spans="3:4" x14ac:dyDescent="0.45">
      <c r="C11806">
        <v>16648</v>
      </c>
      <c r="D11806">
        <v>214.68</v>
      </c>
    </row>
    <row r="11807" spans="3:4" x14ac:dyDescent="0.45">
      <c r="C11807">
        <v>16649</v>
      </c>
      <c r="D11807">
        <v>214.68</v>
      </c>
    </row>
    <row r="11808" spans="3:4" x14ac:dyDescent="0.45">
      <c r="C11808">
        <v>16650</v>
      </c>
      <c r="D11808">
        <v>214.68</v>
      </c>
    </row>
    <row r="11809" spans="3:4" x14ac:dyDescent="0.45">
      <c r="C11809">
        <v>16651</v>
      </c>
      <c r="D11809">
        <v>214.68</v>
      </c>
    </row>
    <row r="11810" spans="3:4" x14ac:dyDescent="0.45">
      <c r="C11810">
        <v>16652</v>
      </c>
      <c r="D11810">
        <v>214.68</v>
      </c>
    </row>
    <row r="11811" spans="3:4" x14ac:dyDescent="0.45">
      <c r="C11811">
        <v>16653</v>
      </c>
      <c r="D11811">
        <v>214.68</v>
      </c>
    </row>
    <row r="11812" spans="3:4" x14ac:dyDescent="0.45">
      <c r="C11812">
        <v>16654</v>
      </c>
      <c r="D11812">
        <v>214.68</v>
      </c>
    </row>
    <row r="11813" spans="3:4" x14ac:dyDescent="0.45">
      <c r="C11813">
        <v>16655</v>
      </c>
      <c r="D11813">
        <v>214.68</v>
      </c>
    </row>
    <row r="11814" spans="3:4" x14ac:dyDescent="0.45">
      <c r="C11814">
        <v>16656</v>
      </c>
      <c r="D11814">
        <v>214.68</v>
      </c>
    </row>
    <row r="11815" spans="3:4" x14ac:dyDescent="0.45">
      <c r="C11815">
        <v>16657</v>
      </c>
      <c r="D11815">
        <v>214.68</v>
      </c>
    </row>
    <row r="11816" spans="3:4" x14ac:dyDescent="0.45">
      <c r="C11816">
        <v>16658</v>
      </c>
      <c r="D11816">
        <v>214.68</v>
      </c>
    </row>
    <row r="11817" spans="3:4" x14ac:dyDescent="0.45">
      <c r="C11817">
        <v>16659</v>
      </c>
      <c r="D11817">
        <v>214.68</v>
      </c>
    </row>
    <row r="11818" spans="3:4" x14ac:dyDescent="0.45">
      <c r="C11818">
        <v>16660</v>
      </c>
      <c r="D11818">
        <v>214.68</v>
      </c>
    </row>
    <row r="11819" spans="3:4" x14ac:dyDescent="0.45">
      <c r="C11819">
        <v>16661</v>
      </c>
      <c r="D11819">
        <v>214.68</v>
      </c>
    </row>
    <row r="11820" spans="3:4" x14ac:dyDescent="0.45">
      <c r="C11820">
        <v>16662</v>
      </c>
      <c r="D11820">
        <v>214.68</v>
      </c>
    </row>
    <row r="11821" spans="3:4" x14ac:dyDescent="0.45">
      <c r="C11821">
        <v>16663</v>
      </c>
      <c r="D11821">
        <v>214.68</v>
      </c>
    </row>
    <row r="11822" spans="3:4" x14ac:dyDescent="0.45">
      <c r="C11822">
        <v>16664</v>
      </c>
      <c r="D11822">
        <v>214.68</v>
      </c>
    </row>
    <row r="11823" spans="3:4" x14ac:dyDescent="0.45">
      <c r="C11823">
        <v>16665</v>
      </c>
      <c r="D11823">
        <v>214.68</v>
      </c>
    </row>
    <row r="11824" spans="3:4" x14ac:dyDescent="0.45">
      <c r="C11824">
        <v>16666</v>
      </c>
      <c r="D11824">
        <v>214.68</v>
      </c>
    </row>
    <row r="11825" spans="3:4" x14ac:dyDescent="0.45">
      <c r="C11825">
        <v>16667</v>
      </c>
      <c r="D11825">
        <v>214.68</v>
      </c>
    </row>
    <row r="11826" spans="3:4" x14ac:dyDescent="0.45">
      <c r="C11826">
        <v>16668</v>
      </c>
      <c r="D11826">
        <v>214.68</v>
      </c>
    </row>
    <row r="11827" spans="3:4" x14ac:dyDescent="0.45">
      <c r="C11827">
        <v>16669</v>
      </c>
      <c r="D11827">
        <v>214.68</v>
      </c>
    </row>
    <row r="11828" spans="3:4" x14ac:dyDescent="0.45">
      <c r="C11828">
        <v>16670</v>
      </c>
      <c r="D11828">
        <v>214.68</v>
      </c>
    </row>
    <row r="11829" spans="3:4" x14ac:dyDescent="0.45">
      <c r="C11829">
        <v>16671</v>
      </c>
      <c r="D11829">
        <v>214.68</v>
      </c>
    </row>
    <row r="11830" spans="3:4" x14ac:dyDescent="0.45">
      <c r="C11830">
        <v>16672</v>
      </c>
      <c r="D11830">
        <v>214.68</v>
      </c>
    </row>
    <row r="11831" spans="3:4" x14ac:dyDescent="0.45">
      <c r="C11831">
        <v>16673</v>
      </c>
      <c r="D11831">
        <v>214.68</v>
      </c>
    </row>
    <row r="11832" spans="3:4" x14ac:dyDescent="0.45">
      <c r="C11832">
        <v>16674</v>
      </c>
      <c r="D11832">
        <v>214.68</v>
      </c>
    </row>
    <row r="11833" spans="3:4" x14ac:dyDescent="0.45">
      <c r="C11833">
        <v>16675</v>
      </c>
      <c r="D11833">
        <v>214.68</v>
      </c>
    </row>
    <row r="11834" spans="3:4" x14ac:dyDescent="0.45">
      <c r="C11834">
        <v>16676</v>
      </c>
      <c r="D11834">
        <v>214.68</v>
      </c>
    </row>
    <row r="11835" spans="3:4" x14ac:dyDescent="0.45">
      <c r="C11835">
        <v>16677</v>
      </c>
      <c r="D11835">
        <v>214.68</v>
      </c>
    </row>
    <row r="11836" spans="3:4" x14ac:dyDescent="0.45">
      <c r="C11836">
        <v>16678</v>
      </c>
      <c r="D11836">
        <v>214.68</v>
      </c>
    </row>
    <row r="11837" spans="3:4" x14ac:dyDescent="0.45">
      <c r="C11837">
        <v>16679</v>
      </c>
      <c r="D11837">
        <v>214.68</v>
      </c>
    </row>
    <row r="11838" spans="3:4" x14ac:dyDescent="0.45">
      <c r="C11838">
        <v>16680</v>
      </c>
      <c r="D11838">
        <v>214.68</v>
      </c>
    </row>
    <row r="11839" spans="3:4" x14ac:dyDescent="0.45">
      <c r="C11839">
        <v>16681</v>
      </c>
      <c r="D11839">
        <v>214.68</v>
      </c>
    </row>
    <row r="11840" spans="3:4" x14ac:dyDescent="0.45">
      <c r="C11840">
        <v>16682</v>
      </c>
      <c r="D11840">
        <v>214.68</v>
      </c>
    </row>
    <row r="11841" spans="3:4" x14ac:dyDescent="0.45">
      <c r="C11841">
        <v>16683</v>
      </c>
      <c r="D11841">
        <v>214.68</v>
      </c>
    </row>
    <row r="11842" spans="3:4" x14ac:dyDescent="0.45">
      <c r="C11842">
        <v>16684</v>
      </c>
      <c r="D11842">
        <v>214.68</v>
      </c>
    </row>
    <row r="11843" spans="3:4" x14ac:dyDescent="0.45">
      <c r="C11843">
        <v>16685</v>
      </c>
      <c r="D11843">
        <v>214.68</v>
      </c>
    </row>
    <row r="11844" spans="3:4" x14ac:dyDescent="0.45">
      <c r="C11844">
        <v>16686</v>
      </c>
      <c r="D11844">
        <v>214.68</v>
      </c>
    </row>
    <row r="11845" spans="3:4" x14ac:dyDescent="0.45">
      <c r="C11845">
        <v>16687</v>
      </c>
      <c r="D11845">
        <v>214.68</v>
      </c>
    </row>
    <row r="11846" spans="3:4" x14ac:dyDescent="0.45">
      <c r="C11846">
        <v>16688</v>
      </c>
      <c r="D11846">
        <v>214.68</v>
      </c>
    </row>
    <row r="11847" spans="3:4" x14ac:dyDescent="0.45">
      <c r="C11847">
        <v>16689</v>
      </c>
      <c r="D11847">
        <v>214.68</v>
      </c>
    </row>
    <row r="11848" spans="3:4" x14ac:dyDescent="0.45">
      <c r="C11848">
        <v>16690</v>
      </c>
      <c r="D11848">
        <v>214.68</v>
      </c>
    </row>
    <row r="11849" spans="3:4" x14ac:dyDescent="0.45">
      <c r="C11849">
        <v>16691</v>
      </c>
      <c r="D11849">
        <v>214.68</v>
      </c>
    </row>
    <row r="11850" spans="3:4" x14ac:dyDescent="0.45">
      <c r="C11850">
        <v>16692</v>
      </c>
      <c r="D11850">
        <v>214.68</v>
      </c>
    </row>
    <row r="11851" spans="3:4" x14ac:dyDescent="0.45">
      <c r="C11851">
        <v>16693</v>
      </c>
      <c r="D11851">
        <v>214.68</v>
      </c>
    </row>
    <row r="11852" spans="3:4" x14ac:dyDescent="0.45">
      <c r="C11852">
        <v>16694</v>
      </c>
      <c r="D11852">
        <v>214.68</v>
      </c>
    </row>
    <row r="11853" spans="3:4" x14ac:dyDescent="0.45">
      <c r="C11853">
        <v>16695</v>
      </c>
      <c r="D11853">
        <v>214.68</v>
      </c>
    </row>
    <row r="11854" spans="3:4" x14ac:dyDescent="0.45">
      <c r="C11854">
        <v>16696</v>
      </c>
      <c r="D11854">
        <v>214.68</v>
      </c>
    </row>
    <row r="11855" spans="3:4" x14ac:dyDescent="0.45">
      <c r="C11855">
        <v>16697</v>
      </c>
      <c r="D11855">
        <v>214.68</v>
      </c>
    </row>
    <row r="11856" spans="3:4" x14ac:dyDescent="0.45">
      <c r="C11856">
        <v>16698</v>
      </c>
      <c r="D11856">
        <v>214.68</v>
      </c>
    </row>
    <row r="11857" spans="3:4" x14ac:dyDescent="0.45">
      <c r="C11857">
        <v>16699</v>
      </c>
      <c r="D11857">
        <v>214.68</v>
      </c>
    </row>
    <row r="11858" spans="3:4" x14ac:dyDescent="0.45">
      <c r="C11858">
        <v>16700</v>
      </c>
      <c r="D11858">
        <v>214.68</v>
      </c>
    </row>
    <row r="11859" spans="3:4" x14ac:dyDescent="0.45">
      <c r="C11859">
        <v>16701</v>
      </c>
      <c r="D11859">
        <v>214.68</v>
      </c>
    </row>
    <row r="11860" spans="3:4" x14ac:dyDescent="0.45">
      <c r="C11860">
        <v>16702</v>
      </c>
      <c r="D11860">
        <v>214.68</v>
      </c>
    </row>
    <row r="11861" spans="3:4" x14ac:dyDescent="0.45">
      <c r="C11861">
        <v>16703</v>
      </c>
      <c r="D11861">
        <v>214.68</v>
      </c>
    </row>
    <row r="11862" spans="3:4" x14ac:dyDescent="0.45">
      <c r="C11862">
        <v>16704</v>
      </c>
      <c r="D11862">
        <v>214.68</v>
      </c>
    </row>
    <row r="11863" spans="3:4" x14ac:dyDescent="0.45">
      <c r="C11863">
        <v>16705</v>
      </c>
      <c r="D11863">
        <v>214.68</v>
      </c>
    </row>
    <row r="11864" spans="3:4" x14ac:dyDescent="0.45">
      <c r="C11864">
        <v>16706</v>
      </c>
      <c r="D11864">
        <v>214.68</v>
      </c>
    </row>
    <row r="11865" spans="3:4" x14ac:dyDescent="0.45">
      <c r="C11865">
        <v>16707</v>
      </c>
      <c r="D11865">
        <v>214.68</v>
      </c>
    </row>
    <row r="11866" spans="3:4" x14ac:dyDescent="0.45">
      <c r="C11866">
        <v>16708</v>
      </c>
      <c r="D11866">
        <v>214.68</v>
      </c>
    </row>
    <row r="11867" spans="3:4" x14ac:dyDescent="0.45">
      <c r="C11867">
        <v>16709</v>
      </c>
      <c r="D11867">
        <v>214.68</v>
      </c>
    </row>
    <row r="11868" spans="3:4" x14ac:dyDescent="0.45">
      <c r="C11868">
        <v>16710</v>
      </c>
      <c r="D11868">
        <v>214.68</v>
      </c>
    </row>
    <row r="11869" spans="3:4" x14ac:dyDescent="0.45">
      <c r="C11869">
        <v>16711</v>
      </c>
      <c r="D11869">
        <v>214.68</v>
      </c>
    </row>
    <row r="11870" spans="3:4" x14ac:dyDescent="0.45">
      <c r="C11870">
        <v>16712</v>
      </c>
      <c r="D11870">
        <v>214.68</v>
      </c>
    </row>
    <row r="11871" spans="3:4" x14ac:dyDescent="0.45">
      <c r="C11871">
        <v>16713</v>
      </c>
      <c r="D11871">
        <v>214.68</v>
      </c>
    </row>
    <row r="11872" spans="3:4" x14ac:dyDescent="0.45">
      <c r="C11872">
        <v>16714</v>
      </c>
      <c r="D11872">
        <v>214.68</v>
      </c>
    </row>
    <row r="11873" spans="3:4" x14ac:dyDescent="0.45">
      <c r="C11873">
        <v>16715</v>
      </c>
      <c r="D11873">
        <v>214.68</v>
      </c>
    </row>
    <row r="11874" spans="3:4" x14ac:dyDescent="0.45">
      <c r="C11874">
        <v>16716</v>
      </c>
      <c r="D11874">
        <v>214.68</v>
      </c>
    </row>
    <row r="11875" spans="3:4" x14ac:dyDescent="0.45">
      <c r="C11875">
        <v>16717</v>
      </c>
      <c r="D11875">
        <v>214.68</v>
      </c>
    </row>
    <row r="11876" spans="3:4" x14ac:dyDescent="0.45">
      <c r="C11876">
        <v>16718</v>
      </c>
      <c r="D11876">
        <v>214.68</v>
      </c>
    </row>
    <row r="11877" spans="3:4" x14ac:dyDescent="0.45">
      <c r="C11877">
        <v>16719</v>
      </c>
      <c r="D11877">
        <v>214.68</v>
      </c>
    </row>
    <row r="11878" spans="3:4" x14ac:dyDescent="0.45">
      <c r="C11878">
        <v>16720</v>
      </c>
      <c r="D11878">
        <v>214.68</v>
      </c>
    </row>
    <row r="11879" spans="3:4" x14ac:dyDescent="0.45">
      <c r="C11879">
        <v>16721</v>
      </c>
      <c r="D11879">
        <v>214.68</v>
      </c>
    </row>
    <row r="11880" spans="3:4" x14ac:dyDescent="0.45">
      <c r="C11880">
        <v>16722</v>
      </c>
      <c r="D11880">
        <v>214.68</v>
      </c>
    </row>
    <row r="11881" spans="3:4" x14ac:dyDescent="0.45">
      <c r="C11881">
        <v>16723</v>
      </c>
      <c r="D11881">
        <v>214.68</v>
      </c>
    </row>
    <row r="11882" spans="3:4" x14ac:dyDescent="0.45">
      <c r="C11882">
        <v>16724</v>
      </c>
      <c r="D11882">
        <v>214.68</v>
      </c>
    </row>
    <row r="11883" spans="3:4" x14ac:dyDescent="0.45">
      <c r="C11883">
        <v>16725</v>
      </c>
      <c r="D11883">
        <v>214.68</v>
      </c>
    </row>
    <row r="11884" spans="3:4" x14ac:dyDescent="0.45">
      <c r="C11884">
        <v>16726</v>
      </c>
      <c r="D11884">
        <v>214.68</v>
      </c>
    </row>
    <row r="11885" spans="3:4" x14ac:dyDescent="0.45">
      <c r="C11885">
        <v>16727</v>
      </c>
      <c r="D11885">
        <v>214.68</v>
      </c>
    </row>
    <row r="11886" spans="3:4" x14ac:dyDescent="0.45">
      <c r="C11886">
        <v>16728</v>
      </c>
      <c r="D11886">
        <v>214.68</v>
      </c>
    </row>
    <row r="11887" spans="3:4" x14ac:dyDescent="0.45">
      <c r="C11887">
        <v>16729</v>
      </c>
      <c r="D11887">
        <v>214.68</v>
      </c>
    </row>
    <row r="11888" spans="3:4" x14ac:dyDescent="0.45">
      <c r="C11888">
        <v>16730</v>
      </c>
      <c r="D11888">
        <v>214.68</v>
      </c>
    </row>
    <row r="11889" spans="3:4" x14ac:dyDescent="0.45">
      <c r="C11889">
        <v>16731</v>
      </c>
      <c r="D11889">
        <v>214.68</v>
      </c>
    </row>
    <row r="11890" spans="3:4" x14ac:dyDescent="0.45">
      <c r="C11890">
        <v>16732</v>
      </c>
      <c r="D11890">
        <v>214.68</v>
      </c>
    </row>
    <row r="11891" spans="3:4" x14ac:dyDescent="0.45">
      <c r="C11891">
        <v>16733</v>
      </c>
      <c r="D11891">
        <v>214.68</v>
      </c>
    </row>
    <row r="11892" spans="3:4" x14ac:dyDescent="0.45">
      <c r="C11892">
        <v>16734</v>
      </c>
      <c r="D11892">
        <v>214.68</v>
      </c>
    </row>
    <row r="11893" spans="3:4" x14ac:dyDescent="0.45">
      <c r="C11893">
        <v>16735</v>
      </c>
      <c r="D11893">
        <v>214.68</v>
      </c>
    </row>
    <row r="11894" spans="3:4" x14ac:dyDescent="0.45">
      <c r="C11894">
        <v>16736</v>
      </c>
      <c r="D11894">
        <v>214.68</v>
      </c>
    </row>
    <row r="11895" spans="3:4" x14ac:dyDescent="0.45">
      <c r="C11895">
        <v>16737</v>
      </c>
      <c r="D11895">
        <v>214.68</v>
      </c>
    </row>
    <row r="11896" spans="3:4" x14ac:dyDescent="0.45">
      <c r="C11896">
        <v>16738</v>
      </c>
      <c r="D11896">
        <v>214.68</v>
      </c>
    </row>
    <row r="11897" spans="3:4" x14ac:dyDescent="0.45">
      <c r="C11897">
        <v>16739</v>
      </c>
      <c r="D11897">
        <v>214.68</v>
      </c>
    </row>
    <row r="11898" spans="3:4" x14ac:dyDescent="0.45">
      <c r="C11898">
        <v>16740</v>
      </c>
      <c r="D11898">
        <v>214.68</v>
      </c>
    </row>
    <row r="11899" spans="3:4" x14ac:dyDescent="0.45">
      <c r="C11899">
        <v>16741</v>
      </c>
      <c r="D11899">
        <v>214.68</v>
      </c>
    </row>
    <row r="11900" spans="3:4" x14ac:dyDescent="0.45">
      <c r="C11900">
        <v>16742</v>
      </c>
      <c r="D11900">
        <v>214.68</v>
      </c>
    </row>
    <row r="11901" spans="3:4" x14ac:dyDescent="0.45">
      <c r="C11901">
        <v>16743</v>
      </c>
      <c r="D11901">
        <v>214.68</v>
      </c>
    </row>
    <row r="11902" spans="3:4" x14ac:dyDescent="0.45">
      <c r="C11902">
        <v>16744</v>
      </c>
      <c r="D11902">
        <v>214.68</v>
      </c>
    </row>
    <row r="11903" spans="3:4" x14ac:dyDescent="0.45">
      <c r="C11903">
        <v>16745</v>
      </c>
      <c r="D11903">
        <v>214.68</v>
      </c>
    </row>
    <row r="11904" spans="3:4" x14ac:dyDescent="0.45">
      <c r="C11904">
        <v>16746</v>
      </c>
      <c r="D11904">
        <v>214.68</v>
      </c>
    </row>
    <row r="11905" spans="3:4" x14ac:dyDescent="0.45">
      <c r="C11905">
        <v>16747</v>
      </c>
      <c r="D11905">
        <v>214.68</v>
      </c>
    </row>
    <row r="11906" spans="3:4" x14ac:dyDescent="0.45">
      <c r="C11906">
        <v>16748</v>
      </c>
      <c r="D11906">
        <v>214.68</v>
      </c>
    </row>
    <row r="11907" spans="3:4" x14ac:dyDescent="0.45">
      <c r="C11907">
        <v>16749</v>
      </c>
      <c r="D11907">
        <v>214.68</v>
      </c>
    </row>
    <row r="11908" spans="3:4" x14ac:dyDescent="0.45">
      <c r="C11908">
        <v>16750</v>
      </c>
      <c r="D11908">
        <v>214.68</v>
      </c>
    </row>
    <row r="11909" spans="3:4" x14ac:dyDescent="0.45">
      <c r="C11909">
        <v>16751</v>
      </c>
      <c r="D11909">
        <v>214.68</v>
      </c>
    </row>
    <row r="11910" spans="3:4" x14ac:dyDescent="0.45">
      <c r="C11910">
        <v>16752</v>
      </c>
      <c r="D11910">
        <v>214.68</v>
      </c>
    </row>
    <row r="11911" spans="3:4" x14ac:dyDescent="0.45">
      <c r="C11911">
        <v>16753</v>
      </c>
      <c r="D11911">
        <v>214.68</v>
      </c>
    </row>
    <row r="11912" spans="3:4" x14ac:dyDescent="0.45">
      <c r="C11912">
        <v>16754</v>
      </c>
      <c r="D11912">
        <v>214.68</v>
      </c>
    </row>
    <row r="11913" spans="3:4" x14ac:dyDescent="0.45">
      <c r="C11913">
        <v>16755</v>
      </c>
      <c r="D11913">
        <v>214.68</v>
      </c>
    </row>
    <row r="11914" spans="3:4" x14ac:dyDescent="0.45">
      <c r="C11914">
        <v>16756</v>
      </c>
      <c r="D11914">
        <v>214.68</v>
      </c>
    </row>
    <row r="11915" spans="3:4" x14ac:dyDescent="0.45">
      <c r="C11915">
        <v>16757</v>
      </c>
      <c r="D11915">
        <v>214.68</v>
      </c>
    </row>
    <row r="11916" spans="3:4" x14ac:dyDescent="0.45">
      <c r="C11916">
        <v>16758</v>
      </c>
      <c r="D11916">
        <v>214.68</v>
      </c>
    </row>
    <row r="11917" spans="3:4" x14ac:dyDescent="0.45">
      <c r="C11917">
        <v>16759</v>
      </c>
      <c r="D11917">
        <v>214.68</v>
      </c>
    </row>
    <row r="11918" spans="3:4" x14ac:dyDescent="0.45">
      <c r="C11918">
        <v>16760</v>
      </c>
      <c r="D11918">
        <v>214.68</v>
      </c>
    </row>
    <row r="11919" spans="3:4" x14ac:dyDescent="0.45">
      <c r="C11919">
        <v>16761</v>
      </c>
      <c r="D11919">
        <v>214.68</v>
      </c>
    </row>
    <row r="11920" spans="3:4" x14ac:dyDescent="0.45">
      <c r="C11920">
        <v>16762</v>
      </c>
      <c r="D11920">
        <v>214.68</v>
      </c>
    </row>
    <row r="11921" spans="3:4" x14ac:dyDescent="0.45">
      <c r="C11921">
        <v>16763</v>
      </c>
      <c r="D11921">
        <v>214.68</v>
      </c>
    </row>
    <row r="11922" spans="3:4" x14ac:dyDescent="0.45">
      <c r="C11922">
        <v>16764</v>
      </c>
      <c r="D11922">
        <v>214.68</v>
      </c>
    </row>
    <row r="11923" spans="3:4" x14ac:dyDescent="0.45">
      <c r="C11923">
        <v>16765</v>
      </c>
      <c r="D11923">
        <v>214.68</v>
      </c>
    </row>
    <row r="11924" spans="3:4" x14ac:dyDescent="0.45">
      <c r="C11924">
        <v>16766</v>
      </c>
      <c r="D11924">
        <v>214.68</v>
      </c>
    </row>
    <row r="11925" spans="3:4" x14ac:dyDescent="0.45">
      <c r="C11925">
        <v>16767</v>
      </c>
      <c r="D11925">
        <v>214.68</v>
      </c>
    </row>
    <row r="11926" spans="3:4" x14ac:dyDescent="0.45">
      <c r="C11926">
        <v>16768</v>
      </c>
      <c r="D11926">
        <v>214.68</v>
      </c>
    </row>
    <row r="11927" spans="3:4" x14ac:dyDescent="0.45">
      <c r="C11927">
        <v>16769</v>
      </c>
      <c r="D11927">
        <v>214.68</v>
      </c>
    </row>
    <row r="11928" spans="3:4" x14ac:dyDescent="0.45">
      <c r="C11928">
        <v>16770</v>
      </c>
      <c r="D11928">
        <v>214.68</v>
      </c>
    </row>
    <row r="11929" spans="3:4" x14ac:dyDescent="0.45">
      <c r="C11929">
        <v>16771</v>
      </c>
      <c r="D11929">
        <v>214.68</v>
      </c>
    </row>
    <row r="11930" spans="3:4" x14ac:dyDescent="0.45">
      <c r="C11930">
        <v>16772</v>
      </c>
      <c r="D11930">
        <v>214.68</v>
      </c>
    </row>
    <row r="11931" spans="3:4" x14ac:dyDescent="0.45">
      <c r="C11931">
        <v>16773</v>
      </c>
      <c r="D11931">
        <v>214.68</v>
      </c>
    </row>
    <row r="11932" spans="3:4" x14ac:dyDescent="0.45">
      <c r="C11932">
        <v>16774</v>
      </c>
      <c r="D11932">
        <v>214.68</v>
      </c>
    </row>
    <row r="11933" spans="3:4" x14ac:dyDescent="0.45">
      <c r="C11933">
        <v>16775</v>
      </c>
      <c r="D11933">
        <v>214.68</v>
      </c>
    </row>
    <row r="11934" spans="3:4" x14ac:dyDescent="0.45">
      <c r="C11934">
        <v>16776</v>
      </c>
      <c r="D11934">
        <v>214.68</v>
      </c>
    </row>
    <row r="11935" spans="3:4" x14ac:dyDescent="0.45">
      <c r="C11935">
        <v>16777</v>
      </c>
      <c r="D11935">
        <v>214.68</v>
      </c>
    </row>
    <row r="11936" spans="3:4" x14ac:dyDescent="0.45">
      <c r="C11936">
        <v>16778</v>
      </c>
      <c r="D11936">
        <v>214.68</v>
      </c>
    </row>
    <row r="11937" spans="3:4" x14ac:dyDescent="0.45">
      <c r="C11937">
        <v>16779</v>
      </c>
      <c r="D11937">
        <v>214.68</v>
      </c>
    </row>
    <row r="11938" spans="3:4" x14ac:dyDescent="0.45">
      <c r="C11938">
        <v>16780</v>
      </c>
      <c r="D11938">
        <v>214.68</v>
      </c>
    </row>
    <row r="11939" spans="3:4" x14ac:dyDescent="0.45">
      <c r="C11939">
        <v>16781</v>
      </c>
      <c r="D11939">
        <v>214.68</v>
      </c>
    </row>
    <row r="11940" spans="3:4" x14ac:dyDescent="0.45">
      <c r="C11940">
        <v>16782</v>
      </c>
      <c r="D11940">
        <v>214.68</v>
      </c>
    </row>
    <row r="11941" spans="3:4" x14ac:dyDescent="0.45">
      <c r="C11941">
        <v>16783</v>
      </c>
      <c r="D11941">
        <v>214.68</v>
      </c>
    </row>
    <row r="11942" spans="3:4" x14ac:dyDescent="0.45">
      <c r="C11942">
        <v>16784</v>
      </c>
      <c r="D11942">
        <v>214.68</v>
      </c>
    </row>
    <row r="11943" spans="3:4" x14ac:dyDescent="0.45">
      <c r="C11943">
        <v>16785</v>
      </c>
      <c r="D11943">
        <v>214.68</v>
      </c>
    </row>
    <row r="11944" spans="3:4" x14ac:dyDescent="0.45">
      <c r="C11944">
        <v>16786</v>
      </c>
      <c r="D11944">
        <v>214.68</v>
      </c>
    </row>
    <row r="11945" spans="3:4" x14ac:dyDescent="0.45">
      <c r="C11945">
        <v>16787</v>
      </c>
      <c r="D11945">
        <v>214.68</v>
      </c>
    </row>
    <row r="11946" spans="3:4" x14ac:dyDescent="0.45">
      <c r="C11946">
        <v>16788</v>
      </c>
      <c r="D11946">
        <v>214.68</v>
      </c>
    </row>
    <row r="11947" spans="3:4" x14ac:dyDescent="0.45">
      <c r="C11947">
        <v>16789</v>
      </c>
      <c r="D11947">
        <v>214.68</v>
      </c>
    </row>
    <row r="11948" spans="3:4" x14ac:dyDescent="0.45">
      <c r="C11948">
        <v>16790</v>
      </c>
      <c r="D11948">
        <v>214.68</v>
      </c>
    </row>
    <row r="11949" spans="3:4" x14ac:dyDescent="0.45">
      <c r="C11949">
        <v>16791</v>
      </c>
      <c r="D11949">
        <v>214.68</v>
      </c>
    </row>
    <row r="11950" spans="3:4" x14ac:dyDescent="0.45">
      <c r="C11950">
        <v>16792</v>
      </c>
      <c r="D11950">
        <v>214.68</v>
      </c>
    </row>
    <row r="11951" spans="3:4" x14ac:dyDescent="0.45">
      <c r="C11951">
        <v>16793</v>
      </c>
      <c r="D11951">
        <v>214.68</v>
      </c>
    </row>
    <row r="11952" spans="3:4" x14ac:dyDescent="0.45">
      <c r="C11952">
        <v>16794</v>
      </c>
      <c r="D11952">
        <v>214.68</v>
      </c>
    </row>
    <row r="11953" spans="3:4" x14ac:dyDescent="0.45">
      <c r="C11953">
        <v>16795</v>
      </c>
      <c r="D11953">
        <v>214.68</v>
      </c>
    </row>
    <row r="11954" spans="3:4" x14ac:dyDescent="0.45">
      <c r="C11954">
        <v>16796</v>
      </c>
      <c r="D11954">
        <v>214.68</v>
      </c>
    </row>
    <row r="11955" spans="3:4" x14ac:dyDescent="0.45">
      <c r="C11955">
        <v>16797</v>
      </c>
      <c r="D11955">
        <v>214.68</v>
      </c>
    </row>
    <row r="11956" spans="3:4" x14ac:dyDescent="0.45">
      <c r="C11956">
        <v>16798</v>
      </c>
      <c r="D11956">
        <v>214.68</v>
      </c>
    </row>
    <row r="11957" spans="3:4" x14ac:dyDescent="0.45">
      <c r="C11957">
        <v>16799</v>
      </c>
      <c r="D11957">
        <v>214.68</v>
      </c>
    </row>
    <row r="11958" spans="3:4" x14ac:dyDescent="0.45">
      <c r="C11958">
        <v>16800</v>
      </c>
      <c r="D11958">
        <v>214.68</v>
      </c>
    </row>
    <row r="11959" spans="3:4" x14ac:dyDescent="0.45">
      <c r="C11959">
        <v>16801</v>
      </c>
      <c r="D11959">
        <v>214.68</v>
      </c>
    </row>
    <row r="11960" spans="3:4" x14ac:dyDescent="0.45">
      <c r="C11960">
        <v>16802</v>
      </c>
      <c r="D11960">
        <v>214.68</v>
      </c>
    </row>
    <row r="11961" spans="3:4" x14ac:dyDescent="0.45">
      <c r="C11961">
        <v>16803</v>
      </c>
      <c r="D11961">
        <v>214.68</v>
      </c>
    </row>
    <row r="11962" spans="3:4" x14ac:dyDescent="0.45">
      <c r="C11962">
        <v>16804</v>
      </c>
      <c r="D11962">
        <v>214.68</v>
      </c>
    </row>
    <row r="11963" spans="3:4" x14ac:dyDescent="0.45">
      <c r="C11963">
        <v>16805</v>
      </c>
      <c r="D11963">
        <v>214.68</v>
      </c>
    </row>
    <row r="11964" spans="3:4" x14ac:dyDescent="0.45">
      <c r="C11964">
        <v>16806</v>
      </c>
      <c r="D11964">
        <v>214.68</v>
      </c>
    </row>
    <row r="11965" spans="3:4" x14ac:dyDescent="0.45">
      <c r="C11965">
        <v>16807</v>
      </c>
      <c r="D11965">
        <v>214.68</v>
      </c>
    </row>
    <row r="11966" spans="3:4" x14ac:dyDescent="0.45">
      <c r="C11966">
        <v>16808</v>
      </c>
      <c r="D11966">
        <v>214.68</v>
      </c>
    </row>
    <row r="11967" spans="3:4" x14ac:dyDescent="0.45">
      <c r="C11967">
        <v>16809</v>
      </c>
      <c r="D11967">
        <v>214.68</v>
      </c>
    </row>
    <row r="11968" spans="3:4" x14ac:dyDescent="0.45">
      <c r="C11968">
        <v>16810</v>
      </c>
      <c r="D11968">
        <v>214.68</v>
      </c>
    </row>
    <row r="11969" spans="3:4" x14ac:dyDescent="0.45">
      <c r="C11969">
        <v>16811</v>
      </c>
      <c r="D11969">
        <v>214.68</v>
      </c>
    </row>
    <row r="11970" spans="3:4" x14ac:dyDescent="0.45">
      <c r="C11970">
        <v>16812</v>
      </c>
      <c r="D11970">
        <v>214.68</v>
      </c>
    </row>
    <row r="11971" spans="3:4" x14ac:dyDescent="0.45">
      <c r="C11971">
        <v>16813</v>
      </c>
      <c r="D11971">
        <v>214.68</v>
      </c>
    </row>
    <row r="11972" spans="3:4" x14ac:dyDescent="0.45">
      <c r="C11972">
        <v>16814</v>
      </c>
      <c r="D11972">
        <v>214.68</v>
      </c>
    </row>
    <row r="11973" spans="3:4" x14ac:dyDescent="0.45">
      <c r="C11973">
        <v>16815</v>
      </c>
      <c r="D11973">
        <v>214.68</v>
      </c>
    </row>
    <row r="11974" spans="3:4" x14ac:dyDescent="0.45">
      <c r="C11974">
        <v>16816</v>
      </c>
      <c r="D11974">
        <v>214.68</v>
      </c>
    </row>
    <row r="11975" spans="3:4" x14ac:dyDescent="0.45">
      <c r="C11975">
        <v>16817</v>
      </c>
      <c r="D11975">
        <v>214.68</v>
      </c>
    </row>
    <row r="11976" spans="3:4" x14ac:dyDescent="0.45">
      <c r="C11976">
        <v>16818</v>
      </c>
      <c r="D11976">
        <v>214.68</v>
      </c>
    </row>
    <row r="11977" spans="3:4" x14ac:dyDescent="0.45">
      <c r="C11977">
        <v>16819</v>
      </c>
      <c r="D11977">
        <v>214.68</v>
      </c>
    </row>
    <row r="11978" spans="3:4" x14ac:dyDescent="0.45">
      <c r="C11978">
        <v>16820</v>
      </c>
      <c r="D11978">
        <v>214.68</v>
      </c>
    </row>
    <row r="11979" spans="3:4" x14ac:dyDescent="0.45">
      <c r="C11979">
        <v>16821</v>
      </c>
      <c r="D11979">
        <v>214.68</v>
      </c>
    </row>
    <row r="11980" spans="3:4" x14ac:dyDescent="0.45">
      <c r="C11980">
        <v>16822</v>
      </c>
      <c r="D11980">
        <v>214.68</v>
      </c>
    </row>
    <row r="11981" spans="3:4" x14ac:dyDescent="0.45">
      <c r="C11981">
        <v>16823</v>
      </c>
      <c r="D11981">
        <v>214.68</v>
      </c>
    </row>
    <row r="11982" spans="3:4" x14ac:dyDescent="0.45">
      <c r="C11982">
        <v>16824</v>
      </c>
      <c r="D11982">
        <v>214.68</v>
      </c>
    </row>
    <row r="11983" spans="3:4" x14ac:dyDescent="0.45">
      <c r="C11983">
        <v>16825</v>
      </c>
      <c r="D11983">
        <v>214.68</v>
      </c>
    </row>
    <row r="11984" spans="3:4" x14ac:dyDescent="0.45">
      <c r="C11984">
        <v>16826</v>
      </c>
      <c r="D11984">
        <v>214.68</v>
      </c>
    </row>
    <row r="11985" spans="3:4" x14ac:dyDescent="0.45">
      <c r="C11985">
        <v>16827</v>
      </c>
      <c r="D11985">
        <v>214.68</v>
      </c>
    </row>
    <row r="11986" spans="3:4" x14ac:dyDescent="0.45">
      <c r="C11986">
        <v>16828</v>
      </c>
      <c r="D11986">
        <v>214.68</v>
      </c>
    </row>
    <row r="11987" spans="3:4" x14ac:dyDescent="0.45">
      <c r="C11987">
        <v>16829</v>
      </c>
      <c r="D11987">
        <v>214.68</v>
      </c>
    </row>
    <row r="11988" spans="3:4" x14ac:dyDescent="0.45">
      <c r="C11988">
        <v>16830</v>
      </c>
      <c r="D11988">
        <v>214.68</v>
      </c>
    </row>
    <row r="11989" spans="3:4" x14ac:dyDescent="0.45">
      <c r="C11989">
        <v>16831</v>
      </c>
      <c r="D11989">
        <v>214.68</v>
      </c>
    </row>
    <row r="11990" spans="3:4" x14ac:dyDescent="0.45">
      <c r="C11990">
        <v>16832</v>
      </c>
      <c r="D11990">
        <v>214.68</v>
      </c>
    </row>
    <row r="11991" spans="3:4" x14ac:dyDescent="0.45">
      <c r="C11991">
        <v>16833</v>
      </c>
      <c r="D11991">
        <v>214.68</v>
      </c>
    </row>
    <row r="11992" spans="3:4" x14ac:dyDescent="0.45">
      <c r="C11992">
        <v>16834</v>
      </c>
      <c r="D11992">
        <v>214.68</v>
      </c>
    </row>
    <row r="11993" spans="3:4" x14ac:dyDescent="0.45">
      <c r="C11993">
        <v>16835</v>
      </c>
      <c r="D11993">
        <v>214.68</v>
      </c>
    </row>
    <row r="11994" spans="3:4" x14ac:dyDescent="0.45">
      <c r="C11994">
        <v>16836</v>
      </c>
      <c r="D11994">
        <v>214.68</v>
      </c>
    </row>
    <row r="11995" spans="3:4" x14ac:dyDescent="0.45">
      <c r="C11995">
        <v>16837</v>
      </c>
      <c r="D11995">
        <v>214.68</v>
      </c>
    </row>
    <row r="11996" spans="3:4" x14ac:dyDescent="0.45">
      <c r="C11996">
        <v>16838</v>
      </c>
      <c r="D11996">
        <v>214.68</v>
      </c>
    </row>
    <row r="11997" spans="3:4" x14ac:dyDescent="0.45">
      <c r="C11997">
        <v>16839</v>
      </c>
      <c r="D11997">
        <v>214.68</v>
      </c>
    </row>
    <row r="11998" spans="3:4" x14ac:dyDescent="0.45">
      <c r="C11998">
        <v>16840</v>
      </c>
      <c r="D11998">
        <v>214.68</v>
      </c>
    </row>
    <row r="11999" spans="3:4" x14ac:dyDescent="0.45">
      <c r="C11999">
        <v>16841</v>
      </c>
      <c r="D11999">
        <v>214.68</v>
      </c>
    </row>
    <row r="12000" spans="3:4" x14ac:dyDescent="0.45">
      <c r="C12000">
        <v>16842</v>
      </c>
      <c r="D12000">
        <v>214.68</v>
      </c>
    </row>
    <row r="12001" spans="3:4" x14ac:dyDescent="0.45">
      <c r="C12001">
        <v>16843</v>
      </c>
      <c r="D12001">
        <v>214.68</v>
      </c>
    </row>
    <row r="12002" spans="3:4" x14ac:dyDescent="0.45">
      <c r="C12002">
        <v>16844</v>
      </c>
      <c r="D12002">
        <v>214.68</v>
      </c>
    </row>
    <row r="12003" spans="3:4" x14ac:dyDescent="0.45">
      <c r="C12003">
        <v>16845</v>
      </c>
      <c r="D12003">
        <v>214.68</v>
      </c>
    </row>
    <row r="12004" spans="3:4" x14ac:dyDescent="0.45">
      <c r="C12004">
        <v>16846</v>
      </c>
      <c r="D12004">
        <v>214.68</v>
      </c>
    </row>
    <row r="12005" spans="3:4" x14ac:dyDescent="0.45">
      <c r="C12005">
        <v>16847</v>
      </c>
      <c r="D12005">
        <v>214.68</v>
      </c>
    </row>
    <row r="12006" spans="3:4" x14ac:dyDescent="0.45">
      <c r="C12006">
        <v>16848</v>
      </c>
      <c r="D12006">
        <v>214.68</v>
      </c>
    </row>
    <row r="12007" spans="3:4" x14ac:dyDescent="0.45">
      <c r="C12007">
        <v>16849</v>
      </c>
      <c r="D12007">
        <v>214.68</v>
      </c>
    </row>
    <row r="12008" spans="3:4" x14ac:dyDescent="0.45">
      <c r="C12008">
        <v>16850</v>
      </c>
      <c r="D12008">
        <v>214.68</v>
      </c>
    </row>
    <row r="12009" spans="3:4" x14ac:dyDescent="0.45">
      <c r="C12009">
        <v>16851</v>
      </c>
      <c r="D12009">
        <v>214.68</v>
      </c>
    </row>
    <row r="12010" spans="3:4" x14ac:dyDescent="0.45">
      <c r="C12010">
        <v>16852</v>
      </c>
      <c r="D12010">
        <v>214.68</v>
      </c>
    </row>
    <row r="12011" spans="3:4" x14ac:dyDescent="0.45">
      <c r="C12011">
        <v>16853</v>
      </c>
      <c r="D12011">
        <v>214.68</v>
      </c>
    </row>
    <row r="12012" spans="3:4" x14ac:dyDescent="0.45">
      <c r="C12012">
        <v>16854</v>
      </c>
      <c r="D12012">
        <v>214.68</v>
      </c>
    </row>
    <row r="12013" spans="3:4" x14ac:dyDescent="0.45">
      <c r="C12013">
        <v>16855</v>
      </c>
      <c r="D12013">
        <v>214.68</v>
      </c>
    </row>
    <row r="12014" spans="3:4" x14ac:dyDescent="0.45">
      <c r="C12014">
        <v>16856</v>
      </c>
      <c r="D12014">
        <v>214.68</v>
      </c>
    </row>
    <row r="12015" spans="3:4" x14ac:dyDescent="0.45">
      <c r="C12015">
        <v>16857</v>
      </c>
      <c r="D12015">
        <v>214.68</v>
      </c>
    </row>
    <row r="12016" spans="3:4" x14ac:dyDescent="0.45">
      <c r="C12016">
        <v>16858</v>
      </c>
      <c r="D12016">
        <v>214.68</v>
      </c>
    </row>
    <row r="12017" spans="3:4" x14ac:dyDescent="0.45">
      <c r="C12017">
        <v>16859</v>
      </c>
      <c r="D12017">
        <v>214.68</v>
      </c>
    </row>
    <row r="12018" spans="3:4" x14ac:dyDescent="0.45">
      <c r="C12018">
        <v>16860</v>
      </c>
      <c r="D12018">
        <v>214.68</v>
      </c>
    </row>
    <row r="12019" spans="3:4" x14ac:dyDescent="0.45">
      <c r="C12019">
        <v>16861</v>
      </c>
      <c r="D12019">
        <v>214.68</v>
      </c>
    </row>
    <row r="12020" spans="3:4" x14ac:dyDescent="0.45">
      <c r="C12020">
        <v>16862</v>
      </c>
      <c r="D12020">
        <v>214.68</v>
      </c>
    </row>
    <row r="12021" spans="3:4" x14ac:dyDescent="0.45">
      <c r="C12021">
        <v>16863</v>
      </c>
      <c r="D12021">
        <v>214.68</v>
      </c>
    </row>
    <row r="12022" spans="3:4" x14ac:dyDescent="0.45">
      <c r="C12022">
        <v>16864</v>
      </c>
      <c r="D12022">
        <v>214.68</v>
      </c>
    </row>
    <row r="12023" spans="3:4" x14ac:dyDescent="0.45">
      <c r="C12023">
        <v>16865</v>
      </c>
      <c r="D12023">
        <v>214.68</v>
      </c>
    </row>
    <row r="12024" spans="3:4" x14ac:dyDescent="0.45">
      <c r="C12024">
        <v>16866</v>
      </c>
      <c r="D12024">
        <v>214.68</v>
      </c>
    </row>
    <row r="12025" spans="3:4" x14ac:dyDescent="0.45">
      <c r="C12025">
        <v>16867</v>
      </c>
      <c r="D12025">
        <v>214.68</v>
      </c>
    </row>
    <row r="12026" spans="3:4" x14ac:dyDescent="0.45">
      <c r="C12026">
        <v>16868</v>
      </c>
      <c r="D12026">
        <v>214.68</v>
      </c>
    </row>
    <row r="12027" spans="3:4" x14ac:dyDescent="0.45">
      <c r="C12027">
        <v>16869</v>
      </c>
      <c r="D12027">
        <v>214.68</v>
      </c>
    </row>
    <row r="12028" spans="3:4" x14ac:dyDescent="0.45">
      <c r="C12028">
        <v>16870</v>
      </c>
      <c r="D12028">
        <v>214.68</v>
      </c>
    </row>
    <row r="12029" spans="3:4" x14ac:dyDescent="0.45">
      <c r="C12029">
        <v>16871</v>
      </c>
      <c r="D12029">
        <v>214.68</v>
      </c>
    </row>
    <row r="12030" spans="3:4" x14ac:dyDescent="0.45">
      <c r="C12030">
        <v>16872</v>
      </c>
      <c r="D12030">
        <v>214.68</v>
      </c>
    </row>
    <row r="12031" spans="3:4" x14ac:dyDescent="0.45">
      <c r="C12031">
        <v>16873</v>
      </c>
      <c r="D12031">
        <v>214.68</v>
      </c>
    </row>
    <row r="12032" spans="3:4" x14ac:dyDescent="0.45">
      <c r="C12032">
        <v>16874</v>
      </c>
      <c r="D12032">
        <v>214.68</v>
      </c>
    </row>
    <row r="12033" spans="3:4" x14ac:dyDescent="0.45">
      <c r="C12033">
        <v>16875</v>
      </c>
      <c r="D12033">
        <v>214.68</v>
      </c>
    </row>
    <row r="12034" spans="3:4" x14ac:dyDescent="0.45">
      <c r="C12034">
        <v>16876</v>
      </c>
      <c r="D12034">
        <v>214.68</v>
      </c>
    </row>
    <row r="12035" spans="3:4" x14ac:dyDescent="0.45">
      <c r="C12035">
        <v>16877</v>
      </c>
      <c r="D12035">
        <v>214.68</v>
      </c>
    </row>
    <row r="12036" spans="3:4" x14ac:dyDescent="0.45">
      <c r="C12036">
        <v>16878</v>
      </c>
      <c r="D12036">
        <v>214.68</v>
      </c>
    </row>
    <row r="12037" spans="3:4" x14ac:dyDescent="0.45">
      <c r="C12037">
        <v>16879</v>
      </c>
      <c r="D12037">
        <v>214.68</v>
      </c>
    </row>
    <row r="12038" spans="3:4" x14ac:dyDescent="0.45">
      <c r="C12038">
        <v>16880</v>
      </c>
      <c r="D12038">
        <v>214.68</v>
      </c>
    </row>
    <row r="12039" spans="3:4" x14ac:dyDescent="0.45">
      <c r="C12039">
        <v>16881</v>
      </c>
      <c r="D12039">
        <v>214.68</v>
      </c>
    </row>
    <row r="12040" spans="3:4" x14ac:dyDescent="0.45">
      <c r="C12040">
        <v>16882</v>
      </c>
      <c r="D12040">
        <v>214.68</v>
      </c>
    </row>
    <row r="12041" spans="3:4" x14ac:dyDescent="0.45">
      <c r="C12041">
        <v>16883</v>
      </c>
      <c r="D12041">
        <v>214.68</v>
      </c>
    </row>
    <row r="12042" spans="3:4" x14ac:dyDescent="0.45">
      <c r="C12042">
        <v>16884</v>
      </c>
      <c r="D12042">
        <v>214.68</v>
      </c>
    </row>
    <row r="12043" spans="3:4" x14ac:dyDescent="0.45">
      <c r="C12043">
        <v>16885</v>
      </c>
      <c r="D12043">
        <v>214.68</v>
      </c>
    </row>
    <row r="12044" spans="3:4" x14ac:dyDescent="0.45">
      <c r="C12044">
        <v>16886</v>
      </c>
      <c r="D12044">
        <v>214.68</v>
      </c>
    </row>
    <row r="12045" spans="3:4" x14ac:dyDescent="0.45">
      <c r="C12045">
        <v>16887</v>
      </c>
      <c r="D12045">
        <v>214.68</v>
      </c>
    </row>
    <row r="12046" spans="3:4" x14ac:dyDescent="0.45">
      <c r="C12046">
        <v>16888</v>
      </c>
      <c r="D12046">
        <v>214.68</v>
      </c>
    </row>
    <row r="12047" spans="3:4" x14ac:dyDescent="0.45">
      <c r="C12047">
        <v>16889</v>
      </c>
      <c r="D12047">
        <v>214.68</v>
      </c>
    </row>
    <row r="12048" spans="3:4" x14ac:dyDescent="0.45">
      <c r="C12048">
        <v>16890</v>
      </c>
      <c r="D12048">
        <v>214.68</v>
      </c>
    </row>
    <row r="12049" spans="3:4" x14ac:dyDescent="0.45">
      <c r="C12049">
        <v>16891</v>
      </c>
      <c r="D12049">
        <v>214.68</v>
      </c>
    </row>
    <row r="12050" spans="3:4" x14ac:dyDescent="0.45">
      <c r="C12050">
        <v>16892</v>
      </c>
      <c r="D12050">
        <v>214.68</v>
      </c>
    </row>
    <row r="12051" spans="3:4" x14ac:dyDescent="0.45">
      <c r="C12051">
        <v>16893</v>
      </c>
      <c r="D12051">
        <v>214.68</v>
      </c>
    </row>
    <row r="12052" spans="3:4" x14ac:dyDescent="0.45">
      <c r="C12052">
        <v>16894</v>
      </c>
      <c r="D12052">
        <v>214.68</v>
      </c>
    </row>
    <row r="12053" spans="3:4" x14ac:dyDescent="0.45">
      <c r="C12053">
        <v>16895</v>
      </c>
      <c r="D12053">
        <v>214.68</v>
      </c>
    </row>
    <row r="12054" spans="3:4" x14ac:dyDescent="0.45">
      <c r="C12054">
        <v>16896</v>
      </c>
      <c r="D12054">
        <v>214.68</v>
      </c>
    </row>
    <row r="12055" spans="3:4" x14ac:dyDescent="0.45">
      <c r="C12055">
        <v>16897</v>
      </c>
      <c r="D12055">
        <v>214.68</v>
      </c>
    </row>
    <row r="12056" spans="3:4" x14ac:dyDescent="0.45">
      <c r="C12056">
        <v>16898</v>
      </c>
      <c r="D12056">
        <v>214.68</v>
      </c>
    </row>
    <row r="12057" spans="3:4" x14ac:dyDescent="0.45">
      <c r="C12057">
        <v>16899</v>
      </c>
      <c r="D12057">
        <v>214.68</v>
      </c>
    </row>
    <row r="12058" spans="3:4" x14ac:dyDescent="0.45">
      <c r="C12058">
        <v>16900</v>
      </c>
      <c r="D12058">
        <v>214.68</v>
      </c>
    </row>
    <row r="12059" spans="3:4" x14ac:dyDescent="0.45">
      <c r="C12059">
        <v>16901</v>
      </c>
      <c r="D12059">
        <v>214.68</v>
      </c>
    </row>
    <row r="12060" spans="3:4" x14ac:dyDescent="0.45">
      <c r="C12060">
        <v>16902</v>
      </c>
      <c r="D12060">
        <v>214.68</v>
      </c>
    </row>
    <row r="12061" spans="3:4" x14ac:dyDescent="0.45">
      <c r="C12061">
        <v>16903</v>
      </c>
      <c r="D12061">
        <v>214.68</v>
      </c>
    </row>
    <row r="12062" spans="3:4" x14ac:dyDescent="0.45">
      <c r="C12062">
        <v>16904</v>
      </c>
      <c r="D12062">
        <v>214.68</v>
      </c>
    </row>
    <row r="12063" spans="3:4" x14ac:dyDescent="0.45">
      <c r="C12063">
        <v>16905</v>
      </c>
      <c r="D12063">
        <v>214.68</v>
      </c>
    </row>
    <row r="12064" spans="3:4" x14ac:dyDescent="0.45">
      <c r="C12064">
        <v>16906</v>
      </c>
      <c r="D12064">
        <v>214.68</v>
      </c>
    </row>
    <row r="12065" spans="3:4" x14ac:dyDescent="0.45">
      <c r="C12065">
        <v>16907</v>
      </c>
      <c r="D12065">
        <v>214.68</v>
      </c>
    </row>
    <row r="12066" spans="3:4" x14ac:dyDescent="0.45">
      <c r="C12066">
        <v>16908</v>
      </c>
      <c r="D12066">
        <v>214.68</v>
      </c>
    </row>
    <row r="12067" spans="3:4" x14ac:dyDescent="0.45">
      <c r="C12067">
        <v>16909</v>
      </c>
      <c r="D12067">
        <v>214.68</v>
      </c>
    </row>
    <row r="12068" spans="3:4" x14ac:dyDescent="0.45">
      <c r="C12068">
        <v>16910</v>
      </c>
      <c r="D12068">
        <v>214.68</v>
      </c>
    </row>
    <row r="12069" spans="3:4" x14ac:dyDescent="0.45">
      <c r="C12069">
        <v>16911</v>
      </c>
      <c r="D12069">
        <v>214.68</v>
      </c>
    </row>
    <row r="12070" spans="3:4" x14ac:dyDescent="0.45">
      <c r="C12070">
        <v>16912</v>
      </c>
      <c r="D12070">
        <v>214.68</v>
      </c>
    </row>
    <row r="12071" spans="3:4" x14ac:dyDescent="0.45">
      <c r="C12071">
        <v>16913</v>
      </c>
      <c r="D12071">
        <v>214.68</v>
      </c>
    </row>
    <row r="12072" spans="3:4" x14ac:dyDescent="0.45">
      <c r="C12072">
        <v>16914</v>
      </c>
      <c r="D12072">
        <v>214.68</v>
      </c>
    </row>
    <row r="12073" spans="3:4" x14ac:dyDescent="0.45">
      <c r="C12073">
        <v>16915</v>
      </c>
      <c r="D12073">
        <v>214.68</v>
      </c>
    </row>
    <row r="12074" spans="3:4" x14ac:dyDescent="0.45">
      <c r="C12074">
        <v>16916</v>
      </c>
      <c r="D12074">
        <v>214.68</v>
      </c>
    </row>
    <row r="12075" spans="3:4" x14ac:dyDescent="0.45">
      <c r="C12075">
        <v>16917</v>
      </c>
      <c r="D12075">
        <v>214.68</v>
      </c>
    </row>
    <row r="12076" spans="3:4" x14ac:dyDescent="0.45">
      <c r="C12076">
        <v>16918</v>
      </c>
      <c r="D12076">
        <v>214.68</v>
      </c>
    </row>
    <row r="12077" spans="3:4" x14ac:dyDescent="0.45">
      <c r="C12077">
        <v>16919</v>
      </c>
      <c r="D12077">
        <v>214.68</v>
      </c>
    </row>
    <row r="12078" spans="3:4" x14ac:dyDescent="0.45">
      <c r="C12078">
        <v>16920</v>
      </c>
      <c r="D12078">
        <v>214.68</v>
      </c>
    </row>
    <row r="12079" spans="3:4" x14ac:dyDescent="0.45">
      <c r="C12079">
        <v>16921</v>
      </c>
      <c r="D12079">
        <v>214.68</v>
      </c>
    </row>
    <row r="12080" spans="3:4" x14ac:dyDescent="0.45">
      <c r="C12080">
        <v>16922</v>
      </c>
      <c r="D12080">
        <v>214.68</v>
      </c>
    </row>
    <row r="12081" spans="3:4" x14ac:dyDescent="0.45">
      <c r="C12081">
        <v>16923</v>
      </c>
      <c r="D12081">
        <v>214.68</v>
      </c>
    </row>
    <row r="12082" spans="3:4" x14ac:dyDescent="0.45">
      <c r="C12082">
        <v>16924</v>
      </c>
      <c r="D12082">
        <v>214.68</v>
      </c>
    </row>
    <row r="12083" spans="3:4" x14ac:dyDescent="0.45">
      <c r="C12083">
        <v>16925</v>
      </c>
      <c r="D12083">
        <v>214.68</v>
      </c>
    </row>
    <row r="12084" spans="3:4" x14ac:dyDescent="0.45">
      <c r="C12084">
        <v>16926</v>
      </c>
      <c r="D12084">
        <v>214.68</v>
      </c>
    </row>
    <row r="12085" spans="3:4" x14ac:dyDescent="0.45">
      <c r="C12085">
        <v>16927</v>
      </c>
      <c r="D12085">
        <v>214.68</v>
      </c>
    </row>
    <row r="12086" spans="3:4" x14ac:dyDescent="0.45">
      <c r="C12086">
        <v>16928</v>
      </c>
      <c r="D12086">
        <v>214.68</v>
      </c>
    </row>
    <row r="12087" spans="3:4" x14ac:dyDescent="0.45">
      <c r="C12087">
        <v>16929</v>
      </c>
      <c r="D12087">
        <v>214.68</v>
      </c>
    </row>
    <row r="12088" spans="3:4" x14ac:dyDescent="0.45">
      <c r="C12088">
        <v>16930</v>
      </c>
      <c r="D12088">
        <v>214.68</v>
      </c>
    </row>
    <row r="12089" spans="3:4" x14ac:dyDescent="0.45">
      <c r="C12089">
        <v>16931</v>
      </c>
      <c r="D12089">
        <v>214.68</v>
      </c>
    </row>
    <row r="12090" spans="3:4" x14ac:dyDescent="0.45">
      <c r="C12090">
        <v>16932</v>
      </c>
      <c r="D12090">
        <v>214.68</v>
      </c>
    </row>
    <row r="12091" spans="3:4" x14ac:dyDescent="0.45">
      <c r="C12091">
        <v>16933</v>
      </c>
      <c r="D12091">
        <v>214.68</v>
      </c>
    </row>
    <row r="12092" spans="3:4" x14ac:dyDescent="0.45">
      <c r="C12092">
        <v>16934</v>
      </c>
      <c r="D12092">
        <v>214.68</v>
      </c>
    </row>
    <row r="12093" spans="3:4" x14ac:dyDescent="0.45">
      <c r="C12093">
        <v>16935</v>
      </c>
      <c r="D12093">
        <v>214.68</v>
      </c>
    </row>
    <row r="12094" spans="3:4" x14ac:dyDescent="0.45">
      <c r="C12094">
        <v>16936</v>
      </c>
      <c r="D12094">
        <v>214.68</v>
      </c>
    </row>
    <row r="12095" spans="3:4" x14ac:dyDescent="0.45">
      <c r="C12095">
        <v>16937</v>
      </c>
      <c r="D12095">
        <v>214.68</v>
      </c>
    </row>
    <row r="12096" spans="3:4" x14ac:dyDescent="0.45">
      <c r="C12096">
        <v>16938</v>
      </c>
      <c r="D12096">
        <v>214.68</v>
      </c>
    </row>
    <row r="12097" spans="3:4" x14ac:dyDescent="0.45">
      <c r="C12097">
        <v>16939</v>
      </c>
      <c r="D12097">
        <v>214.68</v>
      </c>
    </row>
    <row r="12098" spans="3:4" x14ac:dyDescent="0.45">
      <c r="C12098">
        <v>16940</v>
      </c>
      <c r="D12098">
        <v>214.68</v>
      </c>
    </row>
    <row r="12099" spans="3:4" x14ac:dyDescent="0.45">
      <c r="C12099">
        <v>16941</v>
      </c>
      <c r="D12099">
        <v>214.68</v>
      </c>
    </row>
    <row r="12100" spans="3:4" x14ac:dyDescent="0.45">
      <c r="C12100">
        <v>16942</v>
      </c>
      <c r="D12100">
        <v>214.68</v>
      </c>
    </row>
    <row r="12101" spans="3:4" x14ac:dyDescent="0.45">
      <c r="C12101">
        <v>16943</v>
      </c>
      <c r="D12101">
        <v>214.68</v>
      </c>
    </row>
    <row r="12102" spans="3:4" x14ac:dyDescent="0.45">
      <c r="C12102">
        <v>16944</v>
      </c>
      <c r="D12102">
        <v>214.68</v>
      </c>
    </row>
    <row r="12103" spans="3:4" x14ac:dyDescent="0.45">
      <c r="C12103">
        <v>16945</v>
      </c>
      <c r="D12103">
        <v>214.68</v>
      </c>
    </row>
    <row r="12104" spans="3:4" x14ac:dyDescent="0.45">
      <c r="C12104">
        <v>16946</v>
      </c>
      <c r="D12104">
        <v>214.68</v>
      </c>
    </row>
    <row r="12105" spans="3:4" x14ac:dyDescent="0.45">
      <c r="C12105">
        <v>16947</v>
      </c>
      <c r="D12105">
        <v>214.68</v>
      </c>
    </row>
    <row r="12106" spans="3:4" x14ac:dyDescent="0.45">
      <c r="C12106">
        <v>16948</v>
      </c>
      <c r="D12106">
        <v>214.68</v>
      </c>
    </row>
    <row r="12107" spans="3:4" x14ac:dyDescent="0.45">
      <c r="C12107">
        <v>16949</v>
      </c>
      <c r="D12107">
        <v>214.68</v>
      </c>
    </row>
    <row r="12108" spans="3:4" x14ac:dyDescent="0.45">
      <c r="C12108">
        <v>16950</v>
      </c>
      <c r="D12108">
        <v>214.68</v>
      </c>
    </row>
    <row r="12109" spans="3:4" x14ac:dyDescent="0.45">
      <c r="C12109">
        <v>16951</v>
      </c>
      <c r="D12109">
        <v>214.68</v>
      </c>
    </row>
    <row r="12110" spans="3:4" x14ac:dyDescent="0.45">
      <c r="C12110">
        <v>16952</v>
      </c>
      <c r="D12110">
        <v>214.68</v>
      </c>
    </row>
    <row r="12111" spans="3:4" x14ac:dyDescent="0.45">
      <c r="C12111">
        <v>16953</v>
      </c>
      <c r="D12111">
        <v>214.68</v>
      </c>
    </row>
    <row r="12112" spans="3:4" x14ac:dyDescent="0.45">
      <c r="C12112">
        <v>16954</v>
      </c>
      <c r="D12112">
        <v>214.68</v>
      </c>
    </row>
    <row r="12113" spans="3:4" x14ac:dyDescent="0.45">
      <c r="C12113">
        <v>16955</v>
      </c>
      <c r="D12113">
        <v>214.68</v>
      </c>
    </row>
    <row r="12114" spans="3:4" x14ac:dyDescent="0.45">
      <c r="C12114">
        <v>16956</v>
      </c>
      <c r="D12114">
        <v>214.68</v>
      </c>
    </row>
    <row r="12115" spans="3:4" x14ac:dyDescent="0.45">
      <c r="C12115">
        <v>16957</v>
      </c>
      <c r="D12115">
        <v>214.68</v>
      </c>
    </row>
    <row r="12116" spans="3:4" x14ac:dyDescent="0.45">
      <c r="C12116">
        <v>16958</v>
      </c>
      <c r="D12116">
        <v>214.68</v>
      </c>
    </row>
    <row r="12117" spans="3:4" x14ac:dyDescent="0.45">
      <c r="C12117">
        <v>16959</v>
      </c>
      <c r="D12117">
        <v>214.68</v>
      </c>
    </row>
    <row r="12118" spans="3:4" x14ac:dyDescent="0.45">
      <c r="C12118">
        <v>16960</v>
      </c>
      <c r="D12118">
        <v>214.68</v>
      </c>
    </row>
    <row r="12119" spans="3:4" x14ac:dyDescent="0.45">
      <c r="C12119">
        <v>16961</v>
      </c>
      <c r="D12119">
        <v>214.68</v>
      </c>
    </row>
    <row r="12120" spans="3:4" x14ac:dyDescent="0.45">
      <c r="C12120">
        <v>16962</v>
      </c>
      <c r="D12120">
        <v>214.68</v>
      </c>
    </row>
    <row r="12121" spans="3:4" x14ac:dyDescent="0.45">
      <c r="C12121">
        <v>16963</v>
      </c>
      <c r="D12121">
        <v>214.68</v>
      </c>
    </row>
    <row r="12122" spans="3:4" x14ac:dyDescent="0.45">
      <c r="C12122">
        <v>16964</v>
      </c>
      <c r="D12122">
        <v>214.68</v>
      </c>
    </row>
    <row r="12123" spans="3:4" x14ac:dyDescent="0.45">
      <c r="C12123">
        <v>16965</v>
      </c>
      <c r="D12123">
        <v>214.68</v>
      </c>
    </row>
    <row r="12124" spans="3:4" x14ac:dyDescent="0.45">
      <c r="C12124">
        <v>16966</v>
      </c>
      <c r="D12124">
        <v>214.68</v>
      </c>
    </row>
    <row r="12125" spans="3:4" x14ac:dyDescent="0.45">
      <c r="C12125">
        <v>16967</v>
      </c>
      <c r="D12125">
        <v>214.68</v>
      </c>
    </row>
    <row r="12126" spans="3:4" x14ac:dyDescent="0.45">
      <c r="C12126">
        <v>16968</v>
      </c>
      <c r="D12126">
        <v>214.68</v>
      </c>
    </row>
    <row r="12127" spans="3:4" x14ac:dyDescent="0.45">
      <c r="C12127">
        <v>16969</v>
      </c>
      <c r="D12127">
        <v>214.68</v>
      </c>
    </row>
    <row r="12128" spans="3:4" x14ac:dyDescent="0.45">
      <c r="C12128">
        <v>16970</v>
      </c>
      <c r="D12128">
        <v>214.68</v>
      </c>
    </row>
    <row r="12129" spans="3:4" x14ac:dyDescent="0.45">
      <c r="C12129">
        <v>16971</v>
      </c>
      <c r="D12129">
        <v>214.68</v>
      </c>
    </row>
    <row r="12130" spans="3:4" x14ac:dyDescent="0.45">
      <c r="C12130">
        <v>16972</v>
      </c>
      <c r="D12130">
        <v>214.68</v>
      </c>
    </row>
    <row r="12131" spans="3:4" x14ac:dyDescent="0.45">
      <c r="C12131">
        <v>16973</v>
      </c>
      <c r="D12131">
        <v>214.28</v>
      </c>
    </row>
    <row r="12132" spans="3:4" x14ac:dyDescent="0.45">
      <c r="C12132">
        <v>16974</v>
      </c>
      <c r="D12132">
        <v>214.68</v>
      </c>
    </row>
    <row r="12133" spans="3:4" x14ac:dyDescent="0.45">
      <c r="C12133">
        <v>16975</v>
      </c>
      <c r="D12133">
        <v>214.68</v>
      </c>
    </row>
    <row r="12134" spans="3:4" x14ac:dyDescent="0.45">
      <c r="C12134">
        <v>16976</v>
      </c>
      <c r="D12134">
        <v>214.68</v>
      </c>
    </row>
    <row r="12135" spans="3:4" x14ac:dyDescent="0.45">
      <c r="C12135">
        <v>16977</v>
      </c>
      <c r="D12135">
        <v>214.68</v>
      </c>
    </row>
    <row r="12136" spans="3:4" x14ac:dyDescent="0.45">
      <c r="C12136">
        <v>16978</v>
      </c>
      <c r="D12136">
        <v>214.68</v>
      </c>
    </row>
    <row r="12137" spans="3:4" x14ac:dyDescent="0.45">
      <c r="C12137">
        <v>16979</v>
      </c>
      <c r="D12137">
        <v>214.68</v>
      </c>
    </row>
    <row r="12138" spans="3:4" x14ac:dyDescent="0.45">
      <c r="C12138">
        <v>16980</v>
      </c>
      <c r="D12138">
        <v>214.68</v>
      </c>
    </row>
    <row r="12139" spans="3:4" x14ac:dyDescent="0.45">
      <c r="C12139">
        <v>16981</v>
      </c>
      <c r="D12139">
        <v>214.68</v>
      </c>
    </row>
    <row r="12140" spans="3:4" x14ac:dyDescent="0.45">
      <c r="C12140">
        <v>16982</v>
      </c>
      <c r="D12140">
        <v>214.68</v>
      </c>
    </row>
    <row r="12141" spans="3:4" x14ac:dyDescent="0.45">
      <c r="C12141">
        <v>16983</v>
      </c>
      <c r="D12141">
        <v>214.68</v>
      </c>
    </row>
    <row r="12142" spans="3:4" x14ac:dyDescent="0.45">
      <c r="C12142">
        <v>16984</v>
      </c>
      <c r="D12142">
        <v>214.68</v>
      </c>
    </row>
    <row r="12143" spans="3:4" x14ac:dyDescent="0.45">
      <c r="C12143">
        <v>16985</v>
      </c>
      <c r="D12143">
        <v>214.68</v>
      </c>
    </row>
    <row r="12144" spans="3:4" x14ac:dyDescent="0.45">
      <c r="C12144">
        <v>16986</v>
      </c>
      <c r="D12144">
        <v>214.68</v>
      </c>
    </row>
    <row r="12145" spans="3:4" x14ac:dyDescent="0.45">
      <c r="C12145">
        <v>16987</v>
      </c>
      <c r="D12145">
        <v>214.68</v>
      </c>
    </row>
    <row r="12146" spans="3:4" x14ac:dyDescent="0.45">
      <c r="C12146">
        <v>16988</v>
      </c>
      <c r="D12146">
        <v>214.68</v>
      </c>
    </row>
    <row r="12147" spans="3:4" x14ac:dyDescent="0.45">
      <c r="C12147">
        <v>16989</v>
      </c>
      <c r="D12147">
        <v>214.68</v>
      </c>
    </row>
    <row r="12148" spans="3:4" x14ac:dyDescent="0.45">
      <c r="C12148">
        <v>16990</v>
      </c>
      <c r="D12148">
        <v>214.68</v>
      </c>
    </row>
    <row r="12149" spans="3:4" x14ac:dyDescent="0.45">
      <c r="C12149">
        <v>16991</v>
      </c>
      <c r="D12149">
        <v>214.68</v>
      </c>
    </row>
    <row r="12150" spans="3:4" x14ac:dyDescent="0.45">
      <c r="C12150">
        <v>16992</v>
      </c>
      <c r="D12150">
        <v>214.68</v>
      </c>
    </row>
    <row r="12151" spans="3:4" x14ac:dyDescent="0.45">
      <c r="C12151">
        <v>16993</v>
      </c>
      <c r="D12151">
        <v>214.68</v>
      </c>
    </row>
    <row r="12152" spans="3:4" x14ac:dyDescent="0.45">
      <c r="C12152">
        <v>16994</v>
      </c>
      <c r="D12152">
        <v>214.68</v>
      </c>
    </row>
    <row r="12153" spans="3:4" x14ac:dyDescent="0.45">
      <c r="C12153">
        <v>16995</v>
      </c>
      <c r="D12153">
        <v>214.68</v>
      </c>
    </row>
    <row r="12154" spans="3:4" x14ac:dyDescent="0.45">
      <c r="C12154">
        <v>16996</v>
      </c>
      <c r="D12154">
        <v>214.68</v>
      </c>
    </row>
    <row r="12155" spans="3:4" x14ac:dyDescent="0.45">
      <c r="C12155">
        <v>16997</v>
      </c>
      <c r="D12155">
        <v>214.68</v>
      </c>
    </row>
    <row r="12156" spans="3:4" x14ac:dyDescent="0.45">
      <c r="C12156">
        <v>16998</v>
      </c>
      <c r="D12156">
        <v>214.68</v>
      </c>
    </row>
    <row r="12157" spans="3:4" x14ac:dyDescent="0.45">
      <c r="C12157">
        <v>16999</v>
      </c>
      <c r="D12157">
        <v>214.68</v>
      </c>
    </row>
    <row r="12158" spans="3:4" x14ac:dyDescent="0.45">
      <c r="C12158">
        <v>17000</v>
      </c>
      <c r="D12158">
        <v>214.68</v>
      </c>
    </row>
    <row r="12159" spans="3:4" x14ac:dyDescent="0.45">
      <c r="C12159">
        <v>17001</v>
      </c>
      <c r="D12159">
        <v>214.68</v>
      </c>
    </row>
    <row r="12160" spans="3:4" x14ac:dyDescent="0.45">
      <c r="C12160">
        <v>17002</v>
      </c>
      <c r="D12160">
        <v>214.68</v>
      </c>
    </row>
    <row r="12161" spans="3:4" x14ac:dyDescent="0.45">
      <c r="C12161">
        <v>17003</v>
      </c>
      <c r="D12161">
        <v>214.68</v>
      </c>
    </row>
    <row r="12162" spans="3:4" x14ac:dyDescent="0.45">
      <c r="C12162">
        <v>17004</v>
      </c>
      <c r="D12162">
        <v>214.68</v>
      </c>
    </row>
    <row r="12163" spans="3:4" x14ac:dyDescent="0.45">
      <c r="C12163">
        <v>17005</v>
      </c>
      <c r="D12163">
        <v>214.68</v>
      </c>
    </row>
    <row r="12164" spans="3:4" x14ac:dyDescent="0.45">
      <c r="C12164">
        <v>17006</v>
      </c>
      <c r="D12164">
        <v>214.28</v>
      </c>
    </row>
    <row r="12165" spans="3:4" x14ac:dyDescent="0.45">
      <c r="C12165">
        <v>17007</v>
      </c>
      <c r="D12165">
        <v>214.68</v>
      </c>
    </row>
    <row r="12166" spans="3:4" x14ac:dyDescent="0.45">
      <c r="C12166">
        <v>17008</v>
      </c>
      <c r="D12166">
        <v>214.68</v>
      </c>
    </row>
    <row r="12167" spans="3:4" x14ac:dyDescent="0.45">
      <c r="C12167">
        <v>17009</v>
      </c>
      <c r="D12167">
        <v>214.68</v>
      </c>
    </row>
    <row r="12168" spans="3:4" x14ac:dyDescent="0.45">
      <c r="C12168">
        <v>17010</v>
      </c>
      <c r="D12168">
        <v>214.68</v>
      </c>
    </row>
    <row r="12169" spans="3:4" x14ac:dyDescent="0.45">
      <c r="C12169">
        <v>17011</v>
      </c>
      <c r="D12169">
        <v>214.68</v>
      </c>
    </row>
    <row r="12170" spans="3:4" x14ac:dyDescent="0.45">
      <c r="C12170">
        <v>17012</v>
      </c>
      <c r="D12170">
        <v>214.68</v>
      </c>
    </row>
    <row r="12171" spans="3:4" x14ac:dyDescent="0.45">
      <c r="C12171">
        <v>17013</v>
      </c>
      <c r="D12171">
        <v>214.68</v>
      </c>
    </row>
    <row r="12172" spans="3:4" x14ac:dyDescent="0.45">
      <c r="C12172">
        <v>17014</v>
      </c>
      <c r="D12172">
        <v>214.68</v>
      </c>
    </row>
    <row r="12173" spans="3:4" x14ac:dyDescent="0.45">
      <c r="C12173">
        <v>17015</v>
      </c>
      <c r="D12173">
        <v>214.68</v>
      </c>
    </row>
    <row r="12174" spans="3:4" x14ac:dyDescent="0.45">
      <c r="C12174">
        <v>17016</v>
      </c>
      <c r="D12174">
        <v>214.68</v>
      </c>
    </row>
    <row r="12175" spans="3:4" x14ac:dyDescent="0.45">
      <c r="C12175">
        <v>17017</v>
      </c>
      <c r="D12175">
        <v>214.28</v>
      </c>
    </row>
    <row r="12176" spans="3:4" x14ac:dyDescent="0.45">
      <c r="C12176">
        <v>17018</v>
      </c>
      <c r="D12176">
        <v>214.68</v>
      </c>
    </row>
    <row r="12177" spans="3:4" x14ac:dyDescent="0.45">
      <c r="C12177">
        <v>17019</v>
      </c>
      <c r="D12177">
        <v>214.68</v>
      </c>
    </row>
    <row r="12178" spans="3:4" x14ac:dyDescent="0.45">
      <c r="C12178">
        <v>17020</v>
      </c>
      <c r="D12178">
        <v>214.28</v>
      </c>
    </row>
    <row r="12179" spans="3:4" x14ac:dyDescent="0.45">
      <c r="C12179">
        <v>17021</v>
      </c>
      <c r="D12179">
        <v>214.68</v>
      </c>
    </row>
    <row r="12180" spans="3:4" x14ac:dyDescent="0.45">
      <c r="C12180">
        <v>17022</v>
      </c>
      <c r="D12180">
        <v>214.68</v>
      </c>
    </row>
    <row r="12181" spans="3:4" x14ac:dyDescent="0.45">
      <c r="C12181">
        <v>17023</v>
      </c>
      <c r="D12181">
        <v>214.68</v>
      </c>
    </row>
    <row r="12182" spans="3:4" x14ac:dyDescent="0.45">
      <c r="C12182">
        <v>17024</v>
      </c>
      <c r="D12182">
        <v>214.68</v>
      </c>
    </row>
    <row r="12183" spans="3:4" x14ac:dyDescent="0.45">
      <c r="C12183">
        <v>17025</v>
      </c>
      <c r="D12183">
        <v>214.68</v>
      </c>
    </row>
    <row r="12184" spans="3:4" x14ac:dyDescent="0.45">
      <c r="C12184">
        <v>17026</v>
      </c>
      <c r="D12184">
        <v>214.68</v>
      </c>
    </row>
    <row r="12185" spans="3:4" x14ac:dyDescent="0.45">
      <c r="C12185">
        <v>17027</v>
      </c>
      <c r="D12185">
        <v>214.68</v>
      </c>
    </row>
    <row r="12186" spans="3:4" x14ac:dyDescent="0.45">
      <c r="C12186">
        <v>17028</v>
      </c>
      <c r="D12186">
        <v>214.68</v>
      </c>
    </row>
    <row r="12187" spans="3:4" x14ac:dyDescent="0.45">
      <c r="C12187">
        <v>17029</v>
      </c>
      <c r="D12187">
        <v>214.68</v>
      </c>
    </row>
    <row r="12188" spans="3:4" x14ac:dyDescent="0.45">
      <c r="C12188">
        <v>17030</v>
      </c>
      <c r="D12188">
        <v>214.28</v>
      </c>
    </row>
    <row r="12189" spans="3:4" x14ac:dyDescent="0.45">
      <c r="C12189">
        <v>17031</v>
      </c>
      <c r="D12189">
        <v>214.28</v>
      </c>
    </row>
    <row r="12190" spans="3:4" x14ac:dyDescent="0.45">
      <c r="C12190">
        <v>17032</v>
      </c>
      <c r="D12190">
        <v>214.68</v>
      </c>
    </row>
    <row r="12191" spans="3:4" x14ac:dyDescent="0.45">
      <c r="C12191">
        <v>17033</v>
      </c>
      <c r="D12191">
        <v>214.68</v>
      </c>
    </row>
    <row r="12192" spans="3:4" x14ac:dyDescent="0.45">
      <c r="C12192">
        <v>17034</v>
      </c>
      <c r="D12192">
        <v>214.68</v>
      </c>
    </row>
    <row r="12193" spans="3:4" x14ac:dyDescent="0.45">
      <c r="C12193">
        <v>17035</v>
      </c>
      <c r="D12193">
        <v>214.68</v>
      </c>
    </row>
    <row r="12194" spans="3:4" x14ac:dyDescent="0.45">
      <c r="C12194">
        <v>17036</v>
      </c>
      <c r="D12194">
        <v>214.68</v>
      </c>
    </row>
    <row r="12195" spans="3:4" x14ac:dyDescent="0.45">
      <c r="C12195">
        <v>17037</v>
      </c>
      <c r="D12195">
        <v>214.28</v>
      </c>
    </row>
    <row r="12196" spans="3:4" x14ac:dyDescent="0.45">
      <c r="C12196">
        <v>17038</v>
      </c>
      <c r="D12196">
        <v>214.68</v>
      </c>
    </row>
    <row r="12197" spans="3:4" x14ac:dyDescent="0.45">
      <c r="C12197">
        <v>17039</v>
      </c>
      <c r="D12197">
        <v>214.28</v>
      </c>
    </row>
    <row r="12198" spans="3:4" x14ac:dyDescent="0.45">
      <c r="C12198">
        <v>17040</v>
      </c>
      <c r="D12198">
        <v>214.68</v>
      </c>
    </row>
    <row r="12199" spans="3:4" x14ac:dyDescent="0.45">
      <c r="C12199">
        <v>17041</v>
      </c>
      <c r="D12199">
        <v>214.68</v>
      </c>
    </row>
    <row r="12200" spans="3:4" x14ac:dyDescent="0.45">
      <c r="C12200">
        <v>17042</v>
      </c>
      <c r="D12200">
        <v>214.68</v>
      </c>
    </row>
    <row r="12201" spans="3:4" x14ac:dyDescent="0.45">
      <c r="C12201">
        <v>17043</v>
      </c>
      <c r="D12201">
        <v>214.68</v>
      </c>
    </row>
    <row r="12202" spans="3:4" x14ac:dyDescent="0.45">
      <c r="C12202">
        <v>17044</v>
      </c>
      <c r="D12202">
        <v>214.68</v>
      </c>
    </row>
    <row r="12203" spans="3:4" x14ac:dyDescent="0.45">
      <c r="C12203">
        <v>17045</v>
      </c>
      <c r="D12203">
        <v>214.28</v>
      </c>
    </row>
    <row r="12204" spans="3:4" x14ac:dyDescent="0.45">
      <c r="C12204">
        <v>17046</v>
      </c>
      <c r="D12204">
        <v>214.28</v>
      </c>
    </row>
    <row r="12205" spans="3:4" x14ac:dyDescent="0.45">
      <c r="C12205">
        <v>17047</v>
      </c>
      <c r="D12205">
        <v>214.68</v>
      </c>
    </row>
    <row r="12206" spans="3:4" x14ac:dyDescent="0.45">
      <c r="C12206">
        <v>17048</v>
      </c>
      <c r="D12206">
        <v>214.28</v>
      </c>
    </row>
    <row r="12207" spans="3:4" x14ac:dyDescent="0.45">
      <c r="C12207">
        <v>17049</v>
      </c>
      <c r="D12207">
        <v>214.68</v>
      </c>
    </row>
    <row r="12208" spans="3:4" x14ac:dyDescent="0.45">
      <c r="C12208">
        <v>17050</v>
      </c>
      <c r="D12208">
        <v>214.68</v>
      </c>
    </row>
    <row r="12209" spans="3:4" x14ac:dyDescent="0.45">
      <c r="C12209">
        <v>17051</v>
      </c>
      <c r="D12209">
        <v>214.28</v>
      </c>
    </row>
    <row r="12210" spans="3:4" x14ac:dyDescent="0.45">
      <c r="C12210">
        <v>17052</v>
      </c>
      <c r="D12210">
        <v>214.28</v>
      </c>
    </row>
    <row r="12211" spans="3:4" x14ac:dyDescent="0.45">
      <c r="C12211">
        <v>17053</v>
      </c>
      <c r="D12211">
        <v>214.68</v>
      </c>
    </row>
    <row r="12212" spans="3:4" x14ac:dyDescent="0.45">
      <c r="C12212">
        <v>17054</v>
      </c>
      <c r="D12212">
        <v>214.28</v>
      </c>
    </row>
    <row r="12213" spans="3:4" x14ac:dyDescent="0.45">
      <c r="C12213">
        <v>17055</v>
      </c>
      <c r="D12213">
        <v>214.68</v>
      </c>
    </row>
    <row r="12214" spans="3:4" x14ac:dyDescent="0.45">
      <c r="C12214">
        <v>17056</v>
      </c>
      <c r="D12214">
        <v>214.68</v>
      </c>
    </row>
    <row r="12215" spans="3:4" x14ac:dyDescent="0.45">
      <c r="C12215">
        <v>17057</v>
      </c>
      <c r="D12215">
        <v>214.68</v>
      </c>
    </row>
    <row r="12216" spans="3:4" x14ac:dyDescent="0.45">
      <c r="C12216">
        <v>17058</v>
      </c>
      <c r="D12216">
        <v>214.68</v>
      </c>
    </row>
    <row r="12217" spans="3:4" x14ac:dyDescent="0.45">
      <c r="C12217">
        <v>17059</v>
      </c>
      <c r="D12217">
        <v>214.68</v>
      </c>
    </row>
    <row r="12218" spans="3:4" x14ac:dyDescent="0.45">
      <c r="C12218">
        <v>17060</v>
      </c>
      <c r="D12218">
        <v>214.28</v>
      </c>
    </row>
    <row r="12219" spans="3:4" x14ac:dyDescent="0.45">
      <c r="C12219">
        <v>17061</v>
      </c>
      <c r="D12219">
        <v>214.28</v>
      </c>
    </row>
    <row r="12220" spans="3:4" x14ac:dyDescent="0.45">
      <c r="C12220">
        <v>17062</v>
      </c>
      <c r="D12220">
        <v>214.28</v>
      </c>
    </row>
    <row r="12221" spans="3:4" x14ac:dyDescent="0.45">
      <c r="C12221">
        <v>17063</v>
      </c>
      <c r="D12221">
        <v>214.68</v>
      </c>
    </row>
    <row r="12222" spans="3:4" x14ac:dyDescent="0.45">
      <c r="C12222">
        <v>17064</v>
      </c>
      <c r="D12222">
        <v>214.28</v>
      </c>
    </row>
    <row r="12223" spans="3:4" x14ac:dyDescent="0.45">
      <c r="C12223">
        <v>17065</v>
      </c>
      <c r="D12223">
        <v>214.68</v>
      </c>
    </row>
    <row r="12224" spans="3:4" x14ac:dyDescent="0.45">
      <c r="C12224">
        <v>17066</v>
      </c>
      <c r="D12224">
        <v>214.28</v>
      </c>
    </row>
    <row r="12225" spans="3:4" x14ac:dyDescent="0.45">
      <c r="C12225">
        <v>17067</v>
      </c>
      <c r="D12225">
        <v>214.68</v>
      </c>
    </row>
    <row r="12226" spans="3:4" x14ac:dyDescent="0.45">
      <c r="C12226">
        <v>17068</v>
      </c>
      <c r="D12226">
        <v>214.28</v>
      </c>
    </row>
    <row r="12227" spans="3:4" x14ac:dyDescent="0.45">
      <c r="C12227">
        <v>17069</v>
      </c>
      <c r="D12227">
        <v>214.68</v>
      </c>
    </row>
    <row r="12228" spans="3:4" x14ac:dyDescent="0.45">
      <c r="C12228">
        <v>17070</v>
      </c>
      <c r="D12228">
        <v>214.28</v>
      </c>
    </row>
    <row r="12229" spans="3:4" x14ac:dyDescent="0.45">
      <c r="C12229">
        <v>17071</v>
      </c>
      <c r="D12229">
        <v>214.28</v>
      </c>
    </row>
    <row r="12230" spans="3:4" x14ac:dyDescent="0.45">
      <c r="C12230">
        <v>17072</v>
      </c>
      <c r="D12230">
        <v>214.28</v>
      </c>
    </row>
    <row r="12231" spans="3:4" x14ac:dyDescent="0.45">
      <c r="C12231">
        <v>17073</v>
      </c>
      <c r="D12231">
        <v>214.28</v>
      </c>
    </row>
    <row r="12232" spans="3:4" x14ac:dyDescent="0.45">
      <c r="C12232">
        <v>17074</v>
      </c>
      <c r="D12232">
        <v>214.28</v>
      </c>
    </row>
    <row r="12233" spans="3:4" x14ac:dyDescent="0.45">
      <c r="C12233">
        <v>17075</v>
      </c>
      <c r="D12233">
        <v>214.28</v>
      </c>
    </row>
    <row r="12234" spans="3:4" x14ac:dyDescent="0.45">
      <c r="C12234">
        <v>17076</v>
      </c>
      <c r="D12234">
        <v>214.28</v>
      </c>
    </row>
    <row r="12235" spans="3:4" x14ac:dyDescent="0.45">
      <c r="C12235">
        <v>17077</v>
      </c>
      <c r="D12235">
        <v>214.28</v>
      </c>
    </row>
    <row r="12236" spans="3:4" x14ac:dyDescent="0.45">
      <c r="C12236">
        <v>17078</v>
      </c>
      <c r="D12236">
        <v>214.28</v>
      </c>
    </row>
    <row r="12237" spans="3:4" x14ac:dyDescent="0.45">
      <c r="C12237">
        <v>17079</v>
      </c>
      <c r="D12237">
        <v>214.28</v>
      </c>
    </row>
    <row r="12238" spans="3:4" x14ac:dyDescent="0.45">
      <c r="C12238">
        <v>17080</v>
      </c>
      <c r="D12238">
        <v>214.28</v>
      </c>
    </row>
    <row r="12239" spans="3:4" x14ac:dyDescent="0.45">
      <c r="C12239">
        <v>17081</v>
      </c>
      <c r="D12239">
        <v>214.68</v>
      </c>
    </row>
    <row r="12240" spans="3:4" x14ac:dyDescent="0.45">
      <c r="C12240">
        <v>17082</v>
      </c>
      <c r="D12240">
        <v>214.28</v>
      </c>
    </row>
    <row r="12241" spans="3:4" x14ac:dyDescent="0.45">
      <c r="C12241">
        <v>17083</v>
      </c>
      <c r="D12241">
        <v>214.28</v>
      </c>
    </row>
    <row r="12242" spans="3:4" x14ac:dyDescent="0.45">
      <c r="C12242">
        <v>17084</v>
      </c>
      <c r="D12242">
        <v>214.28</v>
      </c>
    </row>
    <row r="12243" spans="3:4" x14ac:dyDescent="0.45">
      <c r="C12243">
        <v>17085</v>
      </c>
      <c r="D12243">
        <v>214.28</v>
      </c>
    </row>
    <row r="12244" spans="3:4" x14ac:dyDescent="0.45">
      <c r="C12244">
        <v>17086</v>
      </c>
      <c r="D12244">
        <v>214.28</v>
      </c>
    </row>
    <row r="12245" spans="3:4" x14ac:dyDescent="0.45">
      <c r="C12245">
        <v>17087</v>
      </c>
      <c r="D12245">
        <v>214.28</v>
      </c>
    </row>
    <row r="12246" spans="3:4" x14ac:dyDescent="0.45">
      <c r="C12246">
        <v>17088</v>
      </c>
      <c r="D12246">
        <v>214.28</v>
      </c>
    </row>
    <row r="12247" spans="3:4" x14ac:dyDescent="0.45">
      <c r="C12247">
        <v>17089</v>
      </c>
      <c r="D12247">
        <v>214.68</v>
      </c>
    </row>
    <row r="12248" spans="3:4" x14ac:dyDescent="0.45">
      <c r="C12248">
        <v>17090</v>
      </c>
      <c r="D12248">
        <v>214.68</v>
      </c>
    </row>
    <row r="12249" spans="3:4" x14ac:dyDescent="0.45">
      <c r="C12249">
        <v>17091</v>
      </c>
      <c r="D12249">
        <v>214.28</v>
      </c>
    </row>
    <row r="12250" spans="3:4" x14ac:dyDescent="0.45">
      <c r="C12250">
        <v>17092</v>
      </c>
      <c r="D12250">
        <v>214.28</v>
      </c>
    </row>
    <row r="12251" spans="3:4" x14ac:dyDescent="0.45">
      <c r="C12251">
        <v>17093</v>
      </c>
      <c r="D12251">
        <v>214.28</v>
      </c>
    </row>
    <row r="12252" spans="3:4" x14ac:dyDescent="0.45">
      <c r="C12252">
        <v>17094</v>
      </c>
      <c r="D12252">
        <v>214.28</v>
      </c>
    </row>
    <row r="12253" spans="3:4" x14ac:dyDescent="0.45">
      <c r="C12253">
        <v>17095</v>
      </c>
      <c r="D12253">
        <v>214.28</v>
      </c>
    </row>
    <row r="12254" spans="3:4" x14ac:dyDescent="0.45">
      <c r="C12254">
        <v>17096</v>
      </c>
      <c r="D12254">
        <v>214.68</v>
      </c>
    </row>
    <row r="12255" spans="3:4" x14ac:dyDescent="0.45">
      <c r="C12255">
        <v>17097</v>
      </c>
      <c r="D12255">
        <v>214.28</v>
      </c>
    </row>
    <row r="12256" spans="3:4" x14ac:dyDescent="0.45">
      <c r="C12256">
        <v>17098</v>
      </c>
      <c r="D12256">
        <v>214.28</v>
      </c>
    </row>
    <row r="12257" spans="3:4" x14ac:dyDescent="0.45">
      <c r="C12257">
        <v>17099</v>
      </c>
      <c r="D12257">
        <v>214.28</v>
      </c>
    </row>
    <row r="12258" spans="3:4" x14ac:dyDescent="0.45">
      <c r="C12258">
        <v>17100</v>
      </c>
      <c r="D12258">
        <v>214.28</v>
      </c>
    </row>
    <row r="12259" spans="3:4" x14ac:dyDescent="0.45">
      <c r="C12259">
        <v>17101</v>
      </c>
      <c r="D12259">
        <v>214.68</v>
      </c>
    </row>
    <row r="12260" spans="3:4" x14ac:dyDescent="0.45">
      <c r="C12260">
        <v>17102</v>
      </c>
      <c r="D12260">
        <v>214.28</v>
      </c>
    </row>
    <row r="12261" spans="3:4" x14ac:dyDescent="0.45">
      <c r="C12261">
        <v>17103</v>
      </c>
      <c r="D12261">
        <v>214.28</v>
      </c>
    </row>
    <row r="12262" spans="3:4" x14ac:dyDescent="0.45">
      <c r="C12262">
        <v>17104</v>
      </c>
      <c r="D12262">
        <v>214.28</v>
      </c>
    </row>
    <row r="12263" spans="3:4" x14ac:dyDescent="0.45">
      <c r="C12263">
        <v>17105</v>
      </c>
      <c r="D12263">
        <v>214.68</v>
      </c>
    </row>
    <row r="12264" spans="3:4" x14ac:dyDescent="0.45">
      <c r="C12264">
        <v>17106</v>
      </c>
      <c r="D12264">
        <v>214.28</v>
      </c>
    </row>
    <row r="12265" spans="3:4" x14ac:dyDescent="0.45">
      <c r="C12265">
        <v>17107</v>
      </c>
      <c r="D12265">
        <v>214.28</v>
      </c>
    </row>
    <row r="12266" spans="3:4" x14ac:dyDescent="0.45">
      <c r="C12266">
        <v>17108</v>
      </c>
      <c r="D12266">
        <v>214.28</v>
      </c>
    </row>
    <row r="12267" spans="3:4" x14ac:dyDescent="0.45">
      <c r="C12267">
        <v>17109</v>
      </c>
      <c r="D12267">
        <v>214.28</v>
      </c>
    </row>
    <row r="12268" spans="3:4" x14ac:dyDescent="0.45">
      <c r="C12268">
        <v>17110</v>
      </c>
      <c r="D12268">
        <v>214.28</v>
      </c>
    </row>
    <row r="12269" spans="3:4" x14ac:dyDescent="0.45">
      <c r="C12269">
        <v>17111</v>
      </c>
      <c r="D12269">
        <v>214.28</v>
      </c>
    </row>
    <row r="12270" spans="3:4" x14ac:dyDescent="0.45">
      <c r="C12270">
        <v>17112</v>
      </c>
      <c r="D12270">
        <v>214.28</v>
      </c>
    </row>
    <row r="12271" spans="3:4" x14ac:dyDescent="0.45">
      <c r="C12271">
        <v>17113</v>
      </c>
      <c r="D12271">
        <v>214.28</v>
      </c>
    </row>
    <row r="12272" spans="3:4" x14ac:dyDescent="0.45">
      <c r="C12272">
        <v>17114</v>
      </c>
      <c r="D12272">
        <v>214.28</v>
      </c>
    </row>
    <row r="12273" spans="3:4" x14ac:dyDescent="0.45">
      <c r="C12273">
        <v>17115</v>
      </c>
      <c r="D12273">
        <v>214.28</v>
      </c>
    </row>
    <row r="12274" spans="3:4" x14ac:dyDescent="0.45">
      <c r="C12274">
        <v>17116</v>
      </c>
      <c r="D12274">
        <v>214.28</v>
      </c>
    </row>
    <row r="12275" spans="3:4" x14ac:dyDescent="0.45">
      <c r="C12275">
        <v>17117</v>
      </c>
      <c r="D12275">
        <v>214.28</v>
      </c>
    </row>
    <row r="12276" spans="3:4" x14ac:dyDescent="0.45">
      <c r="C12276">
        <v>17118</v>
      </c>
      <c r="D12276">
        <v>214.28</v>
      </c>
    </row>
    <row r="12277" spans="3:4" x14ac:dyDescent="0.45">
      <c r="C12277">
        <v>17119</v>
      </c>
      <c r="D12277">
        <v>214.28</v>
      </c>
    </row>
    <row r="12278" spans="3:4" x14ac:dyDescent="0.45">
      <c r="C12278">
        <v>17120</v>
      </c>
      <c r="D12278">
        <v>214.28</v>
      </c>
    </row>
    <row r="12279" spans="3:4" x14ac:dyDescent="0.45">
      <c r="C12279">
        <v>17121</v>
      </c>
      <c r="D12279">
        <v>214.28</v>
      </c>
    </row>
    <row r="12280" spans="3:4" x14ac:dyDescent="0.45">
      <c r="C12280">
        <v>17122</v>
      </c>
      <c r="D12280">
        <v>214.28</v>
      </c>
    </row>
    <row r="12281" spans="3:4" x14ac:dyDescent="0.45">
      <c r="C12281">
        <v>17123</v>
      </c>
      <c r="D12281">
        <v>214.28</v>
      </c>
    </row>
    <row r="12282" spans="3:4" x14ac:dyDescent="0.45">
      <c r="C12282">
        <v>17124</v>
      </c>
      <c r="D12282">
        <v>214.28</v>
      </c>
    </row>
    <row r="12283" spans="3:4" x14ac:dyDescent="0.45">
      <c r="C12283">
        <v>17125</v>
      </c>
      <c r="D12283">
        <v>214.28</v>
      </c>
    </row>
    <row r="12284" spans="3:4" x14ac:dyDescent="0.45">
      <c r="C12284">
        <v>17126</v>
      </c>
      <c r="D12284">
        <v>214.28</v>
      </c>
    </row>
    <row r="12285" spans="3:4" x14ac:dyDescent="0.45">
      <c r="C12285">
        <v>17127</v>
      </c>
      <c r="D12285">
        <v>214.28</v>
      </c>
    </row>
    <row r="12286" spans="3:4" x14ac:dyDescent="0.45">
      <c r="C12286">
        <v>17128</v>
      </c>
      <c r="D12286">
        <v>214.28</v>
      </c>
    </row>
    <row r="12287" spans="3:4" x14ac:dyDescent="0.45">
      <c r="C12287">
        <v>17129</v>
      </c>
      <c r="D12287">
        <v>214.28</v>
      </c>
    </row>
    <row r="12288" spans="3:4" x14ac:dyDescent="0.45">
      <c r="C12288">
        <v>17130</v>
      </c>
      <c r="D12288">
        <v>214.28</v>
      </c>
    </row>
    <row r="12289" spans="3:4" x14ac:dyDescent="0.45">
      <c r="C12289">
        <v>17131</v>
      </c>
      <c r="D12289">
        <v>214.28</v>
      </c>
    </row>
    <row r="12290" spans="3:4" x14ac:dyDescent="0.45">
      <c r="C12290">
        <v>17132</v>
      </c>
      <c r="D12290">
        <v>214.28</v>
      </c>
    </row>
    <row r="12291" spans="3:4" x14ac:dyDescent="0.45">
      <c r="C12291">
        <v>17133</v>
      </c>
      <c r="D12291">
        <v>214.28</v>
      </c>
    </row>
    <row r="12292" spans="3:4" x14ac:dyDescent="0.45">
      <c r="C12292">
        <v>17134</v>
      </c>
      <c r="D12292">
        <v>214.28</v>
      </c>
    </row>
    <row r="12293" spans="3:4" x14ac:dyDescent="0.45">
      <c r="C12293">
        <v>17135</v>
      </c>
      <c r="D12293">
        <v>214.28</v>
      </c>
    </row>
    <row r="12294" spans="3:4" x14ac:dyDescent="0.45">
      <c r="C12294">
        <v>17136</v>
      </c>
      <c r="D12294">
        <v>214.28</v>
      </c>
    </row>
    <row r="12295" spans="3:4" x14ac:dyDescent="0.45">
      <c r="C12295">
        <v>17137</v>
      </c>
      <c r="D12295">
        <v>214.28</v>
      </c>
    </row>
    <row r="12296" spans="3:4" x14ac:dyDescent="0.45">
      <c r="C12296">
        <v>17138</v>
      </c>
      <c r="D12296">
        <v>214.28</v>
      </c>
    </row>
    <row r="12297" spans="3:4" x14ac:dyDescent="0.45">
      <c r="C12297">
        <v>17139</v>
      </c>
      <c r="D12297">
        <v>214.28</v>
      </c>
    </row>
    <row r="12298" spans="3:4" x14ac:dyDescent="0.45">
      <c r="C12298">
        <v>17140</v>
      </c>
      <c r="D12298">
        <v>214.28</v>
      </c>
    </row>
    <row r="12299" spans="3:4" x14ac:dyDescent="0.45">
      <c r="C12299">
        <v>17141</v>
      </c>
      <c r="D12299">
        <v>214.28</v>
      </c>
    </row>
    <row r="12300" spans="3:4" x14ac:dyDescent="0.45">
      <c r="C12300">
        <v>17142</v>
      </c>
      <c r="D12300">
        <v>214.28</v>
      </c>
    </row>
    <row r="12301" spans="3:4" x14ac:dyDescent="0.45">
      <c r="C12301">
        <v>17143</v>
      </c>
      <c r="D12301">
        <v>214.28</v>
      </c>
    </row>
    <row r="12302" spans="3:4" x14ac:dyDescent="0.45">
      <c r="C12302">
        <v>17144</v>
      </c>
      <c r="D12302">
        <v>214.28</v>
      </c>
    </row>
    <row r="12303" spans="3:4" x14ac:dyDescent="0.45">
      <c r="C12303">
        <v>17145</v>
      </c>
      <c r="D12303">
        <v>214.28</v>
      </c>
    </row>
    <row r="12304" spans="3:4" x14ac:dyDescent="0.45">
      <c r="C12304">
        <v>17146</v>
      </c>
      <c r="D12304">
        <v>214.28</v>
      </c>
    </row>
    <row r="12305" spans="3:4" x14ac:dyDescent="0.45">
      <c r="C12305">
        <v>17147</v>
      </c>
      <c r="D12305">
        <v>214.28</v>
      </c>
    </row>
    <row r="12306" spans="3:4" x14ac:dyDescent="0.45">
      <c r="C12306">
        <v>17148</v>
      </c>
      <c r="D12306">
        <v>214.28</v>
      </c>
    </row>
    <row r="12307" spans="3:4" x14ac:dyDescent="0.45">
      <c r="C12307">
        <v>17149</v>
      </c>
      <c r="D12307">
        <v>214.28</v>
      </c>
    </row>
    <row r="12308" spans="3:4" x14ac:dyDescent="0.45">
      <c r="C12308">
        <v>17150</v>
      </c>
      <c r="D12308">
        <v>214.28</v>
      </c>
    </row>
    <row r="12309" spans="3:4" x14ac:dyDescent="0.45">
      <c r="C12309">
        <v>17151</v>
      </c>
      <c r="D12309">
        <v>214.28</v>
      </c>
    </row>
    <row r="12310" spans="3:4" x14ac:dyDescent="0.45">
      <c r="C12310">
        <v>17152</v>
      </c>
      <c r="D12310">
        <v>214.28</v>
      </c>
    </row>
    <row r="12311" spans="3:4" x14ac:dyDescent="0.45">
      <c r="C12311">
        <v>17153</v>
      </c>
      <c r="D12311">
        <v>214.28</v>
      </c>
    </row>
    <row r="12312" spans="3:4" x14ac:dyDescent="0.45">
      <c r="C12312">
        <v>17154</v>
      </c>
      <c r="D12312">
        <v>214.28</v>
      </c>
    </row>
    <row r="12313" spans="3:4" x14ac:dyDescent="0.45">
      <c r="C12313">
        <v>17155</v>
      </c>
      <c r="D12313">
        <v>214.28</v>
      </c>
    </row>
    <row r="12314" spans="3:4" x14ac:dyDescent="0.45">
      <c r="C12314">
        <v>17156</v>
      </c>
      <c r="D12314">
        <v>214.28</v>
      </c>
    </row>
    <row r="12315" spans="3:4" x14ac:dyDescent="0.45">
      <c r="C12315">
        <v>17157</v>
      </c>
      <c r="D12315">
        <v>214.28</v>
      </c>
    </row>
    <row r="12316" spans="3:4" x14ac:dyDescent="0.45">
      <c r="C12316">
        <v>17158</v>
      </c>
      <c r="D12316">
        <v>214.28</v>
      </c>
    </row>
    <row r="12317" spans="3:4" x14ac:dyDescent="0.45">
      <c r="C12317">
        <v>17159</v>
      </c>
      <c r="D12317">
        <v>214.28</v>
      </c>
    </row>
    <row r="12318" spans="3:4" x14ac:dyDescent="0.45">
      <c r="C12318">
        <v>17160</v>
      </c>
      <c r="D12318">
        <v>214.28</v>
      </c>
    </row>
    <row r="12319" spans="3:4" x14ac:dyDescent="0.45">
      <c r="C12319">
        <v>17161</v>
      </c>
      <c r="D12319">
        <v>214.28</v>
      </c>
    </row>
    <row r="12320" spans="3:4" x14ac:dyDescent="0.45">
      <c r="C12320">
        <v>17162</v>
      </c>
      <c r="D12320">
        <v>214.28</v>
      </c>
    </row>
    <row r="12321" spans="3:4" x14ac:dyDescent="0.45">
      <c r="C12321">
        <v>17163</v>
      </c>
      <c r="D12321">
        <v>214.28</v>
      </c>
    </row>
    <row r="12322" spans="3:4" x14ac:dyDescent="0.45">
      <c r="C12322">
        <v>17164</v>
      </c>
      <c r="D12322">
        <v>214.28</v>
      </c>
    </row>
    <row r="12323" spans="3:4" x14ac:dyDescent="0.45">
      <c r="C12323">
        <v>17165</v>
      </c>
      <c r="D12323">
        <v>214.28</v>
      </c>
    </row>
    <row r="12324" spans="3:4" x14ac:dyDescent="0.45">
      <c r="C12324">
        <v>17166</v>
      </c>
      <c r="D12324">
        <v>214.28</v>
      </c>
    </row>
    <row r="12325" spans="3:4" x14ac:dyDescent="0.45">
      <c r="C12325">
        <v>17167</v>
      </c>
      <c r="D12325">
        <v>214.28</v>
      </c>
    </row>
    <row r="12326" spans="3:4" x14ac:dyDescent="0.45">
      <c r="C12326">
        <v>17168</v>
      </c>
      <c r="D12326">
        <v>214.28</v>
      </c>
    </row>
    <row r="12327" spans="3:4" x14ac:dyDescent="0.45">
      <c r="C12327">
        <v>17169</v>
      </c>
      <c r="D12327">
        <v>214.28</v>
      </c>
    </row>
    <row r="12328" spans="3:4" x14ac:dyDescent="0.45">
      <c r="C12328">
        <v>17170</v>
      </c>
      <c r="D12328">
        <v>214.28</v>
      </c>
    </row>
    <row r="12329" spans="3:4" x14ac:dyDescent="0.45">
      <c r="C12329">
        <v>17171</v>
      </c>
      <c r="D12329">
        <v>214.28</v>
      </c>
    </row>
    <row r="12330" spans="3:4" x14ac:dyDescent="0.45">
      <c r="C12330">
        <v>17172</v>
      </c>
      <c r="D12330">
        <v>214.28</v>
      </c>
    </row>
    <row r="12331" spans="3:4" x14ac:dyDescent="0.45">
      <c r="C12331">
        <v>17173</v>
      </c>
      <c r="D12331">
        <v>214.28</v>
      </c>
    </row>
    <row r="12332" spans="3:4" x14ac:dyDescent="0.45">
      <c r="C12332">
        <v>17174</v>
      </c>
      <c r="D12332">
        <v>214.28</v>
      </c>
    </row>
    <row r="12333" spans="3:4" x14ac:dyDescent="0.45">
      <c r="C12333">
        <v>17175</v>
      </c>
      <c r="D12333">
        <v>214.28</v>
      </c>
    </row>
    <row r="12334" spans="3:4" x14ac:dyDescent="0.45">
      <c r="C12334">
        <v>17176</v>
      </c>
      <c r="D12334">
        <v>214.28</v>
      </c>
    </row>
    <row r="12335" spans="3:4" x14ac:dyDescent="0.45">
      <c r="C12335">
        <v>17177</v>
      </c>
      <c r="D12335">
        <v>214.28</v>
      </c>
    </row>
    <row r="12336" spans="3:4" x14ac:dyDescent="0.45">
      <c r="C12336">
        <v>17178</v>
      </c>
      <c r="D12336">
        <v>214.28</v>
      </c>
    </row>
    <row r="12337" spans="3:4" x14ac:dyDescent="0.45">
      <c r="C12337">
        <v>17179</v>
      </c>
      <c r="D12337">
        <v>214.28</v>
      </c>
    </row>
    <row r="12338" spans="3:4" x14ac:dyDescent="0.45">
      <c r="C12338">
        <v>17180</v>
      </c>
      <c r="D12338">
        <v>214.28</v>
      </c>
    </row>
    <row r="12339" spans="3:4" x14ac:dyDescent="0.45">
      <c r="C12339">
        <v>17181</v>
      </c>
      <c r="D12339">
        <v>214.28</v>
      </c>
    </row>
    <row r="12340" spans="3:4" x14ac:dyDescent="0.45">
      <c r="C12340">
        <v>17182</v>
      </c>
      <c r="D12340">
        <v>214.28</v>
      </c>
    </row>
    <row r="12341" spans="3:4" x14ac:dyDescent="0.45">
      <c r="C12341">
        <v>17183</v>
      </c>
      <c r="D12341">
        <v>214.28</v>
      </c>
    </row>
    <row r="12342" spans="3:4" x14ac:dyDescent="0.45">
      <c r="C12342">
        <v>17184</v>
      </c>
      <c r="D12342">
        <v>214.28</v>
      </c>
    </row>
    <row r="12343" spans="3:4" x14ac:dyDescent="0.45">
      <c r="C12343">
        <v>17185</v>
      </c>
      <c r="D12343">
        <v>214.28</v>
      </c>
    </row>
    <row r="12344" spans="3:4" x14ac:dyDescent="0.45">
      <c r="C12344">
        <v>17186</v>
      </c>
      <c r="D12344">
        <v>214.28</v>
      </c>
    </row>
    <row r="12345" spans="3:4" x14ac:dyDescent="0.45">
      <c r="C12345">
        <v>17187</v>
      </c>
      <c r="D12345">
        <v>214.28</v>
      </c>
    </row>
    <row r="12346" spans="3:4" x14ac:dyDescent="0.45">
      <c r="C12346">
        <v>17188</v>
      </c>
      <c r="D12346">
        <v>214.28</v>
      </c>
    </row>
    <row r="12347" spans="3:4" x14ac:dyDescent="0.45">
      <c r="C12347">
        <v>17189</v>
      </c>
      <c r="D12347">
        <v>214.28</v>
      </c>
    </row>
    <row r="12348" spans="3:4" x14ac:dyDescent="0.45">
      <c r="C12348">
        <v>17190</v>
      </c>
      <c r="D12348">
        <v>214.28</v>
      </c>
    </row>
    <row r="12349" spans="3:4" x14ac:dyDescent="0.45">
      <c r="C12349">
        <v>17191</v>
      </c>
      <c r="D12349">
        <v>214.28</v>
      </c>
    </row>
    <row r="12350" spans="3:4" x14ac:dyDescent="0.45">
      <c r="C12350">
        <v>17192</v>
      </c>
      <c r="D12350">
        <v>214.28</v>
      </c>
    </row>
    <row r="12351" spans="3:4" x14ac:dyDescent="0.45">
      <c r="C12351">
        <v>17193</v>
      </c>
      <c r="D12351">
        <v>214.28</v>
      </c>
    </row>
    <row r="12352" spans="3:4" x14ac:dyDescent="0.45">
      <c r="C12352">
        <v>17194</v>
      </c>
      <c r="D12352">
        <v>214.28</v>
      </c>
    </row>
    <row r="12353" spans="3:4" x14ac:dyDescent="0.45">
      <c r="C12353">
        <v>17195</v>
      </c>
      <c r="D12353">
        <v>214.28</v>
      </c>
    </row>
    <row r="12354" spans="3:4" x14ac:dyDescent="0.45">
      <c r="C12354">
        <v>17196</v>
      </c>
      <c r="D12354">
        <v>214.28</v>
      </c>
    </row>
    <row r="12355" spans="3:4" x14ac:dyDescent="0.45">
      <c r="C12355">
        <v>17197</v>
      </c>
      <c r="D12355">
        <v>214.28</v>
      </c>
    </row>
    <row r="12356" spans="3:4" x14ac:dyDescent="0.45">
      <c r="C12356">
        <v>17198</v>
      </c>
      <c r="D12356">
        <v>214.28</v>
      </c>
    </row>
    <row r="12357" spans="3:4" x14ac:dyDescent="0.45">
      <c r="C12357">
        <v>17199</v>
      </c>
      <c r="D12357">
        <v>214.28</v>
      </c>
    </row>
    <row r="12358" spans="3:4" x14ac:dyDescent="0.45">
      <c r="C12358">
        <v>17200</v>
      </c>
      <c r="D12358">
        <v>214.28</v>
      </c>
    </row>
    <row r="12359" spans="3:4" x14ac:dyDescent="0.45">
      <c r="C12359">
        <v>17201</v>
      </c>
      <c r="D12359">
        <v>214.28</v>
      </c>
    </row>
    <row r="12360" spans="3:4" x14ac:dyDescent="0.45">
      <c r="C12360">
        <v>17202</v>
      </c>
      <c r="D12360">
        <v>214.28</v>
      </c>
    </row>
    <row r="12361" spans="3:4" x14ac:dyDescent="0.45">
      <c r="C12361">
        <v>17203</v>
      </c>
      <c r="D12361">
        <v>214.28</v>
      </c>
    </row>
    <row r="12362" spans="3:4" x14ac:dyDescent="0.45">
      <c r="C12362">
        <v>17204</v>
      </c>
      <c r="D12362">
        <v>214.28</v>
      </c>
    </row>
    <row r="12363" spans="3:4" x14ac:dyDescent="0.45">
      <c r="C12363">
        <v>17205</v>
      </c>
      <c r="D12363">
        <v>214.28</v>
      </c>
    </row>
    <row r="12364" spans="3:4" x14ac:dyDescent="0.45">
      <c r="C12364">
        <v>17206</v>
      </c>
      <c r="D12364">
        <v>214.28</v>
      </c>
    </row>
    <row r="12365" spans="3:4" x14ac:dyDescent="0.45">
      <c r="C12365">
        <v>17207</v>
      </c>
      <c r="D12365">
        <v>214.28</v>
      </c>
    </row>
    <row r="12366" spans="3:4" x14ac:dyDescent="0.45">
      <c r="C12366">
        <v>17208</v>
      </c>
      <c r="D12366">
        <v>214.28</v>
      </c>
    </row>
    <row r="12367" spans="3:4" x14ac:dyDescent="0.45">
      <c r="C12367">
        <v>17209</v>
      </c>
      <c r="D12367">
        <v>214.28</v>
      </c>
    </row>
    <row r="12368" spans="3:4" x14ac:dyDescent="0.45">
      <c r="C12368">
        <v>17210</v>
      </c>
      <c r="D12368">
        <v>214.28</v>
      </c>
    </row>
    <row r="12369" spans="3:4" x14ac:dyDescent="0.45">
      <c r="C12369">
        <v>17211</v>
      </c>
      <c r="D12369">
        <v>214.28</v>
      </c>
    </row>
    <row r="12370" spans="3:4" x14ac:dyDescent="0.45">
      <c r="C12370">
        <v>17212</v>
      </c>
      <c r="D12370">
        <v>214.28</v>
      </c>
    </row>
    <row r="12371" spans="3:4" x14ac:dyDescent="0.45">
      <c r="C12371">
        <v>17213</v>
      </c>
      <c r="D12371">
        <v>214.28</v>
      </c>
    </row>
    <row r="12372" spans="3:4" x14ac:dyDescent="0.45">
      <c r="C12372">
        <v>17214</v>
      </c>
      <c r="D12372">
        <v>214.28</v>
      </c>
    </row>
    <row r="12373" spans="3:4" x14ac:dyDescent="0.45">
      <c r="C12373">
        <v>17215</v>
      </c>
      <c r="D12373">
        <v>214.28</v>
      </c>
    </row>
    <row r="12374" spans="3:4" x14ac:dyDescent="0.45">
      <c r="C12374">
        <v>17216</v>
      </c>
      <c r="D12374">
        <v>214.28</v>
      </c>
    </row>
    <row r="12375" spans="3:4" x14ac:dyDescent="0.45">
      <c r="C12375">
        <v>17217</v>
      </c>
      <c r="D12375">
        <v>214.28</v>
      </c>
    </row>
    <row r="12376" spans="3:4" x14ac:dyDescent="0.45">
      <c r="C12376">
        <v>17218</v>
      </c>
      <c r="D12376">
        <v>214.28</v>
      </c>
    </row>
    <row r="12377" spans="3:4" x14ac:dyDescent="0.45">
      <c r="C12377">
        <v>17219</v>
      </c>
      <c r="D12377">
        <v>214.28</v>
      </c>
    </row>
    <row r="12378" spans="3:4" x14ac:dyDescent="0.45">
      <c r="C12378">
        <v>17220</v>
      </c>
      <c r="D12378">
        <v>214.28</v>
      </c>
    </row>
    <row r="12379" spans="3:4" x14ac:dyDescent="0.45">
      <c r="C12379">
        <v>17221</v>
      </c>
      <c r="D12379">
        <v>214.28</v>
      </c>
    </row>
    <row r="12380" spans="3:4" x14ac:dyDescent="0.45">
      <c r="C12380">
        <v>17222</v>
      </c>
      <c r="D12380">
        <v>214.28</v>
      </c>
    </row>
    <row r="12381" spans="3:4" x14ac:dyDescent="0.45">
      <c r="C12381">
        <v>17223</v>
      </c>
      <c r="D12381">
        <v>214.28</v>
      </c>
    </row>
    <row r="12382" spans="3:4" x14ac:dyDescent="0.45">
      <c r="C12382">
        <v>17224</v>
      </c>
      <c r="D12382">
        <v>214.28</v>
      </c>
    </row>
    <row r="12383" spans="3:4" x14ac:dyDescent="0.45">
      <c r="C12383">
        <v>17225</v>
      </c>
      <c r="D12383">
        <v>214.28</v>
      </c>
    </row>
    <row r="12384" spans="3:4" x14ac:dyDescent="0.45">
      <c r="C12384">
        <v>17226</v>
      </c>
      <c r="D12384">
        <v>214.28</v>
      </c>
    </row>
    <row r="12385" spans="3:4" x14ac:dyDescent="0.45">
      <c r="C12385">
        <v>17227</v>
      </c>
      <c r="D12385">
        <v>214.28</v>
      </c>
    </row>
    <row r="12386" spans="3:4" x14ac:dyDescent="0.45">
      <c r="C12386">
        <v>17228</v>
      </c>
      <c r="D12386">
        <v>214.28</v>
      </c>
    </row>
    <row r="12387" spans="3:4" x14ac:dyDescent="0.45">
      <c r="C12387">
        <v>17229</v>
      </c>
      <c r="D12387">
        <v>214.28</v>
      </c>
    </row>
    <row r="12388" spans="3:4" x14ac:dyDescent="0.45">
      <c r="C12388">
        <v>17230</v>
      </c>
      <c r="D12388">
        <v>214.28</v>
      </c>
    </row>
    <row r="12389" spans="3:4" x14ac:dyDescent="0.45">
      <c r="C12389">
        <v>17231</v>
      </c>
      <c r="D12389">
        <v>214.28</v>
      </c>
    </row>
    <row r="12390" spans="3:4" x14ac:dyDescent="0.45">
      <c r="C12390">
        <v>17232</v>
      </c>
      <c r="D12390">
        <v>214.28</v>
      </c>
    </row>
    <row r="12391" spans="3:4" x14ac:dyDescent="0.45">
      <c r="C12391">
        <v>17233</v>
      </c>
      <c r="D12391">
        <v>214.28</v>
      </c>
    </row>
    <row r="12392" spans="3:4" x14ac:dyDescent="0.45">
      <c r="C12392">
        <v>17234</v>
      </c>
      <c r="D12392">
        <v>214.28</v>
      </c>
    </row>
    <row r="12393" spans="3:4" x14ac:dyDescent="0.45">
      <c r="C12393">
        <v>17235</v>
      </c>
      <c r="D12393">
        <v>214.28</v>
      </c>
    </row>
    <row r="12394" spans="3:4" x14ac:dyDescent="0.45">
      <c r="C12394">
        <v>17236</v>
      </c>
      <c r="D12394">
        <v>214.28</v>
      </c>
    </row>
    <row r="12395" spans="3:4" x14ac:dyDescent="0.45">
      <c r="C12395">
        <v>17237</v>
      </c>
      <c r="D12395">
        <v>214.28</v>
      </c>
    </row>
    <row r="12396" spans="3:4" x14ac:dyDescent="0.45">
      <c r="C12396">
        <v>17238</v>
      </c>
      <c r="D12396">
        <v>214.28</v>
      </c>
    </row>
    <row r="12397" spans="3:4" x14ac:dyDescent="0.45">
      <c r="C12397">
        <v>17239</v>
      </c>
      <c r="D12397">
        <v>214.28</v>
      </c>
    </row>
    <row r="12398" spans="3:4" x14ac:dyDescent="0.45">
      <c r="C12398">
        <v>17240</v>
      </c>
      <c r="D12398">
        <v>214.28</v>
      </c>
    </row>
    <row r="12399" spans="3:4" x14ac:dyDescent="0.45">
      <c r="C12399">
        <v>17241</v>
      </c>
      <c r="D12399">
        <v>214.28</v>
      </c>
    </row>
    <row r="12400" spans="3:4" x14ac:dyDescent="0.45">
      <c r="C12400">
        <v>17242</v>
      </c>
      <c r="D12400">
        <v>214.28</v>
      </c>
    </row>
    <row r="12401" spans="3:4" x14ac:dyDescent="0.45">
      <c r="C12401">
        <v>17243</v>
      </c>
      <c r="D12401">
        <v>214.28</v>
      </c>
    </row>
    <row r="12402" spans="3:4" x14ac:dyDescent="0.45">
      <c r="C12402">
        <v>17244</v>
      </c>
      <c r="D12402">
        <v>214.28</v>
      </c>
    </row>
    <row r="12403" spans="3:4" x14ac:dyDescent="0.45">
      <c r="C12403">
        <v>17245</v>
      </c>
      <c r="D12403">
        <v>214.28</v>
      </c>
    </row>
    <row r="12404" spans="3:4" x14ac:dyDescent="0.45">
      <c r="C12404">
        <v>17246</v>
      </c>
      <c r="D12404">
        <v>214.28</v>
      </c>
    </row>
    <row r="12405" spans="3:4" x14ac:dyDescent="0.45">
      <c r="C12405">
        <v>17247</v>
      </c>
      <c r="D12405">
        <v>214.28</v>
      </c>
    </row>
    <row r="12406" spans="3:4" x14ac:dyDescent="0.45">
      <c r="C12406">
        <v>17248</v>
      </c>
      <c r="D12406">
        <v>214.28</v>
      </c>
    </row>
    <row r="12407" spans="3:4" x14ac:dyDescent="0.45">
      <c r="C12407">
        <v>17249</v>
      </c>
      <c r="D12407">
        <v>214.28</v>
      </c>
    </row>
    <row r="12408" spans="3:4" x14ac:dyDescent="0.45">
      <c r="C12408">
        <v>17250</v>
      </c>
      <c r="D12408">
        <v>214.28</v>
      </c>
    </row>
    <row r="12409" spans="3:4" x14ac:dyDescent="0.45">
      <c r="C12409">
        <v>17251</v>
      </c>
      <c r="D12409">
        <v>214.28</v>
      </c>
    </row>
    <row r="12410" spans="3:4" x14ac:dyDescent="0.45">
      <c r="C12410">
        <v>17252</v>
      </c>
      <c r="D12410">
        <v>214.28</v>
      </c>
    </row>
    <row r="12411" spans="3:4" x14ac:dyDescent="0.45">
      <c r="C12411">
        <v>17253</v>
      </c>
      <c r="D12411">
        <v>214.28</v>
      </c>
    </row>
    <row r="12412" spans="3:4" x14ac:dyDescent="0.45">
      <c r="C12412">
        <v>17254</v>
      </c>
      <c r="D12412">
        <v>214.28</v>
      </c>
    </row>
    <row r="12413" spans="3:4" x14ac:dyDescent="0.45">
      <c r="C12413">
        <v>17255</v>
      </c>
      <c r="D12413">
        <v>214.28</v>
      </c>
    </row>
    <row r="12414" spans="3:4" x14ac:dyDescent="0.45">
      <c r="C12414">
        <v>17256</v>
      </c>
      <c r="D12414">
        <v>214.28</v>
      </c>
    </row>
    <row r="12415" spans="3:4" x14ac:dyDescent="0.45">
      <c r="C12415">
        <v>17257</v>
      </c>
      <c r="D12415">
        <v>214.28</v>
      </c>
    </row>
    <row r="12416" spans="3:4" x14ac:dyDescent="0.45">
      <c r="C12416">
        <v>17258</v>
      </c>
      <c r="D12416">
        <v>214.28</v>
      </c>
    </row>
    <row r="12417" spans="3:4" x14ac:dyDescent="0.45">
      <c r="C12417">
        <v>17259</v>
      </c>
      <c r="D12417">
        <v>214.28</v>
      </c>
    </row>
    <row r="12418" spans="3:4" x14ac:dyDescent="0.45">
      <c r="C12418">
        <v>17260</v>
      </c>
      <c r="D12418">
        <v>214.28</v>
      </c>
    </row>
    <row r="12419" spans="3:4" x14ac:dyDescent="0.45">
      <c r="C12419">
        <v>17261</v>
      </c>
      <c r="D12419">
        <v>214.28</v>
      </c>
    </row>
    <row r="12420" spans="3:4" x14ac:dyDescent="0.45">
      <c r="C12420">
        <v>17262</v>
      </c>
      <c r="D12420">
        <v>214.28</v>
      </c>
    </row>
    <row r="12421" spans="3:4" x14ac:dyDescent="0.45">
      <c r="C12421">
        <v>17263</v>
      </c>
      <c r="D12421">
        <v>214.28</v>
      </c>
    </row>
    <row r="12422" spans="3:4" x14ac:dyDescent="0.45">
      <c r="C12422">
        <v>17264</v>
      </c>
      <c r="D12422">
        <v>214.28</v>
      </c>
    </row>
    <row r="12423" spans="3:4" x14ac:dyDescent="0.45">
      <c r="C12423">
        <v>17265</v>
      </c>
      <c r="D12423">
        <v>214.28</v>
      </c>
    </row>
    <row r="12424" spans="3:4" x14ac:dyDescent="0.45">
      <c r="C12424">
        <v>17266</v>
      </c>
      <c r="D12424">
        <v>214.28</v>
      </c>
    </row>
    <row r="12425" spans="3:4" x14ac:dyDescent="0.45">
      <c r="C12425">
        <v>17267</v>
      </c>
      <c r="D12425">
        <v>214.28</v>
      </c>
    </row>
    <row r="12426" spans="3:4" x14ac:dyDescent="0.45">
      <c r="C12426">
        <v>17268</v>
      </c>
      <c r="D12426">
        <v>214.28</v>
      </c>
    </row>
    <row r="12427" spans="3:4" x14ac:dyDescent="0.45">
      <c r="C12427">
        <v>17269</v>
      </c>
      <c r="D12427">
        <v>214.28</v>
      </c>
    </row>
    <row r="12428" spans="3:4" x14ac:dyDescent="0.45">
      <c r="C12428">
        <v>17270</v>
      </c>
      <c r="D12428">
        <v>214.28</v>
      </c>
    </row>
    <row r="12429" spans="3:4" x14ac:dyDescent="0.45">
      <c r="C12429">
        <v>17271</v>
      </c>
      <c r="D12429">
        <v>214.28</v>
      </c>
    </row>
    <row r="12430" spans="3:4" x14ac:dyDescent="0.45">
      <c r="C12430">
        <v>17272</v>
      </c>
      <c r="D12430">
        <v>214.28</v>
      </c>
    </row>
    <row r="12431" spans="3:4" x14ac:dyDescent="0.45">
      <c r="C12431">
        <v>17273</v>
      </c>
      <c r="D12431">
        <v>214.28</v>
      </c>
    </row>
    <row r="12432" spans="3:4" x14ac:dyDescent="0.45">
      <c r="C12432">
        <v>17274</v>
      </c>
      <c r="D12432">
        <v>214.28</v>
      </c>
    </row>
    <row r="12433" spans="3:4" x14ac:dyDescent="0.45">
      <c r="C12433">
        <v>17275</v>
      </c>
      <c r="D12433">
        <v>214.28</v>
      </c>
    </row>
    <row r="12434" spans="3:4" x14ac:dyDescent="0.45">
      <c r="C12434">
        <v>17276</v>
      </c>
      <c r="D12434">
        <v>214.28</v>
      </c>
    </row>
    <row r="12435" spans="3:4" x14ac:dyDescent="0.45">
      <c r="C12435">
        <v>17277</v>
      </c>
      <c r="D12435">
        <v>214.28</v>
      </c>
    </row>
    <row r="12436" spans="3:4" x14ac:dyDescent="0.45">
      <c r="C12436">
        <v>17278</v>
      </c>
      <c r="D12436">
        <v>214.28</v>
      </c>
    </row>
    <row r="12437" spans="3:4" x14ac:dyDescent="0.45">
      <c r="C12437">
        <v>17279</v>
      </c>
      <c r="D12437">
        <v>214.28</v>
      </c>
    </row>
    <row r="12438" spans="3:4" x14ac:dyDescent="0.45">
      <c r="C12438">
        <v>17280</v>
      </c>
      <c r="D12438">
        <v>214.28</v>
      </c>
    </row>
    <row r="12439" spans="3:4" x14ac:dyDescent="0.45">
      <c r="C12439">
        <v>17281</v>
      </c>
      <c r="D12439">
        <v>214.28</v>
      </c>
    </row>
    <row r="12440" spans="3:4" x14ac:dyDescent="0.45">
      <c r="C12440">
        <v>17282</v>
      </c>
      <c r="D12440">
        <v>214.28</v>
      </c>
    </row>
    <row r="12441" spans="3:4" x14ac:dyDescent="0.45">
      <c r="C12441">
        <v>17283</v>
      </c>
      <c r="D12441">
        <v>214.28</v>
      </c>
    </row>
    <row r="12442" spans="3:4" x14ac:dyDescent="0.45">
      <c r="C12442">
        <v>17284</v>
      </c>
      <c r="D12442">
        <v>214.28</v>
      </c>
    </row>
    <row r="12443" spans="3:4" x14ac:dyDescent="0.45">
      <c r="C12443">
        <v>17285</v>
      </c>
      <c r="D12443">
        <v>214.28</v>
      </c>
    </row>
    <row r="12444" spans="3:4" x14ac:dyDescent="0.45">
      <c r="C12444">
        <v>17286</v>
      </c>
      <c r="D12444">
        <v>214.28</v>
      </c>
    </row>
    <row r="12445" spans="3:4" x14ac:dyDescent="0.45">
      <c r="C12445">
        <v>17287</v>
      </c>
      <c r="D12445">
        <v>214.28</v>
      </c>
    </row>
    <row r="12446" spans="3:4" x14ac:dyDescent="0.45">
      <c r="C12446">
        <v>17288</v>
      </c>
      <c r="D12446">
        <v>214.28</v>
      </c>
    </row>
    <row r="12447" spans="3:4" x14ac:dyDescent="0.45">
      <c r="C12447">
        <v>17289</v>
      </c>
      <c r="D12447">
        <v>214.28</v>
      </c>
    </row>
    <row r="12448" spans="3:4" x14ac:dyDescent="0.45">
      <c r="C12448">
        <v>17290</v>
      </c>
      <c r="D12448">
        <v>214.28</v>
      </c>
    </row>
    <row r="12449" spans="3:4" x14ac:dyDescent="0.45">
      <c r="C12449">
        <v>17291</v>
      </c>
      <c r="D12449">
        <v>214.28</v>
      </c>
    </row>
    <row r="12450" spans="3:4" x14ac:dyDescent="0.45">
      <c r="C12450">
        <v>17292</v>
      </c>
      <c r="D12450">
        <v>214.28</v>
      </c>
    </row>
    <row r="12451" spans="3:4" x14ac:dyDescent="0.45">
      <c r="C12451">
        <v>17293</v>
      </c>
      <c r="D12451">
        <v>214.28</v>
      </c>
    </row>
    <row r="12452" spans="3:4" x14ac:dyDescent="0.45">
      <c r="C12452">
        <v>17294</v>
      </c>
      <c r="D12452">
        <v>214.28</v>
      </c>
    </row>
    <row r="12453" spans="3:4" x14ac:dyDescent="0.45">
      <c r="C12453">
        <v>17295</v>
      </c>
      <c r="D12453">
        <v>214.28</v>
      </c>
    </row>
    <row r="12454" spans="3:4" x14ac:dyDescent="0.45">
      <c r="C12454">
        <v>17296</v>
      </c>
      <c r="D12454">
        <v>214.28</v>
      </c>
    </row>
    <row r="12455" spans="3:4" x14ac:dyDescent="0.45">
      <c r="C12455">
        <v>17297</v>
      </c>
      <c r="D12455">
        <v>214.28</v>
      </c>
    </row>
    <row r="12456" spans="3:4" x14ac:dyDescent="0.45">
      <c r="C12456">
        <v>17298</v>
      </c>
      <c r="D12456">
        <v>214.28</v>
      </c>
    </row>
    <row r="12457" spans="3:4" x14ac:dyDescent="0.45">
      <c r="C12457">
        <v>17299</v>
      </c>
      <c r="D12457">
        <v>214.28</v>
      </c>
    </row>
    <row r="12458" spans="3:4" x14ac:dyDescent="0.45">
      <c r="C12458">
        <v>17300</v>
      </c>
      <c r="D12458">
        <v>214.28</v>
      </c>
    </row>
    <row r="12459" spans="3:4" x14ac:dyDescent="0.45">
      <c r="C12459">
        <v>17301</v>
      </c>
      <c r="D12459">
        <v>214.28</v>
      </c>
    </row>
    <row r="12460" spans="3:4" x14ac:dyDescent="0.45">
      <c r="C12460">
        <v>17302</v>
      </c>
      <c r="D12460">
        <v>214.28</v>
      </c>
    </row>
    <row r="12461" spans="3:4" x14ac:dyDescent="0.45">
      <c r="C12461">
        <v>17303</v>
      </c>
      <c r="D12461">
        <v>214.28</v>
      </c>
    </row>
    <row r="12462" spans="3:4" x14ac:dyDescent="0.45">
      <c r="C12462">
        <v>17304</v>
      </c>
      <c r="D12462">
        <v>214.28</v>
      </c>
    </row>
    <row r="12463" spans="3:4" x14ac:dyDescent="0.45">
      <c r="C12463">
        <v>17305</v>
      </c>
      <c r="D12463">
        <v>214.28</v>
      </c>
    </row>
    <row r="12464" spans="3:4" x14ac:dyDescent="0.45">
      <c r="C12464">
        <v>17306</v>
      </c>
      <c r="D12464">
        <v>214.28</v>
      </c>
    </row>
    <row r="12465" spans="3:4" x14ac:dyDescent="0.45">
      <c r="C12465">
        <v>17307</v>
      </c>
      <c r="D12465">
        <v>214.28</v>
      </c>
    </row>
    <row r="12466" spans="3:4" x14ac:dyDescent="0.45">
      <c r="C12466">
        <v>17308</v>
      </c>
      <c r="D12466">
        <v>214.28</v>
      </c>
    </row>
    <row r="12467" spans="3:4" x14ac:dyDescent="0.45">
      <c r="C12467">
        <v>17309</v>
      </c>
      <c r="D12467">
        <v>214.28</v>
      </c>
    </row>
    <row r="12468" spans="3:4" x14ac:dyDescent="0.45">
      <c r="C12468">
        <v>17310</v>
      </c>
      <c r="D12468">
        <v>214.28</v>
      </c>
    </row>
    <row r="12469" spans="3:4" x14ac:dyDescent="0.45">
      <c r="C12469">
        <v>17311</v>
      </c>
      <c r="D12469">
        <v>214.28</v>
      </c>
    </row>
    <row r="12470" spans="3:4" x14ac:dyDescent="0.45">
      <c r="C12470">
        <v>17312</v>
      </c>
      <c r="D12470">
        <v>214.28</v>
      </c>
    </row>
    <row r="12471" spans="3:4" x14ac:dyDescent="0.45">
      <c r="C12471">
        <v>17313</v>
      </c>
      <c r="D12471">
        <v>214.28</v>
      </c>
    </row>
    <row r="12472" spans="3:4" x14ac:dyDescent="0.45">
      <c r="C12472">
        <v>17314</v>
      </c>
      <c r="D12472">
        <v>214.28</v>
      </c>
    </row>
    <row r="12473" spans="3:4" x14ac:dyDescent="0.45">
      <c r="C12473">
        <v>17315</v>
      </c>
      <c r="D12473">
        <v>214.28</v>
      </c>
    </row>
    <row r="12474" spans="3:4" x14ac:dyDescent="0.45">
      <c r="C12474">
        <v>17316</v>
      </c>
      <c r="D12474">
        <v>214.28</v>
      </c>
    </row>
    <row r="12475" spans="3:4" x14ac:dyDescent="0.45">
      <c r="C12475">
        <v>17317</v>
      </c>
      <c r="D12475">
        <v>214.28</v>
      </c>
    </row>
    <row r="12476" spans="3:4" x14ac:dyDescent="0.45">
      <c r="C12476">
        <v>17318</v>
      </c>
      <c r="D12476">
        <v>214.28</v>
      </c>
    </row>
    <row r="12477" spans="3:4" x14ac:dyDescent="0.45">
      <c r="C12477">
        <v>17319</v>
      </c>
      <c r="D12477">
        <v>214.28</v>
      </c>
    </row>
    <row r="12478" spans="3:4" x14ac:dyDescent="0.45">
      <c r="C12478">
        <v>17320</v>
      </c>
      <c r="D12478">
        <v>214.28</v>
      </c>
    </row>
    <row r="12479" spans="3:4" x14ac:dyDescent="0.45">
      <c r="C12479">
        <v>17321</v>
      </c>
      <c r="D12479">
        <v>214.28</v>
      </c>
    </row>
    <row r="12480" spans="3:4" x14ac:dyDescent="0.45">
      <c r="C12480">
        <v>17322</v>
      </c>
      <c r="D12480">
        <v>214.28</v>
      </c>
    </row>
    <row r="12481" spans="3:4" x14ac:dyDescent="0.45">
      <c r="C12481">
        <v>17323</v>
      </c>
      <c r="D12481">
        <v>214.28</v>
      </c>
    </row>
    <row r="12482" spans="3:4" x14ac:dyDescent="0.45">
      <c r="C12482">
        <v>17324</v>
      </c>
      <c r="D12482">
        <v>214.28</v>
      </c>
    </row>
    <row r="12483" spans="3:4" x14ac:dyDescent="0.45">
      <c r="C12483">
        <v>17325</v>
      </c>
      <c r="D12483">
        <v>214.28</v>
      </c>
    </row>
    <row r="12484" spans="3:4" x14ac:dyDescent="0.45">
      <c r="C12484">
        <v>17326</v>
      </c>
      <c r="D12484">
        <v>214.28</v>
      </c>
    </row>
    <row r="12485" spans="3:4" x14ac:dyDescent="0.45">
      <c r="C12485">
        <v>17327</v>
      </c>
      <c r="D12485">
        <v>214.28</v>
      </c>
    </row>
    <row r="12486" spans="3:4" x14ac:dyDescent="0.45">
      <c r="C12486">
        <v>17328</v>
      </c>
      <c r="D12486">
        <v>214.28</v>
      </c>
    </row>
    <row r="12487" spans="3:4" x14ac:dyDescent="0.45">
      <c r="C12487">
        <v>17329</v>
      </c>
      <c r="D12487">
        <v>214.28</v>
      </c>
    </row>
    <row r="12488" spans="3:4" x14ac:dyDescent="0.45">
      <c r="C12488">
        <v>17330</v>
      </c>
      <c r="D12488">
        <v>214.28</v>
      </c>
    </row>
    <row r="12489" spans="3:4" x14ac:dyDescent="0.45">
      <c r="C12489">
        <v>17331</v>
      </c>
      <c r="D12489">
        <v>214.28</v>
      </c>
    </row>
    <row r="12490" spans="3:4" x14ac:dyDescent="0.45">
      <c r="C12490">
        <v>17332</v>
      </c>
      <c r="D12490">
        <v>214.28</v>
      </c>
    </row>
    <row r="12491" spans="3:4" x14ac:dyDescent="0.45">
      <c r="C12491">
        <v>17333</v>
      </c>
      <c r="D12491">
        <v>214.28</v>
      </c>
    </row>
    <row r="12492" spans="3:4" x14ac:dyDescent="0.45">
      <c r="C12492">
        <v>17334</v>
      </c>
      <c r="D12492">
        <v>214.28</v>
      </c>
    </row>
    <row r="12493" spans="3:4" x14ac:dyDescent="0.45">
      <c r="C12493">
        <v>17335</v>
      </c>
      <c r="D12493">
        <v>214.28</v>
      </c>
    </row>
    <row r="12494" spans="3:4" x14ac:dyDescent="0.45">
      <c r="C12494">
        <v>17336</v>
      </c>
      <c r="D12494">
        <v>214.28</v>
      </c>
    </row>
    <row r="12495" spans="3:4" x14ac:dyDescent="0.45">
      <c r="C12495">
        <v>17337</v>
      </c>
      <c r="D12495">
        <v>214.28</v>
      </c>
    </row>
    <row r="12496" spans="3:4" x14ac:dyDescent="0.45">
      <c r="C12496">
        <v>17338</v>
      </c>
      <c r="D12496">
        <v>214.28</v>
      </c>
    </row>
    <row r="12497" spans="3:4" x14ac:dyDescent="0.45">
      <c r="C12497">
        <v>17339</v>
      </c>
      <c r="D12497">
        <v>214.28</v>
      </c>
    </row>
    <row r="12498" spans="3:4" x14ac:dyDescent="0.45">
      <c r="C12498">
        <v>17340</v>
      </c>
      <c r="D12498">
        <v>214.28</v>
      </c>
    </row>
    <row r="12499" spans="3:4" x14ac:dyDescent="0.45">
      <c r="C12499">
        <v>17341</v>
      </c>
      <c r="D12499">
        <v>214.28</v>
      </c>
    </row>
    <row r="12500" spans="3:4" x14ac:dyDescent="0.45">
      <c r="C12500">
        <v>17342</v>
      </c>
      <c r="D12500">
        <v>214.28</v>
      </c>
    </row>
    <row r="12501" spans="3:4" x14ac:dyDescent="0.45">
      <c r="C12501">
        <v>17343</v>
      </c>
      <c r="D12501">
        <v>214.28</v>
      </c>
    </row>
    <row r="12502" spans="3:4" x14ac:dyDescent="0.45">
      <c r="C12502">
        <v>17344</v>
      </c>
      <c r="D12502">
        <v>214.28</v>
      </c>
    </row>
    <row r="12503" spans="3:4" x14ac:dyDescent="0.45">
      <c r="C12503">
        <v>17345</v>
      </c>
      <c r="D12503">
        <v>214.28</v>
      </c>
    </row>
    <row r="12504" spans="3:4" x14ac:dyDescent="0.45">
      <c r="C12504">
        <v>17346</v>
      </c>
      <c r="D12504">
        <v>214.28</v>
      </c>
    </row>
    <row r="12505" spans="3:4" x14ac:dyDescent="0.45">
      <c r="C12505">
        <v>17347</v>
      </c>
      <c r="D12505">
        <v>214.28</v>
      </c>
    </row>
    <row r="12506" spans="3:4" x14ac:dyDescent="0.45">
      <c r="C12506">
        <v>17348</v>
      </c>
      <c r="D12506">
        <v>214.28</v>
      </c>
    </row>
    <row r="12507" spans="3:4" x14ac:dyDescent="0.45">
      <c r="C12507">
        <v>17349</v>
      </c>
      <c r="D12507">
        <v>214.28</v>
      </c>
    </row>
    <row r="12508" spans="3:4" x14ac:dyDescent="0.45">
      <c r="C12508">
        <v>17350</v>
      </c>
      <c r="D12508">
        <v>214.28</v>
      </c>
    </row>
    <row r="12509" spans="3:4" x14ac:dyDescent="0.45">
      <c r="C12509">
        <v>17351</v>
      </c>
      <c r="D12509">
        <v>214.28</v>
      </c>
    </row>
    <row r="12510" spans="3:4" x14ac:dyDescent="0.45">
      <c r="C12510">
        <v>17352</v>
      </c>
      <c r="D12510">
        <v>214.28</v>
      </c>
    </row>
    <row r="12511" spans="3:4" x14ac:dyDescent="0.45">
      <c r="C12511">
        <v>17353</v>
      </c>
      <c r="D12511">
        <v>214.28</v>
      </c>
    </row>
    <row r="12512" spans="3:4" x14ac:dyDescent="0.45">
      <c r="C12512">
        <v>17354</v>
      </c>
      <c r="D12512">
        <v>214.28</v>
      </c>
    </row>
    <row r="12513" spans="3:4" x14ac:dyDescent="0.45">
      <c r="C12513">
        <v>17355</v>
      </c>
      <c r="D12513">
        <v>214.28</v>
      </c>
    </row>
    <row r="12514" spans="3:4" x14ac:dyDescent="0.45">
      <c r="C12514">
        <v>17356</v>
      </c>
      <c r="D12514">
        <v>214.28</v>
      </c>
    </row>
    <row r="12515" spans="3:4" x14ac:dyDescent="0.45">
      <c r="C12515">
        <v>17357</v>
      </c>
      <c r="D12515">
        <v>214.28</v>
      </c>
    </row>
    <row r="12516" spans="3:4" x14ac:dyDescent="0.45">
      <c r="C12516">
        <v>17358</v>
      </c>
      <c r="D12516">
        <v>214.28</v>
      </c>
    </row>
    <row r="12517" spans="3:4" x14ac:dyDescent="0.45">
      <c r="C12517">
        <v>17359</v>
      </c>
      <c r="D12517">
        <v>214.28</v>
      </c>
    </row>
    <row r="12518" spans="3:4" x14ac:dyDescent="0.45">
      <c r="C12518">
        <v>17360</v>
      </c>
      <c r="D12518">
        <v>214.28</v>
      </c>
    </row>
    <row r="12519" spans="3:4" x14ac:dyDescent="0.45">
      <c r="C12519">
        <v>17361</v>
      </c>
      <c r="D12519">
        <v>214.28</v>
      </c>
    </row>
    <row r="12520" spans="3:4" x14ac:dyDescent="0.45">
      <c r="C12520">
        <v>17362</v>
      </c>
      <c r="D12520">
        <v>214.28</v>
      </c>
    </row>
    <row r="12521" spans="3:4" x14ac:dyDescent="0.45">
      <c r="C12521">
        <v>17363</v>
      </c>
      <c r="D12521">
        <v>214.28</v>
      </c>
    </row>
    <row r="12522" spans="3:4" x14ac:dyDescent="0.45">
      <c r="C12522">
        <v>17364</v>
      </c>
      <c r="D12522">
        <v>214.28</v>
      </c>
    </row>
    <row r="12523" spans="3:4" x14ac:dyDescent="0.45">
      <c r="C12523">
        <v>17365</v>
      </c>
      <c r="D12523">
        <v>214.28</v>
      </c>
    </row>
    <row r="12524" spans="3:4" x14ac:dyDescent="0.45">
      <c r="C12524">
        <v>17366</v>
      </c>
      <c r="D12524">
        <v>214.28</v>
      </c>
    </row>
    <row r="12525" spans="3:4" x14ac:dyDescent="0.45">
      <c r="C12525">
        <v>17367</v>
      </c>
      <c r="D12525">
        <v>214.28</v>
      </c>
    </row>
    <row r="12526" spans="3:4" x14ac:dyDescent="0.45">
      <c r="C12526">
        <v>17368</v>
      </c>
      <c r="D12526">
        <v>214.28</v>
      </c>
    </row>
    <row r="12527" spans="3:4" x14ac:dyDescent="0.45">
      <c r="C12527">
        <v>17369</v>
      </c>
      <c r="D12527">
        <v>214.28</v>
      </c>
    </row>
    <row r="12528" spans="3:4" x14ac:dyDescent="0.45">
      <c r="C12528">
        <v>17370</v>
      </c>
      <c r="D12528">
        <v>214.28</v>
      </c>
    </row>
    <row r="12529" spans="3:4" x14ac:dyDescent="0.45">
      <c r="C12529">
        <v>17371</v>
      </c>
      <c r="D12529">
        <v>214.28</v>
      </c>
    </row>
    <row r="12530" spans="3:4" x14ac:dyDescent="0.45">
      <c r="C12530">
        <v>17372</v>
      </c>
      <c r="D12530">
        <v>214.28</v>
      </c>
    </row>
    <row r="12531" spans="3:4" x14ac:dyDescent="0.45">
      <c r="C12531">
        <v>17373</v>
      </c>
      <c r="D12531">
        <v>214.28</v>
      </c>
    </row>
    <row r="12532" spans="3:4" x14ac:dyDescent="0.45">
      <c r="C12532">
        <v>17374</v>
      </c>
      <c r="D12532">
        <v>214.28</v>
      </c>
    </row>
    <row r="12533" spans="3:4" x14ac:dyDescent="0.45">
      <c r="C12533">
        <v>17375</v>
      </c>
      <c r="D12533">
        <v>214.28</v>
      </c>
    </row>
    <row r="12534" spans="3:4" x14ac:dyDescent="0.45">
      <c r="C12534">
        <v>17376</v>
      </c>
      <c r="D12534">
        <v>214.28</v>
      </c>
    </row>
    <row r="12535" spans="3:4" x14ac:dyDescent="0.45">
      <c r="C12535">
        <v>17377</v>
      </c>
      <c r="D12535">
        <v>214.28</v>
      </c>
    </row>
    <row r="12536" spans="3:4" x14ac:dyDescent="0.45">
      <c r="C12536">
        <v>17378</v>
      </c>
      <c r="D12536">
        <v>214.28</v>
      </c>
    </row>
    <row r="12537" spans="3:4" x14ac:dyDescent="0.45">
      <c r="C12537">
        <v>17379</v>
      </c>
      <c r="D12537">
        <v>214.28</v>
      </c>
    </row>
    <row r="12538" spans="3:4" x14ac:dyDescent="0.45">
      <c r="C12538">
        <v>17380</v>
      </c>
      <c r="D12538">
        <v>214.28</v>
      </c>
    </row>
    <row r="12539" spans="3:4" x14ac:dyDescent="0.45">
      <c r="C12539">
        <v>17381</v>
      </c>
      <c r="D12539">
        <v>214.28</v>
      </c>
    </row>
    <row r="12540" spans="3:4" x14ac:dyDescent="0.45">
      <c r="C12540">
        <v>17382</v>
      </c>
      <c r="D12540">
        <v>214.28</v>
      </c>
    </row>
    <row r="12541" spans="3:4" x14ac:dyDescent="0.45">
      <c r="C12541">
        <v>17383</v>
      </c>
      <c r="D12541">
        <v>214.28</v>
      </c>
    </row>
    <row r="12542" spans="3:4" x14ac:dyDescent="0.45">
      <c r="C12542">
        <v>17384</v>
      </c>
      <c r="D12542">
        <v>214.28</v>
      </c>
    </row>
    <row r="12543" spans="3:4" x14ac:dyDescent="0.45">
      <c r="C12543">
        <v>17385</v>
      </c>
      <c r="D12543">
        <v>214.28</v>
      </c>
    </row>
    <row r="12544" spans="3:4" x14ac:dyDescent="0.45">
      <c r="C12544">
        <v>17386</v>
      </c>
      <c r="D12544">
        <v>214.28</v>
      </c>
    </row>
    <row r="12545" spans="3:4" x14ac:dyDescent="0.45">
      <c r="C12545">
        <v>17387</v>
      </c>
      <c r="D12545">
        <v>214.28</v>
      </c>
    </row>
    <row r="12546" spans="3:4" x14ac:dyDescent="0.45">
      <c r="C12546">
        <v>17388</v>
      </c>
      <c r="D12546">
        <v>214.28</v>
      </c>
    </row>
    <row r="12547" spans="3:4" x14ac:dyDescent="0.45">
      <c r="C12547">
        <v>17389</v>
      </c>
      <c r="D12547">
        <v>214.28</v>
      </c>
    </row>
    <row r="12548" spans="3:4" x14ac:dyDescent="0.45">
      <c r="C12548">
        <v>17390</v>
      </c>
      <c r="D12548">
        <v>214.28</v>
      </c>
    </row>
    <row r="12549" spans="3:4" x14ac:dyDescent="0.45">
      <c r="C12549">
        <v>17391</v>
      </c>
      <c r="D12549">
        <v>214.28</v>
      </c>
    </row>
    <row r="12550" spans="3:4" x14ac:dyDescent="0.45">
      <c r="C12550">
        <v>17392</v>
      </c>
      <c r="D12550">
        <v>214.28</v>
      </c>
    </row>
    <row r="12551" spans="3:4" x14ac:dyDescent="0.45">
      <c r="C12551">
        <v>17393</v>
      </c>
      <c r="D12551">
        <v>214.28</v>
      </c>
    </row>
    <row r="12552" spans="3:4" x14ac:dyDescent="0.45">
      <c r="C12552">
        <v>17394</v>
      </c>
      <c r="D12552">
        <v>214.28</v>
      </c>
    </row>
    <row r="12553" spans="3:4" x14ac:dyDescent="0.45">
      <c r="C12553">
        <v>17395</v>
      </c>
      <c r="D12553">
        <v>214.28</v>
      </c>
    </row>
    <row r="12554" spans="3:4" x14ac:dyDescent="0.45">
      <c r="C12554">
        <v>17396</v>
      </c>
      <c r="D12554">
        <v>214.28</v>
      </c>
    </row>
    <row r="12555" spans="3:4" x14ac:dyDescent="0.45">
      <c r="C12555">
        <v>17397</v>
      </c>
      <c r="D12555">
        <v>214.28</v>
      </c>
    </row>
    <row r="12556" spans="3:4" x14ac:dyDescent="0.45">
      <c r="C12556">
        <v>17398</v>
      </c>
      <c r="D12556">
        <v>214.28</v>
      </c>
    </row>
    <row r="12557" spans="3:4" x14ac:dyDescent="0.45">
      <c r="C12557">
        <v>17399</v>
      </c>
      <c r="D12557">
        <v>214.28</v>
      </c>
    </row>
    <row r="12558" spans="3:4" x14ac:dyDescent="0.45">
      <c r="C12558">
        <v>17400</v>
      </c>
      <c r="D12558">
        <v>214.28</v>
      </c>
    </row>
    <row r="12559" spans="3:4" x14ac:dyDescent="0.45">
      <c r="C12559">
        <v>17401</v>
      </c>
      <c r="D12559">
        <v>214.28</v>
      </c>
    </row>
    <row r="12560" spans="3:4" x14ac:dyDescent="0.45">
      <c r="C12560">
        <v>17402</v>
      </c>
      <c r="D12560">
        <v>214.28</v>
      </c>
    </row>
    <row r="12561" spans="3:4" x14ac:dyDescent="0.45">
      <c r="C12561">
        <v>17403</v>
      </c>
      <c r="D12561">
        <v>214.28</v>
      </c>
    </row>
    <row r="12562" spans="3:4" x14ac:dyDescent="0.45">
      <c r="C12562">
        <v>17404</v>
      </c>
      <c r="D12562">
        <v>214.28</v>
      </c>
    </row>
    <row r="12563" spans="3:4" x14ac:dyDescent="0.45">
      <c r="C12563">
        <v>17405</v>
      </c>
      <c r="D12563">
        <v>214.28</v>
      </c>
    </row>
    <row r="12564" spans="3:4" x14ac:dyDescent="0.45">
      <c r="C12564">
        <v>17406</v>
      </c>
      <c r="D12564">
        <v>214.28</v>
      </c>
    </row>
    <row r="12565" spans="3:4" x14ac:dyDescent="0.45">
      <c r="C12565">
        <v>17407</v>
      </c>
      <c r="D12565">
        <v>214.28</v>
      </c>
    </row>
    <row r="12566" spans="3:4" x14ac:dyDescent="0.45">
      <c r="C12566">
        <v>17408</v>
      </c>
      <c r="D12566">
        <v>214.28</v>
      </c>
    </row>
    <row r="12567" spans="3:4" x14ac:dyDescent="0.45">
      <c r="C12567">
        <v>17409</v>
      </c>
      <c r="D12567">
        <v>214.28</v>
      </c>
    </row>
    <row r="12568" spans="3:4" x14ac:dyDescent="0.45">
      <c r="C12568">
        <v>17410</v>
      </c>
      <c r="D12568">
        <v>214.28</v>
      </c>
    </row>
    <row r="12569" spans="3:4" x14ac:dyDescent="0.45">
      <c r="C12569">
        <v>17411</v>
      </c>
      <c r="D12569">
        <v>214.28</v>
      </c>
    </row>
    <row r="12570" spans="3:4" x14ac:dyDescent="0.45">
      <c r="C12570">
        <v>17412</v>
      </c>
      <c r="D12570">
        <v>214.28</v>
      </c>
    </row>
    <row r="12571" spans="3:4" x14ac:dyDescent="0.45">
      <c r="C12571">
        <v>17413</v>
      </c>
      <c r="D12571">
        <v>214.28</v>
      </c>
    </row>
    <row r="12572" spans="3:4" x14ac:dyDescent="0.45">
      <c r="C12572">
        <v>17414</v>
      </c>
      <c r="D12572">
        <v>214.28</v>
      </c>
    </row>
    <row r="12573" spans="3:4" x14ac:dyDescent="0.45">
      <c r="C12573">
        <v>17415</v>
      </c>
      <c r="D12573">
        <v>214.28</v>
      </c>
    </row>
    <row r="12574" spans="3:4" x14ac:dyDescent="0.45">
      <c r="C12574">
        <v>17416</v>
      </c>
      <c r="D12574">
        <v>214.28</v>
      </c>
    </row>
    <row r="12575" spans="3:4" x14ac:dyDescent="0.45">
      <c r="C12575">
        <v>17417</v>
      </c>
      <c r="D12575">
        <v>214.28</v>
      </c>
    </row>
    <row r="12576" spans="3:4" x14ac:dyDescent="0.45">
      <c r="C12576">
        <v>17418</v>
      </c>
      <c r="D12576">
        <v>214.28</v>
      </c>
    </row>
    <row r="12577" spans="3:4" x14ac:dyDescent="0.45">
      <c r="C12577">
        <v>17419</v>
      </c>
      <c r="D12577">
        <v>214.28</v>
      </c>
    </row>
    <row r="12578" spans="3:4" x14ac:dyDescent="0.45">
      <c r="C12578">
        <v>17420</v>
      </c>
      <c r="D12578">
        <v>214.28</v>
      </c>
    </row>
    <row r="12579" spans="3:4" x14ac:dyDescent="0.45">
      <c r="C12579">
        <v>17421</v>
      </c>
      <c r="D12579">
        <v>214.28</v>
      </c>
    </row>
    <row r="12580" spans="3:4" x14ac:dyDescent="0.45">
      <c r="C12580">
        <v>17422</v>
      </c>
      <c r="D12580">
        <v>214.28</v>
      </c>
    </row>
    <row r="12581" spans="3:4" x14ac:dyDescent="0.45">
      <c r="C12581">
        <v>17423</v>
      </c>
      <c r="D12581">
        <v>214.28</v>
      </c>
    </row>
    <row r="12582" spans="3:4" x14ac:dyDescent="0.45">
      <c r="C12582">
        <v>17424</v>
      </c>
      <c r="D12582">
        <v>214.28</v>
      </c>
    </row>
    <row r="12583" spans="3:4" x14ac:dyDescent="0.45">
      <c r="C12583">
        <v>17425</v>
      </c>
      <c r="D12583">
        <v>214.28</v>
      </c>
    </row>
    <row r="12584" spans="3:4" x14ac:dyDescent="0.45">
      <c r="C12584">
        <v>17426</v>
      </c>
      <c r="D12584">
        <v>214.28</v>
      </c>
    </row>
    <row r="12585" spans="3:4" x14ac:dyDescent="0.45">
      <c r="C12585">
        <v>17427</v>
      </c>
      <c r="D12585">
        <v>214.28</v>
      </c>
    </row>
    <row r="12586" spans="3:4" x14ac:dyDescent="0.45">
      <c r="C12586">
        <v>17428</v>
      </c>
      <c r="D12586">
        <v>214.28</v>
      </c>
    </row>
    <row r="12587" spans="3:4" x14ac:dyDescent="0.45">
      <c r="C12587">
        <v>17429</v>
      </c>
      <c r="D12587">
        <v>214.28</v>
      </c>
    </row>
    <row r="12588" spans="3:4" x14ac:dyDescent="0.45">
      <c r="C12588">
        <v>17430</v>
      </c>
      <c r="D12588">
        <v>214.28</v>
      </c>
    </row>
    <row r="12589" spans="3:4" x14ac:dyDescent="0.45">
      <c r="C12589">
        <v>17431</v>
      </c>
      <c r="D12589">
        <v>214.28</v>
      </c>
    </row>
    <row r="12590" spans="3:4" x14ac:dyDescent="0.45">
      <c r="C12590">
        <v>17432</v>
      </c>
      <c r="D12590">
        <v>214.28</v>
      </c>
    </row>
    <row r="12591" spans="3:4" x14ac:dyDescent="0.45">
      <c r="C12591">
        <v>17433</v>
      </c>
      <c r="D12591">
        <v>214.28</v>
      </c>
    </row>
    <row r="12592" spans="3:4" x14ac:dyDescent="0.45">
      <c r="C12592">
        <v>17434</v>
      </c>
      <c r="D12592">
        <v>214.28</v>
      </c>
    </row>
    <row r="12593" spans="3:4" x14ac:dyDescent="0.45">
      <c r="C12593">
        <v>17435</v>
      </c>
      <c r="D12593">
        <v>214.28</v>
      </c>
    </row>
    <row r="12594" spans="3:4" x14ac:dyDescent="0.45">
      <c r="C12594">
        <v>17436</v>
      </c>
      <c r="D12594">
        <v>214.28</v>
      </c>
    </row>
    <row r="12595" spans="3:4" x14ac:dyDescent="0.45">
      <c r="C12595">
        <v>17437</v>
      </c>
      <c r="D12595">
        <v>214.28</v>
      </c>
    </row>
    <row r="12596" spans="3:4" x14ac:dyDescent="0.45">
      <c r="C12596">
        <v>17438</v>
      </c>
      <c r="D12596">
        <v>214.28</v>
      </c>
    </row>
    <row r="12597" spans="3:4" x14ac:dyDescent="0.45">
      <c r="C12597">
        <v>17439</v>
      </c>
      <c r="D12597">
        <v>214.28</v>
      </c>
    </row>
    <row r="12598" spans="3:4" x14ac:dyDescent="0.45">
      <c r="C12598">
        <v>17440</v>
      </c>
      <c r="D12598">
        <v>214.28</v>
      </c>
    </row>
    <row r="12599" spans="3:4" x14ac:dyDescent="0.45">
      <c r="C12599">
        <v>17441</v>
      </c>
      <c r="D12599">
        <v>214.28</v>
      </c>
    </row>
    <row r="12600" spans="3:4" x14ac:dyDescent="0.45">
      <c r="C12600">
        <v>17442</v>
      </c>
      <c r="D12600">
        <v>214.28</v>
      </c>
    </row>
    <row r="12601" spans="3:4" x14ac:dyDescent="0.45">
      <c r="C12601">
        <v>17443</v>
      </c>
      <c r="D12601">
        <v>214.28</v>
      </c>
    </row>
    <row r="12602" spans="3:4" x14ac:dyDescent="0.45">
      <c r="C12602">
        <v>17444</v>
      </c>
      <c r="D12602">
        <v>214.28</v>
      </c>
    </row>
    <row r="12603" spans="3:4" x14ac:dyDescent="0.45">
      <c r="C12603">
        <v>17445</v>
      </c>
      <c r="D12603">
        <v>214.28</v>
      </c>
    </row>
    <row r="12604" spans="3:4" x14ac:dyDescent="0.45">
      <c r="C12604">
        <v>17446</v>
      </c>
      <c r="D12604">
        <v>214.28</v>
      </c>
    </row>
    <row r="12605" spans="3:4" x14ac:dyDescent="0.45">
      <c r="C12605">
        <v>17447</v>
      </c>
      <c r="D12605">
        <v>214.28</v>
      </c>
    </row>
    <row r="12606" spans="3:4" x14ac:dyDescent="0.45">
      <c r="C12606">
        <v>17448</v>
      </c>
      <c r="D12606">
        <v>214.28</v>
      </c>
    </row>
    <row r="12607" spans="3:4" x14ac:dyDescent="0.45">
      <c r="C12607">
        <v>17449</v>
      </c>
      <c r="D12607">
        <v>214.28</v>
      </c>
    </row>
    <row r="12608" spans="3:4" x14ac:dyDescent="0.45">
      <c r="C12608">
        <v>17450</v>
      </c>
      <c r="D12608">
        <v>214.28</v>
      </c>
    </row>
    <row r="12609" spans="3:4" x14ac:dyDescent="0.45">
      <c r="C12609">
        <v>17451</v>
      </c>
      <c r="D12609">
        <v>214.28</v>
      </c>
    </row>
    <row r="12610" spans="3:4" x14ac:dyDescent="0.45">
      <c r="C12610">
        <v>17452</v>
      </c>
      <c r="D12610">
        <v>214.28</v>
      </c>
    </row>
    <row r="12611" spans="3:4" x14ac:dyDescent="0.45">
      <c r="C12611">
        <v>17453</v>
      </c>
      <c r="D12611">
        <v>214.28</v>
      </c>
    </row>
    <row r="12612" spans="3:4" x14ac:dyDescent="0.45">
      <c r="C12612">
        <v>17454</v>
      </c>
      <c r="D12612">
        <v>214.28</v>
      </c>
    </row>
    <row r="12613" spans="3:4" x14ac:dyDescent="0.45">
      <c r="C12613">
        <v>17455</v>
      </c>
      <c r="D12613">
        <v>214.28</v>
      </c>
    </row>
    <row r="12614" spans="3:4" x14ac:dyDescent="0.45">
      <c r="C12614">
        <v>17456</v>
      </c>
      <c r="D12614">
        <v>214.28</v>
      </c>
    </row>
    <row r="12615" spans="3:4" x14ac:dyDescent="0.45">
      <c r="C12615">
        <v>17457</v>
      </c>
      <c r="D12615">
        <v>214.28</v>
      </c>
    </row>
    <row r="12616" spans="3:4" x14ac:dyDescent="0.45">
      <c r="C12616">
        <v>17458</v>
      </c>
      <c r="D12616">
        <v>214.28</v>
      </c>
    </row>
    <row r="12617" spans="3:4" x14ac:dyDescent="0.45">
      <c r="C12617">
        <v>17459</v>
      </c>
      <c r="D12617">
        <v>214.28</v>
      </c>
    </row>
    <row r="12618" spans="3:4" x14ac:dyDescent="0.45">
      <c r="C12618">
        <v>17460</v>
      </c>
      <c r="D12618">
        <v>214.28</v>
      </c>
    </row>
    <row r="12619" spans="3:4" x14ac:dyDescent="0.45">
      <c r="C12619">
        <v>17461</v>
      </c>
      <c r="D12619">
        <v>214.28</v>
      </c>
    </row>
    <row r="12620" spans="3:4" x14ac:dyDescent="0.45">
      <c r="C12620">
        <v>17462</v>
      </c>
      <c r="D12620">
        <v>214.28</v>
      </c>
    </row>
    <row r="12621" spans="3:4" x14ac:dyDescent="0.45">
      <c r="C12621">
        <v>17463</v>
      </c>
      <c r="D12621">
        <v>214.28</v>
      </c>
    </row>
    <row r="12622" spans="3:4" x14ac:dyDescent="0.45">
      <c r="C12622">
        <v>17464</v>
      </c>
      <c r="D12622">
        <v>214.28</v>
      </c>
    </row>
    <row r="12623" spans="3:4" x14ac:dyDescent="0.45">
      <c r="C12623">
        <v>17465</v>
      </c>
      <c r="D12623">
        <v>214.28</v>
      </c>
    </row>
    <row r="12624" spans="3:4" x14ac:dyDescent="0.45">
      <c r="C12624">
        <v>17466</v>
      </c>
      <c r="D12624">
        <v>214.28</v>
      </c>
    </row>
    <row r="12625" spans="3:4" x14ac:dyDescent="0.45">
      <c r="C12625">
        <v>17467</v>
      </c>
      <c r="D12625">
        <v>214.28</v>
      </c>
    </row>
    <row r="12626" spans="3:4" x14ac:dyDescent="0.45">
      <c r="C12626">
        <v>17468</v>
      </c>
      <c r="D12626">
        <v>214.28</v>
      </c>
    </row>
    <row r="12627" spans="3:4" x14ac:dyDescent="0.45">
      <c r="C12627">
        <v>17469</v>
      </c>
      <c r="D12627">
        <v>214.28</v>
      </c>
    </row>
    <row r="12628" spans="3:4" x14ac:dyDescent="0.45">
      <c r="C12628">
        <v>17470</v>
      </c>
      <c r="D12628">
        <v>214.28</v>
      </c>
    </row>
    <row r="12629" spans="3:4" x14ac:dyDescent="0.45">
      <c r="C12629">
        <v>17471</v>
      </c>
      <c r="D12629">
        <v>214.28</v>
      </c>
    </row>
    <row r="12630" spans="3:4" x14ac:dyDescent="0.45">
      <c r="C12630">
        <v>17472</v>
      </c>
      <c r="D12630">
        <v>214.28</v>
      </c>
    </row>
    <row r="12631" spans="3:4" x14ac:dyDescent="0.45">
      <c r="C12631">
        <v>17473</v>
      </c>
      <c r="D12631">
        <v>214.28</v>
      </c>
    </row>
    <row r="12632" spans="3:4" x14ac:dyDescent="0.45">
      <c r="C12632">
        <v>17474</v>
      </c>
      <c r="D12632">
        <v>214.28</v>
      </c>
    </row>
    <row r="12633" spans="3:4" x14ac:dyDescent="0.45">
      <c r="C12633">
        <v>17475</v>
      </c>
      <c r="D12633">
        <v>214.28</v>
      </c>
    </row>
    <row r="12634" spans="3:4" x14ac:dyDescent="0.45">
      <c r="C12634">
        <v>17476</v>
      </c>
      <c r="D12634">
        <v>214.28</v>
      </c>
    </row>
    <row r="12635" spans="3:4" x14ac:dyDescent="0.45">
      <c r="C12635">
        <v>17477</v>
      </c>
      <c r="D12635">
        <v>214.28</v>
      </c>
    </row>
    <row r="12636" spans="3:4" x14ac:dyDescent="0.45">
      <c r="C12636">
        <v>17478</v>
      </c>
      <c r="D12636">
        <v>214.28</v>
      </c>
    </row>
    <row r="12637" spans="3:4" x14ac:dyDescent="0.45">
      <c r="C12637">
        <v>17479</v>
      </c>
      <c r="D12637">
        <v>214.28</v>
      </c>
    </row>
    <row r="12638" spans="3:4" x14ac:dyDescent="0.45">
      <c r="C12638">
        <v>17480</v>
      </c>
      <c r="D12638">
        <v>213.88</v>
      </c>
    </row>
    <row r="12639" spans="3:4" x14ac:dyDescent="0.45">
      <c r="C12639">
        <v>17481</v>
      </c>
      <c r="D12639">
        <v>214.28</v>
      </c>
    </row>
    <row r="12640" spans="3:4" x14ac:dyDescent="0.45">
      <c r="C12640">
        <v>17482</v>
      </c>
      <c r="D12640">
        <v>214.28</v>
      </c>
    </row>
    <row r="12641" spans="3:4" x14ac:dyDescent="0.45">
      <c r="C12641">
        <v>17483</v>
      </c>
      <c r="D12641">
        <v>214.28</v>
      </c>
    </row>
    <row r="12642" spans="3:4" x14ac:dyDescent="0.45">
      <c r="C12642">
        <v>17484</v>
      </c>
      <c r="D12642">
        <v>214.28</v>
      </c>
    </row>
    <row r="12643" spans="3:4" x14ac:dyDescent="0.45">
      <c r="C12643">
        <v>17485</v>
      </c>
      <c r="D12643">
        <v>214.28</v>
      </c>
    </row>
    <row r="12644" spans="3:4" x14ac:dyDescent="0.45">
      <c r="C12644">
        <v>17486</v>
      </c>
      <c r="D12644">
        <v>214.28</v>
      </c>
    </row>
    <row r="12645" spans="3:4" x14ac:dyDescent="0.45">
      <c r="C12645">
        <v>17487</v>
      </c>
      <c r="D12645">
        <v>214.28</v>
      </c>
    </row>
    <row r="12646" spans="3:4" x14ac:dyDescent="0.45">
      <c r="C12646">
        <v>17488</v>
      </c>
      <c r="D12646">
        <v>214.28</v>
      </c>
    </row>
    <row r="12647" spans="3:4" x14ac:dyDescent="0.45">
      <c r="C12647">
        <v>17489</v>
      </c>
      <c r="D12647">
        <v>213.88</v>
      </c>
    </row>
    <row r="12648" spans="3:4" x14ac:dyDescent="0.45">
      <c r="C12648">
        <v>17490</v>
      </c>
      <c r="D12648">
        <v>214.28</v>
      </c>
    </row>
    <row r="12649" spans="3:4" x14ac:dyDescent="0.45">
      <c r="C12649">
        <v>17491</v>
      </c>
      <c r="D12649">
        <v>214.28</v>
      </c>
    </row>
    <row r="12650" spans="3:4" x14ac:dyDescent="0.45">
      <c r="C12650">
        <v>17492</v>
      </c>
      <c r="D12650">
        <v>214.28</v>
      </c>
    </row>
    <row r="12651" spans="3:4" x14ac:dyDescent="0.45">
      <c r="C12651">
        <v>17493</v>
      </c>
      <c r="D12651">
        <v>213.88</v>
      </c>
    </row>
    <row r="12652" spans="3:4" x14ac:dyDescent="0.45">
      <c r="C12652">
        <v>17494</v>
      </c>
      <c r="D12652">
        <v>214.28</v>
      </c>
    </row>
    <row r="12653" spans="3:4" x14ac:dyDescent="0.45">
      <c r="C12653">
        <v>17495</v>
      </c>
      <c r="D12653">
        <v>214.28</v>
      </c>
    </row>
    <row r="12654" spans="3:4" x14ac:dyDescent="0.45">
      <c r="C12654">
        <v>17496</v>
      </c>
      <c r="D12654">
        <v>214.28</v>
      </c>
    </row>
    <row r="12655" spans="3:4" x14ac:dyDescent="0.45">
      <c r="C12655">
        <v>17497</v>
      </c>
      <c r="D12655">
        <v>214.28</v>
      </c>
    </row>
    <row r="12656" spans="3:4" x14ac:dyDescent="0.45">
      <c r="C12656">
        <v>17498</v>
      </c>
      <c r="D12656">
        <v>213.88</v>
      </c>
    </row>
    <row r="12657" spans="3:4" x14ac:dyDescent="0.45">
      <c r="C12657">
        <v>17499</v>
      </c>
      <c r="D12657">
        <v>214.28</v>
      </c>
    </row>
    <row r="12658" spans="3:4" x14ac:dyDescent="0.45">
      <c r="C12658">
        <v>17500</v>
      </c>
      <c r="D12658">
        <v>214.28</v>
      </c>
    </row>
    <row r="12659" spans="3:4" x14ac:dyDescent="0.45">
      <c r="C12659">
        <v>17501</v>
      </c>
      <c r="D12659">
        <v>213.88</v>
      </c>
    </row>
    <row r="12660" spans="3:4" x14ac:dyDescent="0.45">
      <c r="C12660">
        <v>17502</v>
      </c>
      <c r="D12660">
        <v>214.28</v>
      </c>
    </row>
    <row r="12661" spans="3:4" x14ac:dyDescent="0.45">
      <c r="C12661">
        <v>17503</v>
      </c>
      <c r="D12661">
        <v>214.28</v>
      </c>
    </row>
    <row r="12662" spans="3:4" x14ac:dyDescent="0.45">
      <c r="C12662">
        <v>17504</v>
      </c>
      <c r="D12662">
        <v>214.28</v>
      </c>
    </row>
    <row r="12663" spans="3:4" x14ac:dyDescent="0.45">
      <c r="C12663">
        <v>17505</v>
      </c>
      <c r="D12663">
        <v>214.28</v>
      </c>
    </row>
    <row r="12664" spans="3:4" x14ac:dyDescent="0.45">
      <c r="C12664">
        <v>17506</v>
      </c>
      <c r="D12664">
        <v>213.88</v>
      </c>
    </row>
    <row r="12665" spans="3:4" x14ac:dyDescent="0.45">
      <c r="C12665">
        <v>17507</v>
      </c>
      <c r="D12665">
        <v>213.88</v>
      </c>
    </row>
    <row r="12666" spans="3:4" x14ac:dyDescent="0.45">
      <c r="C12666">
        <v>17508</v>
      </c>
      <c r="D12666">
        <v>214.28</v>
      </c>
    </row>
    <row r="12667" spans="3:4" x14ac:dyDescent="0.45">
      <c r="C12667">
        <v>17509</v>
      </c>
      <c r="D12667">
        <v>214.28</v>
      </c>
    </row>
    <row r="12668" spans="3:4" x14ac:dyDescent="0.45">
      <c r="C12668">
        <v>17510</v>
      </c>
      <c r="D12668">
        <v>214.28</v>
      </c>
    </row>
    <row r="12669" spans="3:4" x14ac:dyDescent="0.45">
      <c r="C12669">
        <v>17511</v>
      </c>
      <c r="D12669">
        <v>214.28</v>
      </c>
    </row>
    <row r="12670" spans="3:4" x14ac:dyDescent="0.45">
      <c r="C12670">
        <v>17512</v>
      </c>
      <c r="D12670">
        <v>213.88</v>
      </c>
    </row>
    <row r="12671" spans="3:4" x14ac:dyDescent="0.45">
      <c r="C12671">
        <v>17513</v>
      </c>
      <c r="D12671">
        <v>213.88</v>
      </c>
    </row>
    <row r="12672" spans="3:4" x14ac:dyDescent="0.45">
      <c r="C12672">
        <v>17514</v>
      </c>
      <c r="D12672">
        <v>214.28</v>
      </c>
    </row>
    <row r="12673" spans="3:4" x14ac:dyDescent="0.45">
      <c r="C12673">
        <v>17515</v>
      </c>
      <c r="D12673">
        <v>213.88</v>
      </c>
    </row>
    <row r="12674" spans="3:4" x14ac:dyDescent="0.45">
      <c r="C12674">
        <v>17516</v>
      </c>
      <c r="D12674">
        <v>214.28</v>
      </c>
    </row>
    <row r="12675" spans="3:4" x14ac:dyDescent="0.45">
      <c r="C12675">
        <v>17517</v>
      </c>
      <c r="D12675">
        <v>214.28</v>
      </c>
    </row>
    <row r="12676" spans="3:4" x14ac:dyDescent="0.45">
      <c r="C12676">
        <v>17518</v>
      </c>
      <c r="D12676">
        <v>213.88</v>
      </c>
    </row>
    <row r="12677" spans="3:4" x14ac:dyDescent="0.45">
      <c r="C12677">
        <v>17519</v>
      </c>
      <c r="D12677">
        <v>214.28</v>
      </c>
    </row>
    <row r="12678" spans="3:4" x14ac:dyDescent="0.45">
      <c r="C12678">
        <v>17520</v>
      </c>
      <c r="D12678">
        <v>214.28</v>
      </c>
    </row>
    <row r="12679" spans="3:4" x14ac:dyDescent="0.45">
      <c r="C12679">
        <v>17521</v>
      </c>
      <c r="D12679">
        <v>213.88</v>
      </c>
    </row>
    <row r="12680" spans="3:4" x14ac:dyDescent="0.45">
      <c r="C12680">
        <v>17522</v>
      </c>
      <c r="D12680">
        <v>213.88</v>
      </c>
    </row>
    <row r="12681" spans="3:4" x14ac:dyDescent="0.45">
      <c r="C12681">
        <v>17523</v>
      </c>
      <c r="D12681">
        <v>214.28</v>
      </c>
    </row>
    <row r="12682" spans="3:4" x14ac:dyDescent="0.45">
      <c r="C12682">
        <v>17524</v>
      </c>
      <c r="D12682">
        <v>214.28</v>
      </c>
    </row>
    <row r="12683" spans="3:4" x14ac:dyDescent="0.45">
      <c r="C12683">
        <v>17525</v>
      </c>
      <c r="D12683">
        <v>214.28</v>
      </c>
    </row>
    <row r="12684" spans="3:4" x14ac:dyDescent="0.45">
      <c r="C12684">
        <v>17526</v>
      </c>
      <c r="D12684">
        <v>213.88</v>
      </c>
    </row>
    <row r="12685" spans="3:4" x14ac:dyDescent="0.45">
      <c r="C12685">
        <v>17527</v>
      </c>
      <c r="D12685">
        <v>213.88</v>
      </c>
    </row>
    <row r="12686" spans="3:4" x14ac:dyDescent="0.45">
      <c r="C12686">
        <v>17528</v>
      </c>
      <c r="D12686">
        <v>213.88</v>
      </c>
    </row>
    <row r="12687" spans="3:4" x14ac:dyDescent="0.45">
      <c r="C12687">
        <v>17529</v>
      </c>
      <c r="D12687">
        <v>214.28</v>
      </c>
    </row>
    <row r="12688" spans="3:4" x14ac:dyDescent="0.45">
      <c r="C12688">
        <v>17530</v>
      </c>
      <c r="D12688">
        <v>213.88</v>
      </c>
    </row>
    <row r="12689" spans="3:4" x14ac:dyDescent="0.45">
      <c r="C12689">
        <v>17531</v>
      </c>
      <c r="D12689">
        <v>213.88</v>
      </c>
    </row>
    <row r="12690" spans="3:4" x14ac:dyDescent="0.45">
      <c r="C12690">
        <v>17532</v>
      </c>
      <c r="D12690">
        <v>213.88</v>
      </c>
    </row>
    <row r="12691" spans="3:4" x14ac:dyDescent="0.45">
      <c r="C12691">
        <v>17533</v>
      </c>
      <c r="D12691">
        <v>213.88</v>
      </c>
    </row>
    <row r="12692" spans="3:4" x14ac:dyDescent="0.45">
      <c r="C12692">
        <v>17534</v>
      </c>
      <c r="D12692">
        <v>214.28</v>
      </c>
    </row>
    <row r="12693" spans="3:4" x14ac:dyDescent="0.45">
      <c r="C12693">
        <v>17535</v>
      </c>
      <c r="D12693">
        <v>213.88</v>
      </c>
    </row>
    <row r="12694" spans="3:4" x14ac:dyDescent="0.45">
      <c r="C12694">
        <v>17536</v>
      </c>
      <c r="D12694">
        <v>213.88</v>
      </c>
    </row>
    <row r="12695" spans="3:4" x14ac:dyDescent="0.45">
      <c r="C12695">
        <v>17537</v>
      </c>
      <c r="D12695">
        <v>214.28</v>
      </c>
    </row>
    <row r="12696" spans="3:4" x14ac:dyDescent="0.45">
      <c r="C12696">
        <v>17538</v>
      </c>
      <c r="D12696">
        <v>213.88</v>
      </c>
    </row>
    <row r="12697" spans="3:4" x14ac:dyDescent="0.45">
      <c r="C12697">
        <v>17539</v>
      </c>
      <c r="D12697">
        <v>213.88</v>
      </c>
    </row>
    <row r="12698" spans="3:4" x14ac:dyDescent="0.45">
      <c r="C12698">
        <v>17540</v>
      </c>
      <c r="D12698">
        <v>213.88</v>
      </c>
    </row>
    <row r="12699" spans="3:4" x14ac:dyDescent="0.45">
      <c r="C12699">
        <v>17541</v>
      </c>
      <c r="D12699">
        <v>214.28</v>
      </c>
    </row>
    <row r="12700" spans="3:4" x14ac:dyDescent="0.45">
      <c r="C12700">
        <v>17542</v>
      </c>
      <c r="D12700">
        <v>213.88</v>
      </c>
    </row>
    <row r="12701" spans="3:4" x14ac:dyDescent="0.45">
      <c r="C12701">
        <v>17543</v>
      </c>
      <c r="D12701">
        <v>213.88</v>
      </c>
    </row>
    <row r="12702" spans="3:4" x14ac:dyDescent="0.45">
      <c r="C12702">
        <v>17544</v>
      </c>
      <c r="D12702">
        <v>213.88</v>
      </c>
    </row>
    <row r="12703" spans="3:4" x14ac:dyDescent="0.45">
      <c r="C12703">
        <v>17545</v>
      </c>
      <c r="D12703">
        <v>213.88</v>
      </c>
    </row>
    <row r="12704" spans="3:4" x14ac:dyDescent="0.45">
      <c r="C12704">
        <v>17546</v>
      </c>
      <c r="D12704">
        <v>213.88</v>
      </c>
    </row>
    <row r="12705" spans="3:4" x14ac:dyDescent="0.45">
      <c r="C12705">
        <v>17547</v>
      </c>
      <c r="D12705">
        <v>213.88</v>
      </c>
    </row>
    <row r="12706" spans="3:4" x14ac:dyDescent="0.45">
      <c r="C12706">
        <v>17548</v>
      </c>
      <c r="D12706">
        <v>213.88</v>
      </c>
    </row>
    <row r="12707" spans="3:4" x14ac:dyDescent="0.45">
      <c r="C12707">
        <v>17549</v>
      </c>
      <c r="D12707">
        <v>213.88</v>
      </c>
    </row>
    <row r="12708" spans="3:4" x14ac:dyDescent="0.45">
      <c r="C12708">
        <v>17550</v>
      </c>
      <c r="D12708">
        <v>213.88</v>
      </c>
    </row>
    <row r="12709" spans="3:4" x14ac:dyDescent="0.45">
      <c r="C12709">
        <v>17551</v>
      </c>
      <c r="D12709">
        <v>213.88</v>
      </c>
    </row>
    <row r="12710" spans="3:4" x14ac:dyDescent="0.45">
      <c r="C12710">
        <v>17552</v>
      </c>
      <c r="D12710">
        <v>213.88</v>
      </c>
    </row>
    <row r="12711" spans="3:4" x14ac:dyDescent="0.45">
      <c r="C12711">
        <v>17553</v>
      </c>
      <c r="D12711">
        <v>213.88</v>
      </c>
    </row>
    <row r="12712" spans="3:4" x14ac:dyDescent="0.45">
      <c r="C12712">
        <v>17554</v>
      </c>
      <c r="D12712">
        <v>213.88</v>
      </c>
    </row>
    <row r="12713" spans="3:4" x14ac:dyDescent="0.45">
      <c r="C12713">
        <v>17555</v>
      </c>
      <c r="D12713">
        <v>213.88</v>
      </c>
    </row>
    <row r="12714" spans="3:4" x14ac:dyDescent="0.45">
      <c r="C12714">
        <v>17556</v>
      </c>
      <c r="D12714">
        <v>213.88</v>
      </c>
    </row>
    <row r="12715" spans="3:4" x14ac:dyDescent="0.45">
      <c r="C12715">
        <v>17557</v>
      </c>
      <c r="D12715">
        <v>213.88</v>
      </c>
    </row>
    <row r="12716" spans="3:4" x14ac:dyDescent="0.45">
      <c r="C12716">
        <v>17558</v>
      </c>
      <c r="D12716">
        <v>213.88</v>
      </c>
    </row>
    <row r="12717" spans="3:4" x14ac:dyDescent="0.45">
      <c r="C12717">
        <v>17559</v>
      </c>
      <c r="D12717">
        <v>214.28</v>
      </c>
    </row>
    <row r="12718" spans="3:4" x14ac:dyDescent="0.45">
      <c r="C12718">
        <v>17560</v>
      </c>
      <c r="D12718">
        <v>213.88</v>
      </c>
    </row>
    <row r="12719" spans="3:4" x14ac:dyDescent="0.45">
      <c r="C12719">
        <v>17561</v>
      </c>
      <c r="D12719">
        <v>213.88</v>
      </c>
    </row>
    <row r="12720" spans="3:4" x14ac:dyDescent="0.45">
      <c r="C12720">
        <v>17562</v>
      </c>
      <c r="D12720">
        <v>213.88</v>
      </c>
    </row>
    <row r="12721" spans="3:4" x14ac:dyDescent="0.45">
      <c r="C12721">
        <v>17563</v>
      </c>
      <c r="D12721">
        <v>214.28</v>
      </c>
    </row>
    <row r="12722" spans="3:4" x14ac:dyDescent="0.45">
      <c r="C12722">
        <v>17564</v>
      </c>
      <c r="D12722">
        <v>213.88</v>
      </c>
    </row>
    <row r="12723" spans="3:4" x14ac:dyDescent="0.45">
      <c r="C12723">
        <v>17565</v>
      </c>
      <c r="D12723">
        <v>213.88</v>
      </c>
    </row>
    <row r="12724" spans="3:4" x14ac:dyDescent="0.45">
      <c r="C12724">
        <v>17566</v>
      </c>
      <c r="D12724">
        <v>213.88</v>
      </c>
    </row>
    <row r="12725" spans="3:4" x14ac:dyDescent="0.45">
      <c r="C12725">
        <v>17567</v>
      </c>
      <c r="D12725">
        <v>213.88</v>
      </c>
    </row>
    <row r="12726" spans="3:4" x14ac:dyDescent="0.45">
      <c r="C12726">
        <v>17568</v>
      </c>
      <c r="D12726">
        <v>213.88</v>
      </c>
    </row>
    <row r="12727" spans="3:4" x14ac:dyDescent="0.45">
      <c r="C12727">
        <v>17569</v>
      </c>
      <c r="D12727">
        <v>213.88</v>
      </c>
    </row>
    <row r="12728" spans="3:4" x14ac:dyDescent="0.45">
      <c r="C12728">
        <v>17570</v>
      </c>
      <c r="D12728">
        <v>213.88</v>
      </c>
    </row>
    <row r="12729" spans="3:4" x14ac:dyDescent="0.45">
      <c r="C12729">
        <v>17571</v>
      </c>
      <c r="D12729">
        <v>213.88</v>
      </c>
    </row>
    <row r="12730" spans="3:4" x14ac:dyDescent="0.45">
      <c r="C12730">
        <v>17572</v>
      </c>
      <c r="D12730">
        <v>213.88</v>
      </c>
    </row>
    <row r="12731" spans="3:4" x14ac:dyDescent="0.45">
      <c r="C12731">
        <v>17573</v>
      </c>
      <c r="D12731">
        <v>213.88</v>
      </c>
    </row>
    <row r="12732" spans="3:4" x14ac:dyDescent="0.45">
      <c r="C12732">
        <v>17574</v>
      </c>
      <c r="D12732">
        <v>213.88</v>
      </c>
    </row>
    <row r="12733" spans="3:4" x14ac:dyDescent="0.45">
      <c r="C12733">
        <v>17575</v>
      </c>
      <c r="D12733">
        <v>213.88</v>
      </c>
    </row>
    <row r="12734" spans="3:4" x14ac:dyDescent="0.45">
      <c r="C12734">
        <v>17576</v>
      </c>
      <c r="D12734">
        <v>213.88</v>
      </c>
    </row>
    <row r="12735" spans="3:4" x14ac:dyDescent="0.45">
      <c r="C12735">
        <v>17577</v>
      </c>
      <c r="D12735">
        <v>213.88</v>
      </c>
    </row>
    <row r="12736" spans="3:4" x14ac:dyDescent="0.45">
      <c r="C12736">
        <v>17578</v>
      </c>
      <c r="D12736">
        <v>213.88</v>
      </c>
    </row>
    <row r="12737" spans="3:4" x14ac:dyDescent="0.45">
      <c r="C12737">
        <v>17579</v>
      </c>
      <c r="D12737">
        <v>213.88</v>
      </c>
    </row>
    <row r="12738" spans="3:4" x14ac:dyDescent="0.45">
      <c r="C12738">
        <v>17580</v>
      </c>
      <c r="D12738">
        <v>213.88</v>
      </c>
    </row>
    <row r="12739" spans="3:4" x14ac:dyDescent="0.45">
      <c r="C12739">
        <v>17581</v>
      </c>
      <c r="D12739">
        <v>213.88</v>
      </c>
    </row>
    <row r="12740" spans="3:4" x14ac:dyDescent="0.45">
      <c r="C12740">
        <v>17582</v>
      </c>
      <c r="D12740">
        <v>213.88</v>
      </c>
    </row>
    <row r="12741" spans="3:4" x14ac:dyDescent="0.45">
      <c r="C12741">
        <v>17583</v>
      </c>
      <c r="D12741">
        <v>213.88</v>
      </c>
    </row>
    <row r="12742" spans="3:4" x14ac:dyDescent="0.45">
      <c r="C12742">
        <v>17584</v>
      </c>
      <c r="D12742">
        <v>213.88</v>
      </c>
    </row>
    <row r="12743" spans="3:4" x14ac:dyDescent="0.45">
      <c r="C12743">
        <v>17585</v>
      </c>
      <c r="D12743">
        <v>213.88</v>
      </c>
    </row>
    <row r="12744" spans="3:4" x14ac:dyDescent="0.45">
      <c r="C12744">
        <v>17586</v>
      </c>
      <c r="D12744">
        <v>213.88</v>
      </c>
    </row>
    <row r="12745" spans="3:4" x14ac:dyDescent="0.45">
      <c r="C12745">
        <v>17587</v>
      </c>
      <c r="D12745">
        <v>213.88</v>
      </c>
    </row>
    <row r="12746" spans="3:4" x14ac:dyDescent="0.45">
      <c r="C12746">
        <v>17588</v>
      </c>
      <c r="D12746">
        <v>213.88</v>
      </c>
    </row>
    <row r="12747" spans="3:4" x14ac:dyDescent="0.45">
      <c r="C12747">
        <v>17589</v>
      </c>
      <c r="D12747">
        <v>213.88</v>
      </c>
    </row>
    <row r="12748" spans="3:4" x14ac:dyDescent="0.45">
      <c r="C12748">
        <v>17590</v>
      </c>
      <c r="D12748">
        <v>213.88</v>
      </c>
    </row>
    <row r="12749" spans="3:4" x14ac:dyDescent="0.45">
      <c r="C12749">
        <v>17591</v>
      </c>
      <c r="D12749">
        <v>213.88</v>
      </c>
    </row>
    <row r="12750" spans="3:4" x14ac:dyDescent="0.45">
      <c r="C12750">
        <v>17592</v>
      </c>
      <c r="D12750">
        <v>213.88</v>
      </c>
    </row>
    <row r="12751" spans="3:4" x14ac:dyDescent="0.45">
      <c r="C12751">
        <v>17593</v>
      </c>
      <c r="D12751">
        <v>213.88</v>
      </c>
    </row>
    <row r="12752" spans="3:4" x14ac:dyDescent="0.45">
      <c r="C12752">
        <v>17594</v>
      </c>
      <c r="D12752">
        <v>213.88</v>
      </c>
    </row>
    <row r="12753" spans="3:4" x14ac:dyDescent="0.45">
      <c r="C12753">
        <v>17595</v>
      </c>
      <c r="D12753">
        <v>213.88</v>
      </c>
    </row>
    <row r="12754" spans="3:4" x14ac:dyDescent="0.45">
      <c r="C12754">
        <v>17596</v>
      </c>
      <c r="D12754">
        <v>213.88</v>
      </c>
    </row>
    <row r="12755" spans="3:4" x14ac:dyDescent="0.45">
      <c r="C12755">
        <v>17597</v>
      </c>
      <c r="D12755">
        <v>213.88</v>
      </c>
    </row>
    <row r="12756" spans="3:4" x14ac:dyDescent="0.45">
      <c r="C12756">
        <v>17598</v>
      </c>
      <c r="D12756">
        <v>213.88</v>
      </c>
    </row>
    <row r="12757" spans="3:4" x14ac:dyDescent="0.45">
      <c r="C12757">
        <v>17599</v>
      </c>
      <c r="D12757">
        <v>213.88</v>
      </c>
    </row>
    <row r="12758" spans="3:4" x14ac:dyDescent="0.45">
      <c r="C12758">
        <v>17600</v>
      </c>
      <c r="D12758">
        <v>213.88</v>
      </c>
    </row>
    <row r="12759" spans="3:4" x14ac:dyDescent="0.45">
      <c r="C12759">
        <v>17601</v>
      </c>
      <c r="D12759">
        <v>213.88</v>
      </c>
    </row>
    <row r="12760" spans="3:4" x14ac:dyDescent="0.45">
      <c r="C12760">
        <v>17602</v>
      </c>
      <c r="D12760">
        <v>213.88</v>
      </c>
    </row>
    <row r="12761" spans="3:4" x14ac:dyDescent="0.45">
      <c r="C12761">
        <v>17603</v>
      </c>
      <c r="D12761">
        <v>213.88</v>
      </c>
    </row>
    <row r="12762" spans="3:4" x14ac:dyDescent="0.45">
      <c r="C12762">
        <v>17604</v>
      </c>
      <c r="D12762">
        <v>213.88</v>
      </c>
    </row>
    <row r="12763" spans="3:4" x14ac:dyDescent="0.45">
      <c r="C12763">
        <v>17605</v>
      </c>
      <c r="D12763">
        <v>213.88</v>
      </c>
    </row>
    <row r="12764" spans="3:4" x14ac:dyDescent="0.45">
      <c r="C12764">
        <v>17606</v>
      </c>
      <c r="D12764">
        <v>213.88</v>
      </c>
    </row>
    <row r="12765" spans="3:4" x14ac:dyDescent="0.45">
      <c r="C12765">
        <v>17607</v>
      </c>
      <c r="D12765">
        <v>213.88</v>
      </c>
    </row>
    <row r="12766" spans="3:4" x14ac:dyDescent="0.45">
      <c r="C12766">
        <v>17608</v>
      </c>
      <c r="D12766">
        <v>213.88</v>
      </c>
    </row>
    <row r="12767" spans="3:4" x14ac:dyDescent="0.45">
      <c r="C12767">
        <v>17609</v>
      </c>
      <c r="D12767">
        <v>213.88</v>
      </c>
    </row>
    <row r="12768" spans="3:4" x14ac:dyDescent="0.45">
      <c r="C12768">
        <v>17610</v>
      </c>
      <c r="D12768">
        <v>213.88</v>
      </c>
    </row>
    <row r="12769" spans="3:4" x14ac:dyDescent="0.45">
      <c r="C12769">
        <v>17611</v>
      </c>
      <c r="D12769">
        <v>213.88</v>
      </c>
    </row>
    <row r="12770" spans="3:4" x14ac:dyDescent="0.45">
      <c r="C12770">
        <v>17612</v>
      </c>
      <c r="D12770">
        <v>213.88</v>
      </c>
    </row>
    <row r="12771" spans="3:4" x14ac:dyDescent="0.45">
      <c r="C12771">
        <v>17613</v>
      </c>
      <c r="D12771">
        <v>213.88</v>
      </c>
    </row>
    <row r="12772" spans="3:4" x14ac:dyDescent="0.45">
      <c r="C12772">
        <v>17614</v>
      </c>
      <c r="D12772">
        <v>213.88</v>
      </c>
    </row>
    <row r="12773" spans="3:4" x14ac:dyDescent="0.45">
      <c r="C12773">
        <v>17615</v>
      </c>
      <c r="D12773">
        <v>213.88</v>
      </c>
    </row>
    <row r="12774" spans="3:4" x14ac:dyDescent="0.45">
      <c r="C12774">
        <v>17616</v>
      </c>
      <c r="D12774">
        <v>213.88</v>
      </c>
    </row>
    <row r="12775" spans="3:4" x14ac:dyDescent="0.45">
      <c r="C12775">
        <v>17617</v>
      </c>
      <c r="D12775">
        <v>213.88</v>
      </c>
    </row>
    <row r="12776" spans="3:4" x14ac:dyDescent="0.45">
      <c r="C12776">
        <v>17618</v>
      </c>
      <c r="D12776">
        <v>213.88</v>
      </c>
    </row>
    <row r="12777" spans="3:4" x14ac:dyDescent="0.45">
      <c r="C12777">
        <v>17619</v>
      </c>
      <c r="D12777">
        <v>213.88</v>
      </c>
    </row>
    <row r="12778" spans="3:4" x14ac:dyDescent="0.45">
      <c r="C12778">
        <v>17620</v>
      </c>
      <c r="D12778">
        <v>213.88</v>
      </c>
    </row>
    <row r="12779" spans="3:4" x14ac:dyDescent="0.45">
      <c r="C12779">
        <v>17621</v>
      </c>
      <c r="D12779">
        <v>213.88</v>
      </c>
    </row>
    <row r="12780" spans="3:4" x14ac:dyDescent="0.45">
      <c r="C12780">
        <v>17622</v>
      </c>
      <c r="D12780">
        <v>213.88</v>
      </c>
    </row>
    <row r="12781" spans="3:4" x14ac:dyDescent="0.45">
      <c r="C12781">
        <v>17623</v>
      </c>
      <c r="D12781">
        <v>213.88</v>
      </c>
    </row>
    <row r="12782" spans="3:4" x14ac:dyDescent="0.45">
      <c r="C12782">
        <v>17624</v>
      </c>
      <c r="D12782">
        <v>213.88</v>
      </c>
    </row>
    <row r="12783" spans="3:4" x14ac:dyDescent="0.45">
      <c r="C12783">
        <v>17625</v>
      </c>
      <c r="D12783">
        <v>213.88</v>
      </c>
    </row>
    <row r="12784" spans="3:4" x14ac:dyDescent="0.45">
      <c r="C12784">
        <v>17626</v>
      </c>
      <c r="D12784">
        <v>213.88</v>
      </c>
    </row>
    <row r="12785" spans="3:4" x14ac:dyDescent="0.45">
      <c r="C12785">
        <v>17627</v>
      </c>
      <c r="D12785">
        <v>213.88</v>
      </c>
    </row>
    <row r="12786" spans="3:4" x14ac:dyDescent="0.45">
      <c r="C12786">
        <v>17628</v>
      </c>
      <c r="D12786">
        <v>213.88</v>
      </c>
    </row>
    <row r="12787" spans="3:4" x14ac:dyDescent="0.45">
      <c r="C12787">
        <v>17629</v>
      </c>
      <c r="D12787">
        <v>213.88</v>
      </c>
    </row>
    <row r="12788" spans="3:4" x14ac:dyDescent="0.45">
      <c r="C12788">
        <v>17630</v>
      </c>
      <c r="D12788">
        <v>213.88</v>
      </c>
    </row>
    <row r="12789" spans="3:4" x14ac:dyDescent="0.45">
      <c r="C12789">
        <v>17631</v>
      </c>
      <c r="D12789">
        <v>213.88</v>
      </c>
    </row>
    <row r="12790" spans="3:4" x14ac:dyDescent="0.45">
      <c r="C12790">
        <v>17632</v>
      </c>
      <c r="D12790">
        <v>213.88</v>
      </c>
    </row>
    <row r="12791" spans="3:4" x14ac:dyDescent="0.45">
      <c r="C12791">
        <v>17633</v>
      </c>
      <c r="D12791">
        <v>213.88</v>
      </c>
    </row>
    <row r="12792" spans="3:4" x14ac:dyDescent="0.45">
      <c r="C12792">
        <v>17634</v>
      </c>
      <c r="D12792">
        <v>213.88</v>
      </c>
    </row>
    <row r="12793" spans="3:4" x14ac:dyDescent="0.45">
      <c r="C12793">
        <v>17635</v>
      </c>
      <c r="D12793">
        <v>213.88</v>
      </c>
    </row>
    <row r="12794" spans="3:4" x14ac:dyDescent="0.45">
      <c r="C12794">
        <v>17636</v>
      </c>
      <c r="D12794">
        <v>213.88</v>
      </c>
    </row>
    <row r="12795" spans="3:4" x14ac:dyDescent="0.45">
      <c r="C12795">
        <v>17637</v>
      </c>
      <c r="D12795">
        <v>213.88</v>
      </c>
    </row>
    <row r="12796" spans="3:4" x14ac:dyDescent="0.45">
      <c r="C12796">
        <v>17638</v>
      </c>
      <c r="D12796">
        <v>213.88</v>
      </c>
    </row>
    <row r="12797" spans="3:4" x14ac:dyDescent="0.45">
      <c r="C12797">
        <v>17639</v>
      </c>
      <c r="D12797">
        <v>213.88</v>
      </c>
    </row>
    <row r="12798" spans="3:4" x14ac:dyDescent="0.45">
      <c r="C12798">
        <v>17640</v>
      </c>
      <c r="D12798">
        <v>213.88</v>
      </c>
    </row>
    <row r="12799" spans="3:4" x14ac:dyDescent="0.45">
      <c r="C12799">
        <v>17641</v>
      </c>
      <c r="D12799">
        <v>213.88</v>
      </c>
    </row>
    <row r="12800" spans="3:4" x14ac:dyDescent="0.45">
      <c r="C12800">
        <v>17642</v>
      </c>
      <c r="D12800">
        <v>213.88</v>
      </c>
    </row>
    <row r="12801" spans="3:4" x14ac:dyDescent="0.45">
      <c r="C12801">
        <v>17643</v>
      </c>
      <c r="D12801">
        <v>213.88</v>
      </c>
    </row>
    <row r="12802" spans="3:4" x14ac:dyDescent="0.45">
      <c r="C12802">
        <v>17644</v>
      </c>
      <c r="D12802">
        <v>213.88</v>
      </c>
    </row>
    <row r="12803" spans="3:4" x14ac:dyDescent="0.45">
      <c r="C12803">
        <v>17645</v>
      </c>
      <c r="D12803">
        <v>213.88</v>
      </c>
    </row>
    <row r="12804" spans="3:4" x14ac:dyDescent="0.45">
      <c r="C12804">
        <v>17646</v>
      </c>
      <c r="D12804">
        <v>213.88</v>
      </c>
    </row>
    <row r="12805" spans="3:4" x14ac:dyDescent="0.45">
      <c r="C12805">
        <v>17647</v>
      </c>
      <c r="D12805">
        <v>213.88</v>
      </c>
    </row>
    <row r="12806" spans="3:4" x14ac:dyDescent="0.45">
      <c r="C12806">
        <v>17648</v>
      </c>
      <c r="D12806">
        <v>213.88</v>
      </c>
    </row>
    <row r="12807" spans="3:4" x14ac:dyDescent="0.45">
      <c r="C12807">
        <v>17649</v>
      </c>
      <c r="D12807">
        <v>213.88</v>
      </c>
    </row>
    <row r="12808" spans="3:4" x14ac:dyDescent="0.45">
      <c r="C12808">
        <v>17650</v>
      </c>
      <c r="D12808">
        <v>213.88</v>
      </c>
    </row>
    <row r="12809" spans="3:4" x14ac:dyDescent="0.45">
      <c r="C12809">
        <v>17651</v>
      </c>
      <c r="D12809">
        <v>213.88</v>
      </c>
    </row>
    <row r="12810" spans="3:4" x14ac:dyDescent="0.45">
      <c r="C12810">
        <v>17652</v>
      </c>
      <c r="D12810">
        <v>213.88</v>
      </c>
    </row>
    <row r="12811" spans="3:4" x14ac:dyDescent="0.45">
      <c r="C12811">
        <v>17653</v>
      </c>
      <c r="D12811">
        <v>213.88</v>
      </c>
    </row>
    <row r="12812" spans="3:4" x14ac:dyDescent="0.45">
      <c r="C12812">
        <v>17654</v>
      </c>
      <c r="D12812">
        <v>213.88</v>
      </c>
    </row>
    <row r="12813" spans="3:4" x14ac:dyDescent="0.45">
      <c r="C12813">
        <v>17655</v>
      </c>
      <c r="D12813">
        <v>213.88</v>
      </c>
    </row>
    <row r="12814" spans="3:4" x14ac:dyDescent="0.45">
      <c r="C12814">
        <v>17656</v>
      </c>
      <c r="D12814">
        <v>213.88</v>
      </c>
    </row>
    <row r="12815" spans="3:4" x14ac:dyDescent="0.45">
      <c r="C12815">
        <v>17657</v>
      </c>
      <c r="D12815">
        <v>213.88</v>
      </c>
    </row>
    <row r="12816" spans="3:4" x14ac:dyDescent="0.45">
      <c r="C12816">
        <v>17658</v>
      </c>
      <c r="D12816">
        <v>213.88</v>
      </c>
    </row>
    <row r="12817" spans="3:4" x14ac:dyDescent="0.45">
      <c r="C12817">
        <v>17659</v>
      </c>
      <c r="D12817">
        <v>213.88</v>
      </c>
    </row>
    <row r="12818" spans="3:4" x14ac:dyDescent="0.45">
      <c r="C12818">
        <v>17660</v>
      </c>
      <c r="D12818">
        <v>213.88</v>
      </c>
    </row>
    <row r="12819" spans="3:4" x14ac:dyDescent="0.45">
      <c r="C12819">
        <v>17661</v>
      </c>
      <c r="D12819">
        <v>213.88</v>
      </c>
    </row>
    <row r="12820" spans="3:4" x14ac:dyDescent="0.45">
      <c r="C12820">
        <v>17662</v>
      </c>
      <c r="D12820">
        <v>213.88</v>
      </c>
    </row>
    <row r="12821" spans="3:4" x14ac:dyDescent="0.45">
      <c r="C12821">
        <v>17663</v>
      </c>
      <c r="D12821">
        <v>213.88</v>
      </c>
    </row>
    <row r="12822" spans="3:4" x14ac:dyDescent="0.45">
      <c r="C12822">
        <v>17664</v>
      </c>
      <c r="D12822">
        <v>213.88</v>
      </c>
    </row>
    <row r="12823" spans="3:4" x14ac:dyDescent="0.45">
      <c r="C12823">
        <v>17665</v>
      </c>
      <c r="D12823">
        <v>213.88</v>
      </c>
    </row>
    <row r="12824" spans="3:4" x14ac:dyDescent="0.45">
      <c r="C12824">
        <v>17666</v>
      </c>
      <c r="D12824">
        <v>213.88</v>
      </c>
    </row>
    <row r="12825" spans="3:4" x14ac:dyDescent="0.45">
      <c r="C12825">
        <v>17667</v>
      </c>
      <c r="D12825">
        <v>213.88</v>
      </c>
    </row>
    <row r="12826" spans="3:4" x14ac:dyDescent="0.45">
      <c r="C12826">
        <v>17668</v>
      </c>
      <c r="D12826">
        <v>213.88</v>
      </c>
    </row>
    <row r="12827" spans="3:4" x14ac:dyDescent="0.45">
      <c r="C12827">
        <v>17669</v>
      </c>
      <c r="D12827">
        <v>213.88</v>
      </c>
    </row>
    <row r="12828" spans="3:4" x14ac:dyDescent="0.45">
      <c r="C12828">
        <v>17670</v>
      </c>
      <c r="D12828">
        <v>213.88</v>
      </c>
    </row>
    <row r="12829" spans="3:4" x14ac:dyDescent="0.45">
      <c r="C12829">
        <v>17671</v>
      </c>
      <c r="D12829">
        <v>213.88</v>
      </c>
    </row>
    <row r="12830" spans="3:4" x14ac:dyDescent="0.45">
      <c r="C12830">
        <v>17672</v>
      </c>
      <c r="D12830">
        <v>213.88</v>
      </c>
    </row>
    <row r="12831" spans="3:4" x14ac:dyDescent="0.45">
      <c r="C12831">
        <v>17673</v>
      </c>
      <c r="D12831">
        <v>213.88</v>
      </c>
    </row>
    <row r="12832" spans="3:4" x14ac:dyDescent="0.45">
      <c r="C12832">
        <v>17674</v>
      </c>
      <c r="D12832">
        <v>213.88</v>
      </c>
    </row>
    <row r="12833" spans="3:4" x14ac:dyDescent="0.45">
      <c r="C12833">
        <v>17675</v>
      </c>
      <c r="D12833">
        <v>213.88</v>
      </c>
    </row>
    <row r="12834" spans="3:4" x14ac:dyDescent="0.45">
      <c r="C12834">
        <v>17676</v>
      </c>
      <c r="D12834">
        <v>213.88</v>
      </c>
    </row>
    <row r="12835" spans="3:4" x14ac:dyDescent="0.45">
      <c r="C12835">
        <v>17677</v>
      </c>
      <c r="D12835">
        <v>213.88</v>
      </c>
    </row>
    <row r="12836" spans="3:4" x14ac:dyDescent="0.45">
      <c r="C12836">
        <v>17678</v>
      </c>
      <c r="D12836">
        <v>213.88</v>
      </c>
    </row>
    <row r="12837" spans="3:4" x14ac:dyDescent="0.45">
      <c r="C12837">
        <v>17679</v>
      </c>
      <c r="D12837">
        <v>213.88</v>
      </c>
    </row>
    <row r="12838" spans="3:4" x14ac:dyDescent="0.45">
      <c r="C12838">
        <v>17680</v>
      </c>
      <c r="D12838">
        <v>213.88</v>
      </c>
    </row>
    <row r="12839" spans="3:4" x14ac:dyDescent="0.45">
      <c r="C12839">
        <v>17681</v>
      </c>
      <c r="D12839">
        <v>213.88</v>
      </c>
    </row>
    <row r="12840" spans="3:4" x14ac:dyDescent="0.45">
      <c r="C12840">
        <v>17682</v>
      </c>
      <c r="D12840">
        <v>213.88</v>
      </c>
    </row>
    <row r="12841" spans="3:4" x14ac:dyDescent="0.45">
      <c r="C12841">
        <v>17683</v>
      </c>
      <c r="D12841">
        <v>213.88</v>
      </c>
    </row>
    <row r="12842" spans="3:4" x14ac:dyDescent="0.45">
      <c r="C12842">
        <v>17684</v>
      </c>
      <c r="D12842">
        <v>213.88</v>
      </c>
    </row>
    <row r="12843" spans="3:4" x14ac:dyDescent="0.45">
      <c r="C12843">
        <v>17685</v>
      </c>
      <c r="D12843">
        <v>213.88</v>
      </c>
    </row>
    <row r="12844" spans="3:4" x14ac:dyDescent="0.45">
      <c r="C12844">
        <v>17686</v>
      </c>
      <c r="D12844">
        <v>213.88</v>
      </c>
    </row>
    <row r="12845" spans="3:4" x14ac:dyDescent="0.45">
      <c r="C12845">
        <v>17687</v>
      </c>
      <c r="D12845">
        <v>213.88</v>
      </c>
    </row>
    <row r="12846" spans="3:4" x14ac:dyDescent="0.45">
      <c r="C12846">
        <v>17688</v>
      </c>
      <c r="D12846">
        <v>213.88</v>
      </c>
    </row>
    <row r="12847" spans="3:4" x14ac:dyDescent="0.45">
      <c r="C12847">
        <v>17689</v>
      </c>
      <c r="D12847">
        <v>213.88</v>
      </c>
    </row>
    <row r="12848" spans="3:4" x14ac:dyDescent="0.45">
      <c r="C12848">
        <v>17690</v>
      </c>
      <c r="D12848">
        <v>213.88</v>
      </c>
    </row>
    <row r="12849" spans="3:4" x14ac:dyDescent="0.45">
      <c r="C12849">
        <v>17691</v>
      </c>
      <c r="D12849">
        <v>213.88</v>
      </c>
    </row>
    <row r="12850" spans="3:4" x14ac:dyDescent="0.45">
      <c r="C12850">
        <v>17692</v>
      </c>
      <c r="D12850">
        <v>213.88</v>
      </c>
    </row>
    <row r="12851" spans="3:4" x14ac:dyDescent="0.45">
      <c r="C12851">
        <v>17693</v>
      </c>
      <c r="D12851">
        <v>213.88</v>
      </c>
    </row>
    <row r="12852" spans="3:4" x14ac:dyDescent="0.45">
      <c r="C12852">
        <v>17694</v>
      </c>
      <c r="D12852">
        <v>213.88</v>
      </c>
    </row>
    <row r="12853" spans="3:4" x14ac:dyDescent="0.45">
      <c r="C12853">
        <v>17695</v>
      </c>
      <c r="D12853">
        <v>213.88</v>
      </c>
    </row>
    <row r="12854" spans="3:4" x14ac:dyDescent="0.45">
      <c r="C12854">
        <v>17696</v>
      </c>
      <c r="D12854">
        <v>213.88</v>
      </c>
    </row>
    <row r="12855" spans="3:4" x14ac:dyDescent="0.45">
      <c r="C12855">
        <v>17697</v>
      </c>
      <c r="D12855">
        <v>213.88</v>
      </c>
    </row>
    <row r="12856" spans="3:4" x14ac:dyDescent="0.45">
      <c r="C12856">
        <v>17698</v>
      </c>
      <c r="D12856">
        <v>213.88</v>
      </c>
    </row>
    <row r="12857" spans="3:4" x14ac:dyDescent="0.45">
      <c r="C12857">
        <v>17699</v>
      </c>
      <c r="D12857">
        <v>213.88</v>
      </c>
    </row>
    <row r="12858" spans="3:4" x14ac:dyDescent="0.45">
      <c r="C12858">
        <v>17700</v>
      </c>
      <c r="D12858">
        <v>213.88</v>
      </c>
    </row>
    <row r="12859" spans="3:4" x14ac:dyDescent="0.45">
      <c r="C12859">
        <v>17701</v>
      </c>
      <c r="D12859">
        <v>213.88</v>
      </c>
    </row>
    <row r="12860" spans="3:4" x14ac:dyDescent="0.45">
      <c r="C12860">
        <v>17702</v>
      </c>
      <c r="D12860">
        <v>213.88</v>
      </c>
    </row>
    <row r="12861" spans="3:4" x14ac:dyDescent="0.45">
      <c r="C12861">
        <v>17703</v>
      </c>
      <c r="D12861">
        <v>213.88</v>
      </c>
    </row>
    <row r="12862" spans="3:4" x14ac:dyDescent="0.45">
      <c r="C12862">
        <v>17704</v>
      </c>
      <c r="D12862">
        <v>213.88</v>
      </c>
    </row>
    <row r="12863" spans="3:4" x14ac:dyDescent="0.45">
      <c r="C12863">
        <v>17705</v>
      </c>
      <c r="D12863">
        <v>213.88</v>
      </c>
    </row>
    <row r="12864" spans="3:4" x14ac:dyDescent="0.45">
      <c r="C12864">
        <v>17706</v>
      </c>
      <c r="D12864">
        <v>213.88</v>
      </c>
    </row>
    <row r="12865" spans="3:4" x14ac:dyDescent="0.45">
      <c r="C12865">
        <v>17707</v>
      </c>
      <c r="D12865">
        <v>213.88</v>
      </c>
    </row>
    <row r="12866" spans="3:4" x14ac:dyDescent="0.45">
      <c r="C12866">
        <v>17708</v>
      </c>
      <c r="D12866">
        <v>213.88</v>
      </c>
    </row>
    <row r="12867" spans="3:4" x14ac:dyDescent="0.45">
      <c r="C12867">
        <v>17709</v>
      </c>
      <c r="D12867">
        <v>213.88</v>
      </c>
    </row>
    <row r="12868" spans="3:4" x14ac:dyDescent="0.45">
      <c r="C12868">
        <v>17710</v>
      </c>
      <c r="D12868">
        <v>213.88</v>
      </c>
    </row>
    <row r="12869" spans="3:4" x14ac:dyDescent="0.45">
      <c r="C12869">
        <v>17711</v>
      </c>
      <c r="D12869">
        <v>213.88</v>
      </c>
    </row>
    <row r="12870" spans="3:4" x14ac:dyDescent="0.45">
      <c r="C12870">
        <v>17712</v>
      </c>
      <c r="D12870">
        <v>213.88</v>
      </c>
    </row>
    <row r="12871" spans="3:4" x14ac:dyDescent="0.45">
      <c r="C12871">
        <v>17713</v>
      </c>
      <c r="D12871">
        <v>213.88</v>
      </c>
    </row>
    <row r="12872" spans="3:4" x14ac:dyDescent="0.45">
      <c r="C12872">
        <v>17714</v>
      </c>
      <c r="D12872">
        <v>213.88</v>
      </c>
    </row>
    <row r="12873" spans="3:4" x14ac:dyDescent="0.45">
      <c r="C12873">
        <v>17715</v>
      </c>
      <c r="D12873">
        <v>213.88</v>
      </c>
    </row>
    <row r="12874" spans="3:4" x14ac:dyDescent="0.45">
      <c r="C12874">
        <v>17716</v>
      </c>
      <c r="D12874">
        <v>213.88</v>
      </c>
    </row>
    <row r="12875" spans="3:4" x14ac:dyDescent="0.45">
      <c r="C12875">
        <v>17717</v>
      </c>
      <c r="D12875">
        <v>213.88</v>
      </c>
    </row>
    <row r="12876" spans="3:4" x14ac:dyDescent="0.45">
      <c r="C12876">
        <v>17718</v>
      </c>
      <c r="D12876">
        <v>213.88</v>
      </c>
    </row>
    <row r="12877" spans="3:4" x14ac:dyDescent="0.45">
      <c r="C12877">
        <v>17719</v>
      </c>
      <c r="D12877">
        <v>213.88</v>
      </c>
    </row>
    <row r="12878" spans="3:4" x14ac:dyDescent="0.45">
      <c r="C12878">
        <v>17720</v>
      </c>
      <c r="D12878">
        <v>213.88</v>
      </c>
    </row>
    <row r="12879" spans="3:4" x14ac:dyDescent="0.45">
      <c r="C12879">
        <v>17721</v>
      </c>
      <c r="D12879">
        <v>213.88</v>
      </c>
    </row>
    <row r="12880" spans="3:4" x14ac:dyDescent="0.45">
      <c r="C12880">
        <v>17722</v>
      </c>
      <c r="D12880">
        <v>213.88</v>
      </c>
    </row>
    <row r="12881" spans="3:4" x14ac:dyDescent="0.45">
      <c r="C12881">
        <v>17723</v>
      </c>
      <c r="D12881">
        <v>213.88</v>
      </c>
    </row>
    <row r="12882" spans="3:4" x14ac:dyDescent="0.45">
      <c r="C12882">
        <v>17724</v>
      </c>
      <c r="D12882">
        <v>213.88</v>
      </c>
    </row>
    <row r="12883" spans="3:4" x14ac:dyDescent="0.45">
      <c r="C12883">
        <v>17725</v>
      </c>
      <c r="D12883">
        <v>213.88</v>
      </c>
    </row>
    <row r="12884" spans="3:4" x14ac:dyDescent="0.45">
      <c r="C12884">
        <v>17726</v>
      </c>
      <c r="D12884">
        <v>213.88</v>
      </c>
    </row>
    <row r="12885" spans="3:4" x14ac:dyDescent="0.45">
      <c r="C12885">
        <v>17727</v>
      </c>
      <c r="D12885">
        <v>213.88</v>
      </c>
    </row>
    <row r="12886" spans="3:4" x14ac:dyDescent="0.45">
      <c r="C12886">
        <v>17728</v>
      </c>
      <c r="D12886">
        <v>213.88</v>
      </c>
    </row>
    <row r="12887" spans="3:4" x14ac:dyDescent="0.45">
      <c r="C12887">
        <v>17729</v>
      </c>
      <c r="D12887">
        <v>213.88</v>
      </c>
    </row>
    <row r="12888" spans="3:4" x14ac:dyDescent="0.45">
      <c r="C12888">
        <v>17730</v>
      </c>
      <c r="D12888">
        <v>213.88</v>
      </c>
    </row>
    <row r="12889" spans="3:4" x14ac:dyDescent="0.45">
      <c r="C12889">
        <v>17731</v>
      </c>
      <c r="D12889">
        <v>213.88</v>
      </c>
    </row>
    <row r="12890" spans="3:4" x14ac:dyDescent="0.45">
      <c r="C12890">
        <v>17732</v>
      </c>
      <c r="D12890">
        <v>213.88</v>
      </c>
    </row>
    <row r="12891" spans="3:4" x14ac:dyDescent="0.45">
      <c r="C12891">
        <v>17733</v>
      </c>
      <c r="D12891">
        <v>213.88</v>
      </c>
    </row>
    <row r="12892" spans="3:4" x14ac:dyDescent="0.45">
      <c r="C12892">
        <v>17734</v>
      </c>
      <c r="D12892">
        <v>213.88</v>
      </c>
    </row>
    <row r="12893" spans="3:4" x14ac:dyDescent="0.45">
      <c r="C12893">
        <v>17735</v>
      </c>
      <c r="D12893">
        <v>213.88</v>
      </c>
    </row>
    <row r="12894" spans="3:4" x14ac:dyDescent="0.45">
      <c r="C12894">
        <v>17736</v>
      </c>
      <c r="D12894">
        <v>213.88</v>
      </c>
    </row>
    <row r="12895" spans="3:4" x14ac:dyDescent="0.45">
      <c r="C12895">
        <v>17737</v>
      </c>
      <c r="D12895">
        <v>213.88</v>
      </c>
    </row>
    <row r="12896" spans="3:4" x14ac:dyDescent="0.45">
      <c r="C12896">
        <v>17738</v>
      </c>
      <c r="D12896">
        <v>213.88</v>
      </c>
    </row>
    <row r="12897" spans="3:4" x14ac:dyDescent="0.45">
      <c r="C12897">
        <v>17739</v>
      </c>
      <c r="D12897">
        <v>213.88</v>
      </c>
    </row>
    <row r="12898" spans="3:4" x14ac:dyDescent="0.45">
      <c r="C12898">
        <v>17740</v>
      </c>
      <c r="D12898">
        <v>213.88</v>
      </c>
    </row>
    <row r="12899" spans="3:4" x14ac:dyDescent="0.45">
      <c r="C12899">
        <v>17741</v>
      </c>
      <c r="D12899">
        <v>213.88</v>
      </c>
    </row>
    <row r="12900" spans="3:4" x14ac:dyDescent="0.45">
      <c r="C12900">
        <v>17742</v>
      </c>
      <c r="D12900">
        <v>213.88</v>
      </c>
    </row>
    <row r="12901" spans="3:4" x14ac:dyDescent="0.45">
      <c r="C12901">
        <v>17743</v>
      </c>
      <c r="D12901">
        <v>213.88</v>
      </c>
    </row>
    <row r="12902" spans="3:4" x14ac:dyDescent="0.45">
      <c r="C12902">
        <v>17744</v>
      </c>
      <c r="D12902">
        <v>213.88</v>
      </c>
    </row>
    <row r="12903" spans="3:4" x14ac:dyDescent="0.45">
      <c r="C12903">
        <v>17745</v>
      </c>
      <c r="D12903">
        <v>213.88</v>
      </c>
    </row>
    <row r="12904" spans="3:4" x14ac:dyDescent="0.45">
      <c r="C12904">
        <v>17746</v>
      </c>
      <c r="D12904">
        <v>213.88</v>
      </c>
    </row>
    <row r="12905" spans="3:4" x14ac:dyDescent="0.45">
      <c r="C12905">
        <v>17747</v>
      </c>
      <c r="D12905">
        <v>213.88</v>
      </c>
    </row>
    <row r="12906" spans="3:4" x14ac:dyDescent="0.45">
      <c r="C12906">
        <v>17748</v>
      </c>
      <c r="D12906">
        <v>213.88</v>
      </c>
    </row>
    <row r="12907" spans="3:4" x14ac:dyDescent="0.45">
      <c r="C12907">
        <v>17749</v>
      </c>
      <c r="D12907">
        <v>213.88</v>
      </c>
    </row>
    <row r="12908" spans="3:4" x14ac:dyDescent="0.45">
      <c r="C12908">
        <v>17750</v>
      </c>
      <c r="D12908">
        <v>213.88</v>
      </c>
    </row>
    <row r="12909" spans="3:4" x14ac:dyDescent="0.45">
      <c r="C12909">
        <v>17751</v>
      </c>
      <c r="D12909">
        <v>213.88</v>
      </c>
    </row>
    <row r="12910" spans="3:4" x14ac:dyDescent="0.45">
      <c r="C12910">
        <v>17752</v>
      </c>
      <c r="D12910">
        <v>213.88</v>
      </c>
    </row>
    <row r="12911" spans="3:4" x14ac:dyDescent="0.45">
      <c r="C12911">
        <v>17753</v>
      </c>
      <c r="D12911">
        <v>213.88</v>
      </c>
    </row>
    <row r="12912" spans="3:4" x14ac:dyDescent="0.45">
      <c r="C12912">
        <v>17754</v>
      </c>
      <c r="D12912">
        <v>213.88</v>
      </c>
    </row>
    <row r="12913" spans="3:4" x14ac:dyDescent="0.45">
      <c r="C12913">
        <v>17755</v>
      </c>
      <c r="D12913">
        <v>213.88</v>
      </c>
    </row>
    <row r="12914" spans="3:4" x14ac:dyDescent="0.45">
      <c r="C12914">
        <v>17756</v>
      </c>
      <c r="D12914">
        <v>213.88</v>
      </c>
    </row>
    <row r="12915" spans="3:4" x14ac:dyDescent="0.45">
      <c r="C12915">
        <v>17757</v>
      </c>
      <c r="D12915">
        <v>213.88</v>
      </c>
    </row>
    <row r="12916" spans="3:4" x14ac:dyDescent="0.45">
      <c r="C12916">
        <v>17758</v>
      </c>
      <c r="D12916">
        <v>213.88</v>
      </c>
    </row>
    <row r="12917" spans="3:4" x14ac:dyDescent="0.45">
      <c r="C12917">
        <v>17759</v>
      </c>
      <c r="D12917">
        <v>213.88</v>
      </c>
    </row>
    <row r="12918" spans="3:4" x14ac:dyDescent="0.45">
      <c r="C12918">
        <v>17760</v>
      </c>
      <c r="D12918">
        <v>213.88</v>
      </c>
    </row>
    <row r="12919" spans="3:4" x14ac:dyDescent="0.45">
      <c r="C12919">
        <v>17761</v>
      </c>
      <c r="D12919">
        <v>213.88</v>
      </c>
    </row>
    <row r="12920" spans="3:4" x14ac:dyDescent="0.45">
      <c r="C12920">
        <v>17762</v>
      </c>
      <c r="D12920">
        <v>213.88</v>
      </c>
    </row>
    <row r="12921" spans="3:4" x14ac:dyDescent="0.45">
      <c r="C12921">
        <v>17763</v>
      </c>
      <c r="D12921">
        <v>213.88</v>
      </c>
    </row>
    <row r="12922" spans="3:4" x14ac:dyDescent="0.45">
      <c r="C12922">
        <v>17764</v>
      </c>
      <c r="D12922">
        <v>213.88</v>
      </c>
    </row>
    <row r="12923" spans="3:4" x14ac:dyDescent="0.45">
      <c r="C12923">
        <v>17765</v>
      </c>
      <c r="D12923">
        <v>213.88</v>
      </c>
    </row>
    <row r="12924" spans="3:4" x14ac:dyDescent="0.45">
      <c r="C12924">
        <v>17766</v>
      </c>
      <c r="D12924">
        <v>213.88</v>
      </c>
    </row>
    <row r="12925" spans="3:4" x14ac:dyDescent="0.45">
      <c r="C12925">
        <v>17767</v>
      </c>
      <c r="D12925">
        <v>213.88</v>
      </c>
    </row>
    <row r="12926" spans="3:4" x14ac:dyDescent="0.45">
      <c r="C12926">
        <v>17768</v>
      </c>
      <c r="D12926">
        <v>213.88</v>
      </c>
    </row>
    <row r="12927" spans="3:4" x14ac:dyDescent="0.45">
      <c r="C12927">
        <v>17769</v>
      </c>
      <c r="D12927">
        <v>213.88</v>
      </c>
    </row>
    <row r="12928" spans="3:4" x14ac:dyDescent="0.45">
      <c r="C12928">
        <v>17770</v>
      </c>
      <c r="D12928">
        <v>213.88</v>
      </c>
    </row>
    <row r="12929" spans="3:4" x14ac:dyDescent="0.45">
      <c r="C12929">
        <v>17771</v>
      </c>
      <c r="D12929">
        <v>213.88</v>
      </c>
    </row>
    <row r="12930" spans="3:4" x14ac:dyDescent="0.45">
      <c r="C12930">
        <v>17772</v>
      </c>
      <c r="D12930">
        <v>213.88</v>
      </c>
    </row>
    <row r="12931" spans="3:4" x14ac:dyDescent="0.45">
      <c r="C12931">
        <v>17773</v>
      </c>
      <c r="D12931">
        <v>213.88</v>
      </c>
    </row>
    <row r="12932" spans="3:4" x14ac:dyDescent="0.45">
      <c r="C12932">
        <v>17774</v>
      </c>
      <c r="D12932">
        <v>213.88</v>
      </c>
    </row>
    <row r="12933" spans="3:4" x14ac:dyDescent="0.45">
      <c r="C12933">
        <v>17775</v>
      </c>
      <c r="D12933">
        <v>213.88</v>
      </c>
    </row>
    <row r="12934" spans="3:4" x14ac:dyDescent="0.45">
      <c r="C12934">
        <v>17776</v>
      </c>
      <c r="D12934">
        <v>213.88</v>
      </c>
    </row>
    <row r="12935" spans="3:4" x14ac:dyDescent="0.45">
      <c r="C12935">
        <v>17777</v>
      </c>
      <c r="D12935">
        <v>213.88</v>
      </c>
    </row>
    <row r="12936" spans="3:4" x14ac:dyDescent="0.45">
      <c r="C12936">
        <v>17778</v>
      </c>
      <c r="D12936">
        <v>213.88</v>
      </c>
    </row>
    <row r="12937" spans="3:4" x14ac:dyDescent="0.45">
      <c r="C12937">
        <v>17779</v>
      </c>
      <c r="D12937">
        <v>213.88</v>
      </c>
    </row>
    <row r="12938" spans="3:4" x14ac:dyDescent="0.45">
      <c r="C12938">
        <v>17780</v>
      </c>
      <c r="D12938">
        <v>213.88</v>
      </c>
    </row>
    <row r="12939" spans="3:4" x14ac:dyDescent="0.45">
      <c r="C12939">
        <v>17781</v>
      </c>
      <c r="D12939">
        <v>213.88</v>
      </c>
    </row>
    <row r="12940" spans="3:4" x14ac:dyDescent="0.45">
      <c r="C12940">
        <v>17782</v>
      </c>
      <c r="D12940">
        <v>213.88</v>
      </c>
    </row>
    <row r="12941" spans="3:4" x14ac:dyDescent="0.45">
      <c r="C12941">
        <v>17783</v>
      </c>
      <c r="D12941">
        <v>213.88</v>
      </c>
    </row>
    <row r="12942" spans="3:4" x14ac:dyDescent="0.45">
      <c r="C12942">
        <v>17784</v>
      </c>
      <c r="D12942">
        <v>213.88</v>
      </c>
    </row>
    <row r="12943" spans="3:4" x14ac:dyDescent="0.45">
      <c r="C12943">
        <v>17785</v>
      </c>
      <c r="D12943">
        <v>213.88</v>
      </c>
    </row>
    <row r="12944" spans="3:4" x14ac:dyDescent="0.45">
      <c r="C12944">
        <v>17786</v>
      </c>
      <c r="D12944">
        <v>213.88</v>
      </c>
    </row>
    <row r="12945" spans="3:4" x14ac:dyDescent="0.45">
      <c r="C12945">
        <v>17787</v>
      </c>
      <c r="D12945">
        <v>213.88</v>
      </c>
    </row>
    <row r="12946" spans="3:4" x14ac:dyDescent="0.45">
      <c r="C12946">
        <v>17788</v>
      </c>
      <c r="D12946">
        <v>213.88</v>
      </c>
    </row>
    <row r="12947" spans="3:4" x14ac:dyDescent="0.45">
      <c r="C12947">
        <v>17789</v>
      </c>
      <c r="D12947">
        <v>213.88</v>
      </c>
    </row>
    <row r="12948" spans="3:4" x14ac:dyDescent="0.45">
      <c r="C12948">
        <v>17790</v>
      </c>
      <c r="D12948">
        <v>213.88</v>
      </c>
    </row>
    <row r="12949" spans="3:4" x14ac:dyDescent="0.45">
      <c r="C12949">
        <v>17791</v>
      </c>
      <c r="D12949">
        <v>213.88</v>
      </c>
    </row>
    <row r="12950" spans="3:4" x14ac:dyDescent="0.45">
      <c r="C12950">
        <v>17792</v>
      </c>
      <c r="D12950">
        <v>213.88</v>
      </c>
    </row>
    <row r="12951" spans="3:4" x14ac:dyDescent="0.45">
      <c r="C12951">
        <v>17793</v>
      </c>
      <c r="D12951">
        <v>213.88</v>
      </c>
    </row>
    <row r="12952" spans="3:4" x14ac:dyDescent="0.45">
      <c r="C12952">
        <v>17794</v>
      </c>
      <c r="D12952">
        <v>213.88</v>
      </c>
    </row>
    <row r="12953" spans="3:4" x14ac:dyDescent="0.45">
      <c r="C12953">
        <v>17795</v>
      </c>
      <c r="D12953">
        <v>213.88</v>
      </c>
    </row>
    <row r="12954" spans="3:4" x14ac:dyDescent="0.45">
      <c r="C12954">
        <v>17796</v>
      </c>
      <c r="D12954">
        <v>213.88</v>
      </c>
    </row>
    <row r="12955" spans="3:4" x14ac:dyDescent="0.45">
      <c r="C12955">
        <v>17797</v>
      </c>
      <c r="D12955">
        <v>213.88</v>
      </c>
    </row>
    <row r="12956" spans="3:4" x14ac:dyDescent="0.45">
      <c r="C12956">
        <v>17798</v>
      </c>
      <c r="D12956">
        <v>213.88</v>
      </c>
    </row>
    <row r="12957" spans="3:4" x14ac:dyDescent="0.45">
      <c r="C12957">
        <v>17799</v>
      </c>
      <c r="D12957">
        <v>213.88</v>
      </c>
    </row>
    <row r="12958" spans="3:4" x14ac:dyDescent="0.45">
      <c r="C12958">
        <v>17800</v>
      </c>
      <c r="D12958">
        <v>213.88</v>
      </c>
    </row>
    <row r="12959" spans="3:4" x14ac:dyDescent="0.45">
      <c r="C12959">
        <v>17801</v>
      </c>
      <c r="D12959">
        <v>213.88</v>
      </c>
    </row>
    <row r="12960" spans="3:4" x14ac:dyDescent="0.45">
      <c r="C12960">
        <v>17802</v>
      </c>
      <c r="D12960">
        <v>213.88</v>
      </c>
    </row>
    <row r="12961" spans="3:4" x14ac:dyDescent="0.45">
      <c r="C12961">
        <v>17803</v>
      </c>
      <c r="D12961">
        <v>213.88</v>
      </c>
    </row>
    <row r="12962" spans="3:4" x14ac:dyDescent="0.45">
      <c r="C12962">
        <v>17804</v>
      </c>
      <c r="D12962">
        <v>213.88</v>
      </c>
    </row>
    <row r="12963" spans="3:4" x14ac:dyDescent="0.45">
      <c r="C12963">
        <v>17805</v>
      </c>
      <c r="D12963">
        <v>213.88</v>
      </c>
    </row>
    <row r="12964" spans="3:4" x14ac:dyDescent="0.45">
      <c r="C12964">
        <v>17806</v>
      </c>
      <c r="D12964">
        <v>213.88</v>
      </c>
    </row>
    <row r="12965" spans="3:4" x14ac:dyDescent="0.45">
      <c r="C12965">
        <v>17807</v>
      </c>
      <c r="D12965">
        <v>213.88</v>
      </c>
    </row>
    <row r="12966" spans="3:4" x14ac:dyDescent="0.45">
      <c r="C12966">
        <v>17808</v>
      </c>
      <c r="D12966">
        <v>213.88</v>
      </c>
    </row>
    <row r="12967" spans="3:4" x14ac:dyDescent="0.45">
      <c r="C12967">
        <v>17809</v>
      </c>
      <c r="D12967">
        <v>213.88</v>
      </c>
    </row>
    <row r="12968" spans="3:4" x14ac:dyDescent="0.45">
      <c r="C12968">
        <v>17810</v>
      </c>
      <c r="D12968">
        <v>213.88</v>
      </c>
    </row>
    <row r="12969" spans="3:4" x14ac:dyDescent="0.45">
      <c r="C12969">
        <v>17811</v>
      </c>
      <c r="D12969">
        <v>213.88</v>
      </c>
    </row>
    <row r="12970" spans="3:4" x14ac:dyDescent="0.45">
      <c r="C12970">
        <v>17812</v>
      </c>
      <c r="D12970">
        <v>213.88</v>
      </c>
    </row>
    <row r="12971" spans="3:4" x14ac:dyDescent="0.45">
      <c r="C12971">
        <v>17813</v>
      </c>
      <c r="D12971">
        <v>213.88</v>
      </c>
    </row>
    <row r="12972" spans="3:4" x14ac:dyDescent="0.45">
      <c r="C12972">
        <v>17814</v>
      </c>
      <c r="D12972">
        <v>213.88</v>
      </c>
    </row>
    <row r="12973" spans="3:4" x14ac:dyDescent="0.45">
      <c r="C12973">
        <v>17815</v>
      </c>
      <c r="D12973">
        <v>213.88</v>
      </c>
    </row>
    <row r="12974" spans="3:4" x14ac:dyDescent="0.45">
      <c r="C12974">
        <v>17816</v>
      </c>
      <c r="D12974">
        <v>213.88</v>
      </c>
    </row>
    <row r="12975" spans="3:4" x14ac:dyDescent="0.45">
      <c r="C12975">
        <v>17817</v>
      </c>
      <c r="D12975">
        <v>213.88</v>
      </c>
    </row>
    <row r="12976" spans="3:4" x14ac:dyDescent="0.45">
      <c r="C12976">
        <v>17818</v>
      </c>
      <c r="D12976">
        <v>213.88</v>
      </c>
    </row>
    <row r="12977" spans="3:4" x14ac:dyDescent="0.45">
      <c r="C12977">
        <v>17819</v>
      </c>
      <c r="D12977">
        <v>213.88</v>
      </c>
    </row>
    <row r="12978" spans="3:4" x14ac:dyDescent="0.45">
      <c r="C12978">
        <v>17820</v>
      </c>
      <c r="D12978">
        <v>213.88</v>
      </c>
    </row>
    <row r="12979" spans="3:4" x14ac:dyDescent="0.45">
      <c r="C12979">
        <v>17821</v>
      </c>
      <c r="D12979">
        <v>213.88</v>
      </c>
    </row>
    <row r="12980" spans="3:4" x14ac:dyDescent="0.45">
      <c r="C12980">
        <v>17822</v>
      </c>
      <c r="D12980">
        <v>213.88</v>
      </c>
    </row>
    <row r="12981" spans="3:4" x14ac:dyDescent="0.45">
      <c r="C12981">
        <v>17823</v>
      </c>
      <c r="D12981">
        <v>213.88</v>
      </c>
    </row>
    <row r="12982" spans="3:4" x14ac:dyDescent="0.45">
      <c r="C12982">
        <v>17824</v>
      </c>
      <c r="D12982">
        <v>213.88</v>
      </c>
    </row>
    <row r="12983" spans="3:4" x14ac:dyDescent="0.45">
      <c r="C12983">
        <v>17825</v>
      </c>
      <c r="D12983">
        <v>213.88</v>
      </c>
    </row>
    <row r="12984" spans="3:4" x14ac:dyDescent="0.45">
      <c r="C12984">
        <v>17826</v>
      </c>
      <c r="D12984">
        <v>213.88</v>
      </c>
    </row>
    <row r="12985" spans="3:4" x14ac:dyDescent="0.45">
      <c r="C12985">
        <v>17827</v>
      </c>
      <c r="D12985">
        <v>213.88</v>
      </c>
    </row>
    <row r="12986" spans="3:4" x14ac:dyDescent="0.45">
      <c r="C12986">
        <v>17828</v>
      </c>
      <c r="D12986">
        <v>213.88</v>
      </c>
    </row>
    <row r="12987" spans="3:4" x14ac:dyDescent="0.45">
      <c r="C12987">
        <v>17829</v>
      </c>
      <c r="D12987">
        <v>213.88</v>
      </c>
    </row>
    <row r="12988" spans="3:4" x14ac:dyDescent="0.45">
      <c r="C12988">
        <v>17830</v>
      </c>
      <c r="D12988">
        <v>213.88</v>
      </c>
    </row>
    <row r="12989" spans="3:4" x14ac:dyDescent="0.45">
      <c r="C12989">
        <v>17831</v>
      </c>
      <c r="D12989">
        <v>213.88</v>
      </c>
    </row>
    <row r="12990" spans="3:4" x14ac:dyDescent="0.45">
      <c r="C12990">
        <v>17832</v>
      </c>
      <c r="D12990">
        <v>213.88</v>
      </c>
    </row>
    <row r="12991" spans="3:4" x14ac:dyDescent="0.45">
      <c r="C12991">
        <v>17833</v>
      </c>
      <c r="D12991">
        <v>213.88</v>
      </c>
    </row>
    <row r="12992" spans="3:4" x14ac:dyDescent="0.45">
      <c r="C12992">
        <v>17834</v>
      </c>
      <c r="D12992">
        <v>213.88</v>
      </c>
    </row>
    <row r="12993" spans="3:4" x14ac:dyDescent="0.45">
      <c r="C12993">
        <v>17835</v>
      </c>
      <c r="D12993">
        <v>213.88</v>
      </c>
    </row>
    <row r="12994" spans="3:4" x14ac:dyDescent="0.45">
      <c r="C12994">
        <v>17836</v>
      </c>
      <c r="D12994">
        <v>213.88</v>
      </c>
    </row>
    <row r="12995" spans="3:4" x14ac:dyDescent="0.45">
      <c r="C12995">
        <v>17837</v>
      </c>
      <c r="D12995">
        <v>213.88</v>
      </c>
    </row>
    <row r="12996" spans="3:4" x14ac:dyDescent="0.45">
      <c r="C12996">
        <v>17838</v>
      </c>
      <c r="D12996">
        <v>213.88</v>
      </c>
    </row>
    <row r="12997" spans="3:4" x14ac:dyDescent="0.45">
      <c r="C12997">
        <v>17839</v>
      </c>
      <c r="D12997">
        <v>213.88</v>
      </c>
    </row>
    <row r="12998" spans="3:4" x14ac:dyDescent="0.45">
      <c r="C12998">
        <v>17840</v>
      </c>
      <c r="D12998">
        <v>213.88</v>
      </c>
    </row>
    <row r="12999" spans="3:4" x14ac:dyDescent="0.45">
      <c r="C12999">
        <v>17841</v>
      </c>
      <c r="D12999">
        <v>213.88</v>
      </c>
    </row>
    <row r="13000" spans="3:4" x14ac:dyDescent="0.45">
      <c r="C13000">
        <v>17842</v>
      </c>
      <c r="D13000">
        <v>213.88</v>
      </c>
    </row>
    <row r="13001" spans="3:4" x14ac:dyDescent="0.45">
      <c r="C13001">
        <v>17843</v>
      </c>
      <c r="D13001">
        <v>213.88</v>
      </c>
    </row>
    <row r="13002" spans="3:4" x14ac:dyDescent="0.45">
      <c r="C13002">
        <v>17844</v>
      </c>
      <c r="D13002">
        <v>213.88</v>
      </c>
    </row>
    <row r="13003" spans="3:4" x14ac:dyDescent="0.45">
      <c r="C13003">
        <v>17845</v>
      </c>
      <c r="D13003">
        <v>213.88</v>
      </c>
    </row>
    <row r="13004" spans="3:4" x14ac:dyDescent="0.45">
      <c r="C13004">
        <v>17846</v>
      </c>
      <c r="D13004">
        <v>213.88</v>
      </c>
    </row>
    <row r="13005" spans="3:4" x14ac:dyDescent="0.45">
      <c r="C13005">
        <v>17847</v>
      </c>
      <c r="D13005">
        <v>213.88</v>
      </c>
    </row>
    <row r="13006" spans="3:4" x14ac:dyDescent="0.45">
      <c r="C13006">
        <v>17848</v>
      </c>
      <c r="D13006">
        <v>213.88</v>
      </c>
    </row>
    <row r="13007" spans="3:4" x14ac:dyDescent="0.45">
      <c r="C13007">
        <v>17849</v>
      </c>
      <c r="D13007">
        <v>213.88</v>
      </c>
    </row>
    <row r="13008" spans="3:4" x14ac:dyDescent="0.45">
      <c r="C13008">
        <v>17850</v>
      </c>
      <c r="D13008">
        <v>213.88</v>
      </c>
    </row>
    <row r="13009" spans="3:4" x14ac:dyDescent="0.45">
      <c r="C13009">
        <v>17851</v>
      </c>
      <c r="D13009">
        <v>213.88</v>
      </c>
    </row>
    <row r="13010" spans="3:4" x14ac:dyDescent="0.45">
      <c r="C13010">
        <v>17852</v>
      </c>
      <c r="D13010">
        <v>213.88</v>
      </c>
    </row>
    <row r="13011" spans="3:4" x14ac:dyDescent="0.45">
      <c r="C13011">
        <v>17853</v>
      </c>
      <c r="D13011">
        <v>213.88</v>
      </c>
    </row>
    <row r="13012" spans="3:4" x14ac:dyDescent="0.45">
      <c r="C13012">
        <v>17854</v>
      </c>
      <c r="D13012">
        <v>213.47</v>
      </c>
    </row>
    <row r="13013" spans="3:4" x14ac:dyDescent="0.45">
      <c r="C13013">
        <v>17855</v>
      </c>
      <c r="D13013">
        <v>213.88</v>
      </c>
    </row>
    <row r="13014" spans="3:4" x14ac:dyDescent="0.45">
      <c r="C13014">
        <v>17856</v>
      </c>
      <c r="D13014">
        <v>213.88</v>
      </c>
    </row>
    <row r="13015" spans="3:4" x14ac:dyDescent="0.45">
      <c r="C13015">
        <v>17857</v>
      </c>
      <c r="D13015">
        <v>213.88</v>
      </c>
    </row>
    <row r="13016" spans="3:4" x14ac:dyDescent="0.45">
      <c r="C13016">
        <v>17858</v>
      </c>
      <c r="D13016">
        <v>213.88</v>
      </c>
    </row>
    <row r="13017" spans="3:4" x14ac:dyDescent="0.45">
      <c r="C13017">
        <v>17859</v>
      </c>
      <c r="D13017">
        <v>213.88</v>
      </c>
    </row>
    <row r="13018" spans="3:4" x14ac:dyDescent="0.45">
      <c r="C13018">
        <v>17860</v>
      </c>
      <c r="D13018">
        <v>213.88</v>
      </c>
    </row>
    <row r="13019" spans="3:4" x14ac:dyDescent="0.45">
      <c r="C13019">
        <v>17861</v>
      </c>
      <c r="D13019">
        <v>213.88</v>
      </c>
    </row>
    <row r="13020" spans="3:4" x14ac:dyDescent="0.45">
      <c r="C13020">
        <v>17862</v>
      </c>
      <c r="D13020">
        <v>213.88</v>
      </c>
    </row>
    <row r="13021" spans="3:4" x14ac:dyDescent="0.45">
      <c r="C13021">
        <v>17863</v>
      </c>
      <c r="D13021">
        <v>213.88</v>
      </c>
    </row>
    <row r="13022" spans="3:4" x14ac:dyDescent="0.45">
      <c r="C13022">
        <v>17864</v>
      </c>
      <c r="D13022">
        <v>213.88</v>
      </c>
    </row>
    <row r="13023" spans="3:4" x14ac:dyDescent="0.45">
      <c r="C13023">
        <v>17865</v>
      </c>
      <c r="D13023">
        <v>213.88</v>
      </c>
    </row>
    <row r="13024" spans="3:4" x14ac:dyDescent="0.45">
      <c r="C13024">
        <v>17866</v>
      </c>
      <c r="D13024">
        <v>213.88</v>
      </c>
    </row>
    <row r="13025" spans="3:4" x14ac:dyDescent="0.45">
      <c r="C13025">
        <v>17867</v>
      </c>
      <c r="D13025">
        <v>213.88</v>
      </c>
    </row>
    <row r="13026" spans="3:4" x14ac:dyDescent="0.45">
      <c r="C13026">
        <v>17868</v>
      </c>
      <c r="D13026">
        <v>213.88</v>
      </c>
    </row>
    <row r="13027" spans="3:4" x14ac:dyDescent="0.45">
      <c r="C13027">
        <v>17869</v>
      </c>
      <c r="D13027">
        <v>213.88</v>
      </c>
    </row>
    <row r="13028" spans="3:4" x14ac:dyDescent="0.45">
      <c r="C13028">
        <v>17870</v>
      </c>
      <c r="D13028">
        <v>213.88</v>
      </c>
    </row>
    <row r="13029" spans="3:4" x14ac:dyDescent="0.45">
      <c r="C13029">
        <v>17871</v>
      </c>
      <c r="D13029">
        <v>213.88</v>
      </c>
    </row>
    <row r="13030" spans="3:4" x14ac:dyDescent="0.45">
      <c r="C13030">
        <v>17872</v>
      </c>
      <c r="D13030">
        <v>213.88</v>
      </c>
    </row>
    <row r="13031" spans="3:4" x14ac:dyDescent="0.45">
      <c r="C13031">
        <v>17873</v>
      </c>
      <c r="D13031">
        <v>213.88</v>
      </c>
    </row>
    <row r="13032" spans="3:4" x14ac:dyDescent="0.45">
      <c r="C13032">
        <v>17874</v>
      </c>
      <c r="D13032">
        <v>213.88</v>
      </c>
    </row>
    <row r="13033" spans="3:4" x14ac:dyDescent="0.45">
      <c r="C13033">
        <v>17875</v>
      </c>
      <c r="D13033">
        <v>213.88</v>
      </c>
    </row>
    <row r="13034" spans="3:4" x14ac:dyDescent="0.45">
      <c r="C13034">
        <v>17876</v>
      </c>
      <c r="D13034">
        <v>213.88</v>
      </c>
    </row>
    <row r="13035" spans="3:4" x14ac:dyDescent="0.45">
      <c r="C13035">
        <v>17877</v>
      </c>
      <c r="D13035">
        <v>213.88</v>
      </c>
    </row>
    <row r="13036" spans="3:4" x14ac:dyDescent="0.45">
      <c r="C13036">
        <v>17878</v>
      </c>
      <c r="D13036">
        <v>213.88</v>
      </c>
    </row>
    <row r="13037" spans="3:4" x14ac:dyDescent="0.45">
      <c r="C13037">
        <v>17879</v>
      </c>
      <c r="D13037">
        <v>213.88</v>
      </c>
    </row>
    <row r="13038" spans="3:4" x14ac:dyDescent="0.45">
      <c r="C13038">
        <v>17880</v>
      </c>
      <c r="D13038">
        <v>213.88</v>
      </c>
    </row>
    <row r="13039" spans="3:4" x14ac:dyDescent="0.45">
      <c r="C13039">
        <v>17881</v>
      </c>
      <c r="D13039">
        <v>213.88</v>
      </c>
    </row>
    <row r="13040" spans="3:4" x14ac:dyDescent="0.45">
      <c r="C13040">
        <v>17882</v>
      </c>
      <c r="D13040">
        <v>213.88</v>
      </c>
    </row>
    <row r="13041" spans="3:4" x14ac:dyDescent="0.45">
      <c r="C13041">
        <v>17883</v>
      </c>
      <c r="D13041">
        <v>213.88</v>
      </c>
    </row>
    <row r="13042" spans="3:4" x14ac:dyDescent="0.45">
      <c r="C13042">
        <v>17884</v>
      </c>
      <c r="D13042">
        <v>213.88</v>
      </c>
    </row>
    <row r="13043" spans="3:4" x14ac:dyDescent="0.45">
      <c r="C13043">
        <v>17885</v>
      </c>
      <c r="D13043">
        <v>213.88</v>
      </c>
    </row>
    <row r="13044" spans="3:4" x14ac:dyDescent="0.45">
      <c r="C13044">
        <v>17886</v>
      </c>
      <c r="D13044">
        <v>213.88</v>
      </c>
    </row>
    <row r="13045" spans="3:4" x14ac:dyDescent="0.45">
      <c r="C13045">
        <v>17887</v>
      </c>
      <c r="D13045">
        <v>213.88</v>
      </c>
    </row>
    <row r="13046" spans="3:4" x14ac:dyDescent="0.45">
      <c r="C13046">
        <v>17888</v>
      </c>
      <c r="D13046">
        <v>213.88</v>
      </c>
    </row>
    <row r="13047" spans="3:4" x14ac:dyDescent="0.45">
      <c r="C13047">
        <v>17889</v>
      </c>
      <c r="D13047">
        <v>213.88</v>
      </c>
    </row>
    <row r="13048" spans="3:4" x14ac:dyDescent="0.45">
      <c r="C13048">
        <v>17890</v>
      </c>
      <c r="D13048">
        <v>213.88</v>
      </c>
    </row>
    <row r="13049" spans="3:4" x14ac:dyDescent="0.45">
      <c r="C13049">
        <v>17891</v>
      </c>
      <c r="D13049">
        <v>213.88</v>
      </c>
    </row>
    <row r="13050" spans="3:4" x14ac:dyDescent="0.45">
      <c r="C13050">
        <v>17892</v>
      </c>
      <c r="D13050">
        <v>213.88</v>
      </c>
    </row>
    <row r="13051" spans="3:4" x14ac:dyDescent="0.45">
      <c r="C13051">
        <v>17893</v>
      </c>
      <c r="D13051">
        <v>213.88</v>
      </c>
    </row>
    <row r="13052" spans="3:4" x14ac:dyDescent="0.45">
      <c r="C13052">
        <v>17894</v>
      </c>
      <c r="D13052">
        <v>213.88</v>
      </c>
    </row>
    <row r="13053" spans="3:4" x14ac:dyDescent="0.45">
      <c r="C13053">
        <v>17895</v>
      </c>
      <c r="D13053">
        <v>213.88</v>
      </c>
    </row>
    <row r="13054" spans="3:4" x14ac:dyDescent="0.45">
      <c r="C13054">
        <v>17896</v>
      </c>
      <c r="D13054">
        <v>213.88</v>
      </c>
    </row>
    <row r="13055" spans="3:4" x14ac:dyDescent="0.45">
      <c r="C13055">
        <v>17897</v>
      </c>
      <c r="D13055">
        <v>213.88</v>
      </c>
    </row>
    <row r="13056" spans="3:4" x14ac:dyDescent="0.45">
      <c r="C13056">
        <v>17898</v>
      </c>
      <c r="D13056">
        <v>213.88</v>
      </c>
    </row>
    <row r="13057" spans="3:4" x14ac:dyDescent="0.45">
      <c r="C13057">
        <v>17899</v>
      </c>
      <c r="D13057">
        <v>213.88</v>
      </c>
    </row>
    <row r="13058" spans="3:4" x14ac:dyDescent="0.45">
      <c r="C13058">
        <v>17900</v>
      </c>
      <c r="D13058">
        <v>213.88</v>
      </c>
    </row>
    <row r="13059" spans="3:4" x14ac:dyDescent="0.45">
      <c r="C13059">
        <v>17901</v>
      </c>
      <c r="D13059">
        <v>213.88</v>
      </c>
    </row>
    <row r="13060" spans="3:4" x14ac:dyDescent="0.45">
      <c r="C13060">
        <v>17902</v>
      </c>
      <c r="D13060">
        <v>213.88</v>
      </c>
    </row>
    <row r="13061" spans="3:4" x14ac:dyDescent="0.45">
      <c r="C13061">
        <v>17903</v>
      </c>
      <c r="D13061">
        <v>213.88</v>
      </c>
    </row>
    <row r="13062" spans="3:4" x14ac:dyDescent="0.45">
      <c r="C13062">
        <v>17904</v>
      </c>
      <c r="D13062">
        <v>213.47</v>
      </c>
    </row>
    <row r="13063" spans="3:4" x14ac:dyDescent="0.45">
      <c r="C13063">
        <v>17905</v>
      </c>
      <c r="D13063">
        <v>213.88</v>
      </c>
    </row>
    <row r="13064" spans="3:4" x14ac:dyDescent="0.45">
      <c r="C13064">
        <v>17906</v>
      </c>
      <c r="D13064">
        <v>213.88</v>
      </c>
    </row>
    <row r="13065" spans="3:4" x14ac:dyDescent="0.45">
      <c r="C13065">
        <v>17907</v>
      </c>
      <c r="D13065">
        <v>213.88</v>
      </c>
    </row>
    <row r="13066" spans="3:4" x14ac:dyDescent="0.45">
      <c r="C13066">
        <v>17908</v>
      </c>
      <c r="D13066">
        <v>213.88</v>
      </c>
    </row>
    <row r="13067" spans="3:4" x14ac:dyDescent="0.45">
      <c r="C13067">
        <v>17909</v>
      </c>
      <c r="D13067">
        <v>213.88</v>
      </c>
    </row>
    <row r="13068" spans="3:4" x14ac:dyDescent="0.45">
      <c r="C13068">
        <v>17910</v>
      </c>
      <c r="D13068">
        <v>213.88</v>
      </c>
    </row>
    <row r="13069" spans="3:4" x14ac:dyDescent="0.45">
      <c r="C13069">
        <v>17911</v>
      </c>
      <c r="D13069">
        <v>213.88</v>
      </c>
    </row>
    <row r="13070" spans="3:4" x14ac:dyDescent="0.45">
      <c r="C13070">
        <v>17912</v>
      </c>
      <c r="D13070">
        <v>213.88</v>
      </c>
    </row>
    <row r="13071" spans="3:4" x14ac:dyDescent="0.45">
      <c r="C13071">
        <v>17913</v>
      </c>
      <c r="D13071">
        <v>213.47</v>
      </c>
    </row>
    <row r="13072" spans="3:4" x14ac:dyDescent="0.45">
      <c r="C13072">
        <v>17914</v>
      </c>
      <c r="D13072">
        <v>213.88</v>
      </c>
    </row>
    <row r="13073" spans="3:4" x14ac:dyDescent="0.45">
      <c r="C13073">
        <v>17915</v>
      </c>
      <c r="D13073">
        <v>213.88</v>
      </c>
    </row>
    <row r="13074" spans="3:4" x14ac:dyDescent="0.45">
      <c r="C13074">
        <v>17916</v>
      </c>
      <c r="D13074">
        <v>213.88</v>
      </c>
    </row>
    <row r="13075" spans="3:4" x14ac:dyDescent="0.45">
      <c r="C13075">
        <v>17917</v>
      </c>
      <c r="D13075">
        <v>213.88</v>
      </c>
    </row>
    <row r="13076" spans="3:4" x14ac:dyDescent="0.45">
      <c r="C13076">
        <v>17918</v>
      </c>
      <c r="D13076">
        <v>213.88</v>
      </c>
    </row>
    <row r="13077" spans="3:4" x14ac:dyDescent="0.45">
      <c r="C13077">
        <v>17919</v>
      </c>
      <c r="D13077">
        <v>213.88</v>
      </c>
    </row>
    <row r="13078" spans="3:4" x14ac:dyDescent="0.45">
      <c r="C13078">
        <v>17920</v>
      </c>
      <c r="D13078">
        <v>213.88</v>
      </c>
    </row>
    <row r="13079" spans="3:4" x14ac:dyDescent="0.45">
      <c r="C13079">
        <v>17921</v>
      </c>
      <c r="D13079">
        <v>213.88</v>
      </c>
    </row>
    <row r="13080" spans="3:4" x14ac:dyDescent="0.45">
      <c r="C13080">
        <v>17922</v>
      </c>
      <c r="D13080">
        <v>213.88</v>
      </c>
    </row>
    <row r="13081" spans="3:4" x14ac:dyDescent="0.45">
      <c r="C13081">
        <v>17923</v>
      </c>
      <c r="D13081">
        <v>213.88</v>
      </c>
    </row>
    <row r="13082" spans="3:4" x14ac:dyDescent="0.45">
      <c r="C13082">
        <v>17924</v>
      </c>
      <c r="D13082">
        <v>213.88</v>
      </c>
    </row>
    <row r="13083" spans="3:4" x14ac:dyDescent="0.45">
      <c r="C13083">
        <v>17925</v>
      </c>
      <c r="D13083">
        <v>213.88</v>
      </c>
    </row>
    <row r="13084" spans="3:4" x14ac:dyDescent="0.45">
      <c r="C13084">
        <v>17926</v>
      </c>
      <c r="D13084">
        <v>213.47</v>
      </c>
    </row>
    <row r="13085" spans="3:4" x14ac:dyDescent="0.45">
      <c r="C13085">
        <v>17927</v>
      </c>
      <c r="D13085">
        <v>213.47</v>
      </c>
    </row>
    <row r="13086" spans="3:4" x14ac:dyDescent="0.45">
      <c r="C13086">
        <v>17928</v>
      </c>
      <c r="D13086">
        <v>213.88</v>
      </c>
    </row>
    <row r="13087" spans="3:4" x14ac:dyDescent="0.45">
      <c r="C13087">
        <v>17929</v>
      </c>
      <c r="D13087">
        <v>213.88</v>
      </c>
    </row>
    <row r="13088" spans="3:4" x14ac:dyDescent="0.45">
      <c r="C13088">
        <v>17930</v>
      </c>
      <c r="D13088">
        <v>213.47</v>
      </c>
    </row>
    <row r="13089" spans="3:4" x14ac:dyDescent="0.45">
      <c r="C13089">
        <v>17931</v>
      </c>
      <c r="D13089">
        <v>213.47</v>
      </c>
    </row>
    <row r="13090" spans="3:4" x14ac:dyDescent="0.45">
      <c r="C13090">
        <v>17932</v>
      </c>
      <c r="D13090">
        <v>213.88</v>
      </c>
    </row>
    <row r="13091" spans="3:4" x14ac:dyDescent="0.45">
      <c r="C13091">
        <v>17933</v>
      </c>
      <c r="D13091">
        <v>213.88</v>
      </c>
    </row>
    <row r="13092" spans="3:4" x14ac:dyDescent="0.45">
      <c r="C13092">
        <v>17934</v>
      </c>
      <c r="D13092">
        <v>213.88</v>
      </c>
    </row>
    <row r="13093" spans="3:4" x14ac:dyDescent="0.45">
      <c r="C13093">
        <v>17935</v>
      </c>
      <c r="D13093">
        <v>213.88</v>
      </c>
    </row>
    <row r="13094" spans="3:4" x14ac:dyDescent="0.45">
      <c r="C13094">
        <v>17936</v>
      </c>
      <c r="D13094">
        <v>213.88</v>
      </c>
    </row>
    <row r="13095" spans="3:4" x14ac:dyDescent="0.45">
      <c r="C13095">
        <v>17937</v>
      </c>
      <c r="D13095">
        <v>213.88</v>
      </c>
    </row>
    <row r="13096" spans="3:4" x14ac:dyDescent="0.45">
      <c r="C13096">
        <v>17938</v>
      </c>
      <c r="D13096">
        <v>213.47</v>
      </c>
    </row>
    <row r="13097" spans="3:4" x14ac:dyDescent="0.45">
      <c r="C13097">
        <v>17939</v>
      </c>
      <c r="D13097">
        <v>213.88</v>
      </c>
    </row>
    <row r="13098" spans="3:4" x14ac:dyDescent="0.45">
      <c r="C13098">
        <v>17940</v>
      </c>
      <c r="D13098">
        <v>213.88</v>
      </c>
    </row>
    <row r="13099" spans="3:4" x14ac:dyDescent="0.45">
      <c r="C13099">
        <v>17941</v>
      </c>
      <c r="D13099">
        <v>213.47</v>
      </c>
    </row>
    <row r="13100" spans="3:4" x14ac:dyDescent="0.45">
      <c r="C13100">
        <v>17942</v>
      </c>
      <c r="D13100">
        <v>213.88</v>
      </c>
    </row>
    <row r="13101" spans="3:4" x14ac:dyDescent="0.45">
      <c r="C13101">
        <v>17943</v>
      </c>
      <c r="D13101">
        <v>213.47</v>
      </c>
    </row>
    <row r="13102" spans="3:4" x14ac:dyDescent="0.45">
      <c r="C13102">
        <v>17944</v>
      </c>
      <c r="D13102">
        <v>213.88</v>
      </c>
    </row>
    <row r="13103" spans="3:4" x14ac:dyDescent="0.45">
      <c r="C13103">
        <v>17945</v>
      </c>
      <c r="D13103">
        <v>213.47</v>
      </c>
    </row>
    <row r="13104" spans="3:4" x14ac:dyDescent="0.45">
      <c r="C13104">
        <v>17946</v>
      </c>
      <c r="D13104">
        <v>213.88</v>
      </c>
    </row>
    <row r="13105" spans="3:4" x14ac:dyDescent="0.45">
      <c r="C13105">
        <v>17947</v>
      </c>
      <c r="D13105">
        <v>213.47</v>
      </c>
    </row>
    <row r="13106" spans="3:4" x14ac:dyDescent="0.45">
      <c r="C13106">
        <v>17948</v>
      </c>
      <c r="D13106">
        <v>213.47</v>
      </c>
    </row>
    <row r="13107" spans="3:4" x14ac:dyDescent="0.45">
      <c r="C13107">
        <v>17949</v>
      </c>
      <c r="D13107">
        <v>213.47</v>
      </c>
    </row>
    <row r="13108" spans="3:4" x14ac:dyDescent="0.45">
      <c r="C13108">
        <v>17950</v>
      </c>
      <c r="D13108">
        <v>213.47</v>
      </c>
    </row>
    <row r="13109" spans="3:4" x14ac:dyDescent="0.45">
      <c r="C13109">
        <v>17951</v>
      </c>
      <c r="D13109">
        <v>213.88</v>
      </c>
    </row>
    <row r="13110" spans="3:4" x14ac:dyDescent="0.45">
      <c r="C13110">
        <v>17952</v>
      </c>
      <c r="D13110">
        <v>213.88</v>
      </c>
    </row>
    <row r="13111" spans="3:4" x14ac:dyDescent="0.45">
      <c r="C13111">
        <v>17953</v>
      </c>
      <c r="D13111">
        <v>213.47</v>
      </c>
    </row>
    <row r="13112" spans="3:4" x14ac:dyDescent="0.45">
      <c r="C13112">
        <v>17954</v>
      </c>
      <c r="D13112">
        <v>213.88</v>
      </c>
    </row>
    <row r="13113" spans="3:4" x14ac:dyDescent="0.45">
      <c r="C13113">
        <v>17955</v>
      </c>
      <c r="D13113">
        <v>213.88</v>
      </c>
    </row>
    <row r="13114" spans="3:4" x14ac:dyDescent="0.45">
      <c r="C13114">
        <v>17956</v>
      </c>
      <c r="D13114">
        <v>213.88</v>
      </c>
    </row>
    <row r="13115" spans="3:4" x14ac:dyDescent="0.45">
      <c r="C13115">
        <v>17957</v>
      </c>
      <c r="D13115">
        <v>213.47</v>
      </c>
    </row>
    <row r="13116" spans="3:4" x14ac:dyDescent="0.45">
      <c r="C13116">
        <v>17958</v>
      </c>
      <c r="D13116">
        <v>213.47</v>
      </c>
    </row>
    <row r="13117" spans="3:4" x14ac:dyDescent="0.45">
      <c r="C13117">
        <v>17959</v>
      </c>
      <c r="D13117">
        <v>213.88</v>
      </c>
    </row>
    <row r="13118" spans="3:4" x14ac:dyDescent="0.45">
      <c r="C13118">
        <v>17960</v>
      </c>
      <c r="D13118">
        <v>213.47</v>
      </c>
    </row>
    <row r="13119" spans="3:4" x14ac:dyDescent="0.45">
      <c r="C13119">
        <v>17961</v>
      </c>
      <c r="D13119">
        <v>213.47</v>
      </c>
    </row>
    <row r="13120" spans="3:4" x14ac:dyDescent="0.45">
      <c r="C13120">
        <v>17962</v>
      </c>
      <c r="D13120">
        <v>213.47</v>
      </c>
    </row>
    <row r="13121" spans="3:4" x14ac:dyDescent="0.45">
      <c r="C13121">
        <v>17963</v>
      </c>
      <c r="D13121">
        <v>213.88</v>
      </c>
    </row>
    <row r="13122" spans="3:4" x14ac:dyDescent="0.45">
      <c r="C13122">
        <v>17964</v>
      </c>
      <c r="D13122">
        <v>213.88</v>
      </c>
    </row>
    <row r="13123" spans="3:4" x14ac:dyDescent="0.45">
      <c r="C13123">
        <v>17965</v>
      </c>
      <c r="D13123">
        <v>213.47</v>
      </c>
    </row>
    <row r="13124" spans="3:4" x14ac:dyDescent="0.45">
      <c r="C13124">
        <v>17966</v>
      </c>
      <c r="D13124">
        <v>213.47</v>
      </c>
    </row>
    <row r="13125" spans="3:4" x14ac:dyDescent="0.45">
      <c r="C13125">
        <v>17967</v>
      </c>
      <c r="D13125">
        <v>213.47</v>
      </c>
    </row>
    <row r="13126" spans="3:4" x14ac:dyDescent="0.45">
      <c r="C13126">
        <v>17968</v>
      </c>
      <c r="D13126">
        <v>213.47</v>
      </c>
    </row>
    <row r="13127" spans="3:4" x14ac:dyDescent="0.45">
      <c r="C13127">
        <v>17969</v>
      </c>
      <c r="D13127">
        <v>213.47</v>
      </c>
    </row>
    <row r="13128" spans="3:4" x14ac:dyDescent="0.45">
      <c r="C13128">
        <v>17970</v>
      </c>
      <c r="D13128">
        <v>213.47</v>
      </c>
    </row>
    <row r="13129" spans="3:4" x14ac:dyDescent="0.45">
      <c r="C13129">
        <v>17971</v>
      </c>
      <c r="D13129">
        <v>213.47</v>
      </c>
    </row>
    <row r="13130" spans="3:4" x14ac:dyDescent="0.45">
      <c r="C13130">
        <v>17972</v>
      </c>
      <c r="D13130">
        <v>213.47</v>
      </c>
    </row>
    <row r="13131" spans="3:4" x14ac:dyDescent="0.45">
      <c r="C13131">
        <v>17973</v>
      </c>
      <c r="D13131">
        <v>213.47</v>
      </c>
    </row>
    <row r="13132" spans="3:4" x14ac:dyDescent="0.45">
      <c r="C13132">
        <v>17974</v>
      </c>
      <c r="D13132">
        <v>213.47</v>
      </c>
    </row>
    <row r="13133" spans="3:4" x14ac:dyDescent="0.45">
      <c r="C13133">
        <v>17975</v>
      </c>
      <c r="D13133">
        <v>213.88</v>
      </c>
    </row>
    <row r="13134" spans="3:4" x14ac:dyDescent="0.45">
      <c r="C13134">
        <v>17976</v>
      </c>
      <c r="D13134">
        <v>213.47</v>
      </c>
    </row>
    <row r="13135" spans="3:4" x14ac:dyDescent="0.45">
      <c r="C13135">
        <v>17977</v>
      </c>
      <c r="D13135">
        <v>213.47</v>
      </c>
    </row>
    <row r="13136" spans="3:4" x14ac:dyDescent="0.45">
      <c r="C13136">
        <v>17978</v>
      </c>
      <c r="D13136">
        <v>213.47</v>
      </c>
    </row>
    <row r="13137" spans="3:4" x14ac:dyDescent="0.45">
      <c r="C13137">
        <v>17979</v>
      </c>
      <c r="D13137">
        <v>213.47</v>
      </c>
    </row>
    <row r="13138" spans="3:4" x14ac:dyDescent="0.45">
      <c r="C13138">
        <v>17980</v>
      </c>
      <c r="D13138">
        <v>213.47</v>
      </c>
    </row>
    <row r="13139" spans="3:4" x14ac:dyDescent="0.45">
      <c r="C13139">
        <v>17981</v>
      </c>
      <c r="D13139">
        <v>213.47</v>
      </c>
    </row>
    <row r="13140" spans="3:4" x14ac:dyDescent="0.45">
      <c r="C13140">
        <v>17982</v>
      </c>
      <c r="D13140">
        <v>213.47</v>
      </c>
    </row>
    <row r="13141" spans="3:4" x14ac:dyDescent="0.45">
      <c r="C13141">
        <v>17983</v>
      </c>
      <c r="D13141">
        <v>213.47</v>
      </c>
    </row>
    <row r="13142" spans="3:4" x14ac:dyDescent="0.45">
      <c r="C13142">
        <v>17984</v>
      </c>
      <c r="D13142">
        <v>213.47</v>
      </c>
    </row>
    <row r="13143" spans="3:4" x14ac:dyDescent="0.45">
      <c r="C13143">
        <v>17985</v>
      </c>
      <c r="D13143">
        <v>213.47</v>
      </c>
    </row>
    <row r="13144" spans="3:4" x14ac:dyDescent="0.45">
      <c r="C13144">
        <v>17986</v>
      </c>
      <c r="D13144">
        <v>213.47</v>
      </c>
    </row>
    <row r="13145" spans="3:4" x14ac:dyDescent="0.45">
      <c r="C13145">
        <v>17987</v>
      </c>
      <c r="D13145">
        <v>213.47</v>
      </c>
    </row>
    <row r="13146" spans="3:4" x14ac:dyDescent="0.45">
      <c r="C13146">
        <v>17988</v>
      </c>
      <c r="D13146">
        <v>213.47</v>
      </c>
    </row>
    <row r="13147" spans="3:4" x14ac:dyDescent="0.45">
      <c r="C13147">
        <v>17989</v>
      </c>
      <c r="D13147">
        <v>213.47</v>
      </c>
    </row>
    <row r="13148" spans="3:4" x14ac:dyDescent="0.45">
      <c r="C13148">
        <v>17990</v>
      </c>
      <c r="D13148">
        <v>213.47</v>
      </c>
    </row>
    <row r="13149" spans="3:4" x14ac:dyDescent="0.45">
      <c r="C13149">
        <v>17991</v>
      </c>
      <c r="D13149">
        <v>213.47</v>
      </c>
    </row>
    <row r="13150" spans="3:4" x14ac:dyDescent="0.45">
      <c r="C13150">
        <v>17992</v>
      </c>
      <c r="D13150">
        <v>213.47</v>
      </c>
    </row>
    <row r="13151" spans="3:4" x14ac:dyDescent="0.45">
      <c r="C13151">
        <v>17993</v>
      </c>
      <c r="D13151">
        <v>213.47</v>
      </c>
    </row>
    <row r="13152" spans="3:4" x14ac:dyDescent="0.45">
      <c r="C13152">
        <v>17994</v>
      </c>
      <c r="D13152">
        <v>213.47</v>
      </c>
    </row>
    <row r="13153" spans="3:4" x14ac:dyDescent="0.45">
      <c r="C13153">
        <v>17995</v>
      </c>
      <c r="D13153">
        <v>213.47</v>
      </c>
    </row>
    <row r="13154" spans="3:4" x14ac:dyDescent="0.45">
      <c r="C13154">
        <v>17996</v>
      </c>
      <c r="D13154">
        <v>213.47</v>
      </c>
    </row>
    <row r="13155" spans="3:4" x14ac:dyDescent="0.45">
      <c r="C13155">
        <v>17997</v>
      </c>
      <c r="D13155">
        <v>213.47</v>
      </c>
    </row>
    <row r="13156" spans="3:4" x14ac:dyDescent="0.45">
      <c r="C13156">
        <v>17998</v>
      </c>
      <c r="D13156">
        <v>213.47</v>
      </c>
    </row>
    <row r="13157" spans="3:4" x14ac:dyDescent="0.45">
      <c r="C13157">
        <v>17999</v>
      </c>
      <c r="D13157">
        <v>213.47</v>
      </c>
    </row>
    <row r="13158" spans="3:4" x14ac:dyDescent="0.45">
      <c r="C13158">
        <v>18000</v>
      </c>
      <c r="D13158">
        <v>213.47</v>
      </c>
    </row>
    <row r="13159" spans="3:4" x14ac:dyDescent="0.45">
      <c r="C13159">
        <v>18001</v>
      </c>
      <c r="D13159">
        <v>213.47</v>
      </c>
    </row>
    <row r="13160" spans="3:4" x14ac:dyDescent="0.45">
      <c r="C13160">
        <v>18002</v>
      </c>
      <c r="D13160">
        <v>213.88</v>
      </c>
    </row>
    <row r="13161" spans="3:4" x14ac:dyDescent="0.45">
      <c r="C13161">
        <v>18003</v>
      </c>
      <c r="D13161">
        <v>213.47</v>
      </c>
    </row>
    <row r="13162" spans="3:4" x14ac:dyDescent="0.45">
      <c r="C13162">
        <v>18004</v>
      </c>
      <c r="D13162">
        <v>213.47</v>
      </c>
    </row>
    <row r="13163" spans="3:4" x14ac:dyDescent="0.45">
      <c r="C13163">
        <v>18005</v>
      </c>
      <c r="D13163">
        <v>213.47</v>
      </c>
    </row>
    <row r="13164" spans="3:4" x14ac:dyDescent="0.45">
      <c r="C13164">
        <v>18006</v>
      </c>
      <c r="D13164">
        <v>213.47</v>
      </c>
    </row>
    <row r="13165" spans="3:4" x14ac:dyDescent="0.45">
      <c r="C13165">
        <v>18007</v>
      </c>
      <c r="D13165">
        <v>213.47</v>
      </c>
    </row>
    <row r="13166" spans="3:4" x14ac:dyDescent="0.45">
      <c r="C13166">
        <v>18008</v>
      </c>
      <c r="D13166">
        <v>213.47</v>
      </c>
    </row>
    <row r="13167" spans="3:4" x14ac:dyDescent="0.45">
      <c r="C13167">
        <v>18009</v>
      </c>
      <c r="D13167">
        <v>213.47</v>
      </c>
    </row>
    <row r="13168" spans="3:4" x14ac:dyDescent="0.45">
      <c r="C13168">
        <v>18010</v>
      </c>
      <c r="D13168">
        <v>213.47</v>
      </c>
    </row>
    <row r="13169" spans="3:4" x14ac:dyDescent="0.45">
      <c r="C13169">
        <v>18011</v>
      </c>
      <c r="D13169">
        <v>213.47</v>
      </c>
    </row>
    <row r="13170" spans="3:4" x14ac:dyDescent="0.45">
      <c r="C13170">
        <v>18012</v>
      </c>
      <c r="D13170">
        <v>213.47</v>
      </c>
    </row>
    <row r="13171" spans="3:4" x14ac:dyDescent="0.45">
      <c r="C13171">
        <v>18013</v>
      </c>
      <c r="D13171">
        <v>213.47</v>
      </c>
    </row>
    <row r="13172" spans="3:4" x14ac:dyDescent="0.45">
      <c r="C13172">
        <v>18014</v>
      </c>
      <c r="D13172">
        <v>213.47</v>
      </c>
    </row>
    <row r="13173" spans="3:4" x14ac:dyDescent="0.45">
      <c r="C13173">
        <v>18015</v>
      </c>
      <c r="D13173">
        <v>213.47</v>
      </c>
    </row>
    <row r="13174" spans="3:4" x14ac:dyDescent="0.45">
      <c r="C13174">
        <v>18016</v>
      </c>
      <c r="D13174">
        <v>213.47</v>
      </c>
    </row>
    <row r="13175" spans="3:4" x14ac:dyDescent="0.45">
      <c r="C13175">
        <v>18017</v>
      </c>
      <c r="D13175">
        <v>213.47</v>
      </c>
    </row>
    <row r="13176" spans="3:4" x14ac:dyDescent="0.45">
      <c r="C13176">
        <v>18018</v>
      </c>
      <c r="D13176">
        <v>213.47</v>
      </c>
    </row>
    <row r="13177" spans="3:4" x14ac:dyDescent="0.45">
      <c r="C13177">
        <v>18019</v>
      </c>
      <c r="D13177">
        <v>213.47</v>
      </c>
    </row>
    <row r="13178" spans="3:4" x14ac:dyDescent="0.45">
      <c r="C13178">
        <v>18020</v>
      </c>
      <c r="D13178">
        <v>213.88</v>
      </c>
    </row>
    <row r="13179" spans="3:4" x14ac:dyDescent="0.45">
      <c r="C13179">
        <v>18021</v>
      </c>
      <c r="D13179">
        <v>213.47</v>
      </c>
    </row>
    <row r="13180" spans="3:4" x14ac:dyDescent="0.45">
      <c r="C13180">
        <v>18022</v>
      </c>
      <c r="D13180">
        <v>213.47</v>
      </c>
    </row>
    <row r="13181" spans="3:4" x14ac:dyDescent="0.45">
      <c r="C13181">
        <v>18023</v>
      </c>
      <c r="D13181">
        <v>213.47</v>
      </c>
    </row>
    <row r="13182" spans="3:4" x14ac:dyDescent="0.45">
      <c r="C13182">
        <v>18024</v>
      </c>
      <c r="D13182">
        <v>213.47</v>
      </c>
    </row>
    <row r="13183" spans="3:4" x14ac:dyDescent="0.45">
      <c r="C13183">
        <v>18025</v>
      </c>
      <c r="D13183">
        <v>213.47</v>
      </c>
    </row>
    <row r="13184" spans="3:4" x14ac:dyDescent="0.45">
      <c r="C13184">
        <v>18026</v>
      </c>
      <c r="D13184">
        <v>213.47</v>
      </c>
    </row>
    <row r="13185" spans="3:4" x14ac:dyDescent="0.45">
      <c r="C13185">
        <v>18027</v>
      </c>
      <c r="D13185">
        <v>213.47</v>
      </c>
    </row>
    <row r="13186" spans="3:4" x14ac:dyDescent="0.45">
      <c r="C13186">
        <v>18028</v>
      </c>
      <c r="D13186">
        <v>213.47</v>
      </c>
    </row>
    <row r="13187" spans="3:4" x14ac:dyDescent="0.45">
      <c r="C13187">
        <v>18029</v>
      </c>
      <c r="D13187">
        <v>213.47</v>
      </c>
    </row>
    <row r="13188" spans="3:4" x14ac:dyDescent="0.45">
      <c r="C13188">
        <v>18030</v>
      </c>
      <c r="D13188">
        <v>213.47</v>
      </c>
    </row>
    <row r="13189" spans="3:4" x14ac:dyDescent="0.45">
      <c r="C13189">
        <v>18031</v>
      </c>
      <c r="D13189">
        <v>213.47</v>
      </c>
    </row>
    <row r="13190" spans="3:4" x14ac:dyDescent="0.45">
      <c r="C13190">
        <v>18032</v>
      </c>
      <c r="D13190">
        <v>213.47</v>
      </c>
    </row>
    <row r="13191" spans="3:4" x14ac:dyDescent="0.45">
      <c r="C13191">
        <v>18033</v>
      </c>
      <c r="D13191">
        <v>213.47</v>
      </c>
    </row>
    <row r="13192" spans="3:4" x14ac:dyDescent="0.45">
      <c r="C13192">
        <v>18034</v>
      </c>
      <c r="D13192">
        <v>213.47</v>
      </c>
    </row>
    <row r="13193" spans="3:4" x14ac:dyDescent="0.45">
      <c r="C13193">
        <v>18035</v>
      </c>
      <c r="D13193">
        <v>213.47</v>
      </c>
    </row>
    <row r="13194" spans="3:4" x14ac:dyDescent="0.45">
      <c r="C13194">
        <v>18036</v>
      </c>
      <c r="D13194">
        <v>213.47</v>
      </c>
    </row>
    <row r="13195" spans="3:4" x14ac:dyDescent="0.45">
      <c r="C13195">
        <v>18037</v>
      </c>
      <c r="D13195">
        <v>213.47</v>
      </c>
    </row>
    <row r="13196" spans="3:4" x14ac:dyDescent="0.45">
      <c r="C13196">
        <v>18038</v>
      </c>
      <c r="D13196">
        <v>213.47</v>
      </c>
    </row>
    <row r="13197" spans="3:4" x14ac:dyDescent="0.45">
      <c r="C13197">
        <v>18039</v>
      </c>
      <c r="D13197">
        <v>213.47</v>
      </c>
    </row>
    <row r="13198" spans="3:4" x14ac:dyDescent="0.45">
      <c r="C13198">
        <v>10</v>
      </c>
      <c r="D13198">
        <v>196.52</v>
      </c>
    </row>
    <row r="13199" spans="3:4" x14ac:dyDescent="0.45">
      <c r="C13199">
        <v>11</v>
      </c>
      <c r="D13199">
        <v>196.52</v>
      </c>
    </row>
    <row r="13200" spans="3:4" x14ac:dyDescent="0.45">
      <c r="C13200">
        <v>12</v>
      </c>
      <c r="D13200">
        <v>196.52</v>
      </c>
    </row>
    <row r="13201" spans="3:4" x14ac:dyDescent="0.45">
      <c r="C13201">
        <v>13</v>
      </c>
      <c r="D13201">
        <v>196.12</v>
      </c>
    </row>
    <row r="13202" spans="3:4" x14ac:dyDescent="0.45">
      <c r="C13202">
        <v>14</v>
      </c>
      <c r="D13202">
        <v>196.12</v>
      </c>
    </row>
    <row r="13203" spans="3:4" x14ac:dyDescent="0.45">
      <c r="C13203">
        <v>15</v>
      </c>
      <c r="D13203">
        <v>196.12</v>
      </c>
    </row>
    <row r="13204" spans="3:4" x14ac:dyDescent="0.45">
      <c r="C13204">
        <v>16</v>
      </c>
      <c r="D13204">
        <v>196.52</v>
      </c>
    </row>
    <row r="13205" spans="3:4" x14ac:dyDescent="0.45">
      <c r="C13205">
        <v>17</v>
      </c>
      <c r="D13205">
        <v>196.12</v>
      </c>
    </row>
    <row r="13206" spans="3:4" x14ac:dyDescent="0.45">
      <c r="C13206">
        <v>18</v>
      </c>
      <c r="D13206">
        <v>196.12</v>
      </c>
    </row>
    <row r="13207" spans="3:4" x14ac:dyDescent="0.45">
      <c r="C13207">
        <v>19</v>
      </c>
      <c r="D13207">
        <v>196.12</v>
      </c>
    </row>
    <row r="13208" spans="3:4" x14ac:dyDescent="0.45">
      <c r="C13208">
        <v>20</v>
      </c>
      <c r="D13208">
        <v>196.12</v>
      </c>
    </row>
    <row r="13209" spans="3:4" x14ac:dyDescent="0.45">
      <c r="C13209">
        <v>21</v>
      </c>
      <c r="D13209">
        <v>196.12</v>
      </c>
    </row>
    <row r="13210" spans="3:4" x14ac:dyDescent="0.45">
      <c r="C13210">
        <v>22</v>
      </c>
      <c r="D13210">
        <v>196.12</v>
      </c>
    </row>
    <row r="13211" spans="3:4" x14ac:dyDescent="0.45">
      <c r="C13211">
        <v>23</v>
      </c>
      <c r="D13211">
        <v>196.12</v>
      </c>
    </row>
    <row r="13212" spans="3:4" x14ac:dyDescent="0.45">
      <c r="C13212">
        <v>24</v>
      </c>
      <c r="D13212">
        <v>196.12</v>
      </c>
    </row>
    <row r="13213" spans="3:4" x14ac:dyDescent="0.45">
      <c r="C13213">
        <v>25</v>
      </c>
      <c r="D13213">
        <v>196.12</v>
      </c>
    </row>
    <row r="13214" spans="3:4" x14ac:dyDescent="0.45">
      <c r="C13214">
        <v>26</v>
      </c>
      <c r="D13214">
        <v>196.12</v>
      </c>
    </row>
    <row r="13215" spans="3:4" x14ac:dyDescent="0.45">
      <c r="C13215">
        <v>27</v>
      </c>
      <c r="D13215">
        <v>196.12</v>
      </c>
    </row>
    <row r="13216" spans="3:4" x14ac:dyDescent="0.45">
      <c r="C13216">
        <v>28</v>
      </c>
      <c r="D13216">
        <v>196.12</v>
      </c>
    </row>
    <row r="13217" spans="3:4" x14ac:dyDescent="0.45">
      <c r="C13217">
        <v>29</v>
      </c>
      <c r="D13217">
        <v>196.12</v>
      </c>
    </row>
    <row r="13218" spans="3:4" x14ac:dyDescent="0.45">
      <c r="C13218">
        <v>30</v>
      </c>
      <c r="D13218">
        <v>196.12</v>
      </c>
    </row>
    <row r="13219" spans="3:4" x14ac:dyDescent="0.45">
      <c r="C13219">
        <v>31</v>
      </c>
      <c r="D13219">
        <v>196.12</v>
      </c>
    </row>
    <row r="13220" spans="3:4" x14ac:dyDescent="0.45">
      <c r="C13220">
        <v>32</v>
      </c>
      <c r="D13220">
        <v>196.12</v>
      </c>
    </row>
    <row r="13221" spans="3:4" x14ac:dyDescent="0.45">
      <c r="C13221">
        <v>33</v>
      </c>
      <c r="D13221">
        <v>196.12</v>
      </c>
    </row>
    <row r="13222" spans="3:4" x14ac:dyDescent="0.45">
      <c r="C13222">
        <v>34</v>
      </c>
      <c r="D13222">
        <v>196.12</v>
      </c>
    </row>
    <row r="13223" spans="3:4" x14ac:dyDescent="0.45">
      <c r="C13223">
        <v>35</v>
      </c>
      <c r="D13223">
        <v>196.12</v>
      </c>
    </row>
    <row r="13224" spans="3:4" x14ac:dyDescent="0.45">
      <c r="C13224">
        <v>36</v>
      </c>
      <c r="D13224">
        <v>196.12</v>
      </c>
    </row>
    <row r="13225" spans="3:4" x14ac:dyDescent="0.45">
      <c r="C13225">
        <v>37</v>
      </c>
      <c r="D13225">
        <v>196.12</v>
      </c>
    </row>
    <row r="13226" spans="3:4" x14ac:dyDescent="0.45">
      <c r="C13226">
        <v>38</v>
      </c>
      <c r="D13226">
        <v>196.12</v>
      </c>
    </row>
    <row r="13227" spans="3:4" x14ac:dyDescent="0.45">
      <c r="C13227">
        <v>39</v>
      </c>
      <c r="D13227">
        <v>196.12</v>
      </c>
    </row>
    <row r="13228" spans="3:4" x14ac:dyDescent="0.45">
      <c r="C13228">
        <v>40</v>
      </c>
      <c r="D13228">
        <v>196.12</v>
      </c>
    </row>
    <row r="13229" spans="3:4" x14ac:dyDescent="0.45">
      <c r="C13229">
        <v>41</v>
      </c>
      <c r="D13229">
        <v>196.12</v>
      </c>
    </row>
    <row r="13230" spans="3:4" x14ac:dyDescent="0.45">
      <c r="C13230">
        <v>42</v>
      </c>
      <c r="D13230">
        <v>196.12</v>
      </c>
    </row>
    <row r="13231" spans="3:4" x14ac:dyDescent="0.45">
      <c r="C13231">
        <v>43</v>
      </c>
      <c r="D13231">
        <v>196.12</v>
      </c>
    </row>
    <row r="13232" spans="3:4" x14ac:dyDescent="0.45">
      <c r="C13232">
        <v>44</v>
      </c>
      <c r="D13232">
        <v>196.12</v>
      </c>
    </row>
    <row r="13233" spans="3:4" x14ac:dyDescent="0.45">
      <c r="C13233">
        <v>45</v>
      </c>
      <c r="D13233">
        <v>196.12</v>
      </c>
    </row>
    <row r="13234" spans="3:4" x14ac:dyDescent="0.45">
      <c r="C13234">
        <v>46</v>
      </c>
      <c r="D13234">
        <v>196.12</v>
      </c>
    </row>
    <row r="13235" spans="3:4" x14ac:dyDescent="0.45">
      <c r="C13235">
        <v>47</v>
      </c>
      <c r="D13235">
        <v>196.12</v>
      </c>
    </row>
    <row r="13236" spans="3:4" x14ac:dyDescent="0.45">
      <c r="C13236">
        <v>48</v>
      </c>
      <c r="D13236">
        <v>196.12</v>
      </c>
    </row>
    <row r="13237" spans="3:4" x14ac:dyDescent="0.45">
      <c r="C13237">
        <v>49</v>
      </c>
      <c r="D13237">
        <v>196.12</v>
      </c>
    </row>
    <row r="13238" spans="3:4" x14ac:dyDescent="0.45">
      <c r="C13238">
        <v>50</v>
      </c>
      <c r="D13238">
        <v>196.12</v>
      </c>
    </row>
    <row r="13239" spans="3:4" x14ac:dyDescent="0.45">
      <c r="C13239">
        <v>51</v>
      </c>
      <c r="D13239">
        <v>196.12</v>
      </c>
    </row>
    <row r="13240" spans="3:4" x14ac:dyDescent="0.45">
      <c r="C13240">
        <v>52</v>
      </c>
      <c r="D13240">
        <v>196.12</v>
      </c>
    </row>
    <row r="13241" spans="3:4" x14ac:dyDescent="0.45">
      <c r="C13241">
        <v>53</v>
      </c>
      <c r="D13241">
        <v>196.12</v>
      </c>
    </row>
    <row r="13242" spans="3:4" x14ac:dyDescent="0.45">
      <c r="C13242">
        <v>54</v>
      </c>
      <c r="D13242">
        <v>195.72</v>
      </c>
    </row>
    <row r="13243" spans="3:4" x14ac:dyDescent="0.45">
      <c r="C13243">
        <v>55</v>
      </c>
      <c r="D13243">
        <v>196.12</v>
      </c>
    </row>
    <row r="13244" spans="3:4" x14ac:dyDescent="0.45">
      <c r="C13244">
        <v>56</v>
      </c>
      <c r="D13244">
        <v>196.12</v>
      </c>
    </row>
    <row r="13245" spans="3:4" x14ac:dyDescent="0.45">
      <c r="C13245">
        <v>57</v>
      </c>
      <c r="D13245">
        <v>196.12</v>
      </c>
    </row>
    <row r="13246" spans="3:4" x14ac:dyDescent="0.45">
      <c r="C13246">
        <v>58</v>
      </c>
      <c r="D13246">
        <v>195.72</v>
      </c>
    </row>
    <row r="13247" spans="3:4" x14ac:dyDescent="0.45">
      <c r="C13247">
        <v>59</v>
      </c>
      <c r="D13247">
        <v>196.12</v>
      </c>
    </row>
    <row r="13248" spans="3:4" x14ac:dyDescent="0.45">
      <c r="C13248">
        <v>60</v>
      </c>
      <c r="D13248">
        <v>195.72</v>
      </c>
    </row>
    <row r="13249" spans="3:4" x14ac:dyDescent="0.45">
      <c r="C13249">
        <v>61</v>
      </c>
      <c r="D13249">
        <v>195.72</v>
      </c>
    </row>
    <row r="13250" spans="3:4" x14ac:dyDescent="0.45">
      <c r="C13250">
        <v>62</v>
      </c>
      <c r="D13250">
        <v>196.12</v>
      </c>
    </row>
    <row r="13251" spans="3:4" x14ac:dyDescent="0.45">
      <c r="C13251">
        <v>63</v>
      </c>
      <c r="D13251">
        <v>195.72</v>
      </c>
    </row>
    <row r="13252" spans="3:4" x14ac:dyDescent="0.45">
      <c r="C13252">
        <v>64</v>
      </c>
      <c r="D13252">
        <v>196.12</v>
      </c>
    </row>
    <row r="13253" spans="3:4" x14ac:dyDescent="0.45">
      <c r="C13253">
        <v>65</v>
      </c>
      <c r="D13253">
        <v>196.12</v>
      </c>
    </row>
    <row r="13254" spans="3:4" x14ac:dyDescent="0.45">
      <c r="C13254">
        <v>66</v>
      </c>
      <c r="D13254">
        <v>196.12</v>
      </c>
    </row>
    <row r="13255" spans="3:4" x14ac:dyDescent="0.45">
      <c r="C13255">
        <v>67</v>
      </c>
      <c r="D13255">
        <v>196.12</v>
      </c>
    </row>
    <row r="13256" spans="3:4" x14ac:dyDescent="0.45">
      <c r="C13256">
        <v>68</v>
      </c>
      <c r="D13256">
        <v>195.31</v>
      </c>
    </row>
    <row r="13257" spans="3:4" x14ac:dyDescent="0.45">
      <c r="C13257">
        <v>69</v>
      </c>
      <c r="D13257">
        <v>193.7</v>
      </c>
    </row>
    <row r="13258" spans="3:4" x14ac:dyDescent="0.45">
      <c r="C13258">
        <v>70</v>
      </c>
      <c r="D13258">
        <v>192.08</v>
      </c>
    </row>
    <row r="13259" spans="3:4" x14ac:dyDescent="0.45">
      <c r="C13259">
        <v>71</v>
      </c>
      <c r="D13259">
        <v>191.28</v>
      </c>
    </row>
    <row r="13260" spans="3:4" x14ac:dyDescent="0.45">
      <c r="C13260">
        <v>72</v>
      </c>
      <c r="D13260">
        <v>190.87</v>
      </c>
    </row>
    <row r="13261" spans="3:4" x14ac:dyDescent="0.45">
      <c r="C13261">
        <v>73</v>
      </c>
      <c r="D13261">
        <v>189.66</v>
      </c>
    </row>
    <row r="13262" spans="3:4" x14ac:dyDescent="0.45">
      <c r="C13262">
        <v>74</v>
      </c>
      <c r="D13262">
        <v>189.66</v>
      </c>
    </row>
    <row r="13263" spans="3:4" x14ac:dyDescent="0.45">
      <c r="C13263">
        <v>75</v>
      </c>
      <c r="D13263">
        <v>189.66</v>
      </c>
    </row>
    <row r="13264" spans="3:4" x14ac:dyDescent="0.45">
      <c r="C13264">
        <v>76</v>
      </c>
      <c r="D13264">
        <v>189.66</v>
      </c>
    </row>
    <row r="13265" spans="3:4" x14ac:dyDescent="0.45">
      <c r="C13265">
        <v>77</v>
      </c>
      <c r="D13265">
        <v>189.66</v>
      </c>
    </row>
    <row r="13266" spans="3:4" x14ac:dyDescent="0.45">
      <c r="C13266">
        <v>78</v>
      </c>
      <c r="D13266">
        <v>189.66</v>
      </c>
    </row>
    <row r="13267" spans="3:4" x14ac:dyDescent="0.45">
      <c r="C13267">
        <v>79</v>
      </c>
      <c r="D13267">
        <v>190.07</v>
      </c>
    </row>
    <row r="13268" spans="3:4" x14ac:dyDescent="0.45">
      <c r="C13268">
        <v>80</v>
      </c>
      <c r="D13268">
        <v>190.07</v>
      </c>
    </row>
    <row r="13269" spans="3:4" x14ac:dyDescent="0.45">
      <c r="C13269">
        <v>81</v>
      </c>
      <c r="D13269">
        <v>190.07</v>
      </c>
    </row>
    <row r="13270" spans="3:4" x14ac:dyDescent="0.45">
      <c r="C13270">
        <v>82</v>
      </c>
      <c r="D13270">
        <v>190.07</v>
      </c>
    </row>
    <row r="13271" spans="3:4" x14ac:dyDescent="0.45">
      <c r="C13271">
        <v>83</v>
      </c>
      <c r="D13271">
        <v>190.07</v>
      </c>
    </row>
    <row r="13272" spans="3:4" x14ac:dyDescent="0.45">
      <c r="C13272">
        <v>84</v>
      </c>
      <c r="D13272">
        <v>190.07</v>
      </c>
    </row>
    <row r="13273" spans="3:4" x14ac:dyDescent="0.45">
      <c r="C13273">
        <v>85</v>
      </c>
      <c r="D13273">
        <v>190.07</v>
      </c>
    </row>
    <row r="13274" spans="3:4" x14ac:dyDescent="0.45">
      <c r="C13274">
        <v>86</v>
      </c>
      <c r="D13274">
        <v>190.07</v>
      </c>
    </row>
    <row r="13275" spans="3:4" x14ac:dyDescent="0.45">
      <c r="C13275">
        <v>87</v>
      </c>
      <c r="D13275">
        <v>190.07</v>
      </c>
    </row>
    <row r="13276" spans="3:4" x14ac:dyDescent="0.45">
      <c r="C13276">
        <v>88</v>
      </c>
      <c r="D13276">
        <v>190.07</v>
      </c>
    </row>
    <row r="13277" spans="3:4" x14ac:dyDescent="0.45">
      <c r="C13277">
        <v>89</v>
      </c>
      <c r="D13277">
        <v>190.07</v>
      </c>
    </row>
    <row r="13278" spans="3:4" x14ac:dyDescent="0.45">
      <c r="C13278">
        <v>90</v>
      </c>
      <c r="D13278">
        <v>190.07</v>
      </c>
    </row>
    <row r="13279" spans="3:4" x14ac:dyDescent="0.45">
      <c r="C13279">
        <v>91</v>
      </c>
      <c r="D13279">
        <v>190.07</v>
      </c>
    </row>
    <row r="13280" spans="3:4" x14ac:dyDescent="0.45">
      <c r="C13280">
        <v>92</v>
      </c>
      <c r="D13280">
        <v>190.07</v>
      </c>
    </row>
    <row r="13281" spans="3:4" x14ac:dyDescent="0.45">
      <c r="C13281">
        <v>93</v>
      </c>
      <c r="D13281">
        <v>190.07</v>
      </c>
    </row>
    <row r="13282" spans="3:4" x14ac:dyDescent="0.45">
      <c r="C13282">
        <v>94</v>
      </c>
      <c r="D13282">
        <v>190.07</v>
      </c>
    </row>
    <row r="13283" spans="3:4" x14ac:dyDescent="0.45">
      <c r="C13283">
        <v>95</v>
      </c>
      <c r="D13283">
        <v>190.07</v>
      </c>
    </row>
    <row r="13284" spans="3:4" x14ac:dyDescent="0.45">
      <c r="C13284">
        <v>96</v>
      </c>
      <c r="D13284">
        <v>190.07</v>
      </c>
    </row>
    <row r="13285" spans="3:4" x14ac:dyDescent="0.45">
      <c r="C13285">
        <v>97</v>
      </c>
      <c r="D13285">
        <v>190.07</v>
      </c>
    </row>
    <row r="13286" spans="3:4" x14ac:dyDescent="0.45">
      <c r="C13286">
        <v>98</v>
      </c>
      <c r="D13286">
        <v>190.07</v>
      </c>
    </row>
    <row r="13287" spans="3:4" x14ac:dyDescent="0.45">
      <c r="C13287">
        <v>99</v>
      </c>
      <c r="D13287">
        <v>190.07</v>
      </c>
    </row>
    <row r="13288" spans="3:4" x14ac:dyDescent="0.45">
      <c r="C13288">
        <v>100</v>
      </c>
      <c r="D13288">
        <v>190.07</v>
      </c>
    </row>
    <row r="13289" spans="3:4" x14ac:dyDescent="0.45">
      <c r="C13289">
        <v>101</v>
      </c>
      <c r="D13289">
        <v>190.07</v>
      </c>
    </row>
    <row r="13290" spans="3:4" x14ac:dyDescent="0.45">
      <c r="C13290">
        <v>102</v>
      </c>
      <c r="D13290">
        <v>190.07</v>
      </c>
    </row>
    <row r="13291" spans="3:4" x14ac:dyDescent="0.45">
      <c r="C13291">
        <v>103</v>
      </c>
      <c r="D13291">
        <v>190.07</v>
      </c>
    </row>
    <row r="13292" spans="3:4" x14ac:dyDescent="0.45">
      <c r="C13292">
        <v>104</v>
      </c>
      <c r="D13292">
        <v>190.07</v>
      </c>
    </row>
    <row r="13293" spans="3:4" x14ac:dyDescent="0.45">
      <c r="C13293">
        <v>105</v>
      </c>
      <c r="D13293">
        <v>190.07</v>
      </c>
    </row>
    <row r="13294" spans="3:4" x14ac:dyDescent="0.45">
      <c r="C13294">
        <v>106</v>
      </c>
      <c r="D13294">
        <v>190.07</v>
      </c>
    </row>
    <row r="13295" spans="3:4" x14ac:dyDescent="0.45">
      <c r="C13295">
        <v>107</v>
      </c>
      <c r="D13295">
        <v>190.07</v>
      </c>
    </row>
    <row r="13296" spans="3:4" x14ac:dyDescent="0.45">
      <c r="C13296">
        <v>108</v>
      </c>
      <c r="D13296">
        <v>190.07</v>
      </c>
    </row>
    <row r="13297" spans="3:4" x14ac:dyDescent="0.45">
      <c r="C13297">
        <v>109</v>
      </c>
      <c r="D13297">
        <v>190.07</v>
      </c>
    </row>
    <row r="13298" spans="3:4" x14ac:dyDescent="0.45">
      <c r="C13298">
        <v>110</v>
      </c>
      <c r="D13298">
        <v>190.47</v>
      </c>
    </row>
    <row r="13299" spans="3:4" x14ac:dyDescent="0.45">
      <c r="C13299">
        <v>111</v>
      </c>
      <c r="D13299">
        <v>190.47</v>
      </c>
    </row>
    <row r="13300" spans="3:4" x14ac:dyDescent="0.45">
      <c r="C13300">
        <v>112</v>
      </c>
      <c r="D13300">
        <v>190.47</v>
      </c>
    </row>
    <row r="13301" spans="3:4" x14ac:dyDescent="0.45">
      <c r="C13301">
        <v>113</v>
      </c>
      <c r="D13301">
        <v>190.47</v>
      </c>
    </row>
    <row r="13302" spans="3:4" x14ac:dyDescent="0.45">
      <c r="C13302">
        <v>114</v>
      </c>
      <c r="D13302">
        <v>190.87</v>
      </c>
    </row>
    <row r="13303" spans="3:4" x14ac:dyDescent="0.45">
      <c r="C13303">
        <v>115</v>
      </c>
      <c r="D13303">
        <v>190.87</v>
      </c>
    </row>
    <row r="13304" spans="3:4" x14ac:dyDescent="0.45">
      <c r="C13304">
        <v>116</v>
      </c>
      <c r="D13304">
        <v>190.87</v>
      </c>
    </row>
    <row r="13305" spans="3:4" x14ac:dyDescent="0.45">
      <c r="C13305">
        <v>117</v>
      </c>
      <c r="D13305">
        <v>190.87</v>
      </c>
    </row>
    <row r="13306" spans="3:4" x14ac:dyDescent="0.45">
      <c r="C13306">
        <v>118</v>
      </c>
      <c r="D13306">
        <v>190.87</v>
      </c>
    </row>
    <row r="13307" spans="3:4" x14ac:dyDescent="0.45">
      <c r="C13307">
        <v>119</v>
      </c>
      <c r="D13307">
        <v>190.87</v>
      </c>
    </row>
    <row r="13308" spans="3:4" x14ac:dyDescent="0.45">
      <c r="C13308">
        <v>120</v>
      </c>
      <c r="D13308">
        <v>190.87</v>
      </c>
    </row>
    <row r="13309" spans="3:4" x14ac:dyDescent="0.45">
      <c r="C13309">
        <v>121</v>
      </c>
      <c r="D13309">
        <v>191.28</v>
      </c>
    </row>
    <row r="13310" spans="3:4" x14ac:dyDescent="0.45">
      <c r="C13310">
        <v>122</v>
      </c>
      <c r="D13310">
        <v>191.28</v>
      </c>
    </row>
    <row r="13311" spans="3:4" x14ac:dyDescent="0.45">
      <c r="C13311">
        <v>123</v>
      </c>
      <c r="D13311">
        <v>191.28</v>
      </c>
    </row>
    <row r="13312" spans="3:4" x14ac:dyDescent="0.45">
      <c r="C13312">
        <v>124</v>
      </c>
      <c r="D13312">
        <v>191.28</v>
      </c>
    </row>
    <row r="13313" spans="3:4" x14ac:dyDescent="0.45">
      <c r="C13313">
        <v>125</v>
      </c>
      <c r="D13313">
        <v>191.28</v>
      </c>
    </row>
    <row r="13314" spans="3:4" x14ac:dyDescent="0.45">
      <c r="C13314">
        <v>126</v>
      </c>
      <c r="D13314">
        <v>191.28</v>
      </c>
    </row>
    <row r="13315" spans="3:4" x14ac:dyDescent="0.45">
      <c r="C13315">
        <v>127</v>
      </c>
      <c r="D13315">
        <v>191.28</v>
      </c>
    </row>
    <row r="13316" spans="3:4" x14ac:dyDescent="0.45">
      <c r="C13316">
        <v>128</v>
      </c>
      <c r="D13316">
        <v>191.28</v>
      </c>
    </row>
    <row r="13317" spans="3:4" x14ac:dyDescent="0.45">
      <c r="C13317">
        <v>129</v>
      </c>
      <c r="D13317">
        <v>191.28</v>
      </c>
    </row>
    <row r="13318" spans="3:4" x14ac:dyDescent="0.45">
      <c r="C13318">
        <v>130</v>
      </c>
      <c r="D13318">
        <v>191.28</v>
      </c>
    </row>
    <row r="13319" spans="3:4" x14ac:dyDescent="0.45">
      <c r="C13319">
        <v>131</v>
      </c>
      <c r="D13319">
        <v>191.28</v>
      </c>
    </row>
    <row r="13320" spans="3:4" x14ac:dyDescent="0.45">
      <c r="C13320">
        <v>132</v>
      </c>
      <c r="D13320">
        <v>191.28</v>
      </c>
    </row>
    <row r="13321" spans="3:4" x14ac:dyDescent="0.45">
      <c r="C13321">
        <v>133</v>
      </c>
      <c r="D13321">
        <v>191.28</v>
      </c>
    </row>
    <row r="13322" spans="3:4" x14ac:dyDescent="0.45">
      <c r="C13322">
        <v>134</v>
      </c>
      <c r="D13322">
        <v>191.68</v>
      </c>
    </row>
    <row r="13323" spans="3:4" x14ac:dyDescent="0.45">
      <c r="C13323">
        <v>135</v>
      </c>
      <c r="D13323">
        <v>191.68</v>
      </c>
    </row>
    <row r="13324" spans="3:4" x14ac:dyDescent="0.45">
      <c r="C13324">
        <v>136</v>
      </c>
      <c r="D13324">
        <v>191.68</v>
      </c>
    </row>
    <row r="13325" spans="3:4" x14ac:dyDescent="0.45">
      <c r="C13325">
        <v>137</v>
      </c>
      <c r="D13325">
        <v>191.68</v>
      </c>
    </row>
    <row r="13326" spans="3:4" x14ac:dyDescent="0.45">
      <c r="C13326">
        <v>138</v>
      </c>
      <c r="D13326">
        <v>191.68</v>
      </c>
    </row>
    <row r="13327" spans="3:4" x14ac:dyDescent="0.45">
      <c r="C13327">
        <v>139</v>
      </c>
      <c r="D13327">
        <v>191.68</v>
      </c>
    </row>
    <row r="13328" spans="3:4" x14ac:dyDescent="0.45">
      <c r="C13328">
        <v>140</v>
      </c>
      <c r="D13328">
        <v>191.68</v>
      </c>
    </row>
    <row r="13329" spans="3:4" x14ac:dyDescent="0.45">
      <c r="C13329">
        <v>141</v>
      </c>
      <c r="D13329">
        <v>191.68</v>
      </c>
    </row>
    <row r="13330" spans="3:4" x14ac:dyDescent="0.45">
      <c r="C13330">
        <v>142</v>
      </c>
      <c r="D13330">
        <v>191.68</v>
      </c>
    </row>
    <row r="13331" spans="3:4" x14ac:dyDescent="0.45">
      <c r="C13331">
        <v>143</v>
      </c>
      <c r="D13331">
        <v>191.68</v>
      </c>
    </row>
    <row r="13332" spans="3:4" x14ac:dyDescent="0.45">
      <c r="C13332">
        <v>144</v>
      </c>
      <c r="D13332">
        <v>191.68</v>
      </c>
    </row>
    <row r="13333" spans="3:4" x14ac:dyDescent="0.45">
      <c r="C13333">
        <v>145</v>
      </c>
      <c r="D13333">
        <v>191.68</v>
      </c>
    </row>
    <row r="13334" spans="3:4" x14ac:dyDescent="0.45">
      <c r="C13334">
        <v>146</v>
      </c>
      <c r="D13334">
        <v>191.68</v>
      </c>
    </row>
    <row r="13335" spans="3:4" x14ac:dyDescent="0.45">
      <c r="C13335">
        <v>147</v>
      </c>
      <c r="D13335">
        <v>191.68</v>
      </c>
    </row>
    <row r="13336" spans="3:4" x14ac:dyDescent="0.45">
      <c r="C13336">
        <v>148</v>
      </c>
      <c r="D13336">
        <v>191.68</v>
      </c>
    </row>
    <row r="13337" spans="3:4" x14ac:dyDescent="0.45">
      <c r="C13337">
        <v>149</v>
      </c>
      <c r="D13337">
        <v>191.68</v>
      </c>
    </row>
    <row r="13338" spans="3:4" x14ac:dyDescent="0.45">
      <c r="C13338">
        <v>150</v>
      </c>
      <c r="D13338">
        <v>192.08</v>
      </c>
    </row>
    <row r="13339" spans="3:4" x14ac:dyDescent="0.45">
      <c r="C13339">
        <v>151</v>
      </c>
      <c r="D13339">
        <v>192.08</v>
      </c>
    </row>
    <row r="13340" spans="3:4" x14ac:dyDescent="0.45">
      <c r="C13340">
        <v>152</v>
      </c>
      <c r="D13340">
        <v>192.08</v>
      </c>
    </row>
    <row r="13341" spans="3:4" x14ac:dyDescent="0.45">
      <c r="C13341">
        <v>153</v>
      </c>
      <c r="D13341">
        <v>192.08</v>
      </c>
    </row>
    <row r="13342" spans="3:4" x14ac:dyDescent="0.45">
      <c r="C13342">
        <v>154</v>
      </c>
      <c r="D13342">
        <v>192.08</v>
      </c>
    </row>
    <row r="13343" spans="3:4" x14ac:dyDescent="0.45">
      <c r="C13343">
        <v>155</v>
      </c>
      <c r="D13343">
        <v>192.08</v>
      </c>
    </row>
    <row r="13344" spans="3:4" x14ac:dyDescent="0.45">
      <c r="C13344">
        <v>156</v>
      </c>
      <c r="D13344">
        <v>192.08</v>
      </c>
    </row>
    <row r="13345" spans="3:4" x14ac:dyDescent="0.45">
      <c r="C13345">
        <v>157</v>
      </c>
      <c r="D13345">
        <v>192.08</v>
      </c>
    </row>
    <row r="13346" spans="3:4" x14ac:dyDescent="0.45">
      <c r="C13346">
        <v>158</v>
      </c>
      <c r="D13346">
        <v>192.08</v>
      </c>
    </row>
    <row r="13347" spans="3:4" x14ac:dyDescent="0.45">
      <c r="C13347">
        <v>159</v>
      </c>
      <c r="D13347">
        <v>192.08</v>
      </c>
    </row>
    <row r="13348" spans="3:4" x14ac:dyDescent="0.45">
      <c r="C13348">
        <v>160</v>
      </c>
      <c r="D13348">
        <v>192.08</v>
      </c>
    </row>
    <row r="13349" spans="3:4" x14ac:dyDescent="0.45">
      <c r="C13349">
        <v>161</v>
      </c>
      <c r="D13349">
        <v>192.08</v>
      </c>
    </row>
    <row r="13350" spans="3:4" x14ac:dyDescent="0.45">
      <c r="C13350">
        <v>162</v>
      </c>
      <c r="D13350">
        <v>192.08</v>
      </c>
    </row>
    <row r="13351" spans="3:4" x14ac:dyDescent="0.45">
      <c r="C13351">
        <v>163</v>
      </c>
      <c r="D13351">
        <v>192.08</v>
      </c>
    </row>
    <row r="13352" spans="3:4" x14ac:dyDescent="0.45">
      <c r="C13352">
        <v>164</v>
      </c>
      <c r="D13352">
        <v>192.08</v>
      </c>
    </row>
    <row r="13353" spans="3:4" x14ac:dyDescent="0.45">
      <c r="C13353">
        <v>165</v>
      </c>
      <c r="D13353">
        <v>192.08</v>
      </c>
    </row>
    <row r="13354" spans="3:4" x14ac:dyDescent="0.45">
      <c r="C13354">
        <v>166</v>
      </c>
      <c r="D13354">
        <v>192.08</v>
      </c>
    </row>
    <row r="13355" spans="3:4" x14ac:dyDescent="0.45">
      <c r="C13355">
        <v>167</v>
      </c>
      <c r="D13355">
        <v>192.49</v>
      </c>
    </row>
    <row r="13356" spans="3:4" x14ac:dyDescent="0.45">
      <c r="C13356">
        <v>168</v>
      </c>
      <c r="D13356">
        <v>192.49</v>
      </c>
    </row>
    <row r="13357" spans="3:4" x14ac:dyDescent="0.45">
      <c r="C13357">
        <v>169</v>
      </c>
      <c r="D13357">
        <v>192.49</v>
      </c>
    </row>
    <row r="13358" spans="3:4" x14ac:dyDescent="0.45">
      <c r="C13358">
        <v>170</v>
      </c>
      <c r="D13358">
        <v>192.08</v>
      </c>
    </row>
    <row r="13359" spans="3:4" x14ac:dyDescent="0.45">
      <c r="C13359">
        <v>171</v>
      </c>
      <c r="D13359">
        <v>192.08</v>
      </c>
    </row>
    <row r="13360" spans="3:4" x14ac:dyDescent="0.45">
      <c r="C13360">
        <v>172</v>
      </c>
      <c r="D13360">
        <v>192.49</v>
      </c>
    </row>
    <row r="13361" spans="3:4" x14ac:dyDescent="0.45">
      <c r="C13361">
        <v>173</v>
      </c>
      <c r="D13361">
        <v>192.49</v>
      </c>
    </row>
    <row r="13362" spans="3:4" x14ac:dyDescent="0.45">
      <c r="C13362">
        <v>174</v>
      </c>
      <c r="D13362">
        <v>192.49</v>
      </c>
    </row>
    <row r="13363" spans="3:4" x14ac:dyDescent="0.45">
      <c r="C13363">
        <v>175</v>
      </c>
      <c r="D13363">
        <v>192.49</v>
      </c>
    </row>
    <row r="13364" spans="3:4" x14ac:dyDescent="0.45">
      <c r="C13364">
        <v>176</v>
      </c>
      <c r="D13364">
        <v>192.49</v>
      </c>
    </row>
    <row r="13365" spans="3:4" x14ac:dyDescent="0.45">
      <c r="C13365">
        <v>177</v>
      </c>
      <c r="D13365">
        <v>192.49</v>
      </c>
    </row>
    <row r="13366" spans="3:4" x14ac:dyDescent="0.45">
      <c r="C13366">
        <v>178</v>
      </c>
      <c r="D13366">
        <v>192.49</v>
      </c>
    </row>
    <row r="13367" spans="3:4" x14ac:dyDescent="0.45">
      <c r="C13367">
        <v>179</v>
      </c>
      <c r="D13367">
        <v>192.49</v>
      </c>
    </row>
    <row r="13368" spans="3:4" x14ac:dyDescent="0.45">
      <c r="C13368">
        <v>180</v>
      </c>
      <c r="D13368">
        <v>192.49</v>
      </c>
    </row>
    <row r="13369" spans="3:4" x14ac:dyDescent="0.45">
      <c r="C13369">
        <v>181</v>
      </c>
      <c r="D13369">
        <v>192.49</v>
      </c>
    </row>
    <row r="13370" spans="3:4" x14ac:dyDescent="0.45">
      <c r="C13370">
        <v>182</v>
      </c>
      <c r="D13370">
        <v>192.49</v>
      </c>
    </row>
    <row r="13371" spans="3:4" x14ac:dyDescent="0.45">
      <c r="C13371">
        <v>183</v>
      </c>
      <c r="D13371">
        <v>192.49</v>
      </c>
    </row>
    <row r="13372" spans="3:4" x14ac:dyDescent="0.45">
      <c r="C13372">
        <v>184</v>
      </c>
      <c r="D13372">
        <v>192.49</v>
      </c>
    </row>
    <row r="13373" spans="3:4" x14ac:dyDescent="0.45">
      <c r="C13373">
        <v>185</v>
      </c>
      <c r="D13373">
        <v>192.49</v>
      </c>
    </row>
    <row r="13374" spans="3:4" x14ac:dyDescent="0.45">
      <c r="C13374">
        <v>186</v>
      </c>
      <c r="D13374">
        <v>192.49</v>
      </c>
    </row>
    <row r="13375" spans="3:4" x14ac:dyDescent="0.45">
      <c r="C13375">
        <v>187</v>
      </c>
      <c r="D13375">
        <v>192.49</v>
      </c>
    </row>
    <row r="13376" spans="3:4" x14ac:dyDescent="0.45">
      <c r="C13376">
        <v>188</v>
      </c>
      <c r="D13376">
        <v>192.49</v>
      </c>
    </row>
    <row r="13377" spans="3:4" x14ac:dyDescent="0.45">
      <c r="C13377">
        <v>189</v>
      </c>
      <c r="D13377">
        <v>192.49</v>
      </c>
    </row>
    <row r="13378" spans="3:4" x14ac:dyDescent="0.45">
      <c r="C13378">
        <v>190</v>
      </c>
      <c r="D13378">
        <v>192.49</v>
      </c>
    </row>
    <row r="13379" spans="3:4" x14ac:dyDescent="0.45">
      <c r="C13379">
        <v>191</v>
      </c>
      <c r="D13379">
        <v>192.49</v>
      </c>
    </row>
    <row r="13380" spans="3:4" x14ac:dyDescent="0.45">
      <c r="C13380">
        <v>192</v>
      </c>
      <c r="D13380">
        <v>192.49</v>
      </c>
    </row>
    <row r="13381" spans="3:4" x14ac:dyDescent="0.45">
      <c r="C13381">
        <v>193</v>
      </c>
      <c r="D13381">
        <v>192.49</v>
      </c>
    </row>
    <row r="13382" spans="3:4" x14ac:dyDescent="0.45">
      <c r="C13382">
        <v>194</v>
      </c>
      <c r="D13382">
        <v>192.49</v>
      </c>
    </row>
    <row r="13383" spans="3:4" x14ac:dyDescent="0.45">
      <c r="C13383">
        <v>195</v>
      </c>
      <c r="D13383">
        <v>192.49</v>
      </c>
    </row>
    <row r="13384" spans="3:4" x14ac:dyDescent="0.45">
      <c r="C13384">
        <v>196</v>
      </c>
      <c r="D13384">
        <v>192.49</v>
      </c>
    </row>
    <row r="13385" spans="3:4" x14ac:dyDescent="0.45">
      <c r="C13385">
        <v>197</v>
      </c>
      <c r="D13385">
        <v>192.49</v>
      </c>
    </row>
    <row r="13386" spans="3:4" x14ac:dyDescent="0.45">
      <c r="C13386">
        <v>198</v>
      </c>
      <c r="D13386">
        <v>192.89</v>
      </c>
    </row>
    <row r="13387" spans="3:4" x14ac:dyDescent="0.45">
      <c r="C13387">
        <v>199</v>
      </c>
      <c r="D13387">
        <v>192.49</v>
      </c>
    </row>
    <row r="13388" spans="3:4" x14ac:dyDescent="0.45">
      <c r="C13388">
        <v>200</v>
      </c>
      <c r="D13388">
        <v>192.49</v>
      </c>
    </row>
    <row r="13389" spans="3:4" x14ac:dyDescent="0.45">
      <c r="C13389">
        <v>201</v>
      </c>
      <c r="D13389">
        <v>192.49</v>
      </c>
    </row>
    <row r="13390" spans="3:4" x14ac:dyDescent="0.45">
      <c r="C13390">
        <v>202</v>
      </c>
      <c r="D13390">
        <v>192.89</v>
      </c>
    </row>
    <row r="13391" spans="3:4" x14ac:dyDescent="0.45">
      <c r="C13391">
        <v>203</v>
      </c>
      <c r="D13391">
        <v>192.89</v>
      </c>
    </row>
    <row r="13392" spans="3:4" x14ac:dyDescent="0.45">
      <c r="C13392">
        <v>204</v>
      </c>
      <c r="D13392">
        <v>192.49</v>
      </c>
    </row>
    <row r="13393" spans="3:4" x14ac:dyDescent="0.45">
      <c r="C13393">
        <v>205</v>
      </c>
      <c r="D13393">
        <v>192.49</v>
      </c>
    </row>
    <row r="13394" spans="3:4" x14ac:dyDescent="0.45">
      <c r="C13394">
        <v>206</v>
      </c>
      <c r="D13394">
        <v>192.49</v>
      </c>
    </row>
    <row r="13395" spans="3:4" x14ac:dyDescent="0.45">
      <c r="C13395">
        <v>207</v>
      </c>
      <c r="D13395">
        <v>192.49</v>
      </c>
    </row>
    <row r="13396" spans="3:4" x14ac:dyDescent="0.45">
      <c r="C13396">
        <v>208</v>
      </c>
      <c r="D13396">
        <v>192.49</v>
      </c>
    </row>
    <row r="13397" spans="3:4" x14ac:dyDescent="0.45">
      <c r="C13397">
        <v>209</v>
      </c>
      <c r="D13397">
        <v>192.49</v>
      </c>
    </row>
    <row r="13398" spans="3:4" x14ac:dyDescent="0.45">
      <c r="C13398">
        <v>210</v>
      </c>
      <c r="D13398">
        <v>192.49</v>
      </c>
    </row>
    <row r="13399" spans="3:4" x14ac:dyDescent="0.45">
      <c r="C13399">
        <v>211</v>
      </c>
      <c r="D13399">
        <v>192.49</v>
      </c>
    </row>
    <row r="13400" spans="3:4" x14ac:dyDescent="0.45">
      <c r="C13400">
        <v>212</v>
      </c>
      <c r="D13400">
        <v>192.49</v>
      </c>
    </row>
    <row r="13401" spans="3:4" x14ac:dyDescent="0.45">
      <c r="C13401">
        <v>213</v>
      </c>
      <c r="D13401">
        <v>192.08</v>
      </c>
    </row>
    <row r="13402" spans="3:4" x14ac:dyDescent="0.45">
      <c r="C13402">
        <v>214</v>
      </c>
      <c r="D13402">
        <v>192.08</v>
      </c>
    </row>
    <row r="13403" spans="3:4" x14ac:dyDescent="0.45">
      <c r="C13403">
        <v>215</v>
      </c>
      <c r="D13403">
        <v>192.08</v>
      </c>
    </row>
    <row r="13404" spans="3:4" x14ac:dyDescent="0.45">
      <c r="C13404">
        <v>216</v>
      </c>
      <c r="D13404">
        <v>192.08</v>
      </c>
    </row>
    <row r="13405" spans="3:4" x14ac:dyDescent="0.45">
      <c r="C13405">
        <v>217</v>
      </c>
      <c r="D13405">
        <v>192.08</v>
      </c>
    </row>
    <row r="13406" spans="3:4" x14ac:dyDescent="0.45">
      <c r="C13406">
        <v>218</v>
      </c>
      <c r="D13406">
        <v>192.08</v>
      </c>
    </row>
    <row r="13407" spans="3:4" x14ac:dyDescent="0.45">
      <c r="C13407">
        <v>219</v>
      </c>
      <c r="D13407">
        <v>192.08</v>
      </c>
    </row>
    <row r="13408" spans="3:4" x14ac:dyDescent="0.45">
      <c r="C13408">
        <v>220</v>
      </c>
      <c r="D13408">
        <v>192.08</v>
      </c>
    </row>
    <row r="13409" spans="3:4" x14ac:dyDescent="0.45">
      <c r="C13409">
        <v>221</v>
      </c>
      <c r="D13409">
        <v>192.08</v>
      </c>
    </row>
    <row r="13410" spans="3:4" x14ac:dyDescent="0.45">
      <c r="C13410">
        <v>222</v>
      </c>
      <c r="D13410">
        <v>191.68</v>
      </c>
    </row>
    <row r="13411" spans="3:4" x14ac:dyDescent="0.45">
      <c r="C13411">
        <v>223</v>
      </c>
      <c r="D13411">
        <v>191.68</v>
      </c>
    </row>
    <row r="13412" spans="3:4" x14ac:dyDescent="0.45">
      <c r="C13412">
        <v>224</v>
      </c>
      <c r="D13412">
        <v>191.68</v>
      </c>
    </row>
    <row r="13413" spans="3:4" x14ac:dyDescent="0.45">
      <c r="C13413">
        <v>225</v>
      </c>
      <c r="D13413">
        <v>191.68</v>
      </c>
    </row>
    <row r="13414" spans="3:4" x14ac:dyDescent="0.45">
      <c r="C13414">
        <v>226</v>
      </c>
      <c r="D13414">
        <v>191.68</v>
      </c>
    </row>
    <row r="13415" spans="3:4" x14ac:dyDescent="0.45">
      <c r="C13415">
        <v>227</v>
      </c>
      <c r="D13415">
        <v>191.68</v>
      </c>
    </row>
    <row r="13416" spans="3:4" x14ac:dyDescent="0.45">
      <c r="C13416">
        <v>228</v>
      </c>
      <c r="D13416">
        <v>191.68</v>
      </c>
    </row>
    <row r="13417" spans="3:4" x14ac:dyDescent="0.45">
      <c r="C13417">
        <v>229</v>
      </c>
      <c r="D13417">
        <v>191.68</v>
      </c>
    </row>
    <row r="13418" spans="3:4" x14ac:dyDescent="0.45">
      <c r="C13418">
        <v>230</v>
      </c>
      <c r="D13418">
        <v>191.68</v>
      </c>
    </row>
    <row r="13419" spans="3:4" x14ac:dyDescent="0.45">
      <c r="C13419">
        <v>231</v>
      </c>
      <c r="D13419">
        <v>191.68</v>
      </c>
    </row>
    <row r="13420" spans="3:4" x14ac:dyDescent="0.45">
      <c r="C13420">
        <v>232</v>
      </c>
      <c r="D13420">
        <v>191.68</v>
      </c>
    </row>
    <row r="13421" spans="3:4" x14ac:dyDescent="0.45">
      <c r="C13421">
        <v>233</v>
      </c>
      <c r="D13421">
        <v>191.68</v>
      </c>
    </row>
    <row r="13422" spans="3:4" x14ac:dyDescent="0.45">
      <c r="C13422">
        <v>234</v>
      </c>
      <c r="D13422">
        <v>191.28</v>
      </c>
    </row>
    <row r="13423" spans="3:4" x14ac:dyDescent="0.45">
      <c r="C13423">
        <v>235</v>
      </c>
      <c r="D13423">
        <v>191.28</v>
      </c>
    </row>
    <row r="13424" spans="3:4" x14ac:dyDescent="0.45">
      <c r="C13424">
        <v>236</v>
      </c>
      <c r="D13424">
        <v>191.28</v>
      </c>
    </row>
    <row r="13425" spans="3:4" x14ac:dyDescent="0.45">
      <c r="C13425">
        <v>237</v>
      </c>
      <c r="D13425">
        <v>191.28</v>
      </c>
    </row>
    <row r="13426" spans="3:4" x14ac:dyDescent="0.45">
      <c r="C13426">
        <v>238</v>
      </c>
      <c r="D13426">
        <v>191.28</v>
      </c>
    </row>
    <row r="13427" spans="3:4" x14ac:dyDescent="0.45">
      <c r="C13427">
        <v>239</v>
      </c>
      <c r="D13427">
        <v>191.28</v>
      </c>
    </row>
    <row r="13428" spans="3:4" x14ac:dyDescent="0.45">
      <c r="C13428">
        <v>240</v>
      </c>
      <c r="D13428">
        <v>191.28</v>
      </c>
    </row>
    <row r="13429" spans="3:4" x14ac:dyDescent="0.45">
      <c r="C13429">
        <v>241</v>
      </c>
      <c r="D13429">
        <v>191.28</v>
      </c>
    </row>
    <row r="13430" spans="3:4" x14ac:dyDescent="0.45">
      <c r="C13430">
        <v>242</v>
      </c>
      <c r="D13430">
        <v>191.28</v>
      </c>
    </row>
    <row r="13431" spans="3:4" x14ac:dyDescent="0.45">
      <c r="C13431">
        <v>243</v>
      </c>
      <c r="D13431">
        <v>191.28</v>
      </c>
    </row>
    <row r="13432" spans="3:4" x14ac:dyDescent="0.45">
      <c r="C13432">
        <v>244</v>
      </c>
      <c r="D13432">
        <v>191.28</v>
      </c>
    </row>
    <row r="13433" spans="3:4" x14ac:dyDescent="0.45">
      <c r="C13433">
        <v>245</v>
      </c>
      <c r="D13433">
        <v>191.28</v>
      </c>
    </row>
    <row r="13434" spans="3:4" x14ac:dyDescent="0.45">
      <c r="C13434">
        <v>246</v>
      </c>
      <c r="D13434">
        <v>191.28</v>
      </c>
    </row>
    <row r="13435" spans="3:4" x14ac:dyDescent="0.45">
      <c r="C13435">
        <v>247</v>
      </c>
      <c r="D13435">
        <v>191.28</v>
      </c>
    </row>
    <row r="13436" spans="3:4" x14ac:dyDescent="0.45">
      <c r="C13436">
        <v>248</v>
      </c>
      <c r="D13436">
        <v>191.28</v>
      </c>
    </row>
    <row r="13437" spans="3:4" x14ac:dyDescent="0.45">
      <c r="C13437">
        <v>249</v>
      </c>
      <c r="D13437">
        <v>191.28</v>
      </c>
    </row>
    <row r="13438" spans="3:4" x14ac:dyDescent="0.45">
      <c r="C13438">
        <v>250</v>
      </c>
      <c r="D13438">
        <v>191.28</v>
      </c>
    </row>
    <row r="13439" spans="3:4" x14ac:dyDescent="0.45">
      <c r="C13439">
        <v>251</v>
      </c>
      <c r="D13439">
        <v>191.28</v>
      </c>
    </row>
    <row r="13440" spans="3:4" x14ac:dyDescent="0.45">
      <c r="C13440">
        <v>252</v>
      </c>
      <c r="D13440">
        <v>191.28</v>
      </c>
    </row>
    <row r="13441" spans="3:4" x14ac:dyDescent="0.45">
      <c r="C13441">
        <v>253</v>
      </c>
      <c r="D13441">
        <v>190.87</v>
      </c>
    </row>
    <row r="13442" spans="3:4" x14ac:dyDescent="0.45">
      <c r="C13442">
        <v>254</v>
      </c>
      <c r="D13442">
        <v>191.28</v>
      </c>
    </row>
    <row r="13443" spans="3:4" x14ac:dyDescent="0.45">
      <c r="C13443">
        <v>255</v>
      </c>
      <c r="D13443">
        <v>190.87</v>
      </c>
    </row>
    <row r="13444" spans="3:4" x14ac:dyDescent="0.45">
      <c r="C13444">
        <v>256</v>
      </c>
      <c r="D13444">
        <v>190.87</v>
      </c>
    </row>
    <row r="13445" spans="3:4" x14ac:dyDescent="0.45">
      <c r="C13445">
        <v>257</v>
      </c>
      <c r="D13445">
        <v>190.87</v>
      </c>
    </row>
    <row r="13446" spans="3:4" x14ac:dyDescent="0.45">
      <c r="C13446">
        <v>258</v>
      </c>
      <c r="D13446">
        <v>190.87</v>
      </c>
    </row>
    <row r="13447" spans="3:4" x14ac:dyDescent="0.45">
      <c r="C13447">
        <v>259</v>
      </c>
      <c r="D13447">
        <v>190.87</v>
      </c>
    </row>
    <row r="13448" spans="3:4" x14ac:dyDescent="0.45">
      <c r="C13448">
        <v>260</v>
      </c>
      <c r="D13448">
        <v>190.87</v>
      </c>
    </row>
    <row r="13449" spans="3:4" x14ac:dyDescent="0.45">
      <c r="C13449">
        <v>261</v>
      </c>
      <c r="D13449">
        <v>190.87</v>
      </c>
    </row>
    <row r="13450" spans="3:4" x14ac:dyDescent="0.45">
      <c r="C13450">
        <v>262</v>
      </c>
      <c r="D13450">
        <v>190.87</v>
      </c>
    </row>
    <row r="13451" spans="3:4" x14ac:dyDescent="0.45">
      <c r="C13451">
        <v>263</v>
      </c>
      <c r="D13451">
        <v>190.87</v>
      </c>
    </row>
    <row r="13452" spans="3:4" x14ac:dyDescent="0.45">
      <c r="C13452">
        <v>264</v>
      </c>
      <c r="D13452">
        <v>190.87</v>
      </c>
    </row>
    <row r="13453" spans="3:4" x14ac:dyDescent="0.45">
      <c r="C13453">
        <v>265</v>
      </c>
      <c r="D13453">
        <v>190.87</v>
      </c>
    </row>
    <row r="13454" spans="3:4" x14ac:dyDescent="0.45">
      <c r="C13454">
        <v>266</v>
      </c>
      <c r="D13454">
        <v>190.87</v>
      </c>
    </row>
    <row r="13455" spans="3:4" x14ac:dyDescent="0.45">
      <c r="C13455">
        <v>267</v>
      </c>
      <c r="D13455">
        <v>190.87</v>
      </c>
    </row>
    <row r="13456" spans="3:4" x14ac:dyDescent="0.45">
      <c r="C13456">
        <v>268</v>
      </c>
      <c r="D13456">
        <v>190.87</v>
      </c>
    </row>
    <row r="13457" spans="3:4" x14ac:dyDescent="0.45">
      <c r="C13457">
        <v>269</v>
      </c>
      <c r="D13457">
        <v>190.87</v>
      </c>
    </row>
    <row r="13458" spans="3:4" x14ac:dyDescent="0.45">
      <c r="C13458">
        <v>270</v>
      </c>
      <c r="D13458">
        <v>190.87</v>
      </c>
    </row>
    <row r="13459" spans="3:4" x14ac:dyDescent="0.45">
      <c r="C13459">
        <v>271</v>
      </c>
      <c r="D13459">
        <v>190.87</v>
      </c>
    </row>
    <row r="13460" spans="3:4" x14ac:dyDescent="0.45">
      <c r="C13460">
        <v>272</v>
      </c>
      <c r="D13460">
        <v>190.87</v>
      </c>
    </row>
    <row r="13461" spans="3:4" x14ac:dyDescent="0.45">
      <c r="C13461">
        <v>273</v>
      </c>
      <c r="D13461">
        <v>190.87</v>
      </c>
    </row>
    <row r="13462" spans="3:4" x14ac:dyDescent="0.45">
      <c r="C13462">
        <v>274</v>
      </c>
      <c r="D13462">
        <v>190.87</v>
      </c>
    </row>
    <row r="13463" spans="3:4" x14ac:dyDescent="0.45">
      <c r="C13463">
        <v>275</v>
      </c>
      <c r="D13463">
        <v>190.47</v>
      </c>
    </row>
    <row r="13464" spans="3:4" x14ac:dyDescent="0.45">
      <c r="C13464">
        <v>276</v>
      </c>
      <c r="D13464">
        <v>190.87</v>
      </c>
    </row>
    <row r="13465" spans="3:4" x14ac:dyDescent="0.45">
      <c r="C13465">
        <v>277</v>
      </c>
      <c r="D13465">
        <v>190.87</v>
      </c>
    </row>
    <row r="13466" spans="3:4" x14ac:dyDescent="0.45">
      <c r="C13466">
        <v>278</v>
      </c>
      <c r="D13466">
        <v>190.87</v>
      </c>
    </row>
    <row r="13467" spans="3:4" x14ac:dyDescent="0.45">
      <c r="C13467">
        <v>279</v>
      </c>
      <c r="D13467">
        <v>190.87</v>
      </c>
    </row>
    <row r="13468" spans="3:4" x14ac:dyDescent="0.45">
      <c r="C13468">
        <v>280</v>
      </c>
      <c r="D13468">
        <v>190.47</v>
      </c>
    </row>
    <row r="13469" spans="3:4" x14ac:dyDescent="0.45">
      <c r="C13469">
        <v>281</v>
      </c>
      <c r="D13469">
        <v>190.47</v>
      </c>
    </row>
    <row r="13470" spans="3:4" x14ac:dyDescent="0.45">
      <c r="C13470">
        <v>282</v>
      </c>
      <c r="D13470">
        <v>190.47</v>
      </c>
    </row>
    <row r="13471" spans="3:4" x14ac:dyDescent="0.45">
      <c r="C13471">
        <v>283</v>
      </c>
      <c r="D13471">
        <v>190.47</v>
      </c>
    </row>
    <row r="13472" spans="3:4" x14ac:dyDescent="0.45">
      <c r="C13472">
        <v>284</v>
      </c>
      <c r="D13472">
        <v>190.47</v>
      </c>
    </row>
    <row r="13473" spans="3:4" x14ac:dyDescent="0.45">
      <c r="C13473">
        <v>285</v>
      </c>
      <c r="D13473">
        <v>190.47</v>
      </c>
    </row>
    <row r="13474" spans="3:4" x14ac:dyDescent="0.45">
      <c r="C13474">
        <v>286</v>
      </c>
      <c r="D13474">
        <v>190.47</v>
      </c>
    </row>
    <row r="13475" spans="3:4" x14ac:dyDescent="0.45">
      <c r="C13475">
        <v>287</v>
      </c>
      <c r="D13475">
        <v>190.47</v>
      </c>
    </row>
    <row r="13476" spans="3:4" x14ac:dyDescent="0.45">
      <c r="C13476">
        <v>288</v>
      </c>
      <c r="D13476">
        <v>190.47</v>
      </c>
    </row>
    <row r="13477" spans="3:4" x14ac:dyDescent="0.45">
      <c r="C13477">
        <v>289</v>
      </c>
      <c r="D13477">
        <v>190.47</v>
      </c>
    </row>
    <row r="13478" spans="3:4" x14ac:dyDescent="0.45">
      <c r="C13478">
        <v>290</v>
      </c>
      <c r="D13478">
        <v>190.47</v>
      </c>
    </row>
    <row r="13479" spans="3:4" x14ac:dyDescent="0.45">
      <c r="C13479">
        <v>291</v>
      </c>
      <c r="D13479">
        <v>190.47</v>
      </c>
    </row>
    <row r="13480" spans="3:4" x14ac:dyDescent="0.45">
      <c r="C13480">
        <v>292</v>
      </c>
      <c r="D13480">
        <v>190.47</v>
      </c>
    </row>
    <row r="13481" spans="3:4" x14ac:dyDescent="0.45">
      <c r="C13481">
        <v>293</v>
      </c>
      <c r="D13481">
        <v>190.47</v>
      </c>
    </row>
    <row r="13482" spans="3:4" x14ac:dyDescent="0.45">
      <c r="C13482">
        <v>294</v>
      </c>
      <c r="D13482">
        <v>190.47</v>
      </c>
    </row>
    <row r="13483" spans="3:4" x14ac:dyDescent="0.45">
      <c r="C13483">
        <v>295</v>
      </c>
      <c r="D13483">
        <v>190.47</v>
      </c>
    </row>
    <row r="13484" spans="3:4" x14ac:dyDescent="0.45">
      <c r="C13484">
        <v>296</v>
      </c>
      <c r="D13484">
        <v>190.47</v>
      </c>
    </row>
    <row r="13485" spans="3:4" x14ac:dyDescent="0.45">
      <c r="C13485">
        <v>297</v>
      </c>
      <c r="D13485">
        <v>190.47</v>
      </c>
    </row>
    <row r="13486" spans="3:4" x14ac:dyDescent="0.45">
      <c r="C13486">
        <v>298</v>
      </c>
      <c r="D13486">
        <v>190.47</v>
      </c>
    </row>
    <row r="13487" spans="3:4" x14ac:dyDescent="0.45">
      <c r="C13487">
        <v>299</v>
      </c>
      <c r="D13487">
        <v>190.47</v>
      </c>
    </row>
    <row r="13488" spans="3:4" x14ac:dyDescent="0.45">
      <c r="C13488">
        <v>300</v>
      </c>
      <c r="D13488">
        <v>190.47</v>
      </c>
    </row>
    <row r="13489" spans="3:4" x14ac:dyDescent="0.45">
      <c r="C13489">
        <v>301</v>
      </c>
      <c r="D13489">
        <v>190.47</v>
      </c>
    </row>
    <row r="13490" spans="3:4" x14ac:dyDescent="0.45">
      <c r="C13490">
        <v>302</v>
      </c>
      <c r="D13490">
        <v>190.47</v>
      </c>
    </row>
    <row r="13491" spans="3:4" x14ac:dyDescent="0.45">
      <c r="C13491">
        <v>303</v>
      </c>
      <c r="D13491">
        <v>190.47</v>
      </c>
    </row>
    <row r="13492" spans="3:4" x14ac:dyDescent="0.45">
      <c r="C13492">
        <v>304</v>
      </c>
      <c r="D13492">
        <v>190.47</v>
      </c>
    </row>
    <row r="13493" spans="3:4" x14ac:dyDescent="0.45">
      <c r="C13493">
        <v>305</v>
      </c>
      <c r="D13493">
        <v>190.47</v>
      </c>
    </row>
    <row r="13494" spans="3:4" x14ac:dyDescent="0.45">
      <c r="C13494">
        <v>306</v>
      </c>
      <c r="D13494">
        <v>190.47</v>
      </c>
    </row>
    <row r="13495" spans="3:4" x14ac:dyDescent="0.45">
      <c r="C13495">
        <v>307</v>
      </c>
      <c r="D13495">
        <v>190.47</v>
      </c>
    </row>
    <row r="13496" spans="3:4" x14ac:dyDescent="0.45">
      <c r="C13496">
        <v>308</v>
      </c>
      <c r="D13496">
        <v>190.47</v>
      </c>
    </row>
    <row r="13497" spans="3:4" x14ac:dyDescent="0.45">
      <c r="C13497">
        <v>309</v>
      </c>
      <c r="D13497">
        <v>190.47</v>
      </c>
    </row>
    <row r="13498" spans="3:4" x14ac:dyDescent="0.45">
      <c r="C13498">
        <v>310</v>
      </c>
      <c r="D13498">
        <v>190.47</v>
      </c>
    </row>
    <row r="13499" spans="3:4" x14ac:dyDescent="0.45">
      <c r="C13499">
        <v>311</v>
      </c>
      <c r="D13499">
        <v>190.47</v>
      </c>
    </row>
    <row r="13500" spans="3:4" x14ac:dyDescent="0.45">
      <c r="C13500">
        <v>312</v>
      </c>
      <c r="D13500">
        <v>190.47</v>
      </c>
    </row>
    <row r="13501" spans="3:4" x14ac:dyDescent="0.45">
      <c r="C13501">
        <v>313</v>
      </c>
      <c r="D13501">
        <v>190.47</v>
      </c>
    </row>
    <row r="13502" spans="3:4" x14ac:dyDescent="0.45">
      <c r="C13502">
        <v>314</v>
      </c>
      <c r="D13502">
        <v>190.47</v>
      </c>
    </row>
    <row r="13503" spans="3:4" x14ac:dyDescent="0.45">
      <c r="C13503">
        <v>315</v>
      </c>
      <c r="D13503">
        <v>190.47</v>
      </c>
    </row>
    <row r="13504" spans="3:4" x14ac:dyDescent="0.45">
      <c r="C13504">
        <v>316</v>
      </c>
      <c r="D13504">
        <v>190.47</v>
      </c>
    </row>
    <row r="13505" spans="3:4" x14ac:dyDescent="0.45">
      <c r="C13505">
        <v>317</v>
      </c>
      <c r="D13505">
        <v>190.47</v>
      </c>
    </row>
    <row r="13506" spans="3:4" x14ac:dyDescent="0.45">
      <c r="C13506">
        <v>318</v>
      </c>
      <c r="D13506">
        <v>190.47</v>
      </c>
    </row>
    <row r="13507" spans="3:4" x14ac:dyDescent="0.45">
      <c r="C13507">
        <v>319</v>
      </c>
      <c r="D13507">
        <v>190.47</v>
      </c>
    </row>
    <row r="13508" spans="3:4" x14ac:dyDescent="0.45">
      <c r="C13508">
        <v>320</v>
      </c>
      <c r="D13508">
        <v>190.47</v>
      </c>
    </row>
    <row r="13509" spans="3:4" x14ac:dyDescent="0.45">
      <c r="C13509">
        <v>321</v>
      </c>
      <c r="D13509">
        <v>190.47</v>
      </c>
    </row>
    <row r="13510" spans="3:4" x14ac:dyDescent="0.45">
      <c r="C13510">
        <v>322</v>
      </c>
      <c r="D13510">
        <v>190.47</v>
      </c>
    </row>
    <row r="13511" spans="3:4" x14ac:dyDescent="0.45">
      <c r="C13511">
        <v>323</v>
      </c>
      <c r="D13511">
        <v>190.47</v>
      </c>
    </row>
    <row r="13512" spans="3:4" x14ac:dyDescent="0.45">
      <c r="C13512">
        <v>324</v>
      </c>
      <c r="D13512">
        <v>190.47</v>
      </c>
    </row>
    <row r="13513" spans="3:4" x14ac:dyDescent="0.45">
      <c r="C13513">
        <v>325</v>
      </c>
      <c r="D13513">
        <v>190.47</v>
      </c>
    </row>
    <row r="13514" spans="3:4" x14ac:dyDescent="0.45">
      <c r="C13514">
        <v>326</v>
      </c>
      <c r="D13514">
        <v>190.47</v>
      </c>
    </row>
    <row r="13515" spans="3:4" x14ac:dyDescent="0.45">
      <c r="C13515">
        <v>327</v>
      </c>
      <c r="D13515">
        <v>190.47</v>
      </c>
    </row>
    <row r="13516" spans="3:4" x14ac:dyDescent="0.45">
      <c r="C13516">
        <v>328</v>
      </c>
      <c r="D13516">
        <v>190.47</v>
      </c>
    </row>
    <row r="13517" spans="3:4" x14ac:dyDescent="0.45">
      <c r="C13517">
        <v>329</v>
      </c>
      <c r="D13517">
        <v>190.47</v>
      </c>
    </row>
    <row r="13518" spans="3:4" x14ac:dyDescent="0.45">
      <c r="C13518">
        <v>330</v>
      </c>
      <c r="D13518">
        <v>190.47</v>
      </c>
    </row>
    <row r="13519" spans="3:4" x14ac:dyDescent="0.45">
      <c r="C13519">
        <v>331</v>
      </c>
      <c r="D13519">
        <v>190.47</v>
      </c>
    </row>
    <row r="13520" spans="3:4" x14ac:dyDescent="0.45">
      <c r="C13520">
        <v>332</v>
      </c>
      <c r="D13520">
        <v>190.47</v>
      </c>
    </row>
    <row r="13521" spans="3:4" x14ac:dyDescent="0.45">
      <c r="C13521">
        <v>333</v>
      </c>
      <c r="D13521">
        <v>190.07</v>
      </c>
    </row>
    <row r="13522" spans="3:4" x14ac:dyDescent="0.45">
      <c r="C13522">
        <v>334</v>
      </c>
      <c r="D13522">
        <v>190.47</v>
      </c>
    </row>
    <row r="13523" spans="3:4" x14ac:dyDescent="0.45">
      <c r="C13523">
        <v>335</v>
      </c>
      <c r="D13523">
        <v>190.47</v>
      </c>
    </row>
    <row r="13524" spans="3:4" x14ac:dyDescent="0.45">
      <c r="C13524">
        <v>336</v>
      </c>
      <c r="D13524">
        <v>190.07</v>
      </c>
    </row>
    <row r="13525" spans="3:4" x14ac:dyDescent="0.45">
      <c r="C13525">
        <v>337</v>
      </c>
      <c r="D13525">
        <v>190.47</v>
      </c>
    </row>
    <row r="13526" spans="3:4" x14ac:dyDescent="0.45">
      <c r="C13526">
        <v>338</v>
      </c>
      <c r="D13526">
        <v>190.47</v>
      </c>
    </row>
    <row r="13527" spans="3:4" x14ac:dyDescent="0.45">
      <c r="C13527">
        <v>339</v>
      </c>
      <c r="D13527">
        <v>190.47</v>
      </c>
    </row>
    <row r="13528" spans="3:4" x14ac:dyDescent="0.45">
      <c r="C13528">
        <v>340</v>
      </c>
      <c r="D13528">
        <v>190.47</v>
      </c>
    </row>
    <row r="13529" spans="3:4" x14ac:dyDescent="0.45">
      <c r="C13529">
        <v>341</v>
      </c>
      <c r="D13529">
        <v>190.47</v>
      </c>
    </row>
    <row r="13530" spans="3:4" x14ac:dyDescent="0.45">
      <c r="C13530">
        <v>342</v>
      </c>
      <c r="D13530">
        <v>190.47</v>
      </c>
    </row>
    <row r="13531" spans="3:4" x14ac:dyDescent="0.45">
      <c r="C13531">
        <v>343</v>
      </c>
      <c r="D13531">
        <v>190.47</v>
      </c>
    </row>
    <row r="13532" spans="3:4" x14ac:dyDescent="0.45">
      <c r="C13532">
        <v>344</v>
      </c>
      <c r="D13532">
        <v>190.07</v>
      </c>
    </row>
    <row r="13533" spans="3:4" x14ac:dyDescent="0.45">
      <c r="C13533">
        <v>345</v>
      </c>
      <c r="D13533">
        <v>190.47</v>
      </c>
    </row>
    <row r="13534" spans="3:4" x14ac:dyDescent="0.45">
      <c r="C13534">
        <v>346</v>
      </c>
      <c r="D13534">
        <v>190.07</v>
      </c>
    </row>
    <row r="13535" spans="3:4" x14ac:dyDescent="0.45">
      <c r="C13535">
        <v>347</v>
      </c>
      <c r="D13535">
        <v>190.07</v>
      </c>
    </row>
    <row r="13536" spans="3:4" x14ac:dyDescent="0.45">
      <c r="C13536">
        <v>348</v>
      </c>
      <c r="D13536">
        <v>190.07</v>
      </c>
    </row>
    <row r="13537" spans="3:4" x14ac:dyDescent="0.45">
      <c r="C13537">
        <v>349</v>
      </c>
      <c r="D13537">
        <v>190.07</v>
      </c>
    </row>
    <row r="13538" spans="3:4" x14ac:dyDescent="0.45">
      <c r="C13538">
        <v>350</v>
      </c>
      <c r="D13538">
        <v>190.47</v>
      </c>
    </row>
    <row r="13539" spans="3:4" x14ac:dyDescent="0.45">
      <c r="C13539">
        <v>351</v>
      </c>
      <c r="D13539">
        <v>190.07</v>
      </c>
    </row>
    <row r="13540" spans="3:4" x14ac:dyDescent="0.45">
      <c r="C13540">
        <v>352</v>
      </c>
      <c r="D13540">
        <v>190.07</v>
      </c>
    </row>
    <row r="13541" spans="3:4" x14ac:dyDescent="0.45">
      <c r="C13541">
        <v>353</v>
      </c>
      <c r="D13541">
        <v>190.07</v>
      </c>
    </row>
    <row r="13542" spans="3:4" x14ac:dyDescent="0.45">
      <c r="C13542">
        <v>354</v>
      </c>
      <c r="D13542">
        <v>190.07</v>
      </c>
    </row>
    <row r="13543" spans="3:4" x14ac:dyDescent="0.45">
      <c r="C13543">
        <v>355</v>
      </c>
      <c r="D13543">
        <v>190.07</v>
      </c>
    </row>
    <row r="13544" spans="3:4" x14ac:dyDescent="0.45">
      <c r="C13544">
        <v>356</v>
      </c>
      <c r="D13544">
        <v>190.47</v>
      </c>
    </row>
    <row r="13545" spans="3:4" x14ac:dyDescent="0.45">
      <c r="C13545">
        <v>357</v>
      </c>
      <c r="D13545">
        <v>190.07</v>
      </c>
    </row>
    <row r="13546" spans="3:4" x14ac:dyDescent="0.45">
      <c r="C13546">
        <v>358</v>
      </c>
      <c r="D13546">
        <v>190.07</v>
      </c>
    </row>
    <row r="13547" spans="3:4" x14ac:dyDescent="0.45">
      <c r="C13547">
        <v>359</v>
      </c>
      <c r="D13547">
        <v>190.07</v>
      </c>
    </row>
    <row r="13548" spans="3:4" x14ac:dyDescent="0.45">
      <c r="C13548">
        <v>360</v>
      </c>
      <c r="D13548">
        <v>190.07</v>
      </c>
    </row>
    <row r="13549" spans="3:4" x14ac:dyDescent="0.45">
      <c r="C13549">
        <v>361</v>
      </c>
      <c r="D13549">
        <v>190.07</v>
      </c>
    </row>
    <row r="13550" spans="3:4" x14ac:dyDescent="0.45">
      <c r="C13550">
        <v>362</v>
      </c>
      <c r="D13550">
        <v>190.07</v>
      </c>
    </row>
    <row r="13551" spans="3:4" x14ac:dyDescent="0.45">
      <c r="C13551">
        <v>363</v>
      </c>
      <c r="D13551">
        <v>190.07</v>
      </c>
    </row>
    <row r="13552" spans="3:4" x14ac:dyDescent="0.45">
      <c r="C13552">
        <v>364</v>
      </c>
      <c r="D13552">
        <v>190.07</v>
      </c>
    </row>
    <row r="13553" spans="3:4" x14ac:dyDescent="0.45">
      <c r="C13553">
        <v>365</v>
      </c>
      <c r="D13553">
        <v>190.07</v>
      </c>
    </row>
    <row r="13554" spans="3:4" x14ac:dyDescent="0.45">
      <c r="C13554">
        <v>366</v>
      </c>
      <c r="D13554">
        <v>190.07</v>
      </c>
    </row>
    <row r="13555" spans="3:4" x14ac:dyDescent="0.45">
      <c r="C13555">
        <v>367</v>
      </c>
      <c r="D13555">
        <v>190.07</v>
      </c>
    </row>
    <row r="13556" spans="3:4" x14ac:dyDescent="0.45">
      <c r="C13556">
        <v>368</v>
      </c>
      <c r="D13556">
        <v>190.07</v>
      </c>
    </row>
    <row r="13557" spans="3:4" x14ac:dyDescent="0.45">
      <c r="C13557">
        <v>369</v>
      </c>
      <c r="D13557">
        <v>190.07</v>
      </c>
    </row>
    <row r="13558" spans="3:4" x14ac:dyDescent="0.45">
      <c r="C13558">
        <v>370</v>
      </c>
      <c r="D13558">
        <v>190.07</v>
      </c>
    </row>
    <row r="13559" spans="3:4" x14ac:dyDescent="0.45">
      <c r="C13559">
        <v>371</v>
      </c>
      <c r="D13559">
        <v>190.07</v>
      </c>
    </row>
    <row r="13560" spans="3:4" x14ac:dyDescent="0.45">
      <c r="C13560">
        <v>372</v>
      </c>
      <c r="D13560">
        <v>190.07</v>
      </c>
    </row>
    <row r="13561" spans="3:4" x14ac:dyDescent="0.45">
      <c r="C13561">
        <v>373</v>
      </c>
      <c r="D13561">
        <v>190.07</v>
      </c>
    </row>
    <row r="13562" spans="3:4" x14ac:dyDescent="0.45">
      <c r="C13562">
        <v>374</v>
      </c>
      <c r="D13562">
        <v>190.07</v>
      </c>
    </row>
    <row r="13563" spans="3:4" x14ac:dyDescent="0.45">
      <c r="C13563">
        <v>375</v>
      </c>
      <c r="D13563">
        <v>190.07</v>
      </c>
    </row>
    <row r="13564" spans="3:4" x14ac:dyDescent="0.45">
      <c r="C13564">
        <v>376</v>
      </c>
      <c r="D13564">
        <v>190.07</v>
      </c>
    </row>
    <row r="13565" spans="3:4" x14ac:dyDescent="0.45">
      <c r="C13565">
        <v>377</v>
      </c>
      <c r="D13565">
        <v>190.07</v>
      </c>
    </row>
    <row r="13566" spans="3:4" x14ac:dyDescent="0.45">
      <c r="C13566">
        <v>378</v>
      </c>
      <c r="D13566">
        <v>190.07</v>
      </c>
    </row>
    <row r="13567" spans="3:4" x14ac:dyDescent="0.45">
      <c r="C13567">
        <v>379</v>
      </c>
      <c r="D13567">
        <v>190.07</v>
      </c>
    </row>
    <row r="13568" spans="3:4" x14ac:dyDescent="0.45">
      <c r="C13568">
        <v>380</v>
      </c>
      <c r="D13568">
        <v>190.07</v>
      </c>
    </row>
    <row r="13569" spans="3:4" x14ac:dyDescent="0.45">
      <c r="C13569">
        <v>381</v>
      </c>
      <c r="D13569">
        <v>190.07</v>
      </c>
    </row>
    <row r="13570" spans="3:4" x14ac:dyDescent="0.45">
      <c r="C13570">
        <v>382</v>
      </c>
      <c r="D13570">
        <v>190.07</v>
      </c>
    </row>
    <row r="13571" spans="3:4" x14ac:dyDescent="0.45">
      <c r="C13571">
        <v>383</v>
      </c>
      <c r="D13571">
        <v>190.07</v>
      </c>
    </row>
    <row r="13572" spans="3:4" x14ac:dyDescent="0.45">
      <c r="C13572">
        <v>384</v>
      </c>
      <c r="D13572">
        <v>190.07</v>
      </c>
    </row>
    <row r="13573" spans="3:4" x14ac:dyDescent="0.45">
      <c r="C13573">
        <v>385</v>
      </c>
      <c r="D13573">
        <v>190.07</v>
      </c>
    </row>
    <row r="13574" spans="3:4" x14ac:dyDescent="0.45">
      <c r="C13574">
        <v>386</v>
      </c>
      <c r="D13574">
        <v>190.07</v>
      </c>
    </row>
    <row r="13575" spans="3:4" x14ac:dyDescent="0.45">
      <c r="C13575">
        <v>387</v>
      </c>
      <c r="D13575">
        <v>190.07</v>
      </c>
    </row>
    <row r="13576" spans="3:4" x14ac:dyDescent="0.45">
      <c r="C13576">
        <v>388</v>
      </c>
      <c r="D13576">
        <v>190.07</v>
      </c>
    </row>
    <row r="13577" spans="3:4" x14ac:dyDescent="0.45">
      <c r="C13577">
        <v>389</v>
      </c>
      <c r="D13577">
        <v>190.07</v>
      </c>
    </row>
    <row r="13578" spans="3:4" x14ac:dyDescent="0.45">
      <c r="C13578">
        <v>390</v>
      </c>
      <c r="D13578">
        <v>190.47</v>
      </c>
    </row>
    <row r="13579" spans="3:4" x14ac:dyDescent="0.45">
      <c r="C13579">
        <v>391</v>
      </c>
      <c r="D13579">
        <v>190.47</v>
      </c>
    </row>
    <row r="13580" spans="3:4" x14ac:dyDescent="0.45">
      <c r="C13580">
        <v>392</v>
      </c>
      <c r="D13580">
        <v>190.47</v>
      </c>
    </row>
    <row r="13581" spans="3:4" x14ac:dyDescent="0.45">
      <c r="C13581">
        <v>393</v>
      </c>
      <c r="D13581">
        <v>190.47</v>
      </c>
    </row>
    <row r="13582" spans="3:4" x14ac:dyDescent="0.45">
      <c r="C13582">
        <v>394</v>
      </c>
      <c r="D13582">
        <v>190.47</v>
      </c>
    </row>
    <row r="13583" spans="3:4" x14ac:dyDescent="0.45">
      <c r="C13583">
        <v>395</v>
      </c>
      <c r="D13583">
        <v>190.47</v>
      </c>
    </row>
    <row r="13584" spans="3:4" x14ac:dyDescent="0.45">
      <c r="C13584">
        <v>396</v>
      </c>
      <c r="D13584">
        <v>190.47</v>
      </c>
    </row>
    <row r="13585" spans="3:4" x14ac:dyDescent="0.45">
      <c r="C13585">
        <v>397</v>
      </c>
      <c r="D13585">
        <v>190.47</v>
      </c>
    </row>
    <row r="13586" spans="3:4" x14ac:dyDescent="0.45">
      <c r="C13586">
        <v>398</v>
      </c>
      <c r="D13586">
        <v>190.47</v>
      </c>
    </row>
    <row r="13587" spans="3:4" x14ac:dyDescent="0.45">
      <c r="C13587">
        <v>399</v>
      </c>
      <c r="D13587">
        <v>190.47</v>
      </c>
    </row>
    <row r="13588" spans="3:4" x14ac:dyDescent="0.45">
      <c r="C13588">
        <v>400</v>
      </c>
      <c r="D13588">
        <v>190.47</v>
      </c>
    </row>
    <row r="13589" spans="3:4" x14ac:dyDescent="0.45">
      <c r="C13589">
        <v>401</v>
      </c>
      <c r="D13589">
        <v>190.47</v>
      </c>
    </row>
    <row r="13590" spans="3:4" x14ac:dyDescent="0.45">
      <c r="C13590">
        <v>402</v>
      </c>
      <c r="D13590">
        <v>190.47</v>
      </c>
    </row>
    <row r="13591" spans="3:4" x14ac:dyDescent="0.45">
      <c r="C13591">
        <v>403</v>
      </c>
      <c r="D13591">
        <v>190.47</v>
      </c>
    </row>
    <row r="13592" spans="3:4" x14ac:dyDescent="0.45">
      <c r="C13592">
        <v>404</v>
      </c>
      <c r="D13592">
        <v>190.47</v>
      </c>
    </row>
    <row r="13593" spans="3:4" x14ac:dyDescent="0.45">
      <c r="C13593">
        <v>405</v>
      </c>
      <c r="D13593">
        <v>190.47</v>
      </c>
    </row>
    <row r="13594" spans="3:4" x14ac:dyDescent="0.45">
      <c r="C13594">
        <v>406</v>
      </c>
      <c r="D13594">
        <v>190.47</v>
      </c>
    </row>
    <row r="13595" spans="3:4" x14ac:dyDescent="0.45">
      <c r="C13595">
        <v>407</v>
      </c>
      <c r="D13595">
        <v>190.47</v>
      </c>
    </row>
    <row r="13596" spans="3:4" x14ac:dyDescent="0.45">
      <c r="C13596">
        <v>408</v>
      </c>
      <c r="D13596">
        <v>190.47</v>
      </c>
    </row>
    <row r="13597" spans="3:4" x14ac:dyDescent="0.45">
      <c r="C13597">
        <v>409</v>
      </c>
      <c r="D13597">
        <v>190.47</v>
      </c>
    </row>
    <row r="13598" spans="3:4" x14ac:dyDescent="0.45">
      <c r="C13598">
        <v>410</v>
      </c>
      <c r="D13598">
        <v>190.07</v>
      </c>
    </row>
    <row r="13599" spans="3:4" x14ac:dyDescent="0.45">
      <c r="C13599">
        <v>411</v>
      </c>
      <c r="D13599">
        <v>190.47</v>
      </c>
    </row>
    <row r="13600" spans="3:4" x14ac:dyDescent="0.45">
      <c r="C13600">
        <v>412</v>
      </c>
      <c r="D13600">
        <v>190.47</v>
      </c>
    </row>
    <row r="13601" spans="3:4" x14ac:dyDescent="0.45">
      <c r="C13601">
        <v>413</v>
      </c>
      <c r="D13601">
        <v>190.47</v>
      </c>
    </row>
    <row r="13602" spans="3:4" x14ac:dyDescent="0.45">
      <c r="C13602">
        <v>414</v>
      </c>
      <c r="D13602">
        <v>190.47</v>
      </c>
    </row>
    <row r="13603" spans="3:4" x14ac:dyDescent="0.45">
      <c r="C13603">
        <v>415</v>
      </c>
      <c r="D13603">
        <v>190.47</v>
      </c>
    </row>
    <row r="13604" spans="3:4" x14ac:dyDescent="0.45">
      <c r="C13604">
        <v>416</v>
      </c>
      <c r="D13604">
        <v>190.47</v>
      </c>
    </row>
    <row r="13605" spans="3:4" x14ac:dyDescent="0.45">
      <c r="C13605">
        <v>417</v>
      </c>
      <c r="D13605">
        <v>190.47</v>
      </c>
    </row>
    <row r="13606" spans="3:4" x14ac:dyDescent="0.45">
      <c r="C13606">
        <v>418</v>
      </c>
      <c r="D13606">
        <v>190.47</v>
      </c>
    </row>
    <row r="13607" spans="3:4" x14ac:dyDescent="0.45">
      <c r="C13607">
        <v>419</v>
      </c>
      <c r="D13607">
        <v>190.47</v>
      </c>
    </row>
    <row r="13608" spans="3:4" x14ac:dyDescent="0.45">
      <c r="C13608">
        <v>420</v>
      </c>
      <c r="D13608">
        <v>190.47</v>
      </c>
    </row>
    <row r="13609" spans="3:4" x14ac:dyDescent="0.45">
      <c r="C13609">
        <v>421</v>
      </c>
      <c r="D13609">
        <v>190.47</v>
      </c>
    </row>
    <row r="13610" spans="3:4" x14ac:dyDescent="0.45">
      <c r="C13610">
        <v>422</v>
      </c>
      <c r="D13610">
        <v>190.07</v>
      </c>
    </row>
    <row r="13611" spans="3:4" x14ac:dyDescent="0.45">
      <c r="C13611">
        <v>423</v>
      </c>
      <c r="D13611">
        <v>190.47</v>
      </c>
    </row>
    <row r="13612" spans="3:4" x14ac:dyDescent="0.45">
      <c r="C13612">
        <v>424</v>
      </c>
      <c r="D13612">
        <v>190.47</v>
      </c>
    </row>
    <row r="13613" spans="3:4" x14ac:dyDescent="0.45">
      <c r="C13613">
        <v>425</v>
      </c>
      <c r="D13613">
        <v>190.47</v>
      </c>
    </row>
    <row r="13614" spans="3:4" x14ac:dyDescent="0.45">
      <c r="C13614">
        <v>426</v>
      </c>
      <c r="D13614">
        <v>190.07</v>
      </c>
    </row>
    <row r="13615" spans="3:4" x14ac:dyDescent="0.45">
      <c r="C13615">
        <v>427</v>
      </c>
      <c r="D13615">
        <v>190.07</v>
      </c>
    </row>
    <row r="13616" spans="3:4" x14ac:dyDescent="0.45">
      <c r="C13616">
        <v>428</v>
      </c>
      <c r="D13616">
        <v>190.07</v>
      </c>
    </row>
    <row r="13617" spans="3:4" x14ac:dyDescent="0.45">
      <c r="C13617">
        <v>429</v>
      </c>
      <c r="D13617">
        <v>190.07</v>
      </c>
    </row>
    <row r="13618" spans="3:4" x14ac:dyDescent="0.45">
      <c r="C13618">
        <v>430</v>
      </c>
      <c r="D13618">
        <v>190.07</v>
      </c>
    </row>
    <row r="13619" spans="3:4" x14ac:dyDescent="0.45">
      <c r="C13619">
        <v>431</v>
      </c>
      <c r="D13619">
        <v>190.07</v>
      </c>
    </row>
    <row r="13620" spans="3:4" x14ac:dyDescent="0.45">
      <c r="C13620">
        <v>432</v>
      </c>
      <c r="D13620">
        <v>190.07</v>
      </c>
    </row>
    <row r="13621" spans="3:4" x14ac:dyDescent="0.45">
      <c r="C13621">
        <v>433</v>
      </c>
      <c r="D13621">
        <v>190.07</v>
      </c>
    </row>
    <row r="13622" spans="3:4" x14ac:dyDescent="0.45">
      <c r="C13622">
        <v>434</v>
      </c>
      <c r="D13622">
        <v>190.07</v>
      </c>
    </row>
    <row r="13623" spans="3:4" x14ac:dyDescent="0.45">
      <c r="C13623">
        <v>435</v>
      </c>
      <c r="D13623">
        <v>190.07</v>
      </c>
    </row>
    <row r="13624" spans="3:4" x14ac:dyDescent="0.45">
      <c r="C13624">
        <v>436</v>
      </c>
      <c r="D13624">
        <v>190.07</v>
      </c>
    </row>
    <row r="13625" spans="3:4" x14ac:dyDescent="0.45">
      <c r="C13625">
        <v>437</v>
      </c>
      <c r="D13625">
        <v>190.07</v>
      </c>
    </row>
    <row r="13626" spans="3:4" x14ac:dyDescent="0.45">
      <c r="C13626">
        <v>438</v>
      </c>
      <c r="D13626">
        <v>190.07</v>
      </c>
    </row>
    <row r="13627" spans="3:4" x14ac:dyDescent="0.45">
      <c r="C13627">
        <v>439</v>
      </c>
      <c r="D13627">
        <v>190.07</v>
      </c>
    </row>
    <row r="13628" spans="3:4" x14ac:dyDescent="0.45">
      <c r="C13628">
        <v>440</v>
      </c>
      <c r="D13628">
        <v>190.07</v>
      </c>
    </row>
    <row r="13629" spans="3:4" x14ac:dyDescent="0.45">
      <c r="C13629">
        <v>441</v>
      </c>
      <c r="D13629">
        <v>190.07</v>
      </c>
    </row>
    <row r="13630" spans="3:4" x14ac:dyDescent="0.45">
      <c r="C13630">
        <v>442</v>
      </c>
      <c r="D13630">
        <v>190.07</v>
      </c>
    </row>
    <row r="13631" spans="3:4" x14ac:dyDescent="0.45">
      <c r="C13631">
        <v>443</v>
      </c>
      <c r="D13631">
        <v>190.07</v>
      </c>
    </row>
    <row r="13632" spans="3:4" x14ac:dyDescent="0.45">
      <c r="C13632">
        <v>444</v>
      </c>
      <c r="D13632">
        <v>190.07</v>
      </c>
    </row>
    <row r="13633" spans="3:4" x14ac:dyDescent="0.45">
      <c r="C13633">
        <v>445</v>
      </c>
      <c r="D13633">
        <v>190.07</v>
      </c>
    </row>
    <row r="13634" spans="3:4" x14ac:dyDescent="0.45">
      <c r="C13634">
        <v>446</v>
      </c>
      <c r="D13634">
        <v>190.07</v>
      </c>
    </row>
    <row r="13635" spans="3:4" x14ac:dyDescent="0.45">
      <c r="C13635">
        <v>447</v>
      </c>
      <c r="D13635">
        <v>190.07</v>
      </c>
    </row>
    <row r="13636" spans="3:4" x14ac:dyDescent="0.45">
      <c r="C13636">
        <v>448</v>
      </c>
      <c r="D13636">
        <v>190.07</v>
      </c>
    </row>
    <row r="13637" spans="3:4" x14ac:dyDescent="0.45">
      <c r="C13637">
        <v>449</v>
      </c>
      <c r="D13637">
        <v>190.07</v>
      </c>
    </row>
    <row r="13638" spans="3:4" x14ac:dyDescent="0.45">
      <c r="C13638">
        <v>450</v>
      </c>
      <c r="D13638">
        <v>190.07</v>
      </c>
    </row>
    <row r="13639" spans="3:4" x14ac:dyDescent="0.45">
      <c r="C13639">
        <v>451</v>
      </c>
      <c r="D13639">
        <v>190.07</v>
      </c>
    </row>
    <row r="13640" spans="3:4" x14ac:dyDescent="0.45">
      <c r="C13640">
        <v>452</v>
      </c>
      <c r="D13640">
        <v>190.07</v>
      </c>
    </row>
    <row r="13641" spans="3:4" x14ac:dyDescent="0.45">
      <c r="C13641">
        <v>453</v>
      </c>
      <c r="D13641">
        <v>190.07</v>
      </c>
    </row>
    <row r="13642" spans="3:4" x14ac:dyDescent="0.45">
      <c r="C13642">
        <v>454</v>
      </c>
      <c r="D13642">
        <v>190.07</v>
      </c>
    </row>
    <row r="13643" spans="3:4" x14ac:dyDescent="0.45">
      <c r="C13643">
        <v>455</v>
      </c>
      <c r="D13643">
        <v>190.07</v>
      </c>
    </row>
    <row r="13644" spans="3:4" x14ac:dyDescent="0.45">
      <c r="C13644">
        <v>456</v>
      </c>
      <c r="D13644">
        <v>190.07</v>
      </c>
    </row>
    <row r="13645" spans="3:4" x14ac:dyDescent="0.45">
      <c r="C13645">
        <v>457</v>
      </c>
      <c r="D13645">
        <v>190.07</v>
      </c>
    </row>
    <row r="13646" spans="3:4" x14ac:dyDescent="0.45">
      <c r="C13646">
        <v>458</v>
      </c>
      <c r="D13646">
        <v>190.07</v>
      </c>
    </row>
    <row r="13647" spans="3:4" x14ac:dyDescent="0.45">
      <c r="C13647">
        <v>459</v>
      </c>
      <c r="D13647">
        <v>190.07</v>
      </c>
    </row>
    <row r="13648" spans="3:4" x14ac:dyDescent="0.45">
      <c r="C13648">
        <v>460</v>
      </c>
      <c r="D13648">
        <v>190.07</v>
      </c>
    </row>
    <row r="13649" spans="3:4" x14ac:dyDescent="0.45">
      <c r="C13649">
        <v>461</v>
      </c>
      <c r="D13649">
        <v>190.07</v>
      </c>
    </row>
    <row r="13650" spans="3:4" x14ac:dyDescent="0.45">
      <c r="C13650">
        <v>462</v>
      </c>
      <c r="D13650">
        <v>190.07</v>
      </c>
    </row>
    <row r="13651" spans="3:4" x14ac:dyDescent="0.45">
      <c r="C13651">
        <v>463</v>
      </c>
      <c r="D13651">
        <v>190.07</v>
      </c>
    </row>
    <row r="13652" spans="3:4" x14ac:dyDescent="0.45">
      <c r="C13652">
        <v>464</v>
      </c>
      <c r="D13652">
        <v>190.07</v>
      </c>
    </row>
    <row r="13653" spans="3:4" x14ac:dyDescent="0.45">
      <c r="C13653">
        <v>465</v>
      </c>
      <c r="D13653">
        <v>190.07</v>
      </c>
    </row>
    <row r="13654" spans="3:4" x14ac:dyDescent="0.45">
      <c r="C13654">
        <v>466</v>
      </c>
      <c r="D13654">
        <v>190.07</v>
      </c>
    </row>
    <row r="13655" spans="3:4" x14ac:dyDescent="0.45">
      <c r="C13655">
        <v>467</v>
      </c>
      <c r="D13655">
        <v>190.07</v>
      </c>
    </row>
    <row r="13656" spans="3:4" x14ac:dyDescent="0.45">
      <c r="C13656">
        <v>468</v>
      </c>
      <c r="D13656">
        <v>190.07</v>
      </c>
    </row>
    <row r="13657" spans="3:4" x14ac:dyDescent="0.45">
      <c r="C13657">
        <v>469</v>
      </c>
      <c r="D13657">
        <v>190.07</v>
      </c>
    </row>
    <row r="13658" spans="3:4" x14ac:dyDescent="0.45">
      <c r="C13658">
        <v>470</v>
      </c>
      <c r="D13658">
        <v>190.07</v>
      </c>
    </row>
    <row r="13659" spans="3:4" x14ac:dyDescent="0.45">
      <c r="C13659">
        <v>471</v>
      </c>
      <c r="D13659">
        <v>190.07</v>
      </c>
    </row>
    <row r="13660" spans="3:4" x14ac:dyDescent="0.45">
      <c r="C13660">
        <v>472</v>
      </c>
      <c r="D13660">
        <v>190.07</v>
      </c>
    </row>
    <row r="13661" spans="3:4" x14ac:dyDescent="0.45">
      <c r="C13661">
        <v>473</v>
      </c>
      <c r="D13661">
        <v>190.07</v>
      </c>
    </row>
    <row r="13662" spans="3:4" x14ac:dyDescent="0.45">
      <c r="C13662">
        <v>474</v>
      </c>
      <c r="D13662">
        <v>190.07</v>
      </c>
    </row>
    <row r="13663" spans="3:4" x14ac:dyDescent="0.45">
      <c r="C13663">
        <v>475</v>
      </c>
      <c r="D13663">
        <v>190.07</v>
      </c>
    </row>
    <row r="13664" spans="3:4" x14ac:dyDescent="0.45">
      <c r="C13664">
        <v>476</v>
      </c>
      <c r="D13664">
        <v>190.07</v>
      </c>
    </row>
    <row r="13665" spans="3:4" x14ac:dyDescent="0.45">
      <c r="C13665">
        <v>477</v>
      </c>
      <c r="D13665">
        <v>190.07</v>
      </c>
    </row>
    <row r="13666" spans="3:4" x14ac:dyDescent="0.45">
      <c r="C13666">
        <v>478</v>
      </c>
      <c r="D13666">
        <v>190.07</v>
      </c>
    </row>
    <row r="13667" spans="3:4" x14ac:dyDescent="0.45">
      <c r="C13667">
        <v>479</v>
      </c>
      <c r="D13667">
        <v>190.07</v>
      </c>
    </row>
    <row r="13668" spans="3:4" x14ac:dyDescent="0.45">
      <c r="C13668">
        <v>480</v>
      </c>
      <c r="D13668">
        <v>190.07</v>
      </c>
    </row>
    <row r="13669" spans="3:4" x14ac:dyDescent="0.45">
      <c r="C13669">
        <v>481</v>
      </c>
      <c r="D13669">
        <v>190.07</v>
      </c>
    </row>
    <row r="13670" spans="3:4" x14ac:dyDescent="0.45">
      <c r="C13670">
        <v>482</v>
      </c>
      <c r="D13670">
        <v>190.07</v>
      </c>
    </row>
    <row r="13671" spans="3:4" x14ac:dyDescent="0.45">
      <c r="C13671">
        <v>483</v>
      </c>
      <c r="D13671">
        <v>190.07</v>
      </c>
    </row>
    <row r="13672" spans="3:4" x14ac:dyDescent="0.45">
      <c r="C13672">
        <v>484</v>
      </c>
      <c r="D13672">
        <v>190.07</v>
      </c>
    </row>
    <row r="13673" spans="3:4" x14ac:dyDescent="0.45">
      <c r="C13673">
        <v>485</v>
      </c>
      <c r="D13673">
        <v>190.07</v>
      </c>
    </row>
    <row r="13674" spans="3:4" x14ac:dyDescent="0.45">
      <c r="C13674">
        <v>486</v>
      </c>
      <c r="D13674">
        <v>190.07</v>
      </c>
    </row>
    <row r="13675" spans="3:4" x14ac:dyDescent="0.45">
      <c r="C13675">
        <v>487</v>
      </c>
      <c r="D13675">
        <v>190.07</v>
      </c>
    </row>
    <row r="13676" spans="3:4" x14ac:dyDescent="0.45">
      <c r="C13676">
        <v>488</v>
      </c>
      <c r="D13676">
        <v>190.07</v>
      </c>
    </row>
    <row r="13677" spans="3:4" x14ac:dyDescent="0.45">
      <c r="C13677">
        <v>489</v>
      </c>
      <c r="D13677">
        <v>190.07</v>
      </c>
    </row>
    <row r="13678" spans="3:4" x14ac:dyDescent="0.45">
      <c r="C13678">
        <v>490</v>
      </c>
      <c r="D13678">
        <v>190.07</v>
      </c>
    </row>
    <row r="13679" spans="3:4" x14ac:dyDescent="0.45">
      <c r="C13679">
        <v>491</v>
      </c>
      <c r="D13679">
        <v>190.07</v>
      </c>
    </row>
    <row r="13680" spans="3:4" x14ac:dyDescent="0.45">
      <c r="C13680">
        <v>492</v>
      </c>
      <c r="D13680">
        <v>190.07</v>
      </c>
    </row>
    <row r="13681" spans="3:4" x14ac:dyDescent="0.45">
      <c r="C13681">
        <v>493</v>
      </c>
      <c r="D13681">
        <v>190.07</v>
      </c>
    </row>
    <row r="13682" spans="3:4" x14ac:dyDescent="0.45">
      <c r="C13682">
        <v>494</v>
      </c>
      <c r="D13682">
        <v>190.07</v>
      </c>
    </row>
    <row r="13683" spans="3:4" x14ac:dyDescent="0.45">
      <c r="C13683">
        <v>495</v>
      </c>
      <c r="D13683">
        <v>190.07</v>
      </c>
    </row>
    <row r="13684" spans="3:4" x14ac:dyDescent="0.45">
      <c r="C13684">
        <v>496</v>
      </c>
      <c r="D13684">
        <v>190.07</v>
      </c>
    </row>
    <row r="13685" spans="3:4" x14ac:dyDescent="0.45">
      <c r="C13685">
        <v>497</v>
      </c>
      <c r="D13685">
        <v>190.07</v>
      </c>
    </row>
    <row r="13686" spans="3:4" x14ac:dyDescent="0.45">
      <c r="C13686">
        <v>498</v>
      </c>
      <c r="D13686">
        <v>190.07</v>
      </c>
    </row>
    <row r="13687" spans="3:4" x14ac:dyDescent="0.45">
      <c r="C13687">
        <v>499</v>
      </c>
      <c r="D13687">
        <v>190.07</v>
      </c>
    </row>
    <row r="13688" spans="3:4" x14ac:dyDescent="0.45">
      <c r="C13688">
        <v>500</v>
      </c>
      <c r="D13688">
        <v>190.07</v>
      </c>
    </row>
    <row r="13689" spans="3:4" x14ac:dyDescent="0.45">
      <c r="C13689">
        <v>501</v>
      </c>
      <c r="D13689">
        <v>190.07</v>
      </c>
    </row>
    <row r="13690" spans="3:4" x14ac:dyDescent="0.45">
      <c r="C13690">
        <v>502</v>
      </c>
      <c r="D13690">
        <v>190.07</v>
      </c>
    </row>
    <row r="13691" spans="3:4" x14ac:dyDescent="0.45">
      <c r="C13691">
        <v>503</v>
      </c>
      <c r="D13691">
        <v>190.07</v>
      </c>
    </row>
    <row r="13692" spans="3:4" x14ac:dyDescent="0.45">
      <c r="C13692">
        <v>504</v>
      </c>
      <c r="D13692">
        <v>190.07</v>
      </c>
    </row>
    <row r="13693" spans="3:4" x14ac:dyDescent="0.45">
      <c r="C13693">
        <v>505</v>
      </c>
      <c r="D13693">
        <v>190.07</v>
      </c>
    </row>
    <row r="13694" spans="3:4" x14ac:dyDescent="0.45">
      <c r="C13694">
        <v>506</v>
      </c>
      <c r="D13694">
        <v>190.07</v>
      </c>
    </row>
    <row r="13695" spans="3:4" x14ac:dyDescent="0.45">
      <c r="C13695">
        <v>507</v>
      </c>
      <c r="D13695">
        <v>190.07</v>
      </c>
    </row>
    <row r="13696" spans="3:4" x14ac:dyDescent="0.45">
      <c r="C13696">
        <v>508</v>
      </c>
      <c r="D13696">
        <v>190.07</v>
      </c>
    </row>
    <row r="13697" spans="3:4" x14ac:dyDescent="0.45">
      <c r="C13697">
        <v>509</v>
      </c>
      <c r="D13697">
        <v>190.07</v>
      </c>
    </row>
    <row r="13698" spans="3:4" x14ac:dyDescent="0.45">
      <c r="C13698">
        <v>510</v>
      </c>
      <c r="D13698">
        <v>190.07</v>
      </c>
    </row>
    <row r="13699" spans="3:4" x14ac:dyDescent="0.45">
      <c r="C13699">
        <v>511</v>
      </c>
      <c r="D13699">
        <v>190.07</v>
      </c>
    </row>
    <row r="13700" spans="3:4" x14ac:dyDescent="0.45">
      <c r="C13700">
        <v>512</v>
      </c>
      <c r="D13700">
        <v>190.07</v>
      </c>
    </row>
    <row r="13701" spans="3:4" x14ac:dyDescent="0.45">
      <c r="C13701">
        <v>513</v>
      </c>
      <c r="D13701">
        <v>190.07</v>
      </c>
    </row>
    <row r="13702" spans="3:4" x14ac:dyDescent="0.45">
      <c r="C13702">
        <v>514</v>
      </c>
      <c r="D13702">
        <v>190.07</v>
      </c>
    </row>
    <row r="13703" spans="3:4" x14ac:dyDescent="0.45">
      <c r="C13703">
        <v>515</v>
      </c>
      <c r="D13703">
        <v>190.07</v>
      </c>
    </row>
    <row r="13704" spans="3:4" x14ac:dyDescent="0.45">
      <c r="C13704">
        <v>516</v>
      </c>
      <c r="D13704">
        <v>190.07</v>
      </c>
    </row>
    <row r="13705" spans="3:4" x14ac:dyDescent="0.45">
      <c r="C13705">
        <v>517</v>
      </c>
      <c r="D13705">
        <v>190.07</v>
      </c>
    </row>
    <row r="13706" spans="3:4" x14ac:dyDescent="0.45">
      <c r="C13706">
        <v>518</v>
      </c>
      <c r="D13706">
        <v>190.07</v>
      </c>
    </row>
    <row r="13707" spans="3:4" x14ac:dyDescent="0.45">
      <c r="C13707">
        <v>519</v>
      </c>
      <c r="D13707">
        <v>190.07</v>
      </c>
    </row>
    <row r="13708" spans="3:4" x14ac:dyDescent="0.45">
      <c r="C13708">
        <v>520</v>
      </c>
      <c r="D13708">
        <v>190.07</v>
      </c>
    </row>
    <row r="13709" spans="3:4" x14ac:dyDescent="0.45">
      <c r="C13709">
        <v>521</v>
      </c>
      <c r="D13709">
        <v>190.07</v>
      </c>
    </row>
    <row r="13710" spans="3:4" x14ac:dyDescent="0.45">
      <c r="C13710">
        <v>522</v>
      </c>
      <c r="D13710">
        <v>190.07</v>
      </c>
    </row>
    <row r="13711" spans="3:4" x14ac:dyDescent="0.45">
      <c r="C13711">
        <v>523</v>
      </c>
      <c r="D13711">
        <v>190.07</v>
      </c>
    </row>
    <row r="13712" spans="3:4" x14ac:dyDescent="0.45">
      <c r="C13712">
        <v>524</v>
      </c>
      <c r="D13712">
        <v>190.07</v>
      </c>
    </row>
    <row r="13713" spans="3:4" x14ac:dyDescent="0.45">
      <c r="C13713">
        <v>525</v>
      </c>
      <c r="D13713">
        <v>190.07</v>
      </c>
    </row>
    <row r="13714" spans="3:4" x14ac:dyDescent="0.45">
      <c r="C13714">
        <v>526</v>
      </c>
      <c r="D13714">
        <v>190.07</v>
      </c>
    </row>
    <row r="13715" spans="3:4" x14ac:dyDescent="0.45">
      <c r="C13715">
        <v>527</v>
      </c>
      <c r="D13715">
        <v>190.07</v>
      </c>
    </row>
    <row r="13716" spans="3:4" x14ac:dyDescent="0.45">
      <c r="C13716">
        <v>528</v>
      </c>
      <c r="D13716">
        <v>190.07</v>
      </c>
    </row>
    <row r="13717" spans="3:4" x14ac:dyDescent="0.45">
      <c r="C13717">
        <v>529</v>
      </c>
      <c r="D13717">
        <v>190.07</v>
      </c>
    </row>
    <row r="13718" spans="3:4" x14ac:dyDescent="0.45">
      <c r="C13718">
        <v>530</v>
      </c>
      <c r="D13718">
        <v>190.07</v>
      </c>
    </row>
    <row r="13719" spans="3:4" x14ac:dyDescent="0.45">
      <c r="C13719">
        <v>531</v>
      </c>
      <c r="D13719">
        <v>190.07</v>
      </c>
    </row>
    <row r="13720" spans="3:4" x14ac:dyDescent="0.45">
      <c r="C13720">
        <v>532</v>
      </c>
      <c r="D13720">
        <v>190.07</v>
      </c>
    </row>
    <row r="13721" spans="3:4" x14ac:dyDescent="0.45">
      <c r="C13721">
        <v>533</v>
      </c>
      <c r="D13721">
        <v>190.07</v>
      </c>
    </row>
    <row r="13722" spans="3:4" x14ac:dyDescent="0.45">
      <c r="C13722">
        <v>534</v>
      </c>
      <c r="D13722">
        <v>190.07</v>
      </c>
    </row>
    <row r="13723" spans="3:4" x14ac:dyDescent="0.45">
      <c r="C13723">
        <v>535</v>
      </c>
      <c r="D13723">
        <v>190.07</v>
      </c>
    </row>
    <row r="13724" spans="3:4" x14ac:dyDescent="0.45">
      <c r="C13724">
        <v>536</v>
      </c>
      <c r="D13724">
        <v>190.07</v>
      </c>
    </row>
    <row r="13725" spans="3:4" x14ac:dyDescent="0.45">
      <c r="C13725">
        <v>537</v>
      </c>
      <c r="D13725">
        <v>190.07</v>
      </c>
    </row>
    <row r="13726" spans="3:4" x14ac:dyDescent="0.45">
      <c r="C13726">
        <v>538</v>
      </c>
      <c r="D13726">
        <v>190.07</v>
      </c>
    </row>
    <row r="13727" spans="3:4" x14ac:dyDescent="0.45">
      <c r="C13727">
        <v>539</v>
      </c>
      <c r="D13727">
        <v>190.07</v>
      </c>
    </row>
    <row r="13728" spans="3:4" x14ac:dyDescent="0.45">
      <c r="C13728">
        <v>540</v>
      </c>
      <c r="D13728">
        <v>190.07</v>
      </c>
    </row>
    <row r="13729" spans="3:4" x14ac:dyDescent="0.45">
      <c r="C13729">
        <v>541</v>
      </c>
      <c r="D13729">
        <v>190.07</v>
      </c>
    </row>
    <row r="13730" spans="3:4" x14ac:dyDescent="0.45">
      <c r="C13730">
        <v>542</v>
      </c>
      <c r="D13730">
        <v>190.07</v>
      </c>
    </row>
    <row r="13731" spans="3:4" x14ac:dyDescent="0.45">
      <c r="C13731">
        <v>543</v>
      </c>
      <c r="D13731">
        <v>190.07</v>
      </c>
    </row>
    <row r="13732" spans="3:4" x14ac:dyDescent="0.45">
      <c r="C13732">
        <v>544</v>
      </c>
      <c r="D13732">
        <v>190.07</v>
      </c>
    </row>
    <row r="13733" spans="3:4" x14ac:dyDescent="0.45">
      <c r="C13733">
        <v>545</v>
      </c>
      <c r="D13733">
        <v>190.07</v>
      </c>
    </row>
    <row r="13734" spans="3:4" x14ac:dyDescent="0.45">
      <c r="C13734">
        <v>546</v>
      </c>
      <c r="D13734">
        <v>190.07</v>
      </c>
    </row>
    <row r="13735" spans="3:4" x14ac:dyDescent="0.45">
      <c r="C13735">
        <v>547</v>
      </c>
      <c r="D13735">
        <v>190.07</v>
      </c>
    </row>
    <row r="13736" spans="3:4" x14ac:dyDescent="0.45">
      <c r="C13736">
        <v>548</v>
      </c>
      <c r="D13736">
        <v>190.07</v>
      </c>
    </row>
    <row r="13737" spans="3:4" x14ac:dyDescent="0.45">
      <c r="C13737">
        <v>549</v>
      </c>
      <c r="D13737">
        <v>190.07</v>
      </c>
    </row>
    <row r="13738" spans="3:4" x14ac:dyDescent="0.45">
      <c r="C13738">
        <v>550</v>
      </c>
      <c r="D13738">
        <v>190.07</v>
      </c>
    </row>
    <row r="13739" spans="3:4" x14ac:dyDescent="0.45">
      <c r="C13739">
        <v>551</v>
      </c>
      <c r="D13739">
        <v>190.07</v>
      </c>
    </row>
    <row r="13740" spans="3:4" x14ac:dyDescent="0.45">
      <c r="C13740">
        <v>552</v>
      </c>
      <c r="D13740">
        <v>190.07</v>
      </c>
    </row>
    <row r="13741" spans="3:4" x14ac:dyDescent="0.45">
      <c r="C13741">
        <v>553</v>
      </c>
      <c r="D13741">
        <v>190.07</v>
      </c>
    </row>
    <row r="13742" spans="3:4" x14ac:dyDescent="0.45">
      <c r="C13742">
        <v>554</v>
      </c>
      <c r="D13742">
        <v>190.07</v>
      </c>
    </row>
    <row r="13743" spans="3:4" x14ac:dyDescent="0.45">
      <c r="C13743">
        <v>555</v>
      </c>
      <c r="D13743">
        <v>190.07</v>
      </c>
    </row>
    <row r="13744" spans="3:4" x14ac:dyDescent="0.45">
      <c r="C13744">
        <v>556</v>
      </c>
      <c r="D13744">
        <v>190.07</v>
      </c>
    </row>
    <row r="13745" spans="3:4" x14ac:dyDescent="0.45">
      <c r="C13745">
        <v>557</v>
      </c>
      <c r="D13745">
        <v>190.07</v>
      </c>
    </row>
    <row r="13746" spans="3:4" x14ac:dyDescent="0.45">
      <c r="C13746">
        <v>558</v>
      </c>
      <c r="D13746">
        <v>190.07</v>
      </c>
    </row>
    <row r="13747" spans="3:4" x14ac:dyDescent="0.45">
      <c r="C13747">
        <v>559</v>
      </c>
      <c r="D13747">
        <v>190.07</v>
      </c>
    </row>
    <row r="13748" spans="3:4" x14ac:dyDescent="0.45">
      <c r="C13748">
        <v>560</v>
      </c>
      <c r="D13748">
        <v>190.07</v>
      </c>
    </row>
    <row r="13749" spans="3:4" x14ac:dyDescent="0.45">
      <c r="C13749">
        <v>561</v>
      </c>
      <c r="D13749">
        <v>190.07</v>
      </c>
    </row>
    <row r="13750" spans="3:4" x14ac:dyDescent="0.45">
      <c r="C13750">
        <v>562</v>
      </c>
      <c r="D13750">
        <v>190.07</v>
      </c>
    </row>
    <row r="13751" spans="3:4" x14ac:dyDescent="0.45">
      <c r="C13751">
        <v>563</v>
      </c>
      <c r="D13751">
        <v>190.07</v>
      </c>
    </row>
    <row r="13752" spans="3:4" x14ac:dyDescent="0.45">
      <c r="C13752">
        <v>564</v>
      </c>
      <c r="D13752">
        <v>190.07</v>
      </c>
    </row>
    <row r="13753" spans="3:4" x14ac:dyDescent="0.45">
      <c r="C13753">
        <v>565</v>
      </c>
      <c r="D13753">
        <v>190.07</v>
      </c>
    </row>
    <row r="13754" spans="3:4" x14ac:dyDescent="0.45">
      <c r="C13754">
        <v>566</v>
      </c>
      <c r="D13754">
        <v>190.07</v>
      </c>
    </row>
    <row r="13755" spans="3:4" x14ac:dyDescent="0.45">
      <c r="C13755">
        <v>567</v>
      </c>
      <c r="D13755">
        <v>190.07</v>
      </c>
    </row>
    <row r="13756" spans="3:4" x14ac:dyDescent="0.45">
      <c r="C13756">
        <v>568</v>
      </c>
      <c r="D13756">
        <v>190.07</v>
      </c>
    </row>
    <row r="13757" spans="3:4" x14ac:dyDescent="0.45">
      <c r="C13757">
        <v>569</v>
      </c>
      <c r="D13757">
        <v>190.07</v>
      </c>
    </row>
    <row r="13758" spans="3:4" x14ac:dyDescent="0.45">
      <c r="C13758">
        <v>570</v>
      </c>
      <c r="D13758">
        <v>190.07</v>
      </c>
    </row>
    <row r="13759" spans="3:4" x14ac:dyDescent="0.45">
      <c r="C13759">
        <v>571</v>
      </c>
      <c r="D13759">
        <v>190.07</v>
      </c>
    </row>
    <row r="13760" spans="3:4" x14ac:dyDescent="0.45">
      <c r="C13760">
        <v>572</v>
      </c>
      <c r="D13760">
        <v>190.07</v>
      </c>
    </row>
    <row r="13761" spans="3:4" x14ac:dyDescent="0.45">
      <c r="C13761">
        <v>573</v>
      </c>
      <c r="D13761">
        <v>190.07</v>
      </c>
    </row>
    <row r="13762" spans="3:4" x14ac:dyDescent="0.45">
      <c r="C13762">
        <v>574</v>
      </c>
      <c r="D13762">
        <v>190.07</v>
      </c>
    </row>
    <row r="13763" spans="3:4" x14ac:dyDescent="0.45">
      <c r="C13763">
        <v>575</v>
      </c>
      <c r="D13763">
        <v>190.07</v>
      </c>
    </row>
    <row r="13764" spans="3:4" x14ac:dyDescent="0.45">
      <c r="C13764">
        <v>576</v>
      </c>
      <c r="D13764">
        <v>190.07</v>
      </c>
    </row>
    <row r="13765" spans="3:4" x14ac:dyDescent="0.45">
      <c r="C13765">
        <v>577</v>
      </c>
      <c r="D13765">
        <v>190.07</v>
      </c>
    </row>
    <row r="13766" spans="3:4" x14ac:dyDescent="0.45">
      <c r="C13766">
        <v>578</v>
      </c>
      <c r="D13766">
        <v>190.07</v>
      </c>
    </row>
    <row r="13767" spans="3:4" x14ac:dyDescent="0.45">
      <c r="C13767">
        <v>579</v>
      </c>
      <c r="D13767">
        <v>190.07</v>
      </c>
    </row>
    <row r="13768" spans="3:4" x14ac:dyDescent="0.45">
      <c r="C13768">
        <v>580</v>
      </c>
      <c r="D13768">
        <v>190.07</v>
      </c>
    </row>
    <row r="13769" spans="3:4" x14ac:dyDescent="0.45">
      <c r="C13769">
        <v>581</v>
      </c>
      <c r="D13769">
        <v>190.07</v>
      </c>
    </row>
    <row r="13770" spans="3:4" x14ac:dyDescent="0.45">
      <c r="C13770">
        <v>582</v>
      </c>
      <c r="D13770">
        <v>190.07</v>
      </c>
    </row>
    <row r="13771" spans="3:4" x14ac:dyDescent="0.45">
      <c r="C13771">
        <v>583</v>
      </c>
      <c r="D13771">
        <v>190.07</v>
      </c>
    </row>
    <row r="13772" spans="3:4" x14ac:dyDescent="0.45">
      <c r="C13772">
        <v>584</v>
      </c>
      <c r="D13772">
        <v>190.07</v>
      </c>
    </row>
    <row r="13773" spans="3:4" x14ac:dyDescent="0.45">
      <c r="C13773">
        <v>585</v>
      </c>
      <c r="D13773">
        <v>190.07</v>
      </c>
    </row>
    <row r="13774" spans="3:4" x14ac:dyDescent="0.45">
      <c r="C13774">
        <v>586</v>
      </c>
      <c r="D13774">
        <v>190.07</v>
      </c>
    </row>
    <row r="13775" spans="3:4" x14ac:dyDescent="0.45">
      <c r="C13775">
        <v>587</v>
      </c>
      <c r="D13775">
        <v>190.07</v>
      </c>
    </row>
    <row r="13776" spans="3:4" x14ac:dyDescent="0.45">
      <c r="C13776">
        <v>588</v>
      </c>
      <c r="D13776">
        <v>190.07</v>
      </c>
    </row>
    <row r="13777" spans="3:4" x14ac:dyDescent="0.45">
      <c r="C13777">
        <v>589</v>
      </c>
      <c r="D13777">
        <v>190.07</v>
      </c>
    </row>
    <row r="13778" spans="3:4" x14ac:dyDescent="0.45">
      <c r="C13778">
        <v>590</v>
      </c>
      <c r="D13778">
        <v>190.07</v>
      </c>
    </row>
    <row r="13779" spans="3:4" x14ac:dyDescent="0.45">
      <c r="C13779">
        <v>591</v>
      </c>
      <c r="D13779">
        <v>190.07</v>
      </c>
    </row>
    <row r="13780" spans="3:4" x14ac:dyDescent="0.45">
      <c r="C13780">
        <v>592</v>
      </c>
      <c r="D13780">
        <v>190.07</v>
      </c>
    </row>
    <row r="13781" spans="3:4" x14ac:dyDescent="0.45">
      <c r="C13781">
        <v>593</v>
      </c>
      <c r="D13781">
        <v>190.07</v>
      </c>
    </row>
    <row r="13782" spans="3:4" x14ac:dyDescent="0.45">
      <c r="C13782">
        <v>594</v>
      </c>
      <c r="D13782">
        <v>190.07</v>
      </c>
    </row>
    <row r="13783" spans="3:4" x14ac:dyDescent="0.45">
      <c r="C13783">
        <v>595</v>
      </c>
      <c r="D13783">
        <v>190.07</v>
      </c>
    </row>
    <row r="13784" spans="3:4" x14ac:dyDescent="0.45">
      <c r="C13784">
        <v>596</v>
      </c>
      <c r="D13784">
        <v>189.66</v>
      </c>
    </row>
    <row r="13785" spans="3:4" x14ac:dyDescent="0.45">
      <c r="C13785">
        <v>597</v>
      </c>
      <c r="D13785">
        <v>190.07</v>
      </c>
    </row>
    <row r="13786" spans="3:4" x14ac:dyDescent="0.45">
      <c r="C13786">
        <v>598</v>
      </c>
      <c r="D13786">
        <v>190.07</v>
      </c>
    </row>
    <row r="13787" spans="3:4" x14ac:dyDescent="0.45">
      <c r="C13787">
        <v>599</v>
      </c>
      <c r="D13787">
        <v>190.07</v>
      </c>
    </row>
    <row r="13788" spans="3:4" x14ac:dyDescent="0.45">
      <c r="C13788">
        <v>600</v>
      </c>
      <c r="D13788">
        <v>190.07</v>
      </c>
    </row>
    <row r="13789" spans="3:4" x14ac:dyDescent="0.45">
      <c r="C13789">
        <v>601</v>
      </c>
      <c r="D13789">
        <v>189.66</v>
      </c>
    </row>
    <row r="13790" spans="3:4" x14ac:dyDescent="0.45">
      <c r="C13790">
        <v>602</v>
      </c>
      <c r="D13790">
        <v>190.07</v>
      </c>
    </row>
    <row r="13791" spans="3:4" x14ac:dyDescent="0.45">
      <c r="C13791">
        <v>603</v>
      </c>
      <c r="D13791">
        <v>189.66</v>
      </c>
    </row>
    <row r="13792" spans="3:4" x14ac:dyDescent="0.45">
      <c r="C13792">
        <v>604</v>
      </c>
      <c r="D13792">
        <v>190.07</v>
      </c>
    </row>
    <row r="13793" spans="3:4" x14ac:dyDescent="0.45">
      <c r="C13793">
        <v>605</v>
      </c>
      <c r="D13793">
        <v>190.07</v>
      </c>
    </row>
    <row r="13794" spans="3:4" x14ac:dyDescent="0.45">
      <c r="C13794">
        <v>606</v>
      </c>
      <c r="D13794">
        <v>189.66</v>
      </c>
    </row>
    <row r="13795" spans="3:4" x14ac:dyDescent="0.45">
      <c r="C13795">
        <v>607</v>
      </c>
      <c r="D13795">
        <v>189.66</v>
      </c>
    </row>
    <row r="13796" spans="3:4" x14ac:dyDescent="0.45">
      <c r="C13796">
        <v>608</v>
      </c>
      <c r="D13796">
        <v>190.07</v>
      </c>
    </row>
    <row r="13797" spans="3:4" x14ac:dyDescent="0.45">
      <c r="C13797">
        <v>609</v>
      </c>
      <c r="D13797">
        <v>189.66</v>
      </c>
    </row>
    <row r="13798" spans="3:4" x14ac:dyDescent="0.45">
      <c r="C13798">
        <v>610</v>
      </c>
      <c r="D13798">
        <v>190.07</v>
      </c>
    </row>
    <row r="13799" spans="3:4" x14ac:dyDescent="0.45">
      <c r="C13799">
        <v>611</v>
      </c>
      <c r="D13799">
        <v>190.07</v>
      </c>
    </row>
    <row r="13800" spans="3:4" x14ac:dyDescent="0.45">
      <c r="C13800">
        <v>612</v>
      </c>
      <c r="D13800">
        <v>190.07</v>
      </c>
    </row>
    <row r="13801" spans="3:4" x14ac:dyDescent="0.45">
      <c r="C13801">
        <v>613</v>
      </c>
      <c r="D13801">
        <v>190.07</v>
      </c>
    </row>
    <row r="13802" spans="3:4" x14ac:dyDescent="0.45">
      <c r="C13802">
        <v>614</v>
      </c>
      <c r="D13802">
        <v>190.07</v>
      </c>
    </row>
    <row r="13803" spans="3:4" x14ac:dyDescent="0.45">
      <c r="C13803">
        <v>615</v>
      </c>
      <c r="D13803">
        <v>190.07</v>
      </c>
    </row>
    <row r="13804" spans="3:4" x14ac:dyDescent="0.45">
      <c r="C13804">
        <v>616</v>
      </c>
      <c r="D13804">
        <v>190.07</v>
      </c>
    </row>
    <row r="13805" spans="3:4" x14ac:dyDescent="0.45">
      <c r="C13805">
        <v>617</v>
      </c>
      <c r="D13805">
        <v>189.66</v>
      </c>
    </row>
    <row r="13806" spans="3:4" x14ac:dyDescent="0.45">
      <c r="C13806">
        <v>618</v>
      </c>
      <c r="D13806">
        <v>190.07</v>
      </c>
    </row>
    <row r="13807" spans="3:4" x14ac:dyDescent="0.45">
      <c r="C13807">
        <v>619</v>
      </c>
      <c r="D13807">
        <v>190.07</v>
      </c>
    </row>
    <row r="13808" spans="3:4" x14ac:dyDescent="0.45">
      <c r="C13808">
        <v>620</v>
      </c>
      <c r="D13808">
        <v>190.07</v>
      </c>
    </row>
    <row r="13809" spans="3:4" x14ac:dyDescent="0.45">
      <c r="C13809">
        <v>621</v>
      </c>
      <c r="D13809">
        <v>190.07</v>
      </c>
    </row>
    <row r="13810" spans="3:4" x14ac:dyDescent="0.45">
      <c r="C13810">
        <v>622</v>
      </c>
      <c r="D13810">
        <v>190.07</v>
      </c>
    </row>
    <row r="13811" spans="3:4" x14ac:dyDescent="0.45">
      <c r="C13811">
        <v>623</v>
      </c>
      <c r="D13811">
        <v>189.66</v>
      </c>
    </row>
    <row r="13812" spans="3:4" x14ac:dyDescent="0.45">
      <c r="C13812">
        <v>624</v>
      </c>
      <c r="D13812">
        <v>190.07</v>
      </c>
    </row>
    <row r="13813" spans="3:4" x14ac:dyDescent="0.45">
      <c r="C13813">
        <v>625</v>
      </c>
      <c r="D13813">
        <v>190.07</v>
      </c>
    </row>
    <row r="13814" spans="3:4" x14ac:dyDescent="0.45">
      <c r="C13814">
        <v>626</v>
      </c>
      <c r="D13814">
        <v>190.07</v>
      </c>
    </row>
    <row r="13815" spans="3:4" x14ac:dyDescent="0.45">
      <c r="C13815">
        <v>627</v>
      </c>
      <c r="D13815">
        <v>189.66</v>
      </c>
    </row>
    <row r="13816" spans="3:4" x14ac:dyDescent="0.45">
      <c r="C13816">
        <v>628</v>
      </c>
      <c r="D13816">
        <v>190.07</v>
      </c>
    </row>
    <row r="13817" spans="3:4" x14ac:dyDescent="0.45">
      <c r="C13817">
        <v>629</v>
      </c>
      <c r="D13817">
        <v>189.66</v>
      </c>
    </row>
    <row r="13818" spans="3:4" x14ac:dyDescent="0.45">
      <c r="C13818">
        <v>630</v>
      </c>
      <c r="D13818">
        <v>189.66</v>
      </c>
    </row>
    <row r="13819" spans="3:4" x14ac:dyDescent="0.45">
      <c r="C13819">
        <v>631</v>
      </c>
      <c r="D13819">
        <v>189.66</v>
      </c>
    </row>
    <row r="13820" spans="3:4" x14ac:dyDescent="0.45">
      <c r="C13820">
        <v>632</v>
      </c>
      <c r="D13820">
        <v>189.66</v>
      </c>
    </row>
    <row r="13821" spans="3:4" x14ac:dyDescent="0.45">
      <c r="C13821">
        <v>633</v>
      </c>
      <c r="D13821">
        <v>189.66</v>
      </c>
    </row>
    <row r="13822" spans="3:4" x14ac:dyDescent="0.45">
      <c r="C13822">
        <v>634</v>
      </c>
      <c r="D13822">
        <v>189.66</v>
      </c>
    </row>
    <row r="13823" spans="3:4" x14ac:dyDescent="0.45">
      <c r="C13823">
        <v>635</v>
      </c>
      <c r="D13823">
        <v>190.07</v>
      </c>
    </row>
    <row r="13824" spans="3:4" x14ac:dyDescent="0.45">
      <c r="C13824">
        <v>636</v>
      </c>
      <c r="D13824">
        <v>190.07</v>
      </c>
    </row>
    <row r="13825" spans="3:4" x14ac:dyDescent="0.45">
      <c r="C13825">
        <v>637</v>
      </c>
      <c r="D13825">
        <v>189.66</v>
      </c>
    </row>
    <row r="13826" spans="3:4" x14ac:dyDescent="0.45">
      <c r="C13826">
        <v>638</v>
      </c>
      <c r="D13826">
        <v>190.07</v>
      </c>
    </row>
    <row r="13827" spans="3:4" x14ac:dyDescent="0.45">
      <c r="C13827">
        <v>639</v>
      </c>
      <c r="D13827">
        <v>189.66</v>
      </c>
    </row>
    <row r="13828" spans="3:4" x14ac:dyDescent="0.45">
      <c r="C13828">
        <v>640</v>
      </c>
      <c r="D13828">
        <v>189.66</v>
      </c>
    </row>
    <row r="13829" spans="3:4" x14ac:dyDescent="0.45">
      <c r="C13829">
        <v>641</v>
      </c>
      <c r="D13829">
        <v>190.07</v>
      </c>
    </row>
    <row r="13830" spans="3:4" x14ac:dyDescent="0.45">
      <c r="C13830">
        <v>642</v>
      </c>
      <c r="D13830">
        <v>190.07</v>
      </c>
    </row>
    <row r="13831" spans="3:4" x14ac:dyDescent="0.45">
      <c r="C13831">
        <v>643</v>
      </c>
      <c r="D13831">
        <v>190.07</v>
      </c>
    </row>
    <row r="13832" spans="3:4" x14ac:dyDescent="0.45">
      <c r="C13832">
        <v>644</v>
      </c>
      <c r="D13832">
        <v>190.07</v>
      </c>
    </row>
    <row r="13833" spans="3:4" x14ac:dyDescent="0.45">
      <c r="C13833">
        <v>645</v>
      </c>
      <c r="D13833">
        <v>189.66</v>
      </c>
    </row>
    <row r="13834" spans="3:4" x14ac:dyDescent="0.45">
      <c r="C13834">
        <v>646</v>
      </c>
      <c r="D13834">
        <v>190.07</v>
      </c>
    </row>
    <row r="13835" spans="3:4" x14ac:dyDescent="0.45">
      <c r="C13835">
        <v>647</v>
      </c>
      <c r="D13835">
        <v>189.66</v>
      </c>
    </row>
    <row r="13836" spans="3:4" x14ac:dyDescent="0.45">
      <c r="C13836">
        <v>648</v>
      </c>
      <c r="D13836">
        <v>189.66</v>
      </c>
    </row>
    <row r="13837" spans="3:4" x14ac:dyDescent="0.45">
      <c r="C13837">
        <v>649</v>
      </c>
      <c r="D13837">
        <v>189.66</v>
      </c>
    </row>
    <row r="13838" spans="3:4" x14ac:dyDescent="0.45">
      <c r="C13838">
        <v>650</v>
      </c>
      <c r="D13838">
        <v>189.66</v>
      </c>
    </row>
    <row r="13839" spans="3:4" x14ac:dyDescent="0.45">
      <c r="C13839">
        <v>651</v>
      </c>
      <c r="D13839">
        <v>189.66</v>
      </c>
    </row>
    <row r="13840" spans="3:4" x14ac:dyDescent="0.45">
      <c r="C13840">
        <v>652</v>
      </c>
      <c r="D13840">
        <v>190.07</v>
      </c>
    </row>
    <row r="13841" spans="3:4" x14ac:dyDescent="0.45">
      <c r="C13841">
        <v>653</v>
      </c>
      <c r="D13841">
        <v>190.07</v>
      </c>
    </row>
    <row r="13842" spans="3:4" x14ac:dyDescent="0.45">
      <c r="C13842">
        <v>654</v>
      </c>
      <c r="D13842">
        <v>189.66</v>
      </c>
    </row>
    <row r="13843" spans="3:4" x14ac:dyDescent="0.45">
      <c r="C13843">
        <v>655</v>
      </c>
      <c r="D13843">
        <v>189.66</v>
      </c>
    </row>
    <row r="13844" spans="3:4" x14ac:dyDescent="0.45">
      <c r="C13844">
        <v>656</v>
      </c>
      <c r="D13844">
        <v>189.66</v>
      </c>
    </row>
    <row r="13845" spans="3:4" x14ac:dyDescent="0.45">
      <c r="C13845">
        <v>657</v>
      </c>
      <c r="D13845">
        <v>190.07</v>
      </c>
    </row>
    <row r="13846" spans="3:4" x14ac:dyDescent="0.45">
      <c r="C13846">
        <v>658</v>
      </c>
      <c r="D13846">
        <v>189.66</v>
      </c>
    </row>
    <row r="13847" spans="3:4" x14ac:dyDescent="0.45">
      <c r="C13847">
        <v>659</v>
      </c>
      <c r="D13847">
        <v>189.66</v>
      </c>
    </row>
    <row r="13848" spans="3:4" x14ac:dyDescent="0.45">
      <c r="C13848">
        <v>660</v>
      </c>
      <c r="D13848">
        <v>189.66</v>
      </c>
    </row>
    <row r="13849" spans="3:4" x14ac:dyDescent="0.45">
      <c r="C13849">
        <v>661</v>
      </c>
      <c r="D13849">
        <v>190.07</v>
      </c>
    </row>
    <row r="13850" spans="3:4" x14ac:dyDescent="0.45">
      <c r="C13850">
        <v>662</v>
      </c>
      <c r="D13850">
        <v>189.66</v>
      </c>
    </row>
    <row r="13851" spans="3:4" x14ac:dyDescent="0.45">
      <c r="C13851">
        <v>663</v>
      </c>
      <c r="D13851">
        <v>189.66</v>
      </c>
    </row>
    <row r="13852" spans="3:4" x14ac:dyDescent="0.45">
      <c r="C13852">
        <v>664</v>
      </c>
      <c r="D13852">
        <v>189.66</v>
      </c>
    </row>
    <row r="13853" spans="3:4" x14ac:dyDescent="0.45">
      <c r="C13853">
        <v>665</v>
      </c>
      <c r="D13853">
        <v>189.66</v>
      </c>
    </row>
    <row r="13854" spans="3:4" x14ac:dyDescent="0.45">
      <c r="C13854">
        <v>666</v>
      </c>
      <c r="D13854">
        <v>190.07</v>
      </c>
    </row>
    <row r="13855" spans="3:4" x14ac:dyDescent="0.45">
      <c r="C13855">
        <v>667</v>
      </c>
      <c r="D13855">
        <v>189.66</v>
      </c>
    </row>
    <row r="13856" spans="3:4" x14ac:dyDescent="0.45">
      <c r="C13856">
        <v>668</v>
      </c>
      <c r="D13856">
        <v>189.66</v>
      </c>
    </row>
    <row r="13857" spans="3:4" x14ac:dyDescent="0.45">
      <c r="C13857">
        <v>669</v>
      </c>
      <c r="D13857">
        <v>189.66</v>
      </c>
    </row>
    <row r="13858" spans="3:4" x14ac:dyDescent="0.45">
      <c r="C13858">
        <v>670</v>
      </c>
      <c r="D13858">
        <v>189.66</v>
      </c>
    </row>
    <row r="13859" spans="3:4" x14ac:dyDescent="0.45">
      <c r="C13859">
        <v>671</v>
      </c>
      <c r="D13859">
        <v>189.66</v>
      </c>
    </row>
    <row r="13860" spans="3:4" x14ac:dyDescent="0.45">
      <c r="C13860">
        <v>672</v>
      </c>
      <c r="D13860">
        <v>189.66</v>
      </c>
    </row>
    <row r="13861" spans="3:4" x14ac:dyDescent="0.45">
      <c r="C13861">
        <v>673</v>
      </c>
      <c r="D13861">
        <v>189.66</v>
      </c>
    </row>
    <row r="13862" spans="3:4" x14ac:dyDescent="0.45">
      <c r="C13862">
        <v>674</v>
      </c>
      <c r="D13862">
        <v>189.66</v>
      </c>
    </row>
    <row r="13863" spans="3:4" x14ac:dyDescent="0.45">
      <c r="C13863">
        <v>675</v>
      </c>
      <c r="D13863">
        <v>189.66</v>
      </c>
    </row>
    <row r="13864" spans="3:4" x14ac:dyDescent="0.45">
      <c r="C13864">
        <v>676</v>
      </c>
      <c r="D13864">
        <v>189.66</v>
      </c>
    </row>
    <row r="13865" spans="3:4" x14ac:dyDescent="0.45">
      <c r="C13865">
        <v>677</v>
      </c>
      <c r="D13865">
        <v>189.66</v>
      </c>
    </row>
    <row r="13866" spans="3:4" x14ac:dyDescent="0.45">
      <c r="C13866">
        <v>678</v>
      </c>
      <c r="D13866">
        <v>190.07</v>
      </c>
    </row>
    <row r="13867" spans="3:4" x14ac:dyDescent="0.45">
      <c r="C13867">
        <v>679</v>
      </c>
      <c r="D13867">
        <v>189.66</v>
      </c>
    </row>
    <row r="13868" spans="3:4" x14ac:dyDescent="0.45">
      <c r="C13868">
        <v>680</v>
      </c>
      <c r="D13868">
        <v>189.66</v>
      </c>
    </row>
    <row r="13869" spans="3:4" x14ac:dyDescent="0.45">
      <c r="C13869">
        <v>681</v>
      </c>
      <c r="D13869">
        <v>189.66</v>
      </c>
    </row>
    <row r="13870" spans="3:4" x14ac:dyDescent="0.45">
      <c r="C13870">
        <v>682</v>
      </c>
      <c r="D13870">
        <v>189.66</v>
      </c>
    </row>
    <row r="13871" spans="3:4" x14ac:dyDescent="0.45">
      <c r="C13871">
        <v>683</v>
      </c>
      <c r="D13871">
        <v>189.66</v>
      </c>
    </row>
    <row r="13872" spans="3:4" x14ac:dyDescent="0.45">
      <c r="C13872">
        <v>684</v>
      </c>
      <c r="D13872">
        <v>189.66</v>
      </c>
    </row>
    <row r="13873" spans="3:4" x14ac:dyDescent="0.45">
      <c r="C13873">
        <v>685</v>
      </c>
      <c r="D13873">
        <v>189.66</v>
      </c>
    </row>
    <row r="13874" spans="3:4" x14ac:dyDescent="0.45">
      <c r="C13874">
        <v>686</v>
      </c>
      <c r="D13874">
        <v>189.66</v>
      </c>
    </row>
    <row r="13875" spans="3:4" x14ac:dyDescent="0.45">
      <c r="C13875">
        <v>687</v>
      </c>
      <c r="D13875">
        <v>189.66</v>
      </c>
    </row>
    <row r="13876" spans="3:4" x14ac:dyDescent="0.45">
      <c r="C13876">
        <v>688</v>
      </c>
      <c r="D13876">
        <v>189.66</v>
      </c>
    </row>
    <row r="13877" spans="3:4" x14ac:dyDescent="0.45">
      <c r="C13877">
        <v>689</v>
      </c>
      <c r="D13877">
        <v>189.66</v>
      </c>
    </row>
    <row r="13878" spans="3:4" x14ac:dyDescent="0.45">
      <c r="C13878">
        <v>690</v>
      </c>
      <c r="D13878">
        <v>189.66</v>
      </c>
    </row>
    <row r="13879" spans="3:4" x14ac:dyDescent="0.45">
      <c r="C13879">
        <v>691</v>
      </c>
      <c r="D13879">
        <v>189.66</v>
      </c>
    </row>
    <row r="13880" spans="3:4" x14ac:dyDescent="0.45">
      <c r="C13880">
        <v>692</v>
      </c>
      <c r="D13880">
        <v>189.66</v>
      </c>
    </row>
    <row r="13881" spans="3:4" x14ac:dyDescent="0.45">
      <c r="C13881">
        <v>693</v>
      </c>
      <c r="D13881">
        <v>189.66</v>
      </c>
    </row>
    <row r="13882" spans="3:4" x14ac:dyDescent="0.45">
      <c r="C13882">
        <v>694</v>
      </c>
      <c r="D13882">
        <v>189.66</v>
      </c>
    </row>
    <row r="13883" spans="3:4" x14ac:dyDescent="0.45">
      <c r="C13883">
        <v>695</v>
      </c>
      <c r="D13883">
        <v>189.66</v>
      </c>
    </row>
    <row r="13884" spans="3:4" x14ac:dyDescent="0.45">
      <c r="C13884">
        <v>696</v>
      </c>
      <c r="D13884">
        <v>189.66</v>
      </c>
    </row>
    <row r="13885" spans="3:4" x14ac:dyDescent="0.45">
      <c r="C13885">
        <v>697</v>
      </c>
      <c r="D13885">
        <v>189.66</v>
      </c>
    </row>
    <row r="13886" spans="3:4" x14ac:dyDescent="0.45">
      <c r="C13886">
        <v>698</v>
      </c>
      <c r="D13886">
        <v>189.66</v>
      </c>
    </row>
    <row r="13887" spans="3:4" x14ac:dyDescent="0.45">
      <c r="C13887">
        <v>699</v>
      </c>
      <c r="D13887">
        <v>189.66</v>
      </c>
    </row>
    <row r="13888" spans="3:4" x14ac:dyDescent="0.45">
      <c r="C13888">
        <v>700</v>
      </c>
      <c r="D13888">
        <v>189.66</v>
      </c>
    </row>
    <row r="13889" spans="3:4" x14ac:dyDescent="0.45">
      <c r="C13889">
        <v>701</v>
      </c>
      <c r="D13889">
        <v>189.66</v>
      </c>
    </row>
    <row r="13890" spans="3:4" x14ac:dyDescent="0.45">
      <c r="C13890">
        <v>702</v>
      </c>
      <c r="D13890">
        <v>189.66</v>
      </c>
    </row>
    <row r="13891" spans="3:4" x14ac:dyDescent="0.45">
      <c r="C13891">
        <v>703</v>
      </c>
      <c r="D13891">
        <v>189.66</v>
      </c>
    </row>
    <row r="13892" spans="3:4" x14ac:dyDescent="0.45">
      <c r="C13892">
        <v>704</v>
      </c>
      <c r="D13892">
        <v>189.66</v>
      </c>
    </row>
    <row r="13893" spans="3:4" x14ac:dyDescent="0.45">
      <c r="C13893">
        <v>705</v>
      </c>
      <c r="D13893">
        <v>189.66</v>
      </c>
    </row>
    <row r="13894" spans="3:4" x14ac:dyDescent="0.45">
      <c r="C13894">
        <v>706</v>
      </c>
      <c r="D13894">
        <v>189.66</v>
      </c>
    </row>
    <row r="13895" spans="3:4" x14ac:dyDescent="0.45">
      <c r="C13895">
        <v>707</v>
      </c>
      <c r="D13895">
        <v>189.66</v>
      </c>
    </row>
    <row r="13896" spans="3:4" x14ac:dyDescent="0.45">
      <c r="C13896">
        <v>708</v>
      </c>
      <c r="D13896">
        <v>189.66</v>
      </c>
    </row>
    <row r="13897" spans="3:4" x14ac:dyDescent="0.45">
      <c r="C13897">
        <v>709</v>
      </c>
      <c r="D13897">
        <v>189.66</v>
      </c>
    </row>
    <row r="13898" spans="3:4" x14ac:dyDescent="0.45">
      <c r="C13898">
        <v>710</v>
      </c>
      <c r="D13898">
        <v>189.66</v>
      </c>
    </row>
    <row r="13899" spans="3:4" x14ac:dyDescent="0.45">
      <c r="C13899">
        <v>711</v>
      </c>
      <c r="D13899">
        <v>189.66</v>
      </c>
    </row>
    <row r="13900" spans="3:4" x14ac:dyDescent="0.45">
      <c r="C13900">
        <v>712</v>
      </c>
      <c r="D13900">
        <v>189.66</v>
      </c>
    </row>
    <row r="13901" spans="3:4" x14ac:dyDescent="0.45">
      <c r="C13901">
        <v>713</v>
      </c>
      <c r="D13901">
        <v>189.66</v>
      </c>
    </row>
    <row r="13902" spans="3:4" x14ac:dyDescent="0.45">
      <c r="C13902">
        <v>714</v>
      </c>
      <c r="D13902">
        <v>189.66</v>
      </c>
    </row>
    <row r="13903" spans="3:4" x14ac:dyDescent="0.45">
      <c r="C13903">
        <v>715</v>
      </c>
      <c r="D13903">
        <v>189.66</v>
      </c>
    </row>
    <row r="13904" spans="3:4" x14ac:dyDescent="0.45">
      <c r="C13904">
        <v>716</v>
      </c>
      <c r="D13904">
        <v>189.66</v>
      </c>
    </row>
    <row r="13905" spans="3:4" x14ac:dyDescent="0.45">
      <c r="C13905">
        <v>717</v>
      </c>
      <c r="D13905">
        <v>189.66</v>
      </c>
    </row>
    <row r="13906" spans="3:4" x14ac:dyDescent="0.45">
      <c r="C13906">
        <v>718</v>
      </c>
      <c r="D13906">
        <v>189.66</v>
      </c>
    </row>
    <row r="13907" spans="3:4" x14ac:dyDescent="0.45">
      <c r="C13907">
        <v>719</v>
      </c>
      <c r="D13907">
        <v>189.66</v>
      </c>
    </row>
    <row r="13908" spans="3:4" x14ac:dyDescent="0.45">
      <c r="C13908">
        <v>720</v>
      </c>
      <c r="D13908">
        <v>189.66</v>
      </c>
    </row>
    <row r="13909" spans="3:4" x14ac:dyDescent="0.45">
      <c r="C13909">
        <v>721</v>
      </c>
      <c r="D13909">
        <v>189.66</v>
      </c>
    </row>
    <row r="13910" spans="3:4" x14ac:dyDescent="0.45">
      <c r="C13910">
        <v>722</v>
      </c>
      <c r="D13910">
        <v>189.66</v>
      </c>
    </row>
    <row r="13911" spans="3:4" x14ac:dyDescent="0.45">
      <c r="C13911">
        <v>723</v>
      </c>
      <c r="D13911">
        <v>189.66</v>
      </c>
    </row>
    <row r="13912" spans="3:4" x14ac:dyDescent="0.45">
      <c r="C13912">
        <v>724</v>
      </c>
      <c r="D13912">
        <v>189.66</v>
      </c>
    </row>
    <row r="13913" spans="3:4" x14ac:dyDescent="0.45">
      <c r="C13913">
        <v>725</v>
      </c>
      <c r="D13913">
        <v>189.66</v>
      </c>
    </row>
    <row r="13914" spans="3:4" x14ac:dyDescent="0.45">
      <c r="C13914">
        <v>726</v>
      </c>
      <c r="D13914">
        <v>189.66</v>
      </c>
    </row>
    <row r="13915" spans="3:4" x14ac:dyDescent="0.45">
      <c r="C13915">
        <v>727</v>
      </c>
      <c r="D13915">
        <v>189.66</v>
      </c>
    </row>
    <row r="13916" spans="3:4" x14ac:dyDescent="0.45">
      <c r="C13916">
        <v>728</v>
      </c>
      <c r="D13916">
        <v>189.66</v>
      </c>
    </row>
    <row r="13917" spans="3:4" x14ac:dyDescent="0.45">
      <c r="C13917">
        <v>729</v>
      </c>
      <c r="D13917">
        <v>189.66</v>
      </c>
    </row>
    <row r="13918" spans="3:4" x14ac:dyDescent="0.45">
      <c r="C13918">
        <v>730</v>
      </c>
      <c r="D13918">
        <v>189.66</v>
      </c>
    </row>
    <row r="13919" spans="3:4" x14ac:dyDescent="0.45">
      <c r="C13919">
        <v>731</v>
      </c>
      <c r="D13919">
        <v>189.66</v>
      </c>
    </row>
    <row r="13920" spans="3:4" x14ac:dyDescent="0.45">
      <c r="C13920">
        <v>732</v>
      </c>
      <c r="D13920">
        <v>189.66</v>
      </c>
    </row>
    <row r="13921" spans="3:4" x14ac:dyDescent="0.45">
      <c r="C13921">
        <v>733</v>
      </c>
      <c r="D13921">
        <v>189.66</v>
      </c>
    </row>
    <row r="13922" spans="3:4" x14ac:dyDescent="0.45">
      <c r="C13922">
        <v>734</v>
      </c>
      <c r="D13922">
        <v>189.66</v>
      </c>
    </row>
    <row r="13923" spans="3:4" x14ac:dyDescent="0.45">
      <c r="C13923">
        <v>735</v>
      </c>
      <c r="D13923">
        <v>189.66</v>
      </c>
    </row>
    <row r="13924" spans="3:4" x14ac:dyDescent="0.45">
      <c r="C13924">
        <v>736</v>
      </c>
      <c r="D13924">
        <v>189.66</v>
      </c>
    </row>
    <row r="13925" spans="3:4" x14ac:dyDescent="0.45">
      <c r="C13925">
        <v>737</v>
      </c>
      <c r="D13925">
        <v>189.66</v>
      </c>
    </row>
    <row r="13926" spans="3:4" x14ac:dyDescent="0.45">
      <c r="C13926">
        <v>738</v>
      </c>
      <c r="D13926">
        <v>189.66</v>
      </c>
    </row>
    <row r="13927" spans="3:4" x14ac:dyDescent="0.45">
      <c r="C13927">
        <v>739</v>
      </c>
      <c r="D13927">
        <v>189.66</v>
      </c>
    </row>
    <row r="13928" spans="3:4" x14ac:dyDescent="0.45">
      <c r="C13928">
        <v>740</v>
      </c>
      <c r="D13928">
        <v>189.66</v>
      </c>
    </row>
    <row r="13929" spans="3:4" x14ac:dyDescent="0.45">
      <c r="C13929">
        <v>741</v>
      </c>
      <c r="D13929">
        <v>189.66</v>
      </c>
    </row>
    <row r="13930" spans="3:4" x14ac:dyDescent="0.45">
      <c r="C13930">
        <v>742</v>
      </c>
      <c r="D13930">
        <v>189.66</v>
      </c>
    </row>
    <row r="13931" spans="3:4" x14ac:dyDescent="0.45">
      <c r="C13931">
        <v>743</v>
      </c>
      <c r="D13931">
        <v>189.66</v>
      </c>
    </row>
    <row r="13932" spans="3:4" x14ac:dyDescent="0.45">
      <c r="C13932">
        <v>744</v>
      </c>
      <c r="D13932">
        <v>189.66</v>
      </c>
    </row>
    <row r="13933" spans="3:4" x14ac:dyDescent="0.45">
      <c r="C13933">
        <v>745</v>
      </c>
      <c r="D13933">
        <v>189.66</v>
      </c>
    </row>
    <row r="13934" spans="3:4" x14ac:dyDescent="0.45">
      <c r="C13934">
        <v>746</v>
      </c>
      <c r="D13934">
        <v>189.66</v>
      </c>
    </row>
    <row r="13935" spans="3:4" x14ac:dyDescent="0.45">
      <c r="C13935">
        <v>747</v>
      </c>
      <c r="D13935">
        <v>189.66</v>
      </c>
    </row>
    <row r="13936" spans="3:4" x14ac:dyDescent="0.45">
      <c r="C13936">
        <v>748</v>
      </c>
      <c r="D13936">
        <v>189.66</v>
      </c>
    </row>
    <row r="13937" spans="3:4" x14ac:dyDescent="0.45">
      <c r="C13937">
        <v>749</v>
      </c>
      <c r="D13937">
        <v>189.66</v>
      </c>
    </row>
    <row r="13938" spans="3:4" x14ac:dyDescent="0.45">
      <c r="C13938">
        <v>750</v>
      </c>
      <c r="D13938">
        <v>189.66</v>
      </c>
    </row>
    <row r="13939" spans="3:4" x14ac:dyDescent="0.45">
      <c r="C13939">
        <v>751</v>
      </c>
      <c r="D13939">
        <v>189.66</v>
      </c>
    </row>
    <row r="13940" spans="3:4" x14ac:dyDescent="0.45">
      <c r="C13940">
        <v>752</v>
      </c>
      <c r="D13940">
        <v>189.66</v>
      </c>
    </row>
    <row r="13941" spans="3:4" x14ac:dyDescent="0.45">
      <c r="C13941">
        <v>753</v>
      </c>
      <c r="D13941">
        <v>189.66</v>
      </c>
    </row>
    <row r="13942" spans="3:4" x14ac:dyDescent="0.45">
      <c r="C13942">
        <v>754</v>
      </c>
      <c r="D13942">
        <v>189.66</v>
      </c>
    </row>
    <row r="13943" spans="3:4" x14ac:dyDescent="0.45">
      <c r="C13943">
        <v>755</v>
      </c>
      <c r="D13943">
        <v>189.66</v>
      </c>
    </row>
    <row r="13944" spans="3:4" x14ac:dyDescent="0.45">
      <c r="C13944">
        <v>756</v>
      </c>
      <c r="D13944">
        <v>189.66</v>
      </c>
    </row>
    <row r="13945" spans="3:4" x14ac:dyDescent="0.45">
      <c r="C13945">
        <v>757</v>
      </c>
      <c r="D13945">
        <v>189.66</v>
      </c>
    </row>
    <row r="13946" spans="3:4" x14ac:dyDescent="0.45">
      <c r="C13946">
        <v>758</v>
      </c>
      <c r="D13946">
        <v>189.66</v>
      </c>
    </row>
    <row r="13947" spans="3:4" x14ac:dyDescent="0.45">
      <c r="C13947">
        <v>759</v>
      </c>
      <c r="D13947">
        <v>189.66</v>
      </c>
    </row>
    <row r="13948" spans="3:4" x14ac:dyDescent="0.45">
      <c r="C13948">
        <v>760</v>
      </c>
      <c r="D13948">
        <v>189.66</v>
      </c>
    </row>
    <row r="13949" spans="3:4" x14ac:dyDescent="0.45">
      <c r="C13949">
        <v>761</v>
      </c>
      <c r="D13949">
        <v>189.66</v>
      </c>
    </row>
    <row r="13950" spans="3:4" x14ac:dyDescent="0.45">
      <c r="C13950">
        <v>762</v>
      </c>
      <c r="D13950">
        <v>189.66</v>
      </c>
    </row>
    <row r="13951" spans="3:4" x14ac:dyDescent="0.45">
      <c r="C13951">
        <v>763</v>
      </c>
      <c r="D13951">
        <v>189.66</v>
      </c>
    </row>
    <row r="13952" spans="3:4" x14ac:dyDescent="0.45">
      <c r="C13952">
        <v>764</v>
      </c>
      <c r="D13952">
        <v>189.66</v>
      </c>
    </row>
    <row r="13953" spans="3:4" x14ac:dyDescent="0.45">
      <c r="C13953">
        <v>765</v>
      </c>
      <c r="D13953">
        <v>189.66</v>
      </c>
    </row>
    <row r="13954" spans="3:4" x14ac:dyDescent="0.45">
      <c r="C13954">
        <v>766</v>
      </c>
      <c r="D13954">
        <v>189.66</v>
      </c>
    </row>
    <row r="13955" spans="3:4" x14ac:dyDescent="0.45">
      <c r="C13955">
        <v>767</v>
      </c>
      <c r="D13955">
        <v>189.66</v>
      </c>
    </row>
    <row r="13956" spans="3:4" x14ac:dyDescent="0.45">
      <c r="C13956">
        <v>768</v>
      </c>
      <c r="D13956">
        <v>189.66</v>
      </c>
    </row>
    <row r="13957" spans="3:4" x14ac:dyDescent="0.45">
      <c r="C13957">
        <v>769</v>
      </c>
      <c r="D13957">
        <v>189.66</v>
      </c>
    </row>
    <row r="13958" spans="3:4" x14ac:dyDescent="0.45">
      <c r="C13958">
        <v>770</v>
      </c>
      <c r="D13958">
        <v>189.66</v>
      </c>
    </row>
    <row r="13959" spans="3:4" x14ac:dyDescent="0.45">
      <c r="C13959">
        <v>771</v>
      </c>
      <c r="D13959">
        <v>189.66</v>
      </c>
    </row>
    <row r="13960" spans="3:4" x14ac:dyDescent="0.45">
      <c r="C13960">
        <v>772</v>
      </c>
      <c r="D13960">
        <v>189.66</v>
      </c>
    </row>
    <row r="13961" spans="3:4" x14ac:dyDescent="0.45">
      <c r="C13961">
        <v>773</v>
      </c>
      <c r="D13961">
        <v>189.66</v>
      </c>
    </row>
    <row r="13962" spans="3:4" x14ac:dyDescent="0.45">
      <c r="C13962">
        <v>774</v>
      </c>
      <c r="D13962">
        <v>189.66</v>
      </c>
    </row>
    <row r="13963" spans="3:4" x14ac:dyDescent="0.45">
      <c r="C13963">
        <v>775</v>
      </c>
      <c r="D13963">
        <v>189.66</v>
      </c>
    </row>
    <row r="13964" spans="3:4" x14ac:dyDescent="0.45">
      <c r="C13964">
        <v>776</v>
      </c>
      <c r="D13964">
        <v>189.66</v>
      </c>
    </row>
    <row r="13965" spans="3:4" x14ac:dyDescent="0.45">
      <c r="C13965">
        <v>777</v>
      </c>
      <c r="D13965">
        <v>189.66</v>
      </c>
    </row>
    <row r="13966" spans="3:4" x14ac:dyDescent="0.45">
      <c r="C13966">
        <v>778</v>
      </c>
      <c r="D13966">
        <v>189.66</v>
      </c>
    </row>
    <row r="13967" spans="3:4" x14ac:dyDescent="0.45">
      <c r="C13967">
        <v>779</v>
      </c>
      <c r="D13967">
        <v>189.66</v>
      </c>
    </row>
    <row r="13968" spans="3:4" x14ac:dyDescent="0.45">
      <c r="C13968">
        <v>780</v>
      </c>
      <c r="D13968">
        <v>189.66</v>
      </c>
    </row>
    <row r="13969" spans="3:4" x14ac:dyDescent="0.45">
      <c r="C13969">
        <v>781</v>
      </c>
      <c r="D13969">
        <v>189.66</v>
      </c>
    </row>
    <row r="13970" spans="3:4" x14ac:dyDescent="0.45">
      <c r="C13970">
        <v>782</v>
      </c>
      <c r="D13970">
        <v>189.66</v>
      </c>
    </row>
    <row r="13971" spans="3:4" x14ac:dyDescent="0.45">
      <c r="C13971">
        <v>783</v>
      </c>
      <c r="D13971">
        <v>189.66</v>
      </c>
    </row>
    <row r="13972" spans="3:4" x14ac:dyDescent="0.45">
      <c r="C13972">
        <v>784</v>
      </c>
      <c r="D13972">
        <v>189.66</v>
      </c>
    </row>
    <row r="13973" spans="3:4" x14ac:dyDescent="0.45">
      <c r="C13973">
        <v>785</v>
      </c>
      <c r="D13973">
        <v>189.66</v>
      </c>
    </row>
    <row r="13974" spans="3:4" x14ac:dyDescent="0.45">
      <c r="C13974">
        <v>786</v>
      </c>
      <c r="D13974">
        <v>189.66</v>
      </c>
    </row>
    <row r="13975" spans="3:4" x14ac:dyDescent="0.45">
      <c r="C13975">
        <v>787</v>
      </c>
      <c r="D13975">
        <v>189.66</v>
      </c>
    </row>
    <row r="13976" spans="3:4" x14ac:dyDescent="0.45">
      <c r="C13976">
        <v>788</v>
      </c>
      <c r="D13976">
        <v>189.66</v>
      </c>
    </row>
    <row r="13977" spans="3:4" x14ac:dyDescent="0.45">
      <c r="C13977">
        <v>789</v>
      </c>
      <c r="D13977">
        <v>189.66</v>
      </c>
    </row>
    <row r="13978" spans="3:4" x14ac:dyDescent="0.45">
      <c r="C13978">
        <v>790</v>
      </c>
      <c r="D13978">
        <v>189.66</v>
      </c>
    </row>
    <row r="13979" spans="3:4" x14ac:dyDescent="0.45">
      <c r="C13979">
        <v>791</v>
      </c>
      <c r="D13979">
        <v>189.66</v>
      </c>
    </row>
    <row r="13980" spans="3:4" x14ac:dyDescent="0.45">
      <c r="C13980">
        <v>792</v>
      </c>
      <c r="D13980">
        <v>189.66</v>
      </c>
    </row>
    <row r="13981" spans="3:4" x14ac:dyDescent="0.45">
      <c r="C13981">
        <v>793</v>
      </c>
      <c r="D13981">
        <v>189.66</v>
      </c>
    </row>
    <row r="13982" spans="3:4" x14ac:dyDescent="0.45">
      <c r="C13982">
        <v>794</v>
      </c>
      <c r="D13982">
        <v>189.66</v>
      </c>
    </row>
    <row r="13983" spans="3:4" x14ac:dyDescent="0.45">
      <c r="C13983">
        <v>795</v>
      </c>
      <c r="D13983">
        <v>189.66</v>
      </c>
    </row>
    <row r="13984" spans="3:4" x14ac:dyDescent="0.45">
      <c r="C13984">
        <v>796</v>
      </c>
      <c r="D13984">
        <v>189.66</v>
      </c>
    </row>
    <row r="13985" spans="3:4" x14ac:dyDescent="0.45">
      <c r="C13985">
        <v>797</v>
      </c>
      <c r="D13985">
        <v>189.66</v>
      </c>
    </row>
    <row r="13986" spans="3:4" x14ac:dyDescent="0.45">
      <c r="C13986">
        <v>798</v>
      </c>
      <c r="D13986">
        <v>189.66</v>
      </c>
    </row>
    <row r="13987" spans="3:4" x14ac:dyDescent="0.45">
      <c r="C13987">
        <v>799</v>
      </c>
      <c r="D13987">
        <v>189.66</v>
      </c>
    </row>
    <row r="13988" spans="3:4" x14ac:dyDescent="0.45">
      <c r="C13988">
        <v>800</v>
      </c>
      <c r="D13988">
        <v>189.66</v>
      </c>
    </row>
    <row r="13989" spans="3:4" x14ac:dyDescent="0.45">
      <c r="C13989">
        <v>801</v>
      </c>
      <c r="D13989">
        <v>189.66</v>
      </c>
    </row>
    <row r="13990" spans="3:4" x14ac:dyDescent="0.45">
      <c r="C13990">
        <v>802</v>
      </c>
      <c r="D13990">
        <v>189.66</v>
      </c>
    </row>
    <row r="13991" spans="3:4" x14ac:dyDescent="0.45">
      <c r="C13991">
        <v>803</v>
      </c>
      <c r="D13991">
        <v>189.66</v>
      </c>
    </row>
    <row r="13992" spans="3:4" x14ac:dyDescent="0.45">
      <c r="C13992">
        <v>804</v>
      </c>
      <c r="D13992">
        <v>189.66</v>
      </c>
    </row>
    <row r="13993" spans="3:4" x14ac:dyDescent="0.45">
      <c r="C13993">
        <v>805</v>
      </c>
      <c r="D13993">
        <v>189.66</v>
      </c>
    </row>
    <row r="13994" spans="3:4" x14ac:dyDescent="0.45">
      <c r="C13994">
        <v>806</v>
      </c>
      <c r="D13994">
        <v>189.66</v>
      </c>
    </row>
    <row r="13995" spans="3:4" x14ac:dyDescent="0.45">
      <c r="C13995">
        <v>807</v>
      </c>
      <c r="D13995">
        <v>189.66</v>
      </c>
    </row>
    <row r="13996" spans="3:4" x14ac:dyDescent="0.45">
      <c r="C13996">
        <v>808</v>
      </c>
      <c r="D13996">
        <v>189.66</v>
      </c>
    </row>
    <row r="13997" spans="3:4" x14ac:dyDescent="0.45">
      <c r="C13997">
        <v>809</v>
      </c>
      <c r="D13997">
        <v>189.66</v>
      </c>
    </row>
    <row r="13998" spans="3:4" x14ac:dyDescent="0.45">
      <c r="C13998">
        <v>810</v>
      </c>
      <c r="D13998">
        <v>189.66</v>
      </c>
    </row>
    <row r="13999" spans="3:4" x14ac:dyDescent="0.45">
      <c r="C13999">
        <v>811</v>
      </c>
      <c r="D13999">
        <v>189.66</v>
      </c>
    </row>
    <row r="14000" spans="3:4" x14ac:dyDescent="0.45">
      <c r="C14000">
        <v>812</v>
      </c>
      <c r="D14000">
        <v>189.66</v>
      </c>
    </row>
    <row r="14001" spans="3:4" x14ac:dyDescent="0.45">
      <c r="C14001">
        <v>813</v>
      </c>
      <c r="D14001">
        <v>189.66</v>
      </c>
    </row>
    <row r="14002" spans="3:4" x14ac:dyDescent="0.45">
      <c r="C14002">
        <v>814</v>
      </c>
      <c r="D14002">
        <v>189.66</v>
      </c>
    </row>
    <row r="14003" spans="3:4" x14ac:dyDescent="0.45">
      <c r="C14003">
        <v>815</v>
      </c>
      <c r="D14003">
        <v>189.66</v>
      </c>
    </row>
    <row r="14004" spans="3:4" x14ac:dyDescent="0.45">
      <c r="C14004">
        <v>816</v>
      </c>
      <c r="D14004">
        <v>189.66</v>
      </c>
    </row>
    <row r="14005" spans="3:4" x14ac:dyDescent="0.45">
      <c r="C14005">
        <v>817</v>
      </c>
      <c r="D14005">
        <v>189.66</v>
      </c>
    </row>
    <row r="14006" spans="3:4" x14ac:dyDescent="0.45">
      <c r="C14006">
        <v>818</v>
      </c>
      <c r="D14006">
        <v>189.66</v>
      </c>
    </row>
    <row r="14007" spans="3:4" x14ac:dyDescent="0.45">
      <c r="C14007">
        <v>819</v>
      </c>
      <c r="D14007">
        <v>189.66</v>
      </c>
    </row>
    <row r="14008" spans="3:4" x14ac:dyDescent="0.45">
      <c r="C14008">
        <v>820</v>
      </c>
      <c r="D14008">
        <v>189.66</v>
      </c>
    </row>
    <row r="14009" spans="3:4" x14ac:dyDescent="0.45">
      <c r="C14009">
        <v>821</v>
      </c>
      <c r="D14009">
        <v>189.66</v>
      </c>
    </row>
    <row r="14010" spans="3:4" x14ac:dyDescent="0.45">
      <c r="C14010">
        <v>822</v>
      </c>
      <c r="D14010">
        <v>189.66</v>
      </c>
    </row>
    <row r="14011" spans="3:4" x14ac:dyDescent="0.45">
      <c r="C14011">
        <v>823</v>
      </c>
      <c r="D14011">
        <v>189.66</v>
      </c>
    </row>
    <row r="14012" spans="3:4" x14ac:dyDescent="0.45">
      <c r="C14012">
        <v>824</v>
      </c>
      <c r="D14012">
        <v>189.66</v>
      </c>
    </row>
    <row r="14013" spans="3:4" x14ac:dyDescent="0.45">
      <c r="C14013">
        <v>825</v>
      </c>
      <c r="D14013">
        <v>189.66</v>
      </c>
    </row>
    <row r="14014" spans="3:4" x14ac:dyDescent="0.45">
      <c r="C14014">
        <v>826</v>
      </c>
      <c r="D14014">
        <v>189.66</v>
      </c>
    </row>
    <row r="14015" spans="3:4" x14ac:dyDescent="0.45">
      <c r="C14015">
        <v>827</v>
      </c>
      <c r="D14015">
        <v>189.66</v>
      </c>
    </row>
    <row r="14016" spans="3:4" x14ac:dyDescent="0.45">
      <c r="C14016">
        <v>828</v>
      </c>
      <c r="D14016">
        <v>189.66</v>
      </c>
    </row>
    <row r="14017" spans="3:4" x14ac:dyDescent="0.45">
      <c r="C14017">
        <v>829</v>
      </c>
      <c r="D14017">
        <v>189.66</v>
      </c>
    </row>
    <row r="14018" spans="3:4" x14ac:dyDescent="0.45">
      <c r="C14018">
        <v>830</v>
      </c>
      <c r="D14018">
        <v>189.66</v>
      </c>
    </row>
    <row r="14019" spans="3:4" x14ac:dyDescent="0.45">
      <c r="C14019">
        <v>831</v>
      </c>
      <c r="D14019">
        <v>189.66</v>
      </c>
    </row>
    <row r="14020" spans="3:4" x14ac:dyDescent="0.45">
      <c r="C14020">
        <v>832</v>
      </c>
      <c r="D14020">
        <v>189.66</v>
      </c>
    </row>
    <row r="14021" spans="3:4" x14ac:dyDescent="0.45">
      <c r="C14021">
        <v>833</v>
      </c>
      <c r="D14021">
        <v>189.66</v>
      </c>
    </row>
    <row r="14022" spans="3:4" x14ac:dyDescent="0.45">
      <c r="C14022">
        <v>834</v>
      </c>
      <c r="D14022">
        <v>189.66</v>
      </c>
    </row>
    <row r="14023" spans="3:4" x14ac:dyDescent="0.45">
      <c r="C14023">
        <v>835</v>
      </c>
      <c r="D14023">
        <v>189.66</v>
      </c>
    </row>
    <row r="14024" spans="3:4" x14ac:dyDescent="0.45">
      <c r="C14024">
        <v>836</v>
      </c>
      <c r="D14024">
        <v>189.66</v>
      </c>
    </row>
    <row r="14025" spans="3:4" x14ac:dyDescent="0.45">
      <c r="C14025">
        <v>837</v>
      </c>
      <c r="D14025">
        <v>189.66</v>
      </c>
    </row>
    <row r="14026" spans="3:4" x14ac:dyDescent="0.45">
      <c r="C14026">
        <v>838</v>
      </c>
      <c r="D14026">
        <v>189.66</v>
      </c>
    </row>
    <row r="14027" spans="3:4" x14ac:dyDescent="0.45">
      <c r="C14027">
        <v>839</v>
      </c>
      <c r="D14027">
        <v>189.66</v>
      </c>
    </row>
    <row r="14028" spans="3:4" x14ac:dyDescent="0.45">
      <c r="C14028">
        <v>840</v>
      </c>
      <c r="D14028">
        <v>189.66</v>
      </c>
    </row>
    <row r="14029" spans="3:4" x14ac:dyDescent="0.45">
      <c r="C14029">
        <v>841</v>
      </c>
      <c r="D14029">
        <v>189.66</v>
      </c>
    </row>
    <row r="14030" spans="3:4" x14ac:dyDescent="0.45">
      <c r="C14030">
        <v>842</v>
      </c>
      <c r="D14030">
        <v>189.66</v>
      </c>
    </row>
    <row r="14031" spans="3:4" x14ac:dyDescent="0.45">
      <c r="C14031">
        <v>843</v>
      </c>
      <c r="D14031">
        <v>189.66</v>
      </c>
    </row>
    <row r="14032" spans="3:4" x14ac:dyDescent="0.45">
      <c r="C14032">
        <v>844</v>
      </c>
      <c r="D14032">
        <v>189.66</v>
      </c>
    </row>
    <row r="14033" spans="3:4" x14ac:dyDescent="0.45">
      <c r="C14033">
        <v>845</v>
      </c>
      <c r="D14033">
        <v>189.66</v>
      </c>
    </row>
    <row r="14034" spans="3:4" x14ac:dyDescent="0.45">
      <c r="C14034">
        <v>846</v>
      </c>
      <c r="D14034">
        <v>189.66</v>
      </c>
    </row>
    <row r="14035" spans="3:4" x14ac:dyDescent="0.45">
      <c r="C14035">
        <v>847</v>
      </c>
      <c r="D14035">
        <v>189.66</v>
      </c>
    </row>
    <row r="14036" spans="3:4" x14ac:dyDescent="0.45">
      <c r="C14036">
        <v>848</v>
      </c>
      <c r="D14036">
        <v>189.66</v>
      </c>
    </row>
    <row r="14037" spans="3:4" x14ac:dyDescent="0.45">
      <c r="C14037">
        <v>849</v>
      </c>
      <c r="D14037">
        <v>189.66</v>
      </c>
    </row>
    <row r="14038" spans="3:4" x14ac:dyDescent="0.45">
      <c r="C14038">
        <v>850</v>
      </c>
      <c r="D14038">
        <v>189.66</v>
      </c>
    </row>
    <row r="14039" spans="3:4" x14ac:dyDescent="0.45">
      <c r="C14039">
        <v>851</v>
      </c>
      <c r="D14039">
        <v>189.66</v>
      </c>
    </row>
    <row r="14040" spans="3:4" x14ac:dyDescent="0.45">
      <c r="C14040">
        <v>852</v>
      </c>
      <c r="D14040">
        <v>189.66</v>
      </c>
    </row>
    <row r="14041" spans="3:4" x14ac:dyDescent="0.45">
      <c r="C14041">
        <v>853</v>
      </c>
      <c r="D14041">
        <v>189.66</v>
      </c>
    </row>
    <row r="14042" spans="3:4" x14ac:dyDescent="0.45">
      <c r="C14042">
        <v>854</v>
      </c>
      <c r="D14042">
        <v>189.66</v>
      </c>
    </row>
    <row r="14043" spans="3:4" x14ac:dyDescent="0.45">
      <c r="C14043">
        <v>855</v>
      </c>
      <c r="D14043">
        <v>189.66</v>
      </c>
    </row>
    <row r="14044" spans="3:4" x14ac:dyDescent="0.45">
      <c r="C14044">
        <v>856</v>
      </c>
      <c r="D14044">
        <v>189.66</v>
      </c>
    </row>
    <row r="14045" spans="3:4" x14ac:dyDescent="0.45">
      <c r="C14045">
        <v>857</v>
      </c>
      <c r="D14045">
        <v>189.66</v>
      </c>
    </row>
    <row r="14046" spans="3:4" x14ac:dyDescent="0.45">
      <c r="C14046">
        <v>858</v>
      </c>
      <c r="D14046">
        <v>189.66</v>
      </c>
    </row>
    <row r="14047" spans="3:4" x14ac:dyDescent="0.45">
      <c r="C14047">
        <v>859</v>
      </c>
      <c r="D14047">
        <v>189.66</v>
      </c>
    </row>
    <row r="14048" spans="3:4" x14ac:dyDescent="0.45">
      <c r="C14048">
        <v>860</v>
      </c>
      <c r="D14048">
        <v>189.66</v>
      </c>
    </row>
    <row r="14049" spans="3:4" x14ac:dyDescent="0.45">
      <c r="C14049">
        <v>861</v>
      </c>
      <c r="D14049">
        <v>189.66</v>
      </c>
    </row>
    <row r="14050" spans="3:4" x14ac:dyDescent="0.45">
      <c r="C14050">
        <v>862</v>
      </c>
      <c r="D14050">
        <v>189.66</v>
      </c>
    </row>
    <row r="14051" spans="3:4" x14ac:dyDescent="0.45">
      <c r="C14051">
        <v>863</v>
      </c>
      <c r="D14051">
        <v>189.66</v>
      </c>
    </row>
    <row r="14052" spans="3:4" x14ac:dyDescent="0.45">
      <c r="C14052">
        <v>864</v>
      </c>
      <c r="D14052">
        <v>189.66</v>
      </c>
    </row>
    <row r="14053" spans="3:4" x14ac:dyDescent="0.45">
      <c r="C14053">
        <v>865</v>
      </c>
      <c r="D14053">
        <v>189.66</v>
      </c>
    </row>
    <row r="14054" spans="3:4" x14ac:dyDescent="0.45">
      <c r="C14054">
        <v>866</v>
      </c>
      <c r="D14054">
        <v>189.66</v>
      </c>
    </row>
    <row r="14055" spans="3:4" x14ac:dyDescent="0.45">
      <c r="C14055">
        <v>867</v>
      </c>
      <c r="D14055">
        <v>189.66</v>
      </c>
    </row>
    <row r="14056" spans="3:4" x14ac:dyDescent="0.45">
      <c r="C14056">
        <v>868</v>
      </c>
      <c r="D14056">
        <v>189.66</v>
      </c>
    </row>
    <row r="14057" spans="3:4" x14ac:dyDescent="0.45">
      <c r="C14057">
        <v>869</v>
      </c>
      <c r="D14057">
        <v>189.66</v>
      </c>
    </row>
    <row r="14058" spans="3:4" x14ac:dyDescent="0.45">
      <c r="C14058">
        <v>870</v>
      </c>
      <c r="D14058">
        <v>189.66</v>
      </c>
    </row>
    <row r="14059" spans="3:4" x14ac:dyDescent="0.45">
      <c r="C14059">
        <v>871</v>
      </c>
      <c r="D14059">
        <v>189.66</v>
      </c>
    </row>
    <row r="14060" spans="3:4" x14ac:dyDescent="0.45">
      <c r="C14060">
        <v>872</v>
      </c>
      <c r="D14060">
        <v>189.66</v>
      </c>
    </row>
    <row r="14061" spans="3:4" x14ac:dyDescent="0.45">
      <c r="C14061">
        <v>873</v>
      </c>
      <c r="D14061">
        <v>189.66</v>
      </c>
    </row>
    <row r="14062" spans="3:4" x14ac:dyDescent="0.45">
      <c r="C14062">
        <v>874</v>
      </c>
      <c r="D14062">
        <v>189.66</v>
      </c>
    </row>
    <row r="14063" spans="3:4" x14ac:dyDescent="0.45">
      <c r="C14063">
        <v>875</v>
      </c>
      <c r="D14063">
        <v>189.66</v>
      </c>
    </row>
    <row r="14064" spans="3:4" x14ac:dyDescent="0.45">
      <c r="C14064">
        <v>876</v>
      </c>
      <c r="D14064">
        <v>189.66</v>
      </c>
    </row>
    <row r="14065" spans="3:4" x14ac:dyDescent="0.45">
      <c r="C14065">
        <v>877</v>
      </c>
      <c r="D14065">
        <v>189.66</v>
      </c>
    </row>
    <row r="14066" spans="3:4" x14ac:dyDescent="0.45">
      <c r="C14066">
        <v>878</v>
      </c>
      <c r="D14066">
        <v>189.66</v>
      </c>
    </row>
    <row r="14067" spans="3:4" x14ac:dyDescent="0.45">
      <c r="C14067">
        <v>879</v>
      </c>
      <c r="D14067">
        <v>189.66</v>
      </c>
    </row>
    <row r="14068" spans="3:4" x14ac:dyDescent="0.45">
      <c r="C14068">
        <v>880</v>
      </c>
      <c r="D14068">
        <v>189.66</v>
      </c>
    </row>
    <row r="14069" spans="3:4" x14ac:dyDescent="0.45">
      <c r="C14069">
        <v>881</v>
      </c>
      <c r="D14069">
        <v>189.66</v>
      </c>
    </row>
    <row r="14070" spans="3:4" x14ac:dyDescent="0.45">
      <c r="C14070">
        <v>882</v>
      </c>
      <c r="D14070">
        <v>189.66</v>
      </c>
    </row>
    <row r="14071" spans="3:4" x14ac:dyDescent="0.45">
      <c r="C14071">
        <v>883</v>
      </c>
      <c r="D14071">
        <v>189.66</v>
      </c>
    </row>
    <row r="14072" spans="3:4" x14ac:dyDescent="0.45">
      <c r="C14072">
        <v>884</v>
      </c>
      <c r="D14072">
        <v>189.66</v>
      </c>
    </row>
    <row r="14073" spans="3:4" x14ac:dyDescent="0.45">
      <c r="C14073">
        <v>885</v>
      </c>
      <c r="D14073">
        <v>189.66</v>
      </c>
    </row>
    <row r="14074" spans="3:4" x14ac:dyDescent="0.45">
      <c r="C14074">
        <v>886</v>
      </c>
      <c r="D14074">
        <v>189.66</v>
      </c>
    </row>
    <row r="14075" spans="3:4" x14ac:dyDescent="0.45">
      <c r="C14075">
        <v>887</v>
      </c>
      <c r="D14075">
        <v>189.66</v>
      </c>
    </row>
    <row r="14076" spans="3:4" x14ac:dyDescent="0.45">
      <c r="C14076">
        <v>888</v>
      </c>
      <c r="D14076">
        <v>189.66</v>
      </c>
    </row>
    <row r="14077" spans="3:4" x14ac:dyDescent="0.45">
      <c r="C14077">
        <v>889</v>
      </c>
      <c r="D14077">
        <v>189.66</v>
      </c>
    </row>
    <row r="14078" spans="3:4" x14ac:dyDescent="0.45">
      <c r="C14078">
        <v>890</v>
      </c>
      <c r="D14078">
        <v>189.66</v>
      </c>
    </row>
    <row r="14079" spans="3:4" x14ac:dyDescent="0.45">
      <c r="C14079">
        <v>891</v>
      </c>
      <c r="D14079">
        <v>189.66</v>
      </c>
    </row>
    <row r="14080" spans="3:4" x14ac:dyDescent="0.45">
      <c r="C14080">
        <v>892</v>
      </c>
      <c r="D14080">
        <v>189.66</v>
      </c>
    </row>
    <row r="14081" spans="3:4" x14ac:dyDescent="0.45">
      <c r="C14081">
        <v>893</v>
      </c>
      <c r="D14081">
        <v>189.66</v>
      </c>
    </row>
    <row r="14082" spans="3:4" x14ac:dyDescent="0.45">
      <c r="C14082">
        <v>894</v>
      </c>
      <c r="D14082">
        <v>189.66</v>
      </c>
    </row>
    <row r="14083" spans="3:4" x14ac:dyDescent="0.45">
      <c r="C14083">
        <v>895</v>
      </c>
      <c r="D14083">
        <v>189.66</v>
      </c>
    </row>
    <row r="14084" spans="3:4" x14ac:dyDescent="0.45">
      <c r="C14084">
        <v>896</v>
      </c>
      <c r="D14084">
        <v>189.66</v>
      </c>
    </row>
    <row r="14085" spans="3:4" x14ac:dyDescent="0.45">
      <c r="C14085">
        <v>897</v>
      </c>
      <c r="D14085">
        <v>189.66</v>
      </c>
    </row>
    <row r="14086" spans="3:4" x14ac:dyDescent="0.45">
      <c r="C14086">
        <v>898</v>
      </c>
      <c r="D14086">
        <v>189.66</v>
      </c>
    </row>
    <row r="14087" spans="3:4" x14ac:dyDescent="0.45">
      <c r="C14087">
        <v>899</v>
      </c>
      <c r="D14087">
        <v>189.66</v>
      </c>
    </row>
    <row r="14088" spans="3:4" x14ac:dyDescent="0.45">
      <c r="C14088">
        <v>900</v>
      </c>
      <c r="D14088">
        <v>189.66</v>
      </c>
    </row>
    <row r="14089" spans="3:4" x14ac:dyDescent="0.45">
      <c r="C14089">
        <v>901</v>
      </c>
      <c r="D14089">
        <v>189.66</v>
      </c>
    </row>
    <row r="14090" spans="3:4" x14ac:dyDescent="0.45">
      <c r="C14090">
        <v>902</v>
      </c>
      <c r="D14090">
        <v>189.66</v>
      </c>
    </row>
    <row r="14091" spans="3:4" x14ac:dyDescent="0.45">
      <c r="C14091">
        <v>903</v>
      </c>
      <c r="D14091">
        <v>189.66</v>
      </c>
    </row>
    <row r="14092" spans="3:4" x14ac:dyDescent="0.45">
      <c r="C14092">
        <v>904</v>
      </c>
      <c r="D14092">
        <v>189.66</v>
      </c>
    </row>
    <row r="14093" spans="3:4" x14ac:dyDescent="0.45">
      <c r="C14093">
        <v>905</v>
      </c>
      <c r="D14093">
        <v>189.66</v>
      </c>
    </row>
    <row r="14094" spans="3:4" x14ac:dyDescent="0.45">
      <c r="C14094">
        <v>906</v>
      </c>
      <c r="D14094">
        <v>189.66</v>
      </c>
    </row>
    <row r="14095" spans="3:4" x14ac:dyDescent="0.45">
      <c r="C14095">
        <v>907</v>
      </c>
      <c r="D14095">
        <v>189.66</v>
      </c>
    </row>
    <row r="14096" spans="3:4" x14ac:dyDescent="0.45">
      <c r="C14096">
        <v>908</v>
      </c>
      <c r="D14096">
        <v>189.66</v>
      </c>
    </row>
    <row r="14097" spans="3:4" x14ac:dyDescent="0.45">
      <c r="C14097">
        <v>909</v>
      </c>
      <c r="D14097">
        <v>189.66</v>
      </c>
    </row>
    <row r="14098" spans="3:4" x14ac:dyDescent="0.45">
      <c r="C14098">
        <v>910</v>
      </c>
      <c r="D14098">
        <v>189.66</v>
      </c>
    </row>
    <row r="14099" spans="3:4" x14ac:dyDescent="0.45">
      <c r="C14099">
        <v>911</v>
      </c>
      <c r="D14099">
        <v>189.66</v>
      </c>
    </row>
    <row r="14100" spans="3:4" x14ac:dyDescent="0.45">
      <c r="C14100">
        <v>912</v>
      </c>
      <c r="D14100">
        <v>189.66</v>
      </c>
    </row>
    <row r="14101" spans="3:4" x14ac:dyDescent="0.45">
      <c r="C14101">
        <v>913</v>
      </c>
      <c r="D14101">
        <v>189.66</v>
      </c>
    </row>
    <row r="14102" spans="3:4" x14ac:dyDescent="0.45">
      <c r="C14102">
        <v>914</v>
      </c>
      <c r="D14102">
        <v>189.66</v>
      </c>
    </row>
    <row r="14103" spans="3:4" x14ac:dyDescent="0.45">
      <c r="C14103">
        <v>915</v>
      </c>
      <c r="D14103">
        <v>189.66</v>
      </c>
    </row>
    <row r="14104" spans="3:4" x14ac:dyDescent="0.45">
      <c r="C14104">
        <v>916</v>
      </c>
      <c r="D14104">
        <v>189.66</v>
      </c>
    </row>
    <row r="14105" spans="3:4" x14ac:dyDescent="0.45">
      <c r="C14105">
        <v>917</v>
      </c>
      <c r="D14105">
        <v>189.66</v>
      </c>
    </row>
    <row r="14106" spans="3:4" x14ac:dyDescent="0.45">
      <c r="C14106">
        <v>918</v>
      </c>
      <c r="D14106">
        <v>189.66</v>
      </c>
    </row>
    <row r="14107" spans="3:4" x14ac:dyDescent="0.45">
      <c r="C14107">
        <v>919</v>
      </c>
      <c r="D14107">
        <v>189.66</v>
      </c>
    </row>
    <row r="14108" spans="3:4" x14ac:dyDescent="0.45">
      <c r="C14108">
        <v>920</v>
      </c>
      <c r="D14108">
        <v>189.66</v>
      </c>
    </row>
    <row r="14109" spans="3:4" x14ac:dyDescent="0.45">
      <c r="C14109">
        <v>921</v>
      </c>
      <c r="D14109">
        <v>189.66</v>
      </c>
    </row>
    <row r="14110" spans="3:4" x14ac:dyDescent="0.45">
      <c r="C14110">
        <v>922</v>
      </c>
      <c r="D14110">
        <v>189.66</v>
      </c>
    </row>
    <row r="14111" spans="3:4" x14ac:dyDescent="0.45">
      <c r="C14111">
        <v>923</v>
      </c>
      <c r="D14111">
        <v>189.66</v>
      </c>
    </row>
    <row r="14112" spans="3:4" x14ac:dyDescent="0.45">
      <c r="C14112">
        <v>924</v>
      </c>
      <c r="D14112">
        <v>189.66</v>
      </c>
    </row>
    <row r="14113" spans="3:4" x14ac:dyDescent="0.45">
      <c r="C14113">
        <v>925</v>
      </c>
      <c r="D14113">
        <v>189.66</v>
      </c>
    </row>
    <row r="14114" spans="3:4" x14ac:dyDescent="0.45">
      <c r="C14114">
        <v>926</v>
      </c>
      <c r="D14114">
        <v>189.66</v>
      </c>
    </row>
    <row r="14115" spans="3:4" x14ac:dyDescent="0.45">
      <c r="C14115">
        <v>927</v>
      </c>
      <c r="D14115">
        <v>189.66</v>
      </c>
    </row>
    <row r="14116" spans="3:4" x14ac:dyDescent="0.45">
      <c r="C14116">
        <v>928</v>
      </c>
      <c r="D14116">
        <v>189.66</v>
      </c>
    </row>
    <row r="14117" spans="3:4" x14ac:dyDescent="0.45">
      <c r="C14117">
        <v>929</v>
      </c>
      <c r="D14117">
        <v>189.66</v>
      </c>
    </row>
    <row r="14118" spans="3:4" x14ac:dyDescent="0.45">
      <c r="C14118">
        <v>930</v>
      </c>
      <c r="D14118">
        <v>189.66</v>
      </c>
    </row>
    <row r="14119" spans="3:4" x14ac:dyDescent="0.45">
      <c r="C14119">
        <v>931</v>
      </c>
      <c r="D14119">
        <v>189.66</v>
      </c>
    </row>
    <row r="14120" spans="3:4" x14ac:dyDescent="0.45">
      <c r="C14120">
        <v>932</v>
      </c>
      <c r="D14120">
        <v>189.66</v>
      </c>
    </row>
    <row r="14121" spans="3:4" x14ac:dyDescent="0.45">
      <c r="C14121">
        <v>933</v>
      </c>
      <c r="D14121">
        <v>189.66</v>
      </c>
    </row>
    <row r="14122" spans="3:4" x14ac:dyDescent="0.45">
      <c r="C14122">
        <v>934</v>
      </c>
      <c r="D14122">
        <v>189.66</v>
      </c>
    </row>
    <row r="14123" spans="3:4" x14ac:dyDescent="0.45">
      <c r="C14123">
        <v>935</v>
      </c>
      <c r="D14123">
        <v>189.66</v>
      </c>
    </row>
    <row r="14124" spans="3:4" x14ac:dyDescent="0.45">
      <c r="C14124">
        <v>936</v>
      </c>
      <c r="D14124">
        <v>189.66</v>
      </c>
    </row>
    <row r="14125" spans="3:4" x14ac:dyDescent="0.45">
      <c r="C14125">
        <v>937</v>
      </c>
      <c r="D14125">
        <v>189.66</v>
      </c>
    </row>
    <row r="14126" spans="3:4" x14ac:dyDescent="0.45">
      <c r="C14126">
        <v>938</v>
      </c>
      <c r="D14126">
        <v>189.66</v>
      </c>
    </row>
    <row r="14127" spans="3:4" x14ac:dyDescent="0.45">
      <c r="C14127">
        <v>939</v>
      </c>
      <c r="D14127">
        <v>189.66</v>
      </c>
    </row>
    <row r="14128" spans="3:4" x14ac:dyDescent="0.45">
      <c r="C14128">
        <v>940</v>
      </c>
      <c r="D14128">
        <v>189.66</v>
      </c>
    </row>
    <row r="14129" spans="3:4" x14ac:dyDescent="0.45">
      <c r="C14129">
        <v>941</v>
      </c>
      <c r="D14129">
        <v>189.66</v>
      </c>
    </row>
    <row r="14130" spans="3:4" x14ac:dyDescent="0.45">
      <c r="C14130">
        <v>942</v>
      </c>
      <c r="D14130">
        <v>189.66</v>
      </c>
    </row>
    <row r="14131" spans="3:4" x14ac:dyDescent="0.45">
      <c r="C14131">
        <v>943</v>
      </c>
      <c r="D14131">
        <v>189.66</v>
      </c>
    </row>
    <row r="14132" spans="3:4" x14ac:dyDescent="0.45">
      <c r="C14132">
        <v>944</v>
      </c>
      <c r="D14132">
        <v>189.66</v>
      </c>
    </row>
    <row r="14133" spans="3:4" x14ac:dyDescent="0.45">
      <c r="C14133">
        <v>945</v>
      </c>
      <c r="D14133">
        <v>189.66</v>
      </c>
    </row>
    <row r="14134" spans="3:4" x14ac:dyDescent="0.45">
      <c r="C14134">
        <v>946</v>
      </c>
      <c r="D14134">
        <v>189.66</v>
      </c>
    </row>
    <row r="14135" spans="3:4" x14ac:dyDescent="0.45">
      <c r="C14135">
        <v>947</v>
      </c>
      <c r="D14135">
        <v>189.66</v>
      </c>
    </row>
    <row r="14136" spans="3:4" x14ac:dyDescent="0.45">
      <c r="C14136">
        <v>948</v>
      </c>
      <c r="D14136">
        <v>189.66</v>
      </c>
    </row>
    <row r="14137" spans="3:4" x14ac:dyDescent="0.45">
      <c r="C14137">
        <v>949</v>
      </c>
      <c r="D14137">
        <v>189.66</v>
      </c>
    </row>
    <row r="14138" spans="3:4" x14ac:dyDescent="0.45">
      <c r="C14138">
        <v>950</v>
      </c>
      <c r="D14138">
        <v>189.66</v>
      </c>
    </row>
    <row r="14139" spans="3:4" x14ac:dyDescent="0.45">
      <c r="C14139">
        <v>951</v>
      </c>
      <c r="D14139">
        <v>189.66</v>
      </c>
    </row>
    <row r="14140" spans="3:4" x14ac:dyDescent="0.45">
      <c r="C14140">
        <v>952</v>
      </c>
      <c r="D14140">
        <v>189.66</v>
      </c>
    </row>
    <row r="14141" spans="3:4" x14ac:dyDescent="0.45">
      <c r="C14141">
        <v>953</v>
      </c>
      <c r="D14141">
        <v>189.66</v>
      </c>
    </row>
    <row r="14142" spans="3:4" x14ac:dyDescent="0.45">
      <c r="C14142">
        <v>954</v>
      </c>
      <c r="D14142">
        <v>189.66</v>
      </c>
    </row>
    <row r="14143" spans="3:4" x14ac:dyDescent="0.45">
      <c r="C14143">
        <v>955</v>
      </c>
      <c r="D14143">
        <v>189.66</v>
      </c>
    </row>
    <row r="14144" spans="3:4" x14ac:dyDescent="0.45">
      <c r="C14144">
        <v>956</v>
      </c>
      <c r="D14144">
        <v>189.66</v>
      </c>
    </row>
    <row r="14145" spans="3:4" x14ac:dyDescent="0.45">
      <c r="C14145">
        <v>957</v>
      </c>
      <c r="D14145">
        <v>189.66</v>
      </c>
    </row>
    <row r="14146" spans="3:4" x14ac:dyDescent="0.45">
      <c r="C14146">
        <v>958</v>
      </c>
      <c r="D14146">
        <v>189.66</v>
      </c>
    </row>
    <row r="14147" spans="3:4" x14ac:dyDescent="0.45">
      <c r="C14147">
        <v>959</v>
      </c>
      <c r="D14147">
        <v>189.66</v>
      </c>
    </row>
    <row r="14148" spans="3:4" x14ac:dyDescent="0.45">
      <c r="C14148">
        <v>960</v>
      </c>
      <c r="D14148">
        <v>189.66</v>
      </c>
    </row>
    <row r="14149" spans="3:4" x14ac:dyDescent="0.45">
      <c r="C14149">
        <v>961</v>
      </c>
      <c r="D14149">
        <v>189.66</v>
      </c>
    </row>
    <row r="14150" spans="3:4" x14ac:dyDescent="0.45">
      <c r="C14150">
        <v>962</v>
      </c>
      <c r="D14150">
        <v>189.66</v>
      </c>
    </row>
    <row r="14151" spans="3:4" x14ac:dyDescent="0.45">
      <c r="C14151">
        <v>963</v>
      </c>
      <c r="D14151">
        <v>189.66</v>
      </c>
    </row>
    <row r="14152" spans="3:4" x14ac:dyDescent="0.45">
      <c r="C14152">
        <v>964</v>
      </c>
      <c r="D14152">
        <v>189.66</v>
      </c>
    </row>
    <row r="14153" spans="3:4" x14ac:dyDescent="0.45">
      <c r="C14153">
        <v>965</v>
      </c>
      <c r="D14153">
        <v>189.66</v>
      </c>
    </row>
    <row r="14154" spans="3:4" x14ac:dyDescent="0.45">
      <c r="C14154">
        <v>966</v>
      </c>
      <c r="D14154">
        <v>189.66</v>
      </c>
    </row>
    <row r="14155" spans="3:4" x14ac:dyDescent="0.45">
      <c r="C14155">
        <v>967</v>
      </c>
      <c r="D14155">
        <v>189.66</v>
      </c>
    </row>
    <row r="14156" spans="3:4" x14ac:dyDescent="0.45">
      <c r="C14156">
        <v>968</v>
      </c>
      <c r="D14156">
        <v>189.66</v>
      </c>
    </row>
    <row r="14157" spans="3:4" x14ac:dyDescent="0.45">
      <c r="C14157">
        <v>969</v>
      </c>
      <c r="D14157">
        <v>189.66</v>
      </c>
    </row>
    <row r="14158" spans="3:4" x14ac:dyDescent="0.45">
      <c r="C14158">
        <v>970</v>
      </c>
      <c r="D14158">
        <v>189.66</v>
      </c>
    </row>
    <row r="14159" spans="3:4" x14ac:dyDescent="0.45">
      <c r="C14159">
        <v>971</v>
      </c>
      <c r="D14159">
        <v>189.66</v>
      </c>
    </row>
    <row r="14160" spans="3:4" x14ac:dyDescent="0.45">
      <c r="C14160">
        <v>972</v>
      </c>
      <c r="D14160">
        <v>189.66</v>
      </c>
    </row>
    <row r="14161" spans="3:4" x14ac:dyDescent="0.45">
      <c r="C14161">
        <v>973</v>
      </c>
      <c r="D14161">
        <v>189.66</v>
      </c>
    </row>
    <row r="14162" spans="3:4" x14ac:dyDescent="0.45">
      <c r="C14162">
        <v>974</v>
      </c>
      <c r="D14162">
        <v>189.66</v>
      </c>
    </row>
    <row r="14163" spans="3:4" x14ac:dyDescent="0.45">
      <c r="C14163">
        <v>975</v>
      </c>
      <c r="D14163">
        <v>189.66</v>
      </c>
    </row>
    <row r="14164" spans="3:4" x14ac:dyDescent="0.45">
      <c r="C14164">
        <v>976</v>
      </c>
      <c r="D14164">
        <v>189.66</v>
      </c>
    </row>
    <row r="14165" spans="3:4" x14ac:dyDescent="0.45">
      <c r="C14165">
        <v>977</v>
      </c>
      <c r="D14165">
        <v>189.66</v>
      </c>
    </row>
    <row r="14166" spans="3:4" x14ac:dyDescent="0.45">
      <c r="C14166">
        <v>978</v>
      </c>
      <c r="D14166">
        <v>189.66</v>
      </c>
    </row>
    <row r="14167" spans="3:4" x14ac:dyDescent="0.45">
      <c r="C14167">
        <v>979</v>
      </c>
      <c r="D14167">
        <v>189.66</v>
      </c>
    </row>
    <row r="14168" spans="3:4" x14ac:dyDescent="0.45">
      <c r="C14168">
        <v>980</v>
      </c>
      <c r="D14168">
        <v>189.66</v>
      </c>
    </row>
    <row r="14169" spans="3:4" x14ac:dyDescent="0.45">
      <c r="C14169">
        <v>981</v>
      </c>
      <c r="D14169">
        <v>189.66</v>
      </c>
    </row>
    <row r="14170" spans="3:4" x14ac:dyDescent="0.45">
      <c r="C14170">
        <v>982</v>
      </c>
      <c r="D14170">
        <v>189.66</v>
      </c>
    </row>
    <row r="14171" spans="3:4" x14ac:dyDescent="0.45">
      <c r="C14171">
        <v>983</v>
      </c>
      <c r="D14171">
        <v>189.66</v>
      </c>
    </row>
    <row r="14172" spans="3:4" x14ac:dyDescent="0.45">
      <c r="C14172">
        <v>984</v>
      </c>
      <c r="D14172">
        <v>189.66</v>
      </c>
    </row>
    <row r="14173" spans="3:4" x14ac:dyDescent="0.45">
      <c r="C14173">
        <v>985</v>
      </c>
      <c r="D14173">
        <v>189.66</v>
      </c>
    </row>
    <row r="14174" spans="3:4" x14ac:dyDescent="0.45">
      <c r="C14174">
        <v>986</v>
      </c>
      <c r="D14174">
        <v>189.66</v>
      </c>
    </row>
    <row r="14175" spans="3:4" x14ac:dyDescent="0.45">
      <c r="C14175">
        <v>987</v>
      </c>
      <c r="D14175">
        <v>189.66</v>
      </c>
    </row>
    <row r="14176" spans="3:4" x14ac:dyDescent="0.45">
      <c r="C14176">
        <v>988</v>
      </c>
      <c r="D14176">
        <v>189.66</v>
      </c>
    </row>
    <row r="14177" spans="3:4" x14ac:dyDescent="0.45">
      <c r="C14177">
        <v>989</v>
      </c>
      <c r="D14177">
        <v>189.66</v>
      </c>
    </row>
    <row r="14178" spans="3:4" x14ac:dyDescent="0.45">
      <c r="C14178">
        <v>990</v>
      </c>
      <c r="D14178">
        <v>189.66</v>
      </c>
    </row>
    <row r="14179" spans="3:4" x14ac:dyDescent="0.45">
      <c r="C14179">
        <v>991</v>
      </c>
      <c r="D14179">
        <v>189.66</v>
      </c>
    </row>
    <row r="14180" spans="3:4" x14ac:dyDescent="0.45">
      <c r="C14180">
        <v>992</v>
      </c>
      <c r="D14180">
        <v>189.66</v>
      </c>
    </row>
    <row r="14181" spans="3:4" x14ac:dyDescent="0.45">
      <c r="C14181">
        <v>993</v>
      </c>
      <c r="D14181">
        <v>189.66</v>
      </c>
    </row>
    <row r="14182" spans="3:4" x14ac:dyDescent="0.45">
      <c r="C14182">
        <v>994</v>
      </c>
      <c r="D14182">
        <v>189.66</v>
      </c>
    </row>
    <row r="14183" spans="3:4" x14ac:dyDescent="0.45">
      <c r="C14183">
        <v>995</v>
      </c>
      <c r="D14183">
        <v>189.66</v>
      </c>
    </row>
    <row r="14184" spans="3:4" x14ac:dyDescent="0.45">
      <c r="C14184">
        <v>996</v>
      </c>
      <c r="D14184">
        <v>189.66</v>
      </c>
    </row>
    <row r="14185" spans="3:4" x14ac:dyDescent="0.45">
      <c r="C14185">
        <v>997</v>
      </c>
      <c r="D14185">
        <v>189.66</v>
      </c>
    </row>
    <row r="14186" spans="3:4" x14ac:dyDescent="0.45">
      <c r="C14186">
        <v>998</v>
      </c>
      <c r="D14186">
        <v>189.66</v>
      </c>
    </row>
    <row r="14187" spans="3:4" x14ac:dyDescent="0.45">
      <c r="C14187">
        <v>999</v>
      </c>
      <c r="D14187">
        <v>189.66</v>
      </c>
    </row>
    <row r="14188" spans="3:4" x14ac:dyDescent="0.45">
      <c r="C14188">
        <v>1000</v>
      </c>
      <c r="D14188">
        <v>189.66</v>
      </c>
    </row>
    <row r="14189" spans="3:4" x14ac:dyDescent="0.45">
      <c r="C14189">
        <v>1001</v>
      </c>
      <c r="D14189">
        <v>189.66</v>
      </c>
    </row>
    <row r="14190" spans="3:4" x14ac:dyDescent="0.45">
      <c r="C14190">
        <v>1002</v>
      </c>
      <c r="D14190">
        <v>189.66</v>
      </c>
    </row>
    <row r="14191" spans="3:4" x14ac:dyDescent="0.45">
      <c r="C14191">
        <v>1003</v>
      </c>
      <c r="D14191">
        <v>189.66</v>
      </c>
    </row>
    <row r="14192" spans="3:4" x14ac:dyDescent="0.45">
      <c r="C14192">
        <v>1004</v>
      </c>
      <c r="D14192">
        <v>189.66</v>
      </c>
    </row>
    <row r="14193" spans="3:4" x14ac:dyDescent="0.45">
      <c r="C14193">
        <v>1005</v>
      </c>
      <c r="D14193">
        <v>189.66</v>
      </c>
    </row>
    <row r="14194" spans="3:4" x14ac:dyDescent="0.45">
      <c r="C14194">
        <v>1006</v>
      </c>
      <c r="D14194">
        <v>189.66</v>
      </c>
    </row>
    <row r="14195" spans="3:4" x14ac:dyDescent="0.45">
      <c r="C14195">
        <v>1007</v>
      </c>
      <c r="D14195">
        <v>189.66</v>
      </c>
    </row>
    <row r="14196" spans="3:4" x14ac:dyDescent="0.45">
      <c r="C14196">
        <v>1008</v>
      </c>
      <c r="D14196">
        <v>189.66</v>
      </c>
    </row>
    <row r="14197" spans="3:4" x14ac:dyDescent="0.45">
      <c r="C14197">
        <v>1009</v>
      </c>
      <c r="D14197">
        <v>189.66</v>
      </c>
    </row>
    <row r="14198" spans="3:4" x14ac:dyDescent="0.45">
      <c r="C14198">
        <v>1010</v>
      </c>
      <c r="D14198">
        <v>189.66</v>
      </c>
    </row>
    <row r="14199" spans="3:4" x14ac:dyDescent="0.45">
      <c r="C14199">
        <v>1011</v>
      </c>
      <c r="D14199">
        <v>189.66</v>
      </c>
    </row>
    <row r="14200" spans="3:4" x14ac:dyDescent="0.45">
      <c r="C14200">
        <v>1012</v>
      </c>
      <c r="D14200">
        <v>189.66</v>
      </c>
    </row>
    <row r="14201" spans="3:4" x14ac:dyDescent="0.45">
      <c r="C14201">
        <v>1013</v>
      </c>
      <c r="D14201">
        <v>189.66</v>
      </c>
    </row>
    <row r="14202" spans="3:4" x14ac:dyDescent="0.45">
      <c r="C14202">
        <v>1014</v>
      </c>
      <c r="D14202">
        <v>189.66</v>
      </c>
    </row>
    <row r="14203" spans="3:4" x14ac:dyDescent="0.45">
      <c r="C14203">
        <v>1015</v>
      </c>
      <c r="D14203">
        <v>189.66</v>
      </c>
    </row>
    <row r="14204" spans="3:4" x14ac:dyDescent="0.45">
      <c r="C14204">
        <v>1016</v>
      </c>
      <c r="D14204">
        <v>189.66</v>
      </c>
    </row>
    <row r="14205" spans="3:4" x14ac:dyDescent="0.45">
      <c r="C14205">
        <v>1017</v>
      </c>
      <c r="D14205">
        <v>189.66</v>
      </c>
    </row>
    <row r="14206" spans="3:4" x14ac:dyDescent="0.45">
      <c r="C14206">
        <v>1018</v>
      </c>
      <c r="D14206">
        <v>189.66</v>
      </c>
    </row>
    <row r="14207" spans="3:4" x14ac:dyDescent="0.45">
      <c r="C14207">
        <v>1019</v>
      </c>
      <c r="D14207">
        <v>189.66</v>
      </c>
    </row>
    <row r="14208" spans="3:4" x14ac:dyDescent="0.45">
      <c r="C14208">
        <v>1020</v>
      </c>
      <c r="D14208">
        <v>189.66</v>
      </c>
    </row>
    <row r="14209" spans="3:4" x14ac:dyDescent="0.45">
      <c r="C14209">
        <v>1021</v>
      </c>
      <c r="D14209">
        <v>189.66</v>
      </c>
    </row>
    <row r="14210" spans="3:4" x14ac:dyDescent="0.45">
      <c r="C14210">
        <v>1022</v>
      </c>
      <c r="D14210">
        <v>189.66</v>
      </c>
    </row>
    <row r="14211" spans="3:4" x14ac:dyDescent="0.45">
      <c r="C14211">
        <v>1023</v>
      </c>
      <c r="D14211">
        <v>189.66</v>
      </c>
    </row>
    <row r="14212" spans="3:4" x14ac:dyDescent="0.45">
      <c r="C14212">
        <v>1024</v>
      </c>
      <c r="D14212">
        <v>189.66</v>
      </c>
    </row>
    <row r="14213" spans="3:4" x14ac:dyDescent="0.45">
      <c r="C14213">
        <v>1025</v>
      </c>
      <c r="D14213">
        <v>189.66</v>
      </c>
    </row>
    <row r="14214" spans="3:4" x14ac:dyDescent="0.45">
      <c r="C14214">
        <v>1026</v>
      </c>
      <c r="D14214">
        <v>189.66</v>
      </c>
    </row>
    <row r="14215" spans="3:4" x14ac:dyDescent="0.45">
      <c r="C14215">
        <v>1027</v>
      </c>
      <c r="D14215">
        <v>189.66</v>
      </c>
    </row>
    <row r="14216" spans="3:4" x14ac:dyDescent="0.45">
      <c r="C14216">
        <v>1028</v>
      </c>
      <c r="D14216">
        <v>189.66</v>
      </c>
    </row>
    <row r="14217" spans="3:4" x14ac:dyDescent="0.45">
      <c r="C14217">
        <v>1029</v>
      </c>
      <c r="D14217">
        <v>189.66</v>
      </c>
    </row>
    <row r="14218" spans="3:4" x14ac:dyDescent="0.45">
      <c r="C14218">
        <v>1030</v>
      </c>
      <c r="D14218">
        <v>189.66</v>
      </c>
    </row>
    <row r="14219" spans="3:4" x14ac:dyDescent="0.45">
      <c r="C14219">
        <v>1031</v>
      </c>
      <c r="D14219">
        <v>189.66</v>
      </c>
    </row>
    <row r="14220" spans="3:4" x14ac:dyDescent="0.45">
      <c r="C14220">
        <v>1032</v>
      </c>
      <c r="D14220">
        <v>189.66</v>
      </c>
    </row>
    <row r="14221" spans="3:4" x14ac:dyDescent="0.45">
      <c r="C14221">
        <v>1033</v>
      </c>
      <c r="D14221">
        <v>189.66</v>
      </c>
    </row>
    <row r="14222" spans="3:4" x14ac:dyDescent="0.45">
      <c r="C14222">
        <v>1034</v>
      </c>
      <c r="D14222">
        <v>189.66</v>
      </c>
    </row>
    <row r="14223" spans="3:4" x14ac:dyDescent="0.45">
      <c r="C14223">
        <v>1035</v>
      </c>
      <c r="D14223">
        <v>189.66</v>
      </c>
    </row>
    <row r="14224" spans="3:4" x14ac:dyDescent="0.45">
      <c r="C14224">
        <v>1036</v>
      </c>
      <c r="D14224">
        <v>189.66</v>
      </c>
    </row>
    <row r="14225" spans="3:4" x14ac:dyDescent="0.45">
      <c r="C14225">
        <v>1037</v>
      </c>
      <c r="D14225">
        <v>189.66</v>
      </c>
    </row>
    <row r="14226" spans="3:4" x14ac:dyDescent="0.45">
      <c r="C14226">
        <v>1038</v>
      </c>
      <c r="D14226">
        <v>189.66</v>
      </c>
    </row>
    <row r="14227" spans="3:4" x14ac:dyDescent="0.45">
      <c r="C14227">
        <v>1039</v>
      </c>
      <c r="D14227">
        <v>189.66</v>
      </c>
    </row>
    <row r="14228" spans="3:4" x14ac:dyDescent="0.45">
      <c r="C14228">
        <v>1040</v>
      </c>
      <c r="D14228">
        <v>189.66</v>
      </c>
    </row>
    <row r="14229" spans="3:4" x14ac:dyDescent="0.45">
      <c r="C14229">
        <v>1041</v>
      </c>
      <c r="D14229">
        <v>189.66</v>
      </c>
    </row>
    <row r="14230" spans="3:4" x14ac:dyDescent="0.45">
      <c r="C14230">
        <v>1042</v>
      </c>
      <c r="D14230">
        <v>189.66</v>
      </c>
    </row>
    <row r="14231" spans="3:4" x14ac:dyDescent="0.45">
      <c r="C14231">
        <v>1043</v>
      </c>
      <c r="D14231">
        <v>189.66</v>
      </c>
    </row>
    <row r="14232" spans="3:4" x14ac:dyDescent="0.45">
      <c r="C14232">
        <v>1044</v>
      </c>
      <c r="D14232">
        <v>189.66</v>
      </c>
    </row>
    <row r="14233" spans="3:4" x14ac:dyDescent="0.45">
      <c r="C14233">
        <v>1045</v>
      </c>
      <c r="D14233">
        <v>189.66</v>
      </c>
    </row>
    <row r="14234" spans="3:4" x14ac:dyDescent="0.45">
      <c r="C14234">
        <v>1046</v>
      </c>
      <c r="D14234">
        <v>189.66</v>
      </c>
    </row>
    <row r="14235" spans="3:4" x14ac:dyDescent="0.45">
      <c r="C14235">
        <v>1047</v>
      </c>
      <c r="D14235">
        <v>189.66</v>
      </c>
    </row>
    <row r="14236" spans="3:4" x14ac:dyDescent="0.45">
      <c r="C14236">
        <v>1048</v>
      </c>
      <c r="D14236">
        <v>189.66</v>
      </c>
    </row>
    <row r="14237" spans="3:4" x14ac:dyDescent="0.45">
      <c r="C14237">
        <v>1049</v>
      </c>
      <c r="D14237">
        <v>189.66</v>
      </c>
    </row>
    <row r="14238" spans="3:4" x14ac:dyDescent="0.45">
      <c r="C14238">
        <v>1050</v>
      </c>
      <c r="D14238">
        <v>189.66</v>
      </c>
    </row>
    <row r="14239" spans="3:4" x14ac:dyDescent="0.45">
      <c r="C14239">
        <v>1051</v>
      </c>
      <c r="D14239">
        <v>189.66</v>
      </c>
    </row>
    <row r="14240" spans="3:4" x14ac:dyDescent="0.45">
      <c r="C14240">
        <v>1052</v>
      </c>
      <c r="D14240">
        <v>189.66</v>
      </c>
    </row>
    <row r="14241" spans="3:4" x14ac:dyDescent="0.45">
      <c r="C14241">
        <v>1053</v>
      </c>
      <c r="D14241">
        <v>189.66</v>
      </c>
    </row>
    <row r="14242" spans="3:4" x14ac:dyDescent="0.45">
      <c r="C14242">
        <v>1054</v>
      </c>
      <c r="D14242">
        <v>189.66</v>
      </c>
    </row>
    <row r="14243" spans="3:4" x14ac:dyDescent="0.45">
      <c r="C14243">
        <v>1055</v>
      </c>
      <c r="D14243">
        <v>189.66</v>
      </c>
    </row>
    <row r="14244" spans="3:4" x14ac:dyDescent="0.45">
      <c r="C14244">
        <v>1056</v>
      </c>
      <c r="D14244">
        <v>189.66</v>
      </c>
    </row>
    <row r="14245" spans="3:4" x14ac:dyDescent="0.45">
      <c r="C14245">
        <v>1057</v>
      </c>
      <c r="D14245">
        <v>189.66</v>
      </c>
    </row>
    <row r="14246" spans="3:4" x14ac:dyDescent="0.45">
      <c r="C14246">
        <v>1058</v>
      </c>
      <c r="D14246">
        <v>189.66</v>
      </c>
    </row>
    <row r="14247" spans="3:4" x14ac:dyDescent="0.45">
      <c r="C14247">
        <v>1059</v>
      </c>
      <c r="D14247">
        <v>189.66</v>
      </c>
    </row>
    <row r="14248" spans="3:4" x14ac:dyDescent="0.45">
      <c r="C14248">
        <v>1060</v>
      </c>
      <c r="D14248">
        <v>189.66</v>
      </c>
    </row>
    <row r="14249" spans="3:4" x14ac:dyDescent="0.45">
      <c r="C14249">
        <v>1061</v>
      </c>
      <c r="D14249">
        <v>189.66</v>
      </c>
    </row>
    <row r="14250" spans="3:4" x14ac:dyDescent="0.45">
      <c r="C14250">
        <v>1062</v>
      </c>
      <c r="D14250">
        <v>189.66</v>
      </c>
    </row>
    <row r="14251" spans="3:4" x14ac:dyDescent="0.45">
      <c r="C14251">
        <v>1063</v>
      </c>
      <c r="D14251">
        <v>189.66</v>
      </c>
    </row>
    <row r="14252" spans="3:4" x14ac:dyDescent="0.45">
      <c r="C14252">
        <v>1064</v>
      </c>
      <c r="D14252">
        <v>189.66</v>
      </c>
    </row>
    <row r="14253" spans="3:4" x14ac:dyDescent="0.45">
      <c r="C14253">
        <v>1065</v>
      </c>
      <c r="D14253">
        <v>189.66</v>
      </c>
    </row>
    <row r="14254" spans="3:4" x14ac:dyDescent="0.45">
      <c r="C14254">
        <v>1066</v>
      </c>
      <c r="D14254">
        <v>189.66</v>
      </c>
    </row>
    <row r="14255" spans="3:4" x14ac:dyDescent="0.45">
      <c r="C14255">
        <v>1067</v>
      </c>
      <c r="D14255">
        <v>189.66</v>
      </c>
    </row>
    <row r="14256" spans="3:4" x14ac:dyDescent="0.45">
      <c r="C14256">
        <v>1068</v>
      </c>
      <c r="D14256">
        <v>189.66</v>
      </c>
    </row>
    <row r="14257" spans="3:4" x14ac:dyDescent="0.45">
      <c r="C14257">
        <v>1069</v>
      </c>
      <c r="D14257">
        <v>189.66</v>
      </c>
    </row>
    <row r="14258" spans="3:4" x14ac:dyDescent="0.45">
      <c r="C14258">
        <v>1070</v>
      </c>
      <c r="D14258">
        <v>189.66</v>
      </c>
    </row>
    <row r="14259" spans="3:4" x14ac:dyDescent="0.45">
      <c r="C14259">
        <v>1071</v>
      </c>
      <c r="D14259">
        <v>189.66</v>
      </c>
    </row>
    <row r="14260" spans="3:4" x14ac:dyDescent="0.45">
      <c r="C14260">
        <v>1072</v>
      </c>
      <c r="D14260">
        <v>189.66</v>
      </c>
    </row>
    <row r="14261" spans="3:4" x14ac:dyDescent="0.45">
      <c r="C14261">
        <v>1073</v>
      </c>
      <c r="D14261">
        <v>189.66</v>
      </c>
    </row>
    <row r="14262" spans="3:4" x14ac:dyDescent="0.45">
      <c r="C14262">
        <v>1074</v>
      </c>
      <c r="D14262">
        <v>189.66</v>
      </c>
    </row>
    <row r="14263" spans="3:4" x14ac:dyDescent="0.45">
      <c r="C14263">
        <v>1075</v>
      </c>
      <c r="D14263">
        <v>189.66</v>
      </c>
    </row>
    <row r="14264" spans="3:4" x14ac:dyDescent="0.45">
      <c r="C14264">
        <v>1076</v>
      </c>
      <c r="D14264">
        <v>189.66</v>
      </c>
    </row>
    <row r="14265" spans="3:4" x14ac:dyDescent="0.45">
      <c r="C14265">
        <v>1077</v>
      </c>
      <c r="D14265">
        <v>189.66</v>
      </c>
    </row>
    <row r="14266" spans="3:4" x14ac:dyDescent="0.45">
      <c r="C14266">
        <v>1078</v>
      </c>
      <c r="D14266">
        <v>189.66</v>
      </c>
    </row>
    <row r="14267" spans="3:4" x14ac:dyDescent="0.45">
      <c r="C14267">
        <v>1079</v>
      </c>
      <c r="D14267">
        <v>189.66</v>
      </c>
    </row>
    <row r="14268" spans="3:4" x14ac:dyDescent="0.45">
      <c r="C14268">
        <v>1080</v>
      </c>
      <c r="D14268">
        <v>189.66</v>
      </c>
    </row>
    <row r="14269" spans="3:4" x14ac:dyDescent="0.45">
      <c r="C14269">
        <v>1081</v>
      </c>
      <c r="D14269">
        <v>189.66</v>
      </c>
    </row>
    <row r="14270" spans="3:4" x14ac:dyDescent="0.45">
      <c r="C14270">
        <v>1082</v>
      </c>
      <c r="D14270">
        <v>189.66</v>
      </c>
    </row>
    <row r="14271" spans="3:4" x14ac:dyDescent="0.45">
      <c r="C14271">
        <v>1083</v>
      </c>
      <c r="D14271">
        <v>189.66</v>
      </c>
    </row>
    <row r="14272" spans="3:4" x14ac:dyDescent="0.45">
      <c r="C14272">
        <v>1084</v>
      </c>
      <c r="D14272">
        <v>189.66</v>
      </c>
    </row>
    <row r="14273" spans="3:4" x14ac:dyDescent="0.45">
      <c r="C14273">
        <v>1085</v>
      </c>
      <c r="D14273">
        <v>189.66</v>
      </c>
    </row>
    <row r="14274" spans="3:4" x14ac:dyDescent="0.45">
      <c r="C14274">
        <v>1086</v>
      </c>
      <c r="D14274">
        <v>189.66</v>
      </c>
    </row>
    <row r="14275" spans="3:4" x14ac:dyDescent="0.45">
      <c r="C14275">
        <v>1087</v>
      </c>
      <c r="D14275">
        <v>189.66</v>
      </c>
    </row>
    <row r="14276" spans="3:4" x14ac:dyDescent="0.45">
      <c r="C14276">
        <v>1088</v>
      </c>
      <c r="D14276">
        <v>189.66</v>
      </c>
    </row>
    <row r="14277" spans="3:4" x14ac:dyDescent="0.45">
      <c r="C14277">
        <v>1089</v>
      </c>
      <c r="D14277">
        <v>189.66</v>
      </c>
    </row>
    <row r="14278" spans="3:4" x14ac:dyDescent="0.45">
      <c r="C14278">
        <v>1090</v>
      </c>
      <c r="D14278">
        <v>189.66</v>
      </c>
    </row>
    <row r="14279" spans="3:4" x14ac:dyDescent="0.45">
      <c r="C14279">
        <v>1091</v>
      </c>
      <c r="D14279">
        <v>189.66</v>
      </c>
    </row>
    <row r="14280" spans="3:4" x14ac:dyDescent="0.45">
      <c r="C14280">
        <v>1092</v>
      </c>
      <c r="D14280">
        <v>189.66</v>
      </c>
    </row>
    <row r="14281" spans="3:4" x14ac:dyDescent="0.45">
      <c r="C14281">
        <v>1093</v>
      </c>
      <c r="D14281">
        <v>189.66</v>
      </c>
    </row>
    <row r="14282" spans="3:4" x14ac:dyDescent="0.45">
      <c r="C14282">
        <v>1094</v>
      </c>
      <c r="D14282">
        <v>189.66</v>
      </c>
    </row>
    <row r="14283" spans="3:4" x14ac:dyDescent="0.45">
      <c r="C14283">
        <v>1095</v>
      </c>
      <c r="D14283">
        <v>189.66</v>
      </c>
    </row>
    <row r="14284" spans="3:4" x14ac:dyDescent="0.45">
      <c r="C14284">
        <v>1096</v>
      </c>
      <c r="D14284">
        <v>189.66</v>
      </c>
    </row>
    <row r="14285" spans="3:4" x14ac:dyDescent="0.45">
      <c r="C14285">
        <v>1097</v>
      </c>
      <c r="D14285">
        <v>189.66</v>
      </c>
    </row>
    <row r="14286" spans="3:4" x14ac:dyDescent="0.45">
      <c r="C14286">
        <v>1098</v>
      </c>
      <c r="D14286">
        <v>189.66</v>
      </c>
    </row>
    <row r="14287" spans="3:4" x14ac:dyDescent="0.45">
      <c r="C14287">
        <v>1099</v>
      </c>
      <c r="D14287">
        <v>189.66</v>
      </c>
    </row>
    <row r="14288" spans="3:4" x14ac:dyDescent="0.45">
      <c r="C14288">
        <v>1100</v>
      </c>
      <c r="D14288">
        <v>189.66</v>
      </c>
    </row>
    <row r="14289" spans="3:4" x14ac:dyDescent="0.45">
      <c r="C14289">
        <v>1101</v>
      </c>
      <c r="D14289">
        <v>189.66</v>
      </c>
    </row>
    <row r="14290" spans="3:4" x14ac:dyDescent="0.45">
      <c r="C14290">
        <v>1102</v>
      </c>
      <c r="D14290">
        <v>189.66</v>
      </c>
    </row>
    <row r="14291" spans="3:4" x14ac:dyDescent="0.45">
      <c r="C14291">
        <v>1103</v>
      </c>
      <c r="D14291">
        <v>189.66</v>
      </c>
    </row>
    <row r="14292" spans="3:4" x14ac:dyDescent="0.45">
      <c r="C14292">
        <v>1104</v>
      </c>
      <c r="D14292">
        <v>189.66</v>
      </c>
    </row>
    <row r="14293" spans="3:4" x14ac:dyDescent="0.45">
      <c r="C14293">
        <v>1105</v>
      </c>
      <c r="D14293">
        <v>189.66</v>
      </c>
    </row>
    <row r="14294" spans="3:4" x14ac:dyDescent="0.45">
      <c r="C14294">
        <v>1106</v>
      </c>
      <c r="D14294">
        <v>189.66</v>
      </c>
    </row>
    <row r="14295" spans="3:4" x14ac:dyDescent="0.45">
      <c r="C14295">
        <v>1107</v>
      </c>
      <c r="D14295">
        <v>189.66</v>
      </c>
    </row>
    <row r="14296" spans="3:4" x14ac:dyDescent="0.45">
      <c r="C14296">
        <v>1108</v>
      </c>
      <c r="D14296">
        <v>189.66</v>
      </c>
    </row>
    <row r="14297" spans="3:4" x14ac:dyDescent="0.45">
      <c r="C14297">
        <v>1109</v>
      </c>
      <c r="D14297">
        <v>189.66</v>
      </c>
    </row>
    <row r="14298" spans="3:4" x14ac:dyDescent="0.45">
      <c r="C14298">
        <v>1110</v>
      </c>
      <c r="D14298">
        <v>189.66</v>
      </c>
    </row>
    <row r="14299" spans="3:4" x14ac:dyDescent="0.45">
      <c r="C14299">
        <v>1111</v>
      </c>
      <c r="D14299">
        <v>189.66</v>
      </c>
    </row>
    <row r="14300" spans="3:4" x14ac:dyDescent="0.45">
      <c r="C14300">
        <v>1112</v>
      </c>
      <c r="D14300">
        <v>189.66</v>
      </c>
    </row>
    <row r="14301" spans="3:4" x14ac:dyDescent="0.45">
      <c r="C14301">
        <v>1113</v>
      </c>
      <c r="D14301">
        <v>189.66</v>
      </c>
    </row>
    <row r="14302" spans="3:4" x14ac:dyDescent="0.45">
      <c r="C14302">
        <v>1114</v>
      </c>
      <c r="D14302">
        <v>189.66</v>
      </c>
    </row>
    <row r="14303" spans="3:4" x14ac:dyDescent="0.45">
      <c r="C14303">
        <v>1115</v>
      </c>
      <c r="D14303">
        <v>189.66</v>
      </c>
    </row>
    <row r="14304" spans="3:4" x14ac:dyDescent="0.45">
      <c r="C14304">
        <v>1116</v>
      </c>
      <c r="D14304">
        <v>189.66</v>
      </c>
    </row>
    <row r="14305" spans="3:4" x14ac:dyDescent="0.45">
      <c r="C14305">
        <v>1117</v>
      </c>
      <c r="D14305">
        <v>189.66</v>
      </c>
    </row>
    <row r="14306" spans="3:4" x14ac:dyDescent="0.45">
      <c r="C14306">
        <v>1118</v>
      </c>
      <c r="D14306">
        <v>189.66</v>
      </c>
    </row>
    <row r="14307" spans="3:4" x14ac:dyDescent="0.45">
      <c r="C14307">
        <v>1119</v>
      </c>
      <c r="D14307">
        <v>189.66</v>
      </c>
    </row>
    <row r="14308" spans="3:4" x14ac:dyDescent="0.45">
      <c r="C14308">
        <v>1120</v>
      </c>
      <c r="D14308">
        <v>189.66</v>
      </c>
    </row>
    <row r="14309" spans="3:4" x14ac:dyDescent="0.45">
      <c r="C14309">
        <v>1121</v>
      </c>
      <c r="D14309">
        <v>189.66</v>
      </c>
    </row>
    <row r="14310" spans="3:4" x14ac:dyDescent="0.45">
      <c r="C14310">
        <v>1122</v>
      </c>
      <c r="D14310">
        <v>189.66</v>
      </c>
    </row>
    <row r="14311" spans="3:4" x14ac:dyDescent="0.45">
      <c r="C14311">
        <v>1123</v>
      </c>
      <c r="D14311">
        <v>189.66</v>
      </c>
    </row>
    <row r="14312" spans="3:4" x14ac:dyDescent="0.45">
      <c r="C14312">
        <v>1124</v>
      </c>
      <c r="D14312">
        <v>189.66</v>
      </c>
    </row>
    <row r="14313" spans="3:4" x14ac:dyDescent="0.45">
      <c r="C14313">
        <v>1125</v>
      </c>
      <c r="D14313">
        <v>189.66</v>
      </c>
    </row>
    <row r="14314" spans="3:4" x14ac:dyDescent="0.45">
      <c r="C14314">
        <v>1126</v>
      </c>
      <c r="D14314">
        <v>189.66</v>
      </c>
    </row>
    <row r="14315" spans="3:4" x14ac:dyDescent="0.45">
      <c r="C14315">
        <v>1127</v>
      </c>
      <c r="D14315">
        <v>189.66</v>
      </c>
    </row>
    <row r="14316" spans="3:4" x14ac:dyDescent="0.45">
      <c r="C14316">
        <v>1128</v>
      </c>
      <c r="D14316">
        <v>189.66</v>
      </c>
    </row>
    <row r="14317" spans="3:4" x14ac:dyDescent="0.45">
      <c r="C14317">
        <v>1129</v>
      </c>
      <c r="D14317">
        <v>189.66</v>
      </c>
    </row>
    <row r="14318" spans="3:4" x14ac:dyDescent="0.45">
      <c r="C14318">
        <v>1130</v>
      </c>
      <c r="D14318">
        <v>189.66</v>
      </c>
    </row>
    <row r="14319" spans="3:4" x14ac:dyDescent="0.45">
      <c r="C14319">
        <v>1131</v>
      </c>
      <c r="D14319">
        <v>189.66</v>
      </c>
    </row>
    <row r="14320" spans="3:4" x14ac:dyDescent="0.45">
      <c r="C14320">
        <v>1132</v>
      </c>
      <c r="D14320">
        <v>189.66</v>
      </c>
    </row>
    <row r="14321" spans="3:4" x14ac:dyDescent="0.45">
      <c r="C14321">
        <v>1133</v>
      </c>
      <c r="D14321">
        <v>189.66</v>
      </c>
    </row>
    <row r="14322" spans="3:4" x14ac:dyDescent="0.45">
      <c r="C14322">
        <v>1134</v>
      </c>
      <c r="D14322">
        <v>189.66</v>
      </c>
    </row>
    <row r="14323" spans="3:4" x14ac:dyDescent="0.45">
      <c r="C14323">
        <v>1135</v>
      </c>
      <c r="D14323">
        <v>189.66</v>
      </c>
    </row>
    <row r="14324" spans="3:4" x14ac:dyDescent="0.45">
      <c r="C14324">
        <v>1136</v>
      </c>
      <c r="D14324">
        <v>189.66</v>
      </c>
    </row>
    <row r="14325" spans="3:4" x14ac:dyDescent="0.45">
      <c r="C14325">
        <v>1137</v>
      </c>
      <c r="D14325">
        <v>189.66</v>
      </c>
    </row>
    <row r="14326" spans="3:4" x14ac:dyDescent="0.45">
      <c r="C14326">
        <v>1138</v>
      </c>
      <c r="D14326">
        <v>189.66</v>
      </c>
    </row>
    <row r="14327" spans="3:4" x14ac:dyDescent="0.45">
      <c r="C14327">
        <v>1139</v>
      </c>
      <c r="D14327">
        <v>189.66</v>
      </c>
    </row>
    <row r="14328" spans="3:4" x14ac:dyDescent="0.45">
      <c r="C14328">
        <v>1140</v>
      </c>
      <c r="D14328">
        <v>189.66</v>
      </c>
    </row>
    <row r="14329" spans="3:4" x14ac:dyDescent="0.45">
      <c r="C14329">
        <v>1141</v>
      </c>
      <c r="D14329">
        <v>189.66</v>
      </c>
    </row>
    <row r="14330" spans="3:4" x14ac:dyDescent="0.45">
      <c r="C14330">
        <v>1142</v>
      </c>
      <c r="D14330">
        <v>189.66</v>
      </c>
    </row>
    <row r="14331" spans="3:4" x14ac:dyDescent="0.45">
      <c r="C14331">
        <v>1143</v>
      </c>
      <c r="D14331">
        <v>189.66</v>
      </c>
    </row>
    <row r="14332" spans="3:4" x14ac:dyDescent="0.45">
      <c r="C14332">
        <v>1144</v>
      </c>
      <c r="D14332">
        <v>189.66</v>
      </c>
    </row>
    <row r="14333" spans="3:4" x14ac:dyDescent="0.45">
      <c r="C14333">
        <v>1145</v>
      </c>
      <c r="D14333">
        <v>189.66</v>
      </c>
    </row>
    <row r="14334" spans="3:4" x14ac:dyDescent="0.45">
      <c r="C14334">
        <v>1146</v>
      </c>
      <c r="D14334">
        <v>189.66</v>
      </c>
    </row>
    <row r="14335" spans="3:4" x14ac:dyDescent="0.45">
      <c r="C14335">
        <v>1147</v>
      </c>
      <c r="D14335">
        <v>189.66</v>
      </c>
    </row>
    <row r="14336" spans="3:4" x14ac:dyDescent="0.45">
      <c r="C14336">
        <v>1148</v>
      </c>
      <c r="D14336">
        <v>189.66</v>
      </c>
    </row>
    <row r="14337" spans="3:4" x14ac:dyDescent="0.45">
      <c r="C14337">
        <v>1149</v>
      </c>
      <c r="D14337">
        <v>189.66</v>
      </c>
    </row>
    <row r="14338" spans="3:4" x14ac:dyDescent="0.45">
      <c r="C14338">
        <v>1150</v>
      </c>
      <c r="D14338">
        <v>189.66</v>
      </c>
    </row>
    <row r="14339" spans="3:4" x14ac:dyDescent="0.45">
      <c r="C14339">
        <v>1151</v>
      </c>
      <c r="D14339">
        <v>189.66</v>
      </c>
    </row>
    <row r="14340" spans="3:4" x14ac:dyDescent="0.45">
      <c r="C14340">
        <v>1152</v>
      </c>
      <c r="D14340">
        <v>189.66</v>
      </c>
    </row>
    <row r="14341" spans="3:4" x14ac:dyDescent="0.45">
      <c r="C14341">
        <v>1153</v>
      </c>
      <c r="D14341">
        <v>189.66</v>
      </c>
    </row>
    <row r="14342" spans="3:4" x14ac:dyDescent="0.45">
      <c r="C14342">
        <v>1154</v>
      </c>
      <c r="D14342">
        <v>189.66</v>
      </c>
    </row>
    <row r="14343" spans="3:4" x14ac:dyDescent="0.45">
      <c r="C14343">
        <v>1155</v>
      </c>
      <c r="D14343">
        <v>189.66</v>
      </c>
    </row>
    <row r="14344" spans="3:4" x14ac:dyDescent="0.45">
      <c r="C14344">
        <v>1156</v>
      </c>
      <c r="D14344">
        <v>189.66</v>
      </c>
    </row>
    <row r="14345" spans="3:4" x14ac:dyDescent="0.45">
      <c r="C14345">
        <v>1157</v>
      </c>
      <c r="D14345">
        <v>189.66</v>
      </c>
    </row>
    <row r="14346" spans="3:4" x14ac:dyDescent="0.45">
      <c r="C14346">
        <v>1158</v>
      </c>
      <c r="D14346">
        <v>189.66</v>
      </c>
    </row>
    <row r="14347" spans="3:4" x14ac:dyDescent="0.45">
      <c r="C14347">
        <v>1159</v>
      </c>
      <c r="D14347">
        <v>189.66</v>
      </c>
    </row>
    <row r="14348" spans="3:4" x14ac:dyDescent="0.45">
      <c r="C14348">
        <v>1160</v>
      </c>
      <c r="D14348">
        <v>189.66</v>
      </c>
    </row>
    <row r="14349" spans="3:4" x14ac:dyDescent="0.45">
      <c r="C14349">
        <v>1161</v>
      </c>
      <c r="D14349">
        <v>189.66</v>
      </c>
    </row>
    <row r="14350" spans="3:4" x14ac:dyDescent="0.45">
      <c r="C14350">
        <v>1162</v>
      </c>
      <c r="D14350">
        <v>189.66</v>
      </c>
    </row>
    <row r="14351" spans="3:4" x14ac:dyDescent="0.45">
      <c r="C14351">
        <v>1163</v>
      </c>
      <c r="D14351">
        <v>189.66</v>
      </c>
    </row>
    <row r="14352" spans="3:4" x14ac:dyDescent="0.45">
      <c r="C14352">
        <v>1164</v>
      </c>
      <c r="D14352">
        <v>189.66</v>
      </c>
    </row>
    <row r="14353" spans="3:4" x14ac:dyDescent="0.45">
      <c r="C14353">
        <v>1165</v>
      </c>
      <c r="D14353">
        <v>189.66</v>
      </c>
    </row>
    <row r="14354" spans="3:4" x14ac:dyDescent="0.45">
      <c r="C14354">
        <v>1166</v>
      </c>
      <c r="D14354">
        <v>189.66</v>
      </c>
    </row>
    <row r="14355" spans="3:4" x14ac:dyDescent="0.45">
      <c r="C14355">
        <v>1167</v>
      </c>
      <c r="D14355">
        <v>189.66</v>
      </c>
    </row>
    <row r="14356" spans="3:4" x14ac:dyDescent="0.45">
      <c r="C14356">
        <v>1168</v>
      </c>
      <c r="D14356">
        <v>189.66</v>
      </c>
    </row>
    <row r="14357" spans="3:4" x14ac:dyDescent="0.45">
      <c r="C14357">
        <v>1169</v>
      </c>
      <c r="D14357">
        <v>189.66</v>
      </c>
    </row>
    <row r="14358" spans="3:4" x14ac:dyDescent="0.45">
      <c r="C14358">
        <v>1170</v>
      </c>
      <c r="D14358">
        <v>189.66</v>
      </c>
    </row>
    <row r="14359" spans="3:4" x14ac:dyDescent="0.45">
      <c r="C14359">
        <v>1171</v>
      </c>
      <c r="D14359">
        <v>189.66</v>
      </c>
    </row>
    <row r="14360" spans="3:4" x14ac:dyDescent="0.45">
      <c r="C14360">
        <v>1172</v>
      </c>
      <c r="D14360">
        <v>189.66</v>
      </c>
    </row>
    <row r="14361" spans="3:4" x14ac:dyDescent="0.45">
      <c r="C14361">
        <v>1173</v>
      </c>
      <c r="D14361">
        <v>189.66</v>
      </c>
    </row>
    <row r="14362" spans="3:4" x14ac:dyDescent="0.45">
      <c r="C14362">
        <v>1174</v>
      </c>
      <c r="D14362">
        <v>189.66</v>
      </c>
    </row>
    <row r="14363" spans="3:4" x14ac:dyDescent="0.45">
      <c r="C14363">
        <v>1175</v>
      </c>
      <c r="D14363">
        <v>189.66</v>
      </c>
    </row>
    <row r="14364" spans="3:4" x14ac:dyDescent="0.45">
      <c r="C14364">
        <v>1176</v>
      </c>
      <c r="D14364">
        <v>189.66</v>
      </c>
    </row>
    <row r="14365" spans="3:4" x14ac:dyDescent="0.45">
      <c r="C14365">
        <v>1177</v>
      </c>
      <c r="D14365">
        <v>189.66</v>
      </c>
    </row>
    <row r="14366" spans="3:4" x14ac:dyDescent="0.45">
      <c r="C14366">
        <v>1178</v>
      </c>
      <c r="D14366">
        <v>189.66</v>
      </c>
    </row>
    <row r="14367" spans="3:4" x14ac:dyDescent="0.45">
      <c r="C14367">
        <v>1179</v>
      </c>
      <c r="D14367">
        <v>189.66</v>
      </c>
    </row>
    <row r="14368" spans="3:4" x14ac:dyDescent="0.45">
      <c r="C14368">
        <v>1180</v>
      </c>
      <c r="D14368">
        <v>189.66</v>
      </c>
    </row>
    <row r="14369" spans="3:4" x14ac:dyDescent="0.45">
      <c r="C14369">
        <v>1181</v>
      </c>
      <c r="D14369">
        <v>189.66</v>
      </c>
    </row>
    <row r="14370" spans="3:4" x14ac:dyDescent="0.45">
      <c r="C14370">
        <v>1182</v>
      </c>
      <c r="D14370">
        <v>189.66</v>
      </c>
    </row>
    <row r="14371" spans="3:4" x14ac:dyDescent="0.45">
      <c r="C14371">
        <v>1183</v>
      </c>
      <c r="D14371">
        <v>189.66</v>
      </c>
    </row>
    <row r="14372" spans="3:4" x14ac:dyDescent="0.45">
      <c r="C14372">
        <v>1184</v>
      </c>
      <c r="D14372">
        <v>189.66</v>
      </c>
    </row>
    <row r="14373" spans="3:4" x14ac:dyDescent="0.45">
      <c r="C14373">
        <v>1185</v>
      </c>
      <c r="D14373">
        <v>189.66</v>
      </c>
    </row>
    <row r="14374" spans="3:4" x14ac:dyDescent="0.45">
      <c r="C14374">
        <v>1186</v>
      </c>
      <c r="D14374">
        <v>189.66</v>
      </c>
    </row>
    <row r="14375" spans="3:4" x14ac:dyDescent="0.45">
      <c r="C14375">
        <v>1187</v>
      </c>
      <c r="D14375">
        <v>189.66</v>
      </c>
    </row>
    <row r="14376" spans="3:4" x14ac:dyDescent="0.45">
      <c r="C14376">
        <v>1188</v>
      </c>
      <c r="D14376">
        <v>189.66</v>
      </c>
    </row>
    <row r="14377" spans="3:4" x14ac:dyDescent="0.45">
      <c r="C14377">
        <v>1189</v>
      </c>
      <c r="D14377">
        <v>189.66</v>
      </c>
    </row>
    <row r="14378" spans="3:4" x14ac:dyDescent="0.45">
      <c r="C14378">
        <v>1190</v>
      </c>
      <c r="D14378">
        <v>189.66</v>
      </c>
    </row>
    <row r="14379" spans="3:4" x14ac:dyDescent="0.45">
      <c r="C14379">
        <v>1191</v>
      </c>
      <c r="D14379">
        <v>189.66</v>
      </c>
    </row>
    <row r="14380" spans="3:4" x14ac:dyDescent="0.45">
      <c r="C14380">
        <v>1192</v>
      </c>
      <c r="D14380">
        <v>189.66</v>
      </c>
    </row>
    <row r="14381" spans="3:4" x14ac:dyDescent="0.45">
      <c r="C14381">
        <v>1193</v>
      </c>
      <c r="D14381">
        <v>189.66</v>
      </c>
    </row>
    <row r="14382" spans="3:4" x14ac:dyDescent="0.45">
      <c r="C14382">
        <v>1194</v>
      </c>
      <c r="D14382">
        <v>189.66</v>
      </c>
    </row>
    <row r="14383" spans="3:4" x14ac:dyDescent="0.45">
      <c r="C14383">
        <v>1195</v>
      </c>
      <c r="D14383">
        <v>189.66</v>
      </c>
    </row>
    <row r="14384" spans="3:4" x14ac:dyDescent="0.45">
      <c r="C14384">
        <v>1196</v>
      </c>
      <c r="D14384">
        <v>189.66</v>
      </c>
    </row>
    <row r="14385" spans="3:4" x14ac:dyDescent="0.45">
      <c r="C14385">
        <v>1197</v>
      </c>
      <c r="D14385">
        <v>189.66</v>
      </c>
    </row>
    <row r="14386" spans="3:4" x14ac:dyDescent="0.45">
      <c r="C14386">
        <v>1198</v>
      </c>
      <c r="D14386">
        <v>189.66</v>
      </c>
    </row>
    <row r="14387" spans="3:4" x14ac:dyDescent="0.45">
      <c r="C14387">
        <v>1199</v>
      </c>
      <c r="D14387">
        <v>189.66</v>
      </c>
    </row>
    <row r="14388" spans="3:4" x14ac:dyDescent="0.45">
      <c r="C14388">
        <v>1200</v>
      </c>
      <c r="D14388">
        <v>189.66</v>
      </c>
    </row>
    <row r="14389" spans="3:4" x14ac:dyDescent="0.45">
      <c r="C14389">
        <v>1201</v>
      </c>
      <c r="D14389">
        <v>189.66</v>
      </c>
    </row>
    <row r="14390" spans="3:4" x14ac:dyDescent="0.45">
      <c r="C14390">
        <v>1202</v>
      </c>
      <c r="D14390">
        <v>189.66</v>
      </c>
    </row>
    <row r="14391" spans="3:4" x14ac:dyDescent="0.45">
      <c r="C14391">
        <v>1203</v>
      </c>
      <c r="D14391">
        <v>189.66</v>
      </c>
    </row>
    <row r="14392" spans="3:4" x14ac:dyDescent="0.45">
      <c r="C14392">
        <v>1204</v>
      </c>
      <c r="D14392">
        <v>189.66</v>
      </c>
    </row>
    <row r="14393" spans="3:4" x14ac:dyDescent="0.45">
      <c r="C14393">
        <v>1205</v>
      </c>
      <c r="D14393">
        <v>189.66</v>
      </c>
    </row>
    <row r="14394" spans="3:4" x14ac:dyDescent="0.45">
      <c r="C14394">
        <v>1206</v>
      </c>
      <c r="D14394">
        <v>189.66</v>
      </c>
    </row>
    <row r="14395" spans="3:4" x14ac:dyDescent="0.45">
      <c r="C14395">
        <v>1207</v>
      </c>
      <c r="D14395">
        <v>189.66</v>
      </c>
    </row>
    <row r="14396" spans="3:4" x14ac:dyDescent="0.45">
      <c r="C14396">
        <v>1208</v>
      </c>
      <c r="D14396">
        <v>189.66</v>
      </c>
    </row>
    <row r="14397" spans="3:4" x14ac:dyDescent="0.45">
      <c r="C14397">
        <v>1209</v>
      </c>
      <c r="D14397">
        <v>189.66</v>
      </c>
    </row>
    <row r="14398" spans="3:4" x14ac:dyDescent="0.45">
      <c r="C14398">
        <v>1210</v>
      </c>
      <c r="D14398">
        <v>189.66</v>
      </c>
    </row>
    <row r="14399" spans="3:4" x14ac:dyDescent="0.45">
      <c r="C14399">
        <v>1211</v>
      </c>
      <c r="D14399">
        <v>189.66</v>
      </c>
    </row>
    <row r="14400" spans="3:4" x14ac:dyDescent="0.45">
      <c r="C14400">
        <v>1212</v>
      </c>
      <c r="D14400">
        <v>189.66</v>
      </c>
    </row>
    <row r="14401" spans="3:4" x14ac:dyDescent="0.45">
      <c r="C14401">
        <v>1213</v>
      </c>
      <c r="D14401">
        <v>189.66</v>
      </c>
    </row>
    <row r="14402" spans="3:4" x14ac:dyDescent="0.45">
      <c r="C14402">
        <v>1214</v>
      </c>
      <c r="D14402">
        <v>189.66</v>
      </c>
    </row>
    <row r="14403" spans="3:4" x14ac:dyDescent="0.45">
      <c r="C14403">
        <v>1215</v>
      </c>
      <c r="D14403">
        <v>189.66</v>
      </c>
    </row>
    <row r="14404" spans="3:4" x14ac:dyDescent="0.45">
      <c r="C14404">
        <v>1216</v>
      </c>
      <c r="D14404">
        <v>189.66</v>
      </c>
    </row>
    <row r="14405" spans="3:4" x14ac:dyDescent="0.45">
      <c r="C14405">
        <v>1217</v>
      </c>
      <c r="D14405">
        <v>189.66</v>
      </c>
    </row>
    <row r="14406" spans="3:4" x14ac:dyDescent="0.45">
      <c r="C14406">
        <v>1218</v>
      </c>
      <c r="D14406">
        <v>189.66</v>
      </c>
    </row>
    <row r="14407" spans="3:4" x14ac:dyDescent="0.45">
      <c r="C14407">
        <v>1219</v>
      </c>
      <c r="D14407">
        <v>189.66</v>
      </c>
    </row>
    <row r="14408" spans="3:4" x14ac:dyDescent="0.45">
      <c r="C14408">
        <v>1220</v>
      </c>
      <c r="D14408">
        <v>189.26</v>
      </c>
    </row>
    <row r="14409" spans="3:4" x14ac:dyDescent="0.45">
      <c r="C14409">
        <v>1221</v>
      </c>
      <c r="D14409">
        <v>189.66</v>
      </c>
    </row>
    <row r="14410" spans="3:4" x14ac:dyDescent="0.45">
      <c r="C14410">
        <v>1222</v>
      </c>
      <c r="D14410">
        <v>189.66</v>
      </c>
    </row>
    <row r="14411" spans="3:4" x14ac:dyDescent="0.45">
      <c r="C14411">
        <v>1223</v>
      </c>
      <c r="D14411">
        <v>189.66</v>
      </c>
    </row>
    <row r="14412" spans="3:4" x14ac:dyDescent="0.45">
      <c r="C14412">
        <v>1224</v>
      </c>
      <c r="D14412">
        <v>189.66</v>
      </c>
    </row>
    <row r="14413" spans="3:4" x14ac:dyDescent="0.45">
      <c r="C14413">
        <v>1225</v>
      </c>
      <c r="D14413">
        <v>189.66</v>
      </c>
    </row>
    <row r="14414" spans="3:4" x14ac:dyDescent="0.45">
      <c r="C14414">
        <v>1226</v>
      </c>
      <c r="D14414">
        <v>189.66</v>
      </c>
    </row>
    <row r="14415" spans="3:4" x14ac:dyDescent="0.45">
      <c r="C14415">
        <v>1227</v>
      </c>
      <c r="D14415">
        <v>189.66</v>
      </c>
    </row>
    <row r="14416" spans="3:4" x14ac:dyDescent="0.45">
      <c r="C14416">
        <v>1228</v>
      </c>
      <c r="D14416">
        <v>189.66</v>
      </c>
    </row>
    <row r="14417" spans="3:4" x14ac:dyDescent="0.45">
      <c r="C14417">
        <v>1229</v>
      </c>
      <c r="D14417">
        <v>189.26</v>
      </c>
    </row>
    <row r="14418" spans="3:4" x14ac:dyDescent="0.45">
      <c r="C14418">
        <v>1230</v>
      </c>
      <c r="D14418">
        <v>189.66</v>
      </c>
    </row>
    <row r="14419" spans="3:4" x14ac:dyDescent="0.45">
      <c r="C14419">
        <v>1231</v>
      </c>
      <c r="D14419">
        <v>189.66</v>
      </c>
    </row>
    <row r="14420" spans="3:4" x14ac:dyDescent="0.45">
      <c r="C14420">
        <v>1232</v>
      </c>
      <c r="D14420">
        <v>189.66</v>
      </c>
    </row>
    <row r="14421" spans="3:4" x14ac:dyDescent="0.45">
      <c r="C14421">
        <v>1233</v>
      </c>
      <c r="D14421">
        <v>189.66</v>
      </c>
    </row>
    <row r="14422" spans="3:4" x14ac:dyDescent="0.45">
      <c r="C14422">
        <v>1234</v>
      </c>
      <c r="D14422">
        <v>189.66</v>
      </c>
    </row>
    <row r="14423" spans="3:4" x14ac:dyDescent="0.45">
      <c r="C14423">
        <v>1235</v>
      </c>
      <c r="D14423">
        <v>189.66</v>
      </c>
    </row>
    <row r="14424" spans="3:4" x14ac:dyDescent="0.45">
      <c r="C14424">
        <v>1236</v>
      </c>
      <c r="D14424">
        <v>189.66</v>
      </c>
    </row>
    <row r="14425" spans="3:4" x14ac:dyDescent="0.45">
      <c r="C14425">
        <v>1237</v>
      </c>
      <c r="D14425">
        <v>189.66</v>
      </c>
    </row>
    <row r="14426" spans="3:4" x14ac:dyDescent="0.45">
      <c r="C14426">
        <v>1238</v>
      </c>
      <c r="D14426">
        <v>189.66</v>
      </c>
    </row>
    <row r="14427" spans="3:4" x14ac:dyDescent="0.45">
      <c r="C14427">
        <v>1239</v>
      </c>
      <c r="D14427">
        <v>189.66</v>
      </c>
    </row>
    <row r="14428" spans="3:4" x14ac:dyDescent="0.45">
      <c r="C14428">
        <v>1240</v>
      </c>
      <c r="D14428">
        <v>189.66</v>
      </c>
    </row>
    <row r="14429" spans="3:4" x14ac:dyDescent="0.45">
      <c r="C14429">
        <v>1241</v>
      </c>
      <c r="D14429">
        <v>189.66</v>
      </c>
    </row>
    <row r="14430" spans="3:4" x14ac:dyDescent="0.45">
      <c r="C14430">
        <v>1242</v>
      </c>
      <c r="D14430">
        <v>189.66</v>
      </c>
    </row>
    <row r="14431" spans="3:4" x14ac:dyDescent="0.45">
      <c r="C14431">
        <v>1243</v>
      </c>
      <c r="D14431">
        <v>189.66</v>
      </c>
    </row>
    <row r="14432" spans="3:4" x14ac:dyDescent="0.45">
      <c r="C14432">
        <v>1244</v>
      </c>
      <c r="D14432">
        <v>189.66</v>
      </c>
    </row>
    <row r="14433" spans="3:4" x14ac:dyDescent="0.45">
      <c r="C14433">
        <v>1245</v>
      </c>
      <c r="D14433">
        <v>189.66</v>
      </c>
    </row>
    <row r="14434" spans="3:4" x14ac:dyDescent="0.45">
      <c r="C14434">
        <v>1246</v>
      </c>
      <c r="D14434">
        <v>189.66</v>
      </c>
    </row>
    <row r="14435" spans="3:4" x14ac:dyDescent="0.45">
      <c r="C14435">
        <v>1247</v>
      </c>
      <c r="D14435">
        <v>189.66</v>
      </c>
    </row>
    <row r="14436" spans="3:4" x14ac:dyDescent="0.45">
      <c r="C14436">
        <v>1248</v>
      </c>
      <c r="D14436">
        <v>189.66</v>
      </c>
    </row>
    <row r="14437" spans="3:4" x14ac:dyDescent="0.45">
      <c r="C14437">
        <v>1249</v>
      </c>
      <c r="D14437">
        <v>189.66</v>
      </c>
    </row>
    <row r="14438" spans="3:4" x14ac:dyDescent="0.45">
      <c r="C14438">
        <v>1250</v>
      </c>
      <c r="D14438">
        <v>189.66</v>
      </c>
    </row>
    <row r="14439" spans="3:4" x14ac:dyDescent="0.45">
      <c r="C14439">
        <v>1251</v>
      </c>
      <c r="D14439">
        <v>189.66</v>
      </c>
    </row>
    <row r="14440" spans="3:4" x14ac:dyDescent="0.45">
      <c r="C14440">
        <v>1252</v>
      </c>
      <c r="D14440">
        <v>189.26</v>
      </c>
    </row>
    <row r="14441" spans="3:4" x14ac:dyDescent="0.45">
      <c r="C14441">
        <v>1253</v>
      </c>
      <c r="D14441">
        <v>189.66</v>
      </c>
    </row>
    <row r="14442" spans="3:4" x14ac:dyDescent="0.45">
      <c r="C14442">
        <v>1254</v>
      </c>
      <c r="D14442">
        <v>189.66</v>
      </c>
    </row>
    <row r="14443" spans="3:4" x14ac:dyDescent="0.45">
      <c r="C14443">
        <v>1255</v>
      </c>
      <c r="D14443">
        <v>189.66</v>
      </c>
    </row>
    <row r="14444" spans="3:4" x14ac:dyDescent="0.45">
      <c r="C14444">
        <v>1256</v>
      </c>
      <c r="D14444">
        <v>189.26</v>
      </c>
    </row>
    <row r="14445" spans="3:4" x14ac:dyDescent="0.45">
      <c r="C14445">
        <v>1257</v>
      </c>
      <c r="D14445">
        <v>189.66</v>
      </c>
    </row>
    <row r="14446" spans="3:4" x14ac:dyDescent="0.45">
      <c r="C14446">
        <v>1258</v>
      </c>
      <c r="D14446">
        <v>189.66</v>
      </c>
    </row>
    <row r="14447" spans="3:4" x14ac:dyDescent="0.45">
      <c r="C14447">
        <v>1259</v>
      </c>
      <c r="D14447">
        <v>189.66</v>
      </c>
    </row>
    <row r="14448" spans="3:4" x14ac:dyDescent="0.45">
      <c r="C14448">
        <v>1260</v>
      </c>
      <c r="D14448">
        <v>189.66</v>
      </c>
    </row>
    <row r="14449" spans="3:4" x14ac:dyDescent="0.45">
      <c r="C14449">
        <v>1261</v>
      </c>
      <c r="D14449">
        <v>189.66</v>
      </c>
    </row>
    <row r="14450" spans="3:4" x14ac:dyDescent="0.45">
      <c r="C14450">
        <v>1262</v>
      </c>
      <c r="D14450">
        <v>189.66</v>
      </c>
    </row>
    <row r="14451" spans="3:4" x14ac:dyDescent="0.45">
      <c r="C14451">
        <v>1263</v>
      </c>
      <c r="D14451">
        <v>189.66</v>
      </c>
    </row>
    <row r="14452" spans="3:4" x14ac:dyDescent="0.45">
      <c r="C14452">
        <v>1264</v>
      </c>
      <c r="D14452">
        <v>189.66</v>
      </c>
    </row>
    <row r="14453" spans="3:4" x14ac:dyDescent="0.45">
      <c r="C14453">
        <v>1265</v>
      </c>
      <c r="D14453">
        <v>189.26</v>
      </c>
    </row>
    <row r="14454" spans="3:4" x14ac:dyDescent="0.45">
      <c r="C14454">
        <v>1266</v>
      </c>
      <c r="D14454">
        <v>189.66</v>
      </c>
    </row>
    <row r="14455" spans="3:4" x14ac:dyDescent="0.45">
      <c r="C14455">
        <v>1267</v>
      </c>
      <c r="D14455">
        <v>189.26</v>
      </c>
    </row>
    <row r="14456" spans="3:4" x14ac:dyDescent="0.45">
      <c r="C14456">
        <v>1268</v>
      </c>
      <c r="D14456">
        <v>189.66</v>
      </c>
    </row>
    <row r="14457" spans="3:4" x14ac:dyDescent="0.45">
      <c r="C14457">
        <v>1269</v>
      </c>
      <c r="D14457">
        <v>189.66</v>
      </c>
    </row>
    <row r="14458" spans="3:4" x14ac:dyDescent="0.45">
      <c r="C14458">
        <v>1270</v>
      </c>
      <c r="D14458">
        <v>189.66</v>
      </c>
    </row>
    <row r="14459" spans="3:4" x14ac:dyDescent="0.45">
      <c r="C14459">
        <v>1271</v>
      </c>
      <c r="D14459">
        <v>189.66</v>
      </c>
    </row>
    <row r="14460" spans="3:4" x14ac:dyDescent="0.45">
      <c r="C14460">
        <v>1272</v>
      </c>
      <c r="D14460">
        <v>189.66</v>
      </c>
    </row>
    <row r="14461" spans="3:4" x14ac:dyDescent="0.45">
      <c r="C14461">
        <v>1273</v>
      </c>
      <c r="D14461">
        <v>189.66</v>
      </c>
    </row>
    <row r="14462" spans="3:4" x14ac:dyDescent="0.45">
      <c r="C14462">
        <v>1274</v>
      </c>
      <c r="D14462">
        <v>189.66</v>
      </c>
    </row>
    <row r="14463" spans="3:4" x14ac:dyDescent="0.45">
      <c r="C14463">
        <v>1275</v>
      </c>
      <c r="D14463">
        <v>189.26</v>
      </c>
    </row>
    <row r="14464" spans="3:4" x14ac:dyDescent="0.45">
      <c r="C14464">
        <v>1276</v>
      </c>
      <c r="D14464">
        <v>189.66</v>
      </c>
    </row>
    <row r="14465" spans="3:4" x14ac:dyDescent="0.45">
      <c r="C14465">
        <v>1277</v>
      </c>
      <c r="D14465">
        <v>189.66</v>
      </c>
    </row>
    <row r="14466" spans="3:4" x14ac:dyDescent="0.45">
      <c r="C14466">
        <v>1278</v>
      </c>
      <c r="D14466">
        <v>189.66</v>
      </c>
    </row>
    <row r="14467" spans="3:4" x14ac:dyDescent="0.45">
      <c r="C14467">
        <v>1279</v>
      </c>
      <c r="D14467">
        <v>189.66</v>
      </c>
    </row>
    <row r="14468" spans="3:4" x14ac:dyDescent="0.45">
      <c r="C14468">
        <v>1280</v>
      </c>
      <c r="D14468">
        <v>189.66</v>
      </c>
    </row>
    <row r="14469" spans="3:4" x14ac:dyDescent="0.45">
      <c r="C14469">
        <v>1281</v>
      </c>
      <c r="D14469">
        <v>189.26</v>
      </c>
    </row>
    <row r="14470" spans="3:4" x14ac:dyDescent="0.45">
      <c r="C14470">
        <v>1282</v>
      </c>
      <c r="D14470">
        <v>189.66</v>
      </c>
    </row>
    <row r="14471" spans="3:4" x14ac:dyDescent="0.45">
      <c r="C14471">
        <v>1283</v>
      </c>
      <c r="D14471">
        <v>189.66</v>
      </c>
    </row>
    <row r="14472" spans="3:4" x14ac:dyDescent="0.45">
      <c r="C14472">
        <v>1284</v>
      </c>
      <c r="D14472">
        <v>189.66</v>
      </c>
    </row>
    <row r="14473" spans="3:4" x14ac:dyDescent="0.45">
      <c r="C14473">
        <v>1285</v>
      </c>
      <c r="D14473">
        <v>189.66</v>
      </c>
    </row>
    <row r="14474" spans="3:4" x14ac:dyDescent="0.45">
      <c r="C14474">
        <v>1286</v>
      </c>
      <c r="D14474">
        <v>189.66</v>
      </c>
    </row>
    <row r="14475" spans="3:4" x14ac:dyDescent="0.45">
      <c r="C14475">
        <v>1287</v>
      </c>
      <c r="D14475">
        <v>189.66</v>
      </c>
    </row>
    <row r="14476" spans="3:4" x14ac:dyDescent="0.45">
      <c r="C14476">
        <v>1288</v>
      </c>
      <c r="D14476">
        <v>189.66</v>
      </c>
    </row>
    <row r="14477" spans="3:4" x14ac:dyDescent="0.45">
      <c r="C14477">
        <v>1289</v>
      </c>
      <c r="D14477">
        <v>189.66</v>
      </c>
    </row>
    <row r="14478" spans="3:4" x14ac:dyDescent="0.45">
      <c r="C14478">
        <v>1290</v>
      </c>
      <c r="D14478">
        <v>189.66</v>
      </c>
    </row>
    <row r="14479" spans="3:4" x14ac:dyDescent="0.45">
      <c r="C14479">
        <v>1291</v>
      </c>
      <c r="D14479">
        <v>189.66</v>
      </c>
    </row>
    <row r="14480" spans="3:4" x14ac:dyDescent="0.45">
      <c r="C14480">
        <v>1292</v>
      </c>
      <c r="D14480">
        <v>189.66</v>
      </c>
    </row>
    <row r="14481" spans="3:4" x14ac:dyDescent="0.45">
      <c r="C14481">
        <v>1293</v>
      </c>
      <c r="D14481">
        <v>189.66</v>
      </c>
    </row>
    <row r="14482" spans="3:4" x14ac:dyDescent="0.45">
      <c r="C14482">
        <v>1294</v>
      </c>
      <c r="D14482">
        <v>189.26</v>
      </c>
    </row>
    <row r="14483" spans="3:4" x14ac:dyDescent="0.45">
      <c r="C14483">
        <v>1295</v>
      </c>
      <c r="D14483">
        <v>189.66</v>
      </c>
    </row>
    <row r="14484" spans="3:4" x14ac:dyDescent="0.45">
      <c r="C14484">
        <v>1296</v>
      </c>
      <c r="D14484">
        <v>189.66</v>
      </c>
    </row>
    <row r="14485" spans="3:4" x14ac:dyDescent="0.45">
      <c r="C14485">
        <v>1297</v>
      </c>
      <c r="D14485">
        <v>189.66</v>
      </c>
    </row>
    <row r="14486" spans="3:4" x14ac:dyDescent="0.45">
      <c r="C14486">
        <v>1298</v>
      </c>
      <c r="D14486">
        <v>189.26</v>
      </c>
    </row>
    <row r="14487" spans="3:4" x14ac:dyDescent="0.45">
      <c r="C14487">
        <v>1299</v>
      </c>
      <c r="D14487">
        <v>189.66</v>
      </c>
    </row>
    <row r="14488" spans="3:4" x14ac:dyDescent="0.45">
      <c r="C14488">
        <v>1300</v>
      </c>
      <c r="D14488">
        <v>189.66</v>
      </c>
    </row>
    <row r="14489" spans="3:4" x14ac:dyDescent="0.45">
      <c r="C14489">
        <v>1301</v>
      </c>
      <c r="D14489">
        <v>189.66</v>
      </c>
    </row>
    <row r="14490" spans="3:4" x14ac:dyDescent="0.45">
      <c r="C14490">
        <v>1302</v>
      </c>
      <c r="D14490">
        <v>189.66</v>
      </c>
    </row>
    <row r="14491" spans="3:4" x14ac:dyDescent="0.45">
      <c r="C14491">
        <v>1303</v>
      </c>
      <c r="D14491">
        <v>189.66</v>
      </c>
    </row>
    <row r="14492" spans="3:4" x14ac:dyDescent="0.45">
      <c r="C14492">
        <v>1304</v>
      </c>
      <c r="D14492">
        <v>189.66</v>
      </c>
    </row>
    <row r="14493" spans="3:4" x14ac:dyDescent="0.45">
      <c r="C14493">
        <v>1305</v>
      </c>
      <c r="D14493">
        <v>189.66</v>
      </c>
    </row>
    <row r="14494" spans="3:4" x14ac:dyDescent="0.45">
      <c r="C14494">
        <v>1306</v>
      </c>
      <c r="D14494">
        <v>189.66</v>
      </c>
    </row>
    <row r="14495" spans="3:4" x14ac:dyDescent="0.45">
      <c r="C14495">
        <v>1307</v>
      </c>
      <c r="D14495">
        <v>189.66</v>
      </c>
    </row>
    <row r="14496" spans="3:4" x14ac:dyDescent="0.45">
      <c r="C14496">
        <v>1308</v>
      </c>
      <c r="D14496">
        <v>189.66</v>
      </c>
    </row>
    <row r="14497" spans="3:4" x14ac:dyDescent="0.45">
      <c r="C14497">
        <v>1309</v>
      </c>
      <c r="D14497">
        <v>189.26</v>
      </c>
    </row>
    <row r="14498" spans="3:4" x14ac:dyDescent="0.45">
      <c r="C14498">
        <v>1310</v>
      </c>
      <c r="D14498">
        <v>189.66</v>
      </c>
    </row>
    <row r="14499" spans="3:4" x14ac:dyDescent="0.45">
      <c r="C14499">
        <v>1311</v>
      </c>
      <c r="D14499">
        <v>189.66</v>
      </c>
    </row>
    <row r="14500" spans="3:4" x14ac:dyDescent="0.45">
      <c r="C14500">
        <v>1312</v>
      </c>
      <c r="D14500">
        <v>189.66</v>
      </c>
    </row>
    <row r="14501" spans="3:4" x14ac:dyDescent="0.45">
      <c r="C14501">
        <v>1313</v>
      </c>
      <c r="D14501">
        <v>189.66</v>
      </c>
    </row>
    <row r="14502" spans="3:4" x14ac:dyDescent="0.45">
      <c r="C14502">
        <v>1314</v>
      </c>
      <c r="D14502">
        <v>189.26</v>
      </c>
    </row>
    <row r="14503" spans="3:4" x14ac:dyDescent="0.45">
      <c r="C14503">
        <v>1315</v>
      </c>
      <c r="D14503">
        <v>189.66</v>
      </c>
    </row>
    <row r="14504" spans="3:4" x14ac:dyDescent="0.45">
      <c r="C14504">
        <v>1316</v>
      </c>
      <c r="D14504">
        <v>189.66</v>
      </c>
    </row>
    <row r="14505" spans="3:4" x14ac:dyDescent="0.45">
      <c r="C14505">
        <v>1317</v>
      </c>
      <c r="D14505">
        <v>189.66</v>
      </c>
    </row>
    <row r="14506" spans="3:4" x14ac:dyDescent="0.45">
      <c r="C14506">
        <v>1318</v>
      </c>
      <c r="D14506">
        <v>189.66</v>
      </c>
    </row>
    <row r="14507" spans="3:4" x14ac:dyDescent="0.45">
      <c r="C14507">
        <v>1319</v>
      </c>
      <c r="D14507">
        <v>189.26</v>
      </c>
    </row>
    <row r="14508" spans="3:4" x14ac:dyDescent="0.45">
      <c r="C14508">
        <v>1320</v>
      </c>
      <c r="D14508">
        <v>189.66</v>
      </c>
    </row>
    <row r="14509" spans="3:4" x14ac:dyDescent="0.45">
      <c r="C14509">
        <v>1321</v>
      </c>
      <c r="D14509">
        <v>189.66</v>
      </c>
    </row>
    <row r="14510" spans="3:4" x14ac:dyDescent="0.45">
      <c r="C14510">
        <v>1322</v>
      </c>
      <c r="D14510">
        <v>189.66</v>
      </c>
    </row>
    <row r="14511" spans="3:4" x14ac:dyDescent="0.45">
      <c r="C14511">
        <v>1323</v>
      </c>
      <c r="D14511">
        <v>189.66</v>
      </c>
    </row>
    <row r="14512" spans="3:4" x14ac:dyDescent="0.45">
      <c r="C14512">
        <v>1324</v>
      </c>
      <c r="D14512">
        <v>189.66</v>
      </c>
    </row>
    <row r="14513" spans="3:4" x14ac:dyDescent="0.45">
      <c r="C14513">
        <v>1325</v>
      </c>
      <c r="D14513">
        <v>189.66</v>
      </c>
    </row>
    <row r="14514" spans="3:4" x14ac:dyDescent="0.45">
      <c r="C14514">
        <v>1326</v>
      </c>
      <c r="D14514">
        <v>189.26</v>
      </c>
    </row>
    <row r="14515" spans="3:4" x14ac:dyDescent="0.45">
      <c r="C14515">
        <v>1327</v>
      </c>
      <c r="D14515">
        <v>189.66</v>
      </c>
    </row>
    <row r="14516" spans="3:4" x14ac:dyDescent="0.45">
      <c r="C14516">
        <v>1328</v>
      </c>
      <c r="D14516">
        <v>189.66</v>
      </c>
    </row>
    <row r="14517" spans="3:4" x14ac:dyDescent="0.45">
      <c r="C14517">
        <v>1329</v>
      </c>
      <c r="D14517">
        <v>189.66</v>
      </c>
    </row>
    <row r="14518" spans="3:4" x14ac:dyDescent="0.45">
      <c r="C14518">
        <v>1330</v>
      </c>
      <c r="D14518">
        <v>189.66</v>
      </c>
    </row>
    <row r="14519" spans="3:4" x14ac:dyDescent="0.45">
      <c r="C14519">
        <v>1331</v>
      </c>
      <c r="D14519">
        <v>189.66</v>
      </c>
    </row>
    <row r="14520" spans="3:4" x14ac:dyDescent="0.45">
      <c r="C14520">
        <v>1332</v>
      </c>
      <c r="D14520">
        <v>189.66</v>
      </c>
    </row>
    <row r="14521" spans="3:4" x14ac:dyDescent="0.45">
      <c r="C14521">
        <v>1333</v>
      </c>
      <c r="D14521">
        <v>189.66</v>
      </c>
    </row>
    <row r="14522" spans="3:4" x14ac:dyDescent="0.45">
      <c r="C14522">
        <v>1334</v>
      </c>
      <c r="D14522">
        <v>189.66</v>
      </c>
    </row>
    <row r="14523" spans="3:4" x14ac:dyDescent="0.45">
      <c r="C14523">
        <v>1335</v>
      </c>
      <c r="D14523">
        <v>189.26</v>
      </c>
    </row>
    <row r="14524" spans="3:4" x14ac:dyDescent="0.45">
      <c r="C14524">
        <v>1336</v>
      </c>
      <c r="D14524">
        <v>189.66</v>
      </c>
    </row>
    <row r="14525" spans="3:4" x14ac:dyDescent="0.45">
      <c r="C14525">
        <v>1337</v>
      </c>
      <c r="D14525">
        <v>189.66</v>
      </c>
    </row>
    <row r="14526" spans="3:4" x14ac:dyDescent="0.45">
      <c r="C14526">
        <v>1338</v>
      </c>
      <c r="D14526">
        <v>189.26</v>
      </c>
    </row>
    <row r="14527" spans="3:4" x14ac:dyDescent="0.45">
      <c r="C14527">
        <v>1339</v>
      </c>
      <c r="D14527">
        <v>189.66</v>
      </c>
    </row>
    <row r="14528" spans="3:4" x14ac:dyDescent="0.45">
      <c r="C14528">
        <v>1340</v>
      </c>
      <c r="D14528">
        <v>189.66</v>
      </c>
    </row>
    <row r="14529" spans="3:4" x14ac:dyDescent="0.45">
      <c r="C14529">
        <v>1341</v>
      </c>
      <c r="D14529">
        <v>189.66</v>
      </c>
    </row>
    <row r="14530" spans="3:4" x14ac:dyDescent="0.45">
      <c r="C14530">
        <v>1342</v>
      </c>
      <c r="D14530">
        <v>189.66</v>
      </c>
    </row>
    <row r="14531" spans="3:4" x14ac:dyDescent="0.45">
      <c r="C14531">
        <v>1343</v>
      </c>
      <c r="D14531">
        <v>189.66</v>
      </c>
    </row>
    <row r="14532" spans="3:4" x14ac:dyDescent="0.45">
      <c r="C14532">
        <v>1344</v>
      </c>
      <c r="D14532">
        <v>189.66</v>
      </c>
    </row>
    <row r="14533" spans="3:4" x14ac:dyDescent="0.45">
      <c r="C14533">
        <v>1345</v>
      </c>
      <c r="D14533">
        <v>189.66</v>
      </c>
    </row>
    <row r="14534" spans="3:4" x14ac:dyDescent="0.45">
      <c r="C14534">
        <v>1346</v>
      </c>
      <c r="D14534">
        <v>189.66</v>
      </c>
    </row>
    <row r="14535" spans="3:4" x14ac:dyDescent="0.45">
      <c r="C14535">
        <v>1347</v>
      </c>
      <c r="D14535">
        <v>189.66</v>
      </c>
    </row>
    <row r="14536" spans="3:4" x14ac:dyDescent="0.45">
      <c r="C14536">
        <v>1348</v>
      </c>
      <c r="D14536">
        <v>189.66</v>
      </c>
    </row>
    <row r="14537" spans="3:4" x14ac:dyDescent="0.45">
      <c r="C14537">
        <v>1349</v>
      </c>
      <c r="D14537">
        <v>189.66</v>
      </c>
    </row>
    <row r="14538" spans="3:4" x14ac:dyDescent="0.45">
      <c r="C14538">
        <v>1350</v>
      </c>
      <c r="D14538">
        <v>189.66</v>
      </c>
    </row>
    <row r="14539" spans="3:4" x14ac:dyDescent="0.45">
      <c r="C14539">
        <v>1351</v>
      </c>
      <c r="D14539">
        <v>189.66</v>
      </c>
    </row>
    <row r="14540" spans="3:4" x14ac:dyDescent="0.45">
      <c r="C14540">
        <v>1352</v>
      </c>
      <c r="D14540">
        <v>189.26</v>
      </c>
    </row>
    <row r="14541" spans="3:4" x14ac:dyDescent="0.45">
      <c r="C14541">
        <v>1353</v>
      </c>
      <c r="D14541">
        <v>189.66</v>
      </c>
    </row>
    <row r="14542" spans="3:4" x14ac:dyDescent="0.45">
      <c r="C14542">
        <v>1354</v>
      </c>
      <c r="D14542">
        <v>189.66</v>
      </c>
    </row>
    <row r="14543" spans="3:4" x14ac:dyDescent="0.45">
      <c r="C14543">
        <v>1355</v>
      </c>
      <c r="D14543">
        <v>189.66</v>
      </c>
    </row>
    <row r="14544" spans="3:4" x14ac:dyDescent="0.45">
      <c r="C14544">
        <v>1356</v>
      </c>
      <c r="D14544">
        <v>189.66</v>
      </c>
    </row>
    <row r="14545" spans="3:4" x14ac:dyDescent="0.45">
      <c r="C14545">
        <v>1357</v>
      </c>
      <c r="D14545">
        <v>189.66</v>
      </c>
    </row>
    <row r="14546" spans="3:4" x14ac:dyDescent="0.45">
      <c r="C14546">
        <v>1358</v>
      </c>
      <c r="D14546">
        <v>189.26</v>
      </c>
    </row>
    <row r="14547" spans="3:4" x14ac:dyDescent="0.45">
      <c r="C14547">
        <v>1359</v>
      </c>
      <c r="D14547">
        <v>189.66</v>
      </c>
    </row>
    <row r="14548" spans="3:4" x14ac:dyDescent="0.45">
      <c r="C14548">
        <v>1360</v>
      </c>
      <c r="D14548">
        <v>189.66</v>
      </c>
    </row>
    <row r="14549" spans="3:4" x14ac:dyDescent="0.45">
      <c r="C14549">
        <v>1361</v>
      </c>
      <c r="D14549">
        <v>189.66</v>
      </c>
    </row>
    <row r="14550" spans="3:4" x14ac:dyDescent="0.45">
      <c r="C14550">
        <v>1362</v>
      </c>
      <c r="D14550">
        <v>189.26</v>
      </c>
    </row>
    <row r="14551" spans="3:4" x14ac:dyDescent="0.45">
      <c r="C14551">
        <v>1363</v>
      </c>
      <c r="D14551">
        <v>189.66</v>
      </c>
    </row>
    <row r="14552" spans="3:4" x14ac:dyDescent="0.45">
      <c r="C14552">
        <v>1364</v>
      </c>
      <c r="D14552">
        <v>189.26</v>
      </c>
    </row>
    <row r="14553" spans="3:4" x14ac:dyDescent="0.45">
      <c r="C14553">
        <v>1365</v>
      </c>
      <c r="D14553">
        <v>189.66</v>
      </c>
    </row>
    <row r="14554" spans="3:4" x14ac:dyDescent="0.45">
      <c r="C14554">
        <v>1366</v>
      </c>
      <c r="D14554">
        <v>189.26</v>
      </c>
    </row>
    <row r="14555" spans="3:4" x14ac:dyDescent="0.45">
      <c r="C14555">
        <v>1367</v>
      </c>
      <c r="D14555">
        <v>189.66</v>
      </c>
    </row>
    <row r="14556" spans="3:4" x14ac:dyDescent="0.45">
      <c r="C14556">
        <v>1368</v>
      </c>
      <c r="D14556">
        <v>189.66</v>
      </c>
    </row>
    <row r="14557" spans="3:4" x14ac:dyDescent="0.45">
      <c r="C14557">
        <v>1369</v>
      </c>
      <c r="D14557">
        <v>189.26</v>
      </c>
    </row>
    <row r="14558" spans="3:4" x14ac:dyDescent="0.45">
      <c r="C14558">
        <v>1370</v>
      </c>
      <c r="D14558">
        <v>189.26</v>
      </c>
    </row>
    <row r="14559" spans="3:4" x14ac:dyDescent="0.45">
      <c r="C14559">
        <v>1371</v>
      </c>
      <c r="D14559">
        <v>189.66</v>
      </c>
    </row>
    <row r="14560" spans="3:4" x14ac:dyDescent="0.45">
      <c r="C14560">
        <v>1372</v>
      </c>
      <c r="D14560">
        <v>189.26</v>
      </c>
    </row>
    <row r="14561" spans="3:4" x14ac:dyDescent="0.45">
      <c r="C14561">
        <v>1373</v>
      </c>
      <c r="D14561">
        <v>189.66</v>
      </c>
    </row>
    <row r="14562" spans="3:4" x14ac:dyDescent="0.45">
      <c r="C14562">
        <v>1374</v>
      </c>
      <c r="D14562">
        <v>189.26</v>
      </c>
    </row>
    <row r="14563" spans="3:4" x14ac:dyDescent="0.45">
      <c r="C14563">
        <v>1375</v>
      </c>
      <c r="D14563">
        <v>189.66</v>
      </c>
    </row>
    <row r="14564" spans="3:4" x14ac:dyDescent="0.45">
      <c r="C14564">
        <v>1376</v>
      </c>
      <c r="D14564">
        <v>189.66</v>
      </c>
    </row>
    <row r="14565" spans="3:4" x14ac:dyDescent="0.45">
      <c r="C14565">
        <v>1377</v>
      </c>
      <c r="D14565">
        <v>189.26</v>
      </c>
    </row>
    <row r="14566" spans="3:4" x14ac:dyDescent="0.45">
      <c r="C14566">
        <v>1378</v>
      </c>
      <c r="D14566">
        <v>189.66</v>
      </c>
    </row>
    <row r="14567" spans="3:4" x14ac:dyDescent="0.45">
      <c r="C14567">
        <v>1379</v>
      </c>
      <c r="D14567">
        <v>189.66</v>
      </c>
    </row>
    <row r="14568" spans="3:4" x14ac:dyDescent="0.45">
      <c r="C14568">
        <v>1380</v>
      </c>
      <c r="D14568">
        <v>189.66</v>
      </c>
    </row>
    <row r="14569" spans="3:4" x14ac:dyDescent="0.45">
      <c r="C14569">
        <v>1381</v>
      </c>
      <c r="D14569">
        <v>189.26</v>
      </c>
    </row>
    <row r="14570" spans="3:4" x14ac:dyDescent="0.45">
      <c r="C14570">
        <v>1382</v>
      </c>
      <c r="D14570">
        <v>189.66</v>
      </c>
    </row>
    <row r="14571" spans="3:4" x14ac:dyDescent="0.45">
      <c r="C14571">
        <v>1383</v>
      </c>
      <c r="D14571">
        <v>189.66</v>
      </c>
    </row>
    <row r="14572" spans="3:4" x14ac:dyDescent="0.45">
      <c r="C14572">
        <v>1384</v>
      </c>
      <c r="D14572">
        <v>189.66</v>
      </c>
    </row>
    <row r="14573" spans="3:4" x14ac:dyDescent="0.45">
      <c r="C14573">
        <v>1385</v>
      </c>
      <c r="D14573">
        <v>189.66</v>
      </c>
    </row>
    <row r="14574" spans="3:4" x14ac:dyDescent="0.45">
      <c r="C14574">
        <v>1386</v>
      </c>
      <c r="D14574">
        <v>189.66</v>
      </c>
    </row>
    <row r="14575" spans="3:4" x14ac:dyDescent="0.45">
      <c r="C14575">
        <v>1387</v>
      </c>
      <c r="D14575">
        <v>189.66</v>
      </c>
    </row>
    <row r="14576" spans="3:4" x14ac:dyDescent="0.45">
      <c r="C14576">
        <v>1388</v>
      </c>
      <c r="D14576">
        <v>189.66</v>
      </c>
    </row>
    <row r="14577" spans="3:4" x14ac:dyDescent="0.45">
      <c r="C14577">
        <v>1389</v>
      </c>
      <c r="D14577">
        <v>189.66</v>
      </c>
    </row>
    <row r="14578" spans="3:4" x14ac:dyDescent="0.45">
      <c r="C14578">
        <v>1390</v>
      </c>
      <c r="D14578">
        <v>189.26</v>
      </c>
    </row>
    <row r="14579" spans="3:4" x14ac:dyDescent="0.45">
      <c r="C14579">
        <v>1391</v>
      </c>
      <c r="D14579">
        <v>189.66</v>
      </c>
    </row>
    <row r="14580" spans="3:4" x14ac:dyDescent="0.45">
      <c r="C14580">
        <v>1392</v>
      </c>
      <c r="D14580">
        <v>189.66</v>
      </c>
    </row>
    <row r="14581" spans="3:4" x14ac:dyDescent="0.45">
      <c r="C14581">
        <v>1393</v>
      </c>
      <c r="D14581">
        <v>189.66</v>
      </c>
    </row>
    <row r="14582" spans="3:4" x14ac:dyDescent="0.45">
      <c r="C14582">
        <v>1394</v>
      </c>
      <c r="D14582">
        <v>189.26</v>
      </c>
    </row>
    <row r="14583" spans="3:4" x14ac:dyDescent="0.45">
      <c r="C14583">
        <v>1395</v>
      </c>
      <c r="D14583">
        <v>189.66</v>
      </c>
    </row>
    <row r="14584" spans="3:4" x14ac:dyDescent="0.45">
      <c r="C14584">
        <v>1396</v>
      </c>
      <c r="D14584">
        <v>189.66</v>
      </c>
    </row>
    <row r="14585" spans="3:4" x14ac:dyDescent="0.45">
      <c r="C14585">
        <v>1397</v>
      </c>
      <c r="D14585">
        <v>189.26</v>
      </c>
    </row>
    <row r="14586" spans="3:4" x14ac:dyDescent="0.45">
      <c r="C14586">
        <v>1398</v>
      </c>
      <c r="D14586">
        <v>189.26</v>
      </c>
    </row>
    <row r="14587" spans="3:4" x14ac:dyDescent="0.45">
      <c r="C14587">
        <v>1399</v>
      </c>
      <c r="D14587">
        <v>189.66</v>
      </c>
    </row>
    <row r="14588" spans="3:4" x14ac:dyDescent="0.45">
      <c r="C14588">
        <v>1400</v>
      </c>
      <c r="D14588">
        <v>189.66</v>
      </c>
    </row>
    <row r="14589" spans="3:4" x14ac:dyDescent="0.45">
      <c r="C14589">
        <v>1401</v>
      </c>
      <c r="D14589">
        <v>189.66</v>
      </c>
    </row>
    <row r="14590" spans="3:4" x14ac:dyDescent="0.45">
      <c r="C14590">
        <v>1402</v>
      </c>
      <c r="D14590">
        <v>189.66</v>
      </c>
    </row>
    <row r="14591" spans="3:4" x14ac:dyDescent="0.45">
      <c r="C14591">
        <v>1403</v>
      </c>
      <c r="D14591">
        <v>189.66</v>
      </c>
    </row>
    <row r="14592" spans="3:4" x14ac:dyDescent="0.45">
      <c r="C14592">
        <v>1404</v>
      </c>
      <c r="D14592">
        <v>189.66</v>
      </c>
    </row>
    <row r="14593" spans="3:4" x14ac:dyDescent="0.45">
      <c r="C14593">
        <v>1405</v>
      </c>
      <c r="D14593">
        <v>189.26</v>
      </c>
    </row>
    <row r="14594" spans="3:4" x14ac:dyDescent="0.45">
      <c r="C14594">
        <v>1406</v>
      </c>
      <c r="D14594">
        <v>189.66</v>
      </c>
    </row>
    <row r="14595" spans="3:4" x14ac:dyDescent="0.45">
      <c r="C14595">
        <v>1407</v>
      </c>
      <c r="D14595">
        <v>189.66</v>
      </c>
    </row>
    <row r="14596" spans="3:4" x14ac:dyDescent="0.45">
      <c r="C14596">
        <v>1408</v>
      </c>
      <c r="D14596">
        <v>189.66</v>
      </c>
    </row>
    <row r="14597" spans="3:4" x14ac:dyDescent="0.45">
      <c r="C14597">
        <v>1409</v>
      </c>
      <c r="D14597">
        <v>189.26</v>
      </c>
    </row>
    <row r="14598" spans="3:4" x14ac:dyDescent="0.45">
      <c r="C14598">
        <v>1410</v>
      </c>
      <c r="D14598">
        <v>189.66</v>
      </c>
    </row>
    <row r="14599" spans="3:4" x14ac:dyDescent="0.45">
      <c r="C14599">
        <v>1411</v>
      </c>
      <c r="D14599">
        <v>189.66</v>
      </c>
    </row>
    <row r="14600" spans="3:4" x14ac:dyDescent="0.45">
      <c r="C14600">
        <v>1412</v>
      </c>
      <c r="D14600">
        <v>189.26</v>
      </c>
    </row>
    <row r="14601" spans="3:4" x14ac:dyDescent="0.45">
      <c r="C14601">
        <v>1413</v>
      </c>
      <c r="D14601">
        <v>189.66</v>
      </c>
    </row>
    <row r="14602" spans="3:4" x14ac:dyDescent="0.45">
      <c r="C14602">
        <v>1414</v>
      </c>
      <c r="D14602">
        <v>189.26</v>
      </c>
    </row>
    <row r="14603" spans="3:4" x14ac:dyDescent="0.45">
      <c r="C14603">
        <v>1415</v>
      </c>
      <c r="D14603">
        <v>189.26</v>
      </c>
    </row>
    <row r="14604" spans="3:4" x14ac:dyDescent="0.45">
      <c r="C14604">
        <v>1416</v>
      </c>
      <c r="D14604">
        <v>189.26</v>
      </c>
    </row>
    <row r="14605" spans="3:4" x14ac:dyDescent="0.45">
      <c r="C14605">
        <v>1417</v>
      </c>
      <c r="D14605">
        <v>189.26</v>
      </c>
    </row>
    <row r="14606" spans="3:4" x14ac:dyDescent="0.45">
      <c r="C14606">
        <v>1418</v>
      </c>
      <c r="D14606">
        <v>189.26</v>
      </c>
    </row>
    <row r="14607" spans="3:4" x14ac:dyDescent="0.45">
      <c r="C14607">
        <v>1419</v>
      </c>
      <c r="D14607">
        <v>189.26</v>
      </c>
    </row>
    <row r="14608" spans="3:4" x14ac:dyDescent="0.45">
      <c r="C14608">
        <v>1420</v>
      </c>
      <c r="D14608">
        <v>189.66</v>
      </c>
    </row>
    <row r="14609" spans="3:4" x14ac:dyDescent="0.45">
      <c r="C14609">
        <v>1421</v>
      </c>
      <c r="D14609">
        <v>189.26</v>
      </c>
    </row>
    <row r="14610" spans="3:4" x14ac:dyDescent="0.45">
      <c r="C14610">
        <v>1422</v>
      </c>
      <c r="D14610">
        <v>189.66</v>
      </c>
    </row>
    <row r="14611" spans="3:4" x14ac:dyDescent="0.45">
      <c r="C14611">
        <v>1423</v>
      </c>
      <c r="D14611">
        <v>189.66</v>
      </c>
    </row>
    <row r="14612" spans="3:4" x14ac:dyDescent="0.45">
      <c r="C14612">
        <v>1424</v>
      </c>
      <c r="D14612">
        <v>189.26</v>
      </c>
    </row>
    <row r="14613" spans="3:4" x14ac:dyDescent="0.45">
      <c r="C14613">
        <v>1425</v>
      </c>
      <c r="D14613">
        <v>189.66</v>
      </c>
    </row>
    <row r="14614" spans="3:4" x14ac:dyDescent="0.45">
      <c r="C14614">
        <v>1426</v>
      </c>
      <c r="D14614">
        <v>189.26</v>
      </c>
    </row>
    <row r="14615" spans="3:4" x14ac:dyDescent="0.45">
      <c r="C14615">
        <v>1427</v>
      </c>
      <c r="D14615">
        <v>189.66</v>
      </c>
    </row>
    <row r="14616" spans="3:4" x14ac:dyDescent="0.45">
      <c r="C14616">
        <v>1428</v>
      </c>
      <c r="D14616">
        <v>189.66</v>
      </c>
    </row>
    <row r="14617" spans="3:4" x14ac:dyDescent="0.45">
      <c r="C14617">
        <v>1429</v>
      </c>
      <c r="D14617">
        <v>189.66</v>
      </c>
    </row>
    <row r="14618" spans="3:4" x14ac:dyDescent="0.45">
      <c r="C14618">
        <v>1430</v>
      </c>
      <c r="D14618">
        <v>189.66</v>
      </c>
    </row>
    <row r="14619" spans="3:4" x14ac:dyDescent="0.45">
      <c r="C14619">
        <v>1431</v>
      </c>
      <c r="D14619">
        <v>189.66</v>
      </c>
    </row>
    <row r="14620" spans="3:4" x14ac:dyDescent="0.45">
      <c r="C14620">
        <v>1432</v>
      </c>
      <c r="D14620">
        <v>189.66</v>
      </c>
    </row>
    <row r="14621" spans="3:4" x14ac:dyDescent="0.45">
      <c r="C14621">
        <v>1433</v>
      </c>
      <c r="D14621">
        <v>189.26</v>
      </c>
    </row>
    <row r="14622" spans="3:4" x14ac:dyDescent="0.45">
      <c r="C14622">
        <v>1434</v>
      </c>
      <c r="D14622">
        <v>189.66</v>
      </c>
    </row>
    <row r="14623" spans="3:4" x14ac:dyDescent="0.45">
      <c r="C14623">
        <v>1435</v>
      </c>
      <c r="D14623">
        <v>189.26</v>
      </c>
    </row>
    <row r="14624" spans="3:4" x14ac:dyDescent="0.45">
      <c r="C14624">
        <v>1436</v>
      </c>
      <c r="D14624">
        <v>189.26</v>
      </c>
    </row>
    <row r="14625" spans="3:4" x14ac:dyDescent="0.45">
      <c r="C14625">
        <v>1437</v>
      </c>
      <c r="D14625">
        <v>189.26</v>
      </c>
    </row>
    <row r="14626" spans="3:4" x14ac:dyDescent="0.45">
      <c r="C14626">
        <v>1438</v>
      </c>
      <c r="D14626">
        <v>189.26</v>
      </c>
    </row>
    <row r="14627" spans="3:4" x14ac:dyDescent="0.45">
      <c r="C14627">
        <v>1439</v>
      </c>
      <c r="D14627">
        <v>189.66</v>
      </c>
    </row>
    <row r="14628" spans="3:4" x14ac:dyDescent="0.45">
      <c r="C14628">
        <v>1440</v>
      </c>
      <c r="D14628">
        <v>189.26</v>
      </c>
    </row>
    <row r="14629" spans="3:4" x14ac:dyDescent="0.45">
      <c r="C14629">
        <v>1441</v>
      </c>
      <c r="D14629">
        <v>189.66</v>
      </c>
    </row>
    <row r="14630" spans="3:4" x14ac:dyDescent="0.45">
      <c r="C14630">
        <v>1442</v>
      </c>
      <c r="D14630">
        <v>189.26</v>
      </c>
    </row>
    <row r="14631" spans="3:4" x14ac:dyDescent="0.45">
      <c r="C14631">
        <v>1443</v>
      </c>
      <c r="D14631">
        <v>189.26</v>
      </c>
    </row>
    <row r="14632" spans="3:4" x14ac:dyDescent="0.45">
      <c r="C14632">
        <v>1444</v>
      </c>
      <c r="D14632">
        <v>189.66</v>
      </c>
    </row>
    <row r="14633" spans="3:4" x14ac:dyDescent="0.45">
      <c r="C14633">
        <v>1445</v>
      </c>
      <c r="D14633">
        <v>189.66</v>
      </c>
    </row>
    <row r="14634" spans="3:4" x14ac:dyDescent="0.45">
      <c r="C14634">
        <v>1446</v>
      </c>
      <c r="D14634">
        <v>189.66</v>
      </c>
    </row>
    <row r="14635" spans="3:4" x14ac:dyDescent="0.45">
      <c r="C14635">
        <v>1447</v>
      </c>
      <c r="D14635">
        <v>189.66</v>
      </c>
    </row>
    <row r="14636" spans="3:4" x14ac:dyDescent="0.45">
      <c r="C14636">
        <v>1448</v>
      </c>
      <c r="D14636">
        <v>189.26</v>
      </c>
    </row>
    <row r="14637" spans="3:4" x14ac:dyDescent="0.45">
      <c r="C14637">
        <v>1449</v>
      </c>
      <c r="D14637">
        <v>189.26</v>
      </c>
    </row>
    <row r="14638" spans="3:4" x14ac:dyDescent="0.45">
      <c r="C14638">
        <v>1450</v>
      </c>
      <c r="D14638">
        <v>189.26</v>
      </c>
    </row>
    <row r="14639" spans="3:4" x14ac:dyDescent="0.45">
      <c r="C14639">
        <v>1451</v>
      </c>
      <c r="D14639">
        <v>189.66</v>
      </c>
    </row>
    <row r="14640" spans="3:4" x14ac:dyDescent="0.45">
      <c r="C14640">
        <v>1452</v>
      </c>
      <c r="D14640">
        <v>189.26</v>
      </c>
    </row>
    <row r="14641" spans="3:4" x14ac:dyDescent="0.45">
      <c r="C14641">
        <v>1453</v>
      </c>
      <c r="D14641">
        <v>189.26</v>
      </c>
    </row>
    <row r="14642" spans="3:4" x14ac:dyDescent="0.45">
      <c r="C14642">
        <v>1454</v>
      </c>
      <c r="D14642">
        <v>189.26</v>
      </c>
    </row>
    <row r="14643" spans="3:4" x14ac:dyDescent="0.45">
      <c r="C14643">
        <v>1455</v>
      </c>
      <c r="D14643">
        <v>189.26</v>
      </c>
    </row>
    <row r="14644" spans="3:4" x14ac:dyDescent="0.45">
      <c r="C14644">
        <v>1456</v>
      </c>
      <c r="D14644">
        <v>189.26</v>
      </c>
    </row>
    <row r="14645" spans="3:4" x14ac:dyDescent="0.45">
      <c r="C14645">
        <v>1457</v>
      </c>
      <c r="D14645">
        <v>189.66</v>
      </c>
    </row>
    <row r="14646" spans="3:4" x14ac:dyDescent="0.45">
      <c r="C14646">
        <v>1458</v>
      </c>
      <c r="D14646">
        <v>189.26</v>
      </c>
    </row>
    <row r="14647" spans="3:4" x14ac:dyDescent="0.45">
      <c r="C14647">
        <v>1459</v>
      </c>
      <c r="D14647">
        <v>189.26</v>
      </c>
    </row>
    <row r="14648" spans="3:4" x14ac:dyDescent="0.45">
      <c r="C14648">
        <v>1460</v>
      </c>
      <c r="D14648">
        <v>189.26</v>
      </c>
    </row>
    <row r="14649" spans="3:4" x14ac:dyDescent="0.45">
      <c r="C14649">
        <v>1461</v>
      </c>
      <c r="D14649">
        <v>189.66</v>
      </c>
    </row>
    <row r="14650" spans="3:4" x14ac:dyDescent="0.45">
      <c r="C14650">
        <v>1462</v>
      </c>
      <c r="D14650">
        <v>189.66</v>
      </c>
    </row>
    <row r="14651" spans="3:4" x14ac:dyDescent="0.45">
      <c r="C14651">
        <v>1463</v>
      </c>
      <c r="D14651">
        <v>189.66</v>
      </c>
    </row>
    <row r="14652" spans="3:4" x14ac:dyDescent="0.45">
      <c r="C14652">
        <v>1464</v>
      </c>
      <c r="D14652">
        <v>189.26</v>
      </c>
    </row>
    <row r="14653" spans="3:4" x14ac:dyDescent="0.45">
      <c r="C14653">
        <v>1465</v>
      </c>
      <c r="D14653">
        <v>189.26</v>
      </c>
    </row>
    <row r="14654" spans="3:4" x14ac:dyDescent="0.45">
      <c r="C14654">
        <v>1466</v>
      </c>
      <c r="D14654">
        <v>189.26</v>
      </c>
    </row>
    <row r="14655" spans="3:4" x14ac:dyDescent="0.45">
      <c r="C14655">
        <v>1467</v>
      </c>
      <c r="D14655">
        <v>189.26</v>
      </c>
    </row>
    <row r="14656" spans="3:4" x14ac:dyDescent="0.45">
      <c r="C14656">
        <v>1468</v>
      </c>
      <c r="D14656">
        <v>189.26</v>
      </c>
    </row>
    <row r="14657" spans="3:4" x14ac:dyDescent="0.45">
      <c r="C14657">
        <v>1469</v>
      </c>
      <c r="D14657">
        <v>189.26</v>
      </c>
    </row>
    <row r="14658" spans="3:4" x14ac:dyDescent="0.45">
      <c r="C14658">
        <v>1470</v>
      </c>
      <c r="D14658">
        <v>189.26</v>
      </c>
    </row>
    <row r="14659" spans="3:4" x14ac:dyDescent="0.45">
      <c r="C14659">
        <v>1471</v>
      </c>
      <c r="D14659">
        <v>189.66</v>
      </c>
    </row>
    <row r="14660" spans="3:4" x14ac:dyDescent="0.45">
      <c r="C14660">
        <v>1472</v>
      </c>
      <c r="D14660">
        <v>189.26</v>
      </c>
    </row>
    <row r="14661" spans="3:4" x14ac:dyDescent="0.45">
      <c r="C14661">
        <v>1473</v>
      </c>
      <c r="D14661">
        <v>189.26</v>
      </c>
    </row>
    <row r="14662" spans="3:4" x14ac:dyDescent="0.45">
      <c r="C14662">
        <v>1474</v>
      </c>
      <c r="D14662">
        <v>189.26</v>
      </c>
    </row>
    <row r="14663" spans="3:4" x14ac:dyDescent="0.45">
      <c r="C14663">
        <v>1475</v>
      </c>
      <c r="D14663">
        <v>189.66</v>
      </c>
    </row>
    <row r="14664" spans="3:4" x14ac:dyDescent="0.45">
      <c r="C14664">
        <v>1476</v>
      </c>
      <c r="D14664">
        <v>189.66</v>
      </c>
    </row>
    <row r="14665" spans="3:4" x14ac:dyDescent="0.45">
      <c r="C14665">
        <v>1477</v>
      </c>
      <c r="D14665">
        <v>189.26</v>
      </c>
    </row>
    <row r="14666" spans="3:4" x14ac:dyDescent="0.45">
      <c r="C14666">
        <v>1478</v>
      </c>
      <c r="D14666">
        <v>189.26</v>
      </c>
    </row>
    <row r="14667" spans="3:4" x14ac:dyDescent="0.45">
      <c r="C14667">
        <v>1479</v>
      </c>
      <c r="D14667">
        <v>189.26</v>
      </c>
    </row>
    <row r="14668" spans="3:4" x14ac:dyDescent="0.45">
      <c r="C14668">
        <v>1480</v>
      </c>
      <c r="D14668">
        <v>189.26</v>
      </c>
    </row>
    <row r="14669" spans="3:4" x14ac:dyDescent="0.45">
      <c r="C14669">
        <v>1481</v>
      </c>
      <c r="D14669">
        <v>189.26</v>
      </c>
    </row>
    <row r="14670" spans="3:4" x14ac:dyDescent="0.45">
      <c r="C14670">
        <v>1482</v>
      </c>
      <c r="D14670">
        <v>189.26</v>
      </c>
    </row>
    <row r="14671" spans="3:4" x14ac:dyDescent="0.45">
      <c r="C14671">
        <v>1483</v>
      </c>
      <c r="D14671">
        <v>189.66</v>
      </c>
    </row>
    <row r="14672" spans="3:4" x14ac:dyDescent="0.45">
      <c r="C14672">
        <v>1484</v>
      </c>
      <c r="D14672">
        <v>189.66</v>
      </c>
    </row>
    <row r="14673" spans="3:4" x14ac:dyDescent="0.45">
      <c r="C14673">
        <v>1485</v>
      </c>
      <c r="D14673">
        <v>189.26</v>
      </c>
    </row>
    <row r="14674" spans="3:4" x14ac:dyDescent="0.45">
      <c r="C14674">
        <v>1486</v>
      </c>
      <c r="D14674">
        <v>189.26</v>
      </c>
    </row>
    <row r="14675" spans="3:4" x14ac:dyDescent="0.45">
      <c r="C14675">
        <v>1487</v>
      </c>
      <c r="D14675">
        <v>189.26</v>
      </c>
    </row>
    <row r="14676" spans="3:4" x14ac:dyDescent="0.45">
      <c r="C14676">
        <v>1488</v>
      </c>
      <c r="D14676">
        <v>189.26</v>
      </c>
    </row>
    <row r="14677" spans="3:4" x14ac:dyDescent="0.45">
      <c r="C14677">
        <v>1489</v>
      </c>
      <c r="D14677">
        <v>189.66</v>
      </c>
    </row>
    <row r="14678" spans="3:4" x14ac:dyDescent="0.45">
      <c r="C14678">
        <v>1490</v>
      </c>
      <c r="D14678">
        <v>189.66</v>
      </c>
    </row>
    <row r="14679" spans="3:4" x14ac:dyDescent="0.45">
      <c r="C14679">
        <v>1491</v>
      </c>
      <c r="D14679">
        <v>189.26</v>
      </c>
    </row>
    <row r="14680" spans="3:4" x14ac:dyDescent="0.45">
      <c r="C14680">
        <v>1492</v>
      </c>
      <c r="D14680">
        <v>189.26</v>
      </c>
    </row>
    <row r="14681" spans="3:4" x14ac:dyDescent="0.45">
      <c r="C14681">
        <v>1493</v>
      </c>
      <c r="D14681">
        <v>189.26</v>
      </c>
    </row>
    <row r="14682" spans="3:4" x14ac:dyDescent="0.45">
      <c r="C14682">
        <v>1494</v>
      </c>
      <c r="D14682">
        <v>189.26</v>
      </c>
    </row>
    <row r="14683" spans="3:4" x14ac:dyDescent="0.45">
      <c r="C14683">
        <v>1495</v>
      </c>
      <c r="D14683">
        <v>189.26</v>
      </c>
    </row>
    <row r="14684" spans="3:4" x14ac:dyDescent="0.45">
      <c r="C14684">
        <v>1496</v>
      </c>
      <c r="D14684">
        <v>189.66</v>
      </c>
    </row>
    <row r="14685" spans="3:4" x14ac:dyDescent="0.45">
      <c r="C14685">
        <v>1497</v>
      </c>
      <c r="D14685">
        <v>189.26</v>
      </c>
    </row>
    <row r="14686" spans="3:4" x14ac:dyDescent="0.45">
      <c r="C14686">
        <v>1498</v>
      </c>
      <c r="D14686">
        <v>189.26</v>
      </c>
    </row>
    <row r="14687" spans="3:4" x14ac:dyDescent="0.45">
      <c r="C14687">
        <v>1499</v>
      </c>
      <c r="D14687">
        <v>189.26</v>
      </c>
    </row>
    <row r="14688" spans="3:4" x14ac:dyDescent="0.45">
      <c r="C14688">
        <v>1500</v>
      </c>
      <c r="D14688">
        <v>189.66</v>
      </c>
    </row>
    <row r="14689" spans="3:4" x14ac:dyDescent="0.45">
      <c r="C14689">
        <v>1501</v>
      </c>
      <c r="D14689">
        <v>189.26</v>
      </c>
    </row>
    <row r="14690" spans="3:4" x14ac:dyDescent="0.45">
      <c r="C14690">
        <v>1502</v>
      </c>
      <c r="D14690">
        <v>189.66</v>
      </c>
    </row>
    <row r="14691" spans="3:4" x14ac:dyDescent="0.45">
      <c r="C14691">
        <v>1503</v>
      </c>
      <c r="D14691">
        <v>189.26</v>
      </c>
    </row>
    <row r="14692" spans="3:4" x14ac:dyDescent="0.45">
      <c r="C14692">
        <v>1504</v>
      </c>
      <c r="D14692">
        <v>189.66</v>
      </c>
    </row>
    <row r="14693" spans="3:4" x14ac:dyDescent="0.45">
      <c r="C14693">
        <v>1505</v>
      </c>
      <c r="D14693">
        <v>189.66</v>
      </c>
    </row>
    <row r="14694" spans="3:4" x14ac:dyDescent="0.45">
      <c r="C14694">
        <v>1506</v>
      </c>
      <c r="D14694">
        <v>189.26</v>
      </c>
    </row>
    <row r="14695" spans="3:4" x14ac:dyDescent="0.45">
      <c r="C14695">
        <v>1507</v>
      </c>
      <c r="D14695">
        <v>189.26</v>
      </c>
    </row>
    <row r="14696" spans="3:4" x14ac:dyDescent="0.45">
      <c r="C14696">
        <v>1508</v>
      </c>
      <c r="D14696">
        <v>189.66</v>
      </c>
    </row>
    <row r="14697" spans="3:4" x14ac:dyDescent="0.45">
      <c r="C14697">
        <v>1509</v>
      </c>
      <c r="D14697">
        <v>189.66</v>
      </c>
    </row>
    <row r="14698" spans="3:4" x14ac:dyDescent="0.45">
      <c r="C14698">
        <v>1510</v>
      </c>
      <c r="D14698">
        <v>189.66</v>
      </c>
    </row>
    <row r="14699" spans="3:4" x14ac:dyDescent="0.45">
      <c r="C14699">
        <v>1511</v>
      </c>
      <c r="D14699">
        <v>189.66</v>
      </c>
    </row>
    <row r="14700" spans="3:4" x14ac:dyDescent="0.45">
      <c r="C14700">
        <v>1512</v>
      </c>
      <c r="D14700">
        <v>189.66</v>
      </c>
    </row>
    <row r="14701" spans="3:4" x14ac:dyDescent="0.45">
      <c r="C14701">
        <v>1513</v>
      </c>
      <c r="D14701">
        <v>189.26</v>
      </c>
    </row>
    <row r="14702" spans="3:4" x14ac:dyDescent="0.45">
      <c r="C14702">
        <v>1514</v>
      </c>
      <c r="D14702">
        <v>189.66</v>
      </c>
    </row>
    <row r="14703" spans="3:4" x14ac:dyDescent="0.45">
      <c r="C14703">
        <v>1515</v>
      </c>
      <c r="D14703">
        <v>189.66</v>
      </c>
    </row>
    <row r="14704" spans="3:4" x14ac:dyDescent="0.45">
      <c r="C14704">
        <v>1516</v>
      </c>
      <c r="D14704">
        <v>189.66</v>
      </c>
    </row>
    <row r="14705" spans="3:4" x14ac:dyDescent="0.45">
      <c r="C14705">
        <v>1517</v>
      </c>
      <c r="D14705">
        <v>189.26</v>
      </c>
    </row>
    <row r="14706" spans="3:4" x14ac:dyDescent="0.45">
      <c r="C14706">
        <v>1518</v>
      </c>
      <c r="D14706">
        <v>189.26</v>
      </c>
    </row>
    <row r="14707" spans="3:4" x14ac:dyDescent="0.45">
      <c r="C14707">
        <v>1519</v>
      </c>
      <c r="D14707">
        <v>189.26</v>
      </c>
    </row>
    <row r="14708" spans="3:4" x14ac:dyDescent="0.45">
      <c r="C14708">
        <v>1520</v>
      </c>
      <c r="D14708">
        <v>189.26</v>
      </c>
    </row>
    <row r="14709" spans="3:4" x14ac:dyDescent="0.45">
      <c r="C14709">
        <v>1521</v>
      </c>
      <c r="D14709">
        <v>189.26</v>
      </c>
    </row>
    <row r="14710" spans="3:4" x14ac:dyDescent="0.45">
      <c r="C14710">
        <v>1522</v>
      </c>
      <c r="D14710">
        <v>189.66</v>
      </c>
    </row>
    <row r="14711" spans="3:4" x14ac:dyDescent="0.45">
      <c r="C14711">
        <v>1523</v>
      </c>
      <c r="D14711">
        <v>189.26</v>
      </c>
    </row>
    <row r="14712" spans="3:4" x14ac:dyDescent="0.45">
      <c r="C14712">
        <v>1524</v>
      </c>
      <c r="D14712">
        <v>189.26</v>
      </c>
    </row>
    <row r="14713" spans="3:4" x14ac:dyDescent="0.45">
      <c r="C14713">
        <v>1525</v>
      </c>
      <c r="D14713">
        <v>189.26</v>
      </c>
    </row>
    <row r="14714" spans="3:4" x14ac:dyDescent="0.45">
      <c r="C14714">
        <v>1526</v>
      </c>
      <c r="D14714">
        <v>189.66</v>
      </c>
    </row>
    <row r="14715" spans="3:4" x14ac:dyDescent="0.45">
      <c r="C14715">
        <v>1527</v>
      </c>
      <c r="D14715">
        <v>189.26</v>
      </c>
    </row>
    <row r="14716" spans="3:4" x14ac:dyDescent="0.45">
      <c r="C14716">
        <v>1528</v>
      </c>
      <c r="D14716">
        <v>189.26</v>
      </c>
    </row>
    <row r="14717" spans="3:4" x14ac:dyDescent="0.45">
      <c r="C14717">
        <v>1529</v>
      </c>
      <c r="D14717">
        <v>189.26</v>
      </c>
    </row>
    <row r="14718" spans="3:4" x14ac:dyDescent="0.45">
      <c r="C14718">
        <v>1530</v>
      </c>
      <c r="D14718">
        <v>189.26</v>
      </c>
    </row>
    <row r="14719" spans="3:4" x14ac:dyDescent="0.45">
      <c r="C14719">
        <v>1531</v>
      </c>
      <c r="D14719">
        <v>189.26</v>
      </c>
    </row>
    <row r="14720" spans="3:4" x14ac:dyDescent="0.45">
      <c r="C14720">
        <v>1532</v>
      </c>
      <c r="D14720">
        <v>189.66</v>
      </c>
    </row>
    <row r="14721" spans="3:4" x14ac:dyDescent="0.45">
      <c r="C14721">
        <v>1533</v>
      </c>
      <c r="D14721">
        <v>189.66</v>
      </c>
    </row>
    <row r="14722" spans="3:4" x14ac:dyDescent="0.45">
      <c r="C14722">
        <v>1534</v>
      </c>
      <c r="D14722">
        <v>189.66</v>
      </c>
    </row>
    <row r="14723" spans="3:4" x14ac:dyDescent="0.45">
      <c r="C14723">
        <v>1535</v>
      </c>
      <c r="D14723">
        <v>189.66</v>
      </c>
    </row>
    <row r="14724" spans="3:4" x14ac:dyDescent="0.45">
      <c r="C14724">
        <v>1536</v>
      </c>
      <c r="D14724">
        <v>189.26</v>
      </c>
    </row>
    <row r="14725" spans="3:4" x14ac:dyDescent="0.45">
      <c r="C14725">
        <v>1537</v>
      </c>
      <c r="D14725">
        <v>189.26</v>
      </c>
    </row>
    <row r="14726" spans="3:4" x14ac:dyDescent="0.45">
      <c r="C14726">
        <v>1538</v>
      </c>
      <c r="D14726">
        <v>189.26</v>
      </c>
    </row>
    <row r="14727" spans="3:4" x14ac:dyDescent="0.45">
      <c r="C14727">
        <v>1539</v>
      </c>
      <c r="D14727">
        <v>189.26</v>
      </c>
    </row>
    <row r="14728" spans="3:4" x14ac:dyDescent="0.45">
      <c r="C14728">
        <v>1540</v>
      </c>
      <c r="D14728">
        <v>189.66</v>
      </c>
    </row>
    <row r="14729" spans="3:4" x14ac:dyDescent="0.45">
      <c r="C14729">
        <v>1541</v>
      </c>
      <c r="D14729">
        <v>189.26</v>
      </c>
    </row>
    <row r="14730" spans="3:4" x14ac:dyDescent="0.45">
      <c r="C14730">
        <v>1542</v>
      </c>
      <c r="D14730">
        <v>189.26</v>
      </c>
    </row>
    <row r="14731" spans="3:4" x14ac:dyDescent="0.45">
      <c r="C14731">
        <v>1543</v>
      </c>
      <c r="D14731">
        <v>189.26</v>
      </c>
    </row>
    <row r="14732" spans="3:4" x14ac:dyDescent="0.45">
      <c r="C14732">
        <v>1544</v>
      </c>
      <c r="D14732">
        <v>189.26</v>
      </c>
    </row>
    <row r="14733" spans="3:4" x14ac:dyDescent="0.45">
      <c r="C14733">
        <v>1545</v>
      </c>
      <c r="D14733">
        <v>189.26</v>
      </c>
    </row>
    <row r="14734" spans="3:4" x14ac:dyDescent="0.45">
      <c r="C14734">
        <v>1546</v>
      </c>
      <c r="D14734">
        <v>189.26</v>
      </c>
    </row>
    <row r="14735" spans="3:4" x14ac:dyDescent="0.45">
      <c r="C14735">
        <v>1547</v>
      </c>
      <c r="D14735">
        <v>189.26</v>
      </c>
    </row>
    <row r="14736" spans="3:4" x14ac:dyDescent="0.45">
      <c r="C14736">
        <v>1548</v>
      </c>
      <c r="D14736">
        <v>189.26</v>
      </c>
    </row>
    <row r="14737" spans="3:4" x14ac:dyDescent="0.45">
      <c r="C14737">
        <v>1549</v>
      </c>
      <c r="D14737">
        <v>189.26</v>
      </c>
    </row>
    <row r="14738" spans="3:4" x14ac:dyDescent="0.45">
      <c r="C14738">
        <v>1550</v>
      </c>
      <c r="D14738">
        <v>189.26</v>
      </c>
    </row>
    <row r="14739" spans="3:4" x14ac:dyDescent="0.45">
      <c r="C14739">
        <v>1551</v>
      </c>
      <c r="D14739">
        <v>189.66</v>
      </c>
    </row>
    <row r="14740" spans="3:4" x14ac:dyDescent="0.45">
      <c r="C14740">
        <v>1552</v>
      </c>
      <c r="D14740">
        <v>189.26</v>
      </c>
    </row>
    <row r="14741" spans="3:4" x14ac:dyDescent="0.45">
      <c r="C14741">
        <v>1553</v>
      </c>
      <c r="D14741">
        <v>189.66</v>
      </c>
    </row>
    <row r="14742" spans="3:4" x14ac:dyDescent="0.45">
      <c r="C14742">
        <v>1554</v>
      </c>
      <c r="D14742">
        <v>189.26</v>
      </c>
    </row>
    <row r="14743" spans="3:4" x14ac:dyDescent="0.45">
      <c r="C14743">
        <v>1555</v>
      </c>
      <c r="D14743">
        <v>189.66</v>
      </c>
    </row>
    <row r="14744" spans="3:4" x14ac:dyDescent="0.45">
      <c r="C14744">
        <v>1556</v>
      </c>
      <c r="D14744">
        <v>189.26</v>
      </c>
    </row>
    <row r="14745" spans="3:4" x14ac:dyDescent="0.45">
      <c r="C14745">
        <v>1557</v>
      </c>
      <c r="D14745">
        <v>189.26</v>
      </c>
    </row>
    <row r="14746" spans="3:4" x14ac:dyDescent="0.45">
      <c r="C14746">
        <v>1558</v>
      </c>
      <c r="D14746">
        <v>189.26</v>
      </c>
    </row>
    <row r="14747" spans="3:4" x14ac:dyDescent="0.45">
      <c r="C14747">
        <v>1559</v>
      </c>
      <c r="D14747">
        <v>189.26</v>
      </c>
    </row>
    <row r="14748" spans="3:4" x14ac:dyDescent="0.45">
      <c r="C14748">
        <v>1560</v>
      </c>
      <c r="D14748">
        <v>189.26</v>
      </c>
    </row>
    <row r="14749" spans="3:4" x14ac:dyDescent="0.45">
      <c r="C14749">
        <v>1561</v>
      </c>
      <c r="D14749">
        <v>189.26</v>
      </c>
    </row>
    <row r="14750" spans="3:4" x14ac:dyDescent="0.45">
      <c r="C14750">
        <v>1562</v>
      </c>
      <c r="D14750">
        <v>189.26</v>
      </c>
    </row>
    <row r="14751" spans="3:4" x14ac:dyDescent="0.45">
      <c r="C14751">
        <v>1563</v>
      </c>
      <c r="D14751">
        <v>189.26</v>
      </c>
    </row>
    <row r="14752" spans="3:4" x14ac:dyDescent="0.45">
      <c r="C14752">
        <v>1564</v>
      </c>
      <c r="D14752">
        <v>189.26</v>
      </c>
    </row>
    <row r="14753" spans="3:4" x14ac:dyDescent="0.45">
      <c r="C14753">
        <v>1565</v>
      </c>
      <c r="D14753">
        <v>189.26</v>
      </c>
    </row>
    <row r="14754" spans="3:4" x14ac:dyDescent="0.45">
      <c r="C14754">
        <v>1566</v>
      </c>
      <c r="D14754">
        <v>189.26</v>
      </c>
    </row>
    <row r="14755" spans="3:4" x14ac:dyDescent="0.45">
      <c r="C14755">
        <v>1567</v>
      </c>
      <c r="D14755">
        <v>189.26</v>
      </c>
    </row>
    <row r="14756" spans="3:4" x14ac:dyDescent="0.45">
      <c r="C14756">
        <v>1568</v>
      </c>
      <c r="D14756">
        <v>189.26</v>
      </c>
    </row>
    <row r="14757" spans="3:4" x14ac:dyDescent="0.45">
      <c r="C14757">
        <v>1569</v>
      </c>
      <c r="D14757">
        <v>189.26</v>
      </c>
    </row>
    <row r="14758" spans="3:4" x14ac:dyDescent="0.45">
      <c r="C14758">
        <v>1570</v>
      </c>
      <c r="D14758">
        <v>189.26</v>
      </c>
    </row>
    <row r="14759" spans="3:4" x14ac:dyDescent="0.45">
      <c r="C14759">
        <v>1571</v>
      </c>
      <c r="D14759">
        <v>189.26</v>
      </c>
    </row>
    <row r="14760" spans="3:4" x14ac:dyDescent="0.45">
      <c r="C14760">
        <v>1572</v>
      </c>
      <c r="D14760">
        <v>189.26</v>
      </c>
    </row>
    <row r="14761" spans="3:4" x14ac:dyDescent="0.45">
      <c r="C14761">
        <v>1573</v>
      </c>
      <c r="D14761">
        <v>189.26</v>
      </c>
    </row>
    <row r="14762" spans="3:4" x14ac:dyDescent="0.45">
      <c r="C14762">
        <v>1574</v>
      </c>
      <c r="D14762">
        <v>189.26</v>
      </c>
    </row>
    <row r="14763" spans="3:4" x14ac:dyDescent="0.45">
      <c r="C14763">
        <v>1575</v>
      </c>
      <c r="D14763">
        <v>189.26</v>
      </c>
    </row>
    <row r="14764" spans="3:4" x14ac:dyDescent="0.45">
      <c r="C14764">
        <v>1576</v>
      </c>
      <c r="D14764">
        <v>189.26</v>
      </c>
    </row>
    <row r="14765" spans="3:4" x14ac:dyDescent="0.45">
      <c r="C14765">
        <v>1577</v>
      </c>
      <c r="D14765">
        <v>189.26</v>
      </c>
    </row>
    <row r="14766" spans="3:4" x14ac:dyDescent="0.45">
      <c r="C14766">
        <v>1578</v>
      </c>
      <c r="D14766">
        <v>189.26</v>
      </c>
    </row>
    <row r="14767" spans="3:4" x14ac:dyDescent="0.45">
      <c r="C14767">
        <v>1579</v>
      </c>
      <c r="D14767">
        <v>189.26</v>
      </c>
    </row>
    <row r="14768" spans="3:4" x14ac:dyDescent="0.45">
      <c r="C14768">
        <v>1580</v>
      </c>
      <c r="D14768">
        <v>189.26</v>
      </c>
    </row>
    <row r="14769" spans="3:4" x14ac:dyDescent="0.45">
      <c r="C14769">
        <v>1581</v>
      </c>
      <c r="D14769">
        <v>189.26</v>
      </c>
    </row>
    <row r="14770" spans="3:4" x14ac:dyDescent="0.45">
      <c r="C14770">
        <v>1582</v>
      </c>
      <c r="D14770">
        <v>189.26</v>
      </c>
    </row>
    <row r="14771" spans="3:4" x14ac:dyDescent="0.45">
      <c r="C14771">
        <v>1583</v>
      </c>
      <c r="D14771">
        <v>189.26</v>
      </c>
    </row>
    <row r="14772" spans="3:4" x14ac:dyDescent="0.45">
      <c r="C14772">
        <v>1584</v>
      </c>
      <c r="D14772">
        <v>189.26</v>
      </c>
    </row>
    <row r="14773" spans="3:4" x14ac:dyDescent="0.45">
      <c r="C14773">
        <v>1585</v>
      </c>
      <c r="D14773">
        <v>189.26</v>
      </c>
    </row>
    <row r="14774" spans="3:4" x14ac:dyDescent="0.45">
      <c r="C14774">
        <v>1586</v>
      </c>
      <c r="D14774">
        <v>189.66</v>
      </c>
    </row>
    <row r="14775" spans="3:4" x14ac:dyDescent="0.45">
      <c r="C14775">
        <v>1587</v>
      </c>
      <c r="D14775">
        <v>189.26</v>
      </c>
    </row>
    <row r="14776" spans="3:4" x14ac:dyDescent="0.45">
      <c r="C14776">
        <v>1588</v>
      </c>
      <c r="D14776">
        <v>189.26</v>
      </c>
    </row>
    <row r="14777" spans="3:4" x14ac:dyDescent="0.45">
      <c r="C14777">
        <v>1589</v>
      </c>
      <c r="D14777">
        <v>189.26</v>
      </c>
    </row>
    <row r="14778" spans="3:4" x14ac:dyDescent="0.45">
      <c r="C14778">
        <v>1590</v>
      </c>
      <c r="D14778">
        <v>189.26</v>
      </c>
    </row>
    <row r="14779" spans="3:4" x14ac:dyDescent="0.45">
      <c r="C14779">
        <v>1591</v>
      </c>
      <c r="D14779">
        <v>189.26</v>
      </c>
    </row>
    <row r="14780" spans="3:4" x14ac:dyDescent="0.45">
      <c r="C14780">
        <v>1592</v>
      </c>
      <c r="D14780">
        <v>189.26</v>
      </c>
    </row>
    <row r="14781" spans="3:4" x14ac:dyDescent="0.45">
      <c r="C14781">
        <v>1593</v>
      </c>
      <c r="D14781">
        <v>189.26</v>
      </c>
    </row>
    <row r="14782" spans="3:4" x14ac:dyDescent="0.45">
      <c r="C14782">
        <v>1594</v>
      </c>
      <c r="D14782">
        <v>189.26</v>
      </c>
    </row>
    <row r="14783" spans="3:4" x14ac:dyDescent="0.45">
      <c r="C14783">
        <v>1595</v>
      </c>
      <c r="D14783">
        <v>189.26</v>
      </c>
    </row>
    <row r="14784" spans="3:4" x14ac:dyDescent="0.45">
      <c r="C14784">
        <v>1596</v>
      </c>
      <c r="D14784">
        <v>189.26</v>
      </c>
    </row>
    <row r="14785" spans="3:4" x14ac:dyDescent="0.45">
      <c r="C14785">
        <v>1597</v>
      </c>
      <c r="D14785">
        <v>189.26</v>
      </c>
    </row>
    <row r="14786" spans="3:4" x14ac:dyDescent="0.45">
      <c r="C14786">
        <v>1598</v>
      </c>
      <c r="D14786">
        <v>189.26</v>
      </c>
    </row>
    <row r="14787" spans="3:4" x14ac:dyDescent="0.45">
      <c r="C14787">
        <v>1599</v>
      </c>
      <c r="D14787">
        <v>189.26</v>
      </c>
    </row>
    <row r="14788" spans="3:4" x14ac:dyDescent="0.45">
      <c r="C14788">
        <v>1600</v>
      </c>
      <c r="D14788">
        <v>189.26</v>
      </c>
    </row>
    <row r="14789" spans="3:4" x14ac:dyDescent="0.45">
      <c r="C14789">
        <v>1601</v>
      </c>
      <c r="D14789">
        <v>189.26</v>
      </c>
    </row>
    <row r="14790" spans="3:4" x14ac:dyDescent="0.45">
      <c r="C14790">
        <v>1602</v>
      </c>
      <c r="D14790">
        <v>189.26</v>
      </c>
    </row>
    <row r="14791" spans="3:4" x14ac:dyDescent="0.45">
      <c r="C14791">
        <v>1603</v>
      </c>
      <c r="D14791">
        <v>189.26</v>
      </c>
    </row>
    <row r="14792" spans="3:4" x14ac:dyDescent="0.45">
      <c r="C14792">
        <v>1604</v>
      </c>
      <c r="D14792">
        <v>189.26</v>
      </c>
    </row>
    <row r="14793" spans="3:4" x14ac:dyDescent="0.45">
      <c r="C14793">
        <v>1605</v>
      </c>
      <c r="D14793">
        <v>189.26</v>
      </c>
    </row>
    <row r="14794" spans="3:4" x14ac:dyDescent="0.45">
      <c r="C14794">
        <v>1606</v>
      </c>
      <c r="D14794">
        <v>189.26</v>
      </c>
    </row>
    <row r="14795" spans="3:4" x14ac:dyDescent="0.45">
      <c r="C14795">
        <v>1607</v>
      </c>
      <c r="D14795">
        <v>189.26</v>
      </c>
    </row>
    <row r="14796" spans="3:4" x14ac:dyDescent="0.45">
      <c r="C14796">
        <v>1608</v>
      </c>
      <c r="D14796">
        <v>189.26</v>
      </c>
    </row>
    <row r="14797" spans="3:4" x14ac:dyDescent="0.45">
      <c r="C14797">
        <v>1609</v>
      </c>
      <c r="D14797">
        <v>189.26</v>
      </c>
    </row>
    <row r="14798" spans="3:4" x14ac:dyDescent="0.45">
      <c r="C14798">
        <v>1610</v>
      </c>
      <c r="D14798">
        <v>189.26</v>
      </c>
    </row>
    <row r="14799" spans="3:4" x14ac:dyDescent="0.45">
      <c r="C14799">
        <v>1611</v>
      </c>
      <c r="D14799">
        <v>189.26</v>
      </c>
    </row>
    <row r="14800" spans="3:4" x14ac:dyDescent="0.45">
      <c r="C14800">
        <v>1612</v>
      </c>
      <c r="D14800">
        <v>189.26</v>
      </c>
    </row>
    <row r="14801" spans="3:4" x14ac:dyDescent="0.45">
      <c r="C14801">
        <v>1613</v>
      </c>
      <c r="D14801">
        <v>189.26</v>
      </c>
    </row>
    <row r="14802" spans="3:4" x14ac:dyDescent="0.45">
      <c r="C14802">
        <v>1614</v>
      </c>
      <c r="D14802">
        <v>189.26</v>
      </c>
    </row>
    <row r="14803" spans="3:4" x14ac:dyDescent="0.45">
      <c r="C14803">
        <v>1615</v>
      </c>
      <c r="D14803">
        <v>189.26</v>
      </c>
    </row>
    <row r="14804" spans="3:4" x14ac:dyDescent="0.45">
      <c r="C14804">
        <v>1616</v>
      </c>
      <c r="D14804">
        <v>189.26</v>
      </c>
    </row>
    <row r="14805" spans="3:4" x14ac:dyDescent="0.45">
      <c r="C14805">
        <v>1617</v>
      </c>
      <c r="D14805">
        <v>189.26</v>
      </c>
    </row>
    <row r="14806" spans="3:4" x14ac:dyDescent="0.45">
      <c r="C14806">
        <v>1618</v>
      </c>
      <c r="D14806">
        <v>189.26</v>
      </c>
    </row>
    <row r="14807" spans="3:4" x14ac:dyDescent="0.45">
      <c r="C14807">
        <v>1619</v>
      </c>
      <c r="D14807">
        <v>189.26</v>
      </c>
    </row>
    <row r="14808" spans="3:4" x14ac:dyDescent="0.45">
      <c r="C14808">
        <v>1620</v>
      </c>
      <c r="D14808">
        <v>189.26</v>
      </c>
    </row>
    <row r="14809" spans="3:4" x14ac:dyDescent="0.45">
      <c r="C14809">
        <v>1621</v>
      </c>
      <c r="D14809">
        <v>189.26</v>
      </c>
    </row>
    <row r="14810" spans="3:4" x14ac:dyDescent="0.45">
      <c r="C14810">
        <v>1622</v>
      </c>
      <c r="D14810">
        <v>189.26</v>
      </c>
    </row>
    <row r="14811" spans="3:4" x14ac:dyDescent="0.45">
      <c r="C14811">
        <v>1623</v>
      </c>
      <c r="D14811">
        <v>189.26</v>
      </c>
    </row>
    <row r="14812" spans="3:4" x14ac:dyDescent="0.45">
      <c r="C14812">
        <v>1624</v>
      </c>
      <c r="D14812">
        <v>189.26</v>
      </c>
    </row>
    <row r="14813" spans="3:4" x14ac:dyDescent="0.45">
      <c r="C14813">
        <v>1625</v>
      </c>
      <c r="D14813">
        <v>189.26</v>
      </c>
    </row>
    <row r="14814" spans="3:4" x14ac:dyDescent="0.45">
      <c r="C14814">
        <v>1626</v>
      </c>
      <c r="D14814">
        <v>189.26</v>
      </c>
    </row>
    <row r="14815" spans="3:4" x14ac:dyDescent="0.45">
      <c r="C14815">
        <v>1627</v>
      </c>
      <c r="D14815">
        <v>189.26</v>
      </c>
    </row>
    <row r="14816" spans="3:4" x14ac:dyDescent="0.45">
      <c r="C14816">
        <v>1628</v>
      </c>
      <c r="D14816">
        <v>189.26</v>
      </c>
    </row>
    <row r="14817" spans="3:4" x14ac:dyDescent="0.45">
      <c r="C14817">
        <v>1629</v>
      </c>
      <c r="D14817">
        <v>189.26</v>
      </c>
    </row>
    <row r="14818" spans="3:4" x14ac:dyDescent="0.45">
      <c r="C14818">
        <v>1630</v>
      </c>
      <c r="D14818">
        <v>189.26</v>
      </c>
    </row>
    <row r="14819" spans="3:4" x14ac:dyDescent="0.45">
      <c r="C14819">
        <v>1631</v>
      </c>
      <c r="D14819">
        <v>189.26</v>
      </c>
    </row>
    <row r="14820" spans="3:4" x14ac:dyDescent="0.45">
      <c r="C14820">
        <v>1632</v>
      </c>
      <c r="D14820">
        <v>189.26</v>
      </c>
    </row>
    <row r="14821" spans="3:4" x14ac:dyDescent="0.45">
      <c r="C14821">
        <v>1633</v>
      </c>
      <c r="D14821">
        <v>189.26</v>
      </c>
    </row>
    <row r="14822" spans="3:4" x14ac:dyDescent="0.45">
      <c r="C14822">
        <v>1634</v>
      </c>
      <c r="D14822">
        <v>189.26</v>
      </c>
    </row>
    <row r="14823" spans="3:4" x14ac:dyDescent="0.45">
      <c r="C14823">
        <v>1635</v>
      </c>
      <c r="D14823">
        <v>189.26</v>
      </c>
    </row>
    <row r="14824" spans="3:4" x14ac:dyDescent="0.45">
      <c r="C14824">
        <v>1636</v>
      </c>
      <c r="D14824">
        <v>189.26</v>
      </c>
    </row>
    <row r="14825" spans="3:4" x14ac:dyDescent="0.45">
      <c r="C14825">
        <v>1637</v>
      </c>
      <c r="D14825">
        <v>189.26</v>
      </c>
    </row>
    <row r="14826" spans="3:4" x14ac:dyDescent="0.45">
      <c r="C14826">
        <v>1638</v>
      </c>
      <c r="D14826">
        <v>189.26</v>
      </c>
    </row>
    <row r="14827" spans="3:4" x14ac:dyDescent="0.45">
      <c r="C14827">
        <v>1639</v>
      </c>
      <c r="D14827">
        <v>189.26</v>
      </c>
    </row>
    <row r="14828" spans="3:4" x14ac:dyDescent="0.45">
      <c r="C14828">
        <v>1640</v>
      </c>
      <c r="D14828">
        <v>189.26</v>
      </c>
    </row>
    <row r="14829" spans="3:4" x14ac:dyDescent="0.45">
      <c r="C14829">
        <v>1641</v>
      </c>
      <c r="D14829">
        <v>189.26</v>
      </c>
    </row>
    <row r="14830" spans="3:4" x14ac:dyDescent="0.45">
      <c r="C14830">
        <v>1642</v>
      </c>
      <c r="D14830">
        <v>189.26</v>
      </c>
    </row>
    <row r="14831" spans="3:4" x14ac:dyDescent="0.45">
      <c r="C14831">
        <v>1643</v>
      </c>
      <c r="D14831">
        <v>189.26</v>
      </c>
    </row>
    <row r="14832" spans="3:4" x14ac:dyDescent="0.45">
      <c r="C14832">
        <v>1644</v>
      </c>
      <c r="D14832">
        <v>189.26</v>
      </c>
    </row>
    <row r="14833" spans="3:4" x14ac:dyDescent="0.45">
      <c r="C14833">
        <v>1645</v>
      </c>
      <c r="D14833">
        <v>189.26</v>
      </c>
    </row>
    <row r="14834" spans="3:4" x14ac:dyDescent="0.45">
      <c r="C14834">
        <v>1646</v>
      </c>
      <c r="D14834">
        <v>189.26</v>
      </c>
    </row>
    <row r="14835" spans="3:4" x14ac:dyDescent="0.45">
      <c r="C14835">
        <v>1647</v>
      </c>
      <c r="D14835">
        <v>189.26</v>
      </c>
    </row>
    <row r="14836" spans="3:4" x14ac:dyDescent="0.45">
      <c r="C14836">
        <v>1648</v>
      </c>
      <c r="D14836">
        <v>189.26</v>
      </c>
    </row>
    <row r="14837" spans="3:4" x14ac:dyDescent="0.45">
      <c r="C14837">
        <v>1649</v>
      </c>
      <c r="D14837">
        <v>189.26</v>
      </c>
    </row>
    <row r="14838" spans="3:4" x14ac:dyDescent="0.45">
      <c r="C14838">
        <v>1650</v>
      </c>
      <c r="D14838">
        <v>189.26</v>
      </c>
    </row>
    <row r="14839" spans="3:4" x14ac:dyDescent="0.45">
      <c r="C14839">
        <v>1651</v>
      </c>
      <c r="D14839">
        <v>189.26</v>
      </c>
    </row>
    <row r="14840" spans="3:4" x14ac:dyDescent="0.45">
      <c r="C14840">
        <v>1652</v>
      </c>
      <c r="D14840">
        <v>189.26</v>
      </c>
    </row>
    <row r="14841" spans="3:4" x14ac:dyDescent="0.45">
      <c r="C14841">
        <v>1653</v>
      </c>
      <c r="D14841">
        <v>189.26</v>
      </c>
    </row>
    <row r="14842" spans="3:4" x14ac:dyDescent="0.45">
      <c r="C14842">
        <v>1654</v>
      </c>
      <c r="D14842">
        <v>189.26</v>
      </c>
    </row>
    <row r="14843" spans="3:4" x14ac:dyDescent="0.45">
      <c r="C14843">
        <v>1655</v>
      </c>
      <c r="D14843">
        <v>189.26</v>
      </c>
    </row>
    <row r="14844" spans="3:4" x14ac:dyDescent="0.45">
      <c r="C14844">
        <v>1656</v>
      </c>
      <c r="D14844">
        <v>189.26</v>
      </c>
    </row>
    <row r="14845" spans="3:4" x14ac:dyDescent="0.45">
      <c r="C14845">
        <v>1657</v>
      </c>
      <c r="D14845">
        <v>189.26</v>
      </c>
    </row>
    <row r="14846" spans="3:4" x14ac:dyDescent="0.45">
      <c r="C14846">
        <v>1658</v>
      </c>
      <c r="D14846">
        <v>189.26</v>
      </c>
    </row>
    <row r="14847" spans="3:4" x14ac:dyDescent="0.45">
      <c r="C14847">
        <v>1659</v>
      </c>
      <c r="D14847">
        <v>189.26</v>
      </c>
    </row>
    <row r="14848" spans="3:4" x14ac:dyDescent="0.45">
      <c r="C14848">
        <v>1660</v>
      </c>
      <c r="D14848">
        <v>189.26</v>
      </c>
    </row>
    <row r="14849" spans="3:4" x14ac:dyDescent="0.45">
      <c r="C14849">
        <v>1661</v>
      </c>
      <c r="D14849">
        <v>189.26</v>
      </c>
    </row>
    <row r="14850" spans="3:4" x14ac:dyDescent="0.45">
      <c r="C14850">
        <v>1662</v>
      </c>
      <c r="D14850">
        <v>189.26</v>
      </c>
    </row>
    <row r="14851" spans="3:4" x14ac:dyDescent="0.45">
      <c r="C14851">
        <v>1663</v>
      </c>
      <c r="D14851">
        <v>189.26</v>
      </c>
    </row>
    <row r="14852" spans="3:4" x14ac:dyDescent="0.45">
      <c r="C14852">
        <v>1664</v>
      </c>
      <c r="D14852">
        <v>189.26</v>
      </c>
    </row>
    <row r="14853" spans="3:4" x14ac:dyDescent="0.45">
      <c r="C14853">
        <v>1665</v>
      </c>
      <c r="D14853">
        <v>189.26</v>
      </c>
    </row>
    <row r="14854" spans="3:4" x14ac:dyDescent="0.45">
      <c r="C14854">
        <v>1666</v>
      </c>
      <c r="D14854">
        <v>189.26</v>
      </c>
    </row>
    <row r="14855" spans="3:4" x14ac:dyDescent="0.45">
      <c r="C14855">
        <v>1667</v>
      </c>
      <c r="D14855">
        <v>189.26</v>
      </c>
    </row>
    <row r="14856" spans="3:4" x14ac:dyDescent="0.45">
      <c r="C14856">
        <v>1668</v>
      </c>
      <c r="D14856">
        <v>189.26</v>
      </c>
    </row>
    <row r="14857" spans="3:4" x14ac:dyDescent="0.45">
      <c r="C14857">
        <v>1669</v>
      </c>
      <c r="D14857">
        <v>189.26</v>
      </c>
    </row>
    <row r="14858" spans="3:4" x14ac:dyDescent="0.45">
      <c r="C14858">
        <v>1670</v>
      </c>
      <c r="D14858">
        <v>189.26</v>
      </c>
    </row>
    <row r="14859" spans="3:4" x14ac:dyDescent="0.45">
      <c r="C14859">
        <v>1671</v>
      </c>
      <c r="D14859">
        <v>189.26</v>
      </c>
    </row>
    <row r="14860" spans="3:4" x14ac:dyDescent="0.45">
      <c r="C14860">
        <v>1672</v>
      </c>
      <c r="D14860">
        <v>189.26</v>
      </c>
    </row>
    <row r="14861" spans="3:4" x14ac:dyDescent="0.45">
      <c r="C14861">
        <v>1673</v>
      </c>
      <c r="D14861">
        <v>189.26</v>
      </c>
    </row>
    <row r="14862" spans="3:4" x14ac:dyDescent="0.45">
      <c r="C14862">
        <v>1674</v>
      </c>
      <c r="D14862">
        <v>189.26</v>
      </c>
    </row>
    <row r="14863" spans="3:4" x14ac:dyDescent="0.45">
      <c r="C14863">
        <v>1675</v>
      </c>
      <c r="D14863">
        <v>189.26</v>
      </c>
    </row>
    <row r="14864" spans="3:4" x14ac:dyDescent="0.45">
      <c r="C14864">
        <v>1676</v>
      </c>
      <c r="D14864">
        <v>189.26</v>
      </c>
    </row>
    <row r="14865" spans="3:4" x14ac:dyDescent="0.45">
      <c r="C14865">
        <v>1677</v>
      </c>
      <c r="D14865">
        <v>189.26</v>
      </c>
    </row>
    <row r="14866" spans="3:4" x14ac:dyDescent="0.45">
      <c r="C14866">
        <v>1678</v>
      </c>
      <c r="D14866">
        <v>189.26</v>
      </c>
    </row>
    <row r="14867" spans="3:4" x14ac:dyDescent="0.45">
      <c r="C14867">
        <v>1679</v>
      </c>
      <c r="D14867">
        <v>189.26</v>
      </c>
    </row>
    <row r="14868" spans="3:4" x14ac:dyDescent="0.45">
      <c r="C14868">
        <v>1680</v>
      </c>
      <c r="D14868">
        <v>189.26</v>
      </c>
    </row>
    <row r="14869" spans="3:4" x14ac:dyDescent="0.45">
      <c r="C14869">
        <v>1681</v>
      </c>
      <c r="D14869">
        <v>189.26</v>
      </c>
    </row>
    <row r="14870" spans="3:4" x14ac:dyDescent="0.45">
      <c r="C14870">
        <v>1682</v>
      </c>
      <c r="D14870">
        <v>189.26</v>
      </c>
    </row>
    <row r="14871" spans="3:4" x14ac:dyDescent="0.45">
      <c r="C14871">
        <v>1683</v>
      </c>
      <c r="D14871">
        <v>189.26</v>
      </c>
    </row>
    <row r="14872" spans="3:4" x14ac:dyDescent="0.45">
      <c r="C14872">
        <v>1684</v>
      </c>
      <c r="D14872">
        <v>189.26</v>
      </c>
    </row>
    <row r="14873" spans="3:4" x14ac:dyDescent="0.45">
      <c r="C14873">
        <v>1685</v>
      </c>
      <c r="D14873">
        <v>189.26</v>
      </c>
    </row>
    <row r="14874" spans="3:4" x14ac:dyDescent="0.45">
      <c r="C14874">
        <v>1686</v>
      </c>
      <c r="D14874">
        <v>189.26</v>
      </c>
    </row>
    <row r="14875" spans="3:4" x14ac:dyDescent="0.45">
      <c r="C14875">
        <v>1687</v>
      </c>
      <c r="D14875">
        <v>189.26</v>
      </c>
    </row>
    <row r="14876" spans="3:4" x14ac:dyDescent="0.45">
      <c r="C14876">
        <v>1688</v>
      </c>
      <c r="D14876">
        <v>189.26</v>
      </c>
    </row>
    <row r="14877" spans="3:4" x14ac:dyDescent="0.45">
      <c r="C14877">
        <v>1689</v>
      </c>
      <c r="D14877">
        <v>189.26</v>
      </c>
    </row>
    <row r="14878" spans="3:4" x14ac:dyDescent="0.45">
      <c r="C14878">
        <v>1690</v>
      </c>
      <c r="D14878">
        <v>189.26</v>
      </c>
    </row>
    <row r="14879" spans="3:4" x14ac:dyDescent="0.45">
      <c r="C14879">
        <v>1691</v>
      </c>
      <c r="D14879">
        <v>189.26</v>
      </c>
    </row>
    <row r="14880" spans="3:4" x14ac:dyDescent="0.45">
      <c r="C14880">
        <v>1692</v>
      </c>
      <c r="D14880">
        <v>189.26</v>
      </c>
    </row>
    <row r="14881" spans="3:4" x14ac:dyDescent="0.45">
      <c r="C14881">
        <v>1693</v>
      </c>
      <c r="D14881">
        <v>189.26</v>
      </c>
    </row>
    <row r="14882" spans="3:4" x14ac:dyDescent="0.45">
      <c r="C14882">
        <v>1694</v>
      </c>
      <c r="D14882">
        <v>189.26</v>
      </c>
    </row>
    <row r="14883" spans="3:4" x14ac:dyDescent="0.45">
      <c r="C14883">
        <v>1695</v>
      </c>
      <c r="D14883">
        <v>189.26</v>
      </c>
    </row>
    <row r="14884" spans="3:4" x14ac:dyDescent="0.45">
      <c r="C14884">
        <v>1696</v>
      </c>
      <c r="D14884">
        <v>189.26</v>
      </c>
    </row>
    <row r="14885" spans="3:4" x14ac:dyDescent="0.45">
      <c r="C14885">
        <v>1697</v>
      </c>
      <c r="D14885">
        <v>189.26</v>
      </c>
    </row>
    <row r="14886" spans="3:4" x14ac:dyDescent="0.45">
      <c r="C14886">
        <v>1698</v>
      </c>
      <c r="D14886">
        <v>189.26</v>
      </c>
    </row>
    <row r="14887" spans="3:4" x14ac:dyDescent="0.45">
      <c r="C14887">
        <v>1699</v>
      </c>
      <c r="D14887">
        <v>189.26</v>
      </c>
    </row>
    <row r="14888" spans="3:4" x14ac:dyDescent="0.45">
      <c r="C14888">
        <v>1700</v>
      </c>
      <c r="D14888">
        <v>189.26</v>
      </c>
    </row>
    <row r="14889" spans="3:4" x14ac:dyDescent="0.45">
      <c r="C14889">
        <v>1701</v>
      </c>
      <c r="D14889">
        <v>189.26</v>
      </c>
    </row>
    <row r="14890" spans="3:4" x14ac:dyDescent="0.45">
      <c r="C14890">
        <v>1702</v>
      </c>
      <c r="D14890">
        <v>189.26</v>
      </c>
    </row>
    <row r="14891" spans="3:4" x14ac:dyDescent="0.45">
      <c r="C14891">
        <v>1703</v>
      </c>
      <c r="D14891">
        <v>189.26</v>
      </c>
    </row>
    <row r="14892" spans="3:4" x14ac:dyDescent="0.45">
      <c r="C14892">
        <v>1704</v>
      </c>
      <c r="D14892">
        <v>189.26</v>
      </c>
    </row>
    <row r="14893" spans="3:4" x14ac:dyDescent="0.45">
      <c r="C14893">
        <v>1705</v>
      </c>
      <c r="D14893">
        <v>189.26</v>
      </c>
    </row>
    <row r="14894" spans="3:4" x14ac:dyDescent="0.45">
      <c r="C14894">
        <v>1706</v>
      </c>
      <c r="D14894">
        <v>189.26</v>
      </c>
    </row>
    <row r="14895" spans="3:4" x14ac:dyDescent="0.45">
      <c r="C14895">
        <v>1707</v>
      </c>
      <c r="D14895">
        <v>189.26</v>
      </c>
    </row>
    <row r="14896" spans="3:4" x14ac:dyDescent="0.45">
      <c r="C14896">
        <v>1708</v>
      </c>
      <c r="D14896">
        <v>189.26</v>
      </c>
    </row>
    <row r="14897" spans="3:4" x14ac:dyDescent="0.45">
      <c r="C14897">
        <v>1709</v>
      </c>
      <c r="D14897">
        <v>189.26</v>
      </c>
    </row>
    <row r="14898" spans="3:4" x14ac:dyDescent="0.45">
      <c r="C14898">
        <v>1710</v>
      </c>
      <c r="D14898">
        <v>189.26</v>
      </c>
    </row>
    <row r="14899" spans="3:4" x14ac:dyDescent="0.45">
      <c r="C14899">
        <v>1711</v>
      </c>
      <c r="D14899">
        <v>189.26</v>
      </c>
    </row>
    <row r="14900" spans="3:4" x14ac:dyDescent="0.45">
      <c r="C14900">
        <v>1712</v>
      </c>
      <c r="D14900">
        <v>189.26</v>
      </c>
    </row>
    <row r="14901" spans="3:4" x14ac:dyDescent="0.45">
      <c r="C14901">
        <v>1713</v>
      </c>
      <c r="D14901">
        <v>189.26</v>
      </c>
    </row>
    <row r="14902" spans="3:4" x14ac:dyDescent="0.45">
      <c r="C14902">
        <v>1714</v>
      </c>
      <c r="D14902">
        <v>189.26</v>
      </c>
    </row>
    <row r="14903" spans="3:4" x14ac:dyDescent="0.45">
      <c r="C14903">
        <v>1715</v>
      </c>
      <c r="D14903">
        <v>189.26</v>
      </c>
    </row>
    <row r="14904" spans="3:4" x14ac:dyDescent="0.45">
      <c r="C14904">
        <v>1716</v>
      </c>
      <c r="D14904">
        <v>189.26</v>
      </c>
    </row>
    <row r="14905" spans="3:4" x14ac:dyDescent="0.45">
      <c r="C14905">
        <v>1717</v>
      </c>
      <c r="D14905">
        <v>189.26</v>
      </c>
    </row>
    <row r="14906" spans="3:4" x14ac:dyDescent="0.45">
      <c r="C14906">
        <v>1718</v>
      </c>
      <c r="D14906">
        <v>189.26</v>
      </c>
    </row>
    <row r="14907" spans="3:4" x14ac:dyDescent="0.45">
      <c r="C14907">
        <v>1719</v>
      </c>
      <c r="D14907">
        <v>189.26</v>
      </c>
    </row>
    <row r="14908" spans="3:4" x14ac:dyDescent="0.45">
      <c r="C14908">
        <v>1720</v>
      </c>
      <c r="D14908">
        <v>189.26</v>
      </c>
    </row>
    <row r="14909" spans="3:4" x14ac:dyDescent="0.45">
      <c r="C14909">
        <v>1721</v>
      </c>
      <c r="D14909">
        <v>189.26</v>
      </c>
    </row>
    <row r="14910" spans="3:4" x14ac:dyDescent="0.45">
      <c r="C14910">
        <v>1722</v>
      </c>
      <c r="D14910">
        <v>189.26</v>
      </c>
    </row>
    <row r="14911" spans="3:4" x14ac:dyDescent="0.45">
      <c r="C14911">
        <v>1723</v>
      </c>
      <c r="D14911">
        <v>189.26</v>
      </c>
    </row>
    <row r="14912" spans="3:4" x14ac:dyDescent="0.45">
      <c r="C14912">
        <v>1724</v>
      </c>
      <c r="D14912">
        <v>189.26</v>
      </c>
    </row>
    <row r="14913" spans="3:4" x14ac:dyDescent="0.45">
      <c r="C14913">
        <v>1725</v>
      </c>
      <c r="D14913">
        <v>189.26</v>
      </c>
    </row>
    <row r="14914" spans="3:4" x14ac:dyDescent="0.45">
      <c r="C14914">
        <v>1726</v>
      </c>
      <c r="D14914">
        <v>189.26</v>
      </c>
    </row>
    <row r="14915" spans="3:4" x14ac:dyDescent="0.45">
      <c r="C14915">
        <v>1727</v>
      </c>
      <c r="D14915">
        <v>189.26</v>
      </c>
    </row>
    <row r="14916" spans="3:4" x14ac:dyDescent="0.45">
      <c r="C14916">
        <v>1728</v>
      </c>
      <c r="D14916">
        <v>189.26</v>
      </c>
    </row>
    <row r="14917" spans="3:4" x14ac:dyDescent="0.45">
      <c r="C14917">
        <v>1729</v>
      </c>
      <c r="D14917">
        <v>189.26</v>
      </c>
    </row>
    <row r="14918" spans="3:4" x14ac:dyDescent="0.45">
      <c r="C14918">
        <v>1730</v>
      </c>
      <c r="D14918">
        <v>189.26</v>
      </c>
    </row>
    <row r="14919" spans="3:4" x14ac:dyDescent="0.45">
      <c r="C14919">
        <v>1731</v>
      </c>
      <c r="D14919">
        <v>189.26</v>
      </c>
    </row>
    <row r="14920" spans="3:4" x14ac:dyDescent="0.45">
      <c r="C14920">
        <v>1732</v>
      </c>
      <c r="D14920">
        <v>189.26</v>
      </c>
    </row>
    <row r="14921" spans="3:4" x14ac:dyDescent="0.45">
      <c r="C14921">
        <v>1733</v>
      </c>
      <c r="D14921">
        <v>189.26</v>
      </c>
    </row>
    <row r="14922" spans="3:4" x14ac:dyDescent="0.45">
      <c r="C14922">
        <v>1734</v>
      </c>
      <c r="D14922">
        <v>189.26</v>
      </c>
    </row>
    <row r="14923" spans="3:4" x14ac:dyDescent="0.45">
      <c r="C14923">
        <v>1735</v>
      </c>
      <c r="D14923">
        <v>189.26</v>
      </c>
    </row>
    <row r="14924" spans="3:4" x14ac:dyDescent="0.45">
      <c r="C14924">
        <v>1736</v>
      </c>
      <c r="D14924">
        <v>189.26</v>
      </c>
    </row>
    <row r="14925" spans="3:4" x14ac:dyDescent="0.45">
      <c r="C14925">
        <v>1737</v>
      </c>
      <c r="D14925">
        <v>189.26</v>
      </c>
    </row>
    <row r="14926" spans="3:4" x14ac:dyDescent="0.45">
      <c r="C14926">
        <v>1738</v>
      </c>
      <c r="D14926">
        <v>189.26</v>
      </c>
    </row>
    <row r="14927" spans="3:4" x14ac:dyDescent="0.45">
      <c r="C14927">
        <v>1739</v>
      </c>
      <c r="D14927">
        <v>189.26</v>
      </c>
    </row>
    <row r="14928" spans="3:4" x14ac:dyDescent="0.45">
      <c r="C14928">
        <v>1740</v>
      </c>
      <c r="D14928">
        <v>189.26</v>
      </c>
    </row>
    <row r="14929" spans="3:4" x14ac:dyDescent="0.45">
      <c r="C14929">
        <v>1741</v>
      </c>
      <c r="D14929">
        <v>189.26</v>
      </c>
    </row>
    <row r="14930" spans="3:4" x14ac:dyDescent="0.45">
      <c r="C14930">
        <v>1742</v>
      </c>
      <c r="D14930">
        <v>189.26</v>
      </c>
    </row>
    <row r="14931" spans="3:4" x14ac:dyDescent="0.45">
      <c r="C14931">
        <v>1743</v>
      </c>
      <c r="D14931">
        <v>189.26</v>
      </c>
    </row>
    <row r="14932" spans="3:4" x14ac:dyDescent="0.45">
      <c r="C14932">
        <v>1744</v>
      </c>
      <c r="D14932">
        <v>189.26</v>
      </c>
    </row>
    <row r="14933" spans="3:4" x14ac:dyDescent="0.45">
      <c r="C14933">
        <v>1745</v>
      </c>
      <c r="D14933">
        <v>189.26</v>
      </c>
    </row>
    <row r="14934" spans="3:4" x14ac:dyDescent="0.45">
      <c r="C14934">
        <v>1746</v>
      </c>
      <c r="D14934">
        <v>189.26</v>
      </c>
    </row>
    <row r="14935" spans="3:4" x14ac:dyDescent="0.45">
      <c r="C14935">
        <v>1747</v>
      </c>
      <c r="D14935">
        <v>189.26</v>
      </c>
    </row>
    <row r="14936" spans="3:4" x14ac:dyDescent="0.45">
      <c r="C14936">
        <v>1748</v>
      </c>
      <c r="D14936">
        <v>189.26</v>
      </c>
    </row>
    <row r="14937" spans="3:4" x14ac:dyDescent="0.45">
      <c r="C14937">
        <v>1749</v>
      </c>
      <c r="D14937">
        <v>189.26</v>
      </c>
    </row>
    <row r="14938" spans="3:4" x14ac:dyDescent="0.45">
      <c r="C14938">
        <v>1750</v>
      </c>
      <c r="D14938">
        <v>189.26</v>
      </c>
    </row>
    <row r="14939" spans="3:4" x14ac:dyDescent="0.45">
      <c r="C14939">
        <v>1751</v>
      </c>
      <c r="D14939">
        <v>189.26</v>
      </c>
    </row>
    <row r="14940" spans="3:4" x14ac:dyDescent="0.45">
      <c r="C14940">
        <v>1752</v>
      </c>
      <c r="D14940">
        <v>189.26</v>
      </c>
    </row>
    <row r="14941" spans="3:4" x14ac:dyDescent="0.45">
      <c r="C14941">
        <v>1753</v>
      </c>
      <c r="D14941">
        <v>189.26</v>
      </c>
    </row>
    <row r="14942" spans="3:4" x14ac:dyDescent="0.45">
      <c r="C14942">
        <v>1754</v>
      </c>
      <c r="D14942">
        <v>189.26</v>
      </c>
    </row>
    <row r="14943" spans="3:4" x14ac:dyDescent="0.45">
      <c r="C14943">
        <v>1755</v>
      </c>
      <c r="D14943">
        <v>189.26</v>
      </c>
    </row>
    <row r="14944" spans="3:4" x14ac:dyDescent="0.45">
      <c r="C14944">
        <v>1756</v>
      </c>
      <c r="D14944">
        <v>189.26</v>
      </c>
    </row>
    <row r="14945" spans="3:4" x14ac:dyDescent="0.45">
      <c r="C14945">
        <v>1757</v>
      </c>
      <c r="D14945">
        <v>189.26</v>
      </c>
    </row>
    <row r="14946" spans="3:4" x14ac:dyDescent="0.45">
      <c r="C14946">
        <v>1758</v>
      </c>
      <c r="D14946">
        <v>189.26</v>
      </c>
    </row>
    <row r="14947" spans="3:4" x14ac:dyDescent="0.45">
      <c r="C14947">
        <v>1759</v>
      </c>
      <c r="D14947">
        <v>189.26</v>
      </c>
    </row>
    <row r="14948" spans="3:4" x14ac:dyDescent="0.45">
      <c r="C14948">
        <v>1760</v>
      </c>
      <c r="D14948">
        <v>189.26</v>
      </c>
    </row>
    <row r="14949" spans="3:4" x14ac:dyDescent="0.45">
      <c r="C14949">
        <v>1761</v>
      </c>
      <c r="D14949">
        <v>189.26</v>
      </c>
    </row>
    <row r="14950" spans="3:4" x14ac:dyDescent="0.45">
      <c r="C14950">
        <v>1762</v>
      </c>
      <c r="D14950">
        <v>189.26</v>
      </c>
    </row>
    <row r="14951" spans="3:4" x14ac:dyDescent="0.45">
      <c r="C14951">
        <v>1763</v>
      </c>
      <c r="D14951">
        <v>189.26</v>
      </c>
    </row>
    <row r="14952" spans="3:4" x14ac:dyDescent="0.45">
      <c r="C14952">
        <v>1764</v>
      </c>
      <c r="D14952">
        <v>189.26</v>
      </c>
    </row>
    <row r="14953" spans="3:4" x14ac:dyDescent="0.45">
      <c r="C14953">
        <v>1765</v>
      </c>
      <c r="D14953">
        <v>189.26</v>
      </c>
    </row>
    <row r="14954" spans="3:4" x14ac:dyDescent="0.45">
      <c r="C14954">
        <v>1766</v>
      </c>
      <c r="D14954">
        <v>189.26</v>
      </c>
    </row>
    <row r="14955" spans="3:4" x14ac:dyDescent="0.45">
      <c r="C14955">
        <v>1767</v>
      </c>
      <c r="D14955">
        <v>189.26</v>
      </c>
    </row>
    <row r="14956" spans="3:4" x14ac:dyDescent="0.45">
      <c r="C14956">
        <v>1768</v>
      </c>
      <c r="D14956">
        <v>189.26</v>
      </c>
    </row>
    <row r="14957" spans="3:4" x14ac:dyDescent="0.45">
      <c r="C14957">
        <v>1769</v>
      </c>
      <c r="D14957">
        <v>189.26</v>
      </c>
    </row>
    <row r="14958" spans="3:4" x14ac:dyDescent="0.45">
      <c r="C14958">
        <v>1770</v>
      </c>
      <c r="D14958">
        <v>189.26</v>
      </c>
    </row>
    <row r="14959" spans="3:4" x14ac:dyDescent="0.45">
      <c r="C14959">
        <v>1771</v>
      </c>
      <c r="D14959">
        <v>189.26</v>
      </c>
    </row>
    <row r="14960" spans="3:4" x14ac:dyDescent="0.45">
      <c r="C14960">
        <v>1772</v>
      </c>
      <c r="D14960">
        <v>189.26</v>
      </c>
    </row>
    <row r="14961" spans="3:4" x14ac:dyDescent="0.45">
      <c r="C14961">
        <v>1773</v>
      </c>
      <c r="D14961">
        <v>189.26</v>
      </c>
    </row>
    <row r="14962" spans="3:4" x14ac:dyDescent="0.45">
      <c r="C14962">
        <v>1774</v>
      </c>
      <c r="D14962">
        <v>189.26</v>
      </c>
    </row>
    <row r="14963" spans="3:4" x14ac:dyDescent="0.45">
      <c r="C14963">
        <v>1775</v>
      </c>
      <c r="D14963">
        <v>189.26</v>
      </c>
    </row>
    <row r="14964" spans="3:4" x14ac:dyDescent="0.45">
      <c r="C14964">
        <v>1776</v>
      </c>
      <c r="D14964">
        <v>189.26</v>
      </c>
    </row>
    <row r="14965" spans="3:4" x14ac:dyDescent="0.45">
      <c r="C14965">
        <v>1777</v>
      </c>
      <c r="D14965">
        <v>189.26</v>
      </c>
    </row>
    <row r="14966" spans="3:4" x14ac:dyDescent="0.45">
      <c r="C14966">
        <v>1778</v>
      </c>
      <c r="D14966">
        <v>189.26</v>
      </c>
    </row>
    <row r="14967" spans="3:4" x14ac:dyDescent="0.45">
      <c r="C14967">
        <v>1779</v>
      </c>
      <c r="D14967">
        <v>189.26</v>
      </c>
    </row>
    <row r="14968" spans="3:4" x14ac:dyDescent="0.45">
      <c r="C14968">
        <v>1780</v>
      </c>
      <c r="D14968">
        <v>189.26</v>
      </c>
    </row>
    <row r="14969" spans="3:4" x14ac:dyDescent="0.45">
      <c r="C14969">
        <v>1781</v>
      </c>
      <c r="D14969">
        <v>189.26</v>
      </c>
    </row>
    <row r="14970" spans="3:4" x14ac:dyDescent="0.45">
      <c r="C14970">
        <v>1782</v>
      </c>
      <c r="D14970">
        <v>189.26</v>
      </c>
    </row>
    <row r="14971" spans="3:4" x14ac:dyDescent="0.45">
      <c r="C14971">
        <v>1783</v>
      </c>
      <c r="D14971">
        <v>189.26</v>
      </c>
    </row>
    <row r="14972" spans="3:4" x14ac:dyDescent="0.45">
      <c r="C14972">
        <v>1784</v>
      </c>
      <c r="D14972">
        <v>189.26</v>
      </c>
    </row>
    <row r="14973" spans="3:4" x14ac:dyDescent="0.45">
      <c r="C14973">
        <v>1785</v>
      </c>
      <c r="D14973">
        <v>189.26</v>
      </c>
    </row>
    <row r="14974" spans="3:4" x14ac:dyDescent="0.45">
      <c r="C14974">
        <v>1786</v>
      </c>
      <c r="D14974">
        <v>189.26</v>
      </c>
    </row>
    <row r="14975" spans="3:4" x14ac:dyDescent="0.45">
      <c r="C14975">
        <v>1787</v>
      </c>
      <c r="D14975">
        <v>189.26</v>
      </c>
    </row>
    <row r="14976" spans="3:4" x14ac:dyDescent="0.45">
      <c r="C14976">
        <v>1788</v>
      </c>
      <c r="D14976">
        <v>189.26</v>
      </c>
    </row>
    <row r="14977" spans="3:4" x14ac:dyDescent="0.45">
      <c r="C14977">
        <v>1789</v>
      </c>
      <c r="D14977">
        <v>189.26</v>
      </c>
    </row>
    <row r="14978" spans="3:4" x14ac:dyDescent="0.45">
      <c r="C14978">
        <v>1790</v>
      </c>
      <c r="D14978">
        <v>189.26</v>
      </c>
    </row>
    <row r="14979" spans="3:4" x14ac:dyDescent="0.45">
      <c r="C14979">
        <v>1791</v>
      </c>
      <c r="D14979">
        <v>189.26</v>
      </c>
    </row>
    <row r="14980" spans="3:4" x14ac:dyDescent="0.45">
      <c r="C14980">
        <v>1792</v>
      </c>
      <c r="D14980">
        <v>189.26</v>
      </c>
    </row>
    <row r="14981" spans="3:4" x14ac:dyDescent="0.45">
      <c r="C14981">
        <v>1793</v>
      </c>
      <c r="D14981">
        <v>189.26</v>
      </c>
    </row>
    <row r="14982" spans="3:4" x14ac:dyDescent="0.45">
      <c r="C14982">
        <v>1794</v>
      </c>
      <c r="D14982">
        <v>189.26</v>
      </c>
    </row>
    <row r="14983" spans="3:4" x14ac:dyDescent="0.45">
      <c r="C14983">
        <v>1795</v>
      </c>
      <c r="D14983">
        <v>189.26</v>
      </c>
    </row>
    <row r="14984" spans="3:4" x14ac:dyDescent="0.45">
      <c r="C14984">
        <v>1796</v>
      </c>
      <c r="D14984">
        <v>189.26</v>
      </c>
    </row>
    <row r="14985" spans="3:4" x14ac:dyDescent="0.45">
      <c r="C14985">
        <v>1797</v>
      </c>
      <c r="D14985">
        <v>189.26</v>
      </c>
    </row>
    <row r="14986" spans="3:4" x14ac:dyDescent="0.45">
      <c r="C14986">
        <v>1798</v>
      </c>
      <c r="D14986">
        <v>189.26</v>
      </c>
    </row>
    <row r="14987" spans="3:4" x14ac:dyDescent="0.45">
      <c r="C14987">
        <v>1799</v>
      </c>
      <c r="D14987">
        <v>189.26</v>
      </c>
    </row>
    <row r="14988" spans="3:4" x14ac:dyDescent="0.45">
      <c r="C14988">
        <v>1800</v>
      </c>
      <c r="D14988">
        <v>189.26</v>
      </c>
    </row>
    <row r="14989" spans="3:4" x14ac:dyDescent="0.45">
      <c r="C14989">
        <v>1801</v>
      </c>
      <c r="D14989">
        <v>189.26</v>
      </c>
    </row>
    <row r="14990" spans="3:4" x14ac:dyDescent="0.45">
      <c r="C14990">
        <v>1802</v>
      </c>
      <c r="D14990">
        <v>189.26</v>
      </c>
    </row>
    <row r="14991" spans="3:4" x14ac:dyDescent="0.45">
      <c r="C14991">
        <v>1803</v>
      </c>
      <c r="D14991">
        <v>189.26</v>
      </c>
    </row>
    <row r="14992" spans="3:4" x14ac:dyDescent="0.45">
      <c r="C14992">
        <v>1804</v>
      </c>
      <c r="D14992">
        <v>188.86</v>
      </c>
    </row>
    <row r="14993" spans="3:4" x14ac:dyDescent="0.45">
      <c r="C14993">
        <v>1805</v>
      </c>
      <c r="D14993">
        <v>189.26</v>
      </c>
    </row>
    <row r="14994" spans="3:4" x14ac:dyDescent="0.45">
      <c r="C14994">
        <v>1806</v>
      </c>
      <c r="D14994">
        <v>189.26</v>
      </c>
    </row>
    <row r="14995" spans="3:4" x14ac:dyDescent="0.45">
      <c r="C14995">
        <v>1807</v>
      </c>
      <c r="D14995">
        <v>189.26</v>
      </c>
    </row>
    <row r="14996" spans="3:4" x14ac:dyDescent="0.45">
      <c r="C14996">
        <v>1808</v>
      </c>
      <c r="D14996">
        <v>188.86</v>
      </c>
    </row>
    <row r="14997" spans="3:4" x14ac:dyDescent="0.45">
      <c r="C14997">
        <v>1809</v>
      </c>
      <c r="D14997">
        <v>189.26</v>
      </c>
    </row>
    <row r="14998" spans="3:4" x14ac:dyDescent="0.45">
      <c r="C14998">
        <v>1810</v>
      </c>
      <c r="D14998">
        <v>189.26</v>
      </c>
    </row>
    <row r="14999" spans="3:4" x14ac:dyDescent="0.45">
      <c r="C14999">
        <v>1811</v>
      </c>
      <c r="D14999">
        <v>189.26</v>
      </c>
    </row>
    <row r="15000" spans="3:4" x14ac:dyDescent="0.45">
      <c r="C15000">
        <v>1812</v>
      </c>
      <c r="D15000">
        <v>188.86</v>
      </c>
    </row>
    <row r="15001" spans="3:4" x14ac:dyDescent="0.45">
      <c r="C15001">
        <v>1813</v>
      </c>
      <c r="D15001">
        <v>189.26</v>
      </c>
    </row>
    <row r="15002" spans="3:4" x14ac:dyDescent="0.45">
      <c r="C15002">
        <v>1814</v>
      </c>
      <c r="D15002">
        <v>189.26</v>
      </c>
    </row>
    <row r="15003" spans="3:4" x14ac:dyDescent="0.45">
      <c r="C15003">
        <v>1815</v>
      </c>
      <c r="D15003">
        <v>188.86</v>
      </c>
    </row>
    <row r="15004" spans="3:4" x14ac:dyDescent="0.45">
      <c r="C15004">
        <v>1816</v>
      </c>
      <c r="D15004">
        <v>188.86</v>
      </c>
    </row>
    <row r="15005" spans="3:4" x14ac:dyDescent="0.45">
      <c r="C15005">
        <v>1817</v>
      </c>
      <c r="D15005">
        <v>189.26</v>
      </c>
    </row>
    <row r="15006" spans="3:4" x14ac:dyDescent="0.45">
      <c r="C15006">
        <v>1818</v>
      </c>
      <c r="D15006">
        <v>189.26</v>
      </c>
    </row>
    <row r="15007" spans="3:4" x14ac:dyDescent="0.45">
      <c r="C15007">
        <v>1819</v>
      </c>
      <c r="D15007">
        <v>189.26</v>
      </c>
    </row>
    <row r="15008" spans="3:4" x14ac:dyDescent="0.45">
      <c r="C15008">
        <v>1820</v>
      </c>
      <c r="D15008">
        <v>189.26</v>
      </c>
    </row>
    <row r="15009" spans="3:4" x14ac:dyDescent="0.45">
      <c r="C15009">
        <v>1821</v>
      </c>
      <c r="D15009">
        <v>189.26</v>
      </c>
    </row>
    <row r="15010" spans="3:4" x14ac:dyDescent="0.45">
      <c r="C15010">
        <v>1822</v>
      </c>
      <c r="D15010">
        <v>189.26</v>
      </c>
    </row>
    <row r="15011" spans="3:4" x14ac:dyDescent="0.45">
      <c r="C15011">
        <v>1823</v>
      </c>
      <c r="D15011">
        <v>188.86</v>
      </c>
    </row>
    <row r="15012" spans="3:4" x14ac:dyDescent="0.45">
      <c r="C15012">
        <v>1824</v>
      </c>
      <c r="D15012">
        <v>189.26</v>
      </c>
    </row>
    <row r="15013" spans="3:4" x14ac:dyDescent="0.45">
      <c r="C15013">
        <v>1825</v>
      </c>
      <c r="D15013">
        <v>189.26</v>
      </c>
    </row>
    <row r="15014" spans="3:4" x14ac:dyDescent="0.45">
      <c r="C15014">
        <v>1826</v>
      </c>
      <c r="D15014">
        <v>189.26</v>
      </c>
    </row>
    <row r="15015" spans="3:4" x14ac:dyDescent="0.45">
      <c r="C15015">
        <v>1827</v>
      </c>
      <c r="D15015">
        <v>189.26</v>
      </c>
    </row>
    <row r="15016" spans="3:4" x14ac:dyDescent="0.45">
      <c r="C15016">
        <v>1828</v>
      </c>
      <c r="D15016">
        <v>188.86</v>
      </c>
    </row>
    <row r="15017" spans="3:4" x14ac:dyDescent="0.45">
      <c r="C15017">
        <v>1829</v>
      </c>
      <c r="D15017">
        <v>189.26</v>
      </c>
    </row>
    <row r="15018" spans="3:4" x14ac:dyDescent="0.45">
      <c r="C15018">
        <v>1830</v>
      </c>
      <c r="D15018">
        <v>188.86</v>
      </c>
    </row>
    <row r="15019" spans="3:4" x14ac:dyDescent="0.45">
      <c r="C15019">
        <v>1831</v>
      </c>
      <c r="D15019">
        <v>189.26</v>
      </c>
    </row>
    <row r="15020" spans="3:4" x14ac:dyDescent="0.45">
      <c r="C15020">
        <v>1832</v>
      </c>
      <c r="D15020">
        <v>188.86</v>
      </c>
    </row>
    <row r="15021" spans="3:4" x14ac:dyDescent="0.45">
      <c r="C15021">
        <v>1833</v>
      </c>
      <c r="D15021">
        <v>189.26</v>
      </c>
    </row>
    <row r="15022" spans="3:4" x14ac:dyDescent="0.45">
      <c r="C15022">
        <v>1834</v>
      </c>
      <c r="D15022">
        <v>189.26</v>
      </c>
    </row>
    <row r="15023" spans="3:4" x14ac:dyDescent="0.45">
      <c r="C15023">
        <v>1835</v>
      </c>
      <c r="D15023">
        <v>188.86</v>
      </c>
    </row>
    <row r="15024" spans="3:4" x14ac:dyDescent="0.45">
      <c r="C15024">
        <v>1836</v>
      </c>
      <c r="D15024">
        <v>189.26</v>
      </c>
    </row>
    <row r="15025" spans="3:4" x14ac:dyDescent="0.45">
      <c r="C15025">
        <v>1837</v>
      </c>
      <c r="D15025">
        <v>189.26</v>
      </c>
    </row>
    <row r="15026" spans="3:4" x14ac:dyDescent="0.45">
      <c r="C15026">
        <v>1838</v>
      </c>
      <c r="D15026">
        <v>188.86</v>
      </c>
    </row>
    <row r="15027" spans="3:4" x14ac:dyDescent="0.45">
      <c r="C15027">
        <v>1839</v>
      </c>
      <c r="D15027">
        <v>189.26</v>
      </c>
    </row>
    <row r="15028" spans="3:4" x14ac:dyDescent="0.45">
      <c r="C15028">
        <v>1840</v>
      </c>
      <c r="D15028">
        <v>188.86</v>
      </c>
    </row>
    <row r="15029" spans="3:4" x14ac:dyDescent="0.45">
      <c r="C15029">
        <v>1841</v>
      </c>
      <c r="D15029">
        <v>188.86</v>
      </c>
    </row>
    <row r="15030" spans="3:4" x14ac:dyDescent="0.45">
      <c r="C15030">
        <v>1842</v>
      </c>
      <c r="D15030">
        <v>189.26</v>
      </c>
    </row>
    <row r="15031" spans="3:4" x14ac:dyDescent="0.45">
      <c r="C15031">
        <v>1843</v>
      </c>
      <c r="D15031">
        <v>188.86</v>
      </c>
    </row>
    <row r="15032" spans="3:4" x14ac:dyDescent="0.45">
      <c r="C15032">
        <v>1844</v>
      </c>
      <c r="D15032">
        <v>189.26</v>
      </c>
    </row>
    <row r="15033" spans="3:4" x14ac:dyDescent="0.45">
      <c r="C15033">
        <v>1845</v>
      </c>
      <c r="D15033">
        <v>188.86</v>
      </c>
    </row>
    <row r="15034" spans="3:4" x14ac:dyDescent="0.45">
      <c r="C15034">
        <v>1846</v>
      </c>
      <c r="D15034">
        <v>188.86</v>
      </c>
    </row>
    <row r="15035" spans="3:4" x14ac:dyDescent="0.45">
      <c r="C15035">
        <v>1847</v>
      </c>
      <c r="D15035">
        <v>189.26</v>
      </c>
    </row>
    <row r="15036" spans="3:4" x14ac:dyDescent="0.45">
      <c r="C15036">
        <v>1848</v>
      </c>
      <c r="D15036">
        <v>188.86</v>
      </c>
    </row>
    <row r="15037" spans="3:4" x14ac:dyDescent="0.45">
      <c r="C15037">
        <v>1849</v>
      </c>
      <c r="D15037">
        <v>188.86</v>
      </c>
    </row>
    <row r="15038" spans="3:4" x14ac:dyDescent="0.45">
      <c r="C15038">
        <v>1850</v>
      </c>
      <c r="D15038">
        <v>188.86</v>
      </c>
    </row>
    <row r="15039" spans="3:4" x14ac:dyDescent="0.45">
      <c r="C15039">
        <v>1851</v>
      </c>
      <c r="D15039">
        <v>189.26</v>
      </c>
    </row>
    <row r="15040" spans="3:4" x14ac:dyDescent="0.45">
      <c r="C15040">
        <v>1852</v>
      </c>
      <c r="D15040">
        <v>188.86</v>
      </c>
    </row>
    <row r="15041" spans="3:4" x14ac:dyDescent="0.45">
      <c r="C15041">
        <v>1853</v>
      </c>
      <c r="D15041">
        <v>188.86</v>
      </c>
    </row>
    <row r="15042" spans="3:4" x14ac:dyDescent="0.45">
      <c r="C15042">
        <v>1854</v>
      </c>
      <c r="D15042">
        <v>188.86</v>
      </c>
    </row>
    <row r="15043" spans="3:4" x14ac:dyDescent="0.45">
      <c r="C15043">
        <v>1855</v>
      </c>
      <c r="D15043">
        <v>189.26</v>
      </c>
    </row>
    <row r="15044" spans="3:4" x14ac:dyDescent="0.45">
      <c r="C15044">
        <v>1856</v>
      </c>
      <c r="D15044">
        <v>188.86</v>
      </c>
    </row>
    <row r="15045" spans="3:4" x14ac:dyDescent="0.45">
      <c r="C15045">
        <v>1857</v>
      </c>
      <c r="D15045">
        <v>188.86</v>
      </c>
    </row>
    <row r="15046" spans="3:4" x14ac:dyDescent="0.45">
      <c r="C15046">
        <v>1858</v>
      </c>
      <c r="D15046">
        <v>188.86</v>
      </c>
    </row>
    <row r="15047" spans="3:4" x14ac:dyDescent="0.45">
      <c r="C15047">
        <v>1859</v>
      </c>
      <c r="D15047">
        <v>188.86</v>
      </c>
    </row>
    <row r="15048" spans="3:4" x14ac:dyDescent="0.45">
      <c r="C15048">
        <v>1860</v>
      </c>
      <c r="D15048">
        <v>188.86</v>
      </c>
    </row>
    <row r="15049" spans="3:4" x14ac:dyDescent="0.45">
      <c r="C15049">
        <v>1861</v>
      </c>
      <c r="D15049">
        <v>188.86</v>
      </c>
    </row>
    <row r="15050" spans="3:4" x14ac:dyDescent="0.45">
      <c r="C15050">
        <v>1862</v>
      </c>
      <c r="D15050">
        <v>188.86</v>
      </c>
    </row>
    <row r="15051" spans="3:4" x14ac:dyDescent="0.45">
      <c r="C15051">
        <v>1863</v>
      </c>
      <c r="D15051">
        <v>189.26</v>
      </c>
    </row>
    <row r="15052" spans="3:4" x14ac:dyDescent="0.45">
      <c r="C15052">
        <v>1864</v>
      </c>
      <c r="D15052">
        <v>188.86</v>
      </c>
    </row>
    <row r="15053" spans="3:4" x14ac:dyDescent="0.45">
      <c r="C15053">
        <v>1865</v>
      </c>
      <c r="D15053">
        <v>188.86</v>
      </c>
    </row>
    <row r="15054" spans="3:4" x14ac:dyDescent="0.45">
      <c r="C15054">
        <v>1866</v>
      </c>
      <c r="D15054">
        <v>188.86</v>
      </c>
    </row>
    <row r="15055" spans="3:4" x14ac:dyDescent="0.45">
      <c r="C15055">
        <v>1867</v>
      </c>
      <c r="D15055">
        <v>189.26</v>
      </c>
    </row>
    <row r="15056" spans="3:4" x14ac:dyDescent="0.45">
      <c r="C15056">
        <v>1868</v>
      </c>
      <c r="D15056">
        <v>188.86</v>
      </c>
    </row>
    <row r="15057" spans="3:4" x14ac:dyDescent="0.45">
      <c r="C15057">
        <v>1869</v>
      </c>
      <c r="D15057">
        <v>188.86</v>
      </c>
    </row>
    <row r="15058" spans="3:4" x14ac:dyDescent="0.45">
      <c r="C15058">
        <v>1870</v>
      </c>
      <c r="D15058">
        <v>188.86</v>
      </c>
    </row>
    <row r="15059" spans="3:4" x14ac:dyDescent="0.45">
      <c r="C15059">
        <v>1871</v>
      </c>
      <c r="D15059">
        <v>188.86</v>
      </c>
    </row>
    <row r="15060" spans="3:4" x14ac:dyDescent="0.45">
      <c r="C15060">
        <v>1872</v>
      </c>
      <c r="D15060">
        <v>188.86</v>
      </c>
    </row>
    <row r="15061" spans="3:4" x14ac:dyDescent="0.45">
      <c r="C15061">
        <v>1873</v>
      </c>
      <c r="D15061">
        <v>188.86</v>
      </c>
    </row>
    <row r="15062" spans="3:4" x14ac:dyDescent="0.45">
      <c r="C15062">
        <v>1874</v>
      </c>
      <c r="D15062">
        <v>188.86</v>
      </c>
    </row>
    <row r="15063" spans="3:4" x14ac:dyDescent="0.45">
      <c r="C15063">
        <v>1875</v>
      </c>
      <c r="D15063">
        <v>188.86</v>
      </c>
    </row>
    <row r="15064" spans="3:4" x14ac:dyDescent="0.45">
      <c r="C15064">
        <v>1876</v>
      </c>
      <c r="D15064">
        <v>188.86</v>
      </c>
    </row>
    <row r="15065" spans="3:4" x14ac:dyDescent="0.45">
      <c r="C15065">
        <v>1877</v>
      </c>
      <c r="D15065">
        <v>188.86</v>
      </c>
    </row>
    <row r="15066" spans="3:4" x14ac:dyDescent="0.45">
      <c r="C15066">
        <v>1878</v>
      </c>
      <c r="D15066">
        <v>188.86</v>
      </c>
    </row>
    <row r="15067" spans="3:4" x14ac:dyDescent="0.45">
      <c r="C15067">
        <v>1879</v>
      </c>
      <c r="D15067">
        <v>188.86</v>
      </c>
    </row>
    <row r="15068" spans="3:4" x14ac:dyDescent="0.45">
      <c r="C15068">
        <v>1880</v>
      </c>
      <c r="D15068">
        <v>188.86</v>
      </c>
    </row>
    <row r="15069" spans="3:4" x14ac:dyDescent="0.45">
      <c r="C15069">
        <v>1881</v>
      </c>
      <c r="D15069">
        <v>188.86</v>
      </c>
    </row>
    <row r="15070" spans="3:4" x14ac:dyDescent="0.45">
      <c r="C15070">
        <v>1882</v>
      </c>
      <c r="D15070">
        <v>188.86</v>
      </c>
    </row>
    <row r="15071" spans="3:4" x14ac:dyDescent="0.45">
      <c r="C15071">
        <v>1883</v>
      </c>
      <c r="D15071">
        <v>188.86</v>
      </c>
    </row>
    <row r="15072" spans="3:4" x14ac:dyDescent="0.45">
      <c r="C15072">
        <v>1884</v>
      </c>
      <c r="D15072">
        <v>188.86</v>
      </c>
    </row>
    <row r="15073" spans="3:4" x14ac:dyDescent="0.45">
      <c r="C15073">
        <v>1885</v>
      </c>
      <c r="D15073">
        <v>188.86</v>
      </c>
    </row>
    <row r="15074" spans="3:4" x14ac:dyDescent="0.45">
      <c r="C15074">
        <v>1886</v>
      </c>
      <c r="D15074">
        <v>188.86</v>
      </c>
    </row>
    <row r="15075" spans="3:4" x14ac:dyDescent="0.45">
      <c r="C15075">
        <v>1887</v>
      </c>
      <c r="D15075">
        <v>188.86</v>
      </c>
    </row>
    <row r="15076" spans="3:4" x14ac:dyDescent="0.45">
      <c r="C15076">
        <v>1888</v>
      </c>
      <c r="D15076">
        <v>188.86</v>
      </c>
    </row>
    <row r="15077" spans="3:4" x14ac:dyDescent="0.45">
      <c r="C15077">
        <v>1889</v>
      </c>
      <c r="D15077">
        <v>188.86</v>
      </c>
    </row>
    <row r="15078" spans="3:4" x14ac:dyDescent="0.45">
      <c r="C15078">
        <v>1890</v>
      </c>
      <c r="D15078">
        <v>188.86</v>
      </c>
    </row>
    <row r="15079" spans="3:4" x14ac:dyDescent="0.45">
      <c r="C15079">
        <v>1891</v>
      </c>
      <c r="D15079">
        <v>188.86</v>
      </c>
    </row>
    <row r="15080" spans="3:4" x14ac:dyDescent="0.45">
      <c r="C15080">
        <v>1892</v>
      </c>
      <c r="D15080">
        <v>188.86</v>
      </c>
    </row>
    <row r="15081" spans="3:4" x14ac:dyDescent="0.45">
      <c r="C15081">
        <v>1893</v>
      </c>
      <c r="D15081">
        <v>188.86</v>
      </c>
    </row>
    <row r="15082" spans="3:4" x14ac:dyDescent="0.45">
      <c r="C15082">
        <v>1894</v>
      </c>
      <c r="D15082">
        <v>188.86</v>
      </c>
    </row>
    <row r="15083" spans="3:4" x14ac:dyDescent="0.45">
      <c r="C15083">
        <v>1895</v>
      </c>
      <c r="D15083">
        <v>188.86</v>
      </c>
    </row>
    <row r="15084" spans="3:4" x14ac:dyDescent="0.45">
      <c r="C15084">
        <v>1896</v>
      </c>
      <c r="D15084">
        <v>188.86</v>
      </c>
    </row>
    <row r="15085" spans="3:4" x14ac:dyDescent="0.45">
      <c r="C15085">
        <v>1897</v>
      </c>
      <c r="D15085">
        <v>188.86</v>
      </c>
    </row>
    <row r="15086" spans="3:4" x14ac:dyDescent="0.45">
      <c r="C15086">
        <v>1898</v>
      </c>
      <c r="D15086">
        <v>188.86</v>
      </c>
    </row>
    <row r="15087" spans="3:4" x14ac:dyDescent="0.45">
      <c r="C15087">
        <v>1899</v>
      </c>
      <c r="D15087">
        <v>188.86</v>
      </c>
    </row>
    <row r="15088" spans="3:4" x14ac:dyDescent="0.45">
      <c r="C15088">
        <v>1900</v>
      </c>
      <c r="D15088">
        <v>188.86</v>
      </c>
    </row>
    <row r="15089" spans="3:4" x14ac:dyDescent="0.45">
      <c r="C15089">
        <v>1901</v>
      </c>
      <c r="D15089">
        <v>188.86</v>
      </c>
    </row>
    <row r="15090" spans="3:4" x14ac:dyDescent="0.45">
      <c r="C15090">
        <v>1902</v>
      </c>
      <c r="D15090">
        <v>188.86</v>
      </c>
    </row>
    <row r="15091" spans="3:4" x14ac:dyDescent="0.45">
      <c r="C15091">
        <v>1903</v>
      </c>
      <c r="D15091">
        <v>188.86</v>
      </c>
    </row>
    <row r="15092" spans="3:4" x14ac:dyDescent="0.45">
      <c r="C15092">
        <v>1904</v>
      </c>
      <c r="D15092">
        <v>188.86</v>
      </c>
    </row>
    <row r="15093" spans="3:4" x14ac:dyDescent="0.45">
      <c r="C15093">
        <v>1905</v>
      </c>
      <c r="D15093">
        <v>188.86</v>
      </c>
    </row>
    <row r="15094" spans="3:4" x14ac:dyDescent="0.45">
      <c r="C15094">
        <v>1906</v>
      </c>
      <c r="D15094">
        <v>188.86</v>
      </c>
    </row>
    <row r="15095" spans="3:4" x14ac:dyDescent="0.45">
      <c r="C15095">
        <v>1907</v>
      </c>
      <c r="D15095">
        <v>188.86</v>
      </c>
    </row>
    <row r="15096" spans="3:4" x14ac:dyDescent="0.45">
      <c r="C15096">
        <v>1908</v>
      </c>
      <c r="D15096">
        <v>188.86</v>
      </c>
    </row>
    <row r="15097" spans="3:4" x14ac:dyDescent="0.45">
      <c r="C15097">
        <v>1909</v>
      </c>
      <c r="D15097">
        <v>188.86</v>
      </c>
    </row>
    <row r="15098" spans="3:4" x14ac:dyDescent="0.45">
      <c r="C15098">
        <v>1910</v>
      </c>
      <c r="D15098">
        <v>188.86</v>
      </c>
    </row>
    <row r="15099" spans="3:4" x14ac:dyDescent="0.45">
      <c r="C15099">
        <v>1911</v>
      </c>
      <c r="D15099">
        <v>188.86</v>
      </c>
    </row>
    <row r="15100" spans="3:4" x14ac:dyDescent="0.45">
      <c r="C15100">
        <v>1912</v>
      </c>
      <c r="D15100">
        <v>188.86</v>
      </c>
    </row>
    <row r="15101" spans="3:4" x14ac:dyDescent="0.45">
      <c r="C15101">
        <v>1913</v>
      </c>
      <c r="D15101">
        <v>188.86</v>
      </c>
    </row>
    <row r="15102" spans="3:4" x14ac:dyDescent="0.45">
      <c r="C15102">
        <v>1914</v>
      </c>
      <c r="D15102">
        <v>188.86</v>
      </c>
    </row>
    <row r="15103" spans="3:4" x14ac:dyDescent="0.45">
      <c r="C15103">
        <v>1915</v>
      </c>
      <c r="D15103">
        <v>188.86</v>
      </c>
    </row>
    <row r="15104" spans="3:4" x14ac:dyDescent="0.45">
      <c r="C15104">
        <v>1916</v>
      </c>
      <c r="D15104">
        <v>188.86</v>
      </c>
    </row>
    <row r="15105" spans="3:4" x14ac:dyDescent="0.45">
      <c r="C15105">
        <v>1917</v>
      </c>
      <c r="D15105">
        <v>188.86</v>
      </c>
    </row>
    <row r="15106" spans="3:4" x14ac:dyDescent="0.45">
      <c r="C15106">
        <v>1918</v>
      </c>
      <c r="D15106">
        <v>188.86</v>
      </c>
    </row>
    <row r="15107" spans="3:4" x14ac:dyDescent="0.45">
      <c r="C15107">
        <v>1919</v>
      </c>
      <c r="D15107">
        <v>188.86</v>
      </c>
    </row>
    <row r="15108" spans="3:4" x14ac:dyDescent="0.45">
      <c r="C15108">
        <v>1920</v>
      </c>
      <c r="D15108">
        <v>188.86</v>
      </c>
    </row>
    <row r="15109" spans="3:4" x14ac:dyDescent="0.45">
      <c r="C15109">
        <v>1921</v>
      </c>
      <c r="D15109">
        <v>188.86</v>
      </c>
    </row>
    <row r="15110" spans="3:4" x14ac:dyDescent="0.45">
      <c r="C15110">
        <v>1922</v>
      </c>
      <c r="D15110">
        <v>188.86</v>
      </c>
    </row>
    <row r="15111" spans="3:4" x14ac:dyDescent="0.45">
      <c r="C15111">
        <v>1923</v>
      </c>
      <c r="D15111">
        <v>188.86</v>
      </c>
    </row>
    <row r="15112" spans="3:4" x14ac:dyDescent="0.45">
      <c r="C15112">
        <v>1924</v>
      </c>
      <c r="D15112">
        <v>188.86</v>
      </c>
    </row>
    <row r="15113" spans="3:4" x14ac:dyDescent="0.45">
      <c r="C15113">
        <v>1925</v>
      </c>
      <c r="D15113">
        <v>188.86</v>
      </c>
    </row>
    <row r="15114" spans="3:4" x14ac:dyDescent="0.45">
      <c r="C15114">
        <v>1926</v>
      </c>
      <c r="D15114">
        <v>188.86</v>
      </c>
    </row>
    <row r="15115" spans="3:4" x14ac:dyDescent="0.45">
      <c r="C15115">
        <v>1927</v>
      </c>
      <c r="D15115">
        <v>188.86</v>
      </c>
    </row>
    <row r="15116" spans="3:4" x14ac:dyDescent="0.45">
      <c r="C15116">
        <v>1928</v>
      </c>
      <c r="D15116">
        <v>188.86</v>
      </c>
    </row>
    <row r="15117" spans="3:4" x14ac:dyDescent="0.45">
      <c r="C15117">
        <v>1929</v>
      </c>
      <c r="D15117">
        <v>188.86</v>
      </c>
    </row>
    <row r="15118" spans="3:4" x14ac:dyDescent="0.45">
      <c r="C15118">
        <v>1930</v>
      </c>
      <c r="D15118">
        <v>188.86</v>
      </c>
    </row>
    <row r="15119" spans="3:4" x14ac:dyDescent="0.45">
      <c r="C15119">
        <v>1931</v>
      </c>
      <c r="D15119">
        <v>188.86</v>
      </c>
    </row>
    <row r="15120" spans="3:4" x14ac:dyDescent="0.45">
      <c r="C15120">
        <v>1932</v>
      </c>
      <c r="D15120">
        <v>188.86</v>
      </c>
    </row>
    <row r="15121" spans="3:4" x14ac:dyDescent="0.45">
      <c r="C15121">
        <v>1933</v>
      </c>
      <c r="D15121">
        <v>188.86</v>
      </c>
    </row>
    <row r="15122" spans="3:4" x14ac:dyDescent="0.45">
      <c r="C15122">
        <v>1934</v>
      </c>
      <c r="D15122">
        <v>188.86</v>
      </c>
    </row>
    <row r="15123" spans="3:4" x14ac:dyDescent="0.45">
      <c r="C15123">
        <v>1935</v>
      </c>
      <c r="D15123">
        <v>188.86</v>
      </c>
    </row>
    <row r="15124" spans="3:4" x14ac:dyDescent="0.45">
      <c r="C15124">
        <v>1936</v>
      </c>
      <c r="D15124">
        <v>188.86</v>
      </c>
    </row>
    <row r="15125" spans="3:4" x14ac:dyDescent="0.45">
      <c r="C15125">
        <v>1937</v>
      </c>
      <c r="D15125">
        <v>188.86</v>
      </c>
    </row>
    <row r="15126" spans="3:4" x14ac:dyDescent="0.45">
      <c r="C15126">
        <v>1938</v>
      </c>
      <c r="D15126">
        <v>188.86</v>
      </c>
    </row>
    <row r="15127" spans="3:4" x14ac:dyDescent="0.45">
      <c r="C15127">
        <v>1939</v>
      </c>
      <c r="D15127">
        <v>188.86</v>
      </c>
    </row>
    <row r="15128" spans="3:4" x14ac:dyDescent="0.45">
      <c r="C15128">
        <v>1940</v>
      </c>
      <c r="D15128">
        <v>188.86</v>
      </c>
    </row>
    <row r="15129" spans="3:4" x14ac:dyDescent="0.45">
      <c r="C15129">
        <v>1941</v>
      </c>
      <c r="D15129">
        <v>188.86</v>
      </c>
    </row>
    <row r="15130" spans="3:4" x14ac:dyDescent="0.45">
      <c r="C15130">
        <v>1942</v>
      </c>
      <c r="D15130">
        <v>188.86</v>
      </c>
    </row>
    <row r="15131" spans="3:4" x14ac:dyDescent="0.45">
      <c r="C15131">
        <v>1943</v>
      </c>
      <c r="D15131">
        <v>188.86</v>
      </c>
    </row>
    <row r="15132" spans="3:4" x14ac:dyDescent="0.45">
      <c r="C15132">
        <v>1944</v>
      </c>
      <c r="D15132">
        <v>188.86</v>
      </c>
    </row>
    <row r="15133" spans="3:4" x14ac:dyDescent="0.45">
      <c r="C15133">
        <v>1945</v>
      </c>
      <c r="D15133">
        <v>188.86</v>
      </c>
    </row>
    <row r="15134" spans="3:4" x14ac:dyDescent="0.45">
      <c r="C15134">
        <v>1946</v>
      </c>
      <c r="D15134">
        <v>188.86</v>
      </c>
    </row>
    <row r="15135" spans="3:4" x14ac:dyDescent="0.45">
      <c r="C15135">
        <v>1947</v>
      </c>
      <c r="D15135">
        <v>188.86</v>
      </c>
    </row>
    <row r="15136" spans="3:4" x14ac:dyDescent="0.45">
      <c r="C15136">
        <v>1948</v>
      </c>
      <c r="D15136">
        <v>188.86</v>
      </c>
    </row>
    <row r="15137" spans="3:4" x14ac:dyDescent="0.45">
      <c r="C15137">
        <v>1949</v>
      </c>
      <c r="D15137">
        <v>188.86</v>
      </c>
    </row>
    <row r="15138" spans="3:4" x14ac:dyDescent="0.45">
      <c r="C15138">
        <v>1950</v>
      </c>
      <c r="D15138">
        <v>188.86</v>
      </c>
    </row>
    <row r="15139" spans="3:4" x14ac:dyDescent="0.45">
      <c r="C15139">
        <v>1951</v>
      </c>
      <c r="D15139">
        <v>188.86</v>
      </c>
    </row>
    <row r="15140" spans="3:4" x14ac:dyDescent="0.45">
      <c r="C15140">
        <v>1952</v>
      </c>
      <c r="D15140">
        <v>188.86</v>
      </c>
    </row>
    <row r="15141" spans="3:4" x14ac:dyDescent="0.45">
      <c r="C15141">
        <v>1953</v>
      </c>
      <c r="D15141">
        <v>188.86</v>
      </c>
    </row>
    <row r="15142" spans="3:4" x14ac:dyDescent="0.45">
      <c r="C15142">
        <v>1954</v>
      </c>
      <c r="D15142">
        <v>188.86</v>
      </c>
    </row>
    <row r="15143" spans="3:4" x14ac:dyDescent="0.45">
      <c r="C15143">
        <v>1955</v>
      </c>
      <c r="D15143">
        <v>188.86</v>
      </c>
    </row>
    <row r="15144" spans="3:4" x14ac:dyDescent="0.45">
      <c r="C15144">
        <v>1956</v>
      </c>
      <c r="D15144">
        <v>188.86</v>
      </c>
    </row>
    <row r="15145" spans="3:4" x14ac:dyDescent="0.45">
      <c r="C15145">
        <v>1957</v>
      </c>
      <c r="D15145">
        <v>188.86</v>
      </c>
    </row>
    <row r="15146" spans="3:4" x14ac:dyDescent="0.45">
      <c r="C15146">
        <v>1958</v>
      </c>
      <c r="D15146">
        <v>188.86</v>
      </c>
    </row>
    <row r="15147" spans="3:4" x14ac:dyDescent="0.45">
      <c r="C15147">
        <v>1959</v>
      </c>
      <c r="D15147">
        <v>188.86</v>
      </c>
    </row>
    <row r="15148" spans="3:4" x14ac:dyDescent="0.45">
      <c r="C15148">
        <v>1960</v>
      </c>
      <c r="D15148">
        <v>188.86</v>
      </c>
    </row>
    <row r="15149" spans="3:4" x14ac:dyDescent="0.45">
      <c r="C15149">
        <v>1961</v>
      </c>
      <c r="D15149">
        <v>188.86</v>
      </c>
    </row>
    <row r="15150" spans="3:4" x14ac:dyDescent="0.45">
      <c r="C15150">
        <v>1962</v>
      </c>
      <c r="D15150">
        <v>188.86</v>
      </c>
    </row>
    <row r="15151" spans="3:4" x14ac:dyDescent="0.45">
      <c r="C15151">
        <v>1963</v>
      </c>
      <c r="D15151">
        <v>188.86</v>
      </c>
    </row>
    <row r="15152" spans="3:4" x14ac:dyDescent="0.45">
      <c r="C15152">
        <v>1964</v>
      </c>
      <c r="D15152">
        <v>188.86</v>
      </c>
    </row>
    <row r="15153" spans="3:4" x14ac:dyDescent="0.45">
      <c r="C15153">
        <v>1965</v>
      </c>
      <c r="D15153">
        <v>188.86</v>
      </c>
    </row>
    <row r="15154" spans="3:4" x14ac:dyDescent="0.45">
      <c r="C15154">
        <v>1966</v>
      </c>
      <c r="D15154">
        <v>188.86</v>
      </c>
    </row>
    <row r="15155" spans="3:4" x14ac:dyDescent="0.45">
      <c r="C15155">
        <v>1967</v>
      </c>
      <c r="D15155">
        <v>188.86</v>
      </c>
    </row>
    <row r="15156" spans="3:4" x14ac:dyDescent="0.45">
      <c r="C15156">
        <v>1968</v>
      </c>
      <c r="D15156">
        <v>188.86</v>
      </c>
    </row>
    <row r="15157" spans="3:4" x14ac:dyDescent="0.45">
      <c r="C15157">
        <v>1969</v>
      </c>
      <c r="D15157">
        <v>188.86</v>
      </c>
    </row>
    <row r="15158" spans="3:4" x14ac:dyDescent="0.45">
      <c r="C15158">
        <v>1970</v>
      </c>
      <c r="D15158">
        <v>188.86</v>
      </c>
    </row>
    <row r="15159" spans="3:4" x14ac:dyDescent="0.45">
      <c r="C15159">
        <v>1971</v>
      </c>
      <c r="D15159">
        <v>188.86</v>
      </c>
    </row>
    <row r="15160" spans="3:4" x14ac:dyDescent="0.45">
      <c r="C15160">
        <v>1972</v>
      </c>
      <c r="D15160">
        <v>188.86</v>
      </c>
    </row>
    <row r="15161" spans="3:4" x14ac:dyDescent="0.45">
      <c r="C15161">
        <v>1973</v>
      </c>
      <c r="D15161">
        <v>188.86</v>
      </c>
    </row>
    <row r="15162" spans="3:4" x14ac:dyDescent="0.45">
      <c r="C15162">
        <v>1974</v>
      </c>
      <c r="D15162">
        <v>188.86</v>
      </c>
    </row>
    <row r="15163" spans="3:4" x14ac:dyDescent="0.45">
      <c r="C15163">
        <v>1975</v>
      </c>
      <c r="D15163">
        <v>188.86</v>
      </c>
    </row>
    <row r="15164" spans="3:4" x14ac:dyDescent="0.45">
      <c r="C15164">
        <v>1976</v>
      </c>
      <c r="D15164">
        <v>188.86</v>
      </c>
    </row>
    <row r="15165" spans="3:4" x14ac:dyDescent="0.45">
      <c r="C15165">
        <v>1977</v>
      </c>
      <c r="D15165">
        <v>188.86</v>
      </c>
    </row>
    <row r="15166" spans="3:4" x14ac:dyDescent="0.45">
      <c r="C15166">
        <v>1978</v>
      </c>
      <c r="D15166">
        <v>188.86</v>
      </c>
    </row>
    <row r="15167" spans="3:4" x14ac:dyDescent="0.45">
      <c r="C15167">
        <v>1979</v>
      </c>
      <c r="D15167">
        <v>188.86</v>
      </c>
    </row>
    <row r="15168" spans="3:4" x14ac:dyDescent="0.45">
      <c r="C15168">
        <v>1980</v>
      </c>
      <c r="D15168">
        <v>188.86</v>
      </c>
    </row>
    <row r="15169" spans="3:4" x14ac:dyDescent="0.45">
      <c r="C15169">
        <v>1981</v>
      </c>
      <c r="D15169">
        <v>188.86</v>
      </c>
    </row>
    <row r="15170" spans="3:4" x14ac:dyDescent="0.45">
      <c r="C15170">
        <v>1982</v>
      </c>
      <c r="D15170">
        <v>188.86</v>
      </c>
    </row>
    <row r="15171" spans="3:4" x14ac:dyDescent="0.45">
      <c r="C15171">
        <v>1983</v>
      </c>
      <c r="D15171">
        <v>188.86</v>
      </c>
    </row>
    <row r="15172" spans="3:4" x14ac:dyDescent="0.45">
      <c r="C15172">
        <v>1984</v>
      </c>
      <c r="D15172">
        <v>188.86</v>
      </c>
    </row>
    <row r="15173" spans="3:4" x14ac:dyDescent="0.45">
      <c r="C15173">
        <v>1985</v>
      </c>
      <c r="D15173">
        <v>188.86</v>
      </c>
    </row>
    <row r="15174" spans="3:4" x14ac:dyDescent="0.45">
      <c r="C15174">
        <v>1986</v>
      </c>
      <c r="D15174">
        <v>188.86</v>
      </c>
    </row>
    <row r="15175" spans="3:4" x14ac:dyDescent="0.45">
      <c r="C15175">
        <v>1987</v>
      </c>
      <c r="D15175">
        <v>188.86</v>
      </c>
    </row>
    <row r="15176" spans="3:4" x14ac:dyDescent="0.45">
      <c r="C15176">
        <v>1988</v>
      </c>
      <c r="D15176">
        <v>188.86</v>
      </c>
    </row>
    <row r="15177" spans="3:4" x14ac:dyDescent="0.45">
      <c r="C15177">
        <v>1989</v>
      </c>
      <c r="D15177">
        <v>188.86</v>
      </c>
    </row>
    <row r="15178" spans="3:4" x14ac:dyDescent="0.45">
      <c r="C15178">
        <v>1990</v>
      </c>
      <c r="D15178">
        <v>188.86</v>
      </c>
    </row>
    <row r="15179" spans="3:4" x14ac:dyDescent="0.45">
      <c r="C15179">
        <v>1991</v>
      </c>
      <c r="D15179">
        <v>188.86</v>
      </c>
    </row>
    <row r="15180" spans="3:4" x14ac:dyDescent="0.45">
      <c r="C15180">
        <v>1992</v>
      </c>
      <c r="D15180">
        <v>188.86</v>
      </c>
    </row>
    <row r="15181" spans="3:4" x14ac:dyDescent="0.45">
      <c r="C15181">
        <v>1993</v>
      </c>
      <c r="D15181">
        <v>188.86</v>
      </c>
    </row>
    <row r="15182" spans="3:4" x14ac:dyDescent="0.45">
      <c r="C15182">
        <v>1994</v>
      </c>
      <c r="D15182">
        <v>188.86</v>
      </c>
    </row>
    <row r="15183" spans="3:4" x14ac:dyDescent="0.45">
      <c r="C15183">
        <v>1995</v>
      </c>
      <c r="D15183">
        <v>188.86</v>
      </c>
    </row>
    <row r="15184" spans="3:4" x14ac:dyDescent="0.45">
      <c r="C15184">
        <v>1996</v>
      </c>
      <c r="D15184">
        <v>188.86</v>
      </c>
    </row>
    <row r="15185" spans="3:4" x14ac:dyDescent="0.45">
      <c r="C15185">
        <v>1997</v>
      </c>
      <c r="D15185">
        <v>188.86</v>
      </c>
    </row>
    <row r="15186" spans="3:4" x14ac:dyDescent="0.45">
      <c r="C15186">
        <v>1998</v>
      </c>
      <c r="D15186">
        <v>188.86</v>
      </c>
    </row>
    <row r="15187" spans="3:4" x14ac:dyDescent="0.45">
      <c r="C15187">
        <v>1999</v>
      </c>
      <c r="D15187">
        <v>188.86</v>
      </c>
    </row>
    <row r="15188" spans="3:4" x14ac:dyDescent="0.45">
      <c r="C15188">
        <v>2000</v>
      </c>
      <c r="D15188">
        <v>188.86</v>
      </c>
    </row>
    <row r="15189" spans="3:4" x14ac:dyDescent="0.45">
      <c r="C15189">
        <v>2001</v>
      </c>
      <c r="D15189">
        <v>188.86</v>
      </c>
    </row>
    <row r="15190" spans="3:4" x14ac:dyDescent="0.45">
      <c r="C15190">
        <v>2002</v>
      </c>
      <c r="D15190">
        <v>188.86</v>
      </c>
    </row>
    <row r="15191" spans="3:4" x14ac:dyDescent="0.45">
      <c r="C15191">
        <v>2003</v>
      </c>
      <c r="D15191">
        <v>188.86</v>
      </c>
    </row>
    <row r="15192" spans="3:4" x14ac:dyDescent="0.45">
      <c r="C15192">
        <v>2004</v>
      </c>
      <c r="D15192">
        <v>188.86</v>
      </c>
    </row>
    <row r="15193" spans="3:4" x14ac:dyDescent="0.45">
      <c r="C15193">
        <v>2005</v>
      </c>
      <c r="D15193">
        <v>188.86</v>
      </c>
    </row>
    <row r="15194" spans="3:4" x14ac:dyDescent="0.45">
      <c r="C15194">
        <v>2006</v>
      </c>
      <c r="D15194">
        <v>188.86</v>
      </c>
    </row>
    <row r="15195" spans="3:4" x14ac:dyDescent="0.45">
      <c r="C15195">
        <v>2007</v>
      </c>
      <c r="D15195">
        <v>188.86</v>
      </c>
    </row>
    <row r="15196" spans="3:4" x14ac:dyDescent="0.45">
      <c r="C15196">
        <v>2008</v>
      </c>
      <c r="D15196">
        <v>188.86</v>
      </c>
    </row>
    <row r="15197" spans="3:4" x14ac:dyDescent="0.45">
      <c r="C15197">
        <v>2009</v>
      </c>
      <c r="D15197">
        <v>188.86</v>
      </c>
    </row>
    <row r="15198" spans="3:4" x14ac:dyDescent="0.45">
      <c r="C15198">
        <v>2010</v>
      </c>
      <c r="D15198">
        <v>188.86</v>
      </c>
    </row>
    <row r="15199" spans="3:4" x14ac:dyDescent="0.45">
      <c r="C15199">
        <v>2011</v>
      </c>
      <c r="D15199">
        <v>188.86</v>
      </c>
    </row>
    <row r="15200" spans="3:4" x14ac:dyDescent="0.45">
      <c r="C15200">
        <v>2012</v>
      </c>
      <c r="D15200">
        <v>188.86</v>
      </c>
    </row>
    <row r="15201" spans="3:4" x14ac:dyDescent="0.45">
      <c r="C15201">
        <v>2013</v>
      </c>
      <c r="D15201">
        <v>188.86</v>
      </c>
    </row>
    <row r="15202" spans="3:4" x14ac:dyDescent="0.45">
      <c r="C15202">
        <v>2014</v>
      </c>
      <c r="D15202">
        <v>188.86</v>
      </c>
    </row>
    <row r="15203" spans="3:4" x14ac:dyDescent="0.45">
      <c r="C15203">
        <v>2015</v>
      </c>
      <c r="D15203">
        <v>188.86</v>
      </c>
    </row>
    <row r="15204" spans="3:4" x14ac:dyDescent="0.45">
      <c r="C15204">
        <v>2016</v>
      </c>
      <c r="D15204">
        <v>188.86</v>
      </c>
    </row>
    <row r="15205" spans="3:4" x14ac:dyDescent="0.45">
      <c r="C15205">
        <v>2017</v>
      </c>
      <c r="D15205">
        <v>188.86</v>
      </c>
    </row>
    <row r="15206" spans="3:4" x14ac:dyDescent="0.45">
      <c r="C15206">
        <v>2018</v>
      </c>
      <c r="D15206">
        <v>188.86</v>
      </c>
    </row>
    <row r="15207" spans="3:4" x14ac:dyDescent="0.45">
      <c r="C15207">
        <v>2019</v>
      </c>
      <c r="D15207">
        <v>188.86</v>
      </c>
    </row>
    <row r="15208" spans="3:4" x14ac:dyDescent="0.45">
      <c r="C15208">
        <v>2020</v>
      </c>
      <c r="D15208">
        <v>188.86</v>
      </c>
    </row>
    <row r="15209" spans="3:4" x14ac:dyDescent="0.45">
      <c r="C15209">
        <v>2021</v>
      </c>
      <c r="D15209">
        <v>188.86</v>
      </c>
    </row>
    <row r="15210" spans="3:4" x14ac:dyDescent="0.45">
      <c r="C15210">
        <v>2022</v>
      </c>
      <c r="D15210">
        <v>188.86</v>
      </c>
    </row>
    <row r="15211" spans="3:4" x14ac:dyDescent="0.45">
      <c r="C15211">
        <v>2023</v>
      </c>
      <c r="D15211">
        <v>188.86</v>
      </c>
    </row>
    <row r="15212" spans="3:4" x14ac:dyDescent="0.45">
      <c r="C15212">
        <v>2024</v>
      </c>
      <c r="D15212">
        <v>188.86</v>
      </c>
    </row>
    <row r="15213" spans="3:4" x14ac:dyDescent="0.45">
      <c r="C15213">
        <v>2025</v>
      </c>
      <c r="D15213">
        <v>188.86</v>
      </c>
    </row>
    <row r="15214" spans="3:4" x14ac:dyDescent="0.45">
      <c r="C15214">
        <v>2026</v>
      </c>
      <c r="D15214">
        <v>188.86</v>
      </c>
    </row>
    <row r="15215" spans="3:4" x14ac:dyDescent="0.45">
      <c r="C15215">
        <v>2027</v>
      </c>
      <c r="D15215">
        <v>188.86</v>
      </c>
    </row>
    <row r="15216" spans="3:4" x14ac:dyDescent="0.45">
      <c r="C15216">
        <v>2028</v>
      </c>
      <c r="D15216">
        <v>188.86</v>
      </c>
    </row>
    <row r="15217" spans="3:4" x14ac:dyDescent="0.45">
      <c r="C15217">
        <v>2029</v>
      </c>
      <c r="D15217">
        <v>188.86</v>
      </c>
    </row>
    <row r="15218" spans="3:4" x14ac:dyDescent="0.45">
      <c r="C15218">
        <v>2030</v>
      </c>
      <c r="D15218">
        <v>188.86</v>
      </c>
    </row>
    <row r="15219" spans="3:4" x14ac:dyDescent="0.45">
      <c r="C15219">
        <v>2031</v>
      </c>
      <c r="D15219">
        <v>188.86</v>
      </c>
    </row>
    <row r="15220" spans="3:4" x14ac:dyDescent="0.45">
      <c r="C15220">
        <v>2032</v>
      </c>
      <c r="D15220">
        <v>188.86</v>
      </c>
    </row>
    <row r="15221" spans="3:4" x14ac:dyDescent="0.45">
      <c r="C15221">
        <v>2033</v>
      </c>
      <c r="D15221">
        <v>188.86</v>
      </c>
    </row>
    <row r="15222" spans="3:4" x14ac:dyDescent="0.45">
      <c r="C15222">
        <v>2034</v>
      </c>
      <c r="D15222">
        <v>188.86</v>
      </c>
    </row>
    <row r="15223" spans="3:4" x14ac:dyDescent="0.45">
      <c r="C15223">
        <v>2035</v>
      </c>
      <c r="D15223">
        <v>188.86</v>
      </c>
    </row>
    <row r="15224" spans="3:4" x14ac:dyDescent="0.45">
      <c r="C15224">
        <v>2036</v>
      </c>
      <c r="D15224">
        <v>188.86</v>
      </c>
    </row>
    <row r="15225" spans="3:4" x14ac:dyDescent="0.45">
      <c r="C15225">
        <v>2037</v>
      </c>
      <c r="D15225">
        <v>188.86</v>
      </c>
    </row>
    <row r="15226" spans="3:4" x14ac:dyDescent="0.45">
      <c r="C15226">
        <v>2038</v>
      </c>
      <c r="D15226">
        <v>188.86</v>
      </c>
    </row>
    <row r="15227" spans="3:4" x14ac:dyDescent="0.45">
      <c r="C15227">
        <v>2039</v>
      </c>
      <c r="D15227">
        <v>188.86</v>
      </c>
    </row>
    <row r="15228" spans="3:4" x14ac:dyDescent="0.45">
      <c r="C15228">
        <v>2040</v>
      </c>
      <c r="D15228">
        <v>188.86</v>
      </c>
    </row>
    <row r="15229" spans="3:4" x14ac:dyDescent="0.45">
      <c r="C15229">
        <v>2041</v>
      </c>
      <c r="D15229">
        <v>188.86</v>
      </c>
    </row>
    <row r="15230" spans="3:4" x14ac:dyDescent="0.45">
      <c r="C15230">
        <v>2042</v>
      </c>
      <c r="D15230">
        <v>188.86</v>
      </c>
    </row>
    <row r="15231" spans="3:4" x14ac:dyDescent="0.45">
      <c r="C15231">
        <v>2043</v>
      </c>
      <c r="D15231">
        <v>188.86</v>
      </c>
    </row>
    <row r="15232" spans="3:4" x14ac:dyDescent="0.45">
      <c r="C15232">
        <v>2044</v>
      </c>
      <c r="D15232">
        <v>188.86</v>
      </c>
    </row>
    <row r="15233" spans="3:4" x14ac:dyDescent="0.45">
      <c r="C15233">
        <v>2045</v>
      </c>
      <c r="D15233">
        <v>188.86</v>
      </c>
    </row>
    <row r="15234" spans="3:4" x14ac:dyDescent="0.45">
      <c r="C15234">
        <v>2046</v>
      </c>
      <c r="D15234">
        <v>188.86</v>
      </c>
    </row>
    <row r="15235" spans="3:4" x14ac:dyDescent="0.45">
      <c r="C15235">
        <v>2047</v>
      </c>
      <c r="D15235">
        <v>188.86</v>
      </c>
    </row>
    <row r="15236" spans="3:4" x14ac:dyDescent="0.45">
      <c r="C15236">
        <v>2048</v>
      </c>
      <c r="D15236">
        <v>188.86</v>
      </c>
    </row>
    <row r="15237" spans="3:4" x14ac:dyDescent="0.45">
      <c r="C15237">
        <v>2049</v>
      </c>
      <c r="D15237">
        <v>188.86</v>
      </c>
    </row>
    <row r="15238" spans="3:4" x14ac:dyDescent="0.45">
      <c r="C15238">
        <v>2050</v>
      </c>
      <c r="D15238">
        <v>188.86</v>
      </c>
    </row>
    <row r="15239" spans="3:4" x14ac:dyDescent="0.45">
      <c r="C15239">
        <v>2051</v>
      </c>
      <c r="D15239">
        <v>188.86</v>
      </c>
    </row>
    <row r="15240" spans="3:4" x14ac:dyDescent="0.45">
      <c r="C15240">
        <v>2052</v>
      </c>
      <c r="D15240">
        <v>188.86</v>
      </c>
    </row>
    <row r="15241" spans="3:4" x14ac:dyDescent="0.45">
      <c r="C15241">
        <v>2053</v>
      </c>
      <c r="D15241">
        <v>188.86</v>
      </c>
    </row>
    <row r="15242" spans="3:4" x14ac:dyDescent="0.45">
      <c r="C15242">
        <v>2054</v>
      </c>
      <c r="D15242">
        <v>188.86</v>
      </c>
    </row>
    <row r="15243" spans="3:4" x14ac:dyDescent="0.45">
      <c r="C15243">
        <v>2055</v>
      </c>
      <c r="D15243">
        <v>188.86</v>
      </c>
    </row>
    <row r="15244" spans="3:4" x14ac:dyDescent="0.45">
      <c r="C15244">
        <v>2056</v>
      </c>
      <c r="D15244">
        <v>188.86</v>
      </c>
    </row>
    <row r="15245" spans="3:4" x14ac:dyDescent="0.45">
      <c r="C15245">
        <v>2057</v>
      </c>
      <c r="D15245">
        <v>188.86</v>
      </c>
    </row>
    <row r="15246" spans="3:4" x14ac:dyDescent="0.45">
      <c r="C15246">
        <v>2058</v>
      </c>
      <c r="D15246">
        <v>188.86</v>
      </c>
    </row>
    <row r="15247" spans="3:4" x14ac:dyDescent="0.45">
      <c r="C15247">
        <v>2059</v>
      </c>
      <c r="D15247">
        <v>188.86</v>
      </c>
    </row>
    <row r="15248" spans="3:4" x14ac:dyDescent="0.45">
      <c r="C15248">
        <v>2060</v>
      </c>
      <c r="D15248">
        <v>188.86</v>
      </c>
    </row>
    <row r="15249" spans="3:4" x14ac:dyDescent="0.45">
      <c r="C15249">
        <v>2061</v>
      </c>
      <c r="D15249">
        <v>188.86</v>
      </c>
    </row>
    <row r="15250" spans="3:4" x14ac:dyDescent="0.45">
      <c r="C15250">
        <v>2062</v>
      </c>
      <c r="D15250">
        <v>188.86</v>
      </c>
    </row>
    <row r="15251" spans="3:4" x14ac:dyDescent="0.45">
      <c r="C15251">
        <v>2063</v>
      </c>
      <c r="D15251">
        <v>188.86</v>
      </c>
    </row>
    <row r="15252" spans="3:4" x14ac:dyDescent="0.45">
      <c r="C15252">
        <v>2064</v>
      </c>
      <c r="D15252">
        <v>188.86</v>
      </c>
    </row>
    <row r="15253" spans="3:4" x14ac:dyDescent="0.45">
      <c r="C15253">
        <v>2065</v>
      </c>
      <c r="D15253">
        <v>188.86</v>
      </c>
    </row>
    <row r="15254" spans="3:4" x14ac:dyDescent="0.45">
      <c r="C15254">
        <v>2066</v>
      </c>
      <c r="D15254">
        <v>188.86</v>
      </c>
    </row>
    <row r="15255" spans="3:4" x14ac:dyDescent="0.45">
      <c r="C15255">
        <v>2067</v>
      </c>
      <c r="D15255">
        <v>188.86</v>
      </c>
    </row>
    <row r="15256" spans="3:4" x14ac:dyDescent="0.45">
      <c r="C15256">
        <v>2068</v>
      </c>
      <c r="D15256">
        <v>188.86</v>
      </c>
    </row>
    <row r="15257" spans="3:4" x14ac:dyDescent="0.45">
      <c r="C15257">
        <v>2069</v>
      </c>
      <c r="D15257">
        <v>188.86</v>
      </c>
    </row>
    <row r="15258" spans="3:4" x14ac:dyDescent="0.45">
      <c r="C15258">
        <v>2070</v>
      </c>
      <c r="D15258">
        <v>188.86</v>
      </c>
    </row>
    <row r="15259" spans="3:4" x14ac:dyDescent="0.45">
      <c r="C15259">
        <v>2071</v>
      </c>
      <c r="D15259">
        <v>188.86</v>
      </c>
    </row>
    <row r="15260" spans="3:4" x14ac:dyDescent="0.45">
      <c r="C15260">
        <v>2072</v>
      </c>
      <c r="D15260">
        <v>188.86</v>
      </c>
    </row>
    <row r="15261" spans="3:4" x14ac:dyDescent="0.45">
      <c r="C15261">
        <v>2073</v>
      </c>
      <c r="D15261">
        <v>188.86</v>
      </c>
    </row>
    <row r="15262" spans="3:4" x14ac:dyDescent="0.45">
      <c r="C15262">
        <v>2074</v>
      </c>
      <c r="D15262">
        <v>188.86</v>
      </c>
    </row>
    <row r="15263" spans="3:4" x14ac:dyDescent="0.45">
      <c r="C15263">
        <v>2075</v>
      </c>
      <c r="D15263">
        <v>188.86</v>
      </c>
    </row>
    <row r="15264" spans="3:4" x14ac:dyDescent="0.45">
      <c r="C15264">
        <v>2076</v>
      </c>
      <c r="D15264">
        <v>188.86</v>
      </c>
    </row>
    <row r="15265" spans="3:4" x14ac:dyDescent="0.45">
      <c r="C15265">
        <v>2077</v>
      </c>
      <c r="D15265">
        <v>188.86</v>
      </c>
    </row>
    <row r="15266" spans="3:4" x14ac:dyDescent="0.45">
      <c r="C15266">
        <v>2078</v>
      </c>
      <c r="D15266">
        <v>188.86</v>
      </c>
    </row>
    <row r="15267" spans="3:4" x14ac:dyDescent="0.45">
      <c r="C15267">
        <v>2079</v>
      </c>
      <c r="D15267">
        <v>188.86</v>
      </c>
    </row>
    <row r="15268" spans="3:4" x14ac:dyDescent="0.45">
      <c r="C15268">
        <v>2080</v>
      </c>
      <c r="D15268">
        <v>188.86</v>
      </c>
    </row>
    <row r="15269" spans="3:4" x14ac:dyDescent="0.45">
      <c r="C15269">
        <v>2081</v>
      </c>
      <c r="D15269">
        <v>188.86</v>
      </c>
    </row>
    <row r="15270" spans="3:4" x14ac:dyDescent="0.45">
      <c r="C15270">
        <v>2082</v>
      </c>
      <c r="D15270">
        <v>188.86</v>
      </c>
    </row>
    <row r="15271" spans="3:4" x14ac:dyDescent="0.45">
      <c r="C15271">
        <v>2083</v>
      </c>
      <c r="D15271">
        <v>188.86</v>
      </c>
    </row>
    <row r="15272" spans="3:4" x14ac:dyDescent="0.45">
      <c r="C15272">
        <v>2084</v>
      </c>
      <c r="D15272">
        <v>188.86</v>
      </c>
    </row>
    <row r="15273" spans="3:4" x14ac:dyDescent="0.45">
      <c r="C15273">
        <v>2085</v>
      </c>
      <c r="D15273">
        <v>188.86</v>
      </c>
    </row>
    <row r="15274" spans="3:4" x14ac:dyDescent="0.45">
      <c r="C15274">
        <v>2086</v>
      </c>
      <c r="D15274">
        <v>188.86</v>
      </c>
    </row>
    <row r="15275" spans="3:4" x14ac:dyDescent="0.45">
      <c r="C15275">
        <v>2087</v>
      </c>
      <c r="D15275">
        <v>188.86</v>
      </c>
    </row>
    <row r="15276" spans="3:4" x14ac:dyDescent="0.45">
      <c r="C15276">
        <v>2088</v>
      </c>
      <c r="D15276">
        <v>188.86</v>
      </c>
    </row>
    <row r="15277" spans="3:4" x14ac:dyDescent="0.45">
      <c r="C15277">
        <v>2089</v>
      </c>
      <c r="D15277">
        <v>188.86</v>
      </c>
    </row>
    <row r="15278" spans="3:4" x14ac:dyDescent="0.45">
      <c r="C15278">
        <v>2090</v>
      </c>
      <c r="D15278">
        <v>188.86</v>
      </c>
    </row>
    <row r="15279" spans="3:4" x14ac:dyDescent="0.45">
      <c r="C15279">
        <v>2091</v>
      </c>
      <c r="D15279">
        <v>188.86</v>
      </c>
    </row>
    <row r="15280" spans="3:4" x14ac:dyDescent="0.45">
      <c r="C15280">
        <v>2092</v>
      </c>
      <c r="D15280">
        <v>188.86</v>
      </c>
    </row>
    <row r="15281" spans="3:4" x14ac:dyDescent="0.45">
      <c r="C15281">
        <v>2093</v>
      </c>
      <c r="D15281">
        <v>188.86</v>
      </c>
    </row>
    <row r="15282" spans="3:4" x14ac:dyDescent="0.45">
      <c r="C15282">
        <v>2094</v>
      </c>
      <c r="D15282">
        <v>188.86</v>
      </c>
    </row>
    <row r="15283" spans="3:4" x14ac:dyDescent="0.45">
      <c r="C15283">
        <v>2095</v>
      </c>
      <c r="D15283">
        <v>188.86</v>
      </c>
    </row>
    <row r="15284" spans="3:4" x14ac:dyDescent="0.45">
      <c r="C15284">
        <v>2096</v>
      </c>
      <c r="D15284">
        <v>188.86</v>
      </c>
    </row>
    <row r="15285" spans="3:4" x14ac:dyDescent="0.45">
      <c r="C15285">
        <v>2097</v>
      </c>
      <c r="D15285">
        <v>188.86</v>
      </c>
    </row>
    <row r="15286" spans="3:4" x14ac:dyDescent="0.45">
      <c r="C15286">
        <v>2098</v>
      </c>
      <c r="D15286">
        <v>188.86</v>
      </c>
    </row>
    <row r="15287" spans="3:4" x14ac:dyDescent="0.45">
      <c r="C15287">
        <v>2099</v>
      </c>
      <c r="D15287">
        <v>188.86</v>
      </c>
    </row>
    <row r="15288" spans="3:4" x14ac:dyDescent="0.45">
      <c r="C15288">
        <v>2100</v>
      </c>
      <c r="D15288">
        <v>188.86</v>
      </c>
    </row>
    <row r="15289" spans="3:4" x14ac:dyDescent="0.45">
      <c r="C15289">
        <v>2101</v>
      </c>
      <c r="D15289">
        <v>188.86</v>
      </c>
    </row>
    <row r="15290" spans="3:4" x14ac:dyDescent="0.45">
      <c r="C15290">
        <v>2102</v>
      </c>
      <c r="D15290">
        <v>188.86</v>
      </c>
    </row>
    <row r="15291" spans="3:4" x14ac:dyDescent="0.45">
      <c r="C15291">
        <v>2103</v>
      </c>
      <c r="D15291">
        <v>188.86</v>
      </c>
    </row>
    <row r="15292" spans="3:4" x14ac:dyDescent="0.45">
      <c r="C15292">
        <v>2104</v>
      </c>
      <c r="D15292">
        <v>188.86</v>
      </c>
    </row>
    <row r="15293" spans="3:4" x14ac:dyDescent="0.45">
      <c r="C15293">
        <v>2105</v>
      </c>
      <c r="D15293">
        <v>188.86</v>
      </c>
    </row>
    <row r="15294" spans="3:4" x14ac:dyDescent="0.45">
      <c r="C15294">
        <v>2106</v>
      </c>
      <c r="D15294">
        <v>188.86</v>
      </c>
    </row>
    <row r="15295" spans="3:4" x14ac:dyDescent="0.45">
      <c r="C15295">
        <v>2107</v>
      </c>
      <c r="D15295">
        <v>188.86</v>
      </c>
    </row>
    <row r="15296" spans="3:4" x14ac:dyDescent="0.45">
      <c r="C15296">
        <v>2108</v>
      </c>
      <c r="D15296">
        <v>188.86</v>
      </c>
    </row>
    <row r="15297" spans="3:4" x14ac:dyDescent="0.45">
      <c r="C15297">
        <v>2109</v>
      </c>
      <c r="D15297">
        <v>188.86</v>
      </c>
    </row>
    <row r="15298" spans="3:4" x14ac:dyDescent="0.45">
      <c r="C15298">
        <v>2110</v>
      </c>
      <c r="D15298">
        <v>188.86</v>
      </c>
    </row>
    <row r="15299" spans="3:4" x14ac:dyDescent="0.45">
      <c r="C15299">
        <v>2111</v>
      </c>
      <c r="D15299">
        <v>188.86</v>
      </c>
    </row>
    <row r="15300" spans="3:4" x14ac:dyDescent="0.45">
      <c r="C15300">
        <v>2112</v>
      </c>
      <c r="D15300">
        <v>188.86</v>
      </c>
    </row>
    <row r="15301" spans="3:4" x14ac:dyDescent="0.45">
      <c r="C15301">
        <v>2113</v>
      </c>
      <c r="D15301">
        <v>188.86</v>
      </c>
    </row>
    <row r="15302" spans="3:4" x14ac:dyDescent="0.45">
      <c r="C15302">
        <v>2114</v>
      </c>
      <c r="D15302">
        <v>188.86</v>
      </c>
    </row>
    <row r="15303" spans="3:4" x14ac:dyDescent="0.45">
      <c r="C15303">
        <v>2115</v>
      </c>
      <c r="D15303">
        <v>188.86</v>
      </c>
    </row>
    <row r="15304" spans="3:4" x14ac:dyDescent="0.45">
      <c r="C15304">
        <v>2116</v>
      </c>
      <c r="D15304">
        <v>188.86</v>
      </c>
    </row>
    <row r="15305" spans="3:4" x14ac:dyDescent="0.45">
      <c r="C15305">
        <v>2117</v>
      </c>
      <c r="D15305">
        <v>188.86</v>
      </c>
    </row>
    <row r="15306" spans="3:4" x14ac:dyDescent="0.45">
      <c r="C15306">
        <v>2118</v>
      </c>
      <c r="D15306">
        <v>188.86</v>
      </c>
    </row>
    <row r="15307" spans="3:4" x14ac:dyDescent="0.45">
      <c r="C15307">
        <v>2119</v>
      </c>
      <c r="D15307">
        <v>188.86</v>
      </c>
    </row>
    <row r="15308" spans="3:4" x14ac:dyDescent="0.45">
      <c r="C15308">
        <v>2120</v>
      </c>
      <c r="D15308">
        <v>188.86</v>
      </c>
    </row>
    <row r="15309" spans="3:4" x14ac:dyDescent="0.45">
      <c r="C15309">
        <v>2121</v>
      </c>
      <c r="D15309">
        <v>188.86</v>
      </c>
    </row>
    <row r="15310" spans="3:4" x14ac:dyDescent="0.45">
      <c r="C15310">
        <v>2122</v>
      </c>
      <c r="D15310">
        <v>188.86</v>
      </c>
    </row>
    <row r="15311" spans="3:4" x14ac:dyDescent="0.45">
      <c r="C15311">
        <v>2123</v>
      </c>
      <c r="D15311">
        <v>188.86</v>
      </c>
    </row>
    <row r="15312" spans="3:4" x14ac:dyDescent="0.45">
      <c r="C15312">
        <v>2124</v>
      </c>
      <c r="D15312">
        <v>188.86</v>
      </c>
    </row>
    <row r="15313" spans="3:4" x14ac:dyDescent="0.45">
      <c r="C15313">
        <v>2125</v>
      </c>
      <c r="D15313">
        <v>188.86</v>
      </c>
    </row>
    <row r="15314" spans="3:4" x14ac:dyDescent="0.45">
      <c r="C15314">
        <v>2126</v>
      </c>
      <c r="D15314">
        <v>188.86</v>
      </c>
    </row>
    <row r="15315" spans="3:4" x14ac:dyDescent="0.45">
      <c r="C15315">
        <v>2127</v>
      </c>
      <c r="D15315">
        <v>188.86</v>
      </c>
    </row>
    <row r="15316" spans="3:4" x14ac:dyDescent="0.45">
      <c r="C15316">
        <v>2128</v>
      </c>
      <c r="D15316">
        <v>188.86</v>
      </c>
    </row>
    <row r="15317" spans="3:4" x14ac:dyDescent="0.45">
      <c r="C15317">
        <v>2129</v>
      </c>
      <c r="D15317">
        <v>188.86</v>
      </c>
    </row>
    <row r="15318" spans="3:4" x14ac:dyDescent="0.45">
      <c r="C15318">
        <v>2130</v>
      </c>
      <c r="D15318">
        <v>188.86</v>
      </c>
    </row>
    <row r="15319" spans="3:4" x14ac:dyDescent="0.45">
      <c r="C15319">
        <v>2131</v>
      </c>
      <c r="D15319">
        <v>188.86</v>
      </c>
    </row>
    <row r="15320" spans="3:4" x14ac:dyDescent="0.45">
      <c r="C15320">
        <v>2132</v>
      </c>
      <c r="D15320">
        <v>188.86</v>
      </c>
    </row>
    <row r="15321" spans="3:4" x14ac:dyDescent="0.45">
      <c r="C15321">
        <v>2133</v>
      </c>
      <c r="D15321">
        <v>188.86</v>
      </c>
    </row>
    <row r="15322" spans="3:4" x14ac:dyDescent="0.45">
      <c r="C15322">
        <v>2134</v>
      </c>
      <c r="D15322">
        <v>188.86</v>
      </c>
    </row>
    <row r="15323" spans="3:4" x14ac:dyDescent="0.45">
      <c r="C15323">
        <v>2135</v>
      </c>
      <c r="D15323">
        <v>188.86</v>
      </c>
    </row>
    <row r="15324" spans="3:4" x14ac:dyDescent="0.45">
      <c r="C15324">
        <v>2136</v>
      </c>
      <c r="D15324">
        <v>188.86</v>
      </c>
    </row>
    <row r="15325" spans="3:4" x14ac:dyDescent="0.45">
      <c r="C15325">
        <v>2137</v>
      </c>
      <c r="D15325">
        <v>188.86</v>
      </c>
    </row>
    <row r="15326" spans="3:4" x14ac:dyDescent="0.45">
      <c r="C15326">
        <v>2138</v>
      </c>
      <c r="D15326">
        <v>188.86</v>
      </c>
    </row>
    <row r="15327" spans="3:4" x14ac:dyDescent="0.45">
      <c r="C15327">
        <v>2139</v>
      </c>
      <c r="D15327">
        <v>188.86</v>
      </c>
    </row>
    <row r="15328" spans="3:4" x14ac:dyDescent="0.45">
      <c r="C15328">
        <v>2140</v>
      </c>
      <c r="D15328">
        <v>188.86</v>
      </c>
    </row>
    <row r="15329" spans="3:4" x14ac:dyDescent="0.45">
      <c r="C15329">
        <v>2141</v>
      </c>
      <c r="D15329">
        <v>188.86</v>
      </c>
    </row>
    <row r="15330" spans="3:4" x14ac:dyDescent="0.45">
      <c r="C15330">
        <v>2142</v>
      </c>
      <c r="D15330">
        <v>188.86</v>
      </c>
    </row>
    <row r="15331" spans="3:4" x14ac:dyDescent="0.45">
      <c r="C15331">
        <v>2143</v>
      </c>
      <c r="D15331">
        <v>188.86</v>
      </c>
    </row>
    <row r="15332" spans="3:4" x14ac:dyDescent="0.45">
      <c r="C15332">
        <v>2144</v>
      </c>
      <c r="D15332">
        <v>188.86</v>
      </c>
    </row>
    <row r="15333" spans="3:4" x14ac:dyDescent="0.45">
      <c r="C15333">
        <v>2145</v>
      </c>
      <c r="D15333">
        <v>188.86</v>
      </c>
    </row>
    <row r="15334" spans="3:4" x14ac:dyDescent="0.45">
      <c r="C15334">
        <v>2146</v>
      </c>
      <c r="D15334">
        <v>188.86</v>
      </c>
    </row>
    <row r="15335" spans="3:4" x14ac:dyDescent="0.45">
      <c r="C15335">
        <v>2147</v>
      </c>
      <c r="D15335">
        <v>188.86</v>
      </c>
    </row>
    <row r="15336" spans="3:4" x14ac:dyDescent="0.45">
      <c r="C15336">
        <v>2148</v>
      </c>
      <c r="D15336">
        <v>188.86</v>
      </c>
    </row>
    <row r="15337" spans="3:4" x14ac:dyDescent="0.45">
      <c r="C15337">
        <v>2149</v>
      </c>
      <c r="D15337">
        <v>188.45</v>
      </c>
    </row>
    <row r="15338" spans="3:4" x14ac:dyDescent="0.45">
      <c r="C15338">
        <v>2150</v>
      </c>
      <c r="D15338">
        <v>188.86</v>
      </c>
    </row>
    <row r="15339" spans="3:4" x14ac:dyDescent="0.45">
      <c r="C15339">
        <v>2151</v>
      </c>
      <c r="D15339">
        <v>188.86</v>
      </c>
    </row>
    <row r="15340" spans="3:4" x14ac:dyDescent="0.45">
      <c r="C15340">
        <v>2152</v>
      </c>
      <c r="D15340">
        <v>188.86</v>
      </c>
    </row>
    <row r="15341" spans="3:4" x14ac:dyDescent="0.45">
      <c r="C15341">
        <v>2153</v>
      </c>
      <c r="D15341">
        <v>188.86</v>
      </c>
    </row>
    <row r="15342" spans="3:4" x14ac:dyDescent="0.45">
      <c r="C15342">
        <v>2154</v>
      </c>
      <c r="D15342">
        <v>188.86</v>
      </c>
    </row>
    <row r="15343" spans="3:4" x14ac:dyDescent="0.45">
      <c r="C15343">
        <v>2155</v>
      </c>
      <c r="D15343">
        <v>188.86</v>
      </c>
    </row>
    <row r="15344" spans="3:4" x14ac:dyDescent="0.45">
      <c r="C15344">
        <v>2156</v>
      </c>
      <c r="D15344">
        <v>188.86</v>
      </c>
    </row>
    <row r="15345" spans="3:4" x14ac:dyDescent="0.45">
      <c r="C15345">
        <v>2157</v>
      </c>
      <c r="D15345">
        <v>188.86</v>
      </c>
    </row>
    <row r="15346" spans="3:4" x14ac:dyDescent="0.45">
      <c r="C15346">
        <v>2158</v>
      </c>
      <c r="D15346">
        <v>188.86</v>
      </c>
    </row>
    <row r="15347" spans="3:4" x14ac:dyDescent="0.45">
      <c r="C15347">
        <v>2159</v>
      </c>
      <c r="D15347">
        <v>188.86</v>
      </c>
    </row>
    <row r="15348" spans="3:4" x14ac:dyDescent="0.45">
      <c r="C15348">
        <v>2160</v>
      </c>
      <c r="D15348">
        <v>188.86</v>
      </c>
    </row>
    <row r="15349" spans="3:4" x14ac:dyDescent="0.45">
      <c r="C15349">
        <v>2161</v>
      </c>
      <c r="D15349">
        <v>188.86</v>
      </c>
    </row>
    <row r="15350" spans="3:4" x14ac:dyDescent="0.45">
      <c r="C15350">
        <v>2162</v>
      </c>
      <c r="D15350">
        <v>188.86</v>
      </c>
    </row>
    <row r="15351" spans="3:4" x14ac:dyDescent="0.45">
      <c r="C15351">
        <v>2163</v>
      </c>
      <c r="D15351">
        <v>188.86</v>
      </c>
    </row>
    <row r="15352" spans="3:4" x14ac:dyDescent="0.45">
      <c r="C15352">
        <v>2164</v>
      </c>
      <c r="D15352">
        <v>188.86</v>
      </c>
    </row>
    <row r="15353" spans="3:4" x14ac:dyDescent="0.45">
      <c r="C15353">
        <v>2165</v>
      </c>
      <c r="D15353">
        <v>188.86</v>
      </c>
    </row>
    <row r="15354" spans="3:4" x14ac:dyDescent="0.45">
      <c r="C15354">
        <v>2166</v>
      </c>
      <c r="D15354">
        <v>188.86</v>
      </c>
    </row>
    <row r="15355" spans="3:4" x14ac:dyDescent="0.45">
      <c r="C15355">
        <v>2167</v>
      </c>
      <c r="D15355">
        <v>188.86</v>
      </c>
    </row>
    <row r="15356" spans="3:4" x14ac:dyDescent="0.45">
      <c r="C15356">
        <v>2168</v>
      </c>
      <c r="D15356">
        <v>188.86</v>
      </c>
    </row>
    <row r="15357" spans="3:4" x14ac:dyDescent="0.45">
      <c r="C15357">
        <v>2169</v>
      </c>
      <c r="D15357">
        <v>188.86</v>
      </c>
    </row>
    <row r="15358" spans="3:4" x14ac:dyDescent="0.45">
      <c r="C15358">
        <v>2170</v>
      </c>
      <c r="D15358">
        <v>188.86</v>
      </c>
    </row>
    <row r="15359" spans="3:4" x14ac:dyDescent="0.45">
      <c r="C15359">
        <v>2171</v>
      </c>
      <c r="D15359">
        <v>188.86</v>
      </c>
    </row>
    <row r="15360" spans="3:4" x14ac:dyDescent="0.45">
      <c r="C15360">
        <v>2172</v>
      </c>
      <c r="D15360">
        <v>188.86</v>
      </c>
    </row>
    <row r="15361" spans="3:4" x14ac:dyDescent="0.45">
      <c r="C15361">
        <v>2173</v>
      </c>
      <c r="D15361">
        <v>188.86</v>
      </c>
    </row>
    <row r="15362" spans="3:4" x14ac:dyDescent="0.45">
      <c r="C15362">
        <v>2174</v>
      </c>
      <c r="D15362">
        <v>188.86</v>
      </c>
    </row>
    <row r="15363" spans="3:4" x14ac:dyDescent="0.45">
      <c r="C15363">
        <v>2175</v>
      </c>
      <c r="D15363">
        <v>188.86</v>
      </c>
    </row>
    <row r="15364" spans="3:4" x14ac:dyDescent="0.45">
      <c r="C15364">
        <v>2176</v>
      </c>
      <c r="D15364">
        <v>188.86</v>
      </c>
    </row>
    <row r="15365" spans="3:4" x14ac:dyDescent="0.45">
      <c r="C15365">
        <v>2177</v>
      </c>
      <c r="D15365">
        <v>188.86</v>
      </c>
    </row>
    <row r="15366" spans="3:4" x14ac:dyDescent="0.45">
      <c r="C15366">
        <v>2178</v>
      </c>
      <c r="D15366">
        <v>188.86</v>
      </c>
    </row>
    <row r="15367" spans="3:4" x14ac:dyDescent="0.45">
      <c r="C15367">
        <v>2179</v>
      </c>
      <c r="D15367">
        <v>188.86</v>
      </c>
    </row>
    <row r="15368" spans="3:4" x14ac:dyDescent="0.45">
      <c r="C15368">
        <v>2180</v>
      </c>
      <c r="D15368">
        <v>188.86</v>
      </c>
    </row>
    <row r="15369" spans="3:4" x14ac:dyDescent="0.45">
      <c r="C15369">
        <v>2181</v>
      </c>
      <c r="D15369">
        <v>188.86</v>
      </c>
    </row>
    <row r="15370" spans="3:4" x14ac:dyDescent="0.45">
      <c r="C15370">
        <v>2182</v>
      </c>
      <c r="D15370">
        <v>188.86</v>
      </c>
    </row>
    <row r="15371" spans="3:4" x14ac:dyDescent="0.45">
      <c r="C15371">
        <v>2183</v>
      </c>
      <c r="D15371">
        <v>188.86</v>
      </c>
    </row>
    <row r="15372" spans="3:4" x14ac:dyDescent="0.45">
      <c r="C15372">
        <v>2184</v>
      </c>
      <c r="D15372">
        <v>188.86</v>
      </c>
    </row>
    <row r="15373" spans="3:4" x14ac:dyDescent="0.45">
      <c r="C15373">
        <v>2185</v>
      </c>
      <c r="D15373">
        <v>188.86</v>
      </c>
    </row>
    <row r="15374" spans="3:4" x14ac:dyDescent="0.45">
      <c r="C15374">
        <v>2186</v>
      </c>
      <c r="D15374">
        <v>188.86</v>
      </c>
    </row>
    <row r="15375" spans="3:4" x14ac:dyDescent="0.45">
      <c r="C15375">
        <v>2187</v>
      </c>
      <c r="D15375">
        <v>188.86</v>
      </c>
    </row>
    <row r="15376" spans="3:4" x14ac:dyDescent="0.45">
      <c r="C15376">
        <v>2188</v>
      </c>
      <c r="D15376">
        <v>188.86</v>
      </c>
    </row>
    <row r="15377" spans="3:4" x14ac:dyDescent="0.45">
      <c r="C15377">
        <v>2189</v>
      </c>
      <c r="D15377">
        <v>188.86</v>
      </c>
    </row>
    <row r="15378" spans="3:4" x14ac:dyDescent="0.45">
      <c r="C15378">
        <v>2190</v>
      </c>
      <c r="D15378">
        <v>188.86</v>
      </c>
    </row>
    <row r="15379" spans="3:4" x14ac:dyDescent="0.45">
      <c r="C15379">
        <v>2191</v>
      </c>
      <c r="D15379">
        <v>188.86</v>
      </c>
    </row>
    <row r="15380" spans="3:4" x14ac:dyDescent="0.45">
      <c r="C15380">
        <v>2192</v>
      </c>
      <c r="D15380">
        <v>188.86</v>
      </c>
    </row>
    <row r="15381" spans="3:4" x14ac:dyDescent="0.45">
      <c r="C15381">
        <v>2193</v>
      </c>
      <c r="D15381">
        <v>188.86</v>
      </c>
    </row>
    <row r="15382" spans="3:4" x14ac:dyDescent="0.45">
      <c r="C15382">
        <v>2194</v>
      </c>
      <c r="D15382">
        <v>188.86</v>
      </c>
    </row>
    <row r="15383" spans="3:4" x14ac:dyDescent="0.45">
      <c r="C15383">
        <v>2195</v>
      </c>
      <c r="D15383">
        <v>188.86</v>
      </c>
    </row>
    <row r="15384" spans="3:4" x14ac:dyDescent="0.45">
      <c r="C15384">
        <v>2196</v>
      </c>
      <c r="D15384">
        <v>188.86</v>
      </c>
    </row>
    <row r="15385" spans="3:4" x14ac:dyDescent="0.45">
      <c r="C15385">
        <v>2197</v>
      </c>
      <c r="D15385">
        <v>188.86</v>
      </c>
    </row>
    <row r="15386" spans="3:4" x14ac:dyDescent="0.45">
      <c r="C15386">
        <v>2198</v>
      </c>
      <c r="D15386">
        <v>188.86</v>
      </c>
    </row>
    <row r="15387" spans="3:4" x14ac:dyDescent="0.45">
      <c r="C15387">
        <v>2199</v>
      </c>
      <c r="D15387">
        <v>188.86</v>
      </c>
    </row>
    <row r="15388" spans="3:4" x14ac:dyDescent="0.45">
      <c r="C15388">
        <v>2200</v>
      </c>
      <c r="D15388">
        <v>188.86</v>
      </c>
    </row>
    <row r="15389" spans="3:4" x14ac:dyDescent="0.45">
      <c r="C15389">
        <v>2201</v>
      </c>
      <c r="D15389">
        <v>188.86</v>
      </c>
    </row>
    <row r="15390" spans="3:4" x14ac:dyDescent="0.45">
      <c r="C15390">
        <v>2202</v>
      </c>
      <c r="D15390">
        <v>188.86</v>
      </c>
    </row>
    <row r="15391" spans="3:4" x14ac:dyDescent="0.45">
      <c r="C15391">
        <v>2203</v>
      </c>
      <c r="D15391">
        <v>188.45</v>
      </c>
    </row>
    <row r="15392" spans="3:4" x14ac:dyDescent="0.45">
      <c r="C15392">
        <v>2204</v>
      </c>
      <c r="D15392">
        <v>188.86</v>
      </c>
    </row>
    <row r="15393" spans="3:4" x14ac:dyDescent="0.45">
      <c r="C15393">
        <v>2205</v>
      </c>
      <c r="D15393">
        <v>188.86</v>
      </c>
    </row>
    <row r="15394" spans="3:4" x14ac:dyDescent="0.45">
      <c r="C15394">
        <v>2206</v>
      </c>
      <c r="D15394">
        <v>188.86</v>
      </c>
    </row>
    <row r="15395" spans="3:4" x14ac:dyDescent="0.45">
      <c r="C15395">
        <v>2207</v>
      </c>
      <c r="D15395">
        <v>188.86</v>
      </c>
    </row>
    <row r="15396" spans="3:4" x14ac:dyDescent="0.45">
      <c r="C15396">
        <v>2208</v>
      </c>
      <c r="D15396">
        <v>188.86</v>
      </c>
    </row>
    <row r="15397" spans="3:4" x14ac:dyDescent="0.45">
      <c r="C15397">
        <v>2209</v>
      </c>
      <c r="D15397">
        <v>188.86</v>
      </c>
    </row>
    <row r="15398" spans="3:4" x14ac:dyDescent="0.45">
      <c r="C15398">
        <v>2210</v>
      </c>
      <c r="D15398">
        <v>188.86</v>
      </c>
    </row>
    <row r="15399" spans="3:4" x14ac:dyDescent="0.45">
      <c r="C15399">
        <v>2211</v>
      </c>
      <c r="D15399">
        <v>188.86</v>
      </c>
    </row>
    <row r="15400" spans="3:4" x14ac:dyDescent="0.45">
      <c r="C15400">
        <v>2212</v>
      </c>
      <c r="D15400">
        <v>188.86</v>
      </c>
    </row>
    <row r="15401" spans="3:4" x14ac:dyDescent="0.45">
      <c r="C15401">
        <v>2213</v>
      </c>
      <c r="D15401">
        <v>188.86</v>
      </c>
    </row>
    <row r="15402" spans="3:4" x14ac:dyDescent="0.45">
      <c r="C15402">
        <v>2214</v>
      </c>
      <c r="D15402">
        <v>188.86</v>
      </c>
    </row>
    <row r="15403" spans="3:4" x14ac:dyDescent="0.45">
      <c r="C15403">
        <v>2215</v>
      </c>
      <c r="D15403">
        <v>188.86</v>
      </c>
    </row>
    <row r="15404" spans="3:4" x14ac:dyDescent="0.45">
      <c r="C15404">
        <v>2216</v>
      </c>
      <c r="D15404">
        <v>188.45</v>
      </c>
    </row>
    <row r="15405" spans="3:4" x14ac:dyDescent="0.45">
      <c r="C15405">
        <v>2217</v>
      </c>
      <c r="D15405">
        <v>188.86</v>
      </c>
    </row>
    <row r="15406" spans="3:4" x14ac:dyDescent="0.45">
      <c r="C15406">
        <v>2218</v>
      </c>
      <c r="D15406">
        <v>188.86</v>
      </c>
    </row>
    <row r="15407" spans="3:4" x14ac:dyDescent="0.45">
      <c r="C15407">
        <v>2219</v>
      </c>
      <c r="D15407">
        <v>188.86</v>
      </c>
    </row>
    <row r="15408" spans="3:4" x14ac:dyDescent="0.45">
      <c r="C15408">
        <v>2220</v>
      </c>
      <c r="D15408">
        <v>188.86</v>
      </c>
    </row>
    <row r="15409" spans="3:4" x14ac:dyDescent="0.45">
      <c r="C15409">
        <v>2221</v>
      </c>
      <c r="D15409">
        <v>188.86</v>
      </c>
    </row>
    <row r="15410" spans="3:4" x14ac:dyDescent="0.45">
      <c r="C15410">
        <v>2222</v>
      </c>
      <c r="D15410">
        <v>188.45</v>
      </c>
    </row>
    <row r="15411" spans="3:4" x14ac:dyDescent="0.45">
      <c r="C15411">
        <v>2223</v>
      </c>
      <c r="D15411">
        <v>188.45</v>
      </c>
    </row>
    <row r="15412" spans="3:4" x14ac:dyDescent="0.45">
      <c r="C15412">
        <v>2224</v>
      </c>
      <c r="D15412">
        <v>188.86</v>
      </c>
    </row>
    <row r="15413" spans="3:4" x14ac:dyDescent="0.45">
      <c r="C15413">
        <v>2225</v>
      </c>
      <c r="D15413">
        <v>188.86</v>
      </c>
    </row>
    <row r="15414" spans="3:4" x14ac:dyDescent="0.45">
      <c r="C15414">
        <v>2226</v>
      </c>
      <c r="D15414">
        <v>188.86</v>
      </c>
    </row>
    <row r="15415" spans="3:4" x14ac:dyDescent="0.45">
      <c r="C15415">
        <v>2227</v>
      </c>
      <c r="D15415">
        <v>188.86</v>
      </c>
    </row>
    <row r="15416" spans="3:4" x14ac:dyDescent="0.45">
      <c r="C15416">
        <v>2228</v>
      </c>
      <c r="D15416">
        <v>188.86</v>
      </c>
    </row>
    <row r="15417" spans="3:4" x14ac:dyDescent="0.45">
      <c r="C15417">
        <v>2229</v>
      </c>
      <c r="D15417">
        <v>188.86</v>
      </c>
    </row>
    <row r="15418" spans="3:4" x14ac:dyDescent="0.45">
      <c r="C15418">
        <v>2230</v>
      </c>
      <c r="D15418">
        <v>188.86</v>
      </c>
    </row>
    <row r="15419" spans="3:4" x14ac:dyDescent="0.45">
      <c r="C15419">
        <v>2231</v>
      </c>
      <c r="D15419">
        <v>188.86</v>
      </c>
    </row>
    <row r="15420" spans="3:4" x14ac:dyDescent="0.45">
      <c r="C15420">
        <v>2232</v>
      </c>
      <c r="D15420">
        <v>188.86</v>
      </c>
    </row>
    <row r="15421" spans="3:4" x14ac:dyDescent="0.45">
      <c r="C15421">
        <v>2233</v>
      </c>
      <c r="D15421">
        <v>188.86</v>
      </c>
    </row>
    <row r="15422" spans="3:4" x14ac:dyDescent="0.45">
      <c r="C15422">
        <v>2234</v>
      </c>
      <c r="D15422">
        <v>188.86</v>
      </c>
    </row>
    <row r="15423" spans="3:4" x14ac:dyDescent="0.45">
      <c r="C15423">
        <v>2235</v>
      </c>
      <c r="D15423">
        <v>188.86</v>
      </c>
    </row>
    <row r="15424" spans="3:4" x14ac:dyDescent="0.45">
      <c r="C15424">
        <v>2236</v>
      </c>
      <c r="D15424">
        <v>188.86</v>
      </c>
    </row>
    <row r="15425" spans="3:4" x14ac:dyDescent="0.45">
      <c r="C15425">
        <v>2237</v>
      </c>
      <c r="D15425">
        <v>188.86</v>
      </c>
    </row>
    <row r="15426" spans="3:4" x14ac:dyDescent="0.45">
      <c r="C15426">
        <v>2238</v>
      </c>
      <c r="D15426">
        <v>188.86</v>
      </c>
    </row>
    <row r="15427" spans="3:4" x14ac:dyDescent="0.45">
      <c r="C15427">
        <v>2239</v>
      </c>
      <c r="D15427">
        <v>188.86</v>
      </c>
    </row>
    <row r="15428" spans="3:4" x14ac:dyDescent="0.45">
      <c r="C15428">
        <v>2240</v>
      </c>
      <c r="D15428">
        <v>188.86</v>
      </c>
    </row>
    <row r="15429" spans="3:4" x14ac:dyDescent="0.45">
      <c r="C15429">
        <v>2241</v>
      </c>
      <c r="D15429">
        <v>188.86</v>
      </c>
    </row>
    <row r="15430" spans="3:4" x14ac:dyDescent="0.45">
      <c r="C15430">
        <v>2242</v>
      </c>
      <c r="D15430">
        <v>188.86</v>
      </c>
    </row>
    <row r="15431" spans="3:4" x14ac:dyDescent="0.45">
      <c r="C15431">
        <v>2243</v>
      </c>
      <c r="D15431">
        <v>188.86</v>
      </c>
    </row>
    <row r="15432" spans="3:4" x14ac:dyDescent="0.45">
      <c r="C15432">
        <v>2244</v>
      </c>
      <c r="D15432">
        <v>188.86</v>
      </c>
    </row>
    <row r="15433" spans="3:4" x14ac:dyDescent="0.45">
      <c r="C15433">
        <v>2245</v>
      </c>
      <c r="D15433">
        <v>188.86</v>
      </c>
    </row>
    <row r="15434" spans="3:4" x14ac:dyDescent="0.45">
      <c r="C15434">
        <v>2246</v>
      </c>
      <c r="D15434">
        <v>188.86</v>
      </c>
    </row>
    <row r="15435" spans="3:4" x14ac:dyDescent="0.45">
      <c r="C15435">
        <v>2247</v>
      </c>
      <c r="D15435">
        <v>188.86</v>
      </c>
    </row>
    <row r="15436" spans="3:4" x14ac:dyDescent="0.45">
      <c r="C15436">
        <v>2248</v>
      </c>
      <c r="D15436">
        <v>188.86</v>
      </c>
    </row>
    <row r="15437" spans="3:4" x14ac:dyDescent="0.45">
      <c r="C15437">
        <v>2249</v>
      </c>
      <c r="D15437">
        <v>188.86</v>
      </c>
    </row>
    <row r="15438" spans="3:4" x14ac:dyDescent="0.45">
      <c r="C15438">
        <v>2250</v>
      </c>
      <c r="D15438">
        <v>188.86</v>
      </c>
    </row>
    <row r="15439" spans="3:4" x14ac:dyDescent="0.45">
      <c r="C15439">
        <v>2251</v>
      </c>
      <c r="D15439">
        <v>188.86</v>
      </c>
    </row>
    <row r="15440" spans="3:4" x14ac:dyDescent="0.45">
      <c r="C15440">
        <v>2252</v>
      </c>
      <c r="D15440">
        <v>188.86</v>
      </c>
    </row>
    <row r="15441" spans="3:4" x14ac:dyDescent="0.45">
      <c r="C15441">
        <v>2253</v>
      </c>
      <c r="D15441">
        <v>188.86</v>
      </c>
    </row>
    <row r="15442" spans="3:4" x14ac:dyDescent="0.45">
      <c r="C15442">
        <v>2254</v>
      </c>
      <c r="D15442">
        <v>188.86</v>
      </c>
    </row>
    <row r="15443" spans="3:4" x14ac:dyDescent="0.45">
      <c r="C15443">
        <v>2255</v>
      </c>
      <c r="D15443">
        <v>188.45</v>
      </c>
    </row>
    <row r="15444" spans="3:4" x14ac:dyDescent="0.45">
      <c r="C15444">
        <v>2256</v>
      </c>
      <c r="D15444">
        <v>188.86</v>
      </c>
    </row>
    <row r="15445" spans="3:4" x14ac:dyDescent="0.45">
      <c r="C15445">
        <v>2257</v>
      </c>
      <c r="D15445">
        <v>188.86</v>
      </c>
    </row>
    <row r="15446" spans="3:4" x14ac:dyDescent="0.45">
      <c r="C15446">
        <v>2258</v>
      </c>
      <c r="D15446">
        <v>188.86</v>
      </c>
    </row>
    <row r="15447" spans="3:4" x14ac:dyDescent="0.45">
      <c r="C15447">
        <v>2259</v>
      </c>
      <c r="D15447">
        <v>188.45</v>
      </c>
    </row>
    <row r="15448" spans="3:4" x14ac:dyDescent="0.45">
      <c r="C15448">
        <v>2260</v>
      </c>
      <c r="D15448">
        <v>188.86</v>
      </c>
    </row>
    <row r="15449" spans="3:4" x14ac:dyDescent="0.45">
      <c r="C15449">
        <v>2261</v>
      </c>
      <c r="D15449">
        <v>188.45</v>
      </c>
    </row>
    <row r="15450" spans="3:4" x14ac:dyDescent="0.45">
      <c r="C15450">
        <v>2262</v>
      </c>
      <c r="D15450">
        <v>188.86</v>
      </c>
    </row>
    <row r="15451" spans="3:4" x14ac:dyDescent="0.45">
      <c r="C15451">
        <v>2263</v>
      </c>
      <c r="D15451">
        <v>188.45</v>
      </c>
    </row>
    <row r="15452" spans="3:4" x14ac:dyDescent="0.45">
      <c r="C15452">
        <v>2264</v>
      </c>
      <c r="D15452">
        <v>188.86</v>
      </c>
    </row>
    <row r="15453" spans="3:4" x14ac:dyDescent="0.45">
      <c r="C15453">
        <v>2265</v>
      </c>
      <c r="D15453">
        <v>188.86</v>
      </c>
    </row>
    <row r="15454" spans="3:4" x14ac:dyDescent="0.45">
      <c r="C15454">
        <v>2266</v>
      </c>
      <c r="D15454">
        <v>188.86</v>
      </c>
    </row>
    <row r="15455" spans="3:4" x14ac:dyDescent="0.45">
      <c r="C15455">
        <v>2267</v>
      </c>
      <c r="D15455">
        <v>188.86</v>
      </c>
    </row>
    <row r="15456" spans="3:4" x14ac:dyDescent="0.45">
      <c r="C15456">
        <v>2268</v>
      </c>
      <c r="D15456">
        <v>188.86</v>
      </c>
    </row>
    <row r="15457" spans="3:4" x14ac:dyDescent="0.45">
      <c r="C15457">
        <v>2269</v>
      </c>
      <c r="D15457">
        <v>188.86</v>
      </c>
    </row>
    <row r="15458" spans="3:4" x14ac:dyDescent="0.45">
      <c r="C15458">
        <v>2270</v>
      </c>
      <c r="D15458">
        <v>188.86</v>
      </c>
    </row>
    <row r="15459" spans="3:4" x14ac:dyDescent="0.45">
      <c r="C15459">
        <v>2271</v>
      </c>
      <c r="D15459">
        <v>188.45</v>
      </c>
    </row>
    <row r="15460" spans="3:4" x14ac:dyDescent="0.45">
      <c r="C15460">
        <v>2272</v>
      </c>
      <c r="D15460">
        <v>188.86</v>
      </c>
    </row>
    <row r="15461" spans="3:4" x14ac:dyDescent="0.45">
      <c r="C15461">
        <v>2273</v>
      </c>
      <c r="D15461">
        <v>188.45</v>
      </c>
    </row>
    <row r="15462" spans="3:4" x14ac:dyDescent="0.45">
      <c r="C15462">
        <v>2274</v>
      </c>
      <c r="D15462">
        <v>188.86</v>
      </c>
    </row>
    <row r="15463" spans="3:4" x14ac:dyDescent="0.45">
      <c r="C15463">
        <v>2275</v>
      </c>
      <c r="D15463">
        <v>188.86</v>
      </c>
    </row>
    <row r="15464" spans="3:4" x14ac:dyDescent="0.45">
      <c r="C15464">
        <v>2276</v>
      </c>
      <c r="D15464">
        <v>188.86</v>
      </c>
    </row>
    <row r="15465" spans="3:4" x14ac:dyDescent="0.45">
      <c r="C15465">
        <v>2277</v>
      </c>
      <c r="D15465">
        <v>188.45</v>
      </c>
    </row>
    <row r="15466" spans="3:4" x14ac:dyDescent="0.45">
      <c r="C15466">
        <v>2278</v>
      </c>
      <c r="D15466">
        <v>188.86</v>
      </c>
    </row>
    <row r="15467" spans="3:4" x14ac:dyDescent="0.45">
      <c r="C15467">
        <v>2279</v>
      </c>
      <c r="D15467">
        <v>188.45</v>
      </c>
    </row>
    <row r="15468" spans="3:4" x14ac:dyDescent="0.45">
      <c r="C15468">
        <v>2280</v>
      </c>
      <c r="D15468">
        <v>188.45</v>
      </c>
    </row>
    <row r="15469" spans="3:4" x14ac:dyDescent="0.45">
      <c r="C15469">
        <v>2281</v>
      </c>
      <c r="D15469">
        <v>188.86</v>
      </c>
    </row>
    <row r="15470" spans="3:4" x14ac:dyDescent="0.45">
      <c r="C15470">
        <v>2282</v>
      </c>
      <c r="D15470">
        <v>188.86</v>
      </c>
    </row>
    <row r="15471" spans="3:4" x14ac:dyDescent="0.45">
      <c r="C15471">
        <v>2283</v>
      </c>
      <c r="D15471">
        <v>188.45</v>
      </c>
    </row>
    <row r="15472" spans="3:4" x14ac:dyDescent="0.45">
      <c r="C15472">
        <v>2284</v>
      </c>
      <c r="D15472">
        <v>188.45</v>
      </c>
    </row>
    <row r="15473" spans="3:4" x14ac:dyDescent="0.45">
      <c r="C15473">
        <v>2285</v>
      </c>
      <c r="D15473">
        <v>188.45</v>
      </c>
    </row>
    <row r="15474" spans="3:4" x14ac:dyDescent="0.45">
      <c r="C15474">
        <v>2286</v>
      </c>
      <c r="D15474">
        <v>188.45</v>
      </c>
    </row>
    <row r="15475" spans="3:4" x14ac:dyDescent="0.45">
      <c r="C15475">
        <v>2287</v>
      </c>
      <c r="D15475">
        <v>188.86</v>
      </c>
    </row>
    <row r="15476" spans="3:4" x14ac:dyDescent="0.45">
      <c r="C15476">
        <v>2288</v>
      </c>
      <c r="D15476">
        <v>188.45</v>
      </c>
    </row>
    <row r="15477" spans="3:4" x14ac:dyDescent="0.45">
      <c r="C15477">
        <v>2289</v>
      </c>
      <c r="D15477">
        <v>188.45</v>
      </c>
    </row>
    <row r="15478" spans="3:4" x14ac:dyDescent="0.45">
      <c r="C15478">
        <v>2290</v>
      </c>
      <c r="D15478">
        <v>188.45</v>
      </c>
    </row>
    <row r="15479" spans="3:4" x14ac:dyDescent="0.45">
      <c r="C15479">
        <v>2291</v>
      </c>
      <c r="D15479">
        <v>188.45</v>
      </c>
    </row>
    <row r="15480" spans="3:4" x14ac:dyDescent="0.45">
      <c r="C15480">
        <v>2292</v>
      </c>
      <c r="D15480">
        <v>188.45</v>
      </c>
    </row>
    <row r="15481" spans="3:4" x14ac:dyDescent="0.45">
      <c r="C15481">
        <v>2293</v>
      </c>
      <c r="D15481">
        <v>188.45</v>
      </c>
    </row>
    <row r="15482" spans="3:4" x14ac:dyDescent="0.45">
      <c r="C15482">
        <v>2294</v>
      </c>
      <c r="D15482">
        <v>188.86</v>
      </c>
    </row>
    <row r="15483" spans="3:4" x14ac:dyDescent="0.45">
      <c r="C15483">
        <v>2295</v>
      </c>
      <c r="D15483">
        <v>188.86</v>
      </c>
    </row>
    <row r="15484" spans="3:4" x14ac:dyDescent="0.45">
      <c r="C15484">
        <v>2296</v>
      </c>
      <c r="D15484">
        <v>188.45</v>
      </c>
    </row>
    <row r="15485" spans="3:4" x14ac:dyDescent="0.45">
      <c r="C15485">
        <v>2297</v>
      </c>
      <c r="D15485">
        <v>188.86</v>
      </c>
    </row>
    <row r="15486" spans="3:4" x14ac:dyDescent="0.45">
      <c r="C15486">
        <v>2298</v>
      </c>
      <c r="D15486">
        <v>188.45</v>
      </c>
    </row>
    <row r="15487" spans="3:4" x14ac:dyDescent="0.45">
      <c r="C15487">
        <v>2299</v>
      </c>
      <c r="D15487">
        <v>188.45</v>
      </c>
    </row>
    <row r="15488" spans="3:4" x14ac:dyDescent="0.45">
      <c r="C15488">
        <v>2300</v>
      </c>
      <c r="D15488">
        <v>188.45</v>
      </c>
    </row>
    <row r="15489" spans="3:4" x14ac:dyDescent="0.45">
      <c r="C15489">
        <v>2301</v>
      </c>
      <c r="D15489">
        <v>188.45</v>
      </c>
    </row>
    <row r="15490" spans="3:4" x14ac:dyDescent="0.45">
      <c r="C15490">
        <v>2302</v>
      </c>
      <c r="D15490">
        <v>188.86</v>
      </c>
    </row>
    <row r="15491" spans="3:4" x14ac:dyDescent="0.45">
      <c r="C15491">
        <v>2303</v>
      </c>
      <c r="D15491">
        <v>188.45</v>
      </c>
    </row>
    <row r="15492" spans="3:4" x14ac:dyDescent="0.45">
      <c r="C15492">
        <v>2304</v>
      </c>
      <c r="D15492">
        <v>188.45</v>
      </c>
    </row>
    <row r="15493" spans="3:4" x14ac:dyDescent="0.45">
      <c r="C15493">
        <v>2305</v>
      </c>
      <c r="D15493">
        <v>188.45</v>
      </c>
    </row>
    <row r="15494" spans="3:4" x14ac:dyDescent="0.45">
      <c r="C15494">
        <v>2306</v>
      </c>
      <c r="D15494">
        <v>188.45</v>
      </c>
    </row>
    <row r="15495" spans="3:4" x14ac:dyDescent="0.45">
      <c r="C15495">
        <v>2307</v>
      </c>
      <c r="D15495">
        <v>188.45</v>
      </c>
    </row>
    <row r="15496" spans="3:4" x14ac:dyDescent="0.45">
      <c r="C15496">
        <v>2308</v>
      </c>
      <c r="D15496">
        <v>188.86</v>
      </c>
    </row>
    <row r="15497" spans="3:4" x14ac:dyDescent="0.45">
      <c r="C15497">
        <v>2309</v>
      </c>
      <c r="D15497">
        <v>188.45</v>
      </c>
    </row>
    <row r="15498" spans="3:4" x14ac:dyDescent="0.45">
      <c r="C15498">
        <v>2310</v>
      </c>
      <c r="D15498">
        <v>188.45</v>
      </c>
    </row>
    <row r="15499" spans="3:4" x14ac:dyDescent="0.45">
      <c r="C15499">
        <v>2311</v>
      </c>
      <c r="D15499">
        <v>188.45</v>
      </c>
    </row>
    <row r="15500" spans="3:4" x14ac:dyDescent="0.45">
      <c r="C15500">
        <v>2312</v>
      </c>
      <c r="D15500">
        <v>188.45</v>
      </c>
    </row>
    <row r="15501" spans="3:4" x14ac:dyDescent="0.45">
      <c r="C15501">
        <v>2313</v>
      </c>
      <c r="D15501">
        <v>188.86</v>
      </c>
    </row>
    <row r="15502" spans="3:4" x14ac:dyDescent="0.45">
      <c r="C15502">
        <v>2314</v>
      </c>
      <c r="D15502">
        <v>188.86</v>
      </c>
    </row>
    <row r="15503" spans="3:4" x14ac:dyDescent="0.45">
      <c r="C15503">
        <v>2315</v>
      </c>
      <c r="D15503">
        <v>188.45</v>
      </c>
    </row>
    <row r="15504" spans="3:4" x14ac:dyDescent="0.45">
      <c r="C15504">
        <v>2316</v>
      </c>
      <c r="D15504">
        <v>188.45</v>
      </c>
    </row>
    <row r="15505" spans="3:4" x14ac:dyDescent="0.45">
      <c r="C15505">
        <v>2317</v>
      </c>
      <c r="D15505">
        <v>188.45</v>
      </c>
    </row>
    <row r="15506" spans="3:4" x14ac:dyDescent="0.45">
      <c r="C15506">
        <v>2318</v>
      </c>
      <c r="D15506">
        <v>188.45</v>
      </c>
    </row>
    <row r="15507" spans="3:4" x14ac:dyDescent="0.45">
      <c r="C15507">
        <v>2319</v>
      </c>
      <c r="D15507">
        <v>188.86</v>
      </c>
    </row>
    <row r="15508" spans="3:4" x14ac:dyDescent="0.45">
      <c r="C15508">
        <v>2320</v>
      </c>
      <c r="D15508">
        <v>188.45</v>
      </c>
    </row>
    <row r="15509" spans="3:4" x14ac:dyDescent="0.45">
      <c r="C15509">
        <v>2321</v>
      </c>
      <c r="D15509">
        <v>188.45</v>
      </c>
    </row>
    <row r="15510" spans="3:4" x14ac:dyDescent="0.45">
      <c r="C15510">
        <v>2322</v>
      </c>
      <c r="D15510">
        <v>188.45</v>
      </c>
    </row>
    <row r="15511" spans="3:4" x14ac:dyDescent="0.45">
      <c r="C15511">
        <v>2323</v>
      </c>
      <c r="D15511">
        <v>188.45</v>
      </c>
    </row>
    <row r="15512" spans="3:4" x14ac:dyDescent="0.45">
      <c r="C15512">
        <v>2324</v>
      </c>
      <c r="D15512">
        <v>188.45</v>
      </c>
    </row>
    <row r="15513" spans="3:4" x14ac:dyDescent="0.45">
      <c r="C15513">
        <v>2325</v>
      </c>
      <c r="D15513">
        <v>188.45</v>
      </c>
    </row>
    <row r="15514" spans="3:4" x14ac:dyDescent="0.45">
      <c r="C15514">
        <v>2326</v>
      </c>
      <c r="D15514">
        <v>188.45</v>
      </c>
    </row>
    <row r="15515" spans="3:4" x14ac:dyDescent="0.45">
      <c r="C15515">
        <v>2327</v>
      </c>
      <c r="D15515">
        <v>188.45</v>
      </c>
    </row>
    <row r="15516" spans="3:4" x14ac:dyDescent="0.45">
      <c r="C15516">
        <v>2328</v>
      </c>
      <c r="D15516">
        <v>188.45</v>
      </c>
    </row>
    <row r="15517" spans="3:4" x14ac:dyDescent="0.45">
      <c r="C15517">
        <v>2329</v>
      </c>
      <c r="D15517">
        <v>188.45</v>
      </c>
    </row>
    <row r="15518" spans="3:4" x14ac:dyDescent="0.45">
      <c r="C15518">
        <v>2330</v>
      </c>
      <c r="D15518">
        <v>188.45</v>
      </c>
    </row>
    <row r="15519" spans="3:4" x14ac:dyDescent="0.45">
      <c r="C15519">
        <v>2331</v>
      </c>
      <c r="D15519">
        <v>188.86</v>
      </c>
    </row>
    <row r="15520" spans="3:4" x14ac:dyDescent="0.45">
      <c r="C15520">
        <v>2332</v>
      </c>
      <c r="D15520">
        <v>188.45</v>
      </c>
    </row>
    <row r="15521" spans="3:4" x14ac:dyDescent="0.45">
      <c r="C15521">
        <v>2333</v>
      </c>
      <c r="D15521">
        <v>188.45</v>
      </c>
    </row>
    <row r="15522" spans="3:4" x14ac:dyDescent="0.45">
      <c r="C15522">
        <v>2334</v>
      </c>
      <c r="D15522">
        <v>188.45</v>
      </c>
    </row>
    <row r="15523" spans="3:4" x14ac:dyDescent="0.45">
      <c r="C15523">
        <v>2335</v>
      </c>
      <c r="D15523">
        <v>188.45</v>
      </c>
    </row>
    <row r="15524" spans="3:4" x14ac:dyDescent="0.45">
      <c r="C15524">
        <v>2336</v>
      </c>
      <c r="D15524">
        <v>188.45</v>
      </c>
    </row>
    <row r="15525" spans="3:4" x14ac:dyDescent="0.45">
      <c r="C15525">
        <v>2337</v>
      </c>
      <c r="D15525">
        <v>188.45</v>
      </c>
    </row>
    <row r="15526" spans="3:4" x14ac:dyDescent="0.45">
      <c r="C15526">
        <v>2338</v>
      </c>
      <c r="D15526">
        <v>188.45</v>
      </c>
    </row>
    <row r="15527" spans="3:4" x14ac:dyDescent="0.45">
      <c r="C15527">
        <v>2339</v>
      </c>
      <c r="D15527">
        <v>188.45</v>
      </c>
    </row>
    <row r="15528" spans="3:4" x14ac:dyDescent="0.45">
      <c r="C15528">
        <v>2340</v>
      </c>
      <c r="D15528">
        <v>188.45</v>
      </c>
    </row>
    <row r="15529" spans="3:4" x14ac:dyDescent="0.45">
      <c r="C15529">
        <v>2341</v>
      </c>
      <c r="D15529">
        <v>188.45</v>
      </c>
    </row>
    <row r="15530" spans="3:4" x14ac:dyDescent="0.45">
      <c r="C15530">
        <v>2342</v>
      </c>
      <c r="D15530">
        <v>188.45</v>
      </c>
    </row>
    <row r="15531" spans="3:4" x14ac:dyDescent="0.45">
      <c r="C15531">
        <v>2343</v>
      </c>
      <c r="D15531">
        <v>188.45</v>
      </c>
    </row>
    <row r="15532" spans="3:4" x14ac:dyDescent="0.45">
      <c r="C15532">
        <v>2344</v>
      </c>
      <c r="D15532">
        <v>188.45</v>
      </c>
    </row>
    <row r="15533" spans="3:4" x14ac:dyDescent="0.45">
      <c r="C15533">
        <v>2345</v>
      </c>
      <c r="D15533">
        <v>188.45</v>
      </c>
    </row>
    <row r="15534" spans="3:4" x14ac:dyDescent="0.45">
      <c r="C15534">
        <v>2346</v>
      </c>
      <c r="D15534">
        <v>188.45</v>
      </c>
    </row>
    <row r="15535" spans="3:4" x14ac:dyDescent="0.45">
      <c r="C15535">
        <v>2347</v>
      </c>
      <c r="D15535">
        <v>188.45</v>
      </c>
    </row>
    <row r="15536" spans="3:4" x14ac:dyDescent="0.45">
      <c r="C15536">
        <v>2348</v>
      </c>
      <c r="D15536">
        <v>188.45</v>
      </c>
    </row>
    <row r="15537" spans="3:4" x14ac:dyDescent="0.45">
      <c r="C15537">
        <v>2349</v>
      </c>
      <c r="D15537">
        <v>188.45</v>
      </c>
    </row>
    <row r="15538" spans="3:4" x14ac:dyDescent="0.45">
      <c r="C15538">
        <v>2350</v>
      </c>
      <c r="D15538">
        <v>188.45</v>
      </c>
    </row>
    <row r="15539" spans="3:4" x14ac:dyDescent="0.45">
      <c r="C15539">
        <v>2351</v>
      </c>
      <c r="D15539">
        <v>188.45</v>
      </c>
    </row>
    <row r="15540" spans="3:4" x14ac:dyDescent="0.45">
      <c r="C15540">
        <v>2352</v>
      </c>
      <c r="D15540">
        <v>188.45</v>
      </c>
    </row>
    <row r="15541" spans="3:4" x14ac:dyDescent="0.45">
      <c r="C15541">
        <v>2353</v>
      </c>
      <c r="D15541">
        <v>188.45</v>
      </c>
    </row>
    <row r="15542" spans="3:4" x14ac:dyDescent="0.45">
      <c r="C15542">
        <v>2354</v>
      </c>
      <c r="D15542">
        <v>188.45</v>
      </c>
    </row>
    <row r="15543" spans="3:4" x14ac:dyDescent="0.45">
      <c r="C15543">
        <v>2355</v>
      </c>
      <c r="D15543">
        <v>188.45</v>
      </c>
    </row>
    <row r="15544" spans="3:4" x14ac:dyDescent="0.45">
      <c r="C15544">
        <v>2356</v>
      </c>
      <c r="D15544">
        <v>188.45</v>
      </c>
    </row>
    <row r="15545" spans="3:4" x14ac:dyDescent="0.45">
      <c r="C15545">
        <v>2357</v>
      </c>
      <c r="D15545">
        <v>188.45</v>
      </c>
    </row>
    <row r="15546" spans="3:4" x14ac:dyDescent="0.45">
      <c r="C15546">
        <v>2358</v>
      </c>
      <c r="D15546">
        <v>188.45</v>
      </c>
    </row>
    <row r="15547" spans="3:4" x14ac:dyDescent="0.45">
      <c r="C15547">
        <v>2359</v>
      </c>
      <c r="D15547">
        <v>188.45</v>
      </c>
    </row>
    <row r="15548" spans="3:4" x14ac:dyDescent="0.45">
      <c r="C15548">
        <v>2360</v>
      </c>
      <c r="D15548">
        <v>188.45</v>
      </c>
    </row>
    <row r="15549" spans="3:4" x14ac:dyDescent="0.45">
      <c r="C15549">
        <v>2361</v>
      </c>
      <c r="D15549">
        <v>188.45</v>
      </c>
    </row>
    <row r="15550" spans="3:4" x14ac:dyDescent="0.45">
      <c r="C15550">
        <v>2362</v>
      </c>
      <c r="D15550">
        <v>188.45</v>
      </c>
    </row>
    <row r="15551" spans="3:4" x14ac:dyDescent="0.45">
      <c r="C15551">
        <v>2363</v>
      </c>
      <c r="D15551">
        <v>188.45</v>
      </c>
    </row>
    <row r="15552" spans="3:4" x14ac:dyDescent="0.45">
      <c r="C15552">
        <v>2364</v>
      </c>
      <c r="D15552">
        <v>188.45</v>
      </c>
    </row>
    <row r="15553" spans="3:4" x14ac:dyDescent="0.45">
      <c r="C15553">
        <v>2365</v>
      </c>
      <c r="D15553">
        <v>188.45</v>
      </c>
    </row>
    <row r="15554" spans="3:4" x14ac:dyDescent="0.45">
      <c r="C15554">
        <v>2366</v>
      </c>
      <c r="D15554">
        <v>188.45</v>
      </c>
    </row>
    <row r="15555" spans="3:4" x14ac:dyDescent="0.45">
      <c r="C15555">
        <v>2367</v>
      </c>
      <c r="D15555">
        <v>188.45</v>
      </c>
    </row>
    <row r="15556" spans="3:4" x14ac:dyDescent="0.45">
      <c r="C15556">
        <v>2368</v>
      </c>
      <c r="D15556">
        <v>188.45</v>
      </c>
    </row>
    <row r="15557" spans="3:4" x14ac:dyDescent="0.45">
      <c r="C15557">
        <v>2369</v>
      </c>
      <c r="D15557">
        <v>188.45</v>
      </c>
    </row>
    <row r="15558" spans="3:4" x14ac:dyDescent="0.45">
      <c r="C15558">
        <v>2370</v>
      </c>
      <c r="D15558">
        <v>188.45</v>
      </c>
    </row>
    <row r="15559" spans="3:4" x14ac:dyDescent="0.45">
      <c r="C15559">
        <v>2371</v>
      </c>
      <c r="D15559">
        <v>188.45</v>
      </c>
    </row>
    <row r="15560" spans="3:4" x14ac:dyDescent="0.45">
      <c r="C15560">
        <v>2372</v>
      </c>
      <c r="D15560">
        <v>188.45</v>
      </c>
    </row>
    <row r="15561" spans="3:4" x14ac:dyDescent="0.45">
      <c r="C15561">
        <v>2373</v>
      </c>
      <c r="D15561">
        <v>188.45</v>
      </c>
    </row>
    <row r="15562" spans="3:4" x14ac:dyDescent="0.45">
      <c r="C15562">
        <v>2374</v>
      </c>
      <c r="D15562">
        <v>188.45</v>
      </c>
    </row>
    <row r="15563" spans="3:4" x14ac:dyDescent="0.45">
      <c r="C15563">
        <v>2375</v>
      </c>
      <c r="D15563">
        <v>188.45</v>
      </c>
    </row>
    <row r="15564" spans="3:4" x14ac:dyDescent="0.45">
      <c r="C15564">
        <v>2376</v>
      </c>
      <c r="D15564">
        <v>188.45</v>
      </c>
    </row>
    <row r="15565" spans="3:4" x14ac:dyDescent="0.45">
      <c r="C15565">
        <v>2377</v>
      </c>
      <c r="D15565">
        <v>188.45</v>
      </c>
    </row>
    <row r="15566" spans="3:4" x14ac:dyDescent="0.45">
      <c r="C15566">
        <v>2378</v>
      </c>
      <c r="D15566">
        <v>188.45</v>
      </c>
    </row>
    <row r="15567" spans="3:4" x14ac:dyDescent="0.45">
      <c r="C15567">
        <v>2379</v>
      </c>
      <c r="D15567">
        <v>188.45</v>
      </c>
    </row>
    <row r="15568" spans="3:4" x14ac:dyDescent="0.45">
      <c r="C15568">
        <v>2380</v>
      </c>
      <c r="D15568">
        <v>188.45</v>
      </c>
    </row>
    <row r="15569" spans="3:4" x14ac:dyDescent="0.45">
      <c r="C15569">
        <v>2381</v>
      </c>
      <c r="D15569">
        <v>188.45</v>
      </c>
    </row>
    <row r="15570" spans="3:4" x14ac:dyDescent="0.45">
      <c r="C15570">
        <v>2382</v>
      </c>
      <c r="D15570">
        <v>188.45</v>
      </c>
    </row>
    <row r="15571" spans="3:4" x14ac:dyDescent="0.45">
      <c r="C15571">
        <v>2383</v>
      </c>
      <c r="D15571">
        <v>188.45</v>
      </c>
    </row>
    <row r="15572" spans="3:4" x14ac:dyDescent="0.45">
      <c r="C15572">
        <v>2384</v>
      </c>
      <c r="D15572">
        <v>188.45</v>
      </c>
    </row>
    <row r="15573" spans="3:4" x14ac:dyDescent="0.45">
      <c r="C15573">
        <v>2385</v>
      </c>
      <c r="D15573">
        <v>188.45</v>
      </c>
    </row>
    <row r="15574" spans="3:4" x14ac:dyDescent="0.45">
      <c r="C15574">
        <v>2386</v>
      </c>
      <c r="D15574">
        <v>188.45</v>
      </c>
    </row>
    <row r="15575" spans="3:4" x14ac:dyDescent="0.45">
      <c r="C15575">
        <v>2387</v>
      </c>
      <c r="D15575">
        <v>188.45</v>
      </c>
    </row>
    <row r="15576" spans="3:4" x14ac:dyDescent="0.45">
      <c r="C15576">
        <v>2388</v>
      </c>
      <c r="D15576">
        <v>188.45</v>
      </c>
    </row>
    <row r="15577" spans="3:4" x14ac:dyDescent="0.45">
      <c r="C15577">
        <v>2389</v>
      </c>
      <c r="D15577">
        <v>188.45</v>
      </c>
    </row>
    <row r="15578" spans="3:4" x14ac:dyDescent="0.45">
      <c r="C15578">
        <v>2390</v>
      </c>
      <c r="D15578">
        <v>188.45</v>
      </c>
    </row>
    <row r="15579" spans="3:4" x14ac:dyDescent="0.45">
      <c r="C15579">
        <v>2391</v>
      </c>
      <c r="D15579">
        <v>188.45</v>
      </c>
    </row>
    <row r="15580" spans="3:4" x14ac:dyDescent="0.45">
      <c r="C15580">
        <v>2392</v>
      </c>
      <c r="D15580">
        <v>188.45</v>
      </c>
    </row>
    <row r="15581" spans="3:4" x14ac:dyDescent="0.45">
      <c r="C15581">
        <v>2393</v>
      </c>
      <c r="D15581">
        <v>188.45</v>
      </c>
    </row>
    <row r="15582" spans="3:4" x14ac:dyDescent="0.45">
      <c r="C15582">
        <v>2394</v>
      </c>
      <c r="D15582">
        <v>188.45</v>
      </c>
    </row>
    <row r="15583" spans="3:4" x14ac:dyDescent="0.45">
      <c r="C15583">
        <v>2395</v>
      </c>
      <c r="D15583">
        <v>188.45</v>
      </c>
    </row>
    <row r="15584" spans="3:4" x14ac:dyDescent="0.45">
      <c r="C15584">
        <v>2396</v>
      </c>
      <c r="D15584">
        <v>188.45</v>
      </c>
    </row>
    <row r="15585" spans="3:4" x14ac:dyDescent="0.45">
      <c r="C15585">
        <v>2397</v>
      </c>
      <c r="D15585">
        <v>188.45</v>
      </c>
    </row>
    <row r="15586" spans="3:4" x14ac:dyDescent="0.45">
      <c r="C15586">
        <v>2398</v>
      </c>
      <c r="D15586">
        <v>188.45</v>
      </c>
    </row>
    <row r="15587" spans="3:4" x14ac:dyDescent="0.45">
      <c r="C15587">
        <v>2399</v>
      </c>
      <c r="D15587">
        <v>188.45</v>
      </c>
    </row>
    <row r="15588" spans="3:4" x14ac:dyDescent="0.45">
      <c r="C15588">
        <v>2400</v>
      </c>
      <c r="D15588">
        <v>188.45</v>
      </c>
    </row>
    <row r="15589" spans="3:4" x14ac:dyDescent="0.45">
      <c r="C15589">
        <v>2401</v>
      </c>
      <c r="D15589">
        <v>188.45</v>
      </c>
    </row>
    <row r="15590" spans="3:4" x14ac:dyDescent="0.45">
      <c r="C15590">
        <v>2402</v>
      </c>
      <c r="D15590">
        <v>188.45</v>
      </c>
    </row>
    <row r="15591" spans="3:4" x14ac:dyDescent="0.45">
      <c r="C15591">
        <v>2403</v>
      </c>
      <c r="D15591">
        <v>188.45</v>
      </c>
    </row>
    <row r="15592" spans="3:4" x14ac:dyDescent="0.45">
      <c r="C15592">
        <v>2404</v>
      </c>
      <c r="D15592">
        <v>188.45</v>
      </c>
    </row>
    <row r="15593" spans="3:4" x14ac:dyDescent="0.45">
      <c r="C15593">
        <v>2405</v>
      </c>
      <c r="D15593">
        <v>188.45</v>
      </c>
    </row>
    <row r="15594" spans="3:4" x14ac:dyDescent="0.45">
      <c r="C15594">
        <v>2406</v>
      </c>
      <c r="D15594">
        <v>188.45</v>
      </c>
    </row>
    <row r="15595" spans="3:4" x14ac:dyDescent="0.45">
      <c r="C15595">
        <v>2407</v>
      </c>
      <c r="D15595">
        <v>188.45</v>
      </c>
    </row>
    <row r="15596" spans="3:4" x14ac:dyDescent="0.45">
      <c r="C15596">
        <v>2408</v>
      </c>
      <c r="D15596">
        <v>188.45</v>
      </c>
    </row>
    <row r="15597" spans="3:4" x14ac:dyDescent="0.45">
      <c r="C15597">
        <v>2409</v>
      </c>
      <c r="D15597">
        <v>188.45</v>
      </c>
    </row>
    <row r="15598" spans="3:4" x14ac:dyDescent="0.45">
      <c r="C15598">
        <v>2410</v>
      </c>
      <c r="D15598">
        <v>188.45</v>
      </c>
    </row>
    <row r="15599" spans="3:4" x14ac:dyDescent="0.45">
      <c r="C15599">
        <v>2411</v>
      </c>
      <c r="D15599">
        <v>188.45</v>
      </c>
    </row>
    <row r="15600" spans="3:4" x14ac:dyDescent="0.45">
      <c r="C15600">
        <v>2412</v>
      </c>
      <c r="D15600">
        <v>188.45</v>
      </c>
    </row>
    <row r="15601" spans="3:4" x14ac:dyDescent="0.45">
      <c r="C15601">
        <v>2413</v>
      </c>
      <c r="D15601">
        <v>188.45</v>
      </c>
    </row>
    <row r="15602" spans="3:4" x14ac:dyDescent="0.45">
      <c r="C15602">
        <v>2414</v>
      </c>
      <c r="D15602">
        <v>188.45</v>
      </c>
    </row>
    <row r="15603" spans="3:4" x14ac:dyDescent="0.45">
      <c r="C15603">
        <v>2415</v>
      </c>
      <c r="D15603">
        <v>188.45</v>
      </c>
    </row>
    <row r="15604" spans="3:4" x14ac:dyDescent="0.45">
      <c r="C15604">
        <v>2416</v>
      </c>
      <c r="D15604">
        <v>188.45</v>
      </c>
    </row>
    <row r="15605" spans="3:4" x14ac:dyDescent="0.45">
      <c r="C15605">
        <v>2417</v>
      </c>
      <c r="D15605">
        <v>188.45</v>
      </c>
    </row>
    <row r="15606" spans="3:4" x14ac:dyDescent="0.45">
      <c r="C15606">
        <v>2418</v>
      </c>
      <c r="D15606">
        <v>188.45</v>
      </c>
    </row>
    <row r="15607" spans="3:4" x14ac:dyDescent="0.45">
      <c r="C15607">
        <v>2419</v>
      </c>
      <c r="D15607">
        <v>188.45</v>
      </c>
    </row>
    <row r="15608" spans="3:4" x14ac:dyDescent="0.45">
      <c r="C15608">
        <v>2420</v>
      </c>
      <c r="D15608">
        <v>188.45</v>
      </c>
    </row>
    <row r="15609" spans="3:4" x14ac:dyDescent="0.45">
      <c r="C15609">
        <v>2421</v>
      </c>
      <c r="D15609">
        <v>188.45</v>
      </c>
    </row>
    <row r="15610" spans="3:4" x14ac:dyDescent="0.45">
      <c r="C15610">
        <v>2422</v>
      </c>
      <c r="D15610">
        <v>188.45</v>
      </c>
    </row>
    <row r="15611" spans="3:4" x14ac:dyDescent="0.45">
      <c r="C15611">
        <v>2423</v>
      </c>
      <c r="D15611">
        <v>188.45</v>
      </c>
    </row>
    <row r="15612" spans="3:4" x14ac:dyDescent="0.45">
      <c r="C15612">
        <v>2424</v>
      </c>
      <c r="D15612">
        <v>188.45</v>
      </c>
    </row>
    <row r="15613" spans="3:4" x14ac:dyDescent="0.45">
      <c r="C15613">
        <v>2425</v>
      </c>
      <c r="D15613">
        <v>188.45</v>
      </c>
    </row>
    <row r="15614" spans="3:4" x14ac:dyDescent="0.45">
      <c r="C15614">
        <v>2426</v>
      </c>
      <c r="D15614">
        <v>188.45</v>
      </c>
    </row>
    <row r="15615" spans="3:4" x14ac:dyDescent="0.45">
      <c r="C15615">
        <v>2427</v>
      </c>
      <c r="D15615">
        <v>188.45</v>
      </c>
    </row>
    <row r="15616" spans="3:4" x14ac:dyDescent="0.45">
      <c r="C15616">
        <v>2428</v>
      </c>
      <c r="D15616">
        <v>188.45</v>
      </c>
    </row>
    <row r="15617" spans="3:4" x14ac:dyDescent="0.45">
      <c r="C15617">
        <v>2429</v>
      </c>
      <c r="D15617">
        <v>188.45</v>
      </c>
    </row>
    <row r="15618" spans="3:4" x14ac:dyDescent="0.45">
      <c r="C15618">
        <v>2430</v>
      </c>
      <c r="D15618">
        <v>188.45</v>
      </c>
    </row>
    <row r="15619" spans="3:4" x14ac:dyDescent="0.45">
      <c r="C15619">
        <v>2431</v>
      </c>
      <c r="D15619">
        <v>188.45</v>
      </c>
    </row>
    <row r="15620" spans="3:4" x14ac:dyDescent="0.45">
      <c r="C15620">
        <v>2432</v>
      </c>
      <c r="D15620">
        <v>188.45</v>
      </c>
    </row>
    <row r="15621" spans="3:4" x14ac:dyDescent="0.45">
      <c r="C15621">
        <v>2433</v>
      </c>
      <c r="D15621">
        <v>188.45</v>
      </c>
    </row>
    <row r="15622" spans="3:4" x14ac:dyDescent="0.45">
      <c r="C15622">
        <v>2434</v>
      </c>
      <c r="D15622">
        <v>188.45</v>
      </c>
    </row>
    <row r="15623" spans="3:4" x14ac:dyDescent="0.45">
      <c r="C15623">
        <v>2435</v>
      </c>
      <c r="D15623">
        <v>188.45</v>
      </c>
    </row>
    <row r="15624" spans="3:4" x14ac:dyDescent="0.45">
      <c r="C15624">
        <v>2436</v>
      </c>
      <c r="D15624">
        <v>188.45</v>
      </c>
    </row>
    <row r="15625" spans="3:4" x14ac:dyDescent="0.45">
      <c r="C15625">
        <v>2437</v>
      </c>
      <c r="D15625">
        <v>188.45</v>
      </c>
    </row>
    <row r="15626" spans="3:4" x14ac:dyDescent="0.45">
      <c r="C15626">
        <v>2438</v>
      </c>
      <c r="D15626">
        <v>188.45</v>
      </c>
    </row>
    <row r="15627" spans="3:4" x14ac:dyDescent="0.45">
      <c r="C15627">
        <v>2439</v>
      </c>
      <c r="D15627">
        <v>188.45</v>
      </c>
    </row>
    <row r="15628" spans="3:4" x14ac:dyDescent="0.45">
      <c r="C15628">
        <v>2440</v>
      </c>
      <c r="D15628">
        <v>188.45</v>
      </c>
    </row>
    <row r="15629" spans="3:4" x14ac:dyDescent="0.45">
      <c r="C15629">
        <v>2441</v>
      </c>
      <c r="D15629">
        <v>188.45</v>
      </c>
    </row>
    <row r="15630" spans="3:4" x14ac:dyDescent="0.45">
      <c r="C15630">
        <v>2442</v>
      </c>
      <c r="D15630">
        <v>188.45</v>
      </c>
    </row>
    <row r="15631" spans="3:4" x14ac:dyDescent="0.45">
      <c r="C15631">
        <v>2443</v>
      </c>
      <c r="D15631">
        <v>188.45</v>
      </c>
    </row>
    <row r="15632" spans="3:4" x14ac:dyDescent="0.45">
      <c r="C15632">
        <v>2444</v>
      </c>
      <c r="D15632">
        <v>188.45</v>
      </c>
    </row>
    <row r="15633" spans="3:4" x14ac:dyDescent="0.45">
      <c r="C15633">
        <v>2445</v>
      </c>
      <c r="D15633">
        <v>188.45</v>
      </c>
    </row>
    <row r="15634" spans="3:4" x14ac:dyDescent="0.45">
      <c r="C15634">
        <v>2446</v>
      </c>
      <c r="D15634">
        <v>188.45</v>
      </c>
    </row>
    <row r="15635" spans="3:4" x14ac:dyDescent="0.45">
      <c r="C15635">
        <v>2447</v>
      </c>
      <c r="D15635">
        <v>188.45</v>
      </c>
    </row>
    <row r="15636" spans="3:4" x14ac:dyDescent="0.45">
      <c r="C15636">
        <v>2448</v>
      </c>
      <c r="D15636">
        <v>188.45</v>
      </c>
    </row>
    <row r="15637" spans="3:4" x14ac:dyDescent="0.45">
      <c r="C15637">
        <v>2449</v>
      </c>
      <c r="D15637">
        <v>188.45</v>
      </c>
    </row>
    <row r="15638" spans="3:4" x14ac:dyDescent="0.45">
      <c r="C15638">
        <v>2450</v>
      </c>
      <c r="D15638">
        <v>188.45</v>
      </c>
    </row>
    <row r="15639" spans="3:4" x14ac:dyDescent="0.45">
      <c r="C15639">
        <v>2451</v>
      </c>
      <c r="D15639">
        <v>188.45</v>
      </c>
    </row>
    <row r="15640" spans="3:4" x14ac:dyDescent="0.45">
      <c r="C15640">
        <v>2452</v>
      </c>
      <c r="D15640">
        <v>188.45</v>
      </c>
    </row>
    <row r="15641" spans="3:4" x14ac:dyDescent="0.45">
      <c r="C15641">
        <v>2453</v>
      </c>
      <c r="D15641">
        <v>188.45</v>
      </c>
    </row>
    <row r="15642" spans="3:4" x14ac:dyDescent="0.45">
      <c r="C15642">
        <v>2454</v>
      </c>
      <c r="D15642">
        <v>188.45</v>
      </c>
    </row>
    <row r="15643" spans="3:4" x14ac:dyDescent="0.45">
      <c r="C15643">
        <v>2455</v>
      </c>
      <c r="D15643">
        <v>188.45</v>
      </c>
    </row>
    <row r="15644" spans="3:4" x14ac:dyDescent="0.45">
      <c r="C15644">
        <v>2456</v>
      </c>
      <c r="D15644">
        <v>188.45</v>
      </c>
    </row>
    <row r="15645" spans="3:4" x14ac:dyDescent="0.45">
      <c r="C15645">
        <v>2457</v>
      </c>
      <c r="D15645">
        <v>188.45</v>
      </c>
    </row>
    <row r="15646" spans="3:4" x14ac:dyDescent="0.45">
      <c r="C15646">
        <v>2458</v>
      </c>
      <c r="D15646">
        <v>188.45</v>
      </c>
    </row>
    <row r="15647" spans="3:4" x14ac:dyDescent="0.45">
      <c r="C15647">
        <v>2459</v>
      </c>
      <c r="D15647">
        <v>188.45</v>
      </c>
    </row>
    <row r="15648" spans="3:4" x14ac:dyDescent="0.45">
      <c r="C15648">
        <v>2460</v>
      </c>
      <c r="D15648">
        <v>188.45</v>
      </c>
    </row>
    <row r="15649" spans="3:4" x14ac:dyDescent="0.45">
      <c r="C15649">
        <v>2461</v>
      </c>
      <c r="D15649">
        <v>188.45</v>
      </c>
    </row>
    <row r="15650" spans="3:4" x14ac:dyDescent="0.45">
      <c r="C15650">
        <v>2462</v>
      </c>
      <c r="D15650">
        <v>188.45</v>
      </c>
    </row>
    <row r="15651" spans="3:4" x14ac:dyDescent="0.45">
      <c r="C15651">
        <v>2463</v>
      </c>
      <c r="D15651">
        <v>188.45</v>
      </c>
    </row>
    <row r="15652" spans="3:4" x14ac:dyDescent="0.45">
      <c r="C15652">
        <v>2464</v>
      </c>
      <c r="D15652">
        <v>188.45</v>
      </c>
    </row>
    <row r="15653" spans="3:4" x14ac:dyDescent="0.45">
      <c r="C15653">
        <v>2465</v>
      </c>
      <c r="D15653">
        <v>188.45</v>
      </c>
    </row>
    <row r="15654" spans="3:4" x14ac:dyDescent="0.45">
      <c r="C15654">
        <v>2466</v>
      </c>
      <c r="D15654">
        <v>188.45</v>
      </c>
    </row>
    <row r="15655" spans="3:4" x14ac:dyDescent="0.45">
      <c r="C15655">
        <v>2467</v>
      </c>
      <c r="D15655">
        <v>188.45</v>
      </c>
    </row>
    <row r="15656" spans="3:4" x14ac:dyDescent="0.45">
      <c r="C15656">
        <v>2468</v>
      </c>
      <c r="D15656">
        <v>188.45</v>
      </c>
    </row>
    <row r="15657" spans="3:4" x14ac:dyDescent="0.45">
      <c r="C15657">
        <v>2469</v>
      </c>
      <c r="D15657">
        <v>188.45</v>
      </c>
    </row>
    <row r="15658" spans="3:4" x14ac:dyDescent="0.45">
      <c r="C15658">
        <v>2470</v>
      </c>
      <c r="D15658">
        <v>188.45</v>
      </c>
    </row>
    <row r="15659" spans="3:4" x14ac:dyDescent="0.45">
      <c r="C15659">
        <v>2471</v>
      </c>
      <c r="D15659">
        <v>188.45</v>
      </c>
    </row>
    <row r="15660" spans="3:4" x14ac:dyDescent="0.45">
      <c r="C15660">
        <v>2472</v>
      </c>
      <c r="D15660">
        <v>188.45</v>
      </c>
    </row>
    <row r="15661" spans="3:4" x14ac:dyDescent="0.45">
      <c r="C15661">
        <v>2473</v>
      </c>
      <c r="D15661">
        <v>188.45</v>
      </c>
    </row>
    <row r="15662" spans="3:4" x14ac:dyDescent="0.45">
      <c r="C15662">
        <v>2474</v>
      </c>
      <c r="D15662">
        <v>188.45</v>
      </c>
    </row>
    <row r="15663" spans="3:4" x14ac:dyDescent="0.45">
      <c r="C15663">
        <v>2475</v>
      </c>
      <c r="D15663">
        <v>188.45</v>
      </c>
    </row>
    <row r="15664" spans="3:4" x14ac:dyDescent="0.45">
      <c r="C15664">
        <v>2476</v>
      </c>
      <c r="D15664">
        <v>188.45</v>
      </c>
    </row>
    <row r="15665" spans="3:4" x14ac:dyDescent="0.45">
      <c r="C15665">
        <v>2477</v>
      </c>
      <c r="D15665">
        <v>188.45</v>
      </c>
    </row>
    <row r="15666" spans="3:4" x14ac:dyDescent="0.45">
      <c r="C15666">
        <v>2478</v>
      </c>
      <c r="D15666">
        <v>188.45</v>
      </c>
    </row>
    <row r="15667" spans="3:4" x14ac:dyDescent="0.45">
      <c r="C15667">
        <v>2479</v>
      </c>
      <c r="D15667">
        <v>188.45</v>
      </c>
    </row>
    <row r="15668" spans="3:4" x14ac:dyDescent="0.45">
      <c r="C15668">
        <v>2480</v>
      </c>
      <c r="D15668">
        <v>188.45</v>
      </c>
    </row>
    <row r="15669" spans="3:4" x14ac:dyDescent="0.45">
      <c r="C15669">
        <v>2481</v>
      </c>
      <c r="D15669">
        <v>188.45</v>
      </c>
    </row>
    <row r="15670" spans="3:4" x14ac:dyDescent="0.45">
      <c r="C15670">
        <v>2482</v>
      </c>
      <c r="D15670">
        <v>188.45</v>
      </c>
    </row>
    <row r="15671" spans="3:4" x14ac:dyDescent="0.45">
      <c r="C15671">
        <v>2483</v>
      </c>
      <c r="D15671">
        <v>188.45</v>
      </c>
    </row>
    <row r="15672" spans="3:4" x14ac:dyDescent="0.45">
      <c r="C15672">
        <v>2484</v>
      </c>
      <c r="D15672">
        <v>188.45</v>
      </c>
    </row>
    <row r="15673" spans="3:4" x14ac:dyDescent="0.45">
      <c r="C15673">
        <v>2485</v>
      </c>
      <c r="D15673">
        <v>188.45</v>
      </c>
    </row>
    <row r="15674" spans="3:4" x14ac:dyDescent="0.45">
      <c r="C15674">
        <v>2486</v>
      </c>
      <c r="D15674">
        <v>188.45</v>
      </c>
    </row>
    <row r="15675" spans="3:4" x14ac:dyDescent="0.45">
      <c r="C15675">
        <v>2487</v>
      </c>
      <c r="D15675">
        <v>188.45</v>
      </c>
    </row>
    <row r="15676" spans="3:4" x14ac:dyDescent="0.45">
      <c r="C15676">
        <v>2488</v>
      </c>
      <c r="D15676">
        <v>188.45</v>
      </c>
    </row>
    <row r="15677" spans="3:4" x14ac:dyDescent="0.45">
      <c r="C15677">
        <v>2489</v>
      </c>
      <c r="D15677">
        <v>188.45</v>
      </c>
    </row>
    <row r="15678" spans="3:4" x14ac:dyDescent="0.45">
      <c r="C15678">
        <v>2490</v>
      </c>
      <c r="D15678">
        <v>188.45</v>
      </c>
    </row>
    <row r="15679" spans="3:4" x14ac:dyDescent="0.45">
      <c r="C15679">
        <v>2491</v>
      </c>
      <c r="D15679">
        <v>188.45</v>
      </c>
    </row>
    <row r="15680" spans="3:4" x14ac:dyDescent="0.45">
      <c r="C15680">
        <v>2492</v>
      </c>
      <c r="D15680">
        <v>188.45</v>
      </c>
    </row>
    <row r="15681" spans="3:4" x14ac:dyDescent="0.45">
      <c r="C15681">
        <v>2493</v>
      </c>
      <c r="D15681">
        <v>188.45</v>
      </c>
    </row>
    <row r="15682" spans="3:4" x14ac:dyDescent="0.45">
      <c r="C15682">
        <v>2494</v>
      </c>
      <c r="D15682">
        <v>188.45</v>
      </c>
    </row>
    <row r="15683" spans="3:4" x14ac:dyDescent="0.45">
      <c r="C15683">
        <v>2495</v>
      </c>
      <c r="D15683">
        <v>188.45</v>
      </c>
    </row>
    <row r="15684" spans="3:4" x14ac:dyDescent="0.45">
      <c r="C15684">
        <v>2496</v>
      </c>
      <c r="D15684">
        <v>188.45</v>
      </c>
    </row>
    <row r="15685" spans="3:4" x14ac:dyDescent="0.45">
      <c r="C15685">
        <v>2497</v>
      </c>
      <c r="D15685">
        <v>188.45</v>
      </c>
    </row>
    <row r="15686" spans="3:4" x14ac:dyDescent="0.45">
      <c r="C15686">
        <v>2498</v>
      </c>
      <c r="D15686">
        <v>188.45</v>
      </c>
    </row>
    <row r="15687" spans="3:4" x14ac:dyDescent="0.45">
      <c r="C15687">
        <v>2499</v>
      </c>
      <c r="D15687">
        <v>188.45</v>
      </c>
    </row>
    <row r="15688" spans="3:4" x14ac:dyDescent="0.45">
      <c r="C15688">
        <v>2500</v>
      </c>
      <c r="D15688">
        <v>188.45</v>
      </c>
    </row>
    <row r="15689" spans="3:4" x14ac:dyDescent="0.45">
      <c r="C15689">
        <v>2501</v>
      </c>
      <c r="D15689">
        <v>188.45</v>
      </c>
    </row>
    <row r="15690" spans="3:4" x14ac:dyDescent="0.45">
      <c r="C15690">
        <v>2502</v>
      </c>
      <c r="D15690">
        <v>188.45</v>
      </c>
    </row>
    <row r="15691" spans="3:4" x14ac:dyDescent="0.45">
      <c r="C15691">
        <v>2503</v>
      </c>
      <c r="D15691">
        <v>188.45</v>
      </c>
    </row>
    <row r="15692" spans="3:4" x14ac:dyDescent="0.45">
      <c r="C15692">
        <v>2504</v>
      </c>
      <c r="D15692">
        <v>188.45</v>
      </c>
    </row>
    <row r="15693" spans="3:4" x14ac:dyDescent="0.45">
      <c r="C15693">
        <v>2505</v>
      </c>
      <c r="D15693">
        <v>188.45</v>
      </c>
    </row>
    <row r="15694" spans="3:4" x14ac:dyDescent="0.45">
      <c r="C15694">
        <v>2506</v>
      </c>
      <c r="D15694">
        <v>188.45</v>
      </c>
    </row>
    <row r="15695" spans="3:4" x14ac:dyDescent="0.45">
      <c r="C15695">
        <v>2507</v>
      </c>
      <c r="D15695">
        <v>188.45</v>
      </c>
    </row>
    <row r="15696" spans="3:4" x14ac:dyDescent="0.45">
      <c r="C15696">
        <v>2508</v>
      </c>
      <c r="D15696">
        <v>188.45</v>
      </c>
    </row>
    <row r="15697" spans="3:4" x14ac:dyDescent="0.45">
      <c r="C15697">
        <v>2509</v>
      </c>
      <c r="D15697">
        <v>188.45</v>
      </c>
    </row>
    <row r="15698" spans="3:4" x14ac:dyDescent="0.45">
      <c r="C15698">
        <v>2510</v>
      </c>
      <c r="D15698">
        <v>188.45</v>
      </c>
    </row>
    <row r="15699" spans="3:4" x14ac:dyDescent="0.45">
      <c r="C15699">
        <v>2511</v>
      </c>
      <c r="D15699">
        <v>188.45</v>
      </c>
    </row>
    <row r="15700" spans="3:4" x14ac:dyDescent="0.45">
      <c r="C15700">
        <v>2512</v>
      </c>
      <c r="D15700">
        <v>188.45</v>
      </c>
    </row>
    <row r="15701" spans="3:4" x14ac:dyDescent="0.45">
      <c r="C15701">
        <v>2513</v>
      </c>
      <c r="D15701">
        <v>188.45</v>
      </c>
    </row>
    <row r="15702" spans="3:4" x14ac:dyDescent="0.45">
      <c r="C15702">
        <v>2514</v>
      </c>
      <c r="D15702">
        <v>188.45</v>
      </c>
    </row>
    <row r="15703" spans="3:4" x14ac:dyDescent="0.45">
      <c r="C15703">
        <v>2515</v>
      </c>
      <c r="D15703">
        <v>188.45</v>
      </c>
    </row>
    <row r="15704" spans="3:4" x14ac:dyDescent="0.45">
      <c r="C15704">
        <v>2516</v>
      </c>
      <c r="D15704">
        <v>188.45</v>
      </c>
    </row>
    <row r="15705" spans="3:4" x14ac:dyDescent="0.45">
      <c r="C15705">
        <v>2517</v>
      </c>
      <c r="D15705">
        <v>188.45</v>
      </c>
    </row>
    <row r="15706" spans="3:4" x14ac:dyDescent="0.45">
      <c r="C15706">
        <v>2518</v>
      </c>
      <c r="D15706">
        <v>188.45</v>
      </c>
    </row>
    <row r="15707" spans="3:4" x14ac:dyDescent="0.45">
      <c r="C15707">
        <v>2519</v>
      </c>
      <c r="D15707">
        <v>188.45</v>
      </c>
    </row>
    <row r="15708" spans="3:4" x14ac:dyDescent="0.45">
      <c r="C15708">
        <v>2520</v>
      </c>
      <c r="D15708">
        <v>188.45</v>
      </c>
    </row>
    <row r="15709" spans="3:4" x14ac:dyDescent="0.45">
      <c r="C15709">
        <v>2521</v>
      </c>
      <c r="D15709">
        <v>188.45</v>
      </c>
    </row>
    <row r="15710" spans="3:4" x14ac:dyDescent="0.45">
      <c r="C15710">
        <v>2522</v>
      </c>
      <c r="D15710">
        <v>188.45</v>
      </c>
    </row>
    <row r="15711" spans="3:4" x14ac:dyDescent="0.45">
      <c r="C15711">
        <v>2523</v>
      </c>
      <c r="D15711">
        <v>188.45</v>
      </c>
    </row>
    <row r="15712" spans="3:4" x14ac:dyDescent="0.45">
      <c r="C15712">
        <v>2524</v>
      </c>
      <c r="D15712">
        <v>188.45</v>
      </c>
    </row>
    <row r="15713" spans="3:4" x14ac:dyDescent="0.45">
      <c r="C15713">
        <v>2525</v>
      </c>
      <c r="D15713">
        <v>188.45</v>
      </c>
    </row>
    <row r="15714" spans="3:4" x14ac:dyDescent="0.45">
      <c r="C15714">
        <v>2526</v>
      </c>
      <c r="D15714">
        <v>188.45</v>
      </c>
    </row>
    <row r="15715" spans="3:4" x14ac:dyDescent="0.45">
      <c r="C15715">
        <v>2527</v>
      </c>
      <c r="D15715">
        <v>188.45</v>
      </c>
    </row>
    <row r="15716" spans="3:4" x14ac:dyDescent="0.45">
      <c r="C15716">
        <v>2528</v>
      </c>
      <c r="D15716">
        <v>188.45</v>
      </c>
    </row>
    <row r="15717" spans="3:4" x14ac:dyDescent="0.45">
      <c r="C15717">
        <v>2529</v>
      </c>
      <c r="D15717">
        <v>188.45</v>
      </c>
    </row>
    <row r="15718" spans="3:4" x14ac:dyDescent="0.45">
      <c r="C15718">
        <v>2530</v>
      </c>
      <c r="D15718">
        <v>188.45</v>
      </c>
    </row>
    <row r="15719" spans="3:4" x14ac:dyDescent="0.45">
      <c r="C15719">
        <v>2531</v>
      </c>
      <c r="D15719">
        <v>188.45</v>
      </c>
    </row>
    <row r="15720" spans="3:4" x14ac:dyDescent="0.45">
      <c r="C15720">
        <v>2532</v>
      </c>
      <c r="D15720">
        <v>188.45</v>
      </c>
    </row>
    <row r="15721" spans="3:4" x14ac:dyDescent="0.45">
      <c r="C15721">
        <v>2533</v>
      </c>
      <c r="D15721">
        <v>188.45</v>
      </c>
    </row>
    <row r="15722" spans="3:4" x14ac:dyDescent="0.45">
      <c r="C15722">
        <v>2534</v>
      </c>
      <c r="D15722">
        <v>188.45</v>
      </c>
    </row>
    <row r="15723" spans="3:4" x14ac:dyDescent="0.45">
      <c r="C15723">
        <v>2535</v>
      </c>
      <c r="D15723">
        <v>188.45</v>
      </c>
    </row>
    <row r="15724" spans="3:4" x14ac:dyDescent="0.45">
      <c r="C15724">
        <v>2536</v>
      </c>
      <c r="D15724">
        <v>188.45</v>
      </c>
    </row>
    <row r="15725" spans="3:4" x14ac:dyDescent="0.45">
      <c r="C15725">
        <v>2537</v>
      </c>
      <c r="D15725">
        <v>188.45</v>
      </c>
    </row>
    <row r="15726" spans="3:4" x14ac:dyDescent="0.45">
      <c r="C15726">
        <v>2538</v>
      </c>
      <c r="D15726">
        <v>188.45</v>
      </c>
    </row>
    <row r="15727" spans="3:4" x14ac:dyDescent="0.45">
      <c r="C15727">
        <v>2539</v>
      </c>
      <c r="D15727">
        <v>188.45</v>
      </c>
    </row>
    <row r="15728" spans="3:4" x14ac:dyDescent="0.45">
      <c r="C15728">
        <v>2540</v>
      </c>
      <c r="D15728">
        <v>188.45</v>
      </c>
    </row>
    <row r="15729" spans="3:4" x14ac:dyDescent="0.45">
      <c r="C15729">
        <v>2541</v>
      </c>
      <c r="D15729">
        <v>188.45</v>
      </c>
    </row>
    <row r="15730" spans="3:4" x14ac:dyDescent="0.45">
      <c r="C15730">
        <v>2542</v>
      </c>
      <c r="D15730">
        <v>188.45</v>
      </c>
    </row>
    <row r="15731" spans="3:4" x14ac:dyDescent="0.45">
      <c r="C15731">
        <v>2543</v>
      </c>
      <c r="D15731">
        <v>188.45</v>
      </c>
    </row>
    <row r="15732" spans="3:4" x14ac:dyDescent="0.45">
      <c r="C15732">
        <v>2544</v>
      </c>
      <c r="D15732">
        <v>188.45</v>
      </c>
    </row>
    <row r="15733" spans="3:4" x14ac:dyDescent="0.45">
      <c r="C15733">
        <v>2545</v>
      </c>
      <c r="D15733">
        <v>188.45</v>
      </c>
    </row>
    <row r="15734" spans="3:4" x14ac:dyDescent="0.45">
      <c r="C15734">
        <v>2546</v>
      </c>
      <c r="D15734">
        <v>188.45</v>
      </c>
    </row>
    <row r="15735" spans="3:4" x14ac:dyDescent="0.45">
      <c r="C15735">
        <v>2547</v>
      </c>
      <c r="D15735">
        <v>188.45</v>
      </c>
    </row>
    <row r="15736" spans="3:4" x14ac:dyDescent="0.45">
      <c r="C15736">
        <v>2548</v>
      </c>
      <c r="D15736">
        <v>188.45</v>
      </c>
    </row>
    <row r="15737" spans="3:4" x14ac:dyDescent="0.45">
      <c r="C15737">
        <v>2549</v>
      </c>
      <c r="D15737">
        <v>188.45</v>
      </c>
    </row>
    <row r="15738" spans="3:4" x14ac:dyDescent="0.45">
      <c r="C15738">
        <v>2550</v>
      </c>
      <c r="D15738">
        <v>188.45</v>
      </c>
    </row>
    <row r="15739" spans="3:4" x14ac:dyDescent="0.45">
      <c r="C15739">
        <v>2551</v>
      </c>
      <c r="D15739">
        <v>188.45</v>
      </c>
    </row>
    <row r="15740" spans="3:4" x14ac:dyDescent="0.45">
      <c r="C15740">
        <v>2552</v>
      </c>
      <c r="D15740">
        <v>188.45</v>
      </c>
    </row>
    <row r="15741" spans="3:4" x14ac:dyDescent="0.45">
      <c r="C15741">
        <v>2553</v>
      </c>
      <c r="D15741">
        <v>188.45</v>
      </c>
    </row>
    <row r="15742" spans="3:4" x14ac:dyDescent="0.45">
      <c r="C15742">
        <v>2554</v>
      </c>
      <c r="D15742">
        <v>188.45</v>
      </c>
    </row>
    <row r="15743" spans="3:4" x14ac:dyDescent="0.45">
      <c r="C15743">
        <v>2555</v>
      </c>
      <c r="D15743">
        <v>188.45</v>
      </c>
    </row>
    <row r="15744" spans="3:4" x14ac:dyDescent="0.45">
      <c r="C15744">
        <v>2556</v>
      </c>
      <c r="D15744">
        <v>188.45</v>
      </c>
    </row>
    <row r="15745" spans="3:4" x14ac:dyDescent="0.45">
      <c r="C15745">
        <v>2557</v>
      </c>
      <c r="D15745">
        <v>188.45</v>
      </c>
    </row>
    <row r="15746" spans="3:4" x14ac:dyDescent="0.45">
      <c r="C15746">
        <v>2558</v>
      </c>
      <c r="D15746">
        <v>188.45</v>
      </c>
    </row>
    <row r="15747" spans="3:4" x14ac:dyDescent="0.45">
      <c r="C15747">
        <v>2559</v>
      </c>
      <c r="D15747">
        <v>188.45</v>
      </c>
    </row>
    <row r="15748" spans="3:4" x14ac:dyDescent="0.45">
      <c r="C15748">
        <v>2560</v>
      </c>
      <c r="D15748">
        <v>188.45</v>
      </c>
    </row>
    <row r="15749" spans="3:4" x14ac:dyDescent="0.45">
      <c r="C15749">
        <v>2561</v>
      </c>
      <c r="D15749">
        <v>188.45</v>
      </c>
    </row>
    <row r="15750" spans="3:4" x14ac:dyDescent="0.45">
      <c r="C15750">
        <v>2562</v>
      </c>
      <c r="D15750">
        <v>188.45</v>
      </c>
    </row>
    <row r="15751" spans="3:4" x14ac:dyDescent="0.45">
      <c r="C15751">
        <v>2563</v>
      </c>
      <c r="D15751">
        <v>188.45</v>
      </c>
    </row>
    <row r="15752" spans="3:4" x14ac:dyDescent="0.45">
      <c r="C15752">
        <v>2564</v>
      </c>
      <c r="D15752">
        <v>188.45</v>
      </c>
    </row>
    <row r="15753" spans="3:4" x14ac:dyDescent="0.45">
      <c r="C15753">
        <v>2565</v>
      </c>
      <c r="D15753">
        <v>188.45</v>
      </c>
    </row>
    <row r="15754" spans="3:4" x14ac:dyDescent="0.45">
      <c r="C15754">
        <v>2566</v>
      </c>
      <c r="D15754">
        <v>188.45</v>
      </c>
    </row>
    <row r="15755" spans="3:4" x14ac:dyDescent="0.45">
      <c r="C15755">
        <v>2567</v>
      </c>
      <c r="D15755">
        <v>188.45</v>
      </c>
    </row>
    <row r="15756" spans="3:4" x14ac:dyDescent="0.45">
      <c r="C15756">
        <v>2568</v>
      </c>
      <c r="D15756">
        <v>188.45</v>
      </c>
    </row>
    <row r="15757" spans="3:4" x14ac:dyDescent="0.45">
      <c r="C15757">
        <v>2569</v>
      </c>
      <c r="D15757">
        <v>188.45</v>
      </c>
    </row>
    <row r="15758" spans="3:4" x14ac:dyDescent="0.45">
      <c r="C15758">
        <v>2570</v>
      </c>
      <c r="D15758">
        <v>188.45</v>
      </c>
    </row>
    <row r="15759" spans="3:4" x14ac:dyDescent="0.45">
      <c r="C15759">
        <v>2571</v>
      </c>
      <c r="D15759">
        <v>188.45</v>
      </c>
    </row>
    <row r="15760" spans="3:4" x14ac:dyDescent="0.45">
      <c r="C15760">
        <v>2572</v>
      </c>
      <c r="D15760">
        <v>188.45</v>
      </c>
    </row>
    <row r="15761" spans="3:4" x14ac:dyDescent="0.45">
      <c r="C15761">
        <v>2573</v>
      </c>
      <c r="D15761">
        <v>188.45</v>
      </c>
    </row>
    <row r="15762" spans="3:4" x14ac:dyDescent="0.45">
      <c r="C15762">
        <v>2574</v>
      </c>
      <c r="D15762">
        <v>188.45</v>
      </c>
    </row>
    <row r="15763" spans="3:4" x14ac:dyDescent="0.45">
      <c r="C15763">
        <v>2575</v>
      </c>
      <c r="D15763">
        <v>188.45</v>
      </c>
    </row>
    <row r="15764" spans="3:4" x14ac:dyDescent="0.45">
      <c r="C15764">
        <v>2576</v>
      </c>
      <c r="D15764">
        <v>188.45</v>
      </c>
    </row>
    <row r="15765" spans="3:4" x14ac:dyDescent="0.45">
      <c r="C15765">
        <v>2577</v>
      </c>
      <c r="D15765">
        <v>188.45</v>
      </c>
    </row>
    <row r="15766" spans="3:4" x14ac:dyDescent="0.45">
      <c r="C15766">
        <v>2578</v>
      </c>
      <c r="D15766">
        <v>188.45</v>
      </c>
    </row>
    <row r="15767" spans="3:4" x14ac:dyDescent="0.45">
      <c r="C15767">
        <v>2579</v>
      </c>
      <c r="D15767">
        <v>188.45</v>
      </c>
    </row>
    <row r="15768" spans="3:4" x14ac:dyDescent="0.45">
      <c r="C15768">
        <v>2580</v>
      </c>
      <c r="D15768">
        <v>188.45</v>
      </c>
    </row>
    <row r="15769" spans="3:4" x14ac:dyDescent="0.45">
      <c r="C15769">
        <v>2581</v>
      </c>
      <c r="D15769">
        <v>188.45</v>
      </c>
    </row>
    <row r="15770" spans="3:4" x14ac:dyDescent="0.45">
      <c r="C15770">
        <v>2582</v>
      </c>
      <c r="D15770">
        <v>188.45</v>
      </c>
    </row>
    <row r="15771" spans="3:4" x14ac:dyDescent="0.45">
      <c r="C15771">
        <v>2583</v>
      </c>
      <c r="D15771">
        <v>188.45</v>
      </c>
    </row>
    <row r="15772" spans="3:4" x14ac:dyDescent="0.45">
      <c r="C15772">
        <v>2584</v>
      </c>
      <c r="D15772">
        <v>188.45</v>
      </c>
    </row>
    <row r="15773" spans="3:4" x14ac:dyDescent="0.45">
      <c r="C15773">
        <v>2585</v>
      </c>
      <c r="D15773">
        <v>188.45</v>
      </c>
    </row>
    <row r="15774" spans="3:4" x14ac:dyDescent="0.45">
      <c r="C15774">
        <v>2586</v>
      </c>
      <c r="D15774">
        <v>188.45</v>
      </c>
    </row>
    <row r="15775" spans="3:4" x14ac:dyDescent="0.45">
      <c r="C15775">
        <v>2587</v>
      </c>
      <c r="D15775">
        <v>188.45</v>
      </c>
    </row>
    <row r="15776" spans="3:4" x14ac:dyDescent="0.45">
      <c r="C15776">
        <v>2588</v>
      </c>
      <c r="D15776">
        <v>188.45</v>
      </c>
    </row>
    <row r="15777" spans="3:4" x14ac:dyDescent="0.45">
      <c r="C15777">
        <v>2589</v>
      </c>
      <c r="D15777">
        <v>188.45</v>
      </c>
    </row>
    <row r="15778" spans="3:4" x14ac:dyDescent="0.45">
      <c r="C15778">
        <v>2590</v>
      </c>
      <c r="D15778">
        <v>188.45</v>
      </c>
    </row>
    <row r="15779" spans="3:4" x14ac:dyDescent="0.45">
      <c r="C15779">
        <v>2591</v>
      </c>
      <c r="D15779">
        <v>188.45</v>
      </c>
    </row>
    <row r="15780" spans="3:4" x14ac:dyDescent="0.45">
      <c r="C15780">
        <v>2592</v>
      </c>
      <c r="D15780">
        <v>188.45</v>
      </c>
    </row>
    <row r="15781" spans="3:4" x14ac:dyDescent="0.45">
      <c r="C15781">
        <v>2593</v>
      </c>
      <c r="D15781">
        <v>188.45</v>
      </c>
    </row>
    <row r="15782" spans="3:4" x14ac:dyDescent="0.45">
      <c r="C15782">
        <v>2594</v>
      </c>
      <c r="D15782">
        <v>188.45</v>
      </c>
    </row>
    <row r="15783" spans="3:4" x14ac:dyDescent="0.45">
      <c r="C15783">
        <v>2595</v>
      </c>
      <c r="D15783">
        <v>188.45</v>
      </c>
    </row>
    <row r="15784" spans="3:4" x14ac:dyDescent="0.45">
      <c r="C15784">
        <v>2596</v>
      </c>
      <c r="D15784">
        <v>188.45</v>
      </c>
    </row>
    <row r="15785" spans="3:4" x14ac:dyDescent="0.45">
      <c r="C15785">
        <v>2597</v>
      </c>
      <c r="D15785">
        <v>188.45</v>
      </c>
    </row>
    <row r="15786" spans="3:4" x14ac:dyDescent="0.45">
      <c r="C15786">
        <v>2598</v>
      </c>
      <c r="D15786">
        <v>188.45</v>
      </c>
    </row>
    <row r="15787" spans="3:4" x14ac:dyDescent="0.45">
      <c r="C15787">
        <v>2599</v>
      </c>
      <c r="D15787">
        <v>188.45</v>
      </c>
    </row>
    <row r="15788" spans="3:4" x14ac:dyDescent="0.45">
      <c r="C15788">
        <v>2600</v>
      </c>
      <c r="D15788">
        <v>188.45</v>
      </c>
    </row>
    <row r="15789" spans="3:4" x14ac:dyDescent="0.45">
      <c r="C15789">
        <v>2601</v>
      </c>
      <c r="D15789">
        <v>188.45</v>
      </c>
    </row>
    <row r="15790" spans="3:4" x14ac:dyDescent="0.45">
      <c r="C15790">
        <v>2602</v>
      </c>
      <c r="D15790">
        <v>188.45</v>
      </c>
    </row>
    <row r="15791" spans="3:4" x14ac:dyDescent="0.45">
      <c r="C15791">
        <v>2603</v>
      </c>
      <c r="D15791">
        <v>188.45</v>
      </c>
    </row>
    <row r="15792" spans="3:4" x14ac:dyDescent="0.45">
      <c r="C15792">
        <v>2604</v>
      </c>
      <c r="D15792">
        <v>188.45</v>
      </c>
    </row>
    <row r="15793" spans="3:4" x14ac:dyDescent="0.45">
      <c r="C15793">
        <v>2605</v>
      </c>
      <c r="D15793">
        <v>188.45</v>
      </c>
    </row>
    <row r="15794" spans="3:4" x14ac:dyDescent="0.45">
      <c r="C15794">
        <v>2606</v>
      </c>
      <c r="D15794">
        <v>188.45</v>
      </c>
    </row>
    <row r="15795" spans="3:4" x14ac:dyDescent="0.45">
      <c r="C15795">
        <v>2607</v>
      </c>
      <c r="D15795">
        <v>188.45</v>
      </c>
    </row>
    <row r="15796" spans="3:4" x14ac:dyDescent="0.45">
      <c r="C15796">
        <v>2608</v>
      </c>
      <c r="D15796">
        <v>188.45</v>
      </c>
    </row>
    <row r="15797" spans="3:4" x14ac:dyDescent="0.45">
      <c r="C15797">
        <v>2609</v>
      </c>
      <c r="D15797">
        <v>188.45</v>
      </c>
    </row>
    <row r="15798" spans="3:4" x14ac:dyDescent="0.45">
      <c r="C15798">
        <v>2610</v>
      </c>
      <c r="D15798">
        <v>188.45</v>
      </c>
    </row>
    <row r="15799" spans="3:4" x14ac:dyDescent="0.45">
      <c r="C15799">
        <v>2611</v>
      </c>
      <c r="D15799">
        <v>188.45</v>
      </c>
    </row>
    <row r="15800" spans="3:4" x14ac:dyDescent="0.45">
      <c r="C15800">
        <v>2612</v>
      </c>
      <c r="D15800">
        <v>188.45</v>
      </c>
    </row>
    <row r="15801" spans="3:4" x14ac:dyDescent="0.45">
      <c r="C15801">
        <v>2613</v>
      </c>
      <c r="D15801">
        <v>188.45</v>
      </c>
    </row>
    <row r="15802" spans="3:4" x14ac:dyDescent="0.45">
      <c r="C15802">
        <v>2614</v>
      </c>
      <c r="D15802">
        <v>188.45</v>
      </c>
    </row>
    <row r="15803" spans="3:4" x14ac:dyDescent="0.45">
      <c r="C15803">
        <v>2615</v>
      </c>
      <c r="D15803">
        <v>188.45</v>
      </c>
    </row>
    <row r="15804" spans="3:4" x14ac:dyDescent="0.45">
      <c r="C15804">
        <v>2616</v>
      </c>
      <c r="D15804">
        <v>188.45</v>
      </c>
    </row>
    <row r="15805" spans="3:4" x14ac:dyDescent="0.45">
      <c r="C15805">
        <v>2617</v>
      </c>
      <c r="D15805">
        <v>188.45</v>
      </c>
    </row>
    <row r="15806" spans="3:4" x14ac:dyDescent="0.45">
      <c r="C15806">
        <v>2618</v>
      </c>
      <c r="D15806">
        <v>188.45</v>
      </c>
    </row>
    <row r="15807" spans="3:4" x14ac:dyDescent="0.45">
      <c r="C15807">
        <v>2619</v>
      </c>
      <c r="D15807">
        <v>188.45</v>
      </c>
    </row>
    <row r="15808" spans="3:4" x14ac:dyDescent="0.45">
      <c r="C15808">
        <v>2620</v>
      </c>
      <c r="D15808">
        <v>188.45</v>
      </c>
    </row>
    <row r="15809" spans="3:4" x14ac:dyDescent="0.45">
      <c r="C15809">
        <v>2621</v>
      </c>
      <c r="D15809">
        <v>188.45</v>
      </c>
    </row>
    <row r="15810" spans="3:4" x14ac:dyDescent="0.45">
      <c r="C15810">
        <v>2622</v>
      </c>
      <c r="D15810">
        <v>188.45</v>
      </c>
    </row>
    <row r="15811" spans="3:4" x14ac:dyDescent="0.45">
      <c r="C15811">
        <v>2623</v>
      </c>
      <c r="D15811">
        <v>188.45</v>
      </c>
    </row>
    <row r="15812" spans="3:4" x14ac:dyDescent="0.45">
      <c r="C15812">
        <v>2624</v>
      </c>
      <c r="D15812">
        <v>188.45</v>
      </c>
    </row>
    <row r="15813" spans="3:4" x14ac:dyDescent="0.45">
      <c r="C15813">
        <v>2625</v>
      </c>
      <c r="D15813">
        <v>188.45</v>
      </c>
    </row>
    <row r="15814" spans="3:4" x14ac:dyDescent="0.45">
      <c r="C15814">
        <v>2626</v>
      </c>
      <c r="D15814">
        <v>188.45</v>
      </c>
    </row>
    <row r="15815" spans="3:4" x14ac:dyDescent="0.45">
      <c r="C15815">
        <v>2627</v>
      </c>
      <c r="D15815">
        <v>188.45</v>
      </c>
    </row>
    <row r="15816" spans="3:4" x14ac:dyDescent="0.45">
      <c r="C15816">
        <v>2628</v>
      </c>
      <c r="D15816">
        <v>188.45</v>
      </c>
    </row>
    <row r="15817" spans="3:4" x14ac:dyDescent="0.45">
      <c r="C15817">
        <v>2629</v>
      </c>
      <c r="D15817">
        <v>188.45</v>
      </c>
    </row>
    <row r="15818" spans="3:4" x14ac:dyDescent="0.45">
      <c r="C15818">
        <v>2630</v>
      </c>
      <c r="D15818">
        <v>188.45</v>
      </c>
    </row>
    <row r="15819" spans="3:4" x14ac:dyDescent="0.45">
      <c r="C15819">
        <v>2631</v>
      </c>
      <c r="D15819">
        <v>188.45</v>
      </c>
    </row>
    <row r="15820" spans="3:4" x14ac:dyDescent="0.45">
      <c r="C15820">
        <v>2632</v>
      </c>
      <c r="D15820">
        <v>188.45</v>
      </c>
    </row>
    <row r="15821" spans="3:4" x14ac:dyDescent="0.45">
      <c r="C15821">
        <v>2633</v>
      </c>
      <c r="D15821">
        <v>188.45</v>
      </c>
    </row>
    <row r="15822" spans="3:4" x14ac:dyDescent="0.45">
      <c r="C15822">
        <v>2634</v>
      </c>
      <c r="D15822">
        <v>188.45</v>
      </c>
    </row>
    <row r="15823" spans="3:4" x14ac:dyDescent="0.45">
      <c r="C15823">
        <v>2635</v>
      </c>
      <c r="D15823">
        <v>188.45</v>
      </c>
    </row>
    <row r="15824" spans="3:4" x14ac:dyDescent="0.45">
      <c r="C15824">
        <v>2636</v>
      </c>
      <c r="D15824">
        <v>188.45</v>
      </c>
    </row>
    <row r="15825" spans="3:4" x14ac:dyDescent="0.45">
      <c r="C15825">
        <v>2637</v>
      </c>
      <c r="D15825">
        <v>188.45</v>
      </c>
    </row>
    <row r="15826" spans="3:4" x14ac:dyDescent="0.45">
      <c r="C15826">
        <v>2638</v>
      </c>
      <c r="D15826">
        <v>188.45</v>
      </c>
    </row>
    <row r="15827" spans="3:4" x14ac:dyDescent="0.45">
      <c r="C15827">
        <v>2639</v>
      </c>
      <c r="D15827">
        <v>188.45</v>
      </c>
    </row>
    <row r="15828" spans="3:4" x14ac:dyDescent="0.45">
      <c r="C15828">
        <v>2640</v>
      </c>
      <c r="D15828">
        <v>188.45</v>
      </c>
    </row>
    <row r="15829" spans="3:4" x14ac:dyDescent="0.45">
      <c r="C15829">
        <v>2641</v>
      </c>
      <c r="D15829">
        <v>188.45</v>
      </c>
    </row>
    <row r="15830" spans="3:4" x14ac:dyDescent="0.45">
      <c r="C15830">
        <v>2642</v>
      </c>
      <c r="D15830">
        <v>188.45</v>
      </c>
    </row>
    <row r="15831" spans="3:4" x14ac:dyDescent="0.45">
      <c r="C15831">
        <v>2643</v>
      </c>
      <c r="D15831">
        <v>188.45</v>
      </c>
    </row>
    <row r="15832" spans="3:4" x14ac:dyDescent="0.45">
      <c r="C15832">
        <v>2644</v>
      </c>
      <c r="D15832">
        <v>188.45</v>
      </c>
    </row>
    <row r="15833" spans="3:4" x14ac:dyDescent="0.45">
      <c r="C15833">
        <v>2645</v>
      </c>
      <c r="D15833">
        <v>188.45</v>
      </c>
    </row>
    <row r="15834" spans="3:4" x14ac:dyDescent="0.45">
      <c r="C15834">
        <v>2646</v>
      </c>
      <c r="D15834">
        <v>188.45</v>
      </c>
    </row>
    <row r="15835" spans="3:4" x14ac:dyDescent="0.45">
      <c r="C15835">
        <v>2647</v>
      </c>
      <c r="D15835">
        <v>188.45</v>
      </c>
    </row>
    <row r="15836" spans="3:4" x14ac:dyDescent="0.45">
      <c r="C15836">
        <v>2648</v>
      </c>
      <c r="D15836">
        <v>188.45</v>
      </c>
    </row>
    <row r="15837" spans="3:4" x14ac:dyDescent="0.45">
      <c r="C15837">
        <v>2649</v>
      </c>
      <c r="D15837">
        <v>188.45</v>
      </c>
    </row>
    <row r="15838" spans="3:4" x14ac:dyDescent="0.45">
      <c r="C15838">
        <v>2650</v>
      </c>
      <c r="D15838">
        <v>188.45</v>
      </c>
    </row>
    <row r="15839" spans="3:4" x14ac:dyDescent="0.45">
      <c r="C15839">
        <v>2651</v>
      </c>
      <c r="D15839">
        <v>188.45</v>
      </c>
    </row>
    <row r="15840" spans="3:4" x14ac:dyDescent="0.45">
      <c r="C15840">
        <v>2652</v>
      </c>
      <c r="D15840">
        <v>188.45</v>
      </c>
    </row>
    <row r="15841" spans="3:4" x14ac:dyDescent="0.45">
      <c r="C15841">
        <v>2653</v>
      </c>
      <c r="D15841">
        <v>188.45</v>
      </c>
    </row>
    <row r="15842" spans="3:4" x14ac:dyDescent="0.45">
      <c r="C15842">
        <v>2654</v>
      </c>
      <c r="D15842">
        <v>188.45</v>
      </c>
    </row>
    <row r="15843" spans="3:4" x14ac:dyDescent="0.45">
      <c r="C15843">
        <v>2655</v>
      </c>
      <c r="D15843">
        <v>188.45</v>
      </c>
    </row>
    <row r="15844" spans="3:4" x14ac:dyDescent="0.45">
      <c r="C15844">
        <v>2656</v>
      </c>
      <c r="D15844">
        <v>188.45</v>
      </c>
    </row>
    <row r="15845" spans="3:4" x14ac:dyDescent="0.45">
      <c r="C15845">
        <v>2657</v>
      </c>
      <c r="D15845">
        <v>188.45</v>
      </c>
    </row>
    <row r="15846" spans="3:4" x14ac:dyDescent="0.45">
      <c r="C15846">
        <v>2658</v>
      </c>
      <c r="D15846">
        <v>188.45</v>
      </c>
    </row>
    <row r="15847" spans="3:4" x14ac:dyDescent="0.45">
      <c r="C15847">
        <v>2659</v>
      </c>
      <c r="D15847">
        <v>188.45</v>
      </c>
    </row>
    <row r="15848" spans="3:4" x14ac:dyDescent="0.45">
      <c r="C15848">
        <v>2660</v>
      </c>
      <c r="D15848">
        <v>188.45</v>
      </c>
    </row>
    <row r="15849" spans="3:4" x14ac:dyDescent="0.45">
      <c r="C15849">
        <v>2661</v>
      </c>
      <c r="D15849">
        <v>188.45</v>
      </c>
    </row>
    <row r="15850" spans="3:4" x14ac:dyDescent="0.45">
      <c r="C15850">
        <v>2662</v>
      </c>
      <c r="D15850">
        <v>188.45</v>
      </c>
    </row>
    <row r="15851" spans="3:4" x14ac:dyDescent="0.45">
      <c r="C15851">
        <v>2663</v>
      </c>
      <c r="D15851">
        <v>188.45</v>
      </c>
    </row>
    <row r="15852" spans="3:4" x14ac:dyDescent="0.45">
      <c r="C15852">
        <v>2664</v>
      </c>
      <c r="D15852">
        <v>188.45</v>
      </c>
    </row>
    <row r="15853" spans="3:4" x14ac:dyDescent="0.45">
      <c r="C15853">
        <v>2665</v>
      </c>
      <c r="D15853">
        <v>188.45</v>
      </c>
    </row>
    <row r="15854" spans="3:4" x14ac:dyDescent="0.45">
      <c r="C15854">
        <v>2666</v>
      </c>
      <c r="D15854">
        <v>188.45</v>
      </c>
    </row>
    <row r="15855" spans="3:4" x14ac:dyDescent="0.45">
      <c r="C15855">
        <v>2667</v>
      </c>
      <c r="D15855">
        <v>188.45</v>
      </c>
    </row>
    <row r="15856" spans="3:4" x14ac:dyDescent="0.45">
      <c r="C15856">
        <v>2668</v>
      </c>
      <c r="D15856">
        <v>188.45</v>
      </c>
    </row>
    <row r="15857" spans="3:4" x14ac:dyDescent="0.45">
      <c r="C15857">
        <v>2669</v>
      </c>
      <c r="D15857">
        <v>188.45</v>
      </c>
    </row>
    <row r="15858" spans="3:4" x14ac:dyDescent="0.45">
      <c r="C15858">
        <v>2670</v>
      </c>
      <c r="D15858">
        <v>188.45</v>
      </c>
    </row>
    <row r="15859" spans="3:4" x14ac:dyDescent="0.45">
      <c r="C15859">
        <v>2671</v>
      </c>
      <c r="D15859">
        <v>188.45</v>
      </c>
    </row>
    <row r="15860" spans="3:4" x14ac:dyDescent="0.45">
      <c r="C15860">
        <v>2672</v>
      </c>
      <c r="D15860">
        <v>188.45</v>
      </c>
    </row>
    <row r="15861" spans="3:4" x14ac:dyDescent="0.45">
      <c r="C15861">
        <v>2673</v>
      </c>
      <c r="D15861">
        <v>188.45</v>
      </c>
    </row>
    <row r="15862" spans="3:4" x14ac:dyDescent="0.45">
      <c r="C15862">
        <v>2674</v>
      </c>
      <c r="D15862">
        <v>188.45</v>
      </c>
    </row>
    <row r="15863" spans="3:4" x14ac:dyDescent="0.45">
      <c r="C15863">
        <v>2675</v>
      </c>
      <c r="D15863">
        <v>188.45</v>
      </c>
    </row>
    <row r="15864" spans="3:4" x14ac:dyDescent="0.45">
      <c r="C15864">
        <v>2676</v>
      </c>
      <c r="D15864">
        <v>188.45</v>
      </c>
    </row>
    <row r="15865" spans="3:4" x14ac:dyDescent="0.45">
      <c r="C15865">
        <v>2677</v>
      </c>
      <c r="D15865">
        <v>188.45</v>
      </c>
    </row>
    <row r="15866" spans="3:4" x14ac:dyDescent="0.45">
      <c r="C15866">
        <v>2678</v>
      </c>
      <c r="D15866">
        <v>188.45</v>
      </c>
    </row>
    <row r="15867" spans="3:4" x14ac:dyDescent="0.45">
      <c r="C15867">
        <v>2679</v>
      </c>
      <c r="D15867">
        <v>188.45</v>
      </c>
    </row>
    <row r="15868" spans="3:4" x14ac:dyDescent="0.45">
      <c r="C15868">
        <v>2680</v>
      </c>
      <c r="D15868">
        <v>188.45</v>
      </c>
    </row>
    <row r="15869" spans="3:4" x14ac:dyDescent="0.45">
      <c r="C15869">
        <v>2681</v>
      </c>
      <c r="D15869">
        <v>188.45</v>
      </c>
    </row>
    <row r="15870" spans="3:4" x14ac:dyDescent="0.45">
      <c r="C15870">
        <v>2682</v>
      </c>
      <c r="D15870">
        <v>188.45</v>
      </c>
    </row>
    <row r="15871" spans="3:4" x14ac:dyDescent="0.45">
      <c r="C15871">
        <v>2683</v>
      </c>
      <c r="D15871">
        <v>188.45</v>
      </c>
    </row>
    <row r="15872" spans="3:4" x14ac:dyDescent="0.45">
      <c r="C15872">
        <v>2684</v>
      </c>
      <c r="D15872">
        <v>188.45</v>
      </c>
    </row>
    <row r="15873" spans="3:4" x14ac:dyDescent="0.45">
      <c r="C15873">
        <v>2685</v>
      </c>
      <c r="D15873">
        <v>188.45</v>
      </c>
    </row>
    <row r="15874" spans="3:4" x14ac:dyDescent="0.45">
      <c r="C15874">
        <v>2686</v>
      </c>
      <c r="D15874">
        <v>188.45</v>
      </c>
    </row>
    <row r="15875" spans="3:4" x14ac:dyDescent="0.45">
      <c r="C15875">
        <v>2687</v>
      </c>
      <c r="D15875">
        <v>188.45</v>
      </c>
    </row>
    <row r="15876" spans="3:4" x14ac:dyDescent="0.45">
      <c r="C15876">
        <v>2688</v>
      </c>
      <c r="D15876">
        <v>188.45</v>
      </c>
    </row>
    <row r="15877" spans="3:4" x14ac:dyDescent="0.45">
      <c r="C15877">
        <v>2689</v>
      </c>
      <c r="D15877">
        <v>188.45</v>
      </c>
    </row>
    <row r="15878" spans="3:4" x14ac:dyDescent="0.45">
      <c r="C15878">
        <v>2690</v>
      </c>
      <c r="D15878">
        <v>188.45</v>
      </c>
    </row>
    <row r="15879" spans="3:4" x14ac:dyDescent="0.45">
      <c r="C15879">
        <v>2691</v>
      </c>
      <c r="D15879">
        <v>188.45</v>
      </c>
    </row>
    <row r="15880" spans="3:4" x14ac:dyDescent="0.45">
      <c r="C15880">
        <v>2692</v>
      </c>
      <c r="D15880">
        <v>188.45</v>
      </c>
    </row>
    <row r="15881" spans="3:4" x14ac:dyDescent="0.45">
      <c r="C15881">
        <v>2693</v>
      </c>
      <c r="D15881">
        <v>188.45</v>
      </c>
    </row>
    <row r="15882" spans="3:4" x14ac:dyDescent="0.45">
      <c r="C15882">
        <v>2694</v>
      </c>
      <c r="D15882">
        <v>188.45</v>
      </c>
    </row>
    <row r="15883" spans="3:4" x14ac:dyDescent="0.45">
      <c r="C15883">
        <v>2695</v>
      </c>
      <c r="D15883">
        <v>188.45</v>
      </c>
    </row>
    <row r="15884" spans="3:4" x14ac:dyDescent="0.45">
      <c r="C15884">
        <v>2696</v>
      </c>
      <c r="D15884">
        <v>188.45</v>
      </c>
    </row>
    <row r="15885" spans="3:4" x14ac:dyDescent="0.45">
      <c r="C15885">
        <v>2697</v>
      </c>
      <c r="D15885">
        <v>188.45</v>
      </c>
    </row>
    <row r="15886" spans="3:4" x14ac:dyDescent="0.45">
      <c r="C15886">
        <v>2698</v>
      </c>
      <c r="D15886">
        <v>188.45</v>
      </c>
    </row>
    <row r="15887" spans="3:4" x14ac:dyDescent="0.45">
      <c r="C15887">
        <v>2699</v>
      </c>
      <c r="D15887">
        <v>188.45</v>
      </c>
    </row>
    <row r="15888" spans="3:4" x14ac:dyDescent="0.45">
      <c r="C15888">
        <v>2700</v>
      </c>
      <c r="D15888">
        <v>188.05</v>
      </c>
    </row>
    <row r="15889" spans="3:4" x14ac:dyDescent="0.45">
      <c r="C15889">
        <v>2701</v>
      </c>
      <c r="D15889">
        <v>188.45</v>
      </c>
    </row>
    <row r="15890" spans="3:4" x14ac:dyDescent="0.45">
      <c r="C15890">
        <v>2702</v>
      </c>
      <c r="D15890">
        <v>188.45</v>
      </c>
    </row>
    <row r="15891" spans="3:4" x14ac:dyDescent="0.45">
      <c r="C15891">
        <v>2703</v>
      </c>
      <c r="D15891">
        <v>188.45</v>
      </c>
    </row>
    <row r="15892" spans="3:4" x14ac:dyDescent="0.45">
      <c r="C15892">
        <v>2704</v>
      </c>
      <c r="D15892">
        <v>188.45</v>
      </c>
    </row>
    <row r="15893" spans="3:4" x14ac:dyDescent="0.45">
      <c r="C15893">
        <v>2705</v>
      </c>
      <c r="D15893">
        <v>188.45</v>
      </c>
    </row>
    <row r="15894" spans="3:4" x14ac:dyDescent="0.45">
      <c r="C15894">
        <v>2706</v>
      </c>
      <c r="D15894">
        <v>188.45</v>
      </c>
    </row>
    <row r="15895" spans="3:4" x14ac:dyDescent="0.45">
      <c r="C15895">
        <v>2707</v>
      </c>
      <c r="D15895">
        <v>188.45</v>
      </c>
    </row>
    <row r="15896" spans="3:4" x14ac:dyDescent="0.45">
      <c r="C15896">
        <v>2708</v>
      </c>
      <c r="D15896">
        <v>188.45</v>
      </c>
    </row>
    <row r="15897" spans="3:4" x14ac:dyDescent="0.45">
      <c r="C15897">
        <v>2709</v>
      </c>
      <c r="D15897">
        <v>188.45</v>
      </c>
    </row>
    <row r="15898" spans="3:4" x14ac:dyDescent="0.45">
      <c r="C15898">
        <v>2710</v>
      </c>
      <c r="D15898">
        <v>188.45</v>
      </c>
    </row>
    <row r="15899" spans="3:4" x14ac:dyDescent="0.45">
      <c r="C15899">
        <v>2711</v>
      </c>
      <c r="D15899">
        <v>188.45</v>
      </c>
    </row>
    <row r="15900" spans="3:4" x14ac:dyDescent="0.45">
      <c r="C15900">
        <v>2712</v>
      </c>
      <c r="D15900">
        <v>188.45</v>
      </c>
    </row>
    <row r="15901" spans="3:4" x14ac:dyDescent="0.45">
      <c r="C15901">
        <v>2713</v>
      </c>
      <c r="D15901">
        <v>188.45</v>
      </c>
    </row>
    <row r="15902" spans="3:4" x14ac:dyDescent="0.45">
      <c r="C15902">
        <v>2714</v>
      </c>
      <c r="D15902">
        <v>188.45</v>
      </c>
    </row>
    <row r="15903" spans="3:4" x14ac:dyDescent="0.45">
      <c r="C15903">
        <v>2715</v>
      </c>
      <c r="D15903">
        <v>188.45</v>
      </c>
    </row>
    <row r="15904" spans="3:4" x14ac:dyDescent="0.45">
      <c r="C15904">
        <v>2716</v>
      </c>
      <c r="D15904">
        <v>188.45</v>
      </c>
    </row>
    <row r="15905" spans="3:4" x14ac:dyDescent="0.45">
      <c r="C15905">
        <v>2717</v>
      </c>
      <c r="D15905">
        <v>188.45</v>
      </c>
    </row>
    <row r="15906" spans="3:4" x14ac:dyDescent="0.45">
      <c r="C15906">
        <v>2718</v>
      </c>
      <c r="D15906">
        <v>188.45</v>
      </c>
    </row>
    <row r="15907" spans="3:4" x14ac:dyDescent="0.45">
      <c r="C15907">
        <v>2719</v>
      </c>
      <c r="D15907">
        <v>188.45</v>
      </c>
    </row>
    <row r="15908" spans="3:4" x14ac:dyDescent="0.45">
      <c r="C15908">
        <v>2720</v>
      </c>
      <c r="D15908">
        <v>188.45</v>
      </c>
    </row>
    <row r="15909" spans="3:4" x14ac:dyDescent="0.45">
      <c r="C15909">
        <v>2721</v>
      </c>
      <c r="D15909">
        <v>188.45</v>
      </c>
    </row>
    <row r="15910" spans="3:4" x14ac:dyDescent="0.45">
      <c r="C15910">
        <v>2722</v>
      </c>
      <c r="D15910">
        <v>188.45</v>
      </c>
    </row>
    <row r="15911" spans="3:4" x14ac:dyDescent="0.45">
      <c r="C15911">
        <v>2723</v>
      </c>
      <c r="D15911">
        <v>188.45</v>
      </c>
    </row>
    <row r="15912" spans="3:4" x14ac:dyDescent="0.45">
      <c r="C15912">
        <v>2724</v>
      </c>
      <c r="D15912">
        <v>188.45</v>
      </c>
    </row>
    <row r="15913" spans="3:4" x14ac:dyDescent="0.45">
      <c r="C15913">
        <v>2725</v>
      </c>
      <c r="D15913">
        <v>188.05</v>
      </c>
    </row>
    <row r="15914" spans="3:4" x14ac:dyDescent="0.45">
      <c r="C15914">
        <v>2726</v>
      </c>
      <c r="D15914">
        <v>188.45</v>
      </c>
    </row>
    <row r="15915" spans="3:4" x14ac:dyDescent="0.45">
      <c r="C15915">
        <v>2727</v>
      </c>
      <c r="D15915">
        <v>188.45</v>
      </c>
    </row>
    <row r="15916" spans="3:4" x14ac:dyDescent="0.45">
      <c r="C15916">
        <v>2728</v>
      </c>
      <c r="D15916">
        <v>188.05</v>
      </c>
    </row>
    <row r="15917" spans="3:4" x14ac:dyDescent="0.45">
      <c r="C15917">
        <v>2729</v>
      </c>
      <c r="D15917">
        <v>188.05</v>
      </c>
    </row>
    <row r="15918" spans="3:4" x14ac:dyDescent="0.45">
      <c r="C15918">
        <v>2730</v>
      </c>
      <c r="D15918">
        <v>188.45</v>
      </c>
    </row>
    <row r="15919" spans="3:4" x14ac:dyDescent="0.45">
      <c r="C15919">
        <v>2731</v>
      </c>
      <c r="D15919">
        <v>188.45</v>
      </c>
    </row>
    <row r="15920" spans="3:4" x14ac:dyDescent="0.45">
      <c r="C15920">
        <v>2732</v>
      </c>
      <c r="D15920">
        <v>188.45</v>
      </c>
    </row>
    <row r="15921" spans="3:4" x14ac:dyDescent="0.45">
      <c r="C15921">
        <v>2733</v>
      </c>
      <c r="D15921">
        <v>188.05</v>
      </c>
    </row>
    <row r="15922" spans="3:4" x14ac:dyDescent="0.45">
      <c r="C15922">
        <v>2734</v>
      </c>
      <c r="D15922">
        <v>188.05</v>
      </c>
    </row>
    <row r="15923" spans="3:4" x14ac:dyDescent="0.45">
      <c r="C15923">
        <v>2735</v>
      </c>
      <c r="D15923">
        <v>188.45</v>
      </c>
    </row>
    <row r="15924" spans="3:4" x14ac:dyDescent="0.45">
      <c r="C15924">
        <v>2736</v>
      </c>
      <c r="D15924">
        <v>188.45</v>
      </c>
    </row>
    <row r="15925" spans="3:4" x14ac:dyDescent="0.45">
      <c r="C15925">
        <v>2737</v>
      </c>
      <c r="D15925">
        <v>188.45</v>
      </c>
    </row>
    <row r="15926" spans="3:4" x14ac:dyDescent="0.45">
      <c r="C15926">
        <v>2738</v>
      </c>
      <c r="D15926">
        <v>188.45</v>
      </c>
    </row>
    <row r="15927" spans="3:4" x14ac:dyDescent="0.45">
      <c r="C15927">
        <v>2739</v>
      </c>
      <c r="D15927">
        <v>188.45</v>
      </c>
    </row>
    <row r="15928" spans="3:4" x14ac:dyDescent="0.45">
      <c r="C15928">
        <v>2740</v>
      </c>
      <c r="D15928">
        <v>188.45</v>
      </c>
    </row>
    <row r="15929" spans="3:4" x14ac:dyDescent="0.45">
      <c r="C15929">
        <v>2741</v>
      </c>
      <c r="D15929">
        <v>188.05</v>
      </c>
    </row>
    <row r="15930" spans="3:4" x14ac:dyDescent="0.45">
      <c r="C15930">
        <v>2742</v>
      </c>
      <c r="D15930">
        <v>188.45</v>
      </c>
    </row>
    <row r="15931" spans="3:4" x14ac:dyDescent="0.45">
      <c r="C15931">
        <v>2743</v>
      </c>
      <c r="D15931">
        <v>188.45</v>
      </c>
    </row>
    <row r="15932" spans="3:4" x14ac:dyDescent="0.45">
      <c r="C15932">
        <v>2744</v>
      </c>
      <c r="D15932">
        <v>188.05</v>
      </c>
    </row>
    <row r="15933" spans="3:4" x14ac:dyDescent="0.45">
      <c r="C15933">
        <v>2745</v>
      </c>
      <c r="D15933">
        <v>188.45</v>
      </c>
    </row>
    <row r="15934" spans="3:4" x14ac:dyDescent="0.45">
      <c r="C15934">
        <v>2746</v>
      </c>
      <c r="D15934">
        <v>188.45</v>
      </c>
    </row>
    <row r="15935" spans="3:4" x14ac:dyDescent="0.45">
      <c r="C15935">
        <v>2747</v>
      </c>
      <c r="D15935">
        <v>188.45</v>
      </c>
    </row>
    <row r="15936" spans="3:4" x14ac:dyDescent="0.45">
      <c r="C15936">
        <v>2748</v>
      </c>
      <c r="D15936">
        <v>188.45</v>
      </c>
    </row>
    <row r="15937" spans="3:4" x14ac:dyDescent="0.45">
      <c r="C15937">
        <v>2749</v>
      </c>
      <c r="D15937">
        <v>188.45</v>
      </c>
    </row>
    <row r="15938" spans="3:4" x14ac:dyDescent="0.45">
      <c r="C15938">
        <v>2750</v>
      </c>
      <c r="D15938">
        <v>188.45</v>
      </c>
    </row>
    <row r="15939" spans="3:4" x14ac:dyDescent="0.45">
      <c r="C15939">
        <v>2751</v>
      </c>
      <c r="D15939">
        <v>188.45</v>
      </c>
    </row>
    <row r="15940" spans="3:4" x14ac:dyDescent="0.45">
      <c r="C15940">
        <v>2752</v>
      </c>
      <c r="D15940">
        <v>188.05</v>
      </c>
    </row>
    <row r="15941" spans="3:4" x14ac:dyDescent="0.45">
      <c r="C15941">
        <v>2753</v>
      </c>
      <c r="D15941">
        <v>188.05</v>
      </c>
    </row>
    <row r="15942" spans="3:4" x14ac:dyDescent="0.45">
      <c r="C15942">
        <v>2754</v>
      </c>
      <c r="D15942">
        <v>188.05</v>
      </c>
    </row>
    <row r="15943" spans="3:4" x14ac:dyDescent="0.45">
      <c r="C15943">
        <v>2755</v>
      </c>
      <c r="D15943">
        <v>188.05</v>
      </c>
    </row>
    <row r="15944" spans="3:4" x14ac:dyDescent="0.45">
      <c r="C15944">
        <v>2756</v>
      </c>
      <c r="D15944">
        <v>188.45</v>
      </c>
    </row>
    <row r="15945" spans="3:4" x14ac:dyDescent="0.45">
      <c r="C15945">
        <v>2757</v>
      </c>
      <c r="D15945">
        <v>188.05</v>
      </c>
    </row>
    <row r="15946" spans="3:4" x14ac:dyDescent="0.45">
      <c r="C15946">
        <v>2758</v>
      </c>
      <c r="D15946">
        <v>188.05</v>
      </c>
    </row>
    <row r="15947" spans="3:4" x14ac:dyDescent="0.45">
      <c r="C15947">
        <v>2759</v>
      </c>
      <c r="D15947">
        <v>188.45</v>
      </c>
    </row>
    <row r="15948" spans="3:4" x14ac:dyDescent="0.45">
      <c r="C15948">
        <v>2760</v>
      </c>
      <c r="D15948">
        <v>188.45</v>
      </c>
    </row>
    <row r="15949" spans="3:4" x14ac:dyDescent="0.45">
      <c r="C15949">
        <v>2761</v>
      </c>
      <c r="D15949">
        <v>188.05</v>
      </c>
    </row>
    <row r="15950" spans="3:4" x14ac:dyDescent="0.45">
      <c r="C15950">
        <v>2762</v>
      </c>
      <c r="D15950">
        <v>188.45</v>
      </c>
    </row>
    <row r="15951" spans="3:4" x14ac:dyDescent="0.45">
      <c r="C15951">
        <v>2763</v>
      </c>
      <c r="D15951">
        <v>188.45</v>
      </c>
    </row>
    <row r="15952" spans="3:4" x14ac:dyDescent="0.45">
      <c r="C15952">
        <v>2764</v>
      </c>
      <c r="D15952">
        <v>188.05</v>
      </c>
    </row>
    <row r="15953" spans="3:4" x14ac:dyDescent="0.45">
      <c r="C15953">
        <v>2765</v>
      </c>
      <c r="D15953">
        <v>188.45</v>
      </c>
    </row>
    <row r="15954" spans="3:4" x14ac:dyDescent="0.45">
      <c r="C15954">
        <v>2766</v>
      </c>
      <c r="D15954">
        <v>188.45</v>
      </c>
    </row>
    <row r="15955" spans="3:4" x14ac:dyDescent="0.45">
      <c r="C15955">
        <v>2767</v>
      </c>
      <c r="D15955">
        <v>188.45</v>
      </c>
    </row>
    <row r="15956" spans="3:4" x14ac:dyDescent="0.45">
      <c r="C15956">
        <v>2768</v>
      </c>
      <c r="D15956">
        <v>188.45</v>
      </c>
    </row>
    <row r="15957" spans="3:4" x14ac:dyDescent="0.45">
      <c r="C15957">
        <v>2769</v>
      </c>
      <c r="D15957">
        <v>188.05</v>
      </c>
    </row>
    <row r="15958" spans="3:4" x14ac:dyDescent="0.45">
      <c r="C15958">
        <v>2770</v>
      </c>
      <c r="D15958">
        <v>188.05</v>
      </c>
    </row>
    <row r="15959" spans="3:4" x14ac:dyDescent="0.45">
      <c r="C15959">
        <v>2771</v>
      </c>
      <c r="D15959">
        <v>188.05</v>
      </c>
    </row>
    <row r="15960" spans="3:4" x14ac:dyDescent="0.45">
      <c r="C15960">
        <v>2772</v>
      </c>
      <c r="D15960">
        <v>188.45</v>
      </c>
    </row>
    <row r="15961" spans="3:4" x14ac:dyDescent="0.45">
      <c r="C15961">
        <v>2773</v>
      </c>
      <c r="D15961">
        <v>188.45</v>
      </c>
    </row>
    <row r="15962" spans="3:4" x14ac:dyDescent="0.45">
      <c r="C15962">
        <v>2774</v>
      </c>
      <c r="D15962">
        <v>188.45</v>
      </c>
    </row>
    <row r="15963" spans="3:4" x14ac:dyDescent="0.45">
      <c r="C15963">
        <v>2775</v>
      </c>
      <c r="D15963">
        <v>188.05</v>
      </c>
    </row>
    <row r="15964" spans="3:4" x14ac:dyDescent="0.45">
      <c r="C15964">
        <v>2776</v>
      </c>
      <c r="D15964">
        <v>188.05</v>
      </c>
    </row>
    <row r="15965" spans="3:4" x14ac:dyDescent="0.45">
      <c r="C15965">
        <v>2777</v>
      </c>
      <c r="D15965">
        <v>188.45</v>
      </c>
    </row>
    <row r="15966" spans="3:4" x14ac:dyDescent="0.45">
      <c r="C15966">
        <v>2778</v>
      </c>
      <c r="D15966">
        <v>188.05</v>
      </c>
    </row>
    <row r="15967" spans="3:4" x14ac:dyDescent="0.45">
      <c r="C15967">
        <v>2779</v>
      </c>
      <c r="D15967">
        <v>188.05</v>
      </c>
    </row>
    <row r="15968" spans="3:4" x14ac:dyDescent="0.45">
      <c r="C15968">
        <v>2780</v>
      </c>
      <c r="D15968">
        <v>188.05</v>
      </c>
    </row>
    <row r="15969" spans="3:4" x14ac:dyDescent="0.45">
      <c r="C15969">
        <v>2781</v>
      </c>
      <c r="D15969">
        <v>188.05</v>
      </c>
    </row>
    <row r="15970" spans="3:4" x14ac:dyDescent="0.45">
      <c r="C15970">
        <v>2782</v>
      </c>
      <c r="D15970">
        <v>188.45</v>
      </c>
    </row>
    <row r="15971" spans="3:4" x14ac:dyDescent="0.45">
      <c r="C15971">
        <v>2783</v>
      </c>
      <c r="D15971">
        <v>188.45</v>
      </c>
    </row>
    <row r="15972" spans="3:4" x14ac:dyDescent="0.45">
      <c r="C15972">
        <v>2784</v>
      </c>
      <c r="D15972">
        <v>188.05</v>
      </c>
    </row>
    <row r="15973" spans="3:4" x14ac:dyDescent="0.45">
      <c r="C15973">
        <v>2785</v>
      </c>
      <c r="D15973">
        <v>188.45</v>
      </c>
    </row>
    <row r="15974" spans="3:4" x14ac:dyDescent="0.45">
      <c r="C15974">
        <v>2786</v>
      </c>
      <c r="D15974">
        <v>188.45</v>
      </c>
    </row>
    <row r="15975" spans="3:4" x14ac:dyDescent="0.45">
      <c r="C15975">
        <v>2787</v>
      </c>
      <c r="D15975">
        <v>188.45</v>
      </c>
    </row>
    <row r="15976" spans="3:4" x14ac:dyDescent="0.45">
      <c r="C15976">
        <v>2788</v>
      </c>
      <c r="D15976">
        <v>188.45</v>
      </c>
    </row>
    <row r="15977" spans="3:4" x14ac:dyDescent="0.45">
      <c r="C15977">
        <v>2789</v>
      </c>
      <c r="D15977">
        <v>188.05</v>
      </c>
    </row>
    <row r="15978" spans="3:4" x14ac:dyDescent="0.45">
      <c r="C15978">
        <v>2790</v>
      </c>
      <c r="D15978">
        <v>188.45</v>
      </c>
    </row>
    <row r="15979" spans="3:4" x14ac:dyDescent="0.45">
      <c r="C15979">
        <v>2791</v>
      </c>
      <c r="D15979">
        <v>188.05</v>
      </c>
    </row>
    <row r="15980" spans="3:4" x14ac:dyDescent="0.45">
      <c r="C15980">
        <v>2792</v>
      </c>
      <c r="D15980">
        <v>188.45</v>
      </c>
    </row>
    <row r="15981" spans="3:4" x14ac:dyDescent="0.45">
      <c r="C15981">
        <v>2793</v>
      </c>
      <c r="D15981">
        <v>188.45</v>
      </c>
    </row>
    <row r="15982" spans="3:4" x14ac:dyDescent="0.45">
      <c r="C15982">
        <v>2794</v>
      </c>
      <c r="D15982">
        <v>188.05</v>
      </c>
    </row>
    <row r="15983" spans="3:4" x14ac:dyDescent="0.45">
      <c r="C15983">
        <v>2795</v>
      </c>
      <c r="D15983">
        <v>188.05</v>
      </c>
    </row>
    <row r="15984" spans="3:4" x14ac:dyDescent="0.45">
      <c r="C15984">
        <v>2796</v>
      </c>
      <c r="D15984">
        <v>188.05</v>
      </c>
    </row>
    <row r="15985" spans="3:4" x14ac:dyDescent="0.45">
      <c r="C15985">
        <v>2797</v>
      </c>
      <c r="D15985">
        <v>188.05</v>
      </c>
    </row>
    <row r="15986" spans="3:4" x14ac:dyDescent="0.45">
      <c r="C15986">
        <v>2798</v>
      </c>
      <c r="D15986">
        <v>188.05</v>
      </c>
    </row>
    <row r="15987" spans="3:4" x14ac:dyDescent="0.45">
      <c r="C15987">
        <v>2799</v>
      </c>
      <c r="D15987">
        <v>188.45</v>
      </c>
    </row>
    <row r="15988" spans="3:4" x14ac:dyDescent="0.45">
      <c r="C15988">
        <v>2800</v>
      </c>
      <c r="D15988">
        <v>188.05</v>
      </c>
    </row>
    <row r="15989" spans="3:4" x14ac:dyDescent="0.45">
      <c r="C15989">
        <v>2801</v>
      </c>
      <c r="D15989">
        <v>188.05</v>
      </c>
    </row>
    <row r="15990" spans="3:4" x14ac:dyDescent="0.45">
      <c r="C15990">
        <v>2802</v>
      </c>
      <c r="D15990">
        <v>188.05</v>
      </c>
    </row>
    <row r="15991" spans="3:4" x14ac:dyDescent="0.45">
      <c r="C15991">
        <v>2803</v>
      </c>
      <c r="D15991">
        <v>188.45</v>
      </c>
    </row>
    <row r="15992" spans="3:4" x14ac:dyDescent="0.45">
      <c r="C15992">
        <v>2804</v>
      </c>
      <c r="D15992">
        <v>188.05</v>
      </c>
    </row>
    <row r="15993" spans="3:4" x14ac:dyDescent="0.45">
      <c r="C15993">
        <v>2805</v>
      </c>
      <c r="D15993">
        <v>188.05</v>
      </c>
    </row>
    <row r="15994" spans="3:4" x14ac:dyDescent="0.45">
      <c r="C15994">
        <v>2806</v>
      </c>
      <c r="D15994">
        <v>188.45</v>
      </c>
    </row>
    <row r="15995" spans="3:4" x14ac:dyDescent="0.45">
      <c r="C15995">
        <v>2807</v>
      </c>
      <c r="D15995">
        <v>188.05</v>
      </c>
    </row>
    <row r="15996" spans="3:4" x14ac:dyDescent="0.45">
      <c r="C15996">
        <v>2808</v>
      </c>
      <c r="D15996">
        <v>188.45</v>
      </c>
    </row>
    <row r="15997" spans="3:4" x14ac:dyDescent="0.45">
      <c r="C15997">
        <v>2809</v>
      </c>
      <c r="D15997">
        <v>188.05</v>
      </c>
    </row>
    <row r="15998" spans="3:4" x14ac:dyDescent="0.45">
      <c r="C15998">
        <v>2810</v>
      </c>
      <c r="D15998">
        <v>188.05</v>
      </c>
    </row>
    <row r="15999" spans="3:4" x14ac:dyDescent="0.45">
      <c r="C15999">
        <v>2811</v>
      </c>
      <c r="D15999">
        <v>188.05</v>
      </c>
    </row>
    <row r="16000" spans="3:4" x14ac:dyDescent="0.45">
      <c r="C16000">
        <v>2812</v>
      </c>
      <c r="D16000">
        <v>188.05</v>
      </c>
    </row>
    <row r="16001" spans="3:4" x14ac:dyDescent="0.45">
      <c r="C16001">
        <v>2813</v>
      </c>
      <c r="D16001">
        <v>188.05</v>
      </c>
    </row>
    <row r="16002" spans="3:4" x14ac:dyDescent="0.45">
      <c r="C16002">
        <v>2814</v>
      </c>
      <c r="D16002">
        <v>188.45</v>
      </c>
    </row>
    <row r="16003" spans="3:4" x14ac:dyDescent="0.45">
      <c r="C16003">
        <v>2815</v>
      </c>
      <c r="D16003">
        <v>188.05</v>
      </c>
    </row>
    <row r="16004" spans="3:4" x14ac:dyDescent="0.45">
      <c r="C16004">
        <v>2816</v>
      </c>
      <c r="D16004">
        <v>188.45</v>
      </c>
    </row>
    <row r="16005" spans="3:4" x14ac:dyDescent="0.45">
      <c r="C16005">
        <v>2817</v>
      </c>
      <c r="D16005">
        <v>188.05</v>
      </c>
    </row>
    <row r="16006" spans="3:4" x14ac:dyDescent="0.45">
      <c r="C16006">
        <v>2818</v>
      </c>
      <c r="D16006">
        <v>188.05</v>
      </c>
    </row>
    <row r="16007" spans="3:4" x14ac:dyDescent="0.45">
      <c r="C16007">
        <v>2819</v>
      </c>
      <c r="D16007">
        <v>188.05</v>
      </c>
    </row>
    <row r="16008" spans="3:4" x14ac:dyDescent="0.45">
      <c r="C16008">
        <v>2820</v>
      </c>
      <c r="D16008">
        <v>188.05</v>
      </c>
    </row>
    <row r="16009" spans="3:4" x14ac:dyDescent="0.45">
      <c r="C16009">
        <v>2821</v>
      </c>
      <c r="D16009">
        <v>188.05</v>
      </c>
    </row>
    <row r="16010" spans="3:4" x14ac:dyDescent="0.45">
      <c r="C16010">
        <v>2822</v>
      </c>
      <c r="D16010">
        <v>188.05</v>
      </c>
    </row>
    <row r="16011" spans="3:4" x14ac:dyDescent="0.45">
      <c r="C16011">
        <v>2823</v>
      </c>
      <c r="D16011">
        <v>188.05</v>
      </c>
    </row>
    <row r="16012" spans="3:4" x14ac:dyDescent="0.45">
      <c r="C16012">
        <v>2824</v>
      </c>
      <c r="D16012">
        <v>188.05</v>
      </c>
    </row>
    <row r="16013" spans="3:4" x14ac:dyDescent="0.45">
      <c r="C16013">
        <v>2825</v>
      </c>
      <c r="D16013">
        <v>188.45</v>
      </c>
    </row>
    <row r="16014" spans="3:4" x14ac:dyDescent="0.45">
      <c r="C16014">
        <v>2826</v>
      </c>
      <c r="D16014">
        <v>188.05</v>
      </c>
    </row>
    <row r="16015" spans="3:4" x14ac:dyDescent="0.45">
      <c r="C16015">
        <v>2827</v>
      </c>
      <c r="D16015">
        <v>188.05</v>
      </c>
    </row>
    <row r="16016" spans="3:4" x14ac:dyDescent="0.45">
      <c r="C16016">
        <v>2828</v>
      </c>
      <c r="D16016">
        <v>188.05</v>
      </c>
    </row>
    <row r="16017" spans="3:4" x14ac:dyDescent="0.45">
      <c r="C16017">
        <v>2829</v>
      </c>
      <c r="D16017">
        <v>188.05</v>
      </c>
    </row>
    <row r="16018" spans="3:4" x14ac:dyDescent="0.45">
      <c r="C16018">
        <v>2830</v>
      </c>
      <c r="D16018">
        <v>188.05</v>
      </c>
    </row>
    <row r="16019" spans="3:4" x14ac:dyDescent="0.45">
      <c r="C16019">
        <v>2831</v>
      </c>
      <c r="D16019">
        <v>188.05</v>
      </c>
    </row>
    <row r="16020" spans="3:4" x14ac:dyDescent="0.45">
      <c r="C16020">
        <v>2832</v>
      </c>
      <c r="D16020">
        <v>188.05</v>
      </c>
    </row>
    <row r="16021" spans="3:4" x14ac:dyDescent="0.45">
      <c r="C16021">
        <v>2833</v>
      </c>
      <c r="D16021">
        <v>188.05</v>
      </c>
    </row>
    <row r="16022" spans="3:4" x14ac:dyDescent="0.45">
      <c r="C16022">
        <v>2834</v>
      </c>
      <c r="D16022">
        <v>188.45</v>
      </c>
    </row>
    <row r="16023" spans="3:4" x14ac:dyDescent="0.45">
      <c r="C16023">
        <v>2835</v>
      </c>
      <c r="D16023">
        <v>188.05</v>
      </c>
    </row>
    <row r="16024" spans="3:4" x14ac:dyDescent="0.45">
      <c r="C16024">
        <v>2836</v>
      </c>
      <c r="D16024">
        <v>188.05</v>
      </c>
    </row>
    <row r="16025" spans="3:4" x14ac:dyDescent="0.45">
      <c r="C16025">
        <v>2837</v>
      </c>
      <c r="D16025">
        <v>188.45</v>
      </c>
    </row>
    <row r="16026" spans="3:4" x14ac:dyDescent="0.45">
      <c r="C16026">
        <v>2838</v>
      </c>
      <c r="D16026">
        <v>188.05</v>
      </c>
    </row>
    <row r="16027" spans="3:4" x14ac:dyDescent="0.45">
      <c r="C16027">
        <v>2839</v>
      </c>
      <c r="D16027">
        <v>188.05</v>
      </c>
    </row>
    <row r="16028" spans="3:4" x14ac:dyDescent="0.45">
      <c r="C16028">
        <v>2840</v>
      </c>
      <c r="D16028">
        <v>188.05</v>
      </c>
    </row>
    <row r="16029" spans="3:4" x14ac:dyDescent="0.45">
      <c r="C16029">
        <v>2841</v>
      </c>
      <c r="D16029">
        <v>188.05</v>
      </c>
    </row>
    <row r="16030" spans="3:4" x14ac:dyDescent="0.45">
      <c r="C16030">
        <v>2842</v>
      </c>
      <c r="D16030">
        <v>188.05</v>
      </c>
    </row>
    <row r="16031" spans="3:4" x14ac:dyDescent="0.45">
      <c r="C16031">
        <v>2843</v>
      </c>
      <c r="D16031">
        <v>188.05</v>
      </c>
    </row>
    <row r="16032" spans="3:4" x14ac:dyDescent="0.45">
      <c r="C16032">
        <v>2844</v>
      </c>
      <c r="D16032">
        <v>188.05</v>
      </c>
    </row>
    <row r="16033" spans="3:4" x14ac:dyDescent="0.45">
      <c r="C16033">
        <v>2845</v>
      </c>
      <c r="D16033">
        <v>188.05</v>
      </c>
    </row>
    <row r="16034" spans="3:4" x14ac:dyDescent="0.45">
      <c r="C16034">
        <v>2846</v>
      </c>
      <c r="D16034">
        <v>188.45</v>
      </c>
    </row>
    <row r="16035" spans="3:4" x14ac:dyDescent="0.45">
      <c r="C16035">
        <v>2847</v>
      </c>
      <c r="D16035">
        <v>188.05</v>
      </c>
    </row>
    <row r="16036" spans="3:4" x14ac:dyDescent="0.45">
      <c r="C16036">
        <v>2848</v>
      </c>
      <c r="D16036">
        <v>188.05</v>
      </c>
    </row>
    <row r="16037" spans="3:4" x14ac:dyDescent="0.45">
      <c r="C16037">
        <v>2849</v>
      </c>
      <c r="D16037">
        <v>188.05</v>
      </c>
    </row>
    <row r="16038" spans="3:4" x14ac:dyDescent="0.45">
      <c r="C16038">
        <v>2850</v>
      </c>
      <c r="D16038">
        <v>188.05</v>
      </c>
    </row>
    <row r="16039" spans="3:4" x14ac:dyDescent="0.45">
      <c r="C16039">
        <v>2851</v>
      </c>
      <c r="D16039">
        <v>188.05</v>
      </c>
    </row>
    <row r="16040" spans="3:4" x14ac:dyDescent="0.45">
      <c r="C16040">
        <v>2852</v>
      </c>
      <c r="D16040">
        <v>188.05</v>
      </c>
    </row>
    <row r="16041" spans="3:4" x14ac:dyDescent="0.45">
      <c r="C16041">
        <v>2853</v>
      </c>
      <c r="D16041">
        <v>188.05</v>
      </c>
    </row>
    <row r="16042" spans="3:4" x14ac:dyDescent="0.45">
      <c r="C16042">
        <v>2854</v>
      </c>
      <c r="D16042">
        <v>188.45</v>
      </c>
    </row>
    <row r="16043" spans="3:4" x14ac:dyDescent="0.45">
      <c r="C16043">
        <v>2855</v>
      </c>
      <c r="D16043">
        <v>188.05</v>
      </c>
    </row>
    <row r="16044" spans="3:4" x14ac:dyDescent="0.45">
      <c r="C16044">
        <v>2856</v>
      </c>
      <c r="D16044">
        <v>188.05</v>
      </c>
    </row>
    <row r="16045" spans="3:4" x14ac:dyDescent="0.45">
      <c r="C16045">
        <v>2857</v>
      </c>
      <c r="D16045">
        <v>188.05</v>
      </c>
    </row>
    <row r="16046" spans="3:4" x14ac:dyDescent="0.45">
      <c r="C16046">
        <v>2858</v>
      </c>
      <c r="D16046">
        <v>188.05</v>
      </c>
    </row>
    <row r="16047" spans="3:4" x14ac:dyDescent="0.45">
      <c r="C16047">
        <v>2859</v>
      </c>
      <c r="D16047">
        <v>188.05</v>
      </c>
    </row>
    <row r="16048" spans="3:4" x14ac:dyDescent="0.45">
      <c r="C16048">
        <v>2860</v>
      </c>
      <c r="D16048">
        <v>188.05</v>
      </c>
    </row>
    <row r="16049" spans="3:4" x14ac:dyDescent="0.45">
      <c r="C16049">
        <v>2861</v>
      </c>
      <c r="D16049">
        <v>188.05</v>
      </c>
    </row>
    <row r="16050" spans="3:4" x14ac:dyDescent="0.45">
      <c r="C16050">
        <v>2862</v>
      </c>
      <c r="D16050">
        <v>188.05</v>
      </c>
    </row>
    <row r="16051" spans="3:4" x14ac:dyDescent="0.45">
      <c r="C16051">
        <v>2863</v>
      </c>
      <c r="D16051">
        <v>188.05</v>
      </c>
    </row>
    <row r="16052" spans="3:4" x14ac:dyDescent="0.45">
      <c r="C16052">
        <v>2864</v>
      </c>
      <c r="D16052">
        <v>188.05</v>
      </c>
    </row>
    <row r="16053" spans="3:4" x14ac:dyDescent="0.45">
      <c r="C16053">
        <v>2865</v>
      </c>
      <c r="D16053">
        <v>188.05</v>
      </c>
    </row>
    <row r="16054" spans="3:4" x14ac:dyDescent="0.45">
      <c r="C16054">
        <v>2866</v>
      </c>
      <c r="D16054">
        <v>188.05</v>
      </c>
    </row>
    <row r="16055" spans="3:4" x14ac:dyDescent="0.45">
      <c r="C16055">
        <v>2867</v>
      </c>
      <c r="D16055">
        <v>188.05</v>
      </c>
    </row>
    <row r="16056" spans="3:4" x14ac:dyDescent="0.45">
      <c r="C16056">
        <v>2868</v>
      </c>
      <c r="D16056">
        <v>188.05</v>
      </c>
    </row>
    <row r="16057" spans="3:4" x14ac:dyDescent="0.45">
      <c r="C16057">
        <v>2869</v>
      </c>
      <c r="D16057">
        <v>188.05</v>
      </c>
    </row>
    <row r="16058" spans="3:4" x14ac:dyDescent="0.45">
      <c r="C16058">
        <v>2870</v>
      </c>
      <c r="D16058">
        <v>188.05</v>
      </c>
    </row>
    <row r="16059" spans="3:4" x14ac:dyDescent="0.45">
      <c r="C16059">
        <v>2871</v>
      </c>
      <c r="D16059">
        <v>188.05</v>
      </c>
    </row>
    <row r="16060" spans="3:4" x14ac:dyDescent="0.45">
      <c r="C16060">
        <v>2872</v>
      </c>
      <c r="D16060">
        <v>188.05</v>
      </c>
    </row>
    <row r="16061" spans="3:4" x14ac:dyDescent="0.45">
      <c r="C16061">
        <v>2873</v>
      </c>
      <c r="D16061">
        <v>188.05</v>
      </c>
    </row>
    <row r="16062" spans="3:4" x14ac:dyDescent="0.45">
      <c r="C16062">
        <v>2874</v>
      </c>
      <c r="D16062">
        <v>188.05</v>
      </c>
    </row>
    <row r="16063" spans="3:4" x14ac:dyDescent="0.45">
      <c r="C16063">
        <v>2875</v>
      </c>
      <c r="D16063">
        <v>188.05</v>
      </c>
    </row>
    <row r="16064" spans="3:4" x14ac:dyDescent="0.45">
      <c r="C16064">
        <v>2876</v>
      </c>
      <c r="D16064">
        <v>188.05</v>
      </c>
    </row>
    <row r="16065" spans="3:4" x14ac:dyDescent="0.45">
      <c r="C16065">
        <v>2877</v>
      </c>
      <c r="D16065">
        <v>188.05</v>
      </c>
    </row>
    <row r="16066" spans="3:4" x14ac:dyDescent="0.45">
      <c r="C16066">
        <v>2878</v>
      </c>
      <c r="D16066">
        <v>188.05</v>
      </c>
    </row>
    <row r="16067" spans="3:4" x14ac:dyDescent="0.45">
      <c r="C16067">
        <v>2879</v>
      </c>
      <c r="D16067">
        <v>188.05</v>
      </c>
    </row>
    <row r="16068" spans="3:4" x14ac:dyDescent="0.45">
      <c r="C16068">
        <v>2880</v>
      </c>
      <c r="D16068">
        <v>188.05</v>
      </c>
    </row>
    <row r="16069" spans="3:4" x14ac:dyDescent="0.45">
      <c r="C16069">
        <v>2881</v>
      </c>
      <c r="D16069">
        <v>188.05</v>
      </c>
    </row>
    <row r="16070" spans="3:4" x14ac:dyDescent="0.45">
      <c r="C16070">
        <v>2882</v>
      </c>
      <c r="D16070">
        <v>188.05</v>
      </c>
    </row>
    <row r="16071" spans="3:4" x14ac:dyDescent="0.45">
      <c r="C16071">
        <v>2883</v>
      </c>
      <c r="D16071">
        <v>188.05</v>
      </c>
    </row>
    <row r="16072" spans="3:4" x14ac:dyDescent="0.45">
      <c r="C16072">
        <v>2884</v>
      </c>
      <c r="D16072">
        <v>188.05</v>
      </c>
    </row>
    <row r="16073" spans="3:4" x14ac:dyDescent="0.45">
      <c r="C16073">
        <v>2885</v>
      </c>
      <c r="D16073">
        <v>188.05</v>
      </c>
    </row>
    <row r="16074" spans="3:4" x14ac:dyDescent="0.45">
      <c r="C16074">
        <v>2886</v>
      </c>
      <c r="D16074">
        <v>188.05</v>
      </c>
    </row>
    <row r="16075" spans="3:4" x14ac:dyDescent="0.45">
      <c r="C16075">
        <v>2887</v>
      </c>
      <c r="D16075">
        <v>188.05</v>
      </c>
    </row>
    <row r="16076" spans="3:4" x14ac:dyDescent="0.45">
      <c r="C16076">
        <v>2888</v>
      </c>
      <c r="D16076">
        <v>188.05</v>
      </c>
    </row>
    <row r="16077" spans="3:4" x14ac:dyDescent="0.45">
      <c r="C16077">
        <v>2889</v>
      </c>
      <c r="D16077">
        <v>188.05</v>
      </c>
    </row>
    <row r="16078" spans="3:4" x14ac:dyDescent="0.45">
      <c r="C16078">
        <v>2890</v>
      </c>
      <c r="D16078">
        <v>188.05</v>
      </c>
    </row>
    <row r="16079" spans="3:4" x14ac:dyDescent="0.45">
      <c r="C16079">
        <v>2891</v>
      </c>
      <c r="D16079">
        <v>188.05</v>
      </c>
    </row>
    <row r="16080" spans="3:4" x14ac:dyDescent="0.45">
      <c r="C16080">
        <v>2892</v>
      </c>
      <c r="D16080">
        <v>188.05</v>
      </c>
    </row>
    <row r="16081" spans="3:4" x14ac:dyDescent="0.45">
      <c r="C16081">
        <v>2893</v>
      </c>
      <c r="D16081">
        <v>188.05</v>
      </c>
    </row>
    <row r="16082" spans="3:4" x14ac:dyDescent="0.45">
      <c r="C16082">
        <v>2894</v>
      </c>
      <c r="D16082">
        <v>188.05</v>
      </c>
    </row>
    <row r="16083" spans="3:4" x14ac:dyDescent="0.45">
      <c r="C16083">
        <v>2895</v>
      </c>
      <c r="D16083">
        <v>188.05</v>
      </c>
    </row>
    <row r="16084" spans="3:4" x14ac:dyDescent="0.45">
      <c r="C16084">
        <v>2896</v>
      </c>
      <c r="D16084">
        <v>188.05</v>
      </c>
    </row>
    <row r="16085" spans="3:4" x14ac:dyDescent="0.45">
      <c r="C16085">
        <v>2897</v>
      </c>
      <c r="D16085">
        <v>188.05</v>
      </c>
    </row>
    <row r="16086" spans="3:4" x14ac:dyDescent="0.45">
      <c r="C16086">
        <v>2898</v>
      </c>
      <c r="D16086">
        <v>188.05</v>
      </c>
    </row>
    <row r="16087" spans="3:4" x14ac:dyDescent="0.45">
      <c r="C16087">
        <v>2899</v>
      </c>
      <c r="D16087">
        <v>188.05</v>
      </c>
    </row>
    <row r="16088" spans="3:4" x14ac:dyDescent="0.45">
      <c r="C16088">
        <v>2900</v>
      </c>
      <c r="D16088">
        <v>188.05</v>
      </c>
    </row>
    <row r="16089" spans="3:4" x14ac:dyDescent="0.45">
      <c r="C16089">
        <v>2901</v>
      </c>
      <c r="D16089">
        <v>188.05</v>
      </c>
    </row>
    <row r="16090" spans="3:4" x14ac:dyDescent="0.45">
      <c r="C16090">
        <v>2902</v>
      </c>
      <c r="D16090">
        <v>188.05</v>
      </c>
    </row>
    <row r="16091" spans="3:4" x14ac:dyDescent="0.45">
      <c r="C16091">
        <v>2903</v>
      </c>
      <c r="D16091">
        <v>188.05</v>
      </c>
    </row>
    <row r="16092" spans="3:4" x14ac:dyDescent="0.45">
      <c r="C16092">
        <v>2904</v>
      </c>
      <c r="D16092">
        <v>188.05</v>
      </c>
    </row>
    <row r="16093" spans="3:4" x14ac:dyDescent="0.45">
      <c r="C16093">
        <v>2905</v>
      </c>
      <c r="D16093">
        <v>188.05</v>
      </c>
    </row>
    <row r="16094" spans="3:4" x14ac:dyDescent="0.45">
      <c r="C16094">
        <v>2906</v>
      </c>
      <c r="D16094">
        <v>188.05</v>
      </c>
    </row>
    <row r="16095" spans="3:4" x14ac:dyDescent="0.45">
      <c r="C16095">
        <v>2907</v>
      </c>
      <c r="D16095">
        <v>188.45</v>
      </c>
    </row>
    <row r="16096" spans="3:4" x14ac:dyDescent="0.45">
      <c r="C16096">
        <v>2908</v>
      </c>
      <c r="D16096">
        <v>188.05</v>
      </c>
    </row>
    <row r="16097" spans="3:4" x14ac:dyDescent="0.45">
      <c r="C16097">
        <v>2909</v>
      </c>
      <c r="D16097">
        <v>188.05</v>
      </c>
    </row>
    <row r="16098" spans="3:4" x14ac:dyDescent="0.45">
      <c r="C16098">
        <v>2910</v>
      </c>
      <c r="D16098">
        <v>188.05</v>
      </c>
    </row>
    <row r="16099" spans="3:4" x14ac:dyDescent="0.45">
      <c r="C16099">
        <v>2911</v>
      </c>
      <c r="D16099">
        <v>188.05</v>
      </c>
    </row>
    <row r="16100" spans="3:4" x14ac:dyDescent="0.45">
      <c r="C16100">
        <v>2912</v>
      </c>
      <c r="D16100">
        <v>188.05</v>
      </c>
    </row>
    <row r="16101" spans="3:4" x14ac:dyDescent="0.45">
      <c r="C16101">
        <v>2913</v>
      </c>
      <c r="D16101">
        <v>188.05</v>
      </c>
    </row>
    <row r="16102" spans="3:4" x14ac:dyDescent="0.45">
      <c r="C16102">
        <v>2914</v>
      </c>
      <c r="D16102">
        <v>188.05</v>
      </c>
    </row>
    <row r="16103" spans="3:4" x14ac:dyDescent="0.45">
      <c r="C16103">
        <v>2915</v>
      </c>
      <c r="D16103">
        <v>188.05</v>
      </c>
    </row>
    <row r="16104" spans="3:4" x14ac:dyDescent="0.45">
      <c r="C16104">
        <v>2916</v>
      </c>
      <c r="D16104">
        <v>188.05</v>
      </c>
    </row>
    <row r="16105" spans="3:4" x14ac:dyDescent="0.45">
      <c r="C16105">
        <v>2917</v>
      </c>
      <c r="D16105">
        <v>188.05</v>
      </c>
    </row>
    <row r="16106" spans="3:4" x14ac:dyDescent="0.45">
      <c r="C16106">
        <v>2918</v>
      </c>
      <c r="D16106">
        <v>188.05</v>
      </c>
    </row>
    <row r="16107" spans="3:4" x14ac:dyDescent="0.45">
      <c r="C16107">
        <v>2919</v>
      </c>
      <c r="D16107">
        <v>188.05</v>
      </c>
    </row>
    <row r="16108" spans="3:4" x14ac:dyDescent="0.45">
      <c r="C16108">
        <v>2920</v>
      </c>
      <c r="D16108">
        <v>188.05</v>
      </c>
    </row>
    <row r="16109" spans="3:4" x14ac:dyDescent="0.45">
      <c r="C16109">
        <v>2921</v>
      </c>
      <c r="D16109">
        <v>188.05</v>
      </c>
    </row>
    <row r="16110" spans="3:4" x14ac:dyDescent="0.45">
      <c r="C16110">
        <v>2922</v>
      </c>
      <c r="D16110">
        <v>188.05</v>
      </c>
    </row>
    <row r="16111" spans="3:4" x14ac:dyDescent="0.45">
      <c r="C16111">
        <v>2923</v>
      </c>
      <c r="D16111">
        <v>188.05</v>
      </c>
    </row>
    <row r="16112" spans="3:4" x14ac:dyDescent="0.45">
      <c r="C16112">
        <v>2924</v>
      </c>
      <c r="D16112">
        <v>188.05</v>
      </c>
    </row>
    <row r="16113" spans="3:4" x14ac:dyDescent="0.45">
      <c r="C16113">
        <v>2925</v>
      </c>
      <c r="D16113">
        <v>188.05</v>
      </c>
    </row>
    <row r="16114" spans="3:4" x14ac:dyDescent="0.45">
      <c r="C16114">
        <v>2926</v>
      </c>
      <c r="D16114">
        <v>188.05</v>
      </c>
    </row>
    <row r="16115" spans="3:4" x14ac:dyDescent="0.45">
      <c r="C16115">
        <v>2927</v>
      </c>
      <c r="D16115">
        <v>188.05</v>
      </c>
    </row>
    <row r="16116" spans="3:4" x14ac:dyDescent="0.45">
      <c r="C16116">
        <v>2928</v>
      </c>
      <c r="D16116">
        <v>188.05</v>
      </c>
    </row>
    <row r="16117" spans="3:4" x14ac:dyDescent="0.45">
      <c r="C16117">
        <v>2929</v>
      </c>
      <c r="D16117">
        <v>188.05</v>
      </c>
    </row>
    <row r="16118" spans="3:4" x14ac:dyDescent="0.45">
      <c r="C16118">
        <v>2930</v>
      </c>
      <c r="D16118">
        <v>188.05</v>
      </c>
    </row>
    <row r="16119" spans="3:4" x14ac:dyDescent="0.45">
      <c r="C16119">
        <v>2931</v>
      </c>
      <c r="D16119">
        <v>188.05</v>
      </c>
    </row>
    <row r="16120" spans="3:4" x14ac:dyDescent="0.45">
      <c r="C16120">
        <v>2932</v>
      </c>
      <c r="D16120">
        <v>188.05</v>
      </c>
    </row>
    <row r="16121" spans="3:4" x14ac:dyDescent="0.45">
      <c r="C16121">
        <v>2933</v>
      </c>
      <c r="D16121">
        <v>188.05</v>
      </c>
    </row>
    <row r="16122" spans="3:4" x14ac:dyDescent="0.45">
      <c r="C16122">
        <v>2934</v>
      </c>
      <c r="D16122">
        <v>188.05</v>
      </c>
    </row>
    <row r="16123" spans="3:4" x14ac:dyDescent="0.45">
      <c r="C16123">
        <v>2935</v>
      </c>
      <c r="D16123">
        <v>188.05</v>
      </c>
    </row>
    <row r="16124" spans="3:4" x14ac:dyDescent="0.45">
      <c r="C16124">
        <v>2936</v>
      </c>
      <c r="D16124">
        <v>188.05</v>
      </c>
    </row>
    <row r="16125" spans="3:4" x14ac:dyDescent="0.45">
      <c r="C16125">
        <v>2937</v>
      </c>
      <c r="D16125">
        <v>188.05</v>
      </c>
    </row>
    <row r="16126" spans="3:4" x14ac:dyDescent="0.45">
      <c r="C16126">
        <v>2938</v>
      </c>
      <c r="D16126">
        <v>188.05</v>
      </c>
    </row>
    <row r="16127" spans="3:4" x14ac:dyDescent="0.45">
      <c r="C16127">
        <v>2939</v>
      </c>
      <c r="D16127">
        <v>188.05</v>
      </c>
    </row>
    <row r="16128" spans="3:4" x14ac:dyDescent="0.45">
      <c r="C16128">
        <v>2940</v>
      </c>
      <c r="D16128">
        <v>188.05</v>
      </c>
    </row>
    <row r="16129" spans="3:4" x14ac:dyDescent="0.45">
      <c r="C16129">
        <v>2941</v>
      </c>
      <c r="D16129">
        <v>188.05</v>
      </c>
    </row>
    <row r="16130" spans="3:4" x14ac:dyDescent="0.45">
      <c r="C16130">
        <v>2942</v>
      </c>
      <c r="D16130">
        <v>188.05</v>
      </c>
    </row>
    <row r="16131" spans="3:4" x14ac:dyDescent="0.45">
      <c r="C16131">
        <v>2943</v>
      </c>
      <c r="D16131">
        <v>188.05</v>
      </c>
    </row>
    <row r="16132" spans="3:4" x14ac:dyDescent="0.45">
      <c r="C16132">
        <v>2944</v>
      </c>
      <c r="D16132">
        <v>188.05</v>
      </c>
    </row>
    <row r="16133" spans="3:4" x14ac:dyDescent="0.45">
      <c r="C16133">
        <v>2945</v>
      </c>
      <c r="D16133">
        <v>188.05</v>
      </c>
    </row>
    <row r="16134" spans="3:4" x14ac:dyDescent="0.45">
      <c r="C16134">
        <v>2946</v>
      </c>
      <c r="D16134">
        <v>188.05</v>
      </c>
    </row>
    <row r="16135" spans="3:4" x14ac:dyDescent="0.45">
      <c r="C16135">
        <v>2947</v>
      </c>
      <c r="D16135">
        <v>188.05</v>
      </c>
    </row>
    <row r="16136" spans="3:4" x14ac:dyDescent="0.45">
      <c r="C16136">
        <v>2948</v>
      </c>
      <c r="D16136">
        <v>188.05</v>
      </c>
    </row>
    <row r="16137" spans="3:4" x14ac:dyDescent="0.45">
      <c r="C16137">
        <v>2949</v>
      </c>
      <c r="D16137">
        <v>188.05</v>
      </c>
    </row>
    <row r="16138" spans="3:4" x14ac:dyDescent="0.45">
      <c r="C16138">
        <v>2950</v>
      </c>
      <c r="D16138">
        <v>188.05</v>
      </c>
    </row>
    <row r="16139" spans="3:4" x14ac:dyDescent="0.45">
      <c r="C16139">
        <v>2951</v>
      </c>
      <c r="D16139">
        <v>188.05</v>
      </c>
    </row>
    <row r="16140" spans="3:4" x14ac:dyDescent="0.45">
      <c r="C16140">
        <v>2952</v>
      </c>
      <c r="D16140">
        <v>188.05</v>
      </c>
    </row>
    <row r="16141" spans="3:4" x14ac:dyDescent="0.45">
      <c r="C16141">
        <v>2953</v>
      </c>
      <c r="D16141">
        <v>188.05</v>
      </c>
    </row>
    <row r="16142" spans="3:4" x14ac:dyDescent="0.45">
      <c r="C16142">
        <v>2954</v>
      </c>
      <c r="D16142">
        <v>188.05</v>
      </c>
    </row>
    <row r="16143" spans="3:4" x14ac:dyDescent="0.45">
      <c r="C16143">
        <v>2955</v>
      </c>
      <c r="D16143">
        <v>188.05</v>
      </c>
    </row>
    <row r="16144" spans="3:4" x14ac:dyDescent="0.45">
      <c r="C16144">
        <v>2956</v>
      </c>
      <c r="D16144">
        <v>188.05</v>
      </c>
    </row>
    <row r="16145" spans="3:4" x14ac:dyDescent="0.45">
      <c r="C16145">
        <v>2957</v>
      </c>
      <c r="D16145">
        <v>188.05</v>
      </c>
    </row>
    <row r="16146" spans="3:4" x14ac:dyDescent="0.45">
      <c r="C16146">
        <v>2958</v>
      </c>
      <c r="D16146">
        <v>188.05</v>
      </c>
    </row>
    <row r="16147" spans="3:4" x14ac:dyDescent="0.45">
      <c r="C16147">
        <v>2959</v>
      </c>
      <c r="D16147">
        <v>188.05</v>
      </c>
    </row>
    <row r="16148" spans="3:4" x14ac:dyDescent="0.45">
      <c r="C16148">
        <v>2960</v>
      </c>
      <c r="D16148">
        <v>188.05</v>
      </c>
    </row>
    <row r="16149" spans="3:4" x14ac:dyDescent="0.45">
      <c r="C16149">
        <v>2961</v>
      </c>
      <c r="D16149">
        <v>188.05</v>
      </c>
    </row>
    <row r="16150" spans="3:4" x14ac:dyDescent="0.45">
      <c r="C16150">
        <v>2962</v>
      </c>
      <c r="D16150">
        <v>188.05</v>
      </c>
    </row>
    <row r="16151" spans="3:4" x14ac:dyDescent="0.45">
      <c r="C16151">
        <v>2963</v>
      </c>
      <c r="D16151">
        <v>188.05</v>
      </c>
    </row>
    <row r="16152" spans="3:4" x14ac:dyDescent="0.45">
      <c r="C16152">
        <v>2964</v>
      </c>
      <c r="D16152">
        <v>188.05</v>
      </c>
    </row>
    <row r="16153" spans="3:4" x14ac:dyDescent="0.45">
      <c r="C16153">
        <v>2965</v>
      </c>
      <c r="D16153">
        <v>188.05</v>
      </c>
    </row>
    <row r="16154" spans="3:4" x14ac:dyDescent="0.45">
      <c r="C16154">
        <v>2966</v>
      </c>
      <c r="D16154">
        <v>188.05</v>
      </c>
    </row>
    <row r="16155" spans="3:4" x14ac:dyDescent="0.45">
      <c r="C16155">
        <v>2967</v>
      </c>
      <c r="D16155">
        <v>188.05</v>
      </c>
    </row>
    <row r="16156" spans="3:4" x14ac:dyDescent="0.45">
      <c r="C16156">
        <v>2968</v>
      </c>
      <c r="D16156">
        <v>188.05</v>
      </c>
    </row>
    <row r="16157" spans="3:4" x14ac:dyDescent="0.45">
      <c r="C16157">
        <v>2969</v>
      </c>
      <c r="D16157">
        <v>188.05</v>
      </c>
    </row>
    <row r="16158" spans="3:4" x14ac:dyDescent="0.45">
      <c r="C16158">
        <v>2970</v>
      </c>
      <c r="D16158">
        <v>188.05</v>
      </c>
    </row>
    <row r="16159" spans="3:4" x14ac:dyDescent="0.45">
      <c r="C16159">
        <v>2971</v>
      </c>
      <c r="D16159">
        <v>188.05</v>
      </c>
    </row>
    <row r="16160" spans="3:4" x14ac:dyDescent="0.45">
      <c r="C16160">
        <v>2972</v>
      </c>
      <c r="D16160">
        <v>188.05</v>
      </c>
    </row>
    <row r="16161" spans="3:4" x14ac:dyDescent="0.45">
      <c r="C16161">
        <v>2973</v>
      </c>
      <c r="D16161">
        <v>188.05</v>
      </c>
    </row>
    <row r="16162" spans="3:4" x14ac:dyDescent="0.45">
      <c r="C16162">
        <v>2974</v>
      </c>
      <c r="D16162">
        <v>188.05</v>
      </c>
    </row>
    <row r="16163" spans="3:4" x14ac:dyDescent="0.45">
      <c r="C16163">
        <v>2975</v>
      </c>
      <c r="D16163">
        <v>188.05</v>
      </c>
    </row>
    <row r="16164" spans="3:4" x14ac:dyDescent="0.45">
      <c r="C16164">
        <v>2976</v>
      </c>
      <c r="D16164">
        <v>188.05</v>
      </c>
    </row>
    <row r="16165" spans="3:4" x14ac:dyDescent="0.45">
      <c r="C16165">
        <v>2977</v>
      </c>
      <c r="D16165">
        <v>188.05</v>
      </c>
    </row>
    <row r="16166" spans="3:4" x14ac:dyDescent="0.45">
      <c r="C16166">
        <v>2978</v>
      </c>
      <c r="D16166">
        <v>188.05</v>
      </c>
    </row>
    <row r="16167" spans="3:4" x14ac:dyDescent="0.45">
      <c r="C16167">
        <v>2979</v>
      </c>
      <c r="D16167">
        <v>188.05</v>
      </c>
    </row>
    <row r="16168" spans="3:4" x14ac:dyDescent="0.45">
      <c r="C16168">
        <v>2980</v>
      </c>
      <c r="D16168">
        <v>188.05</v>
      </c>
    </row>
    <row r="16169" spans="3:4" x14ac:dyDescent="0.45">
      <c r="C16169">
        <v>2981</v>
      </c>
      <c r="D16169">
        <v>188.05</v>
      </c>
    </row>
    <row r="16170" spans="3:4" x14ac:dyDescent="0.45">
      <c r="C16170">
        <v>2982</v>
      </c>
      <c r="D16170">
        <v>188.05</v>
      </c>
    </row>
    <row r="16171" spans="3:4" x14ac:dyDescent="0.45">
      <c r="C16171">
        <v>2983</v>
      </c>
      <c r="D16171">
        <v>188.05</v>
      </c>
    </row>
    <row r="16172" spans="3:4" x14ac:dyDescent="0.45">
      <c r="C16172">
        <v>2984</v>
      </c>
      <c r="D16172">
        <v>188.05</v>
      </c>
    </row>
    <row r="16173" spans="3:4" x14ac:dyDescent="0.45">
      <c r="C16173">
        <v>2985</v>
      </c>
      <c r="D16173">
        <v>188.05</v>
      </c>
    </row>
    <row r="16174" spans="3:4" x14ac:dyDescent="0.45">
      <c r="C16174">
        <v>2986</v>
      </c>
      <c r="D16174">
        <v>188.05</v>
      </c>
    </row>
    <row r="16175" spans="3:4" x14ac:dyDescent="0.45">
      <c r="C16175">
        <v>2987</v>
      </c>
      <c r="D16175">
        <v>188.05</v>
      </c>
    </row>
    <row r="16176" spans="3:4" x14ac:dyDescent="0.45">
      <c r="C16176">
        <v>2988</v>
      </c>
      <c r="D16176">
        <v>188.05</v>
      </c>
    </row>
    <row r="16177" spans="3:4" x14ac:dyDescent="0.45">
      <c r="C16177">
        <v>2989</v>
      </c>
      <c r="D16177">
        <v>188.05</v>
      </c>
    </row>
    <row r="16178" spans="3:4" x14ac:dyDescent="0.45">
      <c r="C16178">
        <v>2990</v>
      </c>
      <c r="D16178">
        <v>188.05</v>
      </c>
    </row>
    <row r="16179" spans="3:4" x14ac:dyDescent="0.45">
      <c r="C16179">
        <v>2991</v>
      </c>
      <c r="D16179">
        <v>188.05</v>
      </c>
    </row>
    <row r="16180" spans="3:4" x14ac:dyDescent="0.45">
      <c r="C16180">
        <v>2992</v>
      </c>
      <c r="D16180">
        <v>188.05</v>
      </c>
    </row>
    <row r="16181" spans="3:4" x14ac:dyDescent="0.45">
      <c r="C16181">
        <v>2993</v>
      </c>
      <c r="D16181">
        <v>188.05</v>
      </c>
    </row>
    <row r="16182" spans="3:4" x14ac:dyDescent="0.45">
      <c r="C16182">
        <v>2994</v>
      </c>
      <c r="D16182">
        <v>188.05</v>
      </c>
    </row>
    <row r="16183" spans="3:4" x14ac:dyDescent="0.45">
      <c r="C16183">
        <v>2995</v>
      </c>
      <c r="D16183">
        <v>188.05</v>
      </c>
    </row>
    <row r="16184" spans="3:4" x14ac:dyDescent="0.45">
      <c r="C16184">
        <v>2996</v>
      </c>
      <c r="D16184">
        <v>188.05</v>
      </c>
    </row>
    <row r="16185" spans="3:4" x14ac:dyDescent="0.45">
      <c r="C16185">
        <v>2997</v>
      </c>
      <c r="D16185">
        <v>188.05</v>
      </c>
    </row>
    <row r="16186" spans="3:4" x14ac:dyDescent="0.45">
      <c r="C16186">
        <v>2998</v>
      </c>
      <c r="D16186">
        <v>188.05</v>
      </c>
    </row>
    <row r="16187" spans="3:4" x14ac:dyDescent="0.45">
      <c r="C16187">
        <v>2999</v>
      </c>
      <c r="D16187">
        <v>188.05</v>
      </c>
    </row>
    <row r="16188" spans="3:4" x14ac:dyDescent="0.45">
      <c r="C16188">
        <v>3000</v>
      </c>
      <c r="D16188">
        <v>188.05</v>
      </c>
    </row>
    <row r="16189" spans="3:4" x14ac:dyDescent="0.45">
      <c r="C16189">
        <v>3001</v>
      </c>
      <c r="D16189">
        <v>188.05</v>
      </c>
    </row>
    <row r="16190" spans="3:4" x14ac:dyDescent="0.45">
      <c r="C16190">
        <v>3002</v>
      </c>
      <c r="D16190">
        <v>188.05</v>
      </c>
    </row>
    <row r="16191" spans="3:4" x14ac:dyDescent="0.45">
      <c r="C16191">
        <v>3003</v>
      </c>
      <c r="D16191">
        <v>188.05</v>
      </c>
    </row>
    <row r="16192" spans="3:4" x14ac:dyDescent="0.45">
      <c r="C16192">
        <v>3004</v>
      </c>
      <c r="D16192">
        <v>188.05</v>
      </c>
    </row>
    <row r="16193" spans="3:4" x14ac:dyDescent="0.45">
      <c r="C16193">
        <v>3005</v>
      </c>
      <c r="D16193">
        <v>188.05</v>
      </c>
    </row>
    <row r="16194" spans="3:4" x14ac:dyDescent="0.45">
      <c r="C16194">
        <v>3006</v>
      </c>
      <c r="D16194">
        <v>188.05</v>
      </c>
    </row>
    <row r="16195" spans="3:4" x14ac:dyDescent="0.45">
      <c r="C16195">
        <v>3007</v>
      </c>
      <c r="D16195">
        <v>188.05</v>
      </c>
    </row>
    <row r="16196" spans="3:4" x14ac:dyDescent="0.45">
      <c r="C16196">
        <v>3008</v>
      </c>
      <c r="D16196">
        <v>188.05</v>
      </c>
    </row>
    <row r="16197" spans="3:4" x14ac:dyDescent="0.45">
      <c r="C16197">
        <v>3009</v>
      </c>
      <c r="D16197">
        <v>188.05</v>
      </c>
    </row>
    <row r="16198" spans="3:4" x14ac:dyDescent="0.45">
      <c r="C16198">
        <v>3010</v>
      </c>
      <c r="D16198">
        <v>188.05</v>
      </c>
    </row>
    <row r="16199" spans="3:4" x14ac:dyDescent="0.45">
      <c r="C16199">
        <v>3011</v>
      </c>
      <c r="D16199">
        <v>188.05</v>
      </c>
    </row>
    <row r="16200" spans="3:4" x14ac:dyDescent="0.45">
      <c r="C16200">
        <v>3012</v>
      </c>
      <c r="D16200">
        <v>188.05</v>
      </c>
    </row>
    <row r="16201" spans="3:4" x14ac:dyDescent="0.45">
      <c r="C16201">
        <v>3013</v>
      </c>
      <c r="D16201">
        <v>188.05</v>
      </c>
    </row>
    <row r="16202" spans="3:4" x14ac:dyDescent="0.45">
      <c r="C16202">
        <v>3014</v>
      </c>
      <c r="D16202">
        <v>188.05</v>
      </c>
    </row>
    <row r="16203" spans="3:4" x14ac:dyDescent="0.45">
      <c r="C16203">
        <v>3015</v>
      </c>
      <c r="D16203">
        <v>188.05</v>
      </c>
    </row>
    <row r="16204" spans="3:4" x14ac:dyDescent="0.45">
      <c r="C16204">
        <v>3016</v>
      </c>
      <c r="D16204">
        <v>188.05</v>
      </c>
    </row>
    <row r="16205" spans="3:4" x14ac:dyDescent="0.45">
      <c r="C16205">
        <v>3017</v>
      </c>
      <c r="D16205">
        <v>188.05</v>
      </c>
    </row>
    <row r="16206" spans="3:4" x14ac:dyDescent="0.45">
      <c r="C16206">
        <v>3018</v>
      </c>
      <c r="D16206">
        <v>188.05</v>
      </c>
    </row>
    <row r="16207" spans="3:4" x14ac:dyDescent="0.45">
      <c r="C16207">
        <v>3019</v>
      </c>
      <c r="D16207">
        <v>188.05</v>
      </c>
    </row>
    <row r="16208" spans="3:4" x14ac:dyDescent="0.45">
      <c r="C16208">
        <v>3020</v>
      </c>
      <c r="D16208">
        <v>188.05</v>
      </c>
    </row>
    <row r="16209" spans="3:4" x14ac:dyDescent="0.45">
      <c r="C16209">
        <v>3021</v>
      </c>
      <c r="D16209">
        <v>188.05</v>
      </c>
    </row>
    <row r="16210" spans="3:4" x14ac:dyDescent="0.45">
      <c r="C16210">
        <v>3022</v>
      </c>
      <c r="D16210">
        <v>188.05</v>
      </c>
    </row>
    <row r="16211" spans="3:4" x14ac:dyDescent="0.45">
      <c r="C16211">
        <v>3023</v>
      </c>
      <c r="D16211">
        <v>188.05</v>
      </c>
    </row>
    <row r="16212" spans="3:4" x14ac:dyDescent="0.45">
      <c r="C16212">
        <v>3024</v>
      </c>
      <c r="D16212">
        <v>188.05</v>
      </c>
    </row>
    <row r="16213" spans="3:4" x14ac:dyDescent="0.45">
      <c r="C16213">
        <v>3025</v>
      </c>
      <c r="D16213">
        <v>188.05</v>
      </c>
    </row>
    <row r="16214" spans="3:4" x14ac:dyDescent="0.45">
      <c r="C16214">
        <v>3026</v>
      </c>
      <c r="D16214">
        <v>188.05</v>
      </c>
    </row>
    <row r="16215" spans="3:4" x14ac:dyDescent="0.45">
      <c r="C16215">
        <v>3027</v>
      </c>
      <c r="D16215">
        <v>188.05</v>
      </c>
    </row>
    <row r="16216" spans="3:4" x14ac:dyDescent="0.45">
      <c r="C16216">
        <v>3028</v>
      </c>
      <c r="D16216">
        <v>188.05</v>
      </c>
    </row>
    <row r="16217" spans="3:4" x14ac:dyDescent="0.45">
      <c r="C16217">
        <v>3029</v>
      </c>
      <c r="D16217">
        <v>188.05</v>
      </c>
    </row>
    <row r="16218" spans="3:4" x14ac:dyDescent="0.45">
      <c r="C16218">
        <v>3030</v>
      </c>
      <c r="D16218">
        <v>188.05</v>
      </c>
    </row>
    <row r="16219" spans="3:4" x14ac:dyDescent="0.45">
      <c r="C16219">
        <v>3031</v>
      </c>
      <c r="D16219">
        <v>188.05</v>
      </c>
    </row>
    <row r="16220" spans="3:4" x14ac:dyDescent="0.45">
      <c r="C16220">
        <v>3032</v>
      </c>
      <c r="D16220">
        <v>188.05</v>
      </c>
    </row>
    <row r="16221" spans="3:4" x14ac:dyDescent="0.45">
      <c r="C16221">
        <v>3033</v>
      </c>
      <c r="D16221">
        <v>188.05</v>
      </c>
    </row>
    <row r="16222" spans="3:4" x14ac:dyDescent="0.45">
      <c r="C16222">
        <v>3034</v>
      </c>
      <c r="D16222">
        <v>188.05</v>
      </c>
    </row>
    <row r="16223" spans="3:4" x14ac:dyDescent="0.45">
      <c r="C16223">
        <v>3035</v>
      </c>
      <c r="D16223">
        <v>188.05</v>
      </c>
    </row>
    <row r="16224" spans="3:4" x14ac:dyDescent="0.45">
      <c r="C16224">
        <v>3036</v>
      </c>
      <c r="D16224">
        <v>188.05</v>
      </c>
    </row>
    <row r="16225" spans="3:4" x14ac:dyDescent="0.45">
      <c r="C16225">
        <v>3037</v>
      </c>
      <c r="D16225">
        <v>188.05</v>
      </c>
    </row>
    <row r="16226" spans="3:4" x14ac:dyDescent="0.45">
      <c r="C16226">
        <v>3038</v>
      </c>
      <c r="D16226">
        <v>188.05</v>
      </c>
    </row>
    <row r="16227" spans="3:4" x14ac:dyDescent="0.45">
      <c r="C16227">
        <v>3039</v>
      </c>
      <c r="D16227">
        <v>188.05</v>
      </c>
    </row>
    <row r="16228" spans="3:4" x14ac:dyDescent="0.45">
      <c r="C16228">
        <v>3040</v>
      </c>
      <c r="D16228">
        <v>188.05</v>
      </c>
    </row>
    <row r="16229" spans="3:4" x14ac:dyDescent="0.45">
      <c r="C16229">
        <v>3041</v>
      </c>
      <c r="D16229">
        <v>188.05</v>
      </c>
    </row>
    <row r="16230" spans="3:4" x14ac:dyDescent="0.45">
      <c r="C16230">
        <v>3042</v>
      </c>
      <c r="D16230">
        <v>188.05</v>
      </c>
    </row>
    <row r="16231" spans="3:4" x14ac:dyDescent="0.45">
      <c r="C16231">
        <v>3043</v>
      </c>
      <c r="D16231">
        <v>188.05</v>
      </c>
    </row>
    <row r="16232" spans="3:4" x14ac:dyDescent="0.45">
      <c r="C16232">
        <v>3044</v>
      </c>
      <c r="D16232">
        <v>188.05</v>
      </c>
    </row>
    <row r="16233" spans="3:4" x14ac:dyDescent="0.45">
      <c r="C16233">
        <v>3045</v>
      </c>
      <c r="D16233">
        <v>188.05</v>
      </c>
    </row>
    <row r="16234" spans="3:4" x14ac:dyDescent="0.45">
      <c r="C16234">
        <v>3046</v>
      </c>
      <c r="D16234">
        <v>188.05</v>
      </c>
    </row>
    <row r="16235" spans="3:4" x14ac:dyDescent="0.45">
      <c r="C16235">
        <v>3047</v>
      </c>
      <c r="D16235">
        <v>188.05</v>
      </c>
    </row>
    <row r="16236" spans="3:4" x14ac:dyDescent="0.45">
      <c r="C16236">
        <v>3048</v>
      </c>
      <c r="D16236">
        <v>188.05</v>
      </c>
    </row>
    <row r="16237" spans="3:4" x14ac:dyDescent="0.45">
      <c r="C16237">
        <v>3049</v>
      </c>
      <c r="D16237">
        <v>188.05</v>
      </c>
    </row>
    <row r="16238" spans="3:4" x14ac:dyDescent="0.45">
      <c r="C16238">
        <v>3050</v>
      </c>
      <c r="D16238">
        <v>188.05</v>
      </c>
    </row>
    <row r="16239" spans="3:4" x14ac:dyDescent="0.45">
      <c r="C16239">
        <v>3051</v>
      </c>
      <c r="D16239">
        <v>188.05</v>
      </c>
    </row>
    <row r="16240" spans="3:4" x14ac:dyDescent="0.45">
      <c r="C16240">
        <v>3052</v>
      </c>
      <c r="D16240">
        <v>188.05</v>
      </c>
    </row>
    <row r="16241" spans="3:4" x14ac:dyDescent="0.45">
      <c r="C16241">
        <v>3053</v>
      </c>
      <c r="D16241">
        <v>188.05</v>
      </c>
    </row>
    <row r="16242" spans="3:4" x14ac:dyDescent="0.45">
      <c r="C16242">
        <v>3054</v>
      </c>
      <c r="D16242">
        <v>188.05</v>
      </c>
    </row>
    <row r="16243" spans="3:4" x14ac:dyDescent="0.45">
      <c r="C16243">
        <v>3055</v>
      </c>
      <c r="D16243">
        <v>188.05</v>
      </c>
    </row>
    <row r="16244" spans="3:4" x14ac:dyDescent="0.45">
      <c r="C16244">
        <v>3056</v>
      </c>
      <c r="D16244">
        <v>188.05</v>
      </c>
    </row>
    <row r="16245" spans="3:4" x14ac:dyDescent="0.45">
      <c r="C16245">
        <v>3057</v>
      </c>
      <c r="D16245">
        <v>188.05</v>
      </c>
    </row>
    <row r="16246" spans="3:4" x14ac:dyDescent="0.45">
      <c r="C16246">
        <v>3058</v>
      </c>
      <c r="D16246">
        <v>188.05</v>
      </c>
    </row>
    <row r="16247" spans="3:4" x14ac:dyDescent="0.45">
      <c r="C16247">
        <v>3059</v>
      </c>
      <c r="D16247">
        <v>188.05</v>
      </c>
    </row>
    <row r="16248" spans="3:4" x14ac:dyDescent="0.45">
      <c r="C16248">
        <v>3060</v>
      </c>
      <c r="D16248">
        <v>188.05</v>
      </c>
    </row>
    <row r="16249" spans="3:4" x14ac:dyDescent="0.45">
      <c r="C16249">
        <v>3061</v>
      </c>
      <c r="D16249">
        <v>188.05</v>
      </c>
    </row>
    <row r="16250" spans="3:4" x14ac:dyDescent="0.45">
      <c r="C16250">
        <v>3062</v>
      </c>
      <c r="D16250">
        <v>188.05</v>
      </c>
    </row>
    <row r="16251" spans="3:4" x14ac:dyDescent="0.45">
      <c r="C16251">
        <v>3063</v>
      </c>
      <c r="D16251">
        <v>188.05</v>
      </c>
    </row>
    <row r="16252" spans="3:4" x14ac:dyDescent="0.45">
      <c r="C16252">
        <v>3064</v>
      </c>
      <c r="D16252">
        <v>188.05</v>
      </c>
    </row>
    <row r="16253" spans="3:4" x14ac:dyDescent="0.45">
      <c r="C16253">
        <v>3065</v>
      </c>
      <c r="D16253">
        <v>188.05</v>
      </c>
    </row>
    <row r="16254" spans="3:4" x14ac:dyDescent="0.45">
      <c r="C16254">
        <v>3066</v>
      </c>
      <c r="D16254">
        <v>188.05</v>
      </c>
    </row>
    <row r="16255" spans="3:4" x14ac:dyDescent="0.45">
      <c r="C16255">
        <v>3067</v>
      </c>
      <c r="D16255">
        <v>188.05</v>
      </c>
    </row>
    <row r="16256" spans="3:4" x14ac:dyDescent="0.45">
      <c r="C16256">
        <v>3068</v>
      </c>
      <c r="D16256">
        <v>188.05</v>
      </c>
    </row>
    <row r="16257" spans="3:4" x14ac:dyDescent="0.45">
      <c r="C16257">
        <v>3069</v>
      </c>
      <c r="D16257">
        <v>188.05</v>
      </c>
    </row>
    <row r="16258" spans="3:4" x14ac:dyDescent="0.45">
      <c r="C16258">
        <v>3070</v>
      </c>
      <c r="D16258">
        <v>188.05</v>
      </c>
    </row>
    <row r="16259" spans="3:4" x14ac:dyDescent="0.45">
      <c r="C16259">
        <v>3071</v>
      </c>
      <c r="D16259">
        <v>188.05</v>
      </c>
    </row>
    <row r="16260" spans="3:4" x14ac:dyDescent="0.45">
      <c r="C16260">
        <v>3072</v>
      </c>
      <c r="D16260">
        <v>188.05</v>
      </c>
    </row>
    <row r="16261" spans="3:4" x14ac:dyDescent="0.45">
      <c r="C16261">
        <v>3073</v>
      </c>
      <c r="D16261">
        <v>188.05</v>
      </c>
    </row>
    <row r="16262" spans="3:4" x14ac:dyDescent="0.45">
      <c r="C16262">
        <v>3074</v>
      </c>
      <c r="D16262">
        <v>188.05</v>
      </c>
    </row>
    <row r="16263" spans="3:4" x14ac:dyDescent="0.45">
      <c r="C16263">
        <v>3075</v>
      </c>
      <c r="D16263">
        <v>188.05</v>
      </c>
    </row>
    <row r="16264" spans="3:4" x14ac:dyDescent="0.45">
      <c r="C16264">
        <v>3076</v>
      </c>
      <c r="D16264">
        <v>188.05</v>
      </c>
    </row>
    <row r="16265" spans="3:4" x14ac:dyDescent="0.45">
      <c r="C16265">
        <v>3077</v>
      </c>
      <c r="D16265">
        <v>188.05</v>
      </c>
    </row>
    <row r="16266" spans="3:4" x14ac:dyDescent="0.45">
      <c r="C16266">
        <v>3078</v>
      </c>
      <c r="D16266">
        <v>188.05</v>
      </c>
    </row>
    <row r="16267" spans="3:4" x14ac:dyDescent="0.45">
      <c r="C16267">
        <v>3079</v>
      </c>
      <c r="D16267">
        <v>188.05</v>
      </c>
    </row>
    <row r="16268" spans="3:4" x14ac:dyDescent="0.45">
      <c r="C16268">
        <v>3080</v>
      </c>
      <c r="D16268">
        <v>188.05</v>
      </c>
    </row>
    <row r="16269" spans="3:4" x14ac:dyDescent="0.45">
      <c r="C16269">
        <v>3081</v>
      </c>
      <c r="D16269">
        <v>188.05</v>
      </c>
    </row>
    <row r="16270" spans="3:4" x14ac:dyDescent="0.45">
      <c r="C16270">
        <v>3082</v>
      </c>
      <c r="D16270">
        <v>188.05</v>
      </c>
    </row>
    <row r="16271" spans="3:4" x14ac:dyDescent="0.45">
      <c r="C16271">
        <v>3083</v>
      </c>
      <c r="D16271">
        <v>188.05</v>
      </c>
    </row>
    <row r="16272" spans="3:4" x14ac:dyDescent="0.45">
      <c r="C16272">
        <v>3084</v>
      </c>
      <c r="D16272">
        <v>188.05</v>
      </c>
    </row>
    <row r="16273" spans="3:4" x14ac:dyDescent="0.45">
      <c r="C16273">
        <v>3085</v>
      </c>
      <c r="D16273">
        <v>188.05</v>
      </c>
    </row>
    <row r="16274" spans="3:4" x14ac:dyDescent="0.45">
      <c r="C16274">
        <v>3086</v>
      </c>
      <c r="D16274">
        <v>188.05</v>
      </c>
    </row>
    <row r="16275" spans="3:4" x14ac:dyDescent="0.45">
      <c r="C16275">
        <v>3087</v>
      </c>
      <c r="D16275">
        <v>188.05</v>
      </c>
    </row>
    <row r="16276" spans="3:4" x14ac:dyDescent="0.45">
      <c r="C16276">
        <v>3088</v>
      </c>
      <c r="D16276">
        <v>188.05</v>
      </c>
    </row>
    <row r="16277" spans="3:4" x14ac:dyDescent="0.45">
      <c r="C16277">
        <v>3089</v>
      </c>
      <c r="D16277">
        <v>188.05</v>
      </c>
    </row>
    <row r="16278" spans="3:4" x14ac:dyDescent="0.45">
      <c r="C16278">
        <v>3090</v>
      </c>
      <c r="D16278">
        <v>188.05</v>
      </c>
    </row>
    <row r="16279" spans="3:4" x14ac:dyDescent="0.45">
      <c r="C16279">
        <v>3091</v>
      </c>
      <c r="D16279">
        <v>188.05</v>
      </c>
    </row>
    <row r="16280" spans="3:4" x14ac:dyDescent="0.45">
      <c r="C16280">
        <v>3092</v>
      </c>
      <c r="D16280">
        <v>188.05</v>
      </c>
    </row>
    <row r="16281" spans="3:4" x14ac:dyDescent="0.45">
      <c r="C16281">
        <v>3093</v>
      </c>
      <c r="D16281">
        <v>188.05</v>
      </c>
    </row>
    <row r="16282" spans="3:4" x14ac:dyDescent="0.45">
      <c r="C16282">
        <v>3094</v>
      </c>
      <c r="D16282">
        <v>188.05</v>
      </c>
    </row>
    <row r="16283" spans="3:4" x14ac:dyDescent="0.45">
      <c r="C16283">
        <v>3095</v>
      </c>
      <c r="D16283">
        <v>188.05</v>
      </c>
    </row>
    <row r="16284" spans="3:4" x14ac:dyDescent="0.45">
      <c r="C16284">
        <v>3096</v>
      </c>
      <c r="D16284">
        <v>188.05</v>
      </c>
    </row>
    <row r="16285" spans="3:4" x14ac:dyDescent="0.45">
      <c r="C16285">
        <v>3097</v>
      </c>
      <c r="D16285">
        <v>188.05</v>
      </c>
    </row>
    <row r="16286" spans="3:4" x14ac:dyDescent="0.45">
      <c r="C16286">
        <v>3098</v>
      </c>
      <c r="D16286">
        <v>188.05</v>
      </c>
    </row>
    <row r="16287" spans="3:4" x14ac:dyDescent="0.45">
      <c r="C16287">
        <v>3099</v>
      </c>
      <c r="D16287">
        <v>188.05</v>
      </c>
    </row>
    <row r="16288" spans="3:4" x14ac:dyDescent="0.45">
      <c r="C16288">
        <v>3100</v>
      </c>
      <c r="D16288">
        <v>188.05</v>
      </c>
    </row>
    <row r="16289" spans="3:4" x14ac:dyDescent="0.45">
      <c r="C16289">
        <v>3101</v>
      </c>
      <c r="D16289">
        <v>188.05</v>
      </c>
    </row>
    <row r="16290" spans="3:4" x14ac:dyDescent="0.45">
      <c r="C16290">
        <v>3102</v>
      </c>
      <c r="D16290">
        <v>188.05</v>
      </c>
    </row>
    <row r="16291" spans="3:4" x14ac:dyDescent="0.45">
      <c r="C16291">
        <v>3103</v>
      </c>
      <c r="D16291">
        <v>188.05</v>
      </c>
    </row>
    <row r="16292" spans="3:4" x14ac:dyDescent="0.45">
      <c r="C16292">
        <v>3104</v>
      </c>
      <c r="D16292">
        <v>188.05</v>
      </c>
    </row>
    <row r="16293" spans="3:4" x14ac:dyDescent="0.45">
      <c r="C16293">
        <v>3105</v>
      </c>
      <c r="D16293">
        <v>188.05</v>
      </c>
    </row>
    <row r="16294" spans="3:4" x14ac:dyDescent="0.45">
      <c r="C16294">
        <v>3106</v>
      </c>
      <c r="D16294">
        <v>188.05</v>
      </c>
    </row>
    <row r="16295" spans="3:4" x14ac:dyDescent="0.45">
      <c r="C16295">
        <v>3107</v>
      </c>
      <c r="D16295">
        <v>188.05</v>
      </c>
    </row>
    <row r="16296" spans="3:4" x14ac:dyDescent="0.45">
      <c r="C16296">
        <v>3108</v>
      </c>
      <c r="D16296">
        <v>188.05</v>
      </c>
    </row>
    <row r="16297" spans="3:4" x14ac:dyDescent="0.45">
      <c r="C16297">
        <v>3109</v>
      </c>
      <c r="D16297">
        <v>188.05</v>
      </c>
    </row>
    <row r="16298" spans="3:4" x14ac:dyDescent="0.45">
      <c r="C16298">
        <v>3110</v>
      </c>
      <c r="D16298">
        <v>188.05</v>
      </c>
    </row>
    <row r="16299" spans="3:4" x14ac:dyDescent="0.45">
      <c r="C16299">
        <v>3111</v>
      </c>
      <c r="D16299">
        <v>188.05</v>
      </c>
    </row>
    <row r="16300" spans="3:4" x14ac:dyDescent="0.45">
      <c r="C16300">
        <v>3112</v>
      </c>
      <c r="D16300">
        <v>188.05</v>
      </c>
    </row>
    <row r="16301" spans="3:4" x14ac:dyDescent="0.45">
      <c r="C16301">
        <v>3113</v>
      </c>
      <c r="D16301">
        <v>188.05</v>
      </c>
    </row>
    <row r="16302" spans="3:4" x14ac:dyDescent="0.45">
      <c r="C16302">
        <v>3114</v>
      </c>
      <c r="D16302">
        <v>188.05</v>
      </c>
    </row>
    <row r="16303" spans="3:4" x14ac:dyDescent="0.45">
      <c r="C16303">
        <v>3115</v>
      </c>
      <c r="D16303">
        <v>188.05</v>
      </c>
    </row>
    <row r="16304" spans="3:4" x14ac:dyDescent="0.45">
      <c r="C16304">
        <v>3116</v>
      </c>
      <c r="D16304">
        <v>188.05</v>
      </c>
    </row>
    <row r="16305" spans="3:4" x14ac:dyDescent="0.45">
      <c r="C16305">
        <v>3117</v>
      </c>
      <c r="D16305">
        <v>188.05</v>
      </c>
    </row>
    <row r="16306" spans="3:4" x14ac:dyDescent="0.45">
      <c r="C16306">
        <v>3118</v>
      </c>
      <c r="D16306">
        <v>188.05</v>
      </c>
    </row>
    <row r="16307" spans="3:4" x14ac:dyDescent="0.45">
      <c r="C16307">
        <v>3119</v>
      </c>
      <c r="D16307">
        <v>188.05</v>
      </c>
    </row>
    <row r="16308" spans="3:4" x14ac:dyDescent="0.45">
      <c r="C16308">
        <v>3120</v>
      </c>
      <c r="D16308">
        <v>188.05</v>
      </c>
    </row>
    <row r="16309" spans="3:4" x14ac:dyDescent="0.45">
      <c r="C16309">
        <v>3121</v>
      </c>
      <c r="D16309">
        <v>188.05</v>
      </c>
    </row>
    <row r="16310" spans="3:4" x14ac:dyDescent="0.45">
      <c r="C16310">
        <v>3122</v>
      </c>
      <c r="D16310">
        <v>188.05</v>
      </c>
    </row>
    <row r="16311" spans="3:4" x14ac:dyDescent="0.45">
      <c r="C16311">
        <v>3123</v>
      </c>
      <c r="D16311">
        <v>188.05</v>
      </c>
    </row>
    <row r="16312" spans="3:4" x14ac:dyDescent="0.45">
      <c r="C16312">
        <v>3124</v>
      </c>
      <c r="D16312">
        <v>188.05</v>
      </c>
    </row>
    <row r="16313" spans="3:4" x14ac:dyDescent="0.45">
      <c r="C16313">
        <v>3125</v>
      </c>
      <c r="D16313">
        <v>188.05</v>
      </c>
    </row>
    <row r="16314" spans="3:4" x14ac:dyDescent="0.45">
      <c r="C16314">
        <v>3126</v>
      </c>
      <c r="D16314">
        <v>188.05</v>
      </c>
    </row>
    <row r="16315" spans="3:4" x14ac:dyDescent="0.45">
      <c r="C16315">
        <v>3127</v>
      </c>
      <c r="D16315">
        <v>188.05</v>
      </c>
    </row>
    <row r="16316" spans="3:4" x14ac:dyDescent="0.45">
      <c r="C16316">
        <v>3128</v>
      </c>
      <c r="D16316">
        <v>188.05</v>
      </c>
    </row>
    <row r="16317" spans="3:4" x14ac:dyDescent="0.45">
      <c r="C16317">
        <v>3129</v>
      </c>
      <c r="D16317">
        <v>188.05</v>
      </c>
    </row>
    <row r="16318" spans="3:4" x14ac:dyDescent="0.45">
      <c r="C16318">
        <v>3130</v>
      </c>
      <c r="D16318">
        <v>188.05</v>
      </c>
    </row>
    <row r="16319" spans="3:4" x14ac:dyDescent="0.45">
      <c r="C16319">
        <v>3131</v>
      </c>
      <c r="D16319">
        <v>188.05</v>
      </c>
    </row>
    <row r="16320" spans="3:4" x14ac:dyDescent="0.45">
      <c r="C16320">
        <v>3132</v>
      </c>
      <c r="D16320">
        <v>188.05</v>
      </c>
    </row>
    <row r="16321" spans="3:4" x14ac:dyDescent="0.45">
      <c r="C16321">
        <v>3133</v>
      </c>
      <c r="D16321">
        <v>188.05</v>
      </c>
    </row>
    <row r="16322" spans="3:4" x14ac:dyDescent="0.45">
      <c r="C16322">
        <v>3134</v>
      </c>
      <c r="D16322">
        <v>188.05</v>
      </c>
    </row>
    <row r="16323" spans="3:4" x14ac:dyDescent="0.45">
      <c r="C16323">
        <v>3135</v>
      </c>
      <c r="D16323">
        <v>188.05</v>
      </c>
    </row>
    <row r="16324" spans="3:4" x14ac:dyDescent="0.45">
      <c r="C16324">
        <v>3136</v>
      </c>
      <c r="D16324">
        <v>188.05</v>
      </c>
    </row>
    <row r="16325" spans="3:4" x14ac:dyDescent="0.45">
      <c r="C16325">
        <v>3137</v>
      </c>
      <c r="D16325">
        <v>188.05</v>
      </c>
    </row>
    <row r="16326" spans="3:4" x14ac:dyDescent="0.45">
      <c r="C16326">
        <v>3138</v>
      </c>
      <c r="D16326">
        <v>188.05</v>
      </c>
    </row>
    <row r="16327" spans="3:4" x14ac:dyDescent="0.45">
      <c r="C16327">
        <v>3139</v>
      </c>
      <c r="D16327">
        <v>188.05</v>
      </c>
    </row>
    <row r="16328" spans="3:4" x14ac:dyDescent="0.45">
      <c r="C16328">
        <v>3140</v>
      </c>
      <c r="D16328">
        <v>188.05</v>
      </c>
    </row>
    <row r="16329" spans="3:4" x14ac:dyDescent="0.45">
      <c r="C16329">
        <v>3141</v>
      </c>
      <c r="D16329">
        <v>188.05</v>
      </c>
    </row>
    <row r="16330" spans="3:4" x14ac:dyDescent="0.45">
      <c r="C16330">
        <v>3142</v>
      </c>
      <c r="D16330">
        <v>188.05</v>
      </c>
    </row>
    <row r="16331" spans="3:4" x14ac:dyDescent="0.45">
      <c r="C16331">
        <v>3143</v>
      </c>
      <c r="D16331">
        <v>188.05</v>
      </c>
    </row>
    <row r="16332" spans="3:4" x14ac:dyDescent="0.45">
      <c r="C16332">
        <v>3144</v>
      </c>
      <c r="D16332">
        <v>188.05</v>
      </c>
    </row>
    <row r="16333" spans="3:4" x14ac:dyDescent="0.45">
      <c r="C16333">
        <v>3145</v>
      </c>
      <c r="D16333">
        <v>188.05</v>
      </c>
    </row>
    <row r="16334" spans="3:4" x14ac:dyDescent="0.45">
      <c r="C16334">
        <v>3146</v>
      </c>
      <c r="D16334">
        <v>188.05</v>
      </c>
    </row>
    <row r="16335" spans="3:4" x14ac:dyDescent="0.45">
      <c r="C16335">
        <v>3147</v>
      </c>
      <c r="D16335">
        <v>188.05</v>
      </c>
    </row>
    <row r="16336" spans="3:4" x14ac:dyDescent="0.45">
      <c r="C16336">
        <v>3148</v>
      </c>
      <c r="D16336">
        <v>188.05</v>
      </c>
    </row>
    <row r="16337" spans="3:4" x14ac:dyDescent="0.45">
      <c r="C16337">
        <v>3149</v>
      </c>
      <c r="D16337">
        <v>188.05</v>
      </c>
    </row>
    <row r="16338" spans="3:4" x14ac:dyDescent="0.45">
      <c r="C16338">
        <v>3150</v>
      </c>
      <c r="D16338">
        <v>188.05</v>
      </c>
    </row>
    <row r="16339" spans="3:4" x14ac:dyDescent="0.45">
      <c r="C16339">
        <v>3151</v>
      </c>
      <c r="D16339">
        <v>188.05</v>
      </c>
    </row>
    <row r="16340" spans="3:4" x14ac:dyDescent="0.45">
      <c r="C16340">
        <v>3152</v>
      </c>
      <c r="D16340">
        <v>188.05</v>
      </c>
    </row>
    <row r="16341" spans="3:4" x14ac:dyDescent="0.45">
      <c r="C16341">
        <v>3153</v>
      </c>
      <c r="D16341">
        <v>188.05</v>
      </c>
    </row>
    <row r="16342" spans="3:4" x14ac:dyDescent="0.45">
      <c r="C16342">
        <v>3154</v>
      </c>
      <c r="D16342">
        <v>188.05</v>
      </c>
    </row>
    <row r="16343" spans="3:4" x14ac:dyDescent="0.45">
      <c r="C16343">
        <v>3155</v>
      </c>
      <c r="D16343">
        <v>188.05</v>
      </c>
    </row>
    <row r="16344" spans="3:4" x14ac:dyDescent="0.45">
      <c r="C16344">
        <v>3156</v>
      </c>
      <c r="D16344">
        <v>188.05</v>
      </c>
    </row>
    <row r="16345" spans="3:4" x14ac:dyDescent="0.45">
      <c r="C16345">
        <v>3157</v>
      </c>
      <c r="D16345">
        <v>188.05</v>
      </c>
    </row>
    <row r="16346" spans="3:4" x14ac:dyDescent="0.45">
      <c r="C16346">
        <v>3158</v>
      </c>
      <c r="D16346">
        <v>188.05</v>
      </c>
    </row>
    <row r="16347" spans="3:4" x14ac:dyDescent="0.45">
      <c r="C16347">
        <v>3159</v>
      </c>
      <c r="D16347">
        <v>188.05</v>
      </c>
    </row>
    <row r="16348" spans="3:4" x14ac:dyDescent="0.45">
      <c r="C16348">
        <v>3160</v>
      </c>
      <c r="D16348">
        <v>188.05</v>
      </c>
    </row>
    <row r="16349" spans="3:4" x14ac:dyDescent="0.45">
      <c r="C16349">
        <v>3161</v>
      </c>
      <c r="D16349">
        <v>188.05</v>
      </c>
    </row>
    <row r="16350" spans="3:4" x14ac:dyDescent="0.45">
      <c r="C16350">
        <v>3162</v>
      </c>
      <c r="D16350">
        <v>188.05</v>
      </c>
    </row>
    <row r="16351" spans="3:4" x14ac:dyDescent="0.45">
      <c r="C16351">
        <v>3163</v>
      </c>
      <c r="D16351">
        <v>188.05</v>
      </c>
    </row>
    <row r="16352" spans="3:4" x14ac:dyDescent="0.45">
      <c r="C16352">
        <v>3164</v>
      </c>
      <c r="D16352">
        <v>188.05</v>
      </c>
    </row>
    <row r="16353" spans="3:4" x14ac:dyDescent="0.45">
      <c r="C16353">
        <v>3165</v>
      </c>
      <c r="D16353">
        <v>188.05</v>
      </c>
    </row>
    <row r="16354" spans="3:4" x14ac:dyDescent="0.45">
      <c r="C16354">
        <v>3166</v>
      </c>
      <c r="D16354">
        <v>188.05</v>
      </c>
    </row>
    <row r="16355" spans="3:4" x14ac:dyDescent="0.45">
      <c r="C16355">
        <v>3167</v>
      </c>
      <c r="D16355">
        <v>188.05</v>
      </c>
    </row>
    <row r="16356" spans="3:4" x14ac:dyDescent="0.45">
      <c r="C16356">
        <v>3168</v>
      </c>
      <c r="D16356">
        <v>188.05</v>
      </c>
    </row>
    <row r="16357" spans="3:4" x14ac:dyDescent="0.45">
      <c r="C16357">
        <v>3169</v>
      </c>
      <c r="D16357">
        <v>188.05</v>
      </c>
    </row>
    <row r="16358" spans="3:4" x14ac:dyDescent="0.45">
      <c r="C16358">
        <v>3170</v>
      </c>
      <c r="D16358">
        <v>188.05</v>
      </c>
    </row>
    <row r="16359" spans="3:4" x14ac:dyDescent="0.45">
      <c r="C16359">
        <v>3171</v>
      </c>
      <c r="D16359">
        <v>188.05</v>
      </c>
    </row>
    <row r="16360" spans="3:4" x14ac:dyDescent="0.45">
      <c r="C16360">
        <v>3172</v>
      </c>
      <c r="D16360">
        <v>188.05</v>
      </c>
    </row>
    <row r="16361" spans="3:4" x14ac:dyDescent="0.45">
      <c r="C16361">
        <v>3173</v>
      </c>
      <c r="D16361">
        <v>188.05</v>
      </c>
    </row>
    <row r="16362" spans="3:4" x14ac:dyDescent="0.45">
      <c r="C16362">
        <v>3174</v>
      </c>
      <c r="D16362">
        <v>188.05</v>
      </c>
    </row>
    <row r="16363" spans="3:4" x14ac:dyDescent="0.45">
      <c r="C16363">
        <v>3175</v>
      </c>
      <c r="D16363">
        <v>188.05</v>
      </c>
    </row>
    <row r="16364" spans="3:4" x14ac:dyDescent="0.45">
      <c r="C16364">
        <v>3176</v>
      </c>
      <c r="D16364">
        <v>188.05</v>
      </c>
    </row>
    <row r="16365" spans="3:4" x14ac:dyDescent="0.45">
      <c r="C16365">
        <v>3177</v>
      </c>
      <c r="D16365">
        <v>188.05</v>
      </c>
    </row>
    <row r="16366" spans="3:4" x14ac:dyDescent="0.45">
      <c r="C16366">
        <v>3178</v>
      </c>
      <c r="D16366">
        <v>188.05</v>
      </c>
    </row>
    <row r="16367" spans="3:4" x14ac:dyDescent="0.45">
      <c r="C16367">
        <v>3179</v>
      </c>
      <c r="D16367">
        <v>188.05</v>
      </c>
    </row>
    <row r="16368" spans="3:4" x14ac:dyDescent="0.45">
      <c r="C16368">
        <v>3180</v>
      </c>
      <c r="D16368">
        <v>188.05</v>
      </c>
    </row>
    <row r="16369" spans="3:4" x14ac:dyDescent="0.45">
      <c r="C16369">
        <v>3181</v>
      </c>
      <c r="D16369">
        <v>188.05</v>
      </c>
    </row>
    <row r="16370" spans="3:4" x14ac:dyDescent="0.45">
      <c r="C16370">
        <v>3182</v>
      </c>
      <c r="D16370">
        <v>188.05</v>
      </c>
    </row>
    <row r="16371" spans="3:4" x14ac:dyDescent="0.45">
      <c r="C16371">
        <v>3183</v>
      </c>
      <c r="D16371">
        <v>188.05</v>
      </c>
    </row>
    <row r="16372" spans="3:4" x14ac:dyDescent="0.45">
      <c r="C16372">
        <v>3184</v>
      </c>
      <c r="D16372">
        <v>188.05</v>
      </c>
    </row>
    <row r="16373" spans="3:4" x14ac:dyDescent="0.45">
      <c r="C16373">
        <v>3185</v>
      </c>
      <c r="D16373">
        <v>188.05</v>
      </c>
    </row>
    <row r="16374" spans="3:4" x14ac:dyDescent="0.45">
      <c r="C16374">
        <v>3186</v>
      </c>
      <c r="D16374">
        <v>188.05</v>
      </c>
    </row>
    <row r="16375" spans="3:4" x14ac:dyDescent="0.45">
      <c r="C16375">
        <v>3187</v>
      </c>
      <c r="D16375">
        <v>188.05</v>
      </c>
    </row>
    <row r="16376" spans="3:4" x14ac:dyDescent="0.45">
      <c r="C16376">
        <v>3188</v>
      </c>
      <c r="D16376">
        <v>188.05</v>
      </c>
    </row>
    <row r="16377" spans="3:4" x14ac:dyDescent="0.45">
      <c r="C16377">
        <v>3189</v>
      </c>
      <c r="D16377">
        <v>188.05</v>
      </c>
    </row>
    <row r="16378" spans="3:4" x14ac:dyDescent="0.45">
      <c r="C16378">
        <v>3190</v>
      </c>
      <c r="D16378">
        <v>188.05</v>
      </c>
    </row>
    <row r="16379" spans="3:4" x14ac:dyDescent="0.45">
      <c r="C16379">
        <v>3191</v>
      </c>
      <c r="D16379">
        <v>188.05</v>
      </c>
    </row>
    <row r="16380" spans="3:4" x14ac:dyDescent="0.45">
      <c r="C16380">
        <v>3192</v>
      </c>
      <c r="D16380">
        <v>188.05</v>
      </c>
    </row>
    <row r="16381" spans="3:4" x14ac:dyDescent="0.45">
      <c r="C16381">
        <v>3193</v>
      </c>
      <c r="D16381">
        <v>188.05</v>
      </c>
    </row>
    <row r="16382" spans="3:4" x14ac:dyDescent="0.45">
      <c r="C16382">
        <v>3194</v>
      </c>
      <c r="D16382">
        <v>188.05</v>
      </c>
    </row>
    <row r="16383" spans="3:4" x14ac:dyDescent="0.45">
      <c r="C16383">
        <v>3195</v>
      </c>
      <c r="D16383">
        <v>188.05</v>
      </c>
    </row>
    <row r="16384" spans="3:4" x14ac:dyDescent="0.45">
      <c r="C16384">
        <v>3196</v>
      </c>
      <c r="D16384">
        <v>188.05</v>
      </c>
    </row>
    <row r="16385" spans="3:4" x14ac:dyDescent="0.45">
      <c r="C16385">
        <v>3197</v>
      </c>
      <c r="D16385">
        <v>188.05</v>
      </c>
    </row>
    <row r="16386" spans="3:4" x14ac:dyDescent="0.45">
      <c r="C16386">
        <v>3198</v>
      </c>
      <c r="D16386">
        <v>188.05</v>
      </c>
    </row>
    <row r="16387" spans="3:4" x14ac:dyDescent="0.45">
      <c r="C16387">
        <v>3199</v>
      </c>
      <c r="D16387">
        <v>188.05</v>
      </c>
    </row>
    <row r="16388" spans="3:4" x14ac:dyDescent="0.45">
      <c r="C16388">
        <v>3200</v>
      </c>
      <c r="D16388">
        <v>188.05</v>
      </c>
    </row>
    <row r="16389" spans="3:4" x14ac:dyDescent="0.45">
      <c r="C16389">
        <v>3201</v>
      </c>
      <c r="D16389">
        <v>188.05</v>
      </c>
    </row>
    <row r="16390" spans="3:4" x14ac:dyDescent="0.45">
      <c r="C16390">
        <v>3202</v>
      </c>
      <c r="D16390">
        <v>188.05</v>
      </c>
    </row>
    <row r="16391" spans="3:4" x14ac:dyDescent="0.45">
      <c r="C16391">
        <v>3203</v>
      </c>
      <c r="D16391">
        <v>188.05</v>
      </c>
    </row>
    <row r="16392" spans="3:4" x14ac:dyDescent="0.45">
      <c r="C16392">
        <v>3204</v>
      </c>
      <c r="D16392">
        <v>188.05</v>
      </c>
    </row>
    <row r="16393" spans="3:4" x14ac:dyDescent="0.45">
      <c r="C16393">
        <v>3205</v>
      </c>
      <c r="D16393">
        <v>188.05</v>
      </c>
    </row>
    <row r="16394" spans="3:4" x14ac:dyDescent="0.45">
      <c r="C16394">
        <v>3206</v>
      </c>
      <c r="D16394">
        <v>188.05</v>
      </c>
    </row>
    <row r="16395" spans="3:4" x14ac:dyDescent="0.45">
      <c r="C16395">
        <v>3207</v>
      </c>
      <c r="D16395">
        <v>188.05</v>
      </c>
    </row>
    <row r="16396" spans="3:4" x14ac:dyDescent="0.45">
      <c r="C16396">
        <v>3208</v>
      </c>
      <c r="D16396">
        <v>188.05</v>
      </c>
    </row>
    <row r="16397" spans="3:4" x14ac:dyDescent="0.45">
      <c r="C16397">
        <v>3209</v>
      </c>
      <c r="D16397">
        <v>188.05</v>
      </c>
    </row>
    <row r="16398" spans="3:4" x14ac:dyDescent="0.45">
      <c r="C16398">
        <v>3210</v>
      </c>
      <c r="D16398">
        <v>188.05</v>
      </c>
    </row>
    <row r="16399" spans="3:4" x14ac:dyDescent="0.45">
      <c r="C16399">
        <v>3211</v>
      </c>
      <c r="D16399">
        <v>188.05</v>
      </c>
    </row>
    <row r="16400" spans="3:4" x14ac:dyDescent="0.45">
      <c r="C16400">
        <v>3212</v>
      </c>
      <c r="D16400">
        <v>188.05</v>
      </c>
    </row>
    <row r="16401" spans="3:4" x14ac:dyDescent="0.45">
      <c r="C16401">
        <v>3213</v>
      </c>
      <c r="D16401">
        <v>188.05</v>
      </c>
    </row>
    <row r="16402" spans="3:4" x14ac:dyDescent="0.45">
      <c r="C16402">
        <v>3214</v>
      </c>
      <c r="D16402">
        <v>188.05</v>
      </c>
    </row>
    <row r="16403" spans="3:4" x14ac:dyDescent="0.45">
      <c r="C16403">
        <v>3215</v>
      </c>
      <c r="D16403">
        <v>188.05</v>
      </c>
    </row>
    <row r="16404" spans="3:4" x14ac:dyDescent="0.45">
      <c r="C16404">
        <v>3216</v>
      </c>
      <c r="D16404">
        <v>188.05</v>
      </c>
    </row>
    <row r="16405" spans="3:4" x14ac:dyDescent="0.45">
      <c r="C16405">
        <v>3217</v>
      </c>
      <c r="D16405">
        <v>188.05</v>
      </c>
    </row>
    <row r="16406" spans="3:4" x14ac:dyDescent="0.45">
      <c r="C16406">
        <v>3218</v>
      </c>
      <c r="D16406">
        <v>188.05</v>
      </c>
    </row>
    <row r="16407" spans="3:4" x14ac:dyDescent="0.45">
      <c r="C16407">
        <v>3219</v>
      </c>
      <c r="D16407">
        <v>188.05</v>
      </c>
    </row>
    <row r="16408" spans="3:4" x14ac:dyDescent="0.45">
      <c r="C16408">
        <v>3220</v>
      </c>
      <c r="D16408">
        <v>188.05</v>
      </c>
    </row>
    <row r="16409" spans="3:4" x14ac:dyDescent="0.45">
      <c r="C16409">
        <v>3221</v>
      </c>
      <c r="D16409">
        <v>188.05</v>
      </c>
    </row>
    <row r="16410" spans="3:4" x14ac:dyDescent="0.45">
      <c r="C16410">
        <v>3222</v>
      </c>
      <c r="D16410">
        <v>188.05</v>
      </c>
    </row>
    <row r="16411" spans="3:4" x14ac:dyDescent="0.45">
      <c r="C16411">
        <v>3223</v>
      </c>
      <c r="D16411">
        <v>188.05</v>
      </c>
    </row>
    <row r="16412" spans="3:4" x14ac:dyDescent="0.45">
      <c r="C16412">
        <v>3224</v>
      </c>
      <c r="D16412">
        <v>188.05</v>
      </c>
    </row>
    <row r="16413" spans="3:4" x14ac:dyDescent="0.45">
      <c r="C16413">
        <v>3225</v>
      </c>
      <c r="D16413">
        <v>188.05</v>
      </c>
    </row>
    <row r="16414" spans="3:4" x14ac:dyDescent="0.45">
      <c r="C16414">
        <v>3226</v>
      </c>
      <c r="D16414">
        <v>187.65</v>
      </c>
    </row>
    <row r="16415" spans="3:4" x14ac:dyDescent="0.45">
      <c r="C16415">
        <v>3227</v>
      </c>
      <c r="D16415">
        <v>188.05</v>
      </c>
    </row>
    <row r="16416" spans="3:4" x14ac:dyDescent="0.45">
      <c r="C16416">
        <v>3228</v>
      </c>
      <c r="D16416">
        <v>188.05</v>
      </c>
    </row>
    <row r="16417" spans="3:4" x14ac:dyDescent="0.45">
      <c r="C16417">
        <v>3229</v>
      </c>
      <c r="D16417">
        <v>188.05</v>
      </c>
    </row>
    <row r="16418" spans="3:4" x14ac:dyDescent="0.45">
      <c r="C16418">
        <v>3230</v>
      </c>
      <c r="D16418">
        <v>188.05</v>
      </c>
    </row>
    <row r="16419" spans="3:4" x14ac:dyDescent="0.45">
      <c r="C16419">
        <v>3231</v>
      </c>
      <c r="D16419">
        <v>188.05</v>
      </c>
    </row>
    <row r="16420" spans="3:4" x14ac:dyDescent="0.45">
      <c r="C16420">
        <v>3232</v>
      </c>
      <c r="D16420">
        <v>188.05</v>
      </c>
    </row>
    <row r="16421" spans="3:4" x14ac:dyDescent="0.45">
      <c r="C16421">
        <v>3233</v>
      </c>
      <c r="D16421">
        <v>188.05</v>
      </c>
    </row>
    <row r="16422" spans="3:4" x14ac:dyDescent="0.45">
      <c r="C16422">
        <v>3234</v>
      </c>
      <c r="D16422">
        <v>188.05</v>
      </c>
    </row>
    <row r="16423" spans="3:4" x14ac:dyDescent="0.45">
      <c r="C16423">
        <v>3235</v>
      </c>
      <c r="D16423">
        <v>188.05</v>
      </c>
    </row>
    <row r="16424" spans="3:4" x14ac:dyDescent="0.45">
      <c r="C16424">
        <v>3236</v>
      </c>
      <c r="D16424">
        <v>187.65</v>
      </c>
    </row>
    <row r="16425" spans="3:4" x14ac:dyDescent="0.45">
      <c r="C16425">
        <v>3237</v>
      </c>
      <c r="D16425">
        <v>188.05</v>
      </c>
    </row>
    <row r="16426" spans="3:4" x14ac:dyDescent="0.45">
      <c r="C16426">
        <v>3238</v>
      </c>
      <c r="D16426">
        <v>188.05</v>
      </c>
    </row>
    <row r="16427" spans="3:4" x14ac:dyDescent="0.45">
      <c r="C16427">
        <v>3239</v>
      </c>
      <c r="D16427">
        <v>188.05</v>
      </c>
    </row>
    <row r="16428" spans="3:4" x14ac:dyDescent="0.45">
      <c r="C16428">
        <v>3240</v>
      </c>
      <c r="D16428">
        <v>188.05</v>
      </c>
    </row>
    <row r="16429" spans="3:4" x14ac:dyDescent="0.45">
      <c r="C16429">
        <v>3241</v>
      </c>
      <c r="D16429">
        <v>188.05</v>
      </c>
    </row>
    <row r="16430" spans="3:4" x14ac:dyDescent="0.45">
      <c r="C16430">
        <v>3242</v>
      </c>
      <c r="D16430">
        <v>188.05</v>
      </c>
    </row>
    <row r="16431" spans="3:4" x14ac:dyDescent="0.45">
      <c r="C16431">
        <v>3243</v>
      </c>
      <c r="D16431">
        <v>188.05</v>
      </c>
    </row>
    <row r="16432" spans="3:4" x14ac:dyDescent="0.45">
      <c r="C16432">
        <v>3244</v>
      </c>
      <c r="D16432">
        <v>188.05</v>
      </c>
    </row>
    <row r="16433" spans="3:4" x14ac:dyDescent="0.45">
      <c r="C16433">
        <v>3245</v>
      </c>
      <c r="D16433">
        <v>188.05</v>
      </c>
    </row>
    <row r="16434" spans="3:4" x14ac:dyDescent="0.45">
      <c r="C16434">
        <v>3246</v>
      </c>
      <c r="D16434">
        <v>188.05</v>
      </c>
    </row>
    <row r="16435" spans="3:4" x14ac:dyDescent="0.45">
      <c r="C16435">
        <v>3247</v>
      </c>
      <c r="D16435">
        <v>188.05</v>
      </c>
    </row>
    <row r="16436" spans="3:4" x14ac:dyDescent="0.45">
      <c r="C16436">
        <v>3248</v>
      </c>
      <c r="D16436">
        <v>188.05</v>
      </c>
    </row>
    <row r="16437" spans="3:4" x14ac:dyDescent="0.45">
      <c r="C16437">
        <v>3249</v>
      </c>
      <c r="D16437">
        <v>188.05</v>
      </c>
    </row>
    <row r="16438" spans="3:4" x14ac:dyDescent="0.45">
      <c r="C16438">
        <v>3250</v>
      </c>
      <c r="D16438">
        <v>188.05</v>
      </c>
    </row>
    <row r="16439" spans="3:4" x14ac:dyDescent="0.45">
      <c r="C16439">
        <v>3251</v>
      </c>
      <c r="D16439">
        <v>187.65</v>
      </c>
    </row>
    <row r="16440" spans="3:4" x14ac:dyDescent="0.45">
      <c r="C16440">
        <v>3252</v>
      </c>
      <c r="D16440">
        <v>188.05</v>
      </c>
    </row>
    <row r="16441" spans="3:4" x14ac:dyDescent="0.45">
      <c r="C16441">
        <v>3253</v>
      </c>
      <c r="D16441">
        <v>188.05</v>
      </c>
    </row>
    <row r="16442" spans="3:4" x14ac:dyDescent="0.45">
      <c r="C16442">
        <v>3254</v>
      </c>
      <c r="D16442">
        <v>188.05</v>
      </c>
    </row>
    <row r="16443" spans="3:4" x14ac:dyDescent="0.45">
      <c r="C16443">
        <v>3255</v>
      </c>
      <c r="D16443">
        <v>188.05</v>
      </c>
    </row>
    <row r="16444" spans="3:4" x14ac:dyDescent="0.45">
      <c r="C16444">
        <v>3256</v>
      </c>
      <c r="D16444">
        <v>188.05</v>
      </c>
    </row>
    <row r="16445" spans="3:4" x14ac:dyDescent="0.45">
      <c r="C16445">
        <v>3257</v>
      </c>
      <c r="D16445">
        <v>188.05</v>
      </c>
    </row>
    <row r="16446" spans="3:4" x14ac:dyDescent="0.45">
      <c r="C16446">
        <v>3258</v>
      </c>
      <c r="D16446">
        <v>188.05</v>
      </c>
    </row>
    <row r="16447" spans="3:4" x14ac:dyDescent="0.45">
      <c r="C16447">
        <v>3259</v>
      </c>
      <c r="D16447">
        <v>188.05</v>
      </c>
    </row>
    <row r="16448" spans="3:4" x14ac:dyDescent="0.45">
      <c r="C16448">
        <v>3260</v>
      </c>
      <c r="D16448">
        <v>188.05</v>
      </c>
    </row>
    <row r="16449" spans="3:4" x14ac:dyDescent="0.45">
      <c r="C16449">
        <v>3261</v>
      </c>
      <c r="D16449">
        <v>188.05</v>
      </c>
    </row>
    <row r="16450" spans="3:4" x14ac:dyDescent="0.45">
      <c r="C16450">
        <v>3262</v>
      </c>
      <c r="D16450">
        <v>187.65</v>
      </c>
    </row>
    <row r="16451" spans="3:4" x14ac:dyDescent="0.45">
      <c r="C16451">
        <v>3263</v>
      </c>
      <c r="D16451">
        <v>187.65</v>
      </c>
    </row>
    <row r="16452" spans="3:4" x14ac:dyDescent="0.45">
      <c r="C16452">
        <v>3264</v>
      </c>
      <c r="D16452">
        <v>187.65</v>
      </c>
    </row>
    <row r="16453" spans="3:4" x14ac:dyDescent="0.45">
      <c r="C16453">
        <v>3265</v>
      </c>
      <c r="D16453">
        <v>188.05</v>
      </c>
    </row>
    <row r="16454" spans="3:4" x14ac:dyDescent="0.45">
      <c r="C16454">
        <v>3266</v>
      </c>
      <c r="D16454">
        <v>188.05</v>
      </c>
    </row>
    <row r="16455" spans="3:4" x14ac:dyDescent="0.45">
      <c r="C16455">
        <v>3267</v>
      </c>
      <c r="D16455">
        <v>187.65</v>
      </c>
    </row>
    <row r="16456" spans="3:4" x14ac:dyDescent="0.45">
      <c r="C16456">
        <v>3268</v>
      </c>
      <c r="D16456">
        <v>188.05</v>
      </c>
    </row>
    <row r="16457" spans="3:4" x14ac:dyDescent="0.45">
      <c r="C16457">
        <v>3269</v>
      </c>
      <c r="D16457">
        <v>188.05</v>
      </c>
    </row>
    <row r="16458" spans="3:4" x14ac:dyDescent="0.45">
      <c r="C16458">
        <v>3270</v>
      </c>
      <c r="D16458">
        <v>188.05</v>
      </c>
    </row>
    <row r="16459" spans="3:4" x14ac:dyDescent="0.45">
      <c r="C16459">
        <v>3271</v>
      </c>
      <c r="D16459">
        <v>187.65</v>
      </c>
    </row>
    <row r="16460" spans="3:4" x14ac:dyDescent="0.45">
      <c r="C16460">
        <v>3272</v>
      </c>
      <c r="D16460">
        <v>188.05</v>
      </c>
    </row>
    <row r="16461" spans="3:4" x14ac:dyDescent="0.45">
      <c r="C16461">
        <v>3273</v>
      </c>
      <c r="D16461">
        <v>188.05</v>
      </c>
    </row>
    <row r="16462" spans="3:4" x14ac:dyDescent="0.45">
      <c r="C16462">
        <v>3274</v>
      </c>
      <c r="D16462">
        <v>188.05</v>
      </c>
    </row>
    <row r="16463" spans="3:4" x14ac:dyDescent="0.45">
      <c r="C16463">
        <v>3275</v>
      </c>
      <c r="D16463">
        <v>188.05</v>
      </c>
    </row>
    <row r="16464" spans="3:4" x14ac:dyDescent="0.45">
      <c r="C16464">
        <v>3276</v>
      </c>
      <c r="D16464">
        <v>188.05</v>
      </c>
    </row>
    <row r="16465" spans="3:4" x14ac:dyDescent="0.45">
      <c r="C16465">
        <v>3277</v>
      </c>
      <c r="D16465">
        <v>188.05</v>
      </c>
    </row>
    <row r="16466" spans="3:4" x14ac:dyDescent="0.45">
      <c r="C16466">
        <v>3278</v>
      </c>
      <c r="D16466">
        <v>188.05</v>
      </c>
    </row>
    <row r="16467" spans="3:4" x14ac:dyDescent="0.45">
      <c r="C16467">
        <v>3279</v>
      </c>
      <c r="D16467">
        <v>188.05</v>
      </c>
    </row>
    <row r="16468" spans="3:4" x14ac:dyDescent="0.45">
      <c r="C16468">
        <v>3280</v>
      </c>
      <c r="D16468">
        <v>188.05</v>
      </c>
    </row>
    <row r="16469" spans="3:4" x14ac:dyDescent="0.45">
      <c r="C16469">
        <v>3281</v>
      </c>
      <c r="D16469">
        <v>188.05</v>
      </c>
    </row>
    <row r="16470" spans="3:4" x14ac:dyDescent="0.45">
      <c r="C16470">
        <v>3282</v>
      </c>
      <c r="D16470">
        <v>188.05</v>
      </c>
    </row>
    <row r="16471" spans="3:4" x14ac:dyDescent="0.45">
      <c r="C16471">
        <v>3283</v>
      </c>
      <c r="D16471">
        <v>187.65</v>
      </c>
    </row>
    <row r="16472" spans="3:4" x14ac:dyDescent="0.45">
      <c r="C16472">
        <v>3284</v>
      </c>
      <c r="D16472">
        <v>187.65</v>
      </c>
    </row>
    <row r="16473" spans="3:4" x14ac:dyDescent="0.45">
      <c r="C16473">
        <v>3285</v>
      </c>
      <c r="D16473">
        <v>188.05</v>
      </c>
    </row>
    <row r="16474" spans="3:4" x14ac:dyDescent="0.45">
      <c r="C16474">
        <v>3286</v>
      </c>
      <c r="D16474">
        <v>187.65</v>
      </c>
    </row>
    <row r="16475" spans="3:4" x14ac:dyDescent="0.45">
      <c r="C16475">
        <v>3287</v>
      </c>
      <c r="D16475">
        <v>188.05</v>
      </c>
    </row>
    <row r="16476" spans="3:4" x14ac:dyDescent="0.45">
      <c r="C16476">
        <v>3288</v>
      </c>
      <c r="D16476">
        <v>188.05</v>
      </c>
    </row>
    <row r="16477" spans="3:4" x14ac:dyDescent="0.45">
      <c r="C16477">
        <v>3289</v>
      </c>
      <c r="D16477">
        <v>188.05</v>
      </c>
    </row>
    <row r="16478" spans="3:4" x14ac:dyDescent="0.45">
      <c r="C16478">
        <v>3290</v>
      </c>
      <c r="D16478">
        <v>187.65</v>
      </c>
    </row>
    <row r="16479" spans="3:4" x14ac:dyDescent="0.45">
      <c r="C16479">
        <v>3291</v>
      </c>
      <c r="D16479">
        <v>188.05</v>
      </c>
    </row>
    <row r="16480" spans="3:4" x14ac:dyDescent="0.45">
      <c r="C16480">
        <v>3292</v>
      </c>
      <c r="D16480">
        <v>188.05</v>
      </c>
    </row>
    <row r="16481" spans="3:4" x14ac:dyDescent="0.45">
      <c r="C16481">
        <v>3293</v>
      </c>
      <c r="D16481">
        <v>188.05</v>
      </c>
    </row>
    <row r="16482" spans="3:4" x14ac:dyDescent="0.45">
      <c r="C16482">
        <v>3294</v>
      </c>
      <c r="D16482">
        <v>188.05</v>
      </c>
    </row>
    <row r="16483" spans="3:4" x14ac:dyDescent="0.45">
      <c r="C16483">
        <v>3295</v>
      </c>
      <c r="D16483">
        <v>188.05</v>
      </c>
    </row>
    <row r="16484" spans="3:4" x14ac:dyDescent="0.45">
      <c r="C16484">
        <v>3296</v>
      </c>
      <c r="D16484">
        <v>188.05</v>
      </c>
    </row>
    <row r="16485" spans="3:4" x14ac:dyDescent="0.45">
      <c r="C16485">
        <v>3297</v>
      </c>
      <c r="D16485">
        <v>187.65</v>
      </c>
    </row>
    <row r="16486" spans="3:4" x14ac:dyDescent="0.45">
      <c r="C16486">
        <v>3298</v>
      </c>
      <c r="D16486">
        <v>188.05</v>
      </c>
    </row>
    <row r="16487" spans="3:4" x14ac:dyDescent="0.45">
      <c r="C16487">
        <v>3299</v>
      </c>
      <c r="D16487">
        <v>188.05</v>
      </c>
    </row>
    <row r="16488" spans="3:4" x14ac:dyDescent="0.45">
      <c r="C16488">
        <v>3300</v>
      </c>
      <c r="D16488">
        <v>187.65</v>
      </c>
    </row>
    <row r="16489" spans="3:4" x14ac:dyDescent="0.45">
      <c r="C16489">
        <v>3301</v>
      </c>
      <c r="D16489">
        <v>187.65</v>
      </c>
    </row>
    <row r="16490" spans="3:4" x14ac:dyDescent="0.45">
      <c r="C16490">
        <v>3302</v>
      </c>
      <c r="D16490">
        <v>188.05</v>
      </c>
    </row>
    <row r="16491" spans="3:4" x14ac:dyDescent="0.45">
      <c r="C16491">
        <v>3303</v>
      </c>
      <c r="D16491">
        <v>188.05</v>
      </c>
    </row>
    <row r="16492" spans="3:4" x14ac:dyDescent="0.45">
      <c r="C16492">
        <v>3304</v>
      </c>
      <c r="D16492">
        <v>187.65</v>
      </c>
    </row>
    <row r="16493" spans="3:4" x14ac:dyDescent="0.45">
      <c r="C16493">
        <v>3305</v>
      </c>
      <c r="D16493">
        <v>188.05</v>
      </c>
    </row>
    <row r="16494" spans="3:4" x14ac:dyDescent="0.45">
      <c r="C16494">
        <v>3306</v>
      </c>
      <c r="D16494">
        <v>187.65</v>
      </c>
    </row>
    <row r="16495" spans="3:4" x14ac:dyDescent="0.45">
      <c r="C16495">
        <v>3307</v>
      </c>
      <c r="D16495">
        <v>187.65</v>
      </c>
    </row>
    <row r="16496" spans="3:4" x14ac:dyDescent="0.45">
      <c r="C16496">
        <v>3308</v>
      </c>
      <c r="D16496">
        <v>187.65</v>
      </c>
    </row>
    <row r="16497" spans="3:4" x14ac:dyDescent="0.45">
      <c r="C16497">
        <v>3309</v>
      </c>
      <c r="D16497">
        <v>187.65</v>
      </c>
    </row>
    <row r="16498" spans="3:4" x14ac:dyDescent="0.45">
      <c r="C16498">
        <v>3310</v>
      </c>
      <c r="D16498">
        <v>187.65</v>
      </c>
    </row>
    <row r="16499" spans="3:4" x14ac:dyDescent="0.45">
      <c r="C16499">
        <v>3311</v>
      </c>
      <c r="D16499">
        <v>188.05</v>
      </c>
    </row>
    <row r="16500" spans="3:4" x14ac:dyDescent="0.45">
      <c r="C16500">
        <v>3312</v>
      </c>
      <c r="D16500">
        <v>188.05</v>
      </c>
    </row>
    <row r="16501" spans="3:4" x14ac:dyDescent="0.45">
      <c r="C16501">
        <v>3313</v>
      </c>
      <c r="D16501">
        <v>188.05</v>
      </c>
    </row>
    <row r="16502" spans="3:4" x14ac:dyDescent="0.45">
      <c r="C16502">
        <v>3314</v>
      </c>
      <c r="D16502">
        <v>188.05</v>
      </c>
    </row>
    <row r="16503" spans="3:4" x14ac:dyDescent="0.45">
      <c r="C16503">
        <v>3315</v>
      </c>
      <c r="D16503">
        <v>188.05</v>
      </c>
    </row>
    <row r="16504" spans="3:4" x14ac:dyDescent="0.45">
      <c r="C16504">
        <v>3316</v>
      </c>
      <c r="D16504">
        <v>187.65</v>
      </c>
    </row>
    <row r="16505" spans="3:4" x14ac:dyDescent="0.45">
      <c r="C16505">
        <v>3317</v>
      </c>
      <c r="D16505">
        <v>188.05</v>
      </c>
    </row>
    <row r="16506" spans="3:4" x14ac:dyDescent="0.45">
      <c r="C16506">
        <v>3318</v>
      </c>
      <c r="D16506">
        <v>187.65</v>
      </c>
    </row>
    <row r="16507" spans="3:4" x14ac:dyDescent="0.45">
      <c r="C16507">
        <v>3319</v>
      </c>
      <c r="D16507">
        <v>188.05</v>
      </c>
    </row>
    <row r="16508" spans="3:4" x14ac:dyDescent="0.45">
      <c r="C16508">
        <v>3320</v>
      </c>
      <c r="D16508">
        <v>188.05</v>
      </c>
    </row>
    <row r="16509" spans="3:4" x14ac:dyDescent="0.45">
      <c r="C16509">
        <v>3321</v>
      </c>
      <c r="D16509">
        <v>187.65</v>
      </c>
    </row>
    <row r="16510" spans="3:4" x14ac:dyDescent="0.45">
      <c r="C16510">
        <v>3322</v>
      </c>
      <c r="D16510">
        <v>187.65</v>
      </c>
    </row>
    <row r="16511" spans="3:4" x14ac:dyDescent="0.45">
      <c r="C16511">
        <v>3323</v>
      </c>
      <c r="D16511">
        <v>187.65</v>
      </c>
    </row>
    <row r="16512" spans="3:4" x14ac:dyDescent="0.45">
      <c r="C16512">
        <v>3324</v>
      </c>
      <c r="D16512">
        <v>188.05</v>
      </c>
    </row>
    <row r="16513" spans="3:4" x14ac:dyDescent="0.45">
      <c r="C16513">
        <v>3325</v>
      </c>
      <c r="D16513">
        <v>187.65</v>
      </c>
    </row>
    <row r="16514" spans="3:4" x14ac:dyDescent="0.45">
      <c r="C16514">
        <v>3326</v>
      </c>
      <c r="D16514">
        <v>187.65</v>
      </c>
    </row>
    <row r="16515" spans="3:4" x14ac:dyDescent="0.45">
      <c r="C16515">
        <v>3327</v>
      </c>
      <c r="D16515">
        <v>187.65</v>
      </c>
    </row>
    <row r="16516" spans="3:4" x14ac:dyDescent="0.45">
      <c r="C16516">
        <v>3328</v>
      </c>
      <c r="D16516">
        <v>187.65</v>
      </c>
    </row>
    <row r="16517" spans="3:4" x14ac:dyDescent="0.45">
      <c r="C16517">
        <v>3329</v>
      </c>
      <c r="D16517">
        <v>187.65</v>
      </c>
    </row>
    <row r="16518" spans="3:4" x14ac:dyDescent="0.45">
      <c r="C16518">
        <v>3330</v>
      </c>
      <c r="D16518">
        <v>188.05</v>
      </c>
    </row>
    <row r="16519" spans="3:4" x14ac:dyDescent="0.45">
      <c r="C16519">
        <v>3331</v>
      </c>
      <c r="D16519">
        <v>187.65</v>
      </c>
    </row>
    <row r="16520" spans="3:4" x14ac:dyDescent="0.45">
      <c r="C16520">
        <v>3332</v>
      </c>
      <c r="D16520">
        <v>187.65</v>
      </c>
    </row>
    <row r="16521" spans="3:4" x14ac:dyDescent="0.45">
      <c r="C16521">
        <v>3333</v>
      </c>
      <c r="D16521">
        <v>188.05</v>
      </c>
    </row>
    <row r="16522" spans="3:4" x14ac:dyDescent="0.45">
      <c r="C16522">
        <v>3334</v>
      </c>
      <c r="D16522">
        <v>188.05</v>
      </c>
    </row>
    <row r="16523" spans="3:4" x14ac:dyDescent="0.45">
      <c r="C16523">
        <v>3335</v>
      </c>
      <c r="D16523">
        <v>187.65</v>
      </c>
    </row>
    <row r="16524" spans="3:4" x14ac:dyDescent="0.45">
      <c r="C16524">
        <v>3336</v>
      </c>
      <c r="D16524">
        <v>187.65</v>
      </c>
    </row>
    <row r="16525" spans="3:4" x14ac:dyDescent="0.45">
      <c r="C16525">
        <v>3337</v>
      </c>
      <c r="D16525">
        <v>188.05</v>
      </c>
    </row>
    <row r="16526" spans="3:4" x14ac:dyDescent="0.45">
      <c r="C16526">
        <v>3338</v>
      </c>
      <c r="D16526">
        <v>187.65</v>
      </c>
    </row>
    <row r="16527" spans="3:4" x14ac:dyDescent="0.45">
      <c r="C16527">
        <v>3339</v>
      </c>
      <c r="D16527">
        <v>188.05</v>
      </c>
    </row>
    <row r="16528" spans="3:4" x14ac:dyDescent="0.45">
      <c r="C16528">
        <v>3340</v>
      </c>
      <c r="D16528">
        <v>188.05</v>
      </c>
    </row>
    <row r="16529" spans="3:4" x14ac:dyDescent="0.45">
      <c r="C16529">
        <v>3341</v>
      </c>
      <c r="D16529">
        <v>187.65</v>
      </c>
    </row>
    <row r="16530" spans="3:4" x14ac:dyDescent="0.45">
      <c r="C16530">
        <v>3342</v>
      </c>
      <c r="D16530">
        <v>187.65</v>
      </c>
    </row>
    <row r="16531" spans="3:4" x14ac:dyDescent="0.45">
      <c r="C16531">
        <v>3343</v>
      </c>
      <c r="D16531">
        <v>187.65</v>
      </c>
    </row>
    <row r="16532" spans="3:4" x14ac:dyDescent="0.45">
      <c r="C16532">
        <v>3344</v>
      </c>
      <c r="D16532">
        <v>188.05</v>
      </c>
    </row>
    <row r="16533" spans="3:4" x14ac:dyDescent="0.45">
      <c r="C16533">
        <v>3345</v>
      </c>
      <c r="D16533">
        <v>187.65</v>
      </c>
    </row>
    <row r="16534" spans="3:4" x14ac:dyDescent="0.45">
      <c r="C16534">
        <v>3346</v>
      </c>
      <c r="D16534">
        <v>188.05</v>
      </c>
    </row>
    <row r="16535" spans="3:4" x14ac:dyDescent="0.45">
      <c r="C16535">
        <v>3347</v>
      </c>
      <c r="D16535">
        <v>188.05</v>
      </c>
    </row>
    <row r="16536" spans="3:4" x14ac:dyDescent="0.45">
      <c r="C16536">
        <v>3348</v>
      </c>
      <c r="D16536">
        <v>187.65</v>
      </c>
    </row>
    <row r="16537" spans="3:4" x14ac:dyDescent="0.45">
      <c r="C16537">
        <v>3349</v>
      </c>
      <c r="D16537">
        <v>188.05</v>
      </c>
    </row>
    <row r="16538" spans="3:4" x14ac:dyDescent="0.45">
      <c r="C16538">
        <v>3350</v>
      </c>
      <c r="D16538">
        <v>187.65</v>
      </c>
    </row>
    <row r="16539" spans="3:4" x14ac:dyDescent="0.45">
      <c r="C16539">
        <v>3351</v>
      </c>
      <c r="D16539">
        <v>188.05</v>
      </c>
    </row>
    <row r="16540" spans="3:4" x14ac:dyDescent="0.45">
      <c r="C16540">
        <v>3352</v>
      </c>
      <c r="D16540">
        <v>187.65</v>
      </c>
    </row>
    <row r="16541" spans="3:4" x14ac:dyDescent="0.45">
      <c r="C16541">
        <v>3353</v>
      </c>
      <c r="D16541">
        <v>187.65</v>
      </c>
    </row>
    <row r="16542" spans="3:4" x14ac:dyDescent="0.45">
      <c r="C16542">
        <v>3354</v>
      </c>
      <c r="D16542">
        <v>187.65</v>
      </c>
    </row>
    <row r="16543" spans="3:4" x14ac:dyDescent="0.45">
      <c r="C16543">
        <v>3355</v>
      </c>
      <c r="D16543">
        <v>187.65</v>
      </c>
    </row>
    <row r="16544" spans="3:4" x14ac:dyDescent="0.45">
      <c r="C16544">
        <v>3356</v>
      </c>
      <c r="D16544">
        <v>187.65</v>
      </c>
    </row>
    <row r="16545" spans="3:4" x14ac:dyDescent="0.45">
      <c r="C16545">
        <v>3357</v>
      </c>
      <c r="D16545">
        <v>187.65</v>
      </c>
    </row>
    <row r="16546" spans="3:4" x14ac:dyDescent="0.45">
      <c r="C16546">
        <v>3358</v>
      </c>
      <c r="D16546">
        <v>188.05</v>
      </c>
    </row>
    <row r="16547" spans="3:4" x14ac:dyDescent="0.45">
      <c r="C16547">
        <v>3359</v>
      </c>
      <c r="D16547">
        <v>187.65</v>
      </c>
    </row>
    <row r="16548" spans="3:4" x14ac:dyDescent="0.45">
      <c r="C16548">
        <v>3360</v>
      </c>
      <c r="D16548">
        <v>187.65</v>
      </c>
    </row>
    <row r="16549" spans="3:4" x14ac:dyDescent="0.45">
      <c r="C16549">
        <v>3361</v>
      </c>
      <c r="D16549">
        <v>188.05</v>
      </c>
    </row>
    <row r="16550" spans="3:4" x14ac:dyDescent="0.45">
      <c r="C16550">
        <v>3362</v>
      </c>
      <c r="D16550">
        <v>187.65</v>
      </c>
    </row>
    <row r="16551" spans="3:4" x14ac:dyDescent="0.45">
      <c r="C16551">
        <v>3363</v>
      </c>
      <c r="D16551">
        <v>187.65</v>
      </c>
    </row>
    <row r="16552" spans="3:4" x14ac:dyDescent="0.45">
      <c r="C16552">
        <v>3364</v>
      </c>
      <c r="D16552">
        <v>188.05</v>
      </c>
    </row>
    <row r="16553" spans="3:4" x14ac:dyDescent="0.45">
      <c r="C16553">
        <v>3365</v>
      </c>
      <c r="D16553">
        <v>187.65</v>
      </c>
    </row>
    <row r="16554" spans="3:4" x14ac:dyDescent="0.45">
      <c r="C16554">
        <v>3366</v>
      </c>
      <c r="D16554">
        <v>187.65</v>
      </c>
    </row>
    <row r="16555" spans="3:4" x14ac:dyDescent="0.45">
      <c r="C16555">
        <v>3367</v>
      </c>
      <c r="D16555">
        <v>187.65</v>
      </c>
    </row>
    <row r="16556" spans="3:4" x14ac:dyDescent="0.45">
      <c r="C16556">
        <v>3368</v>
      </c>
      <c r="D16556">
        <v>187.65</v>
      </c>
    </row>
    <row r="16557" spans="3:4" x14ac:dyDescent="0.45">
      <c r="C16557">
        <v>3369</v>
      </c>
      <c r="D16557">
        <v>187.65</v>
      </c>
    </row>
    <row r="16558" spans="3:4" x14ac:dyDescent="0.45">
      <c r="C16558">
        <v>3370</v>
      </c>
      <c r="D16558">
        <v>187.65</v>
      </c>
    </row>
    <row r="16559" spans="3:4" x14ac:dyDescent="0.45">
      <c r="C16559">
        <v>3371</v>
      </c>
      <c r="D16559">
        <v>187.65</v>
      </c>
    </row>
    <row r="16560" spans="3:4" x14ac:dyDescent="0.45">
      <c r="C16560">
        <v>3372</v>
      </c>
      <c r="D16560">
        <v>187.65</v>
      </c>
    </row>
    <row r="16561" spans="3:4" x14ac:dyDescent="0.45">
      <c r="C16561">
        <v>3373</v>
      </c>
      <c r="D16561">
        <v>187.65</v>
      </c>
    </row>
    <row r="16562" spans="3:4" x14ac:dyDescent="0.45">
      <c r="C16562">
        <v>3374</v>
      </c>
      <c r="D16562">
        <v>187.65</v>
      </c>
    </row>
    <row r="16563" spans="3:4" x14ac:dyDescent="0.45">
      <c r="C16563">
        <v>3375</v>
      </c>
      <c r="D16563">
        <v>188.05</v>
      </c>
    </row>
    <row r="16564" spans="3:4" x14ac:dyDescent="0.45">
      <c r="C16564">
        <v>3376</v>
      </c>
      <c r="D16564">
        <v>187.65</v>
      </c>
    </row>
    <row r="16565" spans="3:4" x14ac:dyDescent="0.45">
      <c r="C16565">
        <v>3377</v>
      </c>
      <c r="D16565">
        <v>187.65</v>
      </c>
    </row>
    <row r="16566" spans="3:4" x14ac:dyDescent="0.45">
      <c r="C16566">
        <v>3378</v>
      </c>
      <c r="D16566">
        <v>187.65</v>
      </c>
    </row>
    <row r="16567" spans="3:4" x14ac:dyDescent="0.45">
      <c r="C16567">
        <v>3379</v>
      </c>
      <c r="D16567">
        <v>187.65</v>
      </c>
    </row>
    <row r="16568" spans="3:4" x14ac:dyDescent="0.45">
      <c r="C16568">
        <v>3380</v>
      </c>
      <c r="D16568">
        <v>187.65</v>
      </c>
    </row>
    <row r="16569" spans="3:4" x14ac:dyDescent="0.45">
      <c r="C16569">
        <v>3381</v>
      </c>
      <c r="D16569">
        <v>187.65</v>
      </c>
    </row>
    <row r="16570" spans="3:4" x14ac:dyDescent="0.45">
      <c r="C16570">
        <v>3382</v>
      </c>
      <c r="D16570">
        <v>187.65</v>
      </c>
    </row>
    <row r="16571" spans="3:4" x14ac:dyDescent="0.45">
      <c r="C16571">
        <v>3383</v>
      </c>
      <c r="D16571">
        <v>187.65</v>
      </c>
    </row>
    <row r="16572" spans="3:4" x14ac:dyDescent="0.45">
      <c r="C16572">
        <v>3384</v>
      </c>
      <c r="D16572">
        <v>187.65</v>
      </c>
    </row>
    <row r="16573" spans="3:4" x14ac:dyDescent="0.45">
      <c r="C16573">
        <v>3385</v>
      </c>
      <c r="D16573">
        <v>187.65</v>
      </c>
    </row>
    <row r="16574" spans="3:4" x14ac:dyDescent="0.45">
      <c r="C16574">
        <v>3386</v>
      </c>
      <c r="D16574">
        <v>188.05</v>
      </c>
    </row>
    <row r="16575" spans="3:4" x14ac:dyDescent="0.45">
      <c r="C16575">
        <v>3387</v>
      </c>
      <c r="D16575">
        <v>187.65</v>
      </c>
    </row>
    <row r="16576" spans="3:4" x14ac:dyDescent="0.45">
      <c r="C16576">
        <v>3388</v>
      </c>
      <c r="D16576">
        <v>187.65</v>
      </c>
    </row>
    <row r="16577" spans="3:4" x14ac:dyDescent="0.45">
      <c r="C16577">
        <v>3389</v>
      </c>
      <c r="D16577">
        <v>187.65</v>
      </c>
    </row>
    <row r="16578" spans="3:4" x14ac:dyDescent="0.45">
      <c r="C16578">
        <v>3390</v>
      </c>
      <c r="D16578">
        <v>187.65</v>
      </c>
    </row>
    <row r="16579" spans="3:4" x14ac:dyDescent="0.45">
      <c r="C16579">
        <v>3391</v>
      </c>
      <c r="D16579">
        <v>187.65</v>
      </c>
    </row>
    <row r="16580" spans="3:4" x14ac:dyDescent="0.45">
      <c r="C16580">
        <v>3392</v>
      </c>
      <c r="D16580">
        <v>187.65</v>
      </c>
    </row>
    <row r="16581" spans="3:4" x14ac:dyDescent="0.45">
      <c r="C16581">
        <v>3393</v>
      </c>
      <c r="D16581">
        <v>188.05</v>
      </c>
    </row>
    <row r="16582" spans="3:4" x14ac:dyDescent="0.45">
      <c r="C16582">
        <v>3394</v>
      </c>
      <c r="D16582">
        <v>187.65</v>
      </c>
    </row>
    <row r="16583" spans="3:4" x14ac:dyDescent="0.45">
      <c r="C16583">
        <v>3395</v>
      </c>
      <c r="D16583">
        <v>187.65</v>
      </c>
    </row>
    <row r="16584" spans="3:4" x14ac:dyDescent="0.45">
      <c r="C16584">
        <v>3396</v>
      </c>
      <c r="D16584">
        <v>187.65</v>
      </c>
    </row>
    <row r="16585" spans="3:4" x14ac:dyDescent="0.45">
      <c r="C16585">
        <v>3397</v>
      </c>
      <c r="D16585">
        <v>187.65</v>
      </c>
    </row>
    <row r="16586" spans="3:4" x14ac:dyDescent="0.45">
      <c r="C16586">
        <v>3398</v>
      </c>
      <c r="D16586">
        <v>187.65</v>
      </c>
    </row>
    <row r="16587" spans="3:4" x14ac:dyDescent="0.45">
      <c r="C16587">
        <v>3399</v>
      </c>
      <c r="D16587">
        <v>187.65</v>
      </c>
    </row>
    <row r="16588" spans="3:4" x14ac:dyDescent="0.45">
      <c r="C16588">
        <v>3400</v>
      </c>
      <c r="D16588">
        <v>187.65</v>
      </c>
    </row>
    <row r="16589" spans="3:4" x14ac:dyDescent="0.45">
      <c r="C16589">
        <v>3401</v>
      </c>
      <c r="D16589">
        <v>187.65</v>
      </c>
    </row>
    <row r="16590" spans="3:4" x14ac:dyDescent="0.45">
      <c r="C16590">
        <v>3402</v>
      </c>
      <c r="D16590">
        <v>187.65</v>
      </c>
    </row>
    <row r="16591" spans="3:4" x14ac:dyDescent="0.45">
      <c r="C16591">
        <v>3403</v>
      </c>
      <c r="D16591">
        <v>187.65</v>
      </c>
    </row>
    <row r="16592" spans="3:4" x14ac:dyDescent="0.45">
      <c r="C16592">
        <v>3404</v>
      </c>
      <c r="D16592">
        <v>187.65</v>
      </c>
    </row>
    <row r="16593" spans="3:4" x14ac:dyDescent="0.45">
      <c r="C16593">
        <v>3405</v>
      </c>
      <c r="D16593">
        <v>187.65</v>
      </c>
    </row>
    <row r="16594" spans="3:4" x14ac:dyDescent="0.45">
      <c r="C16594">
        <v>3406</v>
      </c>
      <c r="D16594">
        <v>187.65</v>
      </c>
    </row>
    <row r="16595" spans="3:4" x14ac:dyDescent="0.45">
      <c r="C16595">
        <v>3407</v>
      </c>
      <c r="D16595">
        <v>187.65</v>
      </c>
    </row>
    <row r="16596" spans="3:4" x14ac:dyDescent="0.45">
      <c r="C16596">
        <v>3408</v>
      </c>
      <c r="D16596">
        <v>187.65</v>
      </c>
    </row>
    <row r="16597" spans="3:4" x14ac:dyDescent="0.45">
      <c r="C16597">
        <v>3409</v>
      </c>
      <c r="D16597">
        <v>187.65</v>
      </c>
    </row>
    <row r="16598" spans="3:4" x14ac:dyDescent="0.45">
      <c r="C16598">
        <v>3410</v>
      </c>
      <c r="D16598">
        <v>187.65</v>
      </c>
    </row>
    <row r="16599" spans="3:4" x14ac:dyDescent="0.45">
      <c r="C16599">
        <v>3411</v>
      </c>
      <c r="D16599">
        <v>187.65</v>
      </c>
    </row>
    <row r="16600" spans="3:4" x14ac:dyDescent="0.45">
      <c r="C16600">
        <v>3412</v>
      </c>
      <c r="D16600">
        <v>187.65</v>
      </c>
    </row>
    <row r="16601" spans="3:4" x14ac:dyDescent="0.45">
      <c r="C16601">
        <v>3413</v>
      </c>
      <c r="D16601">
        <v>187.65</v>
      </c>
    </row>
    <row r="16602" spans="3:4" x14ac:dyDescent="0.45">
      <c r="C16602">
        <v>3414</v>
      </c>
      <c r="D16602">
        <v>187.65</v>
      </c>
    </row>
    <row r="16603" spans="3:4" x14ac:dyDescent="0.45">
      <c r="C16603">
        <v>3415</v>
      </c>
      <c r="D16603">
        <v>187.65</v>
      </c>
    </row>
    <row r="16604" spans="3:4" x14ac:dyDescent="0.45">
      <c r="C16604">
        <v>3416</v>
      </c>
      <c r="D16604">
        <v>187.65</v>
      </c>
    </row>
    <row r="16605" spans="3:4" x14ac:dyDescent="0.45">
      <c r="C16605">
        <v>3417</v>
      </c>
      <c r="D16605">
        <v>188.05</v>
      </c>
    </row>
    <row r="16606" spans="3:4" x14ac:dyDescent="0.45">
      <c r="C16606">
        <v>3418</v>
      </c>
      <c r="D16606">
        <v>187.65</v>
      </c>
    </row>
    <row r="16607" spans="3:4" x14ac:dyDescent="0.45">
      <c r="C16607">
        <v>3419</v>
      </c>
      <c r="D16607">
        <v>187.65</v>
      </c>
    </row>
    <row r="16608" spans="3:4" x14ac:dyDescent="0.45">
      <c r="C16608">
        <v>3420</v>
      </c>
      <c r="D16608">
        <v>187.65</v>
      </c>
    </row>
    <row r="16609" spans="3:4" x14ac:dyDescent="0.45">
      <c r="C16609">
        <v>3421</v>
      </c>
      <c r="D16609">
        <v>187.65</v>
      </c>
    </row>
    <row r="16610" spans="3:4" x14ac:dyDescent="0.45">
      <c r="C16610">
        <v>3422</v>
      </c>
      <c r="D16610">
        <v>187.65</v>
      </c>
    </row>
    <row r="16611" spans="3:4" x14ac:dyDescent="0.45">
      <c r="C16611">
        <v>3423</v>
      </c>
      <c r="D16611">
        <v>187.65</v>
      </c>
    </row>
    <row r="16612" spans="3:4" x14ac:dyDescent="0.45">
      <c r="C16612">
        <v>3424</v>
      </c>
      <c r="D16612">
        <v>187.65</v>
      </c>
    </row>
    <row r="16613" spans="3:4" x14ac:dyDescent="0.45">
      <c r="C16613">
        <v>3425</v>
      </c>
      <c r="D16613">
        <v>187.65</v>
      </c>
    </row>
    <row r="16614" spans="3:4" x14ac:dyDescent="0.45">
      <c r="C16614">
        <v>3426</v>
      </c>
      <c r="D16614">
        <v>187.65</v>
      </c>
    </row>
    <row r="16615" spans="3:4" x14ac:dyDescent="0.45">
      <c r="C16615">
        <v>3427</v>
      </c>
      <c r="D16615">
        <v>187.65</v>
      </c>
    </row>
    <row r="16616" spans="3:4" x14ac:dyDescent="0.45">
      <c r="C16616">
        <v>3428</v>
      </c>
      <c r="D16616">
        <v>187.65</v>
      </c>
    </row>
    <row r="16617" spans="3:4" x14ac:dyDescent="0.45">
      <c r="C16617">
        <v>3429</v>
      </c>
      <c r="D16617">
        <v>187.65</v>
      </c>
    </row>
    <row r="16618" spans="3:4" x14ac:dyDescent="0.45">
      <c r="C16618">
        <v>3430</v>
      </c>
      <c r="D16618">
        <v>187.65</v>
      </c>
    </row>
    <row r="16619" spans="3:4" x14ac:dyDescent="0.45">
      <c r="C16619">
        <v>3431</v>
      </c>
      <c r="D16619">
        <v>188.05</v>
      </c>
    </row>
    <row r="16620" spans="3:4" x14ac:dyDescent="0.45">
      <c r="C16620">
        <v>3432</v>
      </c>
      <c r="D16620">
        <v>187.65</v>
      </c>
    </row>
    <row r="16621" spans="3:4" x14ac:dyDescent="0.45">
      <c r="C16621">
        <v>3433</v>
      </c>
      <c r="D16621">
        <v>187.65</v>
      </c>
    </row>
    <row r="16622" spans="3:4" x14ac:dyDescent="0.45">
      <c r="C16622">
        <v>3434</v>
      </c>
      <c r="D16622">
        <v>187.65</v>
      </c>
    </row>
    <row r="16623" spans="3:4" x14ac:dyDescent="0.45">
      <c r="C16623">
        <v>3435</v>
      </c>
      <c r="D16623">
        <v>187.65</v>
      </c>
    </row>
    <row r="16624" spans="3:4" x14ac:dyDescent="0.45">
      <c r="C16624">
        <v>3436</v>
      </c>
      <c r="D16624">
        <v>187.65</v>
      </c>
    </row>
    <row r="16625" spans="3:4" x14ac:dyDescent="0.45">
      <c r="C16625">
        <v>3437</v>
      </c>
      <c r="D16625">
        <v>187.65</v>
      </c>
    </row>
    <row r="16626" spans="3:4" x14ac:dyDescent="0.45">
      <c r="C16626">
        <v>3438</v>
      </c>
      <c r="D16626">
        <v>187.65</v>
      </c>
    </row>
    <row r="16627" spans="3:4" x14ac:dyDescent="0.45">
      <c r="C16627">
        <v>3439</v>
      </c>
      <c r="D16627">
        <v>187.65</v>
      </c>
    </row>
    <row r="16628" spans="3:4" x14ac:dyDescent="0.45">
      <c r="C16628">
        <v>3440</v>
      </c>
      <c r="D16628">
        <v>187.65</v>
      </c>
    </row>
    <row r="16629" spans="3:4" x14ac:dyDescent="0.45">
      <c r="C16629">
        <v>3441</v>
      </c>
      <c r="D16629">
        <v>187.65</v>
      </c>
    </row>
    <row r="16630" spans="3:4" x14ac:dyDescent="0.45">
      <c r="C16630">
        <v>3442</v>
      </c>
      <c r="D16630">
        <v>187.65</v>
      </c>
    </row>
    <row r="16631" spans="3:4" x14ac:dyDescent="0.45">
      <c r="C16631">
        <v>3443</v>
      </c>
      <c r="D16631">
        <v>187.65</v>
      </c>
    </row>
    <row r="16632" spans="3:4" x14ac:dyDescent="0.45">
      <c r="C16632">
        <v>3444</v>
      </c>
      <c r="D16632">
        <v>187.65</v>
      </c>
    </row>
    <row r="16633" spans="3:4" x14ac:dyDescent="0.45">
      <c r="C16633">
        <v>3445</v>
      </c>
      <c r="D16633">
        <v>187.65</v>
      </c>
    </row>
    <row r="16634" spans="3:4" x14ac:dyDescent="0.45">
      <c r="C16634">
        <v>3446</v>
      </c>
      <c r="D16634">
        <v>187.65</v>
      </c>
    </row>
    <row r="16635" spans="3:4" x14ac:dyDescent="0.45">
      <c r="C16635">
        <v>3447</v>
      </c>
      <c r="D16635">
        <v>187.65</v>
      </c>
    </row>
    <row r="16636" spans="3:4" x14ac:dyDescent="0.45">
      <c r="C16636">
        <v>3448</v>
      </c>
      <c r="D16636">
        <v>187.65</v>
      </c>
    </row>
    <row r="16637" spans="3:4" x14ac:dyDescent="0.45">
      <c r="C16637">
        <v>3449</v>
      </c>
      <c r="D16637">
        <v>187.65</v>
      </c>
    </row>
    <row r="16638" spans="3:4" x14ac:dyDescent="0.45">
      <c r="C16638">
        <v>3450</v>
      </c>
      <c r="D16638">
        <v>187.65</v>
      </c>
    </row>
    <row r="16639" spans="3:4" x14ac:dyDescent="0.45">
      <c r="C16639">
        <v>3451</v>
      </c>
      <c r="D16639">
        <v>187.65</v>
      </c>
    </row>
    <row r="16640" spans="3:4" x14ac:dyDescent="0.45">
      <c r="C16640">
        <v>3452</v>
      </c>
      <c r="D16640">
        <v>187.65</v>
      </c>
    </row>
    <row r="16641" spans="3:4" x14ac:dyDescent="0.45">
      <c r="C16641">
        <v>3453</v>
      </c>
      <c r="D16641">
        <v>187.65</v>
      </c>
    </row>
    <row r="16642" spans="3:4" x14ac:dyDescent="0.45">
      <c r="C16642">
        <v>3454</v>
      </c>
      <c r="D16642">
        <v>187.65</v>
      </c>
    </row>
    <row r="16643" spans="3:4" x14ac:dyDescent="0.45">
      <c r="C16643">
        <v>3455</v>
      </c>
      <c r="D16643">
        <v>187.65</v>
      </c>
    </row>
    <row r="16644" spans="3:4" x14ac:dyDescent="0.45">
      <c r="C16644">
        <v>3456</v>
      </c>
      <c r="D16644">
        <v>187.65</v>
      </c>
    </row>
    <row r="16645" spans="3:4" x14ac:dyDescent="0.45">
      <c r="C16645">
        <v>3457</v>
      </c>
      <c r="D16645">
        <v>187.65</v>
      </c>
    </row>
    <row r="16646" spans="3:4" x14ac:dyDescent="0.45">
      <c r="C16646">
        <v>3458</v>
      </c>
      <c r="D16646">
        <v>187.65</v>
      </c>
    </row>
    <row r="16647" spans="3:4" x14ac:dyDescent="0.45">
      <c r="C16647">
        <v>3459</v>
      </c>
      <c r="D16647">
        <v>187.65</v>
      </c>
    </row>
    <row r="16648" spans="3:4" x14ac:dyDescent="0.45">
      <c r="C16648">
        <v>3460</v>
      </c>
      <c r="D16648">
        <v>187.65</v>
      </c>
    </row>
    <row r="16649" spans="3:4" x14ac:dyDescent="0.45">
      <c r="C16649">
        <v>3461</v>
      </c>
      <c r="D16649">
        <v>187.65</v>
      </c>
    </row>
    <row r="16650" spans="3:4" x14ac:dyDescent="0.45">
      <c r="C16650">
        <v>3462</v>
      </c>
      <c r="D16650">
        <v>187.65</v>
      </c>
    </row>
    <row r="16651" spans="3:4" x14ac:dyDescent="0.45">
      <c r="C16651">
        <v>3463</v>
      </c>
      <c r="D16651">
        <v>187.65</v>
      </c>
    </row>
    <row r="16652" spans="3:4" x14ac:dyDescent="0.45">
      <c r="C16652">
        <v>3464</v>
      </c>
      <c r="D16652">
        <v>187.65</v>
      </c>
    </row>
    <row r="16653" spans="3:4" x14ac:dyDescent="0.45">
      <c r="C16653">
        <v>3465</v>
      </c>
      <c r="D16653">
        <v>187.65</v>
      </c>
    </row>
    <row r="16654" spans="3:4" x14ac:dyDescent="0.45">
      <c r="C16654">
        <v>3466</v>
      </c>
      <c r="D16654">
        <v>187.65</v>
      </c>
    </row>
    <row r="16655" spans="3:4" x14ac:dyDescent="0.45">
      <c r="C16655">
        <v>3467</v>
      </c>
      <c r="D16655">
        <v>187.65</v>
      </c>
    </row>
    <row r="16656" spans="3:4" x14ac:dyDescent="0.45">
      <c r="C16656">
        <v>3468</v>
      </c>
      <c r="D16656">
        <v>187.65</v>
      </c>
    </row>
    <row r="16657" spans="3:4" x14ac:dyDescent="0.45">
      <c r="C16657">
        <v>3469</v>
      </c>
      <c r="D16657">
        <v>187.65</v>
      </c>
    </row>
    <row r="16658" spans="3:4" x14ac:dyDescent="0.45">
      <c r="C16658">
        <v>3470</v>
      </c>
      <c r="D16658">
        <v>187.65</v>
      </c>
    </row>
    <row r="16659" spans="3:4" x14ac:dyDescent="0.45">
      <c r="C16659">
        <v>3471</v>
      </c>
      <c r="D16659">
        <v>187.65</v>
      </c>
    </row>
    <row r="16660" spans="3:4" x14ac:dyDescent="0.45">
      <c r="C16660">
        <v>3472</v>
      </c>
      <c r="D16660">
        <v>187.65</v>
      </c>
    </row>
    <row r="16661" spans="3:4" x14ac:dyDescent="0.45">
      <c r="C16661">
        <v>3473</v>
      </c>
      <c r="D16661">
        <v>187.65</v>
      </c>
    </row>
    <row r="16662" spans="3:4" x14ac:dyDescent="0.45">
      <c r="C16662">
        <v>3474</v>
      </c>
      <c r="D16662">
        <v>187.65</v>
      </c>
    </row>
    <row r="16663" spans="3:4" x14ac:dyDescent="0.45">
      <c r="C16663">
        <v>3475</v>
      </c>
      <c r="D16663">
        <v>187.65</v>
      </c>
    </row>
    <row r="16664" spans="3:4" x14ac:dyDescent="0.45">
      <c r="C16664">
        <v>3476</v>
      </c>
      <c r="D16664">
        <v>187.65</v>
      </c>
    </row>
    <row r="16665" spans="3:4" x14ac:dyDescent="0.45">
      <c r="C16665">
        <v>3477</v>
      </c>
      <c r="D16665">
        <v>187.65</v>
      </c>
    </row>
    <row r="16666" spans="3:4" x14ac:dyDescent="0.45">
      <c r="C16666">
        <v>3478</v>
      </c>
      <c r="D16666">
        <v>187.65</v>
      </c>
    </row>
    <row r="16667" spans="3:4" x14ac:dyDescent="0.45">
      <c r="C16667">
        <v>3479</v>
      </c>
      <c r="D16667">
        <v>187.65</v>
      </c>
    </row>
    <row r="16668" spans="3:4" x14ac:dyDescent="0.45">
      <c r="C16668">
        <v>3480</v>
      </c>
      <c r="D16668">
        <v>187.65</v>
      </c>
    </row>
    <row r="16669" spans="3:4" x14ac:dyDescent="0.45">
      <c r="C16669">
        <v>3481</v>
      </c>
      <c r="D16669">
        <v>187.65</v>
      </c>
    </row>
    <row r="16670" spans="3:4" x14ac:dyDescent="0.45">
      <c r="C16670">
        <v>3482</v>
      </c>
      <c r="D16670">
        <v>187.65</v>
      </c>
    </row>
    <row r="16671" spans="3:4" x14ac:dyDescent="0.45">
      <c r="C16671">
        <v>3483</v>
      </c>
      <c r="D16671">
        <v>187.65</v>
      </c>
    </row>
    <row r="16672" spans="3:4" x14ac:dyDescent="0.45">
      <c r="C16672">
        <v>3484</v>
      </c>
      <c r="D16672">
        <v>187.65</v>
      </c>
    </row>
    <row r="16673" spans="3:4" x14ac:dyDescent="0.45">
      <c r="C16673">
        <v>3485</v>
      </c>
      <c r="D16673">
        <v>187.65</v>
      </c>
    </row>
    <row r="16674" spans="3:4" x14ac:dyDescent="0.45">
      <c r="C16674">
        <v>3486</v>
      </c>
      <c r="D16674">
        <v>187.65</v>
      </c>
    </row>
    <row r="16675" spans="3:4" x14ac:dyDescent="0.45">
      <c r="C16675">
        <v>3487</v>
      </c>
      <c r="D16675">
        <v>187.65</v>
      </c>
    </row>
    <row r="16676" spans="3:4" x14ac:dyDescent="0.45">
      <c r="C16676">
        <v>3488</v>
      </c>
      <c r="D16676">
        <v>187.65</v>
      </c>
    </row>
    <row r="16677" spans="3:4" x14ac:dyDescent="0.45">
      <c r="C16677">
        <v>3489</v>
      </c>
      <c r="D16677">
        <v>187.65</v>
      </c>
    </row>
    <row r="16678" spans="3:4" x14ac:dyDescent="0.45">
      <c r="C16678">
        <v>3490</v>
      </c>
      <c r="D16678">
        <v>187.65</v>
      </c>
    </row>
    <row r="16679" spans="3:4" x14ac:dyDescent="0.45">
      <c r="C16679">
        <v>3491</v>
      </c>
      <c r="D16679">
        <v>187.65</v>
      </c>
    </row>
    <row r="16680" spans="3:4" x14ac:dyDescent="0.45">
      <c r="C16680">
        <v>3492</v>
      </c>
      <c r="D16680">
        <v>187.65</v>
      </c>
    </row>
    <row r="16681" spans="3:4" x14ac:dyDescent="0.45">
      <c r="C16681">
        <v>3493</v>
      </c>
      <c r="D16681">
        <v>187.65</v>
      </c>
    </row>
    <row r="16682" spans="3:4" x14ac:dyDescent="0.45">
      <c r="C16682">
        <v>3494</v>
      </c>
      <c r="D16682">
        <v>187.65</v>
      </c>
    </row>
    <row r="16683" spans="3:4" x14ac:dyDescent="0.45">
      <c r="C16683">
        <v>3495</v>
      </c>
      <c r="D16683">
        <v>187.65</v>
      </c>
    </row>
    <row r="16684" spans="3:4" x14ac:dyDescent="0.45">
      <c r="C16684">
        <v>3496</v>
      </c>
      <c r="D16684">
        <v>187.65</v>
      </c>
    </row>
    <row r="16685" spans="3:4" x14ac:dyDescent="0.45">
      <c r="C16685">
        <v>3497</v>
      </c>
      <c r="D16685">
        <v>187.65</v>
      </c>
    </row>
    <row r="16686" spans="3:4" x14ac:dyDescent="0.45">
      <c r="C16686">
        <v>3498</v>
      </c>
      <c r="D16686">
        <v>187.65</v>
      </c>
    </row>
    <row r="16687" spans="3:4" x14ac:dyDescent="0.45">
      <c r="C16687">
        <v>3499</v>
      </c>
      <c r="D16687">
        <v>187.65</v>
      </c>
    </row>
    <row r="16688" spans="3:4" x14ac:dyDescent="0.45">
      <c r="C16688">
        <v>3500</v>
      </c>
      <c r="D16688">
        <v>187.65</v>
      </c>
    </row>
    <row r="16689" spans="3:4" x14ac:dyDescent="0.45">
      <c r="C16689">
        <v>3501</v>
      </c>
      <c r="D16689">
        <v>187.65</v>
      </c>
    </row>
    <row r="16690" spans="3:4" x14ac:dyDescent="0.45">
      <c r="C16690">
        <v>3502</v>
      </c>
      <c r="D16690">
        <v>187.65</v>
      </c>
    </row>
    <row r="16691" spans="3:4" x14ac:dyDescent="0.45">
      <c r="C16691">
        <v>3503</v>
      </c>
      <c r="D16691">
        <v>187.65</v>
      </c>
    </row>
    <row r="16692" spans="3:4" x14ac:dyDescent="0.45">
      <c r="C16692">
        <v>3504</v>
      </c>
      <c r="D16692">
        <v>187.65</v>
      </c>
    </row>
    <row r="16693" spans="3:4" x14ac:dyDescent="0.45">
      <c r="C16693">
        <v>3505</v>
      </c>
      <c r="D16693">
        <v>187.65</v>
      </c>
    </row>
    <row r="16694" spans="3:4" x14ac:dyDescent="0.45">
      <c r="C16694">
        <v>3506</v>
      </c>
      <c r="D16694">
        <v>187.65</v>
      </c>
    </row>
    <row r="16695" spans="3:4" x14ac:dyDescent="0.45">
      <c r="C16695">
        <v>3507</v>
      </c>
      <c r="D16695">
        <v>187.65</v>
      </c>
    </row>
    <row r="16696" spans="3:4" x14ac:dyDescent="0.45">
      <c r="C16696">
        <v>3508</v>
      </c>
      <c r="D16696">
        <v>187.65</v>
      </c>
    </row>
    <row r="16697" spans="3:4" x14ac:dyDescent="0.45">
      <c r="C16697">
        <v>3509</v>
      </c>
      <c r="D16697">
        <v>187.65</v>
      </c>
    </row>
    <row r="16698" spans="3:4" x14ac:dyDescent="0.45">
      <c r="C16698">
        <v>3510</v>
      </c>
      <c r="D16698">
        <v>187.65</v>
      </c>
    </row>
    <row r="16699" spans="3:4" x14ac:dyDescent="0.45">
      <c r="C16699">
        <v>3511</v>
      </c>
      <c r="D16699">
        <v>187.65</v>
      </c>
    </row>
    <row r="16700" spans="3:4" x14ac:dyDescent="0.45">
      <c r="C16700">
        <v>3512</v>
      </c>
      <c r="D16700">
        <v>187.65</v>
      </c>
    </row>
    <row r="16701" spans="3:4" x14ac:dyDescent="0.45">
      <c r="C16701">
        <v>3513</v>
      </c>
      <c r="D16701">
        <v>187.65</v>
      </c>
    </row>
    <row r="16702" spans="3:4" x14ac:dyDescent="0.45">
      <c r="C16702">
        <v>3514</v>
      </c>
      <c r="D16702">
        <v>187.65</v>
      </c>
    </row>
    <row r="16703" spans="3:4" x14ac:dyDescent="0.45">
      <c r="C16703">
        <v>3515</v>
      </c>
      <c r="D16703">
        <v>187.65</v>
      </c>
    </row>
    <row r="16704" spans="3:4" x14ac:dyDescent="0.45">
      <c r="C16704">
        <v>3516</v>
      </c>
      <c r="D16704">
        <v>187.65</v>
      </c>
    </row>
    <row r="16705" spans="3:4" x14ac:dyDescent="0.45">
      <c r="C16705">
        <v>3517</v>
      </c>
      <c r="D16705">
        <v>187.65</v>
      </c>
    </row>
    <row r="16706" spans="3:4" x14ac:dyDescent="0.45">
      <c r="C16706">
        <v>3518</v>
      </c>
      <c r="D16706">
        <v>187.65</v>
      </c>
    </row>
    <row r="16707" spans="3:4" x14ac:dyDescent="0.45">
      <c r="C16707">
        <v>3519</v>
      </c>
      <c r="D16707">
        <v>187.65</v>
      </c>
    </row>
    <row r="16708" spans="3:4" x14ac:dyDescent="0.45">
      <c r="C16708">
        <v>3520</v>
      </c>
      <c r="D16708">
        <v>187.65</v>
      </c>
    </row>
    <row r="16709" spans="3:4" x14ac:dyDescent="0.45">
      <c r="C16709">
        <v>3521</v>
      </c>
      <c r="D16709">
        <v>187.65</v>
      </c>
    </row>
    <row r="16710" spans="3:4" x14ac:dyDescent="0.45">
      <c r="C16710">
        <v>3522</v>
      </c>
      <c r="D16710">
        <v>187.65</v>
      </c>
    </row>
    <row r="16711" spans="3:4" x14ac:dyDescent="0.45">
      <c r="C16711">
        <v>3523</v>
      </c>
      <c r="D16711">
        <v>187.65</v>
      </c>
    </row>
    <row r="16712" spans="3:4" x14ac:dyDescent="0.45">
      <c r="C16712">
        <v>3524</v>
      </c>
      <c r="D16712">
        <v>187.65</v>
      </c>
    </row>
    <row r="16713" spans="3:4" x14ac:dyDescent="0.45">
      <c r="C16713">
        <v>3525</v>
      </c>
      <c r="D16713">
        <v>187.65</v>
      </c>
    </row>
    <row r="16714" spans="3:4" x14ac:dyDescent="0.45">
      <c r="C16714">
        <v>3526</v>
      </c>
      <c r="D16714">
        <v>187.65</v>
      </c>
    </row>
    <row r="16715" spans="3:4" x14ac:dyDescent="0.45">
      <c r="C16715">
        <v>3527</v>
      </c>
      <c r="D16715">
        <v>187.65</v>
      </c>
    </row>
    <row r="16716" spans="3:4" x14ac:dyDescent="0.45">
      <c r="C16716">
        <v>3528</v>
      </c>
      <c r="D16716">
        <v>187.65</v>
      </c>
    </row>
    <row r="16717" spans="3:4" x14ac:dyDescent="0.45">
      <c r="C16717">
        <v>3529</v>
      </c>
      <c r="D16717">
        <v>187.65</v>
      </c>
    </row>
    <row r="16718" spans="3:4" x14ac:dyDescent="0.45">
      <c r="C16718">
        <v>3530</v>
      </c>
      <c r="D16718">
        <v>187.65</v>
      </c>
    </row>
    <row r="16719" spans="3:4" x14ac:dyDescent="0.45">
      <c r="C16719">
        <v>3531</v>
      </c>
      <c r="D16719">
        <v>187.65</v>
      </c>
    </row>
    <row r="16720" spans="3:4" x14ac:dyDescent="0.45">
      <c r="C16720">
        <v>3532</v>
      </c>
      <c r="D16720">
        <v>187.65</v>
      </c>
    </row>
    <row r="16721" spans="3:4" x14ac:dyDescent="0.45">
      <c r="C16721">
        <v>3533</v>
      </c>
      <c r="D16721">
        <v>187.65</v>
      </c>
    </row>
    <row r="16722" spans="3:4" x14ac:dyDescent="0.45">
      <c r="C16722">
        <v>3534</v>
      </c>
      <c r="D16722">
        <v>187.65</v>
      </c>
    </row>
    <row r="16723" spans="3:4" x14ac:dyDescent="0.45">
      <c r="C16723">
        <v>3535</v>
      </c>
      <c r="D16723">
        <v>187.65</v>
      </c>
    </row>
    <row r="16724" spans="3:4" x14ac:dyDescent="0.45">
      <c r="C16724">
        <v>3536</v>
      </c>
      <c r="D16724">
        <v>187.65</v>
      </c>
    </row>
    <row r="16725" spans="3:4" x14ac:dyDescent="0.45">
      <c r="C16725">
        <v>3537</v>
      </c>
      <c r="D16725">
        <v>187.65</v>
      </c>
    </row>
    <row r="16726" spans="3:4" x14ac:dyDescent="0.45">
      <c r="C16726">
        <v>3538</v>
      </c>
      <c r="D16726">
        <v>187.65</v>
      </c>
    </row>
    <row r="16727" spans="3:4" x14ac:dyDescent="0.45">
      <c r="C16727">
        <v>3539</v>
      </c>
      <c r="D16727">
        <v>187.65</v>
      </c>
    </row>
    <row r="16728" spans="3:4" x14ac:dyDescent="0.45">
      <c r="C16728">
        <v>3540</v>
      </c>
      <c r="D16728">
        <v>187.65</v>
      </c>
    </row>
    <row r="16729" spans="3:4" x14ac:dyDescent="0.45">
      <c r="C16729">
        <v>3541</v>
      </c>
      <c r="D16729">
        <v>187.65</v>
      </c>
    </row>
    <row r="16730" spans="3:4" x14ac:dyDescent="0.45">
      <c r="C16730">
        <v>3542</v>
      </c>
      <c r="D16730">
        <v>187.65</v>
      </c>
    </row>
    <row r="16731" spans="3:4" x14ac:dyDescent="0.45">
      <c r="C16731">
        <v>3543</v>
      </c>
      <c r="D16731">
        <v>187.65</v>
      </c>
    </row>
    <row r="16732" spans="3:4" x14ac:dyDescent="0.45">
      <c r="C16732">
        <v>3544</v>
      </c>
      <c r="D16732">
        <v>187.65</v>
      </c>
    </row>
    <row r="16733" spans="3:4" x14ac:dyDescent="0.45">
      <c r="C16733">
        <v>3545</v>
      </c>
      <c r="D16733">
        <v>187.65</v>
      </c>
    </row>
    <row r="16734" spans="3:4" x14ac:dyDescent="0.45">
      <c r="C16734">
        <v>3546</v>
      </c>
      <c r="D16734">
        <v>187.65</v>
      </c>
    </row>
    <row r="16735" spans="3:4" x14ac:dyDescent="0.45">
      <c r="C16735">
        <v>3547</v>
      </c>
      <c r="D16735">
        <v>187.65</v>
      </c>
    </row>
    <row r="16736" spans="3:4" x14ac:dyDescent="0.45">
      <c r="C16736">
        <v>3548</v>
      </c>
      <c r="D16736">
        <v>187.65</v>
      </c>
    </row>
    <row r="16737" spans="3:4" x14ac:dyDescent="0.45">
      <c r="C16737">
        <v>3549</v>
      </c>
      <c r="D16737">
        <v>187.65</v>
      </c>
    </row>
    <row r="16738" spans="3:4" x14ac:dyDescent="0.45">
      <c r="C16738">
        <v>3550</v>
      </c>
      <c r="D16738">
        <v>187.65</v>
      </c>
    </row>
    <row r="16739" spans="3:4" x14ac:dyDescent="0.45">
      <c r="C16739">
        <v>3551</v>
      </c>
      <c r="D16739">
        <v>187.65</v>
      </c>
    </row>
    <row r="16740" spans="3:4" x14ac:dyDescent="0.45">
      <c r="C16740">
        <v>3552</v>
      </c>
      <c r="D16740">
        <v>187.65</v>
      </c>
    </row>
    <row r="16741" spans="3:4" x14ac:dyDescent="0.45">
      <c r="C16741">
        <v>3553</v>
      </c>
      <c r="D16741">
        <v>187.65</v>
      </c>
    </row>
    <row r="16742" spans="3:4" x14ac:dyDescent="0.45">
      <c r="C16742">
        <v>3554</v>
      </c>
      <c r="D16742">
        <v>187.65</v>
      </c>
    </row>
    <row r="16743" spans="3:4" x14ac:dyDescent="0.45">
      <c r="C16743">
        <v>3555</v>
      </c>
      <c r="D16743">
        <v>187.65</v>
      </c>
    </row>
    <row r="16744" spans="3:4" x14ac:dyDescent="0.45">
      <c r="C16744">
        <v>3556</v>
      </c>
      <c r="D16744">
        <v>187.65</v>
      </c>
    </row>
    <row r="16745" spans="3:4" x14ac:dyDescent="0.45">
      <c r="C16745">
        <v>3557</v>
      </c>
      <c r="D16745">
        <v>187.65</v>
      </c>
    </row>
    <row r="16746" spans="3:4" x14ac:dyDescent="0.45">
      <c r="C16746">
        <v>3558</v>
      </c>
      <c r="D16746">
        <v>187.65</v>
      </c>
    </row>
    <row r="16747" spans="3:4" x14ac:dyDescent="0.45">
      <c r="C16747">
        <v>3559</v>
      </c>
      <c r="D16747">
        <v>187.65</v>
      </c>
    </row>
    <row r="16748" spans="3:4" x14ac:dyDescent="0.45">
      <c r="C16748">
        <v>3560</v>
      </c>
      <c r="D16748">
        <v>187.65</v>
      </c>
    </row>
    <row r="16749" spans="3:4" x14ac:dyDescent="0.45">
      <c r="C16749">
        <v>3561</v>
      </c>
      <c r="D16749">
        <v>187.65</v>
      </c>
    </row>
    <row r="16750" spans="3:4" x14ac:dyDescent="0.45">
      <c r="C16750">
        <v>3562</v>
      </c>
      <c r="D16750">
        <v>187.65</v>
      </c>
    </row>
    <row r="16751" spans="3:4" x14ac:dyDescent="0.45">
      <c r="C16751">
        <v>3563</v>
      </c>
      <c r="D16751">
        <v>187.65</v>
      </c>
    </row>
    <row r="16752" spans="3:4" x14ac:dyDescent="0.45">
      <c r="C16752">
        <v>3564</v>
      </c>
      <c r="D16752">
        <v>187.65</v>
      </c>
    </row>
    <row r="16753" spans="3:4" x14ac:dyDescent="0.45">
      <c r="C16753">
        <v>3565</v>
      </c>
      <c r="D16753">
        <v>187.65</v>
      </c>
    </row>
    <row r="16754" spans="3:4" x14ac:dyDescent="0.45">
      <c r="C16754">
        <v>3566</v>
      </c>
      <c r="D16754">
        <v>187.65</v>
      </c>
    </row>
    <row r="16755" spans="3:4" x14ac:dyDescent="0.45">
      <c r="C16755">
        <v>3567</v>
      </c>
      <c r="D16755">
        <v>187.65</v>
      </c>
    </row>
    <row r="16756" spans="3:4" x14ac:dyDescent="0.45">
      <c r="C16756">
        <v>3568</v>
      </c>
      <c r="D16756">
        <v>187.65</v>
      </c>
    </row>
    <row r="16757" spans="3:4" x14ac:dyDescent="0.45">
      <c r="C16757">
        <v>3569</v>
      </c>
      <c r="D16757">
        <v>187.65</v>
      </c>
    </row>
    <row r="16758" spans="3:4" x14ac:dyDescent="0.45">
      <c r="C16758">
        <v>3570</v>
      </c>
      <c r="D16758">
        <v>187.65</v>
      </c>
    </row>
    <row r="16759" spans="3:4" x14ac:dyDescent="0.45">
      <c r="C16759">
        <v>3571</v>
      </c>
      <c r="D16759">
        <v>187.65</v>
      </c>
    </row>
    <row r="16760" spans="3:4" x14ac:dyDescent="0.45">
      <c r="C16760">
        <v>3572</v>
      </c>
      <c r="D16760">
        <v>187.65</v>
      </c>
    </row>
    <row r="16761" spans="3:4" x14ac:dyDescent="0.45">
      <c r="C16761">
        <v>3573</v>
      </c>
      <c r="D16761">
        <v>187.65</v>
      </c>
    </row>
    <row r="16762" spans="3:4" x14ac:dyDescent="0.45">
      <c r="C16762">
        <v>3574</v>
      </c>
      <c r="D16762">
        <v>187.65</v>
      </c>
    </row>
    <row r="16763" spans="3:4" x14ac:dyDescent="0.45">
      <c r="C16763">
        <v>3575</v>
      </c>
      <c r="D16763">
        <v>187.65</v>
      </c>
    </row>
    <row r="16764" spans="3:4" x14ac:dyDescent="0.45">
      <c r="C16764">
        <v>3576</v>
      </c>
      <c r="D16764">
        <v>187.65</v>
      </c>
    </row>
    <row r="16765" spans="3:4" x14ac:dyDescent="0.45">
      <c r="C16765">
        <v>3577</v>
      </c>
      <c r="D16765">
        <v>187.65</v>
      </c>
    </row>
    <row r="16766" spans="3:4" x14ac:dyDescent="0.45">
      <c r="C16766">
        <v>3578</v>
      </c>
      <c r="D16766">
        <v>187.65</v>
      </c>
    </row>
    <row r="16767" spans="3:4" x14ac:dyDescent="0.45">
      <c r="C16767">
        <v>3579</v>
      </c>
      <c r="D16767">
        <v>187.65</v>
      </c>
    </row>
    <row r="16768" spans="3:4" x14ac:dyDescent="0.45">
      <c r="C16768">
        <v>3580</v>
      </c>
      <c r="D16768">
        <v>187.65</v>
      </c>
    </row>
    <row r="16769" spans="3:4" x14ac:dyDescent="0.45">
      <c r="C16769">
        <v>3581</v>
      </c>
      <c r="D16769">
        <v>187.65</v>
      </c>
    </row>
    <row r="16770" spans="3:4" x14ac:dyDescent="0.45">
      <c r="C16770">
        <v>3582</v>
      </c>
      <c r="D16770">
        <v>187.65</v>
      </c>
    </row>
    <row r="16771" spans="3:4" x14ac:dyDescent="0.45">
      <c r="C16771">
        <v>3583</v>
      </c>
      <c r="D16771">
        <v>187.65</v>
      </c>
    </row>
    <row r="16772" spans="3:4" x14ac:dyDescent="0.45">
      <c r="C16772">
        <v>3584</v>
      </c>
      <c r="D16772">
        <v>187.65</v>
      </c>
    </row>
    <row r="16773" spans="3:4" x14ac:dyDescent="0.45">
      <c r="C16773">
        <v>3585</v>
      </c>
      <c r="D16773">
        <v>187.65</v>
      </c>
    </row>
    <row r="16774" spans="3:4" x14ac:dyDescent="0.45">
      <c r="C16774">
        <v>3586</v>
      </c>
      <c r="D16774">
        <v>187.65</v>
      </c>
    </row>
    <row r="16775" spans="3:4" x14ac:dyDescent="0.45">
      <c r="C16775">
        <v>3587</v>
      </c>
      <c r="D16775">
        <v>187.65</v>
      </c>
    </row>
    <row r="16776" spans="3:4" x14ac:dyDescent="0.45">
      <c r="C16776">
        <v>3588</v>
      </c>
      <c r="D16776">
        <v>187.65</v>
      </c>
    </row>
    <row r="16777" spans="3:4" x14ac:dyDescent="0.45">
      <c r="C16777">
        <v>3589</v>
      </c>
      <c r="D16777">
        <v>187.65</v>
      </c>
    </row>
    <row r="16778" spans="3:4" x14ac:dyDescent="0.45">
      <c r="C16778">
        <v>3590</v>
      </c>
      <c r="D16778">
        <v>187.65</v>
      </c>
    </row>
    <row r="16779" spans="3:4" x14ac:dyDescent="0.45">
      <c r="C16779">
        <v>3591</v>
      </c>
      <c r="D16779">
        <v>187.65</v>
      </c>
    </row>
    <row r="16780" spans="3:4" x14ac:dyDescent="0.45">
      <c r="C16780">
        <v>3592</v>
      </c>
      <c r="D16780">
        <v>187.65</v>
      </c>
    </row>
    <row r="16781" spans="3:4" x14ac:dyDescent="0.45">
      <c r="C16781">
        <v>3593</v>
      </c>
      <c r="D16781">
        <v>187.65</v>
      </c>
    </row>
    <row r="16782" spans="3:4" x14ac:dyDescent="0.45">
      <c r="C16782">
        <v>3594</v>
      </c>
      <c r="D16782">
        <v>187.65</v>
      </c>
    </row>
    <row r="16783" spans="3:4" x14ac:dyDescent="0.45">
      <c r="C16783">
        <v>3595</v>
      </c>
      <c r="D16783">
        <v>187.65</v>
      </c>
    </row>
    <row r="16784" spans="3:4" x14ac:dyDescent="0.45">
      <c r="C16784">
        <v>3596</v>
      </c>
      <c r="D16784">
        <v>187.65</v>
      </c>
    </row>
    <row r="16785" spans="3:4" x14ac:dyDescent="0.45">
      <c r="C16785">
        <v>3597</v>
      </c>
      <c r="D16785">
        <v>187.65</v>
      </c>
    </row>
    <row r="16786" spans="3:4" x14ac:dyDescent="0.45">
      <c r="C16786">
        <v>3598</v>
      </c>
      <c r="D16786">
        <v>187.65</v>
      </c>
    </row>
    <row r="16787" spans="3:4" x14ac:dyDescent="0.45">
      <c r="C16787">
        <v>3599</v>
      </c>
      <c r="D16787">
        <v>187.65</v>
      </c>
    </row>
    <row r="16788" spans="3:4" x14ac:dyDescent="0.45">
      <c r="C16788">
        <v>3600</v>
      </c>
      <c r="D16788">
        <v>187.65</v>
      </c>
    </row>
    <row r="16789" spans="3:4" x14ac:dyDescent="0.45">
      <c r="C16789">
        <v>3601</v>
      </c>
      <c r="D16789">
        <v>187.65</v>
      </c>
    </row>
    <row r="16790" spans="3:4" x14ac:dyDescent="0.45">
      <c r="C16790">
        <v>3602</v>
      </c>
      <c r="D16790">
        <v>187.65</v>
      </c>
    </row>
    <row r="16791" spans="3:4" x14ac:dyDescent="0.45">
      <c r="C16791">
        <v>3603</v>
      </c>
      <c r="D16791">
        <v>187.65</v>
      </c>
    </row>
    <row r="16792" spans="3:4" x14ac:dyDescent="0.45">
      <c r="C16792">
        <v>3604</v>
      </c>
      <c r="D16792">
        <v>187.65</v>
      </c>
    </row>
    <row r="16793" spans="3:4" x14ac:dyDescent="0.45">
      <c r="C16793">
        <v>3605</v>
      </c>
      <c r="D16793">
        <v>187.65</v>
      </c>
    </row>
    <row r="16794" spans="3:4" x14ac:dyDescent="0.45">
      <c r="C16794">
        <v>3606</v>
      </c>
      <c r="D16794">
        <v>187.65</v>
      </c>
    </row>
    <row r="16795" spans="3:4" x14ac:dyDescent="0.45">
      <c r="C16795">
        <v>3607</v>
      </c>
      <c r="D16795">
        <v>187.65</v>
      </c>
    </row>
    <row r="16796" spans="3:4" x14ac:dyDescent="0.45">
      <c r="C16796">
        <v>3608</v>
      </c>
      <c r="D16796">
        <v>187.65</v>
      </c>
    </row>
    <row r="16797" spans="3:4" x14ac:dyDescent="0.45">
      <c r="C16797">
        <v>3609</v>
      </c>
      <c r="D16797">
        <v>187.65</v>
      </c>
    </row>
    <row r="16798" spans="3:4" x14ac:dyDescent="0.45">
      <c r="C16798">
        <v>3610</v>
      </c>
      <c r="D16798">
        <v>187.65</v>
      </c>
    </row>
    <row r="16799" spans="3:4" x14ac:dyDescent="0.45">
      <c r="C16799">
        <v>3611</v>
      </c>
      <c r="D16799">
        <v>187.65</v>
      </c>
    </row>
    <row r="16800" spans="3:4" x14ac:dyDescent="0.45">
      <c r="C16800">
        <v>3612</v>
      </c>
      <c r="D16800">
        <v>187.65</v>
      </c>
    </row>
    <row r="16801" spans="3:4" x14ac:dyDescent="0.45">
      <c r="C16801">
        <v>3613</v>
      </c>
      <c r="D16801">
        <v>187.65</v>
      </c>
    </row>
    <row r="16802" spans="3:4" x14ac:dyDescent="0.45">
      <c r="C16802">
        <v>3614</v>
      </c>
      <c r="D16802">
        <v>187.65</v>
      </c>
    </row>
    <row r="16803" spans="3:4" x14ac:dyDescent="0.45">
      <c r="C16803">
        <v>3615</v>
      </c>
      <c r="D16803">
        <v>187.65</v>
      </c>
    </row>
    <row r="16804" spans="3:4" x14ac:dyDescent="0.45">
      <c r="C16804">
        <v>3616</v>
      </c>
      <c r="D16804">
        <v>187.65</v>
      </c>
    </row>
    <row r="16805" spans="3:4" x14ac:dyDescent="0.45">
      <c r="C16805">
        <v>3617</v>
      </c>
      <c r="D16805">
        <v>187.65</v>
      </c>
    </row>
    <row r="16806" spans="3:4" x14ac:dyDescent="0.45">
      <c r="C16806">
        <v>3618</v>
      </c>
      <c r="D16806">
        <v>187.65</v>
      </c>
    </row>
    <row r="16807" spans="3:4" x14ac:dyDescent="0.45">
      <c r="C16807">
        <v>3619</v>
      </c>
      <c r="D16807">
        <v>187.65</v>
      </c>
    </row>
    <row r="16808" spans="3:4" x14ac:dyDescent="0.45">
      <c r="C16808">
        <v>3620</v>
      </c>
      <c r="D16808">
        <v>187.65</v>
      </c>
    </row>
    <row r="16809" spans="3:4" x14ac:dyDescent="0.45">
      <c r="C16809">
        <v>3621</v>
      </c>
      <c r="D16809">
        <v>187.65</v>
      </c>
    </row>
    <row r="16810" spans="3:4" x14ac:dyDescent="0.45">
      <c r="C16810">
        <v>3622</v>
      </c>
      <c r="D16810">
        <v>187.65</v>
      </c>
    </row>
    <row r="16811" spans="3:4" x14ac:dyDescent="0.45">
      <c r="C16811">
        <v>3623</v>
      </c>
      <c r="D16811">
        <v>187.65</v>
      </c>
    </row>
    <row r="16812" spans="3:4" x14ac:dyDescent="0.45">
      <c r="C16812">
        <v>3624</v>
      </c>
      <c r="D16812">
        <v>187.65</v>
      </c>
    </row>
    <row r="16813" spans="3:4" x14ac:dyDescent="0.45">
      <c r="C16813">
        <v>3625</v>
      </c>
      <c r="D16813">
        <v>187.65</v>
      </c>
    </row>
    <row r="16814" spans="3:4" x14ac:dyDescent="0.45">
      <c r="C16814">
        <v>3626</v>
      </c>
      <c r="D16814">
        <v>187.65</v>
      </c>
    </row>
    <row r="16815" spans="3:4" x14ac:dyDescent="0.45">
      <c r="C16815">
        <v>3627</v>
      </c>
      <c r="D16815">
        <v>187.65</v>
      </c>
    </row>
    <row r="16816" spans="3:4" x14ac:dyDescent="0.45">
      <c r="C16816">
        <v>3628</v>
      </c>
      <c r="D16816">
        <v>187.65</v>
      </c>
    </row>
    <row r="16817" spans="3:4" x14ac:dyDescent="0.45">
      <c r="C16817">
        <v>3629</v>
      </c>
      <c r="D16817">
        <v>187.65</v>
      </c>
    </row>
    <row r="16818" spans="3:4" x14ac:dyDescent="0.45">
      <c r="C16818">
        <v>3630</v>
      </c>
      <c r="D16818">
        <v>187.65</v>
      </c>
    </row>
    <row r="16819" spans="3:4" x14ac:dyDescent="0.45">
      <c r="C16819">
        <v>3631</v>
      </c>
      <c r="D16819">
        <v>187.65</v>
      </c>
    </row>
    <row r="16820" spans="3:4" x14ac:dyDescent="0.45">
      <c r="C16820">
        <v>3632</v>
      </c>
      <c r="D16820">
        <v>187.65</v>
      </c>
    </row>
    <row r="16821" spans="3:4" x14ac:dyDescent="0.45">
      <c r="C16821">
        <v>3633</v>
      </c>
      <c r="D16821">
        <v>187.65</v>
      </c>
    </row>
    <row r="16822" spans="3:4" x14ac:dyDescent="0.45">
      <c r="C16822">
        <v>3634</v>
      </c>
      <c r="D16822">
        <v>187.65</v>
      </c>
    </row>
    <row r="16823" spans="3:4" x14ac:dyDescent="0.45">
      <c r="C16823">
        <v>3635</v>
      </c>
      <c r="D16823">
        <v>187.65</v>
      </c>
    </row>
    <row r="16824" spans="3:4" x14ac:dyDescent="0.45">
      <c r="C16824">
        <v>3636</v>
      </c>
      <c r="D16824">
        <v>187.65</v>
      </c>
    </row>
    <row r="16825" spans="3:4" x14ac:dyDescent="0.45">
      <c r="C16825">
        <v>3637</v>
      </c>
      <c r="D16825">
        <v>187.65</v>
      </c>
    </row>
    <row r="16826" spans="3:4" x14ac:dyDescent="0.45">
      <c r="C16826">
        <v>3638</v>
      </c>
      <c r="D16826">
        <v>187.65</v>
      </c>
    </row>
    <row r="16827" spans="3:4" x14ac:dyDescent="0.45">
      <c r="C16827">
        <v>3639</v>
      </c>
      <c r="D16827">
        <v>187.65</v>
      </c>
    </row>
    <row r="16828" spans="3:4" x14ac:dyDescent="0.45">
      <c r="C16828">
        <v>3640</v>
      </c>
      <c r="D16828">
        <v>187.65</v>
      </c>
    </row>
    <row r="16829" spans="3:4" x14ac:dyDescent="0.45">
      <c r="C16829">
        <v>3641</v>
      </c>
      <c r="D16829">
        <v>187.65</v>
      </c>
    </row>
    <row r="16830" spans="3:4" x14ac:dyDescent="0.45">
      <c r="C16830">
        <v>3642</v>
      </c>
      <c r="D16830">
        <v>187.65</v>
      </c>
    </row>
    <row r="16831" spans="3:4" x14ac:dyDescent="0.45">
      <c r="C16831">
        <v>3643</v>
      </c>
      <c r="D16831">
        <v>187.65</v>
      </c>
    </row>
    <row r="16832" spans="3:4" x14ac:dyDescent="0.45">
      <c r="C16832">
        <v>3644</v>
      </c>
      <c r="D16832">
        <v>187.65</v>
      </c>
    </row>
    <row r="16833" spans="3:4" x14ac:dyDescent="0.45">
      <c r="C16833">
        <v>3645</v>
      </c>
      <c r="D16833">
        <v>187.65</v>
      </c>
    </row>
    <row r="16834" spans="3:4" x14ac:dyDescent="0.45">
      <c r="C16834">
        <v>3646</v>
      </c>
      <c r="D16834">
        <v>187.65</v>
      </c>
    </row>
    <row r="16835" spans="3:4" x14ac:dyDescent="0.45">
      <c r="C16835">
        <v>3647</v>
      </c>
      <c r="D16835">
        <v>187.65</v>
      </c>
    </row>
    <row r="16836" spans="3:4" x14ac:dyDescent="0.45">
      <c r="C16836">
        <v>3648</v>
      </c>
      <c r="D16836">
        <v>187.65</v>
      </c>
    </row>
    <row r="16837" spans="3:4" x14ac:dyDescent="0.45">
      <c r="C16837">
        <v>3649</v>
      </c>
      <c r="D16837">
        <v>187.65</v>
      </c>
    </row>
    <row r="16838" spans="3:4" x14ac:dyDescent="0.45">
      <c r="C16838">
        <v>3650</v>
      </c>
      <c r="D16838">
        <v>187.65</v>
      </c>
    </row>
    <row r="16839" spans="3:4" x14ac:dyDescent="0.45">
      <c r="C16839">
        <v>3651</v>
      </c>
      <c r="D16839">
        <v>187.65</v>
      </c>
    </row>
    <row r="16840" spans="3:4" x14ac:dyDescent="0.45">
      <c r="C16840">
        <v>3652</v>
      </c>
      <c r="D16840">
        <v>187.65</v>
      </c>
    </row>
    <row r="16841" spans="3:4" x14ac:dyDescent="0.45">
      <c r="C16841">
        <v>3653</v>
      </c>
      <c r="D16841">
        <v>187.65</v>
      </c>
    </row>
    <row r="16842" spans="3:4" x14ac:dyDescent="0.45">
      <c r="C16842">
        <v>3654</v>
      </c>
      <c r="D16842">
        <v>187.65</v>
      </c>
    </row>
    <row r="16843" spans="3:4" x14ac:dyDescent="0.45">
      <c r="C16843">
        <v>3655</v>
      </c>
      <c r="D16843">
        <v>187.65</v>
      </c>
    </row>
    <row r="16844" spans="3:4" x14ac:dyDescent="0.45">
      <c r="C16844">
        <v>3656</v>
      </c>
      <c r="D16844">
        <v>187.65</v>
      </c>
    </row>
    <row r="16845" spans="3:4" x14ac:dyDescent="0.45">
      <c r="C16845">
        <v>3657</v>
      </c>
      <c r="D16845">
        <v>187.65</v>
      </c>
    </row>
    <row r="16846" spans="3:4" x14ac:dyDescent="0.45">
      <c r="C16846">
        <v>3658</v>
      </c>
      <c r="D16846">
        <v>187.65</v>
      </c>
    </row>
    <row r="16847" spans="3:4" x14ac:dyDescent="0.45">
      <c r="C16847">
        <v>3659</v>
      </c>
      <c r="D16847">
        <v>187.65</v>
      </c>
    </row>
    <row r="16848" spans="3:4" x14ac:dyDescent="0.45">
      <c r="C16848">
        <v>3660</v>
      </c>
      <c r="D16848">
        <v>187.65</v>
      </c>
    </row>
    <row r="16849" spans="3:4" x14ac:dyDescent="0.45">
      <c r="C16849">
        <v>3661</v>
      </c>
      <c r="D16849">
        <v>187.65</v>
      </c>
    </row>
    <row r="16850" spans="3:4" x14ac:dyDescent="0.45">
      <c r="C16850">
        <v>3662</v>
      </c>
      <c r="D16850">
        <v>187.65</v>
      </c>
    </row>
    <row r="16851" spans="3:4" x14ac:dyDescent="0.45">
      <c r="C16851">
        <v>3663</v>
      </c>
      <c r="D16851">
        <v>187.65</v>
      </c>
    </row>
    <row r="16852" spans="3:4" x14ac:dyDescent="0.45">
      <c r="C16852">
        <v>3664</v>
      </c>
      <c r="D16852">
        <v>187.65</v>
      </c>
    </row>
    <row r="16853" spans="3:4" x14ac:dyDescent="0.45">
      <c r="C16853">
        <v>3665</v>
      </c>
      <c r="D16853">
        <v>187.65</v>
      </c>
    </row>
    <row r="16854" spans="3:4" x14ac:dyDescent="0.45">
      <c r="C16854">
        <v>3666</v>
      </c>
      <c r="D16854">
        <v>187.65</v>
      </c>
    </row>
    <row r="16855" spans="3:4" x14ac:dyDescent="0.45">
      <c r="C16855">
        <v>3667</v>
      </c>
      <c r="D16855">
        <v>187.65</v>
      </c>
    </row>
    <row r="16856" spans="3:4" x14ac:dyDescent="0.45">
      <c r="C16856">
        <v>3668</v>
      </c>
      <c r="D16856">
        <v>187.65</v>
      </c>
    </row>
    <row r="16857" spans="3:4" x14ac:dyDescent="0.45">
      <c r="C16857">
        <v>3669</v>
      </c>
      <c r="D16857">
        <v>187.65</v>
      </c>
    </row>
    <row r="16858" spans="3:4" x14ac:dyDescent="0.45">
      <c r="C16858">
        <v>3670</v>
      </c>
      <c r="D16858">
        <v>187.65</v>
      </c>
    </row>
    <row r="16859" spans="3:4" x14ac:dyDescent="0.45">
      <c r="C16859">
        <v>3671</v>
      </c>
      <c r="D16859">
        <v>187.65</v>
      </c>
    </row>
    <row r="16860" spans="3:4" x14ac:dyDescent="0.45">
      <c r="C16860">
        <v>3672</v>
      </c>
      <c r="D16860">
        <v>187.65</v>
      </c>
    </row>
    <row r="16861" spans="3:4" x14ac:dyDescent="0.45">
      <c r="C16861">
        <v>3673</v>
      </c>
      <c r="D16861">
        <v>187.65</v>
      </c>
    </row>
    <row r="16862" spans="3:4" x14ac:dyDescent="0.45">
      <c r="C16862">
        <v>3674</v>
      </c>
      <c r="D16862">
        <v>187.65</v>
      </c>
    </row>
    <row r="16863" spans="3:4" x14ac:dyDescent="0.45">
      <c r="C16863">
        <v>3675</v>
      </c>
      <c r="D16863">
        <v>187.65</v>
      </c>
    </row>
    <row r="16864" spans="3:4" x14ac:dyDescent="0.45">
      <c r="C16864">
        <v>3676</v>
      </c>
      <c r="D16864">
        <v>187.65</v>
      </c>
    </row>
    <row r="16865" spans="3:4" x14ac:dyDescent="0.45">
      <c r="C16865">
        <v>3677</v>
      </c>
      <c r="D16865">
        <v>187.65</v>
      </c>
    </row>
    <row r="16866" spans="3:4" x14ac:dyDescent="0.45">
      <c r="C16866">
        <v>3678</v>
      </c>
      <c r="D16866">
        <v>187.65</v>
      </c>
    </row>
    <row r="16867" spans="3:4" x14ac:dyDescent="0.45">
      <c r="C16867">
        <v>3679</v>
      </c>
      <c r="D16867">
        <v>187.65</v>
      </c>
    </row>
    <row r="16868" spans="3:4" x14ac:dyDescent="0.45">
      <c r="C16868">
        <v>3680</v>
      </c>
      <c r="D16868">
        <v>187.65</v>
      </c>
    </row>
    <row r="16869" spans="3:4" x14ac:dyDescent="0.45">
      <c r="C16869">
        <v>3681</v>
      </c>
      <c r="D16869">
        <v>187.65</v>
      </c>
    </row>
    <row r="16870" spans="3:4" x14ac:dyDescent="0.45">
      <c r="C16870">
        <v>3682</v>
      </c>
      <c r="D16870">
        <v>187.65</v>
      </c>
    </row>
    <row r="16871" spans="3:4" x14ac:dyDescent="0.45">
      <c r="C16871">
        <v>3683</v>
      </c>
      <c r="D16871">
        <v>187.65</v>
      </c>
    </row>
    <row r="16872" spans="3:4" x14ac:dyDescent="0.45">
      <c r="C16872">
        <v>3684</v>
      </c>
      <c r="D16872">
        <v>187.65</v>
      </c>
    </row>
    <row r="16873" spans="3:4" x14ac:dyDescent="0.45">
      <c r="C16873">
        <v>3685</v>
      </c>
      <c r="D16873">
        <v>187.65</v>
      </c>
    </row>
    <row r="16874" spans="3:4" x14ac:dyDescent="0.45">
      <c r="C16874">
        <v>3686</v>
      </c>
      <c r="D16874">
        <v>187.65</v>
      </c>
    </row>
    <row r="16875" spans="3:4" x14ac:dyDescent="0.45">
      <c r="C16875">
        <v>3687</v>
      </c>
      <c r="D16875">
        <v>187.65</v>
      </c>
    </row>
    <row r="16876" spans="3:4" x14ac:dyDescent="0.45">
      <c r="C16876">
        <v>3688</v>
      </c>
      <c r="D16876">
        <v>187.65</v>
      </c>
    </row>
    <row r="16877" spans="3:4" x14ac:dyDescent="0.45">
      <c r="C16877">
        <v>3689</v>
      </c>
      <c r="D16877">
        <v>187.65</v>
      </c>
    </row>
    <row r="16878" spans="3:4" x14ac:dyDescent="0.45">
      <c r="C16878">
        <v>3690</v>
      </c>
      <c r="D16878">
        <v>187.65</v>
      </c>
    </row>
    <row r="16879" spans="3:4" x14ac:dyDescent="0.45">
      <c r="C16879">
        <v>3691</v>
      </c>
      <c r="D16879">
        <v>187.65</v>
      </c>
    </row>
    <row r="16880" spans="3:4" x14ac:dyDescent="0.45">
      <c r="C16880">
        <v>3692</v>
      </c>
      <c r="D16880">
        <v>187.65</v>
      </c>
    </row>
    <row r="16881" spans="3:4" x14ac:dyDescent="0.45">
      <c r="C16881">
        <v>3693</v>
      </c>
      <c r="D16881">
        <v>187.65</v>
      </c>
    </row>
    <row r="16882" spans="3:4" x14ac:dyDescent="0.45">
      <c r="C16882">
        <v>3694</v>
      </c>
      <c r="D16882">
        <v>187.65</v>
      </c>
    </row>
    <row r="16883" spans="3:4" x14ac:dyDescent="0.45">
      <c r="C16883">
        <v>3695</v>
      </c>
      <c r="D16883">
        <v>187.65</v>
      </c>
    </row>
    <row r="16884" spans="3:4" x14ac:dyDescent="0.45">
      <c r="C16884">
        <v>3696</v>
      </c>
      <c r="D16884">
        <v>187.65</v>
      </c>
    </row>
    <row r="16885" spans="3:4" x14ac:dyDescent="0.45">
      <c r="C16885">
        <v>3697</v>
      </c>
      <c r="D16885">
        <v>187.65</v>
      </c>
    </row>
    <row r="16886" spans="3:4" x14ac:dyDescent="0.45">
      <c r="C16886">
        <v>3698</v>
      </c>
      <c r="D16886">
        <v>187.65</v>
      </c>
    </row>
    <row r="16887" spans="3:4" x14ac:dyDescent="0.45">
      <c r="C16887">
        <v>3699</v>
      </c>
      <c r="D16887">
        <v>187.65</v>
      </c>
    </row>
    <row r="16888" spans="3:4" x14ac:dyDescent="0.45">
      <c r="C16888">
        <v>3700</v>
      </c>
      <c r="D16888">
        <v>187.65</v>
      </c>
    </row>
    <row r="16889" spans="3:4" x14ac:dyDescent="0.45">
      <c r="C16889">
        <v>3701</v>
      </c>
      <c r="D16889">
        <v>187.65</v>
      </c>
    </row>
    <row r="16890" spans="3:4" x14ac:dyDescent="0.45">
      <c r="C16890">
        <v>3702</v>
      </c>
      <c r="D16890">
        <v>187.65</v>
      </c>
    </row>
    <row r="16891" spans="3:4" x14ac:dyDescent="0.45">
      <c r="C16891">
        <v>3703</v>
      </c>
      <c r="D16891">
        <v>187.65</v>
      </c>
    </row>
    <row r="16892" spans="3:4" x14ac:dyDescent="0.45">
      <c r="C16892">
        <v>3704</v>
      </c>
      <c r="D16892">
        <v>187.65</v>
      </c>
    </row>
    <row r="16893" spans="3:4" x14ac:dyDescent="0.45">
      <c r="C16893">
        <v>3705</v>
      </c>
      <c r="D16893">
        <v>187.65</v>
      </c>
    </row>
    <row r="16894" spans="3:4" x14ac:dyDescent="0.45">
      <c r="C16894">
        <v>3706</v>
      </c>
      <c r="D16894">
        <v>187.65</v>
      </c>
    </row>
    <row r="16895" spans="3:4" x14ac:dyDescent="0.45">
      <c r="C16895">
        <v>3707</v>
      </c>
      <c r="D16895">
        <v>187.65</v>
      </c>
    </row>
    <row r="16896" spans="3:4" x14ac:dyDescent="0.45">
      <c r="C16896">
        <v>3708</v>
      </c>
      <c r="D16896">
        <v>187.65</v>
      </c>
    </row>
    <row r="16897" spans="3:4" x14ac:dyDescent="0.45">
      <c r="C16897">
        <v>3709</v>
      </c>
      <c r="D16897">
        <v>187.65</v>
      </c>
    </row>
    <row r="16898" spans="3:4" x14ac:dyDescent="0.45">
      <c r="C16898">
        <v>3710</v>
      </c>
      <c r="D16898">
        <v>187.65</v>
      </c>
    </row>
    <row r="16899" spans="3:4" x14ac:dyDescent="0.45">
      <c r="C16899">
        <v>3711</v>
      </c>
      <c r="D16899">
        <v>187.65</v>
      </c>
    </row>
    <row r="16900" spans="3:4" x14ac:dyDescent="0.45">
      <c r="C16900">
        <v>3712</v>
      </c>
      <c r="D16900">
        <v>187.65</v>
      </c>
    </row>
    <row r="16901" spans="3:4" x14ac:dyDescent="0.45">
      <c r="C16901">
        <v>3713</v>
      </c>
      <c r="D16901">
        <v>187.65</v>
      </c>
    </row>
    <row r="16902" spans="3:4" x14ac:dyDescent="0.45">
      <c r="C16902">
        <v>3714</v>
      </c>
      <c r="D16902">
        <v>187.65</v>
      </c>
    </row>
    <row r="16903" spans="3:4" x14ac:dyDescent="0.45">
      <c r="C16903">
        <v>3715</v>
      </c>
      <c r="D16903">
        <v>187.65</v>
      </c>
    </row>
    <row r="16904" spans="3:4" x14ac:dyDescent="0.45">
      <c r="C16904">
        <v>3716</v>
      </c>
      <c r="D16904">
        <v>187.65</v>
      </c>
    </row>
    <row r="16905" spans="3:4" x14ac:dyDescent="0.45">
      <c r="C16905">
        <v>3717</v>
      </c>
      <c r="D16905">
        <v>187.65</v>
      </c>
    </row>
    <row r="16906" spans="3:4" x14ac:dyDescent="0.45">
      <c r="C16906">
        <v>3718</v>
      </c>
      <c r="D16906">
        <v>187.65</v>
      </c>
    </row>
    <row r="16907" spans="3:4" x14ac:dyDescent="0.45">
      <c r="C16907">
        <v>3719</v>
      </c>
      <c r="D16907">
        <v>187.65</v>
      </c>
    </row>
    <row r="16908" spans="3:4" x14ac:dyDescent="0.45">
      <c r="C16908">
        <v>3720</v>
      </c>
      <c r="D16908">
        <v>187.65</v>
      </c>
    </row>
    <row r="16909" spans="3:4" x14ac:dyDescent="0.45">
      <c r="C16909">
        <v>3721</v>
      </c>
      <c r="D16909">
        <v>187.65</v>
      </c>
    </row>
    <row r="16910" spans="3:4" x14ac:dyDescent="0.45">
      <c r="C16910">
        <v>3722</v>
      </c>
      <c r="D16910">
        <v>187.65</v>
      </c>
    </row>
    <row r="16911" spans="3:4" x14ac:dyDescent="0.45">
      <c r="C16911">
        <v>3723</v>
      </c>
      <c r="D16911">
        <v>187.65</v>
      </c>
    </row>
    <row r="16912" spans="3:4" x14ac:dyDescent="0.45">
      <c r="C16912">
        <v>3724</v>
      </c>
      <c r="D16912">
        <v>187.65</v>
      </c>
    </row>
    <row r="16913" spans="3:4" x14ac:dyDescent="0.45">
      <c r="C16913">
        <v>3725</v>
      </c>
      <c r="D16913">
        <v>187.65</v>
      </c>
    </row>
    <row r="16914" spans="3:4" x14ac:dyDescent="0.45">
      <c r="C16914">
        <v>3726</v>
      </c>
      <c r="D16914">
        <v>187.65</v>
      </c>
    </row>
    <row r="16915" spans="3:4" x14ac:dyDescent="0.45">
      <c r="C16915">
        <v>3727</v>
      </c>
      <c r="D16915">
        <v>187.65</v>
      </c>
    </row>
    <row r="16916" spans="3:4" x14ac:dyDescent="0.45">
      <c r="C16916">
        <v>3728</v>
      </c>
      <c r="D16916">
        <v>187.65</v>
      </c>
    </row>
    <row r="16917" spans="3:4" x14ac:dyDescent="0.45">
      <c r="C16917">
        <v>3729</v>
      </c>
      <c r="D16917">
        <v>187.65</v>
      </c>
    </row>
    <row r="16918" spans="3:4" x14ac:dyDescent="0.45">
      <c r="C16918">
        <v>3730</v>
      </c>
      <c r="D16918">
        <v>187.65</v>
      </c>
    </row>
    <row r="16919" spans="3:4" x14ac:dyDescent="0.45">
      <c r="C16919">
        <v>3731</v>
      </c>
      <c r="D16919">
        <v>187.65</v>
      </c>
    </row>
    <row r="16920" spans="3:4" x14ac:dyDescent="0.45">
      <c r="C16920">
        <v>3732</v>
      </c>
      <c r="D16920">
        <v>187.65</v>
      </c>
    </row>
    <row r="16921" spans="3:4" x14ac:dyDescent="0.45">
      <c r="C16921">
        <v>3733</v>
      </c>
      <c r="D16921">
        <v>187.65</v>
      </c>
    </row>
    <row r="16922" spans="3:4" x14ac:dyDescent="0.45">
      <c r="C16922">
        <v>3734</v>
      </c>
      <c r="D16922">
        <v>187.65</v>
      </c>
    </row>
    <row r="16923" spans="3:4" x14ac:dyDescent="0.45">
      <c r="C16923">
        <v>3735</v>
      </c>
      <c r="D16923">
        <v>187.65</v>
      </c>
    </row>
    <row r="16924" spans="3:4" x14ac:dyDescent="0.45">
      <c r="C16924">
        <v>3736</v>
      </c>
      <c r="D16924">
        <v>187.65</v>
      </c>
    </row>
    <row r="16925" spans="3:4" x14ac:dyDescent="0.45">
      <c r="C16925">
        <v>3737</v>
      </c>
      <c r="D16925">
        <v>187.65</v>
      </c>
    </row>
    <row r="16926" spans="3:4" x14ac:dyDescent="0.45">
      <c r="C16926">
        <v>3738</v>
      </c>
      <c r="D16926">
        <v>187.65</v>
      </c>
    </row>
    <row r="16927" spans="3:4" x14ac:dyDescent="0.45">
      <c r="C16927">
        <v>3739</v>
      </c>
      <c r="D16927">
        <v>187.65</v>
      </c>
    </row>
    <row r="16928" spans="3:4" x14ac:dyDescent="0.45">
      <c r="C16928">
        <v>3740</v>
      </c>
      <c r="D16928">
        <v>187.65</v>
      </c>
    </row>
    <row r="16929" spans="3:4" x14ac:dyDescent="0.45">
      <c r="C16929">
        <v>3741</v>
      </c>
      <c r="D16929">
        <v>187.65</v>
      </c>
    </row>
    <row r="16930" spans="3:4" x14ac:dyDescent="0.45">
      <c r="C16930">
        <v>3742</v>
      </c>
      <c r="D16930">
        <v>187.65</v>
      </c>
    </row>
    <row r="16931" spans="3:4" x14ac:dyDescent="0.45">
      <c r="C16931">
        <v>3743</v>
      </c>
      <c r="D16931">
        <v>187.65</v>
      </c>
    </row>
    <row r="16932" spans="3:4" x14ac:dyDescent="0.45">
      <c r="C16932">
        <v>3744</v>
      </c>
      <c r="D16932">
        <v>187.65</v>
      </c>
    </row>
    <row r="16933" spans="3:4" x14ac:dyDescent="0.45">
      <c r="C16933">
        <v>3745</v>
      </c>
      <c r="D16933">
        <v>187.65</v>
      </c>
    </row>
    <row r="16934" spans="3:4" x14ac:dyDescent="0.45">
      <c r="C16934">
        <v>3746</v>
      </c>
      <c r="D16934">
        <v>187.65</v>
      </c>
    </row>
    <row r="16935" spans="3:4" x14ac:dyDescent="0.45">
      <c r="C16935">
        <v>3747</v>
      </c>
      <c r="D16935">
        <v>187.65</v>
      </c>
    </row>
    <row r="16936" spans="3:4" x14ac:dyDescent="0.45">
      <c r="C16936">
        <v>3748</v>
      </c>
      <c r="D16936">
        <v>187.65</v>
      </c>
    </row>
    <row r="16937" spans="3:4" x14ac:dyDescent="0.45">
      <c r="C16937">
        <v>3749</v>
      </c>
      <c r="D16937">
        <v>187.65</v>
      </c>
    </row>
    <row r="16938" spans="3:4" x14ac:dyDescent="0.45">
      <c r="C16938">
        <v>3750</v>
      </c>
      <c r="D16938">
        <v>187.65</v>
      </c>
    </row>
    <row r="16939" spans="3:4" x14ac:dyDescent="0.45">
      <c r="C16939">
        <v>3751</v>
      </c>
      <c r="D16939">
        <v>187.65</v>
      </c>
    </row>
    <row r="16940" spans="3:4" x14ac:dyDescent="0.45">
      <c r="C16940">
        <v>3752</v>
      </c>
      <c r="D16940">
        <v>187.65</v>
      </c>
    </row>
    <row r="16941" spans="3:4" x14ac:dyDescent="0.45">
      <c r="C16941">
        <v>3753</v>
      </c>
      <c r="D16941">
        <v>187.65</v>
      </c>
    </row>
    <row r="16942" spans="3:4" x14ac:dyDescent="0.45">
      <c r="C16942">
        <v>3754</v>
      </c>
      <c r="D16942">
        <v>187.65</v>
      </c>
    </row>
    <row r="16943" spans="3:4" x14ac:dyDescent="0.45">
      <c r="C16943">
        <v>3755</v>
      </c>
      <c r="D16943">
        <v>187.65</v>
      </c>
    </row>
    <row r="16944" spans="3:4" x14ac:dyDescent="0.45">
      <c r="C16944">
        <v>3756</v>
      </c>
      <c r="D16944">
        <v>187.65</v>
      </c>
    </row>
    <row r="16945" spans="3:4" x14ac:dyDescent="0.45">
      <c r="C16945">
        <v>3757</v>
      </c>
      <c r="D16945">
        <v>187.65</v>
      </c>
    </row>
    <row r="16946" spans="3:4" x14ac:dyDescent="0.45">
      <c r="C16946">
        <v>3758</v>
      </c>
      <c r="D16946">
        <v>187.65</v>
      </c>
    </row>
    <row r="16947" spans="3:4" x14ac:dyDescent="0.45">
      <c r="C16947">
        <v>3759</v>
      </c>
      <c r="D16947">
        <v>187.65</v>
      </c>
    </row>
    <row r="16948" spans="3:4" x14ac:dyDescent="0.45">
      <c r="C16948">
        <v>3760</v>
      </c>
      <c r="D16948">
        <v>187.65</v>
      </c>
    </row>
    <row r="16949" spans="3:4" x14ac:dyDescent="0.45">
      <c r="C16949">
        <v>3761</v>
      </c>
      <c r="D16949">
        <v>187.65</v>
      </c>
    </row>
    <row r="16950" spans="3:4" x14ac:dyDescent="0.45">
      <c r="C16950">
        <v>3762</v>
      </c>
      <c r="D16950">
        <v>187.65</v>
      </c>
    </row>
    <row r="16951" spans="3:4" x14ac:dyDescent="0.45">
      <c r="C16951">
        <v>3763</v>
      </c>
      <c r="D16951">
        <v>187.65</v>
      </c>
    </row>
    <row r="16952" spans="3:4" x14ac:dyDescent="0.45">
      <c r="C16952">
        <v>3764</v>
      </c>
      <c r="D16952">
        <v>187.65</v>
      </c>
    </row>
    <row r="16953" spans="3:4" x14ac:dyDescent="0.45">
      <c r="C16953">
        <v>3765</v>
      </c>
      <c r="D16953">
        <v>187.65</v>
      </c>
    </row>
    <row r="16954" spans="3:4" x14ac:dyDescent="0.45">
      <c r="C16954">
        <v>3766</v>
      </c>
      <c r="D16954">
        <v>187.65</v>
      </c>
    </row>
    <row r="16955" spans="3:4" x14ac:dyDescent="0.45">
      <c r="C16955">
        <v>3767</v>
      </c>
      <c r="D16955">
        <v>187.65</v>
      </c>
    </row>
    <row r="16956" spans="3:4" x14ac:dyDescent="0.45">
      <c r="C16956">
        <v>3768</v>
      </c>
      <c r="D16956">
        <v>187.65</v>
      </c>
    </row>
    <row r="16957" spans="3:4" x14ac:dyDescent="0.45">
      <c r="C16957">
        <v>3769</v>
      </c>
      <c r="D16957">
        <v>187.65</v>
      </c>
    </row>
    <row r="16958" spans="3:4" x14ac:dyDescent="0.45">
      <c r="C16958">
        <v>3770</v>
      </c>
      <c r="D16958">
        <v>187.65</v>
      </c>
    </row>
    <row r="16959" spans="3:4" x14ac:dyDescent="0.45">
      <c r="C16959">
        <v>3771</v>
      </c>
      <c r="D16959">
        <v>187.65</v>
      </c>
    </row>
    <row r="16960" spans="3:4" x14ac:dyDescent="0.45">
      <c r="C16960">
        <v>3772</v>
      </c>
      <c r="D16960">
        <v>187.65</v>
      </c>
    </row>
    <row r="16961" spans="3:4" x14ac:dyDescent="0.45">
      <c r="C16961">
        <v>3773</v>
      </c>
      <c r="D16961">
        <v>187.65</v>
      </c>
    </row>
    <row r="16962" spans="3:4" x14ac:dyDescent="0.45">
      <c r="C16962">
        <v>3774</v>
      </c>
      <c r="D16962">
        <v>187.65</v>
      </c>
    </row>
    <row r="16963" spans="3:4" x14ac:dyDescent="0.45">
      <c r="C16963">
        <v>3775</v>
      </c>
      <c r="D16963">
        <v>187.65</v>
      </c>
    </row>
    <row r="16964" spans="3:4" x14ac:dyDescent="0.45">
      <c r="C16964">
        <v>3776</v>
      </c>
      <c r="D16964">
        <v>187.65</v>
      </c>
    </row>
    <row r="16965" spans="3:4" x14ac:dyDescent="0.45">
      <c r="C16965">
        <v>3777</v>
      </c>
      <c r="D16965">
        <v>187.65</v>
      </c>
    </row>
    <row r="16966" spans="3:4" x14ac:dyDescent="0.45">
      <c r="C16966">
        <v>3778</v>
      </c>
      <c r="D16966">
        <v>187.65</v>
      </c>
    </row>
    <row r="16967" spans="3:4" x14ac:dyDescent="0.45">
      <c r="C16967">
        <v>3779</v>
      </c>
      <c r="D16967">
        <v>187.65</v>
      </c>
    </row>
    <row r="16968" spans="3:4" x14ac:dyDescent="0.45">
      <c r="C16968">
        <v>3780</v>
      </c>
      <c r="D16968">
        <v>187.65</v>
      </c>
    </row>
    <row r="16969" spans="3:4" x14ac:dyDescent="0.45">
      <c r="C16969">
        <v>3781</v>
      </c>
      <c r="D16969">
        <v>187.65</v>
      </c>
    </row>
    <row r="16970" spans="3:4" x14ac:dyDescent="0.45">
      <c r="C16970">
        <v>3782</v>
      </c>
      <c r="D16970">
        <v>187.24</v>
      </c>
    </row>
    <row r="16971" spans="3:4" x14ac:dyDescent="0.45">
      <c r="C16971">
        <v>3783</v>
      </c>
      <c r="D16971">
        <v>187.65</v>
      </c>
    </row>
    <row r="16972" spans="3:4" x14ac:dyDescent="0.45">
      <c r="C16972">
        <v>3784</v>
      </c>
      <c r="D16972">
        <v>187.65</v>
      </c>
    </row>
    <row r="16973" spans="3:4" x14ac:dyDescent="0.45">
      <c r="C16973">
        <v>3785</v>
      </c>
      <c r="D16973">
        <v>187.65</v>
      </c>
    </row>
    <row r="16974" spans="3:4" x14ac:dyDescent="0.45">
      <c r="C16974">
        <v>3786</v>
      </c>
      <c r="D16974">
        <v>187.65</v>
      </c>
    </row>
    <row r="16975" spans="3:4" x14ac:dyDescent="0.45">
      <c r="C16975">
        <v>3787</v>
      </c>
      <c r="D16975">
        <v>187.65</v>
      </c>
    </row>
    <row r="16976" spans="3:4" x14ac:dyDescent="0.45">
      <c r="C16976">
        <v>3788</v>
      </c>
      <c r="D16976">
        <v>187.65</v>
      </c>
    </row>
    <row r="16977" spans="3:4" x14ac:dyDescent="0.45">
      <c r="C16977">
        <v>3789</v>
      </c>
      <c r="D16977">
        <v>187.65</v>
      </c>
    </row>
    <row r="16978" spans="3:4" x14ac:dyDescent="0.45">
      <c r="C16978">
        <v>3790</v>
      </c>
      <c r="D16978">
        <v>187.65</v>
      </c>
    </row>
    <row r="16979" spans="3:4" x14ac:dyDescent="0.45">
      <c r="C16979">
        <v>3791</v>
      </c>
      <c r="D16979">
        <v>187.65</v>
      </c>
    </row>
    <row r="16980" spans="3:4" x14ac:dyDescent="0.45">
      <c r="C16980">
        <v>3792</v>
      </c>
      <c r="D16980">
        <v>187.65</v>
      </c>
    </row>
    <row r="16981" spans="3:4" x14ac:dyDescent="0.45">
      <c r="C16981">
        <v>3793</v>
      </c>
      <c r="D16981">
        <v>187.65</v>
      </c>
    </row>
    <row r="16982" spans="3:4" x14ac:dyDescent="0.45">
      <c r="C16982">
        <v>3794</v>
      </c>
      <c r="D16982">
        <v>187.65</v>
      </c>
    </row>
    <row r="16983" spans="3:4" x14ac:dyDescent="0.45">
      <c r="C16983">
        <v>3795</v>
      </c>
      <c r="D16983">
        <v>187.65</v>
      </c>
    </row>
    <row r="16984" spans="3:4" x14ac:dyDescent="0.45">
      <c r="C16984">
        <v>3796</v>
      </c>
      <c r="D16984">
        <v>187.65</v>
      </c>
    </row>
    <row r="16985" spans="3:4" x14ac:dyDescent="0.45">
      <c r="C16985">
        <v>3797</v>
      </c>
      <c r="D16985">
        <v>187.65</v>
      </c>
    </row>
    <row r="16986" spans="3:4" x14ac:dyDescent="0.45">
      <c r="C16986">
        <v>3798</v>
      </c>
      <c r="D16986">
        <v>187.65</v>
      </c>
    </row>
    <row r="16987" spans="3:4" x14ac:dyDescent="0.45">
      <c r="C16987">
        <v>3799</v>
      </c>
      <c r="D16987">
        <v>187.65</v>
      </c>
    </row>
    <row r="16988" spans="3:4" x14ac:dyDescent="0.45">
      <c r="C16988">
        <v>3800</v>
      </c>
      <c r="D16988">
        <v>187.65</v>
      </c>
    </row>
    <row r="16989" spans="3:4" x14ac:dyDescent="0.45">
      <c r="C16989">
        <v>3801</v>
      </c>
      <c r="D16989">
        <v>187.65</v>
      </c>
    </row>
    <row r="16990" spans="3:4" x14ac:dyDescent="0.45">
      <c r="C16990">
        <v>3802</v>
      </c>
      <c r="D16990">
        <v>187.65</v>
      </c>
    </row>
    <row r="16991" spans="3:4" x14ac:dyDescent="0.45">
      <c r="C16991">
        <v>3803</v>
      </c>
      <c r="D16991">
        <v>187.65</v>
      </c>
    </row>
    <row r="16992" spans="3:4" x14ac:dyDescent="0.45">
      <c r="C16992">
        <v>3804</v>
      </c>
      <c r="D16992">
        <v>187.65</v>
      </c>
    </row>
    <row r="16993" spans="3:4" x14ac:dyDescent="0.45">
      <c r="C16993">
        <v>3805</v>
      </c>
      <c r="D16993">
        <v>187.65</v>
      </c>
    </row>
    <row r="16994" spans="3:4" x14ac:dyDescent="0.45">
      <c r="C16994">
        <v>3806</v>
      </c>
      <c r="D16994">
        <v>187.65</v>
      </c>
    </row>
    <row r="16995" spans="3:4" x14ac:dyDescent="0.45">
      <c r="C16995">
        <v>3807</v>
      </c>
      <c r="D16995">
        <v>187.65</v>
      </c>
    </row>
    <row r="16996" spans="3:4" x14ac:dyDescent="0.45">
      <c r="C16996">
        <v>3808</v>
      </c>
      <c r="D16996">
        <v>187.65</v>
      </c>
    </row>
    <row r="16997" spans="3:4" x14ac:dyDescent="0.45">
      <c r="C16997">
        <v>3809</v>
      </c>
      <c r="D16997">
        <v>187.65</v>
      </c>
    </row>
    <row r="16998" spans="3:4" x14ac:dyDescent="0.45">
      <c r="C16998">
        <v>3810</v>
      </c>
      <c r="D16998">
        <v>187.65</v>
      </c>
    </row>
    <row r="16999" spans="3:4" x14ac:dyDescent="0.45">
      <c r="C16999">
        <v>3811</v>
      </c>
      <c r="D16999">
        <v>187.65</v>
      </c>
    </row>
    <row r="17000" spans="3:4" x14ac:dyDescent="0.45">
      <c r="C17000">
        <v>3812</v>
      </c>
      <c r="D17000">
        <v>187.65</v>
      </c>
    </row>
    <row r="17001" spans="3:4" x14ac:dyDescent="0.45">
      <c r="C17001">
        <v>3813</v>
      </c>
      <c r="D17001">
        <v>187.65</v>
      </c>
    </row>
    <row r="17002" spans="3:4" x14ac:dyDescent="0.45">
      <c r="C17002">
        <v>3814</v>
      </c>
      <c r="D17002">
        <v>187.65</v>
      </c>
    </row>
    <row r="17003" spans="3:4" x14ac:dyDescent="0.45">
      <c r="C17003">
        <v>3815</v>
      </c>
      <c r="D17003">
        <v>187.65</v>
      </c>
    </row>
    <row r="17004" spans="3:4" x14ac:dyDescent="0.45">
      <c r="C17004">
        <v>3816</v>
      </c>
      <c r="D17004">
        <v>187.65</v>
      </c>
    </row>
    <row r="17005" spans="3:4" x14ac:dyDescent="0.45">
      <c r="C17005">
        <v>3817</v>
      </c>
      <c r="D17005">
        <v>187.65</v>
      </c>
    </row>
    <row r="17006" spans="3:4" x14ac:dyDescent="0.45">
      <c r="C17006">
        <v>3818</v>
      </c>
      <c r="D17006">
        <v>187.65</v>
      </c>
    </row>
    <row r="17007" spans="3:4" x14ac:dyDescent="0.45">
      <c r="C17007">
        <v>3819</v>
      </c>
      <c r="D17007">
        <v>187.65</v>
      </c>
    </row>
    <row r="17008" spans="3:4" x14ac:dyDescent="0.45">
      <c r="C17008">
        <v>3820</v>
      </c>
      <c r="D17008">
        <v>187.65</v>
      </c>
    </row>
    <row r="17009" spans="3:4" x14ac:dyDescent="0.45">
      <c r="C17009">
        <v>3821</v>
      </c>
      <c r="D17009">
        <v>187.65</v>
      </c>
    </row>
    <row r="17010" spans="3:4" x14ac:dyDescent="0.45">
      <c r="C17010">
        <v>3822</v>
      </c>
      <c r="D17010">
        <v>187.24</v>
      </c>
    </row>
    <row r="17011" spans="3:4" x14ac:dyDescent="0.45">
      <c r="C17011">
        <v>3823</v>
      </c>
      <c r="D17011">
        <v>187.65</v>
      </c>
    </row>
    <row r="17012" spans="3:4" x14ac:dyDescent="0.45">
      <c r="C17012">
        <v>3824</v>
      </c>
      <c r="D17012">
        <v>187.65</v>
      </c>
    </row>
    <row r="17013" spans="3:4" x14ac:dyDescent="0.45">
      <c r="C17013">
        <v>3825</v>
      </c>
      <c r="D17013">
        <v>187.65</v>
      </c>
    </row>
    <row r="17014" spans="3:4" x14ac:dyDescent="0.45">
      <c r="C17014">
        <v>3826</v>
      </c>
      <c r="D17014">
        <v>187.65</v>
      </c>
    </row>
    <row r="17015" spans="3:4" x14ac:dyDescent="0.45">
      <c r="C17015">
        <v>3827</v>
      </c>
      <c r="D17015">
        <v>187.65</v>
      </c>
    </row>
    <row r="17016" spans="3:4" x14ac:dyDescent="0.45">
      <c r="C17016">
        <v>3828</v>
      </c>
      <c r="D17016">
        <v>187.65</v>
      </c>
    </row>
    <row r="17017" spans="3:4" x14ac:dyDescent="0.45">
      <c r="C17017">
        <v>3829</v>
      </c>
      <c r="D17017">
        <v>187.65</v>
      </c>
    </row>
    <row r="17018" spans="3:4" x14ac:dyDescent="0.45">
      <c r="C17018">
        <v>3830</v>
      </c>
      <c r="D17018">
        <v>187.65</v>
      </c>
    </row>
    <row r="17019" spans="3:4" x14ac:dyDescent="0.45">
      <c r="C17019">
        <v>3831</v>
      </c>
      <c r="D17019">
        <v>187.24</v>
      </c>
    </row>
    <row r="17020" spans="3:4" x14ac:dyDescent="0.45">
      <c r="C17020">
        <v>3832</v>
      </c>
      <c r="D17020">
        <v>187.65</v>
      </c>
    </row>
    <row r="17021" spans="3:4" x14ac:dyDescent="0.45">
      <c r="C17021">
        <v>3833</v>
      </c>
      <c r="D17021">
        <v>187.65</v>
      </c>
    </row>
    <row r="17022" spans="3:4" x14ac:dyDescent="0.45">
      <c r="C17022">
        <v>3834</v>
      </c>
      <c r="D17022">
        <v>187.65</v>
      </c>
    </row>
    <row r="17023" spans="3:4" x14ac:dyDescent="0.45">
      <c r="C17023">
        <v>3835</v>
      </c>
      <c r="D17023">
        <v>187.65</v>
      </c>
    </row>
    <row r="17024" spans="3:4" x14ac:dyDescent="0.45">
      <c r="C17024">
        <v>3836</v>
      </c>
      <c r="D17024">
        <v>187.65</v>
      </c>
    </row>
    <row r="17025" spans="3:4" x14ac:dyDescent="0.45">
      <c r="C17025">
        <v>3837</v>
      </c>
      <c r="D17025">
        <v>187.65</v>
      </c>
    </row>
    <row r="17026" spans="3:4" x14ac:dyDescent="0.45">
      <c r="C17026">
        <v>3838</v>
      </c>
      <c r="D17026">
        <v>187.24</v>
      </c>
    </row>
    <row r="17027" spans="3:4" x14ac:dyDescent="0.45">
      <c r="C17027">
        <v>3839</v>
      </c>
      <c r="D17027">
        <v>187.65</v>
      </c>
    </row>
    <row r="17028" spans="3:4" x14ac:dyDescent="0.45">
      <c r="C17028">
        <v>3840</v>
      </c>
      <c r="D17028">
        <v>187.65</v>
      </c>
    </row>
    <row r="17029" spans="3:4" x14ac:dyDescent="0.45">
      <c r="C17029">
        <v>3841</v>
      </c>
      <c r="D17029">
        <v>187.65</v>
      </c>
    </row>
    <row r="17030" spans="3:4" x14ac:dyDescent="0.45">
      <c r="C17030">
        <v>3842</v>
      </c>
      <c r="D17030">
        <v>187.65</v>
      </c>
    </row>
    <row r="17031" spans="3:4" x14ac:dyDescent="0.45">
      <c r="C17031">
        <v>3843</v>
      </c>
      <c r="D17031">
        <v>187.24</v>
      </c>
    </row>
    <row r="17032" spans="3:4" x14ac:dyDescent="0.45">
      <c r="C17032">
        <v>3844</v>
      </c>
      <c r="D17032">
        <v>187.65</v>
      </c>
    </row>
    <row r="17033" spans="3:4" x14ac:dyDescent="0.45">
      <c r="C17033">
        <v>3845</v>
      </c>
      <c r="D17033">
        <v>187.65</v>
      </c>
    </row>
    <row r="17034" spans="3:4" x14ac:dyDescent="0.45">
      <c r="C17034">
        <v>3846</v>
      </c>
      <c r="D17034">
        <v>187.65</v>
      </c>
    </row>
    <row r="17035" spans="3:4" x14ac:dyDescent="0.45">
      <c r="C17035">
        <v>3847</v>
      </c>
      <c r="D17035">
        <v>187.65</v>
      </c>
    </row>
    <row r="17036" spans="3:4" x14ac:dyDescent="0.45">
      <c r="C17036">
        <v>3848</v>
      </c>
      <c r="D17036">
        <v>187.65</v>
      </c>
    </row>
    <row r="17037" spans="3:4" x14ac:dyDescent="0.45">
      <c r="C17037">
        <v>3849</v>
      </c>
      <c r="D17037">
        <v>187.65</v>
      </c>
    </row>
    <row r="17038" spans="3:4" x14ac:dyDescent="0.45">
      <c r="C17038">
        <v>3850</v>
      </c>
      <c r="D17038">
        <v>187.65</v>
      </c>
    </row>
    <row r="17039" spans="3:4" x14ac:dyDescent="0.45">
      <c r="C17039">
        <v>3851</v>
      </c>
      <c r="D17039">
        <v>187.24</v>
      </c>
    </row>
    <row r="17040" spans="3:4" x14ac:dyDescent="0.45">
      <c r="C17040">
        <v>3852</v>
      </c>
      <c r="D17040">
        <v>187.65</v>
      </c>
    </row>
    <row r="17041" spans="3:4" x14ac:dyDescent="0.45">
      <c r="C17041">
        <v>3853</v>
      </c>
      <c r="D17041">
        <v>187.24</v>
      </c>
    </row>
    <row r="17042" spans="3:4" x14ac:dyDescent="0.45">
      <c r="C17042">
        <v>3854</v>
      </c>
      <c r="D17042">
        <v>187.24</v>
      </c>
    </row>
    <row r="17043" spans="3:4" x14ac:dyDescent="0.45">
      <c r="C17043">
        <v>3855</v>
      </c>
      <c r="D17043">
        <v>187.24</v>
      </c>
    </row>
    <row r="17044" spans="3:4" x14ac:dyDescent="0.45">
      <c r="C17044">
        <v>3856</v>
      </c>
      <c r="D17044">
        <v>187.65</v>
      </c>
    </row>
    <row r="17045" spans="3:4" x14ac:dyDescent="0.45">
      <c r="C17045">
        <v>3857</v>
      </c>
      <c r="D17045">
        <v>187.24</v>
      </c>
    </row>
    <row r="17046" spans="3:4" x14ac:dyDescent="0.45">
      <c r="C17046">
        <v>3858</v>
      </c>
      <c r="D17046">
        <v>187.65</v>
      </c>
    </row>
    <row r="17047" spans="3:4" x14ac:dyDescent="0.45">
      <c r="C17047">
        <v>3859</v>
      </c>
      <c r="D17047">
        <v>187.65</v>
      </c>
    </row>
    <row r="17048" spans="3:4" x14ac:dyDescent="0.45">
      <c r="C17048">
        <v>3860</v>
      </c>
      <c r="D17048">
        <v>187.65</v>
      </c>
    </row>
    <row r="17049" spans="3:4" x14ac:dyDescent="0.45">
      <c r="C17049">
        <v>3861</v>
      </c>
      <c r="D17049">
        <v>187.65</v>
      </c>
    </row>
    <row r="17050" spans="3:4" x14ac:dyDescent="0.45">
      <c r="C17050">
        <v>3862</v>
      </c>
      <c r="D17050">
        <v>187.24</v>
      </c>
    </row>
    <row r="17051" spans="3:4" x14ac:dyDescent="0.45">
      <c r="C17051">
        <v>3863</v>
      </c>
      <c r="D17051">
        <v>187.65</v>
      </c>
    </row>
    <row r="17052" spans="3:4" x14ac:dyDescent="0.45">
      <c r="C17052">
        <v>3864</v>
      </c>
      <c r="D17052">
        <v>187.65</v>
      </c>
    </row>
    <row r="17053" spans="3:4" x14ac:dyDescent="0.45">
      <c r="C17053">
        <v>3865</v>
      </c>
      <c r="D17053">
        <v>187.65</v>
      </c>
    </row>
    <row r="17054" spans="3:4" x14ac:dyDescent="0.45">
      <c r="C17054">
        <v>3866</v>
      </c>
      <c r="D17054">
        <v>187.65</v>
      </c>
    </row>
    <row r="17055" spans="3:4" x14ac:dyDescent="0.45">
      <c r="C17055">
        <v>3867</v>
      </c>
      <c r="D17055">
        <v>187.65</v>
      </c>
    </row>
    <row r="17056" spans="3:4" x14ac:dyDescent="0.45">
      <c r="C17056">
        <v>3868</v>
      </c>
      <c r="D17056">
        <v>187.24</v>
      </c>
    </row>
    <row r="17057" spans="3:4" x14ac:dyDescent="0.45">
      <c r="C17057">
        <v>3869</v>
      </c>
      <c r="D17057">
        <v>187.24</v>
      </c>
    </row>
    <row r="17058" spans="3:4" x14ac:dyDescent="0.45">
      <c r="C17058">
        <v>3870</v>
      </c>
      <c r="D17058">
        <v>187.65</v>
      </c>
    </row>
    <row r="17059" spans="3:4" x14ac:dyDescent="0.45">
      <c r="C17059">
        <v>3871</v>
      </c>
      <c r="D17059">
        <v>187.65</v>
      </c>
    </row>
    <row r="17060" spans="3:4" x14ac:dyDescent="0.45">
      <c r="C17060">
        <v>3872</v>
      </c>
      <c r="D17060">
        <v>187.65</v>
      </c>
    </row>
    <row r="17061" spans="3:4" x14ac:dyDescent="0.45">
      <c r="C17061">
        <v>3873</v>
      </c>
      <c r="D17061">
        <v>187.24</v>
      </c>
    </row>
    <row r="17062" spans="3:4" x14ac:dyDescent="0.45">
      <c r="C17062">
        <v>3874</v>
      </c>
      <c r="D17062">
        <v>187.65</v>
      </c>
    </row>
    <row r="17063" spans="3:4" x14ac:dyDescent="0.45">
      <c r="C17063">
        <v>3875</v>
      </c>
      <c r="D17063">
        <v>187.65</v>
      </c>
    </row>
    <row r="17064" spans="3:4" x14ac:dyDescent="0.45">
      <c r="C17064">
        <v>3876</v>
      </c>
      <c r="D17064">
        <v>187.65</v>
      </c>
    </row>
    <row r="17065" spans="3:4" x14ac:dyDescent="0.45">
      <c r="C17065">
        <v>3877</v>
      </c>
      <c r="D17065">
        <v>187.24</v>
      </c>
    </row>
    <row r="17066" spans="3:4" x14ac:dyDescent="0.45">
      <c r="C17066">
        <v>3878</v>
      </c>
      <c r="D17066">
        <v>187.65</v>
      </c>
    </row>
    <row r="17067" spans="3:4" x14ac:dyDescent="0.45">
      <c r="C17067">
        <v>3879</v>
      </c>
      <c r="D17067">
        <v>187.65</v>
      </c>
    </row>
    <row r="17068" spans="3:4" x14ac:dyDescent="0.45">
      <c r="C17068">
        <v>3880</v>
      </c>
      <c r="D17068">
        <v>187.65</v>
      </c>
    </row>
    <row r="17069" spans="3:4" x14ac:dyDescent="0.45">
      <c r="C17069">
        <v>3881</v>
      </c>
      <c r="D17069">
        <v>187.24</v>
      </c>
    </row>
    <row r="17070" spans="3:4" x14ac:dyDescent="0.45">
      <c r="C17070">
        <v>3882</v>
      </c>
      <c r="D17070">
        <v>187.24</v>
      </c>
    </row>
    <row r="17071" spans="3:4" x14ac:dyDescent="0.45">
      <c r="C17071">
        <v>3883</v>
      </c>
      <c r="D17071">
        <v>187.65</v>
      </c>
    </row>
    <row r="17072" spans="3:4" x14ac:dyDescent="0.45">
      <c r="C17072">
        <v>3884</v>
      </c>
      <c r="D17072">
        <v>187.24</v>
      </c>
    </row>
    <row r="17073" spans="3:4" x14ac:dyDescent="0.45">
      <c r="C17073">
        <v>3885</v>
      </c>
      <c r="D17073">
        <v>187.24</v>
      </c>
    </row>
    <row r="17074" spans="3:4" x14ac:dyDescent="0.45">
      <c r="C17074">
        <v>3886</v>
      </c>
      <c r="D17074">
        <v>187.24</v>
      </c>
    </row>
    <row r="17075" spans="3:4" x14ac:dyDescent="0.45">
      <c r="C17075">
        <v>3887</v>
      </c>
      <c r="D17075">
        <v>187.65</v>
      </c>
    </row>
    <row r="17076" spans="3:4" x14ac:dyDescent="0.45">
      <c r="C17076">
        <v>3888</v>
      </c>
      <c r="D17076">
        <v>187.24</v>
      </c>
    </row>
    <row r="17077" spans="3:4" x14ac:dyDescent="0.45">
      <c r="C17077">
        <v>3889</v>
      </c>
      <c r="D17077">
        <v>187.65</v>
      </c>
    </row>
    <row r="17078" spans="3:4" x14ac:dyDescent="0.45">
      <c r="C17078">
        <v>3890</v>
      </c>
      <c r="D17078">
        <v>187.24</v>
      </c>
    </row>
    <row r="17079" spans="3:4" x14ac:dyDescent="0.45">
      <c r="C17079">
        <v>3891</v>
      </c>
      <c r="D17079">
        <v>187.65</v>
      </c>
    </row>
    <row r="17080" spans="3:4" x14ac:dyDescent="0.45">
      <c r="C17080">
        <v>3892</v>
      </c>
      <c r="D17080">
        <v>187.24</v>
      </c>
    </row>
    <row r="17081" spans="3:4" x14ac:dyDescent="0.45">
      <c r="C17081">
        <v>3893</v>
      </c>
      <c r="D17081">
        <v>187.24</v>
      </c>
    </row>
    <row r="17082" spans="3:4" x14ac:dyDescent="0.45">
      <c r="C17082">
        <v>3894</v>
      </c>
      <c r="D17082">
        <v>187.24</v>
      </c>
    </row>
    <row r="17083" spans="3:4" x14ac:dyDescent="0.45">
      <c r="C17083">
        <v>3895</v>
      </c>
      <c r="D17083">
        <v>187.65</v>
      </c>
    </row>
    <row r="17084" spans="3:4" x14ac:dyDescent="0.45">
      <c r="C17084">
        <v>3896</v>
      </c>
      <c r="D17084">
        <v>187.65</v>
      </c>
    </row>
    <row r="17085" spans="3:4" x14ac:dyDescent="0.45">
      <c r="C17085">
        <v>3897</v>
      </c>
      <c r="D17085">
        <v>187.24</v>
      </c>
    </row>
    <row r="17086" spans="3:4" x14ac:dyDescent="0.45">
      <c r="C17086">
        <v>3898</v>
      </c>
      <c r="D17086">
        <v>187.24</v>
      </c>
    </row>
    <row r="17087" spans="3:4" x14ac:dyDescent="0.45">
      <c r="C17087">
        <v>3899</v>
      </c>
      <c r="D17087">
        <v>187.24</v>
      </c>
    </row>
    <row r="17088" spans="3:4" x14ac:dyDescent="0.45">
      <c r="C17088">
        <v>3900</v>
      </c>
      <c r="D17088">
        <v>187.24</v>
      </c>
    </row>
    <row r="17089" spans="3:4" x14ac:dyDescent="0.45">
      <c r="C17089">
        <v>3901</v>
      </c>
      <c r="D17089">
        <v>187.24</v>
      </c>
    </row>
    <row r="17090" spans="3:4" x14ac:dyDescent="0.45">
      <c r="C17090">
        <v>3902</v>
      </c>
      <c r="D17090">
        <v>187.24</v>
      </c>
    </row>
    <row r="17091" spans="3:4" x14ac:dyDescent="0.45">
      <c r="C17091">
        <v>3903</v>
      </c>
      <c r="D17091">
        <v>187.65</v>
      </c>
    </row>
    <row r="17092" spans="3:4" x14ac:dyDescent="0.45">
      <c r="C17092">
        <v>3904</v>
      </c>
      <c r="D17092">
        <v>187.24</v>
      </c>
    </row>
    <row r="17093" spans="3:4" x14ac:dyDescent="0.45">
      <c r="C17093">
        <v>3905</v>
      </c>
      <c r="D17093">
        <v>187.65</v>
      </c>
    </row>
    <row r="17094" spans="3:4" x14ac:dyDescent="0.45">
      <c r="C17094">
        <v>3906</v>
      </c>
      <c r="D17094">
        <v>187.65</v>
      </c>
    </row>
    <row r="17095" spans="3:4" x14ac:dyDescent="0.45">
      <c r="C17095">
        <v>3907</v>
      </c>
      <c r="D17095">
        <v>187.24</v>
      </c>
    </row>
    <row r="17096" spans="3:4" x14ac:dyDescent="0.45">
      <c r="C17096">
        <v>3908</v>
      </c>
      <c r="D17096">
        <v>187.24</v>
      </c>
    </row>
    <row r="17097" spans="3:4" x14ac:dyDescent="0.45">
      <c r="C17097">
        <v>3909</v>
      </c>
      <c r="D17097">
        <v>187.24</v>
      </c>
    </row>
    <row r="17098" spans="3:4" x14ac:dyDescent="0.45">
      <c r="C17098">
        <v>3910</v>
      </c>
      <c r="D17098">
        <v>187.65</v>
      </c>
    </row>
    <row r="17099" spans="3:4" x14ac:dyDescent="0.45">
      <c r="C17099">
        <v>3911</v>
      </c>
      <c r="D17099">
        <v>187.65</v>
      </c>
    </row>
    <row r="17100" spans="3:4" x14ac:dyDescent="0.45">
      <c r="C17100">
        <v>3912</v>
      </c>
      <c r="D17100">
        <v>187.24</v>
      </c>
    </row>
    <row r="17101" spans="3:4" x14ac:dyDescent="0.45">
      <c r="C17101">
        <v>3913</v>
      </c>
      <c r="D17101">
        <v>187.24</v>
      </c>
    </row>
    <row r="17102" spans="3:4" x14ac:dyDescent="0.45">
      <c r="C17102">
        <v>3914</v>
      </c>
      <c r="D17102">
        <v>187.65</v>
      </c>
    </row>
    <row r="17103" spans="3:4" x14ac:dyDescent="0.45">
      <c r="C17103">
        <v>3915</v>
      </c>
      <c r="D17103">
        <v>187.65</v>
      </c>
    </row>
    <row r="17104" spans="3:4" x14ac:dyDescent="0.45">
      <c r="C17104">
        <v>3916</v>
      </c>
      <c r="D17104">
        <v>187.24</v>
      </c>
    </row>
    <row r="17105" spans="3:4" x14ac:dyDescent="0.45">
      <c r="C17105">
        <v>3917</v>
      </c>
      <c r="D17105">
        <v>187.24</v>
      </c>
    </row>
    <row r="17106" spans="3:4" x14ac:dyDescent="0.45">
      <c r="C17106">
        <v>3918</v>
      </c>
      <c r="D17106">
        <v>187.65</v>
      </c>
    </row>
    <row r="17107" spans="3:4" x14ac:dyDescent="0.45">
      <c r="C17107">
        <v>3919</v>
      </c>
      <c r="D17107">
        <v>187.24</v>
      </c>
    </row>
    <row r="17108" spans="3:4" x14ac:dyDescent="0.45">
      <c r="C17108">
        <v>3920</v>
      </c>
      <c r="D17108">
        <v>187.65</v>
      </c>
    </row>
    <row r="17109" spans="3:4" x14ac:dyDescent="0.45">
      <c r="C17109">
        <v>3921</v>
      </c>
      <c r="D17109">
        <v>187.65</v>
      </c>
    </row>
    <row r="17110" spans="3:4" x14ac:dyDescent="0.45">
      <c r="C17110">
        <v>3922</v>
      </c>
      <c r="D17110">
        <v>187.24</v>
      </c>
    </row>
    <row r="17111" spans="3:4" x14ac:dyDescent="0.45">
      <c r="C17111">
        <v>3923</v>
      </c>
      <c r="D17111">
        <v>187.65</v>
      </c>
    </row>
    <row r="17112" spans="3:4" x14ac:dyDescent="0.45">
      <c r="C17112">
        <v>3924</v>
      </c>
      <c r="D17112">
        <v>187.65</v>
      </c>
    </row>
    <row r="17113" spans="3:4" x14ac:dyDescent="0.45">
      <c r="C17113">
        <v>3925</v>
      </c>
      <c r="D17113">
        <v>187.24</v>
      </c>
    </row>
    <row r="17114" spans="3:4" x14ac:dyDescent="0.45">
      <c r="C17114">
        <v>3926</v>
      </c>
      <c r="D17114">
        <v>187.65</v>
      </c>
    </row>
    <row r="17115" spans="3:4" x14ac:dyDescent="0.45">
      <c r="C17115">
        <v>3927</v>
      </c>
      <c r="D17115">
        <v>187.65</v>
      </c>
    </row>
    <row r="17116" spans="3:4" x14ac:dyDescent="0.45">
      <c r="C17116">
        <v>3928</v>
      </c>
      <c r="D17116">
        <v>187.65</v>
      </c>
    </row>
    <row r="17117" spans="3:4" x14ac:dyDescent="0.45">
      <c r="C17117">
        <v>3929</v>
      </c>
      <c r="D17117">
        <v>187.65</v>
      </c>
    </row>
    <row r="17118" spans="3:4" x14ac:dyDescent="0.45">
      <c r="C17118">
        <v>3930</v>
      </c>
      <c r="D17118">
        <v>187.65</v>
      </c>
    </row>
    <row r="17119" spans="3:4" x14ac:dyDescent="0.45">
      <c r="C17119">
        <v>3931</v>
      </c>
      <c r="D17119">
        <v>187.65</v>
      </c>
    </row>
    <row r="17120" spans="3:4" x14ac:dyDescent="0.45">
      <c r="C17120">
        <v>3932</v>
      </c>
      <c r="D17120">
        <v>187.65</v>
      </c>
    </row>
    <row r="17121" spans="3:4" x14ac:dyDescent="0.45">
      <c r="C17121">
        <v>3933</v>
      </c>
      <c r="D17121">
        <v>187.24</v>
      </c>
    </row>
    <row r="17122" spans="3:4" x14ac:dyDescent="0.45">
      <c r="C17122">
        <v>3934</v>
      </c>
      <c r="D17122">
        <v>187.65</v>
      </c>
    </row>
    <row r="17123" spans="3:4" x14ac:dyDescent="0.45">
      <c r="C17123">
        <v>3935</v>
      </c>
      <c r="D17123">
        <v>187.24</v>
      </c>
    </row>
    <row r="17124" spans="3:4" x14ac:dyDescent="0.45">
      <c r="C17124">
        <v>3936</v>
      </c>
      <c r="D17124">
        <v>187.24</v>
      </c>
    </row>
    <row r="17125" spans="3:4" x14ac:dyDescent="0.45">
      <c r="C17125">
        <v>3937</v>
      </c>
      <c r="D17125">
        <v>187.65</v>
      </c>
    </row>
    <row r="17126" spans="3:4" x14ac:dyDescent="0.45">
      <c r="C17126">
        <v>3938</v>
      </c>
      <c r="D17126">
        <v>187.65</v>
      </c>
    </row>
    <row r="17127" spans="3:4" x14ac:dyDescent="0.45">
      <c r="C17127">
        <v>3939</v>
      </c>
      <c r="D17127">
        <v>187.65</v>
      </c>
    </row>
    <row r="17128" spans="3:4" x14ac:dyDescent="0.45">
      <c r="C17128">
        <v>3940</v>
      </c>
      <c r="D17128">
        <v>187.65</v>
      </c>
    </row>
    <row r="17129" spans="3:4" x14ac:dyDescent="0.45">
      <c r="C17129">
        <v>3941</v>
      </c>
      <c r="D17129">
        <v>187.24</v>
      </c>
    </row>
    <row r="17130" spans="3:4" x14ac:dyDescent="0.45">
      <c r="C17130">
        <v>3942</v>
      </c>
      <c r="D17130">
        <v>187.65</v>
      </c>
    </row>
    <row r="17131" spans="3:4" x14ac:dyDescent="0.45">
      <c r="C17131">
        <v>3943</v>
      </c>
      <c r="D17131">
        <v>187.65</v>
      </c>
    </row>
    <row r="17132" spans="3:4" x14ac:dyDescent="0.45">
      <c r="C17132">
        <v>3944</v>
      </c>
      <c r="D17132">
        <v>187.65</v>
      </c>
    </row>
    <row r="17133" spans="3:4" x14ac:dyDescent="0.45">
      <c r="C17133">
        <v>3945</v>
      </c>
      <c r="D17133">
        <v>187.24</v>
      </c>
    </row>
    <row r="17134" spans="3:4" x14ac:dyDescent="0.45">
      <c r="C17134">
        <v>3946</v>
      </c>
      <c r="D17134">
        <v>187.24</v>
      </c>
    </row>
    <row r="17135" spans="3:4" x14ac:dyDescent="0.45">
      <c r="C17135">
        <v>3947</v>
      </c>
      <c r="D17135">
        <v>187.65</v>
      </c>
    </row>
    <row r="17136" spans="3:4" x14ac:dyDescent="0.45">
      <c r="C17136">
        <v>3948</v>
      </c>
      <c r="D17136">
        <v>187.65</v>
      </c>
    </row>
    <row r="17137" spans="3:4" x14ac:dyDescent="0.45">
      <c r="C17137">
        <v>3949</v>
      </c>
      <c r="D17137">
        <v>187.24</v>
      </c>
    </row>
    <row r="17138" spans="3:4" x14ac:dyDescent="0.45">
      <c r="C17138">
        <v>3950</v>
      </c>
      <c r="D17138">
        <v>187.24</v>
      </c>
    </row>
    <row r="17139" spans="3:4" x14ac:dyDescent="0.45">
      <c r="C17139">
        <v>3951</v>
      </c>
      <c r="D17139">
        <v>187.65</v>
      </c>
    </row>
    <row r="17140" spans="3:4" x14ac:dyDescent="0.45">
      <c r="C17140">
        <v>3952</v>
      </c>
      <c r="D17140">
        <v>187.65</v>
      </c>
    </row>
    <row r="17141" spans="3:4" x14ac:dyDescent="0.45">
      <c r="C17141">
        <v>3953</v>
      </c>
      <c r="D17141">
        <v>187.65</v>
      </c>
    </row>
    <row r="17142" spans="3:4" x14ac:dyDescent="0.45">
      <c r="C17142">
        <v>3954</v>
      </c>
      <c r="D17142">
        <v>187.65</v>
      </c>
    </row>
    <row r="17143" spans="3:4" x14ac:dyDescent="0.45">
      <c r="C17143">
        <v>3955</v>
      </c>
      <c r="D17143">
        <v>187.65</v>
      </c>
    </row>
    <row r="17144" spans="3:4" x14ac:dyDescent="0.45">
      <c r="C17144">
        <v>3956</v>
      </c>
      <c r="D17144">
        <v>187.65</v>
      </c>
    </row>
    <row r="17145" spans="3:4" x14ac:dyDescent="0.45">
      <c r="C17145">
        <v>3957</v>
      </c>
      <c r="D17145">
        <v>187.65</v>
      </c>
    </row>
    <row r="17146" spans="3:4" x14ac:dyDescent="0.45">
      <c r="C17146">
        <v>3958</v>
      </c>
      <c r="D17146">
        <v>187.65</v>
      </c>
    </row>
    <row r="17147" spans="3:4" x14ac:dyDescent="0.45">
      <c r="C17147">
        <v>3959</v>
      </c>
      <c r="D17147">
        <v>187.65</v>
      </c>
    </row>
    <row r="17148" spans="3:4" x14ac:dyDescent="0.45">
      <c r="C17148">
        <v>3960</v>
      </c>
      <c r="D17148">
        <v>187.65</v>
      </c>
    </row>
    <row r="17149" spans="3:4" x14ac:dyDescent="0.45">
      <c r="C17149">
        <v>3961</v>
      </c>
      <c r="D17149">
        <v>187.65</v>
      </c>
    </row>
    <row r="17150" spans="3:4" x14ac:dyDescent="0.45">
      <c r="C17150">
        <v>3962</v>
      </c>
      <c r="D17150">
        <v>187.65</v>
      </c>
    </row>
    <row r="17151" spans="3:4" x14ac:dyDescent="0.45">
      <c r="C17151">
        <v>3963</v>
      </c>
      <c r="D17151">
        <v>187.65</v>
      </c>
    </row>
    <row r="17152" spans="3:4" x14ac:dyDescent="0.45">
      <c r="C17152">
        <v>3964</v>
      </c>
      <c r="D17152">
        <v>187.65</v>
      </c>
    </row>
    <row r="17153" spans="3:4" x14ac:dyDescent="0.45">
      <c r="C17153">
        <v>3965</v>
      </c>
      <c r="D17153">
        <v>187.24</v>
      </c>
    </row>
    <row r="17154" spans="3:4" x14ac:dyDescent="0.45">
      <c r="C17154">
        <v>3966</v>
      </c>
      <c r="D17154">
        <v>187.65</v>
      </c>
    </row>
    <row r="17155" spans="3:4" x14ac:dyDescent="0.45">
      <c r="C17155">
        <v>3967</v>
      </c>
      <c r="D17155">
        <v>187.65</v>
      </c>
    </row>
    <row r="17156" spans="3:4" x14ac:dyDescent="0.45">
      <c r="C17156">
        <v>3968</v>
      </c>
      <c r="D17156">
        <v>187.24</v>
      </c>
    </row>
    <row r="17157" spans="3:4" x14ac:dyDescent="0.45">
      <c r="C17157">
        <v>3969</v>
      </c>
      <c r="D17157">
        <v>187.65</v>
      </c>
    </row>
    <row r="17158" spans="3:4" x14ac:dyDescent="0.45">
      <c r="C17158">
        <v>3970</v>
      </c>
      <c r="D17158">
        <v>187.65</v>
      </c>
    </row>
    <row r="17159" spans="3:4" x14ac:dyDescent="0.45">
      <c r="C17159">
        <v>3971</v>
      </c>
      <c r="D17159">
        <v>187.65</v>
      </c>
    </row>
    <row r="17160" spans="3:4" x14ac:dyDescent="0.45">
      <c r="C17160">
        <v>3972</v>
      </c>
      <c r="D17160">
        <v>187.65</v>
      </c>
    </row>
    <row r="17161" spans="3:4" x14ac:dyDescent="0.45">
      <c r="C17161">
        <v>3973</v>
      </c>
      <c r="D17161">
        <v>187.65</v>
      </c>
    </row>
    <row r="17162" spans="3:4" x14ac:dyDescent="0.45">
      <c r="C17162">
        <v>3974</v>
      </c>
      <c r="D17162">
        <v>187.65</v>
      </c>
    </row>
    <row r="17163" spans="3:4" x14ac:dyDescent="0.45">
      <c r="C17163">
        <v>3975</v>
      </c>
      <c r="D17163">
        <v>187.65</v>
      </c>
    </row>
    <row r="17164" spans="3:4" x14ac:dyDescent="0.45">
      <c r="C17164">
        <v>3976</v>
      </c>
      <c r="D17164">
        <v>187.65</v>
      </c>
    </row>
    <row r="17165" spans="3:4" x14ac:dyDescent="0.45">
      <c r="C17165">
        <v>3977</v>
      </c>
      <c r="D17165">
        <v>187.65</v>
      </c>
    </row>
    <row r="17166" spans="3:4" x14ac:dyDescent="0.45">
      <c r="C17166">
        <v>3978</v>
      </c>
      <c r="D17166">
        <v>187.65</v>
      </c>
    </row>
    <row r="17167" spans="3:4" x14ac:dyDescent="0.45">
      <c r="C17167">
        <v>3979</v>
      </c>
      <c r="D17167">
        <v>187.65</v>
      </c>
    </row>
    <row r="17168" spans="3:4" x14ac:dyDescent="0.45">
      <c r="C17168">
        <v>3980</v>
      </c>
      <c r="D17168">
        <v>187.65</v>
      </c>
    </row>
    <row r="17169" spans="3:4" x14ac:dyDescent="0.45">
      <c r="C17169">
        <v>3981</v>
      </c>
      <c r="D17169">
        <v>187.65</v>
      </c>
    </row>
    <row r="17170" spans="3:4" x14ac:dyDescent="0.45">
      <c r="C17170">
        <v>3982</v>
      </c>
      <c r="D17170">
        <v>187.65</v>
      </c>
    </row>
    <row r="17171" spans="3:4" x14ac:dyDescent="0.45">
      <c r="C17171">
        <v>3983</v>
      </c>
      <c r="D17171">
        <v>187.65</v>
      </c>
    </row>
    <row r="17172" spans="3:4" x14ac:dyDescent="0.45">
      <c r="C17172">
        <v>3984</v>
      </c>
      <c r="D17172">
        <v>187.65</v>
      </c>
    </row>
    <row r="17173" spans="3:4" x14ac:dyDescent="0.45">
      <c r="C17173">
        <v>3985</v>
      </c>
      <c r="D17173">
        <v>187.65</v>
      </c>
    </row>
    <row r="17174" spans="3:4" x14ac:dyDescent="0.45">
      <c r="C17174">
        <v>3986</v>
      </c>
      <c r="D17174">
        <v>187.65</v>
      </c>
    </row>
    <row r="17175" spans="3:4" x14ac:dyDescent="0.45">
      <c r="C17175">
        <v>3987</v>
      </c>
      <c r="D17175">
        <v>187.65</v>
      </c>
    </row>
    <row r="17176" spans="3:4" x14ac:dyDescent="0.45">
      <c r="C17176">
        <v>3988</v>
      </c>
      <c r="D17176">
        <v>187.65</v>
      </c>
    </row>
    <row r="17177" spans="3:4" x14ac:dyDescent="0.45">
      <c r="C17177">
        <v>3989</v>
      </c>
      <c r="D17177">
        <v>187.65</v>
      </c>
    </row>
    <row r="17178" spans="3:4" x14ac:dyDescent="0.45">
      <c r="C17178">
        <v>3990</v>
      </c>
      <c r="D17178">
        <v>187.65</v>
      </c>
    </row>
    <row r="17179" spans="3:4" x14ac:dyDescent="0.45">
      <c r="C17179">
        <v>3991</v>
      </c>
      <c r="D17179">
        <v>187.65</v>
      </c>
    </row>
    <row r="17180" spans="3:4" x14ac:dyDescent="0.45">
      <c r="C17180">
        <v>3992</v>
      </c>
      <c r="D17180">
        <v>187.65</v>
      </c>
    </row>
    <row r="17181" spans="3:4" x14ac:dyDescent="0.45">
      <c r="C17181">
        <v>3993</v>
      </c>
      <c r="D17181">
        <v>187.65</v>
      </c>
    </row>
    <row r="17182" spans="3:4" x14ac:dyDescent="0.45">
      <c r="C17182">
        <v>3994</v>
      </c>
      <c r="D17182">
        <v>187.65</v>
      </c>
    </row>
    <row r="17183" spans="3:4" x14ac:dyDescent="0.45">
      <c r="C17183">
        <v>3995</v>
      </c>
      <c r="D17183">
        <v>187.65</v>
      </c>
    </row>
    <row r="17184" spans="3:4" x14ac:dyDescent="0.45">
      <c r="C17184">
        <v>3996</v>
      </c>
      <c r="D17184">
        <v>187.65</v>
      </c>
    </row>
    <row r="17185" spans="3:4" x14ac:dyDescent="0.45">
      <c r="C17185">
        <v>3997</v>
      </c>
      <c r="D17185">
        <v>187.24</v>
      </c>
    </row>
    <row r="17186" spans="3:4" x14ac:dyDescent="0.45">
      <c r="C17186">
        <v>3998</v>
      </c>
      <c r="D17186">
        <v>187.65</v>
      </c>
    </row>
    <row r="17187" spans="3:4" x14ac:dyDescent="0.45">
      <c r="C17187">
        <v>3999</v>
      </c>
      <c r="D17187">
        <v>187.65</v>
      </c>
    </row>
    <row r="17188" spans="3:4" x14ac:dyDescent="0.45">
      <c r="C17188">
        <v>4000</v>
      </c>
      <c r="D17188">
        <v>187.65</v>
      </c>
    </row>
    <row r="17189" spans="3:4" x14ac:dyDescent="0.45">
      <c r="C17189">
        <v>4001</v>
      </c>
      <c r="D17189">
        <v>187.65</v>
      </c>
    </row>
    <row r="17190" spans="3:4" x14ac:dyDescent="0.45">
      <c r="C17190">
        <v>4002</v>
      </c>
      <c r="D17190">
        <v>187.65</v>
      </c>
    </row>
    <row r="17191" spans="3:4" x14ac:dyDescent="0.45">
      <c r="C17191">
        <v>4003</v>
      </c>
      <c r="D17191">
        <v>187.65</v>
      </c>
    </row>
    <row r="17192" spans="3:4" x14ac:dyDescent="0.45">
      <c r="C17192">
        <v>4004</v>
      </c>
      <c r="D17192">
        <v>187.65</v>
      </c>
    </row>
    <row r="17193" spans="3:4" x14ac:dyDescent="0.45">
      <c r="C17193">
        <v>4005</v>
      </c>
      <c r="D17193">
        <v>187.65</v>
      </c>
    </row>
    <row r="17194" spans="3:4" x14ac:dyDescent="0.45">
      <c r="C17194">
        <v>4006</v>
      </c>
      <c r="D17194">
        <v>187.65</v>
      </c>
    </row>
    <row r="17195" spans="3:4" x14ac:dyDescent="0.45">
      <c r="C17195">
        <v>4007</v>
      </c>
      <c r="D17195">
        <v>187.65</v>
      </c>
    </row>
    <row r="17196" spans="3:4" x14ac:dyDescent="0.45">
      <c r="C17196">
        <v>4008</v>
      </c>
      <c r="D17196">
        <v>187.65</v>
      </c>
    </row>
    <row r="17197" spans="3:4" x14ac:dyDescent="0.45">
      <c r="C17197">
        <v>4009</v>
      </c>
      <c r="D17197">
        <v>187.65</v>
      </c>
    </row>
    <row r="17198" spans="3:4" x14ac:dyDescent="0.45">
      <c r="C17198">
        <v>4010</v>
      </c>
      <c r="D17198">
        <v>187.24</v>
      </c>
    </row>
    <row r="17199" spans="3:4" x14ac:dyDescent="0.45">
      <c r="C17199">
        <v>4011</v>
      </c>
      <c r="D17199">
        <v>187.65</v>
      </c>
    </row>
    <row r="17200" spans="3:4" x14ac:dyDescent="0.45">
      <c r="C17200">
        <v>4012</v>
      </c>
      <c r="D17200">
        <v>187.65</v>
      </c>
    </row>
    <row r="17201" spans="3:4" x14ac:dyDescent="0.45">
      <c r="C17201">
        <v>4013</v>
      </c>
      <c r="D17201">
        <v>187.24</v>
      </c>
    </row>
    <row r="17202" spans="3:4" x14ac:dyDescent="0.45">
      <c r="C17202">
        <v>4014</v>
      </c>
      <c r="D17202">
        <v>187.65</v>
      </c>
    </row>
    <row r="17203" spans="3:4" x14ac:dyDescent="0.45">
      <c r="C17203">
        <v>4015</v>
      </c>
      <c r="D17203">
        <v>187.65</v>
      </c>
    </row>
    <row r="17204" spans="3:4" x14ac:dyDescent="0.45">
      <c r="C17204">
        <v>4016</v>
      </c>
      <c r="D17204">
        <v>187.65</v>
      </c>
    </row>
    <row r="17205" spans="3:4" x14ac:dyDescent="0.45">
      <c r="C17205">
        <v>4017</v>
      </c>
      <c r="D17205">
        <v>187.65</v>
      </c>
    </row>
    <row r="17206" spans="3:4" x14ac:dyDescent="0.45">
      <c r="C17206">
        <v>4018</v>
      </c>
      <c r="D17206">
        <v>187.65</v>
      </c>
    </row>
    <row r="17207" spans="3:4" x14ac:dyDescent="0.45">
      <c r="C17207">
        <v>4019</v>
      </c>
      <c r="D17207">
        <v>187.65</v>
      </c>
    </row>
    <row r="17208" spans="3:4" x14ac:dyDescent="0.45">
      <c r="C17208">
        <v>4020</v>
      </c>
      <c r="D17208">
        <v>187.65</v>
      </c>
    </row>
    <row r="17209" spans="3:4" x14ac:dyDescent="0.45">
      <c r="C17209">
        <v>4021</v>
      </c>
      <c r="D17209">
        <v>187.65</v>
      </c>
    </row>
    <row r="17210" spans="3:4" x14ac:dyDescent="0.45">
      <c r="C17210">
        <v>4022</v>
      </c>
      <c r="D17210">
        <v>187.65</v>
      </c>
    </row>
    <row r="17211" spans="3:4" x14ac:dyDescent="0.45">
      <c r="C17211">
        <v>4023</v>
      </c>
      <c r="D17211">
        <v>187.65</v>
      </c>
    </row>
    <row r="17212" spans="3:4" x14ac:dyDescent="0.45">
      <c r="C17212">
        <v>4024</v>
      </c>
      <c r="D17212">
        <v>187.65</v>
      </c>
    </row>
    <row r="17213" spans="3:4" x14ac:dyDescent="0.45">
      <c r="C17213">
        <v>4025</v>
      </c>
      <c r="D17213">
        <v>187.65</v>
      </c>
    </row>
    <row r="17214" spans="3:4" x14ac:dyDescent="0.45">
      <c r="C17214">
        <v>4026</v>
      </c>
      <c r="D17214">
        <v>187.65</v>
      </c>
    </row>
    <row r="17215" spans="3:4" x14ac:dyDescent="0.45">
      <c r="C17215">
        <v>4027</v>
      </c>
      <c r="D17215">
        <v>187.65</v>
      </c>
    </row>
    <row r="17216" spans="3:4" x14ac:dyDescent="0.45">
      <c r="C17216">
        <v>4028</v>
      </c>
      <c r="D17216">
        <v>187.65</v>
      </c>
    </row>
    <row r="17217" spans="3:4" x14ac:dyDescent="0.45">
      <c r="C17217">
        <v>4029</v>
      </c>
      <c r="D17217">
        <v>187.65</v>
      </c>
    </row>
    <row r="17218" spans="3:4" x14ac:dyDescent="0.45">
      <c r="C17218">
        <v>4030</v>
      </c>
      <c r="D17218">
        <v>187.24</v>
      </c>
    </row>
    <row r="17219" spans="3:4" x14ac:dyDescent="0.45">
      <c r="C17219">
        <v>4031</v>
      </c>
      <c r="D17219">
        <v>187.65</v>
      </c>
    </row>
    <row r="17220" spans="3:4" x14ac:dyDescent="0.45">
      <c r="C17220">
        <v>4032</v>
      </c>
      <c r="D17220">
        <v>187.24</v>
      </c>
    </row>
    <row r="17221" spans="3:4" x14ac:dyDescent="0.45">
      <c r="C17221">
        <v>4033</v>
      </c>
      <c r="D17221">
        <v>187.65</v>
      </c>
    </row>
    <row r="17222" spans="3:4" x14ac:dyDescent="0.45">
      <c r="C17222">
        <v>4034</v>
      </c>
      <c r="D17222">
        <v>187.65</v>
      </c>
    </row>
    <row r="17223" spans="3:4" x14ac:dyDescent="0.45">
      <c r="C17223">
        <v>4035</v>
      </c>
      <c r="D17223">
        <v>187.65</v>
      </c>
    </row>
    <row r="17224" spans="3:4" x14ac:dyDescent="0.45">
      <c r="C17224">
        <v>4036</v>
      </c>
      <c r="D17224">
        <v>187.65</v>
      </c>
    </row>
    <row r="17225" spans="3:4" x14ac:dyDescent="0.45">
      <c r="C17225">
        <v>4037</v>
      </c>
      <c r="D17225">
        <v>187.65</v>
      </c>
    </row>
    <row r="17226" spans="3:4" x14ac:dyDescent="0.45">
      <c r="C17226">
        <v>4038</v>
      </c>
      <c r="D17226">
        <v>187.65</v>
      </c>
    </row>
    <row r="17227" spans="3:4" x14ac:dyDescent="0.45">
      <c r="C17227">
        <v>4039</v>
      </c>
      <c r="D17227">
        <v>187.24</v>
      </c>
    </row>
    <row r="17228" spans="3:4" x14ac:dyDescent="0.45">
      <c r="C17228">
        <v>4040</v>
      </c>
      <c r="D17228">
        <v>187.65</v>
      </c>
    </row>
    <row r="17229" spans="3:4" x14ac:dyDescent="0.45">
      <c r="C17229">
        <v>4041</v>
      </c>
      <c r="D17229">
        <v>187.65</v>
      </c>
    </row>
    <row r="17230" spans="3:4" x14ac:dyDescent="0.45">
      <c r="C17230">
        <v>4042</v>
      </c>
      <c r="D17230">
        <v>187.24</v>
      </c>
    </row>
    <row r="17231" spans="3:4" x14ac:dyDescent="0.45">
      <c r="C17231">
        <v>4043</v>
      </c>
      <c r="D17231">
        <v>187.24</v>
      </c>
    </row>
    <row r="17232" spans="3:4" x14ac:dyDescent="0.45">
      <c r="C17232">
        <v>4044</v>
      </c>
      <c r="D17232">
        <v>187.65</v>
      </c>
    </row>
    <row r="17233" spans="3:4" x14ac:dyDescent="0.45">
      <c r="C17233">
        <v>4045</v>
      </c>
      <c r="D17233">
        <v>187.65</v>
      </c>
    </row>
    <row r="17234" spans="3:4" x14ac:dyDescent="0.45">
      <c r="C17234">
        <v>4046</v>
      </c>
      <c r="D17234">
        <v>187.65</v>
      </c>
    </row>
    <row r="17235" spans="3:4" x14ac:dyDescent="0.45">
      <c r="C17235">
        <v>4047</v>
      </c>
      <c r="D17235">
        <v>187.65</v>
      </c>
    </row>
    <row r="17236" spans="3:4" x14ac:dyDescent="0.45">
      <c r="C17236">
        <v>4048</v>
      </c>
      <c r="D17236">
        <v>187.65</v>
      </c>
    </row>
    <row r="17237" spans="3:4" x14ac:dyDescent="0.45">
      <c r="C17237">
        <v>4049</v>
      </c>
      <c r="D17237">
        <v>187.65</v>
      </c>
    </row>
    <row r="17238" spans="3:4" x14ac:dyDescent="0.45">
      <c r="C17238">
        <v>4050</v>
      </c>
      <c r="D17238">
        <v>187.65</v>
      </c>
    </row>
    <row r="17239" spans="3:4" x14ac:dyDescent="0.45">
      <c r="C17239">
        <v>4051</v>
      </c>
      <c r="D17239">
        <v>187.65</v>
      </c>
    </row>
    <row r="17240" spans="3:4" x14ac:dyDescent="0.45">
      <c r="C17240">
        <v>4052</v>
      </c>
      <c r="D17240">
        <v>187.65</v>
      </c>
    </row>
    <row r="17241" spans="3:4" x14ac:dyDescent="0.45">
      <c r="C17241">
        <v>4053</v>
      </c>
      <c r="D17241">
        <v>187.65</v>
      </c>
    </row>
    <row r="17242" spans="3:4" x14ac:dyDescent="0.45">
      <c r="C17242">
        <v>4054</v>
      </c>
      <c r="D17242">
        <v>187.65</v>
      </c>
    </row>
    <row r="17243" spans="3:4" x14ac:dyDescent="0.45">
      <c r="C17243">
        <v>4055</v>
      </c>
      <c r="D17243">
        <v>187.65</v>
      </c>
    </row>
    <row r="17244" spans="3:4" x14ac:dyDescent="0.45">
      <c r="C17244">
        <v>4056</v>
      </c>
      <c r="D17244">
        <v>187.65</v>
      </c>
    </row>
    <row r="17245" spans="3:4" x14ac:dyDescent="0.45">
      <c r="C17245">
        <v>4057</v>
      </c>
      <c r="D17245">
        <v>187.65</v>
      </c>
    </row>
    <row r="17246" spans="3:4" x14ac:dyDescent="0.45">
      <c r="C17246">
        <v>4058</v>
      </c>
      <c r="D17246">
        <v>187.65</v>
      </c>
    </row>
    <row r="17247" spans="3:4" x14ac:dyDescent="0.45">
      <c r="C17247">
        <v>4059</v>
      </c>
      <c r="D17247">
        <v>187.24</v>
      </c>
    </row>
    <row r="17248" spans="3:4" x14ac:dyDescent="0.45">
      <c r="C17248">
        <v>4060</v>
      </c>
      <c r="D17248">
        <v>187.65</v>
      </c>
    </row>
    <row r="17249" spans="3:4" x14ac:dyDescent="0.45">
      <c r="C17249">
        <v>4061</v>
      </c>
      <c r="D17249">
        <v>187.65</v>
      </c>
    </row>
    <row r="17250" spans="3:4" x14ac:dyDescent="0.45">
      <c r="C17250">
        <v>4062</v>
      </c>
      <c r="D17250">
        <v>187.65</v>
      </c>
    </row>
    <row r="17251" spans="3:4" x14ac:dyDescent="0.45">
      <c r="C17251">
        <v>4063</v>
      </c>
      <c r="D17251">
        <v>187.65</v>
      </c>
    </row>
    <row r="17252" spans="3:4" x14ac:dyDescent="0.45">
      <c r="C17252">
        <v>4064</v>
      </c>
      <c r="D17252">
        <v>187.65</v>
      </c>
    </row>
    <row r="17253" spans="3:4" x14ac:dyDescent="0.45">
      <c r="C17253">
        <v>4065</v>
      </c>
      <c r="D17253">
        <v>187.65</v>
      </c>
    </row>
    <row r="17254" spans="3:4" x14ac:dyDescent="0.45">
      <c r="C17254">
        <v>4066</v>
      </c>
      <c r="D17254">
        <v>187.65</v>
      </c>
    </row>
    <row r="17255" spans="3:4" x14ac:dyDescent="0.45">
      <c r="C17255">
        <v>4067</v>
      </c>
      <c r="D17255">
        <v>187.65</v>
      </c>
    </row>
    <row r="17256" spans="3:4" x14ac:dyDescent="0.45">
      <c r="C17256">
        <v>4068</v>
      </c>
      <c r="D17256">
        <v>187.65</v>
      </c>
    </row>
    <row r="17257" spans="3:4" x14ac:dyDescent="0.45">
      <c r="C17257">
        <v>4069</v>
      </c>
      <c r="D17257">
        <v>187.65</v>
      </c>
    </row>
    <row r="17258" spans="3:4" x14ac:dyDescent="0.45">
      <c r="C17258">
        <v>4070</v>
      </c>
      <c r="D17258">
        <v>187.65</v>
      </c>
    </row>
    <row r="17259" spans="3:4" x14ac:dyDescent="0.45">
      <c r="C17259">
        <v>4071</v>
      </c>
      <c r="D17259">
        <v>187.65</v>
      </c>
    </row>
    <row r="17260" spans="3:4" x14ac:dyDescent="0.45">
      <c r="C17260">
        <v>4072</v>
      </c>
      <c r="D17260">
        <v>187.65</v>
      </c>
    </row>
    <row r="17261" spans="3:4" x14ac:dyDescent="0.45">
      <c r="C17261">
        <v>4073</v>
      </c>
      <c r="D17261">
        <v>187.65</v>
      </c>
    </row>
    <row r="17262" spans="3:4" x14ac:dyDescent="0.45">
      <c r="C17262">
        <v>4074</v>
      </c>
      <c r="D17262">
        <v>187.24</v>
      </c>
    </row>
    <row r="17263" spans="3:4" x14ac:dyDescent="0.45">
      <c r="C17263">
        <v>4075</v>
      </c>
      <c r="D17263">
        <v>187.65</v>
      </c>
    </row>
    <row r="17264" spans="3:4" x14ac:dyDescent="0.45">
      <c r="C17264">
        <v>4076</v>
      </c>
      <c r="D17264">
        <v>187.65</v>
      </c>
    </row>
    <row r="17265" spans="3:4" x14ac:dyDescent="0.45">
      <c r="C17265">
        <v>4077</v>
      </c>
      <c r="D17265">
        <v>187.65</v>
      </c>
    </row>
    <row r="17266" spans="3:4" x14ac:dyDescent="0.45">
      <c r="C17266">
        <v>4078</v>
      </c>
      <c r="D17266">
        <v>187.65</v>
      </c>
    </row>
    <row r="17267" spans="3:4" x14ac:dyDescent="0.45">
      <c r="C17267">
        <v>4079</v>
      </c>
      <c r="D17267">
        <v>187.65</v>
      </c>
    </row>
    <row r="17268" spans="3:4" x14ac:dyDescent="0.45">
      <c r="C17268">
        <v>4080</v>
      </c>
      <c r="D17268">
        <v>187.24</v>
      </c>
    </row>
    <row r="17269" spans="3:4" x14ac:dyDescent="0.45">
      <c r="C17269">
        <v>4081</v>
      </c>
      <c r="D17269">
        <v>187.24</v>
      </c>
    </row>
    <row r="17270" spans="3:4" x14ac:dyDescent="0.45">
      <c r="C17270">
        <v>4082</v>
      </c>
      <c r="D17270">
        <v>187.24</v>
      </c>
    </row>
    <row r="17271" spans="3:4" x14ac:dyDescent="0.45">
      <c r="C17271">
        <v>4083</v>
      </c>
      <c r="D17271">
        <v>187.65</v>
      </c>
    </row>
    <row r="17272" spans="3:4" x14ac:dyDescent="0.45">
      <c r="C17272">
        <v>4084</v>
      </c>
      <c r="D17272">
        <v>187.65</v>
      </c>
    </row>
    <row r="17273" spans="3:4" x14ac:dyDescent="0.45">
      <c r="C17273">
        <v>4085</v>
      </c>
      <c r="D17273">
        <v>187.24</v>
      </c>
    </row>
    <row r="17274" spans="3:4" x14ac:dyDescent="0.45">
      <c r="C17274">
        <v>4086</v>
      </c>
      <c r="D17274">
        <v>187.24</v>
      </c>
    </row>
    <row r="17275" spans="3:4" x14ac:dyDescent="0.45">
      <c r="C17275">
        <v>4087</v>
      </c>
      <c r="D17275">
        <v>187.65</v>
      </c>
    </row>
    <row r="17276" spans="3:4" x14ac:dyDescent="0.45">
      <c r="C17276">
        <v>4088</v>
      </c>
      <c r="D17276">
        <v>187.65</v>
      </c>
    </row>
    <row r="17277" spans="3:4" x14ac:dyDescent="0.45">
      <c r="C17277">
        <v>4089</v>
      </c>
      <c r="D17277">
        <v>187.65</v>
      </c>
    </row>
    <row r="17278" spans="3:4" x14ac:dyDescent="0.45">
      <c r="C17278">
        <v>4090</v>
      </c>
      <c r="D17278">
        <v>187.65</v>
      </c>
    </row>
    <row r="17279" spans="3:4" x14ac:dyDescent="0.45">
      <c r="C17279">
        <v>4091</v>
      </c>
      <c r="D17279">
        <v>187.65</v>
      </c>
    </row>
    <row r="17280" spans="3:4" x14ac:dyDescent="0.45">
      <c r="C17280">
        <v>4092</v>
      </c>
      <c r="D17280">
        <v>187.65</v>
      </c>
    </row>
    <row r="17281" spans="3:4" x14ac:dyDescent="0.45">
      <c r="C17281">
        <v>4093</v>
      </c>
      <c r="D17281">
        <v>187.65</v>
      </c>
    </row>
    <row r="17282" spans="3:4" x14ac:dyDescent="0.45">
      <c r="C17282">
        <v>4094</v>
      </c>
      <c r="D17282">
        <v>187.24</v>
      </c>
    </row>
    <row r="17283" spans="3:4" x14ac:dyDescent="0.45">
      <c r="C17283">
        <v>4095</v>
      </c>
      <c r="D17283">
        <v>187.65</v>
      </c>
    </row>
    <row r="17284" spans="3:4" x14ac:dyDescent="0.45">
      <c r="C17284">
        <v>4096</v>
      </c>
      <c r="D17284">
        <v>187.24</v>
      </c>
    </row>
    <row r="17285" spans="3:4" x14ac:dyDescent="0.45">
      <c r="C17285">
        <v>4097</v>
      </c>
      <c r="D17285">
        <v>187.65</v>
      </c>
    </row>
    <row r="17286" spans="3:4" x14ac:dyDescent="0.45">
      <c r="C17286">
        <v>4098</v>
      </c>
      <c r="D17286">
        <v>187.65</v>
      </c>
    </row>
    <row r="17287" spans="3:4" x14ac:dyDescent="0.45">
      <c r="C17287">
        <v>4099</v>
      </c>
      <c r="D17287">
        <v>187.65</v>
      </c>
    </row>
    <row r="17288" spans="3:4" x14ac:dyDescent="0.45">
      <c r="C17288">
        <v>4100</v>
      </c>
      <c r="D17288">
        <v>187.65</v>
      </c>
    </row>
    <row r="17289" spans="3:4" x14ac:dyDescent="0.45">
      <c r="C17289">
        <v>4101</v>
      </c>
      <c r="D17289">
        <v>187.24</v>
      </c>
    </row>
    <row r="17290" spans="3:4" x14ac:dyDescent="0.45">
      <c r="C17290">
        <v>4102</v>
      </c>
      <c r="D17290">
        <v>187.65</v>
      </c>
    </row>
    <row r="17291" spans="3:4" x14ac:dyDescent="0.45">
      <c r="C17291">
        <v>4103</v>
      </c>
      <c r="D17291">
        <v>187.65</v>
      </c>
    </row>
    <row r="17292" spans="3:4" x14ac:dyDescent="0.45">
      <c r="C17292">
        <v>4104</v>
      </c>
      <c r="D17292">
        <v>187.65</v>
      </c>
    </row>
    <row r="17293" spans="3:4" x14ac:dyDescent="0.45">
      <c r="C17293">
        <v>4105</v>
      </c>
      <c r="D17293">
        <v>187.65</v>
      </c>
    </row>
    <row r="17294" spans="3:4" x14ac:dyDescent="0.45">
      <c r="C17294">
        <v>4106</v>
      </c>
      <c r="D17294">
        <v>187.24</v>
      </c>
    </row>
    <row r="17295" spans="3:4" x14ac:dyDescent="0.45">
      <c r="C17295">
        <v>4107</v>
      </c>
      <c r="D17295">
        <v>187.65</v>
      </c>
    </row>
    <row r="17296" spans="3:4" x14ac:dyDescent="0.45">
      <c r="C17296">
        <v>4108</v>
      </c>
      <c r="D17296">
        <v>187.65</v>
      </c>
    </row>
    <row r="17297" spans="3:4" x14ac:dyDescent="0.45">
      <c r="C17297">
        <v>4109</v>
      </c>
      <c r="D17297">
        <v>187.24</v>
      </c>
    </row>
    <row r="17298" spans="3:4" x14ac:dyDescent="0.45">
      <c r="C17298">
        <v>4110</v>
      </c>
      <c r="D17298">
        <v>187.65</v>
      </c>
    </row>
    <row r="17299" spans="3:4" x14ac:dyDescent="0.45">
      <c r="C17299">
        <v>4111</v>
      </c>
      <c r="D17299">
        <v>187.65</v>
      </c>
    </row>
    <row r="17300" spans="3:4" x14ac:dyDescent="0.45">
      <c r="C17300">
        <v>4112</v>
      </c>
      <c r="D17300">
        <v>187.65</v>
      </c>
    </row>
    <row r="17301" spans="3:4" x14ac:dyDescent="0.45">
      <c r="C17301">
        <v>4113</v>
      </c>
      <c r="D17301">
        <v>187.65</v>
      </c>
    </row>
    <row r="17302" spans="3:4" x14ac:dyDescent="0.45">
      <c r="C17302">
        <v>4114</v>
      </c>
      <c r="D17302">
        <v>187.65</v>
      </c>
    </row>
    <row r="17303" spans="3:4" x14ac:dyDescent="0.45">
      <c r="C17303">
        <v>4115</v>
      </c>
      <c r="D17303">
        <v>187.65</v>
      </c>
    </row>
    <row r="17304" spans="3:4" x14ac:dyDescent="0.45">
      <c r="C17304">
        <v>4116</v>
      </c>
      <c r="D17304">
        <v>187.24</v>
      </c>
    </row>
    <row r="17305" spans="3:4" x14ac:dyDescent="0.45">
      <c r="C17305">
        <v>4117</v>
      </c>
      <c r="D17305">
        <v>187.65</v>
      </c>
    </row>
    <row r="17306" spans="3:4" x14ac:dyDescent="0.45">
      <c r="C17306">
        <v>4118</v>
      </c>
      <c r="D17306">
        <v>187.65</v>
      </c>
    </row>
    <row r="17307" spans="3:4" x14ac:dyDescent="0.45">
      <c r="C17307">
        <v>4119</v>
      </c>
      <c r="D17307">
        <v>187.24</v>
      </c>
    </row>
    <row r="17308" spans="3:4" x14ac:dyDescent="0.45">
      <c r="C17308">
        <v>4120</v>
      </c>
      <c r="D17308">
        <v>187.65</v>
      </c>
    </row>
    <row r="17309" spans="3:4" x14ac:dyDescent="0.45">
      <c r="C17309">
        <v>4121</v>
      </c>
      <c r="D17309">
        <v>187.65</v>
      </c>
    </row>
    <row r="17310" spans="3:4" x14ac:dyDescent="0.45">
      <c r="C17310">
        <v>4122</v>
      </c>
      <c r="D17310">
        <v>187.24</v>
      </c>
    </row>
    <row r="17311" spans="3:4" x14ac:dyDescent="0.45">
      <c r="C17311">
        <v>4123</v>
      </c>
      <c r="D17311">
        <v>187.24</v>
      </c>
    </row>
    <row r="17312" spans="3:4" x14ac:dyDescent="0.45">
      <c r="C17312">
        <v>4124</v>
      </c>
      <c r="D17312">
        <v>187.24</v>
      </c>
    </row>
    <row r="17313" spans="3:4" x14ac:dyDescent="0.45">
      <c r="C17313">
        <v>4125</v>
      </c>
      <c r="D17313">
        <v>187.65</v>
      </c>
    </row>
    <row r="17314" spans="3:4" x14ac:dyDescent="0.45">
      <c r="C17314">
        <v>4126</v>
      </c>
      <c r="D17314">
        <v>187.65</v>
      </c>
    </row>
    <row r="17315" spans="3:4" x14ac:dyDescent="0.45">
      <c r="C17315">
        <v>4127</v>
      </c>
      <c r="D17315">
        <v>187.65</v>
      </c>
    </row>
    <row r="17316" spans="3:4" x14ac:dyDescent="0.45">
      <c r="C17316">
        <v>4128</v>
      </c>
      <c r="D17316">
        <v>187.65</v>
      </c>
    </row>
    <row r="17317" spans="3:4" x14ac:dyDescent="0.45">
      <c r="C17317">
        <v>4129</v>
      </c>
      <c r="D17317">
        <v>187.65</v>
      </c>
    </row>
    <row r="17318" spans="3:4" x14ac:dyDescent="0.45">
      <c r="C17318">
        <v>4130</v>
      </c>
      <c r="D17318">
        <v>187.65</v>
      </c>
    </row>
    <row r="17319" spans="3:4" x14ac:dyDescent="0.45">
      <c r="C17319">
        <v>4131</v>
      </c>
      <c r="D17319">
        <v>187.24</v>
      </c>
    </row>
    <row r="17320" spans="3:4" x14ac:dyDescent="0.45">
      <c r="C17320">
        <v>4132</v>
      </c>
      <c r="D17320">
        <v>187.65</v>
      </c>
    </row>
    <row r="17321" spans="3:4" x14ac:dyDescent="0.45">
      <c r="C17321">
        <v>4133</v>
      </c>
      <c r="D17321">
        <v>187.65</v>
      </c>
    </row>
    <row r="17322" spans="3:4" x14ac:dyDescent="0.45">
      <c r="C17322">
        <v>4134</v>
      </c>
      <c r="D17322">
        <v>187.65</v>
      </c>
    </row>
    <row r="17323" spans="3:4" x14ac:dyDescent="0.45">
      <c r="C17323">
        <v>4135</v>
      </c>
      <c r="D17323">
        <v>187.65</v>
      </c>
    </row>
    <row r="17324" spans="3:4" x14ac:dyDescent="0.45">
      <c r="C17324">
        <v>4136</v>
      </c>
      <c r="D17324">
        <v>187.24</v>
      </c>
    </row>
    <row r="17325" spans="3:4" x14ac:dyDescent="0.45">
      <c r="C17325">
        <v>4137</v>
      </c>
      <c r="D17325">
        <v>187.65</v>
      </c>
    </row>
    <row r="17326" spans="3:4" x14ac:dyDescent="0.45">
      <c r="C17326">
        <v>4138</v>
      </c>
      <c r="D17326">
        <v>187.65</v>
      </c>
    </row>
    <row r="17327" spans="3:4" x14ac:dyDescent="0.45">
      <c r="C17327">
        <v>4139</v>
      </c>
      <c r="D17327">
        <v>187.65</v>
      </c>
    </row>
    <row r="17328" spans="3:4" x14ac:dyDescent="0.45">
      <c r="C17328">
        <v>4140</v>
      </c>
      <c r="D17328">
        <v>187.24</v>
      </c>
    </row>
    <row r="17329" spans="3:4" x14ac:dyDescent="0.45">
      <c r="C17329">
        <v>4141</v>
      </c>
      <c r="D17329">
        <v>187.65</v>
      </c>
    </row>
    <row r="17330" spans="3:4" x14ac:dyDescent="0.45">
      <c r="C17330">
        <v>4142</v>
      </c>
      <c r="D17330">
        <v>187.65</v>
      </c>
    </row>
    <row r="17331" spans="3:4" x14ac:dyDescent="0.45">
      <c r="C17331">
        <v>4143</v>
      </c>
      <c r="D17331">
        <v>187.65</v>
      </c>
    </row>
    <row r="17332" spans="3:4" x14ac:dyDescent="0.45">
      <c r="C17332">
        <v>4144</v>
      </c>
      <c r="D17332">
        <v>187.65</v>
      </c>
    </row>
    <row r="17333" spans="3:4" x14ac:dyDescent="0.45">
      <c r="C17333">
        <v>4145</v>
      </c>
      <c r="D17333">
        <v>187.65</v>
      </c>
    </row>
    <row r="17334" spans="3:4" x14ac:dyDescent="0.45">
      <c r="C17334">
        <v>4146</v>
      </c>
      <c r="D17334">
        <v>187.65</v>
      </c>
    </row>
    <row r="17335" spans="3:4" x14ac:dyDescent="0.45">
      <c r="C17335">
        <v>4147</v>
      </c>
      <c r="D17335">
        <v>187.65</v>
      </c>
    </row>
    <row r="17336" spans="3:4" x14ac:dyDescent="0.45">
      <c r="C17336">
        <v>4148</v>
      </c>
      <c r="D17336">
        <v>187.65</v>
      </c>
    </row>
    <row r="17337" spans="3:4" x14ac:dyDescent="0.45">
      <c r="C17337">
        <v>4149</v>
      </c>
      <c r="D17337">
        <v>187.65</v>
      </c>
    </row>
    <row r="17338" spans="3:4" x14ac:dyDescent="0.45">
      <c r="C17338">
        <v>4150</v>
      </c>
      <c r="D17338">
        <v>187.65</v>
      </c>
    </row>
    <row r="17339" spans="3:4" x14ac:dyDescent="0.45">
      <c r="C17339">
        <v>4151</v>
      </c>
      <c r="D17339">
        <v>187.65</v>
      </c>
    </row>
    <row r="17340" spans="3:4" x14ac:dyDescent="0.45">
      <c r="C17340">
        <v>4152</v>
      </c>
      <c r="D17340">
        <v>187.65</v>
      </c>
    </row>
    <row r="17341" spans="3:4" x14ac:dyDescent="0.45">
      <c r="C17341">
        <v>4153</v>
      </c>
      <c r="D17341">
        <v>187.65</v>
      </c>
    </row>
    <row r="17342" spans="3:4" x14ac:dyDescent="0.45">
      <c r="C17342">
        <v>4154</v>
      </c>
      <c r="D17342">
        <v>187.65</v>
      </c>
    </row>
    <row r="17343" spans="3:4" x14ac:dyDescent="0.45">
      <c r="C17343">
        <v>4155</v>
      </c>
      <c r="D17343">
        <v>187.65</v>
      </c>
    </row>
    <row r="17344" spans="3:4" x14ac:dyDescent="0.45">
      <c r="C17344">
        <v>4156</v>
      </c>
      <c r="D17344">
        <v>187.65</v>
      </c>
    </row>
    <row r="17345" spans="3:4" x14ac:dyDescent="0.45">
      <c r="C17345">
        <v>4157</v>
      </c>
      <c r="D17345">
        <v>187.65</v>
      </c>
    </row>
    <row r="17346" spans="3:4" x14ac:dyDescent="0.45">
      <c r="C17346">
        <v>4158</v>
      </c>
      <c r="D17346">
        <v>187.65</v>
      </c>
    </row>
    <row r="17347" spans="3:4" x14ac:dyDescent="0.45">
      <c r="C17347">
        <v>4159</v>
      </c>
      <c r="D17347">
        <v>187.65</v>
      </c>
    </row>
    <row r="17348" spans="3:4" x14ac:dyDescent="0.45">
      <c r="C17348">
        <v>4160</v>
      </c>
      <c r="D17348">
        <v>187.65</v>
      </c>
    </row>
    <row r="17349" spans="3:4" x14ac:dyDescent="0.45">
      <c r="C17349">
        <v>4161</v>
      </c>
      <c r="D17349">
        <v>187.65</v>
      </c>
    </row>
    <row r="17350" spans="3:4" x14ac:dyDescent="0.45">
      <c r="C17350">
        <v>4162</v>
      </c>
      <c r="D17350">
        <v>187.65</v>
      </c>
    </row>
    <row r="17351" spans="3:4" x14ac:dyDescent="0.45">
      <c r="C17351">
        <v>4163</v>
      </c>
      <c r="D17351">
        <v>187.65</v>
      </c>
    </row>
    <row r="17352" spans="3:4" x14ac:dyDescent="0.45">
      <c r="C17352">
        <v>4164</v>
      </c>
      <c r="D17352">
        <v>187.65</v>
      </c>
    </row>
    <row r="17353" spans="3:4" x14ac:dyDescent="0.45">
      <c r="C17353">
        <v>4165</v>
      </c>
      <c r="D17353">
        <v>187.65</v>
      </c>
    </row>
    <row r="17354" spans="3:4" x14ac:dyDescent="0.45">
      <c r="C17354">
        <v>4166</v>
      </c>
      <c r="D17354">
        <v>187.65</v>
      </c>
    </row>
    <row r="17355" spans="3:4" x14ac:dyDescent="0.45">
      <c r="C17355">
        <v>4167</v>
      </c>
      <c r="D17355">
        <v>187.65</v>
      </c>
    </row>
    <row r="17356" spans="3:4" x14ac:dyDescent="0.45">
      <c r="C17356">
        <v>4168</v>
      </c>
      <c r="D17356">
        <v>187.65</v>
      </c>
    </row>
    <row r="17357" spans="3:4" x14ac:dyDescent="0.45">
      <c r="C17357">
        <v>4169</v>
      </c>
      <c r="D17357">
        <v>187.65</v>
      </c>
    </row>
    <row r="17358" spans="3:4" x14ac:dyDescent="0.45">
      <c r="C17358">
        <v>4170</v>
      </c>
      <c r="D17358">
        <v>187.65</v>
      </c>
    </row>
    <row r="17359" spans="3:4" x14ac:dyDescent="0.45">
      <c r="C17359">
        <v>4171</v>
      </c>
      <c r="D17359">
        <v>187.65</v>
      </c>
    </row>
    <row r="17360" spans="3:4" x14ac:dyDescent="0.45">
      <c r="C17360">
        <v>4172</v>
      </c>
      <c r="D17360">
        <v>187.65</v>
      </c>
    </row>
    <row r="17361" spans="3:4" x14ac:dyDescent="0.45">
      <c r="C17361">
        <v>4173</v>
      </c>
      <c r="D17361">
        <v>187.65</v>
      </c>
    </row>
    <row r="17362" spans="3:4" x14ac:dyDescent="0.45">
      <c r="C17362">
        <v>4174</v>
      </c>
      <c r="D17362">
        <v>187.65</v>
      </c>
    </row>
    <row r="17363" spans="3:4" x14ac:dyDescent="0.45">
      <c r="C17363">
        <v>4175</v>
      </c>
      <c r="D17363">
        <v>187.65</v>
      </c>
    </row>
    <row r="17364" spans="3:4" x14ac:dyDescent="0.45">
      <c r="C17364">
        <v>4176</v>
      </c>
      <c r="D17364">
        <v>187.65</v>
      </c>
    </row>
    <row r="17365" spans="3:4" x14ac:dyDescent="0.45">
      <c r="C17365">
        <v>4177</v>
      </c>
      <c r="D17365">
        <v>187.65</v>
      </c>
    </row>
    <row r="17366" spans="3:4" x14ac:dyDescent="0.45">
      <c r="C17366">
        <v>4178</v>
      </c>
      <c r="D17366">
        <v>187.65</v>
      </c>
    </row>
    <row r="17367" spans="3:4" x14ac:dyDescent="0.45">
      <c r="C17367">
        <v>4179</v>
      </c>
      <c r="D17367">
        <v>187.65</v>
      </c>
    </row>
    <row r="17368" spans="3:4" x14ac:dyDescent="0.45">
      <c r="C17368">
        <v>4180</v>
      </c>
      <c r="D17368">
        <v>187.65</v>
      </c>
    </row>
    <row r="17369" spans="3:4" x14ac:dyDescent="0.45">
      <c r="C17369">
        <v>4181</v>
      </c>
      <c r="D17369">
        <v>187.65</v>
      </c>
    </row>
    <row r="17370" spans="3:4" x14ac:dyDescent="0.45">
      <c r="C17370">
        <v>4182</v>
      </c>
      <c r="D17370">
        <v>187.65</v>
      </c>
    </row>
    <row r="17371" spans="3:4" x14ac:dyDescent="0.45">
      <c r="C17371">
        <v>4183</v>
      </c>
      <c r="D17371">
        <v>187.65</v>
      </c>
    </row>
    <row r="17372" spans="3:4" x14ac:dyDescent="0.45">
      <c r="C17372">
        <v>4184</v>
      </c>
      <c r="D17372">
        <v>187.65</v>
      </c>
    </row>
    <row r="17373" spans="3:4" x14ac:dyDescent="0.45">
      <c r="C17373">
        <v>4185</v>
      </c>
      <c r="D17373">
        <v>187.65</v>
      </c>
    </row>
    <row r="17374" spans="3:4" x14ac:dyDescent="0.45">
      <c r="C17374">
        <v>4186</v>
      </c>
      <c r="D17374">
        <v>187.65</v>
      </c>
    </row>
    <row r="17375" spans="3:4" x14ac:dyDescent="0.45">
      <c r="C17375">
        <v>4187</v>
      </c>
      <c r="D17375">
        <v>187.65</v>
      </c>
    </row>
    <row r="17376" spans="3:4" x14ac:dyDescent="0.45">
      <c r="C17376">
        <v>4188</v>
      </c>
      <c r="D17376">
        <v>187.65</v>
      </c>
    </row>
    <row r="17377" spans="3:4" x14ac:dyDescent="0.45">
      <c r="C17377">
        <v>4189</v>
      </c>
      <c r="D17377">
        <v>187.65</v>
      </c>
    </row>
    <row r="17378" spans="3:4" x14ac:dyDescent="0.45">
      <c r="C17378">
        <v>4190</v>
      </c>
      <c r="D17378">
        <v>187.65</v>
      </c>
    </row>
    <row r="17379" spans="3:4" x14ac:dyDescent="0.45">
      <c r="C17379">
        <v>4191</v>
      </c>
      <c r="D17379">
        <v>187.65</v>
      </c>
    </row>
    <row r="17380" spans="3:4" x14ac:dyDescent="0.45">
      <c r="C17380">
        <v>4192</v>
      </c>
      <c r="D17380">
        <v>187.65</v>
      </c>
    </row>
    <row r="17381" spans="3:4" x14ac:dyDescent="0.45">
      <c r="C17381">
        <v>4193</v>
      </c>
      <c r="D17381">
        <v>187.65</v>
      </c>
    </row>
    <row r="17382" spans="3:4" x14ac:dyDescent="0.45">
      <c r="C17382">
        <v>4194</v>
      </c>
      <c r="D17382">
        <v>187.65</v>
      </c>
    </row>
    <row r="17383" spans="3:4" x14ac:dyDescent="0.45">
      <c r="C17383">
        <v>4195</v>
      </c>
      <c r="D17383">
        <v>187.65</v>
      </c>
    </row>
    <row r="17384" spans="3:4" x14ac:dyDescent="0.45">
      <c r="C17384">
        <v>4196</v>
      </c>
      <c r="D17384">
        <v>187.65</v>
      </c>
    </row>
    <row r="17385" spans="3:4" x14ac:dyDescent="0.45">
      <c r="C17385">
        <v>4197</v>
      </c>
      <c r="D17385">
        <v>187.65</v>
      </c>
    </row>
    <row r="17386" spans="3:4" x14ac:dyDescent="0.45">
      <c r="C17386">
        <v>4198</v>
      </c>
      <c r="D17386">
        <v>187.65</v>
      </c>
    </row>
    <row r="17387" spans="3:4" x14ac:dyDescent="0.45">
      <c r="C17387">
        <v>4199</v>
      </c>
      <c r="D17387">
        <v>187.65</v>
      </c>
    </row>
    <row r="17388" spans="3:4" x14ac:dyDescent="0.45">
      <c r="C17388">
        <v>4200</v>
      </c>
      <c r="D17388">
        <v>187.65</v>
      </c>
    </row>
    <row r="17389" spans="3:4" x14ac:dyDescent="0.45">
      <c r="C17389">
        <v>4201</v>
      </c>
      <c r="D17389">
        <v>187.65</v>
      </c>
    </row>
    <row r="17390" spans="3:4" x14ac:dyDescent="0.45">
      <c r="C17390">
        <v>4202</v>
      </c>
      <c r="D17390">
        <v>187.65</v>
      </c>
    </row>
    <row r="17391" spans="3:4" x14ac:dyDescent="0.45">
      <c r="C17391">
        <v>4203</v>
      </c>
      <c r="D17391">
        <v>187.65</v>
      </c>
    </row>
    <row r="17392" spans="3:4" x14ac:dyDescent="0.45">
      <c r="C17392">
        <v>4204</v>
      </c>
      <c r="D17392">
        <v>187.65</v>
      </c>
    </row>
    <row r="17393" spans="3:4" x14ac:dyDescent="0.45">
      <c r="C17393">
        <v>4205</v>
      </c>
      <c r="D17393">
        <v>187.65</v>
      </c>
    </row>
    <row r="17394" spans="3:4" x14ac:dyDescent="0.45">
      <c r="C17394">
        <v>4206</v>
      </c>
      <c r="D17394">
        <v>187.65</v>
      </c>
    </row>
    <row r="17395" spans="3:4" x14ac:dyDescent="0.45">
      <c r="C17395">
        <v>4207</v>
      </c>
      <c r="D17395">
        <v>187.65</v>
      </c>
    </row>
    <row r="17396" spans="3:4" x14ac:dyDescent="0.45">
      <c r="C17396">
        <v>4208</v>
      </c>
      <c r="D17396">
        <v>187.65</v>
      </c>
    </row>
    <row r="17397" spans="3:4" x14ac:dyDescent="0.45">
      <c r="C17397">
        <v>4209</v>
      </c>
      <c r="D17397">
        <v>187.65</v>
      </c>
    </row>
    <row r="17398" spans="3:4" x14ac:dyDescent="0.45">
      <c r="C17398">
        <v>4210</v>
      </c>
      <c r="D17398">
        <v>187.65</v>
      </c>
    </row>
    <row r="17399" spans="3:4" x14ac:dyDescent="0.45">
      <c r="C17399">
        <v>4211</v>
      </c>
      <c r="D17399">
        <v>187.65</v>
      </c>
    </row>
    <row r="17400" spans="3:4" x14ac:dyDescent="0.45">
      <c r="C17400">
        <v>4212</v>
      </c>
      <c r="D17400">
        <v>187.65</v>
      </c>
    </row>
    <row r="17401" spans="3:4" x14ac:dyDescent="0.45">
      <c r="C17401">
        <v>4213</v>
      </c>
      <c r="D17401">
        <v>187.65</v>
      </c>
    </row>
    <row r="17402" spans="3:4" x14ac:dyDescent="0.45">
      <c r="C17402">
        <v>4214</v>
      </c>
      <c r="D17402">
        <v>187.65</v>
      </c>
    </row>
    <row r="17403" spans="3:4" x14ac:dyDescent="0.45">
      <c r="C17403">
        <v>4215</v>
      </c>
      <c r="D17403">
        <v>187.65</v>
      </c>
    </row>
    <row r="17404" spans="3:4" x14ac:dyDescent="0.45">
      <c r="C17404">
        <v>4216</v>
      </c>
      <c r="D17404">
        <v>187.65</v>
      </c>
    </row>
    <row r="17405" spans="3:4" x14ac:dyDescent="0.45">
      <c r="C17405">
        <v>4217</v>
      </c>
      <c r="D17405">
        <v>187.65</v>
      </c>
    </row>
    <row r="17406" spans="3:4" x14ac:dyDescent="0.45">
      <c r="C17406">
        <v>4218</v>
      </c>
      <c r="D17406">
        <v>187.65</v>
      </c>
    </row>
    <row r="17407" spans="3:4" x14ac:dyDescent="0.45">
      <c r="C17407">
        <v>4219</v>
      </c>
      <c r="D17407">
        <v>187.65</v>
      </c>
    </row>
    <row r="17408" spans="3:4" x14ac:dyDescent="0.45">
      <c r="C17408">
        <v>4220</v>
      </c>
      <c r="D17408">
        <v>187.65</v>
      </c>
    </row>
    <row r="17409" spans="3:4" x14ac:dyDescent="0.45">
      <c r="C17409">
        <v>4221</v>
      </c>
      <c r="D17409">
        <v>187.65</v>
      </c>
    </row>
    <row r="17410" spans="3:4" x14ac:dyDescent="0.45">
      <c r="C17410">
        <v>4222</v>
      </c>
      <c r="D17410">
        <v>187.65</v>
      </c>
    </row>
    <row r="17411" spans="3:4" x14ac:dyDescent="0.45">
      <c r="C17411">
        <v>4223</v>
      </c>
      <c r="D17411">
        <v>187.65</v>
      </c>
    </row>
    <row r="17412" spans="3:4" x14ac:dyDescent="0.45">
      <c r="C17412">
        <v>4224</v>
      </c>
      <c r="D17412">
        <v>187.65</v>
      </c>
    </row>
    <row r="17413" spans="3:4" x14ac:dyDescent="0.45">
      <c r="C17413">
        <v>4225</v>
      </c>
      <c r="D17413">
        <v>187.65</v>
      </c>
    </row>
    <row r="17414" spans="3:4" x14ac:dyDescent="0.45">
      <c r="C17414">
        <v>4226</v>
      </c>
      <c r="D17414">
        <v>187.65</v>
      </c>
    </row>
    <row r="17415" spans="3:4" x14ac:dyDescent="0.45">
      <c r="C17415">
        <v>4227</v>
      </c>
      <c r="D17415">
        <v>187.65</v>
      </c>
    </row>
    <row r="17416" spans="3:4" x14ac:dyDescent="0.45">
      <c r="C17416">
        <v>4228</v>
      </c>
      <c r="D17416">
        <v>187.65</v>
      </c>
    </row>
    <row r="17417" spans="3:4" x14ac:dyDescent="0.45">
      <c r="C17417">
        <v>4229</v>
      </c>
      <c r="D17417">
        <v>187.65</v>
      </c>
    </row>
    <row r="17418" spans="3:4" x14ac:dyDescent="0.45">
      <c r="C17418">
        <v>4230</v>
      </c>
      <c r="D17418">
        <v>187.65</v>
      </c>
    </row>
    <row r="17419" spans="3:4" x14ac:dyDescent="0.45">
      <c r="C17419">
        <v>4231</v>
      </c>
      <c r="D17419">
        <v>187.65</v>
      </c>
    </row>
    <row r="17420" spans="3:4" x14ac:dyDescent="0.45">
      <c r="C17420">
        <v>4232</v>
      </c>
      <c r="D17420">
        <v>187.65</v>
      </c>
    </row>
    <row r="17421" spans="3:4" x14ac:dyDescent="0.45">
      <c r="C17421">
        <v>4233</v>
      </c>
      <c r="D17421">
        <v>187.65</v>
      </c>
    </row>
    <row r="17422" spans="3:4" x14ac:dyDescent="0.45">
      <c r="C17422">
        <v>4234</v>
      </c>
      <c r="D17422">
        <v>187.65</v>
      </c>
    </row>
    <row r="17423" spans="3:4" x14ac:dyDescent="0.45">
      <c r="C17423">
        <v>4235</v>
      </c>
      <c r="D17423">
        <v>187.65</v>
      </c>
    </row>
    <row r="17424" spans="3:4" x14ac:dyDescent="0.45">
      <c r="C17424">
        <v>4236</v>
      </c>
      <c r="D17424">
        <v>187.65</v>
      </c>
    </row>
    <row r="17425" spans="3:4" x14ac:dyDescent="0.45">
      <c r="C17425">
        <v>4237</v>
      </c>
      <c r="D17425">
        <v>187.65</v>
      </c>
    </row>
    <row r="17426" spans="3:4" x14ac:dyDescent="0.45">
      <c r="C17426">
        <v>4238</v>
      </c>
      <c r="D17426">
        <v>187.65</v>
      </c>
    </row>
    <row r="17427" spans="3:4" x14ac:dyDescent="0.45">
      <c r="C17427">
        <v>4239</v>
      </c>
      <c r="D17427">
        <v>187.65</v>
      </c>
    </row>
    <row r="17428" spans="3:4" x14ac:dyDescent="0.45">
      <c r="C17428">
        <v>4240</v>
      </c>
      <c r="D17428">
        <v>187.65</v>
      </c>
    </row>
    <row r="17429" spans="3:4" x14ac:dyDescent="0.45">
      <c r="C17429">
        <v>4241</v>
      </c>
      <c r="D17429">
        <v>187.65</v>
      </c>
    </row>
    <row r="17430" spans="3:4" x14ac:dyDescent="0.45">
      <c r="C17430">
        <v>4242</v>
      </c>
      <c r="D17430">
        <v>187.65</v>
      </c>
    </row>
    <row r="17431" spans="3:4" x14ac:dyDescent="0.45">
      <c r="C17431">
        <v>4243</v>
      </c>
      <c r="D17431">
        <v>187.65</v>
      </c>
    </row>
    <row r="17432" spans="3:4" x14ac:dyDescent="0.45">
      <c r="C17432">
        <v>4244</v>
      </c>
      <c r="D17432">
        <v>187.65</v>
      </c>
    </row>
    <row r="17433" spans="3:4" x14ac:dyDescent="0.45">
      <c r="C17433">
        <v>4245</v>
      </c>
      <c r="D17433">
        <v>187.65</v>
      </c>
    </row>
    <row r="17434" spans="3:4" x14ac:dyDescent="0.45">
      <c r="C17434">
        <v>4246</v>
      </c>
      <c r="D17434">
        <v>187.65</v>
      </c>
    </row>
    <row r="17435" spans="3:4" x14ac:dyDescent="0.45">
      <c r="C17435">
        <v>4247</v>
      </c>
      <c r="D17435">
        <v>187.65</v>
      </c>
    </row>
    <row r="17436" spans="3:4" x14ac:dyDescent="0.45">
      <c r="C17436">
        <v>4248</v>
      </c>
      <c r="D17436">
        <v>187.65</v>
      </c>
    </row>
    <row r="17437" spans="3:4" x14ac:dyDescent="0.45">
      <c r="C17437">
        <v>4249</v>
      </c>
      <c r="D17437">
        <v>187.65</v>
      </c>
    </row>
    <row r="17438" spans="3:4" x14ac:dyDescent="0.45">
      <c r="C17438">
        <v>4250</v>
      </c>
      <c r="D17438">
        <v>187.65</v>
      </c>
    </row>
    <row r="17439" spans="3:4" x14ac:dyDescent="0.45">
      <c r="C17439">
        <v>4251</v>
      </c>
      <c r="D17439">
        <v>187.65</v>
      </c>
    </row>
    <row r="17440" spans="3:4" x14ac:dyDescent="0.45">
      <c r="C17440">
        <v>4252</v>
      </c>
      <c r="D17440">
        <v>187.65</v>
      </c>
    </row>
    <row r="17441" spans="3:4" x14ac:dyDescent="0.45">
      <c r="C17441">
        <v>4253</v>
      </c>
      <c r="D17441">
        <v>187.65</v>
      </c>
    </row>
    <row r="17442" spans="3:4" x14ac:dyDescent="0.45">
      <c r="C17442">
        <v>4254</v>
      </c>
      <c r="D17442">
        <v>187.65</v>
      </c>
    </row>
    <row r="17443" spans="3:4" x14ac:dyDescent="0.45">
      <c r="C17443">
        <v>4255</v>
      </c>
      <c r="D17443">
        <v>187.65</v>
      </c>
    </row>
    <row r="17444" spans="3:4" x14ac:dyDescent="0.45">
      <c r="C17444">
        <v>4256</v>
      </c>
      <c r="D17444">
        <v>187.65</v>
      </c>
    </row>
    <row r="17445" spans="3:4" x14ac:dyDescent="0.45">
      <c r="C17445">
        <v>4257</v>
      </c>
      <c r="D17445">
        <v>187.65</v>
      </c>
    </row>
    <row r="17446" spans="3:4" x14ac:dyDescent="0.45">
      <c r="C17446">
        <v>4258</v>
      </c>
      <c r="D17446">
        <v>187.65</v>
      </c>
    </row>
    <row r="17447" spans="3:4" x14ac:dyDescent="0.45">
      <c r="C17447">
        <v>4259</v>
      </c>
      <c r="D17447">
        <v>187.65</v>
      </c>
    </row>
    <row r="17448" spans="3:4" x14ac:dyDescent="0.45">
      <c r="C17448">
        <v>4260</v>
      </c>
      <c r="D17448">
        <v>187.65</v>
      </c>
    </row>
    <row r="17449" spans="3:4" x14ac:dyDescent="0.45">
      <c r="C17449">
        <v>4261</v>
      </c>
      <c r="D17449">
        <v>187.65</v>
      </c>
    </row>
    <row r="17450" spans="3:4" x14ac:dyDescent="0.45">
      <c r="C17450">
        <v>4262</v>
      </c>
      <c r="D17450">
        <v>187.65</v>
      </c>
    </row>
    <row r="17451" spans="3:4" x14ac:dyDescent="0.45">
      <c r="C17451">
        <v>4263</v>
      </c>
      <c r="D17451">
        <v>187.65</v>
      </c>
    </row>
    <row r="17452" spans="3:4" x14ac:dyDescent="0.45">
      <c r="C17452">
        <v>4264</v>
      </c>
      <c r="D17452">
        <v>187.65</v>
      </c>
    </row>
    <row r="17453" spans="3:4" x14ac:dyDescent="0.45">
      <c r="C17453">
        <v>4265</v>
      </c>
      <c r="D17453">
        <v>187.65</v>
      </c>
    </row>
    <row r="17454" spans="3:4" x14ac:dyDescent="0.45">
      <c r="C17454">
        <v>4266</v>
      </c>
      <c r="D17454">
        <v>187.65</v>
      </c>
    </row>
    <row r="17455" spans="3:4" x14ac:dyDescent="0.45">
      <c r="C17455">
        <v>4267</v>
      </c>
      <c r="D17455">
        <v>187.65</v>
      </c>
    </row>
    <row r="17456" spans="3:4" x14ac:dyDescent="0.45">
      <c r="C17456">
        <v>4268</v>
      </c>
      <c r="D17456">
        <v>187.65</v>
      </c>
    </row>
    <row r="17457" spans="3:4" x14ac:dyDescent="0.45">
      <c r="C17457">
        <v>4269</v>
      </c>
      <c r="D17457">
        <v>187.65</v>
      </c>
    </row>
    <row r="17458" spans="3:4" x14ac:dyDescent="0.45">
      <c r="C17458">
        <v>4270</v>
      </c>
      <c r="D17458">
        <v>187.65</v>
      </c>
    </row>
    <row r="17459" spans="3:4" x14ac:dyDescent="0.45">
      <c r="C17459">
        <v>4271</v>
      </c>
      <c r="D17459">
        <v>187.65</v>
      </c>
    </row>
    <row r="17460" spans="3:4" x14ac:dyDescent="0.45">
      <c r="C17460">
        <v>4272</v>
      </c>
      <c r="D17460">
        <v>187.65</v>
      </c>
    </row>
    <row r="17461" spans="3:4" x14ac:dyDescent="0.45">
      <c r="C17461">
        <v>4273</v>
      </c>
      <c r="D17461">
        <v>187.65</v>
      </c>
    </row>
    <row r="17462" spans="3:4" x14ac:dyDescent="0.45">
      <c r="C17462">
        <v>4274</v>
      </c>
      <c r="D17462">
        <v>187.65</v>
      </c>
    </row>
    <row r="17463" spans="3:4" x14ac:dyDescent="0.45">
      <c r="C17463">
        <v>4275</v>
      </c>
      <c r="D17463">
        <v>187.65</v>
      </c>
    </row>
    <row r="17464" spans="3:4" x14ac:dyDescent="0.45">
      <c r="C17464">
        <v>4276</v>
      </c>
      <c r="D17464">
        <v>187.65</v>
      </c>
    </row>
    <row r="17465" spans="3:4" x14ac:dyDescent="0.45">
      <c r="C17465">
        <v>4277</v>
      </c>
      <c r="D17465">
        <v>187.65</v>
      </c>
    </row>
    <row r="17466" spans="3:4" x14ac:dyDescent="0.45">
      <c r="C17466">
        <v>4278</v>
      </c>
      <c r="D17466">
        <v>187.65</v>
      </c>
    </row>
    <row r="17467" spans="3:4" x14ac:dyDescent="0.45">
      <c r="C17467">
        <v>4279</v>
      </c>
      <c r="D17467">
        <v>187.65</v>
      </c>
    </row>
    <row r="17468" spans="3:4" x14ac:dyDescent="0.45">
      <c r="C17468">
        <v>4280</v>
      </c>
      <c r="D17468">
        <v>187.65</v>
      </c>
    </row>
    <row r="17469" spans="3:4" x14ac:dyDescent="0.45">
      <c r="C17469">
        <v>4281</v>
      </c>
      <c r="D17469">
        <v>187.65</v>
      </c>
    </row>
    <row r="17470" spans="3:4" x14ac:dyDescent="0.45">
      <c r="C17470">
        <v>4282</v>
      </c>
      <c r="D17470">
        <v>187.65</v>
      </c>
    </row>
    <row r="17471" spans="3:4" x14ac:dyDescent="0.45">
      <c r="C17471">
        <v>4283</v>
      </c>
      <c r="D17471">
        <v>187.65</v>
      </c>
    </row>
    <row r="17472" spans="3:4" x14ac:dyDescent="0.45">
      <c r="C17472">
        <v>4284</v>
      </c>
      <c r="D17472">
        <v>187.65</v>
      </c>
    </row>
    <row r="17473" spans="3:4" x14ac:dyDescent="0.45">
      <c r="C17473">
        <v>4285</v>
      </c>
      <c r="D17473">
        <v>187.65</v>
      </c>
    </row>
    <row r="17474" spans="3:4" x14ac:dyDescent="0.45">
      <c r="C17474">
        <v>4286</v>
      </c>
      <c r="D17474">
        <v>187.65</v>
      </c>
    </row>
    <row r="17475" spans="3:4" x14ac:dyDescent="0.45">
      <c r="C17475">
        <v>4287</v>
      </c>
      <c r="D17475">
        <v>187.65</v>
      </c>
    </row>
    <row r="17476" spans="3:4" x14ac:dyDescent="0.45">
      <c r="C17476">
        <v>4288</v>
      </c>
      <c r="D17476">
        <v>187.65</v>
      </c>
    </row>
    <row r="17477" spans="3:4" x14ac:dyDescent="0.45">
      <c r="C17477">
        <v>4289</v>
      </c>
      <c r="D17477">
        <v>187.65</v>
      </c>
    </row>
    <row r="17478" spans="3:4" x14ac:dyDescent="0.45">
      <c r="C17478">
        <v>4290</v>
      </c>
      <c r="D17478">
        <v>187.65</v>
      </c>
    </row>
    <row r="17479" spans="3:4" x14ac:dyDescent="0.45">
      <c r="C17479">
        <v>4291</v>
      </c>
      <c r="D17479">
        <v>187.65</v>
      </c>
    </row>
    <row r="17480" spans="3:4" x14ac:dyDescent="0.45">
      <c r="C17480">
        <v>4292</v>
      </c>
      <c r="D17480">
        <v>187.65</v>
      </c>
    </row>
    <row r="17481" spans="3:4" x14ac:dyDescent="0.45">
      <c r="C17481">
        <v>4293</v>
      </c>
      <c r="D17481">
        <v>187.65</v>
      </c>
    </row>
    <row r="17482" spans="3:4" x14ac:dyDescent="0.45">
      <c r="C17482">
        <v>4294</v>
      </c>
      <c r="D17482">
        <v>187.65</v>
      </c>
    </row>
    <row r="17483" spans="3:4" x14ac:dyDescent="0.45">
      <c r="C17483">
        <v>4295</v>
      </c>
      <c r="D17483">
        <v>187.65</v>
      </c>
    </row>
    <row r="17484" spans="3:4" x14ac:dyDescent="0.45">
      <c r="C17484">
        <v>4296</v>
      </c>
      <c r="D17484">
        <v>187.65</v>
      </c>
    </row>
    <row r="17485" spans="3:4" x14ac:dyDescent="0.45">
      <c r="C17485">
        <v>4297</v>
      </c>
      <c r="D17485">
        <v>187.65</v>
      </c>
    </row>
    <row r="17486" spans="3:4" x14ac:dyDescent="0.45">
      <c r="C17486">
        <v>4298</v>
      </c>
      <c r="D17486">
        <v>187.65</v>
      </c>
    </row>
    <row r="17487" spans="3:4" x14ac:dyDescent="0.45">
      <c r="C17487">
        <v>4299</v>
      </c>
      <c r="D17487">
        <v>187.65</v>
      </c>
    </row>
    <row r="17488" spans="3:4" x14ac:dyDescent="0.45">
      <c r="C17488">
        <v>4300</v>
      </c>
      <c r="D17488">
        <v>187.65</v>
      </c>
    </row>
    <row r="17489" spans="3:4" x14ac:dyDescent="0.45">
      <c r="C17489">
        <v>4301</v>
      </c>
      <c r="D17489">
        <v>187.65</v>
      </c>
    </row>
    <row r="17490" spans="3:4" x14ac:dyDescent="0.45">
      <c r="C17490">
        <v>4302</v>
      </c>
      <c r="D17490">
        <v>187.65</v>
      </c>
    </row>
    <row r="17491" spans="3:4" x14ac:dyDescent="0.45">
      <c r="C17491">
        <v>4303</v>
      </c>
      <c r="D17491">
        <v>187.65</v>
      </c>
    </row>
    <row r="17492" spans="3:4" x14ac:dyDescent="0.45">
      <c r="C17492">
        <v>4304</v>
      </c>
      <c r="D17492">
        <v>187.65</v>
      </c>
    </row>
    <row r="17493" spans="3:4" x14ac:dyDescent="0.45">
      <c r="C17493">
        <v>4305</v>
      </c>
      <c r="D17493">
        <v>187.65</v>
      </c>
    </row>
    <row r="17494" spans="3:4" x14ac:dyDescent="0.45">
      <c r="C17494">
        <v>4306</v>
      </c>
      <c r="D17494">
        <v>187.65</v>
      </c>
    </row>
    <row r="17495" spans="3:4" x14ac:dyDescent="0.45">
      <c r="C17495">
        <v>4307</v>
      </c>
      <c r="D17495">
        <v>187.65</v>
      </c>
    </row>
    <row r="17496" spans="3:4" x14ac:dyDescent="0.45">
      <c r="C17496">
        <v>4308</v>
      </c>
      <c r="D17496">
        <v>187.65</v>
      </c>
    </row>
    <row r="17497" spans="3:4" x14ac:dyDescent="0.45">
      <c r="C17497">
        <v>4309</v>
      </c>
      <c r="D17497">
        <v>187.65</v>
      </c>
    </row>
    <row r="17498" spans="3:4" x14ac:dyDescent="0.45">
      <c r="C17498">
        <v>4310</v>
      </c>
      <c r="D17498">
        <v>187.65</v>
      </c>
    </row>
    <row r="17499" spans="3:4" x14ac:dyDescent="0.45">
      <c r="C17499">
        <v>4311</v>
      </c>
      <c r="D17499">
        <v>187.65</v>
      </c>
    </row>
    <row r="17500" spans="3:4" x14ac:dyDescent="0.45">
      <c r="C17500">
        <v>4312</v>
      </c>
      <c r="D17500">
        <v>187.65</v>
      </c>
    </row>
    <row r="17501" spans="3:4" x14ac:dyDescent="0.45">
      <c r="C17501">
        <v>4313</v>
      </c>
      <c r="D17501">
        <v>187.65</v>
      </c>
    </row>
    <row r="17502" spans="3:4" x14ac:dyDescent="0.45">
      <c r="C17502">
        <v>4314</v>
      </c>
      <c r="D17502">
        <v>187.65</v>
      </c>
    </row>
    <row r="17503" spans="3:4" x14ac:dyDescent="0.45">
      <c r="C17503">
        <v>4315</v>
      </c>
      <c r="D17503">
        <v>187.65</v>
      </c>
    </row>
    <row r="17504" spans="3:4" x14ac:dyDescent="0.45">
      <c r="C17504">
        <v>4316</v>
      </c>
      <c r="D17504">
        <v>187.65</v>
      </c>
    </row>
    <row r="17505" spans="3:4" x14ac:dyDescent="0.45">
      <c r="C17505">
        <v>4317</v>
      </c>
      <c r="D17505">
        <v>187.65</v>
      </c>
    </row>
    <row r="17506" spans="3:4" x14ac:dyDescent="0.45">
      <c r="C17506">
        <v>4318</v>
      </c>
      <c r="D17506">
        <v>187.65</v>
      </c>
    </row>
    <row r="17507" spans="3:4" x14ac:dyDescent="0.45">
      <c r="C17507">
        <v>4319</v>
      </c>
      <c r="D17507">
        <v>187.65</v>
      </c>
    </row>
    <row r="17508" spans="3:4" x14ac:dyDescent="0.45">
      <c r="C17508">
        <v>4320</v>
      </c>
      <c r="D17508">
        <v>187.65</v>
      </c>
    </row>
    <row r="17509" spans="3:4" x14ac:dyDescent="0.45">
      <c r="C17509">
        <v>4321</v>
      </c>
      <c r="D17509">
        <v>187.65</v>
      </c>
    </row>
    <row r="17510" spans="3:4" x14ac:dyDescent="0.45">
      <c r="C17510">
        <v>4322</v>
      </c>
      <c r="D17510">
        <v>187.65</v>
      </c>
    </row>
    <row r="17511" spans="3:4" x14ac:dyDescent="0.45">
      <c r="C17511">
        <v>4323</v>
      </c>
      <c r="D17511">
        <v>187.65</v>
      </c>
    </row>
    <row r="17512" spans="3:4" x14ac:dyDescent="0.45">
      <c r="C17512">
        <v>4324</v>
      </c>
      <c r="D17512">
        <v>187.65</v>
      </c>
    </row>
    <row r="17513" spans="3:4" x14ac:dyDescent="0.45">
      <c r="C17513">
        <v>4325</v>
      </c>
      <c r="D17513">
        <v>187.65</v>
      </c>
    </row>
    <row r="17514" spans="3:4" x14ac:dyDescent="0.45">
      <c r="C17514">
        <v>4326</v>
      </c>
      <c r="D17514">
        <v>187.65</v>
      </c>
    </row>
    <row r="17515" spans="3:4" x14ac:dyDescent="0.45">
      <c r="C17515">
        <v>4327</v>
      </c>
      <c r="D17515">
        <v>187.65</v>
      </c>
    </row>
    <row r="17516" spans="3:4" x14ac:dyDescent="0.45">
      <c r="C17516">
        <v>4328</v>
      </c>
      <c r="D17516">
        <v>187.65</v>
      </c>
    </row>
    <row r="17517" spans="3:4" x14ac:dyDescent="0.45">
      <c r="C17517">
        <v>4329</v>
      </c>
      <c r="D17517">
        <v>187.65</v>
      </c>
    </row>
    <row r="17518" spans="3:4" x14ac:dyDescent="0.45">
      <c r="C17518">
        <v>4330</v>
      </c>
      <c r="D17518">
        <v>187.65</v>
      </c>
    </row>
    <row r="17519" spans="3:4" x14ac:dyDescent="0.45">
      <c r="C17519">
        <v>4331</v>
      </c>
      <c r="D17519">
        <v>187.65</v>
      </c>
    </row>
    <row r="17520" spans="3:4" x14ac:dyDescent="0.45">
      <c r="C17520">
        <v>4332</v>
      </c>
      <c r="D17520">
        <v>187.65</v>
      </c>
    </row>
    <row r="17521" spans="3:4" x14ac:dyDescent="0.45">
      <c r="C17521">
        <v>4333</v>
      </c>
      <c r="D17521">
        <v>187.65</v>
      </c>
    </row>
    <row r="17522" spans="3:4" x14ac:dyDescent="0.45">
      <c r="C17522">
        <v>4334</v>
      </c>
      <c r="D17522">
        <v>187.65</v>
      </c>
    </row>
    <row r="17523" spans="3:4" x14ac:dyDescent="0.45">
      <c r="C17523">
        <v>4335</v>
      </c>
      <c r="D17523">
        <v>187.65</v>
      </c>
    </row>
    <row r="17524" spans="3:4" x14ac:dyDescent="0.45">
      <c r="C17524">
        <v>4336</v>
      </c>
      <c r="D17524">
        <v>187.65</v>
      </c>
    </row>
    <row r="17525" spans="3:4" x14ac:dyDescent="0.45">
      <c r="C17525">
        <v>4337</v>
      </c>
      <c r="D17525">
        <v>187.65</v>
      </c>
    </row>
    <row r="17526" spans="3:4" x14ac:dyDescent="0.45">
      <c r="C17526">
        <v>4338</v>
      </c>
      <c r="D17526">
        <v>187.65</v>
      </c>
    </row>
    <row r="17527" spans="3:4" x14ac:dyDescent="0.45">
      <c r="C17527">
        <v>4339</v>
      </c>
      <c r="D17527">
        <v>187.65</v>
      </c>
    </row>
    <row r="17528" spans="3:4" x14ac:dyDescent="0.45">
      <c r="C17528">
        <v>4340</v>
      </c>
      <c r="D17528">
        <v>187.65</v>
      </c>
    </row>
    <row r="17529" spans="3:4" x14ac:dyDescent="0.45">
      <c r="C17529">
        <v>4341</v>
      </c>
      <c r="D17529">
        <v>187.65</v>
      </c>
    </row>
    <row r="17530" spans="3:4" x14ac:dyDescent="0.45">
      <c r="C17530">
        <v>4342</v>
      </c>
      <c r="D17530">
        <v>187.65</v>
      </c>
    </row>
    <row r="17531" spans="3:4" x14ac:dyDescent="0.45">
      <c r="C17531">
        <v>4343</v>
      </c>
      <c r="D17531">
        <v>187.65</v>
      </c>
    </row>
    <row r="17532" spans="3:4" x14ac:dyDescent="0.45">
      <c r="C17532">
        <v>4344</v>
      </c>
      <c r="D17532">
        <v>187.65</v>
      </c>
    </row>
    <row r="17533" spans="3:4" x14ac:dyDescent="0.45">
      <c r="C17533">
        <v>4345</v>
      </c>
      <c r="D17533">
        <v>187.65</v>
      </c>
    </row>
    <row r="17534" spans="3:4" x14ac:dyDescent="0.45">
      <c r="C17534">
        <v>4346</v>
      </c>
      <c r="D17534">
        <v>187.65</v>
      </c>
    </row>
    <row r="17535" spans="3:4" x14ac:dyDescent="0.45">
      <c r="C17535">
        <v>4347</v>
      </c>
      <c r="D17535">
        <v>187.65</v>
      </c>
    </row>
    <row r="17536" spans="3:4" x14ac:dyDescent="0.45">
      <c r="C17536">
        <v>4348</v>
      </c>
      <c r="D17536">
        <v>187.65</v>
      </c>
    </row>
    <row r="17537" spans="3:4" x14ac:dyDescent="0.45">
      <c r="C17537">
        <v>4349</v>
      </c>
      <c r="D17537">
        <v>187.65</v>
      </c>
    </row>
    <row r="17538" spans="3:4" x14ac:dyDescent="0.45">
      <c r="C17538">
        <v>4350</v>
      </c>
      <c r="D17538">
        <v>187.65</v>
      </c>
    </row>
    <row r="17539" spans="3:4" x14ac:dyDescent="0.45">
      <c r="C17539">
        <v>4351</v>
      </c>
      <c r="D17539">
        <v>187.65</v>
      </c>
    </row>
    <row r="17540" spans="3:4" x14ac:dyDescent="0.45">
      <c r="C17540">
        <v>4352</v>
      </c>
      <c r="D17540">
        <v>187.65</v>
      </c>
    </row>
    <row r="17541" spans="3:4" x14ac:dyDescent="0.45">
      <c r="C17541">
        <v>4353</v>
      </c>
      <c r="D17541">
        <v>187.65</v>
      </c>
    </row>
    <row r="17542" spans="3:4" x14ac:dyDescent="0.45">
      <c r="C17542">
        <v>4354</v>
      </c>
      <c r="D17542">
        <v>187.65</v>
      </c>
    </row>
    <row r="17543" spans="3:4" x14ac:dyDescent="0.45">
      <c r="C17543">
        <v>4355</v>
      </c>
      <c r="D17543">
        <v>187.65</v>
      </c>
    </row>
    <row r="17544" spans="3:4" x14ac:dyDescent="0.45">
      <c r="C17544">
        <v>4356</v>
      </c>
      <c r="D17544">
        <v>187.65</v>
      </c>
    </row>
    <row r="17545" spans="3:4" x14ac:dyDescent="0.45">
      <c r="C17545">
        <v>4357</v>
      </c>
      <c r="D17545">
        <v>187.65</v>
      </c>
    </row>
    <row r="17546" spans="3:4" x14ac:dyDescent="0.45">
      <c r="C17546">
        <v>4358</v>
      </c>
      <c r="D17546">
        <v>187.65</v>
      </c>
    </row>
    <row r="17547" spans="3:4" x14ac:dyDescent="0.45">
      <c r="C17547">
        <v>4359</v>
      </c>
      <c r="D17547">
        <v>187.65</v>
      </c>
    </row>
    <row r="17548" spans="3:4" x14ac:dyDescent="0.45">
      <c r="C17548">
        <v>4360</v>
      </c>
      <c r="D17548">
        <v>187.65</v>
      </c>
    </row>
    <row r="17549" spans="3:4" x14ac:dyDescent="0.45">
      <c r="C17549">
        <v>4361</v>
      </c>
      <c r="D17549">
        <v>187.65</v>
      </c>
    </row>
    <row r="17550" spans="3:4" x14ac:dyDescent="0.45">
      <c r="C17550">
        <v>4362</v>
      </c>
      <c r="D17550">
        <v>187.65</v>
      </c>
    </row>
    <row r="17551" spans="3:4" x14ac:dyDescent="0.45">
      <c r="C17551">
        <v>4363</v>
      </c>
      <c r="D17551">
        <v>187.65</v>
      </c>
    </row>
    <row r="17552" spans="3:4" x14ac:dyDescent="0.45">
      <c r="C17552">
        <v>4364</v>
      </c>
      <c r="D17552">
        <v>187.65</v>
      </c>
    </row>
    <row r="17553" spans="3:4" x14ac:dyDescent="0.45">
      <c r="C17553">
        <v>4365</v>
      </c>
      <c r="D17553">
        <v>187.65</v>
      </c>
    </row>
    <row r="17554" spans="3:4" x14ac:dyDescent="0.45">
      <c r="C17554">
        <v>4366</v>
      </c>
      <c r="D17554">
        <v>187.65</v>
      </c>
    </row>
    <row r="17555" spans="3:4" x14ac:dyDescent="0.45">
      <c r="C17555">
        <v>4367</v>
      </c>
      <c r="D17555">
        <v>187.65</v>
      </c>
    </row>
    <row r="17556" spans="3:4" x14ac:dyDescent="0.45">
      <c r="C17556">
        <v>4368</v>
      </c>
      <c r="D17556">
        <v>187.65</v>
      </c>
    </row>
    <row r="17557" spans="3:4" x14ac:dyDescent="0.45">
      <c r="C17557">
        <v>4369</v>
      </c>
      <c r="D17557">
        <v>187.65</v>
      </c>
    </row>
    <row r="17558" spans="3:4" x14ac:dyDescent="0.45">
      <c r="C17558">
        <v>4370</v>
      </c>
      <c r="D17558">
        <v>187.65</v>
      </c>
    </row>
    <row r="17559" spans="3:4" x14ac:dyDescent="0.45">
      <c r="C17559">
        <v>4371</v>
      </c>
      <c r="D17559">
        <v>187.65</v>
      </c>
    </row>
    <row r="17560" spans="3:4" x14ac:dyDescent="0.45">
      <c r="C17560">
        <v>4372</v>
      </c>
      <c r="D17560">
        <v>187.65</v>
      </c>
    </row>
    <row r="17561" spans="3:4" x14ac:dyDescent="0.45">
      <c r="C17561">
        <v>4373</v>
      </c>
      <c r="D17561">
        <v>187.65</v>
      </c>
    </row>
    <row r="17562" spans="3:4" x14ac:dyDescent="0.45">
      <c r="C17562">
        <v>4374</v>
      </c>
      <c r="D17562">
        <v>187.65</v>
      </c>
    </row>
    <row r="17563" spans="3:4" x14ac:dyDescent="0.45">
      <c r="C17563">
        <v>4375</v>
      </c>
      <c r="D17563">
        <v>187.65</v>
      </c>
    </row>
    <row r="17564" spans="3:4" x14ac:dyDescent="0.45">
      <c r="C17564">
        <v>4376</v>
      </c>
      <c r="D17564">
        <v>187.65</v>
      </c>
    </row>
    <row r="17565" spans="3:4" x14ac:dyDescent="0.45">
      <c r="C17565">
        <v>4377</v>
      </c>
      <c r="D17565">
        <v>187.65</v>
      </c>
    </row>
    <row r="17566" spans="3:4" x14ac:dyDescent="0.45">
      <c r="C17566">
        <v>4378</v>
      </c>
      <c r="D17566">
        <v>187.65</v>
      </c>
    </row>
    <row r="17567" spans="3:4" x14ac:dyDescent="0.45">
      <c r="C17567">
        <v>4379</v>
      </c>
      <c r="D17567">
        <v>187.65</v>
      </c>
    </row>
    <row r="17568" spans="3:4" x14ac:dyDescent="0.45">
      <c r="C17568">
        <v>4380</v>
      </c>
      <c r="D17568">
        <v>187.65</v>
      </c>
    </row>
    <row r="17569" spans="3:4" x14ac:dyDescent="0.45">
      <c r="C17569">
        <v>4381</v>
      </c>
      <c r="D17569">
        <v>187.65</v>
      </c>
    </row>
    <row r="17570" spans="3:4" x14ac:dyDescent="0.45">
      <c r="C17570">
        <v>4382</v>
      </c>
      <c r="D17570">
        <v>187.65</v>
      </c>
    </row>
    <row r="17571" spans="3:4" x14ac:dyDescent="0.45">
      <c r="C17571">
        <v>4383</v>
      </c>
      <c r="D17571">
        <v>187.65</v>
      </c>
    </row>
    <row r="17572" spans="3:4" x14ac:dyDescent="0.45">
      <c r="C17572">
        <v>4384</v>
      </c>
      <c r="D17572">
        <v>187.65</v>
      </c>
    </row>
    <row r="17573" spans="3:4" x14ac:dyDescent="0.45">
      <c r="C17573">
        <v>4385</v>
      </c>
      <c r="D17573">
        <v>187.65</v>
      </c>
    </row>
    <row r="17574" spans="3:4" x14ac:dyDescent="0.45">
      <c r="C17574">
        <v>4386</v>
      </c>
      <c r="D17574">
        <v>187.65</v>
      </c>
    </row>
    <row r="17575" spans="3:4" x14ac:dyDescent="0.45">
      <c r="C17575">
        <v>4387</v>
      </c>
      <c r="D17575">
        <v>187.65</v>
      </c>
    </row>
    <row r="17576" spans="3:4" x14ac:dyDescent="0.45">
      <c r="C17576">
        <v>4388</v>
      </c>
      <c r="D17576">
        <v>187.65</v>
      </c>
    </row>
    <row r="17577" spans="3:4" x14ac:dyDescent="0.45">
      <c r="C17577">
        <v>4389</v>
      </c>
      <c r="D17577">
        <v>187.65</v>
      </c>
    </row>
    <row r="17578" spans="3:4" x14ac:dyDescent="0.45">
      <c r="C17578">
        <v>4390</v>
      </c>
      <c r="D17578">
        <v>187.65</v>
      </c>
    </row>
    <row r="17579" spans="3:4" x14ac:dyDescent="0.45">
      <c r="C17579">
        <v>4391</v>
      </c>
      <c r="D17579">
        <v>187.65</v>
      </c>
    </row>
    <row r="17580" spans="3:4" x14ac:dyDescent="0.45">
      <c r="C17580">
        <v>4392</v>
      </c>
      <c r="D17580">
        <v>187.65</v>
      </c>
    </row>
    <row r="17581" spans="3:4" x14ac:dyDescent="0.45">
      <c r="C17581">
        <v>4393</v>
      </c>
      <c r="D17581">
        <v>187.65</v>
      </c>
    </row>
    <row r="17582" spans="3:4" x14ac:dyDescent="0.45">
      <c r="C17582">
        <v>4394</v>
      </c>
      <c r="D17582">
        <v>187.65</v>
      </c>
    </row>
    <row r="17583" spans="3:4" x14ac:dyDescent="0.45">
      <c r="C17583">
        <v>4395</v>
      </c>
      <c r="D17583">
        <v>187.65</v>
      </c>
    </row>
    <row r="17584" spans="3:4" x14ac:dyDescent="0.45">
      <c r="C17584">
        <v>4396</v>
      </c>
      <c r="D17584">
        <v>187.65</v>
      </c>
    </row>
    <row r="17585" spans="3:4" x14ac:dyDescent="0.45">
      <c r="C17585">
        <v>4397</v>
      </c>
      <c r="D17585">
        <v>187.65</v>
      </c>
    </row>
    <row r="17586" spans="3:4" x14ac:dyDescent="0.45">
      <c r="C17586">
        <v>4398</v>
      </c>
      <c r="D17586">
        <v>187.65</v>
      </c>
    </row>
    <row r="17587" spans="3:4" x14ac:dyDescent="0.45">
      <c r="C17587">
        <v>4399</v>
      </c>
      <c r="D17587">
        <v>187.65</v>
      </c>
    </row>
    <row r="17588" spans="3:4" x14ac:dyDescent="0.45">
      <c r="C17588">
        <v>4400</v>
      </c>
      <c r="D17588">
        <v>187.65</v>
      </c>
    </row>
    <row r="17589" spans="3:4" x14ac:dyDescent="0.45">
      <c r="C17589">
        <v>4401</v>
      </c>
      <c r="D17589">
        <v>187.65</v>
      </c>
    </row>
    <row r="17590" spans="3:4" x14ac:dyDescent="0.45">
      <c r="C17590">
        <v>4402</v>
      </c>
      <c r="D17590">
        <v>187.65</v>
      </c>
    </row>
    <row r="17591" spans="3:4" x14ac:dyDescent="0.45">
      <c r="C17591">
        <v>4403</v>
      </c>
      <c r="D17591">
        <v>187.65</v>
      </c>
    </row>
    <row r="17592" spans="3:4" x14ac:dyDescent="0.45">
      <c r="C17592">
        <v>4404</v>
      </c>
      <c r="D17592">
        <v>187.65</v>
      </c>
    </row>
    <row r="17593" spans="3:4" x14ac:dyDescent="0.45">
      <c r="C17593">
        <v>4405</v>
      </c>
      <c r="D17593">
        <v>187.65</v>
      </c>
    </row>
    <row r="17594" spans="3:4" x14ac:dyDescent="0.45">
      <c r="C17594">
        <v>4406</v>
      </c>
      <c r="D17594">
        <v>187.65</v>
      </c>
    </row>
    <row r="17595" spans="3:4" x14ac:dyDescent="0.45">
      <c r="C17595">
        <v>4407</v>
      </c>
      <c r="D17595">
        <v>187.65</v>
      </c>
    </row>
    <row r="17596" spans="3:4" x14ac:dyDescent="0.45">
      <c r="C17596">
        <v>4408</v>
      </c>
      <c r="D17596">
        <v>187.65</v>
      </c>
    </row>
    <row r="17597" spans="3:4" x14ac:dyDescent="0.45">
      <c r="C17597">
        <v>4409</v>
      </c>
      <c r="D17597">
        <v>187.65</v>
      </c>
    </row>
    <row r="17598" spans="3:4" x14ac:dyDescent="0.45">
      <c r="C17598">
        <v>4410</v>
      </c>
      <c r="D17598">
        <v>187.65</v>
      </c>
    </row>
    <row r="17599" spans="3:4" x14ac:dyDescent="0.45">
      <c r="C17599">
        <v>4411</v>
      </c>
      <c r="D17599">
        <v>187.65</v>
      </c>
    </row>
    <row r="17600" spans="3:4" x14ac:dyDescent="0.45">
      <c r="C17600">
        <v>4412</v>
      </c>
      <c r="D17600">
        <v>187.65</v>
      </c>
    </row>
    <row r="17601" spans="3:4" x14ac:dyDescent="0.45">
      <c r="C17601">
        <v>4413</v>
      </c>
      <c r="D17601">
        <v>187.65</v>
      </c>
    </row>
    <row r="17602" spans="3:4" x14ac:dyDescent="0.45">
      <c r="C17602">
        <v>4414</v>
      </c>
      <c r="D17602">
        <v>187.65</v>
      </c>
    </row>
    <row r="17603" spans="3:4" x14ac:dyDescent="0.45">
      <c r="C17603">
        <v>4415</v>
      </c>
      <c r="D17603">
        <v>187.65</v>
      </c>
    </row>
    <row r="17604" spans="3:4" x14ac:dyDescent="0.45">
      <c r="C17604">
        <v>4416</v>
      </c>
      <c r="D17604">
        <v>187.65</v>
      </c>
    </row>
    <row r="17605" spans="3:4" x14ac:dyDescent="0.45">
      <c r="C17605">
        <v>4417</v>
      </c>
      <c r="D17605">
        <v>187.65</v>
      </c>
    </row>
    <row r="17606" spans="3:4" x14ac:dyDescent="0.45">
      <c r="C17606">
        <v>4418</v>
      </c>
      <c r="D17606">
        <v>187.65</v>
      </c>
    </row>
    <row r="17607" spans="3:4" x14ac:dyDescent="0.45">
      <c r="C17607">
        <v>4419</v>
      </c>
      <c r="D17607">
        <v>187.65</v>
      </c>
    </row>
    <row r="17608" spans="3:4" x14ac:dyDescent="0.45">
      <c r="C17608">
        <v>4420</v>
      </c>
      <c r="D17608">
        <v>187.65</v>
      </c>
    </row>
    <row r="17609" spans="3:4" x14ac:dyDescent="0.45">
      <c r="C17609">
        <v>4421</v>
      </c>
      <c r="D17609">
        <v>187.65</v>
      </c>
    </row>
    <row r="17610" spans="3:4" x14ac:dyDescent="0.45">
      <c r="C17610">
        <v>4422</v>
      </c>
      <c r="D17610">
        <v>187.65</v>
      </c>
    </row>
    <row r="17611" spans="3:4" x14ac:dyDescent="0.45">
      <c r="C17611">
        <v>4423</v>
      </c>
      <c r="D17611">
        <v>187.65</v>
      </c>
    </row>
    <row r="17612" spans="3:4" x14ac:dyDescent="0.45">
      <c r="C17612">
        <v>4424</v>
      </c>
      <c r="D17612">
        <v>187.65</v>
      </c>
    </row>
    <row r="17613" spans="3:4" x14ac:dyDescent="0.45">
      <c r="C17613">
        <v>4425</v>
      </c>
      <c r="D17613">
        <v>187.65</v>
      </c>
    </row>
    <row r="17614" spans="3:4" x14ac:dyDescent="0.45">
      <c r="C17614">
        <v>4426</v>
      </c>
      <c r="D17614">
        <v>187.24</v>
      </c>
    </row>
    <row r="17615" spans="3:4" x14ac:dyDescent="0.45">
      <c r="C17615">
        <v>4427</v>
      </c>
      <c r="D17615">
        <v>187.65</v>
      </c>
    </row>
    <row r="17616" spans="3:4" x14ac:dyDescent="0.45">
      <c r="C17616">
        <v>4428</v>
      </c>
      <c r="D17616">
        <v>187.65</v>
      </c>
    </row>
    <row r="17617" spans="3:4" x14ac:dyDescent="0.45">
      <c r="C17617">
        <v>4429</v>
      </c>
      <c r="D17617">
        <v>187.65</v>
      </c>
    </row>
    <row r="17618" spans="3:4" x14ac:dyDescent="0.45">
      <c r="C17618">
        <v>4430</v>
      </c>
      <c r="D17618">
        <v>187.65</v>
      </c>
    </row>
    <row r="17619" spans="3:4" x14ac:dyDescent="0.45">
      <c r="C17619">
        <v>4431</v>
      </c>
      <c r="D17619">
        <v>187.65</v>
      </c>
    </row>
    <row r="17620" spans="3:4" x14ac:dyDescent="0.45">
      <c r="C17620">
        <v>4432</v>
      </c>
      <c r="D17620">
        <v>187.65</v>
      </c>
    </row>
    <row r="17621" spans="3:4" x14ac:dyDescent="0.45">
      <c r="C17621">
        <v>4433</v>
      </c>
      <c r="D17621">
        <v>187.65</v>
      </c>
    </row>
    <row r="17622" spans="3:4" x14ac:dyDescent="0.45">
      <c r="C17622">
        <v>4434</v>
      </c>
      <c r="D17622">
        <v>187.65</v>
      </c>
    </row>
    <row r="17623" spans="3:4" x14ac:dyDescent="0.45">
      <c r="C17623">
        <v>4435</v>
      </c>
      <c r="D17623">
        <v>187.65</v>
      </c>
    </row>
    <row r="17624" spans="3:4" x14ac:dyDescent="0.45">
      <c r="C17624">
        <v>4436</v>
      </c>
      <c r="D17624">
        <v>187.65</v>
      </c>
    </row>
    <row r="17625" spans="3:4" x14ac:dyDescent="0.45">
      <c r="C17625">
        <v>4437</v>
      </c>
      <c r="D17625">
        <v>187.65</v>
      </c>
    </row>
    <row r="17626" spans="3:4" x14ac:dyDescent="0.45">
      <c r="C17626">
        <v>4438</v>
      </c>
      <c r="D17626">
        <v>187.65</v>
      </c>
    </row>
    <row r="17627" spans="3:4" x14ac:dyDescent="0.45">
      <c r="C17627">
        <v>4439</v>
      </c>
      <c r="D17627">
        <v>187.65</v>
      </c>
    </row>
    <row r="17628" spans="3:4" x14ac:dyDescent="0.45">
      <c r="C17628">
        <v>4440</v>
      </c>
      <c r="D17628">
        <v>187.65</v>
      </c>
    </row>
    <row r="17629" spans="3:4" x14ac:dyDescent="0.45">
      <c r="C17629">
        <v>4441</v>
      </c>
      <c r="D17629">
        <v>187.65</v>
      </c>
    </row>
    <row r="17630" spans="3:4" x14ac:dyDescent="0.45">
      <c r="C17630">
        <v>4442</v>
      </c>
      <c r="D17630">
        <v>187.65</v>
      </c>
    </row>
    <row r="17631" spans="3:4" x14ac:dyDescent="0.45">
      <c r="C17631">
        <v>4443</v>
      </c>
      <c r="D17631">
        <v>187.65</v>
      </c>
    </row>
    <row r="17632" spans="3:4" x14ac:dyDescent="0.45">
      <c r="C17632">
        <v>4444</v>
      </c>
      <c r="D17632">
        <v>187.65</v>
      </c>
    </row>
    <row r="17633" spans="3:4" x14ac:dyDescent="0.45">
      <c r="C17633">
        <v>4445</v>
      </c>
      <c r="D17633">
        <v>187.24</v>
      </c>
    </row>
    <row r="17634" spans="3:4" x14ac:dyDescent="0.45">
      <c r="C17634">
        <v>4446</v>
      </c>
      <c r="D17634">
        <v>187.65</v>
      </c>
    </row>
    <row r="17635" spans="3:4" x14ac:dyDescent="0.45">
      <c r="C17635">
        <v>4447</v>
      </c>
      <c r="D17635">
        <v>187.65</v>
      </c>
    </row>
    <row r="17636" spans="3:4" x14ac:dyDescent="0.45">
      <c r="C17636">
        <v>4448</v>
      </c>
      <c r="D17636">
        <v>187.65</v>
      </c>
    </row>
    <row r="17637" spans="3:4" x14ac:dyDescent="0.45">
      <c r="C17637">
        <v>4449</v>
      </c>
      <c r="D17637">
        <v>187.65</v>
      </c>
    </row>
    <row r="17638" spans="3:4" x14ac:dyDescent="0.45">
      <c r="C17638">
        <v>4450</v>
      </c>
      <c r="D17638">
        <v>187.65</v>
      </c>
    </row>
    <row r="17639" spans="3:4" x14ac:dyDescent="0.45">
      <c r="C17639">
        <v>4451</v>
      </c>
      <c r="D17639">
        <v>187.65</v>
      </c>
    </row>
    <row r="17640" spans="3:4" x14ac:dyDescent="0.45">
      <c r="C17640">
        <v>4452</v>
      </c>
      <c r="D17640">
        <v>187.65</v>
      </c>
    </row>
    <row r="17641" spans="3:4" x14ac:dyDescent="0.45">
      <c r="C17641">
        <v>4453</v>
      </c>
      <c r="D17641">
        <v>187.65</v>
      </c>
    </row>
    <row r="17642" spans="3:4" x14ac:dyDescent="0.45">
      <c r="C17642">
        <v>4454</v>
      </c>
      <c r="D17642">
        <v>187.65</v>
      </c>
    </row>
    <row r="17643" spans="3:4" x14ac:dyDescent="0.45">
      <c r="C17643">
        <v>4455</v>
      </c>
      <c r="D17643">
        <v>187.65</v>
      </c>
    </row>
    <row r="17644" spans="3:4" x14ac:dyDescent="0.45">
      <c r="C17644">
        <v>4456</v>
      </c>
      <c r="D17644">
        <v>187.65</v>
      </c>
    </row>
    <row r="17645" spans="3:4" x14ac:dyDescent="0.45">
      <c r="C17645">
        <v>4457</v>
      </c>
      <c r="D17645">
        <v>187.65</v>
      </c>
    </row>
    <row r="17646" spans="3:4" x14ac:dyDescent="0.45">
      <c r="C17646">
        <v>4458</v>
      </c>
      <c r="D17646">
        <v>187.65</v>
      </c>
    </row>
    <row r="17647" spans="3:4" x14ac:dyDescent="0.45">
      <c r="C17647">
        <v>4459</v>
      </c>
      <c r="D17647">
        <v>187.65</v>
      </c>
    </row>
    <row r="17648" spans="3:4" x14ac:dyDescent="0.45">
      <c r="C17648">
        <v>4460</v>
      </c>
      <c r="D17648">
        <v>187.65</v>
      </c>
    </row>
    <row r="17649" spans="3:4" x14ac:dyDescent="0.45">
      <c r="C17649">
        <v>4461</v>
      </c>
      <c r="D17649">
        <v>187.65</v>
      </c>
    </row>
    <row r="17650" spans="3:4" x14ac:dyDescent="0.45">
      <c r="C17650">
        <v>4462</v>
      </c>
      <c r="D17650">
        <v>187.65</v>
      </c>
    </row>
    <row r="17651" spans="3:4" x14ac:dyDescent="0.45">
      <c r="C17651">
        <v>4463</v>
      </c>
      <c r="D17651">
        <v>187.65</v>
      </c>
    </row>
    <row r="17652" spans="3:4" x14ac:dyDescent="0.45">
      <c r="C17652">
        <v>4464</v>
      </c>
      <c r="D17652">
        <v>187.65</v>
      </c>
    </row>
    <row r="17653" spans="3:4" x14ac:dyDescent="0.45">
      <c r="C17653">
        <v>4465</v>
      </c>
      <c r="D17653">
        <v>187.65</v>
      </c>
    </row>
    <row r="17654" spans="3:4" x14ac:dyDescent="0.45">
      <c r="C17654">
        <v>4466</v>
      </c>
      <c r="D17654">
        <v>187.65</v>
      </c>
    </row>
    <row r="17655" spans="3:4" x14ac:dyDescent="0.45">
      <c r="C17655">
        <v>4467</v>
      </c>
      <c r="D17655">
        <v>187.65</v>
      </c>
    </row>
    <row r="17656" spans="3:4" x14ac:dyDescent="0.45">
      <c r="C17656">
        <v>4468</v>
      </c>
      <c r="D17656">
        <v>187.65</v>
      </c>
    </row>
    <row r="17657" spans="3:4" x14ac:dyDescent="0.45">
      <c r="C17657">
        <v>4469</v>
      </c>
      <c r="D17657">
        <v>187.65</v>
      </c>
    </row>
    <row r="17658" spans="3:4" x14ac:dyDescent="0.45">
      <c r="C17658">
        <v>4470</v>
      </c>
      <c r="D17658">
        <v>187.65</v>
      </c>
    </row>
    <row r="17659" spans="3:4" x14ac:dyDescent="0.45">
      <c r="C17659">
        <v>4471</v>
      </c>
      <c r="D17659">
        <v>187.65</v>
      </c>
    </row>
    <row r="17660" spans="3:4" x14ac:dyDescent="0.45">
      <c r="C17660">
        <v>4472</v>
      </c>
      <c r="D17660">
        <v>187.65</v>
      </c>
    </row>
    <row r="17661" spans="3:4" x14ac:dyDescent="0.45">
      <c r="C17661">
        <v>4473</v>
      </c>
      <c r="D17661">
        <v>187.65</v>
      </c>
    </row>
    <row r="17662" spans="3:4" x14ac:dyDescent="0.45">
      <c r="C17662">
        <v>4474</v>
      </c>
      <c r="D17662">
        <v>187.65</v>
      </c>
    </row>
    <row r="17663" spans="3:4" x14ac:dyDescent="0.45">
      <c r="C17663">
        <v>4475</v>
      </c>
      <c r="D17663">
        <v>187.65</v>
      </c>
    </row>
    <row r="17664" spans="3:4" x14ac:dyDescent="0.45">
      <c r="C17664">
        <v>4476</v>
      </c>
      <c r="D17664">
        <v>187.65</v>
      </c>
    </row>
    <row r="17665" spans="3:4" x14ac:dyDescent="0.45">
      <c r="C17665">
        <v>4477</v>
      </c>
      <c r="D17665">
        <v>187.65</v>
      </c>
    </row>
    <row r="17666" spans="3:4" x14ac:dyDescent="0.45">
      <c r="C17666">
        <v>4478</v>
      </c>
      <c r="D17666">
        <v>187.65</v>
      </c>
    </row>
    <row r="17667" spans="3:4" x14ac:dyDescent="0.45">
      <c r="C17667">
        <v>4479</v>
      </c>
      <c r="D17667">
        <v>187.65</v>
      </c>
    </row>
    <row r="17668" spans="3:4" x14ac:dyDescent="0.45">
      <c r="C17668">
        <v>4480</v>
      </c>
      <c r="D17668">
        <v>187.65</v>
      </c>
    </row>
    <row r="17669" spans="3:4" x14ac:dyDescent="0.45">
      <c r="C17669">
        <v>4481</v>
      </c>
      <c r="D17669">
        <v>187.65</v>
      </c>
    </row>
    <row r="17670" spans="3:4" x14ac:dyDescent="0.45">
      <c r="C17670">
        <v>4482</v>
      </c>
      <c r="D17670">
        <v>187.65</v>
      </c>
    </row>
    <row r="17671" spans="3:4" x14ac:dyDescent="0.45">
      <c r="C17671">
        <v>4483</v>
      </c>
      <c r="D17671">
        <v>187.65</v>
      </c>
    </row>
    <row r="17672" spans="3:4" x14ac:dyDescent="0.45">
      <c r="C17672">
        <v>4484</v>
      </c>
      <c r="D17672">
        <v>187.65</v>
      </c>
    </row>
    <row r="17673" spans="3:4" x14ac:dyDescent="0.45">
      <c r="C17673">
        <v>4485</v>
      </c>
      <c r="D17673">
        <v>187.65</v>
      </c>
    </row>
    <row r="17674" spans="3:4" x14ac:dyDescent="0.45">
      <c r="C17674">
        <v>4486</v>
      </c>
      <c r="D17674">
        <v>187.65</v>
      </c>
    </row>
    <row r="17675" spans="3:4" x14ac:dyDescent="0.45">
      <c r="C17675">
        <v>4487</v>
      </c>
      <c r="D17675">
        <v>187.65</v>
      </c>
    </row>
    <row r="17676" spans="3:4" x14ac:dyDescent="0.45">
      <c r="C17676">
        <v>4488</v>
      </c>
      <c r="D17676">
        <v>187.65</v>
      </c>
    </row>
    <row r="17677" spans="3:4" x14ac:dyDescent="0.45">
      <c r="C17677">
        <v>4489</v>
      </c>
      <c r="D17677">
        <v>187.65</v>
      </c>
    </row>
    <row r="17678" spans="3:4" x14ac:dyDescent="0.45">
      <c r="C17678">
        <v>4490</v>
      </c>
      <c r="D17678">
        <v>187.65</v>
      </c>
    </row>
    <row r="17679" spans="3:4" x14ac:dyDescent="0.45">
      <c r="C17679">
        <v>4491</v>
      </c>
      <c r="D17679">
        <v>187.65</v>
      </c>
    </row>
    <row r="17680" spans="3:4" x14ac:dyDescent="0.45">
      <c r="C17680">
        <v>4492</v>
      </c>
      <c r="D17680">
        <v>187.65</v>
      </c>
    </row>
    <row r="17681" spans="3:4" x14ac:dyDescent="0.45">
      <c r="C17681">
        <v>4493</v>
      </c>
      <c r="D17681">
        <v>187.65</v>
      </c>
    </row>
    <row r="17682" spans="3:4" x14ac:dyDescent="0.45">
      <c r="C17682">
        <v>4494</v>
      </c>
      <c r="D17682">
        <v>187.65</v>
      </c>
    </row>
    <row r="17683" spans="3:4" x14ac:dyDescent="0.45">
      <c r="C17683">
        <v>4495</v>
      </c>
      <c r="D17683">
        <v>187.65</v>
      </c>
    </row>
    <row r="17684" spans="3:4" x14ac:dyDescent="0.45">
      <c r="C17684">
        <v>4496</v>
      </c>
      <c r="D17684">
        <v>187.65</v>
      </c>
    </row>
    <row r="17685" spans="3:4" x14ac:dyDescent="0.45">
      <c r="C17685">
        <v>4497</v>
      </c>
      <c r="D17685">
        <v>187.65</v>
      </c>
    </row>
    <row r="17686" spans="3:4" x14ac:dyDescent="0.45">
      <c r="C17686">
        <v>4498</v>
      </c>
      <c r="D17686">
        <v>187.65</v>
      </c>
    </row>
    <row r="17687" spans="3:4" x14ac:dyDescent="0.45">
      <c r="C17687">
        <v>4499</v>
      </c>
      <c r="D17687">
        <v>187.65</v>
      </c>
    </row>
    <row r="17688" spans="3:4" x14ac:dyDescent="0.45">
      <c r="C17688">
        <v>4500</v>
      </c>
      <c r="D17688">
        <v>187.65</v>
      </c>
    </row>
    <row r="17689" spans="3:4" x14ac:dyDescent="0.45">
      <c r="C17689">
        <v>4501</v>
      </c>
      <c r="D17689">
        <v>187.65</v>
      </c>
    </row>
    <row r="17690" spans="3:4" x14ac:dyDescent="0.45">
      <c r="C17690">
        <v>4502</v>
      </c>
      <c r="D17690">
        <v>187.65</v>
      </c>
    </row>
    <row r="17691" spans="3:4" x14ac:dyDescent="0.45">
      <c r="C17691">
        <v>4503</v>
      </c>
      <c r="D17691">
        <v>187.65</v>
      </c>
    </row>
    <row r="17692" spans="3:4" x14ac:dyDescent="0.45">
      <c r="C17692">
        <v>4504</v>
      </c>
      <c r="D17692">
        <v>187.65</v>
      </c>
    </row>
    <row r="17693" spans="3:4" x14ac:dyDescent="0.45">
      <c r="C17693">
        <v>4505</v>
      </c>
      <c r="D17693">
        <v>187.65</v>
      </c>
    </row>
    <row r="17694" spans="3:4" x14ac:dyDescent="0.45">
      <c r="C17694">
        <v>4506</v>
      </c>
      <c r="D17694">
        <v>187.65</v>
      </c>
    </row>
    <row r="17695" spans="3:4" x14ac:dyDescent="0.45">
      <c r="C17695">
        <v>4507</v>
      </c>
      <c r="D17695">
        <v>187.65</v>
      </c>
    </row>
    <row r="17696" spans="3:4" x14ac:dyDescent="0.45">
      <c r="C17696">
        <v>4508</v>
      </c>
      <c r="D17696">
        <v>187.65</v>
      </c>
    </row>
    <row r="17697" spans="3:4" x14ac:dyDescent="0.45">
      <c r="C17697">
        <v>4509</v>
      </c>
      <c r="D17697">
        <v>187.65</v>
      </c>
    </row>
    <row r="17698" spans="3:4" x14ac:dyDescent="0.45">
      <c r="C17698">
        <v>4510</v>
      </c>
      <c r="D17698">
        <v>187.65</v>
      </c>
    </row>
    <row r="17699" spans="3:4" x14ac:dyDescent="0.45">
      <c r="C17699">
        <v>4511</v>
      </c>
      <c r="D17699">
        <v>187.65</v>
      </c>
    </row>
    <row r="17700" spans="3:4" x14ac:dyDescent="0.45">
      <c r="C17700">
        <v>4512</v>
      </c>
      <c r="D17700">
        <v>187.65</v>
      </c>
    </row>
    <row r="17701" spans="3:4" x14ac:dyDescent="0.45">
      <c r="C17701">
        <v>4513</v>
      </c>
      <c r="D17701">
        <v>187.65</v>
      </c>
    </row>
    <row r="17702" spans="3:4" x14ac:dyDescent="0.45">
      <c r="C17702">
        <v>4514</v>
      </c>
      <c r="D17702">
        <v>187.65</v>
      </c>
    </row>
    <row r="17703" spans="3:4" x14ac:dyDescent="0.45">
      <c r="C17703">
        <v>4515</v>
      </c>
      <c r="D17703">
        <v>187.65</v>
      </c>
    </row>
    <row r="17704" spans="3:4" x14ac:dyDescent="0.45">
      <c r="C17704">
        <v>4516</v>
      </c>
      <c r="D17704">
        <v>187.65</v>
      </c>
    </row>
    <row r="17705" spans="3:4" x14ac:dyDescent="0.45">
      <c r="C17705">
        <v>4517</v>
      </c>
      <c r="D17705">
        <v>187.65</v>
      </c>
    </row>
    <row r="17706" spans="3:4" x14ac:dyDescent="0.45">
      <c r="C17706">
        <v>4518</v>
      </c>
      <c r="D17706">
        <v>187.65</v>
      </c>
    </row>
    <row r="17707" spans="3:4" x14ac:dyDescent="0.45">
      <c r="C17707">
        <v>4519</v>
      </c>
      <c r="D17707">
        <v>187.65</v>
      </c>
    </row>
    <row r="17708" spans="3:4" x14ac:dyDescent="0.45">
      <c r="C17708">
        <v>4520</v>
      </c>
      <c r="D17708">
        <v>187.65</v>
      </c>
    </row>
    <row r="17709" spans="3:4" x14ac:dyDescent="0.45">
      <c r="C17709">
        <v>4521</v>
      </c>
      <c r="D17709">
        <v>187.65</v>
      </c>
    </row>
    <row r="17710" spans="3:4" x14ac:dyDescent="0.45">
      <c r="C17710">
        <v>4522</v>
      </c>
      <c r="D17710">
        <v>187.65</v>
      </c>
    </row>
    <row r="17711" spans="3:4" x14ac:dyDescent="0.45">
      <c r="C17711">
        <v>4523</v>
      </c>
      <c r="D17711">
        <v>187.65</v>
      </c>
    </row>
    <row r="17712" spans="3:4" x14ac:dyDescent="0.45">
      <c r="C17712">
        <v>4524</v>
      </c>
      <c r="D17712">
        <v>187.65</v>
      </c>
    </row>
    <row r="17713" spans="3:4" x14ac:dyDescent="0.45">
      <c r="C17713">
        <v>4525</v>
      </c>
      <c r="D17713">
        <v>187.65</v>
      </c>
    </row>
    <row r="17714" spans="3:4" x14ac:dyDescent="0.45">
      <c r="C17714">
        <v>4526</v>
      </c>
      <c r="D17714">
        <v>187.65</v>
      </c>
    </row>
    <row r="17715" spans="3:4" x14ac:dyDescent="0.45">
      <c r="C17715">
        <v>4527</v>
      </c>
      <c r="D17715">
        <v>187.65</v>
      </c>
    </row>
    <row r="17716" spans="3:4" x14ac:dyDescent="0.45">
      <c r="C17716">
        <v>4528</v>
      </c>
      <c r="D17716">
        <v>187.65</v>
      </c>
    </row>
    <row r="17717" spans="3:4" x14ac:dyDescent="0.45">
      <c r="C17717">
        <v>4529</v>
      </c>
      <c r="D17717">
        <v>187.65</v>
      </c>
    </row>
    <row r="17718" spans="3:4" x14ac:dyDescent="0.45">
      <c r="C17718">
        <v>4530</v>
      </c>
      <c r="D17718">
        <v>187.65</v>
      </c>
    </row>
    <row r="17719" spans="3:4" x14ac:dyDescent="0.45">
      <c r="C17719">
        <v>4531</v>
      </c>
      <c r="D17719">
        <v>187.65</v>
      </c>
    </row>
    <row r="17720" spans="3:4" x14ac:dyDescent="0.45">
      <c r="C17720">
        <v>4532</v>
      </c>
      <c r="D17720">
        <v>187.65</v>
      </c>
    </row>
    <row r="17721" spans="3:4" x14ac:dyDescent="0.45">
      <c r="C17721">
        <v>4533</v>
      </c>
      <c r="D17721">
        <v>187.65</v>
      </c>
    </row>
    <row r="17722" spans="3:4" x14ac:dyDescent="0.45">
      <c r="C17722">
        <v>4534</v>
      </c>
      <c r="D17722">
        <v>187.65</v>
      </c>
    </row>
    <row r="17723" spans="3:4" x14ac:dyDescent="0.45">
      <c r="C17723">
        <v>4535</v>
      </c>
      <c r="D17723">
        <v>187.65</v>
      </c>
    </row>
    <row r="17724" spans="3:4" x14ac:dyDescent="0.45">
      <c r="C17724">
        <v>4536</v>
      </c>
      <c r="D17724">
        <v>187.65</v>
      </c>
    </row>
    <row r="17725" spans="3:4" x14ac:dyDescent="0.45">
      <c r="C17725">
        <v>4537</v>
      </c>
      <c r="D17725">
        <v>187.65</v>
      </c>
    </row>
    <row r="17726" spans="3:4" x14ac:dyDescent="0.45">
      <c r="C17726">
        <v>4538</v>
      </c>
      <c r="D17726">
        <v>187.65</v>
      </c>
    </row>
    <row r="17727" spans="3:4" x14ac:dyDescent="0.45">
      <c r="C17727">
        <v>4539</v>
      </c>
      <c r="D17727">
        <v>187.65</v>
      </c>
    </row>
    <row r="17728" spans="3:4" x14ac:dyDescent="0.45">
      <c r="C17728">
        <v>4540</v>
      </c>
      <c r="D17728">
        <v>187.65</v>
      </c>
    </row>
    <row r="17729" spans="3:4" x14ac:dyDescent="0.45">
      <c r="C17729">
        <v>4541</v>
      </c>
      <c r="D17729">
        <v>187.65</v>
      </c>
    </row>
    <row r="17730" spans="3:4" x14ac:dyDescent="0.45">
      <c r="C17730">
        <v>4542</v>
      </c>
      <c r="D17730">
        <v>187.65</v>
      </c>
    </row>
    <row r="17731" spans="3:4" x14ac:dyDescent="0.45">
      <c r="C17731">
        <v>4543</v>
      </c>
      <c r="D17731">
        <v>187.65</v>
      </c>
    </row>
    <row r="17732" spans="3:4" x14ac:dyDescent="0.45">
      <c r="C17732">
        <v>4544</v>
      </c>
      <c r="D17732">
        <v>187.65</v>
      </c>
    </row>
    <row r="17733" spans="3:4" x14ac:dyDescent="0.45">
      <c r="C17733">
        <v>4545</v>
      </c>
      <c r="D17733">
        <v>187.65</v>
      </c>
    </row>
    <row r="17734" spans="3:4" x14ac:dyDescent="0.45">
      <c r="C17734">
        <v>4546</v>
      </c>
      <c r="D17734">
        <v>187.65</v>
      </c>
    </row>
    <row r="17735" spans="3:4" x14ac:dyDescent="0.45">
      <c r="C17735">
        <v>4547</v>
      </c>
      <c r="D17735">
        <v>187.65</v>
      </c>
    </row>
    <row r="17736" spans="3:4" x14ac:dyDescent="0.45">
      <c r="C17736">
        <v>4548</v>
      </c>
      <c r="D17736">
        <v>187.65</v>
      </c>
    </row>
    <row r="17737" spans="3:4" x14ac:dyDescent="0.45">
      <c r="C17737">
        <v>4549</v>
      </c>
      <c r="D17737">
        <v>187.65</v>
      </c>
    </row>
    <row r="17738" spans="3:4" x14ac:dyDescent="0.45">
      <c r="C17738">
        <v>4550</v>
      </c>
      <c r="D17738">
        <v>187.65</v>
      </c>
    </row>
    <row r="17739" spans="3:4" x14ac:dyDescent="0.45">
      <c r="C17739">
        <v>4551</v>
      </c>
      <c r="D17739">
        <v>187.65</v>
      </c>
    </row>
    <row r="17740" spans="3:4" x14ac:dyDescent="0.45">
      <c r="C17740">
        <v>4552</v>
      </c>
      <c r="D17740">
        <v>187.65</v>
      </c>
    </row>
    <row r="17741" spans="3:4" x14ac:dyDescent="0.45">
      <c r="C17741">
        <v>4553</v>
      </c>
      <c r="D17741">
        <v>187.65</v>
      </c>
    </row>
    <row r="17742" spans="3:4" x14ac:dyDescent="0.45">
      <c r="C17742">
        <v>4554</v>
      </c>
      <c r="D17742">
        <v>187.65</v>
      </c>
    </row>
    <row r="17743" spans="3:4" x14ac:dyDescent="0.45">
      <c r="C17743">
        <v>4555</v>
      </c>
      <c r="D17743">
        <v>187.65</v>
      </c>
    </row>
    <row r="17744" spans="3:4" x14ac:dyDescent="0.45">
      <c r="C17744">
        <v>4556</v>
      </c>
      <c r="D17744">
        <v>187.65</v>
      </c>
    </row>
    <row r="17745" spans="3:4" x14ac:dyDescent="0.45">
      <c r="C17745">
        <v>4557</v>
      </c>
      <c r="D17745">
        <v>187.65</v>
      </c>
    </row>
    <row r="17746" spans="3:4" x14ac:dyDescent="0.45">
      <c r="C17746">
        <v>4558</v>
      </c>
      <c r="D17746">
        <v>187.65</v>
      </c>
    </row>
    <row r="17747" spans="3:4" x14ac:dyDescent="0.45">
      <c r="C17747">
        <v>4559</v>
      </c>
      <c r="D17747">
        <v>187.65</v>
      </c>
    </row>
    <row r="17748" spans="3:4" x14ac:dyDescent="0.45">
      <c r="C17748">
        <v>4560</v>
      </c>
      <c r="D17748">
        <v>187.65</v>
      </c>
    </row>
    <row r="17749" spans="3:4" x14ac:dyDescent="0.45">
      <c r="C17749">
        <v>4561</v>
      </c>
      <c r="D17749">
        <v>187.65</v>
      </c>
    </row>
    <row r="17750" spans="3:4" x14ac:dyDescent="0.45">
      <c r="C17750">
        <v>4562</v>
      </c>
      <c r="D17750">
        <v>187.65</v>
      </c>
    </row>
    <row r="17751" spans="3:4" x14ac:dyDescent="0.45">
      <c r="C17751">
        <v>4563</v>
      </c>
      <c r="D17751">
        <v>187.65</v>
      </c>
    </row>
    <row r="17752" spans="3:4" x14ac:dyDescent="0.45">
      <c r="C17752">
        <v>4564</v>
      </c>
      <c r="D17752">
        <v>187.65</v>
      </c>
    </row>
    <row r="17753" spans="3:4" x14ac:dyDescent="0.45">
      <c r="C17753">
        <v>4565</v>
      </c>
      <c r="D17753">
        <v>187.65</v>
      </c>
    </row>
    <row r="17754" spans="3:4" x14ac:dyDescent="0.45">
      <c r="C17754">
        <v>4566</v>
      </c>
      <c r="D17754">
        <v>187.65</v>
      </c>
    </row>
    <row r="17755" spans="3:4" x14ac:dyDescent="0.45">
      <c r="C17755">
        <v>4567</v>
      </c>
      <c r="D17755">
        <v>187.65</v>
      </c>
    </row>
    <row r="17756" spans="3:4" x14ac:dyDescent="0.45">
      <c r="C17756">
        <v>4568</v>
      </c>
      <c r="D17756">
        <v>187.65</v>
      </c>
    </row>
    <row r="17757" spans="3:4" x14ac:dyDescent="0.45">
      <c r="C17757">
        <v>4569</v>
      </c>
      <c r="D17757">
        <v>187.65</v>
      </c>
    </row>
    <row r="17758" spans="3:4" x14ac:dyDescent="0.45">
      <c r="C17758">
        <v>4570</v>
      </c>
      <c r="D17758">
        <v>187.65</v>
      </c>
    </row>
    <row r="17759" spans="3:4" x14ac:dyDescent="0.45">
      <c r="C17759">
        <v>4571</v>
      </c>
      <c r="D17759">
        <v>187.65</v>
      </c>
    </row>
    <row r="17760" spans="3:4" x14ac:dyDescent="0.45">
      <c r="C17760">
        <v>4572</v>
      </c>
      <c r="D17760">
        <v>187.65</v>
      </c>
    </row>
    <row r="17761" spans="3:4" x14ac:dyDescent="0.45">
      <c r="C17761">
        <v>4573</v>
      </c>
      <c r="D17761">
        <v>187.65</v>
      </c>
    </row>
    <row r="17762" spans="3:4" x14ac:dyDescent="0.45">
      <c r="C17762">
        <v>4574</v>
      </c>
      <c r="D17762">
        <v>187.65</v>
      </c>
    </row>
    <row r="17763" spans="3:4" x14ac:dyDescent="0.45">
      <c r="C17763">
        <v>4575</v>
      </c>
      <c r="D17763">
        <v>187.65</v>
      </c>
    </row>
    <row r="17764" spans="3:4" x14ac:dyDescent="0.45">
      <c r="C17764">
        <v>4576</v>
      </c>
      <c r="D17764">
        <v>187.65</v>
      </c>
    </row>
    <row r="17765" spans="3:4" x14ac:dyDescent="0.45">
      <c r="C17765">
        <v>4577</v>
      </c>
      <c r="D17765">
        <v>187.65</v>
      </c>
    </row>
    <row r="17766" spans="3:4" x14ac:dyDescent="0.45">
      <c r="C17766">
        <v>4578</v>
      </c>
      <c r="D17766">
        <v>187.65</v>
      </c>
    </row>
    <row r="17767" spans="3:4" x14ac:dyDescent="0.45">
      <c r="C17767">
        <v>4579</v>
      </c>
      <c r="D17767">
        <v>187.65</v>
      </c>
    </row>
    <row r="17768" spans="3:4" x14ac:dyDescent="0.45">
      <c r="C17768">
        <v>4580</v>
      </c>
      <c r="D17768">
        <v>187.65</v>
      </c>
    </row>
    <row r="17769" spans="3:4" x14ac:dyDescent="0.45">
      <c r="C17769">
        <v>4581</v>
      </c>
      <c r="D17769">
        <v>187.65</v>
      </c>
    </row>
    <row r="17770" spans="3:4" x14ac:dyDescent="0.45">
      <c r="C17770">
        <v>4582</v>
      </c>
      <c r="D17770">
        <v>187.65</v>
      </c>
    </row>
    <row r="17771" spans="3:4" x14ac:dyDescent="0.45">
      <c r="C17771">
        <v>4583</v>
      </c>
      <c r="D17771">
        <v>187.65</v>
      </c>
    </row>
    <row r="17772" spans="3:4" x14ac:dyDescent="0.45">
      <c r="C17772">
        <v>4584</v>
      </c>
      <c r="D17772">
        <v>187.65</v>
      </c>
    </row>
    <row r="17773" spans="3:4" x14ac:dyDescent="0.45">
      <c r="C17773">
        <v>4585</v>
      </c>
      <c r="D17773">
        <v>187.65</v>
      </c>
    </row>
    <row r="17774" spans="3:4" x14ac:dyDescent="0.45">
      <c r="C17774">
        <v>4586</v>
      </c>
      <c r="D17774">
        <v>187.65</v>
      </c>
    </row>
    <row r="17775" spans="3:4" x14ac:dyDescent="0.45">
      <c r="C17775">
        <v>4587</v>
      </c>
      <c r="D17775">
        <v>187.65</v>
      </c>
    </row>
    <row r="17776" spans="3:4" x14ac:dyDescent="0.45">
      <c r="C17776">
        <v>4588</v>
      </c>
      <c r="D17776">
        <v>187.65</v>
      </c>
    </row>
    <row r="17777" spans="3:4" x14ac:dyDescent="0.45">
      <c r="C17777">
        <v>4589</v>
      </c>
      <c r="D17777">
        <v>187.65</v>
      </c>
    </row>
    <row r="17778" spans="3:4" x14ac:dyDescent="0.45">
      <c r="C17778">
        <v>4590</v>
      </c>
      <c r="D17778">
        <v>187.65</v>
      </c>
    </row>
    <row r="17779" spans="3:4" x14ac:dyDescent="0.45">
      <c r="C17779">
        <v>4591</v>
      </c>
      <c r="D17779">
        <v>187.65</v>
      </c>
    </row>
    <row r="17780" spans="3:4" x14ac:dyDescent="0.45">
      <c r="C17780">
        <v>4592</v>
      </c>
      <c r="D17780">
        <v>187.65</v>
      </c>
    </row>
    <row r="17781" spans="3:4" x14ac:dyDescent="0.45">
      <c r="C17781">
        <v>4593</v>
      </c>
      <c r="D17781">
        <v>187.65</v>
      </c>
    </row>
    <row r="17782" spans="3:4" x14ac:dyDescent="0.45">
      <c r="C17782">
        <v>4594</v>
      </c>
      <c r="D17782">
        <v>187.65</v>
      </c>
    </row>
    <row r="17783" spans="3:4" x14ac:dyDescent="0.45">
      <c r="C17783">
        <v>4595</v>
      </c>
      <c r="D17783">
        <v>187.65</v>
      </c>
    </row>
    <row r="17784" spans="3:4" x14ac:dyDescent="0.45">
      <c r="C17784">
        <v>4596</v>
      </c>
      <c r="D17784">
        <v>187.65</v>
      </c>
    </row>
    <row r="17785" spans="3:4" x14ac:dyDescent="0.45">
      <c r="C17785">
        <v>4597</v>
      </c>
      <c r="D17785">
        <v>187.65</v>
      </c>
    </row>
    <row r="17786" spans="3:4" x14ac:dyDescent="0.45">
      <c r="C17786">
        <v>4598</v>
      </c>
      <c r="D17786">
        <v>187.65</v>
      </c>
    </row>
    <row r="17787" spans="3:4" x14ac:dyDescent="0.45">
      <c r="C17787">
        <v>4599</v>
      </c>
      <c r="D17787">
        <v>187.65</v>
      </c>
    </row>
    <row r="17788" spans="3:4" x14ac:dyDescent="0.45">
      <c r="C17788">
        <v>4600</v>
      </c>
      <c r="D17788">
        <v>187.65</v>
      </c>
    </row>
    <row r="17789" spans="3:4" x14ac:dyDescent="0.45">
      <c r="C17789">
        <v>4601</v>
      </c>
      <c r="D17789">
        <v>187.65</v>
      </c>
    </row>
    <row r="17790" spans="3:4" x14ac:dyDescent="0.45">
      <c r="C17790">
        <v>4602</v>
      </c>
      <c r="D17790">
        <v>187.65</v>
      </c>
    </row>
    <row r="17791" spans="3:4" x14ac:dyDescent="0.45">
      <c r="C17791">
        <v>4603</v>
      </c>
      <c r="D17791">
        <v>187.65</v>
      </c>
    </row>
    <row r="17792" spans="3:4" x14ac:dyDescent="0.45">
      <c r="C17792">
        <v>4604</v>
      </c>
      <c r="D17792">
        <v>187.65</v>
      </c>
    </row>
    <row r="17793" spans="3:4" x14ac:dyDescent="0.45">
      <c r="C17793">
        <v>4605</v>
      </c>
      <c r="D17793">
        <v>187.65</v>
      </c>
    </row>
    <row r="17794" spans="3:4" x14ac:dyDescent="0.45">
      <c r="C17794">
        <v>4606</v>
      </c>
      <c r="D17794">
        <v>187.65</v>
      </c>
    </row>
    <row r="17795" spans="3:4" x14ac:dyDescent="0.45">
      <c r="C17795">
        <v>4607</v>
      </c>
      <c r="D17795">
        <v>187.65</v>
      </c>
    </row>
    <row r="17796" spans="3:4" x14ac:dyDescent="0.45">
      <c r="C17796">
        <v>4608</v>
      </c>
      <c r="D17796">
        <v>187.65</v>
      </c>
    </row>
    <row r="17797" spans="3:4" x14ac:dyDescent="0.45">
      <c r="C17797">
        <v>4609</v>
      </c>
      <c r="D17797">
        <v>187.65</v>
      </c>
    </row>
    <row r="17798" spans="3:4" x14ac:dyDescent="0.45">
      <c r="C17798">
        <v>4610</v>
      </c>
      <c r="D17798">
        <v>187.65</v>
      </c>
    </row>
    <row r="17799" spans="3:4" x14ac:dyDescent="0.45">
      <c r="C17799">
        <v>4611</v>
      </c>
      <c r="D17799">
        <v>187.65</v>
      </c>
    </row>
    <row r="17800" spans="3:4" x14ac:dyDescent="0.45">
      <c r="C17800">
        <v>4612</v>
      </c>
      <c r="D17800">
        <v>187.65</v>
      </c>
    </row>
    <row r="17801" spans="3:4" x14ac:dyDescent="0.45">
      <c r="C17801">
        <v>4613</v>
      </c>
      <c r="D17801">
        <v>187.65</v>
      </c>
    </row>
    <row r="17802" spans="3:4" x14ac:dyDescent="0.45">
      <c r="C17802">
        <v>4614</v>
      </c>
      <c r="D17802">
        <v>187.65</v>
      </c>
    </row>
    <row r="17803" spans="3:4" x14ac:dyDescent="0.45">
      <c r="C17803">
        <v>4615</v>
      </c>
      <c r="D17803">
        <v>187.65</v>
      </c>
    </row>
    <row r="17804" spans="3:4" x14ac:dyDescent="0.45">
      <c r="C17804">
        <v>4616</v>
      </c>
      <c r="D17804">
        <v>187.65</v>
      </c>
    </row>
    <row r="17805" spans="3:4" x14ac:dyDescent="0.45">
      <c r="C17805">
        <v>4617</v>
      </c>
      <c r="D17805">
        <v>187.65</v>
      </c>
    </row>
    <row r="17806" spans="3:4" x14ac:dyDescent="0.45">
      <c r="C17806">
        <v>4618</v>
      </c>
      <c r="D17806">
        <v>187.65</v>
      </c>
    </row>
    <row r="17807" spans="3:4" x14ac:dyDescent="0.45">
      <c r="C17807">
        <v>4619</v>
      </c>
      <c r="D17807">
        <v>187.65</v>
      </c>
    </row>
    <row r="17808" spans="3:4" x14ac:dyDescent="0.45">
      <c r="C17808">
        <v>4620</v>
      </c>
      <c r="D17808">
        <v>187.65</v>
      </c>
    </row>
    <row r="17809" spans="3:4" x14ac:dyDescent="0.45">
      <c r="C17809">
        <v>4621</v>
      </c>
      <c r="D17809">
        <v>187.65</v>
      </c>
    </row>
    <row r="17810" spans="3:4" x14ac:dyDescent="0.45">
      <c r="C17810">
        <v>4622</v>
      </c>
      <c r="D17810">
        <v>187.65</v>
      </c>
    </row>
    <row r="17811" spans="3:4" x14ac:dyDescent="0.45">
      <c r="C17811">
        <v>4623</v>
      </c>
      <c r="D17811">
        <v>187.65</v>
      </c>
    </row>
    <row r="17812" spans="3:4" x14ac:dyDescent="0.45">
      <c r="C17812">
        <v>4624</v>
      </c>
      <c r="D17812">
        <v>187.65</v>
      </c>
    </row>
    <row r="17813" spans="3:4" x14ac:dyDescent="0.45">
      <c r="C17813">
        <v>4625</v>
      </c>
      <c r="D17813">
        <v>187.65</v>
      </c>
    </row>
    <row r="17814" spans="3:4" x14ac:dyDescent="0.45">
      <c r="C17814">
        <v>4626</v>
      </c>
      <c r="D17814">
        <v>187.65</v>
      </c>
    </row>
    <row r="17815" spans="3:4" x14ac:dyDescent="0.45">
      <c r="C17815">
        <v>4627</v>
      </c>
      <c r="D17815">
        <v>187.65</v>
      </c>
    </row>
    <row r="17816" spans="3:4" x14ac:dyDescent="0.45">
      <c r="C17816">
        <v>4628</v>
      </c>
      <c r="D17816">
        <v>187.65</v>
      </c>
    </row>
    <row r="17817" spans="3:4" x14ac:dyDescent="0.45">
      <c r="C17817">
        <v>4629</v>
      </c>
      <c r="D17817">
        <v>187.65</v>
      </c>
    </row>
    <row r="17818" spans="3:4" x14ac:dyDescent="0.45">
      <c r="C17818">
        <v>4630</v>
      </c>
      <c r="D17818">
        <v>187.65</v>
      </c>
    </row>
    <row r="17819" spans="3:4" x14ac:dyDescent="0.45">
      <c r="C17819">
        <v>4631</v>
      </c>
      <c r="D17819">
        <v>187.65</v>
      </c>
    </row>
    <row r="17820" spans="3:4" x14ac:dyDescent="0.45">
      <c r="C17820">
        <v>4632</v>
      </c>
      <c r="D17820">
        <v>187.65</v>
      </c>
    </row>
    <row r="17821" spans="3:4" x14ac:dyDescent="0.45">
      <c r="C17821">
        <v>4633</v>
      </c>
      <c r="D17821">
        <v>187.65</v>
      </c>
    </row>
    <row r="17822" spans="3:4" x14ac:dyDescent="0.45">
      <c r="C17822">
        <v>4634</v>
      </c>
      <c r="D17822">
        <v>187.65</v>
      </c>
    </row>
    <row r="17823" spans="3:4" x14ac:dyDescent="0.45">
      <c r="C17823">
        <v>4635</v>
      </c>
      <c r="D17823">
        <v>187.65</v>
      </c>
    </row>
    <row r="17824" spans="3:4" x14ac:dyDescent="0.45">
      <c r="C17824">
        <v>4636</v>
      </c>
      <c r="D17824">
        <v>187.65</v>
      </c>
    </row>
    <row r="17825" spans="3:4" x14ac:dyDescent="0.45">
      <c r="C17825">
        <v>4637</v>
      </c>
      <c r="D17825">
        <v>187.65</v>
      </c>
    </row>
    <row r="17826" spans="3:4" x14ac:dyDescent="0.45">
      <c r="C17826">
        <v>4638</v>
      </c>
      <c r="D17826">
        <v>187.65</v>
      </c>
    </row>
    <row r="17827" spans="3:4" x14ac:dyDescent="0.45">
      <c r="C17827">
        <v>4639</v>
      </c>
      <c r="D17827">
        <v>187.65</v>
      </c>
    </row>
    <row r="17828" spans="3:4" x14ac:dyDescent="0.45">
      <c r="C17828">
        <v>4640</v>
      </c>
      <c r="D17828">
        <v>187.65</v>
      </c>
    </row>
    <row r="17829" spans="3:4" x14ac:dyDescent="0.45">
      <c r="C17829">
        <v>4641</v>
      </c>
      <c r="D17829">
        <v>187.65</v>
      </c>
    </row>
    <row r="17830" spans="3:4" x14ac:dyDescent="0.45">
      <c r="C17830">
        <v>4642</v>
      </c>
      <c r="D17830">
        <v>187.65</v>
      </c>
    </row>
    <row r="17831" spans="3:4" x14ac:dyDescent="0.45">
      <c r="C17831">
        <v>4643</v>
      </c>
      <c r="D17831">
        <v>187.65</v>
      </c>
    </row>
    <row r="17832" spans="3:4" x14ac:dyDescent="0.45">
      <c r="C17832">
        <v>4644</v>
      </c>
      <c r="D17832">
        <v>187.65</v>
      </c>
    </row>
    <row r="17833" spans="3:4" x14ac:dyDescent="0.45">
      <c r="C17833">
        <v>4645</v>
      </c>
      <c r="D17833">
        <v>187.65</v>
      </c>
    </row>
    <row r="17834" spans="3:4" x14ac:dyDescent="0.45">
      <c r="C17834">
        <v>4646</v>
      </c>
      <c r="D17834">
        <v>187.65</v>
      </c>
    </row>
    <row r="17835" spans="3:4" x14ac:dyDescent="0.45">
      <c r="C17835">
        <v>4647</v>
      </c>
      <c r="D17835">
        <v>187.65</v>
      </c>
    </row>
    <row r="17836" spans="3:4" x14ac:dyDescent="0.45">
      <c r="C17836">
        <v>4648</v>
      </c>
      <c r="D17836">
        <v>187.65</v>
      </c>
    </row>
    <row r="17837" spans="3:4" x14ac:dyDescent="0.45">
      <c r="C17837">
        <v>4649</v>
      </c>
      <c r="D17837">
        <v>187.65</v>
      </c>
    </row>
    <row r="17838" spans="3:4" x14ac:dyDescent="0.45">
      <c r="C17838">
        <v>4650</v>
      </c>
      <c r="D17838">
        <v>187.65</v>
      </c>
    </row>
    <row r="17839" spans="3:4" x14ac:dyDescent="0.45">
      <c r="C17839">
        <v>4651</v>
      </c>
      <c r="D17839">
        <v>187.65</v>
      </c>
    </row>
    <row r="17840" spans="3:4" x14ac:dyDescent="0.45">
      <c r="C17840">
        <v>4652</v>
      </c>
      <c r="D17840">
        <v>187.65</v>
      </c>
    </row>
    <row r="17841" spans="3:4" x14ac:dyDescent="0.45">
      <c r="C17841">
        <v>4653</v>
      </c>
      <c r="D17841">
        <v>187.65</v>
      </c>
    </row>
    <row r="17842" spans="3:4" x14ac:dyDescent="0.45">
      <c r="C17842">
        <v>4654</v>
      </c>
      <c r="D17842">
        <v>187.65</v>
      </c>
    </row>
    <row r="17843" spans="3:4" x14ac:dyDescent="0.45">
      <c r="C17843">
        <v>4655</v>
      </c>
      <c r="D17843">
        <v>187.65</v>
      </c>
    </row>
    <row r="17844" spans="3:4" x14ac:dyDescent="0.45">
      <c r="C17844">
        <v>4656</v>
      </c>
      <c r="D17844">
        <v>187.65</v>
      </c>
    </row>
    <row r="17845" spans="3:4" x14ac:dyDescent="0.45">
      <c r="C17845">
        <v>4657</v>
      </c>
      <c r="D17845">
        <v>187.65</v>
      </c>
    </row>
    <row r="17846" spans="3:4" x14ac:dyDescent="0.45">
      <c r="C17846">
        <v>4658</v>
      </c>
      <c r="D17846">
        <v>187.65</v>
      </c>
    </row>
    <row r="17847" spans="3:4" x14ac:dyDescent="0.45">
      <c r="C17847">
        <v>4659</v>
      </c>
      <c r="D17847">
        <v>187.65</v>
      </c>
    </row>
    <row r="17848" spans="3:4" x14ac:dyDescent="0.45">
      <c r="C17848">
        <v>4660</v>
      </c>
      <c r="D17848">
        <v>187.65</v>
      </c>
    </row>
    <row r="17849" spans="3:4" x14ac:dyDescent="0.45">
      <c r="C17849">
        <v>4661</v>
      </c>
      <c r="D17849">
        <v>187.65</v>
      </c>
    </row>
    <row r="17850" spans="3:4" x14ac:dyDescent="0.45">
      <c r="C17850">
        <v>4662</v>
      </c>
      <c r="D17850">
        <v>187.65</v>
      </c>
    </row>
    <row r="17851" spans="3:4" x14ac:dyDescent="0.45">
      <c r="C17851">
        <v>4663</v>
      </c>
      <c r="D17851">
        <v>187.65</v>
      </c>
    </row>
    <row r="17852" spans="3:4" x14ac:dyDescent="0.45">
      <c r="C17852">
        <v>4664</v>
      </c>
      <c r="D17852">
        <v>187.65</v>
      </c>
    </row>
    <row r="17853" spans="3:4" x14ac:dyDescent="0.45">
      <c r="C17853">
        <v>4665</v>
      </c>
      <c r="D17853">
        <v>187.65</v>
      </c>
    </row>
    <row r="17854" spans="3:4" x14ac:dyDescent="0.45">
      <c r="C17854">
        <v>4666</v>
      </c>
      <c r="D17854">
        <v>187.65</v>
      </c>
    </row>
    <row r="17855" spans="3:4" x14ac:dyDescent="0.45">
      <c r="C17855">
        <v>4667</v>
      </c>
      <c r="D17855">
        <v>187.65</v>
      </c>
    </row>
    <row r="17856" spans="3:4" x14ac:dyDescent="0.45">
      <c r="C17856">
        <v>4668</v>
      </c>
      <c r="D17856">
        <v>187.65</v>
      </c>
    </row>
    <row r="17857" spans="3:4" x14ac:dyDescent="0.45">
      <c r="C17857">
        <v>4669</v>
      </c>
      <c r="D17857">
        <v>187.65</v>
      </c>
    </row>
    <row r="17858" spans="3:4" x14ac:dyDescent="0.45">
      <c r="C17858">
        <v>4670</v>
      </c>
      <c r="D17858">
        <v>187.65</v>
      </c>
    </row>
    <row r="17859" spans="3:4" x14ac:dyDescent="0.45">
      <c r="C17859">
        <v>4671</v>
      </c>
      <c r="D17859">
        <v>187.65</v>
      </c>
    </row>
    <row r="17860" spans="3:4" x14ac:dyDescent="0.45">
      <c r="C17860">
        <v>4672</v>
      </c>
      <c r="D17860">
        <v>187.65</v>
      </c>
    </row>
    <row r="17861" spans="3:4" x14ac:dyDescent="0.45">
      <c r="C17861">
        <v>4673</v>
      </c>
      <c r="D17861">
        <v>187.65</v>
      </c>
    </row>
    <row r="17862" spans="3:4" x14ac:dyDescent="0.45">
      <c r="C17862">
        <v>4674</v>
      </c>
      <c r="D17862">
        <v>187.65</v>
      </c>
    </row>
    <row r="17863" spans="3:4" x14ac:dyDescent="0.45">
      <c r="C17863">
        <v>4675</v>
      </c>
      <c r="D17863">
        <v>187.65</v>
      </c>
    </row>
    <row r="17864" spans="3:4" x14ac:dyDescent="0.45">
      <c r="C17864">
        <v>4676</v>
      </c>
      <c r="D17864">
        <v>187.65</v>
      </c>
    </row>
    <row r="17865" spans="3:4" x14ac:dyDescent="0.45">
      <c r="C17865">
        <v>4677</v>
      </c>
      <c r="D17865">
        <v>187.65</v>
      </c>
    </row>
    <row r="17866" spans="3:4" x14ac:dyDescent="0.45">
      <c r="C17866">
        <v>4678</v>
      </c>
      <c r="D17866">
        <v>187.65</v>
      </c>
    </row>
    <row r="17867" spans="3:4" x14ac:dyDescent="0.45">
      <c r="C17867">
        <v>4679</v>
      </c>
      <c r="D17867">
        <v>187.65</v>
      </c>
    </row>
    <row r="17868" spans="3:4" x14ac:dyDescent="0.45">
      <c r="C17868">
        <v>4680</v>
      </c>
      <c r="D17868">
        <v>187.65</v>
      </c>
    </row>
    <row r="17869" spans="3:4" x14ac:dyDescent="0.45">
      <c r="C17869">
        <v>4681</v>
      </c>
      <c r="D17869">
        <v>187.65</v>
      </c>
    </row>
    <row r="17870" spans="3:4" x14ac:dyDescent="0.45">
      <c r="C17870">
        <v>4682</v>
      </c>
      <c r="D17870">
        <v>187.65</v>
      </c>
    </row>
    <row r="17871" spans="3:4" x14ac:dyDescent="0.45">
      <c r="C17871">
        <v>4683</v>
      </c>
      <c r="D17871">
        <v>187.65</v>
      </c>
    </row>
    <row r="17872" spans="3:4" x14ac:dyDescent="0.45">
      <c r="C17872">
        <v>4684</v>
      </c>
      <c r="D17872">
        <v>187.65</v>
      </c>
    </row>
    <row r="17873" spans="3:4" x14ac:dyDescent="0.45">
      <c r="C17873">
        <v>4685</v>
      </c>
      <c r="D17873">
        <v>187.65</v>
      </c>
    </row>
    <row r="17874" spans="3:4" x14ac:dyDescent="0.45">
      <c r="C17874">
        <v>4686</v>
      </c>
      <c r="D17874">
        <v>187.65</v>
      </c>
    </row>
    <row r="17875" spans="3:4" x14ac:dyDescent="0.45">
      <c r="C17875">
        <v>4687</v>
      </c>
      <c r="D17875">
        <v>187.65</v>
      </c>
    </row>
    <row r="17876" spans="3:4" x14ac:dyDescent="0.45">
      <c r="C17876">
        <v>4688</v>
      </c>
      <c r="D17876">
        <v>187.65</v>
      </c>
    </row>
    <row r="17877" spans="3:4" x14ac:dyDescent="0.45">
      <c r="C17877">
        <v>4689</v>
      </c>
      <c r="D17877">
        <v>187.65</v>
      </c>
    </row>
    <row r="17878" spans="3:4" x14ac:dyDescent="0.45">
      <c r="C17878">
        <v>4690</v>
      </c>
      <c r="D17878">
        <v>187.65</v>
      </c>
    </row>
    <row r="17879" spans="3:4" x14ac:dyDescent="0.45">
      <c r="C17879">
        <v>4691</v>
      </c>
      <c r="D17879">
        <v>187.65</v>
      </c>
    </row>
    <row r="17880" spans="3:4" x14ac:dyDescent="0.45">
      <c r="C17880">
        <v>4692</v>
      </c>
      <c r="D17880">
        <v>187.65</v>
      </c>
    </row>
    <row r="17881" spans="3:4" x14ac:dyDescent="0.45">
      <c r="C17881">
        <v>4693</v>
      </c>
      <c r="D17881">
        <v>187.65</v>
      </c>
    </row>
    <row r="17882" spans="3:4" x14ac:dyDescent="0.45">
      <c r="C17882">
        <v>4694</v>
      </c>
      <c r="D17882">
        <v>187.65</v>
      </c>
    </row>
    <row r="17883" spans="3:4" x14ac:dyDescent="0.45">
      <c r="C17883">
        <v>4695</v>
      </c>
      <c r="D17883">
        <v>187.65</v>
      </c>
    </row>
    <row r="17884" spans="3:4" x14ac:dyDescent="0.45">
      <c r="C17884">
        <v>4696</v>
      </c>
      <c r="D17884">
        <v>187.65</v>
      </c>
    </row>
    <row r="17885" spans="3:4" x14ac:dyDescent="0.45">
      <c r="C17885">
        <v>4697</v>
      </c>
      <c r="D17885">
        <v>187.65</v>
      </c>
    </row>
    <row r="17886" spans="3:4" x14ac:dyDescent="0.45">
      <c r="C17886">
        <v>4698</v>
      </c>
      <c r="D17886">
        <v>187.65</v>
      </c>
    </row>
    <row r="17887" spans="3:4" x14ac:dyDescent="0.45">
      <c r="C17887">
        <v>4699</v>
      </c>
      <c r="D17887">
        <v>187.65</v>
      </c>
    </row>
    <row r="17888" spans="3:4" x14ac:dyDescent="0.45">
      <c r="C17888">
        <v>4700</v>
      </c>
      <c r="D17888">
        <v>187.65</v>
      </c>
    </row>
    <row r="17889" spans="3:4" x14ac:dyDescent="0.45">
      <c r="C17889">
        <v>4701</v>
      </c>
      <c r="D17889">
        <v>187.65</v>
      </c>
    </row>
    <row r="17890" spans="3:4" x14ac:dyDescent="0.45">
      <c r="C17890">
        <v>4702</v>
      </c>
      <c r="D17890">
        <v>187.65</v>
      </c>
    </row>
    <row r="17891" spans="3:4" x14ac:dyDescent="0.45">
      <c r="C17891">
        <v>4703</v>
      </c>
      <c r="D17891">
        <v>187.65</v>
      </c>
    </row>
    <row r="17892" spans="3:4" x14ac:dyDescent="0.45">
      <c r="C17892">
        <v>4704</v>
      </c>
      <c r="D17892">
        <v>187.65</v>
      </c>
    </row>
    <row r="17893" spans="3:4" x14ac:dyDescent="0.45">
      <c r="C17893">
        <v>4705</v>
      </c>
      <c r="D17893">
        <v>187.65</v>
      </c>
    </row>
    <row r="17894" spans="3:4" x14ac:dyDescent="0.45">
      <c r="C17894">
        <v>4706</v>
      </c>
      <c r="D17894">
        <v>187.65</v>
      </c>
    </row>
    <row r="17895" spans="3:4" x14ac:dyDescent="0.45">
      <c r="C17895">
        <v>4707</v>
      </c>
      <c r="D17895">
        <v>187.65</v>
      </c>
    </row>
    <row r="17896" spans="3:4" x14ac:dyDescent="0.45">
      <c r="C17896">
        <v>4708</v>
      </c>
      <c r="D17896">
        <v>187.65</v>
      </c>
    </row>
    <row r="17897" spans="3:4" x14ac:dyDescent="0.45">
      <c r="C17897">
        <v>4709</v>
      </c>
      <c r="D17897">
        <v>187.65</v>
      </c>
    </row>
    <row r="17898" spans="3:4" x14ac:dyDescent="0.45">
      <c r="C17898">
        <v>4710</v>
      </c>
      <c r="D17898">
        <v>187.65</v>
      </c>
    </row>
    <row r="17899" spans="3:4" x14ac:dyDescent="0.45">
      <c r="C17899">
        <v>4711</v>
      </c>
      <c r="D17899">
        <v>187.65</v>
      </c>
    </row>
    <row r="17900" spans="3:4" x14ac:dyDescent="0.45">
      <c r="C17900">
        <v>4712</v>
      </c>
      <c r="D17900">
        <v>187.65</v>
      </c>
    </row>
    <row r="17901" spans="3:4" x14ac:dyDescent="0.45">
      <c r="C17901">
        <v>4713</v>
      </c>
      <c r="D17901">
        <v>187.65</v>
      </c>
    </row>
    <row r="17902" spans="3:4" x14ac:dyDescent="0.45">
      <c r="C17902">
        <v>4714</v>
      </c>
      <c r="D17902">
        <v>187.65</v>
      </c>
    </row>
    <row r="17903" spans="3:4" x14ac:dyDescent="0.45">
      <c r="C17903">
        <v>4715</v>
      </c>
      <c r="D17903">
        <v>187.65</v>
      </c>
    </row>
    <row r="17904" spans="3:4" x14ac:dyDescent="0.45">
      <c r="C17904">
        <v>4716</v>
      </c>
      <c r="D17904">
        <v>187.65</v>
      </c>
    </row>
    <row r="17905" spans="3:4" x14ac:dyDescent="0.45">
      <c r="C17905">
        <v>4717</v>
      </c>
      <c r="D17905">
        <v>187.65</v>
      </c>
    </row>
    <row r="17906" spans="3:4" x14ac:dyDescent="0.45">
      <c r="C17906">
        <v>4718</v>
      </c>
      <c r="D17906">
        <v>187.65</v>
      </c>
    </row>
    <row r="17907" spans="3:4" x14ac:dyDescent="0.45">
      <c r="C17907">
        <v>4719</v>
      </c>
      <c r="D17907">
        <v>187.65</v>
      </c>
    </row>
    <row r="17908" spans="3:4" x14ac:dyDescent="0.45">
      <c r="C17908">
        <v>4720</v>
      </c>
      <c r="D17908">
        <v>187.65</v>
      </c>
    </row>
    <row r="17909" spans="3:4" x14ac:dyDescent="0.45">
      <c r="C17909">
        <v>4721</v>
      </c>
      <c r="D17909">
        <v>187.65</v>
      </c>
    </row>
    <row r="17910" spans="3:4" x14ac:dyDescent="0.45">
      <c r="C17910">
        <v>4722</v>
      </c>
      <c r="D17910">
        <v>187.65</v>
      </c>
    </row>
    <row r="17911" spans="3:4" x14ac:dyDescent="0.45">
      <c r="C17911">
        <v>4723</v>
      </c>
      <c r="D17911">
        <v>187.65</v>
      </c>
    </row>
    <row r="17912" spans="3:4" x14ac:dyDescent="0.45">
      <c r="C17912">
        <v>4724</v>
      </c>
      <c r="D17912">
        <v>187.65</v>
      </c>
    </row>
    <row r="17913" spans="3:4" x14ac:dyDescent="0.45">
      <c r="C17913">
        <v>4725</v>
      </c>
      <c r="D17913">
        <v>187.65</v>
      </c>
    </row>
    <row r="17914" spans="3:4" x14ac:dyDescent="0.45">
      <c r="C17914">
        <v>4726</v>
      </c>
      <c r="D17914">
        <v>187.65</v>
      </c>
    </row>
    <row r="17915" spans="3:4" x14ac:dyDescent="0.45">
      <c r="C17915">
        <v>4727</v>
      </c>
      <c r="D17915">
        <v>187.65</v>
      </c>
    </row>
    <row r="17916" spans="3:4" x14ac:dyDescent="0.45">
      <c r="C17916">
        <v>4728</v>
      </c>
      <c r="D17916">
        <v>187.65</v>
      </c>
    </row>
    <row r="17917" spans="3:4" x14ac:dyDescent="0.45">
      <c r="C17917">
        <v>4729</v>
      </c>
      <c r="D17917">
        <v>187.65</v>
      </c>
    </row>
    <row r="17918" spans="3:4" x14ac:dyDescent="0.45">
      <c r="C17918">
        <v>4730</v>
      </c>
      <c r="D17918">
        <v>187.65</v>
      </c>
    </row>
    <row r="17919" spans="3:4" x14ac:dyDescent="0.45">
      <c r="C17919">
        <v>4731</v>
      </c>
      <c r="D17919">
        <v>187.65</v>
      </c>
    </row>
    <row r="17920" spans="3:4" x14ac:dyDescent="0.45">
      <c r="C17920">
        <v>4732</v>
      </c>
      <c r="D17920">
        <v>187.65</v>
      </c>
    </row>
    <row r="17921" spans="3:4" x14ac:dyDescent="0.45">
      <c r="C17921">
        <v>4733</v>
      </c>
      <c r="D17921">
        <v>187.65</v>
      </c>
    </row>
    <row r="17922" spans="3:4" x14ac:dyDescent="0.45">
      <c r="C17922">
        <v>4734</v>
      </c>
      <c r="D17922">
        <v>187.65</v>
      </c>
    </row>
    <row r="17923" spans="3:4" x14ac:dyDescent="0.45">
      <c r="C17923">
        <v>4735</v>
      </c>
      <c r="D17923">
        <v>187.65</v>
      </c>
    </row>
    <row r="17924" spans="3:4" x14ac:dyDescent="0.45">
      <c r="C17924">
        <v>4736</v>
      </c>
      <c r="D17924">
        <v>187.65</v>
      </c>
    </row>
    <row r="17925" spans="3:4" x14ac:dyDescent="0.45">
      <c r="C17925">
        <v>4737</v>
      </c>
      <c r="D17925">
        <v>187.65</v>
      </c>
    </row>
    <row r="17926" spans="3:4" x14ac:dyDescent="0.45">
      <c r="C17926">
        <v>4738</v>
      </c>
      <c r="D17926">
        <v>187.65</v>
      </c>
    </row>
    <row r="17927" spans="3:4" x14ac:dyDescent="0.45">
      <c r="C17927">
        <v>4739</v>
      </c>
      <c r="D17927">
        <v>187.65</v>
      </c>
    </row>
    <row r="17928" spans="3:4" x14ac:dyDescent="0.45">
      <c r="C17928">
        <v>4740</v>
      </c>
      <c r="D17928">
        <v>187.65</v>
      </c>
    </row>
    <row r="17929" spans="3:4" x14ac:dyDescent="0.45">
      <c r="C17929">
        <v>4741</v>
      </c>
      <c r="D17929">
        <v>187.65</v>
      </c>
    </row>
    <row r="17930" spans="3:4" x14ac:dyDescent="0.45">
      <c r="C17930">
        <v>4742</v>
      </c>
      <c r="D17930">
        <v>187.65</v>
      </c>
    </row>
    <row r="17931" spans="3:4" x14ac:dyDescent="0.45">
      <c r="C17931">
        <v>4743</v>
      </c>
      <c r="D17931">
        <v>187.65</v>
      </c>
    </row>
    <row r="17932" spans="3:4" x14ac:dyDescent="0.45">
      <c r="C17932">
        <v>4744</v>
      </c>
      <c r="D17932">
        <v>187.65</v>
      </c>
    </row>
    <row r="17933" spans="3:4" x14ac:dyDescent="0.45">
      <c r="C17933">
        <v>4745</v>
      </c>
      <c r="D17933">
        <v>187.65</v>
      </c>
    </row>
    <row r="17934" spans="3:4" x14ac:dyDescent="0.45">
      <c r="C17934">
        <v>4746</v>
      </c>
      <c r="D17934">
        <v>187.65</v>
      </c>
    </row>
    <row r="17935" spans="3:4" x14ac:dyDescent="0.45">
      <c r="C17935">
        <v>4747</v>
      </c>
      <c r="D17935">
        <v>187.65</v>
      </c>
    </row>
    <row r="17936" spans="3:4" x14ac:dyDescent="0.45">
      <c r="C17936">
        <v>4748</v>
      </c>
      <c r="D17936">
        <v>187.65</v>
      </c>
    </row>
    <row r="17937" spans="3:4" x14ac:dyDescent="0.45">
      <c r="C17937">
        <v>4749</v>
      </c>
      <c r="D17937">
        <v>187.65</v>
      </c>
    </row>
    <row r="17938" spans="3:4" x14ac:dyDescent="0.45">
      <c r="C17938">
        <v>4750</v>
      </c>
      <c r="D17938">
        <v>187.65</v>
      </c>
    </row>
    <row r="17939" spans="3:4" x14ac:dyDescent="0.45">
      <c r="C17939">
        <v>4751</v>
      </c>
      <c r="D17939">
        <v>187.65</v>
      </c>
    </row>
    <row r="17940" spans="3:4" x14ac:dyDescent="0.45">
      <c r="C17940">
        <v>4752</v>
      </c>
      <c r="D17940">
        <v>187.65</v>
      </c>
    </row>
    <row r="17941" spans="3:4" x14ac:dyDescent="0.45">
      <c r="C17941">
        <v>4753</v>
      </c>
      <c r="D17941">
        <v>187.65</v>
      </c>
    </row>
    <row r="17942" spans="3:4" x14ac:dyDescent="0.45">
      <c r="C17942">
        <v>4754</v>
      </c>
      <c r="D17942">
        <v>187.65</v>
      </c>
    </row>
    <row r="17943" spans="3:4" x14ac:dyDescent="0.45">
      <c r="C17943">
        <v>4755</v>
      </c>
      <c r="D17943">
        <v>187.65</v>
      </c>
    </row>
    <row r="17944" spans="3:4" x14ac:dyDescent="0.45">
      <c r="C17944">
        <v>4756</v>
      </c>
      <c r="D17944">
        <v>187.65</v>
      </c>
    </row>
    <row r="17945" spans="3:4" x14ac:dyDescent="0.45">
      <c r="C17945">
        <v>4757</v>
      </c>
      <c r="D17945">
        <v>187.65</v>
      </c>
    </row>
    <row r="17946" spans="3:4" x14ac:dyDescent="0.45">
      <c r="C17946">
        <v>4758</v>
      </c>
      <c r="D17946">
        <v>187.65</v>
      </c>
    </row>
    <row r="17947" spans="3:4" x14ac:dyDescent="0.45">
      <c r="C17947">
        <v>4759</v>
      </c>
      <c r="D17947">
        <v>187.65</v>
      </c>
    </row>
    <row r="17948" spans="3:4" x14ac:dyDescent="0.45">
      <c r="C17948">
        <v>4760</v>
      </c>
      <c r="D17948">
        <v>187.65</v>
      </c>
    </row>
    <row r="17949" spans="3:4" x14ac:dyDescent="0.45">
      <c r="C17949">
        <v>4761</v>
      </c>
      <c r="D17949">
        <v>187.65</v>
      </c>
    </row>
    <row r="17950" spans="3:4" x14ac:dyDescent="0.45">
      <c r="C17950">
        <v>4762</v>
      </c>
      <c r="D17950">
        <v>187.65</v>
      </c>
    </row>
    <row r="17951" spans="3:4" x14ac:dyDescent="0.45">
      <c r="C17951">
        <v>4763</v>
      </c>
      <c r="D17951">
        <v>187.65</v>
      </c>
    </row>
    <row r="17952" spans="3:4" x14ac:dyDescent="0.45">
      <c r="C17952">
        <v>4764</v>
      </c>
      <c r="D17952">
        <v>187.65</v>
      </c>
    </row>
    <row r="17953" spans="3:4" x14ac:dyDescent="0.45">
      <c r="C17953">
        <v>4765</v>
      </c>
      <c r="D17953">
        <v>187.65</v>
      </c>
    </row>
    <row r="17954" spans="3:4" x14ac:dyDescent="0.45">
      <c r="C17954">
        <v>4766</v>
      </c>
      <c r="D17954">
        <v>187.65</v>
      </c>
    </row>
    <row r="17955" spans="3:4" x14ac:dyDescent="0.45">
      <c r="C17955">
        <v>4767</v>
      </c>
      <c r="D17955">
        <v>187.65</v>
      </c>
    </row>
    <row r="17956" spans="3:4" x14ac:dyDescent="0.45">
      <c r="C17956">
        <v>4768</v>
      </c>
      <c r="D17956">
        <v>187.65</v>
      </c>
    </row>
    <row r="17957" spans="3:4" x14ac:dyDescent="0.45">
      <c r="C17957">
        <v>4769</v>
      </c>
      <c r="D17957">
        <v>187.65</v>
      </c>
    </row>
    <row r="17958" spans="3:4" x14ac:dyDescent="0.45">
      <c r="C17958">
        <v>4770</v>
      </c>
      <c r="D17958">
        <v>187.65</v>
      </c>
    </row>
    <row r="17959" spans="3:4" x14ac:dyDescent="0.45">
      <c r="C17959">
        <v>4771</v>
      </c>
      <c r="D17959">
        <v>187.65</v>
      </c>
    </row>
    <row r="17960" spans="3:4" x14ac:dyDescent="0.45">
      <c r="C17960">
        <v>4772</v>
      </c>
      <c r="D17960">
        <v>187.65</v>
      </c>
    </row>
    <row r="17961" spans="3:4" x14ac:dyDescent="0.45">
      <c r="C17961">
        <v>4773</v>
      </c>
      <c r="D17961">
        <v>187.65</v>
      </c>
    </row>
    <row r="17962" spans="3:4" x14ac:dyDescent="0.45">
      <c r="C17962">
        <v>4774</v>
      </c>
      <c r="D17962">
        <v>187.65</v>
      </c>
    </row>
    <row r="17963" spans="3:4" x14ac:dyDescent="0.45">
      <c r="C17963">
        <v>4775</v>
      </c>
      <c r="D17963">
        <v>187.65</v>
      </c>
    </row>
    <row r="17964" spans="3:4" x14ac:dyDescent="0.45">
      <c r="C17964">
        <v>4776</v>
      </c>
      <c r="D17964">
        <v>187.65</v>
      </c>
    </row>
    <row r="17965" spans="3:4" x14ac:dyDescent="0.45">
      <c r="C17965">
        <v>4777</v>
      </c>
      <c r="D17965">
        <v>187.65</v>
      </c>
    </row>
    <row r="17966" spans="3:4" x14ac:dyDescent="0.45">
      <c r="C17966">
        <v>4778</v>
      </c>
      <c r="D17966">
        <v>187.65</v>
      </c>
    </row>
    <row r="17967" spans="3:4" x14ac:dyDescent="0.45">
      <c r="C17967">
        <v>4779</v>
      </c>
      <c r="D17967">
        <v>187.65</v>
      </c>
    </row>
    <row r="17968" spans="3:4" x14ac:dyDescent="0.45">
      <c r="C17968">
        <v>4780</v>
      </c>
      <c r="D17968">
        <v>187.65</v>
      </c>
    </row>
    <row r="17969" spans="3:4" x14ac:dyDescent="0.45">
      <c r="C17969">
        <v>4781</v>
      </c>
      <c r="D17969">
        <v>187.65</v>
      </c>
    </row>
    <row r="17970" spans="3:4" x14ac:dyDescent="0.45">
      <c r="C17970">
        <v>4782</v>
      </c>
      <c r="D17970">
        <v>187.65</v>
      </c>
    </row>
    <row r="17971" spans="3:4" x14ac:dyDescent="0.45">
      <c r="C17971">
        <v>4783</v>
      </c>
      <c r="D17971">
        <v>187.65</v>
      </c>
    </row>
    <row r="17972" spans="3:4" x14ac:dyDescent="0.45">
      <c r="C17972">
        <v>4784</v>
      </c>
      <c r="D17972">
        <v>187.65</v>
      </c>
    </row>
    <row r="17973" spans="3:4" x14ac:dyDescent="0.45">
      <c r="C17973">
        <v>4785</v>
      </c>
      <c r="D17973">
        <v>187.65</v>
      </c>
    </row>
    <row r="17974" spans="3:4" x14ac:dyDescent="0.45">
      <c r="C17974">
        <v>4786</v>
      </c>
      <c r="D17974">
        <v>187.65</v>
      </c>
    </row>
    <row r="17975" spans="3:4" x14ac:dyDescent="0.45">
      <c r="C17975">
        <v>4787</v>
      </c>
      <c r="D17975">
        <v>187.65</v>
      </c>
    </row>
    <row r="17976" spans="3:4" x14ac:dyDescent="0.45">
      <c r="C17976">
        <v>4788</v>
      </c>
      <c r="D17976">
        <v>187.65</v>
      </c>
    </row>
    <row r="17977" spans="3:4" x14ac:dyDescent="0.45">
      <c r="C17977">
        <v>4789</v>
      </c>
      <c r="D17977">
        <v>187.65</v>
      </c>
    </row>
    <row r="17978" spans="3:4" x14ac:dyDescent="0.45">
      <c r="C17978">
        <v>4790</v>
      </c>
      <c r="D17978">
        <v>187.65</v>
      </c>
    </row>
    <row r="17979" spans="3:4" x14ac:dyDescent="0.45">
      <c r="C17979">
        <v>4791</v>
      </c>
      <c r="D17979">
        <v>187.65</v>
      </c>
    </row>
    <row r="17980" spans="3:4" x14ac:dyDescent="0.45">
      <c r="C17980">
        <v>4792</v>
      </c>
      <c r="D17980">
        <v>187.65</v>
      </c>
    </row>
    <row r="17981" spans="3:4" x14ac:dyDescent="0.45">
      <c r="C17981">
        <v>4793</v>
      </c>
      <c r="D17981">
        <v>187.65</v>
      </c>
    </row>
    <row r="17982" spans="3:4" x14ac:dyDescent="0.45">
      <c r="C17982">
        <v>4794</v>
      </c>
      <c r="D17982">
        <v>187.65</v>
      </c>
    </row>
    <row r="17983" spans="3:4" x14ac:dyDescent="0.45">
      <c r="C17983">
        <v>4795</v>
      </c>
      <c r="D17983">
        <v>187.65</v>
      </c>
    </row>
    <row r="17984" spans="3:4" x14ac:dyDescent="0.45">
      <c r="C17984">
        <v>4796</v>
      </c>
      <c r="D17984">
        <v>187.65</v>
      </c>
    </row>
    <row r="17985" spans="3:4" x14ac:dyDescent="0.45">
      <c r="C17985">
        <v>4797</v>
      </c>
      <c r="D17985">
        <v>187.65</v>
      </c>
    </row>
    <row r="17986" spans="3:4" x14ac:dyDescent="0.45">
      <c r="C17986">
        <v>4798</v>
      </c>
      <c r="D17986">
        <v>187.65</v>
      </c>
    </row>
    <row r="17987" spans="3:4" x14ac:dyDescent="0.45">
      <c r="C17987">
        <v>4799</v>
      </c>
      <c r="D17987">
        <v>187.65</v>
      </c>
    </row>
    <row r="17988" spans="3:4" x14ac:dyDescent="0.45">
      <c r="C17988">
        <v>4800</v>
      </c>
      <c r="D17988">
        <v>187.65</v>
      </c>
    </row>
    <row r="17989" spans="3:4" x14ac:dyDescent="0.45">
      <c r="C17989">
        <v>4801</v>
      </c>
      <c r="D17989">
        <v>187.65</v>
      </c>
    </row>
    <row r="17990" spans="3:4" x14ac:dyDescent="0.45">
      <c r="C17990">
        <v>4802</v>
      </c>
      <c r="D17990">
        <v>187.65</v>
      </c>
    </row>
    <row r="17991" spans="3:4" x14ac:dyDescent="0.45">
      <c r="C17991">
        <v>4803</v>
      </c>
      <c r="D17991">
        <v>187.65</v>
      </c>
    </row>
    <row r="17992" spans="3:4" x14ac:dyDescent="0.45">
      <c r="C17992">
        <v>4804</v>
      </c>
      <c r="D17992">
        <v>187.65</v>
      </c>
    </row>
    <row r="17993" spans="3:4" x14ac:dyDescent="0.45">
      <c r="C17993">
        <v>4805</v>
      </c>
      <c r="D17993">
        <v>187.65</v>
      </c>
    </row>
    <row r="17994" spans="3:4" x14ac:dyDescent="0.45">
      <c r="C17994">
        <v>4806</v>
      </c>
      <c r="D17994">
        <v>187.65</v>
      </c>
    </row>
    <row r="17995" spans="3:4" x14ac:dyDescent="0.45">
      <c r="C17995">
        <v>4807</v>
      </c>
      <c r="D17995">
        <v>187.65</v>
      </c>
    </row>
    <row r="17996" spans="3:4" x14ac:dyDescent="0.45">
      <c r="C17996">
        <v>4808</v>
      </c>
      <c r="D17996">
        <v>187.65</v>
      </c>
    </row>
    <row r="17997" spans="3:4" x14ac:dyDescent="0.45">
      <c r="C17997">
        <v>4809</v>
      </c>
      <c r="D17997">
        <v>187.65</v>
      </c>
    </row>
    <row r="17998" spans="3:4" x14ac:dyDescent="0.45">
      <c r="C17998">
        <v>4810</v>
      </c>
      <c r="D17998">
        <v>187.65</v>
      </c>
    </row>
    <row r="17999" spans="3:4" x14ac:dyDescent="0.45">
      <c r="C17999">
        <v>4811</v>
      </c>
      <c r="D17999">
        <v>187.65</v>
      </c>
    </row>
    <row r="18000" spans="3:4" x14ac:dyDescent="0.45">
      <c r="C18000">
        <v>4812</v>
      </c>
      <c r="D18000">
        <v>187.65</v>
      </c>
    </row>
    <row r="18001" spans="3:4" x14ac:dyDescent="0.45">
      <c r="C18001">
        <v>4813</v>
      </c>
      <c r="D18001">
        <v>187.65</v>
      </c>
    </row>
    <row r="18002" spans="3:4" x14ac:dyDescent="0.45">
      <c r="C18002">
        <v>4814</v>
      </c>
      <c r="D18002">
        <v>187.65</v>
      </c>
    </row>
    <row r="18003" spans="3:4" x14ac:dyDescent="0.45">
      <c r="C18003">
        <v>4815</v>
      </c>
      <c r="D18003">
        <v>187.65</v>
      </c>
    </row>
    <row r="18004" spans="3:4" x14ac:dyDescent="0.45">
      <c r="C18004">
        <v>4816</v>
      </c>
      <c r="D18004">
        <v>187.65</v>
      </c>
    </row>
    <row r="18005" spans="3:4" x14ac:dyDescent="0.45">
      <c r="C18005">
        <v>4817</v>
      </c>
      <c r="D18005">
        <v>187.65</v>
      </c>
    </row>
    <row r="18006" spans="3:4" x14ac:dyDescent="0.45">
      <c r="C18006">
        <v>4818</v>
      </c>
      <c r="D18006">
        <v>187.65</v>
      </c>
    </row>
    <row r="18007" spans="3:4" x14ac:dyDescent="0.45">
      <c r="C18007">
        <v>4819</v>
      </c>
      <c r="D18007">
        <v>187.65</v>
      </c>
    </row>
    <row r="18008" spans="3:4" x14ac:dyDescent="0.45">
      <c r="C18008">
        <v>4820</v>
      </c>
      <c r="D18008">
        <v>187.65</v>
      </c>
    </row>
    <row r="18009" spans="3:4" x14ac:dyDescent="0.45">
      <c r="C18009">
        <v>4821</v>
      </c>
      <c r="D18009">
        <v>187.65</v>
      </c>
    </row>
    <row r="18010" spans="3:4" x14ac:dyDescent="0.45">
      <c r="C18010">
        <v>4822</v>
      </c>
      <c r="D18010">
        <v>187.65</v>
      </c>
    </row>
    <row r="18011" spans="3:4" x14ac:dyDescent="0.45">
      <c r="C18011">
        <v>4823</v>
      </c>
      <c r="D18011">
        <v>187.65</v>
      </c>
    </row>
    <row r="18012" spans="3:4" x14ac:dyDescent="0.45">
      <c r="C18012">
        <v>4824</v>
      </c>
      <c r="D18012">
        <v>187.65</v>
      </c>
    </row>
    <row r="18013" spans="3:4" x14ac:dyDescent="0.45">
      <c r="C18013">
        <v>4825</v>
      </c>
      <c r="D18013">
        <v>187.65</v>
      </c>
    </row>
    <row r="18014" spans="3:4" x14ac:dyDescent="0.45">
      <c r="C18014">
        <v>4826</v>
      </c>
      <c r="D18014">
        <v>187.65</v>
      </c>
    </row>
    <row r="18015" spans="3:4" x14ac:dyDescent="0.45">
      <c r="C18015">
        <v>4827</v>
      </c>
      <c r="D18015">
        <v>187.65</v>
      </c>
    </row>
    <row r="18016" spans="3:4" x14ac:dyDescent="0.45">
      <c r="C18016">
        <v>4828</v>
      </c>
      <c r="D18016">
        <v>187.65</v>
      </c>
    </row>
    <row r="18017" spans="3:4" x14ac:dyDescent="0.45">
      <c r="C18017">
        <v>4829</v>
      </c>
      <c r="D18017">
        <v>187.65</v>
      </c>
    </row>
    <row r="18018" spans="3:4" x14ac:dyDescent="0.45">
      <c r="C18018">
        <v>4830</v>
      </c>
      <c r="D18018">
        <v>187.65</v>
      </c>
    </row>
    <row r="18019" spans="3:4" x14ac:dyDescent="0.45">
      <c r="C18019">
        <v>4831</v>
      </c>
      <c r="D18019">
        <v>187.65</v>
      </c>
    </row>
    <row r="18020" spans="3:4" x14ac:dyDescent="0.45">
      <c r="C18020">
        <v>4832</v>
      </c>
      <c r="D18020">
        <v>187.65</v>
      </c>
    </row>
    <row r="18021" spans="3:4" x14ac:dyDescent="0.45">
      <c r="C18021">
        <v>4833</v>
      </c>
      <c r="D18021">
        <v>187.65</v>
      </c>
    </row>
    <row r="18022" spans="3:4" x14ac:dyDescent="0.45">
      <c r="C18022">
        <v>4834</v>
      </c>
      <c r="D18022">
        <v>187.65</v>
      </c>
    </row>
    <row r="18023" spans="3:4" x14ac:dyDescent="0.45">
      <c r="C18023">
        <v>4835</v>
      </c>
      <c r="D18023">
        <v>187.65</v>
      </c>
    </row>
    <row r="18024" spans="3:4" x14ac:dyDescent="0.45">
      <c r="C18024">
        <v>4836</v>
      </c>
      <c r="D18024">
        <v>187.65</v>
      </c>
    </row>
    <row r="18025" spans="3:4" x14ac:dyDescent="0.45">
      <c r="C18025">
        <v>4837</v>
      </c>
      <c r="D18025">
        <v>187.65</v>
      </c>
    </row>
    <row r="18026" spans="3:4" x14ac:dyDescent="0.45">
      <c r="C18026">
        <v>4838</v>
      </c>
      <c r="D18026">
        <v>187.65</v>
      </c>
    </row>
    <row r="18027" spans="3:4" x14ac:dyDescent="0.45">
      <c r="C18027">
        <v>4839</v>
      </c>
      <c r="D18027">
        <v>187.65</v>
      </c>
    </row>
    <row r="18028" spans="3:4" x14ac:dyDescent="0.45">
      <c r="C18028">
        <v>4840</v>
      </c>
      <c r="D18028">
        <v>187.65</v>
      </c>
    </row>
    <row r="18029" spans="3:4" x14ac:dyDescent="0.45">
      <c r="C18029">
        <v>4841</v>
      </c>
      <c r="D18029">
        <v>187.65</v>
      </c>
    </row>
    <row r="18030" spans="3:4" x14ac:dyDescent="0.45">
      <c r="C18030">
        <v>4842</v>
      </c>
      <c r="D18030">
        <v>187.65</v>
      </c>
    </row>
    <row r="18031" spans="3:4" x14ac:dyDescent="0.45">
      <c r="C18031">
        <v>4843</v>
      </c>
      <c r="D18031">
        <v>187.65</v>
      </c>
    </row>
    <row r="18032" spans="3:4" x14ac:dyDescent="0.45">
      <c r="C18032">
        <v>4844</v>
      </c>
      <c r="D18032">
        <v>187.65</v>
      </c>
    </row>
    <row r="18033" spans="3:4" x14ac:dyDescent="0.45">
      <c r="C18033">
        <v>4845</v>
      </c>
      <c r="D18033">
        <v>187.65</v>
      </c>
    </row>
    <row r="18034" spans="3:4" x14ac:dyDescent="0.45">
      <c r="C18034">
        <v>4846</v>
      </c>
      <c r="D18034">
        <v>187.65</v>
      </c>
    </row>
    <row r="18035" spans="3:4" x14ac:dyDescent="0.45">
      <c r="C18035">
        <v>4847</v>
      </c>
      <c r="D18035">
        <v>187.65</v>
      </c>
    </row>
    <row r="18036" spans="3:4" x14ac:dyDescent="0.45">
      <c r="C18036">
        <v>4848</v>
      </c>
      <c r="D18036">
        <v>187.65</v>
      </c>
    </row>
    <row r="18037" spans="3:4" x14ac:dyDescent="0.45">
      <c r="C18037">
        <v>4849</v>
      </c>
      <c r="D18037">
        <v>187.65</v>
      </c>
    </row>
    <row r="18038" spans="3:4" x14ac:dyDescent="0.45">
      <c r="C18038">
        <v>4850</v>
      </c>
      <c r="D18038">
        <v>187.65</v>
      </c>
    </row>
    <row r="18039" spans="3:4" x14ac:dyDescent="0.45">
      <c r="C18039">
        <v>4851</v>
      </c>
      <c r="D18039">
        <v>187.65</v>
      </c>
    </row>
    <row r="18040" spans="3:4" x14ac:dyDescent="0.45">
      <c r="C18040">
        <v>4852</v>
      </c>
      <c r="D18040">
        <v>187.65</v>
      </c>
    </row>
    <row r="18041" spans="3:4" x14ac:dyDescent="0.45">
      <c r="C18041">
        <v>4853</v>
      </c>
      <c r="D18041">
        <v>187.65</v>
      </c>
    </row>
    <row r="18042" spans="3:4" x14ac:dyDescent="0.45">
      <c r="C18042">
        <v>4854</v>
      </c>
      <c r="D18042">
        <v>187.65</v>
      </c>
    </row>
    <row r="18043" spans="3:4" x14ac:dyDescent="0.45">
      <c r="C18043">
        <v>4855</v>
      </c>
      <c r="D18043">
        <v>187.65</v>
      </c>
    </row>
    <row r="18044" spans="3:4" x14ac:dyDescent="0.45">
      <c r="C18044">
        <v>4856</v>
      </c>
      <c r="D18044">
        <v>187.65</v>
      </c>
    </row>
    <row r="18045" spans="3:4" x14ac:dyDescent="0.45">
      <c r="C18045">
        <v>4857</v>
      </c>
      <c r="D18045">
        <v>187.65</v>
      </c>
    </row>
    <row r="18046" spans="3:4" x14ac:dyDescent="0.45">
      <c r="C18046">
        <v>4858</v>
      </c>
      <c r="D18046">
        <v>187.65</v>
      </c>
    </row>
    <row r="18047" spans="3:4" x14ac:dyDescent="0.45">
      <c r="C18047">
        <v>4859</v>
      </c>
      <c r="D18047">
        <v>187.65</v>
      </c>
    </row>
    <row r="18048" spans="3:4" x14ac:dyDescent="0.45">
      <c r="C18048">
        <v>4860</v>
      </c>
      <c r="D18048">
        <v>187.65</v>
      </c>
    </row>
    <row r="18049" spans="3:4" x14ac:dyDescent="0.45">
      <c r="C18049">
        <v>4861</v>
      </c>
      <c r="D18049">
        <v>187.65</v>
      </c>
    </row>
    <row r="18050" spans="3:4" x14ac:dyDescent="0.45">
      <c r="C18050">
        <v>4862</v>
      </c>
      <c r="D18050">
        <v>187.65</v>
      </c>
    </row>
    <row r="18051" spans="3:4" x14ac:dyDescent="0.45">
      <c r="C18051">
        <v>4863</v>
      </c>
      <c r="D18051">
        <v>187.65</v>
      </c>
    </row>
    <row r="18052" spans="3:4" x14ac:dyDescent="0.45">
      <c r="C18052">
        <v>4864</v>
      </c>
      <c r="D18052">
        <v>187.65</v>
      </c>
    </row>
    <row r="18053" spans="3:4" x14ac:dyDescent="0.45">
      <c r="C18053">
        <v>4865</v>
      </c>
      <c r="D18053">
        <v>187.65</v>
      </c>
    </row>
    <row r="18054" spans="3:4" x14ac:dyDescent="0.45">
      <c r="C18054">
        <v>4866</v>
      </c>
      <c r="D18054">
        <v>187.65</v>
      </c>
    </row>
    <row r="18055" spans="3:4" x14ac:dyDescent="0.45">
      <c r="C18055">
        <v>4867</v>
      </c>
      <c r="D18055">
        <v>187.65</v>
      </c>
    </row>
    <row r="18056" spans="3:4" x14ac:dyDescent="0.45">
      <c r="C18056">
        <v>4868</v>
      </c>
      <c r="D18056">
        <v>187.65</v>
      </c>
    </row>
    <row r="18057" spans="3:4" x14ac:dyDescent="0.45">
      <c r="C18057">
        <v>4869</v>
      </c>
      <c r="D18057">
        <v>187.65</v>
      </c>
    </row>
    <row r="18058" spans="3:4" x14ac:dyDescent="0.45">
      <c r="C18058">
        <v>4870</v>
      </c>
      <c r="D18058">
        <v>187.65</v>
      </c>
    </row>
    <row r="18059" spans="3:4" x14ac:dyDescent="0.45">
      <c r="C18059">
        <v>4871</v>
      </c>
      <c r="D18059">
        <v>187.65</v>
      </c>
    </row>
    <row r="18060" spans="3:4" x14ac:dyDescent="0.45">
      <c r="C18060">
        <v>4872</v>
      </c>
      <c r="D18060">
        <v>187.65</v>
      </c>
    </row>
    <row r="18061" spans="3:4" x14ac:dyDescent="0.45">
      <c r="C18061">
        <v>4873</v>
      </c>
      <c r="D18061">
        <v>187.65</v>
      </c>
    </row>
    <row r="18062" spans="3:4" x14ac:dyDescent="0.45">
      <c r="C18062">
        <v>4874</v>
      </c>
      <c r="D18062">
        <v>187.65</v>
      </c>
    </row>
    <row r="18063" spans="3:4" x14ac:dyDescent="0.45">
      <c r="C18063">
        <v>4875</v>
      </c>
      <c r="D18063">
        <v>187.65</v>
      </c>
    </row>
    <row r="18064" spans="3:4" x14ac:dyDescent="0.45">
      <c r="C18064">
        <v>4876</v>
      </c>
      <c r="D18064">
        <v>187.65</v>
      </c>
    </row>
    <row r="18065" spans="3:4" x14ac:dyDescent="0.45">
      <c r="C18065">
        <v>4877</v>
      </c>
      <c r="D18065">
        <v>187.65</v>
      </c>
    </row>
    <row r="18066" spans="3:4" x14ac:dyDescent="0.45">
      <c r="C18066">
        <v>4878</v>
      </c>
      <c r="D18066">
        <v>187.65</v>
      </c>
    </row>
    <row r="18067" spans="3:4" x14ac:dyDescent="0.45">
      <c r="C18067">
        <v>4879</v>
      </c>
      <c r="D18067">
        <v>187.65</v>
      </c>
    </row>
    <row r="18068" spans="3:4" x14ac:dyDescent="0.45">
      <c r="C18068">
        <v>4880</v>
      </c>
      <c r="D18068">
        <v>187.65</v>
      </c>
    </row>
    <row r="18069" spans="3:4" x14ac:dyDescent="0.45">
      <c r="C18069">
        <v>4881</v>
      </c>
      <c r="D18069">
        <v>187.65</v>
      </c>
    </row>
    <row r="18070" spans="3:4" x14ac:dyDescent="0.45">
      <c r="C18070">
        <v>4882</v>
      </c>
      <c r="D18070">
        <v>187.65</v>
      </c>
    </row>
    <row r="18071" spans="3:4" x14ac:dyDescent="0.45">
      <c r="C18071">
        <v>4883</v>
      </c>
      <c r="D18071">
        <v>187.65</v>
      </c>
    </row>
    <row r="18072" spans="3:4" x14ac:dyDescent="0.45">
      <c r="C18072">
        <v>4884</v>
      </c>
      <c r="D18072">
        <v>187.65</v>
      </c>
    </row>
    <row r="18073" spans="3:4" x14ac:dyDescent="0.45">
      <c r="C18073">
        <v>4885</v>
      </c>
      <c r="D18073">
        <v>187.65</v>
      </c>
    </row>
    <row r="18074" spans="3:4" x14ac:dyDescent="0.45">
      <c r="C18074">
        <v>4886</v>
      </c>
      <c r="D18074">
        <v>187.65</v>
      </c>
    </row>
    <row r="18075" spans="3:4" x14ac:dyDescent="0.45">
      <c r="C18075">
        <v>4887</v>
      </c>
      <c r="D18075">
        <v>187.65</v>
      </c>
    </row>
    <row r="18076" spans="3:4" x14ac:dyDescent="0.45">
      <c r="C18076">
        <v>4888</v>
      </c>
      <c r="D18076">
        <v>187.65</v>
      </c>
    </row>
    <row r="18077" spans="3:4" x14ac:dyDescent="0.45">
      <c r="C18077">
        <v>4889</v>
      </c>
      <c r="D18077">
        <v>187.65</v>
      </c>
    </row>
    <row r="18078" spans="3:4" x14ac:dyDescent="0.45">
      <c r="C18078">
        <v>4890</v>
      </c>
      <c r="D18078">
        <v>187.65</v>
      </c>
    </row>
    <row r="18079" spans="3:4" x14ac:dyDescent="0.45">
      <c r="C18079">
        <v>4891</v>
      </c>
      <c r="D18079">
        <v>187.65</v>
      </c>
    </row>
    <row r="18080" spans="3:4" x14ac:dyDescent="0.45">
      <c r="C18080">
        <v>4892</v>
      </c>
      <c r="D18080">
        <v>187.65</v>
      </c>
    </row>
    <row r="18081" spans="3:4" x14ac:dyDescent="0.45">
      <c r="C18081">
        <v>4893</v>
      </c>
      <c r="D18081">
        <v>187.65</v>
      </c>
    </row>
    <row r="18082" spans="3:4" x14ac:dyDescent="0.45">
      <c r="C18082">
        <v>4894</v>
      </c>
      <c r="D18082">
        <v>187.65</v>
      </c>
    </row>
    <row r="18083" spans="3:4" x14ac:dyDescent="0.45">
      <c r="C18083">
        <v>4895</v>
      </c>
      <c r="D18083">
        <v>187.65</v>
      </c>
    </row>
    <row r="18084" spans="3:4" x14ac:dyDescent="0.45">
      <c r="C18084">
        <v>4896</v>
      </c>
      <c r="D18084">
        <v>187.65</v>
      </c>
    </row>
    <row r="18085" spans="3:4" x14ac:dyDescent="0.45">
      <c r="C18085">
        <v>4897</v>
      </c>
      <c r="D18085">
        <v>187.65</v>
      </c>
    </row>
    <row r="18086" spans="3:4" x14ac:dyDescent="0.45">
      <c r="C18086">
        <v>4898</v>
      </c>
      <c r="D18086">
        <v>187.65</v>
      </c>
    </row>
    <row r="18087" spans="3:4" x14ac:dyDescent="0.45">
      <c r="C18087">
        <v>4899</v>
      </c>
      <c r="D18087">
        <v>187.65</v>
      </c>
    </row>
    <row r="18088" spans="3:4" x14ac:dyDescent="0.45">
      <c r="C18088">
        <v>4900</v>
      </c>
      <c r="D18088">
        <v>187.65</v>
      </c>
    </row>
    <row r="18089" spans="3:4" x14ac:dyDescent="0.45">
      <c r="C18089">
        <v>4901</v>
      </c>
      <c r="D18089">
        <v>187.65</v>
      </c>
    </row>
    <row r="18090" spans="3:4" x14ac:dyDescent="0.45">
      <c r="C18090">
        <v>4902</v>
      </c>
      <c r="D18090">
        <v>187.65</v>
      </c>
    </row>
    <row r="18091" spans="3:4" x14ac:dyDescent="0.45">
      <c r="C18091">
        <v>4903</v>
      </c>
      <c r="D18091">
        <v>187.65</v>
      </c>
    </row>
    <row r="18092" spans="3:4" x14ac:dyDescent="0.45">
      <c r="C18092">
        <v>4904</v>
      </c>
      <c r="D18092">
        <v>187.65</v>
      </c>
    </row>
    <row r="18093" spans="3:4" x14ac:dyDescent="0.45">
      <c r="C18093">
        <v>4905</v>
      </c>
      <c r="D18093">
        <v>187.65</v>
      </c>
    </row>
    <row r="18094" spans="3:4" x14ac:dyDescent="0.45">
      <c r="C18094">
        <v>4906</v>
      </c>
      <c r="D18094">
        <v>187.65</v>
      </c>
    </row>
    <row r="18095" spans="3:4" x14ac:dyDescent="0.45">
      <c r="C18095">
        <v>4907</v>
      </c>
      <c r="D18095">
        <v>187.65</v>
      </c>
    </row>
    <row r="18096" spans="3:4" x14ac:dyDescent="0.45">
      <c r="C18096">
        <v>4908</v>
      </c>
      <c r="D18096">
        <v>187.65</v>
      </c>
    </row>
    <row r="18097" spans="3:4" x14ac:dyDescent="0.45">
      <c r="C18097">
        <v>4909</v>
      </c>
      <c r="D18097">
        <v>187.65</v>
      </c>
    </row>
    <row r="18098" spans="3:4" x14ac:dyDescent="0.45">
      <c r="C18098">
        <v>4910</v>
      </c>
      <c r="D18098">
        <v>187.65</v>
      </c>
    </row>
    <row r="18099" spans="3:4" x14ac:dyDescent="0.45">
      <c r="C18099">
        <v>4911</v>
      </c>
      <c r="D18099">
        <v>187.65</v>
      </c>
    </row>
    <row r="18100" spans="3:4" x14ac:dyDescent="0.45">
      <c r="C18100">
        <v>4912</v>
      </c>
      <c r="D18100">
        <v>187.65</v>
      </c>
    </row>
    <row r="18101" spans="3:4" x14ac:dyDescent="0.45">
      <c r="C18101">
        <v>4913</v>
      </c>
      <c r="D18101">
        <v>187.65</v>
      </c>
    </row>
    <row r="18102" spans="3:4" x14ac:dyDescent="0.45">
      <c r="C18102">
        <v>4914</v>
      </c>
      <c r="D18102">
        <v>187.65</v>
      </c>
    </row>
    <row r="18103" spans="3:4" x14ac:dyDescent="0.45">
      <c r="C18103">
        <v>4915</v>
      </c>
      <c r="D18103">
        <v>187.65</v>
      </c>
    </row>
    <row r="18104" spans="3:4" x14ac:dyDescent="0.45">
      <c r="C18104">
        <v>4916</v>
      </c>
      <c r="D18104">
        <v>187.65</v>
      </c>
    </row>
    <row r="18105" spans="3:4" x14ac:dyDescent="0.45">
      <c r="C18105">
        <v>4917</v>
      </c>
      <c r="D18105">
        <v>187.65</v>
      </c>
    </row>
    <row r="18106" spans="3:4" x14ac:dyDescent="0.45">
      <c r="C18106">
        <v>4918</v>
      </c>
      <c r="D18106">
        <v>187.65</v>
      </c>
    </row>
    <row r="18107" spans="3:4" x14ac:dyDescent="0.45">
      <c r="C18107">
        <v>4919</v>
      </c>
      <c r="D18107">
        <v>187.65</v>
      </c>
    </row>
    <row r="18108" spans="3:4" x14ac:dyDescent="0.45">
      <c r="C18108">
        <v>4920</v>
      </c>
      <c r="D18108">
        <v>187.65</v>
      </c>
    </row>
    <row r="18109" spans="3:4" x14ac:dyDescent="0.45">
      <c r="C18109">
        <v>4921</v>
      </c>
      <c r="D18109">
        <v>187.65</v>
      </c>
    </row>
    <row r="18110" spans="3:4" x14ac:dyDescent="0.45">
      <c r="C18110">
        <v>4922</v>
      </c>
      <c r="D18110">
        <v>187.65</v>
      </c>
    </row>
    <row r="18111" spans="3:4" x14ac:dyDescent="0.45">
      <c r="C18111">
        <v>4923</v>
      </c>
      <c r="D18111">
        <v>187.65</v>
      </c>
    </row>
    <row r="18112" spans="3:4" x14ac:dyDescent="0.45">
      <c r="C18112">
        <v>4924</v>
      </c>
      <c r="D18112">
        <v>187.65</v>
      </c>
    </row>
    <row r="18113" spans="3:4" x14ac:dyDescent="0.45">
      <c r="C18113">
        <v>4925</v>
      </c>
      <c r="D18113">
        <v>187.65</v>
      </c>
    </row>
    <row r="18114" spans="3:4" x14ac:dyDescent="0.45">
      <c r="C18114">
        <v>4926</v>
      </c>
      <c r="D18114">
        <v>187.65</v>
      </c>
    </row>
    <row r="18115" spans="3:4" x14ac:dyDescent="0.45">
      <c r="C18115">
        <v>4927</v>
      </c>
      <c r="D18115">
        <v>187.65</v>
      </c>
    </row>
    <row r="18116" spans="3:4" x14ac:dyDescent="0.45">
      <c r="C18116">
        <v>4928</v>
      </c>
      <c r="D18116">
        <v>187.65</v>
      </c>
    </row>
    <row r="18117" spans="3:4" x14ac:dyDescent="0.45">
      <c r="C18117">
        <v>4929</v>
      </c>
      <c r="D18117">
        <v>187.65</v>
      </c>
    </row>
    <row r="18118" spans="3:4" x14ac:dyDescent="0.45">
      <c r="C18118">
        <v>4930</v>
      </c>
      <c r="D18118">
        <v>187.65</v>
      </c>
    </row>
    <row r="18119" spans="3:4" x14ac:dyDescent="0.45">
      <c r="C18119">
        <v>4931</v>
      </c>
      <c r="D18119">
        <v>187.65</v>
      </c>
    </row>
    <row r="18120" spans="3:4" x14ac:dyDescent="0.45">
      <c r="C18120">
        <v>4932</v>
      </c>
      <c r="D18120">
        <v>187.65</v>
      </c>
    </row>
    <row r="18121" spans="3:4" x14ac:dyDescent="0.45">
      <c r="C18121">
        <v>4933</v>
      </c>
      <c r="D18121">
        <v>187.65</v>
      </c>
    </row>
    <row r="18122" spans="3:4" x14ac:dyDescent="0.45">
      <c r="C18122">
        <v>4934</v>
      </c>
      <c r="D18122">
        <v>187.65</v>
      </c>
    </row>
    <row r="18123" spans="3:4" x14ac:dyDescent="0.45">
      <c r="C18123">
        <v>4935</v>
      </c>
      <c r="D18123">
        <v>187.65</v>
      </c>
    </row>
    <row r="18124" spans="3:4" x14ac:dyDescent="0.45">
      <c r="C18124">
        <v>4936</v>
      </c>
      <c r="D18124">
        <v>187.65</v>
      </c>
    </row>
    <row r="18125" spans="3:4" x14ac:dyDescent="0.45">
      <c r="C18125">
        <v>4937</v>
      </c>
      <c r="D18125">
        <v>187.65</v>
      </c>
    </row>
    <row r="18126" spans="3:4" x14ac:dyDescent="0.45">
      <c r="C18126">
        <v>4938</v>
      </c>
      <c r="D18126">
        <v>187.65</v>
      </c>
    </row>
    <row r="18127" spans="3:4" x14ac:dyDescent="0.45">
      <c r="C18127">
        <v>4939</v>
      </c>
      <c r="D18127">
        <v>187.65</v>
      </c>
    </row>
    <row r="18128" spans="3:4" x14ac:dyDescent="0.45">
      <c r="C18128">
        <v>4940</v>
      </c>
      <c r="D18128">
        <v>187.65</v>
      </c>
    </row>
    <row r="18129" spans="3:4" x14ac:dyDescent="0.45">
      <c r="C18129">
        <v>4941</v>
      </c>
      <c r="D18129">
        <v>187.65</v>
      </c>
    </row>
    <row r="18130" spans="3:4" x14ac:dyDescent="0.45">
      <c r="C18130">
        <v>4942</v>
      </c>
      <c r="D18130">
        <v>187.65</v>
      </c>
    </row>
    <row r="18131" spans="3:4" x14ac:dyDescent="0.45">
      <c r="C18131">
        <v>4943</v>
      </c>
      <c r="D18131">
        <v>187.65</v>
      </c>
    </row>
    <row r="18132" spans="3:4" x14ac:dyDescent="0.45">
      <c r="C18132">
        <v>4944</v>
      </c>
      <c r="D18132">
        <v>187.65</v>
      </c>
    </row>
    <row r="18133" spans="3:4" x14ac:dyDescent="0.45">
      <c r="C18133">
        <v>4945</v>
      </c>
      <c r="D18133">
        <v>187.65</v>
      </c>
    </row>
    <row r="18134" spans="3:4" x14ac:dyDescent="0.45">
      <c r="C18134">
        <v>4946</v>
      </c>
      <c r="D18134">
        <v>187.65</v>
      </c>
    </row>
    <row r="18135" spans="3:4" x14ac:dyDescent="0.45">
      <c r="C18135">
        <v>4947</v>
      </c>
      <c r="D18135">
        <v>187.65</v>
      </c>
    </row>
    <row r="18136" spans="3:4" x14ac:dyDescent="0.45">
      <c r="C18136">
        <v>4948</v>
      </c>
      <c r="D18136">
        <v>187.65</v>
      </c>
    </row>
    <row r="18137" spans="3:4" x14ac:dyDescent="0.45">
      <c r="C18137">
        <v>4949</v>
      </c>
      <c r="D18137">
        <v>187.65</v>
      </c>
    </row>
    <row r="18138" spans="3:4" x14ac:dyDescent="0.45">
      <c r="C18138">
        <v>4950</v>
      </c>
      <c r="D18138">
        <v>187.65</v>
      </c>
    </row>
    <row r="18139" spans="3:4" x14ac:dyDescent="0.45">
      <c r="C18139">
        <v>4951</v>
      </c>
      <c r="D18139">
        <v>187.65</v>
      </c>
    </row>
    <row r="18140" spans="3:4" x14ac:dyDescent="0.45">
      <c r="C18140">
        <v>4952</v>
      </c>
      <c r="D18140">
        <v>187.65</v>
      </c>
    </row>
    <row r="18141" spans="3:4" x14ac:dyDescent="0.45">
      <c r="C18141">
        <v>4953</v>
      </c>
      <c r="D18141">
        <v>187.65</v>
      </c>
    </row>
    <row r="18142" spans="3:4" x14ac:dyDescent="0.45">
      <c r="C18142">
        <v>4954</v>
      </c>
      <c r="D18142">
        <v>187.65</v>
      </c>
    </row>
    <row r="18143" spans="3:4" x14ac:dyDescent="0.45">
      <c r="C18143">
        <v>4955</v>
      </c>
      <c r="D18143">
        <v>187.65</v>
      </c>
    </row>
    <row r="18144" spans="3:4" x14ac:dyDescent="0.45">
      <c r="C18144">
        <v>4956</v>
      </c>
      <c r="D18144">
        <v>187.65</v>
      </c>
    </row>
    <row r="18145" spans="3:4" x14ac:dyDescent="0.45">
      <c r="C18145">
        <v>4957</v>
      </c>
      <c r="D18145">
        <v>187.65</v>
      </c>
    </row>
    <row r="18146" spans="3:4" x14ac:dyDescent="0.45">
      <c r="C18146">
        <v>4958</v>
      </c>
      <c r="D18146">
        <v>187.65</v>
      </c>
    </row>
    <row r="18147" spans="3:4" x14ac:dyDescent="0.45">
      <c r="C18147">
        <v>4959</v>
      </c>
      <c r="D18147">
        <v>187.65</v>
      </c>
    </row>
    <row r="18148" spans="3:4" x14ac:dyDescent="0.45">
      <c r="C18148">
        <v>4960</v>
      </c>
      <c r="D18148">
        <v>187.65</v>
      </c>
    </row>
    <row r="18149" spans="3:4" x14ac:dyDescent="0.45">
      <c r="C18149">
        <v>4961</v>
      </c>
      <c r="D18149">
        <v>187.65</v>
      </c>
    </row>
    <row r="18150" spans="3:4" x14ac:dyDescent="0.45">
      <c r="C18150">
        <v>4962</v>
      </c>
      <c r="D18150">
        <v>187.65</v>
      </c>
    </row>
    <row r="18151" spans="3:4" x14ac:dyDescent="0.45">
      <c r="C18151">
        <v>4963</v>
      </c>
      <c r="D18151">
        <v>187.65</v>
      </c>
    </row>
    <row r="18152" spans="3:4" x14ac:dyDescent="0.45">
      <c r="C18152">
        <v>4964</v>
      </c>
      <c r="D18152">
        <v>187.65</v>
      </c>
    </row>
    <row r="18153" spans="3:4" x14ac:dyDescent="0.45">
      <c r="C18153">
        <v>4965</v>
      </c>
      <c r="D18153">
        <v>187.65</v>
      </c>
    </row>
    <row r="18154" spans="3:4" x14ac:dyDescent="0.45">
      <c r="C18154">
        <v>4966</v>
      </c>
      <c r="D18154">
        <v>187.65</v>
      </c>
    </row>
    <row r="18155" spans="3:4" x14ac:dyDescent="0.45">
      <c r="C18155">
        <v>4967</v>
      </c>
      <c r="D18155">
        <v>187.65</v>
      </c>
    </row>
    <row r="18156" spans="3:4" x14ac:dyDescent="0.45">
      <c r="C18156">
        <v>4968</v>
      </c>
      <c r="D18156">
        <v>187.65</v>
      </c>
    </row>
    <row r="18157" spans="3:4" x14ac:dyDescent="0.45">
      <c r="C18157">
        <v>4969</v>
      </c>
      <c r="D18157">
        <v>187.65</v>
      </c>
    </row>
    <row r="18158" spans="3:4" x14ac:dyDescent="0.45">
      <c r="C18158">
        <v>4970</v>
      </c>
      <c r="D18158">
        <v>187.65</v>
      </c>
    </row>
    <row r="18159" spans="3:4" x14ac:dyDescent="0.45">
      <c r="C18159">
        <v>4971</v>
      </c>
      <c r="D18159">
        <v>187.65</v>
      </c>
    </row>
    <row r="18160" spans="3:4" x14ac:dyDescent="0.45">
      <c r="C18160">
        <v>4972</v>
      </c>
      <c r="D18160">
        <v>187.65</v>
      </c>
    </row>
    <row r="18161" spans="3:4" x14ac:dyDescent="0.45">
      <c r="C18161">
        <v>4973</v>
      </c>
      <c r="D18161">
        <v>187.65</v>
      </c>
    </row>
    <row r="18162" spans="3:4" x14ac:dyDescent="0.45">
      <c r="C18162">
        <v>4974</v>
      </c>
      <c r="D18162">
        <v>187.65</v>
      </c>
    </row>
    <row r="18163" spans="3:4" x14ac:dyDescent="0.45">
      <c r="C18163">
        <v>4975</v>
      </c>
      <c r="D18163">
        <v>187.65</v>
      </c>
    </row>
    <row r="18164" spans="3:4" x14ac:dyDescent="0.45">
      <c r="C18164">
        <v>4976</v>
      </c>
      <c r="D18164">
        <v>187.65</v>
      </c>
    </row>
    <row r="18165" spans="3:4" x14ac:dyDescent="0.45">
      <c r="C18165">
        <v>4977</v>
      </c>
      <c r="D18165">
        <v>187.65</v>
      </c>
    </row>
    <row r="18166" spans="3:4" x14ac:dyDescent="0.45">
      <c r="C18166">
        <v>4978</v>
      </c>
      <c r="D18166">
        <v>187.65</v>
      </c>
    </row>
    <row r="18167" spans="3:4" x14ac:dyDescent="0.45">
      <c r="C18167">
        <v>4979</v>
      </c>
      <c r="D18167">
        <v>187.65</v>
      </c>
    </row>
    <row r="18168" spans="3:4" x14ac:dyDescent="0.45">
      <c r="C18168">
        <v>4980</v>
      </c>
      <c r="D18168">
        <v>187.65</v>
      </c>
    </row>
    <row r="18169" spans="3:4" x14ac:dyDescent="0.45">
      <c r="C18169">
        <v>4981</v>
      </c>
      <c r="D18169">
        <v>187.65</v>
      </c>
    </row>
    <row r="18170" spans="3:4" x14ac:dyDescent="0.45">
      <c r="C18170">
        <v>4982</v>
      </c>
      <c r="D18170">
        <v>187.65</v>
      </c>
    </row>
    <row r="18171" spans="3:4" x14ac:dyDescent="0.45">
      <c r="C18171">
        <v>4983</v>
      </c>
      <c r="D18171">
        <v>187.65</v>
      </c>
    </row>
    <row r="18172" spans="3:4" x14ac:dyDescent="0.45">
      <c r="C18172">
        <v>4984</v>
      </c>
      <c r="D18172">
        <v>187.65</v>
      </c>
    </row>
    <row r="18173" spans="3:4" x14ac:dyDescent="0.45">
      <c r="C18173">
        <v>4985</v>
      </c>
      <c r="D18173">
        <v>187.65</v>
      </c>
    </row>
    <row r="18174" spans="3:4" x14ac:dyDescent="0.45">
      <c r="C18174">
        <v>4986</v>
      </c>
      <c r="D18174">
        <v>187.65</v>
      </c>
    </row>
    <row r="18175" spans="3:4" x14ac:dyDescent="0.45">
      <c r="C18175">
        <v>4987</v>
      </c>
      <c r="D18175">
        <v>187.65</v>
      </c>
    </row>
    <row r="18176" spans="3:4" x14ac:dyDescent="0.45">
      <c r="C18176">
        <v>4988</v>
      </c>
      <c r="D18176">
        <v>187.65</v>
      </c>
    </row>
    <row r="18177" spans="3:4" x14ac:dyDescent="0.45">
      <c r="C18177">
        <v>4989</v>
      </c>
      <c r="D18177">
        <v>187.65</v>
      </c>
    </row>
    <row r="18178" spans="3:4" x14ac:dyDescent="0.45">
      <c r="C18178">
        <v>4990</v>
      </c>
      <c r="D18178">
        <v>187.65</v>
      </c>
    </row>
    <row r="18179" spans="3:4" x14ac:dyDescent="0.45">
      <c r="C18179">
        <v>4991</v>
      </c>
      <c r="D18179">
        <v>187.65</v>
      </c>
    </row>
    <row r="18180" spans="3:4" x14ac:dyDescent="0.45">
      <c r="C18180">
        <v>4992</v>
      </c>
      <c r="D18180">
        <v>187.65</v>
      </c>
    </row>
    <row r="18181" spans="3:4" x14ac:dyDescent="0.45">
      <c r="C18181">
        <v>4993</v>
      </c>
      <c r="D18181">
        <v>187.65</v>
      </c>
    </row>
    <row r="18182" spans="3:4" x14ac:dyDescent="0.45">
      <c r="C18182">
        <v>4994</v>
      </c>
      <c r="D18182">
        <v>187.65</v>
      </c>
    </row>
    <row r="18183" spans="3:4" x14ac:dyDescent="0.45">
      <c r="C18183">
        <v>4995</v>
      </c>
      <c r="D18183">
        <v>187.65</v>
      </c>
    </row>
    <row r="18184" spans="3:4" x14ac:dyDescent="0.45">
      <c r="C18184">
        <v>4996</v>
      </c>
      <c r="D18184">
        <v>187.65</v>
      </c>
    </row>
    <row r="18185" spans="3:4" x14ac:dyDescent="0.45">
      <c r="C18185">
        <v>4997</v>
      </c>
      <c r="D18185">
        <v>187.65</v>
      </c>
    </row>
    <row r="18186" spans="3:4" x14ac:dyDescent="0.45">
      <c r="C18186">
        <v>4998</v>
      </c>
      <c r="D18186">
        <v>187.65</v>
      </c>
    </row>
    <row r="18187" spans="3:4" x14ac:dyDescent="0.45">
      <c r="C18187">
        <v>4999</v>
      </c>
      <c r="D18187">
        <v>187.65</v>
      </c>
    </row>
    <row r="18188" spans="3:4" x14ac:dyDescent="0.45">
      <c r="C18188">
        <v>5000</v>
      </c>
      <c r="D18188">
        <v>187.65</v>
      </c>
    </row>
    <row r="18189" spans="3:4" x14ac:dyDescent="0.45">
      <c r="C18189">
        <v>5001</v>
      </c>
      <c r="D18189">
        <v>187.65</v>
      </c>
    </row>
    <row r="18190" spans="3:4" x14ac:dyDescent="0.45">
      <c r="C18190">
        <v>5002</v>
      </c>
      <c r="D18190">
        <v>187.65</v>
      </c>
    </row>
    <row r="18191" spans="3:4" x14ac:dyDescent="0.45">
      <c r="C18191">
        <v>5003</v>
      </c>
      <c r="D18191">
        <v>187.65</v>
      </c>
    </row>
    <row r="18192" spans="3:4" x14ac:dyDescent="0.45">
      <c r="C18192">
        <v>5004</v>
      </c>
      <c r="D18192">
        <v>187.65</v>
      </c>
    </row>
    <row r="18193" spans="3:4" x14ac:dyDescent="0.45">
      <c r="C18193">
        <v>5005</v>
      </c>
      <c r="D18193">
        <v>187.65</v>
      </c>
    </row>
    <row r="18194" spans="3:4" x14ac:dyDescent="0.45">
      <c r="C18194">
        <v>5006</v>
      </c>
      <c r="D18194">
        <v>187.65</v>
      </c>
    </row>
    <row r="18195" spans="3:4" x14ac:dyDescent="0.45">
      <c r="C18195">
        <v>5007</v>
      </c>
      <c r="D18195">
        <v>187.65</v>
      </c>
    </row>
    <row r="18196" spans="3:4" x14ac:dyDescent="0.45">
      <c r="C18196">
        <v>5008</v>
      </c>
      <c r="D18196">
        <v>187.65</v>
      </c>
    </row>
    <row r="18197" spans="3:4" x14ac:dyDescent="0.45">
      <c r="C18197">
        <v>5009</v>
      </c>
      <c r="D18197">
        <v>187.65</v>
      </c>
    </row>
    <row r="18198" spans="3:4" x14ac:dyDescent="0.45">
      <c r="C18198">
        <v>5010</v>
      </c>
      <c r="D18198">
        <v>187.65</v>
      </c>
    </row>
    <row r="18199" spans="3:4" x14ac:dyDescent="0.45">
      <c r="C18199">
        <v>5011</v>
      </c>
      <c r="D18199">
        <v>187.65</v>
      </c>
    </row>
    <row r="18200" spans="3:4" x14ac:dyDescent="0.45">
      <c r="C18200">
        <v>5012</v>
      </c>
      <c r="D18200">
        <v>187.65</v>
      </c>
    </row>
    <row r="18201" spans="3:4" x14ac:dyDescent="0.45">
      <c r="C18201">
        <v>5013</v>
      </c>
      <c r="D18201">
        <v>187.65</v>
      </c>
    </row>
    <row r="18202" spans="3:4" x14ac:dyDescent="0.45">
      <c r="C18202">
        <v>5014</v>
      </c>
      <c r="D18202">
        <v>187.65</v>
      </c>
    </row>
    <row r="18203" spans="3:4" x14ac:dyDescent="0.45">
      <c r="C18203">
        <v>5015</v>
      </c>
      <c r="D18203">
        <v>187.65</v>
      </c>
    </row>
    <row r="18204" spans="3:4" x14ac:dyDescent="0.45">
      <c r="C18204">
        <v>5016</v>
      </c>
      <c r="D18204">
        <v>187.65</v>
      </c>
    </row>
    <row r="18205" spans="3:4" x14ac:dyDescent="0.45">
      <c r="C18205">
        <v>5017</v>
      </c>
      <c r="D18205">
        <v>187.65</v>
      </c>
    </row>
    <row r="18206" spans="3:4" x14ac:dyDescent="0.45">
      <c r="C18206">
        <v>5018</v>
      </c>
      <c r="D18206">
        <v>187.65</v>
      </c>
    </row>
    <row r="18207" spans="3:4" x14ac:dyDescent="0.45">
      <c r="C18207">
        <v>5019</v>
      </c>
      <c r="D18207">
        <v>187.65</v>
      </c>
    </row>
    <row r="18208" spans="3:4" x14ac:dyDescent="0.45">
      <c r="C18208">
        <v>5020</v>
      </c>
      <c r="D18208">
        <v>187.65</v>
      </c>
    </row>
    <row r="18209" spans="3:4" x14ac:dyDescent="0.45">
      <c r="C18209">
        <v>5021</v>
      </c>
      <c r="D18209">
        <v>187.65</v>
      </c>
    </row>
    <row r="18210" spans="3:4" x14ac:dyDescent="0.45">
      <c r="C18210">
        <v>5022</v>
      </c>
      <c r="D18210">
        <v>187.65</v>
      </c>
    </row>
    <row r="18211" spans="3:4" x14ac:dyDescent="0.45">
      <c r="C18211">
        <v>5023</v>
      </c>
      <c r="D18211">
        <v>187.65</v>
      </c>
    </row>
    <row r="18212" spans="3:4" x14ac:dyDescent="0.45">
      <c r="C18212">
        <v>5024</v>
      </c>
      <c r="D18212">
        <v>187.65</v>
      </c>
    </row>
    <row r="18213" spans="3:4" x14ac:dyDescent="0.45">
      <c r="C18213">
        <v>5025</v>
      </c>
      <c r="D18213">
        <v>187.65</v>
      </c>
    </row>
    <row r="18214" spans="3:4" x14ac:dyDescent="0.45">
      <c r="C18214">
        <v>5026</v>
      </c>
      <c r="D18214">
        <v>187.65</v>
      </c>
    </row>
    <row r="18215" spans="3:4" x14ac:dyDescent="0.45">
      <c r="C18215">
        <v>5027</v>
      </c>
      <c r="D18215">
        <v>187.65</v>
      </c>
    </row>
    <row r="18216" spans="3:4" x14ac:dyDescent="0.45">
      <c r="C18216">
        <v>5028</v>
      </c>
      <c r="D18216">
        <v>187.65</v>
      </c>
    </row>
    <row r="18217" spans="3:4" x14ac:dyDescent="0.45">
      <c r="C18217">
        <v>5029</v>
      </c>
      <c r="D18217">
        <v>187.65</v>
      </c>
    </row>
    <row r="18218" spans="3:4" x14ac:dyDescent="0.45">
      <c r="C18218">
        <v>5030</v>
      </c>
      <c r="D18218">
        <v>187.65</v>
      </c>
    </row>
    <row r="18219" spans="3:4" x14ac:dyDescent="0.45">
      <c r="C18219">
        <v>5031</v>
      </c>
      <c r="D18219">
        <v>187.65</v>
      </c>
    </row>
    <row r="18220" spans="3:4" x14ac:dyDescent="0.45">
      <c r="C18220">
        <v>5032</v>
      </c>
      <c r="D18220">
        <v>187.65</v>
      </c>
    </row>
    <row r="18221" spans="3:4" x14ac:dyDescent="0.45">
      <c r="C18221">
        <v>5033</v>
      </c>
      <c r="D18221">
        <v>187.65</v>
      </c>
    </row>
    <row r="18222" spans="3:4" x14ac:dyDescent="0.45">
      <c r="C18222">
        <v>5034</v>
      </c>
      <c r="D18222">
        <v>187.65</v>
      </c>
    </row>
    <row r="18223" spans="3:4" x14ac:dyDescent="0.45">
      <c r="C18223">
        <v>5035</v>
      </c>
      <c r="D18223">
        <v>187.65</v>
      </c>
    </row>
    <row r="18224" spans="3:4" x14ac:dyDescent="0.45">
      <c r="C18224">
        <v>5036</v>
      </c>
      <c r="D18224">
        <v>187.65</v>
      </c>
    </row>
    <row r="18225" spans="3:4" x14ac:dyDescent="0.45">
      <c r="C18225">
        <v>5037</v>
      </c>
      <c r="D18225">
        <v>187.65</v>
      </c>
    </row>
    <row r="18226" spans="3:4" x14ac:dyDescent="0.45">
      <c r="C18226">
        <v>5038</v>
      </c>
      <c r="D18226">
        <v>187.65</v>
      </c>
    </row>
    <row r="18227" spans="3:4" x14ac:dyDescent="0.45">
      <c r="C18227">
        <v>5039</v>
      </c>
      <c r="D18227">
        <v>187.65</v>
      </c>
    </row>
    <row r="18228" spans="3:4" x14ac:dyDescent="0.45">
      <c r="C18228">
        <v>5040</v>
      </c>
      <c r="D18228">
        <v>187.65</v>
      </c>
    </row>
    <row r="18229" spans="3:4" x14ac:dyDescent="0.45">
      <c r="C18229">
        <v>5041</v>
      </c>
      <c r="D18229">
        <v>187.65</v>
      </c>
    </row>
    <row r="18230" spans="3:4" x14ac:dyDescent="0.45">
      <c r="C18230">
        <v>5042</v>
      </c>
      <c r="D18230">
        <v>187.65</v>
      </c>
    </row>
    <row r="18231" spans="3:4" x14ac:dyDescent="0.45">
      <c r="C18231">
        <v>5043</v>
      </c>
      <c r="D18231">
        <v>187.65</v>
      </c>
    </row>
    <row r="18232" spans="3:4" x14ac:dyDescent="0.45">
      <c r="C18232">
        <v>5044</v>
      </c>
      <c r="D18232">
        <v>187.65</v>
      </c>
    </row>
    <row r="18233" spans="3:4" x14ac:dyDescent="0.45">
      <c r="C18233">
        <v>5045</v>
      </c>
      <c r="D18233">
        <v>187.65</v>
      </c>
    </row>
    <row r="18234" spans="3:4" x14ac:dyDescent="0.45">
      <c r="C18234">
        <v>5046</v>
      </c>
      <c r="D18234">
        <v>187.65</v>
      </c>
    </row>
    <row r="18235" spans="3:4" x14ac:dyDescent="0.45">
      <c r="C18235">
        <v>5047</v>
      </c>
      <c r="D18235">
        <v>187.65</v>
      </c>
    </row>
    <row r="18236" spans="3:4" x14ac:dyDescent="0.45">
      <c r="C18236">
        <v>5048</v>
      </c>
      <c r="D18236">
        <v>187.65</v>
      </c>
    </row>
    <row r="18237" spans="3:4" x14ac:dyDescent="0.45">
      <c r="C18237">
        <v>5049</v>
      </c>
      <c r="D18237">
        <v>187.65</v>
      </c>
    </row>
    <row r="18238" spans="3:4" x14ac:dyDescent="0.45">
      <c r="C18238">
        <v>5050</v>
      </c>
      <c r="D18238">
        <v>187.65</v>
      </c>
    </row>
    <row r="18239" spans="3:4" x14ac:dyDescent="0.45">
      <c r="C18239">
        <v>5051</v>
      </c>
      <c r="D18239">
        <v>187.65</v>
      </c>
    </row>
    <row r="18240" spans="3:4" x14ac:dyDescent="0.45">
      <c r="C18240">
        <v>5052</v>
      </c>
      <c r="D18240">
        <v>187.65</v>
      </c>
    </row>
    <row r="18241" spans="3:4" x14ac:dyDescent="0.45">
      <c r="C18241">
        <v>5053</v>
      </c>
      <c r="D18241">
        <v>187.65</v>
      </c>
    </row>
    <row r="18242" spans="3:4" x14ac:dyDescent="0.45">
      <c r="C18242">
        <v>5054</v>
      </c>
      <c r="D18242">
        <v>187.65</v>
      </c>
    </row>
    <row r="18243" spans="3:4" x14ac:dyDescent="0.45">
      <c r="C18243">
        <v>5055</v>
      </c>
      <c r="D18243">
        <v>187.65</v>
      </c>
    </row>
    <row r="18244" spans="3:4" x14ac:dyDescent="0.45">
      <c r="C18244">
        <v>5056</v>
      </c>
      <c r="D18244">
        <v>187.65</v>
      </c>
    </row>
    <row r="18245" spans="3:4" x14ac:dyDescent="0.45">
      <c r="C18245">
        <v>5057</v>
      </c>
      <c r="D18245">
        <v>187.65</v>
      </c>
    </row>
    <row r="18246" spans="3:4" x14ac:dyDescent="0.45">
      <c r="C18246">
        <v>5058</v>
      </c>
      <c r="D18246">
        <v>187.65</v>
      </c>
    </row>
    <row r="18247" spans="3:4" x14ac:dyDescent="0.45">
      <c r="C18247">
        <v>5059</v>
      </c>
      <c r="D18247">
        <v>187.65</v>
      </c>
    </row>
    <row r="18248" spans="3:4" x14ac:dyDescent="0.45">
      <c r="C18248">
        <v>5060</v>
      </c>
      <c r="D18248">
        <v>187.65</v>
      </c>
    </row>
    <row r="18249" spans="3:4" x14ac:dyDescent="0.45">
      <c r="C18249">
        <v>5061</v>
      </c>
      <c r="D18249">
        <v>187.65</v>
      </c>
    </row>
    <row r="18250" spans="3:4" x14ac:dyDescent="0.45">
      <c r="C18250">
        <v>5062</v>
      </c>
      <c r="D18250">
        <v>187.65</v>
      </c>
    </row>
    <row r="18251" spans="3:4" x14ac:dyDescent="0.45">
      <c r="C18251">
        <v>5063</v>
      </c>
      <c r="D18251">
        <v>187.65</v>
      </c>
    </row>
    <row r="18252" spans="3:4" x14ac:dyDescent="0.45">
      <c r="C18252">
        <v>5064</v>
      </c>
      <c r="D18252">
        <v>187.65</v>
      </c>
    </row>
    <row r="18253" spans="3:4" x14ac:dyDescent="0.45">
      <c r="C18253">
        <v>5065</v>
      </c>
      <c r="D18253">
        <v>187.65</v>
      </c>
    </row>
    <row r="18254" spans="3:4" x14ac:dyDescent="0.45">
      <c r="C18254">
        <v>5066</v>
      </c>
      <c r="D18254">
        <v>187.65</v>
      </c>
    </row>
    <row r="18255" spans="3:4" x14ac:dyDescent="0.45">
      <c r="C18255">
        <v>5067</v>
      </c>
      <c r="D18255">
        <v>187.65</v>
      </c>
    </row>
    <row r="18256" spans="3:4" x14ac:dyDescent="0.45">
      <c r="C18256">
        <v>5068</v>
      </c>
      <c r="D18256">
        <v>187.65</v>
      </c>
    </row>
    <row r="18257" spans="3:4" x14ac:dyDescent="0.45">
      <c r="C18257">
        <v>5069</v>
      </c>
      <c r="D18257">
        <v>187.65</v>
      </c>
    </row>
    <row r="18258" spans="3:4" x14ac:dyDescent="0.45">
      <c r="C18258">
        <v>5070</v>
      </c>
      <c r="D18258">
        <v>187.65</v>
      </c>
    </row>
    <row r="18259" spans="3:4" x14ac:dyDescent="0.45">
      <c r="C18259">
        <v>5071</v>
      </c>
      <c r="D18259">
        <v>187.65</v>
      </c>
    </row>
    <row r="18260" spans="3:4" x14ac:dyDescent="0.45">
      <c r="C18260">
        <v>5072</v>
      </c>
      <c r="D18260">
        <v>187.65</v>
      </c>
    </row>
    <row r="18261" spans="3:4" x14ac:dyDescent="0.45">
      <c r="C18261">
        <v>5073</v>
      </c>
      <c r="D18261">
        <v>187.24</v>
      </c>
    </row>
    <row r="18262" spans="3:4" x14ac:dyDescent="0.45">
      <c r="C18262">
        <v>5074</v>
      </c>
      <c r="D18262">
        <v>187.65</v>
      </c>
    </row>
    <row r="18263" spans="3:4" x14ac:dyDescent="0.45">
      <c r="C18263">
        <v>5075</v>
      </c>
      <c r="D18263">
        <v>187.65</v>
      </c>
    </row>
    <row r="18264" spans="3:4" x14ac:dyDescent="0.45">
      <c r="C18264">
        <v>5076</v>
      </c>
      <c r="D18264">
        <v>187.65</v>
      </c>
    </row>
    <row r="18265" spans="3:4" x14ac:dyDescent="0.45">
      <c r="C18265">
        <v>5077</v>
      </c>
      <c r="D18265">
        <v>187.65</v>
      </c>
    </row>
    <row r="18266" spans="3:4" x14ac:dyDescent="0.45">
      <c r="C18266">
        <v>5078</v>
      </c>
      <c r="D18266">
        <v>187.65</v>
      </c>
    </row>
    <row r="18267" spans="3:4" x14ac:dyDescent="0.45">
      <c r="C18267">
        <v>5079</v>
      </c>
      <c r="D18267">
        <v>187.65</v>
      </c>
    </row>
    <row r="18268" spans="3:4" x14ac:dyDescent="0.45">
      <c r="C18268">
        <v>5080</v>
      </c>
      <c r="D18268">
        <v>187.65</v>
      </c>
    </row>
    <row r="18269" spans="3:4" x14ac:dyDescent="0.45">
      <c r="C18269">
        <v>5081</v>
      </c>
      <c r="D18269">
        <v>187.65</v>
      </c>
    </row>
    <row r="18270" spans="3:4" x14ac:dyDescent="0.45">
      <c r="C18270">
        <v>5082</v>
      </c>
      <c r="D18270">
        <v>187.65</v>
      </c>
    </row>
    <row r="18271" spans="3:4" x14ac:dyDescent="0.45">
      <c r="C18271">
        <v>5083</v>
      </c>
      <c r="D18271">
        <v>187.65</v>
      </c>
    </row>
    <row r="18272" spans="3:4" x14ac:dyDescent="0.45">
      <c r="C18272">
        <v>5084</v>
      </c>
      <c r="D18272">
        <v>187.65</v>
      </c>
    </row>
    <row r="18273" spans="3:4" x14ac:dyDescent="0.45">
      <c r="C18273">
        <v>5085</v>
      </c>
      <c r="D18273">
        <v>187.65</v>
      </c>
    </row>
    <row r="18274" spans="3:4" x14ac:dyDescent="0.45">
      <c r="C18274">
        <v>5086</v>
      </c>
      <c r="D18274">
        <v>187.65</v>
      </c>
    </row>
    <row r="18275" spans="3:4" x14ac:dyDescent="0.45">
      <c r="C18275">
        <v>5087</v>
      </c>
      <c r="D18275">
        <v>187.65</v>
      </c>
    </row>
    <row r="18276" spans="3:4" x14ac:dyDescent="0.45">
      <c r="C18276">
        <v>5088</v>
      </c>
      <c r="D18276">
        <v>187.65</v>
      </c>
    </row>
    <row r="18277" spans="3:4" x14ac:dyDescent="0.45">
      <c r="C18277">
        <v>5089</v>
      </c>
      <c r="D18277">
        <v>187.65</v>
      </c>
    </row>
    <row r="18278" spans="3:4" x14ac:dyDescent="0.45">
      <c r="C18278">
        <v>5090</v>
      </c>
      <c r="D18278">
        <v>187.65</v>
      </c>
    </row>
    <row r="18279" spans="3:4" x14ac:dyDescent="0.45">
      <c r="C18279">
        <v>5091</v>
      </c>
      <c r="D18279">
        <v>187.65</v>
      </c>
    </row>
    <row r="18280" spans="3:4" x14ac:dyDescent="0.45">
      <c r="C18280">
        <v>5092</v>
      </c>
      <c r="D18280">
        <v>187.65</v>
      </c>
    </row>
    <row r="18281" spans="3:4" x14ac:dyDescent="0.45">
      <c r="C18281">
        <v>5093</v>
      </c>
      <c r="D18281">
        <v>187.65</v>
      </c>
    </row>
    <row r="18282" spans="3:4" x14ac:dyDescent="0.45">
      <c r="C18282">
        <v>5094</v>
      </c>
      <c r="D18282">
        <v>187.65</v>
      </c>
    </row>
    <row r="18283" spans="3:4" x14ac:dyDescent="0.45">
      <c r="C18283">
        <v>5095</v>
      </c>
      <c r="D18283">
        <v>187.65</v>
      </c>
    </row>
    <row r="18284" spans="3:4" x14ac:dyDescent="0.45">
      <c r="C18284">
        <v>5096</v>
      </c>
      <c r="D18284">
        <v>187.65</v>
      </c>
    </row>
    <row r="18285" spans="3:4" x14ac:dyDescent="0.45">
      <c r="C18285">
        <v>5097</v>
      </c>
      <c r="D18285">
        <v>187.65</v>
      </c>
    </row>
    <row r="18286" spans="3:4" x14ac:dyDescent="0.45">
      <c r="C18286">
        <v>5098</v>
      </c>
      <c r="D18286">
        <v>187.65</v>
      </c>
    </row>
    <row r="18287" spans="3:4" x14ac:dyDescent="0.45">
      <c r="C18287">
        <v>5099</v>
      </c>
      <c r="D18287">
        <v>187.65</v>
      </c>
    </row>
    <row r="18288" spans="3:4" x14ac:dyDescent="0.45">
      <c r="C18288">
        <v>5100</v>
      </c>
      <c r="D18288">
        <v>187.65</v>
      </c>
    </row>
    <row r="18289" spans="3:4" x14ac:dyDescent="0.45">
      <c r="C18289">
        <v>5101</v>
      </c>
      <c r="D18289">
        <v>187.65</v>
      </c>
    </row>
    <row r="18290" spans="3:4" x14ac:dyDescent="0.45">
      <c r="C18290">
        <v>5102</v>
      </c>
      <c r="D18290">
        <v>187.65</v>
      </c>
    </row>
    <row r="18291" spans="3:4" x14ac:dyDescent="0.45">
      <c r="C18291">
        <v>5103</v>
      </c>
      <c r="D18291">
        <v>187.65</v>
      </c>
    </row>
    <row r="18292" spans="3:4" x14ac:dyDescent="0.45">
      <c r="C18292">
        <v>5104</v>
      </c>
      <c r="D18292">
        <v>187.65</v>
      </c>
    </row>
    <row r="18293" spans="3:4" x14ac:dyDescent="0.45">
      <c r="C18293">
        <v>5105</v>
      </c>
      <c r="D18293">
        <v>187.65</v>
      </c>
    </row>
    <row r="18294" spans="3:4" x14ac:dyDescent="0.45">
      <c r="C18294">
        <v>5106</v>
      </c>
      <c r="D18294">
        <v>187.65</v>
      </c>
    </row>
    <row r="18295" spans="3:4" x14ac:dyDescent="0.45">
      <c r="C18295">
        <v>5107</v>
      </c>
      <c r="D18295">
        <v>187.65</v>
      </c>
    </row>
    <row r="18296" spans="3:4" x14ac:dyDescent="0.45">
      <c r="C18296">
        <v>5108</v>
      </c>
      <c r="D18296">
        <v>187.65</v>
      </c>
    </row>
    <row r="18297" spans="3:4" x14ac:dyDescent="0.45">
      <c r="C18297">
        <v>5109</v>
      </c>
      <c r="D18297">
        <v>187.65</v>
      </c>
    </row>
    <row r="18298" spans="3:4" x14ac:dyDescent="0.45">
      <c r="C18298">
        <v>5110</v>
      </c>
      <c r="D18298">
        <v>187.65</v>
      </c>
    </row>
    <row r="18299" spans="3:4" x14ac:dyDescent="0.45">
      <c r="C18299">
        <v>5111</v>
      </c>
      <c r="D18299">
        <v>187.65</v>
      </c>
    </row>
    <row r="18300" spans="3:4" x14ac:dyDescent="0.45">
      <c r="C18300">
        <v>5112</v>
      </c>
      <c r="D18300">
        <v>187.65</v>
      </c>
    </row>
    <row r="18301" spans="3:4" x14ac:dyDescent="0.45">
      <c r="C18301">
        <v>5113</v>
      </c>
      <c r="D18301">
        <v>187.65</v>
      </c>
    </row>
    <row r="18302" spans="3:4" x14ac:dyDescent="0.45">
      <c r="C18302">
        <v>5114</v>
      </c>
      <c r="D18302">
        <v>187.65</v>
      </c>
    </row>
    <row r="18303" spans="3:4" x14ac:dyDescent="0.45">
      <c r="C18303">
        <v>5115</v>
      </c>
      <c r="D18303">
        <v>187.65</v>
      </c>
    </row>
    <row r="18304" spans="3:4" x14ac:dyDescent="0.45">
      <c r="C18304">
        <v>5116</v>
      </c>
      <c r="D18304">
        <v>187.65</v>
      </c>
    </row>
    <row r="18305" spans="3:4" x14ac:dyDescent="0.45">
      <c r="C18305">
        <v>5117</v>
      </c>
      <c r="D18305">
        <v>187.65</v>
      </c>
    </row>
    <row r="18306" spans="3:4" x14ac:dyDescent="0.45">
      <c r="C18306">
        <v>5118</v>
      </c>
      <c r="D18306">
        <v>187.65</v>
      </c>
    </row>
    <row r="18307" spans="3:4" x14ac:dyDescent="0.45">
      <c r="C18307">
        <v>5119</v>
      </c>
      <c r="D18307">
        <v>187.65</v>
      </c>
    </row>
    <row r="18308" spans="3:4" x14ac:dyDescent="0.45">
      <c r="C18308">
        <v>5120</v>
      </c>
      <c r="D18308">
        <v>187.65</v>
      </c>
    </row>
    <row r="18309" spans="3:4" x14ac:dyDescent="0.45">
      <c r="C18309">
        <v>5121</v>
      </c>
      <c r="D18309">
        <v>187.65</v>
      </c>
    </row>
    <row r="18310" spans="3:4" x14ac:dyDescent="0.45">
      <c r="C18310">
        <v>5122</v>
      </c>
      <c r="D18310">
        <v>187.65</v>
      </c>
    </row>
    <row r="18311" spans="3:4" x14ac:dyDescent="0.45">
      <c r="C18311">
        <v>5123</v>
      </c>
      <c r="D18311">
        <v>187.65</v>
      </c>
    </row>
    <row r="18312" spans="3:4" x14ac:dyDescent="0.45">
      <c r="C18312">
        <v>5124</v>
      </c>
      <c r="D18312">
        <v>187.65</v>
      </c>
    </row>
    <row r="18313" spans="3:4" x14ac:dyDescent="0.45">
      <c r="C18313">
        <v>5125</v>
      </c>
      <c r="D18313">
        <v>187.65</v>
      </c>
    </row>
    <row r="18314" spans="3:4" x14ac:dyDescent="0.45">
      <c r="C18314">
        <v>5126</v>
      </c>
      <c r="D18314">
        <v>187.65</v>
      </c>
    </row>
    <row r="18315" spans="3:4" x14ac:dyDescent="0.45">
      <c r="C18315">
        <v>5127</v>
      </c>
      <c r="D18315">
        <v>187.65</v>
      </c>
    </row>
    <row r="18316" spans="3:4" x14ac:dyDescent="0.45">
      <c r="C18316">
        <v>5128</v>
      </c>
      <c r="D18316">
        <v>187.65</v>
      </c>
    </row>
    <row r="18317" spans="3:4" x14ac:dyDescent="0.45">
      <c r="C18317">
        <v>5129</v>
      </c>
      <c r="D18317">
        <v>187.65</v>
      </c>
    </row>
    <row r="18318" spans="3:4" x14ac:dyDescent="0.45">
      <c r="C18318">
        <v>5130</v>
      </c>
      <c r="D18318">
        <v>187.65</v>
      </c>
    </row>
    <row r="18319" spans="3:4" x14ac:dyDescent="0.45">
      <c r="C18319">
        <v>5131</v>
      </c>
      <c r="D18319">
        <v>187.65</v>
      </c>
    </row>
    <row r="18320" spans="3:4" x14ac:dyDescent="0.45">
      <c r="C18320">
        <v>5132</v>
      </c>
      <c r="D18320">
        <v>187.65</v>
      </c>
    </row>
    <row r="18321" spans="3:4" x14ac:dyDescent="0.45">
      <c r="C18321">
        <v>5133</v>
      </c>
      <c r="D18321">
        <v>187.65</v>
      </c>
    </row>
    <row r="18322" spans="3:4" x14ac:dyDescent="0.45">
      <c r="C18322">
        <v>5134</v>
      </c>
      <c r="D18322">
        <v>187.65</v>
      </c>
    </row>
    <row r="18323" spans="3:4" x14ac:dyDescent="0.45">
      <c r="C18323">
        <v>5135</v>
      </c>
      <c r="D18323">
        <v>187.65</v>
      </c>
    </row>
    <row r="18324" spans="3:4" x14ac:dyDescent="0.45">
      <c r="C18324">
        <v>5136</v>
      </c>
      <c r="D18324">
        <v>187.65</v>
      </c>
    </row>
    <row r="18325" spans="3:4" x14ac:dyDescent="0.45">
      <c r="C18325">
        <v>5137</v>
      </c>
      <c r="D18325">
        <v>187.65</v>
      </c>
    </row>
    <row r="18326" spans="3:4" x14ac:dyDescent="0.45">
      <c r="C18326">
        <v>5138</v>
      </c>
      <c r="D18326">
        <v>187.65</v>
      </c>
    </row>
    <row r="18327" spans="3:4" x14ac:dyDescent="0.45">
      <c r="C18327">
        <v>5139</v>
      </c>
      <c r="D18327">
        <v>187.65</v>
      </c>
    </row>
    <row r="18328" spans="3:4" x14ac:dyDescent="0.45">
      <c r="C18328">
        <v>5140</v>
      </c>
      <c r="D18328">
        <v>187.65</v>
      </c>
    </row>
    <row r="18329" spans="3:4" x14ac:dyDescent="0.45">
      <c r="C18329">
        <v>5141</v>
      </c>
      <c r="D18329">
        <v>187.65</v>
      </c>
    </row>
    <row r="18330" spans="3:4" x14ac:dyDescent="0.45">
      <c r="C18330">
        <v>5142</v>
      </c>
      <c r="D18330">
        <v>187.65</v>
      </c>
    </row>
    <row r="18331" spans="3:4" x14ac:dyDescent="0.45">
      <c r="C18331">
        <v>5143</v>
      </c>
      <c r="D18331">
        <v>187.65</v>
      </c>
    </row>
    <row r="18332" spans="3:4" x14ac:dyDescent="0.45">
      <c r="C18332">
        <v>5144</v>
      </c>
      <c r="D18332">
        <v>187.65</v>
      </c>
    </row>
    <row r="18333" spans="3:4" x14ac:dyDescent="0.45">
      <c r="C18333">
        <v>5145</v>
      </c>
      <c r="D18333">
        <v>187.65</v>
      </c>
    </row>
    <row r="18334" spans="3:4" x14ac:dyDescent="0.45">
      <c r="C18334">
        <v>5146</v>
      </c>
      <c r="D18334">
        <v>187.65</v>
      </c>
    </row>
    <row r="18335" spans="3:4" x14ac:dyDescent="0.45">
      <c r="C18335">
        <v>5147</v>
      </c>
      <c r="D18335">
        <v>187.65</v>
      </c>
    </row>
    <row r="18336" spans="3:4" x14ac:dyDescent="0.45">
      <c r="C18336">
        <v>5148</v>
      </c>
      <c r="D18336">
        <v>187.65</v>
      </c>
    </row>
    <row r="18337" spans="3:4" x14ac:dyDescent="0.45">
      <c r="C18337">
        <v>5149</v>
      </c>
      <c r="D18337">
        <v>187.65</v>
      </c>
    </row>
    <row r="18338" spans="3:4" x14ac:dyDescent="0.45">
      <c r="C18338">
        <v>5150</v>
      </c>
      <c r="D18338">
        <v>187.65</v>
      </c>
    </row>
    <row r="18339" spans="3:4" x14ac:dyDescent="0.45">
      <c r="C18339">
        <v>5151</v>
      </c>
      <c r="D18339">
        <v>187.65</v>
      </c>
    </row>
    <row r="18340" spans="3:4" x14ac:dyDescent="0.45">
      <c r="C18340">
        <v>5152</v>
      </c>
      <c r="D18340">
        <v>187.65</v>
      </c>
    </row>
    <row r="18341" spans="3:4" x14ac:dyDescent="0.45">
      <c r="C18341">
        <v>5153</v>
      </c>
      <c r="D18341">
        <v>187.65</v>
      </c>
    </row>
    <row r="18342" spans="3:4" x14ac:dyDescent="0.45">
      <c r="C18342">
        <v>5154</v>
      </c>
      <c r="D18342">
        <v>187.65</v>
      </c>
    </row>
    <row r="18343" spans="3:4" x14ac:dyDescent="0.45">
      <c r="C18343">
        <v>5155</v>
      </c>
      <c r="D18343">
        <v>187.65</v>
      </c>
    </row>
    <row r="18344" spans="3:4" x14ac:dyDescent="0.45">
      <c r="C18344">
        <v>5156</v>
      </c>
      <c r="D18344">
        <v>187.65</v>
      </c>
    </row>
    <row r="18345" spans="3:4" x14ac:dyDescent="0.45">
      <c r="C18345">
        <v>5157</v>
      </c>
      <c r="D18345">
        <v>187.65</v>
      </c>
    </row>
    <row r="18346" spans="3:4" x14ac:dyDescent="0.45">
      <c r="C18346">
        <v>5158</v>
      </c>
      <c r="D18346">
        <v>187.65</v>
      </c>
    </row>
    <row r="18347" spans="3:4" x14ac:dyDescent="0.45">
      <c r="C18347">
        <v>5159</v>
      </c>
      <c r="D18347">
        <v>187.65</v>
      </c>
    </row>
    <row r="18348" spans="3:4" x14ac:dyDescent="0.45">
      <c r="C18348">
        <v>5160</v>
      </c>
      <c r="D18348">
        <v>187.65</v>
      </c>
    </row>
    <row r="18349" spans="3:4" x14ac:dyDescent="0.45">
      <c r="C18349">
        <v>5161</v>
      </c>
      <c r="D18349">
        <v>187.65</v>
      </c>
    </row>
    <row r="18350" spans="3:4" x14ac:dyDescent="0.45">
      <c r="C18350">
        <v>5162</v>
      </c>
      <c r="D18350">
        <v>187.65</v>
      </c>
    </row>
    <row r="18351" spans="3:4" x14ac:dyDescent="0.45">
      <c r="C18351">
        <v>5163</v>
      </c>
      <c r="D18351">
        <v>187.65</v>
      </c>
    </row>
    <row r="18352" spans="3:4" x14ac:dyDescent="0.45">
      <c r="C18352">
        <v>5164</v>
      </c>
      <c r="D18352">
        <v>187.65</v>
      </c>
    </row>
    <row r="18353" spans="3:4" x14ac:dyDescent="0.45">
      <c r="C18353">
        <v>5165</v>
      </c>
      <c r="D18353">
        <v>187.65</v>
      </c>
    </row>
    <row r="18354" spans="3:4" x14ac:dyDescent="0.45">
      <c r="C18354">
        <v>5166</v>
      </c>
      <c r="D18354">
        <v>187.65</v>
      </c>
    </row>
    <row r="18355" spans="3:4" x14ac:dyDescent="0.45">
      <c r="C18355">
        <v>5167</v>
      </c>
      <c r="D18355">
        <v>187.65</v>
      </c>
    </row>
    <row r="18356" spans="3:4" x14ac:dyDescent="0.45">
      <c r="C18356">
        <v>5168</v>
      </c>
      <c r="D18356">
        <v>187.65</v>
      </c>
    </row>
    <row r="18357" spans="3:4" x14ac:dyDescent="0.45">
      <c r="C18357">
        <v>5169</v>
      </c>
      <c r="D18357">
        <v>187.65</v>
      </c>
    </row>
    <row r="18358" spans="3:4" x14ac:dyDescent="0.45">
      <c r="C18358">
        <v>5170</v>
      </c>
      <c r="D18358">
        <v>187.65</v>
      </c>
    </row>
    <row r="18359" spans="3:4" x14ac:dyDescent="0.45">
      <c r="C18359">
        <v>5171</v>
      </c>
      <c r="D18359">
        <v>187.65</v>
      </c>
    </row>
    <row r="18360" spans="3:4" x14ac:dyDescent="0.45">
      <c r="C18360">
        <v>5172</v>
      </c>
      <c r="D18360">
        <v>187.65</v>
      </c>
    </row>
    <row r="18361" spans="3:4" x14ac:dyDescent="0.45">
      <c r="C18361">
        <v>5173</v>
      </c>
      <c r="D18361">
        <v>187.65</v>
      </c>
    </row>
    <row r="18362" spans="3:4" x14ac:dyDescent="0.45">
      <c r="C18362">
        <v>5174</v>
      </c>
      <c r="D18362">
        <v>187.65</v>
      </c>
    </row>
    <row r="18363" spans="3:4" x14ac:dyDescent="0.45">
      <c r="C18363">
        <v>5175</v>
      </c>
      <c r="D18363">
        <v>187.65</v>
      </c>
    </row>
    <row r="18364" spans="3:4" x14ac:dyDescent="0.45">
      <c r="C18364">
        <v>5176</v>
      </c>
      <c r="D18364">
        <v>187.65</v>
      </c>
    </row>
    <row r="18365" spans="3:4" x14ac:dyDescent="0.45">
      <c r="C18365">
        <v>5177</v>
      </c>
      <c r="D18365">
        <v>187.65</v>
      </c>
    </row>
    <row r="18366" spans="3:4" x14ac:dyDescent="0.45">
      <c r="C18366">
        <v>5178</v>
      </c>
      <c r="D18366">
        <v>187.65</v>
      </c>
    </row>
    <row r="18367" spans="3:4" x14ac:dyDescent="0.45">
      <c r="C18367">
        <v>5179</v>
      </c>
      <c r="D18367">
        <v>187.65</v>
      </c>
    </row>
    <row r="18368" spans="3:4" x14ac:dyDescent="0.45">
      <c r="C18368">
        <v>5180</v>
      </c>
      <c r="D18368">
        <v>187.65</v>
      </c>
    </row>
    <row r="18369" spans="3:4" x14ac:dyDescent="0.45">
      <c r="C18369">
        <v>5181</v>
      </c>
      <c r="D18369">
        <v>187.65</v>
      </c>
    </row>
    <row r="18370" spans="3:4" x14ac:dyDescent="0.45">
      <c r="C18370">
        <v>5182</v>
      </c>
      <c r="D18370">
        <v>187.65</v>
      </c>
    </row>
    <row r="18371" spans="3:4" x14ac:dyDescent="0.45">
      <c r="C18371">
        <v>5183</v>
      </c>
      <c r="D18371">
        <v>187.65</v>
      </c>
    </row>
    <row r="18372" spans="3:4" x14ac:dyDescent="0.45">
      <c r="C18372">
        <v>5184</v>
      </c>
      <c r="D18372">
        <v>187.65</v>
      </c>
    </row>
    <row r="18373" spans="3:4" x14ac:dyDescent="0.45">
      <c r="C18373">
        <v>5185</v>
      </c>
      <c r="D18373">
        <v>187.65</v>
      </c>
    </row>
    <row r="18374" spans="3:4" x14ac:dyDescent="0.45">
      <c r="C18374">
        <v>5186</v>
      </c>
      <c r="D18374">
        <v>187.65</v>
      </c>
    </row>
    <row r="18375" spans="3:4" x14ac:dyDescent="0.45">
      <c r="C18375">
        <v>5187</v>
      </c>
      <c r="D18375">
        <v>187.65</v>
      </c>
    </row>
    <row r="18376" spans="3:4" x14ac:dyDescent="0.45">
      <c r="C18376">
        <v>5188</v>
      </c>
      <c r="D18376">
        <v>187.65</v>
      </c>
    </row>
    <row r="18377" spans="3:4" x14ac:dyDescent="0.45">
      <c r="C18377">
        <v>5189</v>
      </c>
      <c r="D18377">
        <v>187.65</v>
      </c>
    </row>
    <row r="18378" spans="3:4" x14ac:dyDescent="0.45">
      <c r="C18378">
        <v>5190</v>
      </c>
      <c r="D18378">
        <v>187.65</v>
      </c>
    </row>
    <row r="18379" spans="3:4" x14ac:dyDescent="0.45">
      <c r="C18379">
        <v>5191</v>
      </c>
      <c r="D18379">
        <v>187.65</v>
      </c>
    </row>
    <row r="18380" spans="3:4" x14ac:dyDescent="0.45">
      <c r="C18380">
        <v>5192</v>
      </c>
      <c r="D18380">
        <v>187.65</v>
      </c>
    </row>
    <row r="18381" spans="3:4" x14ac:dyDescent="0.45">
      <c r="C18381">
        <v>5193</v>
      </c>
      <c r="D18381">
        <v>187.65</v>
      </c>
    </row>
    <row r="18382" spans="3:4" x14ac:dyDescent="0.45">
      <c r="C18382">
        <v>5194</v>
      </c>
      <c r="D18382">
        <v>187.65</v>
      </c>
    </row>
    <row r="18383" spans="3:4" x14ac:dyDescent="0.45">
      <c r="C18383">
        <v>5195</v>
      </c>
      <c r="D18383">
        <v>187.65</v>
      </c>
    </row>
    <row r="18384" spans="3:4" x14ac:dyDescent="0.45">
      <c r="C18384">
        <v>5196</v>
      </c>
      <c r="D18384">
        <v>187.65</v>
      </c>
    </row>
    <row r="18385" spans="3:4" x14ac:dyDescent="0.45">
      <c r="C18385">
        <v>5197</v>
      </c>
      <c r="D18385">
        <v>187.65</v>
      </c>
    </row>
    <row r="18386" spans="3:4" x14ac:dyDescent="0.45">
      <c r="C18386">
        <v>5198</v>
      </c>
      <c r="D18386">
        <v>187.65</v>
      </c>
    </row>
    <row r="18387" spans="3:4" x14ac:dyDescent="0.45">
      <c r="C18387">
        <v>5199</v>
      </c>
      <c r="D18387">
        <v>187.65</v>
      </c>
    </row>
    <row r="18388" spans="3:4" x14ac:dyDescent="0.45">
      <c r="C18388">
        <v>5200</v>
      </c>
      <c r="D18388">
        <v>187.65</v>
      </c>
    </row>
    <row r="18389" spans="3:4" x14ac:dyDescent="0.45">
      <c r="C18389">
        <v>5201</v>
      </c>
      <c r="D18389">
        <v>187.65</v>
      </c>
    </row>
    <row r="18390" spans="3:4" x14ac:dyDescent="0.45">
      <c r="C18390">
        <v>5202</v>
      </c>
      <c r="D18390">
        <v>187.65</v>
      </c>
    </row>
    <row r="18391" spans="3:4" x14ac:dyDescent="0.45">
      <c r="C18391">
        <v>5203</v>
      </c>
      <c r="D18391">
        <v>187.65</v>
      </c>
    </row>
    <row r="18392" spans="3:4" x14ac:dyDescent="0.45">
      <c r="C18392">
        <v>5204</v>
      </c>
      <c r="D18392">
        <v>187.65</v>
      </c>
    </row>
    <row r="18393" spans="3:4" x14ac:dyDescent="0.45">
      <c r="C18393">
        <v>5205</v>
      </c>
      <c r="D18393">
        <v>187.65</v>
      </c>
    </row>
    <row r="18394" spans="3:4" x14ac:dyDescent="0.45">
      <c r="C18394">
        <v>5206</v>
      </c>
      <c r="D18394">
        <v>187.65</v>
      </c>
    </row>
    <row r="18395" spans="3:4" x14ac:dyDescent="0.45">
      <c r="C18395">
        <v>5207</v>
      </c>
      <c r="D18395">
        <v>187.65</v>
      </c>
    </row>
    <row r="18396" spans="3:4" x14ac:dyDescent="0.45">
      <c r="C18396">
        <v>5208</v>
      </c>
      <c r="D18396">
        <v>187.65</v>
      </c>
    </row>
    <row r="18397" spans="3:4" x14ac:dyDescent="0.45">
      <c r="C18397">
        <v>5209</v>
      </c>
      <c r="D18397">
        <v>187.65</v>
      </c>
    </row>
    <row r="18398" spans="3:4" x14ac:dyDescent="0.45">
      <c r="C18398">
        <v>5210</v>
      </c>
      <c r="D18398">
        <v>187.65</v>
      </c>
    </row>
    <row r="18399" spans="3:4" x14ac:dyDescent="0.45">
      <c r="C18399">
        <v>5211</v>
      </c>
      <c r="D18399">
        <v>187.65</v>
      </c>
    </row>
    <row r="18400" spans="3:4" x14ac:dyDescent="0.45">
      <c r="C18400">
        <v>5212</v>
      </c>
      <c r="D18400">
        <v>187.65</v>
      </c>
    </row>
    <row r="18401" spans="3:4" x14ac:dyDescent="0.45">
      <c r="C18401">
        <v>5213</v>
      </c>
      <c r="D18401">
        <v>187.65</v>
      </c>
    </row>
    <row r="18402" spans="3:4" x14ac:dyDescent="0.45">
      <c r="C18402">
        <v>5214</v>
      </c>
      <c r="D18402">
        <v>187.65</v>
      </c>
    </row>
    <row r="18403" spans="3:4" x14ac:dyDescent="0.45">
      <c r="C18403">
        <v>5215</v>
      </c>
      <c r="D18403">
        <v>187.65</v>
      </c>
    </row>
    <row r="18404" spans="3:4" x14ac:dyDescent="0.45">
      <c r="C18404">
        <v>5216</v>
      </c>
      <c r="D18404">
        <v>187.65</v>
      </c>
    </row>
    <row r="18405" spans="3:4" x14ac:dyDescent="0.45">
      <c r="C18405">
        <v>5217</v>
      </c>
      <c r="D18405">
        <v>187.65</v>
      </c>
    </row>
    <row r="18406" spans="3:4" x14ac:dyDescent="0.45">
      <c r="C18406">
        <v>5218</v>
      </c>
      <c r="D18406">
        <v>187.65</v>
      </c>
    </row>
    <row r="18407" spans="3:4" x14ac:dyDescent="0.45">
      <c r="C18407">
        <v>5219</v>
      </c>
      <c r="D18407">
        <v>187.65</v>
      </c>
    </row>
    <row r="18408" spans="3:4" x14ac:dyDescent="0.45">
      <c r="C18408">
        <v>5220</v>
      </c>
      <c r="D18408">
        <v>187.65</v>
      </c>
    </row>
    <row r="18409" spans="3:4" x14ac:dyDescent="0.45">
      <c r="C18409">
        <v>5221</v>
      </c>
      <c r="D18409">
        <v>187.65</v>
      </c>
    </row>
    <row r="18410" spans="3:4" x14ac:dyDescent="0.45">
      <c r="C18410">
        <v>5222</v>
      </c>
      <c r="D18410">
        <v>187.65</v>
      </c>
    </row>
    <row r="18411" spans="3:4" x14ac:dyDescent="0.45">
      <c r="C18411">
        <v>5223</v>
      </c>
      <c r="D18411">
        <v>187.65</v>
      </c>
    </row>
    <row r="18412" spans="3:4" x14ac:dyDescent="0.45">
      <c r="C18412">
        <v>5224</v>
      </c>
      <c r="D18412">
        <v>187.65</v>
      </c>
    </row>
    <row r="18413" spans="3:4" x14ac:dyDescent="0.45">
      <c r="C18413">
        <v>5225</v>
      </c>
      <c r="D18413">
        <v>187.65</v>
      </c>
    </row>
    <row r="18414" spans="3:4" x14ac:dyDescent="0.45">
      <c r="C18414">
        <v>5226</v>
      </c>
      <c r="D18414">
        <v>187.65</v>
      </c>
    </row>
    <row r="18415" spans="3:4" x14ac:dyDescent="0.45">
      <c r="C18415">
        <v>5227</v>
      </c>
      <c r="D18415">
        <v>187.65</v>
      </c>
    </row>
    <row r="18416" spans="3:4" x14ac:dyDescent="0.45">
      <c r="C18416">
        <v>5228</v>
      </c>
      <c r="D18416">
        <v>187.65</v>
      </c>
    </row>
    <row r="18417" spans="3:4" x14ac:dyDescent="0.45">
      <c r="C18417">
        <v>5229</v>
      </c>
      <c r="D18417">
        <v>187.65</v>
      </c>
    </row>
    <row r="18418" spans="3:4" x14ac:dyDescent="0.45">
      <c r="C18418">
        <v>5230</v>
      </c>
      <c r="D18418">
        <v>187.65</v>
      </c>
    </row>
    <row r="18419" spans="3:4" x14ac:dyDescent="0.45">
      <c r="C18419">
        <v>5231</v>
      </c>
      <c r="D18419">
        <v>187.65</v>
      </c>
    </row>
    <row r="18420" spans="3:4" x14ac:dyDescent="0.45">
      <c r="C18420">
        <v>5232</v>
      </c>
      <c r="D18420">
        <v>187.65</v>
      </c>
    </row>
    <row r="18421" spans="3:4" x14ac:dyDescent="0.45">
      <c r="C18421">
        <v>5233</v>
      </c>
      <c r="D18421">
        <v>187.65</v>
      </c>
    </row>
    <row r="18422" spans="3:4" x14ac:dyDescent="0.45">
      <c r="C18422">
        <v>5234</v>
      </c>
      <c r="D18422">
        <v>187.65</v>
      </c>
    </row>
    <row r="18423" spans="3:4" x14ac:dyDescent="0.45">
      <c r="C18423">
        <v>5235</v>
      </c>
      <c r="D18423">
        <v>187.65</v>
      </c>
    </row>
    <row r="18424" spans="3:4" x14ac:dyDescent="0.45">
      <c r="C18424">
        <v>5236</v>
      </c>
      <c r="D18424">
        <v>187.65</v>
      </c>
    </row>
    <row r="18425" spans="3:4" x14ac:dyDescent="0.45">
      <c r="C18425">
        <v>5237</v>
      </c>
      <c r="D18425">
        <v>187.65</v>
      </c>
    </row>
    <row r="18426" spans="3:4" x14ac:dyDescent="0.45">
      <c r="C18426">
        <v>5238</v>
      </c>
      <c r="D18426">
        <v>187.65</v>
      </c>
    </row>
    <row r="18427" spans="3:4" x14ac:dyDescent="0.45">
      <c r="C18427">
        <v>5239</v>
      </c>
      <c r="D18427">
        <v>187.65</v>
      </c>
    </row>
    <row r="18428" spans="3:4" x14ac:dyDescent="0.45">
      <c r="C18428">
        <v>5240</v>
      </c>
      <c r="D18428">
        <v>187.65</v>
      </c>
    </row>
    <row r="18429" spans="3:4" x14ac:dyDescent="0.45">
      <c r="C18429">
        <v>5241</v>
      </c>
      <c r="D18429">
        <v>187.65</v>
      </c>
    </row>
    <row r="18430" spans="3:4" x14ac:dyDescent="0.45">
      <c r="C18430">
        <v>5242</v>
      </c>
      <c r="D18430">
        <v>187.65</v>
      </c>
    </row>
    <row r="18431" spans="3:4" x14ac:dyDescent="0.45">
      <c r="C18431">
        <v>5243</v>
      </c>
      <c r="D18431">
        <v>187.65</v>
      </c>
    </row>
    <row r="18432" spans="3:4" x14ac:dyDescent="0.45">
      <c r="C18432">
        <v>5244</v>
      </c>
      <c r="D18432">
        <v>187.65</v>
      </c>
    </row>
    <row r="18433" spans="3:4" x14ac:dyDescent="0.45">
      <c r="C18433">
        <v>5245</v>
      </c>
      <c r="D18433">
        <v>187.65</v>
      </c>
    </row>
    <row r="18434" spans="3:4" x14ac:dyDescent="0.45">
      <c r="C18434">
        <v>5246</v>
      </c>
      <c r="D18434">
        <v>187.65</v>
      </c>
    </row>
    <row r="18435" spans="3:4" x14ac:dyDescent="0.45">
      <c r="C18435">
        <v>5247</v>
      </c>
      <c r="D18435">
        <v>187.65</v>
      </c>
    </row>
    <row r="18436" spans="3:4" x14ac:dyDescent="0.45">
      <c r="C18436">
        <v>5248</v>
      </c>
      <c r="D18436">
        <v>187.65</v>
      </c>
    </row>
    <row r="18437" spans="3:4" x14ac:dyDescent="0.45">
      <c r="C18437">
        <v>5249</v>
      </c>
      <c r="D18437">
        <v>187.65</v>
      </c>
    </row>
    <row r="18438" spans="3:4" x14ac:dyDescent="0.45">
      <c r="C18438">
        <v>5250</v>
      </c>
      <c r="D18438">
        <v>187.65</v>
      </c>
    </row>
    <row r="18439" spans="3:4" x14ac:dyDescent="0.45">
      <c r="C18439">
        <v>5251</v>
      </c>
      <c r="D18439">
        <v>187.65</v>
      </c>
    </row>
    <row r="18440" spans="3:4" x14ac:dyDescent="0.45">
      <c r="C18440">
        <v>5252</v>
      </c>
      <c r="D18440">
        <v>187.65</v>
      </c>
    </row>
    <row r="18441" spans="3:4" x14ac:dyDescent="0.45">
      <c r="C18441">
        <v>5253</v>
      </c>
      <c r="D18441">
        <v>187.65</v>
      </c>
    </row>
    <row r="18442" spans="3:4" x14ac:dyDescent="0.45">
      <c r="C18442">
        <v>5254</v>
      </c>
      <c r="D18442">
        <v>187.65</v>
      </c>
    </row>
    <row r="18443" spans="3:4" x14ac:dyDescent="0.45">
      <c r="C18443">
        <v>5255</v>
      </c>
      <c r="D18443">
        <v>187.65</v>
      </c>
    </row>
    <row r="18444" spans="3:4" x14ac:dyDescent="0.45">
      <c r="C18444">
        <v>5256</v>
      </c>
      <c r="D18444">
        <v>187.65</v>
      </c>
    </row>
    <row r="18445" spans="3:4" x14ac:dyDescent="0.45">
      <c r="C18445">
        <v>5257</v>
      </c>
      <c r="D18445">
        <v>187.65</v>
      </c>
    </row>
    <row r="18446" spans="3:4" x14ac:dyDescent="0.45">
      <c r="C18446">
        <v>5258</v>
      </c>
      <c r="D18446">
        <v>187.65</v>
      </c>
    </row>
    <row r="18447" spans="3:4" x14ac:dyDescent="0.45">
      <c r="C18447">
        <v>5259</v>
      </c>
      <c r="D18447">
        <v>187.65</v>
      </c>
    </row>
    <row r="18448" spans="3:4" x14ac:dyDescent="0.45">
      <c r="C18448">
        <v>5260</v>
      </c>
      <c r="D18448">
        <v>187.65</v>
      </c>
    </row>
    <row r="18449" spans="3:4" x14ac:dyDescent="0.45">
      <c r="C18449">
        <v>5261</v>
      </c>
      <c r="D18449">
        <v>187.65</v>
      </c>
    </row>
    <row r="18450" spans="3:4" x14ac:dyDescent="0.45">
      <c r="C18450">
        <v>5262</v>
      </c>
      <c r="D18450">
        <v>187.65</v>
      </c>
    </row>
    <row r="18451" spans="3:4" x14ac:dyDescent="0.45">
      <c r="C18451">
        <v>5263</v>
      </c>
      <c r="D18451">
        <v>187.65</v>
      </c>
    </row>
    <row r="18452" spans="3:4" x14ac:dyDescent="0.45">
      <c r="C18452">
        <v>5264</v>
      </c>
      <c r="D18452">
        <v>187.65</v>
      </c>
    </row>
    <row r="18453" spans="3:4" x14ac:dyDescent="0.45">
      <c r="C18453">
        <v>5265</v>
      </c>
      <c r="D18453">
        <v>187.65</v>
      </c>
    </row>
    <row r="18454" spans="3:4" x14ac:dyDescent="0.45">
      <c r="C18454">
        <v>5266</v>
      </c>
      <c r="D18454">
        <v>187.65</v>
      </c>
    </row>
    <row r="18455" spans="3:4" x14ac:dyDescent="0.45">
      <c r="C18455">
        <v>5267</v>
      </c>
      <c r="D18455">
        <v>187.65</v>
      </c>
    </row>
    <row r="18456" spans="3:4" x14ac:dyDescent="0.45">
      <c r="C18456">
        <v>5268</v>
      </c>
      <c r="D18456">
        <v>187.65</v>
      </c>
    </row>
    <row r="18457" spans="3:4" x14ac:dyDescent="0.45">
      <c r="C18457">
        <v>5269</v>
      </c>
      <c r="D18457">
        <v>187.65</v>
      </c>
    </row>
    <row r="18458" spans="3:4" x14ac:dyDescent="0.45">
      <c r="C18458">
        <v>5270</v>
      </c>
      <c r="D18458">
        <v>187.65</v>
      </c>
    </row>
    <row r="18459" spans="3:4" x14ac:dyDescent="0.45">
      <c r="C18459">
        <v>5271</v>
      </c>
      <c r="D18459">
        <v>187.65</v>
      </c>
    </row>
    <row r="18460" spans="3:4" x14ac:dyDescent="0.45">
      <c r="C18460">
        <v>5272</v>
      </c>
      <c r="D18460">
        <v>187.65</v>
      </c>
    </row>
    <row r="18461" spans="3:4" x14ac:dyDescent="0.45">
      <c r="C18461">
        <v>5273</v>
      </c>
      <c r="D18461">
        <v>187.65</v>
      </c>
    </row>
    <row r="18462" spans="3:4" x14ac:dyDescent="0.45">
      <c r="C18462">
        <v>5274</v>
      </c>
      <c r="D18462">
        <v>187.65</v>
      </c>
    </row>
    <row r="18463" spans="3:4" x14ac:dyDescent="0.45">
      <c r="C18463">
        <v>5275</v>
      </c>
      <c r="D18463">
        <v>187.65</v>
      </c>
    </row>
    <row r="18464" spans="3:4" x14ac:dyDescent="0.45">
      <c r="C18464">
        <v>5276</v>
      </c>
      <c r="D18464">
        <v>187.65</v>
      </c>
    </row>
    <row r="18465" spans="3:4" x14ac:dyDescent="0.45">
      <c r="C18465">
        <v>5277</v>
      </c>
      <c r="D18465">
        <v>187.65</v>
      </c>
    </row>
    <row r="18466" spans="3:4" x14ac:dyDescent="0.45">
      <c r="C18466">
        <v>5278</v>
      </c>
      <c r="D18466">
        <v>187.65</v>
      </c>
    </row>
    <row r="18467" spans="3:4" x14ac:dyDescent="0.45">
      <c r="C18467">
        <v>5279</v>
      </c>
      <c r="D18467">
        <v>187.65</v>
      </c>
    </row>
    <row r="18468" spans="3:4" x14ac:dyDescent="0.45">
      <c r="C18468">
        <v>5280</v>
      </c>
      <c r="D18468">
        <v>187.65</v>
      </c>
    </row>
    <row r="18469" spans="3:4" x14ac:dyDescent="0.45">
      <c r="C18469">
        <v>5281</v>
      </c>
      <c r="D18469">
        <v>187.65</v>
      </c>
    </row>
    <row r="18470" spans="3:4" x14ac:dyDescent="0.45">
      <c r="C18470">
        <v>5282</v>
      </c>
      <c r="D18470">
        <v>187.65</v>
      </c>
    </row>
    <row r="18471" spans="3:4" x14ac:dyDescent="0.45">
      <c r="C18471">
        <v>5283</v>
      </c>
      <c r="D18471">
        <v>187.65</v>
      </c>
    </row>
    <row r="18472" spans="3:4" x14ac:dyDescent="0.45">
      <c r="C18472">
        <v>5284</v>
      </c>
      <c r="D18472">
        <v>187.65</v>
      </c>
    </row>
    <row r="18473" spans="3:4" x14ac:dyDescent="0.45">
      <c r="C18473">
        <v>5285</v>
      </c>
      <c r="D18473">
        <v>187.65</v>
      </c>
    </row>
    <row r="18474" spans="3:4" x14ac:dyDescent="0.45">
      <c r="C18474">
        <v>5286</v>
      </c>
      <c r="D18474">
        <v>187.65</v>
      </c>
    </row>
    <row r="18475" spans="3:4" x14ac:dyDescent="0.45">
      <c r="C18475">
        <v>5287</v>
      </c>
      <c r="D18475">
        <v>187.65</v>
      </c>
    </row>
    <row r="18476" spans="3:4" x14ac:dyDescent="0.45">
      <c r="C18476">
        <v>5288</v>
      </c>
      <c r="D18476">
        <v>187.65</v>
      </c>
    </row>
    <row r="18477" spans="3:4" x14ac:dyDescent="0.45">
      <c r="C18477">
        <v>5289</v>
      </c>
      <c r="D18477">
        <v>187.65</v>
      </c>
    </row>
    <row r="18478" spans="3:4" x14ac:dyDescent="0.45">
      <c r="C18478">
        <v>5290</v>
      </c>
      <c r="D18478">
        <v>187.65</v>
      </c>
    </row>
    <row r="18479" spans="3:4" x14ac:dyDescent="0.45">
      <c r="C18479">
        <v>5291</v>
      </c>
      <c r="D18479">
        <v>187.65</v>
      </c>
    </row>
    <row r="18480" spans="3:4" x14ac:dyDescent="0.45">
      <c r="C18480">
        <v>5292</v>
      </c>
      <c r="D18480">
        <v>187.65</v>
      </c>
    </row>
    <row r="18481" spans="3:4" x14ac:dyDescent="0.45">
      <c r="C18481">
        <v>5293</v>
      </c>
      <c r="D18481">
        <v>187.65</v>
      </c>
    </row>
    <row r="18482" spans="3:4" x14ac:dyDescent="0.45">
      <c r="C18482">
        <v>5294</v>
      </c>
      <c r="D18482">
        <v>187.65</v>
      </c>
    </row>
    <row r="18483" spans="3:4" x14ac:dyDescent="0.45">
      <c r="C18483">
        <v>5295</v>
      </c>
      <c r="D18483">
        <v>187.65</v>
      </c>
    </row>
    <row r="18484" spans="3:4" x14ac:dyDescent="0.45">
      <c r="C18484">
        <v>5296</v>
      </c>
      <c r="D18484">
        <v>187.65</v>
      </c>
    </row>
    <row r="18485" spans="3:4" x14ac:dyDescent="0.45">
      <c r="C18485">
        <v>5297</v>
      </c>
      <c r="D18485">
        <v>187.65</v>
      </c>
    </row>
    <row r="18486" spans="3:4" x14ac:dyDescent="0.45">
      <c r="C18486">
        <v>5298</v>
      </c>
      <c r="D18486">
        <v>187.65</v>
      </c>
    </row>
    <row r="18487" spans="3:4" x14ac:dyDescent="0.45">
      <c r="C18487">
        <v>5299</v>
      </c>
      <c r="D18487">
        <v>187.65</v>
      </c>
    </row>
    <row r="18488" spans="3:4" x14ac:dyDescent="0.45">
      <c r="C18488">
        <v>5300</v>
      </c>
      <c r="D18488">
        <v>187.65</v>
      </c>
    </row>
    <row r="18489" spans="3:4" x14ac:dyDescent="0.45">
      <c r="C18489">
        <v>5301</v>
      </c>
      <c r="D18489">
        <v>187.65</v>
      </c>
    </row>
    <row r="18490" spans="3:4" x14ac:dyDescent="0.45">
      <c r="C18490">
        <v>5302</v>
      </c>
      <c r="D18490">
        <v>187.65</v>
      </c>
    </row>
    <row r="18491" spans="3:4" x14ac:dyDescent="0.45">
      <c r="C18491">
        <v>5303</v>
      </c>
      <c r="D18491">
        <v>187.65</v>
      </c>
    </row>
    <row r="18492" spans="3:4" x14ac:dyDescent="0.45">
      <c r="C18492">
        <v>5304</v>
      </c>
      <c r="D18492">
        <v>187.65</v>
      </c>
    </row>
    <row r="18493" spans="3:4" x14ac:dyDescent="0.45">
      <c r="C18493">
        <v>5305</v>
      </c>
      <c r="D18493">
        <v>187.65</v>
      </c>
    </row>
    <row r="18494" spans="3:4" x14ac:dyDescent="0.45">
      <c r="C18494">
        <v>5306</v>
      </c>
      <c r="D18494">
        <v>187.65</v>
      </c>
    </row>
    <row r="18495" spans="3:4" x14ac:dyDescent="0.45">
      <c r="C18495">
        <v>5307</v>
      </c>
      <c r="D18495">
        <v>187.65</v>
      </c>
    </row>
    <row r="18496" spans="3:4" x14ac:dyDescent="0.45">
      <c r="C18496">
        <v>5308</v>
      </c>
      <c r="D18496">
        <v>187.65</v>
      </c>
    </row>
    <row r="18497" spans="3:4" x14ac:dyDescent="0.45">
      <c r="C18497">
        <v>5309</v>
      </c>
      <c r="D18497">
        <v>187.65</v>
      </c>
    </row>
    <row r="18498" spans="3:4" x14ac:dyDescent="0.45">
      <c r="C18498">
        <v>5310</v>
      </c>
      <c r="D18498">
        <v>187.65</v>
      </c>
    </row>
    <row r="18499" spans="3:4" x14ac:dyDescent="0.45">
      <c r="C18499">
        <v>5311</v>
      </c>
      <c r="D18499">
        <v>187.65</v>
      </c>
    </row>
    <row r="18500" spans="3:4" x14ac:dyDescent="0.45">
      <c r="C18500">
        <v>5312</v>
      </c>
      <c r="D18500">
        <v>187.65</v>
      </c>
    </row>
    <row r="18501" spans="3:4" x14ac:dyDescent="0.45">
      <c r="C18501">
        <v>5313</v>
      </c>
      <c r="D18501">
        <v>187.65</v>
      </c>
    </row>
    <row r="18502" spans="3:4" x14ac:dyDescent="0.45">
      <c r="C18502">
        <v>5314</v>
      </c>
      <c r="D18502">
        <v>187.65</v>
      </c>
    </row>
    <row r="18503" spans="3:4" x14ac:dyDescent="0.45">
      <c r="C18503">
        <v>5315</v>
      </c>
      <c r="D18503">
        <v>187.65</v>
      </c>
    </row>
    <row r="18504" spans="3:4" x14ac:dyDescent="0.45">
      <c r="C18504">
        <v>5316</v>
      </c>
      <c r="D18504">
        <v>187.65</v>
      </c>
    </row>
    <row r="18505" spans="3:4" x14ac:dyDescent="0.45">
      <c r="C18505">
        <v>5317</v>
      </c>
      <c r="D18505">
        <v>187.65</v>
      </c>
    </row>
    <row r="18506" spans="3:4" x14ac:dyDescent="0.45">
      <c r="C18506">
        <v>5318</v>
      </c>
      <c r="D18506">
        <v>187.65</v>
      </c>
    </row>
    <row r="18507" spans="3:4" x14ac:dyDescent="0.45">
      <c r="C18507">
        <v>5319</v>
      </c>
      <c r="D18507">
        <v>187.65</v>
      </c>
    </row>
    <row r="18508" spans="3:4" x14ac:dyDescent="0.45">
      <c r="C18508">
        <v>5320</v>
      </c>
      <c r="D18508">
        <v>187.65</v>
      </c>
    </row>
    <row r="18509" spans="3:4" x14ac:dyDescent="0.45">
      <c r="C18509">
        <v>5321</v>
      </c>
      <c r="D18509">
        <v>187.65</v>
      </c>
    </row>
    <row r="18510" spans="3:4" x14ac:dyDescent="0.45">
      <c r="C18510">
        <v>5322</v>
      </c>
      <c r="D18510">
        <v>187.65</v>
      </c>
    </row>
    <row r="18511" spans="3:4" x14ac:dyDescent="0.45">
      <c r="C18511">
        <v>5323</v>
      </c>
      <c r="D18511">
        <v>187.65</v>
      </c>
    </row>
    <row r="18512" spans="3:4" x14ac:dyDescent="0.45">
      <c r="C18512">
        <v>5324</v>
      </c>
      <c r="D18512">
        <v>187.65</v>
      </c>
    </row>
    <row r="18513" spans="3:4" x14ac:dyDescent="0.45">
      <c r="C18513">
        <v>5325</v>
      </c>
      <c r="D18513">
        <v>187.65</v>
      </c>
    </row>
    <row r="18514" spans="3:4" x14ac:dyDescent="0.45">
      <c r="C18514">
        <v>5326</v>
      </c>
      <c r="D18514">
        <v>187.65</v>
      </c>
    </row>
    <row r="18515" spans="3:4" x14ac:dyDescent="0.45">
      <c r="C18515">
        <v>5327</v>
      </c>
      <c r="D18515">
        <v>187.65</v>
      </c>
    </row>
    <row r="18516" spans="3:4" x14ac:dyDescent="0.45">
      <c r="C18516">
        <v>5328</v>
      </c>
      <c r="D18516">
        <v>187.65</v>
      </c>
    </row>
    <row r="18517" spans="3:4" x14ac:dyDescent="0.45">
      <c r="C18517">
        <v>5329</v>
      </c>
      <c r="D18517">
        <v>187.65</v>
      </c>
    </row>
    <row r="18518" spans="3:4" x14ac:dyDescent="0.45">
      <c r="C18518">
        <v>5330</v>
      </c>
      <c r="D18518">
        <v>187.65</v>
      </c>
    </row>
    <row r="18519" spans="3:4" x14ac:dyDescent="0.45">
      <c r="C18519">
        <v>5331</v>
      </c>
      <c r="D18519">
        <v>187.65</v>
      </c>
    </row>
    <row r="18520" spans="3:4" x14ac:dyDescent="0.45">
      <c r="C18520">
        <v>5332</v>
      </c>
      <c r="D18520">
        <v>187.65</v>
      </c>
    </row>
    <row r="18521" spans="3:4" x14ac:dyDescent="0.45">
      <c r="C18521">
        <v>5333</v>
      </c>
      <c r="D18521">
        <v>187.65</v>
      </c>
    </row>
    <row r="18522" spans="3:4" x14ac:dyDescent="0.45">
      <c r="C18522">
        <v>5334</v>
      </c>
      <c r="D18522">
        <v>187.65</v>
      </c>
    </row>
    <row r="18523" spans="3:4" x14ac:dyDescent="0.45">
      <c r="C18523">
        <v>5335</v>
      </c>
      <c r="D18523">
        <v>187.65</v>
      </c>
    </row>
    <row r="18524" spans="3:4" x14ac:dyDescent="0.45">
      <c r="C18524">
        <v>5336</v>
      </c>
      <c r="D18524">
        <v>187.65</v>
      </c>
    </row>
    <row r="18525" spans="3:4" x14ac:dyDescent="0.45">
      <c r="C18525">
        <v>5337</v>
      </c>
      <c r="D18525">
        <v>187.65</v>
      </c>
    </row>
    <row r="18526" spans="3:4" x14ac:dyDescent="0.45">
      <c r="C18526">
        <v>5338</v>
      </c>
      <c r="D18526">
        <v>187.65</v>
      </c>
    </row>
    <row r="18527" spans="3:4" x14ac:dyDescent="0.45">
      <c r="C18527">
        <v>5339</v>
      </c>
      <c r="D18527">
        <v>187.65</v>
      </c>
    </row>
    <row r="18528" spans="3:4" x14ac:dyDescent="0.45">
      <c r="C18528">
        <v>5340</v>
      </c>
      <c r="D18528">
        <v>187.65</v>
      </c>
    </row>
    <row r="18529" spans="3:4" x14ac:dyDescent="0.45">
      <c r="C18529">
        <v>5341</v>
      </c>
      <c r="D18529">
        <v>187.65</v>
      </c>
    </row>
    <row r="18530" spans="3:4" x14ac:dyDescent="0.45">
      <c r="C18530">
        <v>5342</v>
      </c>
      <c r="D18530">
        <v>187.65</v>
      </c>
    </row>
    <row r="18531" spans="3:4" x14ac:dyDescent="0.45">
      <c r="C18531">
        <v>5343</v>
      </c>
      <c r="D18531">
        <v>187.65</v>
      </c>
    </row>
    <row r="18532" spans="3:4" x14ac:dyDescent="0.45">
      <c r="C18532">
        <v>5344</v>
      </c>
      <c r="D18532">
        <v>187.65</v>
      </c>
    </row>
    <row r="18533" spans="3:4" x14ac:dyDescent="0.45">
      <c r="C18533">
        <v>5345</v>
      </c>
      <c r="D18533">
        <v>187.65</v>
      </c>
    </row>
    <row r="18534" spans="3:4" x14ac:dyDescent="0.45">
      <c r="C18534">
        <v>5346</v>
      </c>
      <c r="D18534">
        <v>187.65</v>
      </c>
    </row>
    <row r="18535" spans="3:4" x14ac:dyDescent="0.45">
      <c r="C18535">
        <v>5347</v>
      </c>
      <c r="D18535">
        <v>187.65</v>
      </c>
    </row>
    <row r="18536" spans="3:4" x14ac:dyDescent="0.45">
      <c r="C18536">
        <v>5348</v>
      </c>
      <c r="D18536">
        <v>187.65</v>
      </c>
    </row>
    <row r="18537" spans="3:4" x14ac:dyDescent="0.45">
      <c r="C18537">
        <v>5349</v>
      </c>
      <c r="D18537">
        <v>187.65</v>
      </c>
    </row>
    <row r="18538" spans="3:4" x14ac:dyDescent="0.45">
      <c r="C18538">
        <v>5350</v>
      </c>
      <c r="D18538">
        <v>187.65</v>
      </c>
    </row>
    <row r="18539" spans="3:4" x14ac:dyDescent="0.45">
      <c r="C18539">
        <v>5351</v>
      </c>
      <c r="D18539">
        <v>187.65</v>
      </c>
    </row>
    <row r="18540" spans="3:4" x14ac:dyDescent="0.45">
      <c r="C18540">
        <v>5352</v>
      </c>
      <c r="D18540">
        <v>187.65</v>
      </c>
    </row>
    <row r="18541" spans="3:4" x14ac:dyDescent="0.45">
      <c r="C18541">
        <v>5353</v>
      </c>
      <c r="D18541">
        <v>187.65</v>
      </c>
    </row>
    <row r="18542" spans="3:4" x14ac:dyDescent="0.45">
      <c r="C18542">
        <v>5354</v>
      </c>
      <c r="D18542">
        <v>187.65</v>
      </c>
    </row>
    <row r="18543" spans="3:4" x14ac:dyDescent="0.45">
      <c r="C18543">
        <v>5355</v>
      </c>
      <c r="D18543">
        <v>187.65</v>
      </c>
    </row>
    <row r="18544" spans="3:4" x14ac:dyDescent="0.45">
      <c r="C18544">
        <v>5356</v>
      </c>
      <c r="D18544">
        <v>187.65</v>
      </c>
    </row>
    <row r="18545" spans="3:4" x14ac:dyDescent="0.45">
      <c r="C18545">
        <v>5357</v>
      </c>
      <c r="D18545">
        <v>187.65</v>
      </c>
    </row>
    <row r="18546" spans="3:4" x14ac:dyDescent="0.45">
      <c r="C18546">
        <v>5358</v>
      </c>
      <c r="D18546">
        <v>187.65</v>
      </c>
    </row>
    <row r="18547" spans="3:4" x14ac:dyDescent="0.45">
      <c r="C18547">
        <v>5359</v>
      </c>
      <c r="D18547">
        <v>187.65</v>
      </c>
    </row>
    <row r="18548" spans="3:4" x14ac:dyDescent="0.45">
      <c r="C18548">
        <v>5360</v>
      </c>
      <c r="D18548">
        <v>187.65</v>
      </c>
    </row>
    <row r="18549" spans="3:4" x14ac:dyDescent="0.45">
      <c r="C18549">
        <v>5361</v>
      </c>
      <c r="D18549">
        <v>187.65</v>
      </c>
    </row>
    <row r="18550" spans="3:4" x14ac:dyDescent="0.45">
      <c r="C18550">
        <v>5362</v>
      </c>
      <c r="D18550">
        <v>187.65</v>
      </c>
    </row>
    <row r="18551" spans="3:4" x14ac:dyDescent="0.45">
      <c r="C18551">
        <v>5363</v>
      </c>
      <c r="D18551">
        <v>187.65</v>
      </c>
    </row>
    <row r="18552" spans="3:4" x14ac:dyDescent="0.45">
      <c r="C18552">
        <v>5364</v>
      </c>
      <c r="D18552">
        <v>187.65</v>
      </c>
    </row>
    <row r="18553" spans="3:4" x14ac:dyDescent="0.45">
      <c r="C18553">
        <v>5365</v>
      </c>
      <c r="D18553">
        <v>187.65</v>
      </c>
    </row>
    <row r="18554" spans="3:4" x14ac:dyDescent="0.45">
      <c r="C18554">
        <v>5366</v>
      </c>
      <c r="D18554">
        <v>187.65</v>
      </c>
    </row>
    <row r="18555" spans="3:4" x14ac:dyDescent="0.45">
      <c r="C18555">
        <v>5367</v>
      </c>
      <c r="D18555">
        <v>187.65</v>
      </c>
    </row>
    <row r="18556" spans="3:4" x14ac:dyDescent="0.45">
      <c r="C18556">
        <v>5368</v>
      </c>
      <c r="D18556">
        <v>187.65</v>
      </c>
    </row>
    <row r="18557" spans="3:4" x14ac:dyDescent="0.45">
      <c r="C18557">
        <v>5369</v>
      </c>
      <c r="D18557">
        <v>187.65</v>
      </c>
    </row>
    <row r="18558" spans="3:4" x14ac:dyDescent="0.45">
      <c r="C18558">
        <v>5370</v>
      </c>
      <c r="D18558">
        <v>187.65</v>
      </c>
    </row>
    <row r="18559" spans="3:4" x14ac:dyDescent="0.45">
      <c r="C18559">
        <v>5371</v>
      </c>
      <c r="D18559">
        <v>187.65</v>
      </c>
    </row>
    <row r="18560" spans="3:4" x14ac:dyDescent="0.45">
      <c r="C18560">
        <v>5372</v>
      </c>
      <c r="D18560">
        <v>187.65</v>
      </c>
    </row>
    <row r="18561" spans="3:4" x14ac:dyDescent="0.45">
      <c r="C18561">
        <v>5373</v>
      </c>
      <c r="D18561">
        <v>187.65</v>
      </c>
    </row>
    <row r="18562" spans="3:4" x14ac:dyDescent="0.45">
      <c r="C18562">
        <v>5374</v>
      </c>
      <c r="D18562">
        <v>187.65</v>
      </c>
    </row>
    <row r="18563" spans="3:4" x14ac:dyDescent="0.45">
      <c r="C18563">
        <v>5375</v>
      </c>
      <c r="D18563">
        <v>187.65</v>
      </c>
    </row>
    <row r="18564" spans="3:4" x14ac:dyDescent="0.45">
      <c r="C18564">
        <v>5376</v>
      </c>
      <c r="D18564">
        <v>187.65</v>
      </c>
    </row>
    <row r="18565" spans="3:4" x14ac:dyDescent="0.45">
      <c r="C18565">
        <v>5377</v>
      </c>
      <c r="D18565">
        <v>187.65</v>
      </c>
    </row>
    <row r="18566" spans="3:4" x14ac:dyDescent="0.45">
      <c r="C18566">
        <v>5378</v>
      </c>
      <c r="D18566">
        <v>187.65</v>
      </c>
    </row>
    <row r="18567" spans="3:4" x14ac:dyDescent="0.45">
      <c r="C18567">
        <v>5379</v>
      </c>
      <c r="D18567">
        <v>187.65</v>
      </c>
    </row>
    <row r="18568" spans="3:4" x14ac:dyDescent="0.45">
      <c r="C18568">
        <v>5380</v>
      </c>
      <c r="D18568">
        <v>187.65</v>
      </c>
    </row>
    <row r="18569" spans="3:4" x14ac:dyDescent="0.45">
      <c r="C18569">
        <v>5381</v>
      </c>
      <c r="D18569">
        <v>187.65</v>
      </c>
    </row>
    <row r="18570" spans="3:4" x14ac:dyDescent="0.45">
      <c r="C18570">
        <v>5382</v>
      </c>
      <c r="D18570">
        <v>187.65</v>
      </c>
    </row>
    <row r="18571" spans="3:4" x14ac:dyDescent="0.45">
      <c r="C18571">
        <v>5383</v>
      </c>
      <c r="D18571">
        <v>187.65</v>
      </c>
    </row>
    <row r="18572" spans="3:4" x14ac:dyDescent="0.45">
      <c r="C18572">
        <v>5384</v>
      </c>
      <c r="D18572">
        <v>187.65</v>
      </c>
    </row>
    <row r="18573" spans="3:4" x14ac:dyDescent="0.45">
      <c r="C18573">
        <v>5385</v>
      </c>
      <c r="D18573">
        <v>187.24</v>
      </c>
    </row>
    <row r="18574" spans="3:4" x14ac:dyDescent="0.45">
      <c r="C18574">
        <v>5386</v>
      </c>
      <c r="D18574">
        <v>187.65</v>
      </c>
    </row>
    <row r="18575" spans="3:4" x14ac:dyDescent="0.45">
      <c r="C18575">
        <v>5387</v>
      </c>
      <c r="D18575">
        <v>187.65</v>
      </c>
    </row>
    <row r="18576" spans="3:4" x14ac:dyDescent="0.45">
      <c r="C18576">
        <v>5388</v>
      </c>
      <c r="D18576">
        <v>187.65</v>
      </c>
    </row>
    <row r="18577" spans="3:4" x14ac:dyDescent="0.45">
      <c r="C18577">
        <v>5389</v>
      </c>
      <c r="D18577">
        <v>187.65</v>
      </c>
    </row>
    <row r="18578" spans="3:4" x14ac:dyDescent="0.45">
      <c r="C18578">
        <v>5390</v>
      </c>
      <c r="D18578">
        <v>187.65</v>
      </c>
    </row>
    <row r="18579" spans="3:4" x14ac:dyDescent="0.45">
      <c r="C18579">
        <v>5391</v>
      </c>
      <c r="D18579">
        <v>187.65</v>
      </c>
    </row>
    <row r="18580" spans="3:4" x14ac:dyDescent="0.45">
      <c r="C18580">
        <v>5392</v>
      </c>
      <c r="D18580">
        <v>187.65</v>
      </c>
    </row>
    <row r="18581" spans="3:4" x14ac:dyDescent="0.45">
      <c r="C18581">
        <v>5393</v>
      </c>
      <c r="D18581">
        <v>187.65</v>
      </c>
    </row>
    <row r="18582" spans="3:4" x14ac:dyDescent="0.45">
      <c r="C18582">
        <v>5394</v>
      </c>
      <c r="D18582">
        <v>187.65</v>
      </c>
    </row>
    <row r="18583" spans="3:4" x14ac:dyDescent="0.45">
      <c r="C18583">
        <v>5395</v>
      </c>
      <c r="D18583">
        <v>187.65</v>
      </c>
    </row>
    <row r="18584" spans="3:4" x14ac:dyDescent="0.45">
      <c r="C18584">
        <v>5396</v>
      </c>
      <c r="D18584">
        <v>187.65</v>
      </c>
    </row>
    <row r="18585" spans="3:4" x14ac:dyDescent="0.45">
      <c r="C18585">
        <v>5397</v>
      </c>
      <c r="D18585">
        <v>187.65</v>
      </c>
    </row>
    <row r="18586" spans="3:4" x14ac:dyDescent="0.45">
      <c r="C18586">
        <v>5398</v>
      </c>
      <c r="D18586">
        <v>187.65</v>
      </c>
    </row>
    <row r="18587" spans="3:4" x14ac:dyDescent="0.45">
      <c r="C18587">
        <v>5399</v>
      </c>
      <c r="D18587">
        <v>187.65</v>
      </c>
    </row>
    <row r="18588" spans="3:4" x14ac:dyDescent="0.45">
      <c r="C18588">
        <v>5400</v>
      </c>
      <c r="D18588">
        <v>187.65</v>
      </c>
    </row>
    <row r="18589" spans="3:4" x14ac:dyDescent="0.45">
      <c r="C18589">
        <v>5401</v>
      </c>
      <c r="D18589">
        <v>187.65</v>
      </c>
    </row>
    <row r="18590" spans="3:4" x14ac:dyDescent="0.45">
      <c r="C18590">
        <v>5402</v>
      </c>
      <c r="D18590">
        <v>187.65</v>
      </c>
    </row>
    <row r="18591" spans="3:4" x14ac:dyDescent="0.45">
      <c r="C18591">
        <v>5403</v>
      </c>
      <c r="D18591">
        <v>187.65</v>
      </c>
    </row>
    <row r="18592" spans="3:4" x14ac:dyDescent="0.45">
      <c r="C18592">
        <v>5404</v>
      </c>
      <c r="D18592">
        <v>187.65</v>
      </c>
    </row>
    <row r="18593" spans="3:4" x14ac:dyDescent="0.45">
      <c r="C18593">
        <v>5405</v>
      </c>
      <c r="D18593">
        <v>187.65</v>
      </c>
    </row>
    <row r="18594" spans="3:4" x14ac:dyDescent="0.45">
      <c r="C18594">
        <v>5406</v>
      </c>
      <c r="D18594">
        <v>187.65</v>
      </c>
    </row>
    <row r="18595" spans="3:4" x14ac:dyDescent="0.45">
      <c r="C18595">
        <v>5407</v>
      </c>
      <c r="D18595">
        <v>187.65</v>
      </c>
    </row>
    <row r="18596" spans="3:4" x14ac:dyDescent="0.45">
      <c r="C18596">
        <v>5408</v>
      </c>
      <c r="D18596">
        <v>187.65</v>
      </c>
    </row>
    <row r="18597" spans="3:4" x14ac:dyDescent="0.45">
      <c r="C18597">
        <v>5409</v>
      </c>
      <c r="D18597">
        <v>187.65</v>
      </c>
    </row>
    <row r="18598" spans="3:4" x14ac:dyDescent="0.45">
      <c r="C18598">
        <v>5410</v>
      </c>
      <c r="D18598">
        <v>187.65</v>
      </c>
    </row>
    <row r="18599" spans="3:4" x14ac:dyDescent="0.45">
      <c r="C18599">
        <v>5411</v>
      </c>
      <c r="D18599">
        <v>187.65</v>
      </c>
    </row>
    <row r="18600" spans="3:4" x14ac:dyDescent="0.45">
      <c r="C18600">
        <v>5412</v>
      </c>
      <c r="D18600">
        <v>187.65</v>
      </c>
    </row>
    <row r="18601" spans="3:4" x14ac:dyDescent="0.45">
      <c r="C18601">
        <v>5413</v>
      </c>
      <c r="D18601">
        <v>187.65</v>
      </c>
    </row>
    <row r="18602" spans="3:4" x14ac:dyDescent="0.45">
      <c r="C18602">
        <v>5414</v>
      </c>
      <c r="D18602">
        <v>187.65</v>
      </c>
    </row>
    <row r="18603" spans="3:4" x14ac:dyDescent="0.45">
      <c r="C18603">
        <v>5415</v>
      </c>
      <c r="D18603">
        <v>187.65</v>
      </c>
    </row>
    <row r="18604" spans="3:4" x14ac:dyDescent="0.45">
      <c r="C18604">
        <v>5416</v>
      </c>
      <c r="D18604">
        <v>187.65</v>
      </c>
    </row>
    <row r="18605" spans="3:4" x14ac:dyDescent="0.45">
      <c r="C18605">
        <v>5417</v>
      </c>
      <c r="D18605">
        <v>187.65</v>
      </c>
    </row>
    <row r="18606" spans="3:4" x14ac:dyDescent="0.45">
      <c r="C18606">
        <v>5418</v>
      </c>
      <c r="D18606">
        <v>187.65</v>
      </c>
    </row>
    <row r="18607" spans="3:4" x14ac:dyDescent="0.45">
      <c r="C18607">
        <v>5419</v>
      </c>
      <c r="D18607">
        <v>187.65</v>
      </c>
    </row>
    <row r="18608" spans="3:4" x14ac:dyDescent="0.45">
      <c r="C18608">
        <v>5420</v>
      </c>
      <c r="D18608">
        <v>187.65</v>
      </c>
    </row>
    <row r="18609" spans="3:4" x14ac:dyDescent="0.45">
      <c r="C18609">
        <v>5421</v>
      </c>
      <c r="D18609">
        <v>187.65</v>
      </c>
    </row>
    <row r="18610" spans="3:4" x14ac:dyDescent="0.45">
      <c r="C18610">
        <v>5422</v>
      </c>
      <c r="D18610">
        <v>187.65</v>
      </c>
    </row>
    <row r="18611" spans="3:4" x14ac:dyDescent="0.45">
      <c r="C18611">
        <v>5423</v>
      </c>
      <c r="D18611">
        <v>187.65</v>
      </c>
    </row>
    <row r="18612" spans="3:4" x14ac:dyDescent="0.45">
      <c r="C18612">
        <v>5424</v>
      </c>
      <c r="D18612">
        <v>187.65</v>
      </c>
    </row>
    <row r="18613" spans="3:4" x14ac:dyDescent="0.45">
      <c r="C18613">
        <v>5425</v>
      </c>
      <c r="D18613">
        <v>187.65</v>
      </c>
    </row>
    <row r="18614" spans="3:4" x14ac:dyDescent="0.45">
      <c r="C18614">
        <v>5426</v>
      </c>
      <c r="D18614">
        <v>187.65</v>
      </c>
    </row>
    <row r="18615" spans="3:4" x14ac:dyDescent="0.45">
      <c r="C18615">
        <v>5427</v>
      </c>
      <c r="D18615">
        <v>187.65</v>
      </c>
    </row>
    <row r="18616" spans="3:4" x14ac:dyDescent="0.45">
      <c r="C18616">
        <v>5428</v>
      </c>
      <c r="D18616">
        <v>187.65</v>
      </c>
    </row>
    <row r="18617" spans="3:4" x14ac:dyDescent="0.45">
      <c r="C18617">
        <v>5429</v>
      </c>
      <c r="D18617">
        <v>187.65</v>
      </c>
    </row>
    <row r="18618" spans="3:4" x14ac:dyDescent="0.45">
      <c r="C18618">
        <v>5430</v>
      </c>
      <c r="D18618">
        <v>187.65</v>
      </c>
    </row>
    <row r="18619" spans="3:4" x14ac:dyDescent="0.45">
      <c r="C18619">
        <v>5431</v>
      </c>
      <c r="D18619">
        <v>187.65</v>
      </c>
    </row>
    <row r="18620" spans="3:4" x14ac:dyDescent="0.45">
      <c r="C18620">
        <v>5432</v>
      </c>
      <c r="D18620">
        <v>187.65</v>
      </c>
    </row>
    <row r="18621" spans="3:4" x14ac:dyDescent="0.45">
      <c r="C18621">
        <v>5433</v>
      </c>
      <c r="D18621">
        <v>187.65</v>
      </c>
    </row>
    <row r="18622" spans="3:4" x14ac:dyDescent="0.45">
      <c r="C18622">
        <v>5434</v>
      </c>
      <c r="D18622">
        <v>187.65</v>
      </c>
    </row>
    <row r="18623" spans="3:4" x14ac:dyDescent="0.45">
      <c r="C18623">
        <v>5435</v>
      </c>
      <c r="D18623">
        <v>187.65</v>
      </c>
    </row>
    <row r="18624" spans="3:4" x14ac:dyDescent="0.45">
      <c r="C18624">
        <v>5436</v>
      </c>
      <c r="D18624">
        <v>187.65</v>
      </c>
    </row>
    <row r="18625" spans="3:4" x14ac:dyDescent="0.45">
      <c r="C18625">
        <v>5437</v>
      </c>
      <c r="D18625">
        <v>187.65</v>
      </c>
    </row>
    <row r="18626" spans="3:4" x14ac:dyDescent="0.45">
      <c r="C18626">
        <v>5438</v>
      </c>
      <c r="D18626">
        <v>187.65</v>
      </c>
    </row>
    <row r="18627" spans="3:4" x14ac:dyDescent="0.45">
      <c r="C18627">
        <v>5439</v>
      </c>
      <c r="D18627">
        <v>187.65</v>
      </c>
    </row>
    <row r="18628" spans="3:4" x14ac:dyDescent="0.45">
      <c r="C18628">
        <v>5440</v>
      </c>
      <c r="D18628">
        <v>187.65</v>
      </c>
    </row>
    <row r="18629" spans="3:4" x14ac:dyDescent="0.45">
      <c r="C18629">
        <v>5441</v>
      </c>
      <c r="D18629">
        <v>187.65</v>
      </c>
    </row>
    <row r="18630" spans="3:4" x14ac:dyDescent="0.45">
      <c r="C18630">
        <v>5442</v>
      </c>
      <c r="D18630">
        <v>187.65</v>
      </c>
    </row>
    <row r="18631" spans="3:4" x14ac:dyDescent="0.45">
      <c r="C18631">
        <v>5443</v>
      </c>
      <c r="D18631">
        <v>187.65</v>
      </c>
    </row>
    <row r="18632" spans="3:4" x14ac:dyDescent="0.45">
      <c r="C18632">
        <v>5444</v>
      </c>
      <c r="D18632">
        <v>187.65</v>
      </c>
    </row>
    <row r="18633" spans="3:4" x14ac:dyDescent="0.45">
      <c r="C18633">
        <v>5445</v>
      </c>
      <c r="D18633">
        <v>187.65</v>
      </c>
    </row>
    <row r="18634" spans="3:4" x14ac:dyDescent="0.45">
      <c r="C18634">
        <v>5446</v>
      </c>
      <c r="D18634">
        <v>187.65</v>
      </c>
    </row>
    <row r="18635" spans="3:4" x14ac:dyDescent="0.45">
      <c r="C18635">
        <v>5447</v>
      </c>
      <c r="D18635">
        <v>187.65</v>
      </c>
    </row>
    <row r="18636" spans="3:4" x14ac:dyDescent="0.45">
      <c r="C18636">
        <v>5448</v>
      </c>
      <c r="D18636">
        <v>187.65</v>
      </c>
    </row>
    <row r="18637" spans="3:4" x14ac:dyDescent="0.45">
      <c r="C18637">
        <v>5449</v>
      </c>
      <c r="D18637">
        <v>187.65</v>
      </c>
    </row>
    <row r="18638" spans="3:4" x14ac:dyDescent="0.45">
      <c r="C18638">
        <v>5450</v>
      </c>
      <c r="D18638">
        <v>187.65</v>
      </c>
    </row>
    <row r="18639" spans="3:4" x14ac:dyDescent="0.45">
      <c r="C18639">
        <v>5451</v>
      </c>
      <c r="D18639">
        <v>187.65</v>
      </c>
    </row>
    <row r="18640" spans="3:4" x14ac:dyDescent="0.45">
      <c r="C18640">
        <v>5452</v>
      </c>
      <c r="D18640">
        <v>187.65</v>
      </c>
    </row>
    <row r="18641" spans="3:4" x14ac:dyDescent="0.45">
      <c r="C18641">
        <v>5453</v>
      </c>
      <c r="D18641">
        <v>187.65</v>
      </c>
    </row>
    <row r="18642" spans="3:4" x14ac:dyDescent="0.45">
      <c r="C18642">
        <v>5454</v>
      </c>
      <c r="D18642">
        <v>187.65</v>
      </c>
    </row>
    <row r="18643" spans="3:4" x14ac:dyDescent="0.45">
      <c r="C18643">
        <v>5455</v>
      </c>
      <c r="D18643">
        <v>187.65</v>
      </c>
    </row>
    <row r="18644" spans="3:4" x14ac:dyDescent="0.45">
      <c r="C18644">
        <v>5456</v>
      </c>
      <c r="D18644">
        <v>187.65</v>
      </c>
    </row>
    <row r="18645" spans="3:4" x14ac:dyDescent="0.45">
      <c r="C18645">
        <v>5457</v>
      </c>
      <c r="D18645">
        <v>187.65</v>
      </c>
    </row>
    <row r="18646" spans="3:4" x14ac:dyDescent="0.45">
      <c r="C18646">
        <v>5458</v>
      </c>
      <c r="D18646">
        <v>187.65</v>
      </c>
    </row>
    <row r="18647" spans="3:4" x14ac:dyDescent="0.45">
      <c r="C18647">
        <v>5459</v>
      </c>
      <c r="D18647">
        <v>187.65</v>
      </c>
    </row>
    <row r="18648" spans="3:4" x14ac:dyDescent="0.45">
      <c r="C18648">
        <v>5460</v>
      </c>
      <c r="D18648">
        <v>187.65</v>
      </c>
    </row>
    <row r="18649" spans="3:4" x14ac:dyDescent="0.45">
      <c r="C18649">
        <v>5461</v>
      </c>
      <c r="D18649">
        <v>187.65</v>
      </c>
    </row>
    <row r="18650" spans="3:4" x14ac:dyDescent="0.45">
      <c r="C18650">
        <v>5462</v>
      </c>
      <c r="D18650">
        <v>187.65</v>
      </c>
    </row>
    <row r="18651" spans="3:4" x14ac:dyDescent="0.45">
      <c r="C18651">
        <v>5463</v>
      </c>
      <c r="D18651">
        <v>187.65</v>
      </c>
    </row>
    <row r="18652" spans="3:4" x14ac:dyDescent="0.45">
      <c r="C18652">
        <v>5464</v>
      </c>
      <c r="D18652">
        <v>187.65</v>
      </c>
    </row>
    <row r="18653" spans="3:4" x14ac:dyDescent="0.45">
      <c r="C18653">
        <v>5465</v>
      </c>
      <c r="D18653">
        <v>187.65</v>
      </c>
    </row>
    <row r="18654" spans="3:4" x14ac:dyDescent="0.45">
      <c r="C18654">
        <v>5466</v>
      </c>
      <c r="D18654">
        <v>187.65</v>
      </c>
    </row>
    <row r="18655" spans="3:4" x14ac:dyDescent="0.45">
      <c r="C18655">
        <v>5467</v>
      </c>
      <c r="D18655">
        <v>187.65</v>
      </c>
    </row>
    <row r="18656" spans="3:4" x14ac:dyDescent="0.45">
      <c r="C18656">
        <v>5468</v>
      </c>
      <c r="D18656">
        <v>187.65</v>
      </c>
    </row>
    <row r="18657" spans="3:4" x14ac:dyDescent="0.45">
      <c r="C18657">
        <v>5469</v>
      </c>
      <c r="D18657">
        <v>187.65</v>
      </c>
    </row>
    <row r="18658" spans="3:4" x14ac:dyDescent="0.45">
      <c r="C18658">
        <v>5470</v>
      </c>
      <c r="D18658">
        <v>187.65</v>
      </c>
    </row>
    <row r="18659" spans="3:4" x14ac:dyDescent="0.45">
      <c r="C18659">
        <v>5471</v>
      </c>
      <c r="D18659">
        <v>187.65</v>
      </c>
    </row>
    <row r="18660" spans="3:4" x14ac:dyDescent="0.45">
      <c r="C18660">
        <v>5472</v>
      </c>
      <c r="D18660">
        <v>187.65</v>
      </c>
    </row>
    <row r="18661" spans="3:4" x14ac:dyDescent="0.45">
      <c r="C18661">
        <v>5473</v>
      </c>
      <c r="D18661">
        <v>187.65</v>
      </c>
    </row>
    <row r="18662" spans="3:4" x14ac:dyDescent="0.45">
      <c r="C18662">
        <v>5474</v>
      </c>
      <c r="D18662">
        <v>187.65</v>
      </c>
    </row>
    <row r="18663" spans="3:4" x14ac:dyDescent="0.45">
      <c r="C18663">
        <v>5475</v>
      </c>
      <c r="D18663">
        <v>187.65</v>
      </c>
    </row>
    <row r="18664" spans="3:4" x14ac:dyDescent="0.45">
      <c r="C18664">
        <v>5476</v>
      </c>
      <c r="D18664">
        <v>187.65</v>
      </c>
    </row>
    <row r="18665" spans="3:4" x14ac:dyDescent="0.45">
      <c r="C18665">
        <v>5477</v>
      </c>
      <c r="D18665">
        <v>187.65</v>
      </c>
    </row>
    <row r="18666" spans="3:4" x14ac:dyDescent="0.45">
      <c r="C18666">
        <v>5478</v>
      </c>
      <c r="D18666">
        <v>187.65</v>
      </c>
    </row>
    <row r="18667" spans="3:4" x14ac:dyDescent="0.45">
      <c r="C18667">
        <v>5479</v>
      </c>
      <c r="D18667">
        <v>187.65</v>
      </c>
    </row>
    <row r="18668" spans="3:4" x14ac:dyDescent="0.45">
      <c r="C18668">
        <v>5480</v>
      </c>
      <c r="D18668">
        <v>187.65</v>
      </c>
    </row>
    <row r="18669" spans="3:4" x14ac:dyDescent="0.45">
      <c r="C18669">
        <v>5481</v>
      </c>
      <c r="D18669">
        <v>187.65</v>
      </c>
    </row>
    <row r="18670" spans="3:4" x14ac:dyDescent="0.45">
      <c r="C18670">
        <v>5482</v>
      </c>
      <c r="D18670">
        <v>187.65</v>
      </c>
    </row>
    <row r="18671" spans="3:4" x14ac:dyDescent="0.45">
      <c r="C18671">
        <v>5483</v>
      </c>
      <c r="D18671">
        <v>187.65</v>
      </c>
    </row>
    <row r="18672" spans="3:4" x14ac:dyDescent="0.45">
      <c r="C18672">
        <v>5484</v>
      </c>
      <c r="D18672">
        <v>187.65</v>
      </c>
    </row>
    <row r="18673" spans="3:4" x14ac:dyDescent="0.45">
      <c r="C18673">
        <v>5485</v>
      </c>
      <c r="D18673">
        <v>187.65</v>
      </c>
    </row>
    <row r="18674" spans="3:4" x14ac:dyDescent="0.45">
      <c r="C18674">
        <v>5486</v>
      </c>
      <c r="D18674">
        <v>187.65</v>
      </c>
    </row>
    <row r="18675" spans="3:4" x14ac:dyDescent="0.45">
      <c r="C18675">
        <v>5487</v>
      </c>
      <c r="D18675">
        <v>187.65</v>
      </c>
    </row>
    <row r="18676" spans="3:4" x14ac:dyDescent="0.45">
      <c r="C18676">
        <v>5488</v>
      </c>
      <c r="D18676">
        <v>187.65</v>
      </c>
    </row>
    <row r="18677" spans="3:4" x14ac:dyDescent="0.45">
      <c r="C18677">
        <v>5489</v>
      </c>
      <c r="D18677">
        <v>187.65</v>
      </c>
    </row>
    <row r="18678" spans="3:4" x14ac:dyDescent="0.45">
      <c r="C18678">
        <v>5490</v>
      </c>
      <c r="D18678">
        <v>187.65</v>
      </c>
    </row>
    <row r="18679" spans="3:4" x14ac:dyDescent="0.45">
      <c r="C18679">
        <v>5491</v>
      </c>
      <c r="D18679">
        <v>187.65</v>
      </c>
    </row>
    <row r="18680" spans="3:4" x14ac:dyDescent="0.45">
      <c r="C18680">
        <v>5492</v>
      </c>
      <c r="D18680">
        <v>187.65</v>
      </c>
    </row>
    <row r="18681" spans="3:4" x14ac:dyDescent="0.45">
      <c r="C18681">
        <v>5493</v>
      </c>
      <c r="D18681">
        <v>187.65</v>
      </c>
    </row>
    <row r="18682" spans="3:4" x14ac:dyDescent="0.45">
      <c r="C18682">
        <v>5494</v>
      </c>
      <c r="D18682">
        <v>187.65</v>
      </c>
    </row>
    <row r="18683" spans="3:4" x14ac:dyDescent="0.45">
      <c r="C18683">
        <v>5495</v>
      </c>
      <c r="D18683">
        <v>187.65</v>
      </c>
    </row>
    <row r="18684" spans="3:4" x14ac:dyDescent="0.45">
      <c r="C18684">
        <v>5496</v>
      </c>
      <c r="D18684">
        <v>187.65</v>
      </c>
    </row>
    <row r="18685" spans="3:4" x14ac:dyDescent="0.45">
      <c r="C18685">
        <v>5497</v>
      </c>
      <c r="D18685">
        <v>187.65</v>
      </c>
    </row>
    <row r="18686" spans="3:4" x14ac:dyDescent="0.45">
      <c r="C18686">
        <v>5498</v>
      </c>
      <c r="D18686">
        <v>187.65</v>
      </c>
    </row>
    <row r="18687" spans="3:4" x14ac:dyDescent="0.45">
      <c r="C18687">
        <v>5499</v>
      </c>
      <c r="D18687">
        <v>187.65</v>
      </c>
    </row>
    <row r="18688" spans="3:4" x14ac:dyDescent="0.45">
      <c r="C18688">
        <v>5500</v>
      </c>
      <c r="D18688">
        <v>187.65</v>
      </c>
    </row>
    <row r="18689" spans="3:4" x14ac:dyDescent="0.45">
      <c r="C18689">
        <v>5501</v>
      </c>
      <c r="D18689">
        <v>187.65</v>
      </c>
    </row>
    <row r="18690" spans="3:4" x14ac:dyDescent="0.45">
      <c r="C18690">
        <v>5502</v>
      </c>
      <c r="D18690">
        <v>187.65</v>
      </c>
    </row>
    <row r="18691" spans="3:4" x14ac:dyDescent="0.45">
      <c r="C18691">
        <v>5503</v>
      </c>
      <c r="D18691">
        <v>187.65</v>
      </c>
    </row>
    <row r="18692" spans="3:4" x14ac:dyDescent="0.45">
      <c r="C18692">
        <v>5504</v>
      </c>
      <c r="D18692">
        <v>187.65</v>
      </c>
    </row>
    <row r="18693" spans="3:4" x14ac:dyDescent="0.45">
      <c r="C18693">
        <v>5505</v>
      </c>
      <c r="D18693">
        <v>187.65</v>
      </c>
    </row>
    <row r="18694" spans="3:4" x14ac:dyDescent="0.45">
      <c r="C18694">
        <v>5506</v>
      </c>
      <c r="D18694">
        <v>187.65</v>
      </c>
    </row>
    <row r="18695" spans="3:4" x14ac:dyDescent="0.45">
      <c r="C18695">
        <v>5507</v>
      </c>
      <c r="D18695">
        <v>187.65</v>
      </c>
    </row>
    <row r="18696" spans="3:4" x14ac:dyDescent="0.45">
      <c r="C18696">
        <v>5508</v>
      </c>
      <c r="D18696">
        <v>187.65</v>
      </c>
    </row>
    <row r="18697" spans="3:4" x14ac:dyDescent="0.45">
      <c r="C18697">
        <v>5509</v>
      </c>
      <c r="D18697">
        <v>187.65</v>
      </c>
    </row>
    <row r="18698" spans="3:4" x14ac:dyDescent="0.45">
      <c r="C18698">
        <v>5510</v>
      </c>
      <c r="D18698">
        <v>187.65</v>
      </c>
    </row>
    <row r="18699" spans="3:4" x14ac:dyDescent="0.45">
      <c r="C18699">
        <v>5511</v>
      </c>
      <c r="D18699">
        <v>187.65</v>
      </c>
    </row>
    <row r="18700" spans="3:4" x14ac:dyDescent="0.45">
      <c r="C18700">
        <v>5512</v>
      </c>
      <c r="D18700">
        <v>187.65</v>
      </c>
    </row>
    <row r="18701" spans="3:4" x14ac:dyDescent="0.45">
      <c r="C18701">
        <v>5513</v>
      </c>
      <c r="D18701">
        <v>187.65</v>
      </c>
    </row>
    <row r="18702" spans="3:4" x14ac:dyDescent="0.45">
      <c r="C18702">
        <v>5514</v>
      </c>
      <c r="D18702">
        <v>187.65</v>
      </c>
    </row>
    <row r="18703" spans="3:4" x14ac:dyDescent="0.45">
      <c r="C18703">
        <v>5515</v>
      </c>
      <c r="D18703">
        <v>187.65</v>
      </c>
    </row>
    <row r="18704" spans="3:4" x14ac:dyDescent="0.45">
      <c r="C18704">
        <v>5516</v>
      </c>
      <c r="D18704">
        <v>187.65</v>
      </c>
    </row>
    <row r="18705" spans="3:4" x14ac:dyDescent="0.45">
      <c r="C18705">
        <v>5517</v>
      </c>
      <c r="D18705">
        <v>187.65</v>
      </c>
    </row>
    <row r="18706" spans="3:4" x14ac:dyDescent="0.45">
      <c r="C18706">
        <v>5518</v>
      </c>
      <c r="D18706">
        <v>187.65</v>
      </c>
    </row>
    <row r="18707" spans="3:4" x14ac:dyDescent="0.45">
      <c r="C18707">
        <v>5519</v>
      </c>
      <c r="D18707">
        <v>187.65</v>
      </c>
    </row>
    <row r="18708" spans="3:4" x14ac:dyDescent="0.45">
      <c r="C18708">
        <v>5520</v>
      </c>
      <c r="D18708">
        <v>187.65</v>
      </c>
    </row>
    <row r="18709" spans="3:4" x14ac:dyDescent="0.45">
      <c r="C18709">
        <v>5521</v>
      </c>
      <c r="D18709">
        <v>187.65</v>
      </c>
    </row>
    <row r="18710" spans="3:4" x14ac:dyDescent="0.45">
      <c r="C18710">
        <v>5522</v>
      </c>
      <c r="D18710">
        <v>187.65</v>
      </c>
    </row>
    <row r="18711" spans="3:4" x14ac:dyDescent="0.45">
      <c r="C18711">
        <v>5523</v>
      </c>
      <c r="D18711">
        <v>187.65</v>
      </c>
    </row>
    <row r="18712" spans="3:4" x14ac:dyDescent="0.45">
      <c r="C18712">
        <v>5524</v>
      </c>
      <c r="D18712">
        <v>187.65</v>
      </c>
    </row>
    <row r="18713" spans="3:4" x14ac:dyDescent="0.45">
      <c r="C18713">
        <v>5525</v>
      </c>
      <c r="D18713">
        <v>187.65</v>
      </c>
    </row>
    <row r="18714" spans="3:4" x14ac:dyDescent="0.45">
      <c r="C18714">
        <v>5526</v>
      </c>
      <c r="D18714">
        <v>187.65</v>
      </c>
    </row>
    <row r="18715" spans="3:4" x14ac:dyDescent="0.45">
      <c r="C18715">
        <v>5527</v>
      </c>
      <c r="D18715">
        <v>187.65</v>
      </c>
    </row>
    <row r="18716" spans="3:4" x14ac:dyDescent="0.45">
      <c r="C18716">
        <v>5528</v>
      </c>
      <c r="D18716">
        <v>187.65</v>
      </c>
    </row>
    <row r="18717" spans="3:4" x14ac:dyDescent="0.45">
      <c r="C18717">
        <v>5529</v>
      </c>
      <c r="D18717">
        <v>187.65</v>
      </c>
    </row>
    <row r="18718" spans="3:4" x14ac:dyDescent="0.45">
      <c r="C18718">
        <v>5530</v>
      </c>
      <c r="D18718">
        <v>187.65</v>
      </c>
    </row>
    <row r="18719" spans="3:4" x14ac:dyDescent="0.45">
      <c r="C18719">
        <v>5531</v>
      </c>
      <c r="D18719">
        <v>187.65</v>
      </c>
    </row>
    <row r="18720" spans="3:4" x14ac:dyDescent="0.45">
      <c r="C18720">
        <v>5532</v>
      </c>
      <c r="D18720">
        <v>187.65</v>
      </c>
    </row>
    <row r="18721" spans="3:4" x14ac:dyDescent="0.45">
      <c r="C18721">
        <v>5533</v>
      </c>
      <c r="D18721">
        <v>187.65</v>
      </c>
    </row>
    <row r="18722" spans="3:4" x14ac:dyDescent="0.45">
      <c r="C18722">
        <v>5534</v>
      </c>
      <c r="D18722">
        <v>187.65</v>
      </c>
    </row>
    <row r="18723" spans="3:4" x14ac:dyDescent="0.45">
      <c r="C18723">
        <v>5535</v>
      </c>
      <c r="D18723">
        <v>187.65</v>
      </c>
    </row>
    <row r="18724" spans="3:4" x14ac:dyDescent="0.45">
      <c r="C18724">
        <v>5536</v>
      </c>
      <c r="D18724">
        <v>187.65</v>
      </c>
    </row>
    <row r="18725" spans="3:4" x14ac:dyDescent="0.45">
      <c r="C18725">
        <v>5537</v>
      </c>
      <c r="D18725">
        <v>187.65</v>
      </c>
    </row>
    <row r="18726" spans="3:4" x14ac:dyDescent="0.45">
      <c r="C18726">
        <v>5538</v>
      </c>
      <c r="D18726">
        <v>187.65</v>
      </c>
    </row>
    <row r="18727" spans="3:4" x14ac:dyDescent="0.45">
      <c r="C18727">
        <v>5539</v>
      </c>
      <c r="D18727">
        <v>187.65</v>
      </c>
    </row>
    <row r="18728" spans="3:4" x14ac:dyDescent="0.45">
      <c r="C18728">
        <v>5540</v>
      </c>
      <c r="D18728">
        <v>187.65</v>
      </c>
    </row>
    <row r="18729" spans="3:4" x14ac:dyDescent="0.45">
      <c r="C18729">
        <v>5541</v>
      </c>
      <c r="D18729">
        <v>187.24</v>
      </c>
    </row>
    <row r="18730" spans="3:4" x14ac:dyDescent="0.45">
      <c r="C18730">
        <v>5542</v>
      </c>
      <c r="D18730">
        <v>187.65</v>
      </c>
    </row>
    <row r="18731" spans="3:4" x14ac:dyDescent="0.45">
      <c r="C18731">
        <v>5543</v>
      </c>
      <c r="D18731">
        <v>187.65</v>
      </c>
    </row>
    <row r="18732" spans="3:4" x14ac:dyDescent="0.45">
      <c r="C18732">
        <v>5544</v>
      </c>
      <c r="D18732">
        <v>187.65</v>
      </c>
    </row>
    <row r="18733" spans="3:4" x14ac:dyDescent="0.45">
      <c r="C18733">
        <v>5545</v>
      </c>
      <c r="D18733">
        <v>187.65</v>
      </c>
    </row>
    <row r="18734" spans="3:4" x14ac:dyDescent="0.45">
      <c r="C18734">
        <v>5546</v>
      </c>
      <c r="D18734">
        <v>187.65</v>
      </c>
    </row>
    <row r="18735" spans="3:4" x14ac:dyDescent="0.45">
      <c r="C18735">
        <v>5547</v>
      </c>
      <c r="D18735">
        <v>187.65</v>
      </c>
    </row>
    <row r="18736" spans="3:4" x14ac:dyDescent="0.45">
      <c r="C18736">
        <v>5548</v>
      </c>
      <c r="D18736">
        <v>187.65</v>
      </c>
    </row>
    <row r="18737" spans="3:4" x14ac:dyDescent="0.45">
      <c r="C18737">
        <v>5549</v>
      </c>
      <c r="D18737">
        <v>187.65</v>
      </c>
    </row>
    <row r="18738" spans="3:4" x14ac:dyDescent="0.45">
      <c r="C18738">
        <v>5550</v>
      </c>
      <c r="D18738">
        <v>187.65</v>
      </c>
    </row>
    <row r="18739" spans="3:4" x14ac:dyDescent="0.45">
      <c r="C18739">
        <v>5551</v>
      </c>
      <c r="D18739">
        <v>187.65</v>
      </c>
    </row>
    <row r="18740" spans="3:4" x14ac:dyDescent="0.45">
      <c r="C18740">
        <v>5552</v>
      </c>
      <c r="D18740">
        <v>187.65</v>
      </c>
    </row>
    <row r="18741" spans="3:4" x14ac:dyDescent="0.45">
      <c r="C18741">
        <v>5553</v>
      </c>
      <c r="D18741">
        <v>187.65</v>
      </c>
    </row>
    <row r="18742" spans="3:4" x14ac:dyDescent="0.45">
      <c r="C18742">
        <v>5554</v>
      </c>
      <c r="D18742">
        <v>187.65</v>
      </c>
    </row>
    <row r="18743" spans="3:4" x14ac:dyDescent="0.45">
      <c r="C18743">
        <v>5555</v>
      </c>
      <c r="D18743">
        <v>187.65</v>
      </c>
    </row>
    <row r="18744" spans="3:4" x14ac:dyDescent="0.45">
      <c r="C18744">
        <v>5556</v>
      </c>
      <c r="D18744">
        <v>187.65</v>
      </c>
    </row>
    <row r="18745" spans="3:4" x14ac:dyDescent="0.45">
      <c r="C18745">
        <v>5557</v>
      </c>
      <c r="D18745">
        <v>187.65</v>
      </c>
    </row>
    <row r="18746" spans="3:4" x14ac:dyDescent="0.45">
      <c r="C18746">
        <v>5558</v>
      </c>
      <c r="D18746">
        <v>187.65</v>
      </c>
    </row>
    <row r="18747" spans="3:4" x14ac:dyDescent="0.45">
      <c r="C18747">
        <v>5559</v>
      </c>
      <c r="D18747">
        <v>187.65</v>
      </c>
    </row>
    <row r="18748" spans="3:4" x14ac:dyDescent="0.45">
      <c r="C18748">
        <v>5560</v>
      </c>
      <c r="D18748">
        <v>187.65</v>
      </c>
    </row>
    <row r="18749" spans="3:4" x14ac:dyDescent="0.45">
      <c r="C18749">
        <v>5561</v>
      </c>
      <c r="D18749">
        <v>187.65</v>
      </c>
    </row>
    <row r="18750" spans="3:4" x14ac:dyDescent="0.45">
      <c r="C18750">
        <v>5562</v>
      </c>
      <c r="D18750">
        <v>187.65</v>
      </c>
    </row>
    <row r="18751" spans="3:4" x14ac:dyDescent="0.45">
      <c r="C18751">
        <v>5563</v>
      </c>
      <c r="D18751">
        <v>187.65</v>
      </c>
    </row>
    <row r="18752" spans="3:4" x14ac:dyDescent="0.45">
      <c r="C18752">
        <v>5564</v>
      </c>
      <c r="D18752">
        <v>187.65</v>
      </c>
    </row>
    <row r="18753" spans="3:4" x14ac:dyDescent="0.45">
      <c r="C18753">
        <v>5565</v>
      </c>
      <c r="D18753">
        <v>187.65</v>
      </c>
    </row>
    <row r="18754" spans="3:4" x14ac:dyDescent="0.45">
      <c r="C18754">
        <v>5566</v>
      </c>
      <c r="D18754">
        <v>187.65</v>
      </c>
    </row>
    <row r="18755" spans="3:4" x14ac:dyDescent="0.45">
      <c r="C18755">
        <v>5567</v>
      </c>
      <c r="D18755">
        <v>187.65</v>
      </c>
    </row>
    <row r="18756" spans="3:4" x14ac:dyDescent="0.45">
      <c r="C18756">
        <v>5568</v>
      </c>
      <c r="D18756">
        <v>187.65</v>
      </c>
    </row>
    <row r="18757" spans="3:4" x14ac:dyDescent="0.45">
      <c r="C18757">
        <v>5569</v>
      </c>
      <c r="D18757">
        <v>187.65</v>
      </c>
    </row>
    <row r="18758" spans="3:4" x14ac:dyDescent="0.45">
      <c r="C18758">
        <v>5570</v>
      </c>
      <c r="D18758">
        <v>187.24</v>
      </c>
    </row>
    <row r="18759" spans="3:4" x14ac:dyDescent="0.45">
      <c r="C18759">
        <v>5571</v>
      </c>
      <c r="D18759">
        <v>187.65</v>
      </c>
    </row>
    <row r="18760" spans="3:4" x14ac:dyDescent="0.45">
      <c r="C18760">
        <v>5572</v>
      </c>
      <c r="D18760">
        <v>187.65</v>
      </c>
    </row>
    <row r="18761" spans="3:4" x14ac:dyDescent="0.45">
      <c r="C18761">
        <v>5573</v>
      </c>
      <c r="D18761">
        <v>187.65</v>
      </c>
    </row>
    <row r="18762" spans="3:4" x14ac:dyDescent="0.45">
      <c r="C18762">
        <v>5574</v>
      </c>
      <c r="D18762">
        <v>187.65</v>
      </c>
    </row>
    <row r="18763" spans="3:4" x14ac:dyDescent="0.45">
      <c r="C18763">
        <v>5575</v>
      </c>
      <c r="D18763">
        <v>187.65</v>
      </c>
    </row>
    <row r="18764" spans="3:4" x14ac:dyDescent="0.45">
      <c r="C18764">
        <v>5576</v>
      </c>
      <c r="D18764">
        <v>187.65</v>
      </c>
    </row>
    <row r="18765" spans="3:4" x14ac:dyDescent="0.45">
      <c r="C18765">
        <v>5577</v>
      </c>
      <c r="D18765">
        <v>187.65</v>
      </c>
    </row>
    <row r="18766" spans="3:4" x14ac:dyDescent="0.45">
      <c r="C18766">
        <v>5578</v>
      </c>
      <c r="D18766">
        <v>187.65</v>
      </c>
    </row>
    <row r="18767" spans="3:4" x14ac:dyDescent="0.45">
      <c r="C18767">
        <v>5579</v>
      </c>
      <c r="D18767">
        <v>187.65</v>
      </c>
    </row>
    <row r="18768" spans="3:4" x14ac:dyDescent="0.45">
      <c r="C18768">
        <v>5580</v>
      </c>
      <c r="D18768">
        <v>187.65</v>
      </c>
    </row>
    <row r="18769" spans="3:4" x14ac:dyDescent="0.45">
      <c r="C18769">
        <v>5581</v>
      </c>
      <c r="D18769">
        <v>187.65</v>
      </c>
    </row>
    <row r="18770" spans="3:4" x14ac:dyDescent="0.45">
      <c r="C18770">
        <v>5582</v>
      </c>
      <c r="D18770">
        <v>187.65</v>
      </c>
    </row>
    <row r="18771" spans="3:4" x14ac:dyDescent="0.45">
      <c r="C18771">
        <v>5583</v>
      </c>
      <c r="D18771">
        <v>187.65</v>
      </c>
    </row>
    <row r="18772" spans="3:4" x14ac:dyDescent="0.45">
      <c r="C18772">
        <v>5584</v>
      </c>
      <c r="D18772">
        <v>187.65</v>
      </c>
    </row>
    <row r="18773" spans="3:4" x14ac:dyDescent="0.45">
      <c r="C18773">
        <v>5585</v>
      </c>
      <c r="D18773">
        <v>187.65</v>
      </c>
    </row>
    <row r="18774" spans="3:4" x14ac:dyDescent="0.45">
      <c r="C18774">
        <v>5586</v>
      </c>
      <c r="D18774">
        <v>187.65</v>
      </c>
    </row>
    <row r="18775" spans="3:4" x14ac:dyDescent="0.45">
      <c r="C18775">
        <v>5587</v>
      </c>
      <c r="D18775">
        <v>187.65</v>
      </c>
    </row>
    <row r="18776" spans="3:4" x14ac:dyDescent="0.45">
      <c r="C18776">
        <v>5588</v>
      </c>
      <c r="D18776">
        <v>187.65</v>
      </c>
    </row>
    <row r="18777" spans="3:4" x14ac:dyDescent="0.45">
      <c r="C18777">
        <v>5589</v>
      </c>
      <c r="D18777">
        <v>187.65</v>
      </c>
    </row>
    <row r="18778" spans="3:4" x14ac:dyDescent="0.45">
      <c r="C18778">
        <v>5590</v>
      </c>
      <c r="D18778">
        <v>187.65</v>
      </c>
    </row>
    <row r="18779" spans="3:4" x14ac:dyDescent="0.45">
      <c r="C18779">
        <v>5591</v>
      </c>
      <c r="D18779">
        <v>187.65</v>
      </c>
    </row>
    <row r="18780" spans="3:4" x14ac:dyDescent="0.45">
      <c r="C18780">
        <v>5592</v>
      </c>
      <c r="D18780">
        <v>187.65</v>
      </c>
    </row>
    <row r="18781" spans="3:4" x14ac:dyDescent="0.45">
      <c r="C18781">
        <v>5593</v>
      </c>
      <c r="D18781">
        <v>187.65</v>
      </c>
    </row>
    <row r="18782" spans="3:4" x14ac:dyDescent="0.45">
      <c r="C18782">
        <v>5594</v>
      </c>
      <c r="D18782">
        <v>187.65</v>
      </c>
    </row>
    <row r="18783" spans="3:4" x14ac:dyDescent="0.45">
      <c r="C18783">
        <v>5595</v>
      </c>
      <c r="D18783">
        <v>187.65</v>
      </c>
    </row>
    <row r="18784" spans="3:4" x14ac:dyDescent="0.45">
      <c r="C18784">
        <v>5596</v>
      </c>
      <c r="D18784">
        <v>187.65</v>
      </c>
    </row>
    <row r="18785" spans="3:4" x14ac:dyDescent="0.45">
      <c r="C18785">
        <v>5597</v>
      </c>
      <c r="D18785">
        <v>187.65</v>
      </c>
    </row>
    <row r="18786" spans="3:4" x14ac:dyDescent="0.45">
      <c r="C18786">
        <v>5598</v>
      </c>
      <c r="D18786">
        <v>187.65</v>
      </c>
    </row>
    <row r="18787" spans="3:4" x14ac:dyDescent="0.45">
      <c r="C18787">
        <v>5599</v>
      </c>
      <c r="D18787">
        <v>187.65</v>
      </c>
    </row>
    <row r="18788" spans="3:4" x14ac:dyDescent="0.45">
      <c r="C18788">
        <v>5600</v>
      </c>
      <c r="D18788">
        <v>187.65</v>
      </c>
    </row>
    <row r="18789" spans="3:4" x14ac:dyDescent="0.45">
      <c r="C18789">
        <v>5601</v>
      </c>
      <c r="D18789">
        <v>187.65</v>
      </c>
    </row>
    <row r="18790" spans="3:4" x14ac:dyDescent="0.45">
      <c r="C18790">
        <v>5602</v>
      </c>
      <c r="D18790">
        <v>187.65</v>
      </c>
    </row>
    <row r="18791" spans="3:4" x14ac:dyDescent="0.45">
      <c r="C18791">
        <v>5603</v>
      </c>
      <c r="D18791">
        <v>187.65</v>
      </c>
    </row>
    <row r="18792" spans="3:4" x14ac:dyDescent="0.45">
      <c r="C18792">
        <v>5604</v>
      </c>
      <c r="D18792">
        <v>187.65</v>
      </c>
    </row>
    <row r="18793" spans="3:4" x14ac:dyDescent="0.45">
      <c r="C18793">
        <v>5605</v>
      </c>
      <c r="D18793">
        <v>187.65</v>
      </c>
    </row>
    <row r="18794" spans="3:4" x14ac:dyDescent="0.45">
      <c r="C18794">
        <v>5606</v>
      </c>
      <c r="D18794">
        <v>187.65</v>
      </c>
    </row>
    <row r="18795" spans="3:4" x14ac:dyDescent="0.45">
      <c r="C18795">
        <v>5607</v>
      </c>
      <c r="D18795">
        <v>187.65</v>
      </c>
    </row>
    <row r="18796" spans="3:4" x14ac:dyDescent="0.45">
      <c r="C18796">
        <v>5608</v>
      </c>
      <c r="D18796">
        <v>187.65</v>
      </c>
    </row>
    <row r="18797" spans="3:4" x14ac:dyDescent="0.45">
      <c r="C18797">
        <v>5609</v>
      </c>
      <c r="D18797">
        <v>187.65</v>
      </c>
    </row>
    <row r="18798" spans="3:4" x14ac:dyDescent="0.45">
      <c r="C18798">
        <v>5610</v>
      </c>
      <c r="D18798">
        <v>187.65</v>
      </c>
    </row>
    <row r="18799" spans="3:4" x14ac:dyDescent="0.45">
      <c r="C18799">
        <v>5611</v>
      </c>
      <c r="D18799">
        <v>187.65</v>
      </c>
    </row>
    <row r="18800" spans="3:4" x14ac:dyDescent="0.45">
      <c r="C18800">
        <v>5612</v>
      </c>
      <c r="D18800">
        <v>187.65</v>
      </c>
    </row>
    <row r="18801" spans="3:4" x14ac:dyDescent="0.45">
      <c r="C18801">
        <v>5613</v>
      </c>
      <c r="D18801">
        <v>187.65</v>
      </c>
    </row>
    <row r="18802" spans="3:4" x14ac:dyDescent="0.45">
      <c r="C18802">
        <v>5614</v>
      </c>
      <c r="D18802">
        <v>187.65</v>
      </c>
    </row>
    <row r="18803" spans="3:4" x14ac:dyDescent="0.45">
      <c r="C18803">
        <v>5615</v>
      </c>
      <c r="D18803">
        <v>187.65</v>
      </c>
    </row>
    <row r="18804" spans="3:4" x14ac:dyDescent="0.45">
      <c r="C18804">
        <v>5616</v>
      </c>
      <c r="D18804">
        <v>187.65</v>
      </c>
    </row>
    <row r="18805" spans="3:4" x14ac:dyDescent="0.45">
      <c r="C18805">
        <v>5617</v>
      </c>
      <c r="D18805">
        <v>187.65</v>
      </c>
    </row>
    <row r="18806" spans="3:4" x14ac:dyDescent="0.45">
      <c r="C18806">
        <v>5618</v>
      </c>
      <c r="D18806">
        <v>187.65</v>
      </c>
    </row>
    <row r="18807" spans="3:4" x14ac:dyDescent="0.45">
      <c r="C18807">
        <v>5619</v>
      </c>
      <c r="D18807">
        <v>187.65</v>
      </c>
    </row>
    <row r="18808" spans="3:4" x14ac:dyDescent="0.45">
      <c r="C18808">
        <v>5620</v>
      </c>
      <c r="D18808">
        <v>187.65</v>
      </c>
    </row>
    <row r="18809" spans="3:4" x14ac:dyDescent="0.45">
      <c r="C18809">
        <v>5621</v>
      </c>
      <c r="D18809">
        <v>187.65</v>
      </c>
    </row>
    <row r="18810" spans="3:4" x14ac:dyDescent="0.45">
      <c r="C18810">
        <v>5622</v>
      </c>
      <c r="D18810">
        <v>187.65</v>
      </c>
    </row>
    <row r="18811" spans="3:4" x14ac:dyDescent="0.45">
      <c r="C18811">
        <v>5623</v>
      </c>
      <c r="D18811">
        <v>187.65</v>
      </c>
    </row>
    <row r="18812" spans="3:4" x14ac:dyDescent="0.45">
      <c r="C18812">
        <v>5624</v>
      </c>
      <c r="D18812">
        <v>187.65</v>
      </c>
    </row>
    <row r="18813" spans="3:4" x14ac:dyDescent="0.45">
      <c r="C18813">
        <v>5625</v>
      </c>
      <c r="D18813">
        <v>187.65</v>
      </c>
    </row>
    <row r="18814" spans="3:4" x14ac:dyDescent="0.45">
      <c r="C18814">
        <v>5626</v>
      </c>
      <c r="D18814">
        <v>187.65</v>
      </c>
    </row>
    <row r="18815" spans="3:4" x14ac:dyDescent="0.45">
      <c r="C18815">
        <v>5627</v>
      </c>
      <c r="D18815">
        <v>187.65</v>
      </c>
    </row>
    <row r="18816" spans="3:4" x14ac:dyDescent="0.45">
      <c r="C18816">
        <v>5628</v>
      </c>
      <c r="D18816">
        <v>187.65</v>
      </c>
    </row>
    <row r="18817" spans="3:4" x14ac:dyDescent="0.45">
      <c r="C18817">
        <v>5629</v>
      </c>
      <c r="D18817">
        <v>187.65</v>
      </c>
    </row>
    <row r="18818" spans="3:4" x14ac:dyDescent="0.45">
      <c r="C18818">
        <v>5630</v>
      </c>
      <c r="D18818">
        <v>187.65</v>
      </c>
    </row>
    <row r="18819" spans="3:4" x14ac:dyDescent="0.45">
      <c r="C18819">
        <v>5631</v>
      </c>
      <c r="D18819">
        <v>187.65</v>
      </c>
    </row>
    <row r="18820" spans="3:4" x14ac:dyDescent="0.45">
      <c r="C18820">
        <v>5632</v>
      </c>
      <c r="D18820">
        <v>187.65</v>
      </c>
    </row>
    <row r="18821" spans="3:4" x14ac:dyDescent="0.45">
      <c r="C18821">
        <v>5633</v>
      </c>
      <c r="D18821">
        <v>187.65</v>
      </c>
    </row>
    <row r="18822" spans="3:4" x14ac:dyDescent="0.45">
      <c r="C18822">
        <v>5634</v>
      </c>
      <c r="D18822">
        <v>187.65</v>
      </c>
    </row>
    <row r="18823" spans="3:4" x14ac:dyDescent="0.45">
      <c r="C18823">
        <v>5635</v>
      </c>
      <c r="D18823">
        <v>187.65</v>
      </c>
    </row>
    <row r="18824" spans="3:4" x14ac:dyDescent="0.45">
      <c r="C18824">
        <v>5636</v>
      </c>
      <c r="D18824">
        <v>187.65</v>
      </c>
    </row>
    <row r="18825" spans="3:4" x14ac:dyDescent="0.45">
      <c r="C18825">
        <v>5637</v>
      </c>
      <c r="D18825">
        <v>187.65</v>
      </c>
    </row>
    <row r="18826" spans="3:4" x14ac:dyDescent="0.45">
      <c r="C18826">
        <v>5638</v>
      </c>
      <c r="D18826">
        <v>187.65</v>
      </c>
    </row>
    <row r="18827" spans="3:4" x14ac:dyDescent="0.45">
      <c r="C18827">
        <v>5639</v>
      </c>
      <c r="D18827">
        <v>187.65</v>
      </c>
    </row>
    <row r="18828" spans="3:4" x14ac:dyDescent="0.45">
      <c r="C18828">
        <v>5640</v>
      </c>
      <c r="D18828">
        <v>187.65</v>
      </c>
    </row>
    <row r="18829" spans="3:4" x14ac:dyDescent="0.45">
      <c r="C18829">
        <v>5641</v>
      </c>
      <c r="D18829">
        <v>187.65</v>
      </c>
    </row>
    <row r="18830" spans="3:4" x14ac:dyDescent="0.45">
      <c r="C18830">
        <v>5642</v>
      </c>
      <c r="D18830">
        <v>187.65</v>
      </c>
    </row>
    <row r="18831" spans="3:4" x14ac:dyDescent="0.45">
      <c r="C18831">
        <v>5643</v>
      </c>
      <c r="D18831">
        <v>187.65</v>
      </c>
    </row>
    <row r="18832" spans="3:4" x14ac:dyDescent="0.45">
      <c r="C18832">
        <v>5644</v>
      </c>
      <c r="D18832">
        <v>187.65</v>
      </c>
    </row>
    <row r="18833" spans="3:4" x14ac:dyDescent="0.45">
      <c r="C18833">
        <v>5645</v>
      </c>
      <c r="D18833">
        <v>187.65</v>
      </c>
    </row>
    <row r="18834" spans="3:4" x14ac:dyDescent="0.45">
      <c r="C18834">
        <v>5646</v>
      </c>
      <c r="D18834">
        <v>187.65</v>
      </c>
    </row>
    <row r="18835" spans="3:4" x14ac:dyDescent="0.45">
      <c r="C18835">
        <v>5647</v>
      </c>
      <c r="D18835">
        <v>187.65</v>
      </c>
    </row>
    <row r="18836" spans="3:4" x14ac:dyDescent="0.45">
      <c r="C18836">
        <v>5648</v>
      </c>
      <c r="D18836">
        <v>187.65</v>
      </c>
    </row>
    <row r="18837" spans="3:4" x14ac:dyDescent="0.45">
      <c r="C18837">
        <v>5649</v>
      </c>
      <c r="D18837">
        <v>187.65</v>
      </c>
    </row>
    <row r="18838" spans="3:4" x14ac:dyDescent="0.45">
      <c r="C18838">
        <v>5650</v>
      </c>
      <c r="D18838">
        <v>187.65</v>
      </c>
    </row>
    <row r="18839" spans="3:4" x14ac:dyDescent="0.45">
      <c r="C18839">
        <v>5651</v>
      </c>
      <c r="D18839">
        <v>187.65</v>
      </c>
    </row>
    <row r="18840" spans="3:4" x14ac:dyDescent="0.45">
      <c r="C18840">
        <v>5652</v>
      </c>
      <c r="D18840">
        <v>187.65</v>
      </c>
    </row>
    <row r="18841" spans="3:4" x14ac:dyDescent="0.45">
      <c r="C18841">
        <v>5653</v>
      </c>
      <c r="D18841">
        <v>187.65</v>
      </c>
    </row>
    <row r="18842" spans="3:4" x14ac:dyDescent="0.45">
      <c r="C18842">
        <v>5654</v>
      </c>
      <c r="D18842">
        <v>187.65</v>
      </c>
    </row>
    <row r="18843" spans="3:4" x14ac:dyDescent="0.45">
      <c r="C18843">
        <v>5655</v>
      </c>
      <c r="D18843">
        <v>187.65</v>
      </c>
    </row>
    <row r="18844" spans="3:4" x14ac:dyDescent="0.45">
      <c r="C18844">
        <v>5656</v>
      </c>
      <c r="D18844">
        <v>187.65</v>
      </c>
    </row>
    <row r="18845" spans="3:4" x14ac:dyDescent="0.45">
      <c r="C18845">
        <v>5657</v>
      </c>
      <c r="D18845">
        <v>187.65</v>
      </c>
    </row>
    <row r="18846" spans="3:4" x14ac:dyDescent="0.45">
      <c r="C18846">
        <v>5658</v>
      </c>
      <c r="D18846">
        <v>187.65</v>
      </c>
    </row>
    <row r="18847" spans="3:4" x14ac:dyDescent="0.45">
      <c r="C18847">
        <v>5659</v>
      </c>
      <c r="D18847">
        <v>187.65</v>
      </c>
    </row>
    <row r="18848" spans="3:4" x14ac:dyDescent="0.45">
      <c r="C18848">
        <v>5660</v>
      </c>
      <c r="D18848">
        <v>187.65</v>
      </c>
    </row>
    <row r="18849" spans="3:4" x14ac:dyDescent="0.45">
      <c r="C18849">
        <v>5661</v>
      </c>
      <c r="D18849">
        <v>187.65</v>
      </c>
    </row>
    <row r="18850" spans="3:4" x14ac:dyDescent="0.45">
      <c r="C18850">
        <v>5662</v>
      </c>
      <c r="D18850">
        <v>187.65</v>
      </c>
    </row>
    <row r="18851" spans="3:4" x14ac:dyDescent="0.45">
      <c r="C18851">
        <v>5663</v>
      </c>
      <c r="D18851">
        <v>187.65</v>
      </c>
    </row>
    <row r="18852" spans="3:4" x14ac:dyDescent="0.45">
      <c r="C18852">
        <v>5664</v>
      </c>
      <c r="D18852">
        <v>187.65</v>
      </c>
    </row>
    <row r="18853" spans="3:4" x14ac:dyDescent="0.45">
      <c r="C18853">
        <v>5665</v>
      </c>
      <c r="D18853">
        <v>187.65</v>
      </c>
    </row>
    <row r="18854" spans="3:4" x14ac:dyDescent="0.45">
      <c r="C18854">
        <v>5666</v>
      </c>
      <c r="D18854">
        <v>187.65</v>
      </c>
    </row>
    <row r="18855" spans="3:4" x14ac:dyDescent="0.45">
      <c r="C18855">
        <v>5667</v>
      </c>
      <c r="D18855">
        <v>187.65</v>
      </c>
    </row>
    <row r="18856" spans="3:4" x14ac:dyDescent="0.45">
      <c r="C18856">
        <v>5668</v>
      </c>
      <c r="D18856">
        <v>187.65</v>
      </c>
    </row>
    <row r="18857" spans="3:4" x14ac:dyDescent="0.45">
      <c r="C18857">
        <v>5669</v>
      </c>
      <c r="D18857">
        <v>187.65</v>
      </c>
    </row>
    <row r="18858" spans="3:4" x14ac:dyDescent="0.45">
      <c r="C18858">
        <v>5670</v>
      </c>
      <c r="D18858">
        <v>187.65</v>
      </c>
    </row>
    <row r="18859" spans="3:4" x14ac:dyDescent="0.45">
      <c r="C18859">
        <v>5671</v>
      </c>
      <c r="D18859">
        <v>187.65</v>
      </c>
    </row>
    <row r="18860" spans="3:4" x14ac:dyDescent="0.45">
      <c r="C18860">
        <v>5672</v>
      </c>
      <c r="D18860">
        <v>187.65</v>
      </c>
    </row>
    <row r="18861" spans="3:4" x14ac:dyDescent="0.45">
      <c r="C18861">
        <v>5673</v>
      </c>
      <c r="D18861">
        <v>187.65</v>
      </c>
    </row>
    <row r="18862" spans="3:4" x14ac:dyDescent="0.45">
      <c r="C18862">
        <v>5674</v>
      </c>
      <c r="D18862">
        <v>187.65</v>
      </c>
    </row>
    <row r="18863" spans="3:4" x14ac:dyDescent="0.45">
      <c r="C18863">
        <v>5675</v>
      </c>
      <c r="D18863">
        <v>187.65</v>
      </c>
    </row>
    <row r="18864" spans="3:4" x14ac:dyDescent="0.45">
      <c r="C18864">
        <v>5676</v>
      </c>
      <c r="D18864">
        <v>187.65</v>
      </c>
    </row>
    <row r="18865" spans="3:4" x14ac:dyDescent="0.45">
      <c r="C18865">
        <v>5677</v>
      </c>
      <c r="D18865">
        <v>187.65</v>
      </c>
    </row>
    <row r="18866" spans="3:4" x14ac:dyDescent="0.45">
      <c r="C18866">
        <v>5678</v>
      </c>
      <c r="D18866">
        <v>187.65</v>
      </c>
    </row>
    <row r="18867" spans="3:4" x14ac:dyDescent="0.45">
      <c r="C18867">
        <v>5679</v>
      </c>
      <c r="D18867">
        <v>187.65</v>
      </c>
    </row>
    <row r="18868" spans="3:4" x14ac:dyDescent="0.45">
      <c r="C18868">
        <v>5680</v>
      </c>
      <c r="D18868">
        <v>187.65</v>
      </c>
    </row>
    <row r="18869" spans="3:4" x14ac:dyDescent="0.45">
      <c r="C18869">
        <v>5681</v>
      </c>
      <c r="D18869">
        <v>187.65</v>
      </c>
    </row>
    <row r="18870" spans="3:4" x14ac:dyDescent="0.45">
      <c r="C18870">
        <v>5682</v>
      </c>
      <c r="D18870">
        <v>187.65</v>
      </c>
    </row>
    <row r="18871" spans="3:4" x14ac:dyDescent="0.45">
      <c r="C18871">
        <v>5683</v>
      </c>
      <c r="D18871">
        <v>187.65</v>
      </c>
    </row>
    <row r="18872" spans="3:4" x14ac:dyDescent="0.45">
      <c r="C18872">
        <v>5684</v>
      </c>
      <c r="D18872">
        <v>187.65</v>
      </c>
    </row>
    <row r="18873" spans="3:4" x14ac:dyDescent="0.45">
      <c r="C18873">
        <v>5685</v>
      </c>
      <c r="D18873">
        <v>187.65</v>
      </c>
    </row>
    <row r="18874" spans="3:4" x14ac:dyDescent="0.45">
      <c r="C18874">
        <v>5686</v>
      </c>
      <c r="D18874">
        <v>187.65</v>
      </c>
    </row>
    <row r="18875" spans="3:4" x14ac:dyDescent="0.45">
      <c r="C18875">
        <v>5687</v>
      </c>
      <c r="D18875">
        <v>187.65</v>
      </c>
    </row>
    <row r="18876" spans="3:4" x14ac:dyDescent="0.45">
      <c r="C18876">
        <v>5688</v>
      </c>
      <c r="D18876">
        <v>187.65</v>
      </c>
    </row>
    <row r="18877" spans="3:4" x14ac:dyDescent="0.45">
      <c r="C18877">
        <v>5689</v>
      </c>
      <c r="D18877">
        <v>187.65</v>
      </c>
    </row>
    <row r="18878" spans="3:4" x14ac:dyDescent="0.45">
      <c r="C18878">
        <v>5690</v>
      </c>
      <c r="D18878">
        <v>187.65</v>
      </c>
    </row>
    <row r="18879" spans="3:4" x14ac:dyDescent="0.45">
      <c r="C18879">
        <v>5691</v>
      </c>
      <c r="D18879">
        <v>187.65</v>
      </c>
    </row>
    <row r="18880" spans="3:4" x14ac:dyDescent="0.45">
      <c r="C18880">
        <v>5692</v>
      </c>
      <c r="D18880">
        <v>187.65</v>
      </c>
    </row>
    <row r="18881" spans="3:4" x14ac:dyDescent="0.45">
      <c r="C18881">
        <v>5693</v>
      </c>
      <c r="D18881">
        <v>187.65</v>
      </c>
    </row>
    <row r="18882" spans="3:4" x14ac:dyDescent="0.45">
      <c r="C18882">
        <v>5694</v>
      </c>
      <c r="D18882">
        <v>187.65</v>
      </c>
    </row>
    <row r="18883" spans="3:4" x14ac:dyDescent="0.45">
      <c r="C18883">
        <v>5695</v>
      </c>
      <c r="D18883">
        <v>187.65</v>
      </c>
    </row>
    <row r="18884" spans="3:4" x14ac:dyDescent="0.45">
      <c r="C18884">
        <v>5696</v>
      </c>
      <c r="D18884">
        <v>187.65</v>
      </c>
    </row>
    <row r="18885" spans="3:4" x14ac:dyDescent="0.45">
      <c r="C18885">
        <v>5697</v>
      </c>
      <c r="D18885">
        <v>187.65</v>
      </c>
    </row>
    <row r="18886" spans="3:4" x14ac:dyDescent="0.45">
      <c r="C18886">
        <v>5698</v>
      </c>
      <c r="D18886">
        <v>187.65</v>
      </c>
    </row>
    <row r="18887" spans="3:4" x14ac:dyDescent="0.45">
      <c r="C18887">
        <v>5699</v>
      </c>
      <c r="D18887">
        <v>187.65</v>
      </c>
    </row>
    <row r="18888" spans="3:4" x14ac:dyDescent="0.45">
      <c r="C18888">
        <v>5700</v>
      </c>
      <c r="D18888">
        <v>187.65</v>
      </c>
    </row>
    <row r="18889" spans="3:4" x14ac:dyDescent="0.45">
      <c r="C18889">
        <v>5701</v>
      </c>
      <c r="D18889">
        <v>187.65</v>
      </c>
    </row>
    <row r="18890" spans="3:4" x14ac:dyDescent="0.45">
      <c r="C18890">
        <v>5702</v>
      </c>
      <c r="D18890">
        <v>187.65</v>
      </c>
    </row>
    <row r="18891" spans="3:4" x14ac:dyDescent="0.45">
      <c r="C18891">
        <v>5703</v>
      </c>
      <c r="D18891">
        <v>187.65</v>
      </c>
    </row>
    <row r="18892" spans="3:4" x14ac:dyDescent="0.45">
      <c r="C18892">
        <v>5704</v>
      </c>
      <c r="D18892">
        <v>187.65</v>
      </c>
    </row>
    <row r="18893" spans="3:4" x14ac:dyDescent="0.45">
      <c r="C18893">
        <v>5705</v>
      </c>
      <c r="D18893">
        <v>187.65</v>
      </c>
    </row>
    <row r="18894" spans="3:4" x14ac:dyDescent="0.45">
      <c r="C18894">
        <v>5706</v>
      </c>
      <c r="D18894">
        <v>187.65</v>
      </c>
    </row>
    <row r="18895" spans="3:4" x14ac:dyDescent="0.45">
      <c r="C18895">
        <v>5707</v>
      </c>
      <c r="D18895">
        <v>187.65</v>
      </c>
    </row>
    <row r="18896" spans="3:4" x14ac:dyDescent="0.45">
      <c r="C18896">
        <v>5708</v>
      </c>
      <c r="D18896">
        <v>187.65</v>
      </c>
    </row>
    <row r="18897" spans="3:4" x14ac:dyDescent="0.45">
      <c r="C18897">
        <v>5709</v>
      </c>
      <c r="D18897">
        <v>187.65</v>
      </c>
    </row>
    <row r="18898" spans="3:4" x14ac:dyDescent="0.45">
      <c r="C18898">
        <v>5710</v>
      </c>
      <c r="D18898">
        <v>187.65</v>
      </c>
    </row>
    <row r="18899" spans="3:4" x14ac:dyDescent="0.45">
      <c r="C18899">
        <v>5711</v>
      </c>
      <c r="D18899">
        <v>187.65</v>
      </c>
    </row>
    <row r="18900" spans="3:4" x14ac:dyDescent="0.45">
      <c r="C18900">
        <v>5712</v>
      </c>
      <c r="D18900">
        <v>187.65</v>
      </c>
    </row>
    <row r="18901" spans="3:4" x14ac:dyDescent="0.45">
      <c r="C18901">
        <v>5713</v>
      </c>
      <c r="D18901">
        <v>187.65</v>
      </c>
    </row>
    <row r="18902" spans="3:4" x14ac:dyDescent="0.45">
      <c r="C18902">
        <v>5714</v>
      </c>
      <c r="D18902">
        <v>187.65</v>
      </c>
    </row>
    <row r="18903" spans="3:4" x14ac:dyDescent="0.45">
      <c r="C18903">
        <v>5715</v>
      </c>
      <c r="D18903">
        <v>187.65</v>
      </c>
    </row>
    <row r="18904" spans="3:4" x14ac:dyDescent="0.45">
      <c r="C18904">
        <v>5716</v>
      </c>
      <c r="D18904">
        <v>187.65</v>
      </c>
    </row>
    <row r="18905" spans="3:4" x14ac:dyDescent="0.45">
      <c r="C18905">
        <v>5717</v>
      </c>
      <c r="D18905">
        <v>187.65</v>
      </c>
    </row>
    <row r="18906" spans="3:4" x14ac:dyDescent="0.45">
      <c r="C18906">
        <v>5718</v>
      </c>
      <c r="D18906">
        <v>187.65</v>
      </c>
    </row>
    <row r="18907" spans="3:4" x14ac:dyDescent="0.45">
      <c r="C18907">
        <v>5719</v>
      </c>
      <c r="D18907">
        <v>187.65</v>
      </c>
    </row>
    <row r="18908" spans="3:4" x14ac:dyDescent="0.45">
      <c r="C18908">
        <v>5720</v>
      </c>
      <c r="D18908">
        <v>187.65</v>
      </c>
    </row>
    <row r="18909" spans="3:4" x14ac:dyDescent="0.45">
      <c r="C18909">
        <v>5721</v>
      </c>
      <c r="D18909">
        <v>187.65</v>
      </c>
    </row>
    <row r="18910" spans="3:4" x14ac:dyDescent="0.45">
      <c r="C18910">
        <v>5722</v>
      </c>
      <c r="D18910">
        <v>187.65</v>
      </c>
    </row>
    <row r="18911" spans="3:4" x14ac:dyDescent="0.45">
      <c r="C18911">
        <v>5723</v>
      </c>
      <c r="D18911">
        <v>187.65</v>
      </c>
    </row>
    <row r="18912" spans="3:4" x14ac:dyDescent="0.45">
      <c r="C18912">
        <v>5724</v>
      </c>
      <c r="D18912">
        <v>187.65</v>
      </c>
    </row>
    <row r="18913" spans="3:4" x14ac:dyDescent="0.45">
      <c r="C18913">
        <v>5725</v>
      </c>
      <c r="D18913">
        <v>187.65</v>
      </c>
    </row>
    <row r="18914" spans="3:4" x14ac:dyDescent="0.45">
      <c r="C18914">
        <v>5726</v>
      </c>
      <c r="D18914">
        <v>187.65</v>
      </c>
    </row>
    <row r="18915" spans="3:4" x14ac:dyDescent="0.45">
      <c r="C18915">
        <v>5727</v>
      </c>
      <c r="D18915">
        <v>187.65</v>
      </c>
    </row>
    <row r="18916" spans="3:4" x14ac:dyDescent="0.45">
      <c r="C18916">
        <v>5728</v>
      </c>
      <c r="D18916">
        <v>187.65</v>
      </c>
    </row>
    <row r="18917" spans="3:4" x14ac:dyDescent="0.45">
      <c r="C18917">
        <v>5729</v>
      </c>
      <c r="D18917">
        <v>187.65</v>
      </c>
    </row>
    <row r="18918" spans="3:4" x14ac:dyDescent="0.45">
      <c r="C18918">
        <v>5730</v>
      </c>
      <c r="D18918">
        <v>187.65</v>
      </c>
    </row>
    <row r="18919" spans="3:4" x14ac:dyDescent="0.45">
      <c r="C18919">
        <v>5731</v>
      </c>
      <c r="D18919">
        <v>187.65</v>
      </c>
    </row>
    <row r="18920" spans="3:4" x14ac:dyDescent="0.45">
      <c r="C18920">
        <v>5732</v>
      </c>
      <c r="D18920">
        <v>187.65</v>
      </c>
    </row>
    <row r="18921" spans="3:4" x14ac:dyDescent="0.45">
      <c r="C18921">
        <v>5733</v>
      </c>
      <c r="D18921">
        <v>187.65</v>
      </c>
    </row>
    <row r="18922" spans="3:4" x14ac:dyDescent="0.45">
      <c r="C18922">
        <v>5734</v>
      </c>
      <c r="D18922">
        <v>187.65</v>
      </c>
    </row>
    <row r="18923" spans="3:4" x14ac:dyDescent="0.45">
      <c r="C18923">
        <v>5735</v>
      </c>
      <c r="D18923">
        <v>187.65</v>
      </c>
    </row>
    <row r="18924" spans="3:4" x14ac:dyDescent="0.45">
      <c r="C18924">
        <v>5736</v>
      </c>
      <c r="D18924">
        <v>187.65</v>
      </c>
    </row>
    <row r="18925" spans="3:4" x14ac:dyDescent="0.45">
      <c r="C18925">
        <v>5737</v>
      </c>
      <c r="D18925">
        <v>187.65</v>
      </c>
    </row>
    <row r="18926" spans="3:4" x14ac:dyDescent="0.45">
      <c r="C18926">
        <v>5738</v>
      </c>
      <c r="D18926">
        <v>187.65</v>
      </c>
    </row>
    <row r="18927" spans="3:4" x14ac:dyDescent="0.45">
      <c r="C18927">
        <v>5739</v>
      </c>
      <c r="D18927">
        <v>187.65</v>
      </c>
    </row>
    <row r="18928" spans="3:4" x14ac:dyDescent="0.45">
      <c r="C18928">
        <v>5740</v>
      </c>
      <c r="D18928">
        <v>187.65</v>
      </c>
    </row>
    <row r="18929" spans="3:4" x14ac:dyDescent="0.45">
      <c r="C18929">
        <v>5741</v>
      </c>
      <c r="D18929">
        <v>187.65</v>
      </c>
    </row>
    <row r="18930" spans="3:4" x14ac:dyDescent="0.45">
      <c r="C18930">
        <v>5742</v>
      </c>
      <c r="D18930">
        <v>187.65</v>
      </c>
    </row>
    <row r="18931" spans="3:4" x14ac:dyDescent="0.45">
      <c r="C18931">
        <v>5743</v>
      </c>
      <c r="D18931">
        <v>187.65</v>
      </c>
    </row>
    <row r="18932" spans="3:4" x14ac:dyDescent="0.45">
      <c r="C18932">
        <v>5744</v>
      </c>
      <c r="D18932">
        <v>187.65</v>
      </c>
    </row>
    <row r="18933" spans="3:4" x14ac:dyDescent="0.45">
      <c r="C18933">
        <v>5745</v>
      </c>
      <c r="D18933">
        <v>187.65</v>
      </c>
    </row>
    <row r="18934" spans="3:4" x14ac:dyDescent="0.45">
      <c r="C18934">
        <v>5746</v>
      </c>
      <c r="D18934">
        <v>187.65</v>
      </c>
    </row>
    <row r="18935" spans="3:4" x14ac:dyDescent="0.45">
      <c r="C18935">
        <v>5747</v>
      </c>
      <c r="D18935">
        <v>187.65</v>
      </c>
    </row>
    <row r="18936" spans="3:4" x14ac:dyDescent="0.45">
      <c r="C18936">
        <v>5748</v>
      </c>
      <c r="D18936">
        <v>187.65</v>
      </c>
    </row>
    <row r="18937" spans="3:4" x14ac:dyDescent="0.45">
      <c r="C18937">
        <v>5749</v>
      </c>
      <c r="D18937">
        <v>187.65</v>
      </c>
    </row>
    <row r="18938" spans="3:4" x14ac:dyDescent="0.45">
      <c r="C18938">
        <v>5750</v>
      </c>
      <c r="D18938">
        <v>187.65</v>
      </c>
    </row>
    <row r="18939" spans="3:4" x14ac:dyDescent="0.45">
      <c r="C18939">
        <v>5751</v>
      </c>
      <c r="D18939">
        <v>187.65</v>
      </c>
    </row>
    <row r="18940" spans="3:4" x14ac:dyDescent="0.45">
      <c r="C18940">
        <v>5752</v>
      </c>
      <c r="D18940">
        <v>187.65</v>
      </c>
    </row>
    <row r="18941" spans="3:4" x14ac:dyDescent="0.45">
      <c r="C18941">
        <v>5753</v>
      </c>
      <c r="D18941">
        <v>187.65</v>
      </c>
    </row>
    <row r="18942" spans="3:4" x14ac:dyDescent="0.45">
      <c r="C18942">
        <v>5754</v>
      </c>
      <c r="D18942">
        <v>187.65</v>
      </c>
    </row>
    <row r="18943" spans="3:4" x14ac:dyDescent="0.45">
      <c r="C18943">
        <v>5755</v>
      </c>
      <c r="D18943">
        <v>187.65</v>
      </c>
    </row>
    <row r="18944" spans="3:4" x14ac:dyDescent="0.45">
      <c r="C18944">
        <v>5756</v>
      </c>
      <c r="D18944">
        <v>187.65</v>
      </c>
    </row>
    <row r="18945" spans="3:4" x14ac:dyDescent="0.45">
      <c r="C18945">
        <v>5757</v>
      </c>
      <c r="D18945">
        <v>187.65</v>
      </c>
    </row>
    <row r="18946" spans="3:4" x14ac:dyDescent="0.45">
      <c r="C18946">
        <v>5758</v>
      </c>
      <c r="D18946">
        <v>187.65</v>
      </c>
    </row>
    <row r="18947" spans="3:4" x14ac:dyDescent="0.45">
      <c r="C18947">
        <v>5759</v>
      </c>
      <c r="D18947">
        <v>187.65</v>
      </c>
    </row>
    <row r="18948" spans="3:4" x14ac:dyDescent="0.45">
      <c r="C18948">
        <v>5760</v>
      </c>
      <c r="D18948">
        <v>187.65</v>
      </c>
    </row>
    <row r="18949" spans="3:4" x14ac:dyDescent="0.45">
      <c r="C18949">
        <v>5761</v>
      </c>
      <c r="D18949">
        <v>187.65</v>
      </c>
    </row>
    <row r="18950" spans="3:4" x14ac:dyDescent="0.45">
      <c r="C18950">
        <v>5762</v>
      </c>
      <c r="D18950">
        <v>187.65</v>
      </c>
    </row>
    <row r="18951" spans="3:4" x14ac:dyDescent="0.45">
      <c r="C18951">
        <v>5763</v>
      </c>
      <c r="D18951">
        <v>187.65</v>
      </c>
    </row>
    <row r="18952" spans="3:4" x14ac:dyDescent="0.45">
      <c r="C18952">
        <v>5764</v>
      </c>
      <c r="D18952">
        <v>187.65</v>
      </c>
    </row>
    <row r="18953" spans="3:4" x14ac:dyDescent="0.45">
      <c r="C18953">
        <v>5765</v>
      </c>
      <c r="D18953">
        <v>187.65</v>
      </c>
    </row>
    <row r="18954" spans="3:4" x14ac:dyDescent="0.45">
      <c r="C18954">
        <v>5766</v>
      </c>
      <c r="D18954">
        <v>187.65</v>
      </c>
    </row>
    <row r="18955" spans="3:4" x14ac:dyDescent="0.45">
      <c r="C18955">
        <v>5767</v>
      </c>
      <c r="D18955">
        <v>187.65</v>
      </c>
    </row>
    <row r="18956" spans="3:4" x14ac:dyDescent="0.45">
      <c r="C18956">
        <v>5768</v>
      </c>
      <c r="D18956">
        <v>187.65</v>
      </c>
    </row>
    <row r="18957" spans="3:4" x14ac:dyDescent="0.45">
      <c r="C18957">
        <v>5769</v>
      </c>
      <c r="D18957">
        <v>187.65</v>
      </c>
    </row>
    <row r="18958" spans="3:4" x14ac:dyDescent="0.45">
      <c r="C18958">
        <v>5770</v>
      </c>
      <c r="D18958">
        <v>187.24</v>
      </c>
    </row>
    <row r="18959" spans="3:4" x14ac:dyDescent="0.45">
      <c r="C18959">
        <v>5771</v>
      </c>
      <c r="D18959">
        <v>187.65</v>
      </c>
    </row>
    <row r="18960" spans="3:4" x14ac:dyDescent="0.45">
      <c r="C18960">
        <v>5772</v>
      </c>
      <c r="D18960">
        <v>187.65</v>
      </c>
    </row>
    <row r="18961" spans="3:4" x14ac:dyDescent="0.45">
      <c r="C18961">
        <v>5773</v>
      </c>
      <c r="D18961">
        <v>187.65</v>
      </c>
    </row>
    <row r="18962" spans="3:4" x14ac:dyDescent="0.45">
      <c r="C18962">
        <v>5774</v>
      </c>
      <c r="D18962">
        <v>187.65</v>
      </c>
    </row>
    <row r="18963" spans="3:4" x14ac:dyDescent="0.45">
      <c r="C18963">
        <v>5775</v>
      </c>
      <c r="D18963">
        <v>187.65</v>
      </c>
    </row>
    <row r="18964" spans="3:4" x14ac:dyDescent="0.45">
      <c r="C18964">
        <v>5776</v>
      </c>
      <c r="D18964">
        <v>187.65</v>
      </c>
    </row>
    <row r="18965" spans="3:4" x14ac:dyDescent="0.45">
      <c r="C18965">
        <v>5777</v>
      </c>
      <c r="D18965">
        <v>187.65</v>
      </c>
    </row>
    <row r="18966" spans="3:4" x14ac:dyDescent="0.45">
      <c r="C18966">
        <v>5778</v>
      </c>
      <c r="D18966">
        <v>187.65</v>
      </c>
    </row>
    <row r="18967" spans="3:4" x14ac:dyDescent="0.45">
      <c r="C18967">
        <v>5779</v>
      </c>
      <c r="D18967">
        <v>187.65</v>
      </c>
    </row>
    <row r="18968" spans="3:4" x14ac:dyDescent="0.45">
      <c r="C18968">
        <v>5780</v>
      </c>
      <c r="D18968">
        <v>187.65</v>
      </c>
    </row>
    <row r="18969" spans="3:4" x14ac:dyDescent="0.45">
      <c r="C18969">
        <v>5781</v>
      </c>
      <c r="D18969">
        <v>187.65</v>
      </c>
    </row>
    <row r="18970" spans="3:4" x14ac:dyDescent="0.45">
      <c r="C18970">
        <v>5782</v>
      </c>
      <c r="D18970">
        <v>187.65</v>
      </c>
    </row>
    <row r="18971" spans="3:4" x14ac:dyDescent="0.45">
      <c r="C18971">
        <v>5783</v>
      </c>
      <c r="D18971">
        <v>187.65</v>
      </c>
    </row>
    <row r="18972" spans="3:4" x14ac:dyDescent="0.45">
      <c r="C18972">
        <v>5784</v>
      </c>
      <c r="D18972">
        <v>187.65</v>
      </c>
    </row>
    <row r="18973" spans="3:4" x14ac:dyDescent="0.45">
      <c r="C18973">
        <v>5785</v>
      </c>
      <c r="D18973">
        <v>187.65</v>
      </c>
    </row>
    <row r="18974" spans="3:4" x14ac:dyDescent="0.45">
      <c r="C18974">
        <v>5786</v>
      </c>
      <c r="D18974">
        <v>187.65</v>
      </c>
    </row>
    <row r="18975" spans="3:4" x14ac:dyDescent="0.45">
      <c r="C18975">
        <v>5787</v>
      </c>
      <c r="D18975">
        <v>187.65</v>
      </c>
    </row>
    <row r="18976" spans="3:4" x14ac:dyDescent="0.45">
      <c r="C18976">
        <v>5788</v>
      </c>
      <c r="D18976">
        <v>187.65</v>
      </c>
    </row>
    <row r="18977" spans="3:4" x14ac:dyDescent="0.45">
      <c r="C18977">
        <v>5789</v>
      </c>
      <c r="D18977">
        <v>187.65</v>
      </c>
    </row>
    <row r="18978" spans="3:4" x14ac:dyDescent="0.45">
      <c r="C18978">
        <v>5790</v>
      </c>
      <c r="D18978">
        <v>187.65</v>
      </c>
    </row>
    <row r="18979" spans="3:4" x14ac:dyDescent="0.45">
      <c r="C18979">
        <v>5791</v>
      </c>
      <c r="D18979">
        <v>187.65</v>
      </c>
    </row>
    <row r="18980" spans="3:4" x14ac:dyDescent="0.45">
      <c r="C18980">
        <v>5792</v>
      </c>
      <c r="D18980">
        <v>187.65</v>
      </c>
    </row>
    <row r="18981" spans="3:4" x14ac:dyDescent="0.45">
      <c r="C18981">
        <v>5793</v>
      </c>
      <c r="D18981">
        <v>187.65</v>
      </c>
    </row>
    <row r="18982" spans="3:4" x14ac:dyDescent="0.45">
      <c r="C18982">
        <v>5794</v>
      </c>
      <c r="D18982">
        <v>187.65</v>
      </c>
    </row>
    <row r="18983" spans="3:4" x14ac:dyDescent="0.45">
      <c r="C18983">
        <v>5795</v>
      </c>
      <c r="D18983">
        <v>187.65</v>
      </c>
    </row>
    <row r="18984" spans="3:4" x14ac:dyDescent="0.45">
      <c r="C18984">
        <v>5796</v>
      </c>
      <c r="D18984">
        <v>187.65</v>
      </c>
    </row>
    <row r="18985" spans="3:4" x14ac:dyDescent="0.45">
      <c r="C18985">
        <v>5797</v>
      </c>
      <c r="D18985">
        <v>187.65</v>
      </c>
    </row>
    <row r="18986" spans="3:4" x14ac:dyDescent="0.45">
      <c r="C18986">
        <v>5798</v>
      </c>
      <c r="D18986">
        <v>187.65</v>
      </c>
    </row>
    <row r="18987" spans="3:4" x14ac:dyDescent="0.45">
      <c r="C18987">
        <v>5799</v>
      </c>
      <c r="D18987">
        <v>187.65</v>
      </c>
    </row>
    <row r="18988" spans="3:4" x14ac:dyDescent="0.45">
      <c r="C18988">
        <v>5800</v>
      </c>
      <c r="D18988">
        <v>187.65</v>
      </c>
    </row>
    <row r="18989" spans="3:4" x14ac:dyDescent="0.45">
      <c r="C18989">
        <v>5801</v>
      </c>
      <c r="D18989">
        <v>187.65</v>
      </c>
    </row>
    <row r="18990" spans="3:4" x14ac:dyDescent="0.45">
      <c r="C18990">
        <v>5802</v>
      </c>
      <c r="D18990">
        <v>187.65</v>
      </c>
    </row>
    <row r="18991" spans="3:4" x14ac:dyDescent="0.45">
      <c r="C18991">
        <v>5803</v>
      </c>
      <c r="D18991">
        <v>187.65</v>
      </c>
    </row>
    <row r="18992" spans="3:4" x14ac:dyDescent="0.45">
      <c r="C18992">
        <v>5804</v>
      </c>
      <c r="D18992">
        <v>187.65</v>
      </c>
    </row>
    <row r="18993" spans="3:4" x14ac:dyDescent="0.45">
      <c r="C18993">
        <v>5805</v>
      </c>
      <c r="D18993">
        <v>187.65</v>
      </c>
    </row>
    <row r="18994" spans="3:4" x14ac:dyDescent="0.45">
      <c r="C18994">
        <v>5806</v>
      </c>
      <c r="D18994">
        <v>187.65</v>
      </c>
    </row>
    <row r="18995" spans="3:4" x14ac:dyDescent="0.45">
      <c r="C18995">
        <v>5807</v>
      </c>
      <c r="D18995">
        <v>187.65</v>
      </c>
    </row>
    <row r="18996" spans="3:4" x14ac:dyDescent="0.45">
      <c r="C18996">
        <v>5808</v>
      </c>
      <c r="D18996">
        <v>187.65</v>
      </c>
    </row>
    <row r="18997" spans="3:4" x14ac:dyDescent="0.45">
      <c r="C18997">
        <v>5809</v>
      </c>
      <c r="D18997">
        <v>187.65</v>
      </c>
    </row>
    <row r="18998" spans="3:4" x14ac:dyDescent="0.45">
      <c r="C18998">
        <v>5810</v>
      </c>
      <c r="D18998">
        <v>187.65</v>
      </c>
    </row>
    <row r="18999" spans="3:4" x14ac:dyDescent="0.45">
      <c r="C18999">
        <v>5811</v>
      </c>
      <c r="D18999">
        <v>187.65</v>
      </c>
    </row>
    <row r="19000" spans="3:4" x14ac:dyDescent="0.45">
      <c r="C19000">
        <v>5812</v>
      </c>
      <c r="D19000">
        <v>187.65</v>
      </c>
    </row>
    <row r="19001" spans="3:4" x14ac:dyDescent="0.45">
      <c r="C19001">
        <v>5813</v>
      </c>
      <c r="D19001">
        <v>187.65</v>
      </c>
    </row>
    <row r="19002" spans="3:4" x14ac:dyDescent="0.45">
      <c r="C19002">
        <v>5814</v>
      </c>
      <c r="D19002">
        <v>187.65</v>
      </c>
    </row>
    <row r="19003" spans="3:4" x14ac:dyDescent="0.45">
      <c r="C19003">
        <v>5815</v>
      </c>
      <c r="D19003">
        <v>187.65</v>
      </c>
    </row>
    <row r="19004" spans="3:4" x14ac:dyDescent="0.45">
      <c r="C19004">
        <v>5816</v>
      </c>
      <c r="D19004">
        <v>187.65</v>
      </c>
    </row>
    <row r="19005" spans="3:4" x14ac:dyDescent="0.45">
      <c r="C19005">
        <v>5817</v>
      </c>
      <c r="D19005">
        <v>187.65</v>
      </c>
    </row>
    <row r="19006" spans="3:4" x14ac:dyDescent="0.45">
      <c r="C19006">
        <v>5818</v>
      </c>
      <c r="D19006">
        <v>187.65</v>
      </c>
    </row>
    <row r="19007" spans="3:4" x14ac:dyDescent="0.45">
      <c r="C19007">
        <v>5819</v>
      </c>
      <c r="D19007">
        <v>187.65</v>
      </c>
    </row>
    <row r="19008" spans="3:4" x14ac:dyDescent="0.45">
      <c r="C19008">
        <v>5820</v>
      </c>
      <c r="D19008">
        <v>187.65</v>
      </c>
    </row>
    <row r="19009" spans="3:4" x14ac:dyDescent="0.45">
      <c r="C19009">
        <v>5821</v>
      </c>
      <c r="D19009">
        <v>187.65</v>
      </c>
    </row>
    <row r="19010" spans="3:4" x14ac:dyDescent="0.45">
      <c r="C19010">
        <v>5822</v>
      </c>
      <c r="D19010">
        <v>187.65</v>
      </c>
    </row>
    <row r="19011" spans="3:4" x14ac:dyDescent="0.45">
      <c r="C19011">
        <v>5823</v>
      </c>
      <c r="D19011">
        <v>187.65</v>
      </c>
    </row>
    <row r="19012" spans="3:4" x14ac:dyDescent="0.45">
      <c r="C19012">
        <v>5824</v>
      </c>
      <c r="D19012">
        <v>187.65</v>
      </c>
    </row>
    <row r="19013" spans="3:4" x14ac:dyDescent="0.45">
      <c r="C19013">
        <v>5825</v>
      </c>
      <c r="D19013">
        <v>187.65</v>
      </c>
    </row>
    <row r="19014" spans="3:4" x14ac:dyDescent="0.45">
      <c r="C19014">
        <v>5826</v>
      </c>
      <c r="D19014">
        <v>187.65</v>
      </c>
    </row>
    <row r="19015" spans="3:4" x14ac:dyDescent="0.45">
      <c r="C19015">
        <v>5827</v>
      </c>
      <c r="D19015">
        <v>187.65</v>
      </c>
    </row>
    <row r="19016" spans="3:4" x14ac:dyDescent="0.45">
      <c r="C19016">
        <v>5828</v>
      </c>
      <c r="D19016">
        <v>187.65</v>
      </c>
    </row>
    <row r="19017" spans="3:4" x14ac:dyDescent="0.45">
      <c r="C19017">
        <v>5829</v>
      </c>
      <c r="D19017">
        <v>187.65</v>
      </c>
    </row>
    <row r="19018" spans="3:4" x14ac:dyDescent="0.45">
      <c r="C19018">
        <v>5830</v>
      </c>
      <c r="D19018">
        <v>187.65</v>
      </c>
    </row>
    <row r="19019" spans="3:4" x14ac:dyDescent="0.45">
      <c r="C19019">
        <v>5831</v>
      </c>
      <c r="D19019">
        <v>187.65</v>
      </c>
    </row>
    <row r="19020" spans="3:4" x14ac:dyDescent="0.45">
      <c r="C19020">
        <v>5832</v>
      </c>
      <c r="D19020">
        <v>187.65</v>
      </c>
    </row>
    <row r="19021" spans="3:4" x14ac:dyDescent="0.45">
      <c r="C19021">
        <v>5833</v>
      </c>
      <c r="D19021">
        <v>187.65</v>
      </c>
    </row>
    <row r="19022" spans="3:4" x14ac:dyDescent="0.45">
      <c r="C19022">
        <v>5834</v>
      </c>
      <c r="D19022">
        <v>187.65</v>
      </c>
    </row>
    <row r="19023" spans="3:4" x14ac:dyDescent="0.45">
      <c r="C19023">
        <v>5835</v>
      </c>
      <c r="D19023">
        <v>187.65</v>
      </c>
    </row>
    <row r="19024" spans="3:4" x14ac:dyDescent="0.45">
      <c r="C19024">
        <v>5836</v>
      </c>
      <c r="D19024">
        <v>187.65</v>
      </c>
    </row>
    <row r="19025" spans="3:4" x14ac:dyDescent="0.45">
      <c r="C19025">
        <v>5837</v>
      </c>
      <c r="D19025">
        <v>187.65</v>
      </c>
    </row>
    <row r="19026" spans="3:4" x14ac:dyDescent="0.45">
      <c r="C19026">
        <v>5838</v>
      </c>
      <c r="D19026">
        <v>187.65</v>
      </c>
    </row>
    <row r="19027" spans="3:4" x14ac:dyDescent="0.45">
      <c r="C19027">
        <v>5839</v>
      </c>
      <c r="D19027">
        <v>187.65</v>
      </c>
    </row>
    <row r="19028" spans="3:4" x14ac:dyDescent="0.45">
      <c r="C19028">
        <v>5840</v>
      </c>
      <c r="D19028">
        <v>187.65</v>
      </c>
    </row>
    <row r="19029" spans="3:4" x14ac:dyDescent="0.45">
      <c r="C19029">
        <v>5841</v>
      </c>
      <c r="D19029">
        <v>187.65</v>
      </c>
    </row>
    <row r="19030" spans="3:4" x14ac:dyDescent="0.45">
      <c r="C19030">
        <v>5842</v>
      </c>
      <c r="D19030">
        <v>187.65</v>
      </c>
    </row>
    <row r="19031" spans="3:4" x14ac:dyDescent="0.45">
      <c r="C19031">
        <v>5843</v>
      </c>
      <c r="D19031">
        <v>187.65</v>
      </c>
    </row>
    <row r="19032" spans="3:4" x14ac:dyDescent="0.45">
      <c r="C19032">
        <v>5844</v>
      </c>
      <c r="D19032">
        <v>187.65</v>
      </c>
    </row>
    <row r="19033" spans="3:4" x14ac:dyDescent="0.45">
      <c r="C19033">
        <v>5845</v>
      </c>
      <c r="D19033">
        <v>187.65</v>
      </c>
    </row>
    <row r="19034" spans="3:4" x14ac:dyDescent="0.45">
      <c r="C19034">
        <v>5846</v>
      </c>
      <c r="D19034">
        <v>187.65</v>
      </c>
    </row>
    <row r="19035" spans="3:4" x14ac:dyDescent="0.45">
      <c r="C19035">
        <v>5847</v>
      </c>
      <c r="D19035">
        <v>187.65</v>
      </c>
    </row>
    <row r="19036" spans="3:4" x14ac:dyDescent="0.45">
      <c r="C19036">
        <v>5848</v>
      </c>
      <c r="D19036">
        <v>187.65</v>
      </c>
    </row>
    <row r="19037" spans="3:4" x14ac:dyDescent="0.45">
      <c r="C19037">
        <v>5849</v>
      </c>
      <c r="D19037">
        <v>187.65</v>
      </c>
    </row>
    <row r="19038" spans="3:4" x14ac:dyDescent="0.45">
      <c r="C19038">
        <v>5850</v>
      </c>
      <c r="D19038">
        <v>187.65</v>
      </c>
    </row>
    <row r="19039" spans="3:4" x14ac:dyDescent="0.45">
      <c r="C19039">
        <v>5851</v>
      </c>
      <c r="D19039">
        <v>187.65</v>
      </c>
    </row>
    <row r="19040" spans="3:4" x14ac:dyDescent="0.45">
      <c r="C19040">
        <v>5852</v>
      </c>
      <c r="D19040">
        <v>187.65</v>
      </c>
    </row>
    <row r="19041" spans="3:4" x14ac:dyDescent="0.45">
      <c r="C19041">
        <v>5853</v>
      </c>
      <c r="D19041">
        <v>187.65</v>
      </c>
    </row>
    <row r="19042" spans="3:4" x14ac:dyDescent="0.45">
      <c r="C19042">
        <v>5854</v>
      </c>
      <c r="D19042">
        <v>187.65</v>
      </c>
    </row>
    <row r="19043" spans="3:4" x14ac:dyDescent="0.45">
      <c r="C19043">
        <v>5855</v>
      </c>
      <c r="D19043">
        <v>187.65</v>
      </c>
    </row>
    <row r="19044" spans="3:4" x14ac:dyDescent="0.45">
      <c r="C19044">
        <v>5856</v>
      </c>
      <c r="D19044">
        <v>187.65</v>
      </c>
    </row>
    <row r="19045" spans="3:4" x14ac:dyDescent="0.45">
      <c r="C19045">
        <v>5857</v>
      </c>
      <c r="D19045">
        <v>187.65</v>
      </c>
    </row>
    <row r="19046" spans="3:4" x14ac:dyDescent="0.45">
      <c r="C19046">
        <v>5858</v>
      </c>
      <c r="D19046">
        <v>187.65</v>
      </c>
    </row>
    <row r="19047" spans="3:4" x14ac:dyDescent="0.45">
      <c r="C19047">
        <v>5859</v>
      </c>
      <c r="D19047">
        <v>187.65</v>
      </c>
    </row>
    <row r="19048" spans="3:4" x14ac:dyDescent="0.45">
      <c r="C19048">
        <v>5860</v>
      </c>
      <c r="D19048">
        <v>187.65</v>
      </c>
    </row>
    <row r="19049" spans="3:4" x14ac:dyDescent="0.45">
      <c r="C19049">
        <v>5861</v>
      </c>
      <c r="D19049">
        <v>187.65</v>
      </c>
    </row>
    <row r="19050" spans="3:4" x14ac:dyDescent="0.45">
      <c r="C19050">
        <v>5862</v>
      </c>
      <c r="D19050">
        <v>187.65</v>
      </c>
    </row>
    <row r="19051" spans="3:4" x14ac:dyDescent="0.45">
      <c r="C19051">
        <v>5863</v>
      </c>
      <c r="D19051">
        <v>187.65</v>
      </c>
    </row>
    <row r="19052" spans="3:4" x14ac:dyDescent="0.45">
      <c r="C19052">
        <v>5864</v>
      </c>
      <c r="D19052">
        <v>187.65</v>
      </c>
    </row>
    <row r="19053" spans="3:4" x14ac:dyDescent="0.45">
      <c r="C19053">
        <v>5865</v>
      </c>
      <c r="D19053">
        <v>187.65</v>
      </c>
    </row>
    <row r="19054" spans="3:4" x14ac:dyDescent="0.45">
      <c r="C19054">
        <v>5866</v>
      </c>
      <c r="D19054">
        <v>187.65</v>
      </c>
    </row>
    <row r="19055" spans="3:4" x14ac:dyDescent="0.45">
      <c r="C19055">
        <v>5867</v>
      </c>
      <c r="D19055">
        <v>187.65</v>
      </c>
    </row>
    <row r="19056" spans="3:4" x14ac:dyDescent="0.45">
      <c r="C19056">
        <v>5868</v>
      </c>
      <c r="D19056">
        <v>187.65</v>
      </c>
    </row>
    <row r="19057" spans="3:4" x14ac:dyDescent="0.45">
      <c r="C19057">
        <v>5869</v>
      </c>
      <c r="D19057">
        <v>187.65</v>
      </c>
    </row>
    <row r="19058" spans="3:4" x14ac:dyDescent="0.45">
      <c r="C19058">
        <v>5870</v>
      </c>
      <c r="D19058">
        <v>187.65</v>
      </c>
    </row>
    <row r="19059" spans="3:4" x14ac:dyDescent="0.45">
      <c r="C19059">
        <v>5871</v>
      </c>
      <c r="D19059">
        <v>187.65</v>
      </c>
    </row>
    <row r="19060" spans="3:4" x14ac:dyDescent="0.45">
      <c r="C19060">
        <v>5872</v>
      </c>
      <c r="D19060">
        <v>187.65</v>
      </c>
    </row>
    <row r="19061" spans="3:4" x14ac:dyDescent="0.45">
      <c r="C19061">
        <v>5873</v>
      </c>
      <c r="D19061">
        <v>187.65</v>
      </c>
    </row>
    <row r="19062" spans="3:4" x14ac:dyDescent="0.45">
      <c r="C19062">
        <v>5874</v>
      </c>
      <c r="D19062">
        <v>187.65</v>
      </c>
    </row>
    <row r="19063" spans="3:4" x14ac:dyDescent="0.45">
      <c r="C19063">
        <v>5875</v>
      </c>
      <c r="D19063">
        <v>187.65</v>
      </c>
    </row>
    <row r="19064" spans="3:4" x14ac:dyDescent="0.45">
      <c r="C19064">
        <v>5876</v>
      </c>
      <c r="D19064">
        <v>187.65</v>
      </c>
    </row>
    <row r="19065" spans="3:4" x14ac:dyDescent="0.45">
      <c r="C19065">
        <v>5877</v>
      </c>
      <c r="D19065">
        <v>187.65</v>
      </c>
    </row>
    <row r="19066" spans="3:4" x14ac:dyDescent="0.45">
      <c r="C19066">
        <v>5878</v>
      </c>
      <c r="D19066">
        <v>187.65</v>
      </c>
    </row>
    <row r="19067" spans="3:4" x14ac:dyDescent="0.45">
      <c r="C19067">
        <v>5879</v>
      </c>
      <c r="D19067">
        <v>187.65</v>
      </c>
    </row>
    <row r="19068" spans="3:4" x14ac:dyDescent="0.45">
      <c r="C19068">
        <v>5880</v>
      </c>
      <c r="D19068">
        <v>187.65</v>
      </c>
    </row>
    <row r="19069" spans="3:4" x14ac:dyDescent="0.45">
      <c r="C19069">
        <v>5881</v>
      </c>
      <c r="D19069">
        <v>187.65</v>
      </c>
    </row>
    <row r="19070" spans="3:4" x14ac:dyDescent="0.45">
      <c r="C19070">
        <v>5882</v>
      </c>
      <c r="D19070">
        <v>187.65</v>
      </c>
    </row>
    <row r="19071" spans="3:4" x14ac:dyDescent="0.45">
      <c r="C19071">
        <v>5883</v>
      </c>
      <c r="D19071">
        <v>187.65</v>
      </c>
    </row>
    <row r="19072" spans="3:4" x14ac:dyDescent="0.45">
      <c r="C19072">
        <v>5884</v>
      </c>
      <c r="D19072">
        <v>187.65</v>
      </c>
    </row>
    <row r="19073" spans="3:4" x14ac:dyDescent="0.45">
      <c r="C19073">
        <v>5885</v>
      </c>
      <c r="D19073">
        <v>187.65</v>
      </c>
    </row>
    <row r="19074" spans="3:4" x14ac:dyDescent="0.45">
      <c r="C19074">
        <v>5886</v>
      </c>
      <c r="D19074">
        <v>187.65</v>
      </c>
    </row>
    <row r="19075" spans="3:4" x14ac:dyDescent="0.45">
      <c r="C19075">
        <v>5887</v>
      </c>
      <c r="D19075">
        <v>187.65</v>
      </c>
    </row>
    <row r="19076" spans="3:4" x14ac:dyDescent="0.45">
      <c r="C19076">
        <v>5888</v>
      </c>
      <c r="D19076">
        <v>187.65</v>
      </c>
    </row>
    <row r="19077" spans="3:4" x14ac:dyDescent="0.45">
      <c r="C19077">
        <v>5889</v>
      </c>
      <c r="D19077">
        <v>187.65</v>
      </c>
    </row>
    <row r="19078" spans="3:4" x14ac:dyDescent="0.45">
      <c r="C19078">
        <v>5890</v>
      </c>
      <c r="D19078">
        <v>187.65</v>
      </c>
    </row>
    <row r="19079" spans="3:4" x14ac:dyDescent="0.45">
      <c r="C19079">
        <v>5891</v>
      </c>
      <c r="D19079">
        <v>187.65</v>
      </c>
    </row>
    <row r="19080" spans="3:4" x14ac:dyDescent="0.45">
      <c r="C19080">
        <v>5892</v>
      </c>
      <c r="D19080">
        <v>187.65</v>
      </c>
    </row>
    <row r="19081" spans="3:4" x14ac:dyDescent="0.45">
      <c r="C19081">
        <v>5893</v>
      </c>
      <c r="D19081">
        <v>187.65</v>
      </c>
    </row>
    <row r="19082" spans="3:4" x14ac:dyDescent="0.45">
      <c r="C19082">
        <v>5894</v>
      </c>
      <c r="D19082">
        <v>187.65</v>
      </c>
    </row>
    <row r="19083" spans="3:4" x14ac:dyDescent="0.45">
      <c r="C19083">
        <v>5895</v>
      </c>
      <c r="D19083">
        <v>187.65</v>
      </c>
    </row>
    <row r="19084" spans="3:4" x14ac:dyDescent="0.45">
      <c r="C19084">
        <v>5896</v>
      </c>
      <c r="D19084">
        <v>187.65</v>
      </c>
    </row>
    <row r="19085" spans="3:4" x14ac:dyDescent="0.45">
      <c r="C19085">
        <v>5897</v>
      </c>
      <c r="D19085">
        <v>187.65</v>
      </c>
    </row>
    <row r="19086" spans="3:4" x14ac:dyDescent="0.45">
      <c r="C19086">
        <v>5898</v>
      </c>
      <c r="D19086">
        <v>187.65</v>
      </c>
    </row>
    <row r="19087" spans="3:4" x14ac:dyDescent="0.45">
      <c r="C19087">
        <v>5899</v>
      </c>
      <c r="D19087">
        <v>187.65</v>
      </c>
    </row>
    <row r="19088" spans="3:4" x14ac:dyDescent="0.45">
      <c r="C19088">
        <v>5900</v>
      </c>
      <c r="D19088">
        <v>187.65</v>
      </c>
    </row>
    <row r="19089" spans="3:4" x14ac:dyDescent="0.45">
      <c r="C19089">
        <v>5901</v>
      </c>
      <c r="D19089">
        <v>187.65</v>
      </c>
    </row>
    <row r="19090" spans="3:4" x14ac:dyDescent="0.45">
      <c r="C19090">
        <v>5902</v>
      </c>
      <c r="D19090">
        <v>187.65</v>
      </c>
    </row>
    <row r="19091" spans="3:4" x14ac:dyDescent="0.45">
      <c r="C19091">
        <v>5903</v>
      </c>
      <c r="D19091">
        <v>187.65</v>
      </c>
    </row>
    <row r="19092" spans="3:4" x14ac:dyDescent="0.45">
      <c r="C19092">
        <v>5904</v>
      </c>
      <c r="D19092">
        <v>187.65</v>
      </c>
    </row>
    <row r="19093" spans="3:4" x14ac:dyDescent="0.45">
      <c r="C19093">
        <v>5905</v>
      </c>
      <c r="D19093">
        <v>187.65</v>
      </c>
    </row>
    <row r="19094" spans="3:4" x14ac:dyDescent="0.45">
      <c r="C19094">
        <v>5906</v>
      </c>
      <c r="D19094">
        <v>187.65</v>
      </c>
    </row>
    <row r="19095" spans="3:4" x14ac:dyDescent="0.45">
      <c r="C19095">
        <v>5907</v>
      </c>
      <c r="D19095">
        <v>187.65</v>
      </c>
    </row>
    <row r="19096" spans="3:4" x14ac:dyDescent="0.45">
      <c r="C19096">
        <v>5908</v>
      </c>
      <c r="D19096">
        <v>187.65</v>
      </c>
    </row>
    <row r="19097" spans="3:4" x14ac:dyDescent="0.45">
      <c r="C19097">
        <v>5909</v>
      </c>
      <c r="D19097">
        <v>187.65</v>
      </c>
    </row>
    <row r="19098" spans="3:4" x14ac:dyDescent="0.45">
      <c r="C19098">
        <v>5910</v>
      </c>
      <c r="D19098">
        <v>187.65</v>
      </c>
    </row>
    <row r="19099" spans="3:4" x14ac:dyDescent="0.45">
      <c r="C19099">
        <v>5911</v>
      </c>
      <c r="D19099">
        <v>187.65</v>
      </c>
    </row>
    <row r="19100" spans="3:4" x14ac:dyDescent="0.45">
      <c r="C19100">
        <v>5912</v>
      </c>
      <c r="D19100">
        <v>187.65</v>
      </c>
    </row>
    <row r="19101" spans="3:4" x14ac:dyDescent="0.45">
      <c r="C19101">
        <v>5913</v>
      </c>
      <c r="D19101">
        <v>187.65</v>
      </c>
    </row>
    <row r="19102" spans="3:4" x14ac:dyDescent="0.45">
      <c r="C19102">
        <v>5914</v>
      </c>
      <c r="D19102">
        <v>187.65</v>
      </c>
    </row>
    <row r="19103" spans="3:4" x14ac:dyDescent="0.45">
      <c r="C19103">
        <v>5915</v>
      </c>
      <c r="D19103">
        <v>187.65</v>
      </c>
    </row>
    <row r="19104" spans="3:4" x14ac:dyDescent="0.45">
      <c r="C19104">
        <v>5916</v>
      </c>
      <c r="D19104">
        <v>187.65</v>
      </c>
    </row>
    <row r="19105" spans="3:4" x14ac:dyDescent="0.45">
      <c r="C19105">
        <v>5917</v>
      </c>
      <c r="D19105">
        <v>187.65</v>
      </c>
    </row>
    <row r="19106" spans="3:4" x14ac:dyDescent="0.45">
      <c r="C19106">
        <v>5918</v>
      </c>
      <c r="D19106">
        <v>187.65</v>
      </c>
    </row>
    <row r="19107" spans="3:4" x14ac:dyDescent="0.45">
      <c r="C19107">
        <v>5919</v>
      </c>
      <c r="D19107">
        <v>187.65</v>
      </c>
    </row>
    <row r="19108" spans="3:4" x14ac:dyDescent="0.45">
      <c r="C19108">
        <v>5920</v>
      </c>
      <c r="D19108">
        <v>187.65</v>
      </c>
    </row>
    <row r="19109" spans="3:4" x14ac:dyDescent="0.45">
      <c r="C19109">
        <v>5921</v>
      </c>
      <c r="D19109">
        <v>187.65</v>
      </c>
    </row>
    <row r="19110" spans="3:4" x14ac:dyDescent="0.45">
      <c r="C19110">
        <v>5922</v>
      </c>
      <c r="D19110">
        <v>187.65</v>
      </c>
    </row>
    <row r="19111" spans="3:4" x14ac:dyDescent="0.45">
      <c r="C19111">
        <v>5923</v>
      </c>
      <c r="D19111">
        <v>187.65</v>
      </c>
    </row>
    <row r="19112" spans="3:4" x14ac:dyDescent="0.45">
      <c r="C19112">
        <v>5924</v>
      </c>
      <c r="D19112">
        <v>187.65</v>
      </c>
    </row>
    <row r="19113" spans="3:4" x14ac:dyDescent="0.45">
      <c r="C19113">
        <v>5925</v>
      </c>
      <c r="D19113">
        <v>187.65</v>
      </c>
    </row>
    <row r="19114" spans="3:4" x14ac:dyDescent="0.45">
      <c r="C19114">
        <v>5926</v>
      </c>
      <c r="D19114">
        <v>187.65</v>
      </c>
    </row>
    <row r="19115" spans="3:4" x14ac:dyDescent="0.45">
      <c r="C19115">
        <v>5927</v>
      </c>
      <c r="D19115">
        <v>187.65</v>
      </c>
    </row>
    <row r="19116" spans="3:4" x14ac:dyDescent="0.45">
      <c r="C19116">
        <v>5928</v>
      </c>
      <c r="D19116">
        <v>187.65</v>
      </c>
    </row>
    <row r="19117" spans="3:4" x14ac:dyDescent="0.45">
      <c r="C19117">
        <v>5929</v>
      </c>
      <c r="D19117">
        <v>187.65</v>
      </c>
    </row>
    <row r="19118" spans="3:4" x14ac:dyDescent="0.45">
      <c r="C19118">
        <v>5930</v>
      </c>
      <c r="D19118">
        <v>187.65</v>
      </c>
    </row>
    <row r="19119" spans="3:4" x14ac:dyDescent="0.45">
      <c r="C19119">
        <v>5931</v>
      </c>
      <c r="D19119">
        <v>187.65</v>
      </c>
    </row>
    <row r="19120" spans="3:4" x14ac:dyDescent="0.45">
      <c r="C19120">
        <v>5932</v>
      </c>
      <c r="D19120">
        <v>187.24</v>
      </c>
    </row>
    <row r="19121" spans="3:4" x14ac:dyDescent="0.45">
      <c r="C19121">
        <v>5933</v>
      </c>
      <c r="D19121">
        <v>187.65</v>
      </c>
    </row>
    <row r="19122" spans="3:4" x14ac:dyDescent="0.45">
      <c r="C19122">
        <v>5934</v>
      </c>
      <c r="D19122">
        <v>187.65</v>
      </c>
    </row>
    <row r="19123" spans="3:4" x14ac:dyDescent="0.45">
      <c r="C19123">
        <v>5935</v>
      </c>
      <c r="D19123">
        <v>187.65</v>
      </c>
    </row>
    <row r="19124" spans="3:4" x14ac:dyDescent="0.45">
      <c r="C19124">
        <v>5936</v>
      </c>
      <c r="D19124">
        <v>187.65</v>
      </c>
    </row>
    <row r="19125" spans="3:4" x14ac:dyDescent="0.45">
      <c r="C19125">
        <v>5937</v>
      </c>
      <c r="D19125">
        <v>187.65</v>
      </c>
    </row>
    <row r="19126" spans="3:4" x14ac:dyDescent="0.45">
      <c r="C19126">
        <v>5938</v>
      </c>
      <c r="D19126">
        <v>187.65</v>
      </c>
    </row>
    <row r="19127" spans="3:4" x14ac:dyDescent="0.45">
      <c r="C19127">
        <v>5939</v>
      </c>
      <c r="D19127">
        <v>187.65</v>
      </c>
    </row>
    <row r="19128" spans="3:4" x14ac:dyDescent="0.45">
      <c r="C19128">
        <v>5940</v>
      </c>
      <c r="D19128">
        <v>187.65</v>
      </c>
    </row>
    <row r="19129" spans="3:4" x14ac:dyDescent="0.45">
      <c r="C19129">
        <v>5941</v>
      </c>
      <c r="D19129">
        <v>187.65</v>
      </c>
    </row>
    <row r="19130" spans="3:4" x14ac:dyDescent="0.45">
      <c r="C19130">
        <v>5942</v>
      </c>
      <c r="D19130">
        <v>187.65</v>
      </c>
    </row>
    <row r="19131" spans="3:4" x14ac:dyDescent="0.45">
      <c r="C19131">
        <v>5943</v>
      </c>
      <c r="D19131">
        <v>187.24</v>
      </c>
    </row>
    <row r="19132" spans="3:4" x14ac:dyDescent="0.45">
      <c r="C19132">
        <v>5944</v>
      </c>
      <c r="D19132">
        <v>187.65</v>
      </c>
    </row>
    <row r="19133" spans="3:4" x14ac:dyDescent="0.45">
      <c r="C19133">
        <v>5945</v>
      </c>
      <c r="D19133">
        <v>187.65</v>
      </c>
    </row>
    <row r="19134" spans="3:4" x14ac:dyDescent="0.45">
      <c r="C19134">
        <v>5946</v>
      </c>
      <c r="D19134">
        <v>187.65</v>
      </c>
    </row>
    <row r="19135" spans="3:4" x14ac:dyDescent="0.45">
      <c r="C19135">
        <v>5947</v>
      </c>
      <c r="D19135">
        <v>187.65</v>
      </c>
    </row>
    <row r="19136" spans="3:4" x14ac:dyDescent="0.45">
      <c r="C19136">
        <v>5948</v>
      </c>
      <c r="D19136">
        <v>187.65</v>
      </c>
    </row>
    <row r="19137" spans="3:4" x14ac:dyDescent="0.45">
      <c r="C19137">
        <v>5949</v>
      </c>
      <c r="D19137">
        <v>187.65</v>
      </c>
    </row>
    <row r="19138" spans="3:4" x14ac:dyDescent="0.45">
      <c r="C19138">
        <v>5950</v>
      </c>
      <c r="D19138">
        <v>187.65</v>
      </c>
    </row>
    <row r="19139" spans="3:4" x14ac:dyDescent="0.45">
      <c r="C19139">
        <v>5951</v>
      </c>
      <c r="D19139">
        <v>187.65</v>
      </c>
    </row>
    <row r="19140" spans="3:4" x14ac:dyDescent="0.45">
      <c r="C19140">
        <v>5952</v>
      </c>
      <c r="D19140">
        <v>187.65</v>
      </c>
    </row>
    <row r="19141" spans="3:4" x14ac:dyDescent="0.45">
      <c r="C19141">
        <v>5953</v>
      </c>
      <c r="D19141">
        <v>187.65</v>
      </c>
    </row>
    <row r="19142" spans="3:4" x14ac:dyDescent="0.45">
      <c r="C19142">
        <v>5954</v>
      </c>
      <c r="D19142">
        <v>187.65</v>
      </c>
    </row>
    <row r="19143" spans="3:4" x14ac:dyDescent="0.45">
      <c r="C19143">
        <v>5955</v>
      </c>
      <c r="D19143">
        <v>187.65</v>
      </c>
    </row>
    <row r="19144" spans="3:4" x14ac:dyDescent="0.45">
      <c r="C19144">
        <v>5956</v>
      </c>
      <c r="D19144">
        <v>187.65</v>
      </c>
    </row>
    <row r="19145" spans="3:4" x14ac:dyDescent="0.45">
      <c r="C19145">
        <v>5957</v>
      </c>
      <c r="D19145">
        <v>187.65</v>
      </c>
    </row>
    <row r="19146" spans="3:4" x14ac:dyDescent="0.45">
      <c r="C19146">
        <v>5958</v>
      </c>
      <c r="D19146">
        <v>187.65</v>
      </c>
    </row>
    <row r="19147" spans="3:4" x14ac:dyDescent="0.45">
      <c r="C19147">
        <v>5959</v>
      </c>
      <c r="D19147">
        <v>187.65</v>
      </c>
    </row>
    <row r="19148" spans="3:4" x14ac:dyDescent="0.45">
      <c r="C19148">
        <v>5960</v>
      </c>
      <c r="D19148">
        <v>187.65</v>
      </c>
    </row>
    <row r="19149" spans="3:4" x14ac:dyDescent="0.45">
      <c r="C19149">
        <v>5961</v>
      </c>
      <c r="D19149">
        <v>187.65</v>
      </c>
    </row>
    <row r="19150" spans="3:4" x14ac:dyDescent="0.45">
      <c r="C19150">
        <v>5962</v>
      </c>
      <c r="D19150">
        <v>187.65</v>
      </c>
    </row>
    <row r="19151" spans="3:4" x14ac:dyDescent="0.45">
      <c r="C19151">
        <v>5963</v>
      </c>
      <c r="D19151">
        <v>187.65</v>
      </c>
    </row>
    <row r="19152" spans="3:4" x14ac:dyDescent="0.45">
      <c r="C19152">
        <v>5964</v>
      </c>
      <c r="D19152">
        <v>187.65</v>
      </c>
    </row>
    <row r="19153" spans="3:4" x14ac:dyDescent="0.45">
      <c r="C19153">
        <v>5965</v>
      </c>
      <c r="D19153">
        <v>187.65</v>
      </c>
    </row>
    <row r="19154" spans="3:4" x14ac:dyDescent="0.45">
      <c r="C19154">
        <v>5966</v>
      </c>
      <c r="D19154">
        <v>187.65</v>
      </c>
    </row>
    <row r="19155" spans="3:4" x14ac:dyDescent="0.45">
      <c r="C19155">
        <v>5967</v>
      </c>
      <c r="D19155">
        <v>187.65</v>
      </c>
    </row>
    <row r="19156" spans="3:4" x14ac:dyDescent="0.45">
      <c r="C19156">
        <v>5968</v>
      </c>
      <c r="D19156">
        <v>187.65</v>
      </c>
    </row>
    <row r="19157" spans="3:4" x14ac:dyDescent="0.45">
      <c r="C19157">
        <v>5969</v>
      </c>
      <c r="D19157">
        <v>187.65</v>
      </c>
    </row>
    <row r="19158" spans="3:4" x14ac:dyDescent="0.45">
      <c r="C19158">
        <v>5970</v>
      </c>
      <c r="D19158">
        <v>187.65</v>
      </c>
    </row>
    <row r="19159" spans="3:4" x14ac:dyDescent="0.45">
      <c r="C19159">
        <v>5971</v>
      </c>
      <c r="D19159">
        <v>187.65</v>
      </c>
    </row>
    <row r="19160" spans="3:4" x14ac:dyDescent="0.45">
      <c r="C19160">
        <v>5972</v>
      </c>
      <c r="D19160">
        <v>187.65</v>
      </c>
    </row>
    <row r="19161" spans="3:4" x14ac:dyDescent="0.45">
      <c r="C19161">
        <v>5973</v>
      </c>
      <c r="D19161">
        <v>187.65</v>
      </c>
    </row>
    <row r="19162" spans="3:4" x14ac:dyDescent="0.45">
      <c r="C19162">
        <v>5974</v>
      </c>
      <c r="D19162">
        <v>187.65</v>
      </c>
    </row>
    <row r="19163" spans="3:4" x14ac:dyDescent="0.45">
      <c r="C19163">
        <v>5975</v>
      </c>
      <c r="D19163">
        <v>187.65</v>
      </c>
    </row>
    <row r="19164" spans="3:4" x14ac:dyDescent="0.45">
      <c r="C19164">
        <v>5976</v>
      </c>
      <c r="D19164">
        <v>187.65</v>
      </c>
    </row>
    <row r="19165" spans="3:4" x14ac:dyDescent="0.45">
      <c r="C19165">
        <v>5977</v>
      </c>
      <c r="D19165">
        <v>187.65</v>
      </c>
    </row>
    <row r="19166" spans="3:4" x14ac:dyDescent="0.45">
      <c r="C19166">
        <v>5978</v>
      </c>
      <c r="D19166">
        <v>187.65</v>
      </c>
    </row>
    <row r="19167" spans="3:4" x14ac:dyDescent="0.45">
      <c r="C19167">
        <v>5979</v>
      </c>
      <c r="D19167">
        <v>187.65</v>
      </c>
    </row>
    <row r="19168" spans="3:4" x14ac:dyDescent="0.45">
      <c r="C19168">
        <v>5980</v>
      </c>
      <c r="D19168">
        <v>187.65</v>
      </c>
    </row>
    <row r="19169" spans="3:4" x14ac:dyDescent="0.45">
      <c r="C19169">
        <v>5981</v>
      </c>
      <c r="D19169">
        <v>187.65</v>
      </c>
    </row>
    <row r="19170" spans="3:4" x14ac:dyDescent="0.45">
      <c r="C19170">
        <v>5982</v>
      </c>
      <c r="D19170">
        <v>187.65</v>
      </c>
    </row>
    <row r="19171" spans="3:4" x14ac:dyDescent="0.45">
      <c r="C19171">
        <v>5983</v>
      </c>
      <c r="D19171">
        <v>187.65</v>
      </c>
    </row>
    <row r="19172" spans="3:4" x14ac:dyDescent="0.45">
      <c r="C19172">
        <v>5984</v>
      </c>
      <c r="D19172">
        <v>187.65</v>
      </c>
    </row>
    <row r="19173" spans="3:4" x14ac:dyDescent="0.45">
      <c r="C19173">
        <v>5985</v>
      </c>
      <c r="D19173">
        <v>187.65</v>
      </c>
    </row>
    <row r="19174" spans="3:4" x14ac:dyDescent="0.45">
      <c r="C19174">
        <v>5986</v>
      </c>
      <c r="D19174">
        <v>187.65</v>
      </c>
    </row>
    <row r="19175" spans="3:4" x14ac:dyDescent="0.45">
      <c r="C19175">
        <v>5987</v>
      </c>
      <c r="D19175">
        <v>187.65</v>
      </c>
    </row>
    <row r="19176" spans="3:4" x14ac:dyDescent="0.45">
      <c r="C19176">
        <v>5988</v>
      </c>
      <c r="D19176">
        <v>187.65</v>
      </c>
    </row>
    <row r="19177" spans="3:4" x14ac:dyDescent="0.45">
      <c r="C19177">
        <v>5989</v>
      </c>
      <c r="D19177">
        <v>187.65</v>
      </c>
    </row>
    <row r="19178" spans="3:4" x14ac:dyDescent="0.45">
      <c r="C19178">
        <v>5990</v>
      </c>
      <c r="D19178">
        <v>187.65</v>
      </c>
    </row>
    <row r="19179" spans="3:4" x14ac:dyDescent="0.45">
      <c r="C19179">
        <v>5991</v>
      </c>
      <c r="D19179">
        <v>187.65</v>
      </c>
    </row>
    <row r="19180" spans="3:4" x14ac:dyDescent="0.45">
      <c r="C19180">
        <v>5992</v>
      </c>
      <c r="D19180">
        <v>187.65</v>
      </c>
    </row>
    <row r="19181" spans="3:4" x14ac:dyDescent="0.45">
      <c r="C19181">
        <v>5993</v>
      </c>
      <c r="D19181">
        <v>187.65</v>
      </c>
    </row>
    <row r="19182" spans="3:4" x14ac:dyDescent="0.45">
      <c r="C19182">
        <v>5994</v>
      </c>
      <c r="D19182">
        <v>187.65</v>
      </c>
    </row>
    <row r="19183" spans="3:4" x14ac:dyDescent="0.45">
      <c r="C19183">
        <v>5995</v>
      </c>
      <c r="D19183">
        <v>187.65</v>
      </c>
    </row>
    <row r="19184" spans="3:4" x14ac:dyDescent="0.45">
      <c r="C19184">
        <v>5996</v>
      </c>
      <c r="D19184">
        <v>187.65</v>
      </c>
    </row>
    <row r="19185" spans="3:4" x14ac:dyDescent="0.45">
      <c r="C19185">
        <v>5997</v>
      </c>
      <c r="D19185">
        <v>187.65</v>
      </c>
    </row>
    <row r="19186" spans="3:4" x14ac:dyDescent="0.45">
      <c r="C19186">
        <v>5998</v>
      </c>
      <c r="D19186">
        <v>187.65</v>
      </c>
    </row>
    <row r="19187" spans="3:4" x14ac:dyDescent="0.45">
      <c r="C19187">
        <v>5999</v>
      </c>
      <c r="D19187">
        <v>187.65</v>
      </c>
    </row>
    <row r="19188" spans="3:4" x14ac:dyDescent="0.45">
      <c r="C19188">
        <v>6000</v>
      </c>
      <c r="D19188">
        <v>187.65</v>
      </c>
    </row>
    <row r="19189" spans="3:4" x14ac:dyDescent="0.45">
      <c r="C19189">
        <v>6001</v>
      </c>
      <c r="D19189">
        <v>187.65</v>
      </c>
    </row>
    <row r="19190" spans="3:4" x14ac:dyDescent="0.45">
      <c r="C19190">
        <v>6002</v>
      </c>
      <c r="D19190">
        <v>187.65</v>
      </c>
    </row>
    <row r="19191" spans="3:4" x14ac:dyDescent="0.45">
      <c r="C19191">
        <v>6003</v>
      </c>
      <c r="D19191">
        <v>187.65</v>
      </c>
    </row>
    <row r="19192" spans="3:4" x14ac:dyDescent="0.45">
      <c r="C19192">
        <v>6004</v>
      </c>
      <c r="D19192">
        <v>187.65</v>
      </c>
    </row>
    <row r="19193" spans="3:4" x14ac:dyDescent="0.45">
      <c r="C19193">
        <v>6005</v>
      </c>
      <c r="D19193">
        <v>187.65</v>
      </c>
    </row>
    <row r="19194" spans="3:4" x14ac:dyDescent="0.45">
      <c r="C19194">
        <v>6006</v>
      </c>
      <c r="D19194">
        <v>187.65</v>
      </c>
    </row>
    <row r="19195" spans="3:4" x14ac:dyDescent="0.45">
      <c r="C19195">
        <v>6007</v>
      </c>
      <c r="D19195">
        <v>187.65</v>
      </c>
    </row>
    <row r="19196" spans="3:4" x14ac:dyDescent="0.45">
      <c r="C19196">
        <v>6008</v>
      </c>
      <c r="D19196">
        <v>187.65</v>
      </c>
    </row>
    <row r="19197" spans="3:4" x14ac:dyDescent="0.45">
      <c r="C19197">
        <v>6009</v>
      </c>
      <c r="D19197">
        <v>187.65</v>
      </c>
    </row>
    <row r="19198" spans="3:4" x14ac:dyDescent="0.45">
      <c r="C19198">
        <v>6010</v>
      </c>
      <c r="D19198">
        <v>187.65</v>
      </c>
    </row>
    <row r="19199" spans="3:4" x14ac:dyDescent="0.45">
      <c r="C19199">
        <v>6011</v>
      </c>
      <c r="D19199">
        <v>187.65</v>
      </c>
    </row>
    <row r="19200" spans="3:4" x14ac:dyDescent="0.45">
      <c r="C19200">
        <v>6012</v>
      </c>
      <c r="D19200">
        <v>187.65</v>
      </c>
    </row>
    <row r="19201" spans="3:4" x14ac:dyDescent="0.45">
      <c r="C19201">
        <v>6013</v>
      </c>
      <c r="D19201">
        <v>187.65</v>
      </c>
    </row>
    <row r="19202" spans="3:4" x14ac:dyDescent="0.45">
      <c r="C19202">
        <v>6014</v>
      </c>
      <c r="D19202">
        <v>187.65</v>
      </c>
    </row>
    <row r="19203" spans="3:4" x14ac:dyDescent="0.45">
      <c r="C19203">
        <v>6015</v>
      </c>
      <c r="D19203">
        <v>187.65</v>
      </c>
    </row>
    <row r="19204" spans="3:4" x14ac:dyDescent="0.45">
      <c r="C19204">
        <v>6016</v>
      </c>
      <c r="D19204">
        <v>187.65</v>
      </c>
    </row>
    <row r="19205" spans="3:4" x14ac:dyDescent="0.45">
      <c r="C19205">
        <v>6017</v>
      </c>
      <c r="D19205">
        <v>187.65</v>
      </c>
    </row>
    <row r="19206" spans="3:4" x14ac:dyDescent="0.45">
      <c r="C19206">
        <v>6018</v>
      </c>
      <c r="D19206">
        <v>187.65</v>
      </c>
    </row>
    <row r="19207" spans="3:4" x14ac:dyDescent="0.45">
      <c r="C19207">
        <v>6019</v>
      </c>
      <c r="D19207">
        <v>187.65</v>
      </c>
    </row>
    <row r="19208" spans="3:4" x14ac:dyDescent="0.45">
      <c r="C19208">
        <v>6020</v>
      </c>
      <c r="D19208">
        <v>187.65</v>
      </c>
    </row>
    <row r="19209" spans="3:4" x14ac:dyDescent="0.45">
      <c r="C19209">
        <v>6021</v>
      </c>
      <c r="D19209">
        <v>187.65</v>
      </c>
    </row>
    <row r="19210" spans="3:4" x14ac:dyDescent="0.45">
      <c r="C19210">
        <v>6022</v>
      </c>
      <c r="D19210">
        <v>187.65</v>
      </c>
    </row>
    <row r="19211" spans="3:4" x14ac:dyDescent="0.45">
      <c r="C19211">
        <v>6023</v>
      </c>
      <c r="D19211">
        <v>187.65</v>
      </c>
    </row>
    <row r="19212" spans="3:4" x14ac:dyDescent="0.45">
      <c r="C19212">
        <v>6024</v>
      </c>
      <c r="D19212">
        <v>187.24</v>
      </c>
    </row>
    <row r="19213" spans="3:4" x14ac:dyDescent="0.45">
      <c r="C19213">
        <v>6025</v>
      </c>
      <c r="D19213">
        <v>187.65</v>
      </c>
    </row>
    <row r="19214" spans="3:4" x14ac:dyDescent="0.45">
      <c r="C19214">
        <v>6026</v>
      </c>
      <c r="D19214">
        <v>187.65</v>
      </c>
    </row>
    <row r="19215" spans="3:4" x14ac:dyDescent="0.45">
      <c r="C19215">
        <v>6027</v>
      </c>
      <c r="D19215">
        <v>187.65</v>
      </c>
    </row>
    <row r="19216" spans="3:4" x14ac:dyDescent="0.45">
      <c r="C19216">
        <v>6028</v>
      </c>
      <c r="D19216">
        <v>187.65</v>
      </c>
    </row>
    <row r="19217" spans="3:4" x14ac:dyDescent="0.45">
      <c r="C19217">
        <v>6029</v>
      </c>
      <c r="D19217">
        <v>187.65</v>
      </c>
    </row>
    <row r="19218" spans="3:4" x14ac:dyDescent="0.45">
      <c r="C19218">
        <v>6030</v>
      </c>
      <c r="D19218">
        <v>187.65</v>
      </c>
    </row>
    <row r="19219" spans="3:4" x14ac:dyDescent="0.45">
      <c r="C19219">
        <v>6031</v>
      </c>
      <c r="D19219">
        <v>187.65</v>
      </c>
    </row>
    <row r="19220" spans="3:4" x14ac:dyDescent="0.45">
      <c r="C19220">
        <v>6032</v>
      </c>
      <c r="D19220">
        <v>187.65</v>
      </c>
    </row>
    <row r="19221" spans="3:4" x14ac:dyDescent="0.45">
      <c r="C19221">
        <v>6033</v>
      </c>
      <c r="D19221">
        <v>187.65</v>
      </c>
    </row>
    <row r="19222" spans="3:4" x14ac:dyDescent="0.45">
      <c r="C19222">
        <v>6034</v>
      </c>
      <c r="D19222">
        <v>187.65</v>
      </c>
    </row>
    <row r="19223" spans="3:4" x14ac:dyDescent="0.45">
      <c r="C19223">
        <v>6035</v>
      </c>
      <c r="D19223">
        <v>187.65</v>
      </c>
    </row>
    <row r="19224" spans="3:4" x14ac:dyDescent="0.45">
      <c r="C19224">
        <v>6036</v>
      </c>
      <c r="D19224">
        <v>187.65</v>
      </c>
    </row>
    <row r="19225" spans="3:4" x14ac:dyDescent="0.45">
      <c r="C19225">
        <v>6037</v>
      </c>
      <c r="D19225">
        <v>187.65</v>
      </c>
    </row>
    <row r="19226" spans="3:4" x14ac:dyDescent="0.45">
      <c r="C19226">
        <v>6038</v>
      </c>
      <c r="D19226">
        <v>187.65</v>
      </c>
    </row>
    <row r="19227" spans="3:4" x14ac:dyDescent="0.45">
      <c r="C19227">
        <v>6039</v>
      </c>
      <c r="D19227">
        <v>187.65</v>
      </c>
    </row>
    <row r="19228" spans="3:4" x14ac:dyDescent="0.45">
      <c r="C19228">
        <v>6040</v>
      </c>
      <c r="D19228">
        <v>187.65</v>
      </c>
    </row>
    <row r="19229" spans="3:4" x14ac:dyDescent="0.45">
      <c r="C19229">
        <v>6041</v>
      </c>
      <c r="D19229">
        <v>187.65</v>
      </c>
    </row>
    <row r="19230" spans="3:4" x14ac:dyDescent="0.45">
      <c r="C19230">
        <v>6042</v>
      </c>
      <c r="D19230">
        <v>187.65</v>
      </c>
    </row>
    <row r="19231" spans="3:4" x14ac:dyDescent="0.45">
      <c r="C19231">
        <v>6043</v>
      </c>
      <c r="D19231">
        <v>187.65</v>
      </c>
    </row>
    <row r="19232" spans="3:4" x14ac:dyDescent="0.45">
      <c r="C19232">
        <v>6044</v>
      </c>
      <c r="D19232">
        <v>187.65</v>
      </c>
    </row>
    <row r="19233" spans="3:4" x14ac:dyDescent="0.45">
      <c r="C19233">
        <v>6045</v>
      </c>
      <c r="D19233">
        <v>187.65</v>
      </c>
    </row>
    <row r="19234" spans="3:4" x14ac:dyDescent="0.45">
      <c r="C19234">
        <v>6046</v>
      </c>
      <c r="D19234">
        <v>187.65</v>
      </c>
    </row>
    <row r="19235" spans="3:4" x14ac:dyDescent="0.45">
      <c r="C19235">
        <v>6047</v>
      </c>
      <c r="D19235">
        <v>187.24</v>
      </c>
    </row>
    <row r="19236" spans="3:4" x14ac:dyDescent="0.45">
      <c r="C19236">
        <v>6048</v>
      </c>
      <c r="D19236">
        <v>187.65</v>
      </c>
    </row>
    <row r="19237" spans="3:4" x14ac:dyDescent="0.45">
      <c r="C19237">
        <v>6049</v>
      </c>
      <c r="D19237">
        <v>187.65</v>
      </c>
    </row>
    <row r="19238" spans="3:4" x14ac:dyDescent="0.45">
      <c r="C19238">
        <v>6050</v>
      </c>
      <c r="D19238">
        <v>187.65</v>
      </c>
    </row>
    <row r="19239" spans="3:4" x14ac:dyDescent="0.45">
      <c r="C19239">
        <v>6051</v>
      </c>
      <c r="D19239">
        <v>187.65</v>
      </c>
    </row>
    <row r="19240" spans="3:4" x14ac:dyDescent="0.45">
      <c r="C19240">
        <v>6052</v>
      </c>
      <c r="D19240">
        <v>187.65</v>
      </c>
    </row>
    <row r="19241" spans="3:4" x14ac:dyDescent="0.45">
      <c r="C19241">
        <v>6053</v>
      </c>
      <c r="D19241">
        <v>187.24</v>
      </c>
    </row>
    <row r="19242" spans="3:4" x14ac:dyDescent="0.45">
      <c r="C19242">
        <v>6054</v>
      </c>
      <c r="D19242">
        <v>187.24</v>
      </c>
    </row>
    <row r="19243" spans="3:4" x14ac:dyDescent="0.45">
      <c r="C19243">
        <v>6055</v>
      </c>
      <c r="D19243">
        <v>187.65</v>
      </c>
    </row>
    <row r="19244" spans="3:4" x14ac:dyDescent="0.45">
      <c r="C19244">
        <v>6056</v>
      </c>
      <c r="D19244">
        <v>187.65</v>
      </c>
    </row>
    <row r="19245" spans="3:4" x14ac:dyDescent="0.45">
      <c r="C19245">
        <v>6057</v>
      </c>
      <c r="D19245">
        <v>187.65</v>
      </c>
    </row>
    <row r="19246" spans="3:4" x14ac:dyDescent="0.45">
      <c r="C19246">
        <v>6058</v>
      </c>
      <c r="D19246">
        <v>187.65</v>
      </c>
    </row>
    <row r="19247" spans="3:4" x14ac:dyDescent="0.45">
      <c r="C19247">
        <v>6059</v>
      </c>
      <c r="D19247">
        <v>187.65</v>
      </c>
    </row>
    <row r="19248" spans="3:4" x14ac:dyDescent="0.45">
      <c r="C19248">
        <v>6060</v>
      </c>
      <c r="D19248">
        <v>187.24</v>
      </c>
    </row>
    <row r="19249" spans="3:4" x14ac:dyDescent="0.45">
      <c r="C19249">
        <v>6061</v>
      </c>
      <c r="D19249">
        <v>187.65</v>
      </c>
    </row>
    <row r="19250" spans="3:4" x14ac:dyDescent="0.45">
      <c r="C19250">
        <v>6062</v>
      </c>
      <c r="D19250">
        <v>187.24</v>
      </c>
    </row>
    <row r="19251" spans="3:4" x14ac:dyDescent="0.45">
      <c r="C19251">
        <v>6063</v>
      </c>
      <c r="D19251">
        <v>187.24</v>
      </c>
    </row>
    <row r="19252" spans="3:4" x14ac:dyDescent="0.45">
      <c r="C19252">
        <v>6064</v>
      </c>
      <c r="D19252">
        <v>187.65</v>
      </c>
    </row>
    <row r="19253" spans="3:4" x14ac:dyDescent="0.45">
      <c r="C19253">
        <v>6065</v>
      </c>
      <c r="D19253">
        <v>187.65</v>
      </c>
    </row>
    <row r="19254" spans="3:4" x14ac:dyDescent="0.45">
      <c r="C19254">
        <v>6066</v>
      </c>
      <c r="D19254">
        <v>187.24</v>
      </c>
    </row>
    <row r="19255" spans="3:4" x14ac:dyDescent="0.45">
      <c r="C19255">
        <v>6067</v>
      </c>
      <c r="D19255">
        <v>187.65</v>
      </c>
    </row>
    <row r="19256" spans="3:4" x14ac:dyDescent="0.45">
      <c r="C19256">
        <v>6068</v>
      </c>
      <c r="D19256">
        <v>187.24</v>
      </c>
    </row>
    <row r="19257" spans="3:4" x14ac:dyDescent="0.45">
      <c r="C19257">
        <v>6069</v>
      </c>
      <c r="D19257">
        <v>187.65</v>
      </c>
    </row>
    <row r="19258" spans="3:4" x14ac:dyDescent="0.45">
      <c r="C19258">
        <v>6070</v>
      </c>
      <c r="D19258">
        <v>187.65</v>
      </c>
    </row>
    <row r="19259" spans="3:4" x14ac:dyDescent="0.45">
      <c r="C19259">
        <v>6071</v>
      </c>
      <c r="D19259">
        <v>187.65</v>
      </c>
    </row>
    <row r="19260" spans="3:4" x14ac:dyDescent="0.45">
      <c r="C19260">
        <v>6072</v>
      </c>
      <c r="D19260">
        <v>187.65</v>
      </c>
    </row>
    <row r="19261" spans="3:4" x14ac:dyDescent="0.45">
      <c r="C19261">
        <v>6073</v>
      </c>
      <c r="D19261">
        <v>187.24</v>
      </c>
    </row>
    <row r="19262" spans="3:4" x14ac:dyDescent="0.45">
      <c r="C19262">
        <v>6074</v>
      </c>
      <c r="D19262">
        <v>187.24</v>
      </c>
    </row>
    <row r="19263" spans="3:4" x14ac:dyDescent="0.45">
      <c r="C19263">
        <v>6075</v>
      </c>
      <c r="D19263">
        <v>187.65</v>
      </c>
    </row>
    <row r="19264" spans="3:4" x14ac:dyDescent="0.45">
      <c r="C19264">
        <v>6076</v>
      </c>
      <c r="D19264">
        <v>187.65</v>
      </c>
    </row>
    <row r="19265" spans="3:4" x14ac:dyDescent="0.45">
      <c r="C19265">
        <v>6077</v>
      </c>
      <c r="D19265">
        <v>187.65</v>
      </c>
    </row>
    <row r="19266" spans="3:4" x14ac:dyDescent="0.45">
      <c r="C19266">
        <v>6078</v>
      </c>
      <c r="D19266">
        <v>187.65</v>
      </c>
    </row>
    <row r="19267" spans="3:4" x14ac:dyDescent="0.45">
      <c r="C19267">
        <v>6079</v>
      </c>
      <c r="D19267">
        <v>187.65</v>
      </c>
    </row>
    <row r="19268" spans="3:4" x14ac:dyDescent="0.45">
      <c r="C19268">
        <v>6080</v>
      </c>
      <c r="D19268">
        <v>187.65</v>
      </c>
    </row>
    <row r="19269" spans="3:4" x14ac:dyDescent="0.45">
      <c r="C19269">
        <v>6081</v>
      </c>
      <c r="D19269">
        <v>187.24</v>
      </c>
    </row>
    <row r="19270" spans="3:4" x14ac:dyDescent="0.45">
      <c r="C19270">
        <v>6082</v>
      </c>
      <c r="D19270">
        <v>187.65</v>
      </c>
    </row>
    <row r="19271" spans="3:4" x14ac:dyDescent="0.45">
      <c r="C19271">
        <v>6083</v>
      </c>
      <c r="D19271">
        <v>187.65</v>
      </c>
    </row>
    <row r="19272" spans="3:4" x14ac:dyDescent="0.45">
      <c r="C19272">
        <v>6084</v>
      </c>
      <c r="D19272">
        <v>187.65</v>
      </c>
    </row>
    <row r="19273" spans="3:4" x14ac:dyDescent="0.45">
      <c r="C19273">
        <v>6085</v>
      </c>
      <c r="D19273">
        <v>187.65</v>
      </c>
    </row>
    <row r="19274" spans="3:4" x14ac:dyDescent="0.45">
      <c r="C19274">
        <v>6086</v>
      </c>
      <c r="D19274">
        <v>187.65</v>
      </c>
    </row>
    <row r="19275" spans="3:4" x14ac:dyDescent="0.45">
      <c r="C19275">
        <v>6087</v>
      </c>
      <c r="D19275">
        <v>187.65</v>
      </c>
    </row>
    <row r="19276" spans="3:4" x14ac:dyDescent="0.45">
      <c r="C19276">
        <v>6088</v>
      </c>
      <c r="D19276">
        <v>187.65</v>
      </c>
    </row>
    <row r="19277" spans="3:4" x14ac:dyDescent="0.45">
      <c r="C19277">
        <v>6089</v>
      </c>
      <c r="D19277">
        <v>187.65</v>
      </c>
    </row>
    <row r="19278" spans="3:4" x14ac:dyDescent="0.45">
      <c r="C19278">
        <v>6090</v>
      </c>
      <c r="D19278">
        <v>187.65</v>
      </c>
    </row>
    <row r="19279" spans="3:4" x14ac:dyDescent="0.45">
      <c r="C19279">
        <v>6091</v>
      </c>
      <c r="D19279">
        <v>187.65</v>
      </c>
    </row>
    <row r="19280" spans="3:4" x14ac:dyDescent="0.45">
      <c r="C19280">
        <v>6092</v>
      </c>
      <c r="D19280">
        <v>187.24</v>
      </c>
    </row>
    <row r="19281" spans="3:4" x14ac:dyDescent="0.45">
      <c r="C19281">
        <v>6093</v>
      </c>
      <c r="D19281">
        <v>187.65</v>
      </c>
    </row>
    <row r="19282" spans="3:4" x14ac:dyDescent="0.45">
      <c r="C19282">
        <v>6094</v>
      </c>
      <c r="D19282">
        <v>187.65</v>
      </c>
    </row>
    <row r="19283" spans="3:4" x14ac:dyDescent="0.45">
      <c r="C19283">
        <v>6095</v>
      </c>
      <c r="D19283">
        <v>187.65</v>
      </c>
    </row>
    <row r="19284" spans="3:4" x14ac:dyDescent="0.45">
      <c r="C19284">
        <v>6096</v>
      </c>
      <c r="D19284">
        <v>187.65</v>
      </c>
    </row>
    <row r="19285" spans="3:4" x14ac:dyDescent="0.45">
      <c r="C19285">
        <v>6097</v>
      </c>
      <c r="D19285">
        <v>187.65</v>
      </c>
    </row>
    <row r="19286" spans="3:4" x14ac:dyDescent="0.45">
      <c r="C19286">
        <v>6098</v>
      </c>
      <c r="D19286">
        <v>187.24</v>
      </c>
    </row>
    <row r="19287" spans="3:4" x14ac:dyDescent="0.45">
      <c r="C19287">
        <v>6099</v>
      </c>
      <c r="D19287">
        <v>187.24</v>
      </c>
    </row>
    <row r="19288" spans="3:4" x14ac:dyDescent="0.45">
      <c r="C19288">
        <v>6100</v>
      </c>
      <c r="D19288">
        <v>187.65</v>
      </c>
    </row>
    <row r="19289" spans="3:4" x14ac:dyDescent="0.45">
      <c r="C19289">
        <v>6101</v>
      </c>
      <c r="D19289">
        <v>187.65</v>
      </c>
    </row>
    <row r="19290" spans="3:4" x14ac:dyDescent="0.45">
      <c r="C19290">
        <v>6102</v>
      </c>
      <c r="D19290">
        <v>187.65</v>
      </c>
    </row>
    <row r="19291" spans="3:4" x14ac:dyDescent="0.45">
      <c r="C19291">
        <v>6103</v>
      </c>
      <c r="D19291">
        <v>187.65</v>
      </c>
    </row>
    <row r="19292" spans="3:4" x14ac:dyDescent="0.45">
      <c r="C19292">
        <v>6104</v>
      </c>
      <c r="D19292">
        <v>187.65</v>
      </c>
    </row>
    <row r="19293" spans="3:4" x14ac:dyDescent="0.45">
      <c r="C19293">
        <v>6105</v>
      </c>
      <c r="D19293">
        <v>187.65</v>
      </c>
    </row>
    <row r="19294" spans="3:4" x14ac:dyDescent="0.45">
      <c r="C19294">
        <v>6106</v>
      </c>
      <c r="D19294">
        <v>187.65</v>
      </c>
    </row>
    <row r="19295" spans="3:4" x14ac:dyDescent="0.45">
      <c r="C19295">
        <v>6107</v>
      </c>
      <c r="D19295">
        <v>187.65</v>
      </c>
    </row>
    <row r="19296" spans="3:4" x14ac:dyDescent="0.45">
      <c r="C19296">
        <v>6108</v>
      </c>
      <c r="D19296">
        <v>187.65</v>
      </c>
    </row>
    <row r="19297" spans="3:4" x14ac:dyDescent="0.45">
      <c r="C19297">
        <v>6109</v>
      </c>
      <c r="D19297">
        <v>187.65</v>
      </c>
    </row>
    <row r="19298" spans="3:4" x14ac:dyDescent="0.45">
      <c r="C19298">
        <v>6110</v>
      </c>
      <c r="D19298">
        <v>187.24</v>
      </c>
    </row>
    <row r="19299" spans="3:4" x14ac:dyDescent="0.45">
      <c r="C19299">
        <v>6111</v>
      </c>
      <c r="D19299">
        <v>187.65</v>
      </c>
    </row>
    <row r="19300" spans="3:4" x14ac:dyDescent="0.45">
      <c r="C19300">
        <v>6112</v>
      </c>
      <c r="D19300">
        <v>187.65</v>
      </c>
    </row>
    <row r="19301" spans="3:4" x14ac:dyDescent="0.45">
      <c r="C19301">
        <v>6113</v>
      </c>
      <c r="D19301">
        <v>187.65</v>
      </c>
    </row>
    <row r="19302" spans="3:4" x14ac:dyDescent="0.45">
      <c r="C19302">
        <v>6114</v>
      </c>
      <c r="D19302">
        <v>187.65</v>
      </c>
    </row>
    <row r="19303" spans="3:4" x14ac:dyDescent="0.45">
      <c r="C19303">
        <v>6115</v>
      </c>
      <c r="D19303">
        <v>187.65</v>
      </c>
    </row>
    <row r="19304" spans="3:4" x14ac:dyDescent="0.45">
      <c r="C19304">
        <v>6116</v>
      </c>
      <c r="D19304">
        <v>187.65</v>
      </c>
    </row>
    <row r="19305" spans="3:4" x14ac:dyDescent="0.45">
      <c r="C19305">
        <v>6117</v>
      </c>
      <c r="D19305">
        <v>187.65</v>
      </c>
    </row>
    <row r="19306" spans="3:4" x14ac:dyDescent="0.45">
      <c r="C19306">
        <v>6118</v>
      </c>
      <c r="D19306">
        <v>187.24</v>
      </c>
    </row>
    <row r="19307" spans="3:4" x14ac:dyDescent="0.45">
      <c r="C19307">
        <v>6119</v>
      </c>
      <c r="D19307">
        <v>187.65</v>
      </c>
    </row>
    <row r="19308" spans="3:4" x14ac:dyDescent="0.45">
      <c r="C19308">
        <v>6120</v>
      </c>
      <c r="D19308">
        <v>187.24</v>
      </c>
    </row>
    <row r="19309" spans="3:4" x14ac:dyDescent="0.45">
      <c r="C19309">
        <v>6121</v>
      </c>
      <c r="D19309">
        <v>187.65</v>
      </c>
    </row>
    <row r="19310" spans="3:4" x14ac:dyDescent="0.45">
      <c r="C19310">
        <v>6122</v>
      </c>
      <c r="D19310">
        <v>187.65</v>
      </c>
    </row>
    <row r="19311" spans="3:4" x14ac:dyDescent="0.45">
      <c r="C19311">
        <v>6123</v>
      </c>
      <c r="D19311">
        <v>187.65</v>
      </c>
    </row>
    <row r="19312" spans="3:4" x14ac:dyDescent="0.45">
      <c r="C19312">
        <v>6124</v>
      </c>
      <c r="D19312">
        <v>187.65</v>
      </c>
    </row>
    <row r="19313" spans="3:4" x14ac:dyDescent="0.45">
      <c r="C19313">
        <v>6125</v>
      </c>
      <c r="D19313">
        <v>187.65</v>
      </c>
    </row>
    <row r="19314" spans="3:4" x14ac:dyDescent="0.45">
      <c r="C19314">
        <v>6126</v>
      </c>
      <c r="D19314">
        <v>187.65</v>
      </c>
    </row>
    <row r="19315" spans="3:4" x14ac:dyDescent="0.45">
      <c r="C19315">
        <v>6127</v>
      </c>
      <c r="D19315">
        <v>187.65</v>
      </c>
    </row>
    <row r="19316" spans="3:4" x14ac:dyDescent="0.45">
      <c r="C19316">
        <v>6128</v>
      </c>
      <c r="D19316">
        <v>187.65</v>
      </c>
    </row>
    <row r="19317" spans="3:4" x14ac:dyDescent="0.45">
      <c r="C19317">
        <v>6129</v>
      </c>
      <c r="D19317">
        <v>187.65</v>
      </c>
    </row>
    <row r="19318" spans="3:4" x14ac:dyDescent="0.45">
      <c r="C19318">
        <v>6130</v>
      </c>
      <c r="D19318">
        <v>187.65</v>
      </c>
    </row>
    <row r="19319" spans="3:4" x14ac:dyDescent="0.45">
      <c r="C19319">
        <v>6131</v>
      </c>
      <c r="D19319">
        <v>187.65</v>
      </c>
    </row>
    <row r="19320" spans="3:4" x14ac:dyDescent="0.45">
      <c r="C19320">
        <v>6132</v>
      </c>
      <c r="D19320">
        <v>187.65</v>
      </c>
    </row>
    <row r="19321" spans="3:4" x14ac:dyDescent="0.45">
      <c r="C19321">
        <v>6133</v>
      </c>
      <c r="D19321">
        <v>187.24</v>
      </c>
    </row>
    <row r="19322" spans="3:4" x14ac:dyDescent="0.45">
      <c r="C19322">
        <v>6134</v>
      </c>
      <c r="D19322">
        <v>187.65</v>
      </c>
    </row>
    <row r="19323" spans="3:4" x14ac:dyDescent="0.45">
      <c r="C19323">
        <v>6135</v>
      </c>
      <c r="D19323">
        <v>187.65</v>
      </c>
    </row>
    <row r="19324" spans="3:4" x14ac:dyDescent="0.45">
      <c r="C19324">
        <v>6136</v>
      </c>
      <c r="D19324">
        <v>187.65</v>
      </c>
    </row>
    <row r="19325" spans="3:4" x14ac:dyDescent="0.45">
      <c r="C19325">
        <v>6137</v>
      </c>
      <c r="D19325">
        <v>187.65</v>
      </c>
    </row>
    <row r="19326" spans="3:4" x14ac:dyDescent="0.45">
      <c r="C19326">
        <v>6138</v>
      </c>
      <c r="D19326">
        <v>187.65</v>
      </c>
    </row>
    <row r="19327" spans="3:4" x14ac:dyDescent="0.45">
      <c r="C19327">
        <v>6139</v>
      </c>
      <c r="D19327">
        <v>187.65</v>
      </c>
    </row>
    <row r="19328" spans="3:4" x14ac:dyDescent="0.45">
      <c r="C19328">
        <v>6140</v>
      </c>
      <c r="D19328">
        <v>187.65</v>
      </c>
    </row>
    <row r="19329" spans="3:4" x14ac:dyDescent="0.45">
      <c r="C19329">
        <v>6141</v>
      </c>
      <c r="D19329">
        <v>187.65</v>
      </c>
    </row>
    <row r="19330" spans="3:4" x14ac:dyDescent="0.45">
      <c r="C19330">
        <v>6142</v>
      </c>
      <c r="D19330">
        <v>187.65</v>
      </c>
    </row>
    <row r="19331" spans="3:4" x14ac:dyDescent="0.45">
      <c r="C19331">
        <v>6143</v>
      </c>
      <c r="D19331">
        <v>187.65</v>
      </c>
    </row>
    <row r="19332" spans="3:4" x14ac:dyDescent="0.45">
      <c r="C19332">
        <v>6144</v>
      </c>
      <c r="D19332">
        <v>187.65</v>
      </c>
    </row>
    <row r="19333" spans="3:4" x14ac:dyDescent="0.45">
      <c r="C19333">
        <v>6145</v>
      </c>
      <c r="D19333">
        <v>187.65</v>
      </c>
    </row>
    <row r="19334" spans="3:4" x14ac:dyDescent="0.45">
      <c r="C19334">
        <v>6146</v>
      </c>
      <c r="D19334">
        <v>187.65</v>
      </c>
    </row>
    <row r="19335" spans="3:4" x14ac:dyDescent="0.45">
      <c r="C19335">
        <v>6147</v>
      </c>
      <c r="D19335">
        <v>187.65</v>
      </c>
    </row>
    <row r="19336" spans="3:4" x14ac:dyDescent="0.45">
      <c r="C19336">
        <v>6148</v>
      </c>
      <c r="D19336">
        <v>187.65</v>
      </c>
    </row>
    <row r="19337" spans="3:4" x14ac:dyDescent="0.45">
      <c r="C19337">
        <v>6149</v>
      </c>
      <c r="D19337">
        <v>187.65</v>
      </c>
    </row>
    <row r="19338" spans="3:4" x14ac:dyDescent="0.45">
      <c r="C19338">
        <v>6150</v>
      </c>
      <c r="D19338">
        <v>187.65</v>
      </c>
    </row>
    <row r="19339" spans="3:4" x14ac:dyDescent="0.45">
      <c r="C19339">
        <v>6151</v>
      </c>
      <c r="D19339">
        <v>187.65</v>
      </c>
    </row>
    <row r="19340" spans="3:4" x14ac:dyDescent="0.45">
      <c r="C19340">
        <v>6152</v>
      </c>
      <c r="D19340">
        <v>187.65</v>
      </c>
    </row>
    <row r="19341" spans="3:4" x14ac:dyDescent="0.45">
      <c r="C19341">
        <v>6153</v>
      </c>
      <c r="D19341">
        <v>187.24</v>
      </c>
    </row>
    <row r="19342" spans="3:4" x14ac:dyDescent="0.45">
      <c r="C19342">
        <v>6154</v>
      </c>
      <c r="D19342">
        <v>187.65</v>
      </c>
    </row>
    <row r="19343" spans="3:4" x14ac:dyDescent="0.45">
      <c r="C19343">
        <v>6155</v>
      </c>
      <c r="D19343">
        <v>187.24</v>
      </c>
    </row>
    <row r="19344" spans="3:4" x14ac:dyDescent="0.45">
      <c r="C19344">
        <v>6156</v>
      </c>
      <c r="D19344">
        <v>187.65</v>
      </c>
    </row>
    <row r="19345" spans="3:4" x14ac:dyDescent="0.45">
      <c r="C19345">
        <v>6157</v>
      </c>
      <c r="D19345">
        <v>187.65</v>
      </c>
    </row>
    <row r="19346" spans="3:4" x14ac:dyDescent="0.45">
      <c r="C19346">
        <v>6158</v>
      </c>
      <c r="D19346">
        <v>187.65</v>
      </c>
    </row>
    <row r="19347" spans="3:4" x14ac:dyDescent="0.45">
      <c r="C19347">
        <v>6159</v>
      </c>
      <c r="D19347">
        <v>187.65</v>
      </c>
    </row>
    <row r="19348" spans="3:4" x14ac:dyDescent="0.45">
      <c r="C19348">
        <v>6160</v>
      </c>
      <c r="D19348">
        <v>187.65</v>
      </c>
    </row>
    <row r="19349" spans="3:4" x14ac:dyDescent="0.45">
      <c r="C19349">
        <v>6161</v>
      </c>
      <c r="D19349">
        <v>187.65</v>
      </c>
    </row>
    <row r="19350" spans="3:4" x14ac:dyDescent="0.45">
      <c r="C19350">
        <v>6162</v>
      </c>
      <c r="D19350">
        <v>187.65</v>
      </c>
    </row>
    <row r="19351" spans="3:4" x14ac:dyDescent="0.45">
      <c r="C19351">
        <v>6163</v>
      </c>
      <c r="D19351">
        <v>187.65</v>
      </c>
    </row>
    <row r="19352" spans="3:4" x14ac:dyDescent="0.45">
      <c r="C19352">
        <v>6164</v>
      </c>
      <c r="D19352">
        <v>187.65</v>
      </c>
    </row>
    <row r="19353" spans="3:4" x14ac:dyDescent="0.45">
      <c r="C19353">
        <v>6165</v>
      </c>
      <c r="D19353">
        <v>187.24</v>
      </c>
    </row>
    <row r="19354" spans="3:4" x14ac:dyDescent="0.45">
      <c r="C19354">
        <v>6166</v>
      </c>
      <c r="D19354">
        <v>187.65</v>
      </c>
    </row>
    <row r="19355" spans="3:4" x14ac:dyDescent="0.45">
      <c r="C19355">
        <v>6167</v>
      </c>
      <c r="D19355">
        <v>187.24</v>
      </c>
    </row>
    <row r="19356" spans="3:4" x14ac:dyDescent="0.45">
      <c r="C19356">
        <v>6168</v>
      </c>
      <c r="D19356">
        <v>187.65</v>
      </c>
    </row>
    <row r="19357" spans="3:4" x14ac:dyDescent="0.45">
      <c r="C19357">
        <v>6169</v>
      </c>
      <c r="D19357">
        <v>187.24</v>
      </c>
    </row>
    <row r="19358" spans="3:4" x14ac:dyDescent="0.45">
      <c r="C19358">
        <v>6170</v>
      </c>
      <c r="D19358">
        <v>187.65</v>
      </c>
    </row>
    <row r="19359" spans="3:4" x14ac:dyDescent="0.45">
      <c r="C19359">
        <v>6171</v>
      </c>
      <c r="D19359">
        <v>187.65</v>
      </c>
    </row>
    <row r="19360" spans="3:4" x14ac:dyDescent="0.45">
      <c r="C19360">
        <v>6172</v>
      </c>
      <c r="D19360">
        <v>187.65</v>
      </c>
    </row>
    <row r="19361" spans="3:4" x14ac:dyDescent="0.45">
      <c r="C19361">
        <v>6173</v>
      </c>
      <c r="D19361">
        <v>187.65</v>
      </c>
    </row>
    <row r="19362" spans="3:4" x14ac:dyDescent="0.45">
      <c r="C19362">
        <v>6174</v>
      </c>
      <c r="D19362">
        <v>187.65</v>
      </c>
    </row>
    <row r="19363" spans="3:4" x14ac:dyDescent="0.45">
      <c r="C19363">
        <v>6175</v>
      </c>
      <c r="D19363">
        <v>187.65</v>
      </c>
    </row>
    <row r="19364" spans="3:4" x14ac:dyDescent="0.45">
      <c r="C19364">
        <v>6176</v>
      </c>
      <c r="D19364">
        <v>187.24</v>
      </c>
    </row>
    <row r="19365" spans="3:4" x14ac:dyDescent="0.45">
      <c r="C19365">
        <v>6177</v>
      </c>
      <c r="D19365">
        <v>187.65</v>
      </c>
    </row>
    <row r="19366" spans="3:4" x14ac:dyDescent="0.45">
      <c r="C19366">
        <v>6178</v>
      </c>
      <c r="D19366">
        <v>187.24</v>
      </c>
    </row>
    <row r="19367" spans="3:4" x14ac:dyDescent="0.45">
      <c r="C19367">
        <v>6179</v>
      </c>
      <c r="D19367">
        <v>187.65</v>
      </c>
    </row>
    <row r="19368" spans="3:4" x14ac:dyDescent="0.45">
      <c r="C19368">
        <v>6180</v>
      </c>
      <c r="D19368">
        <v>187.65</v>
      </c>
    </row>
    <row r="19369" spans="3:4" x14ac:dyDescent="0.45">
      <c r="C19369">
        <v>6181</v>
      </c>
      <c r="D19369">
        <v>187.65</v>
      </c>
    </row>
    <row r="19370" spans="3:4" x14ac:dyDescent="0.45">
      <c r="C19370">
        <v>6182</v>
      </c>
      <c r="D19370">
        <v>187.65</v>
      </c>
    </row>
    <row r="19371" spans="3:4" x14ac:dyDescent="0.45">
      <c r="C19371">
        <v>6183</v>
      </c>
      <c r="D19371">
        <v>187.65</v>
      </c>
    </row>
    <row r="19372" spans="3:4" x14ac:dyDescent="0.45">
      <c r="C19372">
        <v>6184</v>
      </c>
      <c r="D19372">
        <v>187.24</v>
      </c>
    </row>
    <row r="19373" spans="3:4" x14ac:dyDescent="0.45">
      <c r="C19373">
        <v>6185</v>
      </c>
      <c r="D19373">
        <v>187.65</v>
      </c>
    </row>
    <row r="19374" spans="3:4" x14ac:dyDescent="0.45">
      <c r="C19374">
        <v>6186</v>
      </c>
      <c r="D19374">
        <v>187.24</v>
      </c>
    </row>
    <row r="19375" spans="3:4" x14ac:dyDescent="0.45">
      <c r="C19375">
        <v>6187</v>
      </c>
      <c r="D19375">
        <v>187.24</v>
      </c>
    </row>
    <row r="19376" spans="3:4" x14ac:dyDescent="0.45">
      <c r="C19376">
        <v>6188</v>
      </c>
      <c r="D19376">
        <v>187.65</v>
      </c>
    </row>
    <row r="19377" spans="3:4" x14ac:dyDescent="0.45">
      <c r="C19377">
        <v>6189</v>
      </c>
      <c r="D19377">
        <v>187.24</v>
      </c>
    </row>
    <row r="19378" spans="3:4" x14ac:dyDescent="0.45">
      <c r="C19378">
        <v>6190</v>
      </c>
      <c r="D19378">
        <v>187.65</v>
      </c>
    </row>
    <row r="19379" spans="3:4" x14ac:dyDescent="0.45">
      <c r="C19379">
        <v>6191</v>
      </c>
      <c r="D19379">
        <v>187.65</v>
      </c>
    </row>
    <row r="19380" spans="3:4" x14ac:dyDescent="0.45">
      <c r="C19380">
        <v>6192</v>
      </c>
      <c r="D19380">
        <v>187.24</v>
      </c>
    </row>
    <row r="19381" spans="3:4" x14ac:dyDescent="0.45">
      <c r="C19381">
        <v>6193</v>
      </c>
      <c r="D19381">
        <v>187.65</v>
      </c>
    </row>
    <row r="19382" spans="3:4" x14ac:dyDescent="0.45">
      <c r="C19382">
        <v>6194</v>
      </c>
      <c r="D19382">
        <v>187.65</v>
      </c>
    </row>
    <row r="19383" spans="3:4" x14ac:dyDescent="0.45">
      <c r="C19383">
        <v>6195</v>
      </c>
      <c r="D19383">
        <v>187.24</v>
      </c>
    </row>
    <row r="19384" spans="3:4" x14ac:dyDescent="0.45">
      <c r="C19384">
        <v>6196</v>
      </c>
      <c r="D19384">
        <v>187.65</v>
      </c>
    </row>
    <row r="19385" spans="3:4" x14ac:dyDescent="0.45">
      <c r="C19385">
        <v>6197</v>
      </c>
      <c r="D19385">
        <v>187.24</v>
      </c>
    </row>
    <row r="19386" spans="3:4" x14ac:dyDescent="0.45">
      <c r="C19386">
        <v>6198</v>
      </c>
      <c r="D19386">
        <v>187.24</v>
      </c>
    </row>
    <row r="19387" spans="3:4" x14ac:dyDescent="0.45">
      <c r="C19387">
        <v>6199</v>
      </c>
      <c r="D19387">
        <v>187.65</v>
      </c>
    </row>
    <row r="19388" spans="3:4" x14ac:dyDescent="0.45">
      <c r="C19388">
        <v>6200</v>
      </c>
      <c r="D19388">
        <v>187.65</v>
      </c>
    </row>
    <row r="19389" spans="3:4" x14ac:dyDescent="0.45">
      <c r="C19389">
        <v>6201</v>
      </c>
      <c r="D19389">
        <v>187.65</v>
      </c>
    </row>
    <row r="19390" spans="3:4" x14ac:dyDescent="0.45">
      <c r="C19390">
        <v>6202</v>
      </c>
      <c r="D19390">
        <v>187.24</v>
      </c>
    </row>
    <row r="19391" spans="3:4" x14ac:dyDescent="0.45">
      <c r="C19391">
        <v>6203</v>
      </c>
      <c r="D19391">
        <v>187.65</v>
      </c>
    </row>
    <row r="19392" spans="3:4" x14ac:dyDescent="0.45">
      <c r="C19392">
        <v>6204</v>
      </c>
      <c r="D19392">
        <v>187.65</v>
      </c>
    </row>
    <row r="19393" spans="3:4" x14ac:dyDescent="0.45">
      <c r="C19393">
        <v>6205</v>
      </c>
      <c r="D19393">
        <v>187.65</v>
      </c>
    </row>
    <row r="19394" spans="3:4" x14ac:dyDescent="0.45">
      <c r="C19394">
        <v>6206</v>
      </c>
      <c r="D19394">
        <v>187.65</v>
      </c>
    </row>
    <row r="19395" spans="3:4" x14ac:dyDescent="0.45">
      <c r="C19395">
        <v>6207</v>
      </c>
      <c r="D19395">
        <v>187.65</v>
      </c>
    </row>
    <row r="19396" spans="3:4" x14ac:dyDescent="0.45">
      <c r="C19396">
        <v>6208</v>
      </c>
      <c r="D19396">
        <v>187.24</v>
      </c>
    </row>
    <row r="19397" spans="3:4" x14ac:dyDescent="0.45">
      <c r="C19397">
        <v>6209</v>
      </c>
      <c r="D19397">
        <v>187.65</v>
      </c>
    </row>
    <row r="19398" spans="3:4" x14ac:dyDescent="0.45">
      <c r="C19398">
        <v>6210</v>
      </c>
      <c r="D19398">
        <v>187.65</v>
      </c>
    </row>
    <row r="19399" spans="3:4" x14ac:dyDescent="0.45">
      <c r="C19399">
        <v>6211</v>
      </c>
      <c r="D19399">
        <v>187.65</v>
      </c>
    </row>
    <row r="19400" spans="3:4" x14ac:dyDescent="0.45">
      <c r="C19400">
        <v>6212</v>
      </c>
      <c r="D19400">
        <v>187.24</v>
      </c>
    </row>
    <row r="19401" spans="3:4" x14ac:dyDescent="0.45">
      <c r="C19401">
        <v>6213</v>
      </c>
      <c r="D19401">
        <v>187.24</v>
      </c>
    </row>
    <row r="19402" spans="3:4" x14ac:dyDescent="0.45">
      <c r="C19402">
        <v>6214</v>
      </c>
      <c r="D19402">
        <v>187.65</v>
      </c>
    </row>
    <row r="19403" spans="3:4" x14ac:dyDescent="0.45">
      <c r="C19403">
        <v>6215</v>
      </c>
      <c r="D19403">
        <v>187.65</v>
      </c>
    </row>
    <row r="19404" spans="3:4" x14ac:dyDescent="0.45">
      <c r="C19404">
        <v>6216</v>
      </c>
      <c r="D19404">
        <v>187.65</v>
      </c>
    </row>
    <row r="19405" spans="3:4" x14ac:dyDescent="0.45">
      <c r="C19405">
        <v>6217</v>
      </c>
      <c r="D19405">
        <v>187.65</v>
      </c>
    </row>
    <row r="19406" spans="3:4" x14ac:dyDescent="0.45">
      <c r="C19406">
        <v>6218</v>
      </c>
      <c r="D19406">
        <v>187.65</v>
      </c>
    </row>
    <row r="19407" spans="3:4" x14ac:dyDescent="0.45">
      <c r="C19407">
        <v>6219</v>
      </c>
      <c r="D19407">
        <v>187.24</v>
      </c>
    </row>
    <row r="19408" spans="3:4" x14ac:dyDescent="0.45">
      <c r="C19408">
        <v>6220</v>
      </c>
      <c r="D19408">
        <v>187.24</v>
      </c>
    </row>
    <row r="19409" spans="3:4" x14ac:dyDescent="0.45">
      <c r="C19409">
        <v>6221</v>
      </c>
      <c r="D19409">
        <v>187.65</v>
      </c>
    </row>
    <row r="19410" spans="3:4" x14ac:dyDescent="0.45">
      <c r="C19410">
        <v>6222</v>
      </c>
      <c r="D19410">
        <v>187.65</v>
      </c>
    </row>
    <row r="19411" spans="3:4" x14ac:dyDescent="0.45">
      <c r="C19411">
        <v>6223</v>
      </c>
      <c r="D19411">
        <v>187.65</v>
      </c>
    </row>
    <row r="19412" spans="3:4" x14ac:dyDescent="0.45">
      <c r="C19412">
        <v>6224</v>
      </c>
      <c r="D19412">
        <v>187.24</v>
      </c>
    </row>
    <row r="19413" spans="3:4" x14ac:dyDescent="0.45">
      <c r="C19413">
        <v>6225</v>
      </c>
      <c r="D19413">
        <v>187.65</v>
      </c>
    </row>
    <row r="19414" spans="3:4" x14ac:dyDescent="0.45">
      <c r="C19414">
        <v>6226</v>
      </c>
      <c r="D19414">
        <v>187.65</v>
      </c>
    </row>
    <row r="19415" spans="3:4" x14ac:dyDescent="0.45">
      <c r="C19415">
        <v>6227</v>
      </c>
      <c r="D19415">
        <v>187.65</v>
      </c>
    </row>
    <row r="19416" spans="3:4" x14ac:dyDescent="0.45">
      <c r="C19416">
        <v>6228</v>
      </c>
      <c r="D19416">
        <v>187.24</v>
      </c>
    </row>
    <row r="19417" spans="3:4" x14ac:dyDescent="0.45">
      <c r="C19417">
        <v>6229</v>
      </c>
      <c r="D19417">
        <v>187.24</v>
      </c>
    </row>
    <row r="19418" spans="3:4" x14ac:dyDescent="0.45">
      <c r="C19418">
        <v>6230</v>
      </c>
      <c r="D19418">
        <v>187.24</v>
      </c>
    </row>
    <row r="19419" spans="3:4" x14ac:dyDescent="0.45">
      <c r="C19419">
        <v>6231</v>
      </c>
      <c r="D19419">
        <v>187.65</v>
      </c>
    </row>
    <row r="19420" spans="3:4" x14ac:dyDescent="0.45">
      <c r="C19420">
        <v>6232</v>
      </c>
      <c r="D19420">
        <v>187.65</v>
      </c>
    </row>
    <row r="19421" spans="3:4" x14ac:dyDescent="0.45">
      <c r="C19421">
        <v>6233</v>
      </c>
      <c r="D19421">
        <v>187.24</v>
      </c>
    </row>
    <row r="19422" spans="3:4" x14ac:dyDescent="0.45">
      <c r="C19422">
        <v>6234</v>
      </c>
      <c r="D19422">
        <v>187.65</v>
      </c>
    </row>
    <row r="19423" spans="3:4" x14ac:dyDescent="0.45">
      <c r="C19423">
        <v>6235</v>
      </c>
      <c r="D19423">
        <v>187.24</v>
      </c>
    </row>
    <row r="19424" spans="3:4" x14ac:dyDescent="0.45">
      <c r="C19424">
        <v>6236</v>
      </c>
      <c r="D19424">
        <v>187.24</v>
      </c>
    </row>
    <row r="19425" spans="3:4" x14ac:dyDescent="0.45">
      <c r="C19425">
        <v>6237</v>
      </c>
      <c r="D19425">
        <v>187.65</v>
      </c>
    </row>
    <row r="19426" spans="3:4" x14ac:dyDescent="0.45">
      <c r="C19426">
        <v>6238</v>
      </c>
      <c r="D19426">
        <v>187.65</v>
      </c>
    </row>
    <row r="19427" spans="3:4" x14ac:dyDescent="0.45">
      <c r="C19427">
        <v>6239</v>
      </c>
      <c r="D19427">
        <v>187.65</v>
      </c>
    </row>
    <row r="19428" spans="3:4" x14ac:dyDescent="0.45">
      <c r="C19428">
        <v>6240</v>
      </c>
      <c r="D19428">
        <v>187.65</v>
      </c>
    </row>
    <row r="19429" spans="3:4" x14ac:dyDescent="0.45">
      <c r="C19429">
        <v>6241</v>
      </c>
      <c r="D19429">
        <v>187.65</v>
      </c>
    </row>
    <row r="19430" spans="3:4" x14ac:dyDescent="0.45">
      <c r="C19430">
        <v>6242</v>
      </c>
      <c r="D19430">
        <v>187.24</v>
      </c>
    </row>
    <row r="19431" spans="3:4" x14ac:dyDescent="0.45">
      <c r="C19431">
        <v>6243</v>
      </c>
      <c r="D19431">
        <v>187.65</v>
      </c>
    </row>
    <row r="19432" spans="3:4" x14ac:dyDescent="0.45">
      <c r="C19432">
        <v>6244</v>
      </c>
      <c r="D19432">
        <v>187.65</v>
      </c>
    </row>
    <row r="19433" spans="3:4" x14ac:dyDescent="0.45">
      <c r="C19433">
        <v>6245</v>
      </c>
      <c r="D19433">
        <v>187.24</v>
      </c>
    </row>
    <row r="19434" spans="3:4" x14ac:dyDescent="0.45">
      <c r="C19434">
        <v>6246</v>
      </c>
      <c r="D19434">
        <v>187.65</v>
      </c>
    </row>
    <row r="19435" spans="3:4" x14ac:dyDescent="0.45">
      <c r="C19435">
        <v>6247</v>
      </c>
      <c r="D19435">
        <v>187.65</v>
      </c>
    </row>
    <row r="19436" spans="3:4" x14ac:dyDescent="0.45">
      <c r="C19436">
        <v>6248</v>
      </c>
      <c r="D19436">
        <v>187.65</v>
      </c>
    </row>
    <row r="19437" spans="3:4" x14ac:dyDescent="0.45">
      <c r="C19437">
        <v>6249</v>
      </c>
      <c r="D19437">
        <v>187.65</v>
      </c>
    </row>
    <row r="19438" spans="3:4" x14ac:dyDescent="0.45">
      <c r="C19438">
        <v>6250</v>
      </c>
      <c r="D19438">
        <v>187.24</v>
      </c>
    </row>
    <row r="19439" spans="3:4" x14ac:dyDescent="0.45">
      <c r="C19439">
        <v>6251</v>
      </c>
      <c r="D19439">
        <v>187.65</v>
      </c>
    </row>
    <row r="19440" spans="3:4" x14ac:dyDescent="0.45">
      <c r="C19440">
        <v>6252</v>
      </c>
      <c r="D19440">
        <v>187.65</v>
      </c>
    </row>
    <row r="19441" spans="3:4" x14ac:dyDescent="0.45">
      <c r="C19441">
        <v>6253</v>
      </c>
      <c r="D19441">
        <v>187.65</v>
      </c>
    </row>
    <row r="19442" spans="3:4" x14ac:dyDescent="0.45">
      <c r="C19442">
        <v>6254</v>
      </c>
      <c r="D19442">
        <v>187.24</v>
      </c>
    </row>
    <row r="19443" spans="3:4" x14ac:dyDescent="0.45">
      <c r="C19443">
        <v>6255</v>
      </c>
      <c r="D19443">
        <v>187.65</v>
      </c>
    </row>
    <row r="19444" spans="3:4" x14ac:dyDescent="0.45">
      <c r="C19444">
        <v>6256</v>
      </c>
      <c r="D19444">
        <v>187.65</v>
      </c>
    </row>
    <row r="19445" spans="3:4" x14ac:dyDescent="0.45">
      <c r="C19445">
        <v>6257</v>
      </c>
      <c r="D19445">
        <v>187.24</v>
      </c>
    </row>
    <row r="19446" spans="3:4" x14ac:dyDescent="0.45">
      <c r="C19446">
        <v>6258</v>
      </c>
      <c r="D19446">
        <v>187.24</v>
      </c>
    </row>
    <row r="19447" spans="3:4" x14ac:dyDescent="0.45">
      <c r="C19447">
        <v>6259</v>
      </c>
      <c r="D19447">
        <v>187.65</v>
      </c>
    </row>
    <row r="19448" spans="3:4" x14ac:dyDescent="0.45">
      <c r="C19448">
        <v>6260</v>
      </c>
      <c r="D19448">
        <v>187.65</v>
      </c>
    </row>
    <row r="19449" spans="3:4" x14ac:dyDescent="0.45">
      <c r="C19449">
        <v>6261</v>
      </c>
      <c r="D19449">
        <v>187.24</v>
      </c>
    </row>
    <row r="19450" spans="3:4" x14ac:dyDescent="0.45">
      <c r="C19450">
        <v>6262</v>
      </c>
      <c r="D19450">
        <v>187.65</v>
      </c>
    </row>
    <row r="19451" spans="3:4" x14ac:dyDescent="0.45">
      <c r="C19451">
        <v>6263</v>
      </c>
      <c r="D19451">
        <v>187.24</v>
      </c>
    </row>
    <row r="19452" spans="3:4" x14ac:dyDescent="0.45">
      <c r="C19452">
        <v>6264</v>
      </c>
      <c r="D19452">
        <v>187.24</v>
      </c>
    </row>
    <row r="19453" spans="3:4" x14ac:dyDescent="0.45">
      <c r="C19453">
        <v>6265</v>
      </c>
      <c r="D19453">
        <v>187.65</v>
      </c>
    </row>
    <row r="19454" spans="3:4" x14ac:dyDescent="0.45">
      <c r="C19454">
        <v>6266</v>
      </c>
      <c r="D19454">
        <v>187.24</v>
      </c>
    </row>
    <row r="19455" spans="3:4" x14ac:dyDescent="0.45">
      <c r="C19455">
        <v>6267</v>
      </c>
      <c r="D19455">
        <v>187.24</v>
      </c>
    </row>
    <row r="19456" spans="3:4" x14ac:dyDescent="0.45">
      <c r="C19456">
        <v>6268</v>
      </c>
      <c r="D19456">
        <v>187.65</v>
      </c>
    </row>
    <row r="19457" spans="3:4" x14ac:dyDescent="0.45">
      <c r="C19457">
        <v>6269</v>
      </c>
      <c r="D19457">
        <v>187.24</v>
      </c>
    </row>
    <row r="19458" spans="3:4" x14ac:dyDescent="0.45">
      <c r="C19458">
        <v>6270</v>
      </c>
      <c r="D19458">
        <v>187.65</v>
      </c>
    </row>
    <row r="19459" spans="3:4" x14ac:dyDescent="0.45">
      <c r="C19459">
        <v>6271</v>
      </c>
      <c r="D19459">
        <v>187.24</v>
      </c>
    </row>
    <row r="19460" spans="3:4" x14ac:dyDescent="0.45">
      <c r="C19460">
        <v>6272</v>
      </c>
      <c r="D19460">
        <v>187.24</v>
      </c>
    </row>
    <row r="19461" spans="3:4" x14ac:dyDescent="0.45">
      <c r="C19461">
        <v>6273</v>
      </c>
      <c r="D19461">
        <v>187.24</v>
      </c>
    </row>
    <row r="19462" spans="3:4" x14ac:dyDescent="0.45">
      <c r="C19462">
        <v>6274</v>
      </c>
      <c r="D19462">
        <v>187.24</v>
      </c>
    </row>
    <row r="19463" spans="3:4" x14ac:dyDescent="0.45">
      <c r="C19463">
        <v>6275</v>
      </c>
      <c r="D19463">
        <v>187.24</v>
      </c>
    </row>
    <row r="19464" spans="3:4" x14ac:dyDescent="0.45">
      <c r="C19464">
        <v>6276</v>
      </c>
      <c r="D19464">
        <v>187.65</v>
      </c>
    </row>
    <row r="19465" spans="3:4" x14ac:dyDescent="0.45">
      <c r="C19465">
        <v>6277</v>
      </c>
      <c r="D19465">
        <v>187.24</v>
      </c>
    </row>
    <row r="19466" spans="3:4" x14ac:dyDescent="0.45">
      <c r="C19466">
        <v>6278</v>
      </c>
      <c r="D19466">
        <v>187.24</v>
      </c>
    </row>
    <row r="19467" spans="3:4" x14ac:dyDescent="0.45">
      <c r="C19467">
        <v>6279</v>
      </c>
      <c r="D19467">
        <v>187.24</v>
      </c>
    </row>
    <row r="19468" spans="3:4" x14ac:dyDescent="0.45">
      <c r="C19468">
        <v>6280</v>
      </c>
      <c r="D19468">
        <v>187.24</v>
      </c>
    </row>
    <row r="19469" spans="3:4" x14ac:dyDescent="0.45">
      <c r="C19469">
        <v>6281</v>
      </c>
      <c r="D19469">
        <v>187.65</v>
      </c>
    </row>
    <row r="19470" spans="3:4" x14ac:dyDescent="0.45">
      <c r="C19470">
        <v>6282</v>
      </c>
      <c r="D19470">
        <v>187.24</v>
      </c>
    </row>
    <row r="19471" spans="3:4" x14ac:dyDescent="0.45">
      <c r="C19471">
        <v>6283</v>
      </c>
      <c r="D19471">
        <v>187.24</v>
      </c>
    </row>
    <row r="19472" spans="3:4" x14ac:dyDescent="0.45">
      <c r="C19472">
        <v>6284</v>
      </c>
      <c r="D19472">
        <v>187.24</v>
      </c>
    </row>
    <row r="19473" spans="3:4" x14ac:dyDescent="0.45">
      <c r="C19473">
        <v>6285</v>
      </c>
      <c r="D19473">
        <v>187.24</v>
      </c>
    </row>
    <row r="19474" spans="3:4" x14ac:dyDescent="0.45">
      <c r="C19474">
        <v>6286</v>
      </c>
      <c r="D19474">
        <v>187.24</v>
      </c>
    </row>
    <row r="19475" spans="3:4" x14ac:dyDescent="0.45">
      <c r="C19475">
        <v>6287</v>
      </c>
      <c r="D19475">
        <v>187.65</v>
      </c>
    </row>
    <row r="19476" spans="3:4" x14ac:dyDescent="0.45">
      <c r="C19476">
        <v>6288</v>
      </c>
      <c r="D19476">
        <v>187.24</v>
      </c>
    </row>
    <row r="19477" spans="3:4" x14ac:dyDescent="0.45">
      <c r="C19477">
        <v>6289</v>
      </c>
      <c r="D19477">
        <v>187.24</v>
      </c>
    </row>
    <row r="19478" spans="3:4" x14ac:dyDescent="0.45">
      <c r="C19478">
        <v>6290</v>
      </c>
      <c r="D19478">
        <v>187.24</v>
      </c>
    </row>
    <row r="19479" spans="3:4" x14ac:dyDescent="0.45">
      <c r="C19479">
        <v>6291</v>
      </c>
      <c r="D19479">
        <v>187.65</v>
      </c>
    </row>
    <row r="19480" spans="3:4" x14ac:dyDescent="0.45">
      <c r="C19480">
        <v>6292</v>
      </c>
      <c r="D19480">
        <v>187.24</v>
      </c>
    </row>
    <row r="19481" spans="3:4" x14ac:dyDescent="0.45">
      <c r="C19481">
        <v>6293</v>
      </c>
      <c r="D19481">
        <v>187.24</v>
      </c>
    </row>
    <row r="19482" spans="3:4" x14ac:dyDescent="0.45">
      <c r="C19482">
        <v>6294</v>
      </c>
      <c r="D19482">
        <v>187.24</v>
      </c>
    </row>
    <row r="19483" spans="3:4" x14ac:dyDescent="0.45">
      <c r="C19483">
        <v>6295</v>
      </c>
      <c r="D19483">
        <v>187.65</v>
      </c>
    </row>
    <row r="19484" spans="3:4" x14ac:dyDescent="0.45">
      <c r="C19484">
        <v>6296</v>
      </c>
      <c r="D19484">
        <v>187.24</v>
      </c>
    </row>
    <row r="19485" spans="3:4" x14ac:dyDescent="0.45">
      <c r="C19485">
        <v>6297</v>
      </c>
      <c r="D19485">
        <v>187.24</v>
      </c>
    </row>
    <row r="19486" spans="3:4" x14ac:dyDescent="0.45">
      <c r="C19486">
        <v>6298</v>
      </c>
      <c r="D19486">
        <v>187.24</v>
      </c>
    </row>
    <row r="19487" spans="3:4" x14ac:dyDescent="0.45">
      <c r="C19487">
        <v>6299</v>
      </c>
      <c r="D19487">
        <v>187.65</v>
      </c>
    </row>
    <row r="19488" spans="3:4" x14ac:dyDescent="0.45">
      <c r="C19488">
        <v>6300</v>
      </c>
      <c r="D19488">
        <v>187.65</v>
      </c>
    </row>
    <row r="19489" spans="3:4" x14ac:dyDescent="0.45">
      <c r="C19489">
        <v>6301</v>
      </c>
      <c r="D19489">
        <v>187.24</v>
      </c>
    </row>
    <row r="19490" spans="3:4" x14ac:dyDescent="0.45">
      <c r="C19490">
        <v>6302</v>
      </c>
      <c r="D19490">
        <v>187.24</v>
      </c>
    </row>
    <row r="19491" spans="3:4" x14ac:dyDescent="0.45">
      <c r="C19491">
        <v>6303</v>
      </c>
      <c r="D19491">
        <v>187.24</v>
      </c>
    </row>
    <row r="19492" spans="3:4" x14ac:dyDescent="0.45">
      <c r="C19492">
        <v>6304</v>
      </c>
      <c r="D19492">
        <v>187.24</v>
      </c>
    </row>
    <row r="19493" spans="3:4" x14ac:dyDescent="0.45">
      <c r="C19493">
        <v>6305</v>
      </c>
      <c r="D19493">
        <v>187.24</v>
      </c>
    </row>
    <row r="19494" spans="3:4" x14ac:dyDescent="0.45">
      <c r="C19494">
        <v>6306</v>
      </c>
      <c r="D19494">
        <v>187.24</v>
      </c>
    </row>
    <row r="19495" spans="3:4" x14ac:dyDescent="0.45">
      <c r="C19495">
        <v>6307</v>
      </c>
      <c r="D19495">
        <v>187.24</v>
      </c>
    </row>
    <row r="19496" spans="3:4" x14ac:dyDescent="0.45">
      <c r="C19496">
        <v>6308</v>
      </c>
      <c r="D19496">
        <v>187.24</v>
      </c>
    </row>
    <row r="19497" spans="3:4" x14ac:dyDescent="0.45">
      <c r="C19497">
        <v>6309</v>
      </c>
      <c r="D19497">
        <v>187.65</v>
      </c>
    </row>
    <row r="19498" spans="3:4" x14ac:dyDescent="0.45">
      <c r="C19498">
        <v>6310</v>
      </c>
      <c r="D19498">
        <v>187.24</v>
      </c>
    </row>
    <row r="19499" spans="3:4" x14ac:dyDescent="0.45">
      <c r="C19499">
        <v>6311</v>
      </c>
      <c r="D19499">
        <v>187.24</v>
      </c>
    </row>
    <row r="19500" spans="3:4" x14ac:dyDescent="0.45">
      <c r="C19500">
        <v>6312</v>
      </c>
      <c r="D19500">
        <v>187.65</v>
      </c>
    </row>
    <row r="19501" spans="3:4" x14ac:dyDescent="0.45">
      <c r="C19501">
        <v>6313</v>
      </c>
      <c r="D19501">
        <v>187.24</v>
      </c>
    </row>
    <row r="19502" spans="3:4" x14ac:dyDescent="0.45">
      <c r="C19502">
        <v>6314</v>
      </c>
      <c r="D19502">
        <v>187.24</v>
      </c>
    </row>
    <row r="19503" spans="3:4" x14ac:dyDescent="0.45">
      <c r="C19503">
        <v>6315</v>
      </c>
      <c r="D19503">
        <v>187.24</v>
      </c>
    </row>
    <row r="19504" spans="3:4" x14ac:dyDescent="0.45">
      <c r="C19504">
        <v>6316</v>
      </c>
      <c r="D19504">
        <v>187.24</v>
      </c>
    </row>
    <row r="19505" spans="3:4" x14ac:dyDescent="0.45">
      <c r="C19505">
        <v>6317</v>
      </c>
      <c r="D19505">
        <v>187.24</v>
      </c>
    </row>
    <row r="19506" spans="3:4" x14ac:dyDescent="0.45">
      <c r="C19506">
        <v>6318</v>
      </c>
      <c r="D19506">
        <v>187.24</v>
      </c>
    </row>
    <row r="19507" spans="3:4" x14ac:dyDescent="0.45">
      <c r="C19507">
        <v>6319</v>
      </c>
      <c r="D19507">
        <v>187.24</v>
      </c>
    </row>
    <row r="19508" spans="3:4" x14ac:dyDescent="0.45">
      <c r="C19508">
        <v>6320</v>
      </c>
      <c r="D19508">
        <v>187.65</v>
      </c>
    </row>
    <row r="19509" spans="3:4" x14ac:dyDescent="0.45">
      <c r="C19509">
        <v>6321</v>
      </c>
      <c r="D19509">
        <v>187.65</v>
      </c>
    </row>
    <row r="19510" spans="3:4" x14ac:dyDescent="0.45">
      <c r="C19510">
        <v>6322</v>
      </c>
      <c r="D19510">
        <v>187.24</v>
      </c>
    </row>
    <row r="19511" spans="3:4" x14ac:dyDescent="0.45">
      <c r="C19511">
        <v>6323</v>
      </c>
      <c r="D19511">
        <v>187.65</v>
      </c>
    </row>
    <row r="19512" spans="3:4" x14ac:dyDescent="0.45">
      <c r="C19512">
        <v>6324</v>
      </c>
      <c r="D19512">
        <v>187.24</v>
      </c>
    </row>
    <row r="19513" spans="3:4" x14ac:dyDescent="0.45">
      <c r="C19513">
        <v>6325</v>
      </c>
      <c r="D19513">
        <v>187.65</v>
      </c>
    </row>
    <row r="19514" spans="3:4" x14ac:dyDescent="0.45">
      <c r="C19514">
        <v>6326</v>
      </c>
      <c r="D19514">
        <v>187.24</v>
      </c>
    </row>
    <row r="19515" spans="3:4" x14ac:dyDescent="0.45">
      <c r="C19515">
        <v>6327</v>
      </c>
      <c r="D19515">
        <v>187.65</v>
      </c>
    </row>
    <row r="19516" spans="3:4" x14ac:dyDescent="0.45">
      <c r="C19516">
        <v>6328</v>
      </c>
      <c r="D19516">
        <v>187.24</v>
      </c>
    </row>
    <row r="19517" spans="3:4" x14ac:dyDescent="0.45">
      <c r="C19517">
        <v>6329</v>
      </c>
      <c r="D19517">
        <v>187.24</v>
      </c>
    </row>
    <row r="19518" spans="3:4" x14ac:dyDescent="0.45">
      <c r="C19518">
        <v>6330</v>
      </c>
      <c r="D19518">
        <v>187.24</v>
      </c>
    </row>
    <row r="19519" spans="3:4" x14ac:dyDescent="0.45">
      <c r="C19519">
        <v>6331</v>
      </c>
      <c r="D19519">
        <v>187.24</v>
      </c>
    </row>
    <row r="19520" spans="3:4" x14ac:dyDescent="0.45">
      <c r="C19520">
        <v>6332</v>
      </c>
      <c r="D19520">
        <v>187.65</v>
      </c>
    </row>
    <row r="19521" spans="3:4" x14ac:dyDescent="0.45">
      <c r="C19521">
        <v>6333</v>
      </c>
      <c r="D19521">
        <v>187.24</v>
      </c>
    </row>
    <row r="19522" spans="3:4" x14ac:dyDescent="0.45">
      <c r="C19522">
        <v>6334</v>
      </c>
      <c r="D19522">
        <v>187.24</v>
      </c>
    </row>
    <row r="19523" spans="3:4" x14ac:dyDescent="0.45">
      <c r="C19523">
        <v>6335</v>
      </c>
      <c r="D19523">
        <v>187.24</v>
      </c>
    </row>
    <row r="19524" spans="3:4" x14ac:dyDescent="0.45">
      <c r="C19524">
        <v>6336</v>
      </c>
      <c r="D19524">
        <v>187.24</v>
      </c>
    </row>
    <row r="19525" spans="3:4" x14ac:dyDescent="0.45">
      <c r="C19525">
        <v>6337</v>
      </c>
      <c r="D19525">
        <v>187.24</v>
      </c>
    </row>
    <row r="19526" spans="3:4" x14ac:dyDescent="0.45">
      <c r="C19526">
        <v>6338</v>
      </c>
      <c r="D19526">
        <v>187.24</v>
      </c>
    </row>
    <row r="19527" spans="3:4" x14ac:dyDescent="0.45">
      <c r="C19527">
        <v>6339</v>
      </c>
      <c r="D19527">
        <v>187.24</v>
      </c>
    </row>
    <row r="19528" spans="3:4" x14ac:dyDescent="0.45">
      <c r="C19528">
        <v>6340</v>
      </c>
      <c r="D19528">
        <v>187.24</v>
      </c>
    </row>
    <row r="19529" spans="3:4" x14ac:dyDescent="0.45">
      <c r="C19529">
        <v>6341</v>
      </c>
      <c r="D19529">
        <v>187.24</v>
      </c>
    </row>
    <row r="19530" spans="3:4" x14ac:dyDescent="0.45">
      <c r="C19530">
        <v>6342</v>
      </c>
      <c r="D19530">
        <v>187.24</v>
      </c>
    </row>
    <row r="19531" spans="3:4" x14ac:dyDescent="0.45">
      <c r="C19531">
        <v>6343</v>
      </c>
      <c r="D19531">
        <v>187.24</v>
      </c>
    </row>
    <row r="19532" spans="3:4" x14ac:dyDescent="0.45">
      <c r="C19532">
        <v>6344</v>
      </c>
      <c r="D19532">
        <v>187.24</v>
      </c>
    </row>
    <row r="19533" spans="3:4" x14ac:dyDescent="0.45">
      <c r="C19533">
        <v>6345</v>
      </c>
      <c r="D19533">
        <v>187.24</v>
      </c>
    </row>
    <row r="19534" spans="3:4" x14ac:dyDescent="0.45">
      <c r="C19534">
        <v>6346</v>
      </c>
      <c r="D19534">
        <v>187.65</v>
      </c>
    </row>
    <row r="19535" spans="3:4" x14ac:dyDescent="0.45">
      <c r="C19535">
        <v>6347</v>
      </c>
      <c r="D19535">
        <v>187.24</v>
      </c>
    </row>
    <row r="19536" spans="3:4" x14ac:dyDescent="0.45">
      <c r="C19536">
        <v>6348</v>
      </c>
      <c r="D19536">
        <v>187.24</v>
      </c>
    </row>
    <row r="19537" spans="3:4" x14ac:dyDescent="0.45">
      <c r="C19537">
        <v>6349</v>
      </c>
      <c r="D19537">
        <v>187.24</v>
      </c>
    </row>
    <row r="19538" spans="3:4" x14ac:dyDescent="0.45">
      <c r="C19538">
        <v>6350</v>
      </c>
      <c r="D19538">
        <v>187.65</v>
      </c>
    </row>
    <row r="19539" spans="3:4" x14ac:dyDescent="0.45">
      <c r="C19539">
        <v>6351</v>
      </c>
      <c r="D19539">
        <v>187.24</v>
      </c>
    </row>
    <row r="19540" spans="3:4" x14ac:dyDescent="0.45">
      <c r="C19540">
        <v>6352</v>
      </c>
      <c r="D19540">
        <v>187.24</v>
      </c>
    </row>
    <row r="19541" spans="3:4" x14ac:dyDescent="0.45">
      <c r="C19541">
        <v>6353</v>
      </c>
      <c r="D19541">
        <v>187.65</v>
      </c>
    </row>
    <row r="19542" spans="3:4" x14ac:dyDescent="0.45">
      <c r="C19542">
        <v>6354</v>
      </c>
      <c r="D19542">
        <v>187.65</v>
      </c>
    </row>
    <row r="19543" spans="3:4" x14ac:dyDescent="0.45">
      <c r="C19543">
        <v>6355</v>
      </c>
      <c r="D19543">
        <v>187.24</v>
      </c>
    </row>
    <row r="19544" spans="3:4" x14ac:dyDescent="0.45">
      <c r="C19544">
        <v>6356</v>
      </c>
      <c r="D19544">
        <v>187.24</v>
      </c>
    </row>
    <row r="19545" spans="3:4" x14ac:dyDescent="0.45">
      <c r="C19545">
        <v>6357</v>
      </c>
      <c r="D19545">
        <v>187.24</v>
      </c>
    </row>
    <row r="19546" spans="3:4" x14ac:dyDescent="0.45">
      <c r="C19546">
        <v>6358</v>
      </c>
      <c r="D19546">
        <v>187.24</v>
      </c>
    </row>
    <row r="19547" spans="3:4" x14ac:dyDescent="0.45">
      <c r="C19547">
        <v>6359</v>
      </c>
      <c r="D19547">
        <v>187.65</v>
      </c>
    </row>
    <row r="19548" spans="3:4" x14ac:dyDescent="0.45">
      <c r="C19548">
        <v>6360</v>
      </c>
      <c r="D19548">
        <v>187.24</v>
      </c>
    </row>
    <row r="19549" spans="3:4" x14ac:dyDescent="0.45">
      <c r="C19549">
        <v>6361</v>
      </c>
      <c r="D19549">
        <v>187.24</v>
      </c>
    </row>
    <row r="19550" spans="3:4" x14ac:dyDescent="0.45">
      <c r="C19550">
        <v>6362</v>
      </c>
      <c r="D19550">
        <v>187.24</v>
      </c>
    </row>
    <row r="19551" spans="3:4" x14ac:dyDescent="0.45">
      <c r="C19551">
        <v>6363</v>
      </c>
      <c r="D19551">
        <v>187.24</v>
      </c>
    </row>
    <row r="19552" spans="3:4" x14ac:dyDescent="0.45">
      <c r="C19552">
        <v>6364</v>
      </c>
      <c r="D19552">
        <v>187.24</v>
      </c>
    </row>
    <row r="19553" spans="3:4" x14ac:dyDescent="0.45">
      <c r="C19553">
        <v>6365</v>
      </c>
      <c r="D19553">
        <v>187.24</v>
      </c>
    </row>
    <row r="19554" spans="3:4" x14ac:dyDescent="0.45">
      <c r="C19554">
        <v>6366</v>
      </c>
      <c r="D19554">
        <v>187.24</v>
      </c>
    </row>
    <row r="19555" spans="3:4" x14ac:dyDescent="0.45">
      <c r="C19555">
        <v>6367</v>
      </c>
      <c r="D19555">
        <v>187.24</v>
      </c>
    </row>
    <row r="19556" spans="3:4" x14ac:dyDescent="0.45">
      <c r="C19556">
        <v>6368</v>
      </c>
      <c r="D19556">
        <v>187.24</v>
      </c>
    </row>
    <row r="19557" spans="3:4" x14ac:dyDescent="0.45">
      <c r="C19557">
        <v>6369</v>
      </c>
      <c r="D19557">
        <v>187.65</v>
      </c>
    </row>
    <row r="19558" spans="3:4" x14ac:dyDescent="0.45">
      <c r="C19558">
        <v>6370</v>
      </c>
      <c r="D19558">
        <v>187.24</v>
      </c>
    </row>
    <row r="19559" spans="3:4" x14ac:dyDescent="0.45">
      <c r="C19559">
        <v>6371</v>
      </c>
      <c r="D19559">
        <v>187.24</v>
      </c>
    </row>
    <row r="19560" spans="3:4" x14ac:dyDescent="0.45">
      <c r="C19560">
        <v>6372</v>
      </c>
      <c r="D19560">
        <v>187.65</v>
      </c>
    </row>
    <row r="19561" spans="3:4" x14ac:dyDescent="0.45">
      <c r="C19561">
        <v>6373</v>
      </c>
      <c r="D19561">
        <v>187.24</v>
      </c>
    </row>
    <row r="19562" spans="3:4" x14ac:dyDescent="0.45">
      <c r="C19562">
        <v>6374</v>
      </c>
      <c r="D19562">
        <v>187.24</v>
      </c>
    </row>
    <row r="19563" spans="3:4" x14ac:dyDescent="0.45">
      <c r="C19563">
        <v>6375</v>
      </c>
      <c r="D19563">
        <v>187.65</v>
      </c>
    </row>
    <row r="19564" spans="3:4" x14ac:dyDescent="0.45">
      <c r="C19564">
        <v>6376</v>
      </c>
      <c r="D19564">
        <v>187.24</v>
      </c>
    </row>
    <row r="19565" spans="3:4" x14ac:dyDescent="0.45">
      <c r="C19565">
        <v>6377</v>
      </c>
      <c r="D19565">
        <v>187.24</v>
      </c>
    </row>
    <row r="19566" spans="3:4" x14ac:dyDescent="0.45">
      <c r="C19566">
        <v>6378</v>
      </c>
      <c r="D19566">
        <v>187.65</v>
      </c>
    </row>
    <row r="19567" spans="3:4" x14ac:dyDescent="0.45">
      <c r="C19567">
        <v>6379</v>
      </c>
      <c r="D19567">
        <v>187.24</v>
      </c>
    </row>
    <row r="19568" spans="3:4" x14ac:dyDescent="0.45">
      <c r="C19568">
        <v>6380</v>
      </c>
      <c r="D19568">
        <v>187.65</v>
      </c>
    </row>
    <row r="19569" spans="3:4" x14ac:dyDescent="0.45">
      <c r="C19569">
        <v>6381</v>
      </c>
      <c r="D19569">
        <v>187.24</v>
      </c>
    </row>
    <row r="19570" spans="3:4" x14ac:dyDescent="0.45">
      <c r="C19570">
        <v>6382</v>
      </c>
      <c r="D19570">
        <v>187.24</v>
      </c>
    </row>
    <row r="19571" spans="3:4" x14ac:dyDescent="0.45">
      <c r="C19571">
        <v>6383</v>
      </c>
      <c r="D19571">
        <v>187.65</v>
      </c>
    </row>
    <row r="19572" spans="3:4" x14ac:dyDescent="0.45">
      <c r="C19572">
        <v>6384</v>
      </c>
      <c r="D19572">
        <v>187.24</v>
      </c>
    </row>
    <row r="19573" spans="3:4" x14ac:dyDescent="0.45">
      <c r="C19573">
        <v>6385</v>
      </c>
      <c r="D19573">
        <v>187.24</v>
      </c>
    </row>
    <row r="19574" spans="3:4" x14ac:dyDescent="0.45">
      <c r="C19574">
        <v>6386</v>
      </c>
      <c r="D19574">
        <v>187.24</v>
      </c>
    </row>
    <row r="19575" spans="3:4" x14ac:dyDescent="0.45">
      <c r="C19575">
        <v>6387</v>
      </c>
      <c r="D19575">
        <v>187.24</v>
      </c>
    </row>
    <row r="19576" spans="3:4" x14ac:dyDescent="0.45">
      <c r="C19576">
        <v>6388</v>
      </c>
      <c r="D19576">
        <v>187.24</v>
      </c>
    </row>
    <row r="19577" spans="3:4" x14ac:dyDescent="0.45">
      <c r="C19577">
        <v>6389</v>
      </c>
      <c r="D19577">
        <v>187.24</v>
      </c>
    </row>
    <row r="19578" spans="3:4" x14ac:dyDescent="0.45">
      <c r="C19578">
        <v>6390</v>
      </c>
      <c r="D19578">
        <v>187.24</v>
      </c>
    </row>
    <row r="19579" spans="3:4" x14ac:dyDescent="0.45">
      <c r="C19579">
        <v>6391</v>
      </c>
      <c r="D19579">
        <v>187.24</v>
      </c>
    </row>
    <row r="19580" spans="3:4" x14ac:dyDescent="0.45">
      <c r="C19580">
        <v>6392</v>
      </c>
      <c r="D19580">
        <v>187.24</v>
      </c>
    </row>
    <row r="19581" spans="3:4" x14ac:dyDescent="0.45">
      <c r="C19581">
        <v>6393</v>
      </c>
      <c r="D19581">
        <v>187.24</v>
      </c>
    </row>
    <row r="19582" spans="3:4" x14ac:dyDescent="0.45">
      <c r="C19582">
        <v>6394</v>
      </c>
      <c r="D19582">
        <v>187.65</v>
      </c>
    </row>
    <row r="19583" spans="3:4" x14ac:dyDescent="0.45">
      <c r="C19583">
        <v>6395</v>
      </c>
      <c r="D19583">
        <v>187.24</v>
      </c>
    </row>
    <row r="19584" spans="3:4" x14ac:dyDescent="0.45">
      <c r="C19584">
        <v>6396</v>
      </c>
      <c r="D19584">
        <v>187.65</v>
      </c>
    </row>
    <row r="19585" spans="3:4" x14ac:dyDescent="0.45">
      <c r="C19585">
        <v>6397</v>
      </c>
      <c r="D19585">
        <v>187.24</v>
      </c>
    </row>
    <row r="19586" spans="3:4" x14ac:dyDescent="0.45">
      <c r="C19586">
        <v>6398</v>
      </c>
      <c r="D19586">
        <v>187.24</v>
      </c>
    </row>
    <row r="19587" spans="3:4" x14ac:dyDescent="0.45">
      <c r="C19587">
        <v>6399</v>
      </c>
      <c r="D19587">
        <v>187.24</v>
      </c>
    </row>
    <row r="19588" spans="3:4" x14ac:dyDescent="0.45">
      <c r="C19588">
        <v>6400</v>
      </c>
      <c r="D19588">
        <v>187.24</v>
      </c>
    </row>
    <row r="19589" spans="3:4" x14ac:dyDescent="0.45">
      <c r="C19589">
        <v>6401</v>
      </c>
      <c r="D19589">
        <v>187.24</v>
      </c>
    </row>
    <row r="19590" spans="3:4" x14ac:dyDescent="0.45">
      <c r="C19590">
        <v>6402</v>
      </c>
      <c r="D19590">
        <v>187.65</v>
      </c>
    </row>
    <row r="19591" spans="3:4" x14ac:dyDescent="0.45">
      <c r="C19591">
        <v>6403</v>
      </c>
      <c r="D19591">
        <v>187.24</v>
      </c>
    </row>
    <row r="19592" spans="3:4" x14ac:dyDescent="0.45">
      <c r="C19592">
        <v>6404</v>
      </c>
      <c r="D19592">
        <v>187.24</v>
      </c>
    </row>
    <row r="19593" spans="3:4" x14ac:dyDescent="0.45">
      <c r="C19593">
        <v>6405</v>
      </c>
      <c r="D19593">
        <v>187.65</v>
      </c>
    </row>
    <row r="19594" spans="3:4" x14ac:dyDescent="0.45">
      <c r="C19594">
        <v>6406</v>
      </c>
      <c r="D19594">
        <v>187.24</v>
      </c>
    </row>
    <row r="19595" spans="3:4" x14ac:dyDescent="0.45">
      <c r="C19595">
        <v>6407</v>
      </c>
      <c r="D19595">
        <v>187.24</v>
      </c>
    </row>
    <row r="19596" spans="3:4" x14ac:dyDescent="0.45">
      <c r="C19596">
        <v>6408</v>
      </c>
      <c r="D19596">
        <v>187.65</v>
      </c>
    </row>
    <row r="19597" spans="3:4" x14ac:dyDescent="0.45">
      <c r="C19597">
        <v>6409</v>
      </c>
      <c r="D19597">
        <v>187.24</v>
      </c>
    </row>
    <row r="19598" spans="3:4" x14ac:dyDescent="0.45">
      <c r="C19598">
        <v>6410</v>
      </c>
      <c r="D19598">
        <v>187.65</v>
      </c>
    </row>
    <row r="19599" spans="3:4" x14ac:dyDescent="0.45">
      <c r="C19599">
        <v>6411</v>
      </c>
      <c r="D19599">
        <v>187.24</v>
      </c>
    </row>
    <row r="19600" spans="3:4" x14ac:dyDescent="0.45">
      <c r="C19600">
        <v>6412</v>
      </c>
      <c r="D19600">
        <v>187.24</v>
      </c>
    </row>
    <row r="19601" spans="3:4" x14ac:dyDescent="0.45">
      <c r="C19601">
        <v>6413</v>
      </c>
      <c r="D19601">
        <v>187.24</v>
      </c>
    </row>
    <row r="19602" spans="3:4" x14ac:dyDescent="0.45">
      <c r="C19602">
        <v>6414</v>
      </c>
      <c r="D19602">
        <v>187.24</v>
      </c>
    </row>
    <row r="19603" spans="3:4" x14ac:dyDescent="0.45">
      <c r="C19603">
        <v>6415</v>
      </c>
      <c r="D19603">
        <v>187.24</v>
      </c>
    </row>
    <row r="19604" spans="3:4" x14ac:dyDescent="0.45">
      <c r="C19604">
        <v>6416</v>
      </c>
      <c r="D19604">
        <v>187.24</v>
      </c>
    </row>
    <row r="19605" spans="3:4" x14ac:dyDescent="0.45">
      <c r="C19605">
        <v>6417</v>
      </c>
      <c r="D19605">
        <v>187.65</v>
      </c>
    </row>
    <row r="19606" spans="3:4" x14ac:dyDescent="0.45">
      <c r="C19606">
        <v>6418</v>
      </c>
      <c r="D19606">
        <v>187.24</v>
      </c>
    </row>
    <row r="19607" spans="3:4" x14ac:dyDescent="0.45">
      <c r="C19607">
        <v>6419</v>
      </c>
      <c r="D19607">
        <v>187.24</v>
      </c>
    </row>
    <row r="19608" spans="3:4" x14ac:dyDescent="0.45">
      <c r="C19608">
        <v>6420</v>
      </c>
      <c r="D19608">
        <v>187.24</v>
      </c>
    </row>
    <row r="19609" spans="3:4" x14ac:dyDescent="0.45">
      <c r="C19609">
        <v>6421</v>
      </c>
      <c r="D19609">
        <v>187.24</v>
      </c>
    </row>
    <row r="19610" spans="3:4" x14ac:dyDescent="0.45">
      <c r="C19610">
        <v>6422</v>
      </c>
      <c r="D19610">
        <v>187.24</v>
      </c>
    </row>
    <row r="19611" spans="3:4" x14ac:dyDescent="0.45">
      <c r="C19611">
        <v>6423</v>
      </c>
      <c r="D19611">
        <v>187.24</v>
      </c>
    </row>
    <row r="19612" spans="3:4" x14ac:dyDescent="0.45">
      <c r="C19612">
        <v>6424</v>
      </c>
      <c r="D19612">
        <v>187.24</v>
      </c>
    </row>
    <row r="19613" spans="3:4" x14ac:dyDescent="0.45">
      <c r="C19613">
        <v>6425</v>
      </c>
      <c r="D19613">
        <v>187.65</v>
      </c>
    </row>
    <row r="19614" spans="3:4" x14ac:dyDescent="0.45">
      <c r="C19614">
        <v>6426</v>
      </c>
      <c r="D19614">
        <v>187.24</v>
      </c>
    </row>
    <row r="19615" spans="3:4" x14ac:dyDescent="0.45">
      <c r="C19615">
        <v>6427</v>
      </c>
      <c r="D19615">
        <v>187.24</v>
      </c>
    </row>
    <row r="19616" spans="3:4" x14ac:dyDescent="0.45">
      <c r="C19616">
        <v>6428</v>
      </c>
      <c r="D19616">
        <v>187.24</v>
      </c>
    </row>
    <row r="19617" spans="3:4" x14ac:dyDescent="0.45">
      <c r="C19617">
        <v>6429</v>
      </c>
      <c r="D19617">
        <v>187.65</v>
      </c>
    </row>
    <row r="19618" spans="3:4" x14ac:dyDescent="0.45">
      <c r="C19618">
        <v>6430</v>
      </c>
      <c r="D19618">
        <v>187.24</v>
      </c>
    </row>
    <row r="19619" spans="3:4" x14ac:dyDescent="0.45">
      <c r="C19619">
        <v>6431</v>
      </c>
      <c r="D19619">
        <v>187.65</v>
      </c>
    </row>
    <row r="19620" spans="3:4" x14ac:dyDescent="0.45">
      <c r="C19620">
        <v>6432</v>
      </c>
      <c r="D19620">
        <v>187.24</v>
      </c>
    </row>
    <row r="19621" spans="3:4" x14ac:dyDescent="0.45">
      <c r="C19621">
        <v>6433</v>
      </c>
      <c r="D19621">
        <v>187.24</v>
      </c>
    </row>
    <row r="19622" spans="3:4" x14ac:dyDescent="0.45">
      <c r="C19622">
        <v>6434</v>
      </c>
      <c r="D19622">
        <v>187.24</v>
      </c>
    </row>
    <row r="19623" spans="3:4" x14ac:dyDescent="0.45">
      <c r="C19623">
        <v>6435</v>
      </c>
      <c r="D19623">
        <v>187.65</v>
      </c>
    </row>
    <row r="19624" spans="3:4" x14ac:dyDescent="0.45">
      <c r="C19624">
        <v>6436</v>
      </c>
      <c r="D19624">
        <v>187.65</v>
      </c>
    </row>
    <row r="19625" spans="3:4" x14ac:dyDescent="0.45">
      <c r="C19625">
        <v>6437</v>
      </c>
      <c r="D19625">
        <v>187.24</v>
      </c>
    </row>
    <row r="19626" spans="3:4" x14ac:dyDescent="0.45">
      <c r="C19626">
        <v>6438</v>
      </c>
      <c r="D19626">
        <v>187.24</v>
      </c>
    </row>
    <row r="19627" spans="3:4" x14ac:dyDescent="0.45">
      <c r="C19627">
        <v>6439</v>
      </c>
      <c r="D19627">
        <v>187.24</v>
      </c>
    </row>
    <row r="19628" spans="3:4" x14ac:dyDescent="0.45">
      <c r="C19628">
        <v>6440</v>
      </c>
      <c r="D19628">
        <v>187.24</v>
      </c>
    </row>
    <row r="19629" spans="3:4" x14ac:dyDescent="0.45">
      <c r="C19629">
        <v>6441</v>
      </c>
      <c r="D19629">
        <v>187.24</v>
      </c>
    </row>
    <row r="19630" spans="3:4" x14ac:dyDescent="0.45">
      <c r="C19630">
        <v>6442</v>
      </c>
      <c r="D19630">
        <v>187.24</v>
      </c>
    </row>
    <row r="19631" spans="3:4" x14ac:dyDescent="0.45">
      <c r="C19631">
        <v>6443</v>
      </c>
      <c r="D19631">
        <v>187.24</v>
      </c>
    </row>
    <row r="19632" spans="3:4" x14ac:dyDescent="0.45">
      <c r="C19632">
        <v>6444</v>
      </c>
      <c r="D19632">
        <v>187.24</v>
      </c>
    </row>
    <row r="19633" spans="3:4" x14ac:dyDescent="0.45">
      <c r="C19633">
        <v>6445</v>
      </c>
      <c r="D19633">
        <v>187.65</v>
      </c>
    </row>
    <row r="19634" spans="3:4" x14ac:dyDescent="0.45">
      <c r="C19634">
        <v>6446</v>
      </c>
      <c r="D19634">
        <v>187.24</v>
      </c>
    </row>
    <row r="19635" spans="3:4" x14ac:dyDescent="0.45">
      <c r="C19635">
        <v>6447</v>
      </c>
      <c r="D19635">
        <v>187.24</v>
      </c>
    </row>
    <row r="19636" spans="3:4" x14ac:dyDescent="0.45">
      <c r="C19636">
        <v>6448</v>
      </c>
      <c r="D19636">
        <v>187.65</v>
      </c>
    </row>
    <row r="19637" spans="3:4" x14ac:dyDescent="0.45">
      <c r="C19637">
        <v>6449</v>
      </c>
      <c r="D19637">
        <v>187.24</v>
      </c>
    </row>
    <row r="19638" spans="3:4" x14ac:dyDescent="0.45">
      <c r="C19638">
        <v>6450</v>
      </c>
      <c r="D19638">
        <v>187.24</v>
      </c>
    </row>
    <row r="19639" spans="3:4" x14ac:dyDescent="0.45">
      <c r="C19639">
        <v>6451</v>
      </c>
      <c r="D19639">
        <v>187.24</v>
      </c>
    </row>
    <row r="19640" spans="3:4" x14ac:dyDescent="0.45">
      <c r="C19640">
        <v>6452</v>
      </c>
      <c r="D19640">
        <v>187.24</v>
      </c>
    </row>
    <row r="19641" spans="3:4" x14ac:dyDescent="0.45">
      <c r="C19641">
        <v>6453</v>
      </c>
      <c r="D19641">
        <v>187.24</v>
      </c>
    </row>
    <row r="19642" spans="3:4" x14ac:dyDescent="0.45">
      <c r="C19642">
        <v>6454</v>
      </c>
      <c r="D19642">
        <v>187.24</v>
      </c>
    </row>
    <row r="19643" spans="3:4" x14ac:dyDescent="0.45">
      <c r="C19643">
        <v>6455</v>
      </c>
      <c r="D19643">
        <v>187.24</v>
      </c>
    </row>
    <row r="19644" spans="3:4" x14ac:dyDescent="0.45">
      <c r="C19644">
        <v>6456</v>
      </c>
      <c r="D19644">
        <v>187.24</v>
      </c>
    </row>
    <row r="19645" spans="3:4" x14ac:dyDescent="0.45">
      <c r="C19645">
        <v>6457</v>
      </c>
      <c r="D19645">
        <v>187.24</v>
      </c>
    </row>
    <row r="19646" spans="3:4" x14ac:dyDescent="0.45">
      <c r="C19646">
        <v>6458</v>
      </c>
      <c r="D19646">
        <v>187.24</v>
      </c>
    </row>
    <row r="19647" spans="3:4" x14ac:dyDescent="0.45">
      <c r="C19647">
        <v>6459</v>
      </c>
      <c r="D19647">
        <v>187.24</v>
      </c>
    </row>
    <row r="19648" spans="3:4" x14ac:dyDescent="0.45">
      <c r="C19648">
        <v>6460</v>
      </c>
      <c r="D19648">
        <v>187.24</v>
      </c>
    </row>
    <row r="19649" spans="3:4" x14ac:dyDescent="0.45">
      <c r="C19649">
        <v>6461</v>
      </c>
      <c r="D19649">
        <v>187.24</v>
      </c>
    </row>
    <row r="19650" spans="3:4" x14ac:dyDescent="0.45">
      <c r="C19650">
        <v>6462</v>
      </c>
      <c r="D19650">
        <v>187.24</v>
      </c>
    </row>
    <row r="19651" spans="3:4" x14ac:dyDescent="0.45">
      <c r="C19651">
        <v>6463</v>
      </c>
      <c r="D19651">
        <v>187.24</v>
      </c>
    </row>
    <row r="19652" spans="3:4" x14ac:dyDescent="0.45">
      <c r="C19652">
        <v>6464</v>
      </c>
      <c r="D19652">
        <v>187.24</v>
      </c>
    </row>
    <row r="19653" spans="3:4" x14ac:dyDescent="0.45">
      <c r="C19653">
        <v>6465</v>
      </c>
      <c r="D19653">
        <v>187.24</v>
      </c>
    </row>
    <row r="19654" spans="3:4" x14ac:dyDescent="0.45">
      <c r="C19654">
        <v>6466</v>
      </c>
      <c r="D19654">
        <v>187.24</v>
      </c>
    </row>
    <row r="19655" spans="3:4" x14ac:dyDescent="0.45">
      <c r="C19655">
        <v>6467</v>
      </c>
      <c r="D19655">
        <v>187.24</v>
      </c>
    </row>
    <row r="19656" spans="3:4" x14ac:dyDescent="0.45">
      <c r="C19656">
        <v>6468</v>
      </c>
      <c r="D19656">
        <v>187.24</v>
      </c>
    </row>
    <row r="19657" spans="3:4" x14ac:dyDescent="0.45">
      <c r="C19657">
        <v>6469</v>
      </c>
      <c r="D19657">
        <v>187.24</v>
      </c>
    </row>
    <row r="19658" spans="3:4" x14ac:dyDescent="0.45">
      <c r="C19658">
        <v>6470</v>
      </c>
      <c r="D19658">
        <v>187.24</v>
      </c>
    </row>
    <row r="19659" spans="3:4" x14ac:dyDescent="0.45">
      <c r="C19659">
        <v>6471</v>
      </c>
      <c r="D19659">
        <v>187.24</v>
      </c>
    </row>
    <row r="19660" spans="3:4" x14ac:dyDescent="0.45">
      <c r="C19660">
        <v>6472</v>
      </c>
      <c r="D19660">
        <v>187.24</v>
      </c>
    </row>
    <row r="19661" spans="3:4" x14ac:dyDescent="0.45">
      <c r="C19661">
        <v>6473</v>
      </c>
      <c r="D19661">
        <v>187.65</v>
      </c>
    </row>
    <row r="19662" spans="3:4" x14ac:dyDescent="0.45">
      <c r="C19662">
        <v>6474</v>
      </c>
      <c r="D19662">
        <v>187.24</v>
      </c>
    </row>
    <row r="19663" spans="3:4" x14ac:dyDescent="0.45">
      <c r="C19663">
        <v>6475</v>
      </c>
      <c r="D19663">
        <v>187.24</v>
      </c>
    </row>
    <row r="19664" spans="3:4" x14ac:dyDescent="0.45">
      <c r="C19664">
        <v>6476</v>
      </c>
      <c r="D19664">
        <v>187.24</v>
      </c>
    </row>
    <row r="19665" spans="3:4" x14ac:dyDescent="0.45">
      <c r="C19665">
        <v>6477</v>
      </c>
      <c r="D19665">
        <v>187.24</v>
      </c>
    </row>
    <row r="19666" spans="3:4" x14ac:dyDescent="0.45">
      <c r="C19666">
        <v>6478</v>
      </c>
      <c r="D19666">
        <v>187.65</v>
      </c>
    </row>
    <row r="19667" spans="3:4" x14ac:dyDescent="0.45">
      <c r="C19667">
        <v>6479</v>
      </c>
      <c r="D19667">
        <v>187.24</v>
      </c>
    </row>
    <row r="19668" spans="3:4" x14ac:dyDescent="0.45">
      <c r="C19668">
        <v>6480</v>
      </c>
      <c r="D19668">
        <v>187.24</v>
      </c>
    </row>
    <row r="19669" spans="3:4" x14ac:dyDescent="0.45">
      <c r="C19669">
        <v>6481</v>
      </c>
      <c r="D19669">
        <v>187.24</v>
      </c>
    </row>
    <row r="19670" spans="3:4" x14ac:dyDescent="0.45">
      <c r="C19670">
        <v>6482</v>
      </c>
      <c r="D19670">
        <v>187.24</v>
      </c>
    </row>
    <row r="19671" spans="3:4" x14ac:dyDescent="0.45">
      <c r="C19671">
        <v>6483</v>
      </c>
      <c r="D19671">
        <v>187.24</v>
      </c>
    </row>
    <row r="19672" spans="3:4" x14ac:dyDescent="0.45">
      <c r="C19672">
        <v>6484</v>
      </c>
      <c r="D19672">
        <v>187.24</v>
      </c>
    </row>
    <row r="19673" spans="3:4" x14ac:dyDescent="0.45">
      <c r="C19673">
        <v>6485</v>
      </c>
      <c r="D19673">
        <v>187.24</v>
      </c>
    </row>
    <row r="19674" spans="3:4" x14ac:dyDescent="0.45">
      <c r="C19674">
        <v>6486</v>
      </c>
      <c r="D19674">
        <v>187.65</v>
      </c>
    </row>
    <row r="19675" spans="3:4" x14ac:dyDescent="0.45">
      <c r="C19675">
        <v>6487</v>
      </c>
      <c r="D19675">
        <v>187.24</v>
      </c>
    </row>
    <row r="19676" spans="3:4" x14ac:dyDescent="0.45">
      <c r="C19676">
        <v>6488</v>
      </c>
      <c r="D19676">
        <v>187.65</v>
      </c>
    </row>
    <row r="19677" spans="3:4" x14ac:dyDescent="0.45">
      <c r="C19677">
        <v>6489</v>
      </c>
      <c r="D19677">
        <v>187.24</v>
      </c>
    </row>
    <row r="19678" spans="3:4" x14ac:dyDescent="0.45">
      <c r="C19678">
        <v>6490</v>
      </c>
      <c r="D19678">
        <v>187.24</v>
      </c>
    </row>
    <row r="19679" spans="3:4" x14ac:dyDescent="0.45">
      <c r="C19679">
        <v>6491</v>
      </c>
      <c r="D19679">
        <v>187.24</v>
      </c>
    </row>
    <row r="19680" spans="3:4" x14ac:dyDescent="0.45">
      <c r="C19680">
        <v>6492</v>
      </c>
      <c r="D19680">
        <v>187.24</v>
      </c>
    </row>
    <row r="19681" spans="3:4" x14ac:dyDescent="0.45">
      <c r="C19681">
        <v>6493</v>
      </c>
      <c r="D19681">
        <v>187.24</v>
      </c>
    </row>
    <row r="19682" spans="3:4" x14ac:dyDescent="0.45">
      <c r="C19682">
        <v>6494</v>
      </c>
      <c r="D19682">
        <v>187.24</v>
      </c>
    </row>
    <row r="19683" spans="3:4" x14ac:dyDescent="0.45">
      <c r="C19683">
        <v>6495</v>
      </c>
      <c r="D19683">
        <v>187.24</v>
      </c>
    </row>
    <row r="19684" spans="3:4" x14ac:dyDescent="0.45">
      <c r="C19684">
        <v>6496</v>
      </c>
      <c r="D19684">
        <v>187.24</v>
      </c>
    </row>
    <row r="19685" spans="3:4" x14ac:dyDescent="0.45">
      <c r="C19685">
        <v>6497</v>
      </c>
      <c r="D19685">
        <v>187.65</v>
      </c>
    </row>
    <row r="19686" spans="3:4" x14ac:dyDescent="0.45">
      <c r="C19686">
        <v>6498</v>
      </c>
      <c r="D19686">
        <v>187.24</v>
      </c>
    </row>
    <row r="19687" spans="3:4" x14ac:dyDescent="0.45">
      <c r="C19687">
        <v>6499</v>
      </c>
      <c r="D19687">
        <v>187.24</v>
      </c>
    </row>
    <row r="19688" spans="3:4" x14ac:dyDescent="0.45">
      <c r="C19688">
        <v>6500</v>
      </c>
      <c r="D19688">
        <v>187.24</v>
      </c>
    </row>
    <row r="19689" spans="3:4" x14ac:dyDescent="0.45">
      <c r="C19689">
        <v>6501</v>
      </c>
      <c r="D19689">
        <v>187.24</v>
      </c>
    </row>
    <row r="19690" spans="3:4" x14ac:dyDescent="0.45">
      <c r="C19690">
        <v>6502</v>
      </c>
      <c r="D19690">
        <v>187.65</v>
      </c>
    </row>
    <row r="19691" spans="3:4" x14ac:dyDescent="0.45">
      <c r="C19691">
        <v>6503</v>
      </c>
      <c r="D19691">
        <v>187.24</v>
      </c>
    </row>
    <row r="19692" spans="3:4" x14ac:dyDescent="0.45">
      <c r="C19692">
        <v>6504</v>
      </c>
      <c r="D19692">
        <v>187.24</v>
      </c>
    </row>
    <row r="19693" spans="3:4" x14ac:dyDescent="0.45">
      <c r="C19693">
        <v>6505</v>
      </c>
      <c r="D19693">
        <v>187.24</v>
      </c>
    </row>
    <row r="19694" spans="3:4" x14ac:dyDescent="0.45">
      <c r="C19694">
        <v>6506</v>
      </c>
      <c r="D19694">
        <v>187.65</v>
      </c>
    </row>
    <row r="19695" spans="3:4" x14ac:dyDescent="0.45">
      <c r="C19695">
        <v>6507</v>
      </c>
      <c r="D19695">
        <v>187.65</v>
      </c>
    </row>
    <row r="19696" spans="3:4" x14ac:dyDescent="0.45">
      <c r="C19696">
        <v>6508</v>
      </c>
      <c r="D19696">
        <v>187.24</v>
      </c>
    </row>
    <row r="19697" spans="3:4" x14ac:dyDescent="0.45">
      <c r="C19697">
        <v>6509</v>
      </c>
      <c r="D19697">
        <v>187.24</v>
      </c>
    </row>
    <row r="19698" spans="3:4" x14ac:dyDescent="0.45">
      <c r="C19698">
        <v>6510</v>
      </c>
      <c r="D19698">
        <v>187.24</v>
      </c>
    </row>
    <row r="19699" spans="3:4" x14ac:dyDescent="0.45">
      <c r="C19699">
        <v>6511</v>
      </c>
      <c r="D19699">
        <v>187.24</v>
      </c>
    </row>
    <row r="19700" spans="3:4" x14ac:dyDescent="0.45">
      <c r="C19700">
        <v>6512</v>
      </c>
      <c r="D19700">
        <v>187.24</v>
      </c>
    </row>
    <row r="19701" spans="3:4" x14ac:dyDescent="0.45">
      <c r="C19701">
        <v>6513</v>
      </c>
      <c r="D19701">
        <v>187.24</v>
      </c>
    </row>
    <row r="19702" spans="3:4" x14ac:dyDescent="0.45">
      <c r="C19702">
        <v>6514</v>
      </c>
      <c r="D19702">
        <v>187.24</v>
      </c>
    </row>
    <row r="19703" spans="3:4" x14ac:dyDescent="0.45">
      <c r="C19703">
        <v>6515</v>
      </c>
      <c r="D19703">
        <v>187.24</v>
      </c>
    </row>
    <row r="19704" spans="3:4" x14ac:dyDescent="0.45">
      <c r="C19704">
        <v>6516</v>
      </c>
      <c r="D19704">
        <v>187.24</v>
      </c>
    </row>
    <row r="19705" spans="3:4" x14ac:dyDescent="0.45">
      <c r="C19705">
        <v>6517</v>
      </c>
      <c r="D19705">
        <v>187.24</v>
      </c>
    </row>
    <row r="19706" spans="3:4" x14ac:dyDescent="0.45">
      <c r="C19706">
        <v>6518</v>
      </c>
      <c r="D19706">
        <v>187.24</v>
      </c>
    </row>
    <row r="19707" spans="3:4" x14ac:dyDescent="0.45">
      <c r="C19707">
        <v>6519</v>
      </c>
      <c r="D19707">
        <v>187.24</v>
      </c>
    </row>
    <row r="19708" spans="3:4" x14ac:dyDescent="0.45">
      <c r="C19708">
        <v>6520</v>
      </c>
      <c r="D19708">
        <v>187.24</v>
      </c>
    </row>
    <row r="19709" spans="3:4" x14ac:dyDescent="0.45">
      <c r="C19709">
        <v>6521</v>
      </c>
      <c r="D19709">
        <v>187.24</v>
      </c>
    </row>
    <row r="19710" spans="3:4" x14ac:dyDescent="0.45">
      <c r="C19710">
        <v>6522</v>
      </c>
      <c r="D19710">
        <v>187.24</v>
      </c>
    </row>
    <row r="19711" spans="3:4" x14ac:dyDescent="0.45">
      <c r="C19711">
        <v>6523</v>
      </c>
      <c r="D19711">
        <v>187.24</v>
      </c>
    </row>
    <row r="19712" spans="3:4" x14ac:dyDescent="0.45">
      <c r="C19712">
        <v>6524</v>
      </c>
      <c r="D19712">
        <v>187.24</v>
      </c>
    </row>
    <row r="19713" spans="3:4" x14ac:dyDescent="0.45">
      <c r="C19713">
        <v>6525</v>
      </c>
      <c r="D19713">
        <v>187.24</v>
      </c>
    </row>
    <row r="19714" spans="3:4" x14ac:dyDescent="0.45">
      <c r="C19714">
        <v>6526</v>
      </c>
      <c r="D19714">
        <v>187.24</v>
      </c>
    </row>
    <row r="19715" spans="3:4" x14ac:dyDescent="0.45">
      <c r="C19715">
        <v>6527</v>
      </c>
      <c r="D19715">
        <v>187.24</v>
      </c>
    </row>
    <row r="19716" spans="3:4" x14ac:dyDescent="0.45">
      <c r="C19716">
        <v>6528</v>
      </c>
      <c r="D19716">
        <v>187.24</v>
      </c>
    </row>
    <row r="19717" spans="3:4" x14ac:dyDescent="0.45">
      <c r="C19717">
        <v>6529</v>
      </c>
      <c r="D19717">
        <v>187.24</v>
      </c>
    </row>
    <row r="19718" spans="3:4" x14ac:dyDescent="0.45">
      <c r="C19718">
        <v>6530</v>
      </c>
      <c r="D19718">
        <v>187.24</v>
      </c>
    </row>
    <row r="19719" spans="3:4" x14ac:dyDescent="0.45">
      <c r="C19719">
        <v>6531</v>
      </c>
      <c r="D19719">
        <v>187.24</v>
      </c>
    </row>
    <row r="19720" spans="3:4" x14ac:dyDescent="0.45">
      <c r="C19720">
        <v>6532</v>
      </c>
      <c r="D19720">
        <v>187.24</v>
      </c>
    </row>
    <row r="19721" spans="3:4" x14ac:dyDescent="0.45">
      <c r="C19721">
        <v>6533</v>
      </c>
      <c r="D19721">
        <v>187.24</v>
      </c>
    </row>
    <row r="19722" spans="3:4" x14ac:dyDescent="0.45">
      <c r="C19722">
        <v>6534</v>
      </c>
      <c r="D19722">
        <v>187.24</v>
      </c>
    </row>
    <row r="19723" spans="3:4" x14ac:dyDescent="0.45">
      <c r="C19723">
        <v>6535</v>
      </c>
      <c r="D19723">
        <v>187.24</v>
      </c>
    </row>
    <row r="19724" spans="3:4" x14ac:dyDescent="0.45">
      <c r="C19724">
        <v>6536</v>
      </c>
      <c r="D19724">
        <v>187.24</v>
      </c>
    </row>
    <row r="19725" spans="3:4" x14ac:dyDescent="0.45">
      <c r="C19725">
        <v>6537</v>
      </c>
      <c r="D19725">
        <v>187.65</v>
      </c>
    </row>
    <row r="19726" spans="3:4" x14ac:dyDescent="0.45">
      <c r="C19726">
        <v>6538</v>
      </c>
      <c r="D19726">
        <v>187.24</v>
      </c>
    </row>
    <row r="19727" spans="3:4" x14ac:dyDescent="0.45">
      <c r="C19727">
        <v>6539</v>
      </c>
      <c r="D19727">
        <v>187.24</v>
      </c>
    </row>
    <row r="19728" spans="3:4" x14ac:dyDescent="0.45">
      <c r="C19728">
        <v>6540</v>
      </c>
      <c r="D19728">
        <v>187.24</v>
      </c>
    </row>
    <row r="19729" spans="3:4" x14ac:dyDescent="0.45">
      <c r="C19729">
        <v>6541</v>
      </c>
      <c r="D19729">
        <v>187.24</v>
      </c>
    </row>
    <row r="19730" spans="3:4" x14ac:dyDescent="0.45">
      <c r="C19730">
        <v>6542</v>
      </c>
      <c r="D19730">
        <v>187.24</v>
      </c>
    </row>
    <row r="19731" spans="3:4" x14ac:dyDescent="0.45">
      <c r="C19731">
        <v>6543</v>
      </c>
      <c r="D19731">
        <v>187.24</v>
      </c>
    </row>
    <row r="19732" spans="3:4" x14ac:dyDescent="0.45">
      <c r="C19732">
        <v>6544</v>
      </c>
      <c r="D19732">
        <v>187.24</v>
      </c>
    </row>
    <row r="19733" spans="3:4" x14ac:dyDescent="0.45">
      <c r="C19733">
        <v>6545</v>
      </c>
      <c r="D19733">
        <v>187.24</v>
      </c>
    </row>
    <row r="19734" spans="3:4" x14ac:dyDescent="0.45">
      <c r="C19734">
        <v>6546</v>
      </c>
      <c r="D19734">
        <v>187.24</v>
      </c>
    </row>
    <row r="19735" spans="3:4" x14ac:dyDescent="0.45">
      <c r="C19735">
        <v>6547</v>
      </c>
      <c r="D19735">
        <v>187.24</v>
      </c>
    </row>
    <row r="19736" spans="3:4" x14ac:dyDescent="0.45">
      <c r="C19736">
        <v>6548</v>
      </c>
      <c r="D19736">
        <v>187.24</v>
      </c>
    </row>
    <row r="19737" spans="3:4" x14ac:dyDescent="0.45">
      <c r="C19737">
        <v>6549</v>
      </c>
      <c r="D19737">
        <v>187.24</v>
      </c>
    </row>
    <row r="19738" spans="3:4" x14ac:dyDescent="0.45">
      <c r="C19738">
        <v>6550</v>
      </c>
      <c r="D19738">
        <v>187.24</v>
      </c>
    </row>
    <row r="19739" spans="3:4" x14ac:dyDescent="0.45">
      <c r="C19739">
        <v>6551</v>
      </c>
      <c r="D19739">
        <v>187.24</v>
      </c>
    </row>
    <row r="19740" spans="3:4" x14ac:dyDescent="0.45">
      <c r="C19740">
        <v>6552</v>
      </c>
      <c r="D19740">
        <v>187.24</v>
      </c>
    </row>
    <row r="19741" spans="3:4" x14ac:dyDescent="0.45">
      <c r="C19741">
        <v>6553</v>
      </c>
      <c r="D19741">
        <v>187.24</v>
      </c>
    </row>
    <row r="19742" spans="3:4" x14ac:dyDescent="0.45">
      <c r="C19742">
        <v>6554</v>
      </c>
      <c r="D19742">
        <v>187.24</v>
      </c>
    </row>
    <row r="19743" spans="3:4" x14ac:dyDescent="0.45">
      <c r="C19743">
        <v>6555</v>
      </c>
      <c r="D19743">
        <v>187.24</v>
      </c>
    </row>
    <row r="19744" spans="3:4" x14ac:dyDescent="0.45">
      <c r="C19744">
        <v>6556</v>
      </c>
      <c r="D19744">
        <v>187.24</v>
      </c>
    </row>
    <row r="19745" spans="3:4" x14ac:dyDescent="0.45">
      <c r="C19745">
        <v>6557</v>
      </c>
      <c r="D19745">
        <v>187.24</v>
      </c>
    </row>
    <row r="19746" spans="3:4" x14ac:dyDescent="0.45">
      <c r="C19746">
        <v>6558</v>
      </c>
      <c r="D19746">
        <v>187.24</v>
      </c>
    </row>
    <row r="19747" spans="3:4" x14ac:dyDescent="0.45">
      <c r="C19747">
        <v>6559</v>
      </c>
      <c r="D19747">
        <v>187.24</v>
      </c>
    </row>
    <row r="19748" spans="3:4" x14ac:dyDescent="0.45">
      <c r="C19748">
        <v>6560</v>
      </c>
      <c r="D19748">
        <v>187.24</v>
      </c>
    </row>
    <row r="19749" spans="3:4" x14ac:dyDescent="0.45">
      <c r="C19749">
        <v>6561</v>
      </c>
      <c r="D19749">
        <v>187.24</v>
      </c>
    </row>
    <row r="19750" spans="3:4" x14ac:dyDescent="0.45">
      <c r="C19750">
        <v>6562</v>
      </c>
      <c r="D19750">
        <v>187.24</v>
      </c>
    </row>
    <row r="19751" spans="3:4" x14ac:dyDescent="0.45">
      <c r="C19751">
        <v>6563</v>
      </c>
      <c r="D19751">
        <v>187.24</v>
      </c>
    </row>
    <row r="19752" spans="3:4" x14ac:dyDescent="0.45">
      <c r="C19752">
        <v>6564</v>
      </c>
      <c r="D19752">
        <v>187.24</v>
      </c>
    </row>
    <row r="19753" spans="3:4" x14ac:dyDescent="0.45">
      <c r="C19753">
        <v>6565</v>
      </c>
      <c r="D19753">
        <v>187.24</v>
      </c>
    </row>
    <row r="19754" spans="3:4" x14ac:dyDescent="0.45">
      <c r="C19754">
        <v>6566</v>
      </c>
      <c r="D19754">
        <v>187.24</v>
      </c>
    </row>
    <row r="19755" spans="3:4" x14ac:dyDescent="0.45">
      <c r="C19755">
        <v>6567</v>
      </c>
      <c r="D19755">
        <v>187.24</v>
      </c>
    </row>
    <row r="19756" spans="3:4" x14ac:dyDescent="0.45">
      <c r="C19756">
        <v>6568</v>
      </c>
      <c r="D19756">
        <v>187.24</v>
      </c>
    </row>
    <row r="19757" spans="3:4" x14ac:dyDescent="0.45">
      <c r="C19757">
        <v>6569</v>
      </c>
      <c r="D19757">
        <v>187.24</v>
      </c>
    </row>
    <row r="19758" spans="3:4" x14ac:dyDescent="0.45">
      <c r="C19758">
        <v>6570</v>
      </c>
      <c r="D19758">
        <v>187.24</v>
      </c>
    </row>
    <row r="19759" spans="3:4" x14ac:dyDescent="0.45">
      <c r="C19759">
        <v>6571</v>
      </c>
      <c r="D19759">
        <v>187.24</v>
      </c>
    </row>
    <row r="19760" spans="3:4" x14ac:dyDescent="0.45">
      <c r="C19760">
        <v>6572</v>
      </c>
      <c r="D19760">
        <v>187.24</v>
      </c>
    </row>
    <row r="19761" spans="3:4" x14ac:dyDescent="0.45">
      <c r="C19761">
        <v>6573</v>
      </c>
      <c r="D19761">
        <v>187.24</v>
      </c>
    </row>
    <row r="19762" spans="3:4" x14ac:dyDescent="0.45">
      <c r="C19762">
        <v>6574</v>
      </c>
      <c r="D19762">
        <v>187.24</v>
      </c>
    </row>
    <row r="19763" spans="3:4" x14ac:dyDescent="0.45">
      <c r="C19763">
        <v>6575</v>
      </c>
      <c r="D19763">
        <v>187.24</v>
      </c>
    </row>
    <row r="19764" spans="3:4" x14ac:dyDescent="0.45">
      <c r="C19764">
        <v>6576</v>
      </c>
      <c r="D19764">
        <v>187.24</v>
      </c>
    </row>
    <row r="19765" spans="3:4" x14ac:dyDescent="0.45">
      <c r="C19765">
        <v>6577</v>
      </c>
      <c r="D19765">
        <v>187.24</v>
      </c>
    </row>
    <row r="19766" spans="3:4" x14ac:dyDescent="0.45">
      <c r="C19766">
        <v>6578</v>
      </c>
      <c r="D19766">
        <v>187.24</v>
      </c>
    </row>
    <row r="19767" spans="3:4" x14ac:dyDescent="0.45">
      <c r="C19767">
        <v>6579</v>
      </c>
      <c r="D19767">
        <v>187.24</v>
      </c>
    </row>
    <row r="19768" spans="3:4" x14ac:dyDescent="0.45">
      <c r="C19768">
        <v>6580</v>
      </c>
      <c r="D19768">
        <v>187.24</v>
      </c>
    </row>
    <row r="19769" spans="3:4" x14ac:dyDescent="0.45">
      <c r="C19769">
        <v>6581</v>
      </c>
      <c r="D19769">
        <v>187.24</v>
      </c>
    </row>
    <row r="19770" spans="3:4" x14ac:dyDescent="0.45">
      <c r="C19770">
        <v>6582</v>
      </c>
      <c r="D19770">
        <v>187.24</v>
      </c>
    </row>
    <row r="19771" spans="3:4" x14ac:dyDescent="0.45">
      <c r="C19771">
        <v>6583</v>
      </c>
      <c r="D19771">
        <v>187.24</v>
      </c>
    </row>
    <row r="19772" spans="3:4" x14ac:dyDescent="0.45">
      <c r="C19772">
        <v>6584</v>
      </c>
      <c r="D19772">
        <v>187.24</v>
      </c>
    </row>
    <row r="19773" spans="3:4" x14ac:dyDescent="0.45">
      <c r="C19773">
        <v>6585</v>
      </c>
      <c r="D19773">
        <v>187.24</v>
      </c>
    </row>
    <row r="19774" spans="3:4" x14ac:dyDescent="0.45">
      <c r="C19774">
        <v>6586</v>
      </c>
      <c r="D19774">
        <v>187.24</v>
      </c>
    </row>
    <row r="19775" spans="3:4" x14ac:dyDescent="0.45">
      <c r="C19775">
        <v>6587</v>
      </c>
      <c r="D19775">
        <v>187.24</v>
      </c>
    </row>
    <row r="19776" spans="3:4" x14ac:dyDescent="0.45">
      <c r="C19776">
        <v>6588</v>
      </c>
      <c r="D19776">
        <v>187.24</v>
      </c>
    </row>
    <row r="19777" spans="3:4" x14ac:dyDescent="0.45">
      <c r="C19777">
        <v>6589</v>
      </c>
      <c r="D19777">
        <v>187.24</v>
      </c>
    </row>
    <row r="19778" spans="3:4" x14ac:dyDescent="0.45">
      <c r="C19778">
        <v>6590</v>
      </c>
      <c r="D19778">
        <v>187.24</v>
      </c>
    </row>
    <row r="19779" spans="3:4" x14ac:dyDescent="0.45">
      <c r="C19779">
        <v>6591</v>
      </c>
      <c r="D19779">
        <v>187.24</v>
      </c>
    </row>
    <row r="19780" spans="3:4" x14ac:dyDescent="0.45">
      <c r="C19780">
        <v>6592</v>
      </c>
      <c r="D19780">
        <v>187.24</v>
      </c>
    </row>
    <row r="19781" spans="3:4" x14ac:dyDescent="0.45">
      <c r="C19781">
        <v>6593</v>
      </c>
      <c r="D19781">
        <v>187.24</v>
      </c>
    </row>
    <row r="19782" spans="3:4" x14ac:dyDescent="0.45">
      <c r="C19782">
        <v>6594</v>
      </c>
      <c r="D19782">
        <v>187.24</v>
      </c>
    </row>
    <row r="19783" spans="3:4" x14ac:dyDescent="0.45">
      <c r="C19783">
        <v>6595</v>
      </c>
      <c r="D19783">
        <v>187.24</v>
      </c>
    </row>
    <row r="19784" spans="3:4" x14ac:dyDescent="0.45">
      <c r="C19784">
        <v>6596</v>
      </c>
      <c r="D19784">
        <v>187.24</v>
      </c>
    </row>
    <row r="19785" spans="3:4" x14ac:dyDescent="0.45">
      <c r="C19785">
        <v>6597</v>
      </c>
      <c r="D19785">
        <v>187.24</v>
      </c>
    </row>
    <row r="19786" spans="3:4" x14ac:dyDescent="0.45">
      <c r="C19786">
        <v>6598</v>
      </c>
      <c r="D19786">
        <v>187.24</v>
      </c>
    </row>
    <row r="19787" spans="3:4" x14ac:dyDescent="0.45">
      <c r="C19787">
        <v>6599</v>
      </c>
      <c r="D19787">
        <v>187.24</v>
      </c>
    </row>
    <row r="19788" spans="3:4" x14ac:dyDescent="0.45">
      <c r="C19788">
        <v>6600</v>
      </c>
      <c r="D19788">
        <v>187.24</v>
      </c>
    </row>
    <row r="19789" spans="3:4" x14ac:dyDescent="0.45">
      <c r="C19789">
        <v>6601</v>
      </c>
      <c r="D19789">
        <v>187.24</v>
      </c>
    </row>
    <row r="19790" spans="3:4" x14ac:dyDescent="0.45">
      <c r="C19790">
        <v>6602</v>
      </c>
      <c r="D19790">
        <v>187.24</v>
      </c>
    </row>
    <row r="19791" spans="3:4" x14ac:dyDescent="0.45">
      <c r="C19791">
        <v>6603</v>
      </c>
      <c r="D19791">
        <v>187.24</v>
      </c>
    </row>
    <row r="19792" spans="3:4" x14ac:dyDescent="0.45">
      <c r="C19792">
        <v>6604</v>
      </c>
      <c r="D19792">
        <v>187.24</v>
      </c>
    </row>
    <row r="19793" spans="3:4" x14ac:dyDescent="0.45">
      <c r="C19793">
        <v>6605</v>
      </c>
      <c r="D19793">
        <v>187.24</v>
      </c>
    </row>
    <row r="19794" spans="3:4" x14ac:dyDescent="0.45">
      <c r="C19794">
        <v>6606</v>
      </c>
      <c r="D19794">
        <v>187.24</v>
      </c>
    </row>
    <row r="19795" spans="3:4" x14ac:dyDescent="0.45">
      <c r="C19795">
        <v>6607</v>
      </c>
      <c r="D19795">
        <v>187.24</v>
      </c>
    </row>
    <row r="19796" spans="3:4" x14ac:dyDescent="0.45">
      <c r="C19796">
        <v>6608</v>
      </c>
      <c r="D19796">
        <v>187.24</v>
      </c>
    </row>
    <row r="19797" spans="3:4" x14ac:dyDescent="0.45">
      <c r="C19797">
        <v>6609</v>
      </c>
      <c r="D19797">
        <v>187.24</v>
      </c>
    </row>
    <row r="19798" spans="3:4" x14ac:dyDescent="0.45">
      <c r="C19798">
        <v>6610</v>
      </c>
      <c r="D19798">
        <v>187.24</v>
      </c>
    </row>
    <row r="19799" spans="3:4" x14ac:dyDescent="0.45">
      <c r="C19799">
        <v>6611</v>
      </c>
      <c r="D19799">
        <v>187.24</v>
      </c>
    </row>
    <row r="19800" spans="3:4" x14ac:dyDescent="0.45">
      <c r="C19800">
        <v>6612</v>
      </c>
      <c r="D19800">
        <v>187.24</v>
      </c>
    </row>
    <row r="19801" spans="3:4" x14ac:dyDescent="0.45">
      <c r="C19801">
        <v>6613</v>
      </c>
      <c r="D19801">
        <v>187.24</v>
      </c>
    </row>
    <row r="19802" spans="3:4" x14ac:dyDescent="0.45">
      <c r="C19802">
        <v>6614</v>
      </c>
      <c r="D19802">
        <v>187.24</v>
      </c>
    </row>
    <row r="19803" spans="3:4" x14ac:dyDescent="0.45">
      <c r="C19803">
        <v>6615</v>
      </c>
      <c r="D19803">
        <v>187.24</v>
      </c>
    </row>
    <row r="19804" spans="3:4" x14ac:dyDescent="0.45">
      <c r="C19804">
        <v>6616</v>
      </c>
      <c r="D19804">
        <v>187.24</v>
      </c>
    </row>
    <row r="19805" spans="3:4" x14ac:dyDescent="0.45">
      <c r="C19805">
        <v>6617</v>
      </c>
      <c r="D19805">
        <v>187.24</v>
      </c>
    </row>
    <row r="19806" spans="3:4" x14ac:dyDescent="0.45">
      <c r="C19806">
        <v>6618</v>
      </c>
      <c r="D19806">
        <v>187.24</v>
      </c>
    </row>
    <row r="19807" spans="3:4" x14ac:dyDescent="0.45">
      <c r="C19807">
        <v>6619</v>
      </c>
      <c r="D19807">
        <v>187.24</v>
      </c>
    </row>
    <row r="19808" spans="3:4" x14ac:dyDescent="0.45">
      <c r="C19808">
        <v>6620</v>
      </c>
      <c r="D19808">
        <v>187.24</v>
      </c>
    </row>
    <row r="19809" spans="3:4" x14ac:dyDescent="0.45">
      <c r="C19809">
        <v>6621</v>
      </c>
      <c r="D19809">
        <v>187.24</v>
      </c>
    </row>
    <row r="19810" spans="3:4" x14ac:dyDescent="0.45">
      <c r="C19810">
        <v>6622</v>
      </c>
      <c r="D19810">
        <v>187.24</v>
      </c>
    </row>
    <row r="19811" spans="3:4" x14ac:dyDescent="0.45">
      <c r="C19811">
        <v>6623</v>
      </c>
      <c r="D19811">
        <v>187.24</v>
      </c>
    </row>
    <row r="19812" spans="3:4" x14ac:dyDescent="0.45">
      <c r="C19812">
        <v>6624</v>
      </c>
      <c r="D19812">
        <v>187.24</v>
      </c>
    </row>
    <row r="19813" spans="3:4" x14ac:dyDescent="0.45">
      <c r="C19813">
        <v>6625</v>
      </c>
      <c r="D19813">
        <v>187.24</v>
      </c>
    </row>
    <row r="19814" spans="3:4" x14ac:dyDescent="0.45">
      <c r="C19814">
        <v>6626</v>
      </c>
      <c r="D19814">
        <v>187.24</v>
      </c>
    </row>
    <row r="19815" spans="3:4" x14ac:dyDescent="0.45">
      <c r="C19815">
        <v>6627</v>
      </c>
      <c r="D19815">
        <v>187.24</v>
      </c>
    </row>
    <row r="19816" spans="3:4" x14ac:dyDescent="0.45">
      <c r="C19816">
        <v>6628</v>
      </c>
      <c r="D19816">
        <v>187.24</v>
      </c>
    </row>
    <row r="19817" spans="3:4" x14ac:dyDescent="0.45">
      <c r="C19817">
        <v>6629</v>
      </c>
      <c r="D19817">
        <v>187.24</v>
      </c>
    </row>
    <row r="19818" spans="3:4" x14ac:dyDescent="0.45">
      <c r="C19818">
        <v>6630</v>
      </c>
      <c r="D19818">
        <v>187.24</v>
      </c>
    </row>
    <row r="19819" spans="3:4" x14ac:dyDescent="0.45">
      <c r="C19819">
        <v>6631</v>
      </c>
      <c r="D19819">
        <v>187.24</v>
      </c>
    </row>
    <row r="19820" spans="3:4" x14ac:dyDescent="0.45">
      <c r="C19820">
        <v>6632</v>
      </c>
      <c r="D19820">
        <v>187.24</v>
      </c>
    </row>
    <row r="19821" spans="3:4" x14ac:dyDescent="0.45">
      <c r="C19821">
        <v>6633</v>
      </c>
      <c r="D19821">
        <v>187.24</v>
      </c>
    </row>
    <row r="19822" spans="3:4" x14ac:dyDescent="0.45">
      <c r="C19822">
        <v>6634</v>
      </c>
      <c r="D19822">
        <v>187.24</v>
      </c>
    </row>
    <row r="19823" spans="3:4" x14ac:dyDescent="0.45">
      <c r="C19823">
        <v>6635</v>
      </c>
      <c r="D19823">
        <v>187.24</v>
      </c>
    </row>
    <row r="19824" spans="3:4" x14ac:dyDescent="0.45">
      <c r="C19824">
        <v>6636</v>
      </c>
      <c r="D19824">
        <v>187.24</v>
      </c>
    </row>
    <row r="19825" spans="3:4" x14ac:dyDescent="0.45">
      <c r="C19825">
        <v>6637</v>
      </c>
      <c r="D19825">
        <v>187.24</v>
      </c>
    </row>
    <row r="19826" spans="3:4" x14ac:dyDescent="0.45">
      <c r="C19826">
        <v>6638</v>
      </c>
      <c r="D19826">
        <v>187.24</v>
      </c>
    </row>
    <row r="19827" spans="3:4" x14ac:dyDescent="0.45">
      <c r="C19827">
        <v>6639</v>
      </c>
      <c r="D19827">
        <v>187.24</v>
      </c>
    </row>
    <row r="19828" spans="3:4" x14ac:dyDescent="0.45">
      <c r="C19828">
        <v>6640</v>
      </c>
      <c r="D19828">
        <v>187.24</v>
      </c>
    </row>
    <row r="19829" spans="3:4" x14ac:dyDescent="0.45">
      <c r="C19829">
        <v>6641</v>
      </c>
      <c r="D19829">
        <v>187.24</v>
      </c>
    </row>
    <row r="19830" spans="3:4" x14ac:dyDescent="0.45">
      <c r="C19830">
        <v>6642</v>
      </c>
      <c r="D19830">
        <v>187.24</v>
      </c>
    </row>
    <row r="19831" spans="3:4" x14ac:dyDescent="0.45">
      <c r="C19831">
        <v>6643</v>
      </c>
      <c r="D19831">
        <v>187.24</v>
      </c>
    </row>
    <row r="19832" spans="3:4" x14ac:dyDescent="0.45">
      <c r="C19832">
        <v>6644</v>
      </c>
      <c r="D19832">
        <v>187.24</v>
      </c>
    </row>
    <row r="19833" spans="3:4" x14ac:dyDescent="0.45">
      <c r="C19833">
        <v>6645</v>
      </c>
      <c r="D19833">
        <v>187.24</v>
      </c>
    </row>
    <row r="19834" spans="3:4" x14ac:dyDescent="0.45">
      <c r="C19834">
        <v>6646</v>
      </c>
      <c r="D19834">
        <v>187.24</v>
      </c>
    </row>
    <row r="19835" spans="3:4" x14ac:dyDescent="0.45">
      <c r="C19835">
        <v>6647</v>
      </c>
      <c r="D19835">
        <v>187.24</v>
      </c>
    </row>
    <row r="19836" spans="3:4" x14ac:dyDescent="0.45">
      <c r="C19836">
        <v>6648</v>
      </c>
      <c r="D19836">
        <v>187.24</v>
      </c>
    </row>
    <row r="19837" spans="3:4" x14ac:dyDescent="0.45">
      <c r="C19837">
        <v>6649</v>
      </c>
      <c r="D19837">
        <v>187.24</v>
      </c>
    </row>
    <row r="19838" spans="3:4" x14ac:dyDescent="0.45">
      <c r="C19838">
        <v>6650</v>
      </c>
      <c r="D19838">
        <v>187.24</v>
      </c>
    </row>
    <row r="19839" spans="3:4" x14ac:dyDescent="0.45">
      <c r="C19839">
        <v>6651</v>
      </c>
      <c r="D19839">
        <v>187.24</v>
      </c>
    </row>
    <row r="19840" spans="3:4" x14ac:dyDescent="0.45">
      <c r="C19840">
        <v>6652</v>
      </c>
      <c r="D19840">
        <v>187.24</v>
      </c>
    </row>
    <row r="19841" spans="3:4" x14ac:dyDescent="0.45">
      <c r="C19841">
        <v>6653</v>
      </c>
      <c r="D19841">
        <v>187.24</v>
      </c>
    </row>
    <row r="19842" spans="3:4" x14ac:dyDescent="0.45">
      <c r="C19842">
        <v>6654</v>
      </c>
      <c r="D19842">
        <v>187.24</v>
      </c>
    </row>
    <row r="19843" spans="3:4" x14ac:dyDescent="0.45">
      <c r="C19843">
        <v>6655</v>
      </c>
      <c r="D19843">
        <v>187.24</v>
      </c>
    </row>
    <row r="19844" spans="3:4" x14ac:dyDescent="0.45">
      <c r="C19844">
        <v>6656</v>
      </c>
      <c r="D19844">
        <v>187.24</v>
      </c>
    </row>
    <row r="19845" spans="3:4" x14ac:dyDescent="0.45">
      <c r="C19845">
        <v>6657</v>
      </c>
      <c r="D19845">
        <v>187.24</v>
      </c>
    </row>
    <row r="19846" spans="3:4" x14ac:dyDescent="0.45">
      <c r="C19846">
        <v>6658</v>
      </c>
      <c r="D19846">
        <v>187.24</v>
      </c>
    </row>
    <row r="19847" spans="3:4" x14ac:dyDescent="0.45">
      <c r="C19847">
        <v>6659</v>
      </c>
      <c r="D19847">
        <v>187.24</v>
      </c>
    </row>
    <row r="19848" spans="3:4" x14ac:dyDescent="0.45">
      <c r="C19848">
        <v>6660</v>
      </c>
      <c r="D19848">
        <v>187.65</v>
      </c>
    </row>
    <row r="19849" spans="3:4" x14ac:dyDescent="0.45">
      <c r="C19849">
        <v>6661</v>
      </c>
      <c r="D19849">
        <v>187.24</v>
      </c>
    </row>
    <row r="19850" spans="3:4" x14ac:dyDescent="0.45">
      <c r="C19850">
        <v>6662</v>
      </c>
      <c r="D19850">
        <v>187.24</v>
      </c>
    </row>
    <row r="19851" spans="3:4" x14ac:dyDescent="0.45">
      <c r="C19851">
        <v>6663</v>
      </c>
      <c r="D19851">
        <v>187.24</v>
      </c>
    </row>
    <row r="19852" spans="3:4" x14ac:dyDescent="0.45">
      <c r="C19852">
        <v>6664</v>
      </c>
      <c r="D19852">
        <v>187.24</v>
      </c>
    </row>
    <row r="19853" spans="3:4" x14ac:dyDescent="0.45">
      <c r="C19853">
        <v>6665</v>
      </c>
      <c r="D19853">
        <v>187.24</v>
      </c>
    </row>
    <row r="19854" spans="3:4" x14ac:dyDescent="0.45">
      <c r="C19854">
        <v>6666</v>
      </c>
      <c r="D19854">
        <v>187.24</v>
      </c>
    </row>
    <row r="19855" spans="3:4" x14ac:dyDescent="0.45">
      <c r="C19855">
        <v>6667</v>
      </c>
      <c r="D19855">
        <v>187.24</v>
      </c>
    </row>
    <row r="19856" spans="3:4" x14ac:dyDescent="0.45">
      <c r="C19856">
        <v>6668</v>
      </c>
      <c r="D19856">
        <v>187.24</v>
      </c>
    </row>
    <row r="19857" spans="3:4" x14ac:dyDescent="0.45">
      <c r="C19857">
        <v>6669</v>
      </c>
      <c r="D19857">
        <v>187.24</v>
      </c>
    </row>
    <row r="19858" spans="3:4" x14ac:dyDescent="0.45">
      <c r="C19858">
        <v>6670</v>
      </c>
      <c r="D19858">
        <v>187.24</v>
      </c>
    </row>
    <row r="19859" spans="3:4" x14ac:dyDescent="0.45">
      <c r="C19859">
        <v>6671</v>
      </c>
      <c r="D19859">
        <v>187.24</v>
      </c>
    </row>
    <row r="19860" spans="3:4" x14ac:dyDescent="0.45">
      <c r="C19860">
        <v>6672</v>
      </c>
      <c r="D19860">
        <v>187.24</v>
      </c>
    </row>
    <row r="19861" spans="3:4" x14ac:dyDescent="0.45">
      <c r="C19861">
        <v>6673</v>
      </c>
      <c r="D19861">
        <v>187.24</v>
      </c>
    </row>
    <row r="19862" spans="3:4" x14ac:dyDescent="0.45">
      <c r="C19862">
        <v>6674</v>
      </c>
      <c r="D19862">
        <v>187.24</v>
      </c>
    </row>
    <row r="19863" spans="3:4" x14ac:dyDescent="0.45">
      <c r="C19863">
        <v>6675</v>
      </c>
      <c r="D19863">
        <v>187.24</v>
      </c>
    </row>
    <row r="19864" spans="3:4" x14ac:dyDescent="0.45">
      <c r="C19864">
        <v>6676</v>
      </c>
      <c r="D19864">
        <v>187.24</v>
      </c>
    </row>
    <row r="19865" spans="3:4" x14ac:dyDescent="0.45">
      <c r="C19865">
        <v>6677</v>
      </c>
      <c r="D19865">
        <v>187.24</v>
      </c>
    </row>
    <row r="19866" spans="3:4" x14ac:dyDescent="0.45">
      <c r="C19866">
        <v>6678</v>
      </c>
      <c r="D19866">
        <v>187.24</v>
      </c>
    </row>
    <row r="19867" spans="3:4" x14ac:dyDescent="0.45">
      <c r="C19867">
        <v>6679</v>
      </c>
      <c r="D19867">
        <v>187.24</v>
      </c>
    </row>
    <row r="19868" spans="3:4" x14ac:dyDescent="0.45">
      <c r="C19868">
        <v>6680</v>
      </c>
      <c r="D19868">
        <v>187.24</v>
      </c>
    </row>
    <row r="19869" spans="3:4" x14ac:dyDescent="0.45">
      <c r="C19869">
        <v>6681</v>
      </c>
      <c r="D19869">
        <v>187.24</v>
      </c>
    </row>
    <row r="19870" spans="3:4" x14ac:dyDescent="0.45">
      <c r="C19870">
        <v>6682</v>
      </c>
      <c r="D19870">
        <v>187.24</v>
      </c>
    </row>
    <row r="19871" spans="3:4" x14ac:dyDescent="0.45">
      <c r="C19871">
        <v>6683</v>
      </c>
      <c r="D19871">
        <v>187.24</v>
      </c>
    </row>
    <row r="19872" spans="3:4" x14ac:dyDescent="0.45">
      <c r="C19872">
        <v>6684</v>
      </c>
      <c r="D19872">
        <v>187.24</v>
      </c>
    </row>
    <row r="19873" spans="3:4" x14ac:dyDescent="0.45">
      <c r="C19873">
        <v>6685</v>
      </c>
      <c r="D19873">
        <v>187.24</v>
      </c>
    </row>
    <row r="19874" spans="3:4" x14ac:dyDescent="0.45">
      <c r="C19874">
        <v>6686</v>
      </c>
      <c r="D19874">
        <v>187.24</v>
      </c>
    </row>
    <row r="19875" spans="3:4" x14ac:dyDescent="0.45">
      <c r="C19875">
        <v>6687</v>
      </c>
      <c r="D19875">
        <v>187.24</v>
      </c>
    </row>
    <row r="19876" spans="3:4" x14ac:dyDescent="0.45">
      <c r="C19876">
        <v>6688</v>
      </c>
      <c r="D19876">
        <v>187.24</v>
      </c>
    </row>
    <row r="19877" spans="3:4" x14ac:dyDescent="0.45">
      <c r="C19877">
        <v>6689</v>
      </c>
      <c r="D19877">
        <v>187.24</v>
      </c>
    </row>
    <row r="19878" spans="3:4" x14ac:dyDescent="0.45">
      <c r="C19878">
        <v>6690</v>
      </c>
      <c r="D19878">
        <v>187.24</v>
      </c>
    </row>
    <row r="19879" spans="3:4" x14ac:dyDescent="0.45">
      <c r="C19879">
        <v>6691</v>
      </c>
      <c r="D19879">
        <v>187.24</v>
      </c>
    </row>
    <row r="19880" spans="3:4" x14ac:dyDescent="0.45">
      <c r="C19880">
        <v>6692</v>
      </c>
      <c r="D19880">
        <v>187.24</v>
      </c>
    </row>
    <row r="19881" spans="3:4" x14ac:dyDescent="0.45">
      <c r="C19881">
        <v>6693</v>
      </c>
      <c r="D19881">
        <v>187.24</v>
      </c>
    </row>
    <row r="19882" spans="3:4" x14ac:dyDescent="0.45">
      <c r="C19882">
        <v>6694</v>
      </c>
      <c r="D19882">
        <v>187.24</v>
      </c>
    </row>
    <row r="19883" spans="3:4" x14ac:dyDescent="0.45">
      <c r="C19883">
        <v>6695</v>
      </c>
      <c r="D19883">
        <v>187.24</v>
      </c>
    </row>
    <row r="19884" spans="3:4" x14ac:dyDescent="0.45">
      <c r="C19884">
        <v>6696</v>
      </c>
      <c r="D19884">
        <v>187.24</v>
      </c>
    </row>
    <row r="19885" spans="3:4" x14ac:dyDescent="0.45">
      <c r="C19885">
        <v>6697</v>
      </c>
      <c r="D19885">
        <v>187.24</v>
      </c>
    </row>
    <row r="19886" spans="3:4" x14ac:dyDescent="0.45">
      <c r="C19886">
        <v>6698</v>
      </c>
      <c r="D19886">
        <v>187.24</v>
      </c>
    </row>
    <row r="19887" spans="3:4" x14ac:dyDescent="0.45">
      <c r="C19887">
        <v>6699</v>
      </c>
      <c r="D19887">
        <v>187.24</v>
      </c>
    </row>
    <row r="19888" spans="3:4" x14ac:dyDescent="0.45">
      <c r="C19888">
        <v>6700</v>
      </c>
      <c r="D19888">
        <v>187.24</v>
      </c>
    </row>
    <row r="19889" spans="3:4" x14ac:dyDescent="0.45">
      <c r="C19889">
        <v>6701</v>
      </c>
      <c r="D19889">
        <v>187.24</v>
      </c>
    </row>
    <row r="19890" spans="3:4" x14ac:dyDescent="0.45">
      <c r="C19890">
        <v>6702</v>
      </c>
      <c r="D19890">
        <v>187.24</v>
      </c>
    </row>
    <row r="19891" spans="3:4" x14ac:dyDescent="0.45">
      <c r="C19891">
        <v>6703</v>
      </c>
      <c r="D19891">
        <v>187.24</v>
      </c>
    </row>
    <row r="19892" spans="3:4" x14ac:dyDescent="0.45">
      <c r="C19892">
        <v>6704</v>
      </c>
      <c r="D19892">
        <v>187.24</v>
      </c>
    </row>
    <row r="19893" spans="3:4" x14ac:dyDescent="0.45">
      <c r="C19893">
        <v>6705</v>
      </c>
      <c r="D19893">
        <v>187.24</v>
      </c>
    </row>
    <row r="19894" spans="3:4" x14ac:dyDescent="0.45">
      <c r="C19894">
        <v>6706</v>
      </c>
      <c r="D19894">
        <v>187.24</v>
      </c>
    </row>
    <row r="19895" spans="3:4" x14ac:dyDescent="0.45">
      <c r="C19895">
        <v>6707</v>
      </c>
      <c r="D19895">
        <v>187.24</v>
      </c>
    </row>
    <row r="19896" spans="3:4" x14ac:dyDescent="0.45">
      <c r="C19896">
        <v>6708</v>
      </c>
      <c r="D19896">
        <v>187.24</v>
      </c>
    </row>
    <row r="19897" spans="3:4" x14ac:dyDescent="0.45">
      <c r="C19897">
        <v>6709</v>
      </c>
      <c r="D19897">
        <v>187.24</v>
      </c>
    </row>
    <row r="19898" spans="3:4" x14ac:dyDescent="0.45">
      <c r="C19898">
        <v>6710</v>
      </c>
      <c r="D19898">
        <v>187.24</v>
      </c>
    </row>
    <row r="19899" spans="3:4" x14ac:dyDescent="0.45">
      <c r="C19899">
        <v>6711</v>
      </c>
      <c r="D19899">
        <v>187.24</v>
      </c>
    </row>
    <row r="19900" spans="3:4" x14ac:dyDescent="0.45">
      <c r="C19900">
        <v>6712</v>
      </c>
      <c r="D19900">
        <v>187.24</v>
      </c>
    </row>
    <row r="19901" spans="3:4" x14ac:dyDescent="0.45">
      <c r="C19901">
        <v>6713</v>
      </c>
      <c r="D19901">
        <v>187.24</v>
      </c>
    </row>
    <row r="19902" spans="3:4" x14ac:dyDescent="0.45">
      <c r="C19902">
        <v>6714</v>
      </c>
      <c r="D19902">
        <v>187.24</v>
      </c>
    </row>
    <row r="19903" spans="3:4" x14ac:dyDescent="0.45">
      <c r="C19903">
        <v>6715</v>
      </c>
      <c r="D19903">
        <v>187.24</v>
      </c>
    </row>
    <row r="19904" spans="3:4" x14ac:dyDescent="0.45">
      <c r="C19904">
        <v>6716</v>
      </c>
      <c r="D19904">
        <v>187.24</v>
      </c>
    </row>
    <row r="19905" spans="3:4" x14ac:dyDescent="0.45">
      <c r="C19905">
        <v>6717</v>
      </c>
      <c r="D19905">
        <v>187.24</v>
      </c>
    </row>
    <row r="19906" spans="3:4" x14ac:dyDescent="0.45">
      <c r="C19906">
        <v>6718</v>
      </c>
      <c r="D19906">
        <v>187.24</v>
      </c>
    </row>
    <row r="19907" spans="3:4" x14ac:dyDescent="0.45">
      <c r="C19907">
        <v>6719</v>
      </c>
      <c r="D19907">
        <v>187.24</v>
      </c>
    </row>
    <row r="19908" spans="3:4" x14ac:dyDescent="0.45">
      <c r="C19908">
        <v>6720</v>
      </c>
      <c r="D19908">
        <v>187.24</v>
      </c>
    </row>
    <row r="19909" spans="3:4" x14ac:dyDescent="0.45">
      <c r="C19909">
        <v>6721</v>
      </c>
      <c r="D19909">
        <v>187.24</v>
      </c>
    </row>
    <row r="19910" spans="3:4" x14ac:dyDescent="0.45">
      <c r="C19910">
        <v>6722</v>
      </c>
      <c r="D19910">
        <v>187.24</v>
      </c>
    </row>
    <row r="19911" spans="3:4" x14ac:dyDescent="0.45">
      <c r="C19911">
        <v>6723</v>
      </c>
      <c r="D19911">
        <v>187.24</v>
      </c>
    </row>
    <row r="19912" spans="3:4" x14ac:dyDescent="0.45">
      <c r="C19912">
        <v>6724</v>
      </c>
      <c r="D19912">
        <v>187.24</v>
      </c>
    </row>
    <row r="19913" spans="3:4" x14ac:dyDescent="0.45">
      <c r="C19913">
        <v>6725</v>
      </c>
      <c r="D19913">
        <v>187.24</v>
      </c>
    </row>
    <row r="19914" spans="3:4" x14ac:dyDescent="0.45">
      <c r="C19914">
        <v>6726</v>
      </c>
      <c r="D19914">
        <v>187.24</v>
      </c>
    </row>
    <row r="19915" spans="3:4" x14ac:dyDescent="0.45">
      <c r="C19915">
        <v>6727</v>
      </c>
      <c r="D19915">
        <v>187.24</v>
      </c>
    </row>
    <row r="19916" spans="3:4" x14ac:dyDescent="0.45">
      <c r="C19916">
        <v>6728</v>
      </c>
      <c r="D19916">
        <v>187.24</v>
      </c>
    </row>
    <row r="19917" spans="3:4" x14ac:dyDescent="0.45">
      <c r="C19917">
        <v>6729</v>
      </c>
      <c r="D19917">
        <v>187.24</v>
      </c>
    </row>
    <row r="19918" spans="3:4" x14ac:dyDescent="0.45">
      <c r="C19918">
        <v>6730</v>
      </c>
      <c r="D19918">
        <v>187.24</v>
      </c>
    </row>
    <row r="19919" spans="3:4" x14ac:dyDescent="0.45">
      <c r="C19919">
        <v>6731</v>
      </c>
      <c r="D19919">
        <v>187.24</v>
      </c>
    </row>
    <row r="19920" spans="3:4" x14ac:dyDescent="0.45">
      <c r="C19920">
        <v>6732</v>
      </c>
      <c r="D19920">
        <v>187.24</v>
      </c>
    </row>
    <row r="19921" spans="3:4" x14ac:dyDescent="0.45">
      <c r="C19921">
        <v>6733</v>
      </c>
      <c r="D19921">
        <v>187.24</v>
      </c>
    </row>
    <row r="19922" spans="3:4" x14ac:dyDescent="0.45">
      <c r="C19922">
        <v>6734</v>
      </c>
      <c r="D19922">
        <v>187.24</v>
      </c>
    </row>
    <row r="19923" spans="3:4" x14ac:dyDescent="0.45">
      <c r="C19923">
        <v>6735</v>
      </c>
      <c r="D19923">
        <v>187.24</v>
      </c>
    </row>
    <row r="19924" spans="3:4" x14ac:dyDescent="0.45">
      <c r="C19924">
        <v>6736</v>
      </c>
      <c r="D19924">
        <v>187.24</v>
      </c>
    </row>
    <row r="19925" spans="3:4" x14ac:dyDescent="0.45">
      <c r="C19925">
        <v>6737</v>
      </c>
      <c r="D19925">
        <v>187.24</v>
      </c>
    </row>
    <row r="19926" spans="3:4" x14ac:dyDescent="0.45">
      <c r="C19926">
        <v>6738</v>
      </c>
      <c r="D19926">
        <v>187.24</v>
      </c>
    </row>
    <row r="19927" spans="3:4" x14ac:dyDescent="0.45">
      <c r="C19927">
        <v>6739</v>
      </c>
      <c r="D19927">
        <v>187.24</v>
      </c>
    </row>
    <row r="19928" spans="3:4" x14ac:dyDescent="0.45">
      <c r="C19928">
        <v>6740</v>
      </c>
      <c r="D19928">
        <v>187.24</v>
      </c>
    </row>
    <row r="19929" spans="3:4" x14ac:dyDescent="0.45">
      <c r="C19929">
        <v>6741</v>
      </c>
      <c r="D19929">
        <v>187.24</v>
      </c>
    </row>
    <row r="19930" spans="3:4" x14ac:dyDescent="0.45">
      <c r="C19930">
        <v>6742</v>
      </c>
      <c r="D19930">
        <v>187.24</v>
      </c>
    </row>
    <row r="19931" spans="3:4" x14ac:dyDescent="0.45">
      <c r="C19931">
        <v>6743</v>
      </c>
      <c r="D19931">
        <v>187.24</v>
      </c>
    </row>
    <row r="19932" spans="3:4" x14ac:dyDescent="0.45">
      <c r="C19932">
        <v>6744</v>
      </c>
      <c r="D19932">
        <v>187.24</v>
      </c>
    </row>
    <row r="19933" spans="3:4" x14ac:dyDescent="0.45">
      <c r="C19933">
        <v>6745</v>
      </c>
      <c r="D19933">
        <v>187.24</v>
      </c>
    </row>
    <row r="19934" spans="3:4" x14ac:dyDescent="0.45">
      <c r="C19934">
        <v>6746</v>
      </c>
      <c r="D19934">
        <v>187.24</v>
      </c>
    </row>
    <row r="19935" spans="3:4" x14ac:dyDescent="0.45">
      <c r="C19935">
        <v>6747</v>
      </c>
      <c r="D19935">
        <v>187.24</v>
      </c>
    </row>
    <row r="19936" spans="3:4" x14ac:dyDescent="0.45">
      <c r="C19936">
        <v>6748</v>
      </c>
      <c r="D19936">
        <v>187.24</v>
      </c>
    </row>
    <row r="19937" spans="3:4" x14ac:dyDescent="0.45">
      <c r="C19937">
        <v>6749</v>
      </c>
      <c r="D19937">
        <v>187.24</v>
      </c>
    </row>
    <row r="19938" spans="3:4" x14ac:dyDescent="0.45">
      <c r="C19938">
        <v>6750</v>
      </c>
      <c r="D19938">
        <v>187.24</v>
      </c>
    </row>
    <row r="19939" spans="3:4" x14ac:dyDescent="0.45">
      <c r="C19939">
        <v>6751</v>
      </c>
      <c r="D19939">
        <v>187.24</v>
      </c>
    </row>
    <row r="19940" spans="3:4" x14ac:dyDescent="0.45">
      <c r="C19940">
        <v>6752</v>
      </c>
      <c r="D19940">
        <v>187.24</v>
      </c>
    </row>
    <row r="19941" spans="3:4" x14ac:dyDescent="0.45">
      <c r="C19941">
        <v>6753</v>
      </c>
      <c r="D19941">
        <v>187.24</v>
      </c>
    </row>
    <row r="19942" spans="3:4" x14ac:dyDescent="0.45">
      <c r="C19942">
        <v>6754</v>
      </c>
      <c r="D19942">
        <v>187.24</v>
      </c>
    </row>
    <row r="19943" spans="3:4" x14ac:dyDescent="0.45">
      <c r="C19943">
        <v>6755</v>
      </c>
      <c r="D19943">
        <v>187.24</v>
      </c>
    </row>
    <row r="19944" spans="3:4" x14ac:dyDescent="0.45">
      <c r="C19944">
        <v>6756</v>
      </c>
      <c r="D19944">
        <v>187.24</v>
      </c>
    </row>
    <row r="19945" spans="3:4" x14ac:dyDescent="0.45">
      <c r="C19945">
        <v>6757</v>
      </c>
      <c r="D19945">
        <v>187.24</v>
      </c>
    </row>
    <row r="19946" spans="3:4" x14ac:dyDescent="0.45">
      <c r="C19946">
        <v>6758</v>
      </c>
      <c r="D19946">
        <v>187.24</v>
      </c>
    </row>
    <row r="19947" spans="3:4" x14ac:dyDescent="0.45">
      <c r="C19947">
        <v>6759</v>
      </c>
      <c r="D19947">
        <v>187.24</v>
      </c>
    </row>
    <row r="19948" spans="3:4" x14ac:dyDescent="0.45">
      <c r="C19948">
        <v>6760</v>
      </c>
      <c r="D19948">
        <v>187.24</v>
      </c>
    </row>
    <row r="19949" spans="3:4" x14ac:dyDescent="0.45">
      <c r="C19949">
        <v>6761</v>
      </c>
      <c r="D19949">
        <v>187.24</v>
      </c>
    </row>
    <row r="19950" spans="3:4" x14ac:dyDescent="0.45">
      <c r="C19950">
        <v>6762</v>
      </c>
      <c r="D19950">
        <v>187.24</v>
      </c>
    </row>
    <row r="19951" spans="3:4" x14ac:dyDescent="0.45">
      <c r="C19951">
        <v>6763</v>
      </c>
      <c r="D19951">
        <v>187.24</v>
      </c>
    </row>
    <row r="19952" spans="3:4" x14ac:dyDescent="0.45">
      <c r="C19952">
        <v>6764</v>
      </c>
      <c r="D19952">
        <v>187.24</v>
      </c>
    </row>
    <row r="19953" spans="3:4" x14ac:dyDescent="0.45">
      <c r="C19953">
        <v>6765</v>
      </c>
      <c r="D19953">
        <v>187.24</v>
      </c>
    </row>
    <row r="19954" spans="3:4" x14ac:dyDescent="0.45">
      <c r="C19954">
        <v>6766</v>
      </c>
      <c r="D19954">
        <v>187.24</v>
      </c>
    </row>
    <row r="19955" spans="3:4" x14ac:dyDescent="0.45">
      <c r="C19955">
        <v>6767</v>
      </c>
      <c r="D19955">
        <v>187.24</v>
      </c>
    </row>
    <row r="19956" spans="3:4" x14ac:dyDescent="0.45">
      <c r="C19956">
        <v>6768</v>
      </c>
      <c r="D19956">
        <v>187.24</v>
      </c>
    </row>
    <row r="19957" spans="3:4" x14ac:dyDescent="0.45">
      <c r="C19957">
        <v>6769</v>
      </c>
      <c r="D19957">
        <v>187.24</v>
      </c>
    </row>
    <row r="19958" spans="3:4" x14ac:dyDescent="0.45">
      <c r="C19958">
        <v>6770</v>
      </c>
      <c r="D19958">
        <v>187.24</v>
      </c>
    </row>
    <row r="19959" spans="3:4" x14ac:dyDescent="0.45">
      <c r="C19959">
        <v>6771</v>
      </c>
      <c r="D19959">
        <v>187.24</v>
      </c>
    </row>
    <row r="19960" spans="3:4" x14ac:dyDescent="0.45">
      <c r="C19960">
        <v>6772</v>
      </c>
      <c r="D19960">
        <v>187.24</v>
      </c>
    </row>
    <row r="19961" spans="3:4" x14ac:dyDescent="0.45">
      <c r="C19961">
        <v>6773</v>
      </c>
      <c r="D19961">
        <v>187.24</v>
      </c>
    </row>
    <row r="19962" spans="3:4" x14ac:dyDescent="0.45">
      <c r="C19962">
        <v>6774</v>
      </c>
      <c r="D19962">
        <v>187.24</v>
      </c>
    </row>
    <row r="19963" spans="3:4" x14ac:dyDescent="0.45">
      <c r="C19963">
        <v>6775</v>
      </c>
      <c r="D19963">
        <v>187.24</v>
      </c>
    </row>
    <row r="19964" spans="3:4" x14ac:dyDescent="0.45">
      <c r="C19964">
        <v>6776</v>
      </c>
      <c r="D19964">
        <v>187.24</v>
      </c>
    </row>
    <row r="19965" spans="3:4" x14ac:dyDescent="0.45">
      <c r="C19965">
        <v>6777</v>
      </c>
      <c r="D19965">
        <v>187.24</v>
      </c>
    </row>
    <row r="19966" spans="3:4" x14ac:dyDescent="0.45">
      <c r="C19966">
        <v>6778</v>
      </c>
      <c r="D19966">
        <v>187.24</v>
      </c>
    </row>
    <row r="19967" spans="3:4" x14ac:dyDescent="0.45">
      <c r="C19967">
        <v>6779</v>
      </c>
      <c r="D19967">
        <v>187.24</v>
      </c>
    </row>
    <row r="19968" spans="3:4" x14ac:dyDescent="0.45">
      <c r="C19968">
        <v>6780</v>
      </c>
      <c r="D19968">
        <v>187.24</v>
      </c>
    </row>
    <row r="19969" spans="3:4" x14ac:dyDescent="0.45">
      <c r="C19969">
        <v>6781</v>
      </c>
      <c r="D19969">
        <v>187.24</v>
      </c>
    </row>
    <row r="19970" spans="3:4" x14ac:dyDescent="0.45">
      <c r="C19970">
        <v>6782</v>
      </c>
      <c r="D19970">
        <v>187.24</v>
      </c>
    </row>
    <row r="19971" spans="3:4" x14ac:dyDescent="0.45">
      <c r="C19971">
        <v>6783</v>
      </c>
      <c r="D19971">
        <v>187.24</v>
      </c>
    </row>
    <row r="19972" spans="3:4" x14ac:dyDescent="0.45">
      <c r="C19972">
        <v>6784</v>
      </c>
      <c r="D19972">
        <v>187.24</v>
      </c>
    </row>
    <row r="19973" spans="3:4" x14ac:dyDescent="0.45">
      <c r="C19973">
        <v>6785</v>
      </c>
      <c r="D19973">
        <v>187.24</v>
      </c>
    </row>
    <row r="19974" spans="3:4" x14ac:dyDescent="0.45">
      <c r="C19974">
        <v>6786</v>
      </c>
      <c r="D19974">
        <v>187.24</v>
      </c>
    </row>
    <row r="19975" spans="3:4" x14ac:dyDescent="0.45">
      <c r="C19975">
        <v>6787</v>
      </c>
      <c r="D19975">
        <v>187.24</v>
      </c>
    </row>
    <row r="19976" spans="3:4" x14ac:dyDescent="0.45">
      <c r="C19976">
        <v>6788</v>
      </c>
      <c r="D19976">
        <v>187.24</v>
      </c>
    </row>
    <row r="19977" spans="3:4" x14ac:dyDescent="0.45">
      <c r="C19977">
        <v>6789</v>
      </c>
      <c r="D19977">
        <v>187.24</v>
      </c>
    </row>
    <row r="19978" spans="3:4" x14ac:dyDescent="0.45">
      <c r="C19978">
        <v>6790</v>
      </c>
      <c r="D19978">
        <v>187.24</v>
      </c>
    </row>
    <row r="19979" spans="3:4" x14ac:dyDescent="0.45">
      <c r="C19979">
        <v>6791</v>
      </c>
      <c r="D19979">
        <v>187.24</v>
      </c>
    </row>
    <row r="19980" spans="3:4" x14ac:dyDescent="0.45">
      <c r="C19980">
        <v>6792</v>
      </c>
      <c r="D19980">
        <v>187.24</v>
      </c>
    </row>
    <row r="19981" spans="3:4" x14ac:dyDescent="0.45">
      <c r="C19981">
        <v>6793</v>
      </c>
      <c r="D19981">
        <v>187.24</v>
      </c>
    </row>
    <row r="19982" spans="3:4" x14ac:dyDescent="0.45">
      <c r="C19982">
        <v>6794</v>
      </c>
      <c r="D19982">
        <v>187.24</v>
      </c>
    </row>
    <row r="19983" spans="3:4" x14ac:dyDescent="0.45">
      <c r="C19983">
        <v>6795</v>
      </c>
      <c r="D19983">
        <v>187.24</v>
      </c>
    </row>
    <row r="19984" spans="3:4" x14ac:dyDescent="0.45">
      <c r="C19984">
        <v>6796</v>
      </c>
      <c r="D19984">
        <v>187.24</v>
      </c>
    </row>
    <row r="19985" spans="3:4" x14ac:dyDescent="0.45">
      <c r="C19985">
        <v>6797</v>
      </c>
      <c r="D19985">
        <v>187.24</v>
      </c>
    </row>
    <row r="19986" spans="3:4" x14ac:dyDescent="0.45">
      <c r="C19986">
        <v>6798</v>
      </c>
      <c r="D19986">
        <v>187.24</v>
      </c>
    </row>
    <row r="19987" spans="3:4" x14ac:dyDescent="0.45">
      <c r="C19987">
        <v>6799</v>
      </c>
      <c r="D19987">
        <v>187.24</v>
      </c>
    </row>
    <row r="19988" spans="3:4" x14ac:dyDescent="0.45">
      <c r="C19988">
        <v>6800</v>
      </c>
      <c r="D19988">
        <v>187.24</v>
      </c>
    </row>
    <row r="19989" spans="3:4" x14ac:dyDescent="0.45">
      <c r="C19989">
        <v>6801</v>
      </c>
      <c r="D19989">
        <v>187.24</v>
      </c>
    </row>
    <row r="19990" spans="3:4" x14ac:dyDescent="0.45">
      <c r="C19990">
        <v>6802</v>
      </c>
      <c r="D19990">
        <v>187.24</v>
      </c>
    </row>
    <row r="19991" spans="3:4" x14ac:dyDescent="0.45">
      <c r="C19991">
        <v>6803</v>
      </c>
      <c r="D19991">
        <v>187.24</v>
      </c>
    </row>
    <row r="19992" spans="3:4" x14ac:dyDescent="0.45">
      <c r="C19992">
        <v>6804</v>
      </c>
      <c r="D19992">
        <v>187.24</v>
      </c>
    </row>
    <row r="19993" spans="3:4" x14ac:dyDescent="0.45">
      <c r="C19993">
        <v>6805</v>
      </c>
      <c r="D19993">
        <v>187.24</v>
      </c>
    </row>
    <row r="19994" spans="3:4" x14ac:dyDescent="0.45">
      <c r="C19994">
        <v>6806</v>
      </c>
      <c r="D19994">
        <v>187.24</v>
      </c>
    </row>
    <row r="19995" spans="3:4" x14ac:dyDescent="0.45">
      <c r="C19995">
        <v>6807</v>
      </c>
      <c r="D19995">
        <v>187.24</v>
      </c>
    </row>
    <row r="19996" spans="3:4" x14ac:dyDescent="0.45">
      <c r="C19996">
        <v>6808</v>
      </c>
      <c r="D19996">
        <v>187.24</v>
      </c>
    </row>
    <row r="19997" spans="3:4" x14ac:dyDescent="0.45">
      <c r="C19997">
        <v>6809</v>
      </c>
      <c r="D19997">
        <v>187.24</v>
      </c>
    </row>
    <row r="19998" spans="3:4" x14ac:dyDescent="0.45">
      <c r="C19998">
        <v>6810</v>
      </c>
      <c r="D19998">
        <v>187.24</v>
      </c>
    </row>
    <row r="19999" spans="3:4" x14ac:dyDescent="0.45">
      <c r="C19999">
        <v>6811</v>
      </c>
      <c r="D19999">
        <v>187.24</v>
      </c>
    </row>
    <row r="20000" spans="3:4" x14ac:dyDescent="0.45">
      <c r="C20000">
        <v>6812</v>
      </c>
      <c r="D20000">
        <v>187.24</v>
      </c>
    </row>
    <row r="20001" spans="3:4" x14ac:dyDescent="0.45">
      <c r="C20001">
        <v>6813</v>
      </c>
      <c r="D20001">
        <v>187.24</v>
      </c>
    </row>
    <row r="20002" spans="3:4" x14ac:dyDescent="0.45">
      <c r="C20002">
        <v>6814</v>
      </c>
      <c r="D20002">
        <v>187.24</v>
      </c>
    </row>
    <row r="20003" spans="3:4" x14ac:dyDescent="0.45">
      <c r="C20003">
        <v>6815</v>
      </c>
      <c r="D20003">
        <v>187.24</v>
      </c>
    </row>
    <row r="20004" spans="3:4" x14ac:dyDescent="0.45">
      <c r="C20004">
        <v>6816</v>
      </c>
      <c r="D20004">
        <v>187.24</v>
      </c>
    </row>
    <row r="20005" spans="3:4" x14ac:dyDescent="0.45">
      <c r="C20005">
        <v>6817</v>
      </c>
      <c r="D20005">
        <v>187.24</v>
      </c>
    </row>
    <row r="20006" spans="3:4" x14ac:dyDescent="0.45">
      <c r="C20006">
        <v>6818</v>
      </c>
      <c r="D20006">
        <v>187.24</v>
      </c>
    </row>
    <row r="20007" spans="3:4" x14ac:dyDescent="0.45">
      <c r="C20007">
        <v>6819</v>
      </c>
      <c r="D20007">
        <v>187.24</v>
      </c>
    </row>
    <row r="20008" spans="3:4" x14ac:dyDescent="0.45">
      <c r="C20008">
        <v>6820</v>
      </c>
      <c r="D20008">
        <v>187.24</v>
      </c>
    </row>
    <row r="20009" spans="3:4" x14ac:dyDescent="0.45">
      <c r="C20009">
        <v>6821</v>
      </c>
      <c r="D20009">
        <v>187.24</v>
      </c>
    </row>
    <row r="20010" spans="3:4" x14ac:dyDescent="0.45">
      <c r="C20010">
        <v>6822</v>
      </c>
      <c r="D20010">
        <v>187.24</v>
      </c>
    </row>
    <row r="20011" spans="3:4" x14ac:dyDescent="0.45">
      <c r="C20011">
        <v>6823</v>
      </c>
      <c r="D20011">
        <v>187.24</v>
      </c>
    </row>
    <row r="20012" spans="3:4" x14ac:dyDescent="0.45">
      <c r="C20012">
        <v>6824</v>
      </c>
      <c r="D20012">
        <v>187.24</v>
      </c>
    </row>
    <row r="20013" spans="3:4" x14ac:dyDescent="0.45">
      <c r="C20013">
        <v>6825</v>
      </c>
      <c r="D20013">
        <v>187.24</v>
      </c>
    </row>
    <row r="20014" spans="3:4" x14ac:dyDescent="0.45">
      <c r="C20014">
        <v>6826</v>
      </c>
      <c r="D20014">
        <v>187.24</v>
      </c>
    </row>
    <row r="20015" spans="3:4" x14ac:dyDescent="0.45">
      <c r="C20015">
        <v>6827</v>
      </c>
      <c r="D20015">
        <v>187.24</v>
      </c>
    </row>
    <row r="20016" spans="3:4" x14ac:dyDescent="0.45">
      <c r="C20016">
        <v>6828</v>
      </c>
      <c r="D20016">
        <v>187.24</v>
      </c>
    </row>
    <row r="20017" spans="3:4" x14ac:dyDescent="0.45">
      <c r="C20017">
        <v>6829</v>
      </c>
      <c r="D20017">
        <v>187.24</v>
      </c>
    </row>
    <row r="20018" spans="3:4" x14ac:dyDescent="0.45">
      <c r="C20018">
        <v>6830</v>
      </c>
      <c r="D20018">
        <v>187.24</v>
      </c>
    </row>
    <row r="20019" spans="3:4" x14ac:dyDescent="0.45">
      <c r="C20019">
        <v>6831</v>
      </c>
      <c r="D20019">
        <v>187.24</v>
      </c>
    </row>
    <row r="20020" spans="3:4" x14ac:dyDescent="0.45">
      <c r="C20020">
        <v>6832</v>
      </c>
      <c r="D20020">
        <v>187.24</v>
      </c>
    </row>
    <row r="20021" spans="3:4" x14ac:dyDescent="0.45">
      <c r="C20021">
        <v>6833</v>
      </c>
      <c r="D20021">
        <v>187.24</v>
      </c>
    </row>
    <row r="20022" spans="3:4" x14ac:dyDescent="0.45">
      <c r="C20022">
        <v>6834</v>
      </c>
      <c r="D20022">
        <v>187.24</v>
      </c>
    </row>
    <row r="20023" spans="3:4" x14ac:dyDescent="0.45">
      <c r="C20023">
        <v>6835</v>
      </c>
      <c r="D20023">
        <v>187.24</v>
      </c>
    </row>
    <row r="20024" spans="3:4" x14ac:dyDescent="0.45">
      <c r="C20024">
        <v>6836</v>
      </c>
      <c r="D20024">
        <v>187.24</v>
      </c>
    </row>
    <row r="20025" spans="3:4" x14ac:dyDescent="0.45">
      <c r="C20025">
        <v>6837</v>
      </c>
      <c r="D20025">
        <v>187.24</v>
      </c>
    </row>
    <row r="20026" spans="3:4" x14ac:dyDescent="0.45">
      <c r="C20026">
        <v>6838</v>
      </c>
      <c r="D20026">
        <v>187.24</v>
      </c>
    </row>
    <row r="20027" spans="3:4" x14ac:dyDescent="0.45">
      <c r="C20027">
        <v>6839</v>
      </c>
      <c r="D20027">
        <v>187.24</v>
      </c>
    </row>
    <row r="20028" spans="3:4" x14ac:dyDescent="0.45">
      <c r="C20028">
        <v>6840</v>
      </c>
      <c r="D20028">
        <v>187.24</v>
      </c>
    </row>
    <row r="20029" spans="3:4" x14ac:dyDescent="0.45">
      <c r="C20029">
        <v>6841</v>
      </c>
      <c r="D20029">
        <v>187.24</v>
      </c>
    </row>
    <row r="20030" spans="3:4" x14ac:dyDescent="0.45">
      <c r="C20030">
        <v>6842</v>
      </c>
      <c r="D20030">
        <v>187.24</v>
      </c>
    </row>
    <row r="20031" spans="3:4" x14ac:dyDescent="0.45">
      <c r="C20031">
        <v>6843</v>
      </c>
      <c r="D20031">
        <v>187.24</v>
      </c>
    </row>
    <row r="20032" spans="3:4" x14ac:dyDescent="0.45">
      <c r="C20032">
        <v>6844</v>
      </c>
      <c r="D20032">
        <v>187.24</v>
      </c>
    </row>
    <row r="20033" spans="3:4" x14ac:dyDescent="0.45">
      <c r="C20033">
        <v>6845</v>
      </c>
      <c r="D20033">
        <v>187.24</v>
      </c>
    </row>
    <row r="20034" spans="3:4" x14ac:dyDescent="0.45">
      <c r="C20034">
        <v>6846</v>
      </c>
      <c r="D20034">
        <v>187.24</v>
      </c>
    </row>
    <row r="20035" spans="3:4" x14ac:dyDescent="0.45">
      <c r="C20035">
        <v>6847</v>
      </c>
      <c r="D20035">
        <v>187.24</v>
      </c>
    </row>
    <row r="20036" spans="3:4" x14ac:dyDescent="0.45">
      <c r="C20036">
        <v>6848</v>
      </c>
      <c r="D20036">
        <v>187.24</v>
      </c>
    </row>
    <row r="20037" spans="3:4" x14ac:dyDescent="0.45">
      <c r="C20037">
        <v>6849</v>
      </c>
      <c r="D20037">
        <v>187.24</v>
      </c>
    </row>
    <row r="20038" spans="3:4" x14ac:dyDescent="0.45">
      <c r="C20038">
        <v>6850</v>
      </c>
      <c r="D20038">
        <v>187.24</v>
      </c>
    </row>
    <row r="20039" spans="3:4" x14ac:dyDescent="0.45">
      <c r="C20039">
        <v>6851</v>
      </c>
      <c r="D20039">
        <v>187.24</v>
      </c>
    </row>
    <row r="20040" spans="3:4" x14ac:dyDescent="0.45">
      <c r="C20040">
        <v>6852</v>
      </c>
      <c r="D20040">
        <v>187.24</v>
      </c>
    </row>
    <row r="20041" spans="3:4" x14ac:dyDescent="0.45">
      <c r="C20041">
        <v>6853</v>
      </c>
      <c r="D20041">
        <v>187.24</v>
      </c>
    </row>
    <row r="20042" spans="3:4" x14ac:dyDescent="0.45">
      <c r="C20042">
        <v>6854</v>
      </c>
      <c r="D20042">
        <v>187.24</v>
      </c>
    </row>
    <row r="20043" spans="3:4" x14ac:dyDescent="0.45">
      <c r="C20043">
        <v>6855</v>
      </c>
      <c r="D20043">
        <v>187.24</v>
      </c>
    </row>
    <row r="20044" spans="3:4" x14ac:dyDescent="0.45">
      <c r="C20044">
        <v>6856</v>
      </c>
      <c r="D20044">
        <v>187.24</v>
      </c>
    </row>
    <row r="20045" spans="3:4" x14ac:dyDescent="0.45">
      <c r="C20045">
        <v>6857</v>
      </c>
      <c r="D20045">
        <v>187.24</v>
      </c>
    </row>
    <row r="20046" spans="3:4" x14ac:dyDescent="0.45">
      <c r="C20046">
        <v>6858</v>
      </c>
      <c r="D20046">
        <v>187.24</v>
      </c>
    </row>
    <row r="20047" spans="3:4" x14ac:dyDescent="0.45">
      <c r="C20047">
        <v>6859</v>
      </c>
      <c r="D20047">
        <v>187.24</v>
      </c>
    </row>
    <row r="20048" spans="3:4" x14ac:dyDescent="0.45">
      <c r="C20048">
        <v>6860</v>
      </c>
      <c r="D20048">
        <v>187.24</v>
      </c>
    </row>
    <row r="20049" spans="3:4" x14ac:dyDescent="0.45">
      <c r="C20049">
        <v>6861</v>
      </c>
      <c r="D20049">
        <v>187.24</v>
      </c>
    </row>
    <row r="20050" spans="3:4" x14ac:dyDescent="0.45">
      <c r="C20050">
        <v>6862</v>
      </c>
      <c r="D20050">
        <v>187.24</v>
      </c>
    </row>
    <row r="20051" spans="3:4" x14ac:dyDescent="0.45">
      <c r="C20051">
        <v>6863</v>
      </c>
      <c r="D20051">
        <v>187.24</v>
      </c>
    </row>
    <row r="20052" spans="3:4" x14ac:dyDescent="0.45">
      <c r="C20052">
        <v>6864</v>
      </c>
      <c r="D20052">
        <v>187.24</v>
      </c>
    </row>
    <row r="20053" spans="3:4" x14ac:dyDescent="0.45">
      <c r="C20053">
        <v>6865</v>
      </c>
      <c r="D20053">
        <v>187.24</v>
      </c>
    </row>
    <row r="20054" spans="3:4" x14ac:dyDescent="0.45">
      <c r="C20054">
        <v>6866</v>
      </c>
      <c r="D20054">
        <v>187.24</v>
      </c>
    </row>
    <row r="20055" spans="3:4" x14ac:dyDescent="0.45">
      <c r="C20055">
        <v>6867</v>
      </c>
      <c r="D20055">
        <v>187.24</v>
      </c>
    </row>
    <row r="20056" spans="3:4" x14ac:dyDescent="0.45">
      <c r="C20056">
        <v>6868</v>
      </c>
      <c r="D20056">
        <v>187.24</v>
      </c>
    </row>
    <row r="20057" spans="3:4" x14ac:dyDescent="0.45">
      <c r="C20057">
        <v>6869</v>
      </c>
      <c r="D20057">
        <v>187.24</v>
      </c>
    </row>
    <row r="20058" spans="3:4" x14ac:dyDescent="0.45">
      <c r="C20058">
        <v>6870</v>
      </c>
      <c r="D20058">
        <v>187.24</v>
      </c>
    </row>
    <row r="20059" spans="3:4" x14ac:dyDescent="0.45">
      <c r="C20059">
        <v>6871</v>
      </c>
      <c r="D20059">
        <v>187.24</v>
      </c>
    </row>
    <row r="20060" spans="3:4" x14ac:dyDescent="0.45">
      <c r="C20060">
        <v>6872</v>
      </c>
      <c r="D20060">
        <v>187.24</v>
      </c>
    </row>
    <row r="20061" spans="3:4" x14ac:dyDescent="0.45">
      <c r="C20061">
        <v>6873</v>
      </c>
      <c r="D20061">
        <v>187.24</v>
      </c>
    </row>
    <row r="20062" spans="3:4" x14ac:dyDescent="0.45">
      <c r="C20062">
        <v>6874</v>
      </c>
      <c r="D20062">
        <v>187.24</v>
      </c>
    </row>
    <row r="20063" spans="3:4" x14ac:dyDescent="0.45">
      <c r="C20063">
        <v>6875</v>
      </c>
      <c r="D20063">
        <v>187.24</v>
      </c>
    </row>
    <row r="20064" spans="3:4" x14ac:dyDescent="0.45">
      <c r="C20064">
        <v>6876</v>
      </c>
      <c r="D20064">
        <v>187.24</v>
      </c>
    </row>
    <row r="20065" spans="3:4" x14ac:dyDescent="0.45">
      <c r="C20065">
        <v>6877</v>
      </c>
      <c r="D20065">
        <v>187.24</v>
      </c>
    </row>
    <row r="20066" spans="3:4" x14ac:dyDescent="0.45">
      <c r="C20066">
        <v>6878</v>
      </c>
      <c r="D20066">
        <v>187.24</v>
      </c>
    </row>
    <row r="20067" spans="3:4" x14ac:dyDescent="0.45">
      <c r="C20067">
        <v>6879</v>
      </c>
      <c r="D20067">
        <v>187.24</v>
      </c>
    </row>
    <row r="20068" spans="3:4" x14ac:dyDescent="0.45">
      <c r="C20068">
        <v>6880</v>
      </c>
      <c r="D20068">
        <v>187.24</v>
      </c>
    </row>
    <row r="20069" spans="3:4" x14ac:dyDescent="0.45">
      <c r="C20069">
        <v>6881</v>
      </c>
      <c r="D20069">
        <v>187.24</v>
      </c>
    </row>
    <row r="20070" spans="3:4" x14ac:dyDescent="0.45">
      <c r="C20070">
        <v>6882</v>
      </c>
      <c r="D20070">
        <v>187.24</v>
      </c>
    </row>
    <row r="20071" spans="3:4" x14ac:dyDescent="0.45">
      <c r="C20071">
        <v>6883</v>
      </c>
      <c r="D20071">
        <v>187.24</v>
      </c>
    </row>
    <row r="20072" spans="3:4" x14ac:dyDescent="0.45">
      <c r="C20072">
        <v>6884</v>
      </c>
      <c r="D20072">
        <v>187.24</v>
      </c>
    </row>
    <row r="20073" spans="3:4" x14ac:dyDescent="0.45">
      <c r="C20073">
        <v>6885</v>
      </c>
      <c r="D20073">
        <v>187.24</v>
      </c>
    </row>
    <row r="20074" spans="3:4" x14ac:dyDescent="0.45">
      <c r="C20074">
        <v>6886</v>
      </c>
      <c r="D20074">
        <v>187.24</v>
      </c>
    </row>
    <row r="20075" spans="3:4" x14ac:dyDescent="0.45">
      <c r="C20075">
        <v>6887</v>
      </c>
      <c r="D20075">
        <v>187.24</v>
      </c>
    </row>
    <row r="20076" spans="3:4" x14ac:dyDescent="0.45">
      <c r="C20076">
        <v>6888</v>
      </c>
      <c r="D20076">
        <v>187.24</v>
      </c>
    </row>
    <row r="20077" spans="3:4" x14ac:dyDescent="0.45">
      <c r="C20077">
        <v>6889</v>
      </c>
      <c r="D20077">
        <v>187.24</v>
      </c>
    </row>
    <row r="20078" spans="3:4" x14ac:dyDescent="0.45">
      <c r="C20078">
        <v>6890</v>
      </c>
      <c r="D20078">
        <v>187.24</v>
      </c>
    </row>
    <row r="20079" spans="3:4" x14ac:dyDescent="0.45">
      <c r="C20079">
        <v>6891</v>
      </c>
      <c r="D20079">
        <v>187.24</v>
      </c>
    </row>
    <row r="20080" spans="3:4" x14ac:dyDescent="0.45">
      <c r="C20080">
        <v>6892</v>
      </c>
      <c r="D20080">
        <v>187.24</v>
      </c>
    </row>
    <row r="20081" spans="3:4" x14ac:dyDescent="0.45">
      <c r="C20081">
        <v>6893</v>
      </c>
      <c r="D20081">
        <v>187.24</v>
      </c>
    </row>
    <row r="20082" spans="3:4" x14ac:dyDescent="0.45">
      <c r="C20082">
        <v>6894</v>
      </c>
      <c r="D20082">
        <v>187.24</v>
      </c>
    </row>
    <row r="20083" spans="3:4" x14ac:dyDescent="0.45">
      <c r="C20083">
        <v>6895</v>
      </c>
      <c r="D20083">
        <v>187.24</v>
      </c>
    </row>
    <row r="20084" spans="3:4" x14ac:dyDescent="0.45">
      <c r="C20084">
        <v>6896</v>
      </c>
      <c r="D20084">
        <v>187.24</v>
      </c>
    </row>
    <row r="20085" spans="3:4" x14ac:dyDescent="0.45">
      <c r="C20085">
        <v>6897</v>
      </c>
      <c r="D20085">
        <v>187.24</v>
      </c>
    </row>
    <row r="20086" spans="3:4" x14ac:dyDescent="0.45">
      <c r="C20086">
        <v>6898</v>
      </c>
      <c r="D20086">
        <v>187.24</v>
      </c>
    </row>
    <row r="20087" spans="3:4" x14ac:dyDescent="0.45">
      <c r="C20087">
        <v>6899</v>
      </c>
      <c r="D20087">
        <v>187.24</v>
      </c>
    </row>
    <row r="20088" spans="3:4" x14ac:dyDescent="0.45">
      <c r="C20088">
        <v>6900</v>
      </c>
      <c r="D20088">
        <v>187.24</v>
      </c>
    </row>
    <row r="20089" spans="3:4" x14ac:dyDescent="0.45">
      <c r="C20089">
        <v>6901</v>
      </c>
      <c r="D20089">
        <v>187.24</v>
      </c>
    </row>
    <row r="20090" spans="3:4" x14ac:dyDescent="0.45">
      <c r="C20090">
        <v>6902</v>
      </c>
      <c r="D20090">
        <v>187.24</v>
      </c>
    </row>
    <row r="20091" spans="3:4" x14ac:dyDescent="0.45">
      <c r="C20091">
        <v>6903</v>
      </c>
      <c r="D20091">
        <v>187.24</v>
      </c>
    </row>
    <row r="20092" spans="3:4" x14ac:dyDescent="0.45">
      <c r="C20092">
        <v>6904</v>
      </c>
      <c r="D20092">
        <v>187.24</v>
      </c>
    </row>
    <row r="20093" spans="3:4" x14ac:dyDescent="0.45">
      <c r="C20093">
        <v>6905</v>
      </c>
      <c r="D20093">
        <v>187.24</v>
      </c>
    </row>
    <row r="20094" spans="3:4" x14ac:dyDescent="0.45">
      <c r="C20094">
        <v>6906</v>
      </c>
      <c r="D20094">
        <v>187.24</v>
      </c>
    </row>
    <row r="20095" spans="3:4" x14ac:dyDescent="0.45">
      <c r="C20095">
        <v>6907</v>
      </c>
      <c r="D20095">
        <v>187.24</v>
      </c>
    </row>
    <row r="20096" spans="3:4" x14ac:dyDescent="0.45">
      <c r="C20096">
        <v>6908</v>
      </c>
      <c r="D20096">
        <v>187.24</v>
      </c>
    </row>
    <row r="20097" spans="3:4" x14ac:dyDescent="0.45">
      <c r="C20097">
        <v>6909</v>
      </c>
      <c r="D20097">
        <v>187.24</v>
      </c>
    </row>
    <row r="20098" spans="3:4" x14ac:dyDescent="0.45">
      <c r="C20098">
        <v>6910</v>
      </c>
      <c r="D20098">
        <v>187.24</v>
      </c>
    </row>
    <row r="20099" spans="3:4" x14ac:dyDescent="0.45">
      <c r="C20099">
        <v>6911</v>
      </c>
      <c r="D20099">
        <v>187.24</v>
      </c>
    </row>
    <row r="20100" spans="3:4" x14ac:dyDescent="0.45">
      <c r="C20100">
        <v>6912</v>
      </c>
      <c r="D20100">
        <v>187.24</v>
      </c>
    </row>
    <row r="20101" spans="3:4" x14ac:dyDescent="0.45">
      <c r="C20101">
        <v>6913</v>
      </c>
      <c r="D20101">
        <v>187.24</v>
      </c>
    </row>
    <row r="20102" spans="3:4" x14ac:dyDescent="0.45">
      <c r="C20102">
        <v>6914</v>
      </c>
      <c r="D20102">
        <v>187.24</v>
      </c>
    </row>
    <row r="20103" spans="3:4" x14ac:dyDescent="0.45">
      <c r="C20103">
        <v>6915</v>
      </c>
      <c r="D20103">
        <v>187.24</v>
      </c>
    </row>
    <row r="20104" spans="3:4" x14ac:dyDescent="0.45">
      <c r="C20104">
        <v>6916</v>
      </c>
      <c r="D20104">
        <v>187.24</v>
      </c>
    </row>
    <row r="20105" spans="3:4" x14ac:dyDescent="0.45">
      <c r="C20105">
        <v>6917</v>
      </c>
      <c r="D20105">
        <v>187.24</v>
      </c>
    </row>
    <row r="20106" spans="3:4" x14ac:dyDescent="0.45">
      <c r="C20106">
        <v>6918</v>
      </c>
      <c r="D20106">
        <v>187.24</v>
      </c>
    </row>
    <row r="20107" spans="3:4" x14ac:dyDescent="0.45">
      <c r="C20107">
        <v>6919</v>
      </c>
      <c r="D20107">
        <v>187.24</v>
      </c>
    </row>
    <row r="20108" spans="3:4" x14ac:dyDescent="0.45">
      <c r="C20108">
        <v>6920</v>
      </c>
      <c r="D20108">
        <v>187.24</v>
      </c>
    </row>
    <row r="20109" spans="3:4" x14ac:dyDescent="0.45">
      <c r="C20109">
        <v>6921</v>
      </c>
      <c r="D20109">
        <v>187.24</v>
      </c>
    </row>
    <row r="20110" spans="3:4" x14ac:dyDescent="0.45">
      <c r="C20110">
        <v>6922</v>
      </c>
      <c r="D20110">
        <v>187.24</v>
      </c>
    </row>
    <row r="20111" spans="3:4" x14ac:dyDescent="0.45">
      <c r="C20111">
        <v>6923</v>
      </c>
      <c r="D20111">
        <v>187.24</v>
      </c>
    </row>
    <row r="20112" spans="3:4" x14ac:dyDescent="0.45">
      <c r="C20112">
        <v>6924</v>
      </c>
      <c r="D20112">
        <v>187.24</v>
      </c>
    </row>
    <row r="20113" spans="3:4" x14ac:dyDescent="0.45">
      <c r="C20113">
        <v>6925</v>
      </c>
      <c r="D20113">
        <v>187.24</v>
      </c>
    </row>
    <row r="20114" spans="3:4" x14ac:dyDescent="0.45">
      <c r="C20114">
        <v>6926</v>
      </c>
      <c r="D20114">
        <v>187.24</v>
      </c>
    </row>
    <row r="20115" spans="3:4" x14ac:dyDescent="0.45">
      <c r="C20115">
        <v>6927</v>
      </c>
      <c r="D20115">
        <v>187.24</v>
      </c>
    </row>
    <row r="20116" spans="3:4" x14ac:dyDescent="0.45">
      <c r="C20116">
        <v>6928</v>
      </c>
      <c r="D20116">
        <v>187.24</v>
      </c>
    </row>
    <row r="20117" spans="3:4" x14ac:dyDescent="0.45">
      <c r="C20117">
        <v>6929</v>
      </c>
      <c r="D20117">
        <v>187.24</v>
      </c>
    </row>
    <row r="20118" spans="3:4" x14ac:dyDescent="0.45">
      <c r="C20118">
        <v>6930</v>
      </c>
      <c r="D20118">
        <v>187.24</v>
      </c>
    </row>
    <row r="20119" spans="3:4" x14ac:dyDescent="0.45">
      <c r="C20119">
        <v>6931</v>
      </c>
      <c r="D20119">
        <v>187.24</v>
      </c>
    </row>
    <row r="20120" spans="3:4" x14ac:dyDescent="0.45">
      <c r="C20120">
        <v>6932</v>
      </c>
      <c r="D20120">
        <v>187.24</v>
      </c>
    </row>
    <row r="20121" spans="3:4" x14ac:dyDescent="0.45">
      <c r="C20121">
        <v>6933</v>
      </c>
      <c r="D20121">
        <v>187.24</v>
      </c>
    </row>
    <row r="20122" spans="3:4" x14ac:dyDescent="0.45">
      <c r="C20122">
        <v>6934</v>
      </c>
      <c r="D20122">
        <v>187.24</v>
      </c>
    </row>
    <row r="20123" spans="3:4" x14ac:dyDescent="0.45">
      <c r="C20123">
        <v>6935</v>
      </c>
      <c r="D20123">
        <v>187.24</v>
      </c>
    </row>
    <row r="20124" spans="3:4" x14ac:dyDescent="0.45">
      <c r="C20124">
        <v>6936</v>
      </c>
      <c r="D20124">
        <v>187.24</v>
      </c>
    </row>
    <row r="20125" spans="3:4" x14ac:dyDescent="0.45">
      <c r="C20125">
        <v>6937</v>
      </c>
      <c r="D20125">
        <v>187.24</v>
      </c>
    </row>
    <row r="20126" spans="3:4" x14ac:dyDescent="0.45">
      <c r="C20126">
        <v>6938</v>
      </c>
      <c r="D20126">
        <v>187.24</v>
      </c>
    </row>
    <row r="20127" spans="3:4" x14ac:dyDescent="0.45">
      <c r="C20127">
        <v>6939</v>
      </c>
      <c r="D20127">
        <v>187.24</v>
      </c>
    </row>
    <row r="20128" spans="3:4" x14ac:dyDescent="0.45">
      <c r="C20128">
        <v>6940</v>
      </c>
      <c r="D20128">
        <v>187.24</v>
      </c>
    </row>
    <row r="20129" spans="3:4" x14ac:dyDescent="0.45">
      <c r="C20129">
        <v>6941</v>
      </c>
      <c r="D20129">
        <v>187.24</v>
      </c>
    </row>
    <row r="20130" spans="3:4" x14ac:dyDescent="0.45">
      <c r="C20130">
        <v>6942</v>
      </c>
      <c r="D20130">
        <v>187.24</v>
      </c>
    </row>
    <row r="20131" spans="3:4" x14ac:dyDescent="0.45">
      <c r="C20131">
        <v>6943</v>
      </c>
      <c r="D20131">
        <v>187.24</v>
      </c>
    </row>
    <row r="20132" spans="3:4" x14ac:dyDescent="0.45">
      <c r="C20132">
        <v>6944</v>
      </c>
      <c r="D20132">
        <v>187.24</v>
      </c>
    </row>
    <row r="20133" spans="3:4" x14ac:dyDescent="0.45">
      <c r="C20133">
        <v>6945</v>
      </c>
      <c r="D20133">
        <v>187.24</v>
      </c>
    </row>
    <row r="20134" spans="3:4" x14ac:dyDescent="0.45">
      <c r="C20134">
        <v>6946</v>
      </c>
      <c r="D20134">
        <v>187.24</v>
      </c>
    </row>
    <row r="20135" spans="3:4" x14ac:dyDescent="0.45">
      <c r="C20135">
        <v>6947</v>
      </c>
      <c r="D20135">
        <v>187.24</v>
      </c>
    </row>
    <row r="20136" spans="3:4" x14ac:dyDescent="0.45">
      <c r="C20136">
        <v>6948</v>
      </c>
      <c r="D20136">
        <v>187.24</v>
      </c>
    </row>
    <row r="20137" spans="3:4" x14ac:dyDescent="0.45">
      <c r="C20137">
        <v>6949</v>
      </c>
      <c r="D20137">
        <v>187.24</v>
      </c>
    </row>
    <row r="20138" spans="3:4" x14ac:dyDescent="0.45">
      <c r="C20138">
        <v>6950</v>
      </c>
      <c r="D20138">
        <v>187.24</v>
      </c>
    </row>
    <row r="20139" spans="3:4" x14ac:dyDescent="0.45">
      <c r="C20139">
        <v>6951</v>
      </c>
      <c r="D20139">
        <v>187.24</v>
      </c>
    </row>
    <row r="20140" spans="3:4" x14ac:dyDescent="0.45">
      <c r="C20140">
        <v>6952</v>
      </c>
      <c r="D20140">
        <v>187.24</v>
      </c>
    </row>
    <row r="20141" spans="3:4" x14ac:dyDescent="0.45">
      <c r="C20141">
        <v>6953</v>
      </c>
      <c r="D20141">
        <v>187.24</v>
      </c>
    </row>
    <row r="20142" spans="3:4" x14ac:dyDescent="0.45">
      <c r="C20142">
        <v>6954</v>
      </c>
      <c r="D20142">
        <v>187.24</v>
      </c>
    </row>
    <row r="20143" spans="3:4" x14ac:dyDescent="0.45">
      <c r="C20143">
        <v>6955</v>
      </c>
      <c r="D20143">
        <v>187.24</v>
      </c>
    </row>
    <row r="20144" spans="3:4" x14ac:dyDescent="0.45">
      <c r="C20144">
        <v>6956</v>
      </c>
      <c r="D20144">
        <v>187.24</v>
      </c>
    </row>
    <row r="20145" spans="3:4" x14ac:dyDescent="0.45">
      <c r="C20145">
        <v>6957</v>
      </c>
      <c r="D20145">
        <v>187.24</v>
      </c>
    </row>
    <row r="20146" spans="3:4" x14ac:dyDescent="0.45">
      <c r="C20146">
        <v>6958</v>
      </c>
      <c r="D20146">
        <v>187.24</v>
      </c>
    </row>
    <row r="20147" spans="3:4" x14ac:dyDescent="0.45">
      <c r="C20147">
        <v>6959</v>
      </c>
      <c r="D20147">
        <v>187.24</v>
      </c>
    </row>
    <row r="20148" spans="3:4" x14ac:dyDescent="0.45">
      <c r="C20148">
        <v>6960</v>
      </c>
      <c r="D20148">
        <v>187.24</v>
      </c>
    </row>
    <row r="20149" spans="3:4" x14ac:dyDescent="0.45">
      <c r="C20149">
        <v>6961</v>
      </c>
      <c r="D20149">
        <v>187.24</v>
      </c>
    </row>
    <row r="20150" spans="3:4" x14ac:dyDescent="0.45">
      <c r="C20150">
        <v>6962</v>
      </c>
      <c r="D20150">
        <v>187.24</v>
      </c>
    </row>
    <row r="20151" spans="3:4" x14ac:dyDescent="0.45">
      <c r="C20151">
        <v>6963</v>
      </c>
      <c r="D20151">
        <v>187.24</v>
      </c>
    </row>
    <row r="20152" spans="3:4" x14ac:dyDescent="0.45">
      <c r="C20152">
        <v>6964</v>
      </c>
      <c r="D20152">
        <v>187.24</v>
      </c>
    </row>
    <row r="20153" spans="3:4" x14ac:dyDescent="0.45">
      <c r="C20153">
        <v>6965</v>
      </c>
      <c r="D20153">
        <v>187.24</v>
      </c>
    </row>
    <row r="20154" spans="3:4" x14ac:dyDescent="0.45">
      <c r="C20154">
        <v>6966</v>
      </c>
      <c r="D20154">
        <v>187.24</v>
      </c>
    </row>
    <row r="20155" spans="3:4" x14ac:dyDescent="0.45">
      <c r="C20155">
        <v>6967</v>
      </c>
      <c r="D20155">
        <v>187.24</v>
      </c>
    </row>
    <row r="20156" spans="3:4" x14ac:dyDescent="0.45">
      <c r="C20156">
        <v>6968</v>
      </c>
      <c r="D20156">
        <v>187.24</v>
      </c>
    </row>
    <row r="20157" spans="3:4" x14ac:dyDescent="0.45">
      <c r="C20157">
        <v>6969</v>
      </c>
      <c r="D20157">
        <v>187.24</v>
      </c>
    </row>
    <row r="20158" spans="3:4" x14ac:dyDescent="0.45">
      <c r="C20158">
        <v>6970</v>
      </c>
      <c r="D20158">
        <v>187.24</v>
      </c>
    </row>
    <row r="20159" spans="3:4" x14ac:dyDescent="0.45">
      <c r="C20159">
        <v>6971</v>
      </c>
      <c r="D20159">
        <v>187.24</v>
      </c>
    </row>
    <row r="20160" spans="3:4" x14ac:dyDescent="0.45">
      <c r="C20160">
        <v>6972</v>
      </c>
      <c r="D20160">
        <v>187.24</v>
      </c>
    </row>
    <row r="20161" spans="3:4" x14ac:dyDescent="0.45">
      <c r="C20161">
        <v>6973</v>
      </c>
      <c r="D20161">
        <v>187.24</v>
      </c>
    </row>
    <row r="20162" spans="3:4" x14ac:dyDescent="0.45">
      <c r="C20162">
        <v>6974</v>
      </c>
      <c r="D20162">
        <v>187.24</v>
      </c>
    </row>
    <row r="20163" spans="3:4" x14ac:dyDescent="0.45">
      <c r="C20163">
        <v>6975</v>
      </c>
      <c r="D20163">
        <v>187.24</v>
      </c>
    </row>
    <row r="20164" spans="3:4" x14ac:dyDescent="0.45">
      <c r="C20164">
        <v>6976</v>
      </c>
      <c r="D20164">
        <v>187.24</v>
      </c>
    </row>
    <row r="20165" spans="3:4" x14ac:dyDescent="0.45">
      <c r="C20165">
        <v>6977</v>
      </c>
      <c r="D20165">
        <v>187.24</v>
      </c>
    </row>
    <row r="20166" spans="3:4" x14ac:dyDescent="0.45">
      <c r="C20166">
        <v>6978</v>
      </c>
      <c r="D20166">
        <v>187.24</v>
      </c>
    </row>
    <row r="20167" spans="3:4" x14ac:dyDescent="0.45">
      <c r="C20167">
        <v>6979</v>
      </c>
      <c r="D20167">
        <v>187.24</v>
      </c>
    </row>
    <row r="20168" spans="3:4" x14ac:dyDescent="0.45">
      <c r="C20168">
        <v>6980</v>
      </c>
      <c r="D20168">
        <v>187.24</v>
      </c>
    </row>
    <row r="20169" spans="3:4" x14ac:dyDescent="0.45">
      <c r="C20169">
        <v>6981</v>
      </c>
      <c r="D20169">
        <v>187.24</v>
      </c>
    </row>
    <row r="20170" spans="3:4" x14ac:dyDescent="0.45">
      <c r="C20170">
        <v>6982</v>
      </c>
      <c r="D20170">
        <v>187.24</v>
      </c>
    </row>
    <row r="20171" spans="3:4" x14ac:dyDescent="0.45">
      <c r="C20171">
        <v>6983</v>
      </c>
      <c r="D20171">
        <v>187.24</v>
      </c>
    </row>
    <row r="20172" spans="3:4" x14ac:dyDescent="0.45">
      <c r="C20172">
        <v>6984</v>
      </c>
      <c r="D20172">
        <v>187.24</v>
      </c>
    </row>
    <row r="20173" spans="3:4" x14ac:dyDescent="0.45">
      <c r="C20173">
        <v>6985</v>
      </c>
      <c r="D20173">
        <v>187.24</v>
      </c>
    </row>
    <row r="20174" spans="3:4" x14ac:dyDescent="0.45">
      <c r="C20174">
        <v>6986</v>
      </c>
      <c r="D20174">
        <v>187.24</v>
      </c>
    </row>
    <row r="20175" spans="3:4" x14ac:dyDescent="0.45">
      <c r="C20175">
        <v>6987</v>
      </c>
      <c r="D20175">
        <v>187.24</v>
      </c>
    </row>
    <row r="20176" spans="3:4" x14ac:dyDescent="0.45">
      <c r="C20176">
        <v>6988</v>
      </c>
      <c r="D20176">
        <v>187.24</v>
      </c>
    </row>
    <row r="20177" spans="3:4" x14ac:dyDescent="0.45">
      <c r="C20177">
        <v>6989</v>
      </c>
      <c r="D20177">
        <v>187.24</v>
      </c>
    </row>
    <row r="20178" spans="3:4" x14ac:dyDescent="0.45">
      <c r="C20178">
        <v>6990</v>
      </c>
      <c r="D20178">
        <v>187.24</v>
      </c>
    </row>
    <row r="20179" spans="3:4" x14ac:dyDescent="0.45">
      <c r="C20179">
        <v>6991</v>
      </c>
      <c r="D20179">
        <v>187.24</v>
      </c>
    </row>
    <row r="20180" spans="3:4" x14ac:dyDescent="0.45">
      <c r="C20180">
        <v>6992</v>
      </c>
      <c r="D20180">
        <v>187.24</v>
      </c>
    </row>
    <row r="20181" spans="3:4" x14ac:dyDescent="0.45">
      <c r="C20181">
        <v>6993</v>
      </c>
      <c r="D20181">
        <v>187.24</v>
      </c>
    </row>
    <row r="20182" spans="3:4" x14ac:dyDescent="0.45">
      <c r="C20182">
        <v>6994</v>
      </c>
      <c r="D20182">
        <v>187.24</v>
      </c>
    </row>
    <row r="20183" spans="3:4" x14ac:dyDescent="0.45">
      <c r="C20183">
        <v>6995</v>
      </c>
      <c r="D20183">
        <v>187.24</v>
      </c>
    </row>
    <row r="20184" spans="3:4" x14ac:dyDescent="0.45">
      <c r="C20184">
        <v>6996</v>
      </c>
      <c r="D20184">
        <v>187.24</v>
      </c>
    </row>
    <row r="20185" spans="3:4" x14ac:dyDescent="0.45">
      <c r="C20185">
        <v>6997</v>
      </c>
      <c r="D20185">
        <v>187.24</v>
      </c>
    </row>
    <row r="20186" spans="3:4" x14ac:dyDescent="0.45">
      <c r="C20186">
        <v>6998</v>
      </c>
      <c r="D20186">
        <v>187.24</v>
      </c>
    </row>
    <row r="20187" spans="3:4" x14ac:dyDescent="0.45">
      <c r="C20187">
        <v>6999</v>
      </c>
      <c r="D20187">
        <v>187.24</v>
      </c>
    </row>
    <row r="20188" spans="3:4" x14ac:dyDescent="0.45">
      <c r="C20188">
        <v>7000</v>
      </c>
      <c r="D20188">
        <v>187.24</v>
      </c>
    </row>
    <row r="20189" spans="3:4" x14ac:dyDescent="0.45">
      <c r="C20189">
        <v>7001</v>
      </c>
      <c r="D20189">
        <v>187.24</v>
      </c>
    </row>
    <row r="20190" spans="3:4" x14ac:dyDescent="0.45">
      <c r="C20190">
        <v>7002</v>
      </c>
      <c r="D20190">
        <v>187.24</v>
      </c>
    </row>
    <row r="20191" spans="3:4" x14ac:dyDescent="0.45">
      <c r="C20191">
        <v>7003</v>
      </c>
      <c r="D20191">
        <v>187.24</v>
      </c>
    </row>
    <row r="20192" spans="3:4" x14ac:dyDescent="0.45">
      <c r="C20192">
        <v>7004</v>
      </c>
      <c r="D20192">
        <v>187.24</v>
      </c>
    </row>
    <row r="20193" spans="3:4" x14ac:dyDescent="0.45">
      <c r="C20193">
        <v>7005</v>
      </c>
      <c r="D20193">
        <v>187.24</v>
      </c>
    </row>
    <row r="20194" spans="3:4" x14ac:dyDescent="0.45">
      <c r="C20194">
        <v>7006</v>
      </c>
      <c r="D20194">
        <v>187.24</v>
      </c>
    </row>
    <row r="20195" spans="3:4" x14ac:dyDescent="0.45">
      <c r="C20195">
        <v>7007</v>
      </c>
      <c r="D20195">
        <v>187.24</v>
      </c>
    </row>
    <row r="20196" spans="3:4" x14ac:dyDescent="0.45">
      <c r="C20196">
        <v>7008</v>
      </c>
      <c r="D20196">
        <v>187.24</v>
      </c>
    </row>
    <row r="20197" spans="3:4" x14ac:dyDescent="0.45">
      <c r="C20197">
        <v>7009</v>
      </c>
      <c r="D20197">
        <v>187.24</v>
      </c>
    </row>
    <row r="20198" spans="3:4" x14ac:dyDescent="0.45">
      <c r="C20198">
        <v>7010</v>
      </c>
      <c r="D20198">
        <v>187.24</v>
      </c>
    </row>
    <row r="20199" spans="3:4" x14ac:dyDescent="0.45">
      <c r="C20199">
        <v>7011</v>
      </c>
      <c r="D20199">
        <v>187.24</v>
      </c>
    </row>
    <row r="20200" spans="3:4" x14ac:dyDescent="0.45">
      <c r="C20200">
        <v>7012</v>
      </c>
      <c r="D20200">
        <v>187.24</v>
      </c>
    </row>
    <row r="20201" spans="3:4" x14ac:dyDescent="0.45">
      <c r="C20201">
        <v>7013</v>
      </c>
      <c r="D20201">
        <v>187.24</v>
      </c>
    </row>
    <row r="20202" spans="3:4" x14ac:dyDescent="0.45">
      <c r="C20202">
        <v>7014</v>
      </c>
      <c r="D20202">
        <v>187.24</v>
      </c>
    </row>
    <row r="20203" spans="3:4" x14ac:dyDescent="0.45">
      <c r="C20203">
        <v>7015</v>
      </c>
      <c r="D20203">
        <v>187.24</v>
      </c>
    </row>
    <row r="20204" spans="3:4" x14ac:dyDescent="0.45">
      <c r="C20204">
        <v>7016</v>
      </c>
      <c r="D20204">
        <v>187.24</v>
      </c>
    </row>
    <row r="20205" spans="3:4" x14ac:dyDescent="0.45">
      <c r="C20205">
        <v>7017</v>
      </c>
      <c r="D20205">
        <v>187.24</v>
      </c>
    </row>
    <row r="20206" spans="3:4" x14ac:dyDescent="0.45">
      <c r="C20206">
        <v>7018</v>
      </c>
      <c r="D20206">
        <v>187.24</v>
      </c>
    </row>
    <row r="20207" spans="3:4" x14ac:dyDescent="0.45">
      <c r="C20207">
        <v>7019</v>
      </c>
      <c r="D20207">
        <v>187.24</v>
      </c>
    </row>
    <row r="20208" spans="3:4" x14ac:dyDescent="0.45">
      <c r="C20208">
        <v>7020</v>
      </c>
      <c r="D20208">
        <v>187.24</v>
      </c>
    </row>
    <row r="20209" spans="3:4" x14ac:dyDescent="0.45">
      <c r="C20209">
        <v>7021</v>
      </c>
      <c r="D20209">
        <v>187.24</v>
      </c>
    </row>
    <row r="20210" spans="3:4" x14ac:dyDescent="0.45">
      <c r="C20210">
        <v>7022</v>
      </c>
      <c r="D20210">
        <v>187.24</v>
      </c>
    </row>
    <row r="20211" spans="3:4" x14ac:dyDescent="0.45">
      <c r="C20211">
        <v>7023</v>
      </c>
      <c r="D20211">
        <v>187.24</v>
      </c>
    </row>
    <row r="20212" spans="3:4" x14ac:dyDescent="0.45">
      <c r="C20212">
        <v>7024</v>
      </c>
      <c r="D20212">
        <v>187.24</v>
      </c>
    </row>
    <row r="20213" spans="3:4" x14ac:dyDescent="0.45">
      <c r="C20213">
        <v>7025</v>
      </c>
      <c r="D20213">
        <v>187.24</v>
      </c>
    </row>
    <row r="20214" spans="3:4" x14ac:dyDescent="0.45">
      <c r="C20214">
        <v>7026</v>
      </c>
      <c r="D20214">
        <v>187.24</v>
      </c>
    </row>
    <row r="20215" spans="3:4" x14ac:dyDescent="0.45">
      <c r="C20215">
        <v>7027</v>
      </c>
      <c r="D20215">
        <v>187.24</v>
      </c>
    </row>
    <row r="20216" spans="3:4" x14ac:dyDescent="0.45">
      <c r="C20216">
        <v>7028</v>
      </c>
      <c r="D20216">
        <v>187.24</v>
      </c>
    </row>
    <row r="20217" spans="3:4" x14ac:dyDescent="0.45">
      <c r="C20217">
        <v>7029</v>
      </c>
      <c r="D20217">
        <v>187.24</v>
      </c>
    </row>
    <row r="20218" spans="3:4" x14ac:dyDescent="0.45">
      <c r="C20218">
        <v>7030</v>
      </c>
      <c r="D20218">
        <v>187.24</v>
      </c>
    </row>
    <row r="20219" spans="3:4" x14ac:dyDescent="0.45">
      <c r="C20219">
        <v>7031</v>
      </c>
      <c r="D20219">
        <v>187.24</v>
      </c>
    </row>
    <row r="20220" spans="3:4" x14ac:dyDescent="0.45">
      <c r="C20220">
        <v>7032</v>
      </c>
      <c r="D20220">
        <v>187.24</v>
      </c>
    </row>
    <row r="20221" spans="3:4" x14ac:dyDescent="0.45">
      <c r="C20221">
        <v>7033</v>
      </c>
      <c r="D20221">
        <v>187.24</v>
      </c>
    </row>
    <row r="20222" spans="3:4" x14ac:dyDescent="0.45">
      <c r="C20222">
        <v>7034</v>
      </c>
      <c r="D20222">
        <v>187.24</v>
      </c>
    </row>
    <row r="20223" spans="3:4" x14ac:dyDescent="0.45">
      <c r="C20223">
        <v>7035</v>
      </c>
      <c r="D20223">
        <v>187.24</v>
      </c>
    </row>
    <row r="20224" spans="3:4" x14ac:dyDescent="0.45">
      <c r="C20224">
        <v>7036</v>
      </c>
      <c r="D20224">
        <v>187.24</v>
      </c>
    </row>
    <row r="20225" spans="3:4" x14ac:dyDescent="0.45">
      <c r="C20225">
        <v>7037</v>
      </c>
      <c r="D20225">
        <v>187.24</v>
      </c>
    </row>
    <row r="20226" spans="3:4" x14ac:dyDescent="0.45">
      <c r="C20226">
        <v>7038</v>
      </c>
      <c r="D20226">
        <v>187.24</v>
      </c>
    </row>
    <row r="20227" spans="3:4" x14ac:dyDescent="0.45">
      <c r="C20227">
        <v>7039</v>
      </c>
      <c r="D20227">
        <v>187.24</v>
      </c>
    </row>
    <row r="20228" spans="3:4" x14ac:dyDescent="0.45">
      <c r="C20228">
        <v>7040</v>
      </c>
      <c r="D20228">
        <v>187.24</v>
      </c>
    </row>
    <row r="20229" spans="3:4" x14ac:dyDescent="0.45">
      <c r="C20229">
        <v>7041</v>
      </c>
      <c r="D20229">
        <v>187.24</v>
      </c>
    </row>
    <row r="20230" spans="3:4" x14ac:dyDescent="0.45">
      <c r="C20230">
        <v>7042</v>
      </c>
      <c r="D20230">
        <v>187.24</v>
      </c>
    </row>
    <row r="20231" spans="3:4" x14ac:dyDescent="0.45">
      <c r="C20231">
        <v>7043</v>
      </c>
      <c r="D20231">
        <v>187.24</v>
      </c>
    </row>
    <row r="20232" spans="3:4" x14ac:dyDescent="0.45">
      <c r="C20232">
        <v>7044</v>
      </c>
      <c r="D20232">
        <v>187.24</v>
      </c>
    </row>
    <row r="20233" spans="3:4" x14ac:dyDescent="0.45">
      <c r="C20233">
        <v>7045</v>
      </c>
      <c r="D20233">
        <v>187.24</v>
      </c>
    </row>
    <row r="20234" spans="3:4" x14ac:dyDescent="0.45">
      <c r="C20234">
        <v>7046</v>
      </c>
      <c r="D20234">
        <v>187.24</v>
      </c>
    </row>
    <row r="20235" spans="3:4" x14ac:dyDescent="0.45">
      <c r="C20235">
        <v>7047</v>
      </c>
      <c r="D20235">
        <v>187.24</v>
      </c>
    </row>
    <row r="20236" spans="3:4" x14ac:dyDescent="0.45">
      <c r="C20236">
        <v>7048</v>
      </c>
      <c r="D20236">
        <v>187.24</v>
      </c>
    </row>
    <row r="20237" spans="3:4" x14ac:dyDescent="0.45">
      <c r="C20237">
        <v>7049</v>
      </c>
      <c r="D20237">
        <v>187.24</v>
      </c>
    </row>
    <row r="20238" spans="3:4" x14ac:dyDescent="0.45">
      <c r="C20238">
        <v>7050</v>
      </c>
      <c r="D20238">
        <v>187.24</v>
      </c>
    </row>
    <row r="20239" spans="3:4" x14ac:dyDescent="0.45">
      <c r="C20239">
        <v>7051</v>
      </c>
      <c r="D20239">
        <v>187.24</v>
      </c>
    </row>
    <row r="20240" spans="3:4" x14ac:dyDescent="0.45">
      <c r="C20240">
        <v>7052</v>
      </c>
      <c r="D20240">
        <v>187.24</v>
      </c>
    </row>
    <row r="20241" spans="3:4" x14ac:dyDescent="0.45">
      <c r="C20241">
        <v>7053</v>
      </c>
      <c r="D20241">
        <v>187.24</v>
      </c>
    </row>
    <row r="20242" spans="3:4" x14ac:dyDescent="0.45">
      <c r="C20242">
        <v>7054</v>
      </c>
      <c r="D20242">
        <v>187.24</v>
      </c>
    </row>
    <row r="20243" spans="3:4" x14ac:dyDescent="0.45">
      <c r="C20243">
        <v>7055</v>
      </c>
      <c r="D20243">
        <v>187.24</v>
      </c>
    </row>
    <row r="20244" spans="3:4" x14ac:dyDescent="0.45">
      <c r="C20244">
        <v>7056</v>
      </c>
      <c r="D20244">
        <v>187.24</v>
      </c>
    </row>
    <row r="20245" spans="3:4" x14ac:dyDescent="0.45">
      <c r="C20245">
        <v>7057</v>
      </c>
      <c r="D20245">
        <v>187.24</v>
      </c>
    </row>
    <row r="20246" spans="3:4" x14ac:dyDescent="0.45">
      <c r="C20246">
        <v>7058</v>
      </c>
      <c r="D20246">
        <v>187.24</v>
      </c>
    </row>
    <row r="20247" spans="3:4" x14ac:dyDescent="0.45">
      <c r="C20247">
        <v>7059</v>
      </c>
      <c r="D20247">
        <v>187.24</v>
      </c>
    </row>
    <row r="20248" spans="3:4" x14ac:dyDescent="0.45">
      <c r="C20248">
        <v>7060</v>
      </c>
      <c r="D20248">
        <v>187.24</v>
      </c>
    </row>
    <row r="20249" spans="3:4" x14ac:dyDescent="0.45">
      <c r="C20249">
        <v>7061</v>
      </c>
      <c r="D20249">
        <v>187.24</v>
      </c>
    </row>
    <row r="20250" spans="3:4" x14ac:dyDescent="0.45">
      <c r="C20250">
        <v>7062</v>
      </c>
      <c r="D20250">
        <v>187.24</v>
      </c>
    </row>
    <row r="20251" spans="3:4" x14ac:dyDescent="0.45">
      <c r="C20251">
        <v>7063</v>
      </c>
      <c r="D20251">
        <v>187.24</v>
      </c>
    </row>
    <row r="20252" spans="3:4" x14ac:dyDescent="0.45">
      <c r="C20252">
        <v>7064</v>
      </c>
      <c r="D20252">
        <v>187.24</v>
      </c>
    </row>
    <row r="20253" spans="3:4" x14ac:dyDescent="0.45">
      <c r="C20253">
        <v>7065</v>
      </c>
      <c r="D20253">
        <v>187.24</v>
      </c>
    </row>
    <row r="20254" spans="3:4" x14ac:dyDescent="0.45">
      <c r="C20254">
        <v>7066</v>
      </c>
      <c r="D20254">
        <v>187.24</v>
      </c>
    </row>
    <row r="20255" spans="3:4" x14ac:dyDescent="0.45">
      <c r="C20255">
        <v>7067</v>
      </c>
      <c r="D20255">
        <v>187.24</v>
      </c>
    </row>
    <row r="20256" spans="3:4" x14ac:dyDescent="0.45">
      <c r="C20256">
        <v>7068</v>
      </c>
      <c r="D20256">
        <v>187.24</v>
      </c>
    </row>
    <row r="20257" spans="3:4" x14ac:dyDescent="0.45">
      <c r="C20257">
        <v>7069</v>
      </c>
      <c r="D20257">
        <v>187.24</v>
      </c>
    </row>
    <row r="20258" spans="3:4" x14ac:dyDescent="0.45">
      <c r="C20258">
        <v>7070</v>
      </c>
      <c r="D20258">
        <v>187.24</v>
      </c>
    </row>
    <row r="20259" spans="3:4" x14ac:dyDescent="0.45">
      <c r="C20259">
        <v>7071</v>
      </c>
      <c r="D20259">
        <v>187.24</v>
      </c>
    </row>
    <row r="20260" spans="3:4" x14ac:dyDescent="0.45">
      <c r="C20260">
        <v>7072</v>
      </c>
      <c r="D20260">
        <v>187.24</v>
      </c>
    </row>
    <row r="20261" spans="3:4" x14ac:dyDescent="0.45">
      <c r="C20261">
        <v>7073</v>
      </c>
      <c r="D20261">
        <v>187.24</v>
      </c>
    </row>
    <row r="20262" spans="3:4" x14ac:dyDescent="0.45">
      <c r="C20262">
        <v>7074</v>
      </c>
      <c r="D20262">
        <v>187.24</v>
      </c>
    </row>
    <row r="20263" spans="3:4" x14ac:dyDescent="0.45">
      <c r="C20263">
        <v>7075</v>
      </c>
      <c r="D20263">
        <v>187.24</v>
      </c>
    </row>
    <row r="20264" spans="3:4" x14ac:dyDescent="0.45">
      <c r="C20264">
        <v>7076</v>
      </c>
      <c r="D20264">
        <v>187.24</v>
      </c>
    </row>
    <row r="20265" spans="3:4" x14ac:dyDescent="0.45">
      <c r="C20265">
        <v>7077</v>
      </c>
      <c r="D20265">
        <v>187.24</v>
      </c>
    </row>
    <row r="20266" spans="3:4" x14ac:dyDescent="0.45">
      <c r="C20266">
        <v>7078</v>
      </c>
      <c r="D20266">
        <v>187.24</v>
      </c>
    </row>
    <row r="20267" spans="3:4" x14ac:dyDescent="0.45">
      <c r="C20267">
        <v>7079</v>
      </c>
      <c r="D20267">
        <v>187.24</v>
      </c>
    </row>
    <row r="20268" spans="3:4" x14ac:dyDescent="0.45">
      <c r="C20268">
        <v>7080</v>
      </c>
      <c r="D20268">
        <v>187.24</v>
      </c>
    </row>
    <row r="20269" spans="3:4" x14ac:dyDescent="0.45">
      <c r="C20269">
        <v>7081</v>
      </c>
      <c r="D20269">
        <v>187.24</v>
      </c>
    </row>
    <row r="20270" spans="3:4" x14ac:dyDescent="0.45">
      <c r="C20270">
        <v>7082</v>
      </c>
      <c r="D20270">
        <v>187.24</v>
      </c>
    </row>
    <row r="20271" spans="3:4" x14ac:dyDescent="0.45">
      <c r="C20271">
        <v>7083</v>
      </c>
      <c r="D20271">
        <v>187.24</v>
      </c>
    </row>
    <row r="20272" spans="3:4" x14ac:dyDescent="0.45">
      <c r="C20272">
        <v>7084</v>
      </c>
      <c r="D20272">
        <v>187.24</v>
      </c>
    </row>
    <row r="20273" spans="3:4" x14ac:dyDescent="0.45">
      <c r="C20273">
        <v>7085</v>
      </c>
      <c r="D20273">
        <v>187.24</v>
      </c>
    </row>
    <row r="20274" spans="3:4" x14ac:dyDescent="0.45">
      <c r="C20274">
        <v>7086</v>
      </c>
      <c r="D20274">
        <v>187.24</v>
      </c>
    </row>
    <row r="20275" spans="3:4" x14ac:dyDescent="0.45">
      <c r="C20275">
        <v>7087</v>
      </c>
      <c r="D20275">
        <v>187.24</v>
      </c>
    </row>
    <row r="20276" spans="3:4" x14ac:dyDescent="0.45">
      <c r="C20276">
        <v>7088</v>
      </c>
      <c r="D20276">
        <v>187.24</v>
      </c>
    </row>
    <row r="20277" spans="3:4" x14ac:dyDescent="0.45">
      <c r="C20277">
        <v>7089</v>
      </c>
      <c r="D20277">
        <v>187.24</v>
      </c>
    </row>
    <row r="20278" spans="3:4" x14ac:dyDescent="0.45">
      <c r="C20278">
        <v>7090</v>
      </c>
      <c r="D20278">
        <v>187.24</v>
      </c>
    </row>
    <row r="20279" spans="3:4" x14ac:dyDescent="0.45">
      <c r="C20279">
        <v>7091</v>
      </c>
      <c r="D20279">
        <v>187.24</v>
      </c>
    </row>
    <row r="20280" spans="3:4" x14ac:dyDescent="0.45">
      <c r="C20280">
        <v>7092</v>
      </c>
      <c r="D20280">
        <v>187.24</v>
      </c>
    </row>
    <row r="20281" spans="3:4" x14ac:dyDescent="0.45">
      <c r="C20281">
        <v>7093</v>
      </c>
      <c r="D20281">
        <v>187.24</v>
      </c>
    </row>
    <row r="20282" spans="3:4" x14ac:dyDescent="0.45">
      <c r="C20282">
        <v>7094</v>
      </c>
      <c r="D20282">
        <v>187.24</v>
      </c>
    </row>
    <row r="20283" spans="3:4" x14ac:dyDescent="0.45">
      <c r="C20283">
        <v>7095</v>
      </c>
      <c r="D20283">
        <v>187.24</v>
      </c>
    </row>
    <row r="20284" spans="3:4" x14ac:dyDescent="0.45">
      <c r="C20284">
        <v>7096</v>
      </c>
      <c r="D20284">
        <v>187.24</v>
      </c>
    </row>
    <row r="20285" spans="3:4" x14ac:dyDescent="0.45">
      <c r="C20285">
        <v>7097</v>
      </c>
      <c r="D20285">
        <v>187.24</v>
      </c>
    </row>
    <row r="20286" spans="3:4" x14ac:dyDescent="0.45">
      <c r="C20286">
        <v>7098</v>
      </c>
      <c r="D20286">
        <v>186.84</v>
      </c>
    </row>
    <row r="20287" spans="3:4" x14ac:dyDescent="0.45">
      <c r="C20287">
        <v>7099</v>
      </c>
      <c r="D20287">
        <v>187.24</v>
      </c>
    </row>
    <row r="20288" spans="3:4" x14ac:dyDescent="0.45">
      <c r="C20288">
        <v>7100</v>
      </c>
      <c r="D20288">
        <v>187.24</v>
      </c>
    </row>
    <row r="20289" spans="3:4" x14ac:dyDescent="0.45">
      <c r="C20289">
        <v>7101</v>
      </c>
      <c r="D20289">
        <v>187.24</v>
      </c>
    </row>
    <row r="20290" spans="3:4" x14ac:dyDescent="0.45">
      <c r="C20290">
        <v>7102</v>
      </c>
      <c r="D20290">
        <v>187.24</v>
      </c>
    </row>
    <row r="20291" spans="3:4" x14ac:dyDescent="0.45">
      <c r="C20291">
        <v>7103</v>
      </c>
      <c r="D20291">
        <v>187.24</v>
      </c>
    </row>
    <row r="20292" spans="3:4" x14ac:dyDescent="0.45">
      <c r="C20292">
        <v>7104</v>
      </c>
      <c r="D20292">
        <v>187.24</v>
      </c>
    </row>
    <row r="20293" spans="3:4" x14ac:dyDescent="0.45">
      <c r="C20293">
        <v>7105</v>
      </c>
      <c r="D20293">
        <v>187.24</v>
      </c>
    </row>
    <row r="20294" spans="3:4" x14ac:dyDescent="0.45">
      <c r="C20294">
        <v>7106</v>
      </c>
      <c r="D20294">
        <v>187.24</v>
      </c>
    </row>
    <row r="20295" spans="3:4" x14ac:dyDescent="0.45">
      <c r="C20295">
        <v>7107</v>
      </c>
      <c r="D20295">
        <v>187.24</v>
      </c>
    </row>
    <row r="20296" spans="3:4" x14ac:dyDescent="0.45">
      <c r="C20296">
        <v>7108</v>
      </c>
      <c r="D20296">
        <v>187.24</v>
      </c>
    </row>
    <row r="20297" spans="3:4" x14ac:dyDescent="0.45">
      <c r="C20297">
        <v>7109</v>
      </c>
      <c r="D20297">
        <v>187.24</v>
      </c>
    </row>
    <row r="20298" spans="3:4" x14ac:dyDescent="0.45">
      <c r="C20298">
        <v>7110</v>
      </c>
      <c r="D20298">
        <v>187.24</v>
      </c>
    </row>
    <row r="20299" spans="3:4" x14ac:dyDescent="0.45">
      <c r="C20299">
        <v>7111</v>
      </c>
      <c r="D20299">
        <v>187.24</v>
      </c>
    </row>
    <row r="20300" spans="3:4" x14ac:dyDescent="0.45">
      <c r="C20300">
        <v>7112</v>
      </c>
      <c r="D20300">
        <v>187.24</v>
      </c>
    </row>
    <row r="20301" spans="3:4" x14ac:dyDescent="0.45">
      <c r="C20301">
        <v>7113</v>
      </c>
      <c r="D20301">
        <v>186.84</v>
      </c>
    </row>
    <row r="20302" spans="3:4" x14ac:dyDescent="0.45">
      <c r="C20302">
        <v>7114</v>
      </c>
      <c r="D20302">
        <v>187.24</v>
      </c>
    </row>
    <row r="20303" spans="3:4" x14ac:dyDescent="0.45">
      <c r="C20303">
        <v>7115</v>
      </c>
      <c r="D20303">
        <v>187.24</v>
      </c>
    </row>
    <row r="20304" spans="3:4" x14ac:dyDescent="0.45">
      <c r="C20304">
        <v>7116</v>
      </c>
      <c r="D20304">
        <v>187.24</v>
      </c>
    </row>
    <row r="20305" spans="3:4" x14ac:dyDescent="0.45">
      <c r="C20305">
        <v>7117</v>
      </c>
      <c r="D20305">
        <v>186.84</v>
      </c>
    </row>
    <row r="20306" spans="3:4" x14ac:dyDescent="0.45">
      <c r="C20306">
        <v>7118</v>
      </c>
      <c r="D20306">
        <v>187.24</v>
      </c>
    </row>
    <row r="20307" spans="3:4" x14ac:dyDescent="0.45">
      <c r="C20307">
        <v>7119</v>
      </c>
      <c r="D20307">
        <v>186.84</v>
      </c>
    </row>
    <row r="20308" spans="3:4" x14ac:dyDescent="0.45">
      <c r="C20308">
        <v>7120</v>
      </c>
      <c r="D20308">
        <v>187.24</v>
      </c>
    </row>
    <row r="20309" spans="3:4" x14ac:dyDescent="0.45">
      <c r="C20309">
        <v>7121</v>
      </c>
      <c r="D20309">
        <v>187.24</v>
      </c>
    </row>
    <row r="20310" spans="3:4" x14ac:dyDescent="0.45">
      <c r="C20310">
        <v>7122</v>
      </c>
      <c r="D20310">
        <v>187.24</v>
      </c>
    </row>
    <row r="20311" spans="3:4" x14ac:dyDescent="0.45">
      <c r="C20311">
        <v>7123</v>
      </c>
      <c r="D20311">
        <v>187.24</v>
      </c>
    </row>
    <row r="20312" spans="3:4" x14ac:dyDescent="0.45">
      <c r="C20312">
        <v>7124</v>
      </c>
      <c r="D20312">
        <v>186.84</v>
      </c>
    </row>
    <row r="20313" spans="3:4" x14ac:dyDescent="0.45">
      <c r="C20313">
        <v>7125</v>
      </c>
      <c r="D20313">
        <v>187.24</v>
      </c>
    </row>
    <row r="20314" spans="3:4" x14ac:dyDescent="0.45">
      <c r="C20314">
        <v>7126</v>
      </c>
      <c r="D20314">
        <v>186.84</v>
      </c>
    </row>
    <row r="20315" spans="3:4" x14ac:dyDescent="0.45">
      <c r="C20315">
        <v>7127</v>
      </c>
      <c r="D20315">
        <v>186.84</v>
      </c>
    </row>
    <row r="20316" spans="3:4" x14ac:dyDescent="0.45">
      <c r="C20316">
        <v>7128</v>
      </c>
      <c r="D20316">
        <v>186.84</v>
      </c>
    </row>
    <row r="20317" spans="3:4" x14ac:dyDescent="0.45">
      <c r="C20317">
        <v>7129</v>
      </c>
      <c r="D20317">
        <v>186.84</v>
      </c>
    </row>
    <row r="20318" spans="3:4" x14ac:dyDescent="0.45">
      <c r="C20318">
        <v>7130</v>
      </c>
      <c r="D20318">
        <v>186.84</v>
      </c>
    </row>
    <row r="20319" spans="3:4" x14ac:dyDescent="0.45">
      <c r="C20319">
        <v>7131</v>
      </c>
      <c r="D20319">
        <v>187.24</v>
      </c>
    </row>
    <row r="20320" spans="3:4" x14ac:dyDescent="0.45">
      <c r="C20320">
        <v>7132</v>
      </c>
      <c r="D20320">
        <v>186.84</v>
      </c>
    </row>
    <row r="20321" spans="3:4" x14ac:dyDescent="0.45">
      <c r="C20321">
        <v>7133</v>
      </c>
      <c r="D20321">
        <v>187.24</v>
      </c>
    </row>
    <row r="20322" spans="3:4" x14ac:dyDescent="0.45">
      <c r="C20322">
        <v>7134</v>
      </c>
      <c r="D20322">
        <v>186.84</v>
      </c>
    </row>
    <row r="20323" spans="3:4" x14ac:dyDescent="0.45">
      <c r="C20323">
        <v>7135</v>
      </c>
      <c r="D20323">
        <v>186.84</v>
      </c>
    </row>
    <row r="20324" spans="3:4" x14ac:dyDescent="0.45">
      <c r="C20324">
        <v>7136</v>
      </c>
      <c r="D20324">
        <v>186.84</v>
      </c>
    </row>
    <row r="20325" spans="3:4" x14ac:dyDescent="0.45">
      <c r="C20325">
        <v>7137</v>
      </c>
      <c r="D20325">
        <v>187.24</v>
      </c>
    </row>
    <row r="20326" spans="3:4" x14ac:dyDescent="0.45">
      <c r="C20326">
        <v>7138</v>
      </c>
      <c r="D20326">
        <v>187.24</v>
      </c>
    </row>
    <row r="20327" spans="3:4" x14ac:dyDescent="0.45">
      <c r="C20327">
        <v>7139</v>
      </c>
      <c r="D20327">
        <v>186.84</v>
      </c>
    </row>
    <row r="20328" spans="3:4" x14ac:dyDescent="0.45">
      <c r="C20328">
        <v>7140</v>
      </c>
      <c r="D20328">
        <v>186.84</v>
      </c>
    </row>
    <row r="20329" spans="3:4" x14ac:dyDescent="0.45">
      <c r="C20329">
        <v>7141</v>
      </c>
      <c r="D20329">
        <v>186.84</v>
      </c>
    </row>
    <row r="20330" spans="3:4" x14ac:dyDescent="0.45">
      <c r="C20330">
        <v>7142</v>
      </c>
      <c r="D20330">
        <v>186.84</v>
      </c>
    </row>
    <row r="20331" spans="3:4" x14ac:dyDescent="0.45">
      <c r="C20331">
        <v>7143</v>
      </c>
      <c r="D20331">
        <v>186.84</v>
      </c>
    </row>
    <row r="20332" spans="3:4" x14ac:dyDescent="0.45">
      <c r="C20332">
        <v>7144</v>
      </c>
      <c r="D20332">
        <v>186.84</v>
      </c>
    </row>
    <row r="20333" spans="3:4" x14ac:dyDescent="0.45">
      <c r="C20333">
        <v>7145</v>
      </c>
      <c r="D20333">
        <v>186.84</v>
      </c>
    </row>
    <row r="20334" spans="3:4" x14ac:dyDescent="0.45">
      <c r="C20334">
        <v>7146</v>
      </c>
      <c r="D20334">
        <v>186.84</v>
      </c>
    </row>
    <row r="20335" spans="3:4" x14ac:dyDescent="0.45">
      <c r="C20335">
        <v>7147</v>
      </c>
      <c r="D20335">
        <v>186.84</v>
      </c>
    </row>
    <row r="20336" spans="3:4" x14ac:dyDescent="0.45">
      <c r="C20336">
        <v>7148</v>
      </c>
      <c r="D20336">
        <v>187.24</v>
      </c>
    </row>
    <row r="20337" spans="3:4" x14ac:dyDescent="0.45">
      <c r="C20337">
        <v>7149</v>
      </c>
      <c r="D20337">
        <v>186.84</v>
      </c>
    </row>
    <row r="20338" spans="3:4" x14ac:dyDescent="0.45">
      <c r="C20338">
        <v>7150</v>
      </c>
      <c r="D20338">
        <v>187.24</v>
      </c>
    </row>
    <row r="20339" spans="3:4" x14ac:dyDescent="0.45">
      <c r="C20339">
        <v>7151</v>
      </c>
      <c r="D20339">
        <v>186.84</v>
      </c>
    </row>
    <row r="20340" spans="3:4" x14ac:dyDescent="0.45">
      <c r="C20340">
        <v>7152</v>
      </c>
      <c r="D20340">
        <v>186.84</v>
      </c>
    </row>
    <row r="20341" spans="3:4" x14ac:dyDescent="0.45">
      <c r="C20341">
        <v>7153</v>
      </c>
      <c r="D20341">
        <v>186.84</v>
      </c>
    </row>
    <row r="20342" spans="3:4" x14ac:dyDescent="0.45">
      <c r="C20342">
        <v>7154</v>
      </c>
      <c r="D20342">
        <v>187.24</v>
      </c>
    </row>
    <row r="20343" spans="3:4" x14ac:dyDescent="0.45">
      <c r="C20343">
        <v>7155</v>
      </c>
      <c r="D20343">
        <v>186.84</v>
      </c>
    </row>
    <row r="20344" spans="3:4" x14ac:dyDescent="0.45">
      <c r="C20344">
        <v>7156</v>
      </c>
      <c r="D20344">
        <v>186.84</v>
      </c>
    </row>
    <row r="20345" spans="3:4" x14ac:dyDescent="0.45">
      <c r="C20345">
        <v>7157</v>
      </c>
      <c r="D20345">
        <v>187.24</v>
      </c>
    </row>
    <row r="20346" spans="3:4" x14ac:dyDescent="0.45">
      <c r="C20346">
        <v>7158</v>
      </c>
      <c r="D20346">
        <v>186.84</v>
      </c>
    </row>
    <row r="20347" spans="3:4" x14ac:dyDescent="0.45">
      <c r="C20347">
        <v>7159</v>
      </c>
      <c r="D20347">
        <v>186.84</v>
      </c>
    </row>
    <row r="20348" spans="3:4" x14ac:dyDescent="0.45">
      <c r="C20348">
        <v>7160</v>
      </c>
      <c r="D20348">
        <v>186.84</v>
      </c>
    </row>
    <row r="20349" spans="3:4" x14ac:dyDescent="0.45">
      <c r="C20349">
        <v>7161</v>
      </c>
      <c r="D20349">
        <v>187.24</v>
      </c>
    </row>
    <row r="20350" spans="3:4" x14ac:dyDescent="0.45">
      <c r="C20350">
        <v>7162</v>
      </c>
      <c r="D20350">
        <v>186.84</v>
      </c>
    </row>
    <row r="20351" spans="3:4" x14ac:dyDescent="0.45">
      <c r="C20351">
        <v>7163</v>
      </c>
      <c r="D20351">
        <v>186.84</v>
      </c>
    </row>
    <row r="20352" spans="3:4" x14ac:dyDescent="0.45">
      <c r="C20352">
        <v>7164</v>
      </c>
      <c r="D20352">
        <v>186.84</v>
      </c>
    </row>
    <row r="20353" spans="3:4" x14ac:dyDescent="0.45">
      <c r="C20353">
        <v>7165</v>
      </c>
      <c r="D20353">
        <v>186.84</v>
      </c>
    </row>
    <row r="20354" spans="3:4" x14ac:dyDescent="0.45">
      <c r="C20354">
        <v>7166</v>
      </c>
      <c r="D20354">
        <v>186.84</v>
      </c>
    </row>
    <row r="20355" spans="3:4" x14ac:dyDescent="0.45">
      <c r="C20355">
        <v>7167</v>
      </c>
      <c r="D20355">
        <v>186.84</v>
      </c>
    </row>
    <row r="20356" spans="3:4" x14ac:dyDescent="0.45">
      <c r="C20356">
        <v>7168</v>
      </c>
      <c r="D20356">
        <v>186.84</v>
      </c>
    </row>
    <row r="20357" spans="3:4" x14ac:dyDescent="0.45">
      <c r="C20357">
        <v>7169</v>
      </c>
      <c r="D20357">
        <v>186.84</v>
      </c>
    </row>
    <row r="20358" spans="3:4" x14ac:dyDescent="0.45">
      <c r="C20358">
        <v>7170</v>
      </c>
      <c r="D20358">
        <v>187.24</v>
      </c>
    </row>
    <row r="20359" spans="3:4" x14ac:dyDescent="0.45">
      <c r="C20359">
        <v>7171</v>
      </c>
      <c r="D20359">
        <v>186.84</v>
      </c>
    </row>
    <row r="20360" spans="3:4" x14ac:dyDescent="0.45">
      <c r="C20360">
        <v>7172</v>
      </c>
      <c r="D20360">
        <v>187.24</v>
      </c>
    </row>
    <row r="20361" spans="3:4" x14ac:dyDescent="0.45">
      <c r="C20361">
        <v>7173</v>
      </c>
      <c r="D20361">
        <v>186.84</v>
      </c>
    </row>
    <row r="20362" spans="3:4" x14ac:dyDescent="0.45">
      <c r="C20362">
        <v>7174</v>
      </c>
      <c r="D20362">
        <v>186.84</v>
      </c>
    </row>
    <row r="20363" spans="3:4" x14ac:dyDescent="0.45">
      <c r="C20363">
        <v>7175</v>
      </c>
      <c r="D20363">
        <v>186.84</v>
      </c>
    </row>
    <row r="20364" spans="3:4" x14ac:dyDescent="0.45">
      <c r="C20364">
        <v>7176</v>
      </c>
      <c r="D20364">
        <v>186.84</v>
      </c>
    </row>
    <row r="20365" spans="3:4" x14ac:dyDescent="0.45">
      <c r="C20365">
        <v>7177</v>
      </c>
      <c r="D20365">
        <v>186.84</v>
      </c>
    </row>
    <row r="20366" spans="3:4" x14ac:dyDescent="0.45">
      <c r="C20366">
        <v>7178</v>
      </c>
      <c r="D20366">
        <v>186.84</v>
      </c>
    </row>
    <row r="20367" spans="3:4" x14ac:dyDescent="0.45">
      <c r="C20367">
        <v>7179</v>
      </c>
      <c r="D20367">
        <v>186.84</v>
      </c>
    </row>
    <row r="20368" spans="3:4" x14ac:dyDescent="0.45">
      <c r="C20368">
        <v>7180</v>
      </c>
      <c r="D20368">
        <v>186.84</v>
      </c>
    </row>
    <row r="20369" spans="3:4" x14ac:dyDescent="0.45">
      <c r="C20369">
        <v>7181</v>
      </c>
      <c r="D20369">
        <v>186.84</v>
      </c>
    </row>
    <row r="20370" spans="3:4" x14ac:dyDescent="0.45">
      <c r="C20370">
        <v>7182</v>
      </c>
      <c r="D20370">
        <v>186.84</v>
      </c>
    </row>
    <row r="20371" spans="3:4" x14ac:dyDescent="0.45">
      <c r="C20371">
        <v>7183</v>
      </c>
      <c r="D20371">
        <v>186.84</v>
      </c>
    </row>
    <row r="20372" spans="3:4" x14ac:dyDescent="0.45">
      <c r="C20372">
        <v>7184</v>
      </c>
      <c r="D20372">
        <v>187.24</v>
      </c>
    </row>
    <row r="20373" spans="3:4" x14ac:dyDescent="0.45">
      <c r="C20373">
        <v>7185</v>
      </c>
      <c r="D20373">
        <v>186.84</v>
      </c>
    </row>
    <row r="20374" spans="3:4" x14ac:dyDescent="0.45">
      <c r="C20374">
        <v>7186</v>
      </c>
      <c r="D20374">
        <v>186.84</v>
      </c>
    </row>
    <row r="20375" spans="3:4" x14ac:dyDescent="0.45">
      <c r="C20375">
        <v>7187</v>
      </c>
      <c r="D20375">
        <v>186.84</v>
      </c>
    </row>
    <row r="20376" spans="3:4" x14ac:dyDescent="0.45">
      <c r="C20376">
        <v>7188</v>
      </c>
      <c r="D20376">
        <v>186.84</v>
      </c>
    </row>
    <row r="20377" spans="3:4" x14ac:dyDescent="0.45">
      <c r="C20377">
        <v>7189</v>
      </c>
      <c r="D20377">
        <v>186.84</v>
      </c>
    </row>
    <row r="20378" spans="3:4" x14ac:dyDescent="0.45">
      <c r="C20378">
        <v>7190</v>
      </c>
      <c r="D20378">
        <v>186.84</v>
      </c>
    </row>
    <row r="20379" spans="3:4" x14ac:dyDescent="0.45">
      <c r="C20379">
        <v>7191</v>
      </c>
      <c r="D20379">
        <v>186.84</v>
      </c>
    </row>
    <row r="20380" spans="3:4" x14ac:dyDescent="0.45">
      <c r="C20380">
        <v>7192</v>
      </c>
      <c r="D20380">
        <v>186.84</v>
      </c>
    </row>
    <row r="20381" spans="3:4" x14ac:dyDescent="0.45">
      <c r="C20381">
        <v>7193</v>
      </c>
      <c r="D20381">
        <v>186.84</v>
      </c>
    </row>
    <row r="20382" spans="3:4" x14ac:dyDescent="0.45">
      <c r="C20382">
        <v>7194</v>
      </c>
      <c r="D20382">
        <v>186.84</v>
      </c>
    </row>
    <row r="20383" spans="3:4" x14ac:dyDescent="0.45">
      <c r="C20383">
        <v>7195</v>
      </c>
      <c r="D20383">
        <v>186.84</v>
      </c>
    </row>
    <row r="20384" spans="3:4" x14ac:dyDescent="0.45">
      <c r="C20384">
        <v>7196</v>
      </c>
      <c r="D20384">
        <v>186.84</v>
      </c>
    </row>
    <row r="20385" spans="3:4" x14ac:dyDescent="0.45">
      <c r="C20385">
        <v>7197</v>
      </c>
      <c r="D20385">
        <v>186.84</v>
      </c>
    </row>
    <row r="20386" spans="3:4" x14ac:dyDescent="0.45">
      <c r="C20386">
        <v>7198</v>
      </c>
      <c r="D20386">
        <v>187.24</v>
      </c>
    </row>
    <row r="20387" spans="3:4" x14ac:dyDescent="0.45">
      <c r="C20387">
        <v>7199</v>
      </c>
      <c r="D20387">
        <v>186.84</v>
      </c>
    </row>
    <row r="20388" spans="3:4" x14ac:dyDescent="0.45">
      <c r="C20388">
        <v>7200</v>
      </c>
      <c r="D20388">
        <v>186.84</v>
      </c>
    </row>
    <row r="20389" spans="3:4" x14ac:dyDescent="0.45">
      <c r="C20389">
        <v>7201</v>
      </c>
      <c r="D20389">
        <v>187.24</v>
      </c>
    </row>
    <row r="20390" spans="3:4" x14ac:dyDescent="0.45">
      <c r="C20390">
        <v>7202</v>
      </c>
      <c r="D20390">
        <v>186.84</v>
      </c>
    </row>
    <row r="20391" spans="3:4" x14ac:dyDescent="0.45">
      <c r="C20391">
        <v>7203</v>
      </c>
      <c r="D20391">
        <v>186.84</v>
      </c>
    </row>
    <row r="20392" spans="3:4" x14ac:dyDescent="0.45">
      <c r="C20392">
        <v>7204</v>
      </c>
      <c r="D20392">
        <v>186.84</v>
      </c>
    </row>
    <row r="20393" spans="3:4" x14ac:dyDescent="0.45">
      <c r="C20393">
        <v>7205</v>
      </c>
      <c r="D20393">
        <v>186.84</v>
      </c>
    </row>
    <row r="20394" spans="3:4" x14ac:dyDescent="0.45">
      <c r="C20394">
        <v>7206</v>
      </c>
      <c r="D20394">
        <v>186.84</v>
      </c>
    </row>
    <row r="20395" spans="3:4" x14ac:dyDescent="0.45">
      <c r="C20395">
        <v>7207</v>
      </c>
      <c r="D20395">
        <v>186.84</v>
      </c>
    </row>
    <row r="20396" spans="3:4" x14ac:dyDescent="0.45">
      <c r="C20396">
        <v>7208</v>
      </c>
      <c r="D20396">
        <v>186.84</v>
      </c>
    </row>
    <row r="20397" spans="3:4" x14ac:dyDescent="0.45">
      <c r="C20397">
        <v>7209</v>
      </c>
      <c r="D20397">
        <v>186.84</v>
      </c>
    </row>
    <row r="20398" spans="3:4" x14ac:dyDescent="0.45">
      <c r="C20398">
        <v>7210</v>
      </c>
      <c r="D20398">
        <v>186.84</v>
      </c>
    </row>
    <row r="20399" spans="3:4" x14ac:dyDescent="0.45">
      <c r="C20399">
        <v>7211</v>
      </c>
      <c r="D20399">
        <v>186.84</v>
      </c>
    </row>
    <row r="20400" spans="3:4" x14ac:dyDescent="0.45">
      <c r="C20400">
        <v>7212</v>
      </c>
      <c r="D20400">
        <v>186.84</v>
      </c>
    </row>
    <row r="20401" spans="3:4" x14ac:dyDescent="0.45">
      <c r="C20401">
        <v>7213</v>
      </c>
      <c r="D20401">
        <v>186.84</v>
      </c>
    </row>
    <row r="20402" spans="3:4" x14ac:dyDescent="0.45">
      <c r="C20402">
        <v>7214</v>
      </c>
      <c r="D20402">
        <v>186.84</v>
      </c>
    </row>
    <row r="20403" spans="3:4" x14ac:dyDescent="0.45">
      <c r="C20403">
        <v>7215</v>
      </c>
      <c r="D20403">
        <v>186.84</v>
      </c>
    </row>
    <row r="20404" spans="3:4" x14ac:dyDescent="0.45">
      <c r="C20404">
        <v>7216</v>
      </c>
      <c r="D20404">
        <v>186.84</v>
      </c>
    </row>
    <row r="20405" spans="3:4" x14ac:dyDescent="0.45">
      <c r="C20405">
        <v>7217</v>
      </c>
      <c r="D20405">
        <v>186.84</v>
      </c>
    </row>
    <row r="20406" spans="3:4" x14ac:dyDescent="0.45">
      <c r="C20406">
        <v>7218</v>
      </c>
      <c r="D20406">
        <v>186.84</v>
      </c>
    </row>
    <row r="20407" spans="3:4" x14ac:dyDescent="0.45">
      <c r="C20407">
        <v>7219</v>
      </c>
      <c r="D20407">
        <v>186.84</v>
      </c>
    </row>
    <row r="20408" spans="3:4" x14ac:dyDescent="0.45">
      <c r="C20408">
        <v>7220</v>
      </c>
      <c r="D20408">
        <v>186.84</v>
      </c>
    </row>
    <row r="20409" spans="3:4" x14ac:dyDescent="0.45">
      <c r="C20409">
        <v>7221</v>
      </c>
      <c r="D20409">
        <v>186.84</v>
      </c>
    </row>
    <row r="20410" spans="3:4" x14ac:dyDescent="0.45">
      <c r="C20410">
        <v>7222</v>
      </c>
      <c r="D20410">
        <v>186.84</v>
      </c>
    </row>
    <row r="20411" spans="3:4" x14ac:dyDescent="0.45">
      <c r="C20411">
        <v>7223</v>
      </c>
      <c r="D20411">
        <v>186.84</v>
      </c>
    </row>
    <row r="20412" spans="3:4" x14ac:dyDescent="0.45">
      <c r="C20412">
        <v>7224</v>
      </c>
      <c r="D20412">
        <v>186.84</v>
      </c>
    </row>
    <row r="20413" spans="3:4" x14ac:dyDescent="0.45">
      <c r="C20413">
        <v>7225</v>
      </c>
      <c r="D20413">
        <v>186.84</v>
      </c>
    </row>
    <row r="20414" spans="3:4" x14ac:dyDescent="0.45">
      <c r="C20414">
        <v>7226</v>
      </c>
      <c r="D20414">
        <v>186.84</v>
      </c>
    </row>
    <row r="20415" spans="3:4" x14ac:dyDescent="0.45">
      <c r="C20415">
        <v>7227</v>
      </c>
      <c r="D20415">
        <v>186.84</v>
      </c>
    </row>
    <row r="20416" spans="3:4" x14ac:dyDescent="0.45">
      <c r="C20416">
        <v>7228</v>
      </c>
      <c r="D20416">
        <v>186.84</v>
      </c>
    </row>
    <row r="20417" spans="3:4" x14ac:dyDescent="0.45">
      <c r="C20417">
        <v>7229</v>
      </c>
      <c r="D20417">
        <v>186.84</v>
      </c>
    </row>
    <row r="20418" spans="3:4" x14ac:dyDescent="0.45">
      <c r="C20418">
        <v>7230</v>
      </c>
      <c r="D20418">
        <v>186.84</v>
      </c>
    </row>
    <row r="20419" spans="3:4" x14ac:dyDescent="0.45">
      <c r="C20419">
        <v>7231</v>
      </c>
      <c r="D20419">
        <v>186.84</v>
      </c>
    </row>
    <row r="20420" spans="3:4" x14ac:dyDescent="0.45">
      <c r="C20420">
        <v>7232</v>
      </c>
      <c r="D20420">
        <v>186.84</v>
      </c>
    </row>
    <row r="20421" spans="3:4" x14ac:dyDescent="0.45">
      <c r="C20421">
        <v>7233</v>
      </c>
      <c r="D20421">
        <v>186.84</v>
      </c>
    </row>
    <row r="20422" spans="3:4" x14ac:dyDescent="0.45">
      <c r="C20422">
        <v>7234</v>
      </c>
      <c r="D20422">
        <v>186.84</v>
      </c>
    </row>
    <row r="20423" spans="3:4" x14ac:dyDescent="0.45">
      <c r="C20423">
        <v>7235</v>
      </c>
      <c r="D20423">
        <v>186.84</v>
      </c>
    </row>
    <row r="20424" spans="3:4" x14ac:dyDescent="0.45">
      <c r="C20424">
        <v>7236</v>
      </c>
      <c r="D20424">
        <v>186.84</v>
      </c>
    </row>
    <row r="20425" spans="3:4" x14ac:dyDescent="0.45">
      <c r="C20425">
        <v>7237</v>
      </c>
      <c r="D20425">
        <v>186.84</v>
      </c>
    </row>
    <row r="20426" spans="3:4" x14ac:dyDescent="0.45">
      <c r="C20426">
        <v>7238</v>
      </c>
      <c r="D20426">
        <v>186.84</v>
      </c>
    </row>
    <row r="20427" spans="3:4" x14ac:dyDescent="0.45">
      <c r="C20427">
        <v>7239</v>
      </c>
      <c r="D20427">
        <v>186.84</v>
      </c>
    </row>
    <row r="20428" spans="3:4" x14ac:dyDescent="0.45">
      <c r="C20428">
        <v>7240</v>
      </c>
      <c r="D20428">
        <v>186.84</v>
      </c>
    </row>
    <row r="20429" spans="3:4" x14ac:dyDescent="0.45">
      <c r="C20429">
        <v>7241</v>
      </c>
      <c r="D20429">
        <v>186.84</v>
      </c>
    </row>
    <row r="20430" spans="3:4" x14ac:dyDescent="0.45">
      <c r="C20430">
        <v>7242</v>
      </c>
      <c r="D20430">
        <v>186.84</v>
      </c>
    </row>
    <row r="20431" spans="3:4" x14ac:dyDescent="0.45">
      <c r="C20431">
        <v>7243</v>
      </c>
      <c r="D20431">
        <v>186.84</v>
      </c>
    </row>
    <row r="20432" spans="3:4" x14ac:dyDescent="0.45">
      <c r="C20432">
        <v>7244</v>
      </c>
      <c r="D20432">
        <v>186.84</v>
      </c>
    </row>
    <row r="20433" spans="3:4" x14ac:dyDescent="0.45">
      <c r="C20433">
        <v>7245</v>
      </c>
      <c r="D20433">
        <v>186.84</v>
      </c>
    </row>
    <row r="20434" spans="3:4" x14ac:dyDescent="0.45">
      <c r="C20434">
        <v>7246</v>
      </c>
      <c r="D20434">
        <v>186.84</v>
      </c>
    </row>
    <row r="20435" spans="3:4" x14ac:dyDescent="0.45">
      <c r="C20435">
        <v>7247</v>
      </c>
      <c r="D20435">
        <v>186.84</v>
      </c>
    </row>
    <row r="20436" spans="3:4" x14ac:dyDescent="0.45">
      <c r="C20436">
        <v>7248</v>
      </c>
      <c r="D20436">
        <v>186.84</v>
      </c>
    </row>
    <row r="20437" spans="3:4" x14ac:dyDescent="0.45">
      <c r="C20437">
        <v>7249</v>
      </c>
      <c r="D20437">
        <v>186.84</v>
      </c>
    </row>
    <row r="20438" spans="3:4" x14ac:dyDescent="0.45">
      <c r="C20438">
        <v>7250</v>
      </c>
      <c r="D20438">
        <v>186.84</v>
      </c>
    </row>
    <row r="20439" spans="3:4" x14ac:dyDescent="0.45">
      <c r="C20439">
        <v>7251</v>
      </c>
      <c r="D20439">
        <v>186.84</v>
      </c>
    </row>
    <row r="20440" spans="3:4" x14ac:dyDescent="0.45">
      <c r="C20440">
        <v>7252</v>
      </c>
      <c r="D20440">
        <v>186.84</v>
      </c>
    </row>
    <row r="20441" spans="3:4" x14ac:dyDescent="0.45">
      <c r="C20441">
        <v>7253</v>
      </c>
      <c r="D20441">
        <v>186.84</v>
      </c>
    </row>
    <row r="20442" spans="3:4" x14ac:dyDescent="0.45">
      <c r="C20442">
        <v>7254</v>
      </c>
      <c r="D20442">
        <v>186.84</v>
      </c>
    </row>
    <row r="20443" spans="3:4" x14ac:dyDescent="0.45">
      <c r="C20443">
        <v>7255</v>
      </c>
      <c r="D20443">
        <v>186.84</v>
      </c>
    </row>
    <row r="20444" spans="3:4" x14ac:dyDescent="0.45">
      <c r="C20444">
        <v>7256</v>
      </c>
      <c r="D20444">
        <v>186.84</v>
      </c>
    </row>
    <row r="20445" spans="3:4" x14ac:dyDescent="0.45">
      <c r="C20445">
        <v>7257</v>
      </c>
      <c r="D20445">
        <v>186.84</v>
      </c>
    </row>
    <row r="20446" spans="3:4" x14ac:dyDescent="0.45">
      <c r="C20446">
        <v>7258</v>
      </c>
      <c r="D20446">
        <v>186.84</v>
      </c>
    </row>
    <row r="20447" spans="3:4" x14ac:dyDescent="0.45">
      <c r="C20447">
        <v>7259</v>
      </c>
      <c r="D20447">
        <v>186.84</v>
      </c>
    </row>
    <row r="20448" spans="3:4" x14ac:dyDescent="0.45">
      <c r="C20448">
        <v>7260</v>
      </c>
      <c r="D20448">
        <v>186.84</v>
      </c>
    </row>
    <row r="20449" spans="3:4" x14ac:dyDescent="0.45">
      <c r="C20449">
        <v>7261</v>
      </c>
      <c r="D20449">
        <v>186.84</v>
      </c>
    </row>
    <row r="20450" spans="3:4" x14ac:dyDescent="0.45">
      <c r="C20450">
        <v>7262</v>
      </c>
      <c r="D20450">
        <v>186.84</v>
      </c>
    </row>
    <row r="20451" spans="3:4" x14ac:dyDescent="0.45">
      <c r="C20451">
        <v>7263</v>
      </c>
      <c r="D20451">
        <v>186.84</v>
      </c>
    </row>
    <row r="20452" spans="3:4" x14ac:dyDescent="0.45">
      <c r="C20452">
        <v>7264</v>
      </c>
      <c r="D20452">
        <v>186.84</v>
      </c>
    </row>
    <row r="20453" spans="3:4" x14ac:dyDescent="0.45">
      <c r="C20453">
        <v>7265</v>
      </c>
      <c r="D20453">
        <v>186.84</v>
      </c>
    </row>
    <row r="20454" spans="3:4" x14ac:dyDescent="0.45">
      <c r="C20454">
        <v>7266</v>
      </c>
      <c r="D20454">
        <v>186.84</v>
      </c>
    </row>
    <row r="20455" spans="3:4" x14ac:dyDescent="0.45">
      <c r="C20455">
        <v>7267</v>
      </c>
      <c r="D20455">
        <v>186.84</v>
      </c>
    </row>
    <row r="20456" spans="3:4" x14ac:dyDescent="0.45">
      <c r="C20456">
        <v>7268</v>
      </c>
      <c r="D20456">
        <v>186.84</v>
      </c>
    </row>
    <row r="20457" spans="3:4" x14ac:dyDescent="0.45">
      <c r="C20457">
        <v>7269</v>
      </c>
      <c r="D20457">
        <v>186.84</v>
      </c>
    </row>
    <row r="20458" spans="3:4" x14ac:dyDescent="0.45">
      <c r="C20458">
        <v>7270</v>
      </c>
      <c r="D20458">
        <v>186.84</v>
      </c>
    </row>
    <row r="20459" spans="3:4" x14ac:dyDescent="0.45">
      <c r="C20459">
        <v>7271</v>
      </c>
      <c r="D20459">
        <v>186.84</v>
      </c>
    </row>
    <row r="20460" spans="3:4" x14ac:dyDescent="0.45">
      <c r="C20460">
        <v>7272</v>
      </c>
      <c r="D20460">
        <v>186.84</v>
      </c>
    </row>
    <row r="20461" spans="3:4" x14ac:dyDescent="0.45">
      <c r="C20461">
        <v>7273</v>
      </c>
      <c r="D20461">
        <v>186.84</v>
      </c>
    </row>
    <row r="20462" spans="3:4" x14ac:dyDescent="0.45">
      <c r="C20462">
        <v>7274</v>
      </c>
      <c r="D20462">
        <v>186.84</v>
      </c>
    </row>
    <row r="20463" spans="3:4" x14ac:dyDescent="0.45">
      <c r="C20463">
        <v>7275</v>
      </c>
      <c r="D20463">
        <v>186.84</v>
      </c>
    </row>
    <row r="20464" spans="3:4" x14ac:dyDescent="0.45">
      <c r="C20464">
        <v>7276</v>
      </c>
      <c r="D20464">
        <v>186.84</v>
      </c>
    </row>
    <row r="20465" spans="3:4" x14ac:dyDescent="0.45">
      <c r="C20465">
        <v>7277</v>
      </c>
      <c r="D20465">
        <v>186.84</v>
      </c>
    </row>
    <row r="20466" spans="3:4" x14ac:dyDescent="0.45">
      <c r="C20466">
        <v>7278</v>
      </c>
      <c r="D20466">
        <v>186.84</v>
      </c>
    </row>
    <row r="20467" spans="3:4" x14ac:dyDescent="0.45">
      <c r="C20467">
        <v>7279</v>
      </c>
      <c r="D20467">
        <v>186.84</v>
      </c>
    </row>
    <row r="20468" spans="3:4" x14ac:dyDescent="0.45">
      <c r="C20468">
        <v>7280</v>
      </c>
      <c r="D20468">
        <v>186.84</v>
      </c>
    </row>
    <row r="20469" spans="3:4" x14ac:dyDescent="0.45">
      <c r="C20469">
        <v>7281</v>
      </c>
      <c r="D20469">
        <v>186.84</v>
      </c>
    </row>
    <row r="20470" spans="3:4" x14ac:dyDescent="0.45">
      <c r="C20470">
        <v>7282</v>
      </c>
      <c r="D20470">
        <v>186.84</v>
      </c>
    </row>
    <row r="20471" spans="3:4" x14ac:dyDescent="0.45">
      <c r="C20471">
        <v>7283</v>
      </c>
      <c r="D20471">
        <v>186.84</v>
      </c>
    </row>
    <row r="20472" spans="3:4" x14ac:dyDescent="0.45">
      <c r="C20472">
        <v>7284</v>
      </c>
      <c r="D20472">
        <v>186.84</v>
      </c>
    </row>
    <row r="20473" spans="3:4" x14ac:dyDescent="0.45">
      <c r="C20473">
        <v>7285</v>
      </c>
      <c r="D20473">
        <v>186.84</v>
      </c>
    </row>
    <row r="20474" spans="3:4" x14ac:dyDescent="0.45">
      <c r="C20474">
        <v>7286</v>
      </c>
      <c r="D20474">
        <v>186.84</v>
      </c>
    </row>
    <row r="20475" spans="3:4" x14ac:dyDescent="0.45">
      <c r="C20475">
        <v>7287</v>
      </c>
      <c r="D20475">
        <v>186.84</v>
      </c>
    </row>
    <row r="20476" spans="3:4" x14ac:dyDescent="0.45">
      <c r="C20476">
        <v>7288</v>
      </c>
      <c r="D20476">
        <v>186.84</v>
      </c>
    </row>
    <row r="20477" spans="3:4" x14ac:dyDescent="0.45">
      <c r="C20477">
        <v>7289</v>
      </c>
      <c r="D20477">
        <v>186.84</v>
      </c>
    </row>
    <row r="20478" spans="3:4" x14ac:dyDescent="0.45">
      <c r="C20478">
        <v>7290</v>
      </c>
      <c r="D20478">
        <v>186.84</v>
      </c>
    </row>
    <row r="20479" spans="3:4" x14ac:dyDescent="0.45">
      <c r="C20479">
        <v>7291</v>
      </c>
      <c r="D20479">
        <v>186.84</v>
      </c>
    </row>
    <row r="20480" spans="3:4" x14ac:dyDescent="0.45">
      <c r="C20480">
        <v>7292</v>
      </c>
      <c r="D20480">
        <v>186.84</v>
      </c>
    </row>
    <row r="20481" spans="3:4" x14ac:dyDescent="0.45">
      <c r="C20481">
        <v>7293</v>
      </c>
      <c r="D20481">
        <v>186.84</v>
      </c>
    </row>
    <row r="20482" spans="3:4" x14ac:dyDescent="0.45">
      <c r="C20482">
        <v>7294</v>
      </c>
      <c r="D20482">
        <v>186.84</v>
      </c>
    </row>
    <row r="20483" spans="3:4" x14ac:dyDescent="0.45">
      <c r="C20483">
        <v>7295</v>
      </c>
      <c r="D20483">
        <v>186.84</v>
      </c>
    </row>
    <row r="20484" spans="3:4" x14ac:dyDescent="0.45">
      <c r="C20484">
        <v>7296</v>
      </c>
      <c r="D20484">
        <v>186.84</v>
      </c>
    </row>
    <row r="20485" spans="3:4" x14ac:dyDescent="0.45">
      <c r="C20485">
        <v>7297</v>
      </c>
      <c r="D20485">
        <v>186.84</v>
      </c>
    </row>
    <row r="20486" spans="3:4" x14ac:dyDescent="0.45">
      <c r="C20486">
        <v>7298</v>
      </c>
      <c r="D20486">
        <v>186.84</v>
      </c>
    </row>
    <row r="20487" spans="3:4" x14ac:dyDescent="0.45">
      <c r="C20487">
        <v>7299</v>
      </c>
      <c r="D20487">
        <v>186.84</v>
      </c>
    </row>
    <row r="20488" spans="3:4" x14ac:dyDescent="0.45">
      <c r="C20488">
        <v>7300</v>
      </c>
      <c r="D20488">
        <v>186.84</v>
      </c>
    </row>
    <row r="20489" spans="3:4" x14ac:dyDescent="0.45">
      <c r="C20489">
        <v>7301</v>
      </c>
      <c r="D20489">
        <v>186.84</v>
      </c>
    </row>
    <row r="20490" spans="3:4" x14ac:dyDescent="0.45">
      <c r="C20490">
        <v>7302</v>
      </c>
      <c r="D20490">
        <v>186.84</v>
      </c>
    </row>
    <row r="20491" spans="3:4" x14ac:dyDescent="0.45">
      <c r="C20491">
        <v>7303</v>
      </c>
      <c r="D20491">
        <v>186.84</v>
      </c>
    </row>
    <row r="20492" spans="3:4" x14ac:dyDescent="0.45">
      <c r="C20492">
        <v>7304</v>
      </c>
      <c r="D20492">
        <v>186.84</v>
      </c>
    </row>
    <row r="20493" spans="3:4" x14ac:dyDescent="0.45">
      <c r="C20493">
        <v>7305</v>
      </c>
      <c r="D20493">
        <v>186.84</v>
      </c>
    </row>
    <row r="20494" spans="3:4" x14ac:dyDescent="0.45">
      <c r="C20494">
        <v>7306</v>
      </c>
      <c r="D20494">
        <v>186.84</v>
      </c>
    </row>
    <row r="20495" spans="3:4" x14ac:dyDescent="0.45">
      <c r="C20495">
        <v>7307</v>
      </c>
      <c r="D20495">
        <v>186.84</v>
      </c>
    </row>
    <row r="20496" spans="3:4" x14ac:dyDescent="0.45">
      <c r="C20496">
        <v>7308</v>
      </c>
      <c r="D20496">
        <v>186.84</v>
      </c>
    </row>
    <row r="20497" spans="3:4" x14ac:dyDescent="0.45">
      <c r="C20497">
        <v>7309</v>
      </c>
      <c r="D20497">
        <v>186.84</v>
      </c>
    </row>
    <row r="20498" spans="3:4" x14ac:dyDescent="0.45">
      <c r="C20498">
        <v>7310</v>
      </c>
      <c r="D20498">
        <v>186.84</v>
      </c>
    </row>
    <row r="20499" spans="3:4" x14ac:dyDescent="0.45">
      <c r="C20499">
        <v>7311</v>
      </c>
      <c r="D20499">
        <v>186.84</v>
      </c>
    </row>
    <row r="20500" spans="3:4" x14ac:dyDescent="0.45">
      <c r="C20500">
        <v>7312</v>
      </c>
      <c r="D20500">
        <v>186.84</v>
      </c>
    </row>
    <row r="20501" spans="3:4" x14ac:dyDescent="0.45">
      <c r="C20501">
        <v>7313</v>
      </c>
      <c r="D20501">
        <v>186.84</v>
      </c>
    </row>
    <row r="20502" spans="3:4" x14ac:dyDescent="0.45">
      <c r="C20502">
        <v>7314</v>
      </c>
      <c r="D20502">
        <v>186.84</v>
      </c>
    </row>
    <row r="20503" spans="3:4" x14ac:dyDescent="0.45">
      <c r="C20503">
        <v>7315</v>
      </c>
      <c r="D20503">
        <v>186.84</v>
      </c>
    </row>
    <row r="20504" spans="3:4" x14ac:dyDescent="0.45">
      <c r="C20504">
        <v>7316</v>
      </c>
      <c r="D20504">
        <v>186.84</v>
      </c>
    </row>
    <row r="20505" spans="3:4" x14ac:dyDescent="0.45">
      <c r="C20505">
        <v>7317</v>
      </c>
      <c r="D20505">
        <v>186.84</v>
      </c>
    </row>
    <row r="20506" spans="3:4" x14ac:dyDescent="0.45">
      <c r="C20506">
        <v>7318</v>
      </c>
      <c r="D20506">
        <v>186.84</v>
      </c>
    </row>
    <row r="20507" spans="3:4" x14ac:dyDescent="0.45">
      <c r="C20507">
        <v>7319</v>
      </c>
      <c r="D20507">
        <v>186.84</v>
      </c>
    </row>
    <row r="20508" spans="3:4" x14ac:dyDescent="0.45">
      <c r="C20508">
        <v>7320</v>
      </c>
      <c r="D20508">
        <v>186.84</v>
      </c>
    </row>
    <row r="20509" spans="3:4" x14ac:dyDescent="0.45">
      <c r="C20509">
        <v>7321</v>
      </c>
      <c r="D20509">
        <v>186.84</v>
      </c>
    </row>
    <row r="20510" spans="3:4" x14ac:dyDescent="0.45">
      <c r="C20510">
        <v>7322</v>
      </c>
      <c r="D20510">
        <v>186.84</v>
      </c>
    </row>
    <row r="20511" spans="3:4" x14ac:dyDescent="0.45">
      <c r="C20511">
        <v>7323</v>
      </c>
      <c r="D20511">
        <v>186.84</v>
      </c>
    </row>
    <row r="20512" spans="3:4" x14ac:dyDescent="0.45">
      <c r="C20512">
        <v>7324</v>
      </c>
      <c r="D20512">
        <v>186.84</v>
      </c>
    </row>
    <row r="20513" spans="3:4" x14ac:dyDescent="0.45">
      <c r="C20513">
        <v>7325</v>
      </c>
      <c r="D20513">
        <v>186.84</v>
      </c>
    </row>
    <row r="20514" spans="3:4" x14ac:dyDescent="0.45">
      <c r="C20514">
        <v>7326</v>
      </c>
      <c r="D20514">
        <v>186.84</v>
      </c>
    </row>
    <row r="20515" spans="3:4" x14ac:dyDescent="0.45">
      <c r="C20515">
        <v>7327</v>
      </c>
      <c r="D20515">
        <v>186.84</v>
      </c>
    </row>
    <row r="20516" spans="3:4" x14ac:dyDescent="0.45">
      <c r="C20516">
        <v>7328</v>
      </c>
      <c r="D20516">
        <v>186.84</v>
      </c>
    </row>
    <row r="20517" spans="3:4" x14ac:dyDescent="0.45">
      <c r="C20517">
        <v>7329</v>
      </c>
      <c r="D20517">
        <v>186.84</v>
      </c>
    </row>
    <row r="20518" spans="3:4" x14ac:dyDescent="0.45">
      <c r="C20518">
        <v>7330</v>
      </c>
      <c r="D20518">
        <v>186.84</v>
      </c>
    </row>
    <row r="20519" spans="3:4" x14ac:dyDescent="0.45">
      <c r="C20519">
        <v>7331</v>
      </c>
      <c r="D20519">
        <v>186.84</v>
      </c>
    </row>
    <row r="20520" spans="3:4" x14ac:dyDescent="0.45">
      <c r="C20520">
        <v>7332</v>
      </c>
      <c r="D20520">
        <v>186.84</v>
      </c>
    </row>
    <row r="20521" spans="3:4" x14ac:dyDescent="0.45">
      <c r="C20521">
        <v>7333</v>
      </c>
      <c r="D20521">
        <v>186.84</v>
      </c>
    </row>
    <row r="20522" spans="3:4" x14ac:dyDescent="0.45">
      <c r="C20522">
        <v>7334</v>
      </c>
      <c r="D20522">
        <v>186.84</v>
      </c>
    </row>
    <row r="20523" spans="3:4" x14ac:dyDescent="0.45">
      <c r="C20523">
        <v>7335</v>
      </c>
      <c r="D20523">
        <v>186.84</v>
      </c>
    </row>
    <row r="20524" spans="3:4" x14ac:dyDescent="0.45">
      <c r="C20524">
        <v>7336</v>
      </c>
      <c r="D20524">
        <v>186.84</v>
      </c>
    </row>
    <row r="20525" spans="3:4" x14ac:dyDescent="0.45">
      <c r="C20525">
        <v>7337</v>
      </c>
      <c r="D20525">
        <v>186.84</v>
      </c>
    </row>
    <row r="20526" spans="3:4" x14ac:dyDescent="0.45">
      <c r="C20526">
        <v>7338</v>
      </c>
      <c r="D20526">
        <v>186.84</v>
      </c>
    </row>
    <row r="20527" spans="3:4" x14ac:dyDescent="0.45">
      <c r="C20527">
        <v>7339</v>
      </c>
      <c r="D20527">
        <v>186.84</v>
      </c>
    </row>
    <row r="20528" spans="3:4" x14ac:dyDescent="0.45">
      <c r="C20528">
        <v>7340</v>
      </c>
      <c r="D20528">
        <v>186.84</v>
      </c>
    </row>
    <row r="20529" spans="3:4" x14ac:dyDescent="0.45">
      <c r="C20529">
        <v>7341</v>
      </c>
      <c r="D20529">
        <v>186.84</v>
      </c>
    </row>
    <row r="20530" spans="3:4" x14ac:dyDescent="0.45">
      <c r="C20530">
        <v>7342</v>
      </c>
      <c r="D20530">
        <v>186.84</v>
      </c>
    </row>
    <row r="20531" spans="3:4" x14ac:dyDescent="0.45">
      <c r="C20531">
        <v>7343</v>
      </c>
      <c r="D20531">
        <v>186.84</v>
      </c>
    </row>
    <row r="20532" spans="3:4" x14ac:dyDescent="0.45">
      <c r="C20532">
        <v>7344</v>
      </c>
      <c r="D20532">
        <v>186.84</v>
      </c>
    </row>
    <row r="20533" spans="3:4" x14ac:dyDescent="0.45">
      <c r="C20533">
        <v>7345</v>
      </c>
      <c r="D20533">
        <v>186.84</v>
      </c>
    </row>
    <row r="20534" spans="3:4" x14ac:dyDescent="0.45">
      <c r="C20534">
        <v>7346</v>
      </c>
      <c r="D20534">
        <v>186.84</v>
      </c>
    </row>
    <row r="20535" spans="3:4" x14ac:dyDescent="0.45">
      <c r="C20535">
        <v>7347</v>
      </c>
      <c r="D20535">
        <v>186.84</v>
      </c>
    </row>
    <row r="20536" spans="3:4" x14ac:dyDescent="0.45">
      <c r="C20536">
        <v>7348</v>
      </c>
      <c r="D20536">
        <v>186.84</v>
      </c>
    </row>
    <row r="20537" spans="3:4" x14ac:dyDescent="0.45">
      <c r="C20537">
        <v>7349</v>
      </c>
      <c r="D20537">
        <v>186.84</v>
      </c>
    </row>
    <row r="20538" spans="3:4" x14ac:dyDescent="0.45">
      <c r="C20538">
        <v>7350</v>
      </c>
      <c r="D20538">
        <v>186.84</v>
      </c>
    </row>
    <row r="20539" spans="3:4" x14ac:dyDescent="0.45">
      <c r="C20539">
        <v>7351</v>
      </c>
      <c r="D20539">
        <v>186.84</v>
      </c>
    </row>
    <row r="20540" spans="3:4" x14ac:dyDescent="0.45">
      <c r="C20540">
        <v>7352</v>
      </c>
      <c r="D20540">
        <v>186.84</v>
      </c>
    </row>
    <row r="20541" spans="3:4" x14ac:dyDescent="0.45">
      <c r="C20541">
        <v>7353</v>
      </c>
      <c r="D20541">
        <v>186.84</v>
      </c>
    </row>
    <row r="20542" spans="3:4" x14ac:dyDescent="0.45">
      <c r="C20542">
        <v>7354</v>
      </c>
      <c r="D20542">
        <v>186.84</v>
      </c>
    </row>
    <row r="20543" spans="3:4" x14ac:dyDescent="0.45">
      <c r="C20543">
        <v>7355</v>
      </c>
      <c r="D20543">
        <v>186.84</v>
      </c>
    </row>
    <row r="20544" spans="3:4" x14ac:dyDescent="0.45">
      <c r="C20544">
        <v>7356</v>
      </c>
      <c r="D20544">
        <v>186.84</v>
      </c>
    </row>
    <row r="20545" spans="3:4" x14ac:dyDescent="0.45">
      <c r="C20545">
        <v>7357</v>
      </c>
      <c r="D20545">
        <v>186.84</v>
      </c>
    </row>
    <row r="20546" spans="3:4" x14ac:dyDescent="0.45">
      <c r="C20546">
        <v>7358</v>
      </c>
      <c r="D20546">
        <v>186.84</v>
      </c>
    </row>
    <row r="20547" spans="3:4" x14ac:dyDescent="0.45">
      <c r="C20547">
        <v>7359</v>
      </c>
      <c r="D20547">
        <v>186.84</v>
      </c>
    </row>
    <row r="20548" spans="3:4" x14ac:dyDescent="0.45">
      <c r="C20548">
        <v>7360</v>
      </c>
      <c r="D20548">
        <v>186.84</v>
      </c>
    </row>
    <row r="20549" spans="3:4" x14ac:dyDescent="0.45">
      <c r="C20549">
        <v>7361</v>
      </c>
      <c r="D20549">
        <v>186.84</v>
      </c>
    </row>
    <row r="20550" spans="3:4" x14ac:dyDescent="0.45">
      <c r="C20550">
        <v>7362</v>
      </c>
      <c r="D20550">
        <v>186.84</v>
      </c>
    </row>
    <row r="20551" spans="3:4" x14ac:dyDescent="0.45">
      <c r="C20551">
        <v>7363</v>
      </c>
      <c r="D20551">
        <v>186.84</v>
      </c>
    </row>
    <row r="20552" spans="3:4" x14ac:dyDescent="0.45">
      <c r="C20552">
        <v>7364</v>
      </c>
      <c r="D20552">
        <v>186.84</v>
      </c>
    </row>
    <row r="20553" spans="3:4" x14ac:dyDescent="0.45">
      <c r="C20553">
        <v>7365</v>
      </c>
      <c r="D20553">
        <v>186.84</v>
      </c>
    </row>
    <row r="20554" spans="3:4" x14ac:dyDescent="0.45">
      <c r="C20554">
        <v>7366</v>
      </c>
      <c r="D20554">
        <v>186.84</v>
      </c>
    </row>
    <row r="20555" spans="3:4" x14ac:dyDescent="0.45">
      <c r="C20555">
        <v>7367</v>
      </c>
      <c r="D20555">
        <v>186.84</v>
      </c>
    </row>
    <row r="20556" spans="3:4" x14ac:dyDescent="0.45">
      <c r="C20556">
        <v>7368</v>
      </c>
      <c r="D20556">
        <v>186.84</v>
      </c>
    </row>
    <row r="20557" spans="3:4" x14ac:dyDescent="0.45">
      <c r="C20557">
        <v>7369</v>
      </c>
      <c r="D20557">
        <v>186.84</v>
      </c>
    </row>
    <row r="20558" spans="3:4" x14ac:dyDescent="0.45">
      <c r="C20558">
        <v>7370</v>
      </c>
      <c r="D20558">
        <v>186.84</v>
      </c>
    </row>
    <row r="20559" spans="3:4" x14ac:dyDescent="0.45">
      <c r="C20559">
        <v>7371</v>
      </c>
      <c r="D20559">
        <v>186.84</v>
      </c>
    </row>
    <row r="20560" spans="3:4" x14ac:dyDescent="0.45">
      <c r="C20560">
        <v>7372</v>
      </c>
      <c r="D20560">
        <v>186.84</v>
      </c>
    </row>
    <row r="20561" spans="3:4" x14ac:dyDescent="0.45">
      <c r="C20561">
        <v>7373</v>
      </c>
      <c r="D20561">
        <v>186.84</v>
      </c>
    </row>
    <row r="20562" spans="3:4" x14ac:dyDescent="0.45">
      <c r="C20562">
        <v>7374</v>
      </c>
      <c r="D20562">
        <v>186.84</v>
      </c>
    </row>
    <row r="20563" spans="3:4" x14ac:dyDescent="0.45">
      <c r="C20563">
        <v>7375</v>
      </c>
      <c r="D20563">
        <v>186.84</v>
      </c>
    </row>
    <row r="20564" spans="3:4" x14ac:dyDescent="0.45">
      <c r="C20564">
        <v>7376</v>
      </c>
      <c r="D20564">
        <v>186.84</v>
      </c>
    </row>
    <row r="20565" spans="3:4" x14ac:dyDescent="0.45">
      <c r="C20565">
        <v>7377</v>
      </c>
      <c r="D20565">
        <v>186.84</v>
      </c>
    </row>
    <row r="20566" spans="3:4" x14ac:dyDescent="0.45">
      <c r="C20566">
        <v>7378</v>
      </c>
      <c r="D20566">
        <v>186.84</v>
      </c>
    </row>
    <row r="20567" spans="3:4" x14ac:dyDescent="0.45">
      <c r="C20567">
        <v>7379</v>
      </c>
      <c r="D20567">
        <v>186.84</v>
      </c>
    </row>
    <row r="20568" spans="3:4" x14ac:dyDescent="0.45">
      <c r="C20568">
        <v>7380</v>
      </c>
      <c r="D20568">
        <v>186.84</v>
      </c>
    </row>
    <row r="20569" spans="3:4" x14ac:dyDescent="0.45">
      <c r="C20569">
        <v>7381</v>
      </c>
      <c r="D20569">
        <v>186.84</v>
      </c>
    </row>
    <row r="20570" spans="3:4" x14ac:dyDescent="0.45">
      <c r="C20570">
        <v>7382</v>
      </c>
      <c r="D20570">
        <v>186.84</v>
      </c>
    </row>
    <row r="20571" spans="3:4" x14ac:dyDescent="0.45">
      <c r="C20571">
        <v>7383</v>
      </c>
      <c r="D20571">
        <v>186.84</v>
      </c>
    </row>
    <row r="20572" spans="3:4" x14ac:dyDescent="0.45">
      <c r="C20572">
        <v>7384</v>
      </c>
      <c r="D20572">
        <v>186.84</v>
      </c>
    </row>
    <row r="20573" spans="3:4" x14ac:dyDescent="0.45">
      <c r="C20573">
        <v>7385</v>
      </c>
      <c r="D20573">
        <v>186.84</v>
      </c>
    </row>
    <row r="20574" spans="3:4" x14ac:dyDescent="0.45">
      <c r="C20574">
        <v>7386</v>
      </c>
      <c r="D20574">
        <v>186.84</v>
      </c>
    </row>
    <row r="20575" spans="3:4" x14ac:dyDescent="0.45">
      <c r="C20575">
        <v>7387</v>
      </c>
      <c r="D20575">
        <v>186.84</v>
      </c>
    </row>
    <row r="20576" spans="3:4" x14ac:dyDescent="0.45">
      <c r="C20576">
        <v>7388</v>
      </c>
      <c r="D20576">
        <v>186.84</v>
      </c>
    </row>
    <row r="20577" spans="3:4" x14ac:dyDescent="0.45">
      <c r="C20577">
        <v>7389</v>
      </c>
      <c r="D20577">
        <v>186.84</v>
      </c>
    </row>
    <row r="20578" spans="3:4" x14ac:dyDescent="0.45">
      <c r="C20578">
        <v>7390</v>
      </c>
      <c r="D20578">
        <v>186.84</v>
      </c>
    </row>
    <row r="20579" spans="3:4" x14ac:dyDescent="0.45">
      <c r="C20579">
        <v>7391</v>
      </c>
      <c r="D20579">
        <v>186.84</v>
      </c>
    </row>
    <row r="20580" spans="3:4" x14ac:dyDescent="0.45">
      <c r="C20580">
        <v>7392</v>
      </c>
      <c r="D20580">
        <v>186.84</v>
      </c>
    </row>
    <row r="20581" spans="3:4" x14ac:dyDescent="0.45">
      <c r="C20581">
        <v>7393</v>
      </c>
      <c r="D20581">
        <v>186.84</v>
      </c>
    </row>
    <row r="20582" spans="3:4" x14ac:dyDescent="0.45">
      <c r="C20582">
        <v>7394</v>
      </c>
      <c r="D20582">
        <v>186.84</v>
      </c>
    </row>
    <row r="20583" spans="3:4" x14ac:dyDescent="0.45">
      <c r="C20583">
        <v>7395</v>
      </c>
      <c r="D20583">
        <v>186.84</v>
      </c>
    </row>
    <row r="20584" spans="3:4" x14ac:dyDescent="0.45">
      <c r="C20584">
        <v>7396</v>
      </c>
      <c r="D20584">
        <v>186.84</v>
      </c>
    </row>
    <row r="20585" spans="3:4" x14ac:dyDescent="0.45">
      <c r="C20585">
        <v>7397</v>
      </c>
      <c r="D20585">
        <v>186.84</v>
      </c>
    </row>
    <row r="20586" spans="3:4" x14ac:dyDescent="0.45">
      <c r="C20586">
        <v>7398</v>
      </c>
      <c r="D20586">
        <v>186.84</v>
      </c>
    </row>
    <row r="20587" spans="3:4" x14ac:dyDescent="0.45">
      <c r="C20587">
        <v>7399</v>
      </c>
      <c r="D20587">
        <v>186.84</v>
      </c>
    </row>
    <row r="20588" spans="3:4" x14ac:dyDescent="0.45">
      <c r="C20588">
        <v>7400</v>
      </c>
      <c r="D20588">
        <v>186.84</v>
      </c>
    </row>
    <row r="20589" spans="3:4" x14ac:dyDescent="0.45">
      <c r="C20589">
        <v>7401</v>
      </c>
      <c r="D20589">
        <v>186.84</v>
      </c>
    </row>
    <row r="20590" spans="3:4" x14ac:dyDescent="0.45">
      <c r="C20590">
        <v>7402</v>
      </c>
      <c r="D20590">
        <v>186.84</v>
      </c>
    </row>
    <row r="20591" spans="3:4" x14ac:dyDescent="0.45">
      <c r="C20591">
        <v>7403</v>
      </c>
      <c r="D20591">
        <v>186.84</v>
      </c>
    </row>
    <row r="20592" spans="3:4" x14ac:dyDescent="0.45">
      <c r="C20592">
        <v>7404</v>
      </c>
      <c r="D20592">
        <v>186.84</v>
      </c>
    </row>
    <row r="20593" spans="3:4" x14ac:dyDescent="0.45">
      <c r="C20593">
        <v>7405</v>
      </c>
      <c r="D20593">
        <v>186.84</v>
      </c>
    </row>
    <row r="20594" spans="3:4" x14ac:dyDescent="0.45">
      <c r="C20594">
        <v>7406</v>
      </c>
      <c r="D20594">
        <v>186.84</v>
      </c>
    </row>
    <row r="20595" spans="3:4" x14ac:dyDescent="0.45">
      <c r="C20595">
        <v>7407</v>
      </c>
      <c r="D20595">
        <v>186.84</v>
      </c>
    </row>
    <row r="20596" spans="3:4" x14ac:dyDescent="0.45">
      <c r="C20596">
        <v>7408</v>
      </c>
      <c r="D20596">
        <v>186.84</v>
      </c>
    </row>
    <row r="20597" spans="3:4" x14ac:dyDescent="0.45">
      <c r="C20597">
        <v>7409</v>
      </c>
      <c r="D20597">
        <v>186.84</v>
      </c>
    </row>
    <row r="20598" spans="3:4" x14ac:dyDescent="0.45">
      <c r="C20598">
        <v>7410</v>
      </c>
      <c r="D20598">
        <v>186.84</v>
      </c>
    </row>
    <row r="20599" spans="3:4" x14ac:dyDescent="0.45">
      <c r="C20599">
        <v>7411</v>
      </c>
      <c r="D20599">
        <v>186.84</v>
      </c>
    </row>
    <row r="20600" spans="3:4" x14ac:dyDescent="0.45">
      <c r="C20600">
        <v>7412</v>
      </c>
      <c r="D20600">
        <v>186.84</v>
      </c>
    </row>
    <row r="20601" spans="3:4" x14ac:dyDescent="0.45">
      <c r="C20601">
        <v>7413</v>
      </c>
      <c r="D20601">
        <v>186.84</v>
      </c>
    </row>
    <row r="20602" spans="3:4" x14ac:dyDescent="0.45">
      <c r="C20602">
        <v>7414</v>
      </c>
      <c r="D20602">
        <v>186.84</v>
      </c>
    </row>
    <row r="20603" spans="3:4" x14ac:dyDescent="0.45">
      <c r="C20603">
        <v>7415</v>
      </c>
      <c r="D20603">
        <v>186.84</v>
      </c>
    </row>
    <row r="20604" spans="3:4" x14ac:dyDescent="0.45">
      <c r="C20604">
        <v>7416</v>
      </c>
      <c r="D20604">
        <v>186.84</v>
      </c>
    </row>
    <row r="20605" spans="3:4" x14ac:dyDescent="0.45">
      <c r="C20605">
        <v>7417</v>
      </c>
      <c r="D20605">
        <v>186.84</v>
      </c>
    </row>
    <row r="20606" spans="3:4" x14ac:dyDescent="0.45">
      <c r="C20606">
        <v>7418</v>
      </c>
      <c r="D20606">
        <v>186.84</v>
      </c>
    </row>
    <row r="20607" spans="3:4" x14ac:dyDescent="0.45">
      <c r="C20607">
        <v>7419</v>
      </c>
      <c r="D20607">
        <v>186.84</v>
      </c>
    </row>
    <row r="20608" spans="3:4" x14ac:dyDescent="0.45">
      <c r="C20608">
        <v>7420</v>
      </c>
      <c r="D20608">
        <v>186.84</v>
      </c>
    </row>
    <row r="20609" spans="3:4" x14ac:dyDescent="0.45">
      <c r="C20609">
        <v>7421</v>
      </c>
      <c r="D20609">
        <v>186.84</v>
      </c>
    </row>
    <row r="20610" spans="3:4" x14ac:dyDescent="0.45">
      <c r="C20610">
        <v>7422</v>
      </c>
      <c r="D20610">
        <v>186.84</v>
      </c>
    </row>
    <row r="20611" spans="3:4" x14ac:dyDescent="0.45">
      <c r="C20611">
        <v>7423</v>
      </c>
      <c r="D20611">
        <v>186.84</v>
      </c>
    </row>
    <row r="20612" spans="3:4" x14ac:dyDescent="0.45">
      <c r="C20612">
        <v>7424</v>
      </c>
      <c r="D20612">
        <v>186.84</v>
      </c>
    </row>
    <row r="20613" spans="3:4" x14ac:dyDescent="0.45">
      <c r="C20613">
        <v>7425</v>
      </c>
      <c r="D20613">
        <v>186.84</v>
      </c>
    </row>
    <row r="20614" spans="3:4" x14ac:dyDescent="0.45">
      <c r="C20614">
        <v>7426</v>
      </c>
      <c r="D20614">
        <v>186.84</v>
      </c>
    </row>
    <row r="20615" spans="3:4" x14ac:dyDescent="0.45">
      <c r="C20615">
        <v>7427</v>
      </c>
      <c r="D20615">
        <v>186.84</v>
      </c>
    </row>
    <row r="20616" spans="3:4" x14ac:dyDescent="0.45">
      <c r="C20616">
        <v>7428</v>
      </c>
      <c r="D20616">
        <v>186.84</v>
      </c>
    </row>
    <row r="20617" spans="3:4" x14ac:dyDescent="0.45">
      <c r="C20617">
        <v>7429</v>
      </c>
      <c r="D20617">
        <v>186.84</v>
      </c>
    </row>
    <row r="20618" spans="3:4" x14ac:dyDescent="0.45">
      <c r="C20618">
        <v>7430</v>
      </c>
      <c r="D20618">
        <v>186.84</v>
      </c>
    </row>
    <row r="20619" spans="3:4" x14ac:dyDescent="0.45">
      <c r="C20619">
        <v>7431</v>
      </c>
      <c r="D20619">
        <v>186.84</v>
      </c>
    </row>
    <row r="20620" spans="3:4" x14ac:dyDescent="0.45">
      <c r="C20620">
        <v>7432</v>
      </c>
      <c r="D20620">
        <v>186.84</v>
      </c>
    </row>
    <row r="20621" spans="3:4" x14ac:dyDescent="0.45">
      <c r="C20621">
        <v>7433</v>
      </c>
      <c r="D20621">
        <v>186.84</v>
      </c>
    </row>
    <row r="20622" spans="3:4" x14ac:dyDescent="0.45">
      <c r="C20622">
        <v>7434</v>
      </c>
      <c r="D20622">
        <v>186.84</v>
      </c>
    </row>
    <row r="20623" spans="3:4" x14ac:dyDescent="0.45">
      <c r="C20623">
        <v>7435</v>
      </c>
      <c r="D20623">
        <v>186.84</v>
      </c>
    </row>
    <row r="20624" spans="3:4" x14ac:dyDescent="0.45">
      <c r="C20624">
        <v>7436</v>
      </c>
      <c r="D20624">
        <v>186.84</v>
      </c>
    </row>
    <row r="20625" spans="3:4" x14ac:dyDescent="0.45">
      <c r="C20625">
        <v>7437</v>
      </c>
      <c r="D20625">
        <v>186.84</v>
      </c>
    </row>
    <row r="20626" spans="3:4" x14ac:dyDescent="0.45">
      <c r="C20626">
        <v>7438</v>
      </c>
      <c r="D20626">
        <v>186.84</v>
      </c>
    </row>
    <row r="20627" spans="3:4" x14ac:dyDescent="0.45">
      <c r="C20627">
        <v>7439</v>
      </c>
      <c r="D20627">
        <v>186.84</v>
      </c>
    </row>
    <row r="20628" spans="3:4" x14ac:dyDescent="0.45">
      <c r="C20628">
        <v>7440</v>
      </c>
      <c r="D20628">
        <v>186.84</v>
      </c>
    </row>
    <row r="20629" spans="3:4" x14ac:dyDescent="0.45">
      <c r="C20629">
        <v>7441</v>
      </c>
      <c r="D20629">
        <v>186.84</v>
      </c>
    </row>
    <row r="20630" spans="3:4" x14ac:dyDescent="0.45">
      <c r="C20630">
        <v>7442</v>
      </c>
      <c r="D20630">
        <v>186.84</v>
      </c>
    </row>
    <row r="20631" spans="3:4" x14ac:dyDescent="0.45">
      <c r="C20631">
        <v>7443</v>
      </c>
      <c r="D20631">
        <v>186.84</v>
      </c>
    </row>
    <row r="20632" spans="3:4" x14ac:dyDescent="0.45">
      <c r="C20632">
        <v>7444</v>
      </c>
      <c r="D20632">
        <v>186.84</v>
      </c>
    </row>
    <row r="20633" spans="3:4" x14ac:dyDescent="0.45">
      <c r="C20633">
        <v>7445</v>
      </c>
      <c r="D20633">
        <v>186.84</v>
      </c>
    </row>
    <row r="20634" spans="3:4" x14ac:dyDescent="0.45">
      <c r="C20634">
        <v>7446</v>
      </c>
      <c r="D20634">
        <v>186.84</v>
      </c>
    </row>
    <row r="20635" spans="3:4" x14ac:dyDescent="0.45">
      <c r="C20635">
        <v>7447</v>
      </c>
      <c r="D20635">
        <v>186.84</v>
      </c>
    </row>
    <row r="20636" spans="3:4" x14ac:dyDescent="0.45">
      <c r="C20636">
        <v>7448</v>
      </c>
      <c r="D20636">
        <v>186.84</v>
      </c>
    </row>
    <row r="20637" spans="3:4" x14ac:dyDescent="0.45">
      <c r="C20637">
        <v>7449</v>
      </c>
      <c r="D20637">
        <v>186.84</v>
      </c>
    </row>
    <row r="20638" spans="3:4" x14ac:dyDescent="0.45">
      <c r="C20638">
        <v>7450</v>
      </c>
      <c r="D20638">
        <v>186.84</v>
      </c>
    </row>
    <row r="20639" spans="3:4" x14ac:dyDescent="0.45">
      <c r="C20639">
        <v>7451</v>
      </c>
      <c r="D20639">
        <v>186.84</v>
      </c>
    </row>
    <row r="20640" spans="3:4" x14ac:dyDescent="0.45">
      <c r="C20640">
        <v>7452</v>
      </c>
      <c r="D20640">
        <v>186.84</v>
      </c>
    </row>
    <row r="20641" spans="3:4" x14ac:dyDescent="0.45">
      <c r="C20641">
        <v>7453</v>
      </c>
      <c r="D20641">
        <v>186.84</v>
      </c>
    </row>
    <row r="20642" spans="3:4" x14ac:dyDescent="0.45">
      <c r="C20642">
        <v>7454</v>
      </c>
      <c r="D20642">
        <v>186.84</v>
      </c>
    </row>
    <row r="20643" spans="3:4" x14ac:dyDescent="0.45">
      <c r="C20643">
        <v>7455</v>
      </c>
      <c r="D20643">
        <v>186.84</v>
      </c>
    </row>
    <row r="20644" spans="3:4" x14ac:dyDescent="0.45">
      <c r="C20644">
        <v>7456</v>
      </c>
      <c r="D20644">
        <v>186.84</v>
      </c>
    </row>
    <row r="20645" spans="3:4" x14ac:dyDescent="0.45">
      <c r="C20645">
        <v>7457</v>
      </c>
      <c r="D20645">
        <v>186.84</v>
      </c>
    </row>
    <row r="20646" spans="3:4" x14ac:dyDescent="0.45">
      <c r="C20646">
        <v>7458</v>
      </c>
      <c r="D20646">
        <v>186.84</v>
      </c>
    </row>
    <row r="20647" spans="3:4" x14ac:dyDescent="0.45">
      <c r="C20647">
        <v>7459</v>
      </c>
      <c r="D20647">
        <v>186.84</v>
      </c>
    </row>
    <row r="20648" spans="3:4" x14ac:dyDescent="0.45">
      <c r="C20648">
        <v>7460</v>
      </c>
      <c r="D20648">
        <v>186.84</v>
      </c>
    </row>
    <row r="20649" spans="3:4" x14ac:dyDescent="0.45">
      <c r="C20649">
        <v>7461</v>
      </c>
      <c r="D20649">
        <v>186.84</v>
      </c>
    </row>
    <row r="20650" spans="3:4" x14ac:dyDescent="0.45">
      <c r="C20650">
        <v>7462</v>
      </c>
      <c r="D20650">
        <v>186.84</v>
      </c>
    </row>
    <row r="20651" spans="3:4" x14ac:dyDescent="0.45">
      <c r="C20651">
        <v>7463</v>
      </c>
      <c r="D20651">
        <v>186.84</v>
      </c>
    </row>
    <row r="20652" spans="3:4" x14ac:dyDescent="0.45">
      <c r="C20652">
        <v>7464</v>
      </c>
      <c r="D20652">
        <v>186.84</v>
      </c>
    </row>
    <row r="20653" spans="3:4" x14ac:dyDescent="0.45">
      <c r="C20653">
        <v>7465</v>
      </c>
      <c r="D20653">
        <v>186.84</v>
      </c>
    </row>
    <row r="20654" spans="3:4" x14ac:dyDescent="0.45">
      <c r="C20654">
        <v>7466</v>
      </c>
      <c r="D20654">
        <v>186.84</v>
      </c>
    </row>
    <row r="20655" spans="3:4" x14ac:dyDescent="0.45">
      <c r="C20655">
        <v>7467</v>
      </c>
      <c r="D20655">
        <v>186.84</v>
      </c>
    </row>
    <row r="20656" spans="3:4" x14ac:dyDescent="0.45">
      <c r="C20656">
        <v>7468</v>
      </c>
      <c r="D20656">
        <v>186.84</v>
      </c>
    </row>
    <row r="20657" spans="3:4" x14ac:dyDescent="0.45">
      <c r="C20657">
        <v>7469</v>
      </c>
      <c r="D20657">
        <v>186.84</v>
      </c>
    </row>
    <row r="20658" spans="3:4" x14ac:dyDescent="0.45">
      <c r="C20658">
        <v>7470</v>
      </c>
      <c r="D20658">
        <v>186.84</v>
      </c>
    </row>
    <row r="20659" spans="3:4" x14ac:dyDescent="0.45">
      <c r="C20659">
        <v>7471</v>
      </c>
      <c r="D20659">
        <v>186.84</v>
      </c>
    </row>
    <row r="20660" spans="3:4" x14ac:dyDescent="0.45">
      <c r="C20660">
        <v>7472</v>
      </c>
      <c r="D20660">
        <v>186.84</v>
      </c>
    </row>
    <row r="20661" spans="3:4" x14ac:dyDescent="0.45">
      <c r="C20661">
        <v>7473</v>
      </c>
      <c r="D20661">
        <v>186.84</v>
      </c>
    </row>
    <row r="20662" spans="3:4" x14ac:dyDescent="0.45">
      <c r="C20662">
        <v>7474</v>
      </c>
      <c r="D20662">
        <v>186.84</v>
      </c>
    </row>
    <row r="20663" spans="3:4" x14ac:dyDescent="0.45">
      <c r="C20663">
        <v>7475</v>
      </c>
      <c r="D20663">
        <v>186.84</v>
      </c>
    </row>
    <row r="20664" spans="3:4" x14ac:dyDescent="0.45">
      <c r="C20664">
        <v>7476</v>
      </c>
      <c r="D20664">
        <v>186.84</v>
      </c>
    </row>
    <row r="20665" spans="3:4" x14ac:dyDescent="0.45">
      <c r="C20665">
        <v>7477</v>
      </c>
      <c r="D20665">
        <v>186.84</v>
      </c>
    </row>
    <row r="20666" spans="3:4" x14ac:dyDescent="0.45">
      <c r="C20666">
        <v>7478</v>
      </c>
      <c r="D20666">
        <v>186.84</v>
      </c>
    </row>
    <row r="20667" spans="3:4" x14ac:dyDescent="0.45">
      <c r="C20667">
        <v>7479</v>
      </c>
      <c r="D20667">
        <v>186.84</v>
      </c>
    </row>
    <row r="20668" spans="3:4" x14ac:dyDescent="0.45">
      <c r="C20668">
        <v>7480</v>
      </c>
      <c r="D20668">
        <v>186.84</v>
      </c>
    </row>
    <row r="20669" spans="3:4" x14ac:dyDescent="0.45">
      <c r="C20669">
        <v>7481</v>
      </c>
      <c r="D20669">
        <v>186.84</v>
      </c>
    </row>
    <row r="20670" spans="3:4" x14ac:dyDescent="0.45">
      <c r="C20670">
        <v>7482</v>
      </c>
      <c r="D20670">
        <v>186.84</v>
      </c>
    </row>
    <row r="20671" spans="3:4" x14ac:dyDescent="0.45">
      <c r="C20671">
        <v>7483</v>
      </c>
      <c r="D20671">
        <v>186.84</v>
      </c>
    </row>
    <row r="20672" spans="3:4" x14ac:dyDescent="0.45">
      <c r="C20672">
        <v>7484</v>
      </c>
      <c r="D20672">
        <v>186.84</v>
      </c>
    </row>
    <row r="20673" spans="3:4" x14ac:dyDescent="0.45">
      <c r="C20673">
        <v>7485</v>
      </c>
      <c r="D20673">
        <v>186.84</v>
      </c>
    </row>
    <row r="20674" spans="3:4" x14ac:dyDescent="0.45">
      <c r="C20674">
        <v>7486</v>
      </c>
      <c r="D20674">
        <v>186.84</v>
      </c>
    </row>
    <row r="20675" spans="3:4" x14ac:dyDescent="0.45">
      <c r="C20675">
        <v>7487</v>
      </c>
      <c r="D20675">
        <v>186.84</v>
      </c>
    </row>
    <row r="20676" spans="3:4" x14ac:dyDescent="0.45">
      <c r="C20676">
        <v>7488</v>
      </c>
      <c r="D20676">
        <v>186.84</v>
      </c>
    </row>
    <row r="20677" spans="3:4" x14ac:dyDescent="0.45">
      <c r="C20677">
        <v>7489</v>
      </c>
      <c r="D20677">
        <v>186.84</v>
      </c>
    </row>
    <row r="20678" spans="3:4" x14ac:dyDescent="0.45">
      <c r="C20678">
        <v>7490</v>
      </c>
      <c r="D20678">
        <v>186.84</v>
      </c>
    </row>
    <row r="20679" spans="3:4" x14ac:dyDescent="0.45">
      <c r="C20679">
        <v>7491</v>
      </c>
      <c r="D20679">
        <v>186.84</v>
      </c>
    </row>
    <row r="20680" spans="3:4" x14ac:dyDescent="0.45">
      <c r="C20680">
        <v>7492</v>
      </c>
      <c r="D20680">
        <v>186.84</v>
      </c>
    </row>
    <row r="20681" spans="3:4" x14ac:dyDescent="0.45">
      <c r="C20681">
        <v>7493</v>
      </c>
      <c r="D20681">
        <v>186.84</v>
      </c>
    </row>
    <row r="20682" spans="3:4" x14ac:dyDescent="0.45">
      <c r="C20682">
        <v>7494</v>
      </c>
      <c r="D20682">
        <v>186.84</v>
      </c>
    </row>
    <row r="20683" spans="3:4" x14ac:dyDescent="0.45">
      <c r="C20683">
        <v>7495</v>
      </c>
      <c r="D20683">
        <v>186.84</v>
      </c>
    </row>
    <row r="20684" spans="3:4" x14ac:dyDescent="0.45">
      <c r="C20684">
        <v>7496</v>
      </c>
      <c r="D20684">
        <v>186.84</v>
      </c>
    </row>
    <row r="20685" spans="3:4" x14ac:dyDescent="0.45">
      <c r="C20685">
        <v>7497</v>
      </c>
      <c r="D20685">
        <v>186.84</v>
      </c>
    </row>
    <row r="20686" spans="3:4" x14ac:dyDescent="0.45">
      <c r="C20686">
        <v>7498</v>
      </c>
      <c r="D20686">
        <v>186.84</v>
      </c>
    </row>
    <row r="20687" spans="3:4" x14ac:dyDescent="0.45">
      <c r="C20687">
        <v>7499</v>
      </c>
      <c r="D20687">
        <v>186.84</v>
      </c>
    </row>
    <row r="20688" spans="3:4" x14ac:dyDescent="0.45">
      <c r="C20688">
        <v>7500</v>
      </c>
      <c r="D20688">
        <v>186.84</v>
      </c>
    </row>
    <row r="20689" spans="3:4" x14ac:dyDescent="0.45">
      <c r="C20689">
        <v>7501</v>
      </c>
      <c r="D20689">
        <v>186.84</v>
      </c>
    </row>
    <row r="20690" spans="3:4" x14ac:dyDescent="0.45">
      <c r="C20690">
        <v>7502</v>
      </c>
      <c r="D20690">
        <v>186.84</v>
      </c>
    </row>
    <row r="20691" spans="3:4" x14ac:dyDescent="0.45">
      <c r="C20691">
        <v>7503</v>
      </c>
      <c r="D20691">
        <v>186.84</v>
      </c>
    </row>
    <row r="20692" spans="3:4" x14ac:dyDescent="0.45">
      <c r="C20692">
        <v>7504</v>
      </c>
      <c r="D20692">
        <v>186.84</v>
      </c>
    </row>
    <row r="20693" spans="3:4" x14ac:dyDescent="0.45">
      <c r="C20693">
        <v>7505</v>
      </c>
      <c r="D20693">
        <v>186.84</v>
      </c>
    </row>
    <row r="20694" spans="3:4" x14ac:dyDescent="0.45">
      <c r="C20694">
        <v>7506</v>
      </c>
      <c r="D20694">
        <v>186.84</v>
      </c>
    </row>
    <row r="20695" spans="3:4" x14ac:dyDescent="0.45">
      <c r="C20695">
        <v>7507</v>
      </c>
      <c r="D20695">
        <v>186.84</v>
      </c>
    </row>
    <row r="20696" spans="3:4" x14ac:dyDescent="0.45">
      <c r="C20696">
        <v>7508</v>
      </c>
      <c r="D20696">
        <v>186.84</v>
      </c>
    </row>
    <row r="20697" spans="3:4" x14ac:dyDescent="0.45">
      <c r="C20697">
        <v>7509</v>
      </c>
      <c r="D20697">
        <v>186.84</v>
      </c>
    </row>
    <row r="20698" spans="3:4" x14ac:dyDescent="0.45">
      <c r="C20698">
        <v>7510</v>
      </c>
      <c r="D20698">
        <v>186.84</v>
      </c>
    </row>
    <row r="20699" spans="3:4" x14ac:dyDescent="0.45">
      <c r="C20699">
        <v>7511</v>
      </c>
      <c r="D20699">
        <v>186.84</v>
      </c>
    </row>
    <row r="20700" spans="3:4" x14ac:dyDescent="0.45">
      <c r="C20700">
        <v>7512</v>
      </c>
      <c r="D20700">
        <v>186.84</v>
      </c>
    </row>
    <row r="20701" spans="3:4" x14ac:dyDescent="0.45">
      <c r="C20701">
        <v>7513</v>
      </c>
      <c r="D20701">
        <v>186.84</v>
      </c>
    </row>
    <row r="20702" spans="3:4" x14ac:dyDescent="0.45">
      <c r="C20702">
        <v>7514</v>
      </c>
      <c r="D20702">
        <v>186.84</v>
      </c>
    </row>
    <row r="20703" spans="3:4" x14ac:dyDescent="0.45">
      <c r="C20703">
        <v>7515</v>
      </c>
      <c r="D20703">
        <v>186.84</v>
      </c>
    </row>
    <row r="20704" spans="3:4" x14ac:dyDescent="0.45">
      <c r="C20704">
        <v>7516</v>
      </c>
      <c r="D20704">
        <v>186.84</v>
      </c>
    </row>
    <row r="20705" spans="3:4" x14ac:dyDescent="0.45">
      <c r="C20705">
        <v>7517</v>
      </c>
      <c r="D20705">
        <v>186.84</v>
      </c>
    </row>
    <row r="20706" spans="3:4" x14ac:dyDescent="0.45">
      <c r="C20706">
        <v>7518</v>
      </c>
      <c r="D20706">
        <v>186.84</v>
      </c>
    </row>
    <row r="20707" spans="3:4" x14ac:dyDescent="0.45">
      <c r="C20707">
        <v>7519</v>
      </c>
      <c r="D20707">
        <v>186.84</v>
      </c>
    </row>
    <row r="20708" spans="3:4" x14ac:dyDescent="0.45">
      <c r="C20708">
        <v>7520</v>
      </c>
      <c r="D20708">
        <v>186.84</v>
      </c>
    </row>
    <row r="20709" spans="3:4" x14ac:dyDescent="0.45">
      <c r="C20709">
        <v>7521</v>
      </c>
      <c r="D20709">
        <v>186.84</v>
      </c>
    </row>
    <row r="20710" spans="3:4" x14ac:dyDescent="0.45">
      <c r="C20710">
        <v>7522</v>
      </c>
      <c r="D20710">
        <v>186.84</v>
      </c>
    </row>
    <row r="20711" spans="3:4" x14ac:dyDescent="0.45">
      <c r="C20711">
        <v>7523</v>
      </c>
      <c r="D20711">
        <v>186.84</v>
      </c>
    </row>
    <row r="20712" spans="3:4" x14ac:dyDescent="0.45">
      <c r="C20712">
        <v>7524</v>
      </c>
      <c r="D20712">
        <v>186.84</v>
      </c>
    </row>
    <row r="20713" spans="3:4" x14ac:dyDescent="0.45">
      <c r="C20713">
        <v>7525</v>
      </c>
      <c r="D20713">
        <v>186.84</v>
      </c>
    </row>
    <row r="20714" spans="3:4" x14ac:dyDescent="0.45">
      <c r="C20714">
        <v>7526</v>
      </c>
      <c r="D20714">
        <v>186.84</v>
      </c>
    </row>
    <row r="20715" spans="3:4" x14ac:dyDescent="0.45">
      <c r="C20715">
        <v>7527</v>
      </c>
      <c r="D20715">
        <v>186.84</v>
      </c>
    </row>
    <row r="20716" spans="3:4" x14ac:dyDescent="0.45">
      <c r="C20716">
        <v>7528</v>
      </c>
      <c r="D20716">
        <v>186.84</v>
      </c>
    </row>
    <row r="20717" spans="3:4" x14ac:dyDescent="0.45">
      <c r="C20717">
        <v>7529</v>
      </c>
      <c r="D20717">
        <v>186.84</v>
      </c>
    </row>
    <row r="20718" spans="3:4" x14ac:dyDescent="0.45">
      <c r="C20718">
        <v>7530</v>
      </c>
      <c r="D20718">
        <v>186.84</v>
      </c>
    </row>
    <row r="20719" spans="3:4" x14ac:dyDescent="0.45">
      <c r="C20719">
        <v>7531</v>
      </c>
      <c r="D20719">
        <v>186.84</v>
      </c>
    </row>
    <row r="20720" spans="3:4" x14ac:dyDescent="0.45">
      <c r="C20720">
        <v>7532</v>
      </c>
      <c r="D20720">
        <v>186.84</v>
      </c>
    </row>
    <row r="20721" spans="3:4" x14ac:dyDescent="0.45">
      <c r="C20721">
        <v>7533</v>
      </c>
      <c r="D20721">
        <v>186.84</v>
      </c>
    </row>
    <row r="20722" spans="3:4" x14ac:dyDescent="0.45">
      <c r="C20722">
        <v>7534</v>
      </c>
      <c r="D20722">
        <v>186.84</v>
      </c>
    </row>
    <row r="20723" spans="3:4" x14ac:dyDescent="0.45">
      <c r="C20723">
        <v>7535</v>
      </c>
      <c r="D20723">
        <v>186.84</v>
      </c>
    </row>
    <row r="20724" spans="3:4" x14ac:dyDescent="0.45">
      <c r="C20724">
        <v>7536</v>
      </c>
      <c r="D20724">
        <v>186.84</v>
      </c>
    </row>
    <row r="20725" spans="3:4" x14ac:dyDescent="0.45">
      <c r="C20725">
        <v>7537</v>
      </c>
      <c r="D20725">
        <v>186.84</v>
      </c>
    </row>
    <row r="20726" spans="3:4" x14ac:dyDescent="0.45">
      <c r="C20726">
        <v>7538</v>
      </c>
      <c r="D20726">
        <v>186.84</v>
      </c>
    </row>
    <row r="20727" spans="3:4" x14ac:dyDescent="0.45">
      <c r="C20727">
        <v>7539</v>
      </c>
      <c r="D20727">
        <v>186.84</v>
      </c>
    </row>
    <row r="20728" spans="3:4" x14ac:dyDescent="0.45">
      <c r="C20728">
        <v>7540</v>
      </c>
      <c r="D20728">
        <v>186.84</v>
      </c>
    </row>
    <row r="20729" spans="3:4" x14ac:dyDescent="0.45">
      <c r="C20729">
        <v>7541</v>
      </c>
      <c r="D20729">
        <v>186.84</v>
      </c>
    </row>
    <row r="20730" spans="3:4" x14ac:dyDescent="0.45">
      <c r="C20730">
        <v>7542</v>
      </c>
      <c r="D20730">
        <v>186.84</v>
      </c>
    </row>
    <row r="20731" spans="3:4" x14ac:dyDescent="0.45">
      <c r="C20731">
        <v>7543</v>
      </c>
      <c r="D20731">
        <v>186.84</v>
      </c>
    </row>
    <row r="20732" spans="3:4" x14ac:dyDescent="0.45">
      <c r="C20732">
        <v>7544</v>
      </c>
      <c r="D20732">
        <v>186.84</v>
      </c>
    </row>
    <row r="20733" spans="3:4" x14ac:dyDescent="0.45">
      <c r="C20733">
        <v>7545</v>
      </c>
      <c r="D20733">
        <v>186.84</v>
      </c>
    </row>
    <row r="20734" spans="3:4" x14ac:dyDescent="0.45">
      <c r="C20734">
        <v>7546</v>
      </c>
      <c r="D20734">
        <v>186.84</v>
      </c>
    </row>
    <row r="20735" spans="3:4" x14ac:dyDescent="0.45">
      <c r="C20735">
        <v>7547</v>
      </c>
      <c r="D20735">
        <v>186.84</v>
      </c>
    </row>
    <row r="20736" spans="3:4" x14ac:dyDescent="0.45">
      <c r="C20736">
        <v>7548</v>
      </c>
      <c r="D20736">
        <v>186.84</v>
      </c>
    </row>
    <row r="20737" spans="3:4" x14ac:dyDescent="0.45">
      <c r="C20737">
        <v>7549</v>
      </c>
      <c r="D20737">
        <v>186.84</v>
      </c>
    </row>
    <row r="20738" spans="3:4" x14ac:dyDescent="0.45">
      <c r="C20738">
        <v>7550</v>
      </c>
      <c r="D20738">
        <v>186.84</v>
      </c>
    </row>
    <row r="20739" spans="3:4" x14ac:dyDescent="0.45">
      <c r="C20739">
        <v>7551</v>
      </c>
      <c r="D20739">
        <v>186.84</v>
      </c>
    </row>
    <row r="20740" spans="3:4" x14ac:dyDescent="0.45">
      <c r="C20740">
        <v>7552</v>
      </c>
      <c r="D20740">
        <v>186.84</v>
      </c>
    </row>
    <row r="20741" spans="3:4" x14ac:dyDescent="0.45">
      <c r="C20741">
        <v>7553</v>
      </c>
      <c r="D20741">
        <v>186.84</v>
      </c>
    </row>
    <row r="20742" spans="3:4" x14ac:dyDescent="0.45">
      <c r="C20742">
        <v>7554</v>
      </c>
      <c r="D20742">
        <v>186.84</v>
      </c>
    </row>
    <row r="20743" spans="3:4" x14ac:dyDescent="0.45">
      <c r="C20743">
        <v>7555</v>
      </c>
      <c r="D20743">
        <v>186.84</v>
      </c>
    </row>
    <row r="20744" spans="3:4" x14ac:dyDescent="0.45">
      <c r="C20744">
        <v>7556</v>
      </c>
      <c r="D20744">
        <v>186.84</v>
      </c>
    </row>
    <row r="20745" spans="3:4" x14ac:dyDescent="0.45">
      <c r="C20745">
        <v>7557</v>
      </c>
      <c r="D20745">
        <v>186.84</v>
      </c>
    </row>
    <row r="20746" spans="3:4" x14ac:dyDescent="0.45">
      <c r="C20746">
        <v>7558</v>
      </c>
      <c r="D20746">
        <v>186.84</v>
      </c>
    </row>
    <row r="20747" spans="3:4" x14ac:dyDescent="0.45">
      <c r="C20747">
        <v>7559</v>
      </c>
      <c r="D20747">
        <v>186.84</v>
      </c>
    </row>
    <row r="20748" spans="3:4" x14ac:dyDescent="0.45">
      <c r="C20748">
        <v>7560</v>
      </c>
      <c r="D20748">
        <v>186.84</v>
      </c>
    </row>
    <row r="20749" spans="3:4" x14ac:dyDescent="0.45">
      <c r="C20749">
        <v>7561</v>
      </c>
      <c r="D20749">
        <v>186.84</v>
      </c>
    </row>
    <row r="20750" spans="3:4" x14ac:dyDescent="0.45">
      <c r="C20750">
        <v>7562</v>
      </c>
      <c r="D20750">
        <v>186.84</v>
      </c>
    </row>
    <row r="20751" spans="3:4" x14ac:dyDescent="0.45">
      <c r="C20751">
        <v>7563</v>
      </c>
      <c r="D20751">
        <v>186.84</v>
      </c>
    </row>
    <row r="20752" spans="3:4" x14ac:dyDescent="0.45">
      <c r="C20752">
        <v>7564</v>
      </c>
      <c r="D20752">
        <v>186.84</v>
      </c>
    </row>
    <row r="20753" spans="3:4" x14ac:dyDescent="0.45">
      <c r="C20753">
        <v>7565</v>
      </c>
      <c r="D20753">
        <v>186.84</v>
      </c>
    </row>
    <row r="20754" spans="3:4" x14ac:dyDescent="0.45">
      <c r="C20754">
        <v>7566</v>
      </c>
      <c r="D20754">
        <v>186.84</v>
      </c>
    </row>
    <row r="20755" spans="3:4" x14ac:dyDescent="0.45">
      <c r="C20755">
        <v>7567</v>
      </c>
      <c r="D20755">
        <v>186.84</v>
      </c>
    </row>
    <row r="20756" spans="3:4" x14ac:dyDescent="0.45">
      <c r="C20756">
        <v>7568</v>
      </c>
      <c r="D20756">
        <v>186.84</v>
      </c>
    </row>
    <row r="20757" spans="3:4" x14ac:dyDescent="0.45">
      <c r="C20757">
        <v>7569</v>
      </c>
      <c r="D20757">
        <v>186.84</v>
      </c>
    </row>
    <row r="20758" spans="3:4" x14ac:dyDescent="0.45">
      <c r="C20758">
        <v>7570</v>
      </c>
      <c r="D20758">
        <v>186.84</v>
      </c>
    </row>
    <row r="20759" spans="3:4" x14ac:dyDescent="0.45">
      <c r="C20759">
        <v>7571</v>
      </c>
      <c r="D20759">
        <v>186.84</v>
      </c>
    </row>
    <row r="20760" spans="3:4" x14ac:dyDescent="0.45">
      <c r="C20760">
        <v>7572</v>
      </c>
      <c r="D20760">
        <v>186.84</v>
      </c>
    </row>
    <row r="20761" spans="3:4" x14ac:dyDescent="0.45">
      <c r="C20761">
        <v>7573</v>
      </c>
      <c r="D20761">
        <v>186.84</v>
      </c>
    </row>
    <row r="20762" spans="3:4" x14ac:dyDescent="0.45">
      <c r="C20762">
        <v>7574</v>
      </c>
      <c r="D20762">
        <v>186.84</v>
      </c>
    </row>
    <row r="20763" spans="3:4" x14ac:dyDescent="0.45">
      <c r="C20763">
        <v>7575</v>
      </c>
      <c r="D20763">
        <v>186.84</v>
      </c>
    </row>
    <row r="20764" spans="3:4" x14ac:dyDescent="0.45">
      <c r="C20764">
        <v>7576</v>
      </c>
      <c r="D20764">
        <v>186.84</v>
      </c>
    </row>
    <row r="20765" spans="3:4" x14ac:dyDescent="0.45">
      <c r="C20765">
        <v>7577</v>
      </c>
      <c r="D20765">
        <v>186.84</v>
      </c>
    </row>
    <row r="20766" spans="3:4" x14ac:dyDescent="0.45">
      <c r="C20766">
        <v>7578</v>
      </c>
      <c r="D20766">
        <v>186.84</v>
      </c>
    </row>
    <row r="20767" spans="3:4" x14ac:dyDescent="0.45">
      <c r="C20767">
        <v>7579</v>
      </c>
      <c r="D20767">
        <v>186.84</v>
      </c>
    </row>
    <row r="20768" spans="3:4" x14ac:dyDescent="0.45">
      <c r="C20768">
        <v>7580</v>
      </c>
      <c r="D20768">
        <v>186.84</v>
      </c>
    </row>
    <row r="20769" spans="3:4" x14ac:dyDescent="0.45">
      <c r="C20769">
        <v>7581</v>
      </c>
      <c r="D20769">
        <v>186.84</v>
      </c>
    </row>
    <row r="20770" spans="3:4" x14ac:dyDescent="0.45">
      <c r="C20770">
        <v>7582</v>
      </c>
      <c r="D20770">
        <v>186.84</v>
      </c>
    </row>
    <row r="20771" spans="3:4" x14ac:dyDescent="0.45">
      <c r="C20771">
        <v>7583</v>
      </c>
      <c r="D20771">
        <v>186.84</v>
      </c>
    </row>
    <row r="20772" spans="3:4" x14ac:dyDescent="0.45">
      <c r="C20772">
        <v>7584</v>
      </c>
      <c r="D20772">
        <v>186.84</v>
      </c>
    </row>
    <row r="20773" spans="3:4" x14ac:dyDescent="0.45">
      <c r="C20773">
        <v>7585</v>
      </c>
      <c r="D20773">
        <v>186.84</v>
      </c>
    </row>
    <row r="20774" spans="3:4" x14ac:dyDescent="0.45">
      <c r="C20774">
        <v>7586</v>
      </c>
      <c r="D20774">
        <v>186.84</v>
      </c>
    </row>
    <row r="20775" spans="3:4" x14ac:dyDescent="0.45">
      <c r="C20775">
        <v>7587</v>
      </c>
      <c r="D20775">
        <v>186.84</v>
      </c>
    </row>
    <row r="20776" spans="3:4" x14ac:dyDescent="0.45">
      <c r="C20776">
        <v>7588</v>
      </c>
      <c r="D20776">
        <v>186.84</v>
      </c>
    </row>
    <row r="20777" spans="3:4" x14ac:dyDescent="0.45">
      <c r="C20777">
        <v>7589</v>
      </c>
      <c r="D20777">
        <v>186.84</v>
      </c>
    </row>
    <row r="20778" spans="3:4" x14ac:dyDescent="0.45">
      <c r="C20778">
        <v>7590</v>
      </c>
      <c r="D20778">
        <v>186.84</v>
      </c>
    </row>
    <row r="20779" spans="3:4" x14ac:dyDescent="0.45">
      <c r="C20779">
        <v>7591</v>
      </c>
      <c r="D20779">
        <v>186.84</v>
      </c>
    </row>
    <row r="20780" spans="3:4" x14ac:dyDescent="0.45">
      <c r="C20780">
        <v>7592</v>
      </c>
      <c r="D20780">
        <v>186.84</v>
      </c>
    </row>
    <row r="20781" spans="3:4" x14ac:dyDescent="0.45">
      <c r="C20781">
        <v>7593</v>
      </c>
      <c r="D20781">
        <v>186.43</v>
      </c>
    </row>
    <row r="20782" spans="3:4" x14ac:dyDescent="0.45">
      <c r="C20782">
        <v>7594</v>
      </c>
      <c r="D20782">
        <v>186.84</v>
      </c>
    </row>
    <row r="20783" spans="3:4" x14ac:dyDescent="0.45">
      <c r="C20783">
        <v>7595</v>
      </c>
      <c r="D20783">
        <v>186.84</v>
      </c>
    </row>
    <row r="20784" spans="3:4" x14ac:dyDescent="0.45">
      <c r="C20784">
        <v>7596</v>
      </c>
      <c r="D20784">
        <v>186.84</v>
      </c>
    </row>
    <row r="20785" spans="3:4" x14ac:dyDescent="0.45">
      <c r="C20785">
        <v>7597</v>
      </c>
      <c r="D20785">
        <v>186.84</v>
      </c>
    </row>
    <row r="20786" spans="3:4" x14ac:dyDescent="0.45">
      <c r="C20786">
        <v>7598</v>
      </c>
      <c r="D20786">
        <v>186.84</v>
      </c>
    </row>
    <row r="20787" spans="3:4" x14ac:dyDescent="0.45">
      <c r="C20787">
        <v>7599</v>
      </c>
      <c r="D20787">
        <v>186.84</v>
      </c>
    </row>
    <row r="20788" spans="3:4" x14ac:dyDescent="0.45">
      <c r="C20788">
        <v>7600</v>
      </c>
      <c r="D20788">
        <v>186.84</v>
      </c>
    </row>
    <row r="20789" spans="3:4" x14ac:dyDescent="0.45">
      <c r="C20789">
        <v>7601</v>
      </c>
      <c r="D20789">
        <v>186.84</v>
      </c>
    </row>
    <row r="20790" spans="3:4" x14ac:dyDescent="0.45">
      <c r="C20790">
        <v>7602</v>
      </c>
      <c r="D20790">
        <v>186.84</v>
      </c>
    </row>
    <row r="20791" spans="3:4" x14ac:dyDescent="0.45">
      <c r="C20791">
        <v>7603</v>
      </c>
      <c r="D20791">
        <v>186.84</v>
      </c>
    </row>
    <row r="20792" spans="3:4" x14ac:dyDescent="0.45">
      <c r="C20792">
        <v>7604</v>
      </c>
      <c r="D20792">
        <v>186.43</v>
      </c>
    </row>
    <row r="20793" spans="3:4" x14ac:dyDescent="0.45">
      <c r="C20793">
        <v>7605</v>
      </c>
      <c r="D20793">
        <v>186.43</v>
      </c>
    </row>
    <row r="20794" spans="3:4" x14ac:dyDescent="0.45">
      <c r="C20794">
        <v>7606</v>
      </c>
      <c r="D20794">
        <v>186.43</v>
      </c>
    </row>
    <row r="20795" spans="3:4" x14ac:dyDescent="0.45">
      <c r="C20795">
        <v>7607</v>
      </c>
      <c r="D20795">
        <v>186.84</v>
      </c>
    </row>
    <row r="20796" spans="3:4" x14ac:dyDescent="0.45">
      <c r="C20796">
        <v>7608</v>
      </c>
      <c r="D20796">
        <v>186.84</v>
      </c>
    </row>
    <row r="20797" spans="3:4" x14ac:dyDescent="0.45">
      <c r="C20797">
        <v>7609</v>
      </c>
      <c r="D20797">
        <v>186.84</v>
      </c>
    </row>
    <row r="20798" spans="3:4" x14ac:dyDescent="0.45">
      <c r="C20798">
        <v>7610</v>
      </c>
      <c r="D20798">
        <v>186.43</v>
      </c>
    </row>
    <row r="20799" spans="3:4" x14ac:dyDescent="0.45">
      <c r="C20799">
        <v>7611</v>
      </c>
      <c r="D20799">
        <v>186.43</v>
      </c>
    </row>
    <row r="20800" spans="3:4" x14ac:dyDescent="0.45">
      <c r="C20800">
        <v>7612</v>
      </c>
      <c r="D20800">
        <v>186.84</v>
      </c>
    </row>
    <row r="20801" spans="3:4" x14ac:dyDescent="0.45">
      <c r="C20801">
        <v>7613</v>
      </c>
      <c r="D20801">
        <v>186.84</v>
      </c>
    </row>
    <row r="20802" spans="3:4" x14ac:dyDescent="0.45">
      <c r="C20802">
        <v>7614</v>
      </c>
      <c r="D20802">
        <v>186.84</v>
      </c>
    </row>
    <row r="20803" spans="3:4" x14ac:dyDescent="0.45">
      <c r="C20803">
        <v>7615</v>
      </c>
      <c r="D20803">
        <v>186.84</v>
      </c>
    </row>
    <row r="20804" spans="3:4" x14ac:dyDescent="0.45">
      <c r="C20804">
        <v>7616</v>
      </c>
      <c r="D20804">
        <v>186.84</v>
      </c>
    </row>
    <row r="20805" spans="3:4" x14ac:dyDescent="0.45">
      <c r="C20805">
        <v>7617</v>
      </c>
      <c r="D20805">
        <v>186.43</v>
      </c>
    </row>
    <row r="20806" spans="3:4" x14ac:dyDescent="0.45">
      <c r="C20806">
        <v>7618</v>
      </c>
      <c r="D20806">
        <v>186.43</v>
      </c>
    </row>
    <row r="20807" spans="3:4" x14ac:dyDescent="0.45">
      <c r="C20807">
        <v>7619</v>
      </c>
      <c r="D20807">
        <v>186.43</v>
      </c>
    </row>
    <row r="20808" spans="3:4" x14ac:dyDescent="0.45">
      <c r="C20808">
        <v>7620</v>
      </c>
      <c r="D20808">
        <v>186.84</v>
      </c>
    </row>
    <row r="20809" spans="3:4" x14ac:dyDescent="0.45">
      <c r="C20809">
        <v>7621</v>
      </c>
      <c r="D20809">
        <v>186.84</v>
      </c>
    </row>
    <row r="20810" spans="3:4" x14ac:dyDescent="0.45">
      <c r="C20810">
        <v>7622</v>
      </c>
      <c r="D20810">
        <v>186.43</v>
      </c>
    </row>
    <row r="20811" spans="3:4" x14ac:dyDescent="0.45">
      <c r="C20811">
        <v>7623</v>
      </c>
      <c r="D20811">
        <v>186.43</v>
      </c>
    </row>
    <row r="20812" spans="3:4" x14ac:dyDescent="0.45">
      <c r="C20812">
        <v>7624</v>
      </c>
      <c r="D20812">
        <v>186.84</v>
      </c>
    </row>
    <row r="20813" spans="3:4" x14ac:dyDescent="0.45">
      <c r="C20813">
        <v>7625</v>
      </c>
      <c r="D20813">
        <v>186.84</v>
      </c>
    </row>
    <row r="20814" spans="3:4" x14ac:dyDescent="0.45">
      <c r="C20814">
        <v>7626</v>
      </c>
      <c r="D20814">
        <v>186.43</v>
      </c>
    </row>
    <row r="20815" spans="3:4" x14ac:dyDescent="0.45">
      <c r="C20815">
        <v>7627</v>
      </c>
      <c r="D20815">
        <v>186.43</v>
      </c>
    </row>
    <row r="20816" spans="3:4" x14ac:dyDescent="0.45">
      <c r="C20816">
        <v>7628</v>
      </c>
      <c r="D20816">
        <v>186.43</v>
      </c>
    </row>
    <row r="20817" spans="3:4" x14ac:dyDescent="0.45">
      <c r="C20817">
        <v>7629</v>
      </c>
      <c r="D20817">
        <v>186.84</v>
      </c>
    </row>
    <row r="20818" spans="3:4" x14ac:dyDescent="0.45">
      <c r="C20818">
        <v>7630</v>
      </c>
      <c r="D20818">
        <v>186.84</v>
      </c>
    </row>
    <row r="20819" spans="3:4" x14ac:dyDescent="0.45">
      <c r="C20819">
        <v>7631</v>
      </c>
      <c r="D20819">
        <v>186.84</v>
      </c>
    </row>
    <row r="20820" spans="3:4" x14ac:dyDescent="0.45">
      <c r="C20820">
        <v>7632</v>
      </c>
      <c r="D20820">
        <v>186.43</v>
      </c>
    </row>
    <row r="20821" spans="3:4" x14ac:dyDescent="0.45">
      <c r="C20821">
        <v>7633</v>
      </c>
      <c r="D20821">
        <v>186.43</v>
      </c>
    </row>
    <row r="20822" spans="3:4" x14ac:dyDescent="0.45">
      <c r="C20822">
        <v>7634</v>
      </c>
      <c r="D20822">
        <v>186.43</v>
      </c>
    </row>
    <row r="20823" spans="3:4" x14ac:dyDescent="0.45">
      <c r="C20823">
        <v>7635</v>
      </c>
      <c r="D20823">
        <v>186.43</v>
      </c>
    </row>
    <row r="20824" spans="3:4" x14ac:dyDescent="0.45">
      <c r="C20824">
        <v>7636</v>
      </c>
      <c r="D20824">
        <v>186.43</v>
      </c>
    </row>
    <row r="20825" spans="3:4" x14ac:dyDescent="0.45">
      <c r="C20825">
        <v>7637</v>
      </c>
      <c r="D20825">
        <v>186.84</v>
      </c>
    </row>
    <row r="20826" spans="3:4" x14ac:dyDescent="0.45">
      <c r="C20826">
        <v>7638</v>
      </c>
      <c r="D20826">
        <v>186.43</v>
      </c>
    </row>
    <row r="20827" spans="3:4" x14ac:dyDescent="0.45">
      <c r="C20827">
        <v>7639</v>
      </c>
      <c r="D20827">
        <v>186.43</v>
      </c>
    </row>
    <row r="20828" spans="3:4" x14ac:dyDescent="0.45">
      <c r="C20828">
        <v>7640</v>
      </c>
      <c r="D20828">
        <v>186.43</v>
      </c>
    </row>
    <row r="20829" spans="3:4" x14ac:dyDescent="0.45">
      <c r="C20829">
        <v>7641</v>
      </c>
      <c r="D20829">
        <v>186.43</v>
      </c>
    </row>
    <row r="20830" spans="3:4" x14ac:dyDescent="0.45">
      <c r="C20830">
        <v>7642</v>
      </c>
      <c r="D20830">
        <v>186.43</v>
      </c>
    </row>
    <row r="20831" spans="3:4" x14ac:dyDescent="0.45">
      <c r="C20831">
        <v>7643</v>
      </c>
      <c r="D20831">
        <v>186.43</v>
      </c>
    </row>
    <row r="20832" spans="3:4" x14ac:dyDescent="0.45">
      <c r="C20832">
        <v>7644</v>
      </c>
      <c r="D20832">
        <v>186.43</v>
      </c>
    </row>
    <row r="20833" spans="3:4" x14ac:dyDescent="0.45">
      <c r="C20833">
        <v>7645</v>
      </c>
      <c r="D20833">
        <v>186.43</v>
      </c>
    </row>
    <row r="20834" spans="3:4" x14ac:dyDescent="0.45">
      <c r="C20834">
        <v>7646</v>
      </c>
      <c r="D20834">
        <v>186.43</v>
      </c>
    </row>
    <row r="20835" spans="3:4" x14ac:dyDescent="0.45">
      <c r="C20835">
        <v>7647</v>
      </c>
      <c r="D20835">
        <v>186.43</v>
      </c>
    </row>
    <row r="20836" spans="3:4" x14ac:dyDescent="0.45">
      <c r="C20836">
        <v>7648</v>
      </c>
      <c r="D20836">
        <v>186.84</v>
      </c>
    </row>
    <row r="20837" spans="3:4" x14ac:dyDescent="0.45">
      <c r="C20837">
        <v>7649</v>
      </c>
      <c r="D20837">
        <v>186.43</v>
      </c>
    </row>
    <row r="20838" spans="3:4" x14ac:dyDescent="0.45">
      <c r="C20838">
        <v>7650</v>
      </c>
      <c r="D20838">
        <v>186.43</v>
      </c>
    </row>
    <row r="20839" spans="3:4" x14ac:dyDescent="0.45">
      <c r="C20839">
        <v>7651</v>
      </c>
      <c r="D20839">
        <v>186.43</v>
      </c>
    </row>
    <row r="20840" spans="3:4" x14ac:dyDescent="0.45">
      <c r="C20840">
        <v>7652</v>
      </c>
      <c r="D20840">
        <v>186.43</v>
      </c>
    </row>
    <row r="20841" spans="3:4" x14ac:dyDescent="0.45">
      <c r="C20841">
        <v>7653</v>
      </c>
      <c r="D20841">
        <v>186.84</v>
      </c>
    </row>
    <row r="20842" spans="3:4" x14ac:dyDescent="0.45">
      <c r="C20842">
        <v>7654</v>
      </c>
      <c r="D20842">
        <v>186.43</v>
      </c>
    </row>
    <row r="20843" spans="3:4" x14ac:dyDescent="0.45">
      <c r="C20843">
        <v>7655</v>
      </c>
      <c r="D20843">
        <v>186.43</v>
      </c>
    </row>
    <row r="20844" spans="3:4" x14ac:dyDescent="0.45">
      <c r="C20844">
        <v>7656</v>
      </c>
      <c r="D20844">
        <v>186.84</v>
      </c>
    </row>
    <row r="20845" spans="3:4" x14ac:dyDescent="0.45">
      <c r="C20845">
        <v>7657</v>
      </c>
      <c r="D20845">
        <v>186.43</v>
      </c>
    </row>
    <row r="20846" spans="3:4" x14ac:dyDescent="0.45">
      <c r="C20846">
        <v>7658</v>
      </c>
      <c r="D20846">
        <v>186.43</v>
      </c>
    </row>
    <row r="20847" spans="3:4" x14ac:dyDescent="0.45">
      <c r="C20847">
        <v>7659</v>
      </c>
      <c r="D20847">
        <v>186.43</v>
      </c>
    </row>
    <row r="20848" spans="3:4" x14ac:dyDescent="0.45">
      <c r="C20848">
        <v>7660</v>
      </c>
      <c r="D20848">
        <v>186.43</v>
      </c>
    </row>
    <row r="20849" spans="3:4" x14ac:dyDescent="0.45">
      <c r="C20849">
        <v>7661</v>
      </c>
      <c r="D20849">
        <v>186.43</v>
      </c>
    </row>
    <row r="20850" spans="3:4" x14ac:dyDescent="0.45">
      <c r="C20850">
        <v>7662</v>
      </c>
      <c r="D20850">
        <v>186.43</v>
      </c>
    </row>
    <row r="20851" spans="3:4" x14ac:dyDescent="0.45">
      <c r="C20851">
        <v>7663</v>
      </c>
      <c r="D20851">
        <v>186.43</v>
      </c>
    </row>
    <row r="20852" spans="3:4" x14ac:dyDescent="0.45">
      <c r="C20852">
        <v>7664</v>
      </c>
      <c r="D20852">
        <v>186.84</v>
      </c>
    </row>
    <row r="20853" spans="3:4" x14ac:dyDescent="0.45">
      <c r="C20853">
        <v>7665</v>
      </c>
      <c r="D20853">
        <v>186.84</v>
      </c>
    </row>
    <row r="20854" spans="3:4" x14ac:dyDescent="0.45">
      <c r="C20854">
        <v>7666</v>
      </c>
      <c r="D20854">
        <v>186.43</v>
      </c>
    </row>
    <row r="20855" spans="3:4" x14ac:dyDescent="0.45">
      <c r="C20855">
        <v>7667</v>
      </c>
      <c r="D20855">
        <v>186.43</v>
      </c>
    </row>
    <row r="20856" spans="3:4" x14ac:dyDescent="0.45">
      <c r="C20856">
        <v>7668</v>
      </c>
      <c r="D20856">
        <v>186.43</v>
      </c>
    </row>
    <row r="20857" spans="3:4" x14ac:dyDescent="0.45">
      <c r="C20857">
        <v>7669</v>
      </c>
      <c r="D20857">
        <v>186.43</v>
      </c>
    </row>
    <row r="20858" spans="3:4" x14ac:dyDescent="0.45">
      <c r="C20858">
        <v>7670</v>
      </c>
      <c r="D20858">
        <v>186.43</v>
      </c>
    </row>
    <row r="20859" spans="3:4" x14ac:dyDescent="0.45">
      <c r="C20859">
        <v>7671</v>
      </c>
      <c r="D20859">
        <v>186.43</v>
      </c>
    </row>
    <row r="20860" spans="3:4" x14ac:dyDescent="0.45">
      <c r="C20860">
        <v>7672</v>
      </c>
      <c r="D20860">
        <v>186.43</v>
      </c>
    </row>
    <row r="20861" spans="3:4" x14ac:dyDescent="0.45">
      <c r="C20861">
        <v>7673</v>
      </c>
      <c r="D20861">
        <v>186.43</v>
      </c>
    </row>
    <row r="20862" spans="3:4" x14ac:dyDescent="0.45">
      <c r="C20862">
        <v>7674</v>
      </c>
      <c r="D20862">
        <v>186.84</v>
      </c>
    </row>
    <row r="20863" spans="3:4" x14ac:dyDescent="0.45">
      <c r="C20863">
        <v>7675</v>
      </c>
      <c r="D20863">
        <v>186.43</v>
      </c>
    </row>
    <row r="20864" spans="3:4" x14ac:dyDescent="0.45">
      <c r="C20864">
        <v>7676</v>
      </c>
      <c r="D20864">
        <v>186.43</v>
      </c>
    </row>
    <row r="20865" spans="3:4" x14ac:dyDescent="0.45">
      <c r="C20865">
        <v>7677</v>
      </c>
      <c r="D20865">
        <v>186.43</v>
      </c>
    </row>
    <row r="20866" spans="3:4" x14ac:dyDescent="0.45">
      <c r="C20866">
        <v>7678</v>
      </c>
      <c r="D20866">
        <v>186.43</v>
      </c>
    </row>
    <row r="20867" spans="3:4" x14ac:dyDescent="0.45">
      <c r="C20867">
        <v>7679</v>
      </c>
      <c r="D20867">
        <v>186.43</v>
      </c>
    </row>
    <row r="20868" spans="3:4" x14ac:dyDescent="0.45">
      <c r="C20868">
        <v>7680</v>
      </c>
      <c r="D20868">
        <v>186.43</v>
      </c>
    </row>
    <row r="20869" spans="3:4" x14ac:dyDescent="0.45">
      <c r="C20869">
        <v>7681</v>
      </c>
      <c r="D20869">
        <v>186.43</v>
      </c>
    </row>
    <row r="20870" spans="3:4" x14ac:dyDescent="0.45">
      <c r="C20870">
        <v>7682</v>
      </c>
      <c r="D20870">
        <v>186.43</v>
      </c>
    </row>
    <row r="20871" spans="3:4" x14ac:dyDescent="0.45">
      <c r="C20871">
        <v>7683</v>
      </c>
      <c r="D20871">
        <v>186.43</v>
      </c>
    </row>
    <row r="20872" spans="3:4" x14ac:dyDescent="0.45">
      <c r="C20872">
        <v>7684</v>
      </c>
      <c r="D20872">
        <v>186.43</v>
      </c>
    </row>
    <row r="20873" spans="3:4" x14ac:dyDescent="0.45">
      <c r="C20873">
        <v>7685</v>
      </c>
      <c r="D20873">
        <v>186.43</v>
      </c>
    </row>
    <row r="20874" spans="3:4" x14ac:dyDescent="0.45">
      <c r="C20874">
        <v>7686</v>
      </c>
      <c r="D20874">
        <v>186.43</v>
      </c>
    </row>
    <row r="20875" spans="3:4" x14ac:dyDescent="0.45">
      <c r="C20875">
        <v>7687</v>
      </c>
      <c r="D20875">
        <v>186.43</v>
      </c>
    </row>
    <row r="20876" spans="3:4" x14ac:dyDescent="0.45">
      <c r="C20876">
        <v>7688</v>
      </c>
      <c r="D20876">
        <v>186.43</v>
      </c>
    </row>
    <row r="20877" spans="3:4" x14ac:dyDescent="0.45">
      <c r="C20877">
        <v>7689</v>
      </c>
      <c r="D20877">
        <v>186.43</v>
      </c>
    </row>
    <row r="20878" spans="3:4" x14ac:dyDescent="0.45">
      <c r="C20878">
        <v>7690</v>
      </c>
      <c r="D20878">
        <v>186.43</v>
      </c>
    </row>
    <row r="20879" spans="3:4" x14ac:dyDescent="0.45">
      <c r="C20879">
        <v>7691</v>
      </c>
      <c r="D20879">
        <v>186.43</v>
      </c>
    </row>
    <row r="20880" spans="3:4" x14ac:dyDescent="0.45">
      <c r="C20880">
        <v>7692</v>
      </c>
      <c r="D20880">
        <v>186.43</v>
      </c>
    </row>
    <row r="20881" spans="3:4" x14ac:dyDescent="0.45">
      <c r="C20881">
        <v>7693</v>
      </c>
      <c r="D20881">
        <v>186.43</v>
      </c>
    </row>
    <row r="20882" spans="3:4" x14ac:dyDescent="0.45">
      <c r="C20882">
        <v>7694</v>
      </c>
      <c r="D20882">
        <v>186.43</v>
      </c>
    </row>
    <row r="20883" spans="3:4" x14ac:dyDescent="0.45">
      <c r="C20883">
        <v>7695</v>
      </c>
      <c r="D20883">
        <v>186.43</v>
      </c>
    </row>
    <row r="20884" spans="3:4" x14ac:dyDescent="0.45">
      <c r="C20884">
        <v>7696</v>
      </c>
      <c r="D20884">
        <v>186.43</v>
      </c>
    </row>
    <row r="20885" spans="3:4" x14ac:dyDescent="0.45">
      <c r="C20885">
        <v>7697</v>
      </c>
      <c r="D20885">
        <v>186.43</v>
      </c>
    </row>
    <row r="20886" spans="3:4" x14ac:dyDescent="0.45">
      <c r="C20886">
        <v>7698</v>
      </c>
      <c r="D20886">
        <v>186.43</v>
      </c>
    </row>
    <row r="20887" spans="3:4" x14ac:dyDescent="0.45">
      <c r="C20887">
        <v>7699</v>
      </c>
      <c r="D20887">
        <v>186.43</v>
      </c>
    </row>
    <row r="20888" spans="3:4" x14ac:dyDescent="0.45">
      <c r="C20888">
        <v>7700</v>
      </c>
      <c r="D20888">
        <v>186.43</v>
      </c>
    </row>
    <row r="20889" spans="3:4" x14ac:dyDescent="0.45">
      <c r="C20889">
        <v>7701</v>
      </c>
      <c r="D20889">
        <v>186.43</v>
      </c>
    </row>
    <row r="20890" spans="3:4" x14ac:dyDescent="0.45">
      <c r="C20890">
        <v>7702</v>
      </c>
      <c r="D20890">
        <v>186.43</v>
      </c>
    </row>
    <row r="20891" spans="3:4" x14ac:dyDescent="0.45">
      <c r="C20891">
        <v>7703</v>
      </c>
      <c r="D20891">
        <v>186.43</v>
      </c>
    </row>
    <row r="20892" spans="3:4" x14ac:dyDescent="0.45">
      <c r="C20892">
        <v>7704</v>
      </c>
      <c r="D20892">
        <v>186.43</v>
      </c>
    </row>
    <row r="20893" spans="3:4" x14ac:dyDescent="0.45">
      <c r="C20893">
        <v>7705</v>
      </c>
      <c r="D20893">
        <v>186.43</v>
      </c>
    </row>
    <row r="20894" spans="3:4" x14ac:dyDescent="0.45">
      <c r="C20894">
        <v>7706</v>
      </c>
      <c r="D20894">
        <v>186.43</v>
      </c>
    </row>
    <row r="20895" spans="3:4" x14ac:dyDescent="0.45">
      <c r="C20895">
        <v>7707</v>
      </c>
      <c r="D20895">
        <v>186.43</v>
      </c>
    </row>
    <row r="20896" spans="3:4" x14ac:dyDescent="0.45">
      <c r="C20896">
        <v>7708</v>
      </c>
      <c r="D20896">
        <v>186.43</v>
      </c>
    </row>
    <row r="20897" spans="3:4" x14ac:dyDescent="0.45">
      <c r="C20897">
        <v>7709</v>
      </c>
      <c r="D20897">
        <v>186.43</v>
      </c>
    </row>
    <row r="20898" spans="3:4" x14ac:dyDescent="0.45">
      <c r="C20898">
        <v>7710</v>
      </c>
      <c r="D20898">
        <v>186.43</v>
      </c>
    </row>
    <row r="20899" spans="3:4" x14ac:dyDescent="0.45">
      <c r="C20899">
        <v>7711</v>
      </c>
      <c r="D20899">
        <v>186.43</v>
      </c>
    </row>
    <row r="20900" spans="3:4" x14ac:dyDescent="0.45">
      <c r="C20900">
        <v>7712</v>
      </c>
      <c r="D20900">
        <v>186.43</v>
      </c>
    </row>
    <row r="20901" spans="3:4" x14ac:dyDescent="0.45">
      <c r="C20901">
        <v>7713</v>
      </c>
      <c r="D20901">
        <v>186.43</v>
      </c>
    </row>
    <row r="20902" spans="3:4" x14ac:dyDescent="0.45">
      <c r="C20902">
        <v>7714</v>
      </c>
      <c r="D20902">
        <v>186.43</v>
      </c>
    </row>
    <row r="20903" spans="3:4" x14ac:dyDescent="0.45">
      <c r="C20903">
        <v>7715</v>
      </c>
      <c r="D20903">
        <v>186.43</v>
      </c>
    </row>
    <row r="20904" spans="3:4" x14ac:dyDescent="0.45">
      <c r="C20904">
        <v>7716</v>
      </c>
      <c r="D20904">
        <v>186.43</v>
      </c>
    </row>
    <row r="20905" spans="3:4" x14ac:dyDescent="0.45">
      <c r="C20905">
        <v>7717</v>
      </c>
      <c r="D20905">
        <v>186.43</v>
      </c>
    </row>
    <row r="20906" spans="3:4" x14ac:dyDescent="0.45">
      <c r="C20906">
        <v>7718</v>
      </c>
      <c r="D20906">
        <v>186.43</v>
      </c>
    </row>
    <row r="20907" spans="3:4" x14ac:dyDescent="0.45">
      <c r="C20907">
        <v>7719</v>
      </c>
      <c r="D20907">
        <v>186.43</v>
      </c>
    </row>
    <row r="20908" spans="3:4" x14ac:dyDescent="0.45">
      <c r="C20908">
        <v>7720</v>
      </c>
      <c r="D20908">
        <v>186.43</v>
      </c>
    </row>
    <row r="20909" spans="3:4" x14ac:dyDescent="0.45">
      <c r="C20909">
        <v>7721</v>
      </c>
      <c r="D20909">
        <v>186.43</v>
      </c>
    </row>
    <row r="20910" spans="3:4" x14ac:dyDescent="0.45">
      <c r="C20910">
        <v>7722</v>
      </c>
      <c r="D20910">
        <v>186.43</v>
      </c>
    </row>
    <row r="20911" spans="3:4" x14ac:dyDescent="0.45">
      <c r="C20911">
        <v>7723</v>
      </c>
      <c r="D20911">
        <v>186.43</v>
      </c>
    </row>
    <row r="20912" spans="3:4" x14ac:dyDescent="0.45">
      <c r="C20912">
        <v>7724</v>
      </c>
      <c r="D20912">
        <v>186.43</v>
      </c>
    </row>
    <row r="20913" spans="3:4" x14ac:dyDescent="0.45">
      <c r="C20913">
        <v>7725</v>
      </c>
      <c r="D20913">
        <v>186.43</v>
      </c>
    </row>
    <row r="20914" spans="3:4" x14ac:dyDescent="0.45">
      <c r="C20914">
        <v>7726</v>
      </c>
      <c r="D20914">
        <v>186.43</v>
      </c>
    </row>
    <row r="20915" spans="3:4" x14ac:dyDescent="0.45">
      <c r="C20915">
        <v>7727</v>
      </c>
      <c r="D20915">
        <v>186.43</v>
      </c>
    </row>
    <row r="20916" spans="3:4" x14ac:dyDescent="0.45">
      <c r="C20916">
        <v>7728</v>
      </c>
      <c r="D20916">
        <v>186.43</v>
      </c>
    </row>
    <row r="20917" spans="3:4" x14ac:dyDescent="0.45">
      <c r="C20917">
        <v>7729</v>
      </c>
      <c r="D20917">
        <v>186.43</v>
      </c>
    </row>
    <row r="20918" spans="3:4" x14ac:dyDescent="0.45">
      <c r="C20918">
        <v>7730</v>
      </c>
      <c r="D20918">
        <v>186.43</v>
      </c>
    </row>
    <row r="20919" spans="3:4" x14ac:dyDescent="0.45">
      <c r="C20919">
        <v>7731</v>
      </c>
      <c r="D20919">
        <v>186.43</v>
      </c>
    </row>
    <row r="20920" spans="3:4" x14ac:dyDescent="0.45">
      <c r="C20920">
        <v>7732</v>
      </c>
      <c r="D20920">
        <v>186.43</v>
      </c>
    </row>
    <row r="20921" spans="3:4" x14ac:dyDescent="0.45">
      <c r="C20921">
        <v>7733</v>
      </c>
      <c r="D20921">
        <v>186.43</v>
      </c>
    </row>
    <row r="20922" spans="3:4" x14ac:dyDescent="0.45">
      <c r="C20922">
        <v>7734</v>
      </c>
      <c r="D20922">
        <v>186.43</v>
      </c>
    </row>
    <row r="20923" spans="3:4" x14ac:dyDescent="0.45">
      <c r="C20923">
        <v>7735</v>
      </c>
      <c r="D20923">
        <v>186.43</v>
      </c>
    </row>
    <row r="20924" spans="3:4" x14ac:dyDescent="0.45">
      <c r="C20924">
        <v>7736</v>
      </c>
      <c r="D20924">
        <v>186.43</v>
      </c>
    </row>
    <row r="20925" spans="3:4" x14ac:dyDescent="0.45">
      <c r="C20925">
        <v>7737</v>
      </c>
      <c r="D20925">
        <v>186.43</v>
      </c>
    </row>
    <row r="20926" spans="3:4" x14ac:dyDescent="0.45">
      <c r="C20926">
        <v>7738</v>
      </c>
      <c r="D20926">
        <v>186.43</v>
      </c>
    </row>
    <row r="20927" spans="3:4" x14ac:dyDescent="0.45">
      <c r="C20927">
        <v>7739</v>
      </c>
      <c r="D20927">
        <v>186.43</v>
      </c>
    </row>
    <row r="20928" spans="3:4" x14ac:dyDescent="0.45">
      <c r="C20928">
        <v>7740</v>
      </c>
      <c r="D20928">
        <v>186.43</v>
      </c>
    </row>
    <row r="20929" spans="3:4" x14ac:dyDescent="0.45">
      <c r="C20929">
        <v>7741</v>
      </c>
      <c r="D20929">
        <v>186.43</v>
      </c>
    </row>
    <row r="20930" spans="3:4" x14ac:dyDescent="0.45">
      <c r="C20930">
        <v>7742</v>
      </c>
      <c r="D20930">
        <v>186.43</v>
      </c>
    </row>
    <row r="20931" spans="3:4" x14ac:dyDescent="0.45">
      <c r="C20931">
        <v>7743</v>
      </c>
      <c r="D20931">
        <v>186.43</v>
      </c>
    </row>
    <row r="20932" spans="3:4" x14ac:dyDescent="0.45">
      <c r="C20932">
        <v>7744</v>
      </c>
      <c r="D20932">
        <v>186.43</v>
      </c>
    </row>
    <row r="20933" spans="3:4" x14ac:dyDescent="0.45">
      <c r="C20933">
        <v>7745</v>
      </c>
      <c r="D20933">
        <v>186.43</v>
      </c>
    </row>
    <row r="20934" spans="3:4" x14ac:dyDescent="0.45">
      <c r="C20934">
        <v>7746</v>
      </c>
      <c r="D20934">
        <v>186.43</v>
      </c>
    </row>
    <row r="20935" spans="3:4" x14ac:dyDescent="0.45">
      <c r="C20935">
        <v>7747</v>
      </c>
      <c r="D20935">
        <v>186.43</v>
      </c>
    </row>
    <row r="20936" spans="3:4" x14ac:dyDescent="0.45">
      <c r="C20936">
        <v>7748</v>
      </c>
      <c r="D20936">
        <v>186.43</v>
      </c>
    </row>
    <row r="20937" spans="3:4" x14ac:dyDescent="0.45">
      <c r="C20937">
        <v>7749</v>
      </c>
      <c r="D20937">
        <v>186.43</v>
      </c>
    </row>
    <row r="20938" spans="3:4" x14ac:dyDescent="0.45">
      <c r="C20938">
        <v>7750</v>
      </c>
      <c r="D20938">
        <v>186.43</v>
      </c>
    </row>
    <row r="20939" spans="3:4" x14ac:dyDescent="0.45">
      <c r="C20939">
        <v>7751</v>
      </c>
      <c r="D20939">
        <v>186.43</v>
      </c>
    </row>
    <row r="20940" spans="3:4" x14ac:dyDescent="0.45">
      <c r="C20940">
        <v>7752</v>
      </c>
      <c r="D20940">
        <v>186.43</v>
      </c>
    </row>
    <row r="20941" spans="3:4" x14ac:dyDescent="0.45">
      <c r="C20941">
        <v>7753</v>
      </c>
      <c r="D20941">
        <v>186.43</v>
      </c>
    </row>
    <row r="20942" spans="3:4" x14ac:dyDescent="0.45">
      <c r="C20942">
        <v>7754</v>
      </c>
      <c r="D20942">
        <v>186.43</v>
      </c>
    </row>
    <row r="20943" spans="3:4" x14ac:dyDescent="0.45">
      <c r="C20943">
        <v>7755</v>
      </c>
      <c r="D20943">
        <v>186.43</v>
      </c>
    </row>
    <row r="20944" spans="3:4" x14ac:dyDescent="0.45">
      <c r="C20944">
        <v>7756</v>
      </c>
      <c r="D20944">
        <v>186.43</v>
      </c>
    </row>
    <row r="20945" spans="3:4" x14ac:dyDescent="0.45">
      <c r="C20945">
        <v>7757</v>
      </c>
      <c r="D20945">
        <v>186.43</v>
      </c>
    </row>
    <row r="20946" spans="3:4" x14ac:dyDescent="0.45">
      <c r="C20946">
        <v>7758</v>
      </c>
      <c r="D20946">
        <v>186.43</v>
      </c>
    </row>
    <row r="20947" spans="3:4" x14ac:dyDescent="0.45">
      <c r="C20947">
        <v>7759</v>
      </c>
      <c r="D20947">
        <v>186.43</v>
      </c>
    </row>
    <row r="20948" spans="3:4" x14ac:dyDescent="0.45">
      <c r="C20948">
        <v>7760</v>
      </c>
      <c r="D20948">
        <v>186.43</v>
      </c>
    </row>
    <row r="20949" spans="3:4" x14ac:dyDescent="0.45">
      <c r="C20949">
        <v>7761</v>
      </c>
      <c r="D20949">
        <v>186.43</v>
      </c>
    </row>
    <row r="20950" spans="3:4" x14ac:dyDescent="0.45">
      <c r="C20950">
        <v>7762</v>
      </c>
      <c r="D20950">
        <v>186.43</v>
      </c>
    </row>
    <row r="20951" spans="3:4" x14ac:dyDescent="0.45">
      <c r="C20951">
        <v>7763</v>
      </c>
      <c r="D20951">
        <v>186.43</v>
      </c>
    </row>
    <row r="20952" spans="3:4" x14ac:dyDescent="0.45">
      <c r="C20952">
        <v>7764</v>
      </c>
      <c r="D20952">
        <v>186.43</v>
      </c>
    </row>
    <row r="20953" spans="3:4" x14ac:dyDescent="0.45">
      <c r="C20953">
        <v>7765</v>
      </c>
      <c r="D20953">
        <v>186.43</v>
      </c>
    </row>
    <row r="20954" spans="3:4" x14ac:dyDescent="0.45">
      <c r="C20954">
        <v>7766</v>
      </c>
      <c r="D20954">
        <v>186.43</v>
      </c>
    </row>
    <row r="20955" spans="3:4" x14ac:dyDescent="0.45">
      <c r="C20955">
        <v>7767</v>
      </c>
      <c r="D20955">
        <v>186.43</v>
      </c>
    </row>
    <row r="20956" spans="3:4" x14ac:dyDescent="0.45">
      <c r="C20956">
        <v>7768</v>
      </c>
      <c r="D20956">
        <v>186.43</v>
      </c>
    </row>
    <row r="20957" spans="3:4" x14ac:dyDescent="0.45">
      <c r="C20957">
        <v>7769</v>
      </c>
      <c r="D20957">
        <v>186.43</v>
      </c>
    </row>
    <row r="20958" spans="3:4" x14ac:dyDescent="0.45">
      <c r="C20958">
        <v>7770</v>
      </c>
      <c r="D20958">
        <v>186.43</v>
      </c>
    </row>
    <row r="20959" spans="3:4" x14ac:dyDescent="0.45">
      <c r="C20959">
        <v>7771</v>
      </c>
      <c r="D20959">
        <v>186.43</v>
      </c>
    </row>
    <row r="20960" spans="3:4" x14ac:dyDescent="0.45">
      <c r="C20960">
        <v>7772</v>
      </c>
      <c r="D20960">
        <v>186.43</v>
      </c>
    </row>
    <row r="20961" spans="3:4" x14ac:dyDescent="0.45">
      <c r="C20961">
        <v>7773</v>
      </c>
      <c r="D20961">
        <v>186.43</v>
      </c>
    </row>
    <row r="20962" spans="3:4" x14ac:dyDescent="0.45">
      <c r="C20962">
        <v>7774</v>
      </c>
      <c r="D20962">
        <v>186.43</v>
      </c>
    </row>
    <row r="20963" spans="3:4" x14ac:dyDescent="0.45">
      <c r="C20963">
        <v>7775</v>
      </c>
      <c r="D20963">
        <v>186.43</v>
      </c>
    </row>
    <row r="20964" spans="3:4" x14ac:dyDescent="0.45">
      <c r="C20964">
        <v>7776</v>
      </c>
      <c r="D20964">
        <v>186.43</v>
      </c>
    </row>
    <row r="20965" spans="3:4" x14ac:dyDescent="0.45">
      <c r="C20965">
        <v>7777</v>
      </c>
      <c r="D20965">
        <v>186.43</v>
      </c>
    </row>
    <row r="20966" spans="3:4" x14ac:dyDescent="0.45">
      <c r="C20966">
        <v>7778</v>
      </c>
      <c r="D20966">
        <v>186.43</v>
      </c>
    </row>
    <row r="20967" spans="3:4" x14ac:dyDescent="0.45">
      <c r="C20967">
        <v>7779</v>
      </c>
      <c r="D20967">
        <v>186.43</v>
      </c>
    </row>
    <row r="20968" spans="3:4" x14ac:dyDescent="0.45">
      <c r="C20968">
        <v>7780</v>
      </c>
      <c r="D20968">
        <v>186.43</v>
      </c>
    </row>
    <row r="20969" spans="3:4" x14ac:dyDescent="0.45">
      <c r="C20969">
        <v>7781</v>
      </c>
      <c r="D20969">
        <v>186.43</v>
      </c>
    </row>
    <row r="20970" spans="3:4" x14ac:dyDescent="0.45">
      <c r="C20970">
        <v>7782</v>
      </c>
      <c r="D20970">
        <v>186.43</v>
      </c>
    </row>
    <row r="20971" spans="3:4" x14ac:dyDescent="0.45">
      <c r="C20971">
        <v>7783</v>
      </c>
      <c r="D20971">
        <v>186.43</v>
      </c>
    </row>
    <row r="20972" spans="3:4" x14ac:dyDescent="0.45">
      <c r="C20972">
        <v>7784</v>
      </c>
      <c r="D20972">
        <v>186.43</v>
      </c>
    </row>
    <row r="20973" spans="3:4" x14ac:dyDescent="0.45">
      <c r="C20973">
        <v>7785</v>
      </c>
      <c r="D20973">
        <v>186.43</v>
      </c>
    </row>
    <row r="20974" spans="3:4" x14ac:dyDescent="0.45">
      <c r="C20974">
        <v>7786</v>
      </c>
      <c r="D20974">
        <v>186.43</v>
      </c>
    </row>
    <row r="20975" spans="3:4" x14ac:dyDescent="0.45">
      <c r="C20975">
        <v>7787</v>
      </c>
      <c r="D20975">
        <v>186.43</v>
      </c>
    </row>
    <row r="20976" spans="3:4" x14ac:dyDescent="0.45">
      <c r="C20976">
        <v>7788</v>
      </c>
      <c r="D20976">
        <v>186.43</v>
      </c>
    </row>
    <row r="20977" spans="3:4" x14ac:dyDescent="0.45">
      <c r="C20977">
        <v>7789</v>
      </c>
      <c r="D20977">
        <v>186.43</v>
      </c>
    </row>
    <row r="20978" spans="3:4" x14ac:dyDescent="0.45">
      <c r="C20978">
        <v>7790</v>
      </c>
      <c r="D20978">
        <v>186.43</v>
      </c>
    </row>
    <row r="20979" spans="3:4" x14ac:dyDescent="0.45">
      <c r="C20979">
        <v>7791</v>
      </c>
      <c r="D20979">
        <v>186.43</v>
      </c>
    </row>
    <row r="20980" spans="3:4" x14ac:dyDescent="0.45">
      <c r="C20980">
        <v>7792</v>
      </c>
      <c r="D20980">
        <v>186.43</v>
      </c>
    </row>
    <row r="20981" spans="3:4" x14ac:dyDescent="0.45">
      <c r="C20981">
        <v>7793</v>
      </c>
      <c r="D20981">
        <v>186.43</v>
      </c>
    </row>
    <row r="20982" spans="3:4" x14ac:dyDescent="0.45">
      <c r="C20982">
        <v>7794</v>
      </c>
      <c r="D20982">
        <v>186.43</v>
      </c>
    </row>
    <row r="20983" spans="3:4" x14ac:dyDescent="0.45">
      <c r="C20983">
        <v>7795</v>
      </c>
      <c r="D20983">
        <v>186.43</v>
      </c>
    </row>
    <row r="20984" spans="3:4" x14ac:dyDescent="0.45">
      <c r="C20984">
        <v>7796</v>
      </c>
      <c r="D20984">
        <v>186.43</v>
      </c>
    </row>
    <row r="20985" spans="3:4" x14ac:dyDescent="0.45">
      <c r="C20985">
        <v>7797</v>
      </c>
      <c r="D20985">
        <v>186.43</v>
      </c>
    </row>
    <row r="20986" spans="3:4" x14ac:dyDescent="0.45">
      <c r="C20986">
        <v>7798</v>
      </c>
      <c r="D20986">
        <v>186.43</v>
      </c>
    </row>
    <row r="20987" spans="3:4" x14ac:dyDescent="0.45">
      <c r="C20987">
        <v>7799</v>
      </c>
      <c r="D20987">
        <v>186.43</v>
      </c>
    </row>
    <row r="20988" spans="3:4" x14ac:dyDescent="0.45">
      <c r="C20988">
        <v>7800</v>
      </c>
      <c r="D20988">
        <v>186.43</v>
      </c>
    </row>
    <row r="20989" spans="3:4" x14ac:dyDescent="0.45">
      <c r="C20989">
        <v>7801</v>
      </c>
      <c r="D20989">
        <v>186.43</v>
      </c>
    </row>
    <row r="20990" spans="3:4" x14ac:dyDescent="0.45">
      <c r="C20990">
        <v>7802</v>
      </c>
      <c r="D20990">
        <v>186.43</v>
      </c>
    </row>
    <row r="20991" spans="3:4" x14ac:dyDescent="0.45">
      <c r="C20991">
        <v>7803</v>
      </c>
      <c r="D20991">
        <v>186.43</v>
      </c>
    </row>
    <row r="20992" spans="3:4" x14ac:dyDescent="0.45">
      <c r="C20992">
        <v>7804</v>
      </c>
      <c r="D20992">
        <v>186.43</v>
      </c>
    </row>
    <row r="20993" spans="3:4" x14ac:dyDescent="0.45">
      <c r="C20993">
        <v>7805</v>
      </c>
      <c r="D20993">
        <v>186.43</v>
      </c>
    </row>
    <row r="20994" spans="3:4" x14ac:dyDescent="0.45">
      <c r="C20994">
        <v>7806</v>
      </c>
      <c r="D20994">
        <v>186.43</v>
      </c>
    </row>
    <row r="20995" spans="3:4" x14ac:dyDescent="0.45">
      <c r="C20995">
        <v>7807</v>
      </c>
      <c r="D20995">
        <v>186.43</v>
      </c>
    </row>
    <row r="20996" spans="3:4" x14ac:dyDescent="0.45">
      <c r="C20996">
        <v>7808</v>
      </c>
      <c r="D20996">
        <v>186.43</v>
      </c>
    </row>
    <row r="20997" spans="3:4" x14ac:dyDescent="0.45">
      <c r="C20997">
        <v>7809</v>
      </c>
      <c r="D20997">
        <v>186.43</v>
      </c>
    </row>
    <row r="20998" spans="3:4" x14ac:dyDescent="0.45">
      <c r="C20998">
        <v>7810</v>
      </c>
      <c r="D20998">
        <v>186.43</v>
      </c>
    </row>
    <row r="20999" spans="3:4" x14ac:dyDescent="0.45">
      <c r="C20999">
        <v>7811</v>
      </c>
      <c r="D20999">
        <v>186.43</v>
      </c>
    </row>
    <row r="21000" spans="3:4" x14ac:dyDescent="0.45">
      <c r="C21000">
        <v>7812</v>
      </c>
      <c r="D21000">
        <v>186.43</v>
      </c>
    </row>
    <row r="21001" spans="3:4" x14ac:dyDescent="0.45">
      <c r="C21001">
        <v>7813</v>
      </c>
      <c r="D21001">
        <v>186.43</v>
      </c>
    </row>
    <row r="21002" spans="3:4" x14ac:dyDescent="0.45">
      <c r="C21002">
        <v>7814</v>
      </c>
      <c r="D21002">
        <v>186.43</v>
      </c>
    </row>
    <row r="21003" spans="3:4" x14ac:dyDescent="0.45">
      <c r="C21003">
        <v>7815</v>
      </c>
      <c r="D21003">
        <v>186.43</v>
      </c>
    </row>
    <row r="21004" spans="3:4" x14ac:dyDescent="0.45">
      <c r="C21004">
        <v>7816</v>
      </c>
      <c r="D21004">
        <v>186.43</v>
      </c>
    </row>
    <row r="21005" spans="3:4" x14ac:dyDescent="0.45">
      <c r="C21005">
        <v>7817</v>
      </c>
      <c r="D21005">
        <v>186.43</v>
      </c>
    </row>
    <row r="21006" spans="3:4" x14ac:dyDescent="0.45">
      <c r="C21006">
        <v>7818</v>
      </c>
      <c r="D21006">
        <v>186.43</v>
      </c>
    </row>
    <row r="21007" spans="3:4" x14ac:dyDescent="0.45">
      <c r="C21007">
        <v>7819</v>
      </c>
      <c r="D21007">
        <v>186.43</v>
      </c>
    </row>
    <row r="21008" spans="3:4" x14ac:dyDescent="0.45">
      <c r="C21008">
        <v>7820</v>
      </c>
      <c r="D21008">
        <v>186.43</v>
      </c>
    </row>
    <row r="21009" spans="3:4" x14ac:dyDescent="0.45">
      <c r="C21009">
        <v>7821</v>
      </c>
      <c r="D21009">
        <v>186.43</v>
      </c>
    </row>
    <row r="21010" spans="3:4" x14ac:dyDescent="0.45">
      <c r="C21010">
        <v>7822</v>
      </c>
      <c r="D21010">
        <v>186.43</v>
      </c>
    </row>
    <row r="21011" spans="3:4" x14ac:dyDescent="0.45">
      <c r="C21011">
        <v>7823</v>
      </c>
      <c r="D21011">
        <v>186.43</v>
      </c>
    </row>
    <row r="21012" spans="3:4" x14ac:dyDescent="0.45">
      <c r="C21012">
        <v>7824</v>
      </c>
      <c r="D21012">
        <v>186.43</v>
      </c>
    </row>
    <row r="21013" spans="3:4" x14ac:dyDescent="0.45">
      <c r="C21013">
        <v>7825</v>
      </c>
      <c r="D21013">
        <v>186.43</v>
      </c>
    </row>
    <row r="21014" spans="3:4" x14ac:dyDescent="0.45">
      <c r="C21014">
        <v>7826</v>
      </c>
      <c r="D21014">
        <v>186.43</v>
      </c>
    </row>
    <row r="21015" spans="3:4" x14ac:dyDescent="0.45">
      <c r="C21015">
        <v>7827</v>
      </c>
      <c r="D21015">
        <v>186.43</v>
      </c>
    </row>
    <row r="21016" spans="3:4" x14ac:dyDescent="0.45">
      <c r="C21016">
        <v>7828</v>
      </c>
      <c r="D21016">
        <v>186.43</v>
      </c>
    </row>
    <row r="21017" spans="3:4" x14ac:dyDescent="0.45">
      <c r="C21017">
        <v>7829</v>
      </c>
      <c r="D21017">
        <v>186.43</v>
      </c>
    </row>
    <row r="21018" spans="3:4" x14ac:dyDescent="0.45">
      <c r="C21018">
        <v>7830</v>
      </c>
      <c r="D21018">
        <v>186.43</v>
      </c>
    </row>
    <row r="21019" spans="3:4" x14ac:dyDescent="0.45">
      <c r="C21019">
        <v>7831</v>
      </c>
      <c r="D21019">
        <v>186.43</v>
      </c>
    </row>
    <row r="21020" spans="3:4" x14ac:dyDescent="0.45">
      <c r="C21020">
        <v>7832</v>
      </c>
      <c r="D21020">
        <v>186.43</v>
      </c>
    </row>
    <row r="21021" spans="3:4" x14ac:dyDescent="0.45">
      <c r="C21021">
        <v>7833</v>
      </c>
      <c r="D21021">
        <v>186.43</v>
      </c>
    </row>
    <row r="21022" spans="3:4" x14ac:dyDescent="0.45">
      <c r="C21022">
        <v>7834</v>
      </c>
      <c r="D21022">
        <v>186.43</v>
      </c>
    </row>
    <row r="21023" spans="3:4" x14ac:dyDescent="0.45">
      <c r="C21023">
        <v>7835</v>
      </c>
      <c r="D21023">
        <v>186.43</v>
      </c>
    </row>
    <row r="21024" spans="3:4" x14ac:dyDescent="0.45">
      <c r="C21024">
        <v>7836</v>
      </c>
      <c r="D21024">
        <v>186.43</v>
      </c>
    </row>
    <row r="21025" spans="3:4" x14ac:dyDescent="0.45">
      <c r="C21025">
        <v>7837</v>
      </c>
      <c r="D21025">
        <v>186.43</v>
      </c>
    </row>
    <row r="21026" spans="3:4" x14ac:dyDescent="0.45">
      <c r="C21026">
        <v>7838</v>
      </c>
      <c r="D21026">
        <v>186.43</v>
      </c>
    </row>
    <row r="21027" spans="3:4" x14ac:dyDescent="0.45">
      <c r="C21027">
        <v>7839</v>
      </c>
      <c r="D21027">
        <v>186.43</v>
      </c>
    </row>
    <row r="21028" spans="3:4" x14ac:dyDescent="0.45">
      <c r="C21028">
        <v>7840</v>
      </c>
      <c r="D21028">
        <v>186.43</v>
      </c>
    </row>
    <row r="21029" spans="3:4" x14ac:dyDescent="0.45">
      <c r="C21029">
        <v>7841</v>
      </c>
      <c r="D21029">
        <v>186.43</v>
      </c>
    </row>
    <row r="21030" spans="3:4" x14ac:dyDescent="0.45">
      <c r="C21030">
        <v>7842</v>
      </c>
      <c r="D21030">
        <v>186.43</v>
      </c>
    </row>
    <row r="21031" spans="3:4" x14ac:dyDescent="0.45">
      <c r="C21031">
        <v>7843</v>
      </c>
      <c r="D21031">
        <v>186.43</v>
      </c>
    </row>
    <row r="21032" spans="3:4" x14ac:dyDescent="0.45">
      <c r="C21032">
        <v>7844</v>
      </c>
      <c r="D21032">
        <v>186.43</v>
      </c>
    </row>
    <row r="21033" spans="3:4" x14ac:dyDescent="0.45">
      <c r="C21033">
        <v>7845</v>
      </c>
      <c r="D21033">
        <v>186.43</v>
      </c>
    </row>
    <row r="21034" spans="3:4" x14ac:dyDescent="0.45">
      <c r="C21034">
        <v>7846</v>
      </c>
      <c r="D21034">
        <v>186.43</v>
      </c>
    </row>
    <row r="21035" spans="3:4" x14ac:dyDescent="0.45">
      <c r="C21035">
        <v>7847</v>
      </c>
      <c r="D21035">
        <v>186.43</v>
      </c>
    </row>
    <row r="21036" spans="3:4" x14ac:dyDescent="0.45">
      <c r="C21036">
        <v>7848</v>
      </c>
      <c r="D21036">
        <v>186.43</v>
      </c>
    </row>
    <row r="21037" spans="3:4" x14ac:dyDescent="0.45">
      <c r="C21037">
        <v>7849</v>
      </c>
      <c r="D21037">
        <v>186.43</v>
      </c>
    </row>
    <row r="21038" spans="3:4" x14ac:dyDescent="0.45">
      <c r="C21038">
        <v>7850</v>
      </c>
      <c r="D21038">
        <v>186.43</v>
      </c>
    </row>
    <row r="21039" spans="3:4" x14ac:dyDescent="0.45">
      <c r="C21039">
        <v>7851</v>
      </c>
      <c r="D21039">
        <v>186.43</v>
      </c>
    </row>
    <row r="21040" spans="3:4" x14ac:dyDescent="0.45">
      <c r="C21040">
        <v>7852</v>
      </c>
      <c r="D21040">
        <v>186.43</v>
      </c>
    </row>
    <row r="21041" spans="3:4" x14ac:dyDescent="0.45">
      <c r="C21041">
        <v>7853</v>
      </c>
      <c r="D21041">
        <v>186.43</v>
      </c>
    </row>
    <row r="21042" spans="3:4" x14ac:dyDescent="0.45">
      <c r="C21042">
        <v>7854</v>
      </c>
      <c r="D21042">
        <v>186.43</v>
      </c>
    </row>
    <row r="21043" spans="3:4" x14ac:dyDescent="0.45">
      <c r="C21043">
        <v>7855</v>
      </c>
      <c r="D21043">
        <v>186.43</v>
      </c>
    </row>
    <row r="21044" spans="3:4" x14ac:dyDescent="0.45">
      <c r="C21044">
        <v>7856</v>
      </c>
      <c r="D21044">
        <v>186.43</v>
      </c>
    </row>
    <row r="21045" spans="3:4" x14ac:dyDescent="0.45">
      <c r="C21045">
        <v>7857</v>
      </c>
      <c r="D21045">
        <v>186.43</v>
      </c>
    </row>
    <row r="21046" spans="3:4" x14ac:dyDescent="0.45">
      <c r="C21046">
        <v>7858</v>
      </c>
      <c r="D21046">
        <v>186.43</v>
      </c>
    </row>
    <row r="21047" spans="3:4" x14ac:dyDescent="0.45">
      <c r="C21047">
        <v>7859</v>
      </c>
      <c r="D21047">
        <v>186.43</v>
      </c>
    </row>
    <row r="21048" spans="3:4" x14ac:dyDescent="0.45">
      <c r="C21048">
        <v>7860</v>
      </c>
      <c r="D21048">
        <v>186.43</v>
      </c>
    </row>
    <row r="21049" spans="3:4" x14ac:dyDescent="0.45">
      <c r="C21049">
        <v>7861</v>
      </c>
      <c r="D21049">
        <v>186.43</v>
      </c>
    </row>
    <row r="21050" spans="3:4" x14ac:dyDescent="0.45">
      <c r="C21050">
        <v>7862</v>
      </c>
      <c r="D21050">
        <v>186.43</v>
      </c>
    </row>
    <row r="21051" spans="3:4" x14ac:dyDescent="0.45">
      <c r="C21051">
        <v>7863</v>
      </c>
      <c r="D21051">
        <v>186.43</v>
      </c>
    </row>
    <row r="21052" spans="3:4" x14ac:dyDescent="0.45">
      <c r="C21052">
        <v>7864</v>
      </c>
      <c r="D21052">
        <v>186.43</v>
      </c>
    </row>
    <row r="21053" spans="3:4" x14ac:dyDescent="0.45">
      <c r="C21053">
        <v>7865</v>
      </c>
      <c r="D21053">
        <v>186.43</v>
      </c>
    </row>
    <row r="21054" spans="3:4" x14ac:dyDescent="0.45">
      <c r="C21054">
        <v>7866</v>
      </c>
      <c r="D21054">
        <v>186.43</v>
      </c>
    </row>
    <row r="21055" spans="3:4" x14ac:dyDescent="0.45">
      <c r="C21055">
        <v>7867</v>
      </c>
      <c r="D21055">
        <v>186.43</v>
      </c>
    </row>
    <row r="21056" spans="3:4" x14ac:dyDescent="0.45">
      <c r="C21056">
        <v>7868</v>
      </c>
      <c r="D21056">
        <v>186.43</v>
      </c>
    </row>
    <row r="21057" spans="3:4" x14ac:dyDescent="0.45">
      <c r="C21057">
        <v>7869</v>
      </c>
      <c r="D21057">
        <v>186.43</v>
      </c>
    </row>
    <row r="21058" spans="3:4" x14ac:dyDescent="0.45">
      <c r="C21058">
        <v>7870</v>
      </c>
      <c r="D21058">
        <v>186.43</v>
      </c>
    </row>
    <row r="21059" spans="3:4" x14ac:dyDescent="0.45">
      <c r="C21059">
        <v>7871</v>
      </c>
      <c r="D21059">
        <v>186.43</v>
      </c>
    </row>
    <row r="21060" spans="3:4" x14ac:dyDescent="0.45">
      <c r="C21060">
        <v>7872</v>
      </c>
      <c r="D21060">
        <v>186.43</v>
      </c>
    </row>
    <row r="21061" spans="3:4" x14ac:dyDescent="0.45">
      <c r="C21061">
        <v>7873</v>
      </c>
      <c r="D21061">
        <v>186.43</v>
      </c>
    </row>
    <row r="21062" spans="3:4" x14ac:dyDescent="0.45">
      <c r="C21062">
        <v>7874</v>
      </c>
      <c r="D21062">
        <v>186.43</v>
      </c>
    </row>
    <row r="21063" spans="3:4" x14ac:dyDescent="0.45">
      <c r="C21063">
        <v>7875</v>
      </c>
      <c r="D21063">
        <v>186.43</v>
      </c>
    </row>
    <row r="21064" spans="3:4" x14ac:dyDescent="0.45">
      <c r="C21064">
        <v>7876</v>
      </c>
      <c r="D21064">
        <v>186.43</v>
      </c>
    </row>
    <row r="21065" spans="3:4" x14ac:dyDescent="0.45">
      <c r="C21065">
        <v>7877</v>
      </c>
      <c r="D21065">
        <v>186.43</v>
      </c>
    </row>
    <row r="21066" spans="3:4" x14ac:dyDescent="0.45">
      <c r="C21066">
        <v>7878</v>
      </c>
      <c r="D21066">
        <v>186.43</v>
      </c>
    </row>
    <row r="21067" spans="3:4" x14ac:dyDescent="0.45">
      <c r="C21067">
        <v>7879</v>
      </c>
      <c r="D21067">
        <v>186.43</v>
      </c>
    </row>
    <row r="21068" spans="3:4" x14ac:dyDescent="0.45">
      <c r="C21068">
        <v>7880</v>
      </c>
      <c r="D21068">
        <v>186.43</v>
      </c>
    </row>
    <row r="21069" spans="3:4" x14ac:dyDescent="0.45">
      <c r="C21069">
        <v>7881</v>
      </c>
      <c r="D21069">
        <v>186.43</v>
      </c>
    </row>
    <row r="21070" spans="3:4" x14ac:dyDescent="0.45">
      <c r="C21070">
        <v>7882</v>
      </c>
      <c r="D21070">
        <v>186.43</v>
      </c>
    </row>
    <row r="21071" spans="3:4" x14ac:dyDescent="0.45">
      <c r="C21071">
        <v>7883</v>
      </c>
      <c r="D21071">
        <v>186.43</v>
      </c>
    </row>
    <row r="21072" spans="3:4" x14ac:dyDescent="0.45">
      <c r="C21072">
        <v>7884</v>
      </c>
      <c r="D21072">
        <v>186.43</v>
      </c>
    </row>
    <row r="21073" spans="3:4" x14ac:dyDescent="0.45">
      <c r="C21073">
        <v>7885</v>
      </c>
      <c r="D21073">
        <v>186.43</v>
      </c>
    </row>
    <row r="21074" spans="3:4" x14ac:dyDescent="0.45">
      <c r="C21074">
        <v>7886</v>
      </c>
      <c r="D21074">
        <v>186.43</v>
      </c>
    </row>
    <row r="21075" spans="3:4" x14ac:dyDescent="0.45">
      <c r="C21075">
        <v>7887</v>
      </c>
      <c r="D21075">
        <v>186.43</v>
      </c>
    </row>
    <row r="21076" spans="3:4" x14ac:dyDescent="0.45">
      <c r="C21076">
        <v>7888</v>
      </c>
      <c r="D21076">
        <v>186.43</v>
      </c>
    </row>
    <row r="21077" spans="3:4" x14ac:dyDescent="0.45">
      <c r="C21077">
        <v>7889</v>
      </c>
      <c r="D21077">
        <v>186.43</v>
      </c>
    </row>
    <row r="21078" spans="3:4" x14ac:dyDescent="0.45">
      <c r="C21078">
        <v>7890</v>
      </c>
      <c r="D21078">
        <v>186.43</v>
      </c>
    </row>
    <row r="21079" spans="3:4" x14ac:dyDescent="0.45">
      <c r="C21079">
        <v>7891</v>
      </c>
      <c r="D21079">
        <v>186.43</v>
      </c>
    </row>
    <row r="21080" spans="3:4" x14ac:dyDescent="0.45">
      <c r="C21080">
        <v>7892</v>
      </c>
      <c r="D21080">
        <v>186.43</v>
      </c>
    </row>
    <row r="21081" spans="3:4" x14ac:dyDescent="0.45">
      <c r="C21081">
        <v>7893</v>
      </c>
      <c r="D21081">
        <v>186.43</v>
      </c>
    </row>
    <row r="21082" spans="3:4" x14ac:dyDescent="0.45">
      <c r="C21082">
        <v>7894</v>
      </c>
      <c r="D21082">
        <v>186.43</v>
      </c>
    </row>
    <row r="21083" spans="3:4" x14ac:dyDescent="0.45">
      <c r="C21083">
        <v>7895</v>
      </c>
      <c r="D21083">
        <v>186.43</v>
      </c>
    </row>
    <row r="21084" spans="3:4" x14ac:dyDescent="0.45">
      <c r="C21084">
        <v>7896</v>
      </c>
      <c r="D21084">
        <v>186.43</v>
      </c>
    </row>
    <row r="21085" spans="3:4" x14ac:dyDescent="0.45">
      <c r="C21085">
        <v>7897</v>
      </c>
      <c r="D21085">
        <v>186.43</v>
      </c>
    </row>
    <row r="21086" spans="3:4" x14ac:dyDescent="0.45">
      <c r="C21086">
        <v>7898</v>
      </c>
      <c r="D21086">
        <v>186.43</v>
      </c>
    </row>
    <row r="21087" spans="3:4" x14ac:dyDescent="0.45">
      <c r="C21087">
        <v>7899</v>
      </c>
      <c r="D21087">
        <v>186.43</v>
      </c>
    </row>
    <row r="21088" spans="3:4" x14ac:dyDescent="0.45">
      <c r="C21088">
        <v>7900</v>
      </c>
      <c r="D21088">
        <v>186.43</v>
      </c>
    </row>
    <row r="21089" spans="3:4" x14ac:dyDescent="0.45">
      <c r="C21089">
        <v>7901</v>
      </c>
      <c r="D21089">
        <v>186.43</v>
      </c>
    </row>
    <row r="21090" spans="3:4" x14ac:dyDescent="0.45">
      <c r="C21090">
        <v>7902</v>
      </c>
      <c r="D21090">
        <v>186.43</v>
      </c>
    </row>
    <row r="21091" spans="3:4" x14ac:dyDescent="0.45">
      <c r="C21091">
        <v>7903</v>
      </c>
      <c r="D21091">
        <v>186.43</v>
      </c>
    </row>
    <row r="21092" spans="3:4" x14ac:dyDescent="0.45">
      <c r="C21092">
        <v>7904</v>
      </c>
      <c r="D21092">
        <v>186.43</v>
      </c>
    </row>
    <row r="21093" spans="3:4" x14ac:dyDescent="0.45">
      <c r="C21093">
        <v>7905</v>
      </c>
      <c r="D21093">
        <v>186.43</v>
      </c>
    </row>
    <row r="21094" spans="3:4" x14ac:dyDescent="0.45">
      <c r="C21094">
        <v>7906</v>
      </c>
      <c r="D21094">
        <v>186.43</v>
      </c>
    </row>
    <row r="21095" spans="3:4" x14ac:dyDescent="0.45">
      <c r="C21095">
        <v>7907</v>
      </c>
      <c r="D21095">
        <v>186.43</v>
      </c>
    </row>
    <row r="21096" spans="3:4" x14ac:dyDescent="0.45">
      <c r="C21096">
        <v>7908</v>
      </c>
      <c r="D21096">
        <v>186.43</v>
      </c>
    </row>
    <row r="21097" spans="3:4" x14ac:dyDescent="0.45">
      <c r="C21097">
        <v>7909</v>
      </c>
      <c r="D21097">
        <v>186.43</v>
      </c>
    </row>
    <row r="21098" spans="3:4" x14ac:dyDescent="0.45">
      <c r="C21098">
        <v>7910</v>
      </c>
      <c r="D21098">
        <v>186.43</v>
      </c>
    </row>
    <row r="21099" spans="3:4" x14ac:dyDescent="0.45">
      <c r="C21099">
        <v>7911</v>
      </c>
      <c r="D21099">
        <v>186.43</v>
      </c>
    </row>
    <row r="21100" spans="3:4" x14ac:dyDescent="0.45">
      <c r="C21100">
        <v>7912</v>
      </c>
      <c r="D21100">
        <v>186.43</v>
      </c>
    </row>
    <row r="21101" spans="3:4" x14ac:dyDescent="0.45">
      <c r="C21101">
        <v>7913</v>
      </c>
      <c r="D21101">
        <v>186.43</v>
      </c>
    </row>
    <row r="21102" spans="3:4" x14ac:dyDescent="0.45">
      <c r="C21102">
        <v>7914</v>
      </c>
      <c r="D21102">
        <v>186.43</v>
      </c>
    </row>
    <row r="21103" spans="3:4" x14ac:dyDescent="0.45">
      <c r="C21103">
        <v>7915</v>
      </c>
      <c r="D21103">
        <v>186.43</v>
      </c>
    </row>
    <row r="21104" spans="3:4" x14ac:dyDescent="0.45">
      <c r="C21104">
        <v>7916</v>
      </c>
      <c r="D21104">
        <v>186.43</v>
      </c>
    </row>
    <row r="21105" spans="3:4" x14ac:dyDescent="0.45">
      <c r="C21105">
        <v>7917</v>
      </c>
      <c r="D21105">
        <v>186.43</v>
      </c>
    </row>
    <row r="21106" spans="3:4" x14ac:dyDescent="0.45">
      <c r="C21106">
        <v>7918</v>
      </c>
      <c r="D21106">
        <v>186.43</v>
      </c>
    </row>
    <row r="21107" spans="3:4" x14ac:dyDescent="0.45">
      <c r="C21107">
        <v>7919</v>
      </c>
      <c r="D21107">
        <v>186.43</v>
      </c>
    </row>
    <row r="21108" spans="3:4" x14ac:dyDescent="0.45">
      <c r="C21108">
        <v>7920</v>
      </c>
      <c r="D21108">
        <v>186.43</v>
      </c>
    </row>
    <row r="21109" spans="3:4" x14ac:dyDescent="0.45">
      <c r="C21109">
        <v>7921</v>
      </c>
      <c r="D21109">
        <v>186.43</v>
      </c>
    </row>
    <row r="21110" spans="3:4" x14ac:dyDescent="0.45">
      <c r="C21110">
        <v>7922</v>
      </c>
      <c r="D21110">
        <v>186.43</v>
      </c>
    </row>
    <row r="21111" spans="3:4" x14ac:dyDescent="0.45">
      <c r="C21111">
        <v>7923</v>
      </c>
      <c r="D21111">
        <v>186.43</v>
      </c>
    </row>
    <row r="21112" spans="3:4" x14ac:dyDescent="0.45">
      <c r="C21112">
        <v>7924</v>
      </c>
      <c r="D21112">
        <v>186.43</v>
      </c>
    </row>
    <row r="21113" spans="3:4" x14ac:dyDescent="0.45">
      <c r="C21113">
        <v>7925</v>
      </c>
      <c r="D21113">
        <v>186.43</v>
      </c>
    </row>
    <row r="21114" spans="3:4" x14ac:dyDescent="0.45">
      <c r="C21114">
        <v>7926</v>
      </c>
      <c r="D21114">
        <v>186.43</v>
      </c>
    </row>
    <row r="21115" spans="3:4" x14ac:dyDescent="0.45">
      <c r="C21115">
        <v>7927</v>
      </c>
      <c r="D21115">
        <v>186.43</v>
      </c>
    </row>
    <row r="21116" spans="3:4" x14ac:dyDescent="0.45">
      <c r="C21116">
        <v>7928</v>
      </c>
      <c r="D21116">
        <v>186.43</v>
      </c>
    </row>
    <row r="21117" spans="3:4" x14ac:dyDescent="0.45">
      <c r="C21117">
        <v>7929</v>
      </c>
      <c r="D21117">
        <v>186.43</v>
      </c>
    </row>
    <row r="21118" spans="3:4" x14ac:dyDescent="0.45">
      <c r="C21118">
        <v>7930</v>
      </c>
      <c r="D21118">
        <v>186.43</v>
      </c>
    </row>
    <row r="21119" spans="3:4" x14ac:dyDescent="0.45">
      <c r="C21119">
        <v>7931</v>
      </c>
      <c r="D21119">
        <v>186.43</v>
      </c>
    </row>
    <row r="21120" spans="3:4" x14ac:dyDescent="0.45">
      <c r="C21120">
        <v>7932</v>
      </c>
      <c r="D21120">
        <v>186.43</v>
      </c>
    </row>
    <row r="21121" spans="3:4" x14ac:dyDescent="0.45">
      <c r="C21121">
        <v>7933</v>
      </c>
      <c r="D21121">
        <v>186.43</v>
      </c>
    </row>
    <row r="21122" spans="3:4" x14ac:dyDescent="0.45">
      <c r="C21122">
        <v>7934</v>
      </c>
      <c r="D21122">
        <v>186.43</v>
      </c>
    </row>
    <row r="21123" spans="3:4" x14ac:dyDescent="0.45">
      <c r="C21123">
        <v>7935</v>
      </c>
      <c r="D21123">
        <v>186.43</v>
      </c>
    </row>
    <row r="21124" spans="3:4" x14ac:dyDescent="0.45">
      <c r="C21124">
        <v>7936</v>
      </c>
      <c r="D21124">
        <v>186.43</v>
      </c>
    </row>
    <row r="21125" spans="3:4" x14ac:dyDescent="0.45">
      <c r="C21125">
        <v>7937</v>
      </c>
      <c r="D21125">
        <v>186.43</v>
      </c>
    </row>
    <row r="21126" spans="3:4" x14ac:dyDescent="0.45">
      <c r="C21126">
        <v>7938</v>
      </c>
      <c r="D21126">
        <v>186.43</v>
      </c>
    </row>
    <row r="21127" spans="3:4" x14ac:dyDescent="0.45">
      <c r="C21127">
        <v>7939</v>
      </c>
      <c r="D21127">
        <v>186.43</v>
      </c>
    </row>
    <row r="21128" spans="3:4" x14ac:dyDescent="0.45">
      <c r="C21128">
        <v>7940</v>
      </c>
      <c r="D21128">
        <v>186.43</v>
      </c>
    </row>
    <row r="21129" spans="3:4" x14ac:dyDescent="0.45">
      <c r="C21129">
        <v>7941</v>
      </c>
      <c r="D21129">
        <v>186.43</v>
      </c>
    </row>
    <row r="21130" spans="3:4" x14ac:dyDescent="0.45">
      <c r="C21130">
        <v>7942</v>
      </c>
      <c r="D21130">
        <v>186.43</v>
      </c>
    </row>
    <row r="21131" spans="3:4" x14ac:dyDescent="0.45">
      <c r="C21131">
        <v>7943</v>
      </c>
      <c r="D21131">
        <v>186.43</v>
      </c>
    </row>
    <row r="21132" spans="3:4" x14ac:dyDescent="0.45">
      <c r="C21132">
        <v>7944</v>
      </c>
      <c r="D21132">
        <v>186.43</v>
      </c>
    </row>
    <row r="21133" spans="3:4" x14ac:dyDescent="0.45">
      <c r="C21133">
        <v>7945</v>
      </c>
      <c r="D21133">
        <v>186.43</v>
      </c>
    </row>
    <row r="21134" spans="3:4" x14ac:dyDescent="0.45">
      <c r="C21134">
        <v>7946</v>
      </c>
      <c r="D21134">
        <v>186.43</v>
      </c>
    </row>
    <row r="21135" spans="3:4" x14ac:dyDescent="0.45">
      <c r="C21135">
        <v>7947</v>
      </c>
      <c r="D21135">
        <v>186.43</v>
      </c>
    </row>
    <row r="21136" spans="3:4" x14ac:dyDescent="0.45">
      <c r="C21136">
        <v>7948</v>
      </c>
      <c r="D21136">
        <v>186.43</v>
      </c>
    </row>
    <row r="21137" spans="3:4" x14ac:dyDescent="0.45">
      <c r="C21137">
        <v>7949</v>
      </c>
      <c r="D21137">
        <v>186.43</v>
      </c>
    </row>
    <row r="21138" spans="3:4" x14ac:dyDescent="0.45">
      <c r="C21138">
        <v>7950</v>
      </c>
      <c r="D21138">
        <v>186.43</v>
      </c>
    </row>
    <row r="21139" spans="3:4" x14ac:dyDescent="0.45">
      <c r="C21139">
        <v>7951</v>
      </c>
      <c r="D21139">
        <v>186.43</v>
      </c>
    </row>
    <row r="21140" spans="3:4" x14ac:dyDescent="0.45">
      <c r="C21140">
        <v>7952</v>
      </c>
      <c r="D21140">
        <v>186.43</v>
      </c>
    </row>
    <row r="21141" spans="3:4" x14ac:dyDescent="0.45">
      <c r="C21141">
        <v>7953</v>
      </c>
      <c r="D21141">
        <v>186.43</v>
      </c>
    </row>
    <row r="21142" spans="3:4" x14ac:dyDescent="0.45">
      <c r="C21142">
        <v>7954</v>
      </c>
      <c r="D21142">
        <v>186.43</v>
      </c>
    </row>
    <row r="21143" spans="3:4" x14ac:dyDescent="0.45">
      <c r="C21143">
        <v>7955</v>
      </c>
      <c r="D21143">
        <v>186.43</v>
      </c>
    </row>
    <row r="21144" spans="3:4" x14ac:dyDescent="0.45">
      <c r="C21144">
        <v>7956</v>
      </c>
      <c r="D21144">
        <v>186.43</v>
      </c>
    </row>
    <row r="21145" spans="3:4" x14ac:dyDescent="0.45">
      <c r="C21145">
        <v>7957</v>
      </c>
      <c r="D21145">
        <v>186.43</v>
      </c>
    </row>
    <row r="21146" spans="3:4" x14ac:dyDescent="0.45">
      <c r="C21146">
        <v>7958</v>
      </c>
      <c r="D21146">
        <v>186.43</v>
      </c>
    </row>
    <row r="21147" spans="3:4" x14ac:dyDescent="0.45">
      <c r="C21147">
        <v>7959</v>
      </c>
      <c r="D21147">
        <v>186.43</v>
      </c>
    </row>
    <row r="21148" spans="3:4" x14ac:dyDescent="0.45">
      <c r="C21148">
        <v>7960</v>
      </c>
      <c r="D21148">
        <v>186.43</v>
      </c>
    </row>
    <row r="21149" spans="3:4" x14ac:dyDescent="0.45">
      <c r="C21149">
        <v>7961</v>
      </c>
      <c r="D21149">
        <v>186.43</v>
      </c>
    </row>
    <row r="21150" spans="3:4" x14ac:dyDescent="0.45">
      <c r="C21150">
        <v>7962</v>
      </c>
      <c r="D21150">
        <v>186.43</v>
      </c>
    </row>
    <row r="21151" spans="3:4" x14ac:dyDescent="0.45">
      <c r="C21151">
        <v>7963</v>
      </c>
      <c r="D21151">
        <v>186.43</v>
      </c>
    </row>
    <row r="21152" spans="3:4" x14ac:dyDescent="0.45">
      <c r="C21152">
        <v>7964</v>
      </c>
      <c r="D21152">
        <v>186.43</v>
      </c>
    </row>
    <row r="21153" spans="3:4" x14ac:dyDescent="0.45">
      <c r="C21153">
        <v>7965</v>
      </c>
      <c r="D21153">
        <v>186.43</v>
      </c>
    </row>
    <row r="21154" spans="3:4" x14ac:dyDescent="0.45">
      <c r="C21154">
        <v>7966</v>
      </c>
      <c r="D21154">
        <v>186.43</v>
      </c>
    </row>
    <row r="21155" spans="3:4" x14ac:dyDescent="0.45">
      <c r="C21155">
        <v>7967</v>
      </c>
      <c r="D21155">
        <v>186.43</v>
      </c>
    </row>
    <row r="21156" spans="3:4" x14ac:dyDescent="0.45">
      <c r="C21156">
        <v>7968</v>
      </c>
      <c r="D21156">
        <v>186.43</v>
      </c>
    </row>
    <row r="21157" spans="3:4" x14ac:dyDescent="0.45">
      <c r="C21157">
        <v>7969</v>
      </c>
      <c r="D21157">
        <v>186.43</v>
      </c>
    </row>
    <row r="21158" spans="3:4" x14ac:dyDescent="0.45">
      <c r="C21158">
        <v>7970</v>
      </c>
      <c r="D21158">
        <v>186.43</v>
      </c>
    </row>
    <row r="21159" spans="3:4" x14ac:dyDescent="0.45">
      <c r="C21159">
        <v>7971</v>
      </c>
      <c r="D21159">
        <v>186.43</v>
      </c>
    </row>
    <row r="21160" spans="3:4" x14ac:dyDescent="0.45">
      <c r="C21160">
        <v>7972</v>
      </c>
      <c r="D21160">
        <v>186.43</v>
      </c>
    </row>
    <row r="21161" spans="3:4" x14ac:dyDescent="0.45">
      <c r="C21161">
        <v>7973</v>
      </c>
      <c r="D21161">
        <v>186.43</v>
      </c>
    </row>
    <row r="21162" spans="3:4" x14ac:dyDescent="0.45">
      <c r="C21162">
        <v>7974</v>
      </c>
      <c r="D21162">
        <v>186.43</v>
      </c>
    </row>
    <row r="21163" spans="3:4" x14ac:dyDescent="0.45">
      <c r="C21163">
        <v>7975</v>
      </c>
      <c r="D21163">
        <v>186.43</v>
      </c>
    </row>
    <row r="21164" spans="3:4" x14ac:dyDescent="0.45">
      <c r="C21164">
        <v>7976</v>
      </c>
      <c r="D21164">
        <v>186.43</v>
      </c>
    </row>
    <row r="21165" spans="3:4" x14ac:dyDescent="0.45">
      <c r="C21165">
        <v>7977</v>
      </c>
      <c r="D21165">
        <v>186.43</v>
      </c>
    </row>
    <row r="21166" spans="3:4" x14ac:dyDescent="0.45">
      <c r="C21166">
        <v>7978</v>
      </c>
      <c r="D21166">
        <v>186.43</v>
      </c>
    </row>
    <row r="21167" spans="3:4" x14ac:dyDescent="0.45">
      <c r="C21167">
        <v>7979</v>
      </c>
      <c r="D21167">
        <v>186.43</v>
      </c>
    </row>
    <row r="21168" spans="3:4" x14ac:dyDescent="0.45">
      <c r="C21168">
        <v>7980</v>
      </c>
      <c r="D21168">
        <v>186.43</v>
      </c>
    </row>
    <row r="21169" spans="3:4" x14ac:dyDescent="0.45">
      <c r="C21169">
        <v>7981</v>
      </c>
      <c r="D21169">
        <v>186.43</v>
      </c>
    </row>
    <row r="21170" spans="3:4" x14ac:dyDescent="0.45">
      <c r="C21170">
        <v>7982</v>
      </c>
      <c r="D21170">
        <v>186.43</v>
      </c>
    </row>
    <row r="21171" spans="3:4" x14ac:dyDescent="0.45">
      <c r="C21171">
        <v>7983</v>
      </c>
      <c r="D21171">
        <v>186.43</v>
      </c>
    </row>
    <row r="21172" spans="3:4" x14ac:dyDescent="0.45">
      <c r="C21172">
        <v>7984</v>
      </c>
      <c r="D21172">
        <v>186.43</v>
      </c>
    </row>
    <row r="21173" spans="3:4" x14ac:dyDescent="0.45">
      <c r="C21173">
        <v>7985</v>
      </c>
      <c r="D21173">
        <v>186.43</v>
      </c>
    </row>
    <row r="21174" spans="3:4" x14ac:dyDescent="0.45">
      <c r="C21174">
        <v>7986</v>
      </c>
      <c r="D21174">
        <v>186.43</v>
      </c>
    </row>
    <row r="21175" spans="3:4" x14ac:dyDescent="0.45">
      <c r="C21175">
        <v>7987</v>
      </c>
      <c r="D21175">
        <v>186.43</v>
      </c>
    </row>
    <row r="21176" spans="3:4" x14ac:dyDescent="0.45">
      <c r="C21176">
        <v>7988</v>
      </c>
      <c r="D21176">
        <v>186.43</v>
      </c>
    </row>
    <row r="21177" spans="3:4" x14ac:dyDescent="0.45">
      <c r="C21177">
        <v>7989</v>
      </c>
      <c r="D21177">
        <v>186.43</v>
      </c>
    </row>
    <row r="21178" spans="3:4" x14ac:dyDescent="0.45">
      <c r="C21178">
        <v>7990</v>
      </c>
      <c r="D21178">
        <v>186.43</v>
      </c>
    </row>
    <row r="21179" spans="3:4" x14ac:dyDescent="0.45">
      <c r="C21179">
        <v>7991</v>
      </c>
      <c r="D21179">
        <v>186.43</v>
      </c>
    </row>
    <row r="21180" spans="3:4" x14ac:dyDescent="0.45">
      <c r="C21180">
        <v>7992</v>
      </c>
      <c r="D21180">
        <v>186.43</v>
      </c>
    </row>
    <row r="21181" spans="3:4" x14ac:dyDescent="0.45">
      <c r="C21181">
        <v>7993</v>
      </c>
      <c r="D21181">
        <v>186.43</v>
      </c>
    </row>
    <row r="21182" spans="3:4" x14ac:dyDescent="0.45">
      <c r="C21182">
        <v>7994</v>
      </c>
      <c r="D21182">
        <v>186.43</v>
      </c>
    </row>
    <row r="21183" spans="3:4" x14ac:dyDescent="0.45">
      <c r="C21183">
        <v>7995</v>
      </c>
      <c r="D21183">
        <v>186.43</v>
      </c>
    </row>
    <row r="21184" spans="3:4" x14ac:dyDescent="0.45">
      <c r="C21184">
        <v>7996</v>
      </c>
      <c r="D21184">
        <v>186.43</v>
      </c>
    </row>
    <row r="21185" spans="3:4" x14ac:dyDescent="0.45">
      <c r="C21185">
        <v>7997</v>
      </c>
      <c r="D21185">
        <v>186.43</v>
      </c>
    </row>
    <row r="21186" spans="3:4" x14ac:dyDescent="0.45">
      <c r="C21186">
        <v>7998</v>
      </c>
      <c r="D21186">
        <v>186.43</v>
      </c>
    </row>
    <row r="21187" spans="3:4" x14ac:dyDescent="0.45">
      <c r="C21187">
        <v>7999</v>
      </c>
      <c r="D21187">
        <v>186.43</v>
      </c>
    </row>
    <row r="21188" spans="3:4" x14ac:dyDescent="0.45">
      <c r="C21188">
        <v>8000</v>
      </c>
      <c r="D21188">
        <v>186.43</v>
      </c>
    </row>
    <row r="21189" spans="3:4" x14ac:dyDescent="0.45">
      <c r="C21189">
        <v>8001</v>
      </c>
      <c r="D21189">
        <v>186.43</v>
      </c>
    </row>
    <row r="21190" spans="3:4" x14ac:dyDescent="0.45">
      <c r="C21190">
        <v>8002</v>
      </c>
      <c r="D21190">
        <v>186.43</v>
      </c>
    </row>
    <row r="21191" spans="3:4" x14ac:dyDescent="0.45">
      <c r="C21191">
        <v>8003</v>
      </c>
      <c r="D21191">
        <v>186.43</v>
      </c>
    </row>
    <row r="21192" spans="3:4" x14ac:dyDescent="0.45">
      <c r="C21192">
        <v>8004</v>
      </c>
      <c r="D21192">
        <v>186.43</v>
      </c>
    </row>
    <row r="21193" spans="3:4" x14ac:dyDescent="0.45">
      <c r="C21193">
        <v>8005</v>
      </c>
      <c r="D21193">
        <v>186.43</v>
      </c>
    </row>
    <row r="21194" spans="3:4" x14ac:dyDescent="0.45">
      <c r="C21194">
        <v>8006</v>
      </c>
      <c r="D21194">
        <v>186.43</v>
      </c>
    </row>
    <row r="21195" spans="3:4" x14ac:dyDescent="0.45">
      <c r="C21195">
        <v>8007</v>
      </c>
      <c r="D21195">
        <v>186.43</v>
      </c>
    </row>
    <row r="21196" spans="3:4" x14ac:dyDescent="0.45">
      <c r="C21196">
        <v>8008</v>
      </c>
      <c r="D21196">
        <v>186.43</v>
      </c>
    </row>
    <row r="21197" spans="3:4" x14ac:dyDescent="0.45">
      <c r="C21197">
        <v>8009</v>
      </c>
      <c r="D21197">
        <v>186.43</v>
      </c>
    </row>
    <row r="21198" spans="3:4" x14ac:dyDescent="0.45">
      <c r="C21198">
        <v>8010</v>
      </c>
      <c r="D21198">
        <v>186.43</v>
      </c>
    </row>
    <row r="21199" spans="3:4" x14ac:dyDescent="0.45">
      <c r="C21199">
        <v>8011</v>
      </c>
      <c r="D21199">
        <v>186.43</v>
      </c>
    </row>
    <row r="21200" spans="3:4" x14ac:dyDescent="0.45">
      <c r="C21200">
        <v>8012</v>
      </c>
      <c r="D21200">
        <v>186.43</v>
      </c>
    </row>
    <row r="21201" spans="3:4" x14ac:dyDescent="0.45">
      <c r="C21201">
        <v>8013</v>
      </c>
      <c r="D21201">
        <v>186.43</v>
      </c>
    </row>
    <row r="21202" spans="3:4" x14ac:dyDescent="0.45">
      <c r="C21202">
        <v>8014</v>
      </c>
      <c r="D21202">
        <v>186.43</v>
      </c>
    </row>
    <row r="21203" spans="3:4" x14ac:dyDescent="0.45">
      <c r="C21203">
        <v>8015</v>
      </c>
      <c r="D21203">
        <v>186.43</v>
      </c>
    </row>
    <row r="21204" spans="3:4" x14ac:dyDescent="0.45">
      <c r="C21204">
        <v>8016</v>
      </c>
      <c r="D21204">
        <v>186.43</v>
      </c>
    </row>
    <row r="21205" spans="3:4" x14ac:dyDescent="0.45">
      <c r="C21205">
        <v>8017</v>
      </c>
      <c r="D21205">
        <v>186.43</v>
      </c>
    </row>
    <row r="21206" spans="3:4" x14ac:dyDescent="0.45">
      <c r="C21206">
        <v>8018</v>
      </c>
      <c r="D21206">
        <v>186.43</v>
      </c>
    </row>
    <row r="21207" spans="3:4" x14ac:dyDescent="0.45">
      <c r="C21207">
        <v>8019</v>
      </c>
      <c r="D21207">
        <v>186.43</v>
      </c>
    </row>
    <row r="21208" spans="3:4" x14ac:dyDescent="0.45">
      <c r="C21208">
        <v>8020</v>
      </c>
      <c r="D21208">
        <v>186.43</v>
      </c>
    </row>
    <row r="21209" spans="3:4" x14ac:dyDescent="0.45">
      <c r="C21209">
        <v>8021</v>
      </c>
      <c r="D21209">
        <v>186.43</v>
      </c>
    </row>
    <row r="21210" spans="3:4" x14ac:dyDescent="0.45">
      <c r="C21210">
        <v>8022</v>
      </c>
      <c r="D21210">
        <v>186.03</v>
      </c>
    </row>
    <row r="21211" spans="3:4" x14ac:dyDescent="0.45">
      <c r="C21211">
        <v>8023</v>
      </c>
      <c r="D21211">
        <v>186.43</v>
      </c>
    </row>
    <row r="21212" spans="3:4" x14ac:dyDescent="0.45">
      <c r="C21212">
        <v>8024</v>
      </c>
      <c r="D21212">
        <v>186.43</v>
      </c>
    </row>
    <row r="21213" spans="3:4" x14ac:dyDescent="0.45">
      <c r="C21213">
        <v>8025</v>
      </c>
      <c r="D21213">
        <v>186.43</v>
      </c>
    </row>
    <row r="21214" spans="3:4" x14ac:dyDescent="0.45">
      <c r="C21214">
        <v>8026</v>
      </c>
      <c r="D21214">
        <v>186.03</v>
      </c>
    </row>
    <row r="21215" spans="3:4" x14ac:dyDescent="0.45">
      <c r="C21215">
        <v>8027</v>
      </c>
      <c r="D21215">
        <v>186.43</v>
      </c>
    </row>
    <row r="21216" spans="3:4" x14ac:dyDescent="0.45">
      <c r="C21216">
        <v>8028</v>
      </c>
      <c r="D21216">
        <v>186.43</v>
      </c>
    </row>
    <row r="21217" spans="3:4" x14ac:dyDescent="0.45">
      <c r="C21217">
        <v>8029</v>
      </c>
      <c r="D21217">
        <v>186.43</v>
      </c>
    </row>
    <row r="21218" spans="3:4" x14ac:dyDescent="0.45">
      <c r="C21218">
        <v>8030</v>
      </c>
      <c r="D21218">
        <v>186.03</v>
      </c>
    </row>
    <row r="21219" spans="3:4" x14ac:dyDescent="0.45">
      <c r="C21219">
        <v>8031</v>
      </c>
      <c r="D21219">
        <v>186.43</v>
      </c>
    </row>
    <row r="21220" spans="3:4" x14ac:dyDescent="0.45">
      <c r="C21220">
        <v>8032</v>
      </c>
      <c r="D21220">
        <v>186.43</v>
      </c>
    </row>
    <row r="21221" spans="3:4" x14ac:dyDescent="0.45">
      <c r="C21221">
        <v>8033</v>
      </c>
      <c r="D21221">
        <v>186.43</v>
      </c>
    </row>
    <row r="21222" spans="3:4" x14ac:dyDescent="0.45">
      <c r="C21222">
        <v>8034</v>
      </c>
      <c r="D21222">
        <v>186.43</v>
      </c>
    </row>
    <row r="21223" spans="3:4" x14ac:dyDescent="0.45">
      <c r="C21223">
        <v>8035</v>
      </c>
      <c r="D21223">
        <v>186.43</v>
      </c>
    </row>
    <row r="21224" spans="3:4" x14ac:dyDescent="0.45">
      <c r="C21224">
        <v>8036</v>
      </c>
      <c r="D21224">
        <v>186.43</v>
      </c>
    </row>
    <row r="21225" spans="3:4" x14ac:dyDescent="0.45">
      <c r="C21225">
        <v>8037</v>
      </c>
      <c r="D21225">
        <v>186.43</v>
      </c>
    </row>
    <row r="21226" spans="3:4" x14ac:dyDescent="0.45">
      <c r="C21226">
        <v>8038</v>
      </c>
      <c r="D21226">
        <v>186.43</v>
      </c>
    </row>
    <row r="21227" spans="3:4" x14ac:dyDescent="0.45">
      <c r="C21227">
        <v>8039</v>
      </c>
      <c r="D21227">
        <v>186.43</v>
      </c>
    </row>
    <row r="21228" spans="3:4" x14ac:dyDescent="0.45">
      <c r="C21228">
        <v>8040</v>
      </c>
      <c r="D21228">
        <v>186.43</v>
      </c>
    </row>
    <row r="21229" spans="3:4" x14ac:dyDescent="0.45">
      <c r="C21229">
        <v>8041</v>
      </c>
      <c r="D21229">
        <v>186.43</v>
      </c>
    </row>
    <row r="21230" spans="3:4" x14ac:dyDescent="0.45">
      <c r="C21230">
        <v>8042</v>
      </c>
      <c r="D21230">
        <v>186.43</v>
      </c>
    </row>
    <row r="21231" spans="3:4" x14ac:dyDescent="0.45">
      <c r="C21231">
        <v>8043</v>
      </c>
      <c r="D21231">
        <v>186.43</v>
      </c>
    </row>
    <row r="21232" spans="3:4" x14ac:dyDescent="0.45">
      <c r="C21232">
        <v>8044</v>
      </c>
      <c r="D21232">
        <v>186.03</v>
      </c>
    </row>
    <row r="21233" spans="3:4" x14ac:dyDescent="0.45">
      <c r="C21233">
        <v>8045</v>
      </c>
      <c r="D21233">
        <v>186.43</v>
      </c>
    </row>
    <row r="21234" spans="3:4" x14ac:dyDescent="0.45">
      <c r="C21234">
        <v>8046</v>
      </c>
      <c r="D21234">
        <v>186.43</v>
      </c>
    </row>
    <row r="21235" spans="3:4" x14ac:dyDescent="0.45">
      <c r="C21235">
        <v>8047</v>
      </c>
      <c r="D21235">
        <v>186.03</v>
      </c>
    </row>
    <row r="21236" spans="3:4" x14ac:dyDescent="0.45">
      <c r="C21236">
        <v>8048</v>
      </c>
      <c r="D21236">
        <v>186.43</v>
      </c>
    </row>
    <row r="21237" spans="3:4" x14ac:dyDescent="0.45">
      <c r="C21237">
        <v>8049</v>
      </c>
      <c r="D21237">
        <v>186.43</v>
      </c>
    </row>
    <row r="21238" spans="3:4" x14ac:dyDescent="0.45">
      <c r="C21238">
        <v>8050</v>
      </c>
      <c r="D21238">
        <v>186.43</v>
      </c>
    </row>
    <row r="21239" spans="3:4" x14ac:dyDescent="0.45">
      <c r="C21239">
        <v>8051</v>
      </c>
      <c r="D21239">
        <v>186.43</v>
      </c>
    </row>
    <row r="21240" spans="3:4" x14ac:dyDescent="0.45">
      <c r="C21240">
        <v>8052</v>
      </c>
      <c r="D21240">
        <v>186.43</v>
      </c>
    </row>
    <row r="21241" spans="3:4" x14ac:dyDescent="0.45">
      <c r="C21241">
        <v>8053</v>
      </c>
      <c r="D21241">
        <v>186.43</v>
      </c>
    </row>
    <row r="21242" spans="3:4" x14ac:dyDescent="0.45">
      <c r="C21242">
        <v>8054</v>
      </c>
      <c r="D21242">
        <v>186.43</v>
      </c>
    </row>
    <row r="21243" spans="3:4" x14ac:dyDescent="0.45">
      <c r="C21243">
        <v>8055</v>
      </c>
      <c r="D21243">
        <v>186.43</v>
      </c>
    </row>
    <row r="21244" spans="3:4" x14ac:dyDescent="0.45">
      <c r="C21244">
        <v>8056</v>
      </c>
      <c r="D21244">
        <v>186.43</v>
      </c>
    </row>
    <row r="21245" spans="3:4" x14ac:dyDescent="0.45">
      <c r="C21245">
        <v>8057</v>
      </c>
      <c r="D21245">
        <v>186.43</v>
      </c>
    </row>
    <row r="21246" spans="3:4" x14ac:dyDescent="0.45">
      <c r="C21246">
        <v>8058</v>
      </c>
      <c r="D21246">
        <v>186.43</v>
      </c>
    </row>
    <row r="21247" spans="3:4" x14ac:dyDescent="0.45">
      <c r="C21247">
        <v>8059</v>
      </c>
      <c r="D21247">
        <v>186.43</v>
      </c>
    </row>
    <row r="21248" spans="3:4" x14ac:dyDescent="0.45">
      <c r="C21248">
        <v>8060</v>
      </c>
      <c r="D21248">
        <v>186.43</v>
      </c>
    </row>
    <row r="21249" spans="3:4" x14ac:dyDescent="0.45">
      <c r="C21249">
        <v>8061</v>
      </c>
      <c r="D21249">
        <v>186.43</v>
      </c>
    </row>
    <row r="21250" spans="3:4" x14ac:dyDescent="0.45">
      <c r="C21250">
        <v>8062</v>
      </c>
      <c r="D21250">
        <v>186.43</v>
      </c>
    </row>
    <row r="21251" spans="3:4" x14ac:dyDescent="0.45">
      <c r="C21251">
        <v>8063</v>
      </c>
      <c r="D21251">
        <v>186.43</v>
      </c>
    </row>
    <row r="21252" spans="3:4" x14ac:dyDescent="0.45">
      <c r="C21252">
        <v>8064</v>
      </c>
      <c r="D21252">
        <v>186.03</v>
      </c>
    </row>
    <row r="21253" spans="3:4" x14ac:dyDescent="0.45">
      <c r="C21253">
        <v>8065</v>
      </c>
      <c r="D21253">
        <v>186.43</v>
      </c>
    </row>
    <row r="21254" spans="3:4" x14ac:dyDescent="0.45">
      <c r="C21254">
        <v>8066</v>
      </c>
      <c r="D21254">
        <v>186.43</v>
      </c>
    </row>
    <row r="21255" spans="3:4" x14ac:dyDescent="0.45">
      <c r="C21255">
        <v>8067</v>
      </c>
      <c r="D21255">
        <v>186.43</v>
      </c>
    </row>
    <row r="21256" spans="3:4" x14ac:dyDescent="0.45">
      <c r="C21256">
        <v>8068</v>
      </c>
      <c r="D21256">
        <v>186.43</v>
      </c>
    </row>
    <row r="21257" spans="3:4" x14ac:dyDescent="0.45">
      <c r="C21257">
        <v>8069</v>
      </c>
      <c r="D21257">
        <v>186.43</v>
      </c>
    </row>
    <row r="21258" spans="3:4" x14ac:dyDescent="0.45">
      <c r="C21258">
        <v>8070</v>
      </c>
      <c r="D21258">
        <v>186.43</v>
      </c>
    </row>
    <row r="21259" spans="3:4" x14ac:dyDescent="0.45">
      <c r="C21259">
        <v>8071</v>
      </c>
      <c r="D21259">
        <v>186.43</v>
      </c>
    </row>
    <row r="21260" spans="3:4" x14ac:dyDescent="0.45">
      <c r="C21260">
        <v>8072</v>
      </c>
      <c r="D21260">
        <v>186.03</v>
      </c>
    </row>
    <row r="21261" spans="3:4" x14ac:dyDescent="0.45">
      <c r="C21261">
        <v>8073</v>
      </c>
      <c r="D21261">
        <v>186.43</v>
      </c>
    </row>
    <row r="21262" spans="3:4" x14ac:dyDescent="0.45">
      <c r="C21262">
        <v>8074</v>
      </c>
      <c r="D21262">
        <v>186.03</v>
      </c>
    </row>
    <row r="21263" spans="3:4" x14ac:dyDescent="0.45">
      <c r="C21263">
        <v>8075</v>
      </c>
      <c r="D21263">
        <v>186.43</v>
      </c>
    </row>
    <row r="21264" spans="3:4" x14ac:dyDescent="0.45">
      <c r="C21264">
        <v>8076</v>
      </c>
      <c r="D21264">
        <v>186.43</v>
      </c>
    </row>
    <row r="21265" spans="3:4" x14ac:dyDescent="0.45">
      <c r="C21265">
        <v>8077</v>
      </c>
      <c r="D21265">
        <v>186.43</v>
      </c>
    </row>
    <row r="21266" spans="3:4" x14ac:dyDescent="0.45">
      <c r="C21266">
        <v>8078</v>
      </c>
      <c r="D21266">
        <v>186.43</v>
      </c>
    </row>
    <row r="21267" spans="3:4" x14ac:dyDescent="0.45">
      <c r="C21267">
        <v>8079</v>
      </c>
      <c r="D21267">
        <v>186.43</v>
      </c>
    </row>
    <row r="21268" spans="3:4" x14ac:dyDescent="0.45">
      <c r="C21268">
        <v>8080</v>
      </c>
      <c r="D21268">
        <v>186.43</v>
      </c>
    </row>
    <row r="21269" spans="3:4" x14ac:dyDescent="0.45">
      <c r="C21269">
        <v>8081</v>
      </c>
      <c r="D21269">
        <v>186.43</v>
      </c>
    </row>
    <row r="21270" spans="3:4" x14ac:dyDescent="0.45">
      <c r="C21270">
        <v>8082</v>
      </c>
      <c r="D21270">
        <v>186.43</v>
      </c>
    </row>
    <row r="21271" spans="3:4" x14ac:dyDescent="0.45">
      <c r="C21271">
        <v>8083</v>
      </c>
      <c r="D21271">
        <v>186.43</v>
      </c>
    </row>
    <row r="21272" spans="3:4" x14ac:dyDescent="0.45">
      <c r="C21272">
        <v>8084</v>
      </c>
      <c r="D21272">
        <v>186.43</v>
      </c>
    </row>
    <row r="21273" spans="3:4" x14ac:dyDescent="0.45">
      <c r="C21273">
        <v>8085</v>
      </c>
      <c r="D21273">
        <v>186.43</v>
      </c>
    </row>
    <row r="21274" spans="3:4" x14ac:dyDescent="0.45">
      <c r="C21274">
        <v>8086</v>
      </c>
      <c r="D21274">
        <v>186.43</v>
      </c>
    </row>
    <row r="21275" spans="3:4" x14ac:dyDescent="0.45">
      <c r="C21275">
        <v>8087</v>
      </c>
      <c r="D21275">
        <v>186.43</v>
      </c>
    </row>
    <row r="21276" spans="3:4" x14ac:dyDescent="0.45">
      <c r="C21276">
        <v>8088</v>
      </c>
      <c r="D21276">
        <v>186.03</v>
      </c>
    </row>
    <row r="21277" spans="3:4" x14ac:dyDescent="0.45">
      <c r="C21277">
        <v>8089</v>
      </c>
      <c r="D21277">
        <v>186.43</v>
      </c>
    </row>
    <row r="21278" spans="3:4" x14ac:dyDescent="0.45">
      <c r="C21278">
        <v>8090</v>
      </c>
      <c r="D21278">
        <v>186.03</v>
      </c>
    </row>
    <row r="21279" spans="3:4" x14ac:dyDescent="0.45">
      <c r="C21279">
        <v>8091</v>
      </c>
      <c r="D21279">
        <v>186.43</v>
      </c>
    </row>
    <row r="21280" spans="3:4" x14ac:dyDescent="0.45">
      <c r="C21280">
        <v>8092</v>
      </c>
      <c r="D21280">
        <v>186.43</v>
      </c>
    </row>
    <row r="21281" spans="3:4" x14ac:dyDescent="0.45">
      <c r="C21281">
        <v>8093</v>
      </c>
      <c r="D21281">
        <v>186.03</v>
      </c>
    </row>
    <row r="21282" spans="3:4" x14ac:dyDescent="0.45">
      <c r="C21282">
        <v>8094</v>
      </c>
      <c r="D21282">
        <v>186.03</v>
      </c>
    </row>
    <row r="21283" spans="3:4" x14ac:dyDescent="0.45">
      <c r="C21283">
        <v>8095</v>
      </c>
      <c r="D21283">
        <v>186.43</v>
      </c>
    </row>
    <row r="21284" spans="3:4" x14ac:dyDescent="0.45">
      <c r="C21284">
        <v>8096</v>
      </c>
      <c r="D21284">
        <v>186.43</v>
      </c>
    </row>
    <row r="21285" spans="3:4" x14ac:dyDescent="0.45">
      <c r="C21285">
        <v>8097</v>
      </c>
      <c r="D21285">
        <v>186.03</v>
      </c>
    </row>
    <row r="21286" spans="3:4" x14ac:dyDescent="0.45">
      <c r="C21286">
        <v>8098</v>
      </c>
      <c r="D21286">
        <v>186.43</v>
      </c>
    </row>
    <row r="21287" spans="3:4" x14ac:dyDescent="0.45">
      <c r="C21287">
        <v>8099</v>
      </c>
      <c r="D21287">
        <v>186.43</v>
      </c>
    </row>
    <row r="21288" spans="3:4" x14ac:dyDescent="0.45">
      <c r="C21288">
        <v>8100</v>
      </c>
      <c r="D21288">
        <v>186.43</v>
      </c>
    </row>
    <row r="21289" spans="3:4" x14ac:dyDescent="0.45">
      <c r="C21289">
        <v>8101</v>
      </c>
      <c r="D21289">
        <v>186.03</v>
      </c>
    </row>
    <row r="21290" spans="3:4" x14ac:dyDescent="0.45">
      <c r="C21290">
        <v>8102</v>
      </c>
      <c r="D21290">
        <v>186.43</v>
      </c>
    </row>
    <row r="21291" spans="3:4" x14ac:dyDescent="0.45">
      <c r="C21291">
        <v>8103</v>
      </c>
      <c r="D21291">
        <v>186.43</v>
      </c>
    </row>
    <row r="21292" spans="3:4" x14ac:dyDescent="0.45">
      <c r="C21292">
        <v>8104</v>
      </c>
      <c r="D21292">
        <v>186.43</v>
      </c>
    </row>
    <row r="21293" spans="3:4" x14ac:dyDescent="0.45">
      <c r="C21293">
        <v>8105</v>
      </c>
      <c r="D21293">
        <v>186.43</v>
      </c>
    </row>
    <row r="21294" spans="3:4" x14ac:dyDescent="0.45">
      <c r="C21294">
        <v>8106</v>
      </c>
      <c r="D21294">
        <v>186.03</v>
      </c>
    </row>
    <row r="21295" spans="3:4" x14ac:dyDescent="0.45">
      <c r="C21295">
        <v>8107</v>
      </c>
      <c r="D21295">
        <v>186.43</v>
      </c>
    </row>
    <row r="21296" spans="3:4" x14ac:dyDescent="0.45">
      <c r="C21296">
        <v>8108</v>
      </c>
      <c r="D21296">
        <v>186.03</v>
      </c>
    </row>
    <row r="21297" spans="3:4" x14ac:dyDescent="0.45">
      <c r="C21297">
        <v>8109</v>
      </c>
      <c r="D21297">
        <v>186.03</v>
      </c>
    </row>
    <row r="21298" spans="3:4" x14ac:dyDescent="0.45">
      <c r="C21298">
        <v>8110</v>
      </c>
      <c r="D21298">
        <v>186.03</v>
      </c>
    </row>
    <row r="21299" spans="3:4" x14ac:dyDescent="0.45">
      <c r="C21299">
        <v>8111</v>
      </c>
      <c r="D21299">
        <v>186.43</v>
      </c>
    </row>
    <row r="21300" spans="3:4" x14ac:dyDescent="0.45">
      <c r="C21300">
        <v>8112</v>
      </c>
      <c r="D21300">
        <v>186.43</v>
      </c>
    </row>
    <row r="21301" spans="3:4" x14ac:dyDescent="0.45">
      <c r="C21301">
        <v>8113</v>
      </c>
      <c r="D21301">
        <v>186.03</v>
      </c>
    </row>
    <row r="21302" spans="3:4" x14ac:dyDescent="0.45">
      <c r="C21302">
        <v>8114</v>
      </c>
      <c r="D21302">
        <v>186.03</v>
      </c>
    </row>
    <row r="21303" spans="3:4" x14ac:dyDescent="0.45">
      <c r="C21303">
        <v>8115</v>
      </c>
      <c r="D21303">
        <v>186.43</v>
      </c>
    </row>
    <row r="21304" spans="3:4" x14ac:dyDescent="0.45">
      <c r="C21304">
        <v>8116</v>
      </c>
      <c r="D21304">
        <v>186.43</v>
      </c>
    </row>
    <row r="21305" spans="3:4" x14ac:dyDescent="0.45">
      <c r="C21305">
        <v>8117</v>
      </c>
      <c r="D21305">
        <v>186.43</v>
      </c>
    </row>
    <row r="21306" spans="3:4" x14ac:dyDescent="0.45">
      <c r="C21306">
        <v>8118</v>
      </c>
      <c r="D21306">
        <v>186.03</v>
      </c>
    </row>
    <row r="21307" spans="3:4" x14ac:dyDescent="0.45">
      <c r="C21307">
        <v>8119</v>
      </c>
      <c r="D21307">
        <v>186.43</v>
      </c>
    </row>
    <row r="21308" spans="3:4" x14ac:dyDescent="0.45">
      <c r="C21308">
        <v>8120</v>
      </c>
      <c r="D21308">
        <v>186.43</v>
      </c>
    </row>
    <row r="21309" spans="3:4" x14ac:dyDescent="0.45">
      <c r="C21309">
        <v>8121</v>
      </c>
      <c r="D21309">
        <v>186.03</v>
      </c>
    </row>
    <row r="21310" spans="3:4" x14ac:dyDescent="0.45">
      <c r="C21310">
        <v>8122</v>
      </c>
      <c r="D21310">
        <v>186.43</v>
      </c>
    </row>
    <row r="21311" spans="3:4" x14ac:dyDescent="0.45">
      <c r="C21311">
        <v>8123</v>
      </c>
      <c r="D21311">
        <v>186.43</v>
      </c>
    </row>
    <row r="21312" spans="3:4" x14ac:dyDescent="0.45">
      <c r="C21312">
        <v>8124</v>
      </c>
      <c r="D21312">
        <v>186.43</v>
      </c>
    </row>
    <row r="21313" spans="3:4" x14ac:dyDescent="0.45">
      <c r="C21313">
        <v>8125</v>
      </c>
      <c r="D21313">
        <v>186.03</v>
      </c>
    </row>
    <row r="21314" spans="3:4" x14ac:dyDescent="0.45">
      <c r="C21314">
        <v>8126</v>
      </c>
      <c r="D21314">
        <v>186.43</v>
      </c>
    </row>
    <row r="21315" spans="3:4" x14ac:dyDescent="0.45">
      <c r="C21315">
        <v>8127</v>
      </c>
      <c r="D21315">
        <v>186.43</v>
      </c>
    </row>
    <row r="21316" spans="3:4" x14ac:dyDescent="0.45">
      <c r="C21316">
        <v>8128</v>
      </c>
      <c r="D21316">
        <v>186.43</v>
      </c>
    </row>
    <row r="21317" spans="3:4" x14ac:dyDescent="0.45">
      <c r="C21317">
        <v>8129</v>
      </c>
      <c r="D21317">
        <v>186.03</v>
      </c>
    </row>
    <row r="21318" spans="3:4" x14ac:dyDescent="0.45">
      <c r="C21318">
        <v>8130</v>
      </c>
      <c r="D21318">
        <v>186.03</v>
      </c>
    </row>
    <row r="21319" spans="3:4" x14ac:dyDescent="0.45">
      <c r="C21319">
        <v>8131</v>
      </c>
      <c r="D21319">
        <v>186.03</v>
      </c>
    </row>
    <row r="21320" spans="3:4" x14ac:dyDescent="0.45">
      <c r="C21320">
        <v>8132</v>
      </c>
      <c r="D21320">
        <v>186.03</v>
      </c>
    </row>
    <row r="21321" spans="3:4" x14ac:dyDescent="0.45">
      <c r="C21321">
        <v>8133</v>
      </c>
      <c r="D21321">
        <v>186.03</v>
      </c>
    </row>
    <row r="21322" spans="3:4" x14ac:dyDescent="0.45">
      <c r="C21322">
        <v>8134</v>
      </c>
      <c r="D21322">
        <v>186.43</v>
      </c>
    </row>
    <row r="21323" spans="3:4" x14ac:dyDescent="0.45">
      <c r="C21323">
        <v>8135</v>
      </c>
      <c r="D21323">
        <v>186.03</v>
      </c>
    </row>
    <row r="21324" spans="3:4" x14ac:dyDescent="0.45">
      <c r="C21324">
        <v>8136</v>
      </c>
      <c r="D21324">
        <v>186.03</v>
      </c>
    </row>
    <row r="21325" spans="3:4" x14ac:dyDescent="0.45">
      <c r="C21325">
        <v>8137</v>
      </c>
      <c r="D21325">
        <v>186.03</v>
      </c>
    </row>
    <row r="21326" spans="3:4" x14ac:dyDescent="0.45">
      <c r="C21326">
        <v>8138</v>
      </c>
      <c r="D21326">
        <v>186.43</v>
      </c>
    </row>
    <row r="21327" spans="3:4" x14ac:dyDescent="0.45">
      <c r="C21327">
        <v>8139</v>
      </c>
      <c r="D21327">
        <v>186.03</v>
      </c>
    </row>
    <row r="21328" spans="3:4" x14ac:dyDescent="0.45">
      <c r="C21328">
        <v>8140</v>
      </c>
      <c r="D21328">
        <v>186.03</v>
      </c>
    </row>
    <row r="21329" spans="3:4" x14ac:dyDescent="0.45">
      <c r="C21329">
        <v>8141</v>
      </c>
      <c r="D21329">
        <v>186.03</v>
      </c>
    </row>
    <row r="21330" spans="3:4" x14ac:dyDescent="0.45">
      <c r="C21330">
        <v>8142</v>
      </c>
      <c r="D21330">
        <v>186.43</v>
      </c>
    </row>
    <row r="21331" spans="3:4" x14ac:dyDescent="0.45">
      <c r="C21331">
        <v>8143</v>
      </c>
      <c r="D21331">
        <v>186.03</v>
      </c>
    </row>
    <row r="21332" spans="3:4" x14ac:dyDescent="0.45">
      <c r="C21332">
        <v>8144</v>
      </c>
      <c r="D21332">
        <v>186.03</v>
      </c>
    </row>
    <row r="21333" spans="3:4" x14ac:dyDescent="0.45">
      <c r="C21333">
        <v>8145</v>
      </c>
      <c r="D21333">
        <v>186.03</v>
      </c>
    </row>
    <row r="21334" spans="3:4" x14ac:dyDescent="0.45">
      <c r="C21334">
        <v>8146</v>
      </c>
      <c r="D21334">
        <v>186.43</v>
      </c>
    </row>
    <row r="21335" spans="3:4" x14ac:dyDescent="0.45">
      <c r="C21335">
        <v>8147</v>
      </c>
      <c r="D21335">
        <v>186.03</v>
      </c>
    </row>
    <row r="21336" spans="3:4" x14ac:dyDescent="0.45">
      <c r="C21336">
        <v>8148</v>
      </c>
      <c r="D21336">
        <v>186.03</v>
      </c>
    </row>
    <row r="21337" spans="3:4" x14ac:dyDescent="0.45">
      <c r="C21337">
        <v>8149</v>
      </c>
      <c r="D21337">
        <v>186.03</v>
      </c>
    </row>
    <row r="21338" spans="3:4" x14ac:dyDescent="0.45">
      <c r="C21338">
        <v>8150</v>
      </c>
      <c r="D21338">
        <v>186.43</v>
      </c>
    </row>
    <row r="21339" spans="3:4" x14ac:dyDescent="0.45">
      <c r="C21339">
        <v>8151</v>
      </c>
      <c r="D21339">
        <v>186.03</v>
      </c>
    </row>
    <row r="21340" spans="3:4" x14ac:dyDescent="0.45">
      <c r="C21340">
        <v>8152</v>
      </c>
      <c r="D21340">
        <v>186.03</v>
      </c>
    </row>
    <row r="21341" spans="3:4" x14ac:dyDescent="0.45">
      <c r="C21341">
        <v>8153</v>
      </c>
      <c r="D21341">
        <v>186.03</v>
      </c>
    </row>
    <row r="21342" spans="3:4" x14ac:dyDescent="0.45">
      <c r="C21342">
        <v>8154</v>
      </c>
      <c r="D21342">
        <v>186.03</v>
      </c>
    </row>
    <row r="21343" spans="3:4" x14ac:dyDescent="0.45">
      <c r="C21343">
        <v>8155</v>
      </c>
      <c r="D21343">
        <v>186.03</v>
      </c>
    </row>
    <row r="21344" spans="3:4" x14ac:dyDescent="0.45">
      <c r="C21344">
        <v>8156</v>
      </c>
      <c r="D21344">
        <v>186.03</v>
      </c>
    </row>
    <row r="21345" spans="3:4" x14ac:dyDescent="0.45">
      <c r="C21345">
        <v>8157</v>
      </c>
      <c r="D21345">
        <v>186.03</v>
      </c>
    </row>
    <row r="21346" spans="3:4" x14ac:dyDescent="0.45">
      <c r="C21346">
        <v>8158</v>
      </c>
      <c r="D21346">
        <v>186.03</v>
      </c>
    </row>
    <row r="21347" spans="3:4" x14ac:dyDescent="0.45">
      <c r="C21347">
        <v>8159</v>
      </c>
      <c r="D21347">
        <v>186.03</v>
      </c>
    </row>
    <row r="21348" spans="3:4" x14ac:dyDescent="0.45">
      <c r="C21348">
        <v>8160</v>
      </c>
      <c r="D21348">
        <v>186.03</v>
      </c>
    </row>
    <row r="21349" spans="3:4" x14ac:dyDescent="0.45">
      <c r="C21349">
        <v>8161</v>
      </c>
      <c r="D21349">
        <v>186.03</v>
      </c>
    </row>
    <row r="21350" spans="3:4" x14ac:dyDescent="0.45">
      <c r="C21350">
        <v>8162</v>
      </c>
      <c r="D21350">
        <v>186.03</v>
      </c>
    </row>
    <row r="21351" spans="3:4" x14ac:dyDescent="0.45">
      <c r="C21351">
        <v>8163</v>
      </c>
      <c r="D21351">
        <v>186.03</v>
      </c>
    </row>
    <row r="21352" spans="3:4" x14ac:dyDescent="0.45">
      <c r="C21352">
        <v>8164</v>
      </c>
      <c r="D21352">
        <v>186.03</v>
      </c>
    </row>
    <row r="21353" spans="3:4" x14ac:dyDescent="0.45">
      <c r="C21353">
        <v>8165</v>
      </c>
      <c r="D21353">
        <v>186.43</v>
      </c>
    </row>
    <row r="21354" spans="3:4" x14ac:dyDescent="0.45">
      <c r="C21354">
        <v>8166</v>
      </c>
      <c r="D21354">
        <v>186.03</v>
      </c>
    </row>
    <row r="21355" spans="3:4" x14ac:dyDescent="0.45">
      <c r="C21355">
        <v>8167</v>
      </c>
      <c r="D21355">
        <v>186.43</v>
      </c>
    </row>
    <row r="21356" spans="3:4" x14ac:dyDescent="0.45">
      <c r="C21356">
        <v>8168</v>
      </c>
      <c r="D21356">
        <v>186.03</v>
      </c>
    </row>
    <row r="21357" spans="3:4" x14ac:dyDescent="0.45">
      <c r="C21357">
        <v>8169</v>
      </c>
      <c r="D21357">
        <v>186.03</v>
      </c>
    </row>
    <row r="21358" spans="3:4" x14ac:dyDescent="0.45">
      <c r="C21358">
        <v>8170</v>
      </c>
      <c r="D21358">
        <v>186.03</v>
      </c>
    </row>
    <row r="21359" spans="3:4" x14ac:dyDescent="0.45">
      <c r="C21359">
        <v>8171</v>
      </c>
      <c r="D21359">
        <v>186.03</v>
      </c>
    </row>
    <row r="21360" spans="3:4" x14ac:dyDescent="0.45">
      <c r="C21360">
        <v>8172</v>
      </c>
      <c r="D21360">
        <v>186.03</v>
      </c>
    </row>
    <row r="21361" spans="3:4" x14ac:dyDescent="0.45">
      <c r="C21361">
        <v>8173</v>
      </c>
      <c r="D21361">
        <v>186.03</v>
      </c>
    </row>
    <row r="21362" spans="3:4" x14ac:dyDescent="0.45">
      <c r="C21362">
        <v>8174</v>
      </c>
      <c r="D21362">
        <v>186.03</v>
      </c>
    </row>
    <row r="21363" spans="3:4" x14ac:dyDescent="0.45">
      <c r="C21363">
        <v>8175</v>
      </c>
      <c r="D21363">
        <v>186.03</v>
      </c>
    </row>
    <row r="21364" spans="3:4" x14ac:dyDescent="0.45">
      <c r="C21364">
        <v>8176</v>
      </c>
      <c r="D21364">
        <v>186.03</v>
      </c>
    </row>
    <row r="21365" spans="3:4" x14ac:dyDescent="0.45">
      <c r="C21365">
        <v>8177</v>
      </c>
      <c r="D21365">
        <v>186.03</v>
      </c>
    </row>
    <row r="21366" spans="3:4" x14ac:dyDescent="0.45">
      <c r="C21366">
        <v>8178</v>
      </c>
      <c r="D21366">
        <v>186.03</v>
      </c>
    </row>
    <row r="21367" spans="3:4" x14ac:dyDescent="0.45">
      <c r="C21367">
        <v>8179</v>
      </c>
      <c r="D21367">
        <v>186.03</v>
      </c>
    </row>
    <row r="21368" spans="3:4" x14ac:dyDescent="0.45">
      <c r="C21368">
        <v>8180</v>
      </c>
      <c r="D21368">
        <v>186.03</v>
      </c>
    </row>
    <row r="21369" spans="3:4" x14ac:dyDescent="0.45">
      <c r="C21369">
        <v>8181</v>
      </c>
      <c r="D21369">
        <v>186.03</v>
      </c>
    </row>
    <row r="21370" spans="3:4" x14ac:dyDescent="0.45">
      <c r="C21370">
        <v>8182</v>
      </c>
      <c r="D21370">
        <v>186.03</v>
      </c>
    </row>
    <row r="21371" spans="3:4" x14ac:dyDescent="0.45">
      <c r="C21371">
        <v>8183</v>
      </c>
      <c r="D21371">
        <v>186.03</v>
      </c>
    </row>
    <row r="21372" spans="3:4" x14ac:dyDescent="0.45">
      <c r="C21372">
        <v>8184</v>
      </c>
      <c r="D21372">
        <v>186.03</v>
      </c>
    </row>
    <row r="21373" spans="3:4" x14ac:dyDescent="0.45">
      <c r="C21373">
        <v>8185</v>
      </c>
      <c r="D21373">
        <v>186.03</v>
      </c>
    </row>
    <row r="21374" spans="3:4" x14ac:dyDescent="0.45">
      <c r="C21374">
        <v>8186</v>
      </c>
      <c r="D21374">
        <v>186.03</v>
      </c>
    </row>
    <row r="21375" spans="3:4" x14ac:dyDescent="0.45">
      <c r="C21375">
        <v>8187</v>
      </c>
      <c r="D21375">
        <v>186.03</v>
      </c>
    </row>
    <row r="21376" spans="3:4" x14ac:dyDescent="0.45">
      <c r="C21376">
        <v>8188</v>
      </c>
      <c r="D21376">
        <v>186.03</v>
      </c>
    </row>
    <row r="21377" spans="3:4" x14ac:dyDescent="0.45">
      <c r="C21377">
        <v>8189</v>
      </c>
      <c r="D21377">
        <v>186.03</v>
      </c>
    </row>
    <row r="21378" spans="3:4" x14ac:dyDescent="0.45">
      <c r="C21378">
        <v>8190</v>
      </c>
      <c r="D21378">
        <v>186.43</v>
      </c>
    </row>
    <row r="21379" spans="3:4" x14ac:dyDescent="0.45">
      <c r="C21379">
        <v>8191</v>
      </c>
      <c r="D21379">
        <v>186.03</v>
      </c>
    </row>
    <row r="21380" spans="3:4" x14ac:dyDescent="0.45">
      <c r="C21380">
        <v>8192</v>
      </c>
      <c r="D21380">
        <v>186.03</v>
      </c>
    </row>
    <row r="21381" spans="3:4" x14ac:dyDescent="0.45">
      <c r="C21381">
        <v>8193</v>
      </c>
      <c r="D21381">
        <v>186.03</v>
      </c>
    </row>
    <row r="21382" spans="3:4" x14ac:dyDescent="0.45">
      <c r="C21382">
        <v>8194</v>
      </c>
      <c r="D21382">
        <v>186.03</v>
      </c>
    </row>
    <row r="21383" spans="3:4" x14ac:dyDescent="0.45">
      <c r="C21383">
        <v>8195</v>
      </c>
      <c r="D21383">
        <v>186.03</v>
      </c>
    </row>
    <row r="21384" spans="3:4" x14ac:dyDescent="0.45">
      <c r="C21384">
        <v>8196</v>
      </c>
      <c r="D21384">
        <v>186.03</v>
      </c>
    </row>
    <row r="21385" spans="3:4" x14ac:dyDescent="0.45">
      <c r="C21385">
        <v>8197</v>
      </c>
      <c r="D21385">
        <v>186.03</v>
      </c>
    </row>
    <row r="21386" spans="3:4" x14ac:dyDescent="0.45">
      <c r="C21386">
        <v>8198</v>
      </c>
      <c r="D21386">
        <v>186.03</v>
      </c>
    </row>
    <row r="21387" spans="3:4" x14ac:dyDescent="0.45">
      <c r="C21387">
        <v>8199</v>
      </c>
      <c r="D21387">
        <v>186.03</v>
      </c>
    </row>
    <row r="21388" spans="3:4" x14ac:dyDescent="0.45">
      <c r="C21388">
        <v>8200</v>
      </c>
      <c r="D21388">
        <v>186.03</v>
      </c>
    </row>
    <row r="21389" spans="3:4" x14ac:dyDescent="0.45">
      <c r="C21389">
        <v>8201</v>
      </c>
      <c r="D21389">
        <v>186.03</v>
      </c>
    </row>
    <row r="21390" spans="3:4" x14ac:dyDescent="0.45">
      <c r="C21390">
        <v>8202</v>
      </c>
      <c r="D21390">
        <v>186.03</v>
      </c>
    </row>
    <row r="21391" spans="3:4" x14ac:dyDescent="0.45">
      <c r="C21391">
        <v>8203</v>
      </c>
      <c r="D21391">
        <v>186.03</v>
      </c>
    </row>
    <row r="21392" spans="3:4" x14ac:dyDescent="0.45">
      <c r="C21392">
        <v>8204</v>
      </c>
      <c r="D21392">
        <v>186.03</v>
      </c>
    </row>
    <row r="21393" spans="3:4" x14ac:dyDescent="0.45">
      <c r="C21393">
        <v>8205</v>
      </c>
      <c r="D21393">
        <v>186.03</v>
      </c>
    </row>
    <row r="21394" spans="3:4" x14ac:dyDescent="0.45">
      <c r="C21394">
        <v>8206</v>
      </c>
      <c r="D21394">
        <v>186.43</v>
      </c>
    </row>
    <row r="21395" spans="3:4" x14ac:dyDescent="0.45">
      <c r="C21395">
        <v>8207</v>
      </c>
      <c r="D21395">
        <v>186.03</v>
      </c>
    </row>
    <row r="21396" spans="3:4" x14ac:dyDescent="0.45">
      <c r="C21396">
        <v>8208</v>
      </c>
      <c r="D21396">
        <v>186.03</v>
      </c>
    </row>
    <row r="21397" spans="3:4" x14ac:dyDescent="0.45">
      <c r="C21397">
        <v>8209</v>
      </c>
      <c r="D21397">
        <v>186.43</v>
      </c>
    </row>
    <row r="21398" spans="3:4" x14ac:dyDescent="0.45">
      <c r="C21398">
        <v>8210</v>
      </c>
      <c r="D21398">
        <v>186.03</v>
      </c>
    </row>
    <row r="21399" spans="3:4" x14ac:dyDescent="0.45">
      <c r="C21399">
        <v>8211</v>
      </c>
      <c r="D21399">
        <v>186.43</v>
      </c>
    </row>
    <row r="21400" spans="3:4" x14ac:dyDescent="0.45">
      <c r="C21400">
        <v>8212</v>
      </c>
      <c r="D21400">
        <v>186.03</v>
      </c>
    </row>
    <row r="21401" spans="3:4" x14ac:dyDescent="0.45">
      <c r="C21401">
        <v>8213</v>
      </c>
      <c r="D21401">
        <v>186.03</v>
      </c>
    </row>
    <row r="21402" spans="3:4" x14ac:dyDescent="0.45">
      <c r="C21402">
        <v>8214</v>
      </c>
      <c r="D21402">
        <v>186.03</v>
      </c>
    </row>
    <row r="21403" spans="3:4" x14ac:dyDescent="0.45">
      <c r="C21403">
        <v>8215</v>
      </c>
      <c r="D21403">
        <v>186.03</v>
      </c>
    </row>
    <row r="21404" spans="3:4" x14ac:dyDescent="0.45">
      <c r="C21404">
        <v>8216</v>
      </c>
      <c r="D21404">
        <v>186.03</v>
      </c>
    </row>
    <row r="21405" spans="3:4" x14ac:dyDescent="0.45">
      <c r="C21405">
        <v>8217</v>
      </c>
      <c r="D21405">
        <v>186.03</v>
      </c>
    </row>
    <row r="21406" spans="3:4" x14ac:dyDescent="0.45">
      <c r="C21406">
        <v>8218</v>
      </c>
      <c r="D21406">
        <v>186.43</v>
      </c>
    </row>
    <row r="21407" spans="3:4" x14ac:dyDescent="0.45">
      <c r="C21407">
        <v>8219</v>
      </c>
      <c r="D21407">
        <v>186.03</v>
      </c>
    </row>
    <row r="21408" spans="3:4" x14ac:dyDescent="0.45">
      <c r="C21408">
        <v>8220</v>
      </c>
      <c r="D21408">
        <v>186.43</v>
      </c>
    </row>
    <row r="21409" spans="3:4" x14ac:dyDescent="0.45">
      <c r="C21409">
        <v>8221</v>
      </c>
      <c r="D21409">
        <v>186.03</v>
      </c>
    </row>
    <row r="21410" spans="3:4" x14ac:dyDescent="0.45">
      <c r="C21410">
        <v>8222</v>
      </c>
      <c r="D21410">
        <v>186.03</v>
      </c>
    </row>
    <row r="21411" spans="3:4" x14ac:dyDescent="0.45">
      <c r="C21411">
        <v>8223</v>
      </c>
      <c r="D21411">
        <v>186.03</v>
      </c>
    </row>
    <row r="21412" spans="3:4" x14ac:dyDescent="0.45">
      <c r="C21412">
        <v>8224</v>
      </c>
      <c r="D21412">
        <v>186.03</v>
      </c>
    </row>
    <row r="21413" spans="3:4" x14ac:dyDescent="0.45">
      <c r="C21413">
        <v>8225</v>
      </c>
      <c r="D21413">
        <v>186.03</v>
      </c>
    </row>
    <row r="21414" spans="3:4" x14ac:dyDescent="0.45">
      <c r="C21414">
        <v>8226</v>
      </c>
      <c r="D21414">
        <v>186.03</v>
      </c>
    </row>
    <row r="21415" spans="3:4" x14ac:dyDescent="0.45">
      <c r="C21415">
        <v>8227</v>
      </c>
      <c r="D21415">
        <v>186.03</v>
      </c>
    </row>
    <row r="21416" spans="3:4" x14ac:dyDescent="0.45">
      <c r="C21416">
        <v>8228</v>
      </c>
      <c r="D21416">
        <v>186.03</v>
      </c>
    </row>
    <row r="21417" spans="3:4" x14ac:dyDescent="0.45">
      <c r="C21417">
        <v>8229</v>
      </c>
      <c r="D21417">
        <v>186.03</v>
      </c>
    </row>
    <row r="21418" spans="3:4" x14ac:dyDescent="0.45">
      <c r="C21418">
        <v>8230</v>
      </c>
      <c r="D21418">
        <v>186.43</v>
      </c>
    </row>
    <row r="21419" spans="3:4" x14ac:dyDescent="0.45">
      <c r="C21419">
        <v>8231</v>
      </c>
      <c r="D21419">
        <v>186.03</v>
      </c>
    </row>
    <row r="21420" spans="3:4" x14ac:dyDescent="0.45">
      <c r="C21420">
        <v>8232</v>
      </c>
      <c r="D21420">
        <v>186.43</v>
      </c>
    </row>
    <row r="21421" spans="3:4" x14ac:dyDescent="0.45">
      <c r="C21421">
        <v>8233</v>
      </c>
      <c r="D21421">
        <v>186.03</v>
      </c>
    </row>
    <row r="21422" spans="3:4" x14ac:dyDescent="0.45">
      <c r="C21422">
        <v>8234</v>
      </c>
      <c r="D21422">
        <v>186.03</v>
      </c>
    </row>
    <row r="21423" spans="3:4" x14ac:dyDescent="0.45">
      <c r="C21423">
        <v>8235</v>
      </c>
      <c r="D21423">
        <v>186.43</v>
      </c>
    </row>
    <row r="21424" spans="3:4" x14ac:dyDescent="0.45">
      <c r="C21424">
        <v>8236</v>
      </c>
      <c r="D21424">
        <v>186.03</v>
      </c>
    </row>
    <row r="21425" spans="3:4" x14ac:dyDescent="0.45">
      <c r="C21425">
        <v>8237</v>
      </c>
      <c r="D21425">
        <v>186.03</v>
      </c>
    </row>
    <row r="21426" spans="3:4" x14ac:dyDescent="0.45">
      <c r="C21426">
        <v>8238</v>
      </c>
      <c r="D21426">
        <v>186.03</v>
      </c>
    </row>
    <row r="21427" spans="3:4" x14ac:dyDescent="0.45">
      <c r="C21427">
        <v>8239</v>
      </c>
      <c r="D21427">
        <v>186.03</v>
      </c>
    </row>
    <row r="21428" spans="3:4" x14ac:dyDescent="0.45">
      <c r="C21428">
        <v>8240</v>
      </c>
      <c r="D21428">
        <v>186.03</v>
      </c>
    </row>
    <row r="21429" spans="3:4" x14ac:dyDescent="0.45">
      <c r="C21429">
        <v>8241</v>
      </c>
      <c r="D21429">
        <v>186.03</v>
      </c>
    </row>
    <row r="21430" spans="3:4" x14ac:dyDescent="0.45">
      <c r="C21430">
        <v>8242</v>
      </c>
      <c r="D21430">
        <v>186.03</v>
      </c>
    </row>
    <row r="21431" spans="3:4" x14ac:dyDescent="0.45">
      <c r="C21431">
        <v>8243</v>
      </c>
      <c r="D21431">
        <v>186.03</v>
      </c>
    </row>
    <row r="21432" spans="3:4" x14ac:dyDescent="0.45">
      <c r="C21432">
        <v>8244</v>
      </c>
      <c r="D21432">
        <v>186.03</v>
      </c>
    </row>
    <row r="21433" spans="3:4" x14ac:dyDescent="0.45">
      <c r="C21433">
        <v>8245</v>
      </c>
      <c r="D21433">
        <v>186.03</v>
      </c>
    </row>
    <row r="21434" spans="3:4" x14ac:dyDescent="0.45">
      <c r="C21434">
        <v>8246</v>
      </c>
      <c r="D21434">
        <v>186.03</v>
      </c>
    </row>
    <row r="21435" spans="3:4" x14ac:dyDescent="0.45">
      <c r="C21435">
        <v>8247</v>
      </c>
      <c r="D21435">
        <v>186.03</v>
      </c>
    </row>
    <row r="21436" spans="3:4" x14ac:dyDescent="0.45">
      <c r="C21436">
        <v>8248</v>
      </c>
      <c r="D21436">
        <v>186.03</v>
      </c>
    </row>
    <row r="21437" spans="3:4" x14ac:dyDescent="0.45">
      <c r="C21437">
        <v>8249</v>
      </c>
      <c r="D21437">
        <v>186.03</v>
      </c>
    </row>
    <row r="21438" spans="3:4" x14ac:dyDescent="0.45">
      <c r="C21438">
        <v>8250</v>
      </c>
      <c r="D21438">
        <v>186.03</v>
      </c>
    </row>
    <row r="21439" spans="3:4" x14ac:dyDescent="0.45">
      <c r="C21439">
        <v>8251</v>
      </c>
      <c r="D21439">
        <v>186.03</v>
      </c>
    </row>
    <row r="21440" spans="3:4" x14ac:dyDescent="0.45">
      <c r="C21440">
        <v>8252</v>
      </c>
      <c r="D21440">
        <v>186.03</v>
      </c>
    </row>
    <row r="21441" spans="3:4" x14ac:dyDescent="0.45">
      <c r="C21441">
        <v>8253</v>
      </c>
      <c r="D21441">
        <v>186.03</v>
      </c>
    </row>
    <row r="21442" spans="3:4" x14ac:dyDescent="0.45">
      <c r="C21442">
        <v>8254</v>
      </c>
      <c r="D21442">
        <v>186.03</v>
      </c>
    </row>
    <row r="21443" spans="3:4" x14ac:dyDescent="0.45">
      <c r="C21443">
        <v>8255</v>
      </c>
      <c r="D21443">
        <v>186.03</v>
      </c>
    </row>
    <row r="21444" spans="3:4" x14ac:dyDescent="0.45">
      <c r="C21444">
        <v>8256</v>
      </c>
      <c r="D21444">
        <v>186.03</v>
      </c>
    </row>
    <row r="21445" spans="3:4" x14ac:dyDescent="0.45">
      <c r="C21445">
        <v>8257</v>
      </c>
      <c r="D21445">
        <v>186.03</v>
      </c>
    </row>
    <row r="21446" spans="3:4" x14ac:dyDescent="0.45">
      <c r="C21446">
        <v>8258</v>
      </c>
      <c r="D21446">
        <v>186.03</v>
      </c>
    </row>
    <row r="21447" spans="3:4" x14ac:dyDescent="0.45">
      <c r="C21447">
        <v>8259</v>
      </c>
      <c r="D21447">
        <v>186.03</v>
      </c>
    </row>
    <row r="21448" spans="3:4" x14ac:dyDescent="0.45">
      <c r="C21448">
        <v>8260</v>
      </c>
      <c r="D21448">
        <v>186.03</v>
      </c>
    </row>
    <row r="21449" spans="3:4" x14ac:dyDescent="0.45">
      <c r="C21449">
        <v>8261</v>
      </c>
      <c r="D21449">
        <v>186.03</v>
      </c>
    </row>
    <row r="21450" spans="3:4" x14ac:dyDescent="0.45">
      <c r="C21450">
        <v>8262</v>
      </c>
      <c r="D21450">
        <v>186.43</v>
      </c>
    </row>
    <row r="21451" spans="3:4" x14ac:dyDescent="0.45">
      <c r="C21451">
        <v>8263</v>
      </c>
      <c r="D21451">
        <v>186.03</v>
      </c>
    </row>
    <row r="21452" spans="3:4" x14ac:dyDescent="0.45">
      <c r="C21452">
        <v>8264</v>
      </c>
      <c r="D21452">
        <v>186.43</v>
      </c>
    </row>
    <row r="21453" spans="3:4" x14ac:dyDescent="0.45">
      <c r="C21453">
        <v>8265</v>
      </c>
      <c r="D21453">
        <v>186.03</v>
      </c>
    </row>
    <row r="21454" spans="3:4" x14ac:dyDescent="0.45">
      <c r="C21454">
        <v>8266</v>
      </c>
      <c r="D21454">
        <v>186.03</v>
      </c>
    </row>
    <row r="21455" spans="3:4" x14ac:dyDescent="0.45">
      <c r="C21455">
        <v>8267</v>
      </c>
      <c r="D21455">
        <v>186.43</v>
      </c>
    </row>
    <row r="21456" spans="3:4" x14ac:dyDescent="0.45">
      <c r="C21456">
        <v>8268</v>
      </c>
      <c r="D21456">
        <v>186.43</v>
      </c>
    </row>
    <row r="21457" spans="3:4" x14ac:dyDescent="0.45">
      <c r="C21457">
        <v>8269</v>
      </c>
      <c r="D21457">
        <v>186.03</v>
      </c>
    </row>
    <row r="21458" spans="3:4" x14ac:dyDescent="0.45">
      <c r="C21458">
        <v>8270</v>
      </c>
      <c r="D21458">
        <v>186.03</v>
      </c>
    </row>
    <row r="21459" spans="3:4" x14ac:dyDescent="0.45">
      <c r="C21459">
        <v>8271</v>
      </c>
      <c r="D21459">
        <v>186.43</v>
      </c>
    </row>
    <row r="21460" spans="3:4" x14ac:dyDescent="0.45">
      <c r="C21460">
        <v>8272</v>
      </c>
      <c r="D21460">
        <v>186.43</v>
      </c>
    </row>
    <row r="21461" spans="3:4" x14ac:dyDescent="0.45">
      <c r="C21461">
        <v>8273</v>
      </c>
      <c r="D21461">
        <v>186.03</v>
      </c>
    </row>
    <row r="21462" spans="3:4" x14ac:dyDescent="0.45">
      <c r="C21462">
        <v>8274</v>
      </c>
      <c r="D21462">
        <v>186.43</v>
      </c>
    </row>
    <row r="21463" spans="3:4" x14ac:dyDescent="0.45">
      <c r="C21463">
        <v>8275</v>
      </c>
      <c r="D21463">
        <v>186.03</v>
      </c>
    </row>
    <row r="21464" spans="3:4" x14ac:dyDescent="0.45">
      <c r="C21464">
        <v>8276</v>
      </c>
      <c r="D21464">
        <v>186.03</v>
      </c>
    </row>
    <row r="21465" spans="3:4" x14ac:dyDescent="0.45">
      <c r="C21465">
        <v>8277</v>
      </c>
      <c r="D21465">
        <v>186.03</v>
      </c>
    </row>
    <row r="21466" spans="3:4" x14ac:dyDescent="0.45">
      <c r="C21466">
        <v>8278</v>
      </c>
      <c r="D21466">
        <v>186.03</v>
      </c>
    </row>
    <row r="21467" spans="3:4" x14ac:dyDescent="0.45">
      <c r="C21467">
        <v>8279</v>
      </c>
      <c r="D21467">
        <v>186.03</v>
      </c>
    </row>
    <row r="21468" spans="3:4" x14ac:dyDescent="0.45">
      <c r="C21468">
        <v>8280</v>
      </c>
      <c r="D21468">
        <v>186.43</v>
      </c>
    </row>
    <row r="21469" spans="3:4" x14ac:dyDescent="0.45">
      <c r="C21469">
        <v>8281</v>
      </c>
      <c r="D21469">
        <v>186.03</v>
      </c>
    </row>
    <row r="21470" spans="3:4" x14ac:dyDescent="0.45">
      <c r="C21470">
        <v>8282</v>
      </c>
      <c r="D21470">
        <v>186.03</v>
      </c>
    </row>
    <row r="21471" spans="3:4" x14ac:dyDescent="0.45">
      <c r="C21471">
        <v>8283</v>
      </c>
      <c r="D21471">
        <v>186.03</v>
      </c>
    </row>
    <row r="21472" spans="3:4" x14ac:dyDescent="0.45">
      <c r="C21472">
        <v>8284</v>
      </c>
      <c r="D21472">
        <v>186.03</v>
      </c>
    </row>
    <row r="21473" spans="3:4" x14ac:dyDescent="0.45">
      <c r="C21473">
        <v>8285</v>
      </c>
      <c r="D21473">
        <v>186.03</v>
      </c>
    </row>
    <row r="21474" spans="3:4" x14ac:dyDescent="0.45">
      <c r="C21474">
        <v>8286</v>
      </c>
      <c r="D21474">
        <v>186.03</v>
      </c>
    </row>
    <row r="21475" spans="3:4" x14ac:dyDescent="0.45">
      <c r="C21475">
        <v>8287</v>
      </c>
      <c r="D21475">
        <v>186.03</v>
      </c>
    </row>
    <row r="21476" spans="3:4" x14ac:dyDescent="0.45">
      <c r="C21476">
        <v>8288</v>
      </c>
      <c r="D21476">
        <v>186.43</v>
      </c>
    </row>
    <row r="21477" spans="3:4" x14ac:dyDescent="0.45">
      <c r="C21477">
        <v>8289</v>
      </c>
      <c r="D21477">
        <v>186.03</v>
      </c>
    </row>
    <row r="21478" spans="3:4" x14ac:dyDescent="0.45">
      <c r="C21478">
        <v>8290</v>
      </c>
      <c r="D21478">
        <v>186.03</v>
      </c>
    </row>
    <row r="21479" spans="3:4" x14ac:dyDescent="0.45">
      <c r="C21479">
        <v>8291</v>
      </c>
      <c r="D21479">
        <v>186.43</v>
      </c>
    </row>
    <row r="21480" spans="3:4" x14ac:dyDescent="0.45">
      <c r="C21480">
        <v>8292</v>
      </c>
      <c r="D21480">
        <v>186.03</v>
      </c>
    </row>
    <row r="21481" spans="3:4" x14ac:dyDescent="0.45">
      <c r="C21481">
        <v>8293</v>
      </c>
      <c r="D21481">
        <v>186.03</v>
      </c>
    </row>
    <row r="21482" spans="3:4" x14ac:dyDescent="0.45">
      <c r="C21482">
        <v>8294</v>
      </c>
      <c r="D21482">
        <v>186.03</v>
      </c>
    </row>
    <row r="21483" spans="3:4" x14ac:dyDescent="0.45">
      <c r="C21483">
        <v>8295</v>
      </c>
      <c r="D21483">
        <v>186.03</v>
      </c>
    </row>
    <row r="21484" spans="3:4" x14ac:dyDescent="0.45">
      <c r="C21484">
        <v>8296</v>
      </c>
      <c r="D21484">
        <v>186.03</v>
      </c>
    </row>
    <row r="21485" spans="3:4" x14ac:dyDescent="0.45">
      <c r="C21485">
        <v>8297</v>
      </c>
      <c r="D21485">
        <v>186.03</v>
      </c>
    </row>
    <row r="21486" spans="3:4" x14ac:dyDescent="0.45">
      <c r="C21486">
        <v>8298</v>
      </c>
      <c r="D21486">
        <v>186.03</v>
      </c>
    </row>
    <row r="21487" spans="3:4" x14ac:dyDescent="0.45">
      <c r="C21487">
        <v>8299</v>
      </c>
      <c r="D21487">
        <v>186.03</v>
      </c>
    </row>
    <row r="21488" spans="3:4" x14ac:dyDescent="0.45">
      <c r="C21488">
        <v>8300</v>
      </c>
      <c r="D21488">
        <v>186.03</v>
      </c>
    </row>
    <row r="21489" spans="3:4" x14ac:dyDescent="0.45">
      <c r="C21489">
        <v>8301</v>
      </c>
      <c r="D21489">
        <v>186.03</v>
      </c>
    </row>
    <row r="21490" spans="3:4" x14ac:dyDescent="0.45">
      <c r="C21490">
        <v>8302</v>
      </c>
      <c r="D21490">
        <v>186.03</v>
      </c>
    </row>
    <row r="21491" spans="3:4" x14ac:dyDescent="0.45">
      <c r="C21491">
        <v>8303</v>
      </c>
      <c r="D21491">
        <v>186.43</v>
      </c>
    </row>
    <row r="21492" spans="3:4" x14ac:dyDescent="0.45">
      <c r="C21492">
        <v>8304</v>
      </c>
      <c r="D21492">
        <v>186.03</v>
      </c>
    </row>
    <row r="21493" spans="3:4" x14ac:dyDescent="0.45">
      <c r="C21493">
        <v>8305</v>
      </c>
      <c r="D21493">
        <v>186.03</v>
      </c>
    </row>
    <row r="21494" spans="3:4" x14ac:dyDescent="0.45">
      <c r="C21494">
        <v>8306</v>
      </c>
      <c r="D21494">
        <v>186.03</v>
      </c>
    </row>
    <row r="21495" spans="3:4" x14ac:dyDescent="0.45">
      <c r="C21495">
        <v>8307</v>
      </c>
      <c r="D21495">
        <v>186.03</v>
      </c>
    </row>
    <row r="21496" spans="3:4" x14ac:dyDescent="0.45">
      <c r="C21496">
        <v>8308</v>
      </c>
      <c r="D21496">
        <v>186.03</v>
      </c>
    </row>
    <row r="21497" spans="3:4" x14ac:dyDescent="0.45">
      <c r="C21497">
        <v>8309</v>
      </c>
      <c r="D21497">
        <v>186.03</v>
      </c>
    </row>
    <row r="21498" spans="3:4" x14ac:dyDescent="0.45">
      <c r="C21498">
        <v>8310</v>
      </c>
      <c r="D21498">
        <v>186.03</v>
      </c>
    </row>
    <row r="21499" spans="3:4" x14ac:dyDescent="0.45">
      <c r="C21499">
        <v>8311</v>
      </c>
      <c r="D21499">
        <v>186.03</v>
      </c>
    </row>
    <row r="21500" spans="3:4" x14ac:dyDescent="0.45">
      <c r="C21500">
        <v>8312</v>
      </c>
      <c r="D21500">
        <v>186.03</v>
      </c>
    </row>
    <row r="21501" spans="3:4" x14ac:dyDescent="0.45">
      <c r="C21501">
        <v>8313</v>
      </c>
      <c r="D21501">
        <v>186.03</v>
      </c>
    </row>
    <row r="21502" spans="3:4" x14ac:dyDescent="0.45">
      <c r="C21502">
        <v>8314</v>
      </c>
      <c r="D21502">
        <v>186.03</v>
      </c>
    </row>
    <row r="21503" spans="3:4" x14ac:dyDescent="0.45">
      <c r="C21503">
        <v>8315</v>
      </c>
      <c r="D21503">
        <v>186.03</v>
      </c>
    </row>
    <row r="21504" spans="3:4" x14ac:dyDescent="0.45">
      <c r="C21504">
        <v>8316</v>
      </c>
      <c r="D21504">
        <v>186.03</v>
      </c>
    </row>
    <row r="21505" spans="3:4" x14ac:dyDescent="0.45">
      <c r="C21505">
        <v>8317</v>
      </c>
      <c r="D21505">
        <v>186.43</v>
      </c>
    </row>
    <row r="21506" spans="3:4" x14ac:dyDescent="0.45">
      <c r="C21506">
        <v>8318</v>
      </c>
      <c r="D21506">
        <v>186.03</v>
      </c>
    </row>
    <row r="21507" spans="3:4" x14ac:dyDescent="0.45">
      <c r="C21507">
        <v>8319</v>
      </c>
      <c r="D21507">
        <v>186.03</v>
      </c>
    </row>
    <row r="21508" spans="3:4" x14ac:dyDescent="0.45">
      <c r="C21508">
        <v>8320</v>
      </c>
      <c r="D21508">
        <v>186.03</v>
      </c>
    </row>
    <row r="21509" spans="3:4" x14ac:dyDescent="0.45">
      <c r="C21509">
        <v>8321</v>
      </c>
      <c r="D21509">
        <v>186.03</v>
      </c>
    </row>
    <row r="21510" spans="3:4" x14ac:dyDescent="0.45">
      <c r="C21510">
        <v>8322</v>
      </c>
      <c r="D21510">
        <v>186.03</v>
      </c>
    </row>
    <row r="21511" spans="3:4" x14ac:dyDescent="0.45">
      <c r="C21511">
        <v>8323</v>
      </c>
      <c r="D21511">
        <v>186.03</v>
      </c>
    </row>
    <row r="21512" spans="3:4" x14ac:dyDescent="0.45">
      <c r="C21512">
        <v>8324</v>
      </c>
      <c r="D21512">
        <v>186.03</v>
      </c>
    </row>
    <row r="21513" spans="3:4" x14ac:dyDescent="0.45">
      <c r="C21513">
        <v>8325</v>
      </c>
      <c r="D21513">
        <v>186.03</v>
      </c>
    </row>
    <row r="21514" spans="3:4" x14ac:dyDescent="0.45">
      <c r="C21514">
        <v>8326</v>
      </c>
      <c r="D21514">
        <v>186.03</v>
      </c>
    </row>
    <row r="21515" spans="3:4" x14ac:dyDescent="0.45">
      <c r="C21515">
        <v>8327</v>
      </c>
      <c r="D21515">
        <v>186.03</v>
      </c>
    </row>
    <row r="21516" spans="3:4" x14ac:dyDescent="0.45">
      <c r="C21516">
        <v>8328</v>
      </c>
      <c r="D21516">
        <v>186.03</v>
      </c>
    </row>
    <row r="21517" spans="3:4" x14ac:dyDescent="0.45">
      <c r="C21517">
        <v>8329</v>
      </c>
      <c r="D21517">
        <v>186.43</v>
      </c>
    </row>
    <row r="21518" spans="3:4" x14ac:dyDescent="0.45">
      <c r="C21518">
        <v>8330</v>
      </c>
      <c r="D21518">
        <v>186.03</v>
      </c>
    </row>
    <row r="21519" spans="3:4" x14ac:dyDescent="0.45">
      <c r="C21519">
        <v>8331</v>
      </c>
      <c r="D21519">
        <v>186.03</v>
      </c>
    </row>
    <row r="21520" spans="3:4" x14ac:dyDescent="0.45">
      <c r="C21520">
        <v>8332</v>
      </c>
      <c r="D21520">
        <v>186.03</v>
      </c>
    </row>
    <row r="21521" spans="3:4" x14ac:dyDescent="0.45">
      <c r="C21521">
        <v>8333</v>
      </c>
      <c r="D21521">
        <v>186.03</v>
      </c>
    </row>
    <row r="21522" spans="3:4" x14ac:dyDescent="0.45">
      <c r="C21522">
        <v>8334</v>
      </c>
      <c r="D21522">
        <v>186.03</v>
      </c>
    </row>
    <row r="21523" spans="3:4" x14ac:dyDescent="0.45">
      <c r="C21523">
        <v>8335</v>
      </c>
      <c r="D21523">
        <v>186.03</v>
      </c>
    </row>
    <row r="21524" spans="3:4" x14ac:dyDescent="0.45">
      <c r="C21524">
        <v>8336</v>
      </c>
      <c r="D21524">
        <v>186.03</v>
      </c>
    </row>
    <row r="21525" spans="3:4" x14ac:dyDescent="0.45">
      <c r="C21525">
        <v>8337</v>
      </c>
      <c r="D21525">
        <v>186.03</v>
      </c>
    </row>
    <row r="21526" spans="3:4" x14ac:dyDescent="0.45">
      <c r="C21526">
        <v>8338</v>
      </c>
      <c r="D21526">
        <v>186.03</v>
      </c>
    </row>
    <row r="21527" spans="3:4" x14ac:dyDescent="0.45">
      <c r="C21527">
        <v>8339</v>
      </c>
      <c r="D21527">
        <v>186.03</v>
      </c>
    </row>
    <row r="21528" spans="3:4" x14ac:dyDescent="0.45">
      <c r="C21528">
        <v>8340</v>
      </c>
      <c r="D21528">
        <v>186.03</v>
      </c>
    </row>
    <row r="21529" spans="3:4" x14ac:dyDescent="0.45">
      <c r="C21529">
        <v>8341</v>
      </c>
      <c r="D21529">
        <v>186.03</v>
      </c>
    </row>
    <row r="21530" spans="3:4" x14ac:dyDescent="0.45">
      <c r="C21530">
        <v>8342</v>
      </c>
      <c r="D21530">
        <v>186.03</v>
      </c>
    </row>
    <row r="21531" spans="3:4" x14ac:dyDescent="0.45">
      <c r="C21531">
        <v>8343</v>
      </c>
      <c r="D21531">
        <v>186.03</v>
      </c>
    </row>
    <row r="21532" spans="3:4" x14ac:dyDescent="0.45">
      <c r="C21532">
        <v>8344</v>
      </c>
      <c r="D21532">
        <v>186.03</v>
      </c>
    </row>
    <row r="21533" spans="3:4" x14ac:dyDescent="0.45">
      <c r="C21533">
        <v>8345</v>
      </c>
      <c r="D21533">
        <v>186.03</v>
      </c>
    </row>
    <row r="21534" spans="3:4" x14ac:dyDescent="0.45">
      <c r="C21534">
        <v>8346</v>
      </c>
      <c r="D21534">
        <v>186.03</v>
      </c>
    </row>
    <row r="21535" spans="3:4" x14ac:dyDescent="0.45">
      <c r="C21535">
        <v>8347</v>
      </c>
      <c r="D21535">
        <v>186.03</v>
      </c>
    </row>
    <row r="21536" spans="3:4" x14ac:dyDescent="0.45">
      <c r="C21536">
        <v>8348</v>
      </c>
      <c r="D21536">
        <v>186.03</v>
      </c>
    </row>
    <row r="21537" spans="3:4" x14ac:dyDescent="0.45">
      <c r="C21537">
        <v>8349</v>
      </c>
      <c r="D21537">
        <v>186.03</v>
      </c>
    </row>
    <row r="21538" spans="3:4" x14ac:dyDescent="0.45">
      <c r="C21538">
        <v>8350</v>
      </c>
      <c r="D21538">
        <v>186.03</v>
      </c>
    </row>
    <row r="21539" spans="3:4" x14ac:dyDescent="0.45">
      <c r="C21539">
        <v>8351</v>
      </c>
      <c r="D21539">
        <v>186.03</v>
      </c>
    </row>
    <row r="21540" spans="3:4" x14ac:dyDescent="0.45">
      <c r="C21540">
        <v>8352</v>
      </c>
      <c r="D21540">
        <v>186.03</v>
      </c>
    </row>
    <row r="21541" spans="3:4" x14ac:dyDescent="0.45">
      <c r="C21541">
        <v>8353</v>
      </c>
      <c r="D21541">
        <v>186.03</v>
      </c>
    </row>
    <row r="21542" spans="3:4" x14ac:dyDescent="0.45">
      <c r="C21542">
        <v>8354</v>
      </c>
      <c r="D21542">
        <v>186.03</v>
      </c>
    </row>
    <row r="21543" spans="3:4" x14ac:dyDescent="0.45">
      <c r="C21543">
        <v>8355</v>
      </c>
      <c r="D21543">
        <v>186.03</v>
      </c>
    </row>
    <row r="21544" spans="3:4" x14ac:dyDescent="0.45">
      <c r="C21544">
        <v>8356</v>
      </c>
      <c r="D21544">
        <v>186.03</v>
      </c>
    </row>
    <row r="21545" spans="3:4" x14ac:dyDescent="0.45">
      <c r="C21545">
        <v>8357</v>
      </c>
      <c r="D21545">
        <v>186.03</v>
      </c>
    </row>
    <row r="21546" spans="3:4" x14ac:dyDescent="0.45">
      <c r="C21546">
        <v>8358</v>
      </c>
      <c r="D21546">
        <v>186.03</v>
      </c>
    </row>
    <row r="21547" spans="3:4" x14ac:dyDescent="0.45">
      <c r="C21547">
        <v>8359</v>
      </c>
      <c r="D21547">
        <v>186.03</v>
      </c>
    </row>
    <row r="21548" spans="3:4" x14ac:dyDescent="0.45">
      <c r="C21548">
        <v>8360</v>
      </c>
      <c r="D21548">
        <v>186.03</v>
      </c>
    </row>
    <row r="21549" spans="3:4" x14ac:dyDescent="0.45">
      <c r="C21549">
        <v>8361</v>
      </c>
      <c r="D21549">
        <v>186.03</v>
      </c>
    </row>
    <row r="21550" spans="3:4" x14ac:dyDescent="0.45">
      <c r="C21550">
        <v>8362</v>
      </c>
      <c r="D21550">
        <v>186.03</v>
      </c>
    </row>
    <row r="21551" spans="3:4" x14ac:dyDescent="0.45">
      <c r="C21551">
        <v>8363</v>
      </c>
      <c r="D21551">
        <v>186.03</v>
      </c>
    </row>
    <row r="21552" spans="3:4" x14ac:dyDescent="0.45">
      <c r="C21552">
        <v>8364</v>
      </c>
      <c r="D21552">
        <v>186.03</v>
      </c>
    </row>
    <row r="21553" spans="3:4" x14ac:dyDescent="0.45">
      <c r="C21553">
        <v>8365</v>
      </c>
      <c r="D21553">
        <v>186.03</v>
      </c>
    </row>
    <row r="21554" spans="3:4" x14ac:dyDescent="0.45">
      <c r="C21554">
        <v>8366</v>
      </c>
      <c r="D21554">
        <v>186.03</v>
      </c>
    </row>
    <row r="21555" spans="3:4" x14ac:dyDescent="0.45">
      <c r="C21555">
        <v>8367</v>
      </c>
      <c r="D21555">
        <v>186.03</v>
      </c>
    </row>
    <row r="21556" spans="3:4" x14ac:dyDescent="0.45">
      <c r="C21556">
        <v>8368</v>
      </c>
      <c r="D21556">
        <v>186.03</v>
      </c>
    </row>
    <row r="21557" spans="3:4" x14ac:dyDescent="0.45">
      <c r="C21557">
        <v>8369</v>
      </c>
      <c r="D21557">
        <v>186.03</v>
      </c>
    </row>
    <row r="21558" spans="3:4" x14ac:dyDescent="0.45">
      <c r="C21558">
        <v>8370</v>
      </c>
      <c r="D21558">
        <v>186.03</v>
      </c>
    </row>
    <row r="21559" spans="3:4" x14ac:dyDescent="0.45">
      <c r="C21559">
        <v>8371</v>
      </c>
      <c r="D21559">
        <v>186.03</v>
      </c>
    </row>
    <row r="21560" spans="3:4" x14ac:dyDescent="0.45">
      <c r="C21560">
        <v>8372</v>
      </c>
      <c r="D21560">
        <v>186.03</v>
      </c>
    </row>
    <row r="21561" spans="3:4" x14ac:dyDescent="0.45">
      <c r="C21561">
        <v>8373</v>
      </c>
      <c r="D21561">
        <v>186.03</v>
      </c>
    </row>
    <row r="21562" spans="3:4" x14ac:dyDescent="0.45">
      <c r="C21562">
        <v>8374</v>
      </c>
      <c r="D21562">
        <v>186.03</v>
      </c>
    </row>
    <row r="21563" spans="3:4" x14ac:dyDescent="0.45">
      <c r="C21563">
        <v>8375</v>
      </c>
      <c r="D21563">
        <v>186.03</v>
      </c>
    </row>
    <row r="21564" spans="3:4" x14ac:dyDescent="0.45">
      <c r="C21564">
        <v>8376</v>
      </c>
      <c r="D21564">
        <v>186.03</v>
      </c>
    </row>
    <row r="21565" spans="3:4" x14ac:dyDescent="0.45">
      <c r="C21565">
        <v>8377</v>
      </c>
      <c r="D21565">
        <v>186.03</v>
      </c>
    </row>
    <row r="21566" spans="3:4" x14ac:dyDescent="0.45">
      <c r="C21566">
        <v>8378</v>
      </c>
      <c r="D21566">
        <v>186.03</v>
      </c>
    </row>
    <row r="21567" spans="3:4" x14ac:dyDescent="0.45">
      <c r="C21567">
        <v>8379</v>
      </c>
      <c r="D21567">
        <v>186.03</v>
      </c>
    </row>
    <row r="21568" spans="3:4" x14ac:dyDescent="0.45">
      <c r="C21568">
        <v>8380</v>
      </c>
      <c r="D21568">
        <v>186.03</v>
      </c>
    </row>
    <row r="21569" spans="3:4" x14ac:dyDescent="0.45">
      <c r="C21569">
        <v>8381</v>
      </c>
      <c r="D21569">
        <v>186.03</v>
      </c>
    </row>
    <row r="21570" spans="3:4" x14ac:dyDescent="0.45">
      <c r="C21570">
        <v>8382</v>
      </c>
      <c r="D21570">
        <v>186.03</v>
      </c>
    </row>
    <row r="21571" spans="3:4" x14ac:dyDescent="0.45">
      <c r="C21571">
        <v>8383</v>
      </c>
      <c r="D21571">
        <v>186.03</v>
      </c>
    </row>
    <row r="21572" spans="3:4" x14ac:dyDescent="0.45">
      <c r="C21572">
        <v>8384</v>
      </c>
      <c r="D21572">
        <v>186.03</v>
      </c>
    </row>
    <row r="21573" spans="3:4" x14ac:dyDescent="0.45">
      <c r="C21573">
        <v>8385</v>
      </c>
      <c r="D21573">
        <v>186.43</v>
      </c>
    </row>
    <row r="21574" spans="3:4" x14ac:dyDescent="0.45">
      <c r="C21574">
        <v>8386</v>
      </c>
      <c r="D21574">
        <v>186.03</v>
      </c>
    </row>
    <row r="21575" spans="3:4" x14ac:dyDescent="0.45">
      <c r="C21575">
        <v>8387</v>
      </c>
      <c r="D21575">
        <v>186.03</v>
      </c>
    </row>
    <row r="21576" spans="3:4" x14ac:dyDescent="0.45">
      <c r="C21576">
        <v>8388</v>
      </c>
      <c r="D21576">
        <v>186.03</v>
      </c>
    </row>
    <row r="21577" spans="3:4" x14ac:dyDescent="0.45">
      <c r="C21577">
        <v>8389</v>
      </c>
      <c r="D21577">
        <v>186.03</v>
      </c>
    </row>
    <row r="21578" spans="3:4" x14ac:dyDescent="0.45">
      <c r="C21578">
        <v>8390</v>
      </c>
      <c r="D21578">
        <v>186.03</v>
      </c>
    </row>
    <row r="21579" spans="3:4" x14ac:dyDescent="0.45">
      <c r="C21579">
        <v>8391</v>
      </c>
      <c r="D21579">
        <v>186.03</v>
      </c>
    </row>
    <row r="21580" spans="3:4" x14ac:dyDescent="0.45">
      <c r="C21580">
        <v>8392</v>
      </c>
      <c r="D21580">
        <v>186.03</v>
      </c>
    </row>
    <row r="21581" spans="3:4" x14ac:dyDescent="0.45">
      <c r="C21581">
        <v>8393</v>
      </c>
      <c r="D21581">
        <v>186.03</v>
      </c>
    </row>
    <row r="21582" spans="3:4" x14ac:dyDescent="0.45">
      <c r="C21582">
        <v>8394</v>
      </c>
      <c r="D21582">
        <v>186.03</v>
      </c>
    </row>
    <row r="21583" spans="3:4" x14ac:dyDescent="0.45">
      <c r="C21583">
        <v>8395</v>
      </c>
      <c r="D21583">
        <v>186.03</v>
      </c>
    </row>
    <row r="21584" spans="3:4" x14ac:dyDescent="0.45">
      <c r="C21584">
        <v>8396</v>
      </c>
      <c r="D21584">
        <v>186.03</v>
      </c>
    </row>
    <row r="21585" spans="3:4" x14ac:dyDescent="0.45">
      <c r="C21585">
        <v>8397</v>
      </c>
      <c r="D21585">
        <v>186.03</v>
      </c>
    </row>
    <row r="21586" spans="3:4" x14ac:dyDescent="0.45">
      <c r="C21586">
        <v>8398</v>
      </c>
      <c r="D21586">
        <v>186.03</v>
      </c>
    </row>
    <row r="21587" spans="3:4" x14ac:dyDescent="0.45">
      <c r="C21587">
        <v>8399</v>
      </c>
      <c r="D21587">
        <v>186.03</v>
      </c>
    </row>
    <row r="21588" spans="3:4" x14ac:dyDescent="0.45">
      <c r="C21588">
        <v>8400</v>
      </c>
      <c r="D21588">
        <v>186.03</v>
      </c>
    </row>
    <row r="21589" spans="3:4" x14ac:dyDescent="0.45">
      <c r="C21589">
        <v>8401</v>
      </c>
      <c r="D21589">
        <v>186.03</v>
      </c>
    </row>
    <row r="21590" spans="3:4" x14ac:dyDescent="0.45">
      <c r="C21590">
        <v>8402</v>
      </c>
      <c r="D21590">
        <v>186.03</v>
      </c>
    </row>
    <row r="21591" spans="3:4" x14ac:dyDescent="0.45">
      <c r="C21591">
        <v>8403</v>
      </c>
      <c r="D21591">
        <v>186.03</v>
      </c>
    </row>
    <row r="21592" spans="3:4" x14ac:dyDescent="0.45">
      <c r="C21592">
        <v>8404</v>
      </c>
      <c r="D21592">
        <v>186.03</v>
      </c>
    </row>
    <row r="21593" spans="3:4" x14ac:dyDescent="0.45">
      <c r="C21593">
        <v>8405</v>
      </c>
      <c r="D21593">
        <v>186.03</v>
      </c>
    </row>
    <row r="21594" spans="3:4" x14ac:dyDescent="0.45">
      <c r="C21594">
        <v>8406</v>
      </c>
      <c r="D21594">
        <v>186.03</v>
      </c>
    </row>
    <row r="21595" spans="3:4" x14ac:dyDescent="0.45">
      <c r="C21595">
        <v>8407</v>
      </c>
      <c r="D21595">
        <v>186.03</v>
      </c>
    </row>
    <row r="21596" spans="3:4" x14ac:dyDescent="0.45">
      <c r="C21596">
        <v>8408</v>
      </c>
      <c r="D21596">
        <v>186.03</v>
      </c>
    </row>
    <row r="21597" spans="3:4" x14ac:dyDescent="0.45">
      <c r="C21597">
        <v>8409</v>
      </c>
      <c r="D21597">
        <v>186.03</v>
      </c>
    </row>
    <row r="21598" spans="3:4" x14ac:dyDescent="0.45">
      <c r="C21598">
        <v>8410</v>
      </c>
      <c r="D21598">
        <v>186.03</v>
      </c>
    </row>
    <row r="21599" spans="3:4" x14ac:dyDescent="0.45">
      <c r="C21599">
        <v>8411</v>
      </c>
      <c r="D21599">
        <v>186.03</v>
      </c>
    </row>
    <row r="21600" spans="3:4" x14ac:dyDescent="0.45">
      <c r="C21600">
        <v>8412</v>
      </c>
      <c r="D21600">
        <v>186.03</v>
      </c>
    </row>
    <row r="21601" spans="3:4" x14ac:dyDescent="0.45">
      <c r="C21601">
        <v>8413</v>
      </c>
      <c r="D21601">
        <v>186.03</v>
      </c>
    </row>
    <row r="21602" spans="3:4" x14ac:dyDescent="0.45">
      <c r="C21602">
        <v>8414</v>
      </c>
      <c r="D21602">
        <v>186.03</v>
      </c>
    </row>
    <row r="21603" spans="3:4" x14ac:dyDescent="0.45">
      <c r="C21603">
        <v>8415</v>
      </c>
      <c r="D21603">
        <v>186.03</v>
      </c>
    </row>
    <row r="21604" spans="3:4" x14ac:dyDescent="0.45">
      <c r="C21604">
        <v>8416</v>
      </c>
      <c r="D21604">
        <v>186.03</v>
      </c>
    </row>
    <row r="21605" spans="3:4" x14ac:dyDescent="0.45">
      <c r="C21605">
        <v>8417</v>
      </c>
      <c r="D21605">
        <v>186.03</v>
      </c>
    </row>
    <row r="21606" spans="3:4" x14ac:dyDescent="0.45">
      <c r="C21606">
        <v>8418</v>
      </c>
      <c r="D21606">
        <v>186.03</v>
      </c>
    </row>
    <row r="21607" spans="3:4" x14ac:dyDescent="0.45">
      <c r="C21607">
        <v>8419</v>
      </c>
      <c r="D21607">
        <v>186.03</v>
      </c>
    </row>
    <row r="21608" spans="3:4" x14ac:dyDescent="0.45">
      <c r="C21608">
        <v>8420</v>
      </c>
      <c r="D21608">
        <v>186.03</v>
      </c>
    </row>
    <row r="21609" spans="3:4" x14ac:dyDescent="0.45">
      <c r="C21609">
        <v>8421</v>
      </c>
      <c r="D21609">
        <v>186.03</v>
      </c>
    </row>
    <row r="21610" spans="3:4" x14ac:dyDescent="0.45">
      <c r="C21610">
        <v>8422</v>
      </c>
      <c r="D21610">
        <v>186.03</v>
      </c>
    </row>
    <row r="21611" spans="3:4" x14ac:dyDescent="0.45">
      <c r="C21611">
        <v>8423</v>
      </c>
      <c r="D21611">
        <v>186.03</v>
      </c>
    </row>
    <row r="21612" spans="3:4" x14ac:dyDescent="0.45">
      <c r="C21612">
        <v>8424</v>
      </c>
      <c r="D21612">
        <v>186.03</v>
      </c>
    </row>
    <row r="21613" spans="3:4" x14ac:dyDescent="0.45">
      <c r="C21613">
        <v>8425</v>
      </c>
      <c r="D21613">
        <v>186.03</v>
      </c>
    </row>
    <row r="21614" spans="3:4" x14ac:dyDescent="0.45">
      <c r="C21614">
        <v>8426</v>
      </c>
      <c r="D21614">
        <v>186.03</v>
      </c>
    </row>
    <row r="21615" spans="3:4" x14ac:dyDescent="0.45">
      <c r="C21615">
        <v>8427</v>
      </c>
      <c r="D21615">
        <v>186.03</v>
      </c>
    </row>
    <row r="21616" spans="3:4" x14ac:dyDescent="0.45">
      <c r="C21616">
        <v>8428</v>
      </c>
      <c r="D21616">
        <v>186.03</v>
      </c>
    </row>
    <row r="21617" spans="3:4" x14ac:dyDescent="0.45">
      <c r="C21617">
        <v>8429</v>
      </c>
      <c r="D21617">
        <v>186.03</v>
      </c>
    </row>
    <row r="21618" spans="3:4" x14ac:dyDescent="0.45">
      <c r="C21618">
        <v>8430</v>
      </c>
      <c r="D21618">
        <v>186.03</v>
      </c>
    </row>
    <row r="21619" spans="3:4" x14ac:dyDescent="0.45">
      <c r="C21619">
        <v>8431</v>
      </c>
      <c r="D21619">
        <v>186.03</v>
      </c>
    </row>
    <row r="21620" spans="3:4" x14ac:dyDescent="0.45">
      <c r="C21620">
        <v>8432</v>
      </c>
      <c r="D21620">
        <v>186.03</v>
      </c>
    </row>
    <row r="21621" spans="3:4" x14ac:dyDescent="0.45">
      <c r="C21621">
        <v>8433</v>
      </c>
      <c r="D21621">
        <v>186.43</v>
      </c>
    </row>
    <row r="21622" spans="3:4" x14ac:dyDescent="0.45">
      <c r="C21622">
        <v>8434</v>
      </c>
      <c r="D21622">
        <v>186.03</v>
      </c>
    </row>
    <row r="21623" spans="3:4" x14ac:dyDescent="0.45">
      <c r="C21623">
        <v>8435</v>
      </c>
      <c r="D21623">
        <v>186.03</v>
      </c>
    </row>
    <row r="21624" spans="3:4" x14ac:dyDescent="0.45">
      <c r="C21624">
        <v>8436</v>
      </c>
      <c r="D21624">
        <v>186.03</v>
      </c>
    </row>
    <row r="21625" spans="3:4" x14ac:dyDescent="0.45">
      <c r="C21625">
        <v>8437</v>
      </c>
      <c r="D21625">
        <v>186.03</v>
      </c>
    </row>
    <row r="21626" spans="3:4" x14ac:dyDescent="0.45">
      <c r="C21626">
        <v>8438</v>
      </c>
      <c r="D21626">
        <v>186.03</v>
      </c>
    </row>
    <row r="21627" spans="3:4" x14ac:dyDescent="0.45">
      <c r="C21627">
        <v>8439</v>
      </c>
      <c r="D21627">
        <v>186.03</v>
      </c>
    </row>
    <row r="21628" spans="3:4" x14ac:dyDescent="0.45">
      <c r="C21628">
        <v>8440</v>
      </c>
      <c r="D21628">
        <v>186.03</v>
      </c>
    </row>
    <row r="21629" spans="3:4" x14ac:dyDescent="0.45">
      <c r="C21629">
        <v>8441</v>
      </c>
      <c r="D21629">
        <v>186.03</v>
      </c>
    </row>
    <row r="21630" spans="3:4" x14ac:dyDescent="0.45">
      <c r="C21630">
        <v>8442</v>
      </c>
      <c r="D21630">
        <v>186.03</v>
      </c>
    </row>
    <row r="21631" spans="3:4" x14ac:dyDescent="0.45">
      <c r="C21631">
        <v>8443</v>
      </c>
      <c r="D21631">
        <v>186.03</v>
      </c>
    </row>
    <row r="21632" spans="3:4" x14ac:dyDescent="0.45">
      <c r="C21632">
        <v>8444</v>
      </c>
      <c r="D21632">
        <v>186.03</v>
      </c>
    </row>
    <row r="21633" spans="3:4" x14ac:dyDescent="0.45">
      <c r="C21633">
        <v>8445</v>
      </c>
      <c r="D21633">
        <v>186.43</v>
      </c>
    </row>
    <row r="21634" spans="3:4" x14ac:dyDescent="0.45">
      <c r="C21634">
        <v>8446</v>
      </c>
      <c r="D21634">
        <v>186.03</v>
      </c>
    </row>
    <row r="21635" spans="3:4" x14ac:dyDescent="0.45">
      <c r="C21635">
        <v>8447</v>
      </c>
      <c r="D21635">
        <v>186.43</v>
      </c>
    </row>
    <row r="21636" spans="3:4" x14ac:dyDescent="0.45">
      <c r="C21636">
        <v>8448</v>
      </c>
      <c r="D21636">
        <v>186.43</v>
      </c>
    </row>
    <row r="21637" spans="3:4" x14ac:dyDescent="0.45">
      <c r="C21637">
        <v>8449</v>
      </c>
      <c r="D21637">
        <v>186.03</v>
      </c>
    </row>
    <row r="21638" spans="3:4" x14ac:dyDescent="0.45">
      <c r="C21638">
        <v>8450</v>
      </c>
      <c r="D21638">
        <v>186.03</v>
      </c>
    </row>
    <row r="21639" spans="3:4" x14ac:dyDescent="0.45">
      <c r="C21639">
        <v>8451</v>
      </c>
      <c r="D21639">
        <v>186.43</v>
      </c>
    </row>
    <row r="21640" spans="3:4" x14ac:dyDescent="0.45">
      <c r="C21640">
        <v>8452</v>
      </c>
      <c r="D21640">
        <v>186.03</v>
      </c>
    </row>
    <row r="21641" spans="3:4" x14ac:dyDescent="0.45">
      <c r="C21641">
        <v>8453</v>
      </c>
      <c r="D21641">
        <v>186.03</v>
      </c>
    </row>
    <row r="21642" spans="3:4" x14ac:dyDescent="0.45">
      <c r="C21642">
        <v>8454</v>
      </c>
      <c r="D21642">
        <v>186.43</v>
      </c>
    </row>
    <row r="21643" spans="3:4" x14ac:dyDescent="0.45">
      <c r="C21643">
        <v>8455</v>
      </c>
      <c r="D21643">
        <v>186.03</v>
      </c>
    </row>
    <row r="21644" spans="3:4" x14ac:dyDescent="0.45">
      <c r="C21644">
        <v>8456</v>
      </c>
      <c r="D21644">
        <v>186.03</v>
      </c>
    </row>
    <row r="21645" spans="3:4" x14ac:dyDescent="0.45">
      <c r="C21645">
        <v>8457</v>
      </c>
      <c r="D21645">
        <v>186.03</v>
      </c>
    </row>
    <row r="21646" spans="3:4" x14ac:dyDescent="0.45">
      <c r="C21646">
        <v>8458</v>
      </c>
      <c r="D21646">
        <v>186.43</v>
      </c>
    </row>
    <row r="21647" spans="3:4" x14ac:dyDescent="0.45">
      <c r="C21647">
        <v>8459</v>
      </c>
      <c r="D21647">
        <v>186.43</v>
      </c>
    </row>
    <row r="21648" spans="3:4" x14ac:dyDescent="0.45">
      <c r="C21648">
        <v>8460</v>
      </c>
      <c r="D21648">
        <v>186.03</v>
      </c>
    </row>
    <row r="21649" spans="3:4" x14ac:dyDescent="0.45">
      <c r="C21649">
        <v>8461</v>
      </c>
      <c r="D21649">
        <v>186.03</v>
      </c>
    </row>
    <row r="21650" spans="3:4" x14ac:dyDescent="0.45">
      <c r="C21650">
        <v>8462</v>
      </c>
      <c r="D21650">
        <v>186.03</v>
      </c>
    </row>
    <row r="21651" spans="3:4" x14ac:dyDescent="0.45">
      <c r="C21651">
        <v>8463</v>
      </c>
      <c r="D21651">
        <v>186.03</v>
      </c>
    </row>
    <row r="21652" spans="3:4" x14ac:dyDescent="0.45">
      <c r="C21652">
        <v>8464</v>
      </c>
      <c r="D21652">
        <v>186.03</v>
      </c>
    </row>
    <row r="21653" spans="3:4" x14ac:dyDescent="0.45">
      <c r="C21653">
        <v>8465</v>
      </c>
      <c r="D21653">
        <v>186.03</v>
      </c>
    </row>
    <row r="21654" spans="3:4" x14ac:dyDescent="0.45">
      <c r="C21654">
        <v>8466</v>
      </c>
      <c r="D21654">
        <v>186.43</v>
      </c>
    </row>
    <row r="21655" spans="3:4" x14ac:dyDescent="0.45">
      <c r="C21655">
        <v>8467</v>
      </c>
      <c r="D21655">
        <v>186.43</v>
      </c>
    </row>
    <row r="21656" spans="3:4" x14ac:dyDescent="0.45">
      <c r="C21656">
        <v>8468</v>
      </c>
      <c r="D21656">
        <v>186.43</v>
      </c>
    </row>
    <row r="21657" spans="3:4" x14ac:dyDescent="0.45">
      <c r="C21657">
        <v>8469</v>
      </c>
      <c r="D21657">
        <v>186.03</v>
      </c>
    </row>
    <row r="21658" spans="3:4" x14ac:dyDescent="0.45">
      <c r="C21658">
        <v>8470</v>
      </c>
      <c r="D21658">
        <v>186.03</v>
      </c>
    </row>
    <row r="21659" spans="3:4" x14ac:dyDescent="0.45">
      <c r="C21659">
        <v>8471</v>
      </c>
      <c r="D21659">
        <v>186.43</v>
      </c>
    </row>
    <row r="21660" spans="3:4" x14ac:dyDescent="0.45">
      <c r="C21660">
        <v>8472</v>
      </c>
      <c r="D21660">
        <v>186.43</v>
      </c>
    </row>
    <row r="21661" spans="3:4" x14ac:dyDescent="0.45">
      <c r="C21661">
        <v>8473</v>
      </c>
      <c r="D21661">
        <v>186.43</v>
      </c>
    </row>
    <row r="21662" spans="3:4" x14ac:dyDescent="0.45">
      <c r="C21662">
        <v>8474</v>
      </c>
      <c r="D21662">
        <v>186.43</v>
      </c>
    </row>
    <row r="21663" spans="3:4" x14ac:dyDescent="0.45">
      <c r="C21663">
        <v>8475</v>
      </c>
      <c r="D21663">
        <v>186.43</v>
      </c>
    </row>
    <row r="21664" spans="3:4" x14ac:dyDescent="0.45">
      <c r="C21664">
        <v>8476</v>
      </c>
      <c r="D21664">
        <v>186.03</v>
      </c>
    </row>
    <row r="21665" spans="3:4" x14ac:dyDescent="0.45">
      <c r="C21665">
        <v>8477</v>
      </c>
      <c r="D21665">
        <v>186.43</v>
      </c>
    </row>
    <row r="21666" spans="3:4" x14ac:dyDescent="0.45">
      <c r="C21666">
        <v>8478</v>
      </c>
      <c r="D21666">
        <v>186.43</v>
      </c>
    </row>
    <row r="21667" spans="3:4" x14ac:dyDescent="0.45">
      <c r="C21667">
        <v>8479</v>
      </c>
      <c r="D21667">
        <v>186.03</v>
      </c>
    </row>
    <row r="21668" spans="3:4" x14ac:dyDescent="0.45">
      <c r="C21668">
        <v>8480</v>
      </c>
      <c r="D21668">
        <v>186.03</v>
      </c>
    </row>
    <row r="21669" spans="3:4" x14ac:dyDescent="0.45">
      <c r="C21669">
        <v>8481</v>
      </c>
      <c r="D21669">
        <v>186.43</v>
      </c>
    </row>
    <row r="21670" spans="3:4" x14ac:dyDescent="0.45">
      <c r="C21670">
        <v>8482</v>
      </c>
      <c r="D21670">
        <v>186.43</v>
      </c>
    </row>
    <row r="21671" spans="3:4" x14ac:dyDescent="0.45">
      <c r="C21671">
        <v>8483</v>
      </c>
      <c r="D21671">
        <v>186.43</v>
      </c>
    </row>
    <row r="21672" spans="3:4" x14ac:dyDescent="0.45">
      <c r="C21672">
        <v>8484</v>
      </c>
      <c r="D21672">
        <v>186.43</v>
      </c>
    </row>
    <row r="21673" spans="3:4" x14ac:dyDescent="0.45">
      <c r="C21673">
        <v>8485</v>
      </c>
      <c r="D21673">
        <v>186.43</v>
      </c>
    </row>
    <row r="21674" spans="3:4" x14ac:dyDescent="0.45">
      <c r="C21674">
        <v>8486</v>
      </c>
      <c r="D21674">
        <v>186.43</v>
      </c>
    </row>
    <row r="21675" spans="3:4" x14ac:dyDescent="0.45">
      <c r="C21675">
        <v>8487</v>
      </c>
      <c r="D21675">
        <v>186.43</v>
      </c>
    </row>
    <row r="21676" spans="3:4" x14ac:dyDescent="0.45">
      <c r="C21676">
        <v>8488</v>
      </c>
      <c r="D21676">
        <v>186.43</v>
      </c>
    </row>
    <row r="21677" spans="3:4" x14ac:dyDescent="0.45">
      <c r="C21677">
        <v>8489</v>
      </c>
      <c r="D21677">
        <v>186.43</v>
      </c>
    </row>
    <row r="21678" spans="3:4" x14ac:dyDescent="0.45">
      <c r="C21678">
        <v>8490</v>
      </c>
      <c r="D21678">
        <v>186.43</v>
      </c>
    </row>
    <row r="21679" spans="3:4" x14ac:dyDescent="0.45">
      <c r="C21679">
        <v>8491</v>
      </c>
      <c r="D21679">
        <v>186.43</v>
      </c>
    </row>
    <row r="21680" spans="3:4" x14ac:dyDescent="0.45">
      <c r="C21680">
        <v>8492</v>
      </c>
      <c r="D21680">
        <v>186.43</v>
      </c>
    </row>
    <row r="21681" spans="3:4" x14ac:dyDescent="0.45">
      <c r="C21681">
        <v>8493</v>
      </c>
      <c r="D21681">
        <v>186.43</v>
      </c>
    </row>
    <row r="21682" spans="3:4" x14ac:dyDescent="0.45">
      <c r="C21682">
        <v>8494</v>
      </c>
      <c r="D21682">
        <v>186.43</v>
      </c>
    </row>
    <row r="21683" spans="3:4" x14ac:dyDescent="0.45">
      <c r="C21683">
        <v>8495</v>
      </c>
      <c r="D21683">
        <v>186.43</v>
      </c>
    </row>
    <row r="21684" spans="3:4" x14ac:dyDescent="0.45">
      <c r="C21684">
        <v>8496</v>
      </c>
      <c r="D21684">
        <v>186.43</v>
      </c>
    </row>
    <row r="21685" spans="3:4" x14ac:dyDescent="0.45">
      <c r="C21685">
        <v>8497</v>
      </c>
      <c r="D21685">
        <v>186.43</v>
      </c>
    </row>
    <row r="21686" spans="3:4" x14ac:dyDescent="0.45">
      <c r="C21686">
        <v>8498</v>
      </c>
      <c r="D21686">
        <v>186.03</v>
      </c>
    </row>
    <row r="21687" spans="3:4" x14ac:dyDescent="0.45">
      <c r="C21687">
        <v>8499</v>
      </c>
      <c r="D21687">
        <v>186.43</v>
      </c>
    </row>
    <row r="21688" spans="3:4" x14ac:dyDescent="0.45">
      <c r="C21688">
        <v>8500</v>
      </c>
      <c r="D21688">
        <v>186.43</v>
      </c>
    </row>
    <row r="21689" spans="3:4" x14ac:dyDescent="0.45">
      <c r="C21689">
        <v>8501</v>
      </c>
      <c r="D21689">
        <v>186.43</v>
      </c>
    </row>
    <row r="21690" spans="3:4" x14ac:dyDescent="0.45">
      <c r="C21690">
        <v>8502</v>
      </c>
      <c r="D21690">
        <v>186.43</v>
      </c>
    </row>
    <row r="21691" spans="3:4" x14ac:dyDescent="0.45">
      <c r="C21691">
        <v>8503</v>
      </c>
      <c r="D21691">
        <v>186.43</v>
      </c>
    </row>
    <row r="21692" spans="3:4" x14ac:dyDescent="0.45">
      <c r="C21692">
        <v>8504</v>
      </c>
      <c r="D21692">
        <v>186.43</v>
      </c>
    </row>
    <row r="21693" spans="3:4" x14ac:dyDescent="0.45">
      <c r="C21693">
        <v>8505</v>
      </c>
      <c r="D21693">
        <v>186.43</v>
      </c>
    </row>
    <row r="21694" spans="3:4" x14ac:dyDescent="0.45">
      <c r="C21694">
        <v>8506</v>
      </c>
      <c r="D21694">
        <v>186.43</v>
      </c>
    </row>
    <row r="21695" spans="3:4" x14ac:dyDescent="0.45">
      <c r="C21695">
        <v>8507</v>
      </c>
      <c r="D21695">
        <v>186.43</v>
      </c>
    </row>
    <row r="21696" spans="3:4" x14ac:dyDescent="0.45">
      <c r="C21696">
        <v>8508</v>
      </c>
      <c r="D21696">
        <v>186.43</v>
      </c>
    </row>
    <row r="21697" spans="3:4" x14ac:dyDescent="0.45">
      <c r="C21697">
        <v>8509</v>
      </c>
      <c r="D21697">
        <v>186.43</v>
      </c>
    </row>
    <row r="21698" spans="3:4" x14ac:dyDescent="0.45">
      <c r="C21698">
        <v>8510</v>
      </c>
      <c r="D21698">
        <v>186.43</v>
      </c>
    </row>
    <row r="21699" spans="3:4" x14ac:dyDescent="0.45">
      <c r="C21699">
        <v>8511</v>
      </c>
      <c r="D21699">
        <v>186.43</v>
      </c>
    </row>
    <row r="21700" spans="3:4" x14ac:dyDescent="0.45">
      <c r="C21700">
        <v>8512</v>
      </c>
      <c r="D21700">
        <v>186.43</v>
      </c>
    </row>
    <row r="21701" spans="3:4" x14ac:dyDescent="0.45">
      <c r="C21701">
        <v>8513</v>
      </c>
      <c r="D21701">
        <v>186.43</v>
      </c>
    </row>
    <row r="21702" spans="3:4" x14ac:dyDescent="0.45">
      <c r="C21702">
        <v>8514</v>
      </c>
      <c r="D21702">
        <v>186.43</v>
      </c>
    </row>
    <row r="21703" spans="3:4" x14ac:dyDescent="0.45">
      <c r="C21703">
        <v>8515</v>
      </c>
      <c r="D21703">
        <v>186.43</v>
      </c>
    </row>
    <row r="21704" spans="3:4" x14ac:dyDescent="0.45">
      <c r="C21704">
        <v>8516</v>
      </c>
      <c r="D21704">
        <v>186.43</v>
      </c>
    </row>
    <row r="21705" spans="3:4" x14ac:dyDescent="0.45">
      <c r="C21705">
        <v>8517</v>
      </c>
      <c r="D21705">
        <v>186.43</v>
      </c>
    </row>
    <row r="21706" spans="3:4" x14ac:dyDescent="0.45">
      <c r="C21706">
        <v>8518</v>
      </c>
      <c r="D21706">
        <v>186.43</v>
      </c>
    </row>
    <row r="21707" spans="3:4" x14ac:dyDescent="0.45">
      <c r="C21707">
        <v>8519</v>
      </c>
      <c r="D21707">
        <v>186.43</v>
      </c>
    </row>
    <row r="21708" spans="3:4" x14ac:dyDescent="0.45">
      <c r="C21708">
        <v>8520</v>
      </c>
      <c r="D21708">
        <v>186.43</v>
      </c>
    </row>
    <row r="21709" spans="3:4" x14ac:dyDescent="0.45">
      <c r="C21709">
        <v>8521</v>
      </c>
      <c r="D21709">
        <v>186.43</v>
      </c>
    </row>
    <row r="21710" spans="3:4" x14ac:dyDescent="0.45">
      <c r="C21710">
        <v>8522</v>
      </c>
      <c r="D21710">
        <v>186.43</v>
      </c>
    </row>
    <row r="21711" spans="3:4" x14ac:dyDescent="0.45">
      <c r="C21711">
        <v>8523</v>
      </c>
      <c r="D21711">
        <v>186.43</v>
      </c>
    </row>
    <row r="21712" spans="3:4" x14ac:dyDescent="0.45">
      <c r="C21712">
        <v>8524</v>
      </c>
      <c r="D21712">
        <v>186.43</v>
      </c>
    </row>
    <row r="21713" spans="3:4" x14ac:dyDescent="0.45">
      <c r="C21713">
        <v>8525</v>
      </c>
      <c r="D21713">
        <v>186.43</v>
      </c>
    </row>
    <row r="21714" spans="3:4" x14ac:dyDescent="0.45">
      <c r="C21714">
        <v>8526</v>
      </c>
      <c r="D21714">
        <v>186.43</v>
      </c>
    </row>
    <row r="21715" spans="3:4" x14ac:dyDescent="0.45">
      <c r="C21715">
        <v>8527</v>
      </c>
      <c r="D21715">
        <v>186.43</v>
      </c>
    </row>
    <row r="21716" spans="3:4" x14ac:dyDescent="0.45">
      <c r="C21716">
        <v>8528</v>
      </c>
      <c r="D21716">
        <v>186.43</v>
      </c>
    </row>
    <row r="21717" spans="3:4" x14ac:dyDescent="0.45">
      <c r="C21717">
        <v>8529</v>
      </c>
      <c r="D21717">
        <v>186.43</v>
      </c>
    </row>
    <row r="21718" spans="3:4" x14ac:dyDescent="0.45">
      <c r="C21718">
        <v>8530</v>
      </c>
      <c r="D21718">
        <v>186.43</v>
      </c>
    </row>
    <row r="21719" spans="3:4" x14ac:dyDescent="0.45">
      <c r="C21719">
        <v>8531</v>
      </c>
      <c r="D21719">
        <v>186.43</v>
      </c>
    </row>
    <row r="21720" spans="3:4" x14ac:dyDescent="0.45">
      <c r="C21720">
        <v>8532</v>
      </c>
      <c r="D21720">
        <v>186.43</v>
      </c>
    </row>
    <row r="21721" spans="3:4" x14ac:dyDescent="0.45">
      <c r="C21721">
        <v>8533</v>
      </c>
      <c r="D21721">
        <v>186.43</v>
      </c>
    </row>
    <row r="21722" spans="3:4" x14ac:dyDescent="0.45">
      <c r="C21722">
        <v>8534</v>
      </c>
      <c r="D21722">
        <v>186.43</v>
      </c>
    </row>
    <row r="21723" spans="3:4" x14ac:dyDescent="0.45">
      <c r="C21723">
        <v>8535</v>
      </c>
      <c r="D21723">
        <v>186.43</v>
      </c>
    </row>
    <row r="21724" spans="3:4" x14ac:dyDescent="0.45">
      <c r="C21724">
        <v>8536</v>
      </c>
      <c r="D21724">
        <v>186.43</v>
      </c>
    </row>
    <row r="21725" spans="3:4" x14ac:dyDescent="0.45">
      <c r="C21725">
        <v>8537</v>
      </c>
      <c r="D21725">
        <v>186.43</v>
      </c>
    </row>
    <row r="21726" spans="3:4" x14ac:dyDescent="0.45">
      <c r="C21726">
        <v>8538</v>
      </c>
      <c r="D21726">
        <v>186.43</v>
      </c>
    </row>
    <row r="21727" spans="3:4" x14ac:dyDescent="0.45">
      <c r="C21727">
        <v>8539</v>
      </c>
      <c r="D21727">
        <v>186.43</v>
      </c>
    </row>
    <row r="21728" spans="3:4" x14ac:dyDescent="0.45">
      <c r="C21728">
        <v>8540</v>
      </c>
      <c r="D21728">
        <v>186.43</v>
      </c>
    </row>
    <row r="21729" spans="3:4" x14ac:dyDescent="0.45">
      <c r="C21729">
        <v>8541</v>
      </c>
      <c r="D21729">
        <v>186.43</v>
      </c>
    </row>
    <row r="21730" spans="3:4" x14ac:dyDescent="0.45">
      <c r="C21730">
        <v>8542</v>
      </c>
      <c r="D21730">
        <v>186.43</v>
      </c>
    </row>
    <row r="21731" spans="3:4" x14ac:dyDescent="0.45">
      <c r="C21731">
        <v>8543</v>
      </c>
      <c r="D21731">
        <v>186.43</v>
      </c>
    </row>
    <row r="21732" spans="3:4" x14ac:dyDescent="0.45">
      <c r="C21732">
        <v>8544</v>
      </c>
      <c r="D21732">
        <v>186.43</v>
      </c>
    </row>
    <row r="21733" spans="3:4" x14ac:dyDescent="0.45">
      <c r="C21733">
        <v>8545</v>
      </c>
      <c r="D21733">
        <v>186.43</v>
      </c>
    </row>
    <row r="21734" spans="3:4" x14ac:dyDescent="0.45">
      <c r="C21734">
        <v>8546</v>
      </c>
      <c r="D21734">
        <v>186.43</v>
      </c>
    </row>
    <row r="21735" spans="3:4" x14ac:dyDescent="0.45">
      <c r="C21735">
        <v>8547</v>
      </c>
      <c r="D21735">
        <v>186.43</v>
      </c>
    </row>
    <row r="21736" spans="3:4" x14ac:dyDescent="0.45">
      <c r="C21736">
        <v>8548</v>
      </c>
      <c r="D21736">
        <v>186.43</v>
      </c>
    </row>
    <row r="21737" spans="3:4" x14ac:dyDescent="0.45">
      <c r="C21737">
        <v>8549</v>
      </c>
      <c r="D21737">
        <v>186.43</v>
      </c>
    </row>
    <row r="21738" spans="3:4" x14ac:dyDescent="0.45">
      <c r="C21738">
        <v>8550</v>
      </c>
      <c r="D21738">
        <v>186.43</v>
      </c>
    </row>
    <row r="21739" spans="3:4" x14ac:dyDescent="0.45">
      <c r="C21739">
        <v>8551</v>
      </c>
      <c r="D21739">
        <v>186.43</v>
      </c>
    </row>
    <row r="21740" spans="3:4" x14ac:dyDescent="0.45">
      <c r="C21740">
        <v>8552</v>
      </c>
      <c r="D21740">
        <v>186.43</v>
      </c>
    </row>
    <row r="21741" spans="3:4" x14ac:dyDescent="0.45">
      <c r="C21741">
        <v>8553</v>
      </c>
      <c r="D21741">
        <v>186.43</v>
      </c>
    </row>
    <row r="21742" spans="3:4" x14ac:dyDescent="0.45">
      <c r="C21742">
        <v>8554</v>
      </c>
      <c r="D21742">
        <v>186.03</v>
      </c>
    </row>
    <row r="21743" spans="3:4" x14ac:dyDescent="0.45">
      <c r="C21743">
        <v>8555</v>
      </c>
      <c r="D21743">
        <v>186.43</v>
      </c>
    </row>
    <row r="21744" spans="3:4" x14ac:dyDescent="0.45">
      <c r="C21744">
        <v>8556</v>
      </c>
      <c r="D21744">
        <v>186.43</v>
      </c>
    </row>
    <row r="21745" spans="3:4" x14ac:dyDescent="0.45">
      <c r="C21745">
        <v>8557</v>
      </c>
      <c r="D21745">
        <v>186.43</v>
      </c>
    </row>
    <row r="21746" spans="3:4" x14ac:dyDescent="0.45">
      <c r="C21746">
        <v>8558</v>
      </c>
      <c r="D21746">
        <v>186.43</v>
      </c>
    </row>
    <row r="21747" spans="3:4" x14ac:dyDescent="0.45">
      <c r="C21747">
        <v>8559</v>
      </c>
      <c r="D21747">
        <v>186.43</v>
      </c>
    </row>
    <row r="21748" spans="3:4" x14ac:dyDescent="0.45">
      <c r="C21748">
        <v>8560</v>
      </c>
      <c r="D21748">
        <v>186.43</v>
      </c>
    </row>
    <row r="21749" spans="3:4" x14ac:dyDescent="0.45">
      <c r="C21749">
        <v>8561</v>
      </c>
      <c r="D21749">
        <v>186.43</v>
      </c>
    </row>
    <row r="21750" spans="3:4" x14ac:dyDescent="0.45">
      <c r="C21750">
        <v>8562</v>
      </c>
      <c r="D21750">
        <v>186.43</v>
      </c>
    </row>
    <row r="21751" spans="3:4" x14ac:dyDescent="0.45">
      <c r="C21751">
        <v>8563</v>
      </c>
      <c r="D21751">
        <v>186.43</v>
      </c>
    </row>
    <row r="21752" spans="3:4" x14ac:dyDescent="0.45">
      <c r="C21752">
        <v>8564</v>
      </c>
      <c r="D21752">
        <v>186.43</v>
      </c>
    </row>
    <row r="21753" spans="3:4" x14ac:dyDescent="0.45">
      <c r="C21753">
        <v>8565</v>
      </c>
      <c r="D21753">
        <v>186.43</v>
      </c>
    </row>
    <row r="21754" spans="3:4" x14ac:dyDescent="0.45">
      <c r="C21754">
        <v>8566</v>
      </c>
      <c r="D21754">
        <v>186.43</v>
      </c>
    </row>
    <row r="21755" spans="3:4" x14ac:dyDescent="0.45">
      <c r="C21755">
        <v>8567</v>
      </c>
      <c r="D21755">
        <v>186.43</v>
      </c>
    </row>
    <row r="21756" spans="3:4" x14ac:dyDescent="0.45">
      <c r="C21756">
        <v>8568</v>
      </c>
      <c r="D21756">
        <v>186.43</v>
      </c>
    </row>
    <row r="21757" spans="3:4" x14ac:dyDescent="0.45">
      <c r="C21757">
        <v>8569</v>
      </c>
      <c r="D21757">
        <v>186.43</v>
      </c>
    </row>
    <row r="21758" spans="3:4" x14ac:dyDescent="0.45">
      <c r="C21758">
        <v>8570</v>
      </c>
      <c r="D21758">
        <v>186.43</v>
      </c>
    </row>
    <row r="21759" spans="3:4" x14ac:dyDescent="0.45">
      <c r="C21759">
        <v>8571</v>
      </c>
      <c r="D21759">
        <v>186.43</v>
      </c>
    </row>
    <row r="21760" spans="3:4" x14ac:dyDescent="0.45">
      <c r="C21760">
        <v>8572</v>
      </c>
      <c r="D21760">
        <v>186.43</v>
      </c>
    </row>
    <row r="21761" spans="3:4" x14ac:dyDescent="0.45">
      <c r="C21761">
        <v>8573</v>
      </c>
      <c r="D21761">
        <v>186.43</v>
      </c>
    </row>
    <row r="21762" spans="3:4" x14ac:dyDescent="0.45">
      <c r="C21762">
        <v>8574</v>
      </c>
      <c r="D21762">
        <v>186.43</v>
      </c>
    </row>
    <row r="21763" spans="3:4" x14ac:dyDescent="0.45">
      <c r="C21763">
        <v>8575</v>
      </c>
      <c r="D21763">
        <v>186.43</v>
      </c>
    </row>
    <row r="21764" spans="3:4" x14ac:dyDescent="0.45">
      <c r="C21764">
        <v>8576</v>
      </c>
      <c r="D21764">
        <v>186.43</v>
      </c>
    </row>
    <row r="21765" spans="3:4" x14ac:dyDescent="0.45">
      <c r="C21765">
        <v>8577</v>
      </c>
      <c r="D21765">
        <v>186.43</v>
      </c>
    </row>
    <row r="21766" spans="3:4" x14ac:dyDescent="0.45">
      <c r="C21766">
        <v>8578</v>
      </c>
      <c r="D21766">
        <v>186.43</v>
      </c>
    </row>
    <row r="21767" spans="3:4" x14ac:dyDescent="0.45">
      <c r="C21767">
        <v>8579</v>
      </c>
      <c r="D21767">
        <v>186.43</v>
      </c>
    </row>
    <row r="21768" spans="3:4" x14ac:dyDescent="0.45">
      <c r="C21768">
        <v>8580</v>
      </c>
      <c r="D21768">
        <v>186.43</v>
      </c>
    </row>
    <row r="21769" spans="3:4" x14ac:dyDescent="0.45">
      <c r="C21769">
        <v>8581</v>
      </c>
      <c r="D21769">
        <v>186.43</v>
      </c>
    </row>
    <row r="21770" spans="3:4" x14ac:dyDescent="0.45">
      <c r="C21770">
        <v>8582</v>
      </c>
      <c r="D21770">
        <v>186.43</v>
      </c>
    </row>
    <row r="21771" spans="3:4" x14ac:dyDescent="0.45">
      <c r="C21771">
        <v>8583</v>
      </c>
      <c r="D21771">
        <v>186.43</v>
      </c>
    </row>
    <row r="21772" spans="3:4" x14ac:dyDescent="0.45">
      <c r="C21772">
        <v>8584</v>
      </c>
      <c r="D21772">
        <v>186.43</v>
      </c>
    </row>
    <row r="21773" spans="3:4" x14ac:dyDescent="0.45">
      <c r="C21773">
        <v>8585</v>
      </c>
      <c r="D21773">
        <v>186.43</v>
      </c>
    </row>
    <row r="21774" spans="3:4" x14ac:dyDescent="0.45">
      <c r="C21774">
        <v>8586</v>
      </c>
      <c r="D21774">
        <v>186.43</v>
      </c>
    </row>
    <row r="21775" spans="3:4" x14ac:dyDescent="0.45">
      <c r="C21775">
        <v>8587</v>
      </c>
      <c r="D21775">
        <v>186.43</v>
      </c>
    </row>
    <row r="21776" spans="3:4" x14ac:dyDescent="0.45">
      <c r="C21776">
        <v>8588</v>
      </c>
      <c r="D21776">
        <v>186.43</v>
      </c>
    </row>
    <row r="21777" spans="3:4" x14ac:dyDescent="0.45">
      <c r="C21777">
        <v>8589</v>
      </c>
      <c r="D21777">
        <v>186.43</v>
      </c>
    </row>
    <row r="21778" spans="3:4" x14ac:dyDescent="0.45">
      <c r="C21778">
        <v>8590</v>
      </c>
      <c r="D21778">
        <v>186.43</v>
      </c>
    </row>
    <row r="21779" spans="3:4" x14ac:dyDescent="0.45">
      <c r="C21779">
        <v>8591</v>
      </c>
      <c r="D21779">
        <v>186.43</v>
      </c>
    </row>
    <row r="21780" spans="3:4" x14ac:dyDescent="0.45">
      <c r="C21780">
        <v>8592</v>
      </c>
      <c r="D21780">
        <v>186.43</v>
      </c>
    </row>
    <row r="21781" spans="3:4" x14ac:dyDescent="0.45">
      <c r="C21781">
        <v>8593</v>
      </c>
      <c r="D21781">
        <v>186.43</v>
      </c>
    </row>
    <row r="21782" spans="3:4" x14ac:dyDescent="0.45">
      <c r="C21782">
        <v>8594</v>
      </c>
      <c r="D21782">
        <v>186.43</v>
      </c>
    </row>
    <row r="21783" spans="3:4" x14ac:dyDescent="0.45">
      <c r="C21783">
        <v>8595</v>
      </c>
      <c r="D21783">
        <v>186.43</v>
      </c>
    </row>
    <row r="21784" spans="3:4" x14ac:dyDescent="0.45">
      <c r="C21784">
        <v>8596</v>
      </c>
      <c r="D21784">
        <v>186.43</v>
      </c>
    </row>
    <row r="21785" spans="3:4" x14ac:dyDescent="0.45">
      <c r="C21785">
        <v>8597</v>
      </c>
      <c r="D21785">
        <v>186.43</v>
      </c>
    </row>
    <row r="21786" spans="3:4" x14ac:dyDescent="0.45">
      <c r="C21786">
        <v>8598</v>
      </c>
      <c r="D21786">
        <v>186.43</v>
      </c>
    </row>
    <row r="21787" spans="3:4" x14ac:dyDescent="0.45">
      <c r="C21787">
        <v>8599</v>
      </c>
      <c r="D21787">
        <v>186.43</v>
      </c>
    </row>
    <row r="21788" spans="3:4" x14ac:dyDescent="0.45">
      <c r="C21788">
        <v>8600</v>
      </c>
      <c r="D21788">
        <v>186.43</v>
      </c>
    </row>
    <row r="21789" spans="3:4" x14ac:dyDescent="0.45">
      <c r="C21789">
        <v>8601</v>
      </c>
      <c r="D21789">
        <v>186.43</v>
      </c>
    </row>
    <row r="21790" spans="3:4" x14ac:dyDescent="0.45">
      <c r="C21790">
        <v>8602</v>
      </c>
      <c r="D21790">
        <v>186.43</v>
      </c>
    </row>
    <row r="21791" spans="3:4" x14ac:dyDescent="0.45">
      <c r="C21791">
        <v>8603</v>
      </c>
      <c r="D21791">
        <v>186.43</v>
      </c>
    </row>
    <row r="21792" spans="3:4" x14ac:dyDescent="0.45">
      <c r="C21792">
        <v>8604</v>
      </c>
      <c r="D21792">
        <v>186.43</v>
      </c>
    </row>
    <row r="21793" spans="3:4" x14ac:dyDescent="0.45">
      <c r="C21793">
        <v>8605</v>
      </c>
      <c r="D21793">
        <v>186.43</v>
      </c>
    </row>
    <row r="21794" spans="3:4" x14ac:dyDescent="0.45">
      <c r="C21794">
        <v>8606</v>
      </c>
      <c r="D21794">
        <v>186.43</v>
      </c>
    </row>
    <row r="21795" spans="3:4" x14ac:dyDescent="0.45">
      <c r="C21795">
        <v>8607</v>
      </c>
      <c r="D21795">
        <v>186.43</v>
      </c>
    </row>
    <row r="21796" spans="3:4" x14ac:dyDescent="0.45">
      <c r="C21796">
        <v>8608</v>
      </c>
      <c r="D21796">
        <v>186.43</v>
      </c>
    </row>
    <row r="21797" spans="3:4" x14ac:dyDescent="0.45">
      <c r="C21797">
        <v>8609</v>
      </c>
      <c r="D21797">
        <v>186.43</v>
      </c>
    </row>
    <row r="21798" spans="3:4" x14ac:dyDescent="0.45">
      <c r="C21798">
        <v>8610</v>
      </c>
      <c r="D21798">
        <v>186.43</v>
      </c>
    </row>
    <row r="21799" spans="3:4" x14ac:dyDescent="0.45">
      <c r="C21799">
        <v>8611</v>
      </c>
      <c r="D21799">
        <v>186.43</v>
      </c>
    </row>
    <row r="21800" spans="3:4" x14ac:dyDescent="0.45">
      <c r="C21800">
        <v>8612</v>
      </c>
      <c r="D21800">
        <v>186.43</v>
      </c>
    </row>
    <row r="21801" spans="3:4" x14ac:dyDescent="0.45">
      <c r="C21801">
        <v>8613</v>
      </c>
      <c r="D21801">
        <v>186.43</v>
      </c>
    </row>
    <row r="21802" spans="3:4" x14ac:dyDescent="0.45">
      <c r="C21802">
        <v>8614</v>
      </c>
      <c r="D21802">
        <v>186.43</v>
      </c>
    </row>
    <row r="21803" spans="3:4" x14ac:dyDescent="0.45">
      <c r="C21803">
        <v>8615</v>
      </c>
      <c r="D21803">
        <v>186.43</v>
      </c>
    </row>
    <row r="21804" spans="3:4" x14ac:dyDescent="0.45">
      <c r="C21804">
        <v>8616</v>
      </c>
      <c r="D21804">
        <v>186.43</v>
      </c>
    </row>
    <row r="21805" spans="3:4" x14ac:dyDescent="0.45">
      <c r="C21805">
        <v>8617</v>
      </c>
      <c r="D21805">
        <v>186.43</v>
      </c>
    </row>
    <row r="21806" spans="3:4" x14ac:dyDescent="0.45">
      <c r="C21806">
        <v>8618</v>
      </c>
      <c r="D21806">
        <v>186.43</v>
      </c>
    </row>
    <row r="21807" spans="3:4" x14ac:dyDescent="0.45">
      <c r="C21807">
        <v>8619</v>
      </c>
      <c r="D21807">
        <v>186.43</v>
      </c>
    </row>
    <row r="21808" spans="3:4" x14ac:dyDescent="0.45">
      <c r="C21808">
        <v>8620</v>
      </c>
      <c r="D21808">
        <v>186.43</v>
      </c>
    </row>
    <row r="21809" spans="3:4" x14ac:dyDescent="0.45">
      <c r="C21809">
        <v>8621</v>
      </c>
      <c r="D21809">
        <v>186.43</v>
      </c>
    </row>
    <row r="21810" spans="3:4" x14ac:dyDescent="0.45">
      <c r="C21810">
        <v>8622</v>
      </c>
      <c r="D21810">
        <v>186.43</v>
      </c>
    </row>
    <row r="21811" spans="3:4" x14ac:dyDescent="0.45">
      <c r="C21811">
        <v>8623</v>
      </c>
      <c r="D21811">
        <v>186.43</v>
      </c>
    </row>
    <row r="21812" spans="3:4" x14ac:dyDescent="0.45">
      <c r="C21812">
        <v>8624</v>
      </c>
      <c r="D21812">
        <v>186.43</v>
      </c>
    </row>
    <row r="21813" spans="3:4" x14ac:dyDescent="0.45">
      <c r="C21813">
        <v>8625</v>
      </c>
      <c r="D21813">
        <v>186.43</v>
      </c>
    </row>
    <row r="21814" spans="3:4" x14ac:dyDescent="0.45">
      <c r="C21814">
        <v>8626</v>
      </c>
      <c r="D21814">
        <v>186.43</v>
      </c>
    </row>
    <row r="21815" spans="3:4" x14ac:dyDescent="0.45">
      <c r="C21815">
        <v>8627</v>
      </c>
      <c r="D21815">
        <v>186.43</v>
      </c>
    </row>
    <row r="21816" spans="3:4" x14ac:dyDescent="0.45">
      <c r="C21816">
        <v>8628</v>
      </c>
      <c r="D21816">
        <v>186.43</v>
      </c>
    </row>
    <row r="21817" spans="3:4" x14ac:dyDescent="0.45">
      <c r="C21817">
        <v>8629</v>
      </c>
      <c r="D21817">
        <v>186.43</v>
      </c>
    </row>
    <row r="21818" spans="3:4" x14ac:dyDescent="0.45">
      <c r="C21818">
        <v>8630</v>
      </c>
      <c r="D21818">
        <v>186.43</v>
      </c>
    </row>
    <row r="21819" spans="3:4" x14ac:dyDescent="0.45">
      <c r="C21819">
        <v>8631</v>
      </c>
      <c r="D21819">
        <v>186.43</v>
      </c>
    </row>
    <row r="21820" spans="3:4" x14ac:dyDescent="0.45">
      <c r="C21820">
        <v>8632</v>
      </c>
      <c r="D21820">
        <v>186.43</v>
      </c>
    </row>
    <row r="21821" spans="3:4" x14ac:dyDescent="0.45">
      <c r="C21821">
        <v>8633</v>
      </c>
      <c r="D21821">
        <v>186.43</v>
      </c>
    </row>
    <row r="21822" spans="3:4" x14ac:dyDescent="0.45">
      <c r="C21822">
        <v>8634</v>
      </c>
      <c r="D21822">
        <v>186.43</v>
      </c>
    </row>
    <row r="21823" spans="3:4" x14ac:dyDescent="0.45">
      <c r="C21823">
        <v>8635</v>
      </c>
      <c r="D21823">
        <v>186.43</v>
      </c>
    </row>
    <row r="21824" spans="3:4" x14ac:dyDescent="0.45">
      <c r="C21824">
        <v>8636</v>
      </c>
      <c r="D21824">
        <v>186.43</v>
      </c>
    </row>
    <row r="21825" spans="3:4" x14ac:dyDescent="0.45">
      <c r="C21825">
        <v>8637</v>
      </c>
      <c r="D21825">
        <v>186.43</v>
      </c>
    </row>
    <row r="21826" spans="3:4" x14ac:dyDescent="0.45">
      <c r="C21826">
        <v>8638</v>
      </c>
      <c r="D21826">
        <v>186.43</v>
      </c>
    </row>
    <row r="21827" spans="3:4" x14ac:dyDescent="0.45">
      <c r="C21827">
        <v>8639</v>
      </c>
      <c r="D21827">
        <v>186.43</v>
      </c>
    </row>
    <row r="21828" spans="3:4" x14ac:dyDescent="0.45">
      <c r="C21828">
        <v>8640</v>
      </c>
      <c r="D21828">
        <v>186.43</v>
      </c>
    </row>
    <row r="21829" spans="3:4" x14ac:dyDescent="0.45">
      <c r="C21829">
        <v>8641</v>
      </c>
      <c r="D21829">
        <v>186.43</v>
      </c>
    </row>
    <row r="21830" spans="3:4" x14ac:dyDescent="0.45">
      <c r="C21830">
        <v>8642</v>
      </c>
      <c r="D21830">
        <v>186.43</v>
      </c>
    </row>
    <row r="21831" spans="3:4" x14ac:dyDescent="0.45">
      <c r="C21831">
        <v>8643</v>
      </c>
      <c r="D21831">
        <v>186.43</v>
      </c>
    </row>
    <row r="21832" spans="3:4" x14ac:dyDescent="0.45">
      <c r="C21832">
        <v>8644</v>
      </c>
      <c r="D21832">
        <v>186.43</v>
      </c>
    </row>
    <row r="21833" spans="3:4" x14ac:dyDescent="0.45">
      <c r="C21833">
        <v>8645</v>
      </c>
      <c r="D21833">
        <v>186.43</v>
      </c>
    </row>
    <row r="21834" spans="3:4" x14ac:dyDescent="0.45">
      <c r="C21834">
        <v>8646</v>
      </c>
      <c r="D21834">
        <v>186.43</v>
      </c>
    </row>
    <row r="21835" spans="3:4" x14ac:dyDescent="0.45">
      <c r="C21835">
        <v>8647</v>
      </c>
      <c r="D21835">
        <v>186.43</v>
      </c>
    </row>
    <row r="21836" spans="3:4" x14ac:dyDescent="0.45">
      <c r="C21836">
        <v>8648</v>
      </c>
      <c r="D21836">
        <v>186.43</v>
      </c>
    </row>
    <row r="21837" spans="3:4" x14ac:dyDescent="0.45">
      <c r="C21837">
        <v>8649</v>
      </c>
      <c r="D21837">
        <v>186.43</v>
      </c>
    </row>
    <row r="21838" spans="3:4" x14ac:dyDescent="0.45">
      <c r="C21838">
        <v>8650</v>
      </c>
      <c r="D21838">
        <v>186.43</v>
      </c>
    </row>
    <row r="21839" spans="3:4" x14ac:dyDescent="0.45">
      <c r="C21839">
        <v>8651</v>
      </c>
      <c r="D21839">
        <v>186.43</v>
      </c>
    </row>
    <row r="21840" spans="3:4" x14ac:dyDescent="0.45">
      <c r="C21840">
        <v>8652</v>
      </c>
      <c r="D21840">
        <v>186.43</v>
      </c>
    </row>
    <row r="21841" spans="3:4" x14ac:dyDescent="0.45">
      <c r="C21841">
        <v>8653</v>
      </c>
      <c r="D21841">
        <v>186.43</v>
      </c>
    </row>
    <row r="21842" spans="3:4" x14ac:dyDescent="0.45">
      <c r="C21842">
        <v>8654</v>
      </c>
      <c r="D21842">
        <v>186.43</v>
      </c>
    </row>
    <row r="21843" spans="3:4" x14ac:dyDescent="0.45">
      <c r="C21843">
        <v>8655</v>
      </c>
      <c r="D21843">
        <v>186.43</v>
      </c>
    </row>
    <row r="21844" spans="3:4" x14ac:dyDescent="0.45">
      <c r="C21844">
        <v>8656</v>
      </c>
      <c r="D21844">
        <v>186.43</v>
      </c>
    </row>
    <row r="21845" spans="3:4" x14ac:dyDescent="0.45">
      <c r="C21845">
        <v>8657</v>
      </c>
      <c r="D21845">
        <v>186.43</v>
      </c>
    </row>
    <row r="21846" spans="3:4" x14ac:dyDescent="0.45">
      <c r="C21846">
        <v>8658</v>
      </c>
      <c r="D21846">
        <v>186.43</v>
      </c>
    </row>
    <row r="21847" spans="3:4" x14ac:dyDescent="0.45">
      <c r="C21847">
        <v>8659</v>
      </c>
      <c r="D21847">
        <v>186.43</v>
      </c>
    </row>
    <row r="21848" spans="3:4" x14ac:dyDescent="0.45">
      <c r="C21848">
        <v>8660</v>
      </c>
      <c r="D21848">
        <v>186.43</v>
      </c>
    </row>
    <row r="21849" spans="3:4" x14ac:dyDescent="0.45">
      <c r="C21849">
        <v>8661</v>
      </c>
      <c r="D21849">
        <v>186.43</v>
      </c>
    </row>
    <row r="21850" spans="3:4" x14ac:dyDescent="0.45">
      <c r="C21850">
        <v>8662</v>
      </c>
      <c r="D21850">
        <v>186.43</v>
      </c>
    </row>
    <row r="21851" spans="3:4" x14ac:dyDescent="0.45">
      <c r="C21851">
        <v>8663</v>
      </c>
      <c r="D21851">
        <v>186.43</v>
      </c>
    </row>
    <row r="21852" spans="3:4" x14ac:dyDescent="0.45">
      <c r="C21852">
        <v>8664</v>
      </c>
      <c r="D21852">
        <v>186.43</v>
      </c>
    </row>
    <row r="21853" spans="3:4" x14ac:dyDescent="0.45">
      <c r="C21853">
        <v>8665</v>
      </c>
      <c r="D21853">
        <v>186.43</v>
      </c>
    </row>
    <row r="21854" spans="3:4" x14ac:dyDescent="0.45">
      <c r="C21854">
        <v>8666</v>
      </c>
      <c r="D21854">
        <v>186.43</v>
      </c>
    </row>
    <row r="21855" spans="3:4" x14ac:dyDescent="0.45">
      <c r="C21855">
        <v>8667</v>
      </c>
      <c r="D21855">
        <v>186.43</v>
      </c>
    </row>
    <row r="21856" spans="3:4" x14ac:dyDescent="0.45">
      <c r="C21856">
        <v>8668</v>
      </c>
      <c r="D21856">
        <v>186.43</v>
      </c>
    </row>
    <row r="21857" spans="3:4" x14ac:dyDescent="0.45">
      <c r="C21857">
        <v>8669</v>
      </c>
      <c r="D21857">
        <v>186.43</v>
      </c>
    </row>
    <row r="21858" spans="3:4" x14ac:dyDescent="0.45">
      <c r="C21858">
        <v>8670</v>
      </c>
      <c r="D21858">
        <v>186.43</v>
      </c>
    </row>
    <row r="21859" spans="3:4" x14ac:dyDescent="0.45">
      <c r="C21859">
        <v>8671</v>
      </c>
      <c r="D21859">
        <v>186.43</v>
      </c>
    </row>
    <row r="21860" spans="3:4" x14ac:dyDescent="0.45">
      <c r="C21860">
        <v>8672</v>
      </c>
      <c r="D21860">
        <v>186.43</v>
      </c>
    </row>
    <row r="21861" spans="3:4" x14ac:dyDescent="0.45">
      <c r="C21861">
        <v>8673</v>
      </c>
      <c r="D21861">
        <v>186.43</v>
      </c>
    </row>
    <row r="21862" spans="3:4" x14ac:dyDescent="0.45">
      <c r="C21862">
        <v>8674</v>
      </c>
      <c r="D21862">
        <v>186.43</v>
      </c>
    </row>
    <row r="21863" spans="3:4" x14ac:dyDescent="0.45">
      <c r="C21863">
        <v>8675</v>
      </c>
      <c r="D21863">
        <v>186.43</v>
      </c>
    </row>
    <row r="21864" spans="3:4" x14ac:dyDescent="0.45">
      <c r="C21864">
        <v>8676</v>
      </c>
      <c r="D21864">
        <v>186.43</v>
      </c>
    </row>
    <row r="21865" spans="3:4" x14ac:dyDescent="0.45">
      <c r="C21865">
        <v>8677</v>
      </c>
      <c r="D21865">
        <v>186.43</v>
      </c>
    </row>
    <row r="21866" spans="3:4" x14ac:dyDescent="0.45">
      <c r="C21866">
        <v>8678</v>
      </c>
      <c r="D21866">
        <v>186.43</v>
      </c>
    </row>
    <row r="21867" spans="3:4" x14ac:dyDescent="0.45">
      <c r="C21867">
        <v>8679</v>
      </c>
      <c r="D21867">
        <v>186.43</v>
      </c>
    </row>
    <row r="21868" spans="3:4" x14ac:dyDescent="0.45">
      <c r="C21868">
        <v>8680</v>
      </c>
      <c r="D21868">
        <v>186.43</v>
      </c>
    </row>
    <row r="21869" spans="3:4" x14ac:dyDescent="0.45">
      <c r="C21869">
        <v>8681</v>
      </c>
      <c r="D21869">
        <v>186.43</v>
      </c>
    </row>
    <row r="21870" spans="3:4" x14ac:dyDescent="0.45">
      <c r="C21870">
        <v>8682</v>
      </c>
      <c r="D21870">
        <v>186.43</v>
      </c>
    </row>
    <row r="21871" spans="3:4" x14ac:dyDescent="0.45">
      <c r="C21871">
        <v>8683</v>
      </c>
      <c r="D21871">
        <v>186.43</v>
      </c>
    </row>
    <row r="21872" spans="3:4" x14ac:dyDescent="0.45">
      <c r="C21872">
        <v>8684</v>
      </c>
      <c r="D21872">
        <v>186.43</v>
      </c>
    </row>
    <row r="21873" spans="3:4" x14ac:dyDescent="0.45">
      <c r="C21873">
        <v>8685</v>
      </c>
      <c r="D21873">
        <v>186.43</v>
      </c>
    </row>
    <row r="21874" spans="3:4" x14ac:dyDescent="0.45">
      <c r="C21874">
        <v>8686</v>
      </c>
      <c r="D21874">
        <v>186.43</v>
      </c>
    </row>
    <row r="21875" spans="3:4" x14ac:dyDescent="0.45">
      <c r="C21875">
        <v>8687</v>
      </c>
      <c r="D21875">
        <v>186.43</v>
      </c>
    </row>
    <row r="21876" spans="3:4" x14ac:dyDescent="0.45">
      <c r="C21876">
        <v>8688</v>
      </c>
      <c r="D21876">
        <v>186.43</v>
      </c>
    </row>
    <row r="21877" spans="3:4" x14ac:dyDescent="0.45">
      <c r="C21877">
        <v>8689</v>
      </c>
      <c r="D21877">
        <v>186.43</v>
      </c>
    </row>
    <row r="21878" spans="3:4" x14ac:dyDescent="0.45">
      <c r="C21878">
        <v>8690</v>
      </c>
      <c r="D21878">
        <v>186.43</v>
      </c>
    </row>
    <row r="21879" spans="3:4" x14ac:dyDescent="0.45">
      <c r="C21879">
        <v>8691</v>
      </c>
      <c r="D21879">
        <v>186.43</v>
      </c>
    </row>
    <row r="21880" spans="3:4" x14ac:dyDescent="0.45">
      <c r="C21880">
        <v>8692</v>
      </c>
      <c r="D21880">
        <v>186.43</v>
      </c>
    </row>
    <row r="21881" spans="3:4" x14ac:dyDescent="0.45">
      <c r="C21881">
        <v>8693</v>
      </c>
      <c r="D21881">
        <v>186.43</v>
      </c>
    </row>
    <row r="21882" spans="3:4" x14ac:dyDescent="0.45">
      <c r="C21882">
        <v>8694</v>
      </c>
      <c r="D21882">
        <v>186.43</v>
      </c>
    </row>
    <row r="21883" spans="3:4" x14ac:dyDescent="0.45">
      <c r="C21883">
        <v>8695</v>
      </c>
      <c r="D21883">
        <v>186.43</v>
      </c>
    </row>
    <row r="21884" spans="3:4" x14ac:dyDescent="0.45">
      <c r="C21884">
        <v>8696</v>
      </c>
      <c r="D21884">
        <v>186.43</v>
      </c>
    </row>
    <row r="21885" spans="3:4" x14ac:dyDescent="0.45">
      <c r="C21885">
        <v>8697</v>
      </c>
      <c r="D21885">
        <v>186.43</v>
      </c>
    </row>
    <row r="21886" spans="3:4" x14ac:dyDescent="0.45">
      <c r="C21886">
        <v>8698</v>
      </c>
      <c r="D21886">
        <v>186.43</v>
      </c>
    </row>
    <row r="21887" spans="3:4" x14ac:dyDescent="0.45">
      <c r="C21887">
        <v>8699</v>
      </c>
      <c r="D21887">
        <v>186.43</v>
      </c>
    </row>
    <row r="21888" spans="3:4" x14ac:dyDescent="0.45">
      <c r="C21888">
        <v>8700</v>
      </c>
      <c r="D21888">
        <v>186.43</v>
      </c>
    </row>
    <row r="21889" spans="3:4" x14ac:dyDescent="0.45">
      <c r="C21889">
        <v>8701</v>
      </c>
      <c r="D21889">
        <v>186.43</v>
      </c>
    </row>
    <row r="21890" spans="3:4" x14ac:dyDescent="0.45">
      <c r="C21890">
        <v>8702</v>
      </c>
      <c r="D21890">
        <v>186.43</v>
      </c>
    </row>
    <row r="21891" spans="3:4" x14ac:dyDescent="0.45">
      <c r="C21891">
        <v>8703</v>
      </c>
      <c r="D21891">
        <v>186.43</v>
      </c>
    </row>
    <row r="21892" spans="3:4" x14ac:dyDescent="0.45">
      <c r="C21892">
        <v>8704</v>
      </c>
      <c r="D21892">
        <v>186.43</v>
      </c>
    </row>
    <row r="21893" spans="3:4" x14ac:dyDescent="0.45">
      <c r="C21893">
        <v>8705</v>
      </c>
      <c r="D21893">
        <v>186.43</v>
      </c>
    </row>
    <row r="21894" spans="3:4" x14ac:dyDescent="0.45">
      <c r="C21894">
        <v>8706</v>
      </c>
      <c r="D21894">
        <v>186.43</v>
      </c>
    </row>
    <row r="21895" spans="3:4" x14ac:dyDescent="0.45">
      <c r="C21895">
        <v>8707</v>
      </c>
      <c r="D21895">
        <v>186.43</v>
      </c>
    </row>
    <row r="21896" spans="3:4" x14ac:dyDescent="0.45">
      <c r="C21896">
        <v>8708</v>
      </c>
      <c r="D21896">
        <v>186.43</v>
      </c>
    </row>
    <row r="21897" spans="3:4" x14ac:dyDescent="0.45">
      <c r="C21897">
        <v>8709</v>
      </c>
      <c r="D21897">
        <v>186.43</v>
      </c>
    </row>
    <row r="21898" spans="3:4" x14ac:dyDescent="0.45">
      <c r="C21898">
        <v>8710</v>
      </c>
      <c r="D21898">
        <v>186.43</v>
      </c>
    </row>
    <row r="21899" spans="3:4" x14ac:dyDescent="0.45">
      <c r="C21899">
        <v>8711</v>
      </c>
      <c r="D21899">
        <v>186.43</v>
      </c>
    </row>
    <row r="21900" spans="3:4" x14ac:dyDescent="0.45">
      <c r="C21900">
        <v>8712</v>
      </c>
      <c r="D21900">
        <v>186.43</v>
      </c>
    </row>
    <row r="21901" spans="3:4" x14ac:dyDescent="0.45">
      <c r="C21901">
        <v>8713</v>
      </c>
      <c r="D21901">
        <v>186.43</v>
      </c>
    </row>
    <row r="21902" spans="3:4" x14ac:dyDescent="0.45">
      <c r="C21902">
        <v>8714</v>
      </c>
      <c r="D21902">
        <v>186.43</v>
      </c>
    </row>
    <row r="21903" spans="3:4" x14ac:dyDescent="0.45">
      <c r="C21903">
        <v>8715</v>
      </c>
      <c r="D21903">
        <v>186.43</v>
      </c>
    </row>
    <row r="21904" spans="3:4" x14ac:dyDescent="0.45">
      <c r="C21904">
        <v>8716</v>
      </c>
      <c r="D21904">
        <v>186.43</v>
      </c>
    </row>
    <row r="21905" spans="3:4" x14ac:dyDescent="0.45">
      <c r="C21905">
        <v>8717</v>
      </c>
      <c r="D21905">
        <v>186.43</v>
      </c>
    </row>
    <row r="21906" spans="3:4" x14ac:dyDescent="0.45">
      <c r="C21906">
        <v>8718</v>
      </c>
      <c r="D21906">
        <v>186.43</v>
      </c>
    </row>
    <row r="21907" spans="3:4" x14ac:dyDescent="0.45">
      <c r="C21907">
        <v>8719</v>
      </c>
      <c r="D21907">
        <v>186.43</v>
      </c>
    </row>
    <row r="21908" spans="3:4" x14ac:dyDescent="0.45">
      <c r="C21908">
        <v>8720</v>
      </c>
      <c r="D21908">
        <v>186.43</v>
      </c>
    </row>
    <row r="21909" spans="3:4" x14ac:dyDescent="0.45">
      <c r="C21909">
        <v>8721</v>
      </c>
      <c r="D21909">
        <v>186.43</v>
      </c>
    </row>
    <row r="21910" spans="3:4" x14ac:dyDescent="0.45">
      <c r="C21910">
        <v>8722</v>
      </c>
      <c r="D21910">
        <v>186.43</v>
      </c>
    </row>
    <row r="21911" spans="3:4" x14ac:dyDescent="0.45">
      <c r="C21911">
        <v>8723</v>
      </c>
      <c r="D21911">
        <v>186.43</v>
      </c>
    </row>
    <row r="21912" spans="3:4" x14ac:dyDescent="0.45">
      <c r="C21912">
        <v>8724</v>
      </c>
      <c r="D21912">
        <v>186.43</v>
      </c>
    </row>
    <row r="21913" spans="3:4" x14ac:dyDescent="0.45">
      <c r="C21913">
        <v>8725</v>
      </c>
      <c r="D21913">
        <v>186.43</v>
      </c>
    </row>
    <row r="21914" spans="3:4" x14ac:dyDescent="0.45">
      <c r="C21914">
        <v>8726</v>
      </c>
      <c r="D21914">
        <v>186.43</v>
      </c>
    </row>
    <row r="21915" spans="3:4" x14ac:dyDescent="0.45">
      <c r="C21915">
        <v>8727</v>
      </c>
      <c r="D21915">
        <v>186.43</v>
      </c>
    </row>
    <row r="21916" spans="3:4" x14ac:dyDescent="0.45">
      <c r="C21916">
        <v>8728</v>
      </c>
      <c r="D21916">
        <v>186.43</v>
      </c>
    </row>
    <row r="21917" spans="3:4" x14ac:dyDescent="0.45">
      <c r="C21917">
        <v>8729</v>
      </c>
      <c r="D21917">
        <v>186.43</v>
      </c>
    </row>
    <row r="21918" spans="3:4" x14ac:dyDescent="0.45">
      <c r="C21918">
        <v>8730</v>
      </c>
      <c r="D21918">
        <v>186.43</v>
      </c>
    </row>
    <row r="21919" spans="3:4" x14ac:dyDescent="0.45">
      <c r="C21919">
        <v>8731</v>
      </c>
      <c r="D21919">
        <v>186.43</v>
      </c>
    </row>
    <row r="21920" spans="3:4" x14ac:dyDescent="0.45">
      <c r="C21920">
        <v>8732</v>
      </c>
      <c r="D21920">
        <v>186.43</v>
      </c>
    </row>
    <row r="21921" spans="3:4" x14ac:dyDescent="0.45">
      <c r="C21921">
        <v>8733</v>
      </c>
      <c r="D21921">
        <v>186.43</v>
      </c>
    </row>
    <row r="21922" spans="3:4" x14ac:dyDescent="0.45">
      <c r="C21922">
        <v>8734</v>
      </c>
      <c r="D21922">
        <v>186.43</v>
      </c>
    </row>
    <row r="21923" spans="3:4" x14ac:dyDescent="0.45">
      <c r="C21923">
        <v>8735</v>
      </c>
      <c r="D21923">
        <v>186.43</v>
      </c>
    </row>
    <row r="21924" spans="3:4" x14ac:dyDescent="0.45">
      <c r="C21924">
        <v>8736</v>
      </c>
      <c r="D21924">
        <v>186.43</v>
      </c>
    </row>
    <row r="21925" spans="3:4" x14ac:dyDescent="0.45">
      <c r="C21925">
        <v>8737</v>
      </c>
      <c r="D21925">
        <v>186.43</v>
      </c>
    </row>
    <row r="21926" spans="3:4" x14ac:dyDescent="0.45">
      <c r="C21926">
        <v>8738</v>
      </c>
      <c r="D21926">
        <v>186.43</v>
      </c>
    </row>
    <row r="21927" spans="3:4" x14ac:dyDescent="0.45">
      <c r="C21927">
        <v>8739</v>
      </c>
      <c r="D21927">
        <v>186.43</v>
      </c>
    </row>
    <row r="21928" spans="3:4" x14ac:dyDescent="0.45">
      <c r="C21928">
        <v>8740</v>
      </c>
      <c r="D21928">
        <v>186.43</v>
      </c>
    </row>
    <row r="21929" spans="3:4" x14ac:dyDescent="0.45">
      <c r="C21929">
        <v>8741</v>
      </c>
      <c r="D21929">
        <v>186.43</v>
      </c>
    </row>
    <row r="21930" spans="3:4" x14ac:dyDescent="0.45">
      <c r="C21930">
        <v>8742</v>
      </c>
      <c r="D21930">
        <v>186.43</v>
      </c>
    </row>
    <row r="21931" spans="3:4" x14ac:dyDescent="0.45">
      <c r="C21931">
        <v>8743</v>
      </c>
      <c r="D21931">
        <v>186.43</v>
      </c>
    </row>
    <row r="21932" spans="3:4" x14ac:dyDescent="0.45">
      <c r="C21932">
        <v>8744</v>
      </c>
      <c r="D21932">
        <v>186.43</v>
      </c>
    </row>
    <row r="21933" spans="3:4" x14ac:dyDescent="0.45">
      <c r="C21933">
        <v>8745</v>
      </c>
      <c r="D21933">
        <v>186.43</v>
      </c>
    </row>
    <row r="21934" spans="3:4" x14ac:dyDescent="0.45">
      <c r="C21934">
        <v>8746</v>
      </c>
      <c r="D21934">
        <v>186.43</v>
      </c>
    </row>
    <row r="21935" spans="3:4" x14ac:dyDescent="0.45">
      <c r="C21935">
        <v>8747</v>
      </c>
      <c r="D21935">
        <v>186.43</v>
      </c>
    </row>
    <row r="21936" spans="3:4" x14ac:dyDescent="0.45">
      <c r="C21936">
        <v>8748</v>
      </c>
      <c r="D21936">
        <v>186.43</v>
      </c>
    </row>
    <row r="21937" spans="3:4" x14ac:dyDescent="0.45">
      <c r="C21937">
        <v>8749</v>
      </c>
      <c r="D21937">
        <v>186.43</v>
      </c>
    </row>
    <row r="21938" spans="3:4" x14ac:dyDescent="0.45">
      <c r="C21938">
        <v>8750</v>
      </c>
      <c r="D21938">
        <v>186.43</v>
      </c>
    </row>
    <row r="21939" spans="3:4" x14ac:dyDescent="0.45">
      <c r="C21939">
        <v>8751</v>
      </c>
      <c r="D21939">
        <v>186.43</v>
      </c>
    </row>
    <row r="21940" spans="3:4" x14ac:dyDescent="0.45">
      <c r="C21940">
        <v>8752</v>
      </c>
      <c r="D21940">
        <v>186.43</v>
      </c>
    </row>
    <row r="21941" spans="3:4" x14ac:dyDescent="0.45">
      <c r="C21941">
        <v>8753</v>
      </c>
      <c r="D21941">
        <v>186.43</v>
      </c>
    </row>
    <row r="21942" spans="3:4" x14ac:dyDescent="0.45">
      <c r="C21942">
        <v>8754</v>
      </c>
      <c r="D21942">
        <v>186.43</v>
      </c>
    </row>
    <row r="21943" spans="3:4" x14ac:dyDescent="0.45">
      <c r="C21943">
        <v>8755</v>
      </c>
      <c r="D21943">
        <v>186.43</v>
      </c>
    </row>
    <row r="21944" spans="3:4" x14ac:dyDescent="0.45">
      <c r="C21944">
        <v>8756</v>
      </c>
      <c r="D21944">
        <v>186.43</v>
      </c>
    </row>
    <row r="21945" spans="3:4" x14ac:dyDescent="0.45">
      <c r="C21945">
        <v>8757</v>
      </c>
      <c r="D21945">
        <v>186.43</v>
      </c>
    </row>
    <row r="21946" spans="3:4" x14ac:dyDescent="0.45">
      <c r="C21946">
        <v>8758</v>
      </c>
      <c r="D21946">
        <v>186.43</v>
      </c>
    </row>
    <row r="21947" spans="3:4" x14ac:dyDescent="0.45">
      <c r="C21947">
        <v>8759</v>
      </c>
      <c r="D21947">
        <v>186.43</v>
      </c>
    </row>
    <row r="21948" spans="3:4" x14ac:dyDescent="0.45">
      <c r="C21948">
        <v>8760</v>
      </c>
      <c r="D21948">
        <v>186.43</v>
      </c>
    </row>
    <row r="21949" spans="3:4" x14ac:dyDescent="0.45">
      <c r="C21949">
        <v>8761</v>
      </c>
      <c r="D21949">
        <v>186.43</v>
      </c>
    </row>
    <row r="21950" spans="3:4" x14ac:dyDescent="0.45">
      <c r="C21950">
        <v>8762</v>
      </c>
      <c r="D21950">
        <v>186.43</v>
      </c>
    </row>
    <row r="21951" spans="3:4" x14ac:dyDescent="0.45">
      <c r="C21951">
        <v>8763</v>
      </c>
      <c r="D21951">
        <v>186.43</v>
      </c>
    </row>
    <row r="21952" spans="3:4" x14ac:dyDescent="0.45">
      <c r="C21952">
        <v>8764</v>
      </c>
      <c r="D21952">
        <v>186.43</v>
      </c>
    </row>
    <row r="21953" spans="3:4" x14ac:dyDescent="0.45">
      <c r="C21953">
        <v>8765</v>
      </c>
      <c r="D21953">
        <v>186.43</v>
      </c>
    </row>
    <row r="21954" spans="3:4" x14ac:dyDescent="0.45">
      <c r="C21954">
        <v>8766</v>
      </c>
      <c r="D21954">
        <v>186.43</v>
      </c>
    </row>
    <row r="21955" spans="3:4" x14ac:dyDescent="0.45">
      <c r="C21955">
        <v>8767</v>
      </c>
      <c r="D21955">
        <v>186.43</v>
      </c>
    </row>
    <row r="21956" spans="3:4" x14ac:dyDescent="0.45">
      <c r="C21956">
        <v>8768</v>
      </c>
      <c r="D21956">
        <v>186.43</v>
      </c>
    </row>
    <row r="21957" spans="3:4" x14ac:dyDescent="0.45">
      <c r="C21957">
        <v>8769</v>
      </c>
      <c r="D21957">
        <v>186.43</v>
      </c>
    </row>
    <row r="21958" spans="3:4" x14ac:dyDescent="0.45">
      <c r="C21958">
        <v>8770</v>
      </c>
      <c r="D21958">
        <v>186.43</v>
      </c>
    </row>
    <row r="21959" spans="3:4" x14ac:dyDescent="0.45">
      <c r="C21959">
        <v>8771</v>
      </c>
      <c r="D21959">
        <v>186.43</v>
      </c>
    </row>
    <row r="21960" spans="3:4" x14ac:dyDescent="0.45">
      <c r="C21960">
        <v>8772</v>
      </c>
      <c r="D21960">
        <v>186.43</v>
      </c>
    </row>
    <row r="21961" spans="3:4" x14ac:dyDescent="0.45">
      <c r="C21961">
        <v>8773</v>
      </c>
      <c r="D21961">
        <v>186.43</v>
      </c>
    </row>
    <row r="21962" spans="3:4" x14ac:dyDescent="0.45">
      <c r="C21962">
        <v>8774</v>
      </c>
      <c r="D21962">
        <v>186.43</v>
      </c>
    </row>
    <row r="21963" spans="3:4" x14ac:dyDescent="0.45">
      <c r="C21963">
        <v>8775</v>
      </c>
      <c r="D21963">
        <v>186.43</v>
      </c>
    </row>
    <row r="21964" spans="3:4" x14ac:dyDescent="0.45">
      <c r="C21964">
        <v>8776</v>
      </c>
      <c r="D21964">
        <v>186.43</v>
      </c>
    </row>
    <row r="21965" spans="3:4" x14ac:dyDescent="0.45">
      <c r="C21965">
        <v>8777</v>
      </c>
      <c r="D21965">
        <v>186.43</v>
      </c>
    </row>
    <row r="21966" spans="3:4" x14ac:dyDescent="0.45">
      <c r="C21966">
        <v>8778</v>
      </c>
      <c r="D21966">
        <v>186.43</v>
      </c>
    </row>
    <row r="21967" spans="3:4" x14ac:dyDescent="0.45">
      <c r="C21967">
        <v>8779</v>
      </c>
      <c r="D21967">
        <v>186.43</v>
      </c>
    </row>
    <row r="21968" spans="3:4" x14ac:dyDescent="0.45">
      <c r="C21968">
        <v>8780</v>
      </c>
      <c r="D21968">
        <v>186.43</v>
      </c>
    </row>
    <row r="21969" spans="3:4" x14ac:dyDescent="0.45">
      <c r="C21969">
        <v>8781</v>
      </c>
      <c r="D21969">
        <v>186.43</v>
      </c>
    </row>
    <row r="21970" spans="3:4" x14ac:dyDescent="0.45">
      <c r="C21970">
        <v>8782</v>
      </c>
      <c r="D21970">
        <v>186.43</v>
      </c>
    </row>
    <row r="21971" spans="3:4" x14ac:dyDescent="0.45">
      <c r="C21971">
        <v>8783</v>
      </c>
      <c r="D21971">
        <v>186.43</v>
      </c>
    </row>
    <row r="21972" spans="3:4" x14ac:dyDescent="0.45">
      <c r="C21972">
        <v>8784</v>
      </c>
      <c r="D21972">
        <v>186.43</v>
      </c>
    </row>
    <row r="21973" spans="3:4" x14ac:dyDescent="0.45">
      <c r="C21973">
        <v>8785</v>
      </c>
      <c r="D21973">
        <v>186.43</v>
      </c>
    </row>
    <row r="21974" spans="3:4" x14ac:dyDescent="0.45">
      <c r="C21974">
        <v>8786</v>
      </c>
      <c r="D21974">
        <v>186.43</v>
      </c>
    </row>
    <row r="21975" spans="3:4" x14ac:dyDescent="0.45">
      <c r="C21975">
        <v>8787</v>
      </c>
      <c r="D21975">
        <v>186.43</v>
      </c>
    </row>
    <row r="21976" spans="3:4" x14ac:dyDescent="0.45">
      <c r="C21976">
        <v>8788</v>
      </c>
      <c r="D21976">
        <v>186.43</v>
      </c>
    </row>
    <row r="21977" spans="3:4" x14ac:dyDescent="0.45">
      <c r="C21977">
        <v>8789</v>
      </c>
      <c r="D21977">
        <v>186.43</v>
      </c>
    </row>
    <row r="21978" spans="3:4" x14ac:dyDescent="0.45">
      <c r="C21978">
        <v>8790</v>
      </c>
      <c r="D21978">
        <v>186.43</v>
      </c>
    </row>
    <row r="21979" spans="3:4" x14ac:dyDescent="0.45">
      <c r="C21979">
        <v>8791</v>
      </c>
      <c r="D21979">
        <v>186.43</v>
      </c>
    </row>
    <row r="21980" spans="3:4" x14ac:dyDescent="0.45">
      <c r="C21980">
        <v>8792</v>
      </c>
      <c r="D21980">
        <v>186.43</v>
      </c>
    </row>
    <row r="21981" spans="3:4" x14ac:dyDescent="0.45">
      <c r="C21981">
        <v>8793</v>
      </c>
      <c r="D21981">
        <v>186.43</v>
      </c>
    </row>
    <row r="21982" spans="3:4" x14ac:dyDescent="0.45">
      <c r="C21982">
        <v>8794</v>
      </c>
      <c r="D21982">
        <v>186.43</v>
      </c>
    </row>
    <row r="21983" spans="3:4" x14ac:dyDescent="0.45">
      <c r="C21983">
        <v>8795</v>
      </c>
      <c r="D21983">
        <v>186.43</v>
      </c>
    </row>
    <row r="21984" spans="3:4" x14ac:dyDescent="0.45">
      <c r="C21984">
        <v>8796</v>
      </c>
      <c r="D21984">
        <v>186.43</v>
      </c>
    </row>
    <row r="21985" spans="3:4" x14ac:dyDescent="0.45">
      <c r="C21985">
        <v>8797</v>
      </c>
      <c r="D21985">
        <v>186.43</v>
      </c>
    </row>
    <row r="21986" spans="3:4" x14ac:dyDescent="0.45">
      <c r="C21986">
        <v>8798</v>
      </c>
      <c r="D21986">
        <v>186.43</v>
      </c>
    </row>
    <row r="21987" spans="3:4" x14ac:dyDescent="0.45">
      <c r="C21987">
        <v>8799</v>
      </c>
      <c r="D21987">
        <v>186.43</v>
      </c>
    </row>
    <row r="21988" spans="3:4" x14ac:dyDescent="0.45">
      <c r="C21988">
        <v>8800</v>
      </c>
      <c r="D21988">
        <v>186.43</v>
      </c>
    </row>
    <row r="21989" spans="3:4" x14ac:dyDescent="0.45">
      <c r="C21989">
        <v>8801</v>
      </c>
      <c r="D21989">
        <v>186.43</v>
      </c>
    </row>
    <row r="21990" spans="3:4" x14ac:dyDescent="0.45">
      <c r="C21990">
        <v>8802</v>
      </c>
      <c r="D21990">
        <v>186.43</v>
      </c>
    </row>
    <row r="21991" spans="3:4" x14ac:dyDescent="0.45">
      <c r="C21991">
        <v>8803</v>
      </c>
      <c r="D21991">
        <v>186.43</v>
      </c>
    </row>
    <row r="21992" spans="3:4" x14ac:dyDescent="0.45">
      <c r="C21992">
        <v>8804</v>
      </c>
      <c r="D21992">
        <v>186.43</v>
      </c>
    </row>
    <row r="21993" spans="3:4" x14ac:dyDescent="0.45">
      <c r="C21993">
        <v>8805</v>
      </c>
      <c r="D21993">
        <v>186.43</v>
      </c>
    </row>
    <row r="21994" spans="3:4" x14ac:dyDescent="0.45">
      <c r="C21994">
        <v>8806</v>
      </c>
      <c r="D21994">
        <v>186.43</v>
      </c>
    </row>
    <row r="21995" spans="3:4" x14ac:dyDescent="0.45">
      <c r="C21995">
        <v>8807</v>
      </c>
      <c r="D21995">
        <v>186.43</v>
      </c>
    </row>
    <row r="21996" spans="3:4" x14ac:dyDescent="0.45">
      <c r="C21996">
        <v>8808</v>
      </c>
      <c r="D21996">
        <v>186.43</v>
      </c>
    </row>
    <row r="21997" spans="3:4" x14ac:dyDescent="0.45">
      <c r="C21997">
        <v>8809</v>
      </c>
      <c r="D21997">
        <v>186.43</v>
      </c>
    </row>
    <row r="21998" spans="3:4" x14ac:dyDescent="0.45">
      <c r="C21998">
        <v>8810</v>
      </c>
      <c r="D21998">
        <v>186.43</v>
      </c>
    </row>
    <row r="21999" spans="3:4" x14ac:dyDescent="0.45">
      <c r="C21999">
        <v>8811</v>
      </c>
      <c r="D21999">
        <v>186.43</v>
      </c>
    </row>
    <row r="22000" spans="3:4" x14ac:dyDescent="0.45">
      <c r="C22000">
        <v>8812</v>
      </c>
      <c r="D22000">
        <v>186.43</v>
      </c>
    </row>
    <row r="22001" spans="3:4" x14ac:dyDescent="0.45">
      <c r="C22001">
        <v>8813</v>
      </c>
      <c r="D22001">
        <v>186.43</v>
      </c>
    </row>
    <row r="22002" spans="3:4" x14ac:dyDescent="0.45">
      <c r="C22002">
        <v>8814</v>
      </c>
      <c r="D22002">
        <v>186.43</v>
      </c>
    </row>
    <row r="22003" spans="3:4" x14ac:dyDescent="0.45">
      <c r="C22003">
        <v>8815</v>
      </c>
      <c r="D22003">
        <v>186.43</v>
      </c>
    </row>
    <row r="22004" spans="3:4" x14ac:dyDescent="0.45">
      <c r="C22004">
        <v>8816</v>
      </c>
      <c r="D22004">
        <v>186.43</v>
      </c>
    </row>
    <row r="22005" spans="3:4" x14ac:dyDescent="0.45">
      <c r="C22005">
        <v>8817</v>
      </c>
      <c r="D22005">
        <v>186.43</v>
      </c>
    </row>
    <row r="22006" spans="3:4" x14ac:dyDescent="0.45">
      <c r="C22006">
        <v>8818</v>
      </c>
      <c r="D22006">
        <v>186.43</v>
      </c>
    </row>
    <row r="22007" spans="3:4" x14ac:dyDescent="0.45">
      <c r="C22007">
        <v>8819</v>
      </c>
      <c r="D22007">
        <v>186.43</v>
      </c>
    </row>
    <row r="22008" spans="3:4" x14ac:dyDescent="0.45">
      <c r="C22008">
        <v>8820</v>
      </c>
      <c r="D22008">
        <v>186.43</v>
      </c>
    </row>
    <row r="22009" spans="3:4" x14ac:dyDescent="0.45">
      <c r="C22009">
        <v>8821</v>
      </c>
      <c r="D22009">
        <v>186.43</v>
      </c>
    </row>
    <row r="22010" spans="3:4" x14ac:dyDescent="0.45">
      <c r="C22010">
        <v>8822</v>
      </c>
      <c r="D22010">
        <v>186.43</v>
      </c>
    </row>
    <row r="22011" spans="3:4" x14ac:dyDescent="0.45">
      <c r="C22011">
        <v>8823</v>
      </c>
      <c r="D22011">
        <v>186.43</v>
      </c>
    </row>
    <row r="22012" spans="3:4" x14ac:dyDescent="0.45">
      <c r="C22012">
        <v>8824</v>
      </c>
      <c r="D22012">
        <v>186.43</v>
      </c>
    </row>
    <row r="22013" spans="3:4" x14ac:dyDescent="0.45">
      <c r="C22013">
        <v>8825</v>
      </c>
      <c r="D22013">
        <v>186.43</v>
      </c>
    </row>
    <row r="22014" spans="3:4" x14ac:dyDescent="0.45">
      <c r="C22014">
        <v>8826</v>
      </c>
      <c r="D22014">
        <v>186.43</v>
      </c>
    </row>
    <row r="22015" spans="3:4" x14ac:dyDescent="0.45">
      <c r="C22015">
        <v>8827</v>
      </c>
      <c r="D22015">
        <v>186.43</v>
      </c>
    </row>
    <row r="22016" spans="3:4" x14ac:dyDescent="0.45">
      <c r="C22016">
        <v>8828</v>
      </c>
      <c r="D22016">
        <v>186.43</v>
      </c>
    </row>
    <row r="22017" spans="3:4" x14ac:dyDescent="0.45">
      <c r="C22017">
        <v>8829</v>
      </c>
      <c r="D22017">
        <v>186.43</v>
      </c>
    </row>
    <row r="22018" spans="3:4" x14ac:dyDescent="0.45">
      <c r="C22018">
        <v>8830</v>
      </c>
      <c r="D22018">
        <v>186.43</v>
      </c>
    </row>
    <row r="22019" spans="3:4" x14ac:dyDescent="0.45">
      <c r="C22019">
        <v>8831</v>
      </c>
      <c r="D22019">
        <v>186.43</v>
      </c>
    </row>
    <row r="22020" spans="3:4" x14ac:dyDescent="0.45">
      <c r="C22020">
        <v>8832</v>
      </c>
      <c r="D22020">
        <v>186.43</v>
      </c>
    </row>
    <row r="22021" spans="3:4" x14ac:dyDescent="0.45">
      <c r="C22021">
        <v>8833</v>
      </c>
      <c r="D22021">
        <v>186.43</v>
      </c>
    </row>
    <row r="22022" spans="3:4" x14ac:dyDescent="0.45">
      <c r="C22022">
        <v>8834</v>
      </c>
      <c r="D22022">
        <v>186.43</v>
      </c>
    </row>
    <row r="22023" spans="3:4" x14ac:dyDescent="0.45">
      <c r="C22023">
        <v>8835</v>
      </c>
      <c r="D22023">
        <v>186.43</v>
      </c>
    </row>
    <row r="22024" spans="3:4" x14ac:dyDescent="0.45">
      <c r="C22024">
        <v>8836</v>
      </c>
      <c r="D22024">
        <v>186.43</v>
      </c>
    </row>
    <row r="22025" spans="3:4" x14ac:dyDescent="0.45">
      <c r="C22025">
        <v>8837</v>
      </c>
      <c r="D22025">
        <v>186.43</v>
      </c>
    </row>
    <row r="22026" spans="3:4" x14ac:dyDescent="0.45">
      <c r="C22026">
        <v>8838</v>
      </c>
      <c r="D22026">
        <v>186.43</v>
      </c>
    </row>
    <row r="22027" spans="3:4" x14ac:dyDescent="0.45">
      <c r="C22027">
        <v>8839</v>
      </c>
      <c r="D22027">
        <v>186.43</v>
      </c>
    </row>
    <row r="22028" spans="3:4" x14ac:dyDescent="0.45">
      <c r="C22028">
        <v>8840</v>
      </c>
      <c r="D22028">
        <v>186.43</v>
      </c>
    </row>
    <row r="22029" spans="3:4" x14ac:dyDescent="0.45">
      <c r="C22029">
        <v>8841</v>
      </c>
      <c r="D22029">
        <v>186.43</v>
      </c>
    </row>
    <row r="22030" spans="3:4" x14ac:dyDescent="0.45">
      <c r="C22030">
        <v>8842</v>
      </c>
      <c r="D22030">
        <v>186.43</v>
      </c>
    </row>
    <row r="22031" spans="3:4" x14ac:dyDescent="0.45">
      <c r="C22031">
        <v>8843</v>
      </c>
      <c r="D22031">
        <v>186.43</v>
      </c>
    </row>
    <row r="22032" spans="3:4" x14ac:dyDescent="0.45">
      <c r="C22032">
        <v>8844</v>
      </c>
      <c r="D22032">
        <v>186.43</v>
      </c>
    </row>
    <row r="22033" spans="3:4" x14ac:dyDescent="0.45">
      <c r="C22033">
        <v>8845</v>
      </c>
      <c r="D22033">
        <v>186.43</v>
      </c>
    </row>
    <row r="22034" spans="3:4" x14ac:dyDescent="0.45">
      <c r="C22034">
        <v>8846</v>
      </c>
      <c r="D22034">
        <v>186.43</v>
      </c>
    </row>
    <row r="22035" spans="3:4" x14ac:dyDescent="0.45">
      <c r="C22035">
        <v>8847</v>
      </c>
      <c r="D22035">
        <v>186.43</v>
      </c>
    </row>
    <row r="22036" spans="3:4" x14ac:dyDescent="0.45">
      <c r="C22036">
        <v>8848</v>
      </c>
      <c r="D22036">
        <v>186.43</v>
      </c>
    </row>
    <row r="22037" spans="3:4" x14ac:dyDescent="0.45">
      <c r="C22037">
        <v>8849</v>
      </c>
      <c r="D22037">
        <v>186.43</v>
      </c>
    </row>
    <row r="22038" spans="3:4" x14ac:dyDescent="0.45">
      <c r="C22038">
        <v>8850</v>
      </c>
      <c r="D22038">
        <v>186.43</v>
      </c>
    </row>
    <row r="22039" spans="3:4" x14ac:dyDescent="0.45">
      <c r="C22039">
        <v>8851</v>
      </c>
      <c r="D22039">
        <v>186.43</v>
      </c>
    </row>
    <row r="22040" spans="3:4" x14ac:dyDescent="0.45">
      <c r="C22040">
        <v>8852</v>
      </c>
      <c r="D22040">
        <v>186.43</v>
      </c>
    </row>
    <row r="22041" spans="3:4" x14ac:dyDescent="0.45">
      <c r="C22041">
        <v>8853</v>
      </c>
      <c r="D22041">
        <v>186.43</v>
      </c>
    </row>
    <row r="22042" spans="3:4" x14ac:dyDescent="0.45">
      <c r="C22042">
        <v>8854</v>
      </c>
      <c r="D22042">
        <v>186.43</v>
      </c>
    </row>
    <row r="22043" spans="3:4" x14ac:dyDescent="0.45">
      <c r="C22043">
        <v>8855</v>
      </c>
      <c r="D22043">
        <v>186.43</v>
      </c>
    </row>
    <row r="22044" spans="3:4" x14ac:dyDescent="0.45">
      <c r="C22044">
        <v>8856</v>
      </c>
      <c r="D22044">
        <v>186.43</v>
      </c>
    </row>
    <row r="22045" spans="3:4" x14ac:dyDescent="0.45">
      <c r="C22045">
        <v>8857</v>
      </c>
      <c r="D22045">
        <v>186.43</v>
      </c>
    </row>
    <row r="22046" spans="3:4" x14ac:dyDescent="0.45">
      <c r="C22046">
        <v>8858</v>
      </c>
      <c r="D22046">
        <v>186.43</v>
      </c>
    </row>
    <row r="22047" spans="3:4" x14ac:dyDescent="0.45">
      <c r="C22047">
        <v>8859</v>
      </c>
      <c r="D22047">
        <v>186.43</v>
      </c>
    </row>
    <row r="22048" spans="3:4" x14ac:dyDescent="0.45">
      <c r="C22048">
        <v>8860</v>
      </c>
      <c r="D22048">
        <v>186.43</v>
      </c>
    </row>
    <row r="22049" spans="3:4" x14ac:dyDescent="0.45">
      <c r="C22049">
        <v>8861</v>
      </c>
      <c r="D22049">
        <v>186.43</v>
      </c>
    </row>
    <row r="22050" spans="3:4" x14ac:dyDescent="0.45">
      <c r="C22050">
        <v>8862</v>
      </c>
      <c r="D22050">
        <v>186.43</v>
      </c>
    </row>
    <row r="22051" spans="3:4" x14ac:dyDescent="0.45">
      <c r="C22051">
        <v>8863</v>
      </c>
      <c r="D22051">
        <v>186.43</v>
      </c>
    </row>
    <row r="22052" spans="3:4" x14ac:dyDescent="0.45">
      <c r="C22052">
        <v>8864</v>
      </c>
      <c r="D22052">
        <v>186.43</v>
      </c>
    </row>
    <row r="22053" spans="3:4" x14ac:dyDescent="0.45">
      <c r="C22053">
        <v>8865</v>
      </c>
      <c r="D22053">
        <v>186.43</v>
      </c>
    </row>
    <row r="22054" spans="3:4" x14ac:dyDescent="0.45">
      <c r="C22054">
        <v>8866</v>
      </c>
      <c r="D22054">
        <v>186.43</v>
      </c>
    </row>
    <row r="22055" spans="3:4" x14ac:dyDescent="0.45">
      <c r="C22055">
        <v>8867</v>
      </c>
      <c r="D22055">
        <v>186.43</v>
      </c>
    </row>
    <row r="22056" spans="3:4" x14ac:dyDescent="0.45">
      <c r="C22056">
        <v>8868</v>
      </c>
      <c r="D22056">
        <v>186.43</v>
      </c>
    </row>
    <row r="22057" spans="3:4" x14ac:dyDescent="0.45">
      <c r="C22057">
        <v>8869</v>
      </c>
      <c r="D22057">
        <v>186.43</v>
      </c>
    </row>
    <row r="22058" spans="3:4" x14ac:dyDescent="0.45">
      <c r="C22058">
        <v>8870</v>
      </c>
      <c r="D22058">
        <v>186.43</v>
      </c>
    </row>
    <row r="22059" spans="3:4" x14ac:dyDescent="0.45">
      <c r="C22059">
        <v>8871</v>
      </c>
      <c r="D22059">
        <v>186.43</v>
      </c>
    </row>
    <row r="22060" spans="3:4" x14ac:dyDescent="0.45">
      <c r="C22060">
        <v>8872</v>
      </c>
      <c r="D22060">
        <v>186.43</v>
      </c>
    </row>
    <row r="22061" spans="3:4" x14ac:dyDescent="0.45">
      <c r="C22061">
        <v>8873</v>
      </c>
      <c r="D22061">
        <v>186.43</v>
      </c>
    </row>
    <row r="22062" spans="3:4" x14ac:dyDescent="0.45">
      <c r="C22062">
        <v>8874</v>
      </c>
      <c r="D22062">
        <v>186.43</v>
      </c>
    </row>
    <row r="22063" spans="3:4" x14ac:dyDescent="0.45">
      <c r="C22063">
        <v>8875</v>
      </c>
      <c r="D22063">
        <v>186.43</v>
      </c>
    </row>
    <row r="22064" spans="3:4" x14ac:dyDescent="0.45">
      <c r="C22064">
        <v>8876</v>
      </c>
      <c r="D22064">
        <v>186.43</v>
      </c>
    </row>
    <row r="22065" spans="3:4" x14ac:dyDescent="0.45">
      <c r="C22065">
        <v>8877</v>
      </c>
      <c r="D22065">
        <v>186.43</v>
      </c>
    </row>
    <row r="22066" spans="3:4" x14ac:dyDescent="0.45">
      <c r="C22066">
        <v>8878</v>
      </c>
      <c r="D22066">
        <v>186.43</v>
      </c>
    </row>
    <row r="22067" spans="3:4" x14ac:dyDescent="0.45">
      <c r="C22067">
        <v>8879</v>
      </c>
      <c r="D22067">
        <v>186.43</v>
      </c>
    </row>
    <row r="22068" spans="3:4" x14ac:dyDescent="0.45">
      <c r="C22068">
        <v>8880</v>
      </c>
      <c r="D22068">
        <v>186.43</v>
      </c>
    </row>
    <row r="22069" spans="3:4" x14ac:dyDescent="0.45">
      <c r="C22069">
        <v>8881</v>
      </c>
      <c r="D22069">
        <v>186.43</v>
      </c>
    </row>
    <row r="22070" spans="3:4" x14ac:dyDescent="0.45">
      <c r="C22070">
        <v>8882</v>
      </c>
      <c r="D22070">
        <v>186.43</v>
      </c>
    </row>
    <row r="22071" spans="3:4" x14ac:dyDescent="0.45">
      <c r="C22071">
        <v>8883</v>
      </c>
      <c r="D22071">
        <v>186.43</v>
      </c>
    </row>
    <row r="22072" spans="3:4" x14ac:dyDescent="0.45">
      <c r="C22072">
        <v>8884</v>
      </c>
      <c r="D22072">
        <v>186.43</v>
      </c>
    </row>
    <row r="22073" spans="3:4" x14ac:dyDescent="0.45">
      <c r="C22073">
        <v>8885</v>
      </c>
      <c r="D22073">
        <v>186.43</v>
      </c>
    </row>
    <row r="22074" spans="3:4" x14ac:dyDescent="0.45">
      <c r="C22074">
        <v>8886</v>
      </c>
      <c r="D22074">
        <v>186.43</v>
      </c>
    </row>
    <row r="22075" spans="3:4" x14ac:dyDescent="0.45">
      <c r="C22075">
        <v>8887</v>
      </c>
      <c r="D22075">
        <v>186.43</v>
      </c>
    </row>
    <row r="22076" spans="3:4" x14ac:dyDescent="0.45">
      <c r="C22076">
        <v>8888</v>
      </c>
      <c r="D22076">
        <v>186.43</v>
      </c>
    </row>
    <row r="22077" spans="3:4" x14ac:dyDescent="0.45">
      <c r="C22077">
        <v>8889</v>
      </c>
      <c r="D22077">
        <v>186.43</v>
      </c>
    </row>
    <row r="22078" spans="3:4" x14ac:dyDescent="0.45">
      <c r="C22078">
        <v>8890</v>
      </c>
      <c r="D22078">
        <v>186.43</v>
      </c>
    </row>
    <row r="22079" spans="3:4" x14ac:dyDescent="0.45">
      <c r="C22079">
        <v>8891</v>
      </c>
      <c r="D22079">
        <v>186.43</v>
      </c>
    </row>
    <row r="22080" spans="3:4" x14ac:dyDescent="0.45">
      <c r="C22080">
        <v>8892</v>
      </c>
      <c r="D22080">
        <v>186.43</v>
      </c>
    </row>
    <row r="22081" spans="3:4" x14ac:dyDescent="0.45">
      <c r="C22081">
        <v>8893</v>
      </c>
      <c r="D22081">
        <v>186.43</v>
      </c>
    </row>
    <row r="22082" spans="3:4" x14ac:dyDescent="0.45">
      <c r="C22082">
        <v>8894</v>
      </c>
      <c r="D22082">
        <v>186.43</v>
      </c>
    </row>
    <row r="22083" spans="3:4" x14ac:dyDescent="0.45">
      <c r="C22083">
        <v>8895</v>
      </c>
      <c r="D22083">
        <v>186.43</v>
      </c>
    </row>
    <row r="22084" spans="3:4" x14ac:dyDescent="0.45">
      <c r="C22084">
        <v>8896</v>
      </c>
      <c r="D22084">
        <v>186.43</v>
      </c>
    </row>
    <row r="22085" spans="3:4" x14ac:dyDescent="0.45">
      <c r="C22085">
        <v>8897</v>
      </c>
      <c r="D22085">
        <v>186.43</v>
      </c>
    </row>
    <row r="22086" spans="3:4" x14ac:dyDescent="0.45">
      <c r="C22086">
        <v>8898</v>
      </c>
      <c r="D22086">
        <v>186.43</v>
      </c>
    </row>
    <row r="22087" spans="3:4" x14ac:dyDescent="0.45">
      <c r="C22087">
        <v>8899</v>
      </c>
      <c r="D22087">
        <v>186.43</v>
      </c>
    </row>
    <row r="22088" spans="3:4" x14ac:dyDescent="0.45">
      <c r="C22088">
        <v>8900</v>
      </c>
      <c r="D22088">
        <v>186.43</v>
      </c>
    </row>
    <row r="22089" spans="3:4" x14ac:dyDescent="0.45">
      <c r="C22089">
        <v>8901</v>
      </c>
      <c r="D22089">
        <v>186.43</v>
      </c>
    </row>
    <row r="22090" spans="3:4" x14ac:dyDescent="0.45">
      <c r="C22090">
        <v>8902</v>
      </c>
      <c r="D22090">
        <v>186.43</v>
      </c>
    </row>
    <row r="22091" spans="3:4" x14ac:dyDescent="0.45">
      <c r="C22091">
        <v>8903</v>
      </c>
      <c r="D22091">
        <v>186.43</v>
      </c>
    </row>
    <row r="22092" spans="3:4" x14ac:dyDescent="0.45">
      <c r="C22092">
        <v>8904</v>
      </c>
      <c r="D22092">
        <v>186.43</v>
      </c>
    </row>
    <row r="22093" spans="3:4" x14ac:dyDescent="0.45">
      <c r="C22093">
        <v>8905</v>
      </c>
      <c r="D22093">
        <v>186.43</v>
      </c>
    </row>
    <row r="22094" spans="3:4" x14ac:dyDescent="0.45">
      <c r="C22094">
        <v>8906</v>
      </c>
      <c r="D22094">
        <v>186.43</v>
      </c>
    </row>
    <row r="22095" spans="3:4" x14ac:dyDescent="0.45">
      <c r="C22095">
        <v>8907</v>
      </c>
      <c r="D22095">
        <v>186.43</v>
      </c>
    </row>
    <row r="22096" spans="3:4" x14ac:dyDescent="0.45">
      <c r="C22096">
        <v>8908</v>
      </c>
      <c r="D22096">
        <v>186.43</v>
      </c>
    </row>
    <row r="22097" spans="3:4" x14ac:dyDescent="0.45">
      <c r="C22097">
        <v>8909</v>
      </c>
      <c r="D22097">
        <v>186.43</v>
      </c>
    </row>
    <row r="22098" spans="3:4" x14ac:dyDescent="0.45">
      <c r="C22098">
        <v>8910</v>
      </c>
      <c r="D22098">
        <v>186.43</v>
      </c>
    </row>
    <row r="22099" spans="3:4" x14ac:dyDescent="0.45">
      <c r="C22099">
        <v>8911</v>
      </c>
      <c r="D22099">
        <v>186.43</v>
      </c>
    </row>
    <row r="22100" spans="3:4" x14ac:dyDescent="0.45">
      <c r="C22100">
        <v>8912</v>
      </c>
      <c r="D22100">
        <v>186.43</v>
      </c>
    </row>
    <row r="22101" spans="3:4" x14ac:dyDescent="0.45">
      <c r="C22101">
        <v>8913</v>
      </c>
      <c r="D22101">
        <v>186.43</v>
      </c>
    </row>
    <row r="22102" spans="3:4" x14ac:dyDescent="0.45">
      <c r="C22102">
        <v>8914</v>
      </c>
      <c r="D22102">
        <v>186.43</v>
      </c>
    </row>
    <row r="22103" spans="3:4" x14ac:dyDescent="0.45">
      <c r="C22103">
        <v>8915</v>
      </c>
      <c r="D22103">
        <v>186.43</v>
      </c>
    </row>
    <row r="22104" spans="3:4" x14ac:dyDescent="0.45">
      <c r="C22104">
        <v>8916</v>
      </c>
      <c r="D22104">
        <v>186.43</v>
      </c>
    </row>
    <row r="22105" spans="3:4" x14ac:dyDescent="0.45">
      <c r="C22105">
        <v>8917</v>
      </c>
      <c r="D22105">
        <v>186.43</v>
      </c>
    </row>
    <row r="22106" spans="3:4" x14ac:dyDescent="0.45">
      <c r="C22106">
        <v>8918</v>
      </c>
      <c r="D22106">
        <v>186.43</v>
      </c>
    </row>
    <row r="22107" spans="3:4" x14ac:dyDescent="0.45">
      <c r="C22107">
        <v>8919</v>
      </c>
      <c r="D22107">
        <v>186.43</v>
      </c>
    </row>
    <row r="22108" spans="3:4" x14ac:dyDescent="0.45">
      <c r="C22108">
        <v>8920</v>
      </c>
      <c r="D22108">
        <v>186.43</v>
      </c>
    </row>
    <row r="22109" spans="3:4" x14ac:dyDescent="0.45">
      <c r="C22109">
        <v>8921</v>
      </c>
      <c r="D22109">
        <v>186.43</v>
      </c>
    </row>
    <row r="22110" spans="3:4" x14ac:dyDescent="0.45">
      <c r="C22110">
        <v>8922</v>
      </c>
      <c r="D22110">
        <v>186.43</v>
      </c>
    </row>
    <row r="22111" spans="3:4" x14ac:dyDescent="0.45">
      <c r="C22111">
        <v>8923</v>
      </c>
      <c r="D22111">
        <v>186.43</v>
      </c>
    </row>
    <row r="22112" spans="3:4" x14ac:dyDescent="0.45">
      <c r="C22112">
        <v>8924</v>
      </c>
      <c r="D22112">
        <v>186.43</v>
      </c>
    </row>
    <row r="22113" spans="3:4" x14ac:dyDescent="0.45">
      <c r="C22113">
        <v>8925</v>
      </c>
      <c r="D22113">
        <v>186.43</v>
      </c>
    </row>
    <row r="22114" spans="3:4" x14ac:dyDescent="0.45">
      <c r="C22114">
        <v>8926</v>
      </c>
      <c r="D22114">
        <v>186.43</v>
      </c>
    </row>
    <row r="22115" spans="3:4" x14ac:dyDescent="0.45">
      <c r="C22115">
        <v>8927</v>
      </c>
      <c r="D22115">
        <v>186.43</v>
      </c>
    </row>
    <row r="22116" spans="3:4" x14ac:dyDescent="0.45">
      <c r="C22116">
        <v>8928</v>
      </c>
      <c r="D22116">
        <v>186.43</v>
      </c>
    </row>
    <row r="22117" spans="3:4" x14ac:dyDescent="0.45">
      <c r="C22117">
        <v>8929</v>
      </c>
      <c r="D22117">
        <v>186.43</v>
      </c>
    </row>
    <row r="22118" spans="3:4" x14ac:dyDescent="0.45">
      <c r="C22118">
        <v>8930</v>
      </c>
      <c r="D22118">
        <v>186.43</v>
      </c>
    </row>
    <row r="22119" spans="3:4" x14ac:dyDescent="0.45">
      <c r="C22119">
        <v>8931</v>
      </c>
      <c r="D22119">
        <v>186.43</v>
      </c>
    </row>
    <row r="22120" spans="3:4" x14ac:dyDescent="0.45">
      <c r="C22120">
        <v>8932</v>
      </c>
      <c r="D22120">
        <v>186.43</v>
      </c>
    </row>
    <row r="22121" spans="3:4" x14ac:dyDescent="0.45">
      <c r="C22121">
        <v>8933</v>
      </c>
      <c r="D22121">
        <v>186.43</v>
      </c>
    </row>
    <row r="22122" spans="3:4" x14ac:dyDescent="0.45">
      <c r="C22122">
        <v>8934</v>
      </c>
      <c r="D22122">
        <v>186.43</v>
      </c>
    </row>
    <row r="22123" spans="3:4" x14ac:dyDescent="0.45">
      <c r="C22123">
        <v>8935</v>
      </c>
      <c r="D22123">
        <v>186.43</v>
      </c>
    </row>
    <row r="22124" spans="3:4" x14ac:dyDescent="0.45">
      <c r="C22124">
        <v>8936</v>
      </c>
      <c r="D22124">
        <v>186.43</v>
      </c>
    </row>
    <row r="22125" spans="3:4" x14ac:dyDescent="0.45">
      <c r="C22125">
        <v>8937</v>
      </c>
      <c r="D22125">
        <v>186.43</v>
      </c>
    </row>
    <row r="22126" spans="3:4" x14ac:dyDescent="0.45">
      <c r="C22126">
        <v>8938</v>
      </c>
      <c r="D22126">
        <v>186.43</v>
      </c>
    </row>
    <row r="22127" spans="3:4" x14ac:dyDescent="0.45">
      <c r="C22127">
        <v>8939</v>
      </c>
      <c r="D22127">
        <v>186.43</v>
      </c>
    </row>
    <row r="22128" spans="3:4" x14ac:dyDescent="0.45">
      <c r="C22128">
        <v>8940</v>
      </c>
      <c r="D22128">
        <v>186.43</v>
      </c>
    </row>
    <row r="22129" spans="3:4" x14ac:dyDescent="0.45">
      <c r="C22129">
        <v>8941</v>
      </c>
      <c r="D22129">
        <v>186.43</v>
      </c>
    </row>
    <row r="22130" spans="3:4" x14ac:dyDescent="0.45">
      <c r="C22130">
        <v>8942</v>
      </c>
      <c r="D22130">
        <v>186.43</v>
      </c>
    </row>
    <row r="22131" spans="3:4" x14ac:dyDescent="0.45">
      <c r="C22131">
        <v>8943</v>
      </c>
      <c r="D22131">
        <v>186.43</v>
      </c>
    </row>
    <row r="22132" spans="3:4" x14ac:dyDescent="0.45">
      <c r="C22132">
        <v>8944</v>
      </c>
      <c r="D22132">
        <v>186.43</v>
      </c>
    </row>
    <row r="22133" spans="3:4" x14ac:dyDescent="0.45">
      <c r="C22133">
        <v>8945</v>
      </c>
      <c r="D22133">
        <v>186.43</v>
      </c>
    </row>
    <row r="22134" spans="3:4" x14ac:dyDescent="0.45">
      <c r="C22134">
        <v>8946</v>
      </c>
      <c r="D22134">
        <v>186.43</v>
      </c>
    </row>
    <row r="22135" spans="3:4" x14ac:dyDescent="0.45">
      <c r="C22135">
        <v>8947</v>
      </c>
      <c r="D22135">
        <v>186.43</v>
      </c>
    </row>
    <row r="22136" spans="3:4" x14ac:dyDescent="0.45">
      <c r="C22136">
        <v>8948</v>
      </c>
      <c r="D22136">
        <v>186.43</v>
      </c>
    </row>
    <row r="22137" spans="3:4" x14ac:dyDescent="0.45">
      <c r="C22137">
        <v>8949</v>
      </c>
      <c r="D22137">
        <v>186.43</v>
      </c>
    </row>
    <row r="22138" spans="3:4" x14ac:dyDescent="0.45">
      <c r="C22138">
        <v>8950</v>
      </c>
      <c r="D22138">
        <v>186.43</v>
      </c>
    </row>
    <row r="22139" spans="3:4" x14ac:dyDescent="0.45">
      <c r="C22139">
        <v>8951</v>
      </c>
      <c r="D22139">
        <v>186.43</v>
      </c>
    </row>
    <row r="22140" spans="3:4" x14ac:dyDescent="0.45">
      <c r="C22140">
        <v>8952</v>
      </c>
      <c r="D22140">
        <v>186.43</v>
      </c>
    </row>
    <row r="22141" spans="3:4" x14ac:dyDescent="0.45">
      <c r="C22141">
        <v>8953</v>
      </c>
      <c r="D22141">
        <v>186.43</v>
      </c>
    </row>
    <row r="22142" spans="3:4" x14ac:dyDescent="0.45">
      <c r="C22142">
        <v>8954</v>
      </c>
      <c r="D22142">
        <v>186.43</v>
      </c>
    </row>
    <row r="22143" spans="3:4" x14ac:dyDescent="0.45">
      <c r="C22143">
        <v>8955</v>
      </c>
      <c r="D22143">
        <v>186.43</v>
      </c>
    </row>
    <row r="22144" spans="3:4" x14ac:dyDescent="0.45">
      <c r="C22144">
        <v>8956</v>
      </c>
      <c r="D22144">
        <v>186.43</v>
      </c>
    </row>
    <row r="22145" spans="3:4" x14ac:dyDescent="0.45">
      <c r="C22145">
        <v>8957</v>
      </c>
      <c r="D22145">
        <v>186.43</v>
      </c>
    </row>
    <row r="22146" spans="3:4" x14ac:dyDescent="0.45">
      <c r="C22146">
        <v>8958</v>
      </c>
      <c r="D22146">
        <v>186.43</v>
      </c>
    </row>
    <row r="22147" spans="3:4" x14ac:dyDescent="0.45">
      <c r="C22147">
        <v>8959</v>
      </c>
      <c r="D22147">
        <v>186.43</v>
      </c>
    </row>
    <row r="22148" spans="3:4" x14ac:dyDescent="0.45">
      <c r="C22148">
        <v>8960</v>
      </c>
      <c r="D22148">
        <v>186.43</v>
      </c>
    </row>
    <row r="22149" spans="3:4" x14ac:dyDescent="0.45">
      <c r="C22149">
        <v>8961</v>
      </c>
      <c r="D22149">
        <v>186.43</v>
      </c>
    </row>
    <row r="22150" spans="3:4" x14ac:dyDescent="0.45">
      <c r="C22150">
        <v>8962</v>
      </c>
      <c r="D22150">
        <v>186.43</v>
      </c>
    </row>
    <row r="22151" spans="3:4" x14ac:dyDescent="0.45">
      <c r="C22151">
        <v>8963</v>
      </c>
      <c r="D22151">
        <v>186.43</v>
      </c>
    </row>
    <row r="22152" spans="3:4" x14ac:dyDescent="0.45">
      <c r="C22152">
        <v>8964</v>
      </c>
      <c r="D22152">
        <v>186.43</v>
      </c>
    </row>
    <row r="22153" spans="3:4" x14ac:dyDescent="0.45">
      <c r="C22153">
        <v>8965</v>
      </c>
      <c r="D22153">
        <v>186.43</v>
      </c>
    </row>
    <row r="22154" spans="3:4" x14ac:dyDescent="0.45">
      <c r="C22154">
        <v>8966</v>
      </c>
      <c r="D22154">
        <v>186.43</v>
      </c>
    </row>
    <row r="22155" spans="3:4" x14ac:dyDescent="0.45">
      <c r="C22155">
        <v>8967</v>
      </c>
      <c r="D22155">
        <v>186.43</v>
      </c>
    </row>
    <row r="22156" spans="3:4" x14ac:dyDescent="0.45">
      <c r="C22156">
        <v>8968</v>
      </c>
      <c r="D22156">
        <v>186.43</v>
      </c>
    </row>
    <row r="22157" spans="3:4" x14ac:dyDescent="0.45">
      <c r="C22157">
        <v>8969</v>
      </c>
      <c r="D22157">
        <v>186.43</v>
      </c>
    </row>
    <row r="22158" spans="3:4" x14ac:dyDescent="0.45">
      <c r="C22158">
        <v>8970</v>
      </c>
      <c r="D22158">
        <v>186.43</v>
      </c>
    </row>
    <row r="22159" spans="3:4" x14ac:dyDescent="0.45">
      <c r="C22159">
        <v>8971</v>
      </c>
      <c r="D22159">
        <v>186.43</v>
      </c>
    </row>
    <row r="22160" spans="3:4" x14ac:dyDescent="0.45">
      <c r="C22160">
        <v>8972</v>
      </c>
      <c r="D22160">
        <v>186.43</v>
      </c>
    </row>
    <row r="22161" spans="3:4" x14ac:dyDescent="0.45">
      <c r="C22161">
        <v>8973</v>
      </c>
      <c r="D22161">
        <v>186.43</v>
      </c>
    </row>
    <row r="22162" spans="3:4" x14ac:dyDescent="0.45">
      <c r="C22162">
        <v>8974</v>
      </c>
      <c r="D22162">
        <v>186.43</v>
      </c>
    </row>
    <row r="22163" spans="3:4" x14ac:dyDescent="0.45">
      <c r="C22163">
        <v>8975</v>
      </c>
      <c r="D22163">
        <v>186.43</v>
      </c>
    </row>
    <row r="22164" spans="3:4" x14ac:dyDescent="0.45">
      <c r="C22164">
        <v>8976</v>
      </c>
      <c r="D22164">
        <v>186.43</v>
      </c>
    </row>
    <row r="22165" spans="3:4" x14ac:dyDescent="0.45">
      <c r="C22165">
        <v>8977</v>
      </c>
      <c r="D22165">
        <v>186.43</v>
      </c>
    </row>
    <row r="22166" spans="3:4" x14ac:dyDescent="0.45">
      <c r="C22166">
        <v>8978</v>
      </c>
      <c r="D22166">
        <v>186.43</v>
      </c>
    </row>
    <row r="22167" spans="3:4" x14ac:dyDescent="0.45">
      <c r="C22167">
        <v>8979</v>
      </c>
      <c r="D22167">
        <v>186.43</v>
      </c>
    </row>
    <row r="22168" spans="3:4" x14ac:dyDescent="0.45">
      <c r="C22168">
        <v>8980</v>
      </c>
      <c r="D22168">
        <v>186.43</v>
      </c>
    </row>
    <row r="22169" spans="3:4" x14ac:dyDescent="0.45">
      <c r="C22169">
        <v>8981</v>
      </c>
      <c r="D22169">
        <v>186.43</v>
      </c>
    </row>
    <row r="22170" spans="3:4" x14ac:dyDescent="0.45">
      <c r="C22170">
        <v>8982</v>
      </c>
      <c r="D22170">
        <v>186.43</v>
      </c>
    </row>
    <row r="22171" spans="3:4" x14ac:dyDescent="0.45">
      <c r="C22171">
        <v>8983</v>
      </c>
      <c r="D22171">
        <v>186.43</v>
      </c>
    </row>
    <row r="22172" spans="3:4" x14ac:dyDescent="0.45">
      <c r="C22172">
        <v>8984</v>
      </c>
      <c r="D22172">
        <v>186.43</v>
      </c>
    </row>
    <row r="22173" spans="3:4" x14ac:dyDescent="0.45">
      <c r="C22173">
        <v>8985</v>
      </c>
      <c r="D22173">
        <v>186.43</v>
      </c>
    </row>
    <row r="22174" spans="3:4" x14ac:dyDescent="0.45">
      <c r="C22174">
        <v>8986</v>
      </c>
      <c r="D22174">
        <v>186.43</v>
      </c>
    </row>
    <row r="22175" spans="3:4" x14ac:dyDescent="0.45">
      <c r="C22175">
        <v>8987</v>
      </c>
      <c r="D22175">
        <v>186.43</v>
      </c>
    </row>
    <row r="22176" spans="3:4" x14ac:dyDescent="0.45">
      <c r="C22176">
        <v>8988</v>
      </c>
      <c r="D22176">
        <v>186.43</v>
      </c>
    </row>
    <row r="22177" spans="3:4" x14ac:dyDescent="0.45">
      <c r="C22177">
        <v>8989</v>
      </c>
      <c r="D22177">
        <v>186.43</v>
      </c>
    </row>
    <row r="22178" spans="3:4" x14ac:dyDescent="0.45">
      <c r="C22178">
        <v>8990</v>
      </c>
      <c r="D22178">
        <v>186.43</v>
      </c>
    </row>
    <row r="22179" spans="3:4" x14ac:dyDescent="0.45">
      <c r="C22179">
        <v>8991</v>
      </c>
      <c r="D22179">
        <v>186.43</v>
      </c>
    </row>
    <row r="22180" spans="3:4" x14ac:dyDescent="0.45">
      <c r="C22180">
        <v>8992</v>
      </c>
      <c r="D22180">
        <v>186.43</v>
      </c>
    </row>
    <row r="22181" spans="3:4" x14ac:dyDescent="0.45">
      <c r="C22181">
        <v>8993</v>
      </c>
      <c r="D22181">
        <v>186.43</v>
      </c>
    </row>
    <row r="22182" spans="3:4" x14ac:dyDescent="0.45">
      <c r="C22182">
        <v>8994</v>
      </c>
      <c r="D22182">
        <v>186.43</v>
      </c>
    </row>
    <row r="22183" spans="3:4" x14ac:dyDescent="0.45">
      <c r="C22183">
        <v>8995</v>
      </c>
      <c r="D22183">
        <v>186.43</v>
      </c>
    </row>
    <row r="22184" spans="3:4" x14ac:dyDescent="0.45">
      <c r="C22184">
        <v>8996</v>
      </c>
      <c r="D22184">
        <v>186.43</v>
      </c>
    </row>
    <row r="22185" spans="3:4" x14ac:dyDescent="0.45">
      <c r="C22185">
        <v>8997</v>
      </c>
      <c r="D22185">
        <v>186.43</v>
      </c>
    </row>
    <row r="22186" spans="3:4" x14ac:dyDescent="0.45">
      <c r="C22186">
        <v>8998</v>
      </c>
      <c r="D22186">
        <v>186.43</v>
      </c>
    </row>
    <row r="22187" spans="3:4" x14ac:dyDescent="0.45">
      <c r="C22187">
        <v>8999</v>
      </c>
      <c r="D22187">
        <v>186.43</v>
      </c>
    </row>
    <row r="22188" spans="3:4" x14ac:dyDescent="0.45">
      <c r="C22188">
        <v>9000</v>
      </c>
      <c r="D22188">
        <v>186.43</v>
      </c>
    </row>
    <row r="22189" spans="3:4" x14ac:dyDescent="0.45">
      <c r="C22189">
        <v>9001</v>
      </c>
      <c r="D22189">
        <v>186.43</v>
      </c>
    </row>
    <row r="22190" spans="3:4" x14ac:dyDescent="0.45">
      <c r="C22190">
        <v>9002</v>
      </c>
      <c r="D22190">
        <v>186.43</v>
      </c>
    </row>
    <row r="22191" spans="3:4" x14ac:dyDescent="0.45">
      <c r="C22191">
        <v>9003</v>
      </c>
      <c r="D22191">
        <v>186.43</v>
      </c>
    </row>
    <row r="22192" spans="3:4" x14ac:dyDescent="0.45">
      <c r="C22192">
        <v>9004</v>
      </c>
      <c r="D22192">
        <v>186.43</v>
      </c>
    </row>
    <row r="22193" spans="3:4" x14ac:dyDescent="0.45">
      <c r="C22193">
        <v>9005</v>
      </c>
      <c r="D22193">
        <v>186.43</v>
      </c>
    </row>
    <row r="22194" spans="3:4" x14ac:dyDescent="0.45">
      <c r="C22194">
        <v>9006</v>
      </c>
      <c r="D22194">
        <v>186.43</v>
      </c>
    </row>
    <row r="22195" spans="3:4" x14ac:dyDescent="0.45">
      <c r="C22195">
        <v>9007</v>
      </c>
      <c r="D22195">
        <v>186.43</v>
      </c>
    </row>
    <row r="22196" spans="3:4" x14ac:dyDescent="0.45">
      <c r="C22196">
        <v>9008</v>
      </c>
      <c r="D22196">
        <v>186.43</v>
      </c>
    </row>
    <row r="22197" spans="3:4" x14ac:dyDescent="0.45">
      <c r="C22197">
        <v>9009</v>
      </c>
      <c r="D22197">
        <v>186.43</v>
      </c>
    </row>
    <row r="22198" spans="3:4" x14ac:dyDescent="0.45">
      <c r="C22198">
        <v>9010</v>
      </c>
      <c r="D22198">
        <v>186.43</v>
      </c>
    </row>
    <row r="22199" spans="3:4" x14ac:dyDescent="0.45">
      <c r="C22199">
        <v>9011</v>
      </c>
      <c r="D22199">
        <v>186.43</v>
      </c>
    </row>
    <row r="22200" spans="3:4" x14ac:dyDescent="0.45">
      <c r="C22200">
        <v>9012</v>
      </c>
      <c r="D22200">
        <v>186.43</v>
      </c>
    </row>
    <row r="22201" spans="3:4" x14ac:dyDescent="0.45">
      <c r="C22201">
        <v>9013</v>
      </c>
      <c r="D22201">
        <v>186.43</v>
      </c>
    </row>
    <row r="22202" spans="3:4" x14ac:dyDescent="0.45">
      <c r="C22202">
        <v>9014</v>
      </c>
      <c r="D22202">
        <v>186.43</v>
      </c>
    </row>
    <row r="22203" spans="3:4" x14ac:dyDescent="0.45">
      <c r="C22203">
        <v>9015</v>
      </c>
      <c r="D22203">
        <v>186.43</v>
      </c>
    </row>
    <row r="22204" spans="3:4" x14ac:dyDescent="0.45">
      <c r="C22204">
        <v>9016</v>
      </c>
      <c r="D22204">
        <v>186.43</v>
      </c>
    </row>
    <row r="22205" spans="3:4" x14ac:dyDescent="0.45">
      <c r="C22205">
        <v>9017</v>
      </c>
      <c r="D22205">
        <v>186.43</v>
      </c>
    </row>
    <row r="22206" spans="3:4" x14ac:dyDescent="0.45">
      <c r="C22206">
        <v>9018</v>
      </c>
      <c r="D22206">
        <v>186.43</v>
      </c>
    </row>
    <row r="22207" spans="3:4" x14ac:dyDescent="0.45">
      <c r="C22207">
        <v>9019</v>
      </c>
      <c r="D22207">
        <v>186.43</v>
      </c>
    </row>
    <row r="22208" spans="3:4" x14ac:dyDescent="0.45">
      <c r="C22208">
        <v>9020</v>
      </c>
      <c r="D22208">
        <v>186.43</v>
      </c>
    </row>
    <row r="22209" spans="3:4" x14ac:dyDescent="0.45">
      <c r="C22209">
        <v>9021</v>
      </c>
      <c r="D22209">
        <v>186.43</v>
      </c>
    </row>
    <row r="22210" spans="3:4" x14ac:dyDescent="0.45">
      <c r="C22210">
        <v>9022</v>
      </c>
      <c r="D22210">
        <v>186.43</v>
      </c>
    </row>
    <row r="22211" spans="3:4" x14ac:dyDescent="0.45">
      <c r="C22211">
        <v>9023</v>
      </c>
      <c r="D22211">
        <v>186.43</v>
      </c>
    </row>
    <row r="22212" spans="3:4" x14ac:dyDescent="0.45">
      <c r="C22212">
        <v>9024</v>
      </c>
      <c r="D22212">
        <v>186.03</v>
      </c>
    </row>
    <row r="22213" spans="3:4" x14ac:dyDescent="0.45">
      <c r="C22213">
        <v>9025</v>
      </c>
      <c r="D22213">
        <v>186.43</v>
      </c>
    </row>
    <row r="22214" spans="3:4" x14ac:dyDescent="0.45">
      <c r="C22214">
        <v>9026</v>
      </c>
      <c r="D22214">
        <v>186.43</v>
      </c>
    </row>
    <row r="22215" spans="3:4" x14ac:dyDescent="0.45">
      <c r="C22215">
        <v>9027</v>
      </c>
      <c r="D22215">
        <v>186.43</v>
      </c>
    </row>
    <row r="22216" spans="3:4" x14ac:dyDescent="0.45">
      <c r="C22216">
        <v>9028</v>
      </c>
      <c r="D22216">
        <v>186.43</v>
      </c>
    </row>
    <row r="22217" spans="3:4" x14ac:dyDescent="0.45">
      <c r="C22217">
        <v>9029</v>
      </c>
      <c r="D22217">
        <v>186.43</v>
      </c>
    </row>
    <row r="22218" spans="3:4" x14ac:dyDescent="0.45">
      <c r="C22218">
        <v>9030</v>
      </c>
      <c r="D22218">
        <v>186.43</v>
      </c>
    </row>
    <row r="22219" spans="3:4" x14ac:dyDescent="0.45">
      <c r="C22219">
        <v>9031</v>
      </c>
      <c r="D22219">
        <v>186.43</v>
      </c>
    </row>
    <row r="22220" spans="3:4" x14ac:dyDescent="0.45">
      <c r="C22220">
        <v>9032</v>
      </c>
      <c r="D22220">
        <v>186.43</v>
      </c>
    </row>
    <row r="22221" spans="3:4" x14ac:dyDescent="0.45">
      <c r="C22221">
        <v>9033</v>
      </c>
      <c r="D22221">
        <v>186.43</v>
      </c>
    </row>
    <row r="22222" spans="3:4" x14ac:dyDescent="0.45">
      <c r="C22222">
        <v>9034</v>
      </c>
      <c r="D22222">
        <v>186.43</v>
      </c>
    </row>
    <row r="22223" spans="3:4" x14ac:dyDescent="0.45">
      <c r="C22223">
        <v>9035</v>
      </c>
      <c r="D22223">
        <v>186.43</v>
      </c>
    </row>
    <row r="22224" spans="3:4" x14ac:dyDescent="0.45">
      <c r="C22224">
        <v>9036</v>
      </c>
      <c r="D22224">
        <v>186.43</v>
      </c>
    </row>
    <row r="22225" spans="3:4" x14ac:dyDescent="0.45">
      <c r="C22225">
        <v>9037</v>
      </c>
      <c r="D22225">
        <v>186.43</v>
      </c>
    </row>
    <row r="22226" spans="3:4" x14ac:dyDescent="0.45">
      <c r="C22226">
        <v>9038</v>
      </c>
      <c r="D22226">
        <v>186.43</v>
      </c>
    </row>
    <row r="22227" spans="3:4" x14ac:dyDescent="0.45">
      <c r="C22227">
        <v>9039</v>
      </c>
      <c r="D22227">
        <v>186.43</v>
      </c>
    </row>
    <row r="22228" spans="3:4" x14ac:dyDescent="0.45">
      <c r="C22228">
        <v>9040</v>
      </c>
      <c r="D22228">
        <v>186.43</v>
      </c>
    </row>
    <row r="22229" spans="3:4" x14ac:dyDescent="0.45">
      <c r="C22229">
        <v>9041</v>
      </c>
      <c r="D22229">
        <v>186.43</v>
      </c>
    </row>
    <row r="22230" spans="3:4" x14ac:dyDescent="0.45">
      <c r="C22230">
        <v>9042</v>
      </c>
      <c r="D22230">
        <v>186.43</v>
      </c>
    </row>
    <row r="22231" spans="3:4" x14ac:dyDescent="0.45">
      <c r="C22231">
        <v>9043</v>
      </c>
      <c r="D22231">
        <v>186.43</v>
      </c>
    </row>
    <row r="22232" spans="3:4" x14ac:dyDescent="0.45">
      <c r="C22232">
        <v>9044</v>
      </c>
      <c r="D22232">
        <v>186.43</v>
      </c>
    </row>
    <row r="22233" spans="3:4" x14ac:dyDescent="0.45">
      <c r="C22233">
        <v>9045</v>
      </c>
      <c r="D22233">
        <v>186.43</v>
      </c>
    </row>
    <row r="22234" spans="3:4" x14ac:dyDescent="0.45">
      <c r="C22234">
        <v>9046</v>
      </c>
      <c r="D22234">
        <v>186.43</v>
      </c>
    </row>
    <row r="22235" spans="3:4" x14ac:dyDescent="0.45">
      <c r="C22235">
        <v>9047</v>
      </c>
      <c r="D22235">
        <v>186.43</v>
      </c>
    </row>
    <row r="22236" spans="3:4" x14ac:dyDescent="0.45">
      <c r="C22236">
        <v>9048</v>
      </c>
      <c r="D22236">
        <v>186.43</v>
      </c>
    </row>
    <row r="22237" spans="3:4" x14ac:dyDescent="0.45">
      <c r="C22237">
        <v>9049</v>
      </c>
      <c r="D22237">
        <v>186.43</v>
      </c>
    </row>
    <row r="22238" spans="3:4" x14ac:dyDescent="0.45">
      <c r="C22238">
        <v>9050</v>
      </c>
      <c r="D22238">
        <v>186.43</v>
      </c>
    </row>
    <row r="22239" spans="3:4" x14ac:dyDescent="0.45">
      <c r="C22239">
        <v>9051</v>
      </c>
      <c r="D22239">
        <v>186.43</v>
      </c>
    </row>
    <row r="22240" spans="3:4" x14ac:dyDescent="0.45">
      <c r="C22240">
        <v>9052</v>
      </c>
      <c r="D22240">
        <v>186.43</v>
      </c>
    </row>
    <row r="22241" spans="3:4" x14ac:dyDescent="0.45">
      <c r="C22241">
        <v>9053</v>
      </c>
      <c r="D22241">
        <v>186.43</v>
      </c>
    </row>
    <row r="22242" spans="3:4" x14ac:dyDescent="0.45">
      <c r="C22242">
        <v>9054</v>
      </c>
      <c r="D22242">
        <v>186.43</v>
      </c>
    </row>
    <row r="22243" spans="3:4" x14ac:dyDescent="0.45">
      <c r="C22243">
        <v>9055</v>
      </c>
      <c r="D22243">
        <v>186.43</v>
      </c>
    </row>
    <row r="22244" spans="3:4" x14ac:dyDescent="0.45">
      <c r="C22244">
        <v>9056</v>
      </c>
      <c r="D22244">
        <v>186.43</v>
      </c>
    </row>
    <row r="22245" spans="3:4" x14ac:dyDescent="0.45">
      <c r="C22245">
        <v>9057</v>
      </c>
      <c r="D22245">
        <v>186.43</v>
      </c>
    </row>
    <row r="22246" spans="3:4" x14ac:dyDescent="0.45">
      <c r="C22246">
        <v>9058</v>
      </c>
      <c r="D22246">
        <v>186.43</v>
      </c>
    </row>
    <row r="22247" spans="3:4" x14ac:dyDescent="0.45">
      <c r="C22247">
        <v>9059</v>
      </c>
      <c r="D22247">
        <v>186.43</v>
      </c>
    </row>
    <row r="22248" spans="3:4" x14ac:dyDescent="0.45">
      <c r="C22248">
        <v>9060</v>
      </c>
      <c r="D22248">
        <v>186.43</v>
      </c>
    </row>
    <row r="22249" spans="3:4" x14ac:dyDescent="0.45">
      <c r="C22249">
        <v>9061</v>
      </c>
      <c r="D22249">
        <v>186.43</v>
      </c>
    </row>
    <row r="22250" spans="3:4" x14ac:dyDescent="0.45">
      <c r="C22250">
        <v>9062</v>
      </c>
      <c r="D22250">
        <v>186.43</v>
      </c>
    </row>
    <row r="22251" spans="3:4" x14ac:dyDescent="0.45">
      <c r="C22251">
        <v>9063</v>
      </c>
      <c r="D22251">
        <v>186.43</v>
      </c>
    </row>
    <row r="22252" spans="3:4" x14ac:dyDescent="0.45">
      <c r="C22252">
        <v>9064</v>
      </c>
      <c r="D22252">
        <v>186.43</v>
      </c>
    </row>
    <row r="22253" spans="3:4" x14ac:dyDescent="0.45">
      <c r="C22253">
        <v>9065</v>
      </c>
      <c r="D22253">
        <v>186.43</v>
      </c>
    </row>
    <row r="22254" spans="3:4" x14ac:dyDescent="0.45">
      <c r="C22254">
        <v>9066</v>
      </c>
      <c r="D22254">
        <v>186.43</v>
      </c>
    </row>
    <row r="22255" spans="3:4" x14ac:dyDescent="0.45">
      <c r="C22255">
        <v>9067</v>
      </c>
      <c r="D22255">
        <v>186.43</v>
      </c>
    </row>
    <row r="22256" spans="3:4" x14ac:dyDescent="0.45">
      <c r="C22256">
        <v>9068</v>
      </c>
      <c r="D22256">
        <v>186.43</v>
      </c>
    </row>
    <row r="22257" spans="3:4" x14ac:dyDescent="0.45">
      <c r="C22257">
        <v>9069</v>
      </c>
      <c r="D22257">
        <v>186.43</v>
      </c>
    </row>
    <row r="22258" spans="3:4" x14ac:dyDescent="0.45">
      <c r="C22258">
        <v>9070</v>
      </c>
      <c r="D22258">
        <v>186.43</v>
      </c>
    </row>
    <row r="22259" spans="3:4" x14ac:dyDescent="0.45">
      <c r="C22259">
        <v>9071</v>
      </c>
      <c r="D22259">
        <v>186.43</v>
      </c>
    </row>
    <row r="22260" spans="3:4" x14ac:dyDescent="0.45">
      <c r="C22260">
        <v>9072</v>
      </c>
      <c r="D22260">
        <v>186.43</v>
      </c>
    </row>
    <row r="22261" spans="3:4" x14ac:dyDescent="0.45">
      <c r="C22261">
        <v>9073</v>
      </c>
      <c r="D22261">
        <v>186.43</v>
      </c>
    </row>
    <row r="22262" spans="3:4" x14ac:dyDescent="0.45">
      <c r="C22262">
        <v>9074</v>
      </c>
      <c r="D22262">
        <v>186.43</v>
      </c>
    </row>
    <row r="22263" spans="3:4" x14ac:dyDescent="0.45">
      <c r="C22263">
        <v>9075</v>
      </c>
      <c r="D22263">
        <v>186.43</v>
      </c>
    </row>
    <row r="22264" spans="3:4" x14ac:dyDescent="0.45">
      <c r="C22264">
        <v>9076</v>
      </c>
      <c r="D22264">
        <v>186.43</v>
      </c>
    </row>
    <row r="22265" spans="3:4" x14ac:dyDescent="0.45">
      <c r="C22265">
        <v>9077</v>
      </c>
      <c r="D22265">
        <v>186.43</v>
      </c>
    </row>
    <row r="22266" spans="3:4" x14ac:dyDescent="0.45">
      <c r="C22266">
        <v>9078</v>
      </c>
      <c r="D22266">
        <v>186.43</v>
      </c>
    </row>
    <row r="22267" spans="3:4" x14ac:dyDescent="0.45">
      <c r="C22267">
        <v>9079</v>
      </c>
      <c r="D22267">
        <v>186.43</v>
      </c>
    </row>
    <row r="22268" spans="3:4" x14ac:dyDescent="0.45">
      <c r="C22268">
        <v>9080</v>
      </c>
      <c r="D22268">
        <v>186.43</v>
      </c>
    </row>
    <row r="22269" spans="3:4" x14ac:dyDescent="0.45">
      <c r="C22269">
        <v>9081</v>
      </c>
      <c r="D22269">
        <v>186.43</v>
      </c>
    </row>
    <row r="22270" spans="3:4" x14ac:dyDescent="0.45">
      <c r="C22270">
        <v>9082</v>
      </c>
      <c r="D22270">
        <v>186.43</v>
      </c>
    </row>
    <row r="22271" spans="3:4" x14ac:dyDescent="0.45">
      <c r="C22271">
        <v>9083</v>
      </c>
      <c r="D22271">
        <v>186.43</v>
      </c>
    </row>
    <row r="22272" spans="3:4" x14ac:dyDescent="0.45">
      <c r="C22272">
        <v>9084</v>
      </c>
      <c r="D22272">
        <v>186.43</v>
      </c>
    </row>
    <row r="22273" spans="3:4" x14ac:dyDescent="0.45">
      <c r="C22273">
        <v>9085</v>
      </c>
      <c r="D22273">
        <v>186.43</v>
      </c>
    </row>
    <row r="22274" spans="3:4" x14ac:dyDescent="0.45">
      <c r="C22274">
        <v>9086</v>
      </c>
      <c r="D22274">
        <v>186.43</v>
      </c>
    </row>
    <row r="22275" spans="3:4" x14ac:dyDescent="0.45">
      <c r="C22275">
        <v>9087</v>
      </c>
      <c r="D22275">
        <v>186.43</v>
      </c>
    </row>
    <row r="22276" spans="3:4" x14ac:dyDescent="0.45">
      <c r="C22276">
        <v>9088</v>
      </c>
      <c r="D22276">
        <v>186.43</v>
      </c>
    </row>
    <row r="22277" spans="3:4" x14ac:dyDescent="0.45">
      <c r="C22277">
        <v>9089</v>
      </c>
      <c r="D22277">
        <v>186.43</v>
      </c>
    </row>
    <row r="22278" spans="3:4" x14ac:dyDescent="0.45">
      <c r="C22278">
        <v>9090</v>
      </c>
      <c r="D22278">
        <v>186.43</v>
      </c>
    </row>
    <row r="22279" spans="3:4" x14ac:dyDescent="0.45">
      <c r="C22279">
        <v>9091</v>
      </c>
      <c r="D22279">
        <v>186.43</v>
      </c>
    </row>
    <row r="22280" spans="3:4" x14ac:dyDescent="0.45">
      <c r="C22280">
        <v>9092</v>
      </c>
      <c r="D22280">
        <v>186.43</v>
      </c>
    </row>
    <row r="22281" spans="3:4" x14ac:dyDescent="0.45">
      <c r="C22281">
        <v>9093</v>
      </c>
      <c r="D22281">
        <v>186.43</v>
      </c>
    </row>
    <row r="22282" spans="3:4" x14ac:dyDescent="0.45">
      <c r="C22282">
        <v>9094</v>
      </c>
      <c r="D22282">
        <v>186.43</v>
      </c>
    </row>
    <row r="22283" spans="3:4" x14ac:dyDescent="0.45">
      <c r="C22283">
        <v>9095</v>
      </c>
      <c r="D22283">
        <v>186.43</v>
      </c>
    </row>
    <row r="22284" spans="3:4" x14ac:dyDescent="0.45">
      <c r="C22284">
        <v>9096</v>
      </c>
      <c r="D22284">
        <v>186.43</v>
      </c>
    </row>
    <row r="22285" spans="3:4" x14ac:dyDescent="0.45">
      <c r="C22285">
        <v>9097</v>
      </c>
      <c r="D22285">
        <v>186.43</v>
      </c>
    </row>
    <row r="22286" spans="3:4" x14ac:dyDescent="0.45">
      <c r="C22286">
        <v>9098</v>
      </c>
      <c r="D22286">
        <v>186.43</v>
      </c>
    </row>
    <row r="22287" spans="3:4" x14ac:dyDescent="0.45">
      <c r="C22287">
        <v>9099</v>
      </c>
      <c r="D22287">
        <v>186.43</v>
      </c>
    </row>
    <row r="22288" spans="3:4" x14ac:dyDescent="0.45">
      <c r="C22288">
        <v>9100</v>
      </c>
      <c r="D22288">
        <v>186.43</v>
      </c>
    </row>
    <row r="22289" spans="3:4" x14ac:dyDescent="0.45">
      <c r="C22289">
        <v>9101</v>
      </c>
      <c r="D22289">
        <v>186.43</v>
      </c>
    </row>
    <row r="22290" spans="3:4" x14ac:dyDescent="0.45">
      <c r="C22290">
        <v>9102</v>
      </c>
      <c r="D22290">
        <v>186.43</v>
      </c>
    </row>
    <row r="22291" spans="3:4" x14ac:dyDescent="0.45">
      <c r="C22291">
        <v>9103</v>
      </c>
      <c r="D22291">
        <v>186.43</v>
      </c>
    </row>
    <row r="22292" spans="3:4" x14ac:dyDescent="0.45">
      <c r="C22292">
        <v>9104</v>
      </c>
      <c r="D22292">
        <v>186.43</v>
      </c>
    </row>
    <row r="22293" spans="3:4" x14ac:dyDescent="0.45">
      <c r="C22293">
        <v>9105</v>
      </c>
      <c r="D22293">
        <v>186.43</v>
      </c>
    </row>
    <row r="22294" spans="3:4" x14ac:dyDescent="0.45">
      <c r="C22294">
        <v>9106</v>
      </c>
      <c r="D22294">
        <v>186.43</v>
      </c>
    </row>
    <row r="22295" spans="3:4" x14ac:dyDescent="0.45">
      <c r="C22295">
        <v>9107</v>
      </c>
      <c r="D22295">
        <v>186.43</v>
      </c>
    </row>
    <row r="22296" spans="3:4" x14ac:dyDescent="0.45">
      <c r="C22296">
        <v>9108</v>
      </c>
      <c r="D22296">
        <v>186.43</v>
      </c>
    </row>
    <row r="22297" spans="3:4" x14ac:dyDescent="0.45">
      <c r="C22297">
        <v>9109</v>
      </c>
      <c r="D22297">
        <v>186.43</v>
      </c>
    </row>
    <row r="22298" spans="3:4" x14ac:dyDescent="0.45">
      <c r="C22298">
        <v>9110</v>
      </c>
      <c r="D22298">
        <v>186.43</v>
      </c>
    </row>
    <row r="22299" spans="3:4" x14ac:dyDescent="0.45">
      <c r="C22299">
        <v>9111</v>
      </c>
      <c r="D22299">
        <v>186.43</v>
      </c>
    </row>
    <row r="22300" spans="3:4" x14ac:dyDescent="0.45">
      <c r="C22300">
        <v>9112</v>
      </c>
      <c r="D22300">
        <v>186.43</v>
      </c>
    </row>
    <row r="22301" spans="3:4" x14ac:dyDescent="0.45">
      <c r="C22301">
        <v>9113</v>
      </c>
      <c r="D22301">
        <v>186.43</v>
      </c>
    </row>
    <row r="22302" spans="3:4" x14ac:dyDescent="0.45">
      <c r="C22302">
        <v>9114</v>
      </c>
      <c r="D22302">
        <v>186.43</v>
      </c>
    </row>
    <row r="22303" spans="3:4" x14ac:dyDescent="0.45">
      <c r="C22303">
        <v>9115</v>
      </c>
      <c r="D22303">
        <v>186.43</v>
      </c>
    </row>
    <row r="22304" spans="3:4" x14ac:dyDescent="0.45">
      <c r="C22304">
        <v>9116</v>
      </c>
      <c r="D22304">
        <v>186.43</v>
      </c>
    </row>
    <row r="22305" spans="3:4" x14ac:dyDescent="0.45">
      <c r="C22305">
        <v>9117</v>
      </c>
      <c r="D22305">
        <v>186.43</v>
      </c>
    </row>
    <row r="22306" spans="3:4" x14ac:dyDescent="0.45">
      <c r="C22306">
        <v>9118</v>
      </c>
      <c r="D22306">
        <v>186.43</v>
      </c>
    </row>
    <row r="22307" spans="3:4" x14ac:dyDescent="0.45">
      <c r="C22307">
        <v>9119</v>
      </c>
      <c r="D22307">
        <v>186.43</v>
      </c>
    </row>
    <row r="22308" spans="3:4" x14ac:dyDescent="0.45">
      <c r="C22308">
        <v>9120</v>
      </c>
      <c r="D22308">
        <v>186.43</v>
      </c>
    </row>
    <row r="22309" spans="3:4" x14ac:dyDescent="0.45">
      <c r="C22309">
        <v>9121</v>
      </c>
      <c r="D22309">
        <v>186.43</v>
      </c>
    </row>
    <row r="22310" spans="3:4" x14ac:dyDescent="0.45">
      <c r="C22310">
        <v>9122</v>
      </c>
      <c r="D22310">
        <v>186.43</v>
      </c>
    </row>
    <row r="22311" spans="3:4" x14ac:dyDescent="0.45">
      <c r="C22311">
        <v>9123</v>
      </c>
      <c r="D22311">
        <v>186.43</v>
      </c>
    </row>
    <row r="22312" spans="3:4" x14ac:dyDescent="0.45">
      <c r="C22312">
        <v>9124</v>
      </c>
      <c r="D22312">
        <v>186.43</v>
      </c>
    </row>
    <row r="22313" spans="3:4" x14ac:dyDescent="0.45">
      <c r="C22313">
        <v>9125</v>
      </c>
      <c r="D22313">
        <v>186.43</v>
      </c>
    </row>
    <row r="22314" spans="3:4" x14ac:dyDescent="0.45">
      <c r="C22314">
        <v>9126</v>
      </c>
      <c r="D22314">
        <v>186.43</v>
      </c>
    </row>
    <row r="22315" spans="3:4" x14ac:dyDescent="0.45">
      <c r="C22315">
        <v>9127</v>
      </c>
      <c r="D22315">
        <v>186.43</v>
      </c>
    </row>
    <row r="22316" spans="3:4" x14ac:dyDescent="0.45">
      <c r="C22316">
        <v>9128</v>
      </c>
      <c r="D22316">
        <v>186.43</v>
      </c>
    </row>
    <row r="22317" spans="3:4" x14ac:dyDescent="0.45">
      <c r="C22317">
        <v>9129</v>
      </c>
      <c r="D22317">
        <v>186.43</v>
      </c>
    </row>
    <row r="22318" spans="3:4" x14ac:dyDescent="0.45">
      <c r="C22318">
        <v>9130</v>
      </c>
      <c r="D22318">
        <v>186.43</v>
      </c>
    </row>
    <row r="22319" spans="3:4" x14ac:dyDescent="0.45">
      <c r="C22319">
        <v>9131</v>
      </c>
      <c r="D22319">
        <v>186.43</v>
      </c>
    </row>
    <row r="22320" spans="3:4" x14ac:dyDescent="0.45">
      <c r="C22320">
        <v>9132</v>
      </c>
      <c r="D22320">
        <v>186.43</v>
      </c>
    </row>
    <row r="22321" spans="3:4" x14ac:dyDescent="0.45">
      <c r="C22321">
        <v>9133</v>
      </c>
      <c r="D22321">
        <v>186.43</v>
      </c>
    </row>
    <row r="22322" spans="3:4" x14ac:dyDescent="0.45">
      <c r="C22322">
        <v>9134</v>
      </c>
      <c r="D22322">
        <v>186.43</v>
      </c>
    </row>
    <row r="22323" spans="3:4" x14ac:dyDescent="0.45">
      <c r="C22323">
        <v>9135</v>
      </c>
      <c r="D22323">
        <v>186.43</v>
      </c>
    </row>
    <row r="22324" spans="3:4" x14ac:dyDescent="0.45">
      <c r="C22324">
        <v>9136</v>
      </c>
      <c r="D22324">
        <v>186.43</v>
      </c>
    </row>
    <row r="22325" spans="3:4" x14ac:dyDescent="0.45">
      <c r="C22325">
        <v>9137</v>
      </c>
      <c r="D22325">
        <v>186.43</v>
      </c>
    </row>
    <row r="22326" spans="3:4" x14ac:dyDescent="0.45">
      <c r="C22326">
        <v>9138</v>
      </c>
      <c r="D22326">
        <v>186.43</v>
      </c>
    </row>
    <row r="22327" spans="3:4" x14ac:dyDescent="0.45">
      <c r="C22327">
        <v>9139</v>
      </c>
      <c r="D22327">
        <v>186.43</v>
      </c>
    </row>
    <row r="22328" spans="3:4" x14ac:dyDescent="0.45">
      <c r="C22328">
        <v>9140</v>
      </c>
      <c r="D22328">
        <v>186.43</v>
      </c>
    </row>
    <row r="22329" spans="3:4" x14ac:dyDescent="0.45">
      <c r="C22329">
        <v>9141</v>
      </c>
      <c r="D22329">
        <v>186.43</v>
      </c>
    </row>
    <row r="22330" spans="3:4" x14ac:dyDescent="0.45">
      <c r="C22330">
        <v>9142</v>
      </c>
      <c r="D22330">
        <v>186.43</v>
      </c>
    </row>
    <row r="22331" spans="3:4" x14ac:dyDescent="0.45">
      <c r="C22331">
        <v>9143</v>
      </c>
      <c r="D22331">
        <v>186.43</v>
      </c>
    </row>
    <row r="22332" spans="3:4" x14ac:dyDescent="0.45">
      <c r="C22332">
        <v>9144</v>
      </c>
      <c r="D22332">
        <v>186.43</v>
      </c>
    </row>
    <row r="22333" spans="3:4" x14ac:dyDescent="0.45">
      <c r="C22333">
        <v>9145</v>
      </c>
      <c r="D22333">
        <v>186.43</v>
      </c>
    </row>
    <row r="22334" spans="3:4" x14ac:dyDescent="0.45">
      <c r="C22334">
        <v>9146</v>
      </c>
      <c r="D22334">
        <v>186.43</v>
      </c>
    </row>
    <row r="22335" spans="3:4" x14ac:dyDescent="0.45">
      <c r="C22335">
        <v>9147</v>
      </c>
      <c r="D22335">
        <v>186.43</v>
      </c>
    </row>
    <row r="22336" spans="3:4" x14ac:dyDescent="0.45">
      <c r="C22336">
        <v>9148</v>
      </c>
      <c r="D22336">
        <v>186.43</v>
      </c>
    </row>
    <row r="22337" spans="3:4" x14ac:dyDescent="0.45">
      <c r="C22337">
        <v>9149</v>
      </c>
      <c r="D22337">
        <v>186.43</v>
      </c>
    </row>
    <row r="22338" spans="3:4" x14ac:dyDescent="0.45">
      <c r="C22338">
        <v>9150</v>
      </c>
      <c r="D22338">
        <v>186.43</v>
      </c>
    </row>
    <row r="22339" spans="3:4" x14ac:dyDescent="0.45">
      <c r="C22339">
        <v>9151</v>
      </c>
      <c r="D22339">
        <v>186.43</v>
      </c>
    </row>
    <row r="22340" spans="3:4" x14ac:dyDescent="0.45">
      <c r="C22340">
        <v>9152</v>
      </c>
      <c r="D22340">
        <v>186.43</v>
      </c>
    </row>
    <row r="22341" spans="3:4" x14ac:dyDescent="0.45">
      <c r="C22341">
        <v>9153</v>
      </c>
      <c r="D22341">
        <v>186.43</v>
      </c>
    </row>
    <row r="22342" spans="3:4" x14ac:dyDescent="0.45">
      <c r="C22342">
        <v>9154</v>
      </c>
      <c r="D22342">
        <v>186.43</v>
      </c>
    </row>
    <row r="22343" spans="3:4" x14ac:dyDescent="0.45">
      <c r="C22343">
        <v>9155</v>
      </c>
      <c r="D22343">
        <v>186.43</v>
      </c>
    </row>
    <row r="22344" spans="3:4" x14ac:dyDescent="0.45">
      <c r="C22344">
        <v>9156</v>
      </c>
      <c r="D22344">
        <v>186.43</v>
      </c>
    </row>
    <row r="22345" spans="3:4" x14ac:dyDescent="0.45">
      <c r="C22345">
        <v>9157</v>
      </c>
      <c r="D22345">
        <v>186.43</v>
      </c>
    </row>
    <row r="22346" spans="3:4" x14ac:dyDescent="0.45">
      <c r="C22346">
        <v>9158</v>
      </c>
      <c r="D22346">
        <v>186.43</v>
      </c>
    </row>
    <row r="22347" spans="3:4" x14ac:dyDescent="0.45">
      <c r="C22347">
        <v>9159</v>
      </c>
      <c r="D22347">
        <v>186.43</v>
      </c>
    </row>
    <row r="22348" spans="3:4" x14ac:dyDescent="0.45">
      <c r="C22348">
        <v>9160</v>
      </c>
      <c r="D22348">
        <v>186.43</v>
      </c>
    </row>
    <row r="22349" spans="3:4" x14ac:dyDescent="0.45">
      <c r="C22349">
        <v>9161</v>
      </c>
      <c r="D22349">
        <v>186.43</v>
      </c>
    </row>
    <row r="22350" spans="3:4" x14ac:dyDescent="0.45">
      <c r="C22350">
        <v>9162</v>
      </c>
      <c r="D22350">
        <v>186.43</v>
      </c>
    </row>
    <row r="22351" spans="3:4" x14ac:dyDescent="0.45">
      <c r="C22351">
        <v>9163</v>
      </c>
      <c r="D22351">
        <v>186.43</v>
      </c>
    </row>
    <row r="22352" spans="3:4" x14ac:dyDescent="0.45">
      <c r="C22352">
        <v>9164</v>
      </c>
      <c r="D22352">
        <v>186.43</v>
      </c>
    </row>
    <row r="22353" spans="3:4" x14ac:dyDescent="0.45">
      <c r="C22353">
        <v>9165</v>
      </c>
      <c r="D22353">
        <v>186.43</v>
      </c>
    </row>
    <row r="22354" spans="3:4" x14ac:dyDescent="0.45">
      <c r="C22354">
        <v>9166</v>
      </c>
      <c r="D22354">
        <v>186.43</v>
      </c>
    </row>
    <row r="22355" spans="3:4" x14ac:dyDescent="0.45">
      <c r="C22355">
        <v>9167</v>
      </c>
      <c r="D22355">
        <v>186.43</v>
      </c>
    </row>
    <row r="22356" spans="3:4" x14ac:dyDescent="0.45">
      <c r="C22356">
        <v>9168</v>
      </c>
      <c r="D22356">
        <v>186.43</v>
      </c>
    </row>
    <row r="22357" spans="3:4" x14ac:dyDescent="0.45">
      <c r="C22357">
        <v>9169</v>
      </c>
      <c r="D22357">
        <v>186.43</v>
      </c>
    </row>
    <row r="22358" spans="3:4" x14ac:dyDescent="0.45">
      <c r="C22358">
        <v>9170</v>
      </c>
      <c r="D22358">
        <v>186.43</v>
      </c>
    </row>
    <row r="22359" spans="3:4" x14ac:dyDescent="0.45">
      <c r="C22359">
        <v>9171</v>
      </c>
      <c r="D22359">
        <v>186.43</v>
      </c>
    </row>
    <row r="22360" spans="3:4" x14ac:dyDescent="0.45">
      <c r="C22360">
        <v>9172</v>
      </c>
      <c r="D22360">
        <v>186.43</v>
      </c>
    </row>
    <row r="22361" spans="3:4" x14ac:dyDescent="0.45">
      <c r="C22361">
        <v>9173</v>
      </c>
      <c r="D22361">
        <v>186.43</v>
      </c>
    </row>
    <row r="22362" spans="3:4" x14ac:dyDescent="0.45">
      <c r="C22362">
        <v>9174</v>
      </c>
      <c r="D22362">
        <v>186.43</v>
      </c>
    </row>
    <row r="22363" spans="3:4" x14ac:dyDescent="0.45">
      <c r="C22363">
        <v>9175</v>
      </c>
      <c r="D22363">
        <v>186.43</v>
      </c>
    </row>
    <row r="22364" spans="3:4" x14ac:dyDescent="0.45">
      <c r="C22364">
        <v>9176</v>
      </c>
      <c r="D22364">
        <v>186.43</v>
      </c>
    </row>
    <row r="22365" spans="3:4" x14ac:dyDescent="0.45">
      <c r="C22365">
        <v>9177</v>
      </c>
      <c r="D22365">
        <v>186.43</v>
      </c>
    </row>
    <row r="22366" spans="3:4" x14ac:dyDescent="0.45">
      <c r="C22366">
        <v>9178</v>
      </c>
      <c r="D22366">
        <v>186.43</v>
      </c>
    </row>
    <row r="22367" spans="3:4" x14ac:dyDescent="0.45">
      <c r="C22367">
        <v>9179</v>
      </c>
      <c r="D22367">
        <v>186.03</v>
      </c>
    </row>
    <row r="22368" spans="3:4" x14ac:dyDescent="0.45">
      <c r="C22368">
        <v>9180</v>
      </c>
      <c r="D22368">
        <v>186.43</v>
      </c>
    </row>
    <row r="22369" spans="3:4" x14ac:dyDescent="0.45">
      <c r="C22369">
        <v>9181</v>
      </c>
      <c r="D22369">
        <v>186.43</v>
      </c>
    </row>
    <row r="22370" spans="3:4" x14ac:dyDescent="0.45">
      <c r="C22370">
        <v>9182</v>
      </c>
      <c r="D22370">
        <v>186.43</v>
      </c>
    </row>
    <row r="22371" spans="3:4" x14ac:dyDescent="0.45">
      <c r="C22371">
        <v>9183</v>
      </c>
      <c r="D22371">
        <v>186.43</v>
      </c>
    </row>
    <row r="22372" spans="3:4" x14ac:dyDescent="0.45">
      <c r="C22372">
        <v>9184</v>
      </c>
      <c r="D22372">
        <v>186.43</v>
      </c>
    </row>
    <row r="22373" spans="3:4" x14ac:dyDescent="0.45">
      <c r="C22373">
        <v>9185</v>
      </c>
      <c r="D22373">
        <v>186.43</v>
      </c>
    </row>
    <row r="22374" spans="3:4" x14ac:dyDescent="0.45">
      <c r="C22374">
        <v>9186</v>
      </c>
      <c r="D22374">
        <v>186.43</v>
      </c>
    </row>
    <row r="22375" spans="3:4" x14ac:dyDescent="0.45">
      <c r="C22375">
        <v>9187</v>
      </c>
      <c r="D22375">
        <v>186.43</v>
      </c>
    </row>
    <row r="22376" spans="3:4" x14ac:dyDescent="0.45">
      <c r="C22376">
        <v>9188</v>
      </c>
      <c r="D22376">
        <v>186.43</v>
      </c>
    </row>
    <row r="22377" spans="3:4" x14ac:dyDescent="0.45">
      <c r="C22377">
        <v>9189</v>
      </c>
      <c r="D22377">
        <v>186.43</v>
      </c>
    </row>
    <row r="22378" spans="3:4" x14ac:dyDescent="0.45">
      <c r="C22378">
        <v>9190</v>
      </c>
      <c r="D22378">
        <v>186.43</v>
      </c>
    </row>
    <row r="22379" spans="3:4" x14ac:dyDescent="0.45">
      <c r="C22379">
        <v>9191</v>
      </c>
      <c r="D22379">
        <v>186.43</v>
      </c>
    </row>
    <row r="22380" spans="3:4" x14ac:dyDescent="0.45">
      <c r="C22380">
        <v>9192</v>
      </c>
      <c r="D22380">
        <v>186.43</v>
      </c>
    </row>
    <row r="22381" spans="3:4" x14ac:dyDescent="0.45">
      <c r="C22381">
        <v>9193</v>
      </c>
      <c r="D22381">
        <v>186.43</v>
      </c>
    </row>
    <row r="22382" spans="3:4" x14ac:dyDescent="0.45">
      <c r="C22382">
        <v>9194</v>
      </c>
      <c r="D22382">
        <v>186.43</v>
      </c>
    </row>
    <row r="22383" spans="3:4" x14ac:dyDescent="0.45">
      <c r="C22383">
        <v>9195</v>
      </c>
      <c r="D22383">
        <v>186.43</v>
      </c>
    </row>
    <row r="22384" spans="3:4" x14ac:dyDescent="0.45">
      <c r="C22384">
        <v>9196</v>
      </c>
      <c r="D22384">
        <v>186.43</v>
      </c>
    </row>
    <row r="22385" spans="3:4" x14ac:dyDescent="0.45">
      <c r="C22385">
        <v>9197</v>
      </c>
      <c r="D22385">
        <v>186.43</v>
      </c>
    </row>
    <row r="22386" spans="3:4" x14ac:dyDescent="0.45">
      <c r="C22386">
        <v>9198</v>
      </c>
      <c r="D22386">
        <v>186.43</v>
      </c>
    </row>
    <row r="22387" spans="3:4" x14ac:dyDescent="0.45">
      <c r="C22387">
        <v>9199</v>
      </c>
      <c r="D22387">
        <v>186.43</v>
      </c>
    </row>
    <row r="22388" spans="3:4" x14ac:dyDescent="0.45">
      <c r="C22388">
        <v>9200</v>
      </c>
      <c r="D22388">
        <v>186.43</v>
      </c>
    </row>
    <row r="22389" spans="3:4" x14ac:dyDescent="0.45">
      <c r="C22389">
        <v>9201</v>
      </c>
      <c r="D22389">
        <v>186.43</v>
      </c>
    </row>
    <row r="22390" spans="3:4" x14ac:dyDescent="0.45">
      <c r="C22390">
        <v>9202</v>
      </c>
      <c r="D22390">
        <v>186.43</v>
      </c>
    </row>
    <row r="22391" spans="3:4" x14ac:dyDescent="0.45">
      <c r="C22391">
        <v>9203</v>
      </c>
      <c r="D22391">
        <v>186.43</v>
      </c>
    </row>
    <row r="22392" spans="3:4" x14ac:dyDescent="0.45">
      <c r="C22392">
        <v>9204</v>
      </c>
      <c r="D22392">
        <v>186.43</v>
      </c>
    </row>
    <row r="22393" spans="3:4" x14ac:dyDescent="0.45">
      <c r="C22393">
        <v>9205</v>
      </c>
      <c r="D22393">
        <v>186.43</v>
      </c>
    </row>
    <row r="22394" spans="3:4" x14ac:dyDescent="0.45">
      <c r="C22394">
        <v>9206</v>
      </c>
      <c r="D22394">
        <v>186.43</v>
      </c>
    </row>
    <row r="22395" spans="3:4" x14ac:dyDescent="0.45">
      <c r="C22395">
        <v>9207</v>
      </c>
      <c r="D22395">
        <v>186.43</v>
      </c>
    </row>
    <row r="22396" spans="3:4" x14ac:dyDescent="0.45">
      <c r="C22396">
        <v>9208</v>
      </c>
      <c r="D22396">
        <v>186.43</v>
      </c>
    </row>
    <row r="22397" spans="3:4" x14ac:dyDescent="0.45">
      <c r="C22397">
        <v>9209</v>
      </c>
      <c r="D22397">
        <v>186.43</v>
      </c>
    </row>
    <row r="22398" spans="3:4" x14ac:dyDescent="0.45">
      <c r="C22398">
        <v>9210</v>
      </c>
      <c r="D22398">
        <v>186.43</v>
      </c>
    </row>
    <row r="22399" spans="3:4" x14ac:dyDescent="0.45">
      <c r="C22399">
        <v>9211</v>
      </c>
      <c r="D22399">
        <v>186.43</v>
      </c>
    </row>
    <row r="22400" spans="3:4" x14ac:dyDescent="0.45">
      <c r="C22400">
        <v>9212</v>
      </c>
      <c r="D22400">
        <v>186.43</v>
      </c>
    </row>
    <row r="22401" spans="3:4" x14ac:dyDescent="0.45">
      <c r="C22401">
        <v>9213</v>
      </c>
      <c r="D22401">
        <v>186.43</v>
      </c>
    </row>
    <row r="22402" spans="3:4" x14ac:dyDescent="0.45">
      <c r="C22402">
        <v>9214</v>
      </c>
      <c r="D22402">
        <v>186.43</v>
      </c>
    </row>
    <row r="22403" spans="3:4" x14ac:dyDescent="0.45">
      <c r="C22403">
        <v>9215</v>
      </c>
      <c r="D22403">
        <v>186.43</v>
      </c>
    </row>
    <row r="22404" spans="3:4" x14ac:dyDescent="0.45">
      <c r="C22404">
        <v>9216</v>
      </c>
      <c r="D22404">
        <v>186.43</v>
      </c>
    </row>
    <row r="22405" spans="3:4" x14ac:dyDescent="0.45">
      <c r="C22405">
        <v>9217</v>
      </c>
      <c r="D22405">
        <v>186.43</v>
      </c>
    </row>
    <row r="22406" spans="3:4" x14ac:dyDescent="0.45">
      <c r="C22406">
        <v>9218</v>
      </c>
      <c r="D22406">
        <v>186.43</v>
      </c>
    </row>
    <row r="22407" spans="3:4" x14ac:dyDescent="0.45">
      <c r="C22407">
        <v>9219</v>
      </c>
      <c r="D22407">
        <v>186.43</v>
      </c>
    </row>
    <row r="22408" spans="3:4" x14ac:dyDescent="0.45">
      <c r="C22408">
        <v>9220</v>
      </c>
      <c r="D22408">
        <v>186.43</v>
      </c>
    </row>
    <row r="22409" spans="3:4" x14ac:dyDescent="0.45">
      <c r="C22409">
        <v>9221</v>
      </c>
      <c r="D22409">
        <v>186.43</v>
      </c>
    </row>
    <row r="22410" spans="3:4" x14ac:dyDescent="0.45">
      <c r="C22410">
        <v>9222</v>
      </c>
      <c r="D22410">
        <v>186.43</v>
      </c>
    </row>
    <row r="22411" spans="3:4" x14ac:dyDescent="0.45">
      <c r="C22411">
        <v>9223</v>
      </c>
      <c r="D22411">
        <v>186.43</v>
      </c>
    </row>
    <row r="22412" spans="3:4" x14ac:dyDescent="0.45">
      <c r="C22412">
        <v>9224</v>
      </c>
      <c r="D22412">
        <v>186.43</v>
      </c>
    </row>
    <row r="22413" spans="3:4" x14ac:dyDescent="0.45">
      <c r="C22413">
        <v>9225</v>
      </c>
      <c r="D22413">
        <v>186.43</v>
      </c>
    </row>
    <row r="22414" spans="3:4" x14ac:dyDescent="0.45">
      <c r="C22414">
        <v>9226</v>
      </c>
      <c r="D22414">
        <v>186.43</v>
      </c>
    </row>
    <row r="22415" spans="3:4" x14ac:dyDescent="0.45">
      <c r="C22415">
        <v>9227</v>
      </c>
      <c r="D22415">
        <v>186.43</v>
      </c>
    </row>
    <row r="22416" spans="3:4" x14ac:dyDescent="0.45">
      <c r="C22416">
        <v>9228</v>
      </c>
      <c r="D22416">
        <v>186.43</v>
      </c>
    </row>
    <row r="22417" spans="3:4" x14ac:dyDescent="0.45">
      <c r="C22417">
        <v>9229</v>
      </c>
      <c r="D22417">
        <v>186.43</v>
      </c>
    </row>
    <row r="22418" spans="3:4" x14ac:dyDescent="0.45">
      <c r="C22418">
        <v>9230</v>
      </c>
      <c r="D22418">
        <v>186.43</v>
      </c>
    </row>
    <row r="22419" spans="3:4" x14ac:dyDescent="0.45">
      <c r="C22419">
        <v>9231</v>
      </c>
      <c r="D22419">
        <v>186.43</v>
      </c>
    </row>
    <row r="22420" spans="3:4" x14ac:dyDescent="0.45">
      <c r="C22420">
        <v>9232</v>
      </c>
      <c r="D22420">
        <v>186.43</v>
      </c>
    </row>
    <row r="22421" spans="3:4" x14ac:dyDescent="0.45">
      <c r="C22421">
        <v>9233</v>
      </c>
      <c r="D22421">
        <v>186.43</v>
      </c>
    </row>
    <row r="22422" spans="3:4" x14ac:dyDescent="0.45">
      <c r="C22422">
        <v>9234</v>
      </c>
      <c r="D22422">
        <v>186.43</v>
      </c>
    </row>
    <row r="22423" spans="3:4" x14ac:dyDescent="0.45">
      <c r="C22423">
        <v>9235</v>
      </c>
      <c r="D22423">
        <v>186.43</v>
      </c>
    </row>
    <row r="22424" spans="3:4" x14ac:dyDescent="0.45">
      <c r="C22424">
        <v>9236</v>
      </c>
      <c r="D22424">
        <v>186.43</v>
      </c>
    </row>
    <row r="22425" spans="3:4" x14ac:dyDescent="0.45">
      <c r="C22425">
        <v>9237</v>
      </c>
      <c r="D22425">
        <v>186.43</v>
      </c>
    </row>
    <row r="22426" spans="3:4" x14ac:dyDescent="0.45">
      <c r="C22426">
        <v>9238</v>
      </c>
      <c r="D22426">
        <v>186.43</v>
      </c>
    </row>
    <row r="22427" spans="3:4" x14ac:dyDescent="0.45">
      <c r="C22427">
        <v>9239</v>
      </c>
      <c r="D22427">
        <v>186.43</v>
      </c>
    </row>
    <row r="22428" spans="3:4" x14ac:dyDescent="0.45">
      <c r="C22428">
        <v>9240</v>
      </c>
      <c r="D22428">
        <v>186.43</v>
      </c>
    </row>
    <row r="22429" spans="3:4" x14ac:dyDescent="0.45">
      <c r="C22429">
        <v>9241</v>
      </c>
      <c r="D22429">
        <v>186.43</v>
      </c>
    </row>
    <row r="22430" spans="3:4" x14ac:dyDescent="0.45">
      <c r="C22430">
        <v>9242</v>
      </c>
      <c r="D22430">
        <v>186.43</v>
      </c>
    </row>
    <row r="22431" spans="3:4" x14ac:dyDescent="0.45">
      <c r="C22431">
        <v>9243</v>
      </c>
      <c r="D22431">
        <v>186.43</v>
      </c>
    </row>
    <row r="22432" spans="3:4" x14ac:dyDescent="0.45">
      <c r="C22432">
        <v>9244</v>
      </c>
      <c r="D22432">
        <v>186.43</v>
      </c>
    </row>
    <row r="22433" spans="3:4" x14ac:dyDescent="0.45">
      <c r="C22433">
        <v>9245</v>
      </c>
      <c r="D22433">
        <v>186.43</v>
      </c>
    </row>
    <row r="22434" spans="3:4" x14ac:dyDescent="0.45">
      <c r="C22434">
        <v>9246</v>
      </c>
      <c r="D22434">
        <v>186.43</v>
      </c>
    </row>
    <row r="22435" spans="3:4" x14ac:dyDescent="0.45">
      <c r="C22435">
        <v>9247</v>
      </c>
      <c r="D22435">
        <v>186.43</v>
      </c>
    </row>
    <row r="22436" spans="3:4" x14ac:dyDescent="0.45">
      <c r="C22436">
        <v>9248</v>
      </c>
      <c r="D22436">
        <v>186.43</v>
      </c>
    </row>
    <row r="22437" spans="3:4" x14ac:dyDescent="0.45">
      <c r="C22437">
        <v>9249</v>
      </c>
      <c r="D22437">
        <v>186.43</v>
      </c>
    </row>
    <row r="22438" spans="3:4" x14ac:dyDescent="0.45">
      <c r="C22438">
        <v>9250</v>
      </c>
      <c r="D22438">
        <v>186.43</v>
      </c>
    </row>
    <row r="22439" spans="3:4" x14ac:dyDescent="0.45">
      <c r="C22439">
        <v>9251</v>
      </c>
      <c r="D22439">
        <v>186.43</v>
      </c>
    </row>
    <row r="22440" spans="3:4" x14ac:dyDescent="0.45">
      <c r="C22440">
        <v>9252</v>
      </c>
      <c r="D22440">
        <v>186.43</v>
      </c>
    </row>
    <row r="22441" spans="3:4" x14ac:dyDescent="0.45">
      <c r="C22441">
        <v>9253</v>
      </c>
      <c r="D22441">
        <v>186.43</v>
      </c>
    </row>
    <row r="22442" spans="3:4" x14ac:dyDescent="0.45">
      <c r="C22442">
        <v>9254</v>
      </c>
      <c r="D22442">
        <v>186.43</v>
      </c>
    </row>
    <row r="22443" spans="3:4" x14ac:dyDescent="0.45">
      <c r="C22443">
        <v>9255</v>
      </c>
      <c r="D22443">
        <v>186.43</v>
      </c>
    </row>
    <row r="22444" spans="3:4" x14ac:dyDescent="0.45">
      <c r="C22444">
        <v>9256</v>
      </c>
      <c r="D22444">
        <v>186.43</v>
      </c>
    </row>
    <row r="22445" spans="3:4" x14ac:dyDescent="0.45">
      <c r="C22445">
        <v>9257</v>
      </c>
      <c r="D22445">
        <v>186.43</v>
      </c>
    </row>
    <row r="22446" spans="3:4" x14ac:dyDescent="0.45">
      <c r="C22446">
        <v>9258</v>
      </c>
      <c r="D22446">
        <v>186.43</v>
      </c>
    </row>
    <row r="22447" spans="3:4" x14ac:dyDescent="0.45">
      <c r="C22447">
        <v>9259</v>
      </c>
      <c r="D22447">
        <v>186.43</v>
      </c>
    </row>
    <row r="22448" spans="3:4" x14ac:dyDescent="0.45">
      <c r="C22448">
        <v>9260</v>
      </c>
      <c r="D22448">
        <v>186.43</v>
      </c>
    </row>
    <row r="22449" spans="3:4" x14ac:dyDescent="0.45">
      <c r="C22449">
        <v>9261</v>
      </c>
      <c r="D22449">
        <v>186.43</v>
      </c>
    </row>
    <row r="22450" spans="3:4" x14ac:dyDescent="0.45">
      <c r="C22450">
        <v>9262</v>
      </c>
      <c r="D22450">
        <v>186.43</v>
      </c>
    </row>
    <row r="22451" spans="3:4" x14ac:dyDescent="0.45">
      <c r="C22451">
        <v>9263</v>
      </c>
      <c r="D22451">
        <v>186.43</v>
      </c>
    </row>
    <row r="22452" spans="3:4" x14ac:dyDescent="0.45">
      <c r="C22452">
        <v>9264</v>
      </c>
      <c r="D22452">
        <v>186.43</v>
      </c>
    </row>
    <row r="22453" spans="3:4" x14ac:dyDescent="0.45">
      <c r="C22453">
        <v>9265</v>
      </c>
      <c r="D22453">
        <v>186.43</v>
      </c>
    </row>
    <row r="22454" spans="3:4" x14ac:dyDescent="0.45">
      <c r="C22454">
        <v>9266</v>
      </c>
      <c r="D22454">
        <v>186.43</v>
      </c>
    </row>
    <row r="22455" spans="3:4" x14ac:dyDescent="0.45">
      <c r="C22455">
        <v>9267</v>
      </c>
      <c r="D22455">
        <v>186.43</v>
      </c>
    </row>
    <row r="22456" spans="3:4" x14ac:dyDescent="0.45">
      <c r="C22456">
        <v>9268</v>
      </c>
      <c r="D22456">
        <v>186.43</v>
      </c>
    </row>
    <row r="22457" spans="3:4" x14ac:dyDescent="0.45">
      <c r="C22457">
        <v>9269</v>
      </c>
      <c r="D22457">
        <v>186.43</v>
      </c>
    </row>
    <row r="22458" spans="3:4" x14ac:dyDescent="0.45">
      <c r="C22458">
        <v>9270</v>
      </c>
      <c r="D22458">
        <v>186.43</v>
      </c>
    </row>
    <row r="22459" spans="3:4" x14ac:dyDescent="0.45">
      <c r="C22459">
        <v>9271</v>
      </c>
      <c r="D22459">
        <v>186.43</v>
      </c>
    </row>
    <row r="22460" spans="3:4" x14ac:dyDescent="0.45">
      <c r="C22460">
        <v>9272</v>
      </c>
      <c r="D22460">
        <v>186.43</v>
      </c>
    </row>
    <row r="22461" spans="3:4" x14ac:dyDescent="0.45">
      <c r="C22461">
        <v>9273</v>
      </c>
      <c r="D22461">
        <v>186.43</v>
      </c>
    </row>
    <row r="22462" spans="3:4" x14ac:dyDescent="0.45">
      <c r="C22462">
        <v>9274</v>
      </c>
      <c r="D22462">
        <v>186.43</v>
      </c>
    </row>
    <row r="22463" spans="3:4" x14ac:dyDescent="0.45">
      <c r="C22463">
        <v>9275</v>
      </c>
      <c r="D22463">
        <v>186.43</v>
      </c>
    </row>
    <row r="22464" spans="3:4" x14ac:dyDescent="0.45">
      <c r="C22464">
        <v>9276</v>
      </c>
      <c r="D22464">
        <v>186.43</v>
      </c>
    </row>
    <row r="22465" spans="3:4" x14ac:dyDescent="0.45">
      <c r="C22465">
        <v>9277</v>
      </c>
      <c r="D22465">
        <v>186.43</v>
      </c>
    </row>
    <row r="22466" spans="3:4" x14ac:dyDescent="0.45">
      <c r="C22466">
        <v>9278</v>
      </c>
      <c r="D22466">
        <v>186.43</v>
      </c>
    </row>
    <row r="22467" spans="3:4" x14ac:dyDescent="0.45">
      <c r="C22467">
        <v>9279</v>
      </c>
      <c r="D22467">
        <v>186.43</v>
      </c>
    </row>
    <row r="22468" spans="3:4" x14ac:dyDescent="0.45">
      <c r="C22468">
        <v>9280</v>
      </c>
      <c r="D22468">
        <v>186.43</v>
      </c>
    </row>
    <row r="22469" spans="3:4" x14ac:dyDescent="0.45">
      <c r="C22469">
        <v>9281</v>
      </c>
      <c r="D22469">
        <v>186.43</v>
      </c>
    </row>
    <row r="22470" spans="3:4" x14ac:dyDescent="0.45">
      <c r="C22470">
        <v>9282</v>
      </c>
      <c r="D22470">
        <v>186.43</v>
      </c>
    </row>
    <row r="22471" spans="3:4" x14ac:dyDescent="0.45">
      <c r="C22471">
        <v>9283</v>
      </c>
      <c r="D22471">
        <v>186.43</v>
      </c>
    </row>
    <row r="22472" spans="3:4" x14ac:dyDescent="0.45">
      <c r="C22472">
        <v>9284</v>
      </c>
      <c r="D22472">
        <v>186.43</v>
      </c>
    </row>
    <row r="22473" spans="3:4" x14ac:dyDescent="0.45">
      <c r="C22473">
        <v>9285</v>
      </c>
      <c r="D22473">
        <v>186.43</v>
      </c>
    </row>
    <row r="22474" spans="3:4" x14ac:dyDescent="0.45">
      <c r="C22474">
        <v>9286</v>
      </c>
      <c r="D22474">
        <v>186.43</v>
      </c>
    </row>
    <row r="22475" spans="3:4" x14ac:dyDescent="0.45">
      <c r="C22475">
        <v>9287</v>
      </c>
      <c r="D22475">
        <v>186.43</v>
      </c>
    </row>
    <row r="22476" spans="3:4" x14ac:dyDescent="0.45">
      <c r="C22476">
        <v>9288</v>
      </c>
      <c r="D22476">
        <v>186.43</v>
      </c>
    </row>
    <row r="22477" spans="3:4" x14ac:dyDescent="0.45">
      <c r="C22477">
        <v>9289</v>
      </c>
      <c r="D22477">
        <v>186.43</v>
      </c>
    </row>
    <row r="22478" spans="3:4" x14ac:dyDescent="0.45">
      <c r="C22478">
        <v>9290</v>
      </c>
      <c r="D22478">
        <v>186.43</v>
      </c>
    </row>
    <row r="22479" spans="3:4" x14ac:dyDescent="0.45">
      <c r="C22479">
        <v>9291</v>
      </c>
      <c r="D22479">
        <v>186.43</v>
      </c>
    </row>
    <row r="22480" spans="3:4" x14ac:dyDescent="0.45">
      <c r="C22480">
        <v>9292</v>
      </c>
      <c r="D22480">
        <v>186.43</v>
      </c>
    </row>
    <row r="22481" spans="3:4" x14ac:dyDescent="0.45">
      <c r="C22481">
        <v>9293</v>
      </c>
      <c r="D22481">
        <v>186.43</v>
      </c>
    </row>
    <row r="22482" spans="3:4" x14ac:dyDescent="0.45">
      <c r="C22482">
        <v>9294</v>
      </c>
      <c r="D22482">
        <v>186.43</v>
      </c>
    </row>
    <row r="22483" spans="3:4" x14ac:dyDescent="0.45">
      <c r="C22483">
        <v>9295</v>
      </c>
      <c r="D22483">
        <v>186.43</v>
      </c>
    </row>
    <row r="22484" spans="3:4" x14ac:dyDescent="0.45">
      <c r="C22484">
        <v>9296</v>
      </c>
      <c r="D22484">
        <v>186.43</v>
      </c>
    </row>
    <row r="22485" spans="3:4" x14ac:dyDescent="0.45">
      <c r="C22485">
        <v>9297</v>
      </c>
      <c r="D22485">
        <v>186.43</v>
      </c>
    </row>
    <row r="22486" spans="3:4" x14ac:dyDescent="0.45">
      <c r="C22486">
        <v>9298</v>
      </c>
      <c r="D22486">
        <v>186.43</v>
      </c>
    </row>
    <row r="22487" spans="3:4" x14ac:dyDescent="0.45">
      <c r="C22487">
        <v>9299</v>
      </c>
      <c r="D22487">
        <v>186.43</v>
      </c>
    </row>
    <row r="22488" spans="3:4" x14ac:dyDescent="0.45">
      <c r="C22488">
        <v>9300</v>
      </c>
      <c r="D22488">
        <v>186.43</v>
      </c>
    </row>
    <row r="22489" spans="3:4" x14ac:dyDescent="0.45">
      <c r="C22489">
        <v>9301</v>
      </c>
      <c r="D22489">
        <v>186.43</v>
      </c>
    </row>
    <row r="22490" spans="3:4" x14ac:dyDescent="0.45">
      <c r="C22490">
        <v>9302</v>
      </c>
      <c r="D22490">
        <v>186.43</v>
      </c>
    </row>
    <row r="22491" spans="3:4" x14ac:dyDescent="0.45">
      <c r="C22491">
        <v>9303</v>
      </c>
      <c r="D22491">
        <v>186.43</v>
      </c>
    </row>
    <row r="22492" spans="3:4" x14ac:dyDescent="0.45">
      <c r="C22492">
        <v>9304</v>
      </c>
      <c r="D22492">
        <v>186.43</v>
      </c>
    </row>
    <row r="22493" spans="3:4" x14ac:dyDescent="0.45">
      <c r="C22493">
        <v>9305</v>
      </c>
      <c r="D22493">
        <v>186.43</v>
      </c>
    </row>
    <row r="22494" spans="3:4" x14ac:dyDescent="0.45">
      <c r="C22494">
        <v>9306</v>
      </c>
      <c r="D22494">
        <v>186.43</v>
      </c>
    </row>
    <row r="22495" spans="3:4" x14ac:dyDescent="0.45">
      <c r="C22495">
        <v>9307</v>
      </c>
      <c r="D22495">
        <v>186.43</v>
      </c>
    </row>
    <row r="22496" spans="3:4" x14ac:dyDescent="0.45">
      <c r="C22496">
        <v>9308</v>
      </c>
      <c r="D22496">
        <v>186.43</v>
      </c>
    </row>
    <row r="22497" spans="3:4" x14ac:dyDescent="0.45">
      <c r="C22497">
        <v>9309</v>
      </c>
      <c r="D22497">
        <v>186.43</v>
      </c>
    </row>
    <row r="22498" spans="3:4" x14ac:dyDescent="0.45">
      <c r="C22498">
        <v>9310</v>
      </c>
      <c r="D22498">
        <v>186.43</v>
      </c>
    </row>
    <row r="22499" spans="3:4" x14ac:dyDescent="0.45">
      <c r="C22499">
        <v>9311</v>
      </c>
      <c r="D22499">
        <v>186.43</v>
      </c>
    </row>
    <row r="22500" spans="3:4" x14ac:dyDescent="0.45">
      <c r="C22500">
        <v>9312</v>
      </c>
      <c r="D22500">
        <v>186.43</v>
      </c>
    </row>
    <row r="22501" spans="3:4" x14ac:dyDescent="0.45">
      <c r="C22501">
        <v>9313</v>
      </c>
      <c r="D22501">
        <v>186.43</v>
      </c>
    </row>
    <row r="22502" spans="3:4" x14ac:dyDescent="0.45">
      <c r="C22502">
        <v>9314</v>
      </c>
      <c r="D22502">
        <v>186.43</v>
      </c>
    </row>
    <row r="22503" spans="3:4" x14ac:dyDescent="0.45">
      <c r="C22503">
        <v>9315</v>
      </c>
      <c r="D22503">
        <v>186.43</v>
      </c>
    </row>
    <row r="22504" spans="3:4" x14ac:dyDescent="0.45">
      <c r="C22504">
        <v>9316</v>
      </c>
      <c r="D22504">
        <v>186.03</v>
      </c>
    </row>
    <row r="22505" spans="3:4" x14ac:dyDescent="0.45">
      <c r="C22505">
        <v>9317</v>
      </c>
      <c r="D22505">
        <v>186.43</v>
      </c>
    </row>
    <row r="22506" spans="3:4" x14ac:dyDescent="0.45">
      <c r="C22506">
        <v>9318</v>
      </c>
      <c r="D22506">
        <v>186.43</v>
      </c>
    </row>
    <row r="22507" spans="3:4" x14ac:dyDescent="0.45">
      <c r="C22507">
        <v>9319</v>
      </c>
      <c r="D22507">
        <v>186.43</v>
      </c>
    </row>
    <row r="22508" spans="3:4" x14ac:dyDescent="0.45">
      <c r="C22508">
        <v>9320</v>
      </c>
      <c r="D22508">
        <v>186.43</v>
      </c>
    </row>
    <row r="22509" spans="3:4" x14ac:dyDescent="0.45">
      <c r="C22509">
        <v>9321</v>
      </c>
      <c r="D22509">
        <v>186.43</v>
      </c>
    </row>
    <row r="22510" spans="3:4" x14ac:dyDescent="0.45">
      <c r="C22510">
        <v>9322</v>
      </c>
      <c r="D22510">
        <v>186.43</v>
      </c>
    </row>
    <row r="22511" spans="3:4" x14ac:dyDescent="0.45">
      <c r="C22511">
        <v>9323</v>
      </c>
      <c r="D22511">
        <v>186.43</v>
      </c>
    </row>
    <row r="22512" spans="3:4" x14ac:dyDescent="0.45">
      <c r="C22512">
        <v>9324</v>
      </c>
      <c r="D22512">
        <v>186.43</v>
      </c>
    </row>
    <row r="22513" spans="3:4" x14ac:dyDescent="0.45">
      <c r="C22513">
        <v>9325</v>
      </c>
      <c r="D22513">
        <v>186.43</v>
      </c>
    </row>
    <row r="22514" spans="3:4" x14ac:dyDescent="0.45">
      <c r="C22514">
        <v>9326</v>
      </c>
      <c r="D22514">
        <v>186.43</v>
      </c>
    </row>
    <row r="22515" spans="3:4" x14ac:dyDescent="0.45">
      <c r="C22515">
        <v>9327</v>
      </c>
      <c r="D22515">
        <v>186.43</v>
      </c>
    </row>
    <row r="22516" spans="3:4" x14ac:dyDescent="0.45">
      <c r="C22516">
        <v>9328</v>
      </c>
      <c r="D22516">
        <v>186.43</v>
      </c>
    </row>
    <row r="22517" spans="3:4" x14ac:dyDescent="0.45">
      <c r="C22517">
        <v>9329</v>
      </c>
      <c r="D22517">
        <v>186.43</v>
      </c>
    </row>
    <row r="22518" spans="3:4" x14ac:dyDescent="0.45">
      <c r="C22518">
        <v>9330</v>
      </c>
      <c r="D22518">
        <v>186.43</v>
      </c>
    </row>
    <row r="22519" spans="3:4" x14ac:dyDescent="0.45">
      <c r="C22519">
        <v>9331</v>
      </c>
      <c r="D22519">
        <v>186.43</v>
      </c>
    </row>
    <row r="22520" spans="3:4" x14ac:dyDescent="0.45">
      <c r="C22520">
        <v>9332</v>
      </c>
      <c r="D22520">
        <v>186.43</v>
      </c>
    </row>
    <row r="22521" spans="3:4" x14ac:dyDescent="0.45">
      <c r="C22521">
        <v>9333</v>
      </c>
      <c r="D22521">
        <v>186.43</v>
      </c>
    </row>
    <row r="22522" spans="3:4" x14ac:dyDescent="0.45">
      <c r="C22522">
        <v>9334</v>
      </c>
      <c r="D22522">
        <v>186.43</v>
      </c>
    </row>
    <row r="22523" spans="3:4" x14ac:dyDescent="0.45">
      <c r="C22523">
        <v>9335</v>
      </c>
      <c r="D22523">
        <v>186.43</v>
      </c>
    </row>
    <row r="22524" spans="3:4" x14ac:dyDescent="0.45">
      <c r="C22524">
        <v>9336</v>
      </c>
      <c r="D22524">
        <v>186.43</v>
      </c>
    </row>
    <row r="22525" spans="3:4" x14ac:dyDescent="0.45">
      <c r="C22525">
        <v>9337</v>
      </c>
      <c r="D22525">
        <v>186.43</v>
      </c>
    </row>
    <row r="22526" spans="3:4" x14ac:dyDescent="0.45">
      <c r="C22526">
        <v>9338</v>
      </c>
      <c r="D22526">
        <v>186.43</v>
      </c>
    </row>
    <row r="22527" spans="3:4" x14ac:dyDescent="0.45">
      <c r="C22527">
        <v>9339</v>
      </c>
      <c r="D22527">
        <v>186.43</v>
      </c>
    </row>
    <row r="22528" spans="3:4" x14ac:dyDescent="0.45">
      <c r="C22528">
        <v>9340</v>
      </c>
      <c r="D22528">
        <v>186.43</v>
      </c>
    </row>
    <row r="22529" spans="3:4" x14ac:dyDescent="0.45">
      <c r="C22529">
        <v>9341</v>
      </c>
      <c r="D22529">
        <v>186.43</v>
      </c>
    </row>
    <row r="22530" spans="3:4" x14ac:dyDescent="0.45">
      <c r="C22530">
        <v>9342</v>
      </c>
      <c r="D22530">
        <v>186.43</v>
      </c>
    </row>
    <row r="22531" spans="3:4" x14ac:dyDescent="0.45">
      <c r="C22531">
        <v>9343</v>
      </c>
      <c r="D22531">
        <v>186.43</v>
      </c>
    </row>
    <row r="22532" spans="3:4" x14ac:dyDescent="0.45">
      <c r="C22532">
        <v>9344</v>
      </c>
      <c r="D22532">
        <v>186.43</v>
      </c>
    </row>
    <row r="22533" spans="3:4" x14ac:dyDescent="0.45">
      <c r="C22533">
        <v>9345</v>
      </c>
      <c r="D22533">
        <v>186.43</v>
      </c>
    </row>
    <row r="22534" spans="3:4" x14ac:dyDescent="0.45">
      <c r="C22534">
        <v>9346</v>
      </c>
      <c r="D22534">
        <v>186.43</v>
      </c>
    </row>
    <row r="22535" spans="3:4" x14ac:dyDescent="0.45">
      <c r="C22535">
        <v>9347</v>
      </c>
      <c r="D22535">
        <v>186.43</v>
      </c>
    </row>
    <row r="22536" spans="3:4" x14ac:dyDescent="0.45">
      <c r="C22536">
        <v>9348</v>
      </c>
      <c r="D22536">
        <v>186.43</v>
      </c>
    </row>
    <row r="22537" spans="3:4" x14ac:dyDescent="0.45">
      <c r="C22537">
        <v>9349</v>
      </c>
      <c r="D22537">
        <v>186.43</v>
      </c>
    </row>
    <row r="22538" spans="3:4" x14ac:dyDescent="0.45">
      <c r="C22538">
        <v>9350</v>
      </c>
      <c r="D22538">
        <v>186.43</v>
      </c>
    </row>
    <row r="22539" spans="3:4" x14ac:dyDescent="0.45">
      <c r="C22539">
        <v>9351</v>
      </c>
      <c r="D22539">
        <v>186.43</v>
      </c>
    </row>
    <row r="22540" spans="3:4" x14ac:dyDescent="0.45">
      <c r="C22540">
        <v>9352</v>
      </c>
      <c r="D22540">
        <v>186.43</v>
      </c>
    </row>
    <row r="22541" spans="3:4" x14ac:dyDescent="0.45">
      <c r="C22541">
        <v>9353</v>
      </c>
      <c r="D22541">
        <v>186.43</v>
      </c>
    </row>
    <row r="22542" spans="3:4" x14ac:dyDescent="0.45">
      <c r="C22542">
        <v>9354</v>
      </c>
      <c r="D22542">
        <v>186.43</v>
      </c>
    </row>
    <row r="22543" spans="3:4" x14ac:dyDescent="0.45">
      <c r="C22543">
        <v>9355</v>
      </c>
      <c r="D22543">
        <v>186.43</v>
      </c>
    </row>
    <row r="22544" spans="3:4" x14ac:dyDescent="0.45">
      <c r="C22544">
        <v>9356</v>
      </c>
      <c r="D22544">
        <v>186.43</v>
      </c>
    </row>
    <row r="22545" spans="3:4" x14ac:dyDescent="0.45">
      <c r="C22545">
        <v>9357</v>
      </c>
      <c r="D22545">
        <v>186.43</v>
      </c>
    </row>
    <row r="22546" spans="3:4" x14ac:dyDescent="0.45">
      <c r="C22546">
        <v>9358</v>
      </c>
      <c r="D22546">
        <v>186.43</v>
      </c>
    </row>
    <row r="22547" spans="3:4" x14ac:dyDescent="0.45">
      <c r="C22547">
        <v>9359</v>
      </c>
      <c r="D22547">
        <v>186.43</v>
      </c>
    </row>
    <row r="22548" spans="3:4" x14ac:dyDescent="0.45">
      <c r="C22548">
        <v>9360</v>
      </c>
      <c r="D22548">
        <v>186.43</v>
      </c>
    </row>
    <row r="22549" spans="3:4" x14ac:dyDescent="0.45">
      <c r="C22549">
        <v>9361</v>
      </c>
      <c r="D22549">
        <v>186.43</v>
      </c>
    </row>
    <row r="22550" spans="3:4" x14ac:dyDescent="0.45">
      <c r="C22550">
        <v>9362</v>
      </c>
      <c r="D22550">
        <v>186.43</v>
      </c>
    </row>
    <row r="22551" spans="3:4" x14ac:dyDescent="0.45">
      <c r="C22551">
        <v>9363</v>
      </c>
      <c r="D22551">
        <v>186.43</v>
      </c>
    </row>
    <row r="22552" spans="3:4" x14ac:dyDescent="0.45">
      <c r="C22552">
        <v>9364</v>
      </c>
      <c r="D22552">
        <v>186.43</v>
      </c>
    </row>
    <row r="22553" spans="3:4" x14ac:dyDescent="0.45">
      <c r="C22553">
        <v>9365</v>
      </c>
      <c r="D22553">
        <v>186.43</v>
      </c>
    </row>
    <row r="22554" spans="3:4" x14ac:dyDescent="0.45">
      <c r="C22554">
        <v>9366</v>
      </c>
      <c r="D22554">
        <v>186.43</v>
      </c>
    </row>
    <row r="22555" spans="3:4" x14ac:dyDescent="0.45">
      <c r="C22555">
        <v>9367</v>
      </c>
      <c r="D22555">
        <v>186.43</v>
      </c>
    </row>
    <row r="22556" spans="3:4" x14ac:dyDescent="0.45">
      <c r="C22556">
        <v>9368</v>
      </c>
      <c r="D22556">
        <v>186.43</v>
      </c>
    </row>
    <row r="22557" spans="3:4" x14ac:dyDescent="0.45">
      <c r="C22557">
        <v>9369</v>
      </c>
      <c r="D22557">
        <v>186.43</v>
      </c>
    </row>
    <row r="22558" spans="3:4" x14ac:dyDescent="0.45">
      <c r="C22558">
        <v>9370</v>
      </c>
      <c r="D22558">
        <v>186.43</v>
      </c>
    </row>
    <row r="22559" spans="3:4" x14ac:dyDescent="0.45">
      <c r="C22559">
        <v>9371</v>
      </c>
      <c r="D22559">
        <v>186.43</v>
      </c>
    </row>
    <row r="22560" spans="3:4" x14ac:dyDescent="0.45">
      <c r="C22560">
        <v>9372</v>
      </c>
      <c r="D22560">
        <v>186.43</v>
      </c>
    </row>
    <row r="22561" spans="3:4" x14ac:dyDescent="0.45">
      <c r="C22561">
        <v>9373</v>
      </c>
      <c r="D22561">
        <v>186.43</v>
      </c>
    </row>
    <row r="22562" spans="3:4" x14ac:dyDescent="0.45">
      <c r="C22562">
        <v>9374</v>
      </c>
      <c r="D22562">
        <v>186.43</v>
      </c>
    </row>
    <row r="22563" spans="3:4" x14ac:dyDescent="0.45">
      <c r="C22563">
        <v>9375</v>
      </c>
      <c r="D22563">
        <v>186.43</v>
      </c>
    </row>
    <row r="22564" spans="3:4" x14ac:dyDescent="0.45">
      <c r="C22564">
        <v>9376</v>
      </c>
      <c r="D22564">
        <v>186.43</v>
      </c>
    </row>
    <row r="22565" spans="3:4" x14ac:dyDescent="0.45">
      <c r="C22565">
        <v>9377</v>
      </c>
      <c r="D22565">
        <v>186.43</v>
      </c>
    </row>
    <row r="22566" spans="3:4" x14ac:dyDescent="0.45">
      <c r="C22566">
        <v>9378</v>
      </c>
      <c r="D22566">
        <v>186.43</v>
      </c>
    </row>
    <row r="22567" spans="3:4" x14ac:dyDescent="0.45">
      <c r="C22567">
        <v>9379</v>
      </c>
      <c r="D22567">
        <v>186.43</v>
      </c>
    </row>
    <row r="22568" spans="3:4" x14ac:dyDescent="0.45">
      <c r="C22568">
        <v>9380</v>
      </c>
      <c r="D22568">
        <v>186.43</v>
      </c>
    </row>
    <row r="22569" spans="3:4" x14ac:dyDescent="0.45">
      <c r="C22569">
        <v>9381</v>
      </c>
      <c r="D22569">
        <v>186.43</v>
      </c>
    </row>
    <row r="22570" spans="3:4" x14ac:dyDescent="0.45">
      <c r="C22570">
        <v>9382</v>
      </c>
      <c r="D22570">
        <v>186.43</v>
      </c>
    </row>
    <row r="22571" spans="3:4" x14ac:dyDescent="0.45">
      <c r="C22571">
        <v>9383</v>
      </c>
      <c r="D22571">
        <v>186.43</v>
      </c>
    </row>
    <row r="22572" spans="3:4" x14ac:dyDescent="0.45">
      <c r="C22572">
        <v>9384</v>
      </c>
      <c r="D22572">
        <v>186.43</v>
      </c>
    </row>
    <row r="22573" spans="3:4" x14ac:dyDescent="0.45">
      <c r="C22573">
        <v>9385</v>
      </c>
      <c r="D22573">
        <v>186.43</v>
      </c>
    </row>
    <row r="22574" spans="3:4" x14ac:dyDescent="0.45">
      <c r="C22574">
        <v>9386</v>
      </c>
      <c r="D22574">
        <v>186.43</v>
      </c>
    </row>
    <row r="22575" spans="3:4" x14ac:dyDescent="0.45">
      <c r="C22575">
        <v>9387</v>
      </c>
      <c r="D22575">
        <v>186.43</v>
      </c>
    </row>
    <row r="22576" spans="3:4" x14ac:dyDescent="0.45">
      <c r="C22576">
        <v>9388</v>
      </c>
      <c r="D22576">
        <v>186.43</v>
      </c>
    </row>
    <row r="22577" spans="3:4" x14ac:dyDescent="0.45">
      <c r="C22577">
        <v>9389</v>
      </c>
      <c r="D22577">
        <v>186.43</v>
      </c>
    </row>
    <row r="22578" spans="3:4" x14ac:dyDescent="0.45">
      <c r="C22578">
        <v>9390</v>
      </c>
      <c r="D22578">
        <v>186.43</v>
      </c>
    </row>
    <row r="22579" spans="3:4" x14ac:dyDescent="0.45">
      <c r="C22579">
        <v>9391</v>
      </c>
      <c r="D22579">
        <v>186.43</v>
      </c>
    </row>
    <row r="22580" spans="3:4" x14ac:dyDescent="0.45">
      <c r="C22580">
        <v>9392</v>
      </c>
      <c r="D22580">
        <v>186.43</v>
      </c>
    </row>
    <row r="22581" spans="3:4" x14ac:dyDescent="0.45">
      <c r="C22581">
        <v>9393</v>
      </c>
      <c r="D22581">
        <v>186.43</v>
      </c>
    </row>
    <row r="22582" spans="3:4" x14ac:dyDescent="0.45">
      <c r="C22582">
        <v>9394</v>
      </c>
      <c r="D22582">
        <v>186.43</v>
      </c>
    </row>
    <row r="22583" spans="3:4" x14ac:dyDescent="0.45">
      <c r="C22583">
        <v>9395</v>
      </c>
      <c r="D22583">
        <v>186.43</v>
      </c>
    </row>
    <row r="22584" spans="3:4" x14ac:dyDescent="0.45">
      <c r="C22584">
        <v>9396</v>
      </c>
      <c r="D22584">
        <v>186.43</v>
      </c>
    </row>
    <row r="22585" spans="3:4" x14ac:dyDescent="0.45">
      <c r="C22585">
        <v>9397</v>
      </c>
      <c r="D22585">
        <v>186.43</v>
      </c>
    </row>
    <row r="22586" spans="3:4" x14ac:dyDescent="0.45">
      <c r="C22586">
        <v>9398</v>
      </c>
      <c r="D22586">
        <v>186.43</v>
      </c>
    </row>
    <row r="22587" spans="3:4" x14ac:dyDescent="0.45">
      <c r="C22587">
        <v>9399</v>
      </c>
      <c r="D22587">
        <v>186.43</v>
      </c>
    </row>
    <row r="22588" spans="3:4" x14ac:dyDescent="0.45">
      <c r="C22588">
        <v>9400</v>
      </c>
      <c r="D22588">
        <v>186.43</v>
      </c>
    </row>
    <row r="22589" spans="3:4" x14ac:dyDescent="0.45">
      <c r="C22589">
        <v>9401</v>
      </c>
      <c r="D22589">
        <v>186.43</v>
      </c>
    </row>
    <row r="22590" spans="3:4" x14ac:dyDescent="0.45">
      <c r="C22590">
        <v>9402</v>
      </c>
      <c r="D22590">
        <v>186.43</v>
      </c>
    </row>
    <row r="22591" spans="3:4" x14ac:dyDescent="0.45">
      <c r="C22591">
        <v>9403</v>
      </c>
      <c r="D22591">
        <v>186.03</v>
      </c>
    </row>
    <row r="22592" spans="3:4" x14ac:dyDescent="0.45">
      <c r="C22592">
        <v>9404</v>
      </c>
      <c r="D22592">
        <v>186.43</v>
      </c>
    </row>
    <row r="22593" spans="3:4" x14ac:dyDescent="0.45">
      <c r="C22593">
        <v>9405</v>
      </c>
      <c r="D22593">
        <v>186.43</v>
      </c>
    </row>
    <row r="22594" spans="3:4" x14ac:dyDescent="0.45">
      <c r="C22594">
        <v>9406</v>
      </c>
      <c r="D22594">
        <v>186.43</v>
      </c>
    </row>
    <row r="22595" spans="3:4" x14ac:dyDescent="0.45">
      <c r="C22595">
        <v>9407</v>
      </c>
      <c r="D22595">
        <v>186.43</v>
      </c>
    </row>
    <row r="22596" spans="3:4" x14ac:dyDescent="0.45">
      <c r="C22596">
        <v>9408</v>
      </c>
      <c r="D22596">
        <v>186.43</v>
      </c>
    </row>
    <row r="22597" spans="3:4" x14ac:dyDescent="0.45">
      <c r="C22597">
        <v>9409</v>
      </c>
      <c r="D22597">
        <v>186.43</v>
      </c>
    </row>
    <row r="22598" spans="3:4" x14ac:dyDescent="0.45">
      <c r="C22598">
        <v>9410</v>
      </c>
      <c r="D22598">
        <v>186.43</v>
      </c>
    </row>
    <row r="22599" spans="3:4" x14ac:dyDescent="0.45">
      <c r="C22599">
        <v>9411</v>
      </c>
      <c r="D22599">
        <v>186.43</v>
      </c>
    </row>
    <row r="22600" spans="3:4" x14ac:dyDescent="0.45">
      <c r="C22600">
        <v>9412</v>
      </c>
      <c r="D22600">
        <v>186.43</v>
      </c>
    </row>
    <row r="22601" spans="3:4" x14ac:dyDescent="0.45">
      <c r="C22601">
        <v>9413</v>
      </c>
      <c r="D22601">
        <v>186.43</v>
      </c>
    </row>
    <row r="22602" spans="3:4" x14ac:dyDescent="0.45">
      <c r="C22602">
        <v>9414</v>
      </c>
      <c r="D22602">
        <v>186.43</v>
      </c>
    </row>
    <row r="22603" spans="3:4" x14ac:dyDescent="0.45">
      <c r="C22603">
        <v>9415</v>
      </c>
      <c r="D22603">
        <v>186.43</v>
      </c>
    </row>
    <row r="22604" spans="3:4" x14ac:dyDescent="0.45">
      <c r="C22604">
        <v>9416</v>
      </c>
      <c r="D22604">
        <v>186.43</v>
      </c>
    </row>
    <row r="22605" spans="3:4" x14ac:dyDescent="0.45">
      <c r="C22605">
        <v>9417</v>
      </c>
      <c r="D22605">
        <v>186.43</v>
      </c>
    </row>
    <row r="22606" spans="3:4" x14ac:dyDescent="0.45">
      <c r="C22606">
        <v>9418</v>
      </c>
      <c r="D22606">
        <v>186.43</v>
      </c>
    </row>
    <row r="22607" spans="3:4" x14ac:dyDescent="0.45">
      <c r="C22607">
        <v>9419</v>
      </c>
      <c r="D22607">
        <v>186.43</v>
      </c>
    </row>
    <row r="22608" spans="3:4" x14ac:dyDescent="0.45">
      <c r="C22608">
        <v>9420</v>
      </c>
      <c r="D22608">
        <v>186.43</v>
      </c>
    </row>
    <row r="22609" spans="3:4" x14ac:dyDescent="0.45">
      <c r="C22609">
        <v>9421</v>
      </c>
      <c r="D22609">
        <v>186.43</v>
      </c>
    </row>
    <row r="22610" spans="3:4" x14ac:dyDescent="0.45">
      <c r="C22610">
        <v>9422</v>
      </c>
      <c r="D22610">
        <v>186.43</v>
      </c>
    </row>
    <row r="22611" spans="3:4" x14ac:dyDescent="0.45">
      <c r="C22611">
        <v>9423</v>
      </c>
      <c r="D22611">
        <v>186.43</v>
      </c>
    </row>
    <row r="22612" spans="3:4" x14ac:dyDescent="0.45">
      <c r="C22612">
        <v>9424</v>
      </c>
      <c r="D22612">
        <v>186.43</v>
      </c>
    </row>
    <row r="22613" spans="3:4" x14ac:dyDescent="0.45">
      <c r="C22613">
        <v>9425</v>
      </c>
      <c r="D22613">
        <v>186.43</v>
      </c>
    </row>
    <row r="22614" spans="3:4" x14ac:dyDescent="0.45">
      <c r="C22614">
        <v>9426</v>
      </c>
      <c r="D22614">
        <v>186.43</v>
      </c>
    </row>
    <row r="22615" spans="3:4" x14ac:dyDescent="0.45">
      <c r="C22615">
        <v>9427</v>
      </c>
      <c r="D22615">
        <v>186.43</v>
      </c>
    </row>
    <row r="22616" spans="3:4" x14ac:dyDescent="0.45">
      <c r="C22616">
        <v>9428</v>
      </c>
      <c r="D22616">
        <v>186.43</v>
      </c>
    </row>
    <row r="22617" spans="3:4" x14ac:dyDescent="0.45">
      <c r="C22617">
        <v>9429</v>
      </c>
      <c r="D22617">
        <v>186.43</v>
      </c>
    </row>
    <row r="22618" spans="3:4" x14ac:dyDescent="0.45">
      <c r="C22618">
        <v>9430</v>
      </c>
      <c r="D22618">
        <v>186.43</v>
      </c>
    </row>
    <row r="22619" spans="3:4" x14ac:dyDescent="0.45">
      <c r="C22619">
        <v>9431</v>
      </c>
      <c r="D22619">
        <v>186.43</v>
      </c>
    </row>
    <row r="22620" spans="3:4" x14ac:dyDescent="0.45">
      <c r="C22620">
        <v>9432</v>
      </c>
      <c r="D22620">
        <v>186.43</v>
      </c>
    </row>
    <row r="22621" spans="3:4" x14ac:dyDescent="0.45">
      <c r="C22621">
        <v>9433</v>
      </c>
      <c r="D22621">
        <v>186.43</v>
      </c>
    </row>
    <row r="22622" spans="3:4" x14ac:dyDescent="0.45">
      <c r="C22622">
        <v>9434</v>
      </c>
      <c r="D22622">
        <v>186.43</v>
      </c>
    </row>
    <row r="22623" spans="3:4" x14ac:dyDescent="0.45">
      <c r="C22623">
        <v>9435</v>
      </c>
      <c r="D22623">
        <v>186.43</v>
      </c>
    </row>
    <row r="22624" spans="3:4" x14ac:dyDescent="0.45">
      <c r="C22624">
        <v>9436</v>
      </c>
      <c r="D22624">
        <v>186.43</v>
      </c>
    </row>
    <row r="22625" spans="3:4" x14ac:dyDescent="0.45">
      <c r="C22625">
        <v>9437</v>
      </c>
      <c r="D22625">
        <v>186.43</v>
      </c>
    </row>
    <row r="22626" spans="3:4" x14ac:dyDescent="0.45">
      <c r="C22626">
        <v>9438</v>
      </c>
      <c r="D22626">
        <v>186.43</v>
      </c>
    </row>
    <row r="22627" spans="3:4" x14ac:dyDescent="0.45">
      <c r="C22627">
        <v>9439</v>
      </c>
      <c r="D22627">
        <v>186.43</v>
      </c>
    </row>
    <row r="22628" spans="3:4" x14ac:dyDescent="0.45">
      <c r="C22628">
        <v>9440</v>
      </c>
      <c r="D22628">
        <v>186.43</v>
      </c>
    </row>
    <row r="22629" spans="3:4" x14ac:dyDescent="0.45">
      <c r="C22629">
        <v>9441</v>
      </c>
      <c r="D22629">
        <v>186.43</v>
      </c>
    </row>
    <row r="22630" spans="3:4" x14ac:dyDescent="0.45">
      <c r="C22630">
        <v>9442</v>
      </c>
      <c r="D22630">
        <v>186.43</v>
      </c>
    </row>
    <row r="22631" spans="3:4" x14ac:dyDescent="0.45">
      <c r="C22631">
        <v>9443</v>
      </c>
      <c r="D22631">
        <v>186.43</v>
      </c>
    </row>
    <row r="22632" spans="3:4" x14ac:dyDescent="0.45">
      <c r="C22632">
        <v>9444</v>
      </c>
      <c r="D22632">
        <v>186.43</v>
      </c>
    </row>
    <row r="22633" spans="3:4" x14ac:dyDescent="0.45">
      <c r="C22633">
        <v>9445</v>
      </c>
      <c r="D22633">
        <v>186.43</v>
      </c>
    </row>
    <row r="22634" spans="3:4" x14ac:dyDescent="0.45">
      <c r="C22634">
        <v>9446</v>
      </c>
      <c r="D22634">
        <v>186.43</v>
      </c>
    </row>
    <row r="22635" spans="3:4" x14ac:dyDescent="0.45">
      <c r="C22635">
        <v>9447</v>
      </c>
      <c r="D22635">
        <v>186.43</v>
      </c>
    </row>
    <row r="22636" spans="3:4" x14ac:dyDescent="0.45">
      <c r="C22636">
        <v>9448</v>
      </c>
      <c r="D22636">
        <v>186.43</v>
      </c>
    </row>
    <row r="22637" spans="3:4" x14ac:dyDescent="0.45">
      <c r="C22637">
        <v>9449</v>
      </c>
      <c r="D22637">
        <v>186.43</v>
      </c>
    </row>
    <row r="22638" spans="3:4" x14ac:dyDescent="0.45">
      <c r="C22638">
        <v>9450</v>
      </c>
      <c r="D22638">
        <v>186.43</v>
      </c>
    </row>
    <row r="22639" spans="3:4" x14ac:dyDescent="0.45">
      <c r="C22639">
        <v>9451</v>
      </c>
      <c r="D22639">
        <v>186.43</v>
      </c>
    </row>
    <row r="22640" spans="3:4" x14ac:dyDescent="0.45">
      <c r="C22640">
        <v>9452</v>
      </c>
      <c r="D22640">
        <v>186.43</v>
      </c>
    </row>
    <row r="22641" spans="3:4" x14ac:dyDescent="0.45">
      <c r="C22641">
        <v>9453</v>
      </c>
      <c r="D22641">
        <v>186.43</v>
      </c>
    </row>
    <row r="22642" spans="3:4" x14ac:dyDescent="0.45">
      <c r="C22642">
        <v>9454</v>
      </c>
      <c r="D22642">
        <v>186.43</v>
      </c>
    </row>
    <row r="22643" spans="3:4" x14ac:dyDescent="0.45">
      <c r="C22643">
        <v>9455</v>
      </c>
      <c r="D22643">
        <v>186.43</v>
      </c>
    </row>
    <row r="22644" spans="3:4" x14ac:dyDescent="0.45">
      <c r="C22644">
        <v>9456</v>
      </c>
      <c r="D22644">
        <v>186.43</v>
      </c>
    </row>
    <row r="22645" spans="3:4" x14ac:dyDescent="0.45">
      <c r="C22645">
        <v>9457</v>
      </c>
      <c r="D22645">
        <v>186.43</v>
      </c>
    </row>
    <row r="22646" spans="3:4" x14ac:dyDescent="0.45">
      <c r="C22646">
        <v>9458</v>
      </c>
      <c r="D22646">
        <v>186.43</v>
      </c>
    </row>
    <row r="22647" spans="3:4" x14ac:dyDescent="0.45">
      <c r="C22647">
        <v>9459</v>
      </c>
      <c r="D22647">
        <v>186.43</v>
      </c>
    </row>
    <row r="22648" spans="3:4" x14ac:dyDescent="0.45">
      <c r="C22648">
        <v>9460</v>
      </c>
      <c r="D22648">
        <v>186.43</v>
      </c>
    </row>
    <row r="22649" spans="3:4" x14ac:dyDescent="0.45">
      <c r="C22649">
        <v>9461</v>
      </c>
      <c r="D22649">
        <v>186.43</v>
      </c>
    </row>
    <row r="22650" spans="3:4" x14ac:dyDescent="0.45">
      <c r="C22650">
        <v>9462</v>
      </c>
      <c r="D22650">
        <v>186.43</v>
      </c>
    </row>
    <row r="22651" spans="3:4" x14ac:dyDescent="0.45">
      <c r="C22651">
        <v>9463</v>
      </c>
      <c r="D22651">
        <v>186.43</v>
      </c>
    </row>
    <row r="22652" spans="3:4" x14ac:dyDescent="0.45">
      <c r="C22652">
        <v>9464</v>
      </c>
      <c r="D22652">
        <v>186.43</v>
      </c>
    </row>
    <row r="22653" spans="3:4" x14ac:dyDescent="0.45">
      <c r="C22653">
        <v>9465</v>
      </c>
      <c r="D22653">
        <v>186.43</v>
      </c>
    </row>
    <row r="22654" spans="3:4" x14ac:dyDescent="0.45">
      <c r="C22654">
        <v>9466</v>
      </c>
      <c r="D22654">
        <v>186.43</v>
      </c>
    </row>
    <row r="22655" spans="3:4" x14ac:dyDescent="0.45">
      <c r="C22655">
        <v>9467</v>
      </c>
      <c r="D22655">
        <v>186.43</v>
      </c>
    </row>
    <row r="22656" spans="3:4" x14ac:dyDescent="0.45">
      <c r="C22656">
        <v>9468</v>
      </c>
      <c r="D22656">
        <v>186.43</v>
      </c>
    </row>
    <row r="22657" spans="3:4" x14ac:dyDescent="0.45">
      <c r="C22657">
        <v>9469</v>
      </c>
      <c r="D22657">
        <v>186.43</v>
      </c>
    </row>
    <row r="22658" spans="3:4" x14ac:dyDescent="0.45">
      <c r="C22658">
        <v>9470</v>
      </c>
      <c r="D22658">
        <v>186.43</v>
      </c>
    </row>
    <row r="22659" spans="3:4" x14ac:dyDescent="0.45">
      <c r="C22659">
        <v>9471</v>
      </c>
      <c r="D22659">
        <v>186.43</v>
      </c>
    </row>
    <row r="22660" spans="3:4" x14ac:dyDescent="0.45">
      <c r="C22660">
        <v>9472</v>
      </c>
      <c r="D22660">
        <v>186.43</v>
      </c>
    </row>
    <row r="22661" spans="3:4" x14ac:dyDescent="0.45">
      <c r="C22661">
        <v>9473</v>
      </c>
      <c r="D22661">
        <v>186.43</v>
      </c>
    </row>
    <row r="22662" spans="3:4" x14ac:dyDescent="0.45">
      <c r="C22662">
        <v>9474</v>
      </c>
      <c r="D22662">
        <v>186.43</v>
      </c>
    </row>
    <row r="22663" spans="3:4" x14ac:dyDescent="0.45">
      <c r="C22663">
        <v>9475</v>
      </c>
      <c r="D22663">
        <v>186.03</v>
      </c>
    </row>
    <row r="22664" spans="3:4" x14ac:dyDescent="0.45">
      <c r="C22664">
        <v>9476</v>
      </c>
      <c r="D22664">
        <v>186.03</v>
      </c>
    </row>
    <row r="22665" spans="3:4" x14ac:dyDescent="0.45">
      <c r="C22665">
        <v>9477</v>
      </c>
      <c r="D22665">
        <v>186.43</v>
      </c>
    </row>
    <row r="22666" spans="3:4" x14ac:dyDescent="0.45">
      <c r="C22666">
        <v>9478</v>
      </c>
      <c r="D22666">
        <v>186.43</v>
      </c>
    </row>
    <row r="22667" spans="3:4" x14ac:dyDescent="0.45">
      <c r="C22667">
        <v>9479</v>
      </c>
      <c r="D22667">
        <v>186.43</v>
      </c>
    </row>
    <row r="22668" spans="3:4" x14ac:dyDescent="0.45">
      <c r="C22668">
        <v>9480</v>
      </c>
      <c r="D22668">
        <v>186.43</v>
      </c>
    </row>
    <row r="22669" spans="3:4" x14ac:dyDescent="0.45">
      <c r="C22669">
        <v>9481</v>
      </c>
      <c r="D22669">
        <v>186.43</v>
      </c>
    </row>
    <row r="22670" spans="3:4" x14ac:dyDescent="0.45">
      <c r="C22670">
        <v>9482</v>
      </c>
      <c r="D22670">
        <v>186.43</v>
      </c>
    </row>
    <row r="22671" spans="3:4" x14ac:dyDescent="0.45">
      <c r="C22671">
        <v>9483</v>
      </c>
      <c r="D22671">
        <v>186.43</v>
      </c>
    </row>
    <row r="22672" spans="3:4" x14ac:dyDescent="0.45">
      <c r="C22672">
        <v>9484</v>
      </c>
      <c r="D22672">
        <v>186.43</v>
      </c>
    </row>
    <row r="22673" spans="3:4" x14ac:dyDescent="0.45">
      <c r="C22673">
        <v>9485</v>
      </c>
      <c r="D22673">
        <v>186.43</v>
      </c>
    </row>
    <row r="22674" spans="3:4" x14ac:dyDescent="0.45">
      <c r="C22674">
        <v>9486</v>
      </c>
      <c r="D22674">
        <v>186.43</v>
      </c>
    </row>
    <row r="22675" spans="3:4" x14ac:dyDescent="0.45">
      <c r="C22675">
        <v>9487</v>
      </c>
      <c r="D22675">
        <v>186.43</v>
      </c>
    </row>
    <row r="22676" spans="3:4" x14ac:dyDescent="0.45">
      <c r="C22676">
        <v>9488</v>
      </c>
      <c r="D22676">
        <v>186.43</v>
      </c>
    </row>
    <row r="22677" spans="3:4" x14ac:dyDescent="0.45">
      <c r="C22677">
        <v>9489</v>
      </c>
      <c r="D22677">
        <v>186.43</v>
      </c>
    </row>
    <row r="22678" spans="3:4" x14ac:dyDescent="0.45">
      <c r="C22678">
        <v>9490</v>
      </c>
      <c r="D22678">
        <v>186.43</v>
      </c>
    </row>
    <row r="22679" spans="3:4" x14ac:dyDescent="0.45">
      <c r="C22679">
        <v>9491</v>
      </c>
      <c r="D22679">
        <v>186.43</v>
      </c>
    </row>
    <row r="22680" spans="3:4" x14ac:dyDescent="0.45">
      <c r="C22680">
        <v>9492</v>
      </c>
      <c r="D22680">
        <v>186.43</v>
      </c>
    </row>
    <row r="22681" spans="3:4" x14ac:dyDescent="0.45">
      <c r="C22681">
        <v>9493</v>
      </c>
      <c r="D22681">
        <v>186.43</v>
      </c>
    </row>
    <row r="22682" spans="3:4" x14ac:dyDescent="0.45">
      <c r="C22682">
        <v>9494</v>
      </c>
      <c r="D22682">
        <v>186.43</v>
      </c>
    </row>
    <row r="22683" spans="3:4" x14ac:dyDescent="0.45">
      <c r="C22683">
        <v>9495</v>
      </c>
      <c r="D22683">
        <v>186.43</v>
      </c>
    </row>
    <row r="22684" spans="3:4" x14ac:dyDescent="0.45">
      <c r="C22684">
        <v>9496</v>
      </c>
      <c r="D22684">
        <v>186.43</v>
      </c>
    </row>
    <row r="22685" spans="3:4" x14ac:dyDescent="0.45">
      <c r="C22685">
        <v>9497</v>
      </c>
      <c r="D22685">
        <v>186.43</v>
      </c>
    </row>
    <row r="22686" spans="3:4" x14ac:dyDescent="0.45">
      <c r="C22686">
        <v>9498</v>
      </c>
      <c r="D22686">
        <v>186.43</v>
      </c>
    </row>
    <row r="22687" spans="3:4" x14ac:dyDescent="0.45">
      <c r="C22687">
        <v>9499</v>
      </c>
      <c r="D22687">
        <v>186.03</v>
      </c>
    </row>
    <row r="22688" spans="3:4" x14ac:dyDescent="0.45">
      <c r="C22688">
        <v>9500</v>
      </c>
      <c r="D22688">
        <v>186.43</v>
      </c>
    </row>
    <row r="22689" spans="3:4" x14ac:dyDescent="0.45">
      <c r="C22689">
        <v>9501</v>
      </c>
      <c r="D22689">
        <v>186.43</v>
      </c>
    </row>
    <row r="22690" spans="3:4" x14ac:dyDescent="0.45">
      <c r="C22690">
        <v>9502</v>
      </c>
      <c r="D22690">
        <v>186.43</v>
      </c>
    </row>
    <row r="22691" spans="3:4" x14ac:dyDescent="0.45">
      <c r="C22691">
        <v>9503</v>
      </c>
      <c r="D22691">
        <v>186.43</v>
      </c>
    </row>
    <row r="22692" spans="3:4" x14ac:dyDescent="0.45">
      <c r="C22692">
        <v>9504</v>
      </c>
      <c r="D22692">
        <v>186.03</v>
      </c>
    </row>
    <row r="22693" spans="3:4" x14ac:dyDescent="0.45">
      <c r="C22693">
        <v>9505</v>
      </c>
      <c r="D22693">
        <v>186.43</v>
      </c>
    </row>
    <row r="22694" spans="3:4" x14ac:dyDescent="0.45">
      <c r="C22694">
        <v>9506</v>
      </c>
      <c r="D22694">
        <v>186.43</v>
      </c>
    </row>
    <row r="22695" spans="3:4" x14ac:dyDescent="0.45">
      <c r="C22695">
        <v>9507</v>
      </c>
      <c r="D22695">
        <v>186.43</v>
      </c>
    </row>
    <row r="22696" spans="3:4" x14ac:dyDescent="0.45">
      <c r="C22696">
        <v>9508</v>
      </c>
      <c r="D22696">
        <v>186.43</v>
      </c>
    </row>
    <row r="22697" spans="3:4" x14ac:dyDescent="0.45">
      <c r="C22697">
        <v>9509</v>
      </c>
      <c r="D22697">
        <v>186.43</v>
      </c>
    </row>
    <row r="22698" spans="3:4" x14ac:dyDescent="0.45">
      <c r="C22698">
        <v>9510</v>
      </c>
      <c r="D22698">
        <v>186.43</v>
      </c>
    </row>
    <row r="22699" spans="3:4" x14ac:dyDescent="0.45">
      <c r="C22699">
        <v>9511</v>
      </c>
      <c r="D22699">
        <v>186.43</v>
      </c>
    </row>
    <row r="22700" spans="3:4" x14ac:dyDescent="0.45">
      <c r="C22700">
        <v>9512</v>
      </c>
      <c r="D22700">
        <v>186.43</v>
      </c>
    </row>
    <row r="22701" spans="3:4" x14ac:dyDescent="0.45">
      <c r="C22701">
        <v>9513</v>
      </c>
      <c r="D22701">
        <v>186.43</v>
      </c>
    </row>
    <row r="22702" spans="3:4" x14ac:dyDescent="0.45">
      <c r="C22702">
        <v>9514</v>
      </c>
      <c r="D22702">
        <v>186.43</v>
      </c>
    </row>
    <row r="22703" spans="3:4" x14ac:dyDescent="0.45">
      <c r="C22703">
        <v>9515</v>
      </c>
      <c r="D22703">
        <v>186.43</v>
      </c>
    </row>
    <row r="22704" spans="3:4" x14ac:dyDescent="0.45">
      <c r="C22704">
        <v>9516</v>
      </c>
      <c r="D22704">
        <v>186.43</v>
      </c>
    </row>
    <row r="22705" spans="3:4" x14ac:dyDescent="0.45">
      <c r="C22705">
        <v>9517</v>
      </c>
      <c r="D22705">
        <v>186.43</v>
      </c>
    </row>
    <row r="22706" spans="3:4" x14ac:dyDescent="0.45">
      <c r="C22706">
        <v>9518</v>
      </c>
      <c r="D22706">
        <v>186.43</v>
      </c>
    </row>
    <row r="22707" spans="3:4" x14ac:dyDescent="0.45">
      <c r="C22707">
        <v>9519</v>
      </c>
      <c r="D22707">
        <v>186.43</v>
      </c>
    </row>
    <row r="22708" spans="3:4" x14ac:dyDescent="0.45">
      <c r="C22708">
        <v>9520</v>
      </c>
      <c r="D22708">
        <v>186.43</v>
      </c>
    </row>
    <row r="22709" spans="3:4" x14ac:dyDescent="0.45">
      <c r="C22709">
        <v>9521</v>
      </c>
      <c r="D22709">
        <v>186.43</v>
      </c>
    </row>
    <row r="22710" spans="3:4" x14ac:dyDescent="0.45">
      <c r="C22710">
        <v>9522</v>
      </c>
      <c r="D22710">
        <v>186.43</v>
      </c>
    </row>
    <row r="22711" spans="3:4" x14ac:dyDescent="0.45">
      <c r="C22711">
        <v>9523</v>
      </c>
      <c r="D22711">
        <v>186.43</v>
      </c>
    </row>
    <row r="22712" spans="3:4" x14ac:dyDescent="0.45">
      <c r="C22712">
        <v>9524</v>
      </c>
      <c r="D22712">
        <v>186.43</v>
      </c>
    </row>
    <row r="22713" spans="3:4" x14ac:dyDescent="0.45">
      <c r="C22713">
        <v>9525</v>
      </c>
      <c r="D22713">
        <v>186.43</v>
      </c>
    </row>
    <row r="22714" spans="3:4" x14ac:dyDescent="0.45">
      <c r="C22714">
        <v>9526</v>
      </c>
      <c r="D22714">
        <v>186.43</v>
      </c>
    </row>
    <row r="22715" spans="3:4" x14ac:dyDescent="0.45">
      <c r="C22715">
        <v>9527</v>
      </c>
      <c r="D22715">
        <v>186.43</v>
      </c>
    </row>
    <row r="22716" spans="3:4" x14ac:dyDescent="0.45">
      <c r="C22716">
        <v>9528</v>
      </c>
      <c r="D22716">
        <v>186.43</v>
      </c>
    </row>
    <row r="22717" spans="3:4" x14ac:dyDescent="0.45">
      <c r="C22717">
        <v>9529</v>
      </c>
      <c r="D22717">
        <v>186.43</v>
      </c>
    </row>
    <row r="22718" spans="3:4" x14ac:dyDescent="0.45">
      <c r="C22718">
        <v>9530</v>
      </c>
      <c r="D22718">
        <v>186.43</v>
      </c>
    </row>
    <row r="22719" spans="3:4" x14ac:dyDescent="0.45">
      <c r="C22719">
        <v>9531</v>
      </c>
      <c r="D22719">
        <v>186.43</v>
      </c>
    </row>
    <row r="22720" spans="3:4" x14ac:dyDescent="0.45">
      <c r="C22720">
        <v>9532</v>
      </c>
      <c r="D22720">
        <v>186.43</v>
      </c>
    </row>
    <row r="22721" spans="3:4" x14ac:dyDescent="0.45">
      <c r="C22721">
        <v>9533</v>
      </c>
      <c r="D22721">
        <v>186.43</v>
      </c>
    </row>
    <row r="22722" spans="3:4" x14ac:dyDescent="0.45">
      <c r="C22722">
        <v>9534</v>
      </c>
      <c r="D22722">
        <v>186.43</v>
      </c>
    </row>
    <row r="22723" spans="3:4" x14ac:dyDescent="0.45">
      <c r="C22723">
        <v>9535</v>
      </c>
      <c r="D22723">
        <v>186.43</v>
      </c>
    </row>
    <row r="22724" spans="3:4" x14ac:dyDescent="0.45">
      <c r="C22724">
        <v>9536</v>
      </c>
      <c r="D22724">
        <v>186.43</v>
      </c>
    </row>
    <row r="22725" spans="3:4" x14ac:dyDescent="0.45">
      <c r="C22725">
        <v>9537</v>
      </c>
      <c r="D22725">
        <v>186.43</v>
      </c>
    </row>
    <row r="22726" spans="3:4" x14ac:dyDescent="0.45">
      <c r="C22726">
        <v>9538</v>
      </c>
      <c r="D22726">
        <v>186.43</v>
      </c>
    </row>
    <row r="22727" spans="3:4" x14ac:dyDescent="0.45">
      <c r="C22727">
        <v>9539</v>
      </c>
      <c r="D22727">
        <v>186.43</v>
      </c>
    </row>
    <row r="22728" spans="3:4" x14ac:dyDescent="0.45">
      <c r="C22728">
        <v>9540</v>
      </c>
      <c r="D22728">
        <v>186.43</v>
      </c>
    </row>
    <row r="22729" spans="3:4" x14ac:dyDescent="0.45">
      <c r="C22729">
        <v>9541</v>
      </c>
      <c r="D22729">
        <v>186.43</v>
      </c>
    </row>
    <row r="22730" spans="3:4" x14ac:dyDescent="0.45">
      <c r="C22730">
        <v>9542</v>
      </c>
      <c r="D22730">
        <v>186.43</v>
      </c>
    </row>
    <row r="22731" spans="3:4" x14ac:dyDescent="0.45">
      <c r="C22731">
        <v>9543</v>
      </c>
      <c r="D22731">
        <v>186.43</v>
      </c>
    </row>
    <row r="22732" spans="3:4" x14ac:dyDescent="0.45">
      <c r="C22732">
        <v>9544</v>
      </c>
      <c r="D22732">
        <v>186.43</v>
      </c>
    </row>
    <row r="22733" spans="3:4" x14ac:dyDescent="0.45">
      <c r="C22733">
        <v>9545</v>
      </c>
      <c r="D22733">
        <v>186.43</v>
      </c>
    </row>
    <row r="22734" spans="3:4" x14ac:dyDescent="0.45">
      <c r="C22734">
        <v>9546</v>
      </c>
      <c r="D22734">
        <v>186.43</v>
      </c>
    </row>
    <row r="22735" spans="3:4" x14ac:dyDescent="0.45">
      <c r="C22735">
        <v>9547</v>
      </c>
      <c r="D22735">
        <v>186.43</v>
      </c>
    </row>
    <row r="22736" spans="3:4" x14ac:dyDescent="0.45">
      <c r="C22736">
        <v>9548</v>
      </c>
      <c r="D22736">
        <v>186.43</v>
      </c>
    </row>
    <row r="22737" spans="3:4" x14ac:dyDescent="0.45">
      <c r="C22737">
        <v>9549</v>
      </c>
      <c r="D22737">
        <v>186.43</v>
      </c>
    </row>
    <row r="22738" spans="3:4" x14ac:dyDescent="0.45">
      <c r="C22738">
        <v>9550</v>
      </c>
      <c r="D22738">
        <v>186.03</v>
      </c>
    </row>
    <row r="22739" spans="3:4" x14ac:dyDescent="0.45">
      <c r="C22739">
        <v>9551</v>
      </c>
      <c r="D22739">
        <v>186.43</v>
      </c>
    </row>
    <row r="22740" spans="3:4" x14ac:dyDescent="0.45">
      <c r="C22740">
        <v>9552</v>
      </c>
      <c r="D22740">
        <v>186.43</v>
      </c>
    </row>
    <row r="22741" spans="3:4" x14ac:dyDescent="0.45">
      <c r="C22741">
        <v>9553</v>
      </c>
      <c r="D22741">
        <v>186.43</v>
      </c>
    </row>
    <row r="22742" spans="3:4" x14ac:dyDescent="0.45">
      <c r="C22742">
        <v>9554</v>
      </c>
      <c r="D22742">
        <v>186.43</v>
      </c>
    </row>
    <row r="22743" spans="3:4" x14ac:dyDescent="0.45">
      <c r="C22743">
        <v>9555</v>
      </c>
      <c r="D22743">
        <v>186.43</v>
      </c>
    </row>
    <row r="22744" spans="3:4" x14ac:dyDescent="0.45">
      <c r="C22744">
        <v>9556</v>
      </c>
      <c r="D22744">
        <v>186.43</v>
      </c>
    </row>
    <row r="22745" spans="3:4" x14ac:dyDescent="0.45">
      <c r="C22745">
        <v>9557</v>
      </c>
      <c r="D22745">
        <v>186.43</v>
      </c>
    </row>
    <row r="22746" spans="3:4" x14ac:dyDescent="0.45">
      <c r="C22746">
        <v>9558</v>
      </c>
      <c r="D22746">
        <v>186.43</v>
      </c>
    </row>
    <row r="22747" spans="3:4" x14ac:dyDescent="0.45">
      <c r="C22747">
        <v>9559</v>
      </c>
      <c r="D22747">
        <v>186.43</v>
      </c>
    </row>
    <row r="22748" spans="3:4" x14ac:dyDescent="0.45">
      <c r="C22748">
        <v>9560</v>
      </c>
      <c r="D22748">
        <v>186.43</v>
      </c>
    </row>
    <row r="22749" spans="3:4" x14ac:dyDescent="0.45">
      <c r="C22749">
        <v>9561</v>
      </c>
      <c r="D22749">
        <v>186.43</v>
      </c>
    </row>
    <row r="22750" spans="3:4" x14ac:dyDescent="0.45">
      <c r="C22750">
        <v>9562</v>
      </c>
      <c r="D22750">
        <v>186.43</v>
      </c>
    </row>
    <row r="22751" spans="3:4" x14ac:dyDescent="0.45">
      <c r="C22751">
        <v>9563</v>
      </c>
      <c r="D22751">
        <v>186.43</v>
      </c>
    </row>
    <row r="22752" spans="3:4" x14ac:dyDescent="0.45">
      <c r="C22752">
        <v>9564</v>
      </c>
      <c r="D22752">
        <v>186.43</v>
      </c>
    </row>
    <row r="22753" spans="3:4" x14ac:dyDescent="0.45">
      <c r="C22753">
        <v>9565</v>
      </c>
      <c r="D22753">
        <v>186.43</v>
      </c>
    </row>
    <row r="22754" spans="3:4" x14ac:dyDescent="0.45">
      <c r="C22754">
        <v>9566</v>
      </c>
      <c r="D22754">
        <v>186.43</v>
      </c>
    </row>
    <row r="22755" spans="3:4" x14ac:dyDescent="0.45">
      <c r="C22755">
        <v>9567</v>
      </c>
      <c r="D22755">
        <v>186.43</v>
      </c>
    </row>
    <row r="22756" spans="3:4" x14ac:dyDescent="0.45">
      <c r="C22756">
        <v>9568</v>
      </c>
      <c r="D22756">
        <v>186.43</v>
      </c>
    </row>
    <row r="22757" spans="3:4" x14ac:dyDescent="0.45">
      <c r="C22757">
        <v>9569</v>
      </c>
      <c r="D22757">
        <v>186.43</v>
      </c>
    </row>
    <row r="22758" spans="3:4" x14ac:dyDescent="0.45">
      <c r="C22758">
        <v>9570</v>
      </c>
      <c r="D22758">
        <v>186.43</v>
      </c>
    </row>
    <row r="22759" spans="3:4" x14ac:dyDescent="0.45">
      <c r="C22759">
        <v>9571</v>
      </c>
      <c r="D22759">
        <v>186.43</v>
      </c>
    </row>
    <row r="22760" spans="3:4" x14ac:dyDescent="0.45">
      <c r="C22760">
        <v>9572</v>
      </c>
      <c r="D22760">
        <v>186.43</v>
      </c>
    </row>
    <row r="22761" spans="3:4" x14ac:dyDescent="0.45">
      <c r="C22761">
        <v>9573</v>
      </c>
      <c r="D22761">
        <v>186.43</v>
      </c>
    </row>
    <row r="22762" spans="3:4" x14ac:dyDescent="0.45">
      <c r="C22762">
        <v>9574</v>
      </c>
      <c r="D22762">
        <v>186.43</v>
      </c>
    </row>
    <row r="22763" spans="3:4" x14ac:dyDescent="0.45">
      <c r="C22763">
        <v>9575</v>
      </c>
      <c r="D22763">
        <v>186.43</v>
      </c>
    </row>
    <row r="22764" spans="3:4" x14ac:dyDescent="0.45">
      <c r="C22764">
        <v>9576</v>
      </c>
      <c r="D22764">
        <v>186.43</v>
      </c>
    </row>
    <row r="22765" spans="3:4" x14ac:dyDescent="0.45">
      <c r="C22765">
        <v>9577</v>
      </c>
      <c r="D22765">
        <v>186.43</v>
      </c>
    </row>
    <row r="22766" spans="3:4" x14ac:dyDescent="0.45">
      <c r="C22766">
        <v>9578</v>
      </c>
      <c r="D22766">
        <v>186.43</v>
      </c>
    </row>
    <row r="22767" spans="3:4" x14ac:dyDescent="0.45">
      <c r="C22767">
        <v>9579</v>
      </c>
      <c r="D22767">
        <v>186.43</v>
      </c>
    </row>
    <row r="22768" spans="3:4" x14ac:dyDescent="0.45">
      <c r="C22768">
        <v>9580</v>
      </c>
      <c r="D22768">
        <v>186.43</v>
      </c>
    </row>
    <row r="22769" spans="3:4" x14ac:dyDescent="0.45">
      <c r="C22769">
        <v>9581</v>
      </c>
      <c r="D22769">
        <v>186.03</v>
      </c>
    </row>
    <row r="22770" spans="3:4" x14ac:dyDescent="0.45">
      <c r="C22770">
        <v>9582</v>
      </c>
      <c r="D22770">
        <v>186.43</v>
      </c>
    </row>
    <row r="22771" spans="3:4" x14ac:dyDescent="0.45">
      <c r="C22771">
        <v>9583</v>
      </c>
      <c r="D22771">
        <v>186.43</v>
      </c>
    </row>
    <row r="22772" spans="3:4" x14ac:dyDescent="0.45">
      <c r="C22772">
        <v>9584</v>
      </c>
      <c r="D22772">
        <v>186.43</v>
      </c>
    </row>
    <row r="22773" spans="3:4" x14ac:dyDescent="0.45">
      <c r="C22773">
        <v>9585</v>
      </c>
      <c r="D22773">
        <v>186.03</v>
      </c>
    </row>
    <row r="22774" spans="3:4" x14ac:dyDescent="0.45">
      <c r="C22774">
        <v>9586</v>
      </c>
      <c r="D22774">
        <v>186.43</v>
      </c>
    </row>
    <row r="22775" spans="3:4" x14ac:dyDescent="0.45">
      <c r="C22775">
        <v>9587</v>
      </c>
      <c r="D22775">
        <v>186.43</v>
      </c>
    </row>
    <row r="22776" spans="3:4" x14ac:dyDescent="0.45">
      <c r="C22776">
        <v>9588</v>
      </c>
      <c r="D22776">
        <v>186.43</v>
      </c>
    </row>
    <row r="22777" spans="3:4" x14ac:dyDescent="0.45">
      <c r="C22777">
        <v>9589</v>
      </c>
      <c r="D22777">
        <v>186.03</v>
      </c>
    </row>
    <row r="22778" spans="3:4" x14ac:dyDescent="0.45">
      <c r="C22778">
        <v>9590</v>
      </c>
      <c r="D22778">
        <v>186.43</v>
      </c>
    </row>
    <row r="22779" spans="3:4" x14ac:dyDescent="0.45">
      <c r="C22779">
        <v>9591</v>
      </c>
      <c r="D22779">
        <v>186.43</v>
      </c>
    </row>
    <row r="22780" spans="3:4" x14ac:dyDescent="0.45">
      <c r="C22780">
        <v>9592</v>
      </c>
      <c r="D22780">
        <v>186.43</v>
      </c>
    </row>
    <row r="22781" spans="3:4" x14ac:dyDescent="0.45">
      <c r="C22781">
        <v>9593</v>
      </c>
      <c r="D22781">
        <v>186.43</v>
      </c>
    </row>
    <row r="22782" spans="3:4" x14ac:dyDescent="0.45">
      <c r="C22782">
        <v>9594</v>
      </c>
      <c r="D22782">
        <v>186.43</v>
      </c>
    </row>
    <row r="22783" spans="3:4" x14ac:dyDescent="0.45">
      <c r="C22783">
        <v>9595</v>
      </c>
      <c r="D22783">
        <v>186.43</v>
      </c>
    </row>
    <row r="22784" spans="3:4" x14ac:dyDescent="0.45">
      <c r="C22784">
        <v>9596</v>
      </c>
      <c r="D22784">
        <v>186.03</v>
      </c>
    </row>
    <row r="22785" spans="3:4" x14ac:dyDescent="0.45">
      <c r="C22785">
        <v>9597</v>
      </c>
      <c r="D22785">
        <v>186.43</v>
      </c>
    </row>
    <row r="22786" spans="3:4" x14ac:dyDescent="0.45">
      <c r="C22786">
        <v>9598</v>
      </c>
      <c r="D22786">
        <v>186.43</v>
      </c>
    </row>
    <row r="22787" spans="3:4" x14ac:dyDescent="0.45">
      <c r="C22787">
        <v>9599</v>
      </c>
      <c r="D22787">
        <v>186.43</v>
      </c>
    </row>
    <row r="22788" spans="3:4" x14ac:dyDescent="0.45">
      <c r="C22788">
        <v>9600</v>
      </c>
      <c r="D22788">
        <v>186.43</v>
      </c>
    </row>
    <row r="22789" spans="3:4" x14ac:dyDescent="0.45">
      <c r="C22789">
        <v>9601</v>
      </c>
      <c r="D22789">
        <v>186.43</v>
      </c>
    </row>
    <row r="22790" spans="3:4" x14ac:dyDescent="0.45">
      <c r="C22790">
        <v>9602</v>
      </c>
      <c r="D22790">
        <v>186.43</v>
      </c>
    </row>
    <row r="22791" spans="3:4" x14ac:dyDescent="0.45">
      <c r="C22791">
        <v>9603</v>
      </c>
      <c r="D22791">
        <v>186.43</v>
      </c>
    </row>
    <row r="22792" spans="3:4" x14ac:dyDescent="0.45">
      <c r="C22792">
        <v>9604</v>
      </c>
      <c r="D22792">
        <v>186.43</v>
      </c>
    </row>
    <row r="22793" spans="3:4" x14ac:dyDescent="0.45">
      <c r="C22793">
        <v>9605</v>
      </c>
      <c r="D22793">
        <v>186.43</v>
      </c>
    </row>
    <row r="22794" spans="3:4" x14ac:dyDescent="0.45">
      <c r="C22794">
        <v>9606</v>
      </c>
      <c r="D22794">
        <v>186.43</v>
      </c>
    </row>
    <row r="22795" spans="3:4" x14ac:dyDescent="0.45">
      <c r="C22795">
        <v>9607</v>
      </c>
      <c r="D22795">
        <v>186.43</v>
      </c>
    </row>
    <row r="22796" spans="3:4" x14ac:dyDescent="0.45">
      <c r="C22796">
        <v>9608</v>
      </c>
      <c r="D22796">
        <v>186.43</v>
      </c>
    </row>
    <row r="22797" spans="3:4" x14ac:dyDescent="0.45">
      <c r="C22797">
        <v>9609</v>
      </c>
      <c r="D22797">
        <v>186.43</v>
      </c>
    </row>
    <row r="22798" spans="3:4" x14ac:dyDescent="0.45">
      <c r="C22798">
        <v>9610</v>
      </c>
      <c r="D22798">
        <v>186.43</v>
      </c>
    </row>
    <row r="22799" spans="3:4" x14ac:dyDescent="0.45">
      <c r="C22799">
        <v>9611</v>
      </c>
      <c r="D22799">
        <v>186.43</v>
      </c>
    </row>
    <row r="22800" spans="3:4" x14ac:dyDescent="0.45">
      <c r="C22800">
        <v>9612</v>
      </c>
      <c r="D22800">
        <v>186.43</v>
      </c>
    </row>
    <row r="22801" spans="3:4" x14ac:dyDescent="0.45">
      <c r="C22801">
        <v>9613</v>
      </c>
      <c r="D22801">
        <v>186.43</v>
      </c>
    </row>
    <row r="22802" spans="3:4" x14ac:dyDescent="0.45">
      <c r="C22802">
        <v>9614</v>
      </c>
      <c r="D22802">
        <v>186.43</v>
      </c>
    </row>
    <row r="22803" spans="3:4" x14ac:dyDescent="0.45">
      <c r="C22803">
        <v>9615</v>
      </c>
      <c r="D22803">
        <v>186.43</v>
      </c>
    </row>
    <row r="22804" spans="3:4" x14ac:dyDescent="0.45">
      <c r="C22804">
        <v>9616</v>
      </c>
      <c r="D22804">
        <v>186.43</v>
      </c>
    </row>
    <row r="22805" spans="3:4" x14ac:dyDescent="0.45">
      <c r="C22805">
        <v>9617</v>
      </c>
      <c r="D22805">
        <v>186.43</v>
      </c>
    </row>
    <row r="22806" spans="3:4" x14ac:dyDescent="0.45">
      <c r="C22806">
        <v>9618</v>
      </c>
      <c r="D22806">
        <v>186.43</v>
      </c>
    </row>
    <row r="22807" spans="3:4" x14ac:dyDescent="0.45">
      <c r="C22807">
        <v>9619</v>
      </c>
      <c r="D22807">
        <v>186.43</v>
      </c>
    </row>
    <row r="22808" spans="3:4" x14ac:dyDescent="0.45">
      <c r="C22808">
        <v>9620</v>
      </c>
      <c r="D22808">
        <v>186.43</v>
      </c>
    </row>
    <row r="22809" spans="3:4" x14ac:dyDescent="0.45">
      <c r="C22809">
        <v>9621</v>
      </c>
      <c r="D22809">
        <v>186.43</v>
      </c>
    </row>
    <row r="22810" spans="3:4" x14ac:dyDescent="0.45">
      <c r="C22810">
        <v>9622</v>
      </c>
      <c r="D22810">
        <v>186.03</v>
      </c>
    </row>
    <row r="22811" spans="3:4" x14ac:dyDescent="0.45">
      <c r="C22811">
        <v>9623</v>
      </c>
      <c r="D22811">
        <v>186.43</v>
      </c>
    </row>
    <row r="22812" spans="3:4" x14ac:dyDescent="0.45">
      <c r="C22812">
        <v>9624</v>
      </c>
      <c r="D22812">
        <v>186.43</v>
      </c>
    </row>
    <row r="22813" spans="3:4" x14ac:dyDescent="0.45">
      <c r="C22813">
        <v>9625</v>
      </c>
      <c r="D22813">
        <v>186.43</v>
      </c>
    </row>
    <row r="22814" spans="3:4" x14ac:dyDescent="0.45">
      <c r="C22814">
        <v>9626</v>
      </c>
      <c r="D22814">
        <v>186.43</v>
      </c>
    </row>
    <row r="22815" spans="3:4" x14ac:dyDescent="0.45">
      <c r="C22815">
        <v>9627</v>
      </c>
      <c r="D22815">
        <v>186.43</v>
      </c>
    </row>
    <row r="22816" spans="3:4" x14ac:dyDescent="0.45">
      <c r="C22816">
        <v>9628</v>
      </c>
      <c r="D22816">
        <v>186.43</v>
      </c>
    </row>
    <row r="22817" spans="3:4" x14ac:dyDescent="0.45">
      <c r="C22817">
        <v>9629</v>
      </c>
      <c r="D22817">
        <v>186.43</v>
      </c>
    </row>
    <row r="22818" spans="3:4" x14ac:dyDescent="0.45">
      <c r="C22818">
        <v>9630</v>
      </c>
      <c r="D22818">
        <v>186.43</v>
      </c>
    </row>
    <row r="22819" spans="3:4" x14ac:dyDescent="0.45">
      <c r="C22819">
        <v>9631</v>
      </c>
      <c r="D22819">
        <v>186.43</v>
      </c>
    </row>
    <row r="22820" spans="3:4" x14ac:dyDescent="0.45">
      <c r="C22820">
        <v>9632</v>
      </c>
      <c r="D22820">
        <v>186.43</v>
      </c>
    </row>
    <row r="22821" spans="3:4" x14ac:dyDescent="0.45">
      <c r="C22821">
        <v>9633</v>
      </c>
      <c r="D22821">
        <v>186.43</v>
      </c>
    </row>
    <row r="22822" spans="3:4" x14ac:dyDescent="0.45">
      <c r="C22822">
        <v>9634</v>
      </c>
      <c r="D22822">
        <v>186.43</v>
      </c>
    </row>
    <row r="22823" spans="3:4" x14ac:dyDescent="0.45">
      <c r="C22823">
        <v>9635</v>
      </c>
      <c r="D22823">
        <v>186.43</v>
      </c>
    </row>
    <row r="22824" spans="3:4" x14ac:dyDescent="0.45">
      <c r="C22824">
        <v>9636</v>
      </c>
      <c r="D22824">
        <v>186.43</v>
      </c>
    </row>
    <row r="22825" spans="3:4" x14ac:dyDescent="0.45">
      <c r="C22825">
        <v>9637</v>
      </c>
      <c r="D22825">
        <v>186.43</v>
      </c>
    </row>
    <row r="22826" spans="3:4" x14ac:dyDescent="0.45">
      <c r="C22826">
        <v>9638</v>
      </c>
      <c r="D22826">
        <v>186.43</v>
      </c>
    </row>
    <row r="22827" spans="3:4" x14ac:dyDescent="0.45">
      <c r="C22827">
        <v>9639</v>
      </c>
      <c r="D22827">
        <v>186.43</v>
      </c>
    </row>
    <row r="22828" spans="3:4" x14ac:dyDescent="0.45">
      <c r="C22828">
        <v>9640</v>
      </c>
      <c r="D22828">
        <v>186.43</v>
      </c>
    </row>
    <row r="22829" spans="3:4" x14ac:dyDescent="0.45">
      <c r="C22829">
        <v>9641</v>
      </c>
      <c r="D22829">
        <v>186.43</v>
      </c>
    </row>
    <row r="22830" spans="3:4" x14ac:dyDescent="0.45">
      <c r="C22830">
        <v>9642</v>
      </c>
      <c r="D22830">
        <v>186.43</v>
      </c>
    </row>
    <row r="22831" spans="3:4" x14ac:dyDescent="0.45">
      <c r="C22831">
        <v>9643</v>
      </c>
      <c r="D22831">
        <v>186.43</v>
      </c>
    </row>
    <row r="22832" spans="3:4" x14ac:dyDescent="0.45">
      <c r="C22832">
        <v>9644</v>
      </c>
      <c r="D22832">
        <v>186.43</v>
      </c>
    </row>
    <row r="22833" spans="3:4" x14ac:dyDescent="0.45">
      <c r="C22833">
        <v>9645</v>
      </c>
      <c r="D22833">
        <v>186.43</v>
      </c>
    </row>
    <row r="22834" spans="3:4" x14ac:dyDescent="0.45">
      <c r="C22834">
        <v>9646</v>
      </c>
      <c r="D22834">
        <v>186.03</v>
      </c>
    </row>
    <row r="22835" spans="3:4" x14ac:dyDescent="0.45">
      <c r="C22835">
        <v>9647</v>
      </c>
      <c r="D22835">
        <v>186.43</v>
      </c>
    </row>
    <row r="22836" spans="3:4" x14ac:dyDescent="0.45">
      <c r="C22836">
        <v>9648</v>
      </c>
      <c r="D22836">
        <v>186.43</v>
      </c>
    </row>
    <row r="22837" spans="3:4" x14ac:dyDescent="0.45">
      <c r="C22837">
        <v>9649</v>
      </c>
      <c r="D22837">
        <v>186.43</v>
      </c>
    </row>
    <row r="22838" spans="3:4" x14ac:dyDescent="0.45">
      <c r="C22838">
        <v>9650</v>
      </c>
      <c r="D22838">
        <v>186.43</v>
      </c>
    </row>
    <row r="22839" spans="3:4" x14ac:dyDescent="0.45">
      <c r="C22839">
        <v>9651</v>
      </c>
      <c r="D22839">
        <v>186.43</v>
      </c>
    </row>
    <row r="22840" spans="3:4" x14ac:dyDescent="0.45">
      <c r="C22840">
        <v>9652</v>
      </c>
      <c r="D22840">
        <v>186.43</v>
      </c>
    </row>
    <row r="22841" spans="3:4" x14ac:dyDescent="0.45">
      <c r="C22841">
        <v>9653</v>
      </c>
      <c r="D22841">
        <v>186.43</v>
      </c>
    </row>
    <row r="22842" spans="3:4" x14ac:dyDescent="0.45">
      <c r="C22842">
        <v>9654</v>
      </c>
      <c r="D22842">
        <v>186.03</v>
      </c>
    </row>
    <row r="22843" spans="3:4" x14ac:dyDescent="0.45">
      <c r="C22843">
        <v>9655</v>
      </c>
      <c r="D22843">
        <v>186.43</v>
      </c>
    </row>
    <row r="22844" spans="3:4" x14ac:dyDescent="0.45">
      <c r="C22844">
        <v>9656</v>
      </c>
      <c r="D22844">
        <v>186.43</v>
      </c>
    </row>
    <row r="22845" spans="3:4" x14ac:dyDescent="0.45">
      <c r="C22845">
        <v>9657</v>
      </c>
      <c r="D22845">
        <v>186.43</v>
      </c>
    </row>
    <row r="22846" spans="3:4" x14ac:dyDescent="0.45">
      <c r="C22846">
        <v>9658</v>
      </c>
      <c r="D22846">
        <v>186.43</v>
      </c>
    </row>
    <row r="22847" spans="3:4" x14ac:dyDescent="0.45">
      <c r="C22847">
        <v>9659</v>
      </c>
      <c r="D22847">
        <v>186.43</v>
      </c>
    </row>
    <row r="22848" spans="3:4" x14ac:dyDescent="0.45">
      <c r="C22848">
        <v>9660</v>
      </c>
      <c r="D22848">
        <v>186.43</v>
      </c>
    </row>
    <row r="22849" spans="3:4" x14ac:dyDescent="0.45">
      <c r="C22849">
        <v>9661</v>
      </c>
      <c r="D22849">
        <v>186.43</v>
      </c>
    </row>
    <row r="22850" spans="3:4" x14ac:dyDescent="0.45">
      <c r="C22850">
        <v>9662</v>
      </c>
      <c r="D22850">
        <v>186.43</v>
      </c>
    </row>
    <row r="22851" spans="3:4" x14ac:dyDescent="0.45">
      <c r="C22851">
        <v>9663</v>
      </c>
      <c r="D22851">
        <v>186.03</v>
      </c>
    </row>
    <row r="22852" spans="3:4" x14ac:dyDescent="0.45">
      <c r="C22852">
        <v>9664</v>
      </c>
      <c r="D22852">
        <v>186.43</v>
      </c>
    </row>
    <row r="22853" spans="3:4" x14ac:dyDescent="0.45">
      <c r="C22853">
        <v>9665</v>
      </c>
      <c r="D22853">
        <v>186.43</v>
      </c>
    </row>
    <row r="22854" spans="3:4" x14ac:dyDescent="0.45">
      <c r="C22854">
        <v>9666</v>
      </c>
      <c r="D22854">
        <v>186.43</v>
      </c>
    </row>
    <row r="22855" spans="3:4" x14ac:dyDescent="0.45">
      <c r="C22855">
        <v>9667</v>
      </c>
      <c r="D22855">
        <v>186.43</v>
      </c>
    </row>
    <row r="22856" spans="3:4" x14ac:dyDescent="0.45">
      <c r="C22856">
        <v>9668</v>
      </c>
      <c r="D22856">
        <v>186.43</v>
      </c>
    </row>
    <row r="22857" spans="3:4" x14ac:dyDescent="0.45">
      <c r="C22857">
        <v>9669</v>
      </c>
      <c r="D22857">
        <v>186.43</v>
      </c>
    </row>
    <row r="22858" spans="3:4" x14ac:dyDescent="0.45">
      <c r="C22858">
        <v>9670</v>
      </c>
      <c r="D22858">
        <v>186.43</v>
      </c>
    </row>
    <row r="22859" spans="3:4" x14ac:dyDescent="0.45">
      <c r="C22859">
        <v>9671</v>
      </c>
      <c r="D22859">
        <v>186.43</v>
      </c>
    </row>
    <row r="22860" spans="3:4" x14ac:dyDescent="0.45">
      <c r="C22860">
        <v>9672</v>
      </c>
      <c r="D22860">
        <v>186.43</v>
      </c>
    </row>
    <row r="22861" spans="3:4" x14ac:dyDescent="0.45">
      <c r="C22861">
        <v>9673</v>
      </c>
      <c r="D22861">
        <v>186.43</v>
      </c>
    </row>
    <row r="22862" spans="3:4" x14ac:dyDescent="0.45">
      <c r="C22862">
        <v>9674</v>
      </c>
      <c r="D22862">
        <v>186.43</v>
      </c>
    </row>
    <row r="22863" spans="3:4" x14ac:dyDescent="0.45">
      <c r="C22863">
        <v>9675</v>
      </c>
      <c r="D22863">
        <v>186.43</v>
      </c>
    </row>
    <row r="22864" spans="3:4" x14ac:dyDescent="0.45">
      <c r="C22864">
        <v>9676</v>
      </c>
      <c r="D22864">
        <v>186.43</v>
      </c>
    </row>
    <row r="22865" spans="3:4" x14ac:dyDescent="0.45">
      <c r="C22865">
        <v>9677</v>
      </c>
      <c r="D22865">
        <v>186.43</v>
      </c>
    </row>
    <row r="22866" spans="3:4" x14ac:dyDescent="0.45">
      <c r="C22866">
        <v>9678</v>
      </c>
      <c r="D22866">
        <v>186.43</v>
      </c>
    </row>
    <row r="22867" spans="3:4" x14ac:dyDescent="0.45">
      <c r="C22867">
        <v>9679</v>
      </c>
      <c r="D22867">
        <v>186.43</v>
      </c>
    </row>
    <row r="22868" spans="3:4" x14ac:dyDescent="0.45">
      <c r="C22868">
        <v>9680</v>
      </c>
      <c r="D22868">
        <v>186.43</v>
      </c>
    </row>
    <row r="22869" spans="3:4" x14ac:dyDescent="0.45">
      <c r="C22869">
        <v>9681</v>
      </c>
      <c r="D22869">
        <v>186.43</v>
      </c>
    </row>
    <row r="22870" spans="3:4" x14ac:dyDescent="0.45">
      <c r="C22870">
        <v>9682</v>
      </c>
      <c r="D22870">
        <v>186.03</v>
      </c>
    </row>
    <row r="22871" spans="3:4" x14ac:dyDescent="0.45">
      <c r="C22871">
        <v>9683</v>
      </c>
      <c r="D22871">
        <v>186.43</v>
      </c>
    </row>
    <row r="22872" spans="3:4" x14ac:dyDescent="0.45">
      <c r="C22872">
        <v>9684</v>
      </c>
      <c r="D22872">
        <v>186.43</v>
      </c>
    </row>
    <row r="22873" spans="3:4" x14ac:dyDescent="0.45">
      <c r="C22873">
        <v>9685</v>
      </c>
      <c r="D22873">
        <v>186.43</v>
      </c>
    </row>
    <row r="22874" spans="3:4" x14ac:dyDescent="0.45">
      <c r="C22874">
        <v>9686</v>
      </c>
      <c r="D22874">
        <v>186.43</v>
      </c>
    </row>
    <row r="22875" spans="3:4" x14ac:dyDescent="0.45">
      <c r="C22875">
        <v>9687</v>
      </c>
      <c r="D22875">
        <v>186.03</v>
      </c>
    </row>
    <row r="22876" spans="3:4" x14ac:dyDescent="0.45">
      <c r="C22876">
        <v>9688</v>
      </c>
      <c r="D22876">
        <v>186.43</v>
      </c>
    </row>
    <row r="22877" spans="3:4" x14ac:dyDescent="0.45">
      <c r="C22877">
        <v>9689</v>
      </c>
      <c r="D22877">
        <v>186.03</v>
      </c>
    </row>
    <row r="22878" spans="3:4" x14ac:dyDescent="0.45">
      <c r="C22878">
        <v>9690</v>
      </c>
      <c r="D22878">
        <v>186.43</v>
      </c>
    </row>
    <row r="22879" spans="3:4" x14ac:dyDescent="0.45">
      <c r="C22879">
        <v>9691</v>
      </c>
      <c r="D22879">
        <v>186.03</v>
      </c>
    </row>
    <row r="22880" spans="3:4" x14ac:dyDescent="0.45">
      <c r="C22880">
        <v>9692</v>
      </c>
      <c r="D22880">
        <v>186.43</v>
      </c>
    </row>
    <row r="22881" spans="3:4" x14ac:dyDescent="0.45">
      <c r="C22881">
        <v>9693</v>
      </c>
      <c r="D22881">
        <v>186.43</v>
      </c>
    </row>
    <row r="22882" spans="3:4" x14ac:dyDescent="0.45">
      <c r="C22882">
        <v>9694</v>
      </c>
      <c r="D22882">
        <v>186.03</v>
      </c>
    </row>
    <row r="22883" spans="3:4" x14ac:dyDescent="0.45">
      <c r="C22883">
        <v>9695</v>
      </c>
      <c r="D22883">
        <v>186.43</v>
      </c>
    </row>
    <row r="22884" spans="3:4" x14ac:dyDescent="0.45">
      <c r="C22884">
        <v>9696</v>
      </c>
      <c r="D22884">
        <v>186.03</v>
      </c>
    </row>
    <row r="22885" spans="3:4" x14ac:dyDescent="0.45">
      <c r="C22885">
        <v>9697</v>
      </c>
      <c r="D22885">
        <v>186.43</v>
      </c>
    </row>
    <row r="22886" spans="3:4" x14ac:dyDescent="0.45">
      <c r="C22886">
        <v>9698</v>
      </c>
      <c r="D22886">
        <v>186.43</v>
      </c>
    </row>
    <row r="22887" spans="3:4" x14ac:dyDescent="0.45">
      <c r="C22887">
        <v>9699</v>
      </c>
      <c r="D22887">
        <v>186.43</v>
      </c>
    </row>
    <row r="22888" spans="3:4" x14ac:dyDescent="0.45">
      <c r="C22888">
        <v>9700</v>
      </c>
      <c r="D22888">
        <v>186.43</v>
      </c>
    </row>
    <row r="22889" spans="3:4" x14ac:dyDescent="0.45">
      <c r="C22889">
        <v>9701</v>
      </c>
      <c r="D22889">
        <v>186.43</v>
      </c>
    </row>
    <row r="22890" spans="3:4" x14ac:dyDescent="0.45">
      <c r="C22890">
        <v>9702</v>
      </c>
      <c r="D22890">
        <v>186.43</v>
      </c>
    </row>
    <row r="22891" spans="3:4" x14ac:dyDescent="0.45">
      <c r="C22891">
        <v>9703</v>
      </c>
      <c r="D22891">
        <v>186.43</v>
      </c>
    </row>
    <row r="22892" spans="3:4" x14ac:dyDescent="0.45">
      <c r="C22892">
        <v>9704</v>
      </c>
      <c r="D22892">
        <v>186.43</v>
      </c>
    </row>
    <row r="22893" spans="3:4" x14ac:dyDescent="0.45">
      <c r="C22893">
        <v>9705</v>
      </c>
      <c r="D22893">
        <v>186.03</v>
      </c>
    </row>
    <row r="22894" spans="3:4" x14ac:dyDescent="0.45">
      <c r="C22894">
        <v>9706</v>
      </c>
      <c r="D22894">
        <v>186.43</v>
      </c>
    </row>
    <row r="22895" spans="3:4" x14ac:dyDescent="0.45">
      <c r="C22895">
        <v>9707</v>
      </c>
      <c r="D22895">
        <v>186.43</v>
      </c>
    </row>
    <row r="22896" spans="3:4" x14ac:dyDescent="0.45">
      <c r="C22896">
        <v>9708</v>
      </c>
      <c r="D22896">
        <v>186.43</v>
      </c>
    </row>
    <row r="22897" spans="3:4" x14ac:dyDescent="0.45">
      <c r="C22897">
        <v>9709</v>
      </c>
      <c r="D22897">
        <v>186.03</v>
      </c>
    </row>
    <row r="22898" spans="3:4" x14ac:dyDescent="0.45">
      <c r="C22898">
        <v>9710</v>
      </c>
      <c r="D22898">
        <v>186.03</v>
      </c>
    </row>
    <row r="22899" spans="3:4" x14ac:dyDescent="0.45">
      <c r="C22899">
        <v>9711</v>
      </c>
      <c r="D22899">
        <v>186.43</v>
      </c>
    </row>
    <row r="22900" spans="3:4" x14ac:dyDescent="0.45">
      <c r="C22900">
        <v>9712</v>
      </c>
      <c r="D22900">
        <v>186.43</v>
      </c>
    </row>
    <row r="22901" spans="3:4" x14ac:dyDescent="0.45">
      <c r="C22901">
        <v>9713</v>
      </c>
      <c r="D22901">
        <v>186.43</v>
      </c>
    </row>
    <row r="22902" spans="3:4" x14ac:dyDescent="0.45">
      <c r="C22902">
        <v>9714</v>
      </c>
      <c r="D22902">
        <v>186.03</v>
      </c>
    </row>
    <row r="22903" spans="3:4" x14ac:dyDescent="0.45">
      <c r="C22903">
        <v>9715</v>
      </c>
      <c r="D22903">
        <v>186.43</v>
      </c>
    </row>
    <row r="22904" spans="3:4" x14ac:dyDescent="0.45">
      <c r="C22904">
        <v>9716</v>
      </c>
      <c r="D22904">
        <v>186.43</v>
      </c>
    </row>
    <row r="22905" spans="3:4" x14ac:dyDescent="0.45">
      <c r="C22905">
        <v>9717</v>
      </c>
      <c r="D22905">
        <v>186.43</v>
      </c>
    </row>
    <row r="22906" spans="3:4" x14ac:dyDescent="0.45">
      <c r="C22906">
        <v>9718</v>
      </c>
      <c r="D22906">
        <v>186.43</v>
      </c>
    </row>
    <row r="22907" spans="3:4" x14ac:dyDescent="0.45">
      <c r="C22907">
        <v>9719</v>
      </c>
      <c r="D22907">
        <v>186.43</v>
      </c>
    </row>
    <row r="22908" spans="3:4" x14ac:dyDescent="0.45">
      <c r="C22908">
        <v>9720</v>
      </c>
      <c r="D22908">
        <v>186.43</v>
      </c>
    </row>
    <row r="22909" spans="3:4" x14ac:dyDescent="0.45">
      <c r="C22909">
        <v>9721</v>
      </c>
      <c r="D22909">
        <v>186.03</v>
      </c>
    </row>
    <row r="22910" spans="3:4" x14ac:dyDescent="0.45">
      <c r="C22910">
        <v>9722</v>
      </c>
      <c r="D22910">
        <v>186.43</v>
      </c>
    </row>
    <row r="22911" spans="3:4" x14ac:dyDescent="0.45">
      <c r="C22911">
        <v>9723</v>
      </c>
      <c r="D22911">
        <v>186.43</v>
      </c>
    </row>
    <row r="22912" spans="3:4" x14ac:dyDescent="0.45">
      <c r="C22912">
        <v>9724</v>
      </c>
      <c r="D22912">
        <v>186.03</v>
      </c>
    </row>
    <row r="22913" spans="3:4" x14ac:dyDescent="0.45">
      <c r="C22913">
        <v>9725</v>
      </c>
      <c r="D22913">
        <v>186.03</v>
      </c>
    </row>
    <row r="22914" spans="3:4" x14ac:dyDescent="0.45">
      <c r="C22914">
        <v>9726</v>
      </c>
      <c r="D22914">
        <v>186.03</v>
      </c>
    </row>
    <row r="22915" spans="3:4" x14ac:dyDescent="0.45">
      <c r="C22915">
        <v>9727</v>
      </c>
      <c r="D22915">
        <v>186.43</v>
      </c>
    </row>
    <row r="22916" spans="3:4" x14ac:dyDescent="0.45">
      <c r="C22916">
        <v>9728</v>
      </c>
      <c r="D22916">
        <v>186.03</v>
      </c>
    </row>
    <row r="22917" spans="3:4" x14ac:dyDescent="0.45">
      <c r="C22917">
        <v>9729</v>
      </c>
      <c r="D22917">
        <v>186.03</v>
      </c>
    </row>
    <row r="22918" spans="3:4" x14ac:dyDescent="0.45">
      <c r="C22918">
        <v>9730</v>
      </c>
      <c r="D22918">
        <v>186.43</v>
      </c>
    </row>
    <row r="22919" spans="3:4" x14ac:dyDescent="0.45">
      <c r="C22919">
        <v>9731</v>
      </c>
      <c r="D22919">
        <v>186.43</v>
      </c>
    </row>
    <row r="22920" spans="3:4" x14ac:dyDescent="0.45">
      <c r="C22920">
        <v>9732</v>
      </c>
      <c r="D22920">
        <v>186.43</v>
      </c>
    </row>
    <row r="22921" spans="3:4" x14ac:dyDescent="0.45">
      <c r="C22921">
        <v>9733</v>
      </c>
      <c r="D22921">
        <v>186.43</v>
      </c>
    </row>
    <row r="22922" spans="3:4" x14ac:dyDescent="0.45">
      <c r="C22922">
        <v>9734</v>
      </c>
      <c r="D22922">
        <v>186.03</v>
      </c>
    </row>
    <row r="22923" spans="3:4" x14ac:dyDescent="0.45">
      <c r="C22923">
        <v>9735</v>
      </c>
      <c r="D22923">
        <v>186.03</v>
      </c>
    </row>
    <row r="22924" spans="3:4" x14ac:dyDescent="0.45">
      <c r="C22924">
        <v>9736</v>
      </c>
      <c r="D22924">
        <v>186.43</v>
      </c>
    </row>
    <row r="22925" spans="3:4" x14ac:dyDescent="0.45">
      <c r="C22925">
        <v>9737</v>
      </c>
      <c r="D22925">
        <v>186.03</v>
      </c>
    </row>
    <row r="22926" spans="3:4" x14ac:dyDescent="0.45">
      <c r="C22926">
        <v>9738</v>
      </c>
      <c r="D22926">
        <v>186.43</v>
      </c>
    </row>
    <row r="22927" spans="3:4" x14ac:dyDescent="0.45">
      <c r="C22927">
        <v>9739</v>
      </c>
      <c r="D22927">
        <v>186.43</v>
      </c>
    </row>
    <row r="22928" spans="3:4" x14ac:dyDescent="0.45">
      <c r="C22928">
        <v>9740</v>
      </c>
      <c r="D22928">
        <v>186.03</v>
      </c>
    </row>
    <row r="22929" spans="3:4" x14ac:dyDescent="0.45">
      <c r="C22929">
        <v>9741</v>
      </c>
      <c r="D22929">
        <v>186.43</v>
      </c>
    </row>
    <row r="22930" spans="3:4" x14ac:dyDescent="0.45">
      <c r="C22930">
        <v>9742</v>
      </c>
      <c r="D22930">
        <v>186.43</v>
      </c>
    </row>
    <row r="22931" spans="3:4" x14ac:dyDescent="0.45">
      <c r="C22931">
        <v>9743</v>
      </c>
      <c r="D22931">
        <v>186.03</v>
      </c>
    </row>
    <row r="22932" spans="3:4" x14ac:dyDescent="0.45">
      <c r="C22932">
        <v>9744</v>
      </c>
      <c r="D22932">
        <v>186.43</v>
      </c>
    </row>
    <row r="22933" spans="3:4" x14ac:dyDescent="0.45">
      <c r="C22933">
        <v>9745</v>
      </c>
      <c r="D22933">
        <v>186.43</v>
      </c>
    </row>
    <row r="22934" spans="3:4" x14ac:dyDescent="0.45">
      <c r="C22934">
        <v>9746</v>
      </c>
      <c r="D22934">
        <v>186.43</v>
      </c>
    </row>
    <row r="22935" spans="3:4" x14ac:dyDescent="0.45">
      <c r="C22935">
        <v>9747</v>
      </c>
      <c r="D22935">
        <v>186.03</v>
      </c>
    </row>
    <row r="22936" spans="3:4" x14ac:dyDescent="0.45">
      <c r="C22936">
        <v>9748</v>
      </c>
      <c r="D22936">
        <v>186.43</v>
      </c>
    </row>
    <row r="22937" spans="3:4" x14ac:dyDescent="0.45">
      <c r="C22937">
        <v>9749</v>
      </c>
      <c r="D22937">
        <v>186.03</v>
      </c>
    </row>
    <row r="22938" spans="3:4" x14ac:dyDescent="0.45">
      <c r="C22938">
        <v>9750</v>
      </c>
      <c r="D22938">
        <v>186.03</v>
      </c>
    </row>
    <row r="22939" spans="3:4" x14ac:dyDescent="0.45">
      <c r="C22939">
        <v>9751</v>
      </c>
      <c r="D22939">
        <v>186.03</v>
      </c>
    </row>
    <row r="22940" spans="3:4" x14ac:dyDescent="0.45">
      <c r="C22940">
        <v>9752</v>
      </c>
      <c r="D22940">
        <v>186.03</v>
      </c>
    </row>
    <row r="22941" spans="3:4" x14ac:dyDescent="0.45">
      <c r="C22941">
        <v>9753</v>
      </c>
      <c r="D22941">
        <v>186.03</v>
      </c>
    </row>
    <row r="22942" spans="3:4" x14ac:dyDescent="0.45">
      <c r="C22942">
        <v>9754</v>
      </c>
      <c r="D22942">
        <v>186.03</v>
      </c>
    </row>
    <row r="22943" spans="3:4" x14ac:dyDescent="0.45">
      <c r="C22943">
        <v>9755</v>
      </c>
      <c r="D22943">
        <v>186.03</v>
      </c>
    </row>
    <row r="22944" spans="3:4" x14ac:dyDescent="0.45">
      <c r="C22944">
        <v>9756</v>
      </c>
      <c r="D22944">
        <v>186.03</v>
      </c>
    </row>
    <row r="22945" spans="3:4" x14ac:dyDescent="0.45">
      <c r="C22945">
        <v>9757</v>
      </c>
      <c r="D22945">
        <v>186.03</v>
      </c>
    </row>
    <row r="22946" spans="3:4" x14ac:dyDescent="0.45">
      <c r="C22946">
        <v>9758</v>
      </c>
      <c r="D22946">
        <v>186.03</v>
      </c>
    </row>
    <row r="22947" spans="3:4" x14ac:dyDescent="0.45">
      <c r="C22947">
        <v>9759</v>
      </c>
      <c r="D22947">
        <v>186.03</v>
      </c>
    </row>
    <row r="22948" spans="3:4" x14ac:dyDescent="0.45">
      <c r="C22948">
        <v>9760</v>
      </c>
      <c r="D22948">
        <v>186.43</v>
      </c>
    </row>
    <row r="22949" spans="3:4" x14ac:dyDescent="0.45">
      <c r="C22949">
        <v>9761</v>
      </c>
      <c r="D22949">
        <v>186.43</v>
      </c>
    </row>
    <row r="22950" spans="3:4" x14ac:dyDescent="0.45">
      <c r="C22950">
        <v>9762</v>
      </c>
      <c r="D22950">
        <v>186.43</v>
      </c>
    </row>
    <row r="22951" spans="3:4" x14ac:dyDescent="0.45">
      <c r="C22951">
        <v>9763</v>
      </c>
      <c r="D22951">
        <v>186.03</v>
      </c>
    </row>
    <row r="22952" spans="3:4" x14ac:dyDescent="0.45">
      <c r="C22952">
        <v>9764</v>
      </c>
      <c r="D22952">
        <v>186.43</v>
      </c>
    </row>
    <row r="22953" spans="3:4" x14ac:dyDescent="0.45">
      <c r="C22953">
        <v>9765</v>
      </c>
      <c r="D22953">
        <v>186.03</v>
      </c>
    </row>
    <row r="22954" spans="3:4" x14ac:dyDescent="0.45">
      <c r="C22954">
        <v>9766</v>
      </c>
      <c r="D22954">
        <v>186.03</v>
      </c>
    </row>
    <row r="22955" spans="3:4" x14ac:dyDescent="0.45">
      <c r="C22955">
        <v>9767</v>
      </c>
      <c r="D22955">
        <v>186.43</v>
      </c>
    </row>
    <row r="22956" spans="3:4" x14ac:dyDescent="0.45">
      <c r="C22956">
        <v>9768</v>
      </c>
      <c r="D22956">
        <v>186.43</v>
      </c>
    </row>
    <row r="22957" spans="3:4" x14ac:dyDescent="0.45">
      <c r="C22957">
        <v>9769</v>
      </c>
      <c r="D22957">
        <v>186.43</v>
      </c>
    </row>
    <row r="22958" spans="3:4" x14ac:dyDescent="0.45">
      <c r="C22958">
        <v>9770</v>
      </c>
      <c r="D22958">
        <v>186.43</v>
      </c>
    </row>
    <row r="22959" spans="3:4" x14ac:dyDescent="0.45">
      <c r="C22959">
        <v>9771</v>
      </c>
      <c r="D22959">
        <v>186.03</v>
      </c>
    </row>
    <row r="22960" spans="3:4" x14ac:dyDescent="0.45">
      <c r="C22960">
        <v>9772</v>
      </c>
      <c r="D22960">
        <v>186.43</v>
      </c>
    </row>
    <row r="22961" spans="3:4" x14ac:dyDescent="0.45">
      <c r="C22961">
        <v>9773</v>
      </c>
      <c r="D22961">
        <v>186.03</v>
      </c>
    </row>
    <row r="22962" spans="3:4" x14ac:dyDescent="0.45">
      <c r="C22962">
        <v>9774</v>
      </c>
      <c r="D22962">
        <v>186.03</v>
      </c>
    </row>
    <row r="22963" spans="3:4" x14ac:dyDescent="0.45">
      <c r="C22963">
        <v>9775</v>
      </c>
      <c r="D22963">
        <v>186.03</v>
      </c>
    </row>
    <row r="22964" spans="3:4" x14ac:dyDescent="0.45">
      <c r="C22964">
        <v>9776</v>
      </c>
      <c r="D22964">
        <v>186.03</v>
      </c>
    </row>
    <row r="22965" spans="3:4" x14ac:dyDescent="0.45">
      <c r="C22965">
        <v>9777</v>
      </c>
      <c r="D22965">
        <v>186.43</v>
      </c>
    </row>
    <row r="22966" spans="3:4" x14ac:dyDescent="0.45">
      <c r="C22966">
        <v>9778</v>
      </c>
      <c r="D22966">
        <v>186.43</v>
      </c>
    </row>
    <row r="22967" spans="3:4" x14ac:dyDescent="0.45">
      <c r="C22967">
        <v>9779</v>
      </c>
      <c r="D22967">
        <v>186.03</v>
      </c>
    </row>
    <row r="22968" spans="3:4" x14ac:dyDescent="0.45">
      <c r="C22968">
        <v>9780</v>
      </c>
      <c r="D22968">
        <v>186.03</v>
      </c>
    </row>
    <row r="22969" spans="3:4" x14ac:dyDescent="0.45">
      <c r="C22969">
        <v>9781</v>
      </c>
      <c r="D22969">
        <v>186.03</v>
      </c>
    </row>
    <row r="22970" spans="3:4" x14ac:dyDescent="0.45">
      <c r="C22970">
        <v>9782</v>
      </c>
      <c r="D22970">
        <v>186.43</v>
      </c>
    </row>
    <row r="22971" spans="3:4" x14ac:dyDescent="0.45">
      <c r="C22971">
        <v>9783</v>
      </c>
      <c r="D22971">
        <v>186.03</v>
      </c>
    </row>
    <row r="22972" spans="3:4" x14ac:dyDescent="0.45">
      <c r="C22972">
        <v>9784</v>
      </c>
      <c r="D22972">
        <v>186.03</v>
      </c>
    </row>
    <row r="22973" spans="3:4" x14ac:dyDescent="0.45">
      <c r="C22973">
        <v>9785</v>
      </c>
      <c r="D22973">
        <v>186.43</v>
      </c>
    </row>
    <row r="22974" spans="3:4" x14ac:dyDescent="0.45">
      <c r="C22974">
        <v>9786</v>
      </c>
      <c r="D22974">
        <v>186.03</v>
      </c>
    </row>
    <row r="22975" spans="3:4" x14ac:dyDescent="0.45">
      <c r="C22975">
        <v>9787</v>
      </c>
      <c r="D22975">
        <v>186.43</v>
      </c>
    </row>
    <row r="22976" spans="3:4" x14ac:dyDescent="0.45">
      <c r="C22976">
        <v>9788</v>
      </c>
      <c r="D22976">
        <v>186.03</v>
      </c>
    </row>
    <row r="22977" spans="3:4" x14ac:dyDescent="0.45">
      <c r="C22977">
        <v>9789</v>
      </c>
      <c r="D22977">
        <v>186.43</v>
      </c>
    </row>
    <row r="22978" spans="3:4" x14ac:dyDescent="0.45">
      <c r="C22978">
        <v>9790</v>
      </c>
      <c r="D22978">
        <v>186.43</v>
      </c>
    </row>
    <row r="22979" spans="3:4" x14ac:dyDescent="0.45">
      <c r="C22979">
        <v>9791</v>
      </c>
      <c r="D22979">
        <v>186.03</v>
      </c>
    </row>
    <row r="22980" spans="3:4" x14ac:dyDescent="0.45">
      <c r="C22980">
        <v>9792</v>
      </c>
      <c r="D22980">
        <v>186.43</v>
      </c>
    </row>
    <row r="22981" spans="3:4" x14ac:dyDescent="0.45">
      <c r="C22981">
        <v>9793</v>
      </c>
      <c r="D22981">
        <v>186.03</v>
      </c>
    </row>
    <row r="22982" spans="3:4" x14ac:dyDescent="0.45">
      <c r="C22982">
        <v>9794</v>
      </c>
      <c r="D22982">
        <v>186.03</v>
      </c>
    </row>
    <row r="22983" spans="3:4" x14ac:dyDescent="0.45">
      <c r="C22983">
        <v>9795</v>
      </c>
      <c r="D22983">
        <v>186.03</v>
      </c>
    </row>
    <row r="22984" spans="3:4" x14ac:dyDescent="0.45">
      <c r="C22984">
        <v>9796</v>
      </c>
      <c r="D22984">
        <v>186.03</v>
      </c>
    </row>
    <row r="22985" spans="3:4" x14ac:dyDescent="0.45">
      <c r="C22985">
        <v>9797</v>
      </c>
      <c r="D22985">
        <v>186.03</v>
      </c>
    </row>
    <row r="22986" spans="3:4" x14ac:dyDescent="0.45">
      <c r="C22986">
        <v>9798</v>
      </c>
      <c r="D22986">
        <v>186.03</v>
      </c>
    </row>
    <row r="22987" spans="3:4" x14ac:dyDescent="0.45">
      <c r="C22987">
        <v>9799</v>
      </c>
      <c r="D22987">
        <v>186.43</v>
      </c>
    </row>
    <row r="22988" spans="3:4" x14ac:dyDescent="0.45">
      <c r="C22988">
        <v>9800</v>
      </c>
      <c r="D22988">
        <v>186.03</v>
      </c>
    </row>
    <row r="22989" spans="3:4" x14ac:dyDescent="0.45">
      <c r="C22989">
        <v>9801</v>
      </c>
      <c r="D22989">
        <v>186.43</v>
      </c>
    </row>
    <row r="22990" spans="3:4" x14ac:dyDescent="0.45">
      <c r="C22990">
        <v>9802</v>
      </c>
      <c r="D22990">
        <v>186.03</v>
      </c>
    </row>
    <row r="22991" spans="3:4" x14ac:dyDescent="0.45">
      <c r="C22991">
        <v>9803</v>
      </c>
      <c r="D22991">
        <v>186.03</v>
      </c>
    </row>
    <row r="22992" spans="3:4" x14ac:dyDescent="0.45">
      <c r="C22992">
        <v>9804</v>
      </c>
      <c r="D22992">
        <v>186.03</v>
      </c>
    </row>
    <row r="22993" spans="3:4" x14ac:dyDescent="0.45">
      <c r="C22993">
        <v>9805</v>
      </c>
      <c r="D22993">
        <v>186.43</v>
      </c>
    </row>
    <row r="22994" spans="3:4" x14ac:dyDescent="0.45">
      <c r="C22994">
        <v>9806</v>
      </c>
      <c r="D22994">
        <v>186.03</v>
      </c>
    </row>
    <row r="22995" spans="3:4" x14ac:dyDescent="0.45">
      <c r="C22995">
        <v>9807</v>
      </c>
      <c r="D22995">
        <v>186.03</v>
      </c>
    </row>
    <row r="22996" spans="3:4" x14ac:dyDescent="0.45">
      <c r="C22996">
        <v>9808</v>
      </c>
      <c r="D22996">
        <v>186.43</v>
      </c>
    </row>
    <row r="22997" spans="3:4" x14ac:dyDescent="0.45">
      <c r="C22997">
        <v>9809</v>
      </c>
      <c r="D22997">
        <v>186.03</v>
      </c>
    </row>
    <row r="22998" spans="3:4" x14ac:dyDescent="0.45">
      <c r="C22998">
        <v>9810</v>
      </c>
      <c r="D22998">
        <v>186.03</v>
      </c>
    </row>
    <row r="22999" spans="3:4" x14ac:dyDescent="0.45">
      <c r="C22999">
        <v>9811</v>
      </c>
      <c r="D22999">
        <v>186.03</v>
      </c>
    </row>
    <row r="23000" spans="3:4" x14ac:dyDescent="0.45">
      <c r="C23000">
        <v>9812</v>
      </c>
      <c r="D23000">
        <v>186.03</v>
      </c>
    </row>
    <row r="23001" spans="3:4" x14ac:dyDescent="0.45">
      <c r="C23001">
        <v>9813</v>
      </c>
      <c r="D23001">
        <v>186.03</v>
      </c>
    </row>
    <row r="23002" spans="3:4" x14ac:dyDescent="0.45">
      <c r="C23002">
        <v>9814</v>
      </c>
      <c r="D23002">
        <v>186.03</v>
      </c>
    </row>
    <row r="23003" spans="3:4" x14ac:dyDescent="0.45">
      <c r="C23003">
        <v>9815</v>
      </c>
      <c r="D23003">
        <v>186.03</v>
      </c>
    </row>
    <row r="23004" spans="3:4" x14ac:dyDescent="0.45">
      <c r="C23004">
        <v>9816</v>
      </c>
      <c r="D23004">
        <v>186.03</v>
      </c>
    </row>
    <row r="23005" spans="3:4" x14ac:dyDescent="0.45">
      <c r="C23005">
        <v>9817</v>
      </c>
      <c r="D23005">
        <v>186.03</v>
      </c>
    </row>
    <row r="23006" spans="3:4" x14ac:dyDescent="0.45">
      <c r="C23006">
        <v>9818</v>
      </c>
      <c r="D23006">
        <v>186.03</v>
      </c>
    </row>
    <row r="23007" spans="3:4" x14ac:dyDescent="0.45">
      <c r="C23007">
        <v>9819</v>
      </c>
      <c r="D23007">
        <v>186.03</v>
      </c>
    </row>
    <row r="23008" spans="3:4" x14ac:dyDescent="0.45">
      <c r="C23008">
        <v>9820</v>
      </c>
      <c r="D23008">
        <v>186.03</v>
      </c>
    </row>
    <row r="23009" spans="3:4" x14ac:dyDescent="0.45">
      <c r="C23009">
        <v>9821</v>
      </c>
      <c r="D23009">
        <v>186.43</v>
      </c>
    </row>
    <row r="23010" spans="3:4" x14ac:dyDescent="0.45">
      <c r="C23010">
        <v>9822</v>
      </c>
      <c r="D23010">
        <v>186.43</v>
      </c>
    </row>
    <row r="23011" spans="3:4" x14ac:dyDescent="0.45">
      <c r="C23011">
        <v>9823</v>
      </c>
      <c r="D23011">
        <v>186.03</v>
      </c>
    </row>
    <row r="23012" spans="3:4" x14ac:dyDescent="0.45">
      <c r="C23012">
        <v>9824</v>
      </c>
      <c r="D23012">
        <v>186.03</v>
      </c>
    </row>
    <row r="23013" spans="3:4" x14ac:dyDescent="0.45">
      <c r="C23013">
        <v>9825</v>
      </c>
      <c r="D23013">
        <v>186.43</v>
      </c>
    </row>
    <row r="23014" spans="3:4" x14ac:dyDescent="0.45">
      <c r="C23014">
        <v>9826</v>
      </c>
      <c r="D23014">
        <v>186.03</v>
      </c>
    </row>
    <row r="23015" spans="3:4" x14ac:dyDescent="0.45">
      <c r="C23015">
        <v>9827</v>
      </c>
      <c r="D23015">
        <v>186.03</v>
      </c>
    </row>
    <row r="23016" spans="3:4" x14ac:dyDescent="0.45">
      <c r="C23016">
        <v>9828</v>
      </c>
      <c r="D23016">
        <v>186.03</v>
      </c>
    </row>
    <row r="23017" spans="3:4" x14ac:dyDescent="0.45">
      <c r="C23017">
        <v>9829</v>
      </c>
      <c r="D23017">
        <v>186.03</v>
      </c>
    </row>
    <row r="23018" spans="3:4" x14ac:dyDescent="0.45">
      <c r="C23018">
        <v>9830</v>
      </c>
      <c r="D23018">
        <v>186.43</v>
      </c>
    </row>
    <row r="23019" spans="3:4" x14ac:dyDescent="0.45">
      <c r="C23019">
        <v>9831</v>
      </c>
      <c r="D23019">
        <v>186.03</v>
      </c>
    </row>
    <row r="23020" spans="3:4" x14ac:dyDescent="0.45">
      <c r="C23020">
        <v>9832</v>
      </c>
      <c r="D23020">
        <v>186.43</v>
      </c>
    </row>
    <row r="23021" spans="3:4" x14ac:dyDescent="0.45">
      <c r="C23021">
        <v>9833</v>
      </c>
      <c r="D23021">
        <v>186.03</v>
      </c>
    </row>
    <row r="23022" spans="3:4" x14ac:dyDescent="0.45">
      <c r="C23022">
        <v>9834</v>
      </c>
      <c r="D23022">
        <v>186.43</v>
      </c>
    </row>
    <row r="23023" spans="3:4" x14ac:dyDescent="0.45">
      <c r="C23023">
        <v>9835</v>
      </c>
      <c r="D23023">
        <v>186.43</v>
      </c>
    </row>
    <row r="23024" spans="3:4" x14ac:dyDescent="0.45">
      <c r="C23024">
        <v>9836</v>
      </c>
      <c r="D23024">
        <v>186.03</v>
      </c>
    </row>
    <row r="23025" spans="3:4" x14ac:dyDescent="0.45">
      <c r="C23025">
        <v>9837</v>
      </c>
      <c r="D23025">
        <v>186.03</v>
      </c>
    </row>
    <row r="23026" spans="3:4" x14ac:dyDescent="0.45">
      <c r="C23026">
        <v>9838</v>
      </c>
      <c r="D23026">
        <v>186.03</v>
      </c>
    </row>
    <row r="23027" spans="3:4" x14ac:dyDescent="0.45">
      <c r="C23027">
        <v>9839</v>
      </c>
      <c r="D23027">
        <v>186.43</v>
      </c>
    </row>
    <row r="23028" spans="3:4" x14ac:dyDescent="0.45">
      <c r="C23028">
        <v>9840</v>
      </c>
      <c r="D23028">
        <v>186.03</v>
      </c>
    </row>
    <row r="23029" spans="3:4" x14ac:dyDescent="0.45">
      <c r="C23029">
        <v>9841</v>
      </c>
      <c r="D23029">
        <v>186.03</v>
      </c>
    </row>
    <row r="23030" spans="3:4" x14ac:dyDescent="0.45">
      <c r="C23030">
        <v>9842</v>
      </c>
      <c r="D23030">
        <v>186.43</v>
      </c>
    </row>
    <row r="23031" spans="3:4" x14ac:dyDescent="0.45">
      <c r="C23031">
        <v>9843</v>
      </c>
      <c r="D23031">
        <v>186.43</v>
      </c>
    </row>
    <row r="23032" spans="3:4" x14ac:dyDescent="0.45">
      <c r="C23032">
        <v>9844</v>
      </c>
      <c r="D23032">
        <v>186.03</v>
      </c>
    </row>
    <row r="23033" spans="3:4" x14ac:dyDescent="0.45">
      <c r="C23033">
        <v>9845</v>
      </c>
      <c r="D23033">
        <v>186.43</v>
      </c>
    </row>
    <row r="23034" spans="3:4" x14ac:dyDescent="0.45">
      <c r="C23034">
        <v>9846</v>
      </c>
      <c r="D23034">
        <v>186.03</v>
      </c>
    </row>
    <row r="23035" spans="3:4" x14ac:dyDescent="0.45">
      <c r="C23035">
        <v>9847</v>
      </c>
      <c r="D23035">
        <v>186.03</v>
      </c>
    </row>
    <row r="23036" spans="3:4" x14ac:dyDescent="0.45">
      <c r="C23036">
        <v>9848</v>
      </c>
      <c r="D23036">
        <v>186.03</v>
      </c>
    </row>
    <row r="23037" spans="3:4" x14ac:dyDescent="0.45">
      <c r="C23037">
        <v>9849</v>
      </c>
      <c r="D23037">
        <v>186.03</v>
      </c>
    </row>
    <row r="23038" spans="3:4" x14ac:dyDescent="0.45">
      <c r="C23038">
        <v>9850</v>
      </c>
      <c r="D23038">
        <v>186.03</v>
      </c>
    </row>
    <row r="23039" spans="3:4" x14ac:dyDescent="0.45">
      <c r="C23039">
        <v>9851</v>
      </c>
      <c r="D23039">
        <v>186.03</v>
      </c>
    </row>
    <row r="23040" spans="3:4" x14ac:dyDescent="0.45">
      <c r="C23040">
        <v>9852</v>
      </c>
      <c r="D23040">
        <v>186.03</v>
      </c>
    </row>
    <row r="23041" spans="3:4" x14ac:dyDescent="0.45">
      <c r="C23041">
        <v>9853</v>
      </c>
      <c r="D23041">
        <v>186.03</v>
      </c>
    </row>
    <row r="23042" spans="3:4" x14ac:dyDescent="0.45">
      <c r="C23042">
        <v>9854</v>
      </c>
      <c r="D23042">
        <v>186.03</v>
      </c>
    </row>
    <row r="23043" spans="3:4" x14ac:dyDescent="0.45">
      <c r="C23043">
        <v>9855</v>
      </c>
      <c r="D23043">
        <v>186.03</v>
      </c>
    </row>
    <row r="23044" spans="3:4" x14ac:dyDescent="0.45">
      <c r="C23044">
        <v>9856</v>
      </c>
      <c r="D23044">
        <v>186.03</v>
      </c>
    </row>
    <row r="23045" spans="3:4" x14ac:dyDescent="0.45">
      <c r="C23045">
        <v>9857</v>
      </c>
      <c r="D23045">
        <v>186.03</v>
      </c>
    </row>
    <row r="23046" spans="3:4" x14ac:dyDescent="0.45">
      <c r="C23046">
        <v>9858</v>
      </c>
      <c r="D23046">
        <v>186.03</v>
      </c>
    </row>
    <row r="23047" spans="3:4" x14ac:dyDescent="0.45">
      <c r="C23047">
        <v>9859</v>
      </c>
      <c r="D23047">
        <v>186.03</v>
      </c>
    </row>
    <row r="23048" spans="3:4" x14ac:dyDescent="0.45">
      <c r="C23048">
        <v>9860</v>
      </c>
      <c r="D23048">
        <v>186.43</v>
      </c>
    </row>
    <row r="23049" spans="3:4" x14ac:dyDescent="0.45">
      <c r="C23049">
        <v>9861</v>
      </c>
      <c r="D23049">
        <v>186.03</v>
      </c>
    </row>
    <row r="23050" spans="3:4" x14ac:dyDescent="0.45">
      <c r="C23050">
        <v>9862</v>
      </c>
      <c r="D23050">
        <v>186.03</v>
      </c>
    </row>
    <row r="23051" spans="3:4" x14ac:dyDescent="0.45">
      <c r="C23051">
        <v>9863</v>
      </c>
      <c r="D23051">
        <v>186.03</v>
      </c>
    </row>
    <row r="23052" spans="3:4" x14ac:dyDescent="0.45">
      <c r="C23052">
        <v>9864</v>
      </c>
      <c r="D23052">
        <v>186.03</v>
      </c>
    </row>
    <row r="23053" spans="3:4" x14ac:dyDescent="0.45">
      <c r="C23053">
        <v>9865</v>
      </c>
      <c r="D23053">
        <v>186.03</v>
      </c>
    </row>
    <row r="23054" spans="3:4" x14ac:dyDescent="0.45">
      <c r="C23054">
        <v>9866</v>
      </c>
      <c r="D23054">
        <v>186.03</v>
      </c>
    </row>
    <row r="23055" spans="3:4" x14ac:dyDescent="0.45">
      <c r="C23055">
        <v>9867</v>
      </c>
      <c r="D23055">
        <v>186.43</v>
      </c>
    </row>
    <row r="23056" spans="3:4" x14ac:dyDescent="0.45">
      <c r="C23056">
        <v>9868</v>
      </c>
      <c r="D23056">
        <v>186.03</v>
      </c>
    </row>
    <row r="23057" spans="3:4" x14ac:dyDescent="0.45">
      <c r="C23057">
        <v>9869</v>
      </c>
      <c r="D23057">
        <v>186.03</v>
      </c>
    </row>
    <row r="23058" spans="3:4" x14ac:dyDescent="0.45">
      <c r="C23058">
        <v>9870</v>
      </c>
      <c r="D23058">
        <v>186.03</v>
      </c>
    </row>
    <row r="23059" spans="3:4" x14ac:dyDescent="0.45">
      <c r="C23059">
        <v>9871</v>
      </c>
      <c r="D23059">
        <v>186.03</v>
      </c>
    </row>
    <row r="23060" spans="3:4" x14ac:dyDescent="0.45">
      <c r="C23060">
        <v>9872</v>
      </c>
      <c r="D23060">
        <v>186.03</v>
      </c>
    </row>
    <row r="23061" spans="3:4" x14ac:dyDescent="0.45">
      <c r="C23061">
        <v>9873</v>
      </c>
      <c r="D23061">
        <v>186.03</v>
      </c>
    </row>
    <row r="23062" spans="3:4" x14ac:dyDescent="0.45">
      <c r="C23062">
        <v>9874</v>
      </c>
      <c r="D23062">
        <v>186.03</v>
      </c>
    </row>
    <row r="23063" spans="3:4" x14ac:dyDescent="0.45">
      <c r="C23063">
        <v>9875</v>
      </c>
      <c r="D23063">
        <v>186.43</v>
      </c>
    </row>
    <row r="23064" spans="3:4" x14ac:dyDescent="0.45">
      <c r="C23064">
        <v>9876</v>
      </c>
      <c r="D23064">
        <v>186.03</v>
      </c>
    </row>
    <row r="23065" spans="3:4" x14ac:dyDescent="0.45">
      <c r="C23065">
        <v>9877</v>
      </c>
      <c r="D23065">
        <v>186.03</v>
      </c>
    </row>
    <row r="23066" spans="3:4" x14ac:dyDescent="0.45">
      <c r="C23066">
        <v>9878</v>
      </c>
      <c r="D23066">
        <v>186.03</v>
      </c>
    </row>
    <row r="23067" spans="3:4" x14ac:dyDescent="0.45">
      <c r="C23067">
        <v>9879</v>
      </c>
      <c r="D23067">
        <v>186.03</v>
      </c>
    </row>
    <row r="23068" spans="3:4" x14ac:dyDescent="0.45">
      <c r="C23068">
        <v>9880</v>
      </c>
      <c r="D23068">
        <v>186.43</v>
      </c>
    </row>
    <row r="23069" spans="3:4" x14ac:dyDescent="0.45">
      <c r="C23069">
        <v>9881</v>
      </c>
      <c r="D23069">
        <v>186.03</v>
      </c>
    </row>
    <row r="23070" spans="3:4" x14ac:dyDescent="0.45">
      <c r="C23070">
        <v>9882</v>
      </c>
      <c r="D23070">
        <v>186.03</v>
      </c>
    </row>
    <row r="23071" spans="3:4" x14ac:dyDescent="0.45">
      <c r="C23071">
        <v>9883</v>
      </c>
      <c r="D23071">
        <v>186.03</v>
      </c>
    </row>
    <row r="23072" spans="3:4" x14ac:dyDescent="0.45">
      <c r="C23072">
        <v>9884</v>
      </c>
      <c r="D23072">
        <v>186.03</v>
      </c>
    </row>
    <row r="23073" spans="3:4" x14ac:dyDescent="0.45">
      <c r="C23073">
        <v>9885</v>
      </c>
      <c r="D23073">
        <v>186.43</v>
      </c>
    </row>
    <row r="23074" spans="3:4" x14ac:dyDescent="0.45">
      <c r="C23074">
        <v>9886</v>
      </c>
      <c r="D23074">
        <v>186.03</v>
      </c>
    </row>
    <row r="23075" spans="3:4" x14ac:dyDescent="0.45">
      <c r="C23075">
        <v>9887</v>
      </c>
      <c r="D23075">
        <v>186.03</v>
      </c>
    </row>
    <row r="23076" spans="3:4" x14ac:dyDescent="0.45">
      <c r="C23076">
        <v>9888</v>
      </c>
      <c r="D23076">
        <v>186.03</v>
      </c>
    </row>
    <row r="23077" spans="3:4" x14ac:dyDescent="0.45">
      <c r="C23077">
        <v>9889</v>
      </c>
      <c r="D23077">
        <v>186.03</v>
      </c>
    </row>
    <row r="23078" spans="3:4" x14ac:dyDescent="0.45">
      <c r="C23078">
        <v>9890</v>
      </c>
      <c r="D23078">
        <v>186.43</v>
      </c>
    </row>
    <row r="23079" spans="3:4" x14ac:dyDescent="0.45">
      <c r="C23079">
        <v>9891</v>
      </c>
      <c r="D23079">
        <v>186.03</v>
      </c>
    </row>
    <row r="23080" spans="3:4" x14ac:dyDescent="0.45">
      <c r="C23080">
        <v>9892</v>
      </c>
      <c r="D23080">
        <v>186.03</v>
      </c>
    </row>
    <row r="23081" spans="3:4" x14ac:dyDescent="0.45">
      <c r="C23081">
        <v>9893</v>
      </c>
      <c r="D23081">
        <v>186.03</v>
      </c>
    </row>
    <row r="23082" spans="3:4" x14ac:dyDescent="0.45">
      <c r="C23082">
        <v>9894</v>
      </c>
      <c r="D23082">
        <v>186.03</v>
      </c>
    </row>
    <row r="23083" spans="3:4" x14ac:dyDescent="0.45">
      <c r="C23083">
        <v>9895</v>
      </c>
      <c r="D23083">
        <v>186.43</v>
      </c>
    </row>
    <row r="23084" spans="3:4" x14ac:dyDescent="0.45">
      <c r="C23084">
        <v>9896</v>
      </c>
      <c r="D23084">
        <v>186.03</v>
      </c>
    </row>
    <row r="23085" spans="3:4" x14ac:dyDescent="0.45">
      <c r="C23085">
        <v>9897</v>
      </c>
      <c r="D23085">
        <v>186.03</v>
      </c>
    </row>
    <row r="23086" spans="3:4" x14ac:dyDescent="0.45">
      <c r="C23086">
        <v>9898</v>
      </c>
      <c r="D23086">
        <v>186.03</v>
      </c>
    </row>
    <row r="23087" spans="3:4" x14ac:dyDescent="0.45">
      <c r="C23087">
        <v>9899</v>
      </c>
      <c r="D23087">
        <v>186.03</v>
      </c>
    </row>
    <row r="23088" spans="3:4" x14ac:dyDescent="0.45">
      <c r="C23088">
        <v>9900</v>
      </c>
      <c r="D23088">
        <v>186.43</v>
      </c>
    </row>
    <row r="23089" spans="3:4" x14ac:dyDescent="0.45">
      <c r="C23089">
        <v>9901</v>
      </c>
      <c r="D23089">
        <v>186.03</v>
      </c>
    </row>
    <row r="23090" spans="3:4" x14ac:dyDescent="0.45">
      <c r="C23090">
        <v>9902</v>
      </c>
      <c r="D23090">
        <v>186.03</v>
      </c>
    </row>
    <row r="23091" spans="3:4" x14ac:dyDescent="0.45">
      <c r="C23091">
        <v>9903</v>
      </c>
      <c r="D23091">
        <v>186.03</v>
      </c>
    </row>
    <row r="23092" spans="3:4" x14ac:dyDescent="0.45">
      <c r="C23092">
        <v>9904</v>
      </c>
      <c r="D23092">
        <v>186.03</v>
      </c>
    </row>
    <row r="23093" spans="3:4" x14ac:dyDescent="0.45">
      <c r="C23093">
        <v>9905</v>
      </c>
      <c r="D23093">
        <v>186.43</v>
      </c>
    </row>
    <row r="23094" spans="3:4" x14ac:dyDescent="0.45">
      <c r="C23094">
        <v>9906</v>
      </c>
      <c r="D23094">
        <v>186.03</v>
      </c>
    </row>
    <row r="23095" spans="3:4" x14ac:dyDescent="0.45">
      <c r="C23095">
        <v>9907</v>
      </c>
      <c r="D23095">
        <v>186.03</v>
      </c>
    </row>
    <row r="23096" spans="3:4" x14ac:dyDescent="0.45">
      <c r="C23096">
        <v>9908</v>
      </c>
      <c r="D23096">
        <v>186.03</v>
      </c>
    </row>
    <row r="23097" spans="3:4" x14ac:dyDescent="0.45">
      <c r="C23097">
        <v>9909</v>
      </c>
      <c r="D23097">
        <v>186.03</v>
      </c>
    </row>
    <row r="23098" spans="3:4" x14ac:dyDescent="0.45">
      <c r="C23098">
        <v>9910</v>
      </c>
      <c r="D23098">
        <v>186.03</v>
      </c>
    </row>
    <row r="23099" spans="3:4" x14ac:dyDescent="0.45">
      <c r="C23099">
        <v>9911</v>
      </c>
      <c r="D23099">
        <v>186.43</v>
      </c>
    </row>
    <row r="23100" spans="3:4" x14ac:dyDescent="0.45">
      <c r="C23100">
        <v>9912</v>
      </c>
      <c r="D23100">
        <v>186.43</v>
      </c>
    </row>
    <row r="23101" spans="3:4" x14ac:dyDescent="0.45">
      <c r="C23101">
        <v>9913</v>
      </c>
      <c r="D23101">
        <v>186.03</v>
      </c>
    </row>
    <row r="23102" spans="3:4" x14ac:dyDescent="0.45">
      <c r="C23102">
        <v>9914</v>
      </c>
      <c r="D23102">
        <v>186.03</v>
      </c>
    </row>
    <row r="23103" spans="3:4" x14ac:dyDescent="0.45">
      <c r="C23103">
        <v>9915</v>
      </c>
      <c r="D23103">
        <v>186.03</v>
      </c>
    </row>
    <row r="23104" spans="3:4" x14ac:dyDescent="0.45">
      <c r="C23104">
        <v>9916</v>
      </c>
      <c r="D23104">
        <v>186.03</v>
      </c>
    </row>
    <row r="23105" spans="3:4" x14ac:dyDescent="0.45">
      <c r="C23105">
        <v>9917</v>
      </c>
      <c r="D23105">
        <v>186.43</v>
      </c>
    </row>
    <row r="23106" spans="3:4" x14ac:dyDescent="0.45">
      <c r="C23106">
        <v>9918</v>
      </c>
      <c r="D23106">
        <v>186.03</v>
      </c>
    </row>
    <row r="23107" spans="3:4" x14ac:dyDescent="0.45">
      <c r="C23107">
        <v>9919</v>
      </c>
      <c r="D23107">
        <v>186.03</v>
      </c>
    </row>
    <row r="23108" spans="3:4" x14ac:dyDescent="0.45">
      <c r="C23108">
        <v>9920</v>
      </c>
      <c r="D23108">
        <v>186.03</v>
      </c>
    </row>
    <row r="23109" spans="3:4" x14ac:dyDescent="0.45">
      <c r="C23109">
        <v>9921</v>
      </c>
      <c r="D23109">
        <v>186.03</v>
      </c>
    </row>
    <row r="23110" spans="3:4" x14ac:dyDescent="0.45">
      <c r="C23110">
        <v>9922</v>
      </c>
      <c r="D23110">
        <v>186.03</v>
      </c>
    </row>
    <row r="23111" spans="3:4" x14ac:dyDescent="0.45">
      <c r="C23111">
        <v>9923</v>
      </c>
      <c r="D23111">
        <v>186.03</v>
      </c>
    </row>
    <row r="23112" spans="3:4" x14ac:dyDescent="0.45">
      <c r="C23112">
        <v>9924</v>
      </c>
      <c r="D23112">
        <v>186.03</v>
      </c>
    </row>
    <row r="23113" spans="3:4" x14ac:dyDescent="0.45">
      <c r="C23113">
        <v>9925</v>
      </c>
      <c r="D23113">
        <v>186.03</v>
      </c>
    </row>
    <row r="23114" spans="3:4" x14ac:dyDescent="0.45">
      <c r="C23114">
        <v>9926</v>
      </c>
      <c r="D23114">
        <v>186.03</v>
      </c>
    </row>
    <row r="23115" spans="3:4" x14ac:dyDescent="0.45">
      <c r="C23115">
        <v>9927</v>
      </c>
      <c r="D23115">
        <v>186.03</v>
      </c>
    </row>
    <row r="23116" spans="3:4" x14ac:dyDescent="0.45">
      <c r="C23116">
        <v>9928</v>
      </c>
      <c r="D23116">
        <v>186.43</v>
      </c>
    </row>
    <row r="23117" spans="3:4" x14ac:dyDescent="0.45">
      <c r="C23117">
        <v>9929</v>
      </c>
      <c r="D23117">
        <v>186.03</v>
      </c>
    </row>
    <row r="23118" spans="3:4" x14ac:dyDescent="0.45">
      <c r="C23118">
        <v>9930</v>
      </c>
      <c r="D23118">
        <v>186.03</v>
      </c>
    </row>
    <row r="23119" spans="3:4" x14ac:dyDescent="0.45">
      <c r="C23119">
        <v>9931</v>
      </c>
      <c r="D23119">
        <v>186.03</v>
      </c>
    </row>
    <row r="23120" spans="3:4" x14ac:dyDescent="0.45">
      <c r="C23120">
        <v>9932</v>
      </c>
      <c r="D23120">
        <v>186.43</v>
      </c>
    </row>
    <row r="23121" spans="3:4" x14ac:dyDescent="0.45">
      <c r="C23121">
        <v>9933</v>
      </c>
      <c r="D23121">
        <v>186.03</v>
      </c>
    </row>
    <row r="23122" spans="3:4" x14ac:dyDescent="0.45">
      <c r="C23122">
        <v>9934</v>
      </c>
      <c r="D23122">
        <v>186.03</v>
      </c>
    </row>
    <row r="23123" spans="3:4" x14ac:dyDescent="0.45">
      <c r="C23123">
        <v>9935</v>
      </c>
      <c r="D23123">
        <v>186.03</v>
      </c>
    </row>
    <row r="23124" spans="3:4" x14ac:dyDescent="0.45">
      <c r="C23124">
        <v>9936</v>
      </c>
      <c r="D23124">
        <v>186.03</v>
      </c>
    </row>
    <row r="23125" spans="3:4" x14ac:dyDescent="0.45">
      <c r="C23125">
        <v>9937</v>
      </c>
      <c r="D23125">
        <v>186.03</v>
      </c>
    </row>
    <row r="23126" spans="3:4" x14ac:dyDescent="0.45">
      <c r="C23126">
        <v>9938</v>
      </c>
      <c r="D23126">
        <v>186.03</v>
      </c>
    </row>
    <row r="23127" spans="3:4" x14ac:dyDescent="0.45">
      <c r="C23127">
        <v>9939</v>
      </c>
      <c r="D23127">
        <v>186.03</v>
      </c>
    </row>
    <row r="23128" spans="3:4" x14ac:dyDescent="0.45">
      <c r="C23128">
        <v>9940</v>
      </c>
      <c r="D23128">
        <v>186.03</v>
      </c>
    </row>
    <row r="23129" spans="3:4" x14ac:dyDescent="0.45">
      <c r="C23129">
        <v>9941</v>
      </c>
      <c r="D23129">
        <v>186.03</v>
      </c>
    </row>
    <row r="23130" spans="3:4" x14ac:dyDescent="0.45">
      <c r="C23130">
        <v>9942</v>
      </c>
      <c r="D23130">
        <v>186.03</v>
      </c>
    </row>
    <row r="23131" spans="3:4" x14ac:dyDescent="0.45">
      <c r="C23131">
        <v>9943</v>
      </c>
      <c r="D23131">
        <v>186.03</v>
      </c>
    </row>
    <row r="23132" spans="3:4" x14ac:dyDescent="0.45">
      <c r="C23132">
        <v>9944</v>
      </c>
      <c r="D23132">
        <v>186.03</v>
      </c>
    </row>
    <row r="23133" spans="3:4" x14ac:dyDescent="0.45">
      <c r="C23133">
        <v>9945</v>
      </c>
      <c r="D23133">
        <v>186.03</v>
      </c>
    </row>
    <row r="23134" spans="3:4" x14ac:dyDescent="0.45">
      <c r="C23134">
        <v>9946</v>
      </c>
      <c r="D23134">
        <v>186.03</v>
      </c>
    </row>
    <row r="23135" spans="3:4" x14ac:dyDescent="0.45">
      <c r="C23135">
        <v>9947</v>
      </c>
      <c r="D23135">
        <v>186.03</v>
      </c>
    </row>
    <row r="23136" spans="3:4" x14ac:dyDescent="0.45">
      <c r="C23136">
        <v>9948</v>
      </c>
      <c r="D23136">
        <v>186.03</v>
      </c>
    </row>
    <row r="23137" spans="3:4" x14ac:dyDescent="0.45">
      <c r="C23137">
        <v>9949</v>
      </c>
      <c r="D23137">
        <v>186.03</v>
      </c>
    </row>
    <row r="23138" spans="3:4" x14ac:dyDescent="0.45">
      <c r="C23138">
        <v>9950</v>
      </c>
      <c r="D23138">
        <v>186.03</v>
      </c>
    </row>
    <row r="23139" spans="3:4" x14ac:dyDescent="0.45">
      <c r="C23139">
        <v>9951</v>
      </c>
      <c r="D23139">
        <v>186.03</v>
      </c>
    </row>
    <row r="23140" spans="3:4" x14ac:dyDescent="0.45">
      <c r="C23140">
        <v>9952</v>
      </c>
      <c r="D23140">
        <v>186.03</v>
      </c>
    </row>
    <row r="23141" spans="3:4" x14ac:dyDescent="0.45">
      <c r="C23141">
        <v>9953</v>
      </c>
      <c r="D23141">
        <v>186.03</v>
      </c>
    </row>
    <row r="23142" spans="3:4" x14ac:dyDescent="0.45">
      <c r="C23142">
        <v>9954</v>
      </c>
      <c r="D23142">
        <v>186.03</v>
      </c>
    </row>
    <row r="23143" spans="3:4" x14ac:dyDescent="0.45">
      <c r="C23143">
        <v>9955</v>
      </c>
      <c r="D23143">
        <v>186.03</v>
      </c>
    </row>
    <row r="23144" spans="3:4" x14ac:dyDescent="0.45">
      <c r="C23144">
        <v>9956</v>
      </c>
      <c r="D23144">
        <v>186.03</v>
      </c>
    </row>
    <row r="23145" spans="3:4" x14ac:dyDescent="0.45">
      <c r="C23145">
        <v>9957</v>
      </c>
      <c r="D23145">
        <v>186.03</v>
      </c>
    </row>
    <row r="23146" spans="3:4" x14ac:dyDescent="0.45">
      <c r="C23146">
        <v>9958</v>
      </c>
      <c r="D23146">
        <v>186.03</v>
      </c>
    </row>
    <row r="23147" spans="3:4" x14ac:dyDescent="0.45">
      <c r="C23147">
        <v>9959</v>
      </c>
      <c r="D23147">
        <v>186.03</v>
      </c>
    </row>
    <row r="23148" spans="3:4" x14ac:dyDescent="0.45">
      <c r="C23148">
        <v>9960</v>
      </c>
      <c r="D23148">
        <v>186.03</v>
      </c>
    </row>
    <row r="23149" spans="3:4" x14ac:dyDescent="0.45">
      <c r="C23149">
        <v>9961</v>
      </c>
      <c r="D23149">
        <v>186.03</v>
      </c>
    </row>
    <row r="23150" spans="3:4" x14ac:dyDescent="0.45">
      <c r="C23150">
        <v>9962</v>
      </c>
      <c r="D23150">
        <v>186.03</v>
      </c>
    </row>
    <row r="23151" spans="3:4" x14ac:dyDescent="0.45">
      <c r="C23151">
        <v>9963</v>
      </c>
      <c r="D23151">
        <v>186.03</v>
      </c>
    </row>
    <row r="23152" spans="3:4" x14ac:dyDescent="0.45">
      <c r="C23152">
        <v>9964</v>
      </c>
      <c r="D23152">
        <v>186.03</v>
      </c>
    </row>
    <row r="23153" spans="3:4" x14ac:dyDescent="0.45">
      <c r="C23153">
        <v>9965</v>
      </c>
      <c r="D23153">
        <v>186.03</v>
      </c>
    </row>
    <row r="23154" spans="3:4" x14ac:dyDescent="0.45">
      <c r="C23154">
        <v>9966</v>
      </c>
      <c r="D23154">
        <v>186.03</v>
      </c>
    </row>
    <row r="23155" spans="3:4" x14ac:dyDescent="0.45">
      <c r="C23155">
        <v>9967</v>
      </c>
      <c r="D23155">
        <v>186.03</v>
      </c>
    </row>
    <row r="23156" spans="3:4" x14ac:dyDescent="0.45">
      <c r="C23156">
        <v>9968</v>
      </c>
      <c r="D23156">
        <v>186.03</v>
      </c>
    </row>
    <row r="23157" spans="3:4" x14ac:dyDescent="0.45">
      <c r="C23157">
        <v>9969</v>
      </c>
      <c r="D23157">
        <v>186.03</v>
      </c>
    </row>
    <row r="23158" spans="3:4" x14ac:dyDescent="0.45">
      <c r="C23158">
        <v>9970</v>
      </c>
      <c r="D23158">
        <v>186.03</v>
      </c>
    </row>
    <row r="23159" spans="3:4" x14ac:dyDescent="0.45">
      <c r="C23159">
        <v>9971</v>
      </c>
      <c r="D23159">
        <v>186.03</v>
      </c>
    </row>
    <row r="23160" spans="3:4" x14ac:dyDescent="0.45">
      <c r="C23160">
        <v>9972</v>
      </c>
      <c r="D23160">
        <v>186.03</v>
      </c>
    </row>
    <row r="23161" spans="3:4" x14ac:dyDescent="0.45">
      <c r="C23161">
        <v>9973</v>
      </c>
      <c r="D23161">
        <v>186.03</v>
      </c>
    </row>
    <row r="23162" spans="3:4" x14ac:dyDescent="0.45">
      <c r="C23162">
        <v>9974</v>
      </c>
      <c r="D23162">
        <v>186.03</v>
      </c>
    </row>
    <row r="23163" spans="3:4" x14ac:dyDescent="0.45">
      <c r="C23163">
        <v>9975</v>
      </c>
      <c r="D23163">
        <v>186.03</v>
      </c>
    </row>
    <row r="23164" spans="3:4" x14ac:dyDescent="0.45">
      <c r="C23164">
        <v>9976</v>
      </c>
      <c r="D23164">
        <v>186.03</v>
      </c>
    </row>
    <row r="23165" spans="3:4" x14ac:dyDescent="0.45">
      <c r="C23165">
        <v>9977</v>
      </c>
      <c r="D23165">
        <v>186.03</v>
      </c>
    </row>
    <row r="23166" spans="3:4" x14ac:dyDescent="0.45">
      <c r="C23166">
        <v>9978</v>
      </c>
      <c r="D23166">
        <v>186.03</v>
      </c>
    </row>
    <row r="23167" spans="3:4" x14ac:dyDescent="0.45">
      <c r="C23167">
        <v>9979</v>
      </c>
      <c r="D23167">
        <v>186.03</v>
      </c>
    </row>
    <row r="23168" spans="3:4" x14ac:dyDescent="0.45">
      <c r="C23168">
        <v>9980</v>
      </c>
      <c r="D23168">
        <v>186.03</v>
      </c>
    </row>
    <row r="23169" spans="3:4" x14ac:dyDescent="0.45">
      <c r="C23169">
        <v>9981</v>
      </c>
      <c r="D23169">
        <v>186.03</v>
      </c>
    </row>
    <row r="23170" spans="3:4" x14ac:dyDescent="0.45">
      <c r="C23170">
        <v>9982</v>
      </c>
      <c r="D23170">
        <v>186.03</v>
      </c>
    </row>
    <row r="23171" spans="3:4" x14ac:dyDescent="0.45">
      <c r="C23171">
        <v>9983</v>
      </c>
      <c r="D23171">
        <v>186.03</v>
      </c>
    </row>
    <row r="23172" spans="3:4" x14ac:dyDescent="0.45">
      <c r="C23172">
        <v>9984</v>
      </c>
      <c r="D23172">
        <v>186.03</v>
      </c>
    </row>
    <row r="23173" spans="3:4" x14ac:dyDescent="0.45">
      <c r="C23173">
        <v>9985</v>
      </c>
      <c r="D23173">
        <v>186.03</v>
      </c>
    </row>
    <row r="23174" spans="3:4" x14ac:dyDescent="0.45">
      <c r="C23174">
        <v>9986</v>
      </c>
      <c r="D23174">
        <v>186.03</v>
      </c>
    </row>
    <row r="23175" spans="3:4" x14ac:dyDescent="0.45">
      <c r="C23175">
        <v>9987</v>
      </c>
      <c r="D23175">
        <v>186.03</v>
      </c>
    </row>
    <row r="23176" spans="3:4" x14ac:dyDescent="0.45">
      <c r="C23176">
        <v>9988</v>
      </c>
      <c r="D23176">
        <v>186.03</v>
      </c>
    </row>
    <row r="23177" spans="3:4" x14ac:dyDescent="0.45">
      <c r="C23177">
        <v>9989</v>
      </c>
      <c r="D23177">
        <v>186.03</v>
      </c>
    </row>
    <row r="23178" spans="3:4" x14ac:dyDescent="0.45">
      <c r="C23178">
        <v>9990</v>
      </c>
      <c r="D23178">
        <v>186.03</v>
      </c>
    </row>
    <row r="23179" spans="3:4" x14ac:dyDescent="0.45">
      <c r="C23179">
        <v>9991</v>
      </c>
      <c r="D23179">
        <v>186.03</v>
      </c>
    </row>
    <row r="23180" spans="3:4" x14ac:dyDescent="0.45">
      <c r="C23180">
        <v>9992</v>
      </c>
      <c r="D23180">
        <v>186.03</v>
      </c>
    </row>
    <row r="23181" spans="3:4" x14ac:dyDescent="0.45">
      <c r="C23181">
        <v>9993</v>
      </c>
      <c r="D23181">
        <v>186.03</v>
      </c>
    </row>
    <row r="23182" spans="3:4" x14ac:dyDescent="0.45">
      <c r="C23182">
        <v>9994</v>
      </c>
      <c r="D23182">
        <v>186.03</v>
      </c>
    </row>
    <row r="23183" spans="3:4" x14ac:dyDescent="0.45">
      <c r="C23183">
        <v>9995</v>
      </c>
      <c r="D23183">
        <v>186.03</v>
      </c>
    </row>
    <row r="23184" spans="3:4" x14ac:dyDescent="0.45">
      <c r="C23184">
        <v>9996</v>
      </c>
      <c r="D23184">
        <v>186.03</v>
      </c>
    </row>
    <row r="23185" spans="3:4" x14ac:dyDescent="0.45">
      <c r="C23185">
        <v>9997</v>
      </c>
      <c r="D23185">
        <v>186.03</v>
      </c>
    </row>
    <row r="23186" spans="3:4" x14ac:dyDescent="0.45">
      <c r="C23186">
        <v>9998</v>
      </c>
      <c r="D23186">
        <v>186.03</v>
      </c>
    </row>
    <row r="23187" spans="3:4" x14ac:dyDescent="0.45">
      <c r="C23187">
        <v>9999</v>
      </c>
      <c r="D23187">
        <v>186.03</v>
      </c>
    </row>
    <row r="23188" spans="3:4" x14ac:dyDescent="0.45">
      <c r="C23188">
        <v>10000</v>
      </c>
      <c r="D23188">
        <v>186.03</v>
      </c>
    </row>
    <row r="23189" spans="3:4" x14ac:dyDescent="0.45">
      <c r="C23189">
        <v>10001</v>
      </c>
      <c r="D23189">
        <v>186.03</v>
      </c>
    </row>
    <row r="23190" spans="3:4" x14ac:dyDescent="0.45">
      <c r="C23190">
        <v>10002</v>
      </c>
      <c r="D23190">
        <v>186.03</v>
      </c>
    </row>
    <row r="23191" spans="3:4" x14ac:dyDescent="0.45">
      <c r="C23191">
        <v>10003</v>
      </c>
      <c r="D23191">
        <v>186.03</v>
      </c>
    </row>
    <row r="23192" spans="3:4" x14ac:dyDescent="0.45">
      <c r="C23192">
        <v>10004</v>
      </c>
      <c r="D23192">
        <v>186.03</v>
      </c>
    </row>
    <row r="23193" spans="3:4" x14ac:dyDescent="0.45">
      <c r="C23193">
        <v>10005</v>
      </c>
      <c r="D23193">
        <v>186.03</v>
      </c>
    </row>
    <row r="23194" spans="3:4" x14ac:dyDescent="0.45">
      <c r="C23194">
        <v>10006</v>
      </c>
      <c r="D23194">
        <v>186.03</v>
      </c>
    </row>
    <row r="23195" spans="3:4" x14ac:dyDescent="0.45">
      <c r="C23195">
        <v>10007</v>
      </c>
      <c r="D23195">
        <v>186.03</v>
      </c>
    </row>
    <row r="23196" spans="3:4" x14ac:dyDescent="0.45">
      <c r="C23196">
        <v>10008</v>
      </c>
      <c r="D23196">
        <v>186.43</v>
      </c>
    </row>
    <row r="23197" spans="3:4" x14ac:dyDescent="0.45">
      <c r="C23197">
        <v>10009</v>
      </c>
      <c r="D23197">
        <v>186.03</v>
      </c>
    </row>
    <row r="23198" spans="3:4" x14ac:dyDescent="0.45">
      <c r="C23198">
        <v>10010</v>
      </c>
      <c r="D23198">
        <v>186.03</v>
      </c>
    </row>
    <row r="23199" spans="3:4" x14ac:dyDescent="0.45">
      <c r="C23199">
        <v>10011</v>
      </c>
      <c r="D23199">
        <v>186.03</v>
      </c>
    </row>
    <row r="23200" spans="3:4" x14ac:dyDescent="0.45">
      <c r="C23200">
        <v>10012</v>
      </c>
      <c r="D23200">
        <v>186.03</v>
      </c>
    </row>
    <row r="23201" spans="3:4" x14ac:dyDescent="0.45">
      <c r="C23201">
        <v>10013</v>
      </c>
      <c r="D23201">
        <v>186.03</v>
      </c>
    </row>
    <row r="23202" spans="3:4" x14ac:dyDescent="0.45">
      <c r="C23202">
        <v>10014</v>
      </c>
      <c r="D23202">
        <v>186.03</v>
      </c>
    </row>
    <row r="23203" spans="3:4" x14ac:dyDescent="0.45">
      <c r="C23203">
        <v>10015</v>
      </c>
      <c r="D23203">
        <v>186.03</v>
      </c>
    </row>
    <row r="23204" spans="3:4" x14ac:dyDescent="0.45">
      <c r="C23204">
        <v>10016</v>
      </c>
      <c r="D23204">
        <v>186.03</v>
      </c>
    </row>
    <row r="23205" spans="3:4" x14ac:dyDescent="0.45">
      <c r="C23205">
        <v>10017</v>
      </c>
      <c r="D23205">
        <v>186.03</v>
      </c>
    </row>
    <row r="23206" spans="3:4" x14ac:dyDescent="0.45">
      <c r="C23206">
        <v>10018</v>
      </c>
      <c r="D23206">
        <v>186.03</v>
      </c>
    </row>
    <row r="23207" spans="3:4" x14ac:dyDescent="0.45">
      <c r="C23207">
        <v>10019</v>
      </c>
      <c r="D23207">
        <v>186.03</v>
      </c>
    </row>
    <row r="23208" spans="3:4" x14ac:dyDescent="0.45">
      <c r="C23208">
        <v>10020</v>
      </c>
      <c r="D23208">
        <v>186.03</v>
      </c>
    </row>
    <row r="23209" spans="3:4" x14ac:dyDescent="0.45">
      <c r="C23209">
        <v>10021</v>
      </c>
      <c r="D23209">
        <v>186.03</v>
      </c>
    </row>
    <row r="23210" spans="3:4" x14ac:dyDescent="0.45">
      <c r="C23210">
        <v>10022</v>
      </c>
      <c r="D23210">
        <v>186.03</v>
      </c>
    </row>
    <row r="23211" spans="3:4" x14ac:dyDescent="0.45">
      <c r="C23211">
        <v>10023</v>
      </c>
      <c r="D23211">
        <v>186.03</v>
      </c>
    </row>
    <row r="23212" spans="3:4" x14ac:dyDescent="0.45">
      <c r="C23212">
        <v>10024</v>
      </c>
      <c r="D23212">
        <v>186.03</v>
      </c>
    </row>
    <row r="23213" spans="3:4" x14ac:dyDescent="0.45">
      <c r="C23213">
        <v>10025</v>
      </c>
      <c r="D23213">
        <v>186.03</v>
      </c>
    </row>
    <row r="23214" spans="3:4" x14ac:dyDescent="0.45">
      <c r="C23214">
        <v>10026</v>
      </c>
      <c r="D23214">
        <v>186.03</v>
      </c>
    </row>
    <row r="23215" spans="3:4" x14ac:dyDescent="0.45">
      <c r="C23215">
        <v>10027</v>
      </c>
      <c r="D23215">
        <v>186.03</v>
      </c>
    </row>
    <row r="23216" spans="3:4" x14ac:dyDescent="0.45">
      <c r="C23216">
        <v>10028</v>
      </c>
      <c r="D23216">
        <v>186.03</v>
      </c>
    </row>
    <row r="23217" spans="3:4" x14ac:dyDescent="0.45">
      <c r="C23217">
        <v>10029</v>
      </c>
      <c r="D23217">
        <v>186.03</v>
      </c>
    </row>
    <row r="23218" spans="3:4" x14ac:dyDescent="0.45">
      <c r="C23218">
        <v>10030</v>
      </c>
      <c r="D23218">
        <v>186.03</v>
      </c>
    </row>
    <row r="23219" spans="3:4" x14ac:dyDescent="0.45">
      <c r="C23219">
        <v>10031</v>
      </c>
      <c r="D23219">
        <v>186.03</v>
      </c>
    </row>
    <row r="23220" spans="3:4" x14ac:dyDescent="0.45">
      <c r="C23220">
        <v>10032</v>
      </c>
      <c r="D23220">
        <v>186.03</v>
      </c>
    </row>
    <row r="23221" spans="3:4" x14ac:dyDescent="0.45">
      <c r="C23221">
        <v>10033</v>
      </c>
      <c r="D23221">
        <v>186.03</v>
      </c>
    </row>
    <row r="23222" spans="3:4" x14ac:dyDescent="0.45">
      <c r="C23222">
        <v>10034</v>
      </c>
      <c r="D23222">
        <v>186.03</v>
      </c>
    </row>
    <row r="23223" spans="3:4" x14ac:dyDescent="0.45">
      <c r="C23223">
        <v>10035</v>
      </c>
      <c r="D23223">
        <v>186.03</v>
      </c>
    </row>
    <row r="23224" spans="3:4" x14ac:dyDescent="0.45">
      <c r="C23224">
        <v>10036</v>
      </c>
      <c r="D23224">
        <v>186.03</v>
      </c>
    </row>
    <row r="23225" spans="3:4" x14ac:dyDescent="0.45">
      <c r="C23225">
        <v>10037</v>
      </c>
      <c r="D23225">
        <v>186.03</v>
      </c>
    </row>
    <row r="23226" spans="3:4" x14ac:dyDescent="0.45">
      <c r="C23226">
        <v>10038</v>
      </c>
      <c r="D23226">
        <v>186.03</v>
      </c>
    </row>
    <row r="23227" spans="3:4" x14ac:dyDescent="0.45">
      <c r="C23227">
        <v>10039</v>
      </c>
      <c r="D23227">
        <v>186.03</v>
      </c>
    </row>
    <row r="23228" spans="3:4" x14ac:dyDescent="0.45">
      <c r="C23228">
        <v>10040</v>
      </c>
      <c r="D23228">
        <v>186.03</v>
      </c>
    </row>
    <row r="23229" spans="3:4" x14ac:dyDescent="0.45">
      <c r="C23229">
        <v>10041</v>
      </c>
      <c r="D23229">
        <v>186.03</v>
      </c>
    </row>
    <row r="23230" spans="3:4" x14ac:dyDescent="0.45">
      <c r="C23230">
        <v>10042</v>
      </c>
      <c r="D23230">
        <v>186.03</v>
      </c>
    </row>
    <row r="23231" spans="3:4" x14ac:dyDescent="0.45">
      <c r="C23231">
        <v>10043</v>
      </c>
      <c r="D23231">
        <v>186.03</v>
      </c>
    </row>
    <row r="23232" spans="3:4" x14ac:dyDescent="0.45">
      <c r="C23232">
        <v>10044</v>
      </c>
      <c r="D23232">
        <v>186.03</v>
      </c>
    </row>
    <row r="23233" spans="3:4" x14ac:dyDescent="0.45">
      <c r="C23233">
        <v>10045</v>
      </c>
      <c r="D23233">
        <v>186.03</v>
      </c>
    </row>
    <row r="23234" spans="3:4" x14ac:dyDescent="0.45">
      <c r="C23234">
        <v>10046</v>
      </c>
      <c r="D23234">
        <v>186.03</v>
      </c>
    </row>
    <row r="23235" spans="3:4" x14ac:dyDescent="0.45">
      <c r="C23235">
        <v>10047</v>
      </c>
      <c r="D23235">
        <v>186.03</v>
      </c>
    </row>
    <row r="23236" spans="3:4" x14ac:dyDescent="0.45">
      <c r="C23236">
        <v>10048</v>
      </c>
      <c r="D23236">
        <v>186.03</v>
      </c>
    </row>
    <row r="23237" spans="3:4" x14ac:dyDescent="0.45">
      <c r="C23237">
        <v>10049</v>
      </c>
      <c r="D23237">
        <v>186.03</v>
      </c>
    </row>
    <row r="23238" spans="3:4" x14ac:dyDescent="0.45">
      <c r="C23238">
        <v>10050</v>
      </c>
      <c r="D23238">
        <v>186.03</v>
      </c>
    </row>
    <row r="23239" spans="3:4" x14ac:dyDescent="0.45">
      <c r="C23239">
        <v>10051</v>
      </c>
      <c r="D23239">
        <v>186.03</v>
      </c>
    </row>
    <row r="23240" spans="3:4" x14ac:dyDescent="0.45">
      <c r="C23240">
        <v>10052</v>
      </c>
      <c r="D23240">
        <v>186.03</v>
      </c>
    </row>
    <row r="23241" spans="3:4" x14ac:dyDescent="0.45">
      <c r="C23241">
        <v>10053</v>
      </c>
      <c r="D23241">
        <v>186.03</v>
      </c>
    </row>
    <row r="23242" spans="3:4" x14ac:dyDescent="0.45">
      <c r="C23242">
        <v>10054</v>
      </c>
      <c r="D23242">
        <v>186.03</v>
      </c>
    </row>
    <row r="23243" spans="3:4" x14ac:dyDescent="0.45">
      <c r="C23243">
        <v>10055</v>
      </c>
      <c r="D23243">
        <v>186.03</v>
      </c>
    </row>
    <row r="23244" spans="3:4" x14ac:dyDescent="0.45">
      <c r="C23244">
        <v>10056</v>
      </c>
      <c r="D23244">
        <v>186.03</v>
      </c>
    </row>
    <row r="23245" spans="3:4" x14ac:dyDescent="0.45">
      <c r="C23245">
        <v>10057</v>
      </c>
      <c r="D23245">
        <v>186.03</v>
      </c>
    </row>
    <row r="23246" spans="3:4" x14ac:dyDescent="0.45">
      <c r="C23246">
        <v>10058</v>
      </c>
      <c r="D23246">
        <v>186.03</v>
      </c>
    </row>
    <row r="23247" spans="3:4" x14ac:dyDescent="0.45">
      <c r="C23247">
        <v>10059</v>
      </c>
      <c r="D23247">
        <v>186.03</v>
      </c>
    </row>
    <row r="23248" spans="3:4" x14ac:dyDescent="0.45">
      <c r="C23248">
        <v>10060</v>
      </c>
      <c r="D23248">
        <v>186.03</v>
      </c>
    </row>
    <row r="23249" spans="3:4" x14ac:dyDescent="0.45">
      <c r="C23249">
        <v>10061</v>
      </c>
      <c r="D23249">
        <v>186.03</v>
      </c>
    </row>
    <row r="23250" spans="3:4" x14ac:dyDescent="0.45">
      <c r="C23250">
        <v>10062</v>
      </c>
      <c r="D23250">
        <v>186.03</v>
      </c>
    </row>
    <row r="23251" spans="3:4" x14ac:dyDescent="0.45">
      <c r="C23251">
        <v>10063</v>
      </c>
      <c r="D23251">
        <v>186.03</v>
      </c>
    </row>
    <row r="23252" spans="3:4" x14ac:dyDescent="0.45">
      <c r="C23252">
        <v>10064</v>
      </c>
      <c r="D23252">
        <v>186.03</v>
      </c>
    </row>
    <row r="23253" spans="3:4" x14ac:dyDescent="0.45">
      <c r="C23253">
        <v>10065</v>
      </c>
      <c r="D23253">
        <v>186.03</v>
      </c>
    </row>
    <row r="23254" spans="3:4" x14ac:dyDescent="0.45">
      <c r="C23254">
        <v>10066</v>
      </c>
      <c r="D23254">
        <v>186.03</v>
      </c>
    </row>
    <row r="23255" spans="3:4" x14ac:dyDescent="0.45">
      <c r="C23255">
        <v>10067</v>
      </c>
      <c r="D23255">
        <v>186.03</v>
      </c>
    </row>
    <row r="23256" spans="3:4" x14ac:dyDescent="0.45">
      <c r="C23256">
        <v>10068</v>
      </c>
      <c r="D23256">
        <v>186.03</v>
      </c>
    </row>
    <row r="23257" spans="3:4" x14ac:dyDescent="0.45">
      <c r="C23257">
        <v>10069</v>
      </c>
      <c r="D23257">
        <v>186.03</v>
      </c>
    </row>
    <row r="23258" spans="3:4" x14ac:dyDescent="0.45">
      <c r="C23258">
        <v>10070</v>
      </c>
      <c r="D23258">
        <v>186.03</v>
      </c>
    </row>
    <row r="23259" spans="3:4" x14ac:dyDescent="0.45">
      <c r="C23259">
        <v>10071</v>
      </c>
      <c r="D23259">
        <v>186.03</v>
      </c>
    </row>
    <row r="23260" spans="3:4" x14ac:dyDescent="0.45">
      <c r="C23260">
        <v>10072</v>
      </c>
      <c r="D23260">
        <v>186.03</v>
      </c>
    </row>
    <row r="23261" spans="3:4" x14ac:dyDescent="0.45">
      <c r="C23261">
        <v>10073</v>
      </c>
      <c r="D23261">
        <v>186.03</v>
      </c>
    </row>
    <row r="23262" spans="3:4" x14ac:dyDescent="0.45">
      <c r="C23262">
        <v>10074</v>
      </c>
      <c r="D23262">
        <v>186.03</v>
      </c>
    </row>
    <row r="23263" spans="3:4" x14ac:dyDescent="0.45">
      <c r="C23263">
        <v>10075</v>
      </c>
      <c r="D23263">
        <v>186.03</v>
      </c>
    </row>
    <row r="23264" spans="3:4" x14ac:dyDescent="0.45">
      <c r="C23264">
        <v>10076</v>
      </c>
      <c r="D23264">
        <v>186.03</v>
      </c>
    </row>
    <row r="23265" spans="3:4" x14ac:dyDescent="0.45">
      <c r="C23265">
        <v>10077</v>
      </c>
      <c r="D23265">
        <v>186.03</v>
      </c>
    </row>
    <row r="23266" spans="3:4" x14ac:dyDescent="0.45">
      <c r="C23266">
        <v>10078</v>
      </c>
      <c r="D23266">
        <v>186.03</v>
      </c>
    </row>
    <row r="23267" spans="3:4" x14ac:dyDescent="0.45">
      <c r="C23267">
        <v>10079</v>
      </c>
      <c r="D23267">
        <v>186.03</v>
      </c>
    </row>
    <row r="23268" spans="3:4" x14ac:dyDescent="0.45">
      <c r="C23268">
        <v>10080</v>
      </c>
      <c r="D23268">
        <v>186.03</v>
      </c>
    </row>
    <row r="23269" spans="3:4" x14ac:dyDescent="0.45">
      <c r="C23269">
        <v>10081</v>
      </c>
      <c r="D23269">
        <v>186.03</v>
      </c>
    </row>
    <row r="23270" spans="3:4" x14ac:dyDescent="0.45">
      <c r="C23270">
        <v>10082</v>
      </c>
      <c r="D23270">
        <v>186.03</v>
      </c>
    </row>
    <row r="23271" spans="3:4" x14ac:dyDescent="0.45">
      <c r="C23271">
        <v>10083</v>
      </c>
      <c r="D23271">
        <v>186.03</v>
      </c>
    </row>
    <row r="23272" spans="3:4" x14ac:dyDescent="0.45">
      <c r="C23272">
        <v>10084</v>
      </c>
      <c r="D23272">
        <v>186.03</v>
      </c>
    </row>
    <row r="23273" spans="3:4" x14ac:dyDescent="0.45">
      <c r="C23273">
        <v>10085</v>
      </c>
      <c r="D23273">
        <v>186.03</v>
      </c>
    </row>
    <row r="23274" spans="3:4" x14ac:dyDescent="0.45">
      <c r="C23274">
        <v>10086</v>
      </c>
      <c r="D23274">
        <v>186.03</v>
      </c>
    </row>
    <row r="23275" spans="3:4" x14ac:dyDescent="0.45">
      <c r="C23275">
        <v>10087</v>
      </c>
      <c r="D23275">
        <v>186.03</v>
      </c>
    </row>
    <row r="23276" spans="3:4" x14ac:dyDescent="0.45">
      <c r="C23276">
        <v>10088</v>
      </c>
      <c r="D23276">
        <v>186.03</v>
      </c>
    </row>
    <row r="23277" spans="3:4" x14ac:dyDescent="0.45">
      <c r="C23277">
        <v>10089</v>
      </c>
      <c r="D23277">
        <v>186.03</v>
      </c>
    </row>
    <row r="23278" spans="3:4" x14ac:dyDescent="0.45">
      <c r="C23278">
        <v>10090</v>
      </c>
      <c r="D23278">
        <v>186.03</v>
      </c>
    </row>
    <row r="23279" spans="3:4" x14ac:dyDescent="0.45">
      <c r="C23279">
        <v>10091</v>
      </c>
      <c r="D23279">
        <v>186.03</v>
      </c>
    </row>
    <row r="23280" spans="3:4" x14ac:dyDescent="0.45">
      <c r="C23280">
        <v>10092</v>
      </c>
      <c r="D23280">
        <v>186.03</v>
      </c>
    </row>
    <row r="23281" spans="3:4" x14ac:dyDescent="0.45">
      <c r="C23281">
        <v>10093</v>
      </c>
      <c r="D23281">
        <v>186.03</v>
      </c>
    </row>
    <row r="23282" spans="3:4" x14ac:dyDescent="0.45">
      <c r="C23282">
        <v>10094</v>
      </c>
      <c r="D23282">
        <v>186.03</v>
      </c>
    </row>
    <row r="23283" spans="3:4" x14ac:dyDescent="0.45">
      <c r="C23283">
        <v>10095</v>
      </c>
      <c r="D23283">
        <v>186.03</v>
      </c>
    </row>
    <row r="23284" spans="3:4" x14ac:dyDescent="0.45">
      <c r="C23284">
        <v>10096</v>
      </c>
      <c r="D23284">
        <v>186.03</v>
      </c>
    </row>
    <row r="23285" spans="3:4" x14ac:dyDescent="0.45">
      <c r="C23285">
        <v>10097</v>
      </c>
      <c r="D23285">
        <v>186.03</v>
      </c>
    </row>
    <row r="23286" spans="3:4" x14ac:dyDescent="0.45">
      <c r="C23286">
        <v>10098</v>
      </c>
      <c r="D23286">
        <v>186.03</v>
      </c>
    </row>
    <row r="23287" spans="3:4" x14ac:dyDescent="0.45">
      <c r="C23287">
        <v>10099</v>
      </c>
      <c r="D23287">
        <v>186.03</v>
      </c>
    </row>
    <row r="23288" spans="3:4" x14ac:dyDescent="0.45">
      <c r="C23288">
        <v>10100</v>
      </c>
      <c r="D23288">
        <v>186.03</v>
      </c>
    </row>
    <row r="23289" spans="3:4" x14ac:dyDescent="0.45">
      <c r="C23289">
        <v>10101</v>
      </c>
      <c r="D23289">
        <v>186.03</v>
      </c>
    </row>
    <row r="23290" spans="3:4" x14ac:dyDescent="0.45">
      <c r="C23290">
        <v>10102</v>
      </c>
      <c r="D23290">
        <v>186.03</v>
      </c>
    </row>
    <row r="23291" spans="3:4" x14ac:dyDescent="0.45">
      <c r="C23291">
        <v>10103</v>
      </c>
      <c r="D23291">
        <v>186.03</v>
      </c>
    </row>
    <row r="23292" spans="3:4" x14ac:dyDescent="0.45">
      <c r="C23292">
        <v>10104</v>
      </c>
      <c r="D23292">
        <v>186.03</v>
      </c>
    </row>
    <row r="23293" spans="3:4" x14ac:dyDescent="0.45">
      <c r="C23293">
        <v>10105</v>
      </c>
      <c r="D23293">
        <v>186.03</v>
      </c>
    </row>
    <row r="23294" spans="3:4" x14ac:dyDescent="0.45">
      <c r="C23294">
        <v>10106</v>
      </c>
      <c r="D23294">
        <v>186.03</v>
      </c>
    </row>
    <row r="23295" spans="3:4" x14ac:dyDescent="0.45">
      <c r="C23295">
        <v>10107</v>
      </c>
      <c r="D23295">
        <v>186.03</v>
      </c>
    </row>
    <row r="23296" spans="3:4" x14ac:dyDescent="0.45">
      <c r="C23296">
        <v>10108</v>
      </c>
      <c r="D23296">
        <v>186.03</v>
      </c>
    </row>
    <row r="23297" spans="3:4" x14ac:dyDescent="0.45">
      <c r="C23297">
        <v>10109</v>
      </c>
      <c r="D23297">
        <v>186.03</v>
      </c>
    </row>
    <row r="23298" spans="3:4" x14ac:dyDescent="0.45">
      <c r="C23298">
        <v>10110</v>
      </c>
      <c r="D23298">
        <v>186.03</v>
      </c>
    </row>
    <row r="23299" spans="3:4" x14ac:dyDescent="0.45">
      <c r="C23299">
        <v>10111</v>
      </c>
      <c r="D23299">
        <v>186.03</v>
      </c>
    </row>
    <row r="23300" spans="3:4" x14ac:dyDescent="0.45">
      <c r="C23300">
        <v>10112</v>
      </c>
      <c r="D23300">
        <v>186.03</v>
      </c>
    </row>
    <row r="23301" spans="3:4" x14ac:dyDescent="0.45">
      <c r="C23301">
        <v>10113</v>
      </c>
      <c r="D23301">
        <v>186.03</v>
      </c>
    </row>
    <row r="23302" spans="3:4" x14ac:dyDescent="0.45">
      <c r="C23302">
        <v>10114</v>
      </c>
      <c r="D23302">
        <v>186.03</v>
      </c>
    </row>
    <row r="23303" spans="3:4" x14ac:dyDescent="0.45">
      <c r="C23303">
        <v>10115</v>
      </c>
      <c r="D23303">
        <v>186.03</v>
      </c>
    </row>
    <row r="23304" spans="3:4" x14ac:dyDescent="0.45">
      <c r="C23304">
        <v>10116</v>
      </c>
      <c r="D23304">
        <v>186.03</v>
      </c>
    </row>
    <row r="23305" spans="3:4" x14ac:dyDescent="0.45">
      <c r="C23305">
        <v>10117</v>
      </c>
      <c r="D23305">
        <v>186.03</v>
      </c>
    </row>
    <row r="23306" spans="3:4" x14ac:dyDescent="0.45">
      <c r="C23306">
        <v>10118</v>
      </c>
      <c r="D23306">
        <v>186.03</v>
      </c>
    </row>
    <row r="23307" spans="3:4" x14ac:dyDescent="0.45">
      <c r="C23307">
        <v>10119</v>
      </c>
      <c r="D23307">
        <v>186.03</v>
      </c>
    </row>
    <row r="23308" spans="3:4" x14ac:dyDescent="0.45">
      <c r="C23308">
        <v>10120</v>
      </c>
      <c r="D23308">
        <v>186.03</v>
      </c>
    </row>
    <row r="23309" spans="3:4" x14ac:dyDescent="0.45">
      <c r="C23309">
        <v>10121</v>
      </c>
      <c r="D23309">
        <v>186.03</v>
      </c>
    </row>
    <row r="23310" spans="3:4" x14ac:dyDescent="0.45">
      <c r="C23310">
        <v>10122</v>
      </c>
      <c r="D23310">
        <v>186.03</v>
      </c>
    </row>
    <row r="23311" spans="3:4" x14ac:dyDescent="0.45">
      <c r="C23311">
        <v>10123</v>
      </c>
      <c r="D23311">
        <v>186.03</v>
      </c>
    </row>
    <row r="23312" spans="3:4" x14ac:dyDescent="0.45">
      <c r="C23312">
        <v>10124</v>
      </c>
      <c r="D23312">
        <v>186.03</v>
      </c>
    </row>
    <row r="23313" spans="3:4" x14ac:dyDescent="0.45">
      <c r="C23313">
        <v>10125</v>
      </c>
      <c r="D23313">
        <v>186.03</v>
      </c>
    </row>
    <row r="23314" spans="3:4" x14ac:dyDescent="0.45">
      <c r="C23314">
        <v>10126</v>
      </c>
      <c r="D23314">
        <v>186.03</v>
      </c>
    </row>
    <row r="23315" spans="3:4" x14ac:dyDescent="0.45">
      <c r="C23315">
        <v>10127</v>
      </c>
      <c r="D23315">
        <v>186.03</v>
      </c>
    </row>
    <row r="23316" spans="3:4" x14ac:dyDescent="0.45">
      <c r="C23316">
        <v>10128</v>
      </c>
      <c r="D23316">
        <v>186.03</v>
      </c>
    </row>
    <row r="23317" spans="3:4" x14ac:dyDescent="0.45">
      <c r="C23317">
        <v>10129</v>
      </c>
      <c r="D23317">
        <v>186.03</v>
      </c>
    </row>
    <row r="23318" spans="3:4" x14ac:dyDescent="0.45">
      <c r="C23318">
        <v>10130</v>
      </c>
      <c r="D23318">
        <v>186.03</v>
      </c>
    </row>
    <row r="23319" spans="3:4" x14ac:dyDescent="0.45">
      <c r="C23319">
        <v>10131</v>
      </c>
      <c r="D23319">
        <v>186.03</v>
      </c>
    </row>
    <row r="23320" spans="3:4" x14ac:dyDescent="0.45">
      <c r="C23320">
        <v>10132</v>
      </c>
      <c r="D23320">
        <v>186.03</v>
      </c>
    </row>
    <row r="23321" spans="3:4" x14ac:dyDescent="0.45">
      <c r="C23321">
        <v>10133</v>
      </c>
      <c r="D23321">
        <v>186.03</v>
      </c>
    </row>
    <row r="23322" spans="3:4" x14ac:dyDescent="0.45">
      <c r="C23322">
        <v>10134</v>
      </c>
      <c r="D23322">
        <v>186.03</v>
      </c>
    </row>
    <row r="23323" spans="3:4" x14ac:dyDescent="0.45">
      <c r="C23323">
        <v>10135</v>
      </c>
      <c r="D23323">
        <v>186.03</v>
      </c>
    </row>
    <row r="23324" spans="3:4" x14ac:dyDescent="0.45">
      <c r="C23324">
        <v>10136</v>
      </c>
      <c r="D23324">
        <v>186.03</v>
      </c>
    </row>
    <row r="23325" spans="3:4" x14ac:dyDescent="0.45">
      <c r="C23325">
        <v>10137</v>
      </c>
      <c r="D23325">
        <v>186.03</v>
      </c>
    </row>
    <row r="23326" spans="3:4" x14ac:dyDescent="0.45">
      <c r="C23326">
        <v>10138</v>
      </c>
      <c r="D23326">
        <v>186.03</v>
      </c>
    </row>
    <row r="23327" spans="3:4" x14ac:dyDescent="0.45">
      <c r="C23327">
        <v>10139</v>
      </c>
      <c r="D23327">
        <v>186.03</v>
      </c>
    </row>
    <row r="23328" spans="3:4" x14ac:dyDescent="0.45">
      <c r="C23328">
        <v>10140</v>
      </c>
      <c r="D23328">
        <v>186.03</v>
      </c>
    </row>
    <row r="23329" spans="3:4" x14ac:dyDescent="0.45">
      <c r="C23329">
        <v>10141</v>
      </c>
      <c r="D23329">
        <v>186.03</v>
      </c>
    </row>
    <row r="23330" spans="3:4" x14ac:dyDescent="0.45">
      <c r="C23330">
        <v>10142</v>
      </c>
      <c r="D23330">
        <v>186.03</v>
      </c>
    </row>
    <row r="23331" spans="3:4" x14ac:dyDescent="0.45">
      <c r="C23331">
        <v>10143</v>
      </c>
      <c r="D23331">
        <v>186.03</v>
      </c>
    </row>
    <row r="23332" spans="3:4" x14ac:dyDescent="0.45">
      <c r="C23332">
        <v>10144</v>
      </c>
      <c r="D23332">
        <v>186.03</v>
      </c>
    </row>
    <row r="23333" spans="3:4" x14ac:dyDescent="0.45">
      <c r="C23333">
        <v>10145</v>
      </c>
      <c r="D23333">
        <v>186.03</v>
      </c>
    </row>
    <row r="23334" spans="3:4" x14ac:dyDescent="0.45">
      <c r="C23334">
        <v>10146</v>
      </c>
      <c r="D23334">
        <v>186.03</v>
      </c>
    </row>
    <row r="23335" spans="3:4" x14ac:dyDescent="0.45">
      <c r="C23335">
        <v>10147</v>
      </c>
      <c r="D23335">
        <v>186.03</v>
      </c>
    </row>
    <row r="23336" spans="3:4" x14ac:dyDescent="0.45">
      <c r="C23336">
        <v>10148</v>
      </c>
      <c r="D23336">
        <v>186.03</v>
      </c>
    </row>
    <row r="23337" spans="3:4" x14ac:dyDescent="0.45">
      <c r="C23337">
        <v>10149</v>
      </c>
      <c r="D23337">
        <v>186.03</v>
      </c>
    </row>
    <row r="23338" spans="3:4" x14ac:dyDescent="0.45">
      <c r="C23338">
        <v>10150</v>
      </c>
      <c r="D23338">
        <v>186.03</v>
      </c>
    </row>
    <row r="23339" spans="3:4" x14ac:dyDescent="0.45">
      <c r="C23339">
        <v>10151</v>
      </c>
      <c r="D23339">
        <v>186.03</v>
      </c>
    </row>
    <row r="23340" spans="3:4" x14ac:dyDescent="0.45">
      <c r="C23340">
        <v>10152</v>
      </c>
      <c r="D23340">
        <v>186.03</v>
      </c>
    </row>
    <row r="23341" spans="3:4" x14ac:dyDescent="0.45">
      <c r="C23341">
        <v>10153</v>
      </c>
      <c r="D23341">
        <v>186.03</v>
      </c>
    </row>
    <row r="23342" spans="3:4" x14ac:dyDescent="0.45">
      <c r="C23342">
        <v>10154</v>
      </c>
      <c r="D23342">
        <v>186.03</v>
      </c>
    </row>
    <row r="23343" spans="3:4" x14ac:dyDescent="0.45">
      <c r="C23343">
        <v>10155</v>
      </c>
      <c r="D23343">
        <v>186.03</v>
      </c>
    </row>
    <row r="23344" spans="3:4" x14ac:dyDescent="0.45">
      <c r="C23344">
        <v>10156</v>
      </c>
      <c r="D23344">
        <v>186.03</v>
      </c>
    </row>
    <row r="23345" spans="3:4" x14ac:dyDescent="0.45">
      <c r="C23345">
        <v>10157</v>
      </c>
      <c r="D23345">
        <v>186.03</v>
      </c>
    </row>
    <row r="23346" spans="3:4" x14ac:dyDescent="0.45">
      <c r="C23346">
        <v>10158</v>
      </c>
      <c r="D23346">
        <v>186.03</v>
      </c>
    </row>
    <row r="23347" spans="3:4" x14ac:dyDescent="0.45">
      <c r="C23347">
        <v>10159</v>
      </c>
      <c r="D23347">
        <v>186.03</v>
      </c>
    </row>
    <row r="23348" spans="3:4" x14ac:dyDescent="0.45">
      <c r="C23348">
        <v>10160</v>
      </c>
      <c r="D23348">
        <v>186.03</v>
      </c>
    </row>
    <row r="23349" spans="3:4" x14ac:dyDescent="0.45">
      <c r="C23349">
        <v>10161</v>
      </c>
      <c r="D23349">
        <v>186.03</v>
      </c>
    </row>
    <row r="23350" spans="3:4" x14ac:dyDescent="0.45">
      <c r="C23350">
        <v>10162</v>
      </c>
      <c r="D23350">
        <v>186.03</v>
      </c>
    </row>
    <row r="23351" spans="3:4" x14ac:dyDescent="0.45">
      <c r="C23351">
        <v>10163</v>
      </c>
      <c r="D23351">
        <v>186.03</v>
      </c>
    </row>
    <row r="23352" spans="3:4" x14ac:dyDescent="0.45">
      <c r="C23352">
        <v>10164</v>
      </c>
      <c r="D23352">
        <v>186.03</v>
      </c>
    </row>
    <row r="23353" spans="3:4" x14ac:dyDescent="0.45">
      <c r="C23353">
        <v>10165</v>
      </c>
      <c r="D23353">
        <v>186.03</v>
      </c>
    </row>
    <row r="23354" spans="3:4" x14ac:dyDescent="0.45">
      <c r="C23354">
        <v>10166</v>
      </c>
      <c r="D23354">
        <v>186.03</v>
      </c>
    </row>
    <row r="23355" spans="3:4" x14ac:dyDescent="0.45">
      <c r="C23355">
        <v>10167</v>
      </c>
      <c r="D23355">
        <v>186.03</v>
      </c>
    </row>
    <row r="23356" spans="3:4" x14ac:dyDescent="0.45">
      <c r="C23356">
        <v>10168</v>
      </c>
      <c r="D23356">
        <v>186.03</v>
      </c>
    </row>
    <row r="23357" spans="3:4" x14ac:dyDescent="0.45">
      <c r="C23357">
        <v>10169</v>
      </c>
      <c r="D23357">
        <v>186.03</v>
      </c>
    </row>
    <row r="23358" spans="3:4" x14ac:dyDescent="0.45">
      <c r="C23358">
        <v>10170</v>
      </c>
      <c r="D23358">
        <v>186.03</v>
      </c>
    </row>
    <row r="23359" spans="3:4" x14ac:dyDescent="0.45">
      <c r="C23359">
        <v>10171</v>
      </c>
      <c r="D23359">
        <v>186.03</v>
      </c>
    </row>
    <row r="23360" spans="3:4" x14ac:dyDescent="0.45">
      <c r="C23360">
        <v>10172</v>
      </c>
      <c r="D23360">
        <v>186.03</v>
      </c>
    </row>
    <row r="23361" spans="3:4" x14ac:dyDescent="0.45">
      <c r="C23361">
        <v>10173</v>
      </c>
      <c r="D23361">
        <v>186.03</v>
      </c>
    </row>
    <row r="23362" spans="3:4" x14ac:dyDescent="0.45">
      <c r="C23362">
        <v>10174</v>
      </c>
      <c r="D23362">
        <v>186.03</v>
      </c>
    </row>
    <row r="23363" spans="3:4" x14ac:dyDescent="0.45">
      <c r="C23363">
        <v>10175</v>
      </c>
      <c r="D23363">
        <v>186.03</v>
      </c>
    </row>
    <row r="23364" spans="3:4" x14ac:dyDescent="0.45">
      <c r="C23364">
        <v>10176</v>
      </c>
      <c r="D23364">
        <v>186.03</v>
      </c>
    </row>
    <row r="23365" spans="3:4" x14ac:dyDescent="0.45">
      <c r="C23365">
        <v>10177</v>
      </c>
      <c r="D23365">
        <v>186.03</v>
      </c>
    </row>
    <row r="23366" spans="3:4" x14ac:dyDescent="0.45">
      <c r="C23366">
        <v>10178</v>
      </c>
      <c r="D23366">
        <v>186.03</v>
      </c>
    </row>
    <row r="23367" spans="3:4" x14ac:dyDescent="0.45">
      <c r="C23367">
        <v>10179</v>
      </c>
      <c r="D23367">
        <v>186.03</v>
      </c>
    </row>
    <row r="23368" spans="3:4" x14ac:dyDescent="0.45">
      <c r="C23368">
        <v>10180</v>
      </c>
      <c r="D23368">
        <v>186.03</v>
      </c>
    </row>
    <row r="23369" spans="3:4" x14ac:dyDescent="0.45">
      <c r="C23369">
        <v>10181</v>
      </c>
      <c r="D23369">
        <v>186.03</v>
      </c>
    </row>
    <row r="23370" spans="3:4" x14ac:dyDescent="0.45">
      <c r="C23370">
        <v>10182</v>
      </c>
      <c r="D23370">
        <v>186.03</v>
      </c>
    </row>
    <row r="23371" spans="3:4" x14ac:dyDescent="0.45">
      <c r="C23371">
        <v>10183</v>
      </c>
      <c r="D23371">
        <v>186.03</v>
      </c>
    </row>
    <row r="23372" spans="3:4" x14ac:dyDescent="0.45">
      <c r="C23372">
        <v>10184</v>
      </c>
      <c r="D23372">
        <v>186.03</v>
      </c>
    </row>
    <row r="23373" spans="3:4" x14ac:dyDescent="0.45">
      <c r="C23373">
        <v>10185</v>
      </c>
      <c r="D23373">
        <v>186.03</v>
      </c>
    </row>
    <row r="23374" spans="3:4" x14ac:dyDescent="0.45">
      <c r="C23374">
        <v>10186</v>
      </c>
      <c r="D23374">
        <v>186.03</v>
      </c>
    </row>
    <row r="23375" spans="3:4" x14ac:dyDescent="0.45">
      <c r="C23375">
        <v>10187</v>
      </c>
      <c r="D23375">
        <v>186.03</v>
      </c>
    </row>
    <row r="23376" spans="3:4" x14ac:dyDescent="0.45">
      <c r="C23376">
        <v>10188</v>
      </c>
      <c r="D23376">
        <v>186.03</v>
      </c>
    </row>
    <row r="23377" spans="3:4" x14ac:dyDescent="0.45">
      <c r="C23377">
        <v>10189</v>
      </c>
      <c r="D23377">
        <v>186.03</v>
      </c>
    </row>
    <row r="23378" spans="3:4" x14ac:dyDescent="0.45">
      <c r="C23378">
        <v>10190</v>
      </c>
      <c r="D23378">
        <v>186.03</v>
      </c>
    </row>
    <row r="23379" spans="3:4" x14ac:dyDescent="0.45">
      <c r="C23379">
        <v>10191</v>
      </c>
      <c r="D23379">
        <v>186.03</v>
      </c>
    </row>
    <row r="23380" spans="3:4" x14ac:dyDescent="0.45">
      <c r="C23380">
        <v>10192</v>
      </c>
      <c r="D23380">
        <v>186.03</v>
      </c>
    </row>
    <row r="23381" spans="3:4" x14ac:dyDescent="0.45">
      <c r="C23381">
        <v>10193</v>
      </c>
      <c r="D23381">
        <v>186.03</v>
      </c>
    </row>
    <row r="23382" spans="3:4" x14ac:dyDescent="0.45">
      <c r="C23382">
        <v>10194</v>
      </c>
      <c r="D23382">
        <v>186.03</v>
      </c>
    </row>
    <row r="23383" spans="3:4" x14ac:dyDescent="0.45">
      <c r="C23383">
        <v>10195</v>
      </c>
      <c r="D23383">
        <v>186.03</v>
      </c>
    </row>
    <row r="23384" spans="3:4" x14ac:dyDescent="0.45">
      <c r="C23384">
        <v>10196</v>
      </c>
      <c r="D23384">
        <v>186.03</v>
      </c>
    </row>
    <row r="23385" spans="3:4" x14ac:dyDescent="0.45">
      <c r="C23385">
        <v>10197</v>
      </c>
      <c r="D23385">
        <v>186.03</v>
      </c>
    </row>
    <row r="23386" spans="3:4" x14ac:dyDescent="0.45">
      <c r="C23386">
        <v>10198</v>
      </c>
      <c r="D23386">
        <v>186.03</v>
      </c>
    </row>
    <row r="23387" spans="3:4" x14ac:dyDescent="0.45">
      <c r="C23387">
        <v>10199</v>
      </c>
      <c r="D23387">
        <v>186.03</v>
      </c>
    </row>
    <row r="23388" spans="3:4" x14ac:dyDescent="0.45">
      <c r="C23388">
        <v>10200</v>
      </c>
      <c r="D23388">
        <v>186.03</v>
      </c>
    </row>
    <row r="23389" spans="3:4" x14ac:dyDescent="0.45">
      <c r="C23389">
        <v>10201</v>
      </c>
      <c r="D23389">
        <v>186.03</v>
      </c>
    </row>
    <row r="23390" spans="3:4" x14ac:dyDescent="0.45">
      <c r="C23390">
        <v>10202</v>
      </c>
      <c r="D23390">
        <v>186.03</v>
      </c>
    </row>
    <row r="23391" spans="3:4" x14ac:dyDescent="0.45">
      <c r="C23391">
        <v>10203</v>
      </c>
      <c r="D23391">
        <v>186.03</v>
      </c>
    </row>
    <row r="23392" spans="3:4" x14ac:dyDescent="0.45">
      <c r="C23392">
        <v>10204</v>
      </c>
      <c r="D23392">
        <v>186.03</v>
      </c>
    </row>
    <row r="23393" spans="3:4" x14ac:dyDescent="0.45">
      <c r="C23393">
        <v>10205</v>
      </c>
      <c r="D23393">
        <v>186.03</v>
      </c>
    </row>
    <row r="23394" spans="3:4" x14ac:dyDescent="0.45">
      <c r="C23394">
        <v>10206</v>
      </c>
      <c r="D23394">
        <v>186.03</v>
      </c>
    </row>
    <row r="23395" spans="3:4" x14ac:dyDescent="0.45">
      <c r="C23395">
        <v>10207</v>
      </c>
      <c r="D23395">
        <v>186.03</v>
      </c>
    </row>
    <row r="23396" spans="3:4" x14ac:dyDescent="0.45">
      <c r="C23396">
        <v>10208</v>
      </c>
      <c r="D23396">
        <v>186.03</v>
      </c>
    </row>
    <row r="23397" spans="3:4" x14ac:dyDescent="0.45">
      <c r="C23397">
        <v>10209</v>
      </c>
      <c r="D23397">
        <v>186.03</v>
      </c>
    </row>
    <row r="23398" spans="3:4" x14ac:dyDescent="0.45">
      <c r="C23398">
        <v>10210</v>
      </c>
      <c r="D23398">
        <v>186.03</v>
      </c>
    </row>
    <row r="23399" spans="3:4" x14ac:dyDescent="0.45">
      <c r="C23399">
        <v>10211</v>
      </c>
      <c r="D23399">
        <v>186.03</v>
      </c>
    </row>
    <row r="23400" spans="3:4" x14ac:dyDescent="0.45">
      <c r="C23400">
        <v>10212</v>
      </c>
      <c r="D23400">
        <v>186.03</v>
      </c>
    </row>
    <row r="23401" spans="3:4" x14ac:dyDescent="0.45">
      <c r="C23401">
        <v>10213</v>
      </c>
      <c r="D23401">
        <v>186.03</v>
      </c>
    </row>
    <row r="23402" spans="3:4" x14ac:dyDescent="0.45">
      <c r="C23402">
        <v>10214</v>
      </c>
      <c r="D23402">
        <v>186.03</v>
      </c>
    </row>
    <row r="23403" spans="3:4" x14ac:dyDescent="0.45">
      <c r="C23403">
        <v>10215</v>
      </c>
      <c r="D23403">
        <v>186.03</v>
      </c>
    </row>
    <row r="23404" spans="3:4" x14ac:dyDescent="0.45">
      <c r="C23404">
        <v>10216</v>
      </c>
      <c r="D23404">
        <v>186.03</v>
      </c>
    </row>
    <row r="23405" spans="3:4" x14ac:dyDescent="0.45">
      <c r="C23405">
        <v>10217</v>
      </c>
      <c r="D23405">
        <v>186.03</v>
      </c>
    </row>
    <row r="23406" spans="3:4" x14ac:dyDescent="0.45">
      <c r="C23406">
        <v>10218</v>
      </c>
      <c r="D23406">
        <v>186.03</v>
      </c>
    </row>
    <row r="23407" spans="3:4" x14ac:dyDescent="0.45">
      <c r="C23407">
        <v>10219</v>
      </c>
      <c r="D23407">
        <v>186.03</v>
      </c>
    </row>
    <row r="23408" spans="3:4" x14ac:dyDescent="0.45">
      <c r="C23408">
        <v>10220</v>
      </c>
      <c r="D23408">
        <v>186.03</v>
      </c>
    </row>
    <row r="23409" spans="3:4" x14ac:dyDescent="0.45">
      <c r="C23409">
        <v>10221</v>
      </c>
      <c r="D23409">
        <v>186.03</v>
      </c>
    </row>
    <row r="23410" spans="3:4" x14ac:dyDescent="0.45">
      <c r="C23410">
        <v>10222</v>
      </c>
      <c r="D23410">
        <v>186.03</v>
      </c>
    </row>
    <row r="23411" spans="3:4" x14ac:dyDescent="0.45">
      <c r="C23411">
        <v>10223</v>
      </c>
      <c r="D23411">
        <v>186.03</v>
      </c>
    </row>
    <row r="23412" spans="3:4" x14ac:dyDescent="0.45">
      <c r="C23412">
        <v>10224</v>
      </c>
      <c r="D23412">
        <v>186.03</v>
      </c>
    </row>
    <row r="23413" spans="3:4" x14ac:dyDescent="0.45">
      <c r="C23413">
        <v>10225</v>
      </c>
      <c r="D23413">
        <v>186.03</v>
      </c>
    </row>
    <row r="23414" spans="3:4" x14ac:dyDescent="0.45">
      <c r="C23414">
        <v>10226</v>
      </c>
      <c r="D23414">
        <v>186.03</v>
      </c>
    </row>
    <row r="23415" spans="3:4" x14ac:dyDescent="0.45">
      <c r="C23415">
        <v>10227</v>
      </c>
      <c r="D23415">
        <v>186.03</v>
      </c>
    </row>
    <row r="23416" spans="3:4" x14ac:dyDescent="0.45">
      <c r="C23416">
        <v>10228</v>
      </c>
      <c r="D23416">
        <v>186.03</v>
      </c>
    </row>
    <row r="23417" spans="3:4" x14ac:dyDescent="0.45">
      <c r="C23417">
        <v>10229</v>
      </c>
      <c r="D23417">
        <v>186.03</v>
      </c>
    </row>
    <row r="23418" spans="3:4" x14ac:dyDescent="0.45">
      <c r="C23418">
        <v>10230</v>
      </c>
      <c r="D23418">
        <v>186.03</v>
      </c>
    </row>
    <row r="23419" spans="3:4" x14ac:dyDescent="0.45">
      <c r="C23419">
        <v>10231</v>
      </c>
      <c r="D23419">
        <v>186.03</v>
      </c>
    </row>
    <row r="23420" spans="3:4" x14ac:dyDescent="0.45">
      <c r="C23420">
        <v>10232</v>
      </c>
      <c r="D23420">
        <v>186.03</v>
      </c>
    </row>
    <row r="23421" spans="3:4" x14ac:dyDescent="0.45">
      <c r="C23421">
        <v>10233</v>
      </c>
      <c r="D23421">
        <v>186.03</v>
      </c>
    </row>
    <row r="23422" spans="3:4" x14ac:dyDescent="0.45">
      <c r="C23422">
        <v>10234</v>
      </c>
      <c r="D23422">
        <v>186.03</v>
      </c>
    </row>
    <row r="23423" spans="3:4" x14ac:dyDescent="0.45">
      <c r="C23423">
        <v>10235</v>
      </c>
      <c r="D23423">
        <v>186.03</v>
      </c>
    </row>
    <row r="23424" spans="3:4" x14ac:dyDescent="0.45">
      <c r="C23424">
        <v>10236</v>
      </c>
      <c r="D23424">
        <v>186.03</v>
      </c>
    </row>
    <row r="23425" spans="3:4" x14ac:dyDescent="0.45">
      <c r="C23425">
        <v>10237</v>
      </c>
      <c r="D23425">
        <v>186.03</v>
      </c>
    </row>
    <row r="23426" spans="3:4" x14ac:dyDescent="0.45">
      <c r="C23426">
        <v>10238</v>
      </c>
      <c r="D23426">
        <v>186.03</v>
      </c>
    </row>
    <row r="23427" spans="3:4" x14ac:dyDescent="0.45">
      <c r="C23427">
        <v>10239</v>
      </c>
      <c r="D23427">
        <v>186.03</v>
      </c>
    </row>
    <row r="23428" spans="3:4" x14ac:dyDescent="0.45">
      <c r="C23428">
        <v>10240</v>
      </c>
      <c r="D23428">
        <v>186.03</v>
      </c>
    </row>
    <row r="23429" spans="3:4" x14ac:dyDescent="0.45">
      <c r="C23429">
        <v>10241</v>
      </c>
      <c r="D23429">
        <v>186.03</v>
      </c>
    </row>
    <row r="23430" spans="3:4" x14ac:dyDescent="0.45">
      <c r="C23430">
        <v>10242</v>
      </c>
      <c r="D23430">
        <v>186.03</v>
      </c>
    </row>
    <row r="23431" spans="3:4" x14ac:dyDescent="0.45">
      <c r="C23431">
        <v>10243</v>
      </c>
      <c r="D23431">
        <v>186.03</v>
      </c>
    </row>
    <row r="23432" spans="3:4" x14ac:dyDescent="0.45">
      <c r="C23432">
        <v>10244</v>
      </c>
      <c r="D23432">
        <v>186.03</v>
      </c>
    </row>
    <row r="23433" spans="3:4" x14ac:dyDescent="0.45">
      <c r="C23433">
        <v>10245</v>
      </c>
      <c r="D23433">
        <v>186.03</v>
      </c>
    </row>
    <row r="23434" spans="3:4" x14ac:dyDescent="0.45">
      <c r="C23434">
        <v>10246</v>
      </c>
      <c r="D23434">
        <v>186.03</v>
      </c>
    </row>
    <row r="23435" spans="3:4" x14ac:dyDescent="0.45">
      <c r="C23435">
        <v>10247</v>
      </c>
      <c r="D23435">
        <v>186.03</v>
      </c>
    </row>
    <row r="23436" spans="3:4" x14ac:dyDescent="0.45">
      <c r="C23436">
        <v>10248</v>
      </c>
      <c r="D23436">
        <v>186.03</v>
      </c>
    </row>
    <row r="23437" spans="3:4" x14ac:dyDescent="0.45">
      <c r="C23437">
        <v>10249</v>
      </c>
      <c r="D23437">
        <v>186.03</v>
      </c>
    </row>
    <row r="23438" spans="3:4" x14ac:dyDescent="0.45">
      <c r="C23438">
        <v>10250</v>
      </c>
      <c r="D23438">
        <v>186.03</v>
      </c>
    </row>
    <row r="23439" spans="3:4" x14ac:dyDescent="0.45">
      <c r="C23439">
        <v>10251</v>
      </c>
      <c r="D23439">
        <v>186.03</v>
      </c>
    </row>
    <row r="23440" spans="3:4" x14ac:dyDescent="0.45">
      <c r="C23440">
        <v>10252</v>
      </c>
      <c r="D23440">
        <v>186.03</v>
      </c>
    </row>
    <row r="23441" spans="3:4" x14ac:dyDescent="0.45">
      <c r="C23441">
        <v>10253</v>
      </c>
      <c r="D23441">
        <v>186.03</v>
      </c>
    </row>
    <row r="23442" spans="3:4" x14ac:dyDescent="0.45">
      <c r="C23442">
        <v>10254</v>
      </c>
      <c r="D23442">
        <v>186.03</v>
      </c>
    </row>
    <row r="23443" spans="3:4" x14ac:dyDescent="0.45">
      <c r="C23443">
        <v>10255</v>
      </c>
      <c r="D23443">
        <v>186.03</v>
      </c>
    </row>
    <row r="23444" spans="3:4" x14ac:dyDescent="0.45">
      <c r="C23444">
        <v>10256</v>
      </c>
      <c r="D23444">
        <v>186.03</v>
      </c>
    </row>
    <row r="23445" spans="3:4" x14ac:dyDescent="0.45">
      <c r="C23445">
        <v>10257</v>
      </c>
      <c r="D23445">
        <v>186.03</v>
      </c>
    </row>
    <row r="23446" spans="3:4" x14ac:dyDescent="0.45">
      <c r="C23446">
        <v>10258</v>
      </c>
      <c r="D23446">
        <v>186.03</v>
      </c>
    </row>
    <row r="23447" spans="3:4" x14ac:dyDescent="0.45">
      <c r="C23447">
        <v>10259</v>
      </c>
      <c r="D23447">
        <v>186.03</v>
      </c>
    </row>
    <row r="23448" spans="3:4" x14ac:dyDescent="0.45">
      <c r="C23448">
        <v>10260</v>
      </c>
      <c r="D23448">
        <v>186.03</v>
      </c>
    </row>
    <row r="23449" spans="3:4" x14ac:dyDescent="0.45">
      <c r="C23449">
        <v>10261</v>
      </c>
      <c r="D23449">
        <v>186.03</v>
      </c>
    </row>
    <row r="23450" spans="3:4" x14ac:dyDescent="0.45">
      <c r="C23450">
        <v>10262</v>
      </c>
      <c r="D23450">
        <v>186.03</v>
      </c>
    </row>
    <row r="23451" spans="3:4" x14ac:dyDescent="0.45">
      <c r="C23451">
        <v>10263</v>
      </c>
      <c r="D23451">
        <v>186.03</v>
      </c>
    </row>
    <row r="23452" spans="3:4" x14ac:dyDescent="0.45">
      <c r="C23452">
        <v>10264</v>
      </c>
      <c r="D23452">
        <v>186.03</v>
      </c>
    </row>
    <row r="23453" spans="3:4" x14ac:dyDescent="0.45">
      <c r="C23453">
        <v>10265</v>
      </c>
      <c r="D23453">
        <v>186.03</v>
      </c>
    </row>
    <row r="23454" spans="3:4" x14ac:dyDescent="0.45">
      <c r="C23454">
        <v>10266</v>
      </c>
      <c r="D23454">
        <v>186.03</v>
      </c>
    </row>
    <row r="23455" spans="3:4" x14ac:dyDescent="0.45">
      <c r="C23455">
        <v>10267</v>
      </c>
      <c r="D23455">
        <v>186.03</v>
      </c>
    </row>
    <row r="23456" spans="3:4" x14ac:dyDescent="0.45">
      <c r="C23456">
        <v>10268</v>
      </c>
      <c r="D23456">
        <v>186.03</v>
      </c>
    </row>
    <row r="23457" spans="3:4" x14ac:dyDescent="0.45">
      <c r="C23457">
        <v>10269</v>
      </c>
      <c r="D23457">
        <v>186.03</v>
      </c>
    </row>
    <row r="23458" spans="3:4" x14ac:dyDescent="0.45">
      <c r="C23458">
        <v>10270</v>
      </c>
      <c r="D23458">
        <v>186.03</v>
      </c>
    </row>
    <row r="23459" spans="3:4" x14ac:dyDescent="0.45">
      <c r="C23459">
        <v>10271</v>
      </c>
      <c r="D23459">
        <v>186.03</v>
      </c>
    </row>
    <row r="23460" spans="3:4" x14ac:dyDescent="0.45">
      <c r="C23460">
        <v>10272</v>
      </c>
      <c r="D23460">
        <v>186.03</v>
      </c>
    </row>
    <row r="23461" spans="3:4" x14ac:dyDescent="0.45">
      <c r="C23461">
        <v>10273</v>
      </c>
      <c r="D23461">
        <v>186.03</v>
      </c>
    </row>
    <row r="23462" spans="3:4" x14ac:dyDescent="0.45">
      <c r="C23462">
        <v>10274</v>
      </c>
      <c r="D23462">
        <v>186.03</v>
      </c>
    </row>
    <row r="23463" spans="3:4" x14ac:dyDescent="0.45">
      <c r="C23463">
        <v>10275</v>
      </c>
      <c r="D23463">
        <v>186.03</v>
      </c>
    </row>
    <row r="23464" spans="3:4" x14ac:dyDescent="0.45">
      <c r="C23464">
        <v>10276</v>
      </c>
      <c r="D23464">
        <v>186.03</v>
      </c>
    </row>
    <row r="23465" spans="3:4" x14ac:dyDescent="0.45">
      <c r="C23465">
        <v>10277</v>
      </c>
      <c r="D23465">
        <v>186.03</v>
      </c>
    </row>
    <row r="23466" spans="3:4" x14ac:dyDescent="0.45">
      <c r="C23466">
        <v>10278</v>
      </c>
      <c r="D23466">
        <v>186.03</v>
      </c>
    </row>
    <row r="23467" spans="3:4" x14ac:dyDescent="0.45">
      <c r="C23467">
        <v>10279</v>
      </c>
      <c r="D23467">
        <v>186.03</v>
      </c>
    </row>
    <row r="23468" spans="3:4" x14ac:dyDescent="0.45">
      <c r="C23468">
        <v>10280</v>
      </c>
      <c r="D23468">
        <v>186.03</v>
      </c>
    </row>
    <row r="23469" spans="3:4" x14ac:dyDescent="0.45">
      <c r="C23469">
        <v>10281</v>
      </c>
      <c r="D23469">
        <v>186.03</v>
      </c>
    </row>
    <row r="23470" spans="3:4" x14ac:dyDescent="0.45">
      <c r="C23470">
        <v>10282</v>
      </c>
      <c r="D23470">
        <v>186.03</v>
      </c>
    </row>
    <row r="23471" spans="3:4" x14ac:dyDescent="0.45">
      <c r="C23471">
        <v>10283</v>
      </c>
      <c r="D23471">
        <v>186.03</v>
      </c>
    </row>
    <row r="23472" spans="3:4" x14ac:dyDescent="0.45">
      <c r="C23472">
        <v>10284</v>
      </c>
      <c r="D23472">
        <v>186.03</v>
      </c>
    </row>
    <row r="23473" spans="3:4" x14ac:dyDescent="0.45">
      <c r="C23473">
        <v>10285</v>
      </c>
      <c r="D23473">
        <v>186.03</v>
      </c>
    </row>
    <row r="23474" spans="3:4" x14ac:dyDescent="0.45">
      <c r="C23474">
        <v>10286</v>
      </c>
      <c r="D23474">
        <v>186.03</v>
      </c>
    </row>
    <row r="23475" spans="3:4" x14ac:dyDescent="0.45">
      <c r="C23475">
        <v>10287</v>
      </c>
      <c r="D23475">
        <v>186.03</v>
      </c>
    </row>
    <row r="23476" spans="3:4" x14ac:dyDescent="0.45">
      <c r="C23476">
        <v>10288</v>
      </c>
      <c r="D23476">
        <v>186.03</v>
      </c>
    </row>
    <row r="23477" spans="3:4" x14ac:dyDescent="0.45">
      <c r="C23477">
        <v>10289</v>
      </c>
      <c r="D23477">
        <v>186.03</v>
      </c>
    </row>
    <row r="23478" spans="3:4" x14ac:dyDescent="0.45">
      <c r="C23478">
        <v>10290</v>
      </c>
      <c r="D23478">
        <v>186.03</v>
      </c>
    </row>
    <row r="23479" spans="3:4" x14ac:dyDescent="0.45">
      <c r="C23479">
        <v>10291</v>
      </c>
      <c r="D23479">
        <v>186.03</v>
      </c>
    </row>
    <row r="23480" spans="3:4" x14ac:dyDescent="0.45">
      <c r="C23480">
        <v>10292</v>
      </c>
      <c r="D23480">
        <v>186.03</v>
      </c>
    </row>
    <row r="23481" spans="3:4" x14ac:dyDescent="0.45">
      <c r="C23481">
        <v>10293</v>
      </c>
      <c r="D23481">
        <v>186.03</v>
      </c>
    </row>
    <row r="23482" spans="3:4" x14ac:dyDescent="0.45">
      <c r="C23482">
        <v>10294</v>
      </c>
      <c r="D23482">
        <v>186.03</v>
      </c>
    </row>
    <row r="23483" spans="3:4" x14ac:dyDescent="0.45">
      <c r="C23483">
        <v>10295</v>
      </c>
      <c r="D23483">
        <v>186.03</v>
      </c>
    </row>
    <row r="23484" spans="3:4" x14ac:dyDescent="0.45">
      <c r="C23484">
        <v>10296</v>
      </c>
      <c r="D23484">
        <v>186.03</v>
      </c>
    </row>
    <row r="23485" spans="3:4" x14ac:dyDescent="0.45">
      <c r="C23485">
        <v>10297</v>
      </c>
      <c r="D23485">
        <v>186.03</v>
      </c>
    </row>
    <row r="23486" spans="3:4" x14ac:dyDescent="0.45">
      <c r="C23486">
        <v>10298</v>
      </c>
      <c r="D23486">
        <v>186.03</v>
      </c>
    </row>
    <row r="23487" spans="3:4" x14ac:dyDescent="0.45">
      <c r="C23487">
        <v>10299</v>
      </c>
      <c r="D23487">
        <v>186.03</v>
      </c>
    </row>
    <row r="23488" spans="3:4" x14ac:dyDescent="0.45">
      <c r="C23488">
        <v>10300</v>
      </c>
      <c r="D23488">
        <v>186.03</v>
      </c>
    </row>
    <row r="23489" spans="3:4" x14ac:dyDescent="0.45">
      <c r="C23489">
        <v>10301</v>
      </c>
      <c r="D23489">
        <v>186.03</v>
      </c>
    </row>
    <row r="23490" spans="3:4" x14ac:dyDescent="0.45">
      <c r="C23490">
        <v>10302</v>
      </c>
      <c r="D23490">
        <v>186.03</v>
      </c>
    </row>
    <row r="23491" spans="3:4" x14ac:dyDescent="0.45">
      <c r="C23491">
        <v>10303</v>
      </c>
      <c r="D23491">
        <v>186.03</v>
      </c>
    </row>
    <row r="23492" spans="3:4" x14ac:dyDescent="0.45">
      <c r="C23492">
        <v>10304</v>
      </c>
      <c r="D23492">
        <v>186.03</v>
      </c>
    </row>
    <row r="23493" spans="3:4" x14ac:dyDescent="0.45">
      <c r="C23493">
        <v>10305</v>
      </c>
      <c r="D23493">
        <v>186.03</v>
      </c>
    </row>
    <row r="23494" spans="3:4" x14ac:dyDescent="0.45">
      <c r="C23494">
        <v>10306</v>
      </c>
      <c r="D23494">
        <v>186.03</v>
      </c>
    </row>
    <row r="23495" spans="3:4" x14ac:dyDescent="0.45">
      <c r="C23495">
        <v>10307</v>
      </c>
      <c r="D23495">
        <v>186.03</v>
      </c>
    </row>
    <row r="23496" spans="3:4" x14ac:dyDescent="0.45">
      <c r="C23496">
        <v>10308</v>
      </c>
      <c r="D23496">
        <v>186.03</v>
      </c>
    </row>
    <row r="23497" spans="3:4" x14ac:dyDescent="0.45">
      <c r="C23497">
        <v>10309</v>
      </c>
      <c r="D23497">
        <v>186.03</v>
      </c>
    </row>
    <row r="23498" spans="3:4" x14ac:dyDescent="0.45">
      <c r="C23498">
        <v>10310</v>
      </c>
      <c r="D23498">
        <v>186.03</v>
      </c>
    </row>
    <row r="23499" spans="3:4" x14ac:dyDescent="0.45">
      <c r="C23499">
        <v>10311</v>
      </c>
      <c r="D23499">
        <v>186.03</v>
      </c>
    </row>
    <row r="23500" spans="3:4" x14ac:dyDescent="0.45">
      <c r="C23500">
        <v>10312</v>
      </c>
      <c r="D23500">
        <v>186.03</v>
      </c>
    </row>
    <row r="23501" spans="3:4" x14ac:dyDescent="0.45">
      <c r="C23501">
        <v>10313</v>
      </c>
      <c r="D23501">
        <v>186.03</v>
      </c>
    </row>
    <row r="23502" spans="3:4" x14ac:dyDescent="0.45">
      <c r="C23502">
        <v>10314</v>
      </c>
      <c r="D23502">
        <v>186.03</v>
      </c>
    </row>
    <row r="23503" spans="3:4" x14ac:dyDescent="0.45">
      <c r="C23503">
        <v>10315</v>
      </c>
      <c r="D23503">
        <v>186.03</v>
      </c>
    </row>
    <row r="23504" spans="3:4" x14ac:dyDescent="0.45">
      <c r="C23504">
        <v>10316</v>
      </c>
      <c r="D23504">
        <v>186.03</v>
      </c>
    </row>
    <row r="23505" spans="3:4" x14ac:dyDescent="0.45">
      <c r="C23505">
        <v>10317</v>
      </c>
      <c r="D23505">
        <v>186.03</v>
      </c>
    </row>
    <row r="23506" spans="3:4" x14ac:dyDescent="0.45">
      <c r="C23506">
        <v>10318</v>
      </c>
      <c r="D23506">
        <v>186.03</v>
      </c>
    </row>
    <row r="23507" spans="3:4" x14ac:dyDescent="0.45">
      <c r="C23507">
        <v>10319</v>
      </c>
      <c r="D23507">
        <v>186.03</v>
      </c>
    </row>
    <row r="23508" spans="3:4" x14ac:dyDescent="0.45">
      <c r="C23508">
        <v>10320</v>
      </c>
      <c r="D23508">
        <v>186.03</v>
      </c>
    </row>
    <row r="23509" spans="3:4" x14ac:dyDescent="0.45">
      <c r="C23509">
        <v>10321</v>
      </c>
      <c r="D23509">
        <v>186.03</v>
      </c>
    </row>
    <row r="23510" spans="3:4" x14ac:dyDescent="0.45">
      <c r="C23510">
        <v>10322</v>
      </c>
      <c r="D23510">
        <v>186.03</v>
      </c>
    </row>
    <row r="23511" spans="3:4" x14ac:dyDescent="0.45">
      <c r="C23511">
        <v>10323</v>
      </c>
      <c r="D23511">
        <v>186.03</v>
      </c>
    </row>
    <row r="23512" spans="3:4" x14ac:dyDescent="0.45">
      <c r="C23512">
        <v>10324</v>
      </c>
      <c r="D23512">
        <v>186.03</v>
      </c>
    </row>
    <row r="23513" spans="3:4" x14ac:dyDescent="0.45">
      <c r="C23513">
        <v>10325</v>
      </c>
      <c r="D23513">
        <v>186.03</v>
      </c>
    </row>
    <row r="23514" spans="3:4" x14ac:dyDescent="0.45">
      <c r="C23514">
        <v>10326</v>
      </c>
      <c r="D23514">
        <v>186.03</v>
      </c>
    </row>
    <row r="23515" spans="3:4" x14ac:dyDescent="0.45">
      <c r="C23515">
        <v>10327</v>
      </c>
      <c r="D23515">
        <v>186.03</v>
      </c>
    </row>
    <row r="23516" spans="3:4" x14ac:dyDescent="0.45">
      <c r="C23516">
        <v>10328</v>
      </c>
      <c r="D23516">
        <v>186.03</v>
      </c>
    </row>
    <row r="23517" spans="3:4" x14ac:dyDescent="0.45">
      <c r="C23517">
        <v>10329</v>
      </c>
      <c r="D23517">
        <v>186.03</v>
      </c>
    </row>
    <row r="23518" spans="3:4" x14ac:dyDescent="0.45">
      <c r="C23518">
        <v>10330</v>
      </c>
      <c r="D23518">
        <v>186.03</v>
      </c>
    </row>
    <row r="23519" spans="3:4" x14ac:dyDescent="0.45">
      <c r="C23519">
        <v>10331</v>
      </c>
      <c r="D23519">
        <v>186.03</v>
      </c>
    </row>
    <row r="23520" spans="3:4" x14ac:dyDescent="0.45">
      <c r="C23520">
        <v>10332</v>
      </c>
      <c r="D23520">
        <v>186.03</v>
      </c>
    </row>
    <row r="23521" spans="3:4" x14ac:dyDescent="0.45">
      <c r="C23521">
        <v>10333</v>
      </c>
      <c r="D23521">
        <v>186.03</v>
      </c>
    </row>
    <row r="23522" spans="3:4" x14ac:dyDescent="0.45">
      <c r="C23522">
        <v>10334</v>
      </c>
      <c r="D23522">
        <v>186.03</v>
      </c>
    </row>
    <row r="23523" spans="3:4" x14ac:dyDescent="0.45">
      <c r="C23523">
        <v>10335</v>
      </c>
      <c r="D23523">
        <v>186.03</v>
      </c>
    </row>
    <row r="23524" spans="3:4" x14ac:dyDescent="0.45">
      <c r="C23524">
        <v>10336</v>
      </c>
      <c r="D23524">
        <v>186.03</v>
      </c>
    </row>
    <row r="23525" spans="3:4" x14ac:dyDescent="0.45">
      <c r="C23525">
        <v>10337</v>
      </c>
      <c r="D23525">
        <v>186.03</v>
      </c>
    </row>
    <row r="23526" spans="3:4" x14ac:dyDescent="0.45">
      <c r="C23526">
        <v>10338</v>
      </c>
      <c r="D23526">
        <v>186.03</v>
      </c>
    </row>
    <row r="23527" spans="3:4" x14ac:dyDescent="0.45">
      <c r="C23527">
        <v>10339</v>
      </c>
      <c r="D23527">
        <v>186.03</v>
      </c>
    </row>
    <row r="23528" spans="3:4" x14ac:dyDescent="0.45">
      <c r="C23528">
        <v>10340</v>
      </c>
      <c r="D23528">
        <v>186.03</v>
      </c>
    </row>
    <row r="23529" spans="3:4" x14ac:dyDescent="0.45">
      <c r="C23529">
        <v>10341</v>
      </c>
      <c r="D23529">
        <v>186.03</v>
      </c>
    </row>
    <row r="23530" spans="3:4" x14ac:dyDescent="0.45">
      <c r="C23530">
        <v>10342</v>
      </c>
      <c r="D23530">
        <v>186.03</v>
      </c>
    </row>
    <row r="23531" spans="3:4" x14ac:dyDescent="0.45">
      <c r="C23531">
        <v>10343</v>
      </c>
      <c r="D23531">
        <v>186.03</v>
      </c>
    </row>
    <row r="23532" spans="3:4" x14ac:dyDescent="0.45">
      <c r="C23532">
        <v>10344</v>
      </c>
      <c r="D23532">
        <v>186.03</v>
      </c>
    </row>
    <row r="23533" spans="3:4" x14ac:dyDescent="0.45">
      <c r="C23533">
        <v>10345</v>
      </c>
      <c r="D23533">
        <v>186.03</v>
      </c>
    </row>
    <row r="23534" spans="3:4" x14ac:dyDescent="0.45">
      <c r="C23534">
        <v>10346</v>
      </c>
      <c r="D23534">
        <v>186.03</v>
      </c>
    </row>
    <row r="23535" spans="3:4" x14ac:dyDescent="0.45">
      <c r="C23535">
        <v>10347</v>
      </c>
      <c r="D23535">
        <v>186.03</v>
      </c>
    </row>
    <row r="23536" spans="3:4" x14ac:dyDescent="0.45">
      <c r="C23536">
        <v>10348</v>
      </c>
      <c r="D23536">
        <v>186.03</v>
      </c>
    </row>
    <row r="23537" spans="3:4" x14ac:dyDescent="0.45">
      <c r="C23537">
        <v>10349</v>
      </c>
      <c r="D23537">
        <v>186.03</v>
      </c>
    </row>
    <row r="23538" spans="3:4" x14ac:dyDescent="0.45">
      <c r="C23538">
        <v>10350</v>
      </c>
      <c r="D23538">
        <v>186.03</v>
      </c>
    </row>
    <row r="23539" spans="3:4" x14ac:dyDescent="0.45">
      <c r="C23539">
        <v>10351</v>
      </c>
      <c r="D23539">
        <v>186.03</v>
      </c>
    </row>
    <row r="23540" spans="3:4" x14ac:dyDescent="0.45">
      <c r="C23540">
        <v>10352</v>
      </c>
      <c r="D23540">
        <v>186.03</v>
      </c>
    </row>
    <row r="23541" spans="3:4" x14ac:dyDescent="0.45">
      <c r="C23541">
        <v>10353</v>
      </c>
      <c r="D23541">
        <v>186.03</v>
      </c>
    </row>
    <row r="23542" spans="3:4" x14ac:dyDescent="0.45">
      <c r="C23542">
        <v>10354</v>
      </c>
      <c r="D23542">
        <v>186.03</v>
      </c>
    </row>
    <row r="23543" spans="3:4" x14ac:dyDescent="0.45">
      <c r="C23543">
        <v>10355</v>
      </c>
      <c r="D23543">
        <v>186.03</v>
      </c>
    </row>
    <row r="23544" spans="3:4" x14ac:dyDescent="0.45">
      <c r="C23544">
        <v>10356</v>
      </c>
      <c r="D23544">
        <v>186.03</v>
      </c>
    </row>
    <row r="23545" spans="3:4" x14ac:dyDescent="0.45">
      <c r="C23545">
        <v>10357</v>
      </c>
      <c r="D23545">
        <v>186.03</v>
      </c>
    </row>
    <row r="23546" spans="3:4" x14ac:dyDescent="0.45">
      <c r="C23546">
        <v>10358</v>
      </c>
      <c r="D23546">
        <v>186.03</v>
      </c>
    </row>
    <row r="23547" spans="3:4" x14ac:dyDescent="0.45">
      <c r="C23547">
        <v>10359</v>
      </c>
      <c r="D23547">
        <v>186.03</v>
      </c>
    </row>
    <row r="23548" spans="3:4" x14ac:dyDescent="0.45">
      <c r="C23548">
        <v>10360</v>
      </c>
      <c r="D23548">
        <v>186.03</v>
      </c>
    </row>
    <row r="23549" spans="3:4" x14ac:dyDescent="0.45">
      <c r="C23549">
        <v>10361</v>
      </c>
      <c r="D23549">
        <v>186.03</v>
      </c>
    </row>
    <row r="23550" spans="3:4" x14ac:dyDescent="0.45">
      <c r="C23550">
        <v>10362</v>
      </c>
      <c r="D23550">
        <v>186.03</v>
      </c>
    </row>
    <row r="23551" spans="3:4" x14ac:dyDescent="0.45">
      <c r="C23551">
        <v>10363</v>
      </c>
      <c r="D23551">
        <v>186.03</v>
      </c>
    </row>
    <row r="23552" spans="3:4" x14ac:dyDescent="0.45">
      <c r="C23552">
        <v>10364</v>
      </c>
      <c r="D23552">
        <v>186.03</v>
      </c>
    </row>
    <row r="23553" spans="3:4" x14ac:dyDescent="0.45">
      <c r="C23553">
        <v>10365</v>
      </c>
      <c r="D23553">
        <v>186.03</v>
      </c>
    </row>
    <row r="23554" spans="3:4" x14ac:dyDescent="0.45">
      <c r="C23554">
        <v>10366</v>
      </c>
      <c r="D23554">
        <v>186.03</v>
      </c>
    </row>
    <row r="23555" spans="3:4" x14ac:dyDescent="0.45">
      <c r="C23555">
        <v>10367</v>
      </c>
      <c r="D23555">
        <v>186.03</v>
      </c>
    </row>
    <row r="23556" spans="3:4" x14ac:dyDescent="0.45">
      <c r="C23556">
        <v>10368</v>
      </c>
      <c r="D23556">
        <v>186.03</v>
      </c>
    </row>
    <row r="23557" spans="3:4" x14ac:dyDescent="0.45">
      <c r="C23557">
        <v>10369</v>
      </c>
      <c r="D23557">
        <v>186.03</v>
      </c>
    </row>
    <row r="23558" spans="3:4" x14ac:dyDescent="0.45">
      <c r="C23558">
        <v>10370</v>
      </c>
      <c r="D23558">
        <v>186.03</v>
      </c>
    </row>
    <row r="23559" spans="3:4" x14ac:dyDescent="0.45">
      <c r="C23559">
        <v>10371</v>
      </c>
      <c r="D23559">
        <v>186.03</v>
      </c>
    </row>
    <row r="23560" spans="3:4" x14ac:dyDescent="0.45">
      <c r="C23560">
        <v>10372</v>
      </c>
      <c r="D23560">
        <v>186.03</v>
      </c>
    </row>
    <row r="23561" spans="3:4" x14ac:dyDescent="0.45">
      <c r="C23561">
        <v>10373</v>
      </c>
      <c r="D23561">
        <v>186.03</v>
      </c>
    </row>
    <row r="23562" spans="3:4" x14ac:dyDescent="0.45">
      <c r="C23562">
        <v>10374</v>
      </c>
      <c r="D23562">
        <v>186.03</v>
      </c>
    </row>
    <row r="23563" spans="3:4" x14ac:dyDescent="0.45">
      <c r="C23563">
        <v>10375</v>
      </c>
      <c r="D23563">
        <v>186.03</v>
      </c>
    </row>
    <row r="23564" spans="3:4" x14ac:dyDescent="0.45">
      <c r="C23564">
        <v>10376</v>
      </c>
      <c r="D23564">
        <v>186.03</v>
      </c>
    </row>
    <row r="23565" spans="3:4" x14ac:dyDescent="0.45">
      <c r="C23565">
        <v>10377</v>
      </c>
      <c r="D23565">
        <v>186.03</v>
      </c>
    </row>
    <row r="23566" spans="3:4" x14ac:dyDescent="0.45">
      <c r="C23566">
        <v>10378</v>
      </c>
      <c r="D23566">
        <v>186.03</v>
      </c>
    </row>
    <row r="23567" spans="3:4" x14ac:dyDescent="0.45">
      <c r="C23567">
        <v>10379</v>
      </c>
      <c r="D23567">
        <v>186.03</v>
      </c>
    </row>
    <row r="23568" spans="3:4" x14ac:dyDescent="0.45">
      <c r="C23568">
        <v>10380</v>
      </c>
      <c r="D23568">
        <v>186.03</v>
      </c>
    </row>
    <row r="23569" spans="3:4" x14ac:dyDescent="0.45">
      <c r="C23569">
        <v>10381</v>
      </c>
      <c r="D23569">
        <v>186.03</v>
      </c>
    </row>
    <row r="23570" spans="3:4" x14ac:dyDescent="0.45">
      <c r="C23570">
        <v>10382</v>
      </c>
      <c r="D23570">
        <v>186.03</v>
      </c>
    </row>
    <row r="23571" spans="3:4" x14ac:dyDescent="0.45">
      <c r="C23571">
        <v>10383</v>
      </c>
      <c r="D23571">
        <v>186.03</v>
      </c>
    </row>
    <row r="23572" spans="3:4" x14ac:dyDescent="0.45">
      <c r="C23572">
        <v>10384</v>
      </c>
      <c r="D23572">
        <v>186.03</v>
      </c>
    </row>
    <row r="23573" spans="3:4" x14ac:dyDescent="0.45">
      <c r="C23573">
        <v>10385</v>
      </c>
      <c r="D23573">
        <v>186.03</v>
      </c>
    </row>
    <row r="23574" spans="3:4" x14ac:dyDescent="0.45">
      <c r="C23574">
        <v>10386</v>
      </c>
      <c r="D23574">
        <v>186.03</v>
      </c>
    </row>
    <row r="23575" spans="3:4" x14ac:dyDescent="0.45">
      <c r="C23575">
        <v>10387</v>
      </c>
      <c r="D23575">
        <v>186.03</v>
      </c>
    </row>
    <row r="23576" spans="3:4" x14ac:dyDescent="0.45">
      <c r="C23576">
        <v>10388</v>
      </c>
      <c r="D23576">
        <v>186.03</v>
      </c>
    </row>
    <row r="23577" spans="3:4" x14ac:dyDescent="0.45">
      <c r="C23577">
        <v>10389</v>
      </c>
      <c r="D23577">
        <v>186.03</v>
      </c>
    </row>
    <row r="23578" spans="3:4" x14ac:dyDescent="0.45">
      <c r="C23578">
        <v>10390</v>
      </c>
      <c r="D23578">
        <v>186.03</v>
      </c>
    </row>
    <row r="23579" spans="3:4" x14ac:dyDescent="0.45">
      <c r="C23579">
        <v>10391</v>
      </c>
      <c r="D23579">
        <v>186.03</v>
      </c>
    </row>
    <row r="23580" spans="3:4" x14ac:dyDescent="0.45">
      <c r="C23580">
        <v>10392</v>
      </c>
      <c r="D23580">
        <v>186.03</v>
      </c>
    </row>
    <row r="23581" spans="3:4" x14ac:dyDescent="0.45">
      <c r="C23581">
        <v>10393</v>
      </c>
      <c r="D23581">
        <v>186.03</v>
      </c>
    </row>
    <row r="23582" spans="3:4" x14ac:dyDescent="0.45">
      <c r="C23582">
        <v>10394</v>
      </c>
      <c r="D23582">
        <v>186.03</v>
      </c>
    </row>
    <row r="23583" spans="3:4" x14ac:dyDescent="0.45">
      <c r="C23583">
        <v>10395</v>
      </c>
      <c r="D23583">
        <v>186.03</v>
      </c>
    </row>
    <row r="23584" spans="3:4" x14ac:dyDescent="0.45">
      <c r="C23584">
        <v>10396</v>
      </c>
      <c r="D23584">
        <v>186.03</v>
      </c>
    </row>
    <row r="23585" spans="3:4" x14ac:dyDescent="0.45">
      <c r="C23585">
        <v>10397</v>
      </c>
      <c r="D23585">
        <v>186.03</v>
      </c>
    </row>
    <row r="23586" spans="3:4" x14ac:dyDescent="0.45">
      <c r="C23586">
        <v>10398</v>
      </c>
      <c r="D23586">
        <v>186.03</v>
      </c>
    </row>
    <row r="23587" spans="3:4" x14ac:dyDescent="0.45">
      <c r="C23587">
        <v>10399</v>
      </c>
      <c r="D23587">
        <v>186.03</v>
      </c>
    </row>
    <row r="23588" spans="3:4" x14ac:dyDescent="0.45">
      <c r="C23588">
        <v>10400</v>
      </c>
      <c r="D23588">
        <v>186.03</v>
      </c>
    </row>
    <row r="23589" spans="3:4" x14ac:dyDescent="0.45">
      <c r="C23589">
        <v>10401</v>
      </c>
      <c r="D23589">
        <v>186.03</v>
      </c>
    </row>
    <row r="23590" spans="3:4" x14ac:dyDescent="0.45">
      <c r="C23590">
        <v>10402</v>
      </c>
      <c r="D23590">
        <v>186.03</v>
      </c>
    </row>
    <row r="23591" spans="3:4" x14ac:dyDescent="0.45">
      <c r="C23591">
        <v>10403</v>
      </c>
      <c r="D23591">
        <v>186.03</v>
      </c>
    </row>
    <row r="23592" spans="3:4" x14ac:dyDescent="0.45">
      <c r="C23592">
        <v>10404</v>
      </c>
      <c r="D23592">
        <v>186.03</v>
      </c>
    </row>
    <row r="23593" spans="3:4" x14ac:dyDescent="0.45">
      <c r="C23593">
        <v>10405</v>
      </c>
      <c r="D23593">
        <v>186.03</v>
      </c>
    </row>
    <row r="23594" spans="3:4" x14ac:dyDescent="0.45">
      <c r="C23594">
        <v>10406</v>
      </c>
      <c r="D23594">
        <v>186.03</v>
      </c>
    </row>
    <row r="23595" spans="3:4" x14ac:dyDescent="0.45">
      <c r="C23595">
        <v>10407</v>
      </c>
      <c r="D23595">
        <v>186.03</v>
      </c>
    </row>
    <row r="23596" spans="3:4" x14ac:dyDescent="0.45">
      <c r="C23596">
        <v>10408</v>
      </c>
      <c r="D23596">
        <v>186.03</v>
      </c>
    </row>
    <row r="23597" spans="3:4" x14ac:dyDescent="0.45">
      <c r="C23597">
        <v>10409</v>
      </c>
      <c r="D23597">
        <v>186.03</v>
      </c>
    </row>
    <row r="23598" spans="3:4" x14ac:dyDescent="0.45">
      <c r="C23598">
        <v>10410</v>
      </c>
      <c r="D23598">
        <v>186.03</v>
      </c>
    </row>
    <row r="23599" spans="3:4" x14ac:dyDescent="0.45">
      <c r="C23599">
        <v>10411</v>
      </c>
      <c r="D23599">
        <v>186.03</v>
      </c>
    </row>
    <row r="23600" spans="3:4" x14ac:dyDescent="0.45">
      <c r="C23600">
        <v>10412</v>
      </c>
      <c r="D23600">
        <v>186.03</v>
      </c>
    </row>
    <row r="23601" spans="3:4" x14ac:dyDescent="0.45">
      <c r="C23601">
        <v>10413</v>
      </c>
      <c r="D23601">
        <v>186.03</v>
      </c>
    </row>
    <row r="23602" spans="3:4" x14ac:dyDescent="0.45">
      <c r="C23602">
        <v>10414</v>
      </c>
      <c r="D23602">
        <v>186.03</v>
      </c>
    </row>
    <row r="23603" spans="3:4" x14ac:dyDescent="0.45">
      <c r="C23603">
        <v>10415</v>
      </c>
      <c r="D23603">
        <v>186.03</v>
      </c>
    </row>
    <row r="23604" spans="3:4" x14ac:dyDescent="0.45">
      <c r="C23604">
        <v>10416</v>
      </c>
      <c r="D23604">
        <v>186.03</v>
      </c>
    </row>
    <row r="23605" spans="3:4" x14ac:dyDescent="0.45">
      <c r="C23605">
        <v>10417</v>
      </c>
      <c r="D23605">
        <v>186.03</v>
      </c>
    </row>
    <row r="23606" spans="3:4" x14ac:dyDescent="0.45">
      <c r="C23606">
        <v>10418</v>
      </c>
      <c r="D23606">
        <v>186.03</v>
      </c>
    </row>
    <row r="23607" spans="3:4" x14ac:dyDescent="0.45">
      <c r="C23607">
        <v>10419</v>
      </c>
      <c r="D23607">
        <v>186.03</v>
      </c>
    </row>
    <row r="23608" spans="3:4" x14ac:dyDescent="0.45">
      <c r="C23608">
        <v>10420</v>
      </c>
      <c r="D23608">
        <v>186.03</v>
      </c>
    </row>
    <row r="23609" spans="3:4" x14ac:dyDescent="0.45">
      <c r="C23609">
        <v>10421</v>
      </c>
      <c r="D23609">
        <v>186.03</v>
      </c>
    </row>
    <row r="23610" spans="3:4" x14ac:dyDescent="0.45">
      <c r="C23610">
        <v>10422</v>
      </c>
      <c r="D23610">
        <v>186.03</v>
      </c>
    </row>
    <row r="23611" spans="3:4" x14ac:dyDescent="0.45">
      <c r="C23611">
        <v>10423</v>
      </c>
      <c r="D23611">
        <v>186.03</v>
      </c>
    </row>
    <row r="23612" spans="3:4" x14ac:dyDescent="0.45">
      <c r="C23612">
        <v>10424</v>
      </c>
      <c r="D23612">
        <v>186.03</v>
      </c>
    </row>
    <row r="23613" spans="3:4" x14ac:dyDescent="0.45">
      <c r="C23613">
        <v>10425</v>
      </c>
      <c r="D23613">
        <v>186.03</v>
      </c>
    </row>
    <row r="23614" spans="3:4" x14ac:dyDescent="0.45">
      <c r="C23614">
        <v>10426</v>
      </c>
      <c r="D23614">
        <v>186.03</v>
      </c>
    </row>
    <row r="23615" spans="3:4" x14ac:dyDescent="0.45">
      <c r="C23615">
        <v>10427</v>
      </c>
      <c r="D23615">
        <v>186.03</v>
      </c>
    </row>
    <row r="23616" spans="3:4" x14ac:dyDescent="0.45">
      <c r="C23616">
        <v>10428</v>
      </c>
      <c r="D23616">
        <v>186.03</v>
      </c>
    </row>
    <row r="23617" spans="3:4" x14ac:dyDescent="0.45">
      <c r="C23617">
        <v>10429</v>
      </c>
      <c r="D23617">
        <v>186.03</v>
      </c>
    </row>
    <row r="23618" spans="3:4" x14ac:dyDescent="0.45">
      <c r="C23618">
        <v>10430</v>
      </c>
      <c r="D23618">
        <v>186.03</v>
      </c>
    </row>
    <row r="23619" spans="3:4" x14ac:dyDescent="0.45">
      <c r="C23619">
        <v>10431</v>
      </c>
      <c r="D23619">
        <v>186.03</v>
      </c>
    </row>
    <row r="23620" spans="3:4" x14ac:dyDescent="0.45">
      <c r="C23620">
        <v>10432</v>
      </c>
      <c r="D23620">
        <v>186.03</v>
      </c>
    </row>
    <row r="23621" spans="3:4" x14ac:dyDescent="0.45">
      <c r="C23621">
        <v>10433</v>
      </c>
      <c r="D23621">
        <v>186.03</v>
      </c>
    </row>
    <row r="23622" spans="3:4" x14ac:dyDescent="0.45">
      <c r="C23622">
        <v>10434</v>
      </c>
      <c r="D23622">
        <v>186.03</v>
      </c>
    </row>
    <row r="23623" spans="3:4" x14ac:dyDescent="0.45">
      <c r="C23623">
        <v>10435</v>
      </c>
      <c r="D23623">
        <v>186.03</v>
      </c>
    </row>
    <row r="23624" spans="3:4" x14ac:dyDescent="0.45">
      <c r="C23624">
        <v>10436</v>
      </c>
      <c r="D23624">
        <v>186.03</v>
      </c>
    </row>
    <row r="23625" spans="3:4" x14ac:dyDescent="0.45">
      <c r="C23625">
        <v>10437</v>
      </c>
      <c r="D23625">
        <v>186.03</v>
      </c>
    </row>
    <row r="23626" spans="3:4" x14ac:dyDescent="0.45">
      <c r="C23626">
        <v>10438</v>
      </c>
      <c r="D23626">
        <v>186.03</v>
      </c>
    </row>
    <row r="23627" spans="3:4" x14ac:dyDescent="0.45">
      <c r="C23627">
        <v>10439</v>
      </c>
      <c r="D23627">
        <v>186.03</v>
      </c>
    </row>
    <row r="23628" spans="3:4" x14ac:dyDescent="0.45">
      <c r="C23628">
        <v>10440</v>
      </c>
      <c r="D23628">
        <v>186.03</v>
      </c>
    </row>
    <row r="23629" spans="3:4" x14ac:dyDescent="0.45">
      <c r="C23629">
        <v>10441</v>
      </c>
      <c r="D23629">
        <v>186.03</v>
      </c>
    </row>
    <row r="23630" spans="3:4" x14ac:dyDescent="0.45">
      <c r="C23630">
        <v>10442</v>
      </c>
      <c r="D23630">
        <v>186.03</v>
      </c>
    </row>
    <row r="23631" spans="3:4" x14ac:dyDescent="0.45">
      <c r="C23631">
        <v>10443</v>
      </c>
      <c r="D23631">
        <v>186.03</v>
      </c>
    </row>
    <row r="23632" spans="3:4" x14ac:dyDescent="0.45">
      <c r="C23632">
        <v>10444</v>
      </c>
      <c r="D23632">
        <v>186.03</v>
      </c>
    </row>
    <row r="23633" spans="3:4" x14ac:dyDescent="0.45">
      <c r="C23633">
        <v>10445</v>
      </c>
      <c r="D23633">
        <v>186.03</v>
      </c>
    </row>
    <row r="23634" spans="3:4" x14ac:dyDescent="0.45">
      <c r="C23634">
        <v>10446</v>
      </c>
      <c r="D23634">
        <v>186.03</v>
      </c>
    </row>
    <row r="23635" spans="3:4" x14ac:dyDescent="0.45">
      <c r="C23635">
        <v>10447</v>
      </c>
      <c r="D23635">
        <v>186.03</v>
      </c>
    </row>
    <row r="23636" spans="3:4" x14ac:dyDescent="0.45">
      <c r="C23636">
        <v>10448</v>
      </c>
      <c r="D23636">
        <v>186.03</v>
      </c>
    </row>
    <row r="23637" spans="3:4" x14ac:dyDescent="0.45">
      <c r="C23637">
        <v>10449</v>
      </c>
      <c r="D23637">
        <v>186.03</v>
      </c>
    </row>
    <row r="23638" spans="3:4" x14ac:dyDescent="0.45">
      <c r="C23638">
        <v>10450</v>
      </c>
      <c r="D23638">
        <v>186.03</v>
      </c>
    </row>
    <row r="23639" spans="3:4" x14ac:dyDescent="0.45">
      <c r="C23639">
        <v>10451</v>
      </c>
      <c r="D23639">
        <v>186.03</v>
      </c>
    </row>
    <row r="23640" spans="3:4" x14ac:dyDescent="0.45">
      <c r="C23640">
        <v>10452</v>
      </c>
      <c r="D23640">
        <v>186.03</v>
      </c>
    </row>
    <row r="23641" spans="3:4" x14ac:dyDescent="0.45">
      <c r="C23641">
        <v>10453</v>
      </c>
      <c r="D23641">
        <v>186.03</v>
      </c>
    </row>
    <row r="23642" spans="3:4" x14ac:dyDescent="0.45">
      <c r="C23642">
        <v>10454</v>
      </c>
      <c r="D23642">
        <v>186.03</v>
      </c>
    </row>
    <row r="23643" spans="3:4" x14ac:dyDescent="0.45">
      <c r="C23643">
        <v>10455</v>
      </c>
      <c r="D23643">
        <v>186.03</v>
      </c>
    </row>
    <row r="23644" spans="3:4" x14ac:dyDescent="0.45">
      <c r="C23644">
        <v>10456</v>
      </c>
      <c r="D23644">
        <v>186.03</v>
      </c>
    </row>
    <row r="23645" spans="3:4" x14ac:dyDescent="0.45">
      <c r="C23645">
        <v>10457</v>
      </c>
      <c r="D23645">
        <v>186.03</v>
      </c>
    </row>
    <row r="23646" spans="3:4" x14ac:dyDescent="0.45">
      <c r="C23646">
        <v>10458</v>
      </c>
      <c r="D23646">
        <v>186.03</v>
      </c>
    </row>
    <row r="23647" spans="3:4" x14ac:dyDescent="0.45">
      <c r="C23647">
        <v>10459</v>
      </c>
      <c r="D23647">
        <v>186.03</v>
      </c>
    </row>
    <row r="23648" spans="3:4" x14ac:dyDescent="0.45">
      <c r="C23648">
        <v>10460</v>
      </c>
      <c r="D23648">
        <v>186.03</v>
      </c>
    </row>
    <row r="23649" spans="3:4" x14ac:dyDescent="0.45">
      <c r="C23649">
        <v>10461</v>
      </c>
      <c r="D23649">
        <v>186.03</v>
      </c>
    </row>
    <row r="23650" spans="3:4" x14ac:dyDescent="0.45">
      <c r="C23650">
        <v>10462</v>
      </c>
      <c r="D23650">
        <v>186.03</v>
      </c>
    </row>
    <row r="23651" spans="3:4" x14ac:dyDescent="0.45">
      <c r="C23651">
        <v>10463</v>
      </c>
      <c r="D23651">
        <v>186.03</v>
      </c>
    </row>
    <row r="23652" spans="3:4" x14ac:dyDescent="0.45">
      <c r="C23652">
        <v>10464</v>
      </c>
      <c r="D23652">
        <v>186.03</v>
      </c>
    </row>
    <row r="23653" spans="3:4" x14ac:dyDescent="0.45">
      <c r="C23653">
        <v>10465</v>
      </c>
      <c r="D23653">
        <v>186.03</v>
      </c>
    </row>
    <row r="23654" spans="3:4" x14ac:dyDescent="0.45">
      <c r="C23654">
        <v>10466</v>
      </c>
      <c r="D23654">
        <v>186.03</v>
      </c>
    </row>
    <row r="23655" spans="3:4" x14ac:dyDescent="0.45">
      <c r="C23655">
        <v>10467</v>
      </c>
      <c r="D23655">
        <v>186.03</v>
      </c>
    </row>
    <row r="23656" spans="3:4" x14ac:dyDescent="0.45">
      <c r="C23656">
        <v>10468</v>
      </c>
      <c r="D23656">
        <v>186.03</v>
      </c>
    </row>
    <row r="23657" spans="3:4" x14ac:dyDescent="0.45">
      <c r="C23657">
        <v>10469</v>
      </c>
      <c r="D23657">
        <v>186.03</v>
      </c>
    </row>
    <row r="23658" spans="3:4" x14ac:dyDescent="0.45">
      <c r="C23658">
        <v>10470</v>
      </c>
      <c r="D23658">
        <v>186.03</v>
      </c>
    </row>
    <row r="23659" spans="3:4" x14ac:dyDescent="0.45">
      <c r="C23659">
        <v>10471</v>
      </c>
      <c r="D23659">
        <v>186.03</v>
      </c>
    </row>
    <row r="23660" spans="3:4" x14ac:dyDescent="0.45">
      <c r="C23660">
        <v>10472</v>
      </c>
      <c r="D23660">
        <v>186.03</v>
      </c>
    </row>
    <row r="23661" spans="3:4" x14ac:dyDescent="0.45">
      <c r="C23661">
        <v>10473</v>
      </c>
      <c r="D23661">
        <v>186.03</v>
      </c>
    </row>
    <row r="23662" spans="3:4" x14ac:dyDescent="0.45">
      <c r="C23662">
        <v>10474</v>
      </c>
      <c r="D23662">
        <v>186.03</v>
      </c>
    </row>
    <row r="23663" spans="3:4" x14ac:dyDescent="0.45">
      <c r="C23663">
        <v>10475</v>
      </c>
      <c r="D23663">
        <v>186.03</v>
      </c>
    </row>
    <row r="23664" spans="3:4" x14ac:dyDescent="0.45">
      <c r="C23664">
        <v>10476</v>
      </c>
      <c r="D23664">
        <v>186.03</v>
      </c>
    </row>
    <row r="23665" spans="3:4" x14ac:dyDescent="0.45">
      <c r="C23665">
        <v>10477</v>
      </c>
      <c r="D23665">
        <v>186.03</v>
      </c>
    </row>
    <row r="23666" spans="3:4" x14ac:dyDescent="0.45">
      <c r="C23666">
        <v>10478</v>
      </c>
      <c r="D23666">
        <v>186.03</v>
      </c>
    </row>
    <row r="23667" spans="3:4" x14ac:dyDescent="0.45">
      <c r="C23667">
        <v>10479</v>
      </c>
      <c r="D23667">
        <v>186.03</v>
      </c>
    </row>
    <row r="23668" spans="3:4" x14ac:dyDescent="0.45">
      <c r="C23668">
        <v>10480</v>
      </c>
      <c r="D23668">
        <v>186.03</v>
      </c>
    </row>
    <row r="23669" spans="3:4" x14ac:dyDescent="0.45">
      <c r="C23669">
        <v>10481</v>
      </c>
      <c r="D23669">
        <v>186.03</v>
      </c>
    </row>
    <row r="23670" spans="3:4" x14ac:dyDescent="0.45">
      <c r="C23670">
        <v>10482</v>
      </c>
      <c r="D23670">
        <v>186.03</v>
      </c>
    </row>
    <row r="23671" spans="3:4" x14ac:dyDescent="0.45">
      <c r="C23671">
        <v>10483</v>
      </c>
      <c r="D23671">
        <v>186.03</v>
      </c>
    </row>
    <row r="23672" spans="3:4" x14ac:dyDescent="0.45">
      <c r="C23672">
        <v>10484</v>
      </c>
      <c r="D23672">
        <v>186.03</v>
      </c>
    </row>
    <row r="23673" spans="3:4" x14ac:dyDescent="0.45">
      <c r="C23673">
        <v>10485</v>
      </c>
      <c r="D23673">
        <v>186.03</v>
      </c>
    </row>
    <row r="23674" spans="3:4" x14ac:dyDescent="0.45">
      <c r="C23674">
        <v>10486</v>
      </c>
      <c r="D23674">
        <v>186.03</v>
      </c>
    </row>
    <row r="23675" spans="3:4" x14ac:dyDescent="0.45">
      <c r="C23675">
        <v>10487</v>
      </c>
      <c r="D23675">
        <v>186.03</v>
      </c>
    </row>
    <row r="23676" spans="3:4" x14ac:dyDescent="0.45">
      <c r="C23676">
        <v>10488</v>
      </c>
      <c r="D23676">
        <v>186.03</v>
      </c>
    </row>
    <row r="23677" spans="3:4" x14ac:dyDescent="0.45">
      <c r="C23677">
        <v>10489</v>
      </c>
      <c r="D23677">
        <v>186.03</v>
      </c>
    </row>
    <row r="23678" spans="3:4" x14ac:dyDescent="0.45">
      <c r="C23678">
        <v>10490</v>
      </c>
      <c r="D23678">
        <v>186.03</v>
      </c>
    </row>
    <row r="23679" spans="3:4" x14ac:dyDescent="0.45">
      <c r="C23679">
        <v>10491</v>
      </c>
      <c r="D23679">
        <v>186.03</v>
      </c>
    </row>
    <row r="23680" spans="3:4" x14ac:dyDescent="0.45">
      <c r="C23680">
        <v>10492</v>
      </c>
      <c r="D23680">
        <v>186.03</v>
      </c>
    </row>
    <row r="23681" spans="3:4" x14ac:dyDescent="0.45">
      <c r="C23681">
        <v>10493</v>
      </c>
      <c r="D23681">
        <v>186.03</v>
      </c>
    </row>
    <row r="23682" spans="3:4" x14ac:dyDescent="0.45">
      <c r="C23682">
        <v>10494</v>
      </c>
      <c r="D23682">
        <v>186.03</v>
      </c>
    </row>
    <row r="23683" spans="3:4" x14ac:dyDescent="0.45">
      <c r="C23683">
        <v>10495</v>
      </c>
      <c r="D23683">
        <v>186.03</v>
      </c>
    </row>
    <row r="23684" spans="3:4" x14ac:dyDescent="0.45">
      <c r="C23684">
        <v>10496</v>
      </c>
      <c r="D23684">
        <v>186.03</v>
      </c>
    </row>
    <row r="23685" spans="3:4" x14ac:dyDescent="0.45">
      <c r="C23685">
        <v>10497</v>
      </c>
      <c r="D23685">
        <v>186.03</v>
      </c>
    </row>
    <row r="23686" spans="3:4" x14ac:dyDescent="0.45">
      <c r="C23686">
        <v>10498</v>
      </c>
      <c r="D23686">
        <v>186.03</v>
      </c>
    </row>
    <row r="23687" spans="3:4" x14ac:dyDescent="0.45">
      <c r="C23687">
        <v>10499</v>
      </c>
      <c r="D23687">
        <v>186.03</v>
      </c>
    </row>
    <row r="23688" spans="3:4" x14ac:dyDescent="0.45">
      <c r="C23688">
        <v>10500</v>
      </c>
      <c r="D23688">
        <v>186.03</v>
      </c>
    </row>
    <row r="23689" spans="3:4" x14ac:dyDescent="0.45">
      <c r="C23689">
        <v>10501</v>
      </c>
      <c r="D23689">
        <v>186.03</v>
      </c>
    </row>
    <row r="23690" spans="3:4" x14ac:dyDescent="0.45">
      <c r="C23690">
        <v>10502</v>
      </c>
      <c r="D23690">
        <v>186.03</v>
      </c>
    </row>
    <row r="23691" spans="3:4" x14ac:dyDescent="0.45">
      <c r="C23691">
        <v>10503</v>
      </c>
      <c r="D23691">
        <v>186.03</v>
      </c>
    </row>
    <row r="23692" spans="3:4" x14ac:dyDescent="0.45">
      <c r="C23692">
        <v>10504</v>
      </c>
      <c r="D23692">
        <v>186.03</v>
      </c>
    </row>
    <row r="23693" spans="3:4" x14ac:dyDescent="0.45">
      <c r="C23693">
        <v>10505</v>
      </c>
      <c r="D23693">
        <v>186.03</v>
      </c>
    </row>
    <row r="23694" spans="3:4" x14ac:dyDescent="0.45">
      <c r="C23694">
        <v>10506</v>
      </c>
      <c r="D23694">
        <v>186.03</v>
      </c>
    </row>
    <row r="23695" spans="3:4" x14ac:dyDescent="0.45">
      <c r="C23695">
        <v>10507</v>
      </c>
      <c r="D23695">
        <v>186.03</v>
      </c>
    </row>
    <row r="23696" spans="3:4" x14ac:dyDescent="0.45">
      <c r="C23696">
        <v>10508</v>
      </c>
      <c r="D23696">
        <v>186.03</v>
      </c>
    </row>
    <row r="23697" spans="3:4" x14ac:dyDescent="0.45">
      <c r="C23697">
        <v>10509</v>
      </c>
      <c r="D23697">
        <v>186.03</v>
      </c>
    </row>
    <row r="23698" spans="3:4" x14ac:dyDescent="0.45">
      <c r="C23698">
        <v>10510</v>
      </c>
      <c r="D23698">
        <v>186.03</v>
      </c>
    </row>
    <row r="23699" spans="3:4" x14ac:dyDescent="0.45">
      <c r="C23699">
        <v>10511</v>
      </c>
      <c r="D23699">
        <v>186.03</v>
      </c>
    </row>
    <row r="23700" spans="3:4" x14ac:dyDescent="0.45">
      <c r="C23700">
        <v>10512</v>
      </c>
      <c r="D23700">
        <v>186.03</v>
      </c>
    </row>
    <row r="23701" spans="3:4" x14ac:dyDescent="0.45">
      <c r="C23701">
        <v>10513</v>
      </c>
      <c r="D23701">
        <v>186.03</v>
      </c>
    </row>
    <row r="23702" spans="3:4" x14ac:dyDescent="0.45">
      <c r="C23702">
        <v>10514</v>
      </c>
      <c r="D23702">
        <v>186.03</v>
      </c>
    </row>
    <row r="23703" spans="3:4" x14ac:dyDescent="0.45">
      <c r="C23703">
        <v>10515</v>
      </c>
      <c r="D23703">
        <v>186.03</v>
      </c>
    </row>
    <row r="23704" spans="3:4" x14ac:dyDescent="0.45">
      <c r="C23704">
        <v>10516</v>
      </c>
      <c r="D23704">
        <v>186.03</v>
      </c>
    </row>
    <row r="23705" spans="3:4" x14ac:dyDescent="0.45">
      <c r="C23705">
        <v>10517</v>
      </c>
      <c r="D23705">
        <v>186.03</v>
      </c>
    </row>
    <row r="23706" spans="3:4" x14ac:dyDescent="0.45">
      <c r="C23706">
        <v>10518</v>
      </c>
      <c r="D23706">
        <v>186.03</v>
      </c>
    </row>
    <row r="23707" spans="3:4" x14ac:dyDescent="0.45">
      <c r="C23707">
        <v>10519</v>
      </c>
      <c r="D23707">
        <v>186.03</v>
      </c>
    </row>
    <row r="23708" spans="3:4" x14ac:dyDescent="0.45">
      <c r="C23708">
        <v>10520</v>
      </c>
      <c r="D23708">
        <v>186.03</v>
      </c>
    </row>
    <row r="23709" spans="3:4" x14ac:dyDescent="0.45">
      <c r="C23709">
        <v>10521</v>
      </c>
      <c r="D23709">
        <v>186.03</v>
      </c>
    </row>
    <row r="23710" spans="3:4" x14ac:dyDescent="0.45">
      <c r="C23710">
        <v>10522</v>
      </c>
      <c r="D23710">
        <v>186.03</v>
      </c>
    </row>
    <row r="23711" spans="3:4" x14ac:dyDescent="0.45">
      <c r="C23711">
        <v>10523</v>
      </c>
      <c r="D23711">
        <v>186.03</v>
      </c>
    </row>
    <row r="23712" spans="3:4" x14ac:dyDescent="0.45">
      <c r="C23712">
        <v>10524</v>
      </c>
      <c r="D23712">
        <v>186.03</v>
      </c>
    </row>
    <row r="23713" spans="3:4" x14ac:dyDescent="0.45">
      <c r="C23713">
        <v>10525</v>
      </c>
      <c r="D23713">
        <v>186.03</v>
      </c>
    </row>
    <row r="23714" spans="3:4" x14ac:dyDescent="0.45">
      <c r="C23714">
        <v>10526</v>
      </c>
      <c r="D23714">
        <v>186.03</v>
      </c>
    </row>
    <row r="23715" spans="3:4" x14ac:dyDescent="0.45">
      <c r="C23715">
        <v>10527</v>
      </c>
      <c r="D23715">
        <v>186.03</v>
      </c>
    </row>
    <row r="23716" spans="3:4" x14ac:dyDescent="0.45">
      <c r="C23716">
        <v>10528</v>
      </c>
      <c r="D23716">
        <v>186.03</v>
      </c>
    </row>
    <row r="23717" spans="3:4" x14ac:dyDescent="0.45">
      <c r="C23717">
        <v>10529</v>
      </c>
      <c r="D23717">
        <v>186.03</v>
      </c>
    </row>
    <row r="23718" spans="3:4" x14ac:dyDescent="0.45">
      <c r="C23718">
        <v>10530</v>
      </c>
      <c r="D23718">
        <v>186.03</v>
      </c>
    </row>
    <row r="23719" spans="3:4" x14ac:dyDescent="0.45">
      <c r="C23719">
        <v>10531</v>
      </c>
      <c r="D23719">
        <v>186.03</v>
      </c>
    </row>
    <row r="23720" spans="3:4" x14ac:dyDescent="0.45">
      <c r="C23720">
        <v>10532</v>
      </c>
      <c r="D23720">
        <v>186.03</v>
      </c>
    </row>
    <row r="23721" spans="3:4" x14ac:dyDescent="0.45">
      <c r="C23721">
        <v>10533</v>
      </c>
      <c r="D23721">
        <v>186.03</v>
      </c>
    </row>
    <row r="23722" spans="3:4" x14ac:dyDescent="0.45">
      <c r="C23722">
        <v>10534</v>
      </c>
      <c r="D23722">
        <v>186.03</v>
      </c>
    </row>
    <row r="23723" spans="3:4" x14ac:dyDescent="0.45">
      <c r="C23723">
        <v>10535</v>
      </c>
      <c r="D23723">
        <v>186.03</v>
      </c>
    </row>
    <row r="23724" spans="3:4" x14ac:dyDescent="0.45">
      <c r="C23724">
        <v>10536</v>
      </c>
      <c r="D23724">
        <v>186.03</v>
      </c>
    </row>
    <row r="23725" spans="3:4" x14ac:dyDescent="0.45">
      <c r="C23725">
        <v>10537</v>
      </c>
      <c r="D23725">
        <v>186.03</v>
      </c>
    </row>
    <row r="23726" spans="3:4" x14ac:dyDescent="0.45">
      <c r="C23726">
        <v>10538</v>
      </c>
      <c r="D23726">
        <v>186.03</v>
      </c>
    </row>
    <row r="23727" spans="3:4" x14ac:dyDescent="0.45">
      <c r="C23727">
        <v>10539</v>
      </c>
      <c r="D23727">
        <v>186.03</v>
      </c>
    </row>
    <row r="23728" spans="3:4" x14ac:dyDescent="0.45">
      <c r="C23728">
        <v>10540</v>
      </c>
      <c r="D23728">
        <v>186.03</v>
      </c>
    </row>
    <row r="23729" spans="3:4" x14ac:dyDescent="0.45">
      <c r="C23729">
        <v>10541</v>
      </c>
      <c r="D23729">
        <v>186.03</v>
      </c>
    </row>
    <row r="23730" spans="3:4" x14ac:dyDescent="0.45">
      <c r="C23730">
        <v>10542</v>
      </c>
      <c r="D23730">
        <v>186.03</v>
      </c>
    </row>
    <row r="23731" spans="3:4" x14ac:dyDescent="0.45">
      <c r="C23731">
        <v>10543</v>
      </c>
      <c r="D23731">
        <v>186.03</v>
      </c>
    </row>
    <row r="23732" spans="3:4" x14ac:dyDescent="0.45">
      <c r="C23732">
        <v>10544</v>
      </c>
      <c r="D23732">
        <v>186.03</v>
      </c>
    </row>
    <row r="23733" spans="3:4" x14ac:dyDescent="0.45">
      <c r="C23733">
        <v>10545</v>
      </c>
      <c r="D23733">
        <v>186.03</v>
      </c>
    </row>
    <row r="23734" spans="3:4" x14ac:dyDescent="0.45">
      <c r="C23734">
        <v>10546</v>
      </c>
      <c r="D23734">
        <v>186.03</v>
      </c>
    </row>
    <row r="23735" spans="3:4" x14ac:dyDescent="0.45">
      <c r="C23735">
        <v>10547</v>
      </c>
      <c r="D23735">
        <v>186.03</v>
      </c>
    </row>
    <row r="23736" spans="3:4" x14ac:dyDescent="0.45">
      <c r="C23736">
        <v>10548</v>
      </c>
      <c r="D23736">
        <v>186.03</v>
      </c>
    </row>
    <row r="23737" spans="3:4" x14ac:dyDescent="0.45">
      <c r="C23737">
        <v>10549</v>
      </c>
      <c r="D23737">
        <v>186.03</v>
      </c>
    </row>
    <row r="23738" spans="3:4" x14ac:dyDescent="0.45">
      <c r="C23738">
        <v>10550</v>
      </c>
      <c r="D23738">
        <v>186.03</v>
      </c>
    </row>
    <row r="23739" spans="3:4" x14ac:dyDescent="0.45">
      <c r="C23739">
        <v>10551</v>
      </c>
      <c r="D23739">
        <v>186.03</v>
      </c>
    </row>
    <row r="23740" spans="3:4" x14ac:dyDescent="0.45">
      <c r="C23740">
        <v>10552</v>
      </c>
      <c r="D23740">
        <v>186.03</v>
      </c>
    </row>
    <row r="23741" spans="3:4" x14ac:dyDescent="0.45">
      <c r="C23741">
        <v>10553</v>
      </c>
      <c r="D23741">
        <v>186.03</v>
      </c>
    </row>
    <row r="23742" spans="3:4" x14ac:dyDescent="0.45">
      <c r="C23742">
        <v>10554</v>
      </c>
      <c r="D23742">
        <v>186.03</v>
      </c>
    </row>
    <row r="23743" spans="3:4" x14ac:dyDescent="0.45">
      <c r="C23743">
        <v>10555</v>
      </c>
      <c r="D23743">
        <v>186.03</v>
      </c>
    </row>
    <row r="23744" spans="3:4" x14ac:dyDescent="0.45">
      <c r="C23744">
        <v>10556</v>
      </c>
      <c r="D23744">
        <v>186.03</v>
      </c>
    </row>
    <row r="23745" spans="3:4" x14ac:dyDescent="0.45">
      <c r="C23745">
        <v>10557</v>
      </c>
      <c r="D23745">
        <v>186.03</v>
      </c>
    </row>
    <row r="23746" spans="3:4" x14ac:dyDescent="0.45">
      <c r="C23746">
        <v>10558</v>
      </c>
      <c r="D23746">
        <v>186.03</v>
      </c>
    </row>
    <row r="23747" spans="3:4" x14ac:dyDescent="0.45">
      <c r="C23747">
        <v>10559</v>
      </c>
      <c r="D23747">
        <v>186.03</v>
      </c>
    </row>
    <row r="23748" spans="3:4" x14ac:dyDescent="0.45">
      <c r="C23748">
        <v>10560</v>
      </c>
      <c r="D23748">
        <v>186.03</v>
      </c>
    </row>
    <row r="23749" spans="3:4" x14ac:dyDescent="0.45">
      <c r="C23749">
        <v>10561</v>
      </c>
      <c r="D23749">
        <v>186.03</v>
      </c>
    </row>
    <row r="23750" spans="3:4" x14ac:dyDescent="0.45">
      <c r="C23750">
        <v>10562</v>
      </c>
      <c r="D23750">
        <v>186.03</v>
      </c>
    </row>
    <row r="23751" spans="3:4" x14ac:dyDescent="0.45">
      <c r="C23751">
        <v>10563</v>
      </c>
      <c r="D23751">
        <v>186.03</v>
      </c>
    </row>
    <row r="23752" spans="3:4" x14ac:dyDescent="0.45">
      <c r="C23752">
        <v>10564</v>
      </c>
      <c r="D23752">
        <v>186.03</v>
      </c>
    </row>
    <row r="23753" spans="3:4" x14ac:dyDescent="0.45">
      <c r="C23753">
        <v>10565</v>
      </c>
      <c r="D23753">
        <v>186.03</v>
      </c>
    </row>
    <row r="23754" spans="3:4" x14ac:dyDescent="0.45">
      <c r="C23754">
        <v>10566</v>
      </c>
      <c r="D23754">
        <v>186.03</v>
      </c>
    </row>
    <row r="23755" spans="3:4" x14ac:dyDescent="0.45">
      <c r="C23755">
        <v>10567</v>
      </c>
      <c r="D23755">
        <v>186.03</v>
      </c>
    </row>
    <row r="23756" spans="3:4" x14ac:dyDescent="0.45">
      <c r="C23756">
        <v>10568</v>
      </c>
      <c r="D23756">
        <v>186.03</v>
      </c>
    </row>
    <row r="23757" spans="3:4" x14ac:dyDescent="0.45">
      <c r="C23757">
        <v>10569</v>
      </c>
      <c r="D23757">
        <v>186.03</v>
      </c>
    </row>
    <row r="23758" spans="3:4" x14ac:dyDescent="0.45">
      <c r="C23758">
        <v>10570</v>
      </c>
      <c r="D23758">
        <v>186.03</v>
      </c>
    </row>
    <row r="23759" spans="3:4" x14ac:dyDescent="0.45">
      <c r="C23759">
        <v>10571</v>
      </c>
      <c r="D23759">
        <v>186.03</v>
      </c>
    </row>
    <row r="23760" spans="3:4" x14ac:dyDescent="0.45">
      <c r="C23760">
        <v>10572</v>
      </c>
      <c r="D23760">
        <v>186.03</v>
      </c>
    </row>
    <row r="23761" spans="3:4" x14ac:dyDescent="0.45">
      <c r="C23761">
        <v>10573</v>
      </c>
      <c r="D23761">
        <v>186.03</v>
      </c>
    </row>
    <row r="23762" spans="3:4" x14ac:dyDescent="0.45">
      <c r="C23762">
        <v>10574</v>
      </c>
      <c r="D23762">
        <v>186.03</v>
      </c>
    </row>
    <row r="23763" spans="3:4" x14ac:dyDescent="0.45">
      <c r="C23763">
        <v>10575</v>
      </c>
      <c r="D23763">
        <v>186.03</v>
      </c>
    </row>
    <row r="23764" spans="3:4" x14ac:dyDescent="0.45">
      <c r="C23764">
        <v>10576</v>
      </c>
      <c r="D23764">
        <v>186.03</v>
      </c>
    </row>
    <row r="23765" spans="3:4" x14ac:dyDescent="0.45">
      <c r="C23765">
        <v>10577</v>
      </c>
      <c r="D23765">
        <v>186.03</v>
      </c>
    </row>
    <row r="23766" spans="3:4" x14ac:dyDescent="0.45">
      <c r="C23766">
        <v>10578</v>
      </c>
      <c r="D23766">
        <v>186.03</v>
      </c>
    </row>
    <row r="23767" spans="3:4" x14ac:dyDescent="0.45">
      <c r="C23767">
        <v>10579</v>
      </c>
      <c r="D23767">
        <v>186.03</v>
      </c>
    </row>
    <row r="23768" spans="3:4" x14ac:dyDescent="0.45">
      <c r="C23768">
        <v>10580</v>
      </c>
      <c r="D23768">
        <v>186.03</v>
      </c>
    </row>
    <row r="23769" spans="3:4" x14ac:dyDescent="0.45">
      <c r="C23769">
        <v>10581</v>
      </c>
      <c r="D23769">
        <v>186.03</v>
      </c>
    </row>
    <row r="23770" spans="3:4" x14ac:dyDescent="0.45">
      <c r="C23770">
        <v>10582</v>
      </c>
      <c r="D23770">
        <v>186.03</v>
      </c>
    </row>
    <row r="23771" spans="3:4" x14ac:dyDescent="0.45">
      <c r="C23771">
        <v>10583</v>
      </c>
      <c r="D23771">
        <v>186.03</v>
      </c>
    </row>
    <row r="23772" spans="3:4" x14ac:dyDescent="0.45">
      <c r="C23772">
        <v>10584</v>
      </c>
      <c r="D23772">
        <v>186.03</v>
      </c>
    </row>
    <row r="23773" spans="3:4" x14ac:dyDescent="0.45">
      <c r="C23773">
        <v>10585</v>
      </c>
      <c r="D23773">
        <v>186.03</v>
      </c>
    </row>
    <row r="23774" spans="3:4" x14ac:dyDescent="0.45">
      <c r="C23774">
        <v>10586</v>
      </c>
      <c r="D23774">
        <v>186.03</v>
      </c>
    </row>
    <row r="23775" spans="3:4" x14ac:dyDescent="0.45">
      <c r="C23775">
        <v>10587</v>
      </c>
      <c r="D23775">
        <v>186.03</v>
      </c>
    </row>
    <row r="23776" spans="3:4" x14ac:dyDescent="0.45">
      <c r="C23776">
        <v>10588</v>
      </c>
      <c r="D23776">
        <v>186.03</v>
      </c>
    </row>
    <row r="23777" spans="3:4" x14ac:dyDescent="0.45">
      <c r="C23777">
        <v>10589</v>
      </c>
      <c r="D23777">
        <v>186.03</v>
      </c>
    </row>
    <row r="23778" spans="3:4" x14ac:dyDescent="0.45">
      <c r="C23778">
        <v>10590</v>
      </c>
      <c r="D23778">
        <v>186.03</v>
      </c>
    </row>
    <row r="23779" spans="3:4" x14ac:dyDescent="0.45">
      <c r="C23779">
        <v>10591</v>
      </c>
      <c r="D23779">
        <v>186.03</v>
      </c>
    </row>
    <row r="23780" spans="3:4" x14ac:dyDescent="0.45">
      <c r="C23780">
        <v>10592</v>
      </c>
      <c r="D23780">
        <v>186.03</v>
      </c>
    </row>
    <row r="23781" spans="3:4" x14ac:dyDescent="0.45">
      <c r="C23781">
        <v>10593</v>
      </c>
      <c r="D23781">
        <v>186.03</v>
      </c>
    </row>
    <row r="23782" spans="3:4" x14ac:dyDescent="0.45">
      <c r="C23782">
        <v>10594</v>
      </c>
      <c r="D23782">
        <v>186.03</v>
      </c>
    </row>
    <row r="23783" spans="3:4" x14ac:dyDescent="0.45">
      <c r="C23783">
        <v>10595</v>
      </c>
      <c r="D23783">
        <v>186.03</v>
      </c>
    </row>
    <row r="23784" spans="3:4" x14ac:dyDescent="0.45">
      <c r="C23784">
        <v>10596</v>
      </c>
      <c r="D23784">
        <v>186.03</v>
      </c>
    </row>
    <row r="23785" spans="3:4" x14ac:dyDescent="0.45">
      <c r="C23785">
        <v>10597</v>
      </c>
      <c r="D23785">
        <v>186.03</v>
      </c>
    </row>
    <row r="23786" spans="3:4" x14ac:dyDescent="0.45">
      <c r="C23786">
        <v>10598</v>
      </c>
      <c r="D23786">
        <v>186.03</v>
      </c>
    </row>
    <row r="23787" spans="3:4" x14ac:dyDescent="0.45">
      <c r="C23787">
        <v>10599</v>
      </c>
      <c r="D23787">
        <v>186.03</v>
      </c>
    </row>
    <row r="23788" spans="3:4" x14ac:dyDescent="0.45">
      <c r="C23788">
        <v>10600</v>
      </c>
      <c r="D23788">
        <v>186.03</v>
      </c>
    </row>
    <row r="23789" spans="3:4" x14ac:dyDescent="0.45">
      <c r="C23789">
        <v>10601</v>
      </c>
      <c r="D23789">
        <v>186.03</v>
      </c>
    </row>
    <row r="23790" spans="3:4" x14ac:dyDescent="0.45">
      <c r="C23790">
        <v>10602</v>
      </c>
      <c r="D23790">
        <v>186.03</v>
      </c>
    </row>
    <row r="23791" spans="3:4" x14ac:dyDescent="0.45">
      <c r="C23791">
        <v>10603</v>
      </c>
      <c r="D23791">
        <v>186.03</v>
      </c>
    </row>
    <row r="23792" spans="3:4" x14ac:dyDescent="0.45">
      <c r="C23792">
        <v>10604</v>
      </c>
      <c r="D23792">
        <v>186.03</v>
      </c>
    </row>
    <row r="23793" spans="3:4" x14ac:dyDescent="0.45">
      <c r="C23793">
        <v>10605</v>
      </c>
      <c r="D23793">
        <v>186.03</v>
      </c>
    </row>
    <row r="23794" spans="3:4" x14ac:dyDescent="0.45">
      <c r="C23794">
        <v>10606</v>
      </c>
      <c r="D23794">
        <v>186.03</v>
      </c>
    </row>
    <row r="23795" spans="3:4" x14ac:dyDescent="0.45">
      <c r="C23795">
        <v>10607</v>
      </c>
      <c r="D23795">
        <v>186.03</v>
      </c>
    </row>
    <row r="23796" spans="3:4" x14ac:dyDescent="0.45">
      <c r="C23796">
        <v>10608</v>
      </c>
      <c r="D23796">
        <v>186.03</v>
      </c>
    </row>
    <row r="23797" spans="3:4" x14ac:dyDescent="0.45">
      <c r="C23797">
        <v>10609</v>
      </c>
      <c r="D23797">
        <v>186.03</v>
      </c>
    </row>
    <row r="23798" spans="3:4" x14ac:dyDescent="0.45">
      <c r="C23798">
        <v>10610</v>
      </c>
      <c r="D23798">
        <v>186.03</v>
      </c>
    </row>
    <row r="23799" spans="3:4" x14ac:dyDescent="0.45">
      <c r="C23799">
        <v>10611</v>
      </c>
      <c r="D23799">
        <v>186.03</v>
      </c>
    </row>
    <row r="23800" spans="3:4" x14ac:dyDescent="0.45">
      <c r="C23800">
        <v>10612</v>
      </c>
      <c r="D23800">
        <v>186.03</v>
      </c>
    </row>
    <row r="23801" spans="3:4" x14ac:dyDescent="0.45">
      <c r="C23801">
        <v>10613</v>
      </c>
      <c r="D23801">
        <v>186.03</v>
      </c>
    </row>
    <row r="23802" spans="3:4" x14ac:dyDescent="0.45">
      <c r="C23802">
        <v>10614</v>
      </c>
      <c r="D23802">
        <v>186.03</v>
      </c>
    </row>
    <row r="23803" spans="3:4" x14ac:dyDescent="0.45">
      <c r="C23803">
        <v>10615</v>
      </c>
      <c r="D23803">
        <v>186.03</v>
      </c>
    </row>
    <row r="23804" spans="3:4" x14ac:dyDescent="0.45">
      <c r="C23804">
        <v>10616</v>
      </c>
      <c r="D23804">
        <v>186.03</v>
      </c>
    </row>
    <row r="23805" spans="3:4" x14ac:dyDescent="0.45">
      <c r="C23805">
        <v>10617</v>
      </c>
      <c r="D23805">
        <v>186.03</v>
      </c>
    </row>
    <row r="23806" spans="3:4" x14ac:dyDescent="0.45">
      <c r="C23806">
        <v>10618</v>
      </c>
      <c r="D23806">
        <v>186.03</v>
      </c>
    </row>
    <row r="23807" spans="3:4" x14ac:dyDescent="0.45">
      <c r="C23807">
        <v>10619</v>
      </c>
      <c r="D23807">
        <v>186.03</v>
      </c>
    </row>
    <row r="23808" spans="3:4" x14ac:dyDescent="0.45">
      <c r="C23808">
        <v>10620</v>
      </c>
      <c r="D23808">
        <v>186.03</v>
      </c>
    </row>
    <row r="23809" spans="3:4" x14ac:dyDescent="0.45">
      <c r="C23809">
        <v>10621</v>
      </c>
      <c r="D23809">
        <v>186.03</v>
      </c>
    </row>
    <row r="23810" spans="3:4" x14ac:dyDescent="0.45">
      <c r="C23810">
        <v>10622</v>
      </c>
      <c r="D23810">
        <v>186.03</v>
      </c>
    </row>
    <row r="23811" spans="3:4" x14ac:dyDescent="0.45">
      <c r="C23811">
        <v>10623</v>
      </c>
      <c r="D23811">
        <v>186.03</v>
      </c>
    </row>
    <row r="23812" spans="3:4" x14ac:dyDescent="0.45">
      <c r="C23812">
        <v>10624</v>
      </c>
      <c r="D23812">
        <v>186.03</v>
      </c>
    </row>
    <row r="23813" spans="3:4" x14ac:dyDescent="0.45">
      <c r="C23813">
        <v>10625</v>
      </c>
      <c r="D23813">
        <v>186.03</v>
      </c>
    </row>
    <row r="23814" spans="3:4" x14ac:dyDescent="0.45">
      <c r="C23814">
        <v>10626</v>
      </c>
      <c r="D23814">
        <v>186.03</v>
      </c>
    </row>
    <row r="23815" spans="3:4" x14ac:dyDescent="0.45">
      <c r="C23815">
        <v>10627</v>
      </c>
      <c r="D23815">
        <v>186.03</v>
      </c>
    </row>
    <row r="23816" spans="3:4" x14ac:dyDescent="0.45">
      <c r="C23816">
        <v>10628</v>
      </c>
      <c r="D23816">
        <v>186.03</v>
      </c>
    </row>
    <row r="23817" spans="3:4" x14ac:dyDescent="0.45">
      <c r="C23817">
        <v>10629</v>
      </c>
      <c r="D23817">
        <v>186.03</v>
      </c>
    </row>
    <row r="23818" spans="3:4" x14ac:dyDescent="0.45">
      <c r="C23818">
        <v>10630</v>
      </c>
      <c r="D23818">
        <v>186.03</v>
      </c>
    </row>
    <row r="23819" spans="3:4" x14ac:dyDescent="0.45">
      <c r="C23819">
        <v>10631</v>
      </c>
      <c r="D23819">
        <v>186.03</v>
      </c>
    </row>
    <row r="23820" spans="3:4" x14ac:dyDescent="0.45">
      <c r="C23820">
        <v>10632</v>
      </c>
      <c r="D23820">
        <v>186.03</v>
      </c>
    </row>
    <row r="23821" spans="3:4" x14ac:dyDescent="0.45">
      <c r="C23821">
        <v>10633</v>
      </c>
      <c r="D23821">
        <v>186.03</v>
      </c>
    </row>
    <row r="23822" spans="3:4" x14ac:dyDescent="0.45">
      <c r="C23822">
        <v>10634</v>
      </c>
      <c r="D23822">
        <v>186.03</v>
      </c>
    </row>
    <row r="23823" spans="3:4" x14ac:dyDescent="0.45">
      <c r="C23823">
        <v>10635</v>
      </c>
      <c r="D23823">
        <v>186.03</v>
      </c>
    </row>
    <row r="23824" spans="3:4" x14ac:dyDescent="0.45">
      <c r="C23824">
        <v>10636</v>
      </c>
      <c r="D23824">
        <v>186.03</v>
      </c>
    </row>
    <row r="23825" spans="3:4" x14ac:dyDescent="0.45">
      <c r="C23825">
        <v>10637</v>
      </c>
      <c r="D23825">
        <v>186.03</v>
      </c>
    </row>
    <row r="23826" spans="3:4" x14ac:dyDescent="0.45">
      <c r="C23826">
        <v>10638</v>
      </c>
      <c r="D23826">
        <v>186.03</v>
      </c>
    </row>
    <row r="23827" spans="3:4" x14ac:dyDescent="0.45">
      <c r="C23827">
        <v>10639</v>
      </c>
      <c r="D23827">
        <v>186.03</v>
      </c>
    </row>
    <row r="23828" spans="3:4" x14ac:dyDescent="0.45">
      <c r="C23828">
        <v>10640</v>
      </c>
      <c r="D23828">
        <v>186.03</v>
      </c>
    </row>
    <row r="23829" spans="3:4" x14ac:dyDescent="0.45">
      <c r="C23829">
        <v>10641</v>
      </c>
      <c r="D23829">
        <v>186.03</v>
      </c>
    </row>
    <row r="23830" spans="3:4" x14ac:dyDescent="0.45">
      <c r="C23830">
        <v>10642</v>
      </c>
      <c r="D23830">
        <v>186.03</v>
      </c>
    </row>
    <row r="23831" spans="3:4" x14ac:dyDescent="0.45">
      <c r="C23831">
        <v>10643</v>
      </c>
      <c r="D23831">
        <v>186.03</v>
      </c>
    </row>
    <row r="23832" spans="3:4" x14ac:dyDescent="0.45">
      <c r="C23832">
        <v>10644</v>
      </c>
      <c r="D23832">
        <v>186.03</v>
      </c>
    </row>
    <row r="23833" spans="3:4" x14ac:dyDescent="0.45">
      <c r="C23833">
        <v>10645</v>
      </c>
      <c r="D23833">
        <v>186.03</v>
      </c>
    </row>
    <row r="23834" spans="3:4" x14ac:dyDescent="0.45">
      <c r="C23834">
        <v>10646</v>
      </c>
      <c r="D23834">
        <v>186.03</v>
      </c>
    </row>
    <row r="23835" spans="3:4" x14ac:dyDescent="0.45">
      <c r="C23835">
        <v>10647</v>
      </c>
      <c r="D23835">
        <v>186.03</v>
      </c>
    </row>
    <row r="23836" spans="3:4" x14ac:dyDescent="0.45">
      <c r="C23836">
        <v>10648</v>
      </c>
      <c r="D23836">
        <v>186.03</v>
      </c>
    </row>
    <row r="23837" spans="3:4" x14ac:dyDescent="0.45">
      <c r="C23837">
        <v>10649</v>
      </c>
      <c r="D23837">
        <v>186.03</v>
      </c>
    </row>
    <row r="23838" spans="3:4" x14ac:dyDescent="0.45">
      <c r="C23838">
        <v>10650</v>
      </c>
      <c r="D23838">
        <v>186.03</v>
      </c>
    </row>
    <row r="23839" spans="3:4" x14ac:dyDescent="0.45">
      <c r="C23839">
        <v>10651</v>
      </c>
      <c r="D23839">
        <v>186.03</v>
      </c>
    </row>
    <row r="23840" spans="3:4" x14ac:dyDescent="0.45">
      <c r="C23840">
        <v>10652</v>
      </c>
      <c r="D23840">
        <v>186.03</v>
      </c>
    </row>
    <row r="23841" spans="3:4" x14ac:dyDescent="0.45">
      <c r="C23841">
        <v>10653</v>
      </c>
      <c r="D23841">
        <v>186.03</v>
      </c>
    </row>
    <row r="23842" spans="3:4" x14ac:dyDescent="0.45">
      <c r="C23842">
        <v>10654</v>
      </c>
      <c r="D23842">
        <v>186.03</v>
      </c>
    </row>
    <row r="23843" spans="3:4" x14ac:dyDescent="0.45">
      <c r="C23843">
        <v>10655</v>
      </c>
      <c r="D23843">
        <v>186.03</v>
      </c>
    </row>
    <row r="23844" spans="3:4" x14ac:dyDescent="0.45">
      <c r="C23844">
        <v>10656</v>
      </c>
      <c r="D23844">
        <v>186.03</v>
      </c>
    </row>
    <row r="23845" spans="3:4" x14ac:dyDescent="0.45">
      <c r="C23845">
        <v>10657</v>
      </c>
      <c r="D23845">
        <v>186.03</v>
      </c>
    </row>
    <row r="23846" spans="3:4" x14ac:dyDescent="0.45">
      <c r="C23846">
        <v>10658</v>
      </c>
      <c r="D23846">
        <v>186.03</v>
      </c>
    </row>
    <row r="23847" spans="3:4" x14ac:dyDescent="0.45">
      <c r="C23847">
        <v>10659</v>
      </c>
      <c r="D23847">
        <v>186.03</v>
      </c>
    </row>
    <row r="23848" spans="3:4" x14ac:dyDescent="0.45">
      <c r="C23848">
        <v>10660</v>
      </c>
      <c r="D23848">
        <v>186.03</v>
      </c>
    </row>
    <row r="23849" spans="3:4" x14ac:dyDescent="0.45">
      <c r="C23849">
        <v>10661</v>
      </c>
      <c r="D23849">
        <v>186.03</v>
      </c>
    </row>
    <row r="23850" spans="3:4" x14ac:dyDescent="0.45">
      <c r="C23850">
        <v>10662</v>
      </c>
      <c r="D23850">
        <v>186.03</v>
      </c>
    </row>
    <row r="23851" spans="3:4" x14ac:dyDescent="0.45">
      <c r="C23851">
        <v>10663</v>
      </c>
      <c r="D23851">
        <v>186.03</v>
      </c>
    </row>
    <row r="23852" spans="3:4" x14ac:dyDescent="0.45">
      <c r="C23852">
        <v>10664</v>
      </c>
      <c r="D23852">
        <v>186.03</v>
      </c>
    </row>
    <row r="23853" spans="3:4" x14ac:dyDescent="0.45">
      <c r="C23853">
        <v>10665</v>
      </c>
      <c r="D23853">
        <v>186.03</v>
      </c>
    </row>
    <row r="23854" spans="3:4" x14ac:dyDescent="0.45">
      <c r="C23854">
        <v>10666</v>
      </c>
      <c r="D23854">
        <v>186.03</v>
      </c>
    </row>
    <row r="23855" spans="3:4" x14ac:dyDescent="0.45">
      <c r="C23855">
        <v>10667</v>
      </c>
      <c r="D23855">
        <v>186.03</v>
      </c>
    </row>
    <row r="23856" spans="3:4" x14ac:dyDescent="0.45">
      <c r="C23856">
        <v>10668</v>
      </c>
      <c r="D23856">
        <v>186.03</v>
      </c>
    </row>
    <row r="23857" spans="3:4" x14ac:dyDescent="0.45">
      <c r="C23857">
        <v>10669</v>
      </c>
      <c r="D23857">
        <v>186.03</v>
      </c>
    </row>
    <row r="23858" spans="3:4" x14ac:dyDescent="0.45">
      <c r="C23858">
        <v>10670</v>
      </c>
      <c r="D23858">
        <v>186.03</v>
      </c>
    </row>
    <row r="23859" spans="3:4" x14ac:dyDescent="0.45">
      <c r="C23859">
        <v>10671</v>
      </c>
      <c r="D23859">
        <v>186.03</v>
      </c>
    </row>
    <row r="23860" spans="3:4" x14ac:dyDescent="0.45">
      <c r="C23860">
        <v>10672</v>
      </c>
      <c r="D23860">
        <v>186.03</v>
      </c>
    </row>
    <row r="23861" spans="3:4" x14ac:dyDescent="0.45">
      <c r="C23861">
        <v>10673</v>
      </c>
      <c r="D23861">
        <v>186.03</v>
      </c>
    </row>
    <row r="23862" spans="3:4" x14ac:dyDescent="0.45">
      <c r="C23862">
        <v>10674</v>
      </c>
      <c r="D23862">
        <v>186.03</v>
      </c>
    </row>
    <row r="23863" spans="3:4" x14ac:dyDescent="0.45">
      <c r="C23863">
        <v>10675</v>
      </c>
      <c r="D23863">
        <v>186.03</v>
      </c>
    </row>
    <row r="23864" spans="3:4" x14ac:dyDescent="0.45">
      <c r="C23864">
        <v>10676</v>
      </c>
      <c r="D23864">
        <v>186.03</v>
      </c>
    </row>
    <row r="23865" spans="3:4" x14ac:dyDescent="0.45">
      <c r="C23865">
        <v>10677</v>
      </c>
      <c r="D23865">
        <v>186.03</v>
      </c>
    </row>
    <row r="23866" spans="3:4" x14ac:dyDescent="0.45">
      <c r="C23866">
        <v>10678</v>
      </c>
      <c r="D23866">
        <v>186.03</v>
      </c>
    </row>
    <row r="23867" spans="3:4" x14ac:dyDescent="0.45">
      <c r="C23867">
        <v>10679</v>
      </c>
      <c r="D23867">
        <v>186.03</v>
      </c>
    </row>
    <row r="23868" spans="3:4" x14ac:dyDescent="0.45">
      <c r="C23868">
        <v>10680</v>
      </c>
      <c r="D23868">
        <v>186.03</v>
      </c>
    </row>
    <row r="23869" spans="3:4" x14ac:dyDescent="0.45">
      <c r="C23869">
        <v>10681</v>
      </c>
      <c r="D23869">
        <v>186.03</v>
      </c>
    </row>
    <row r="23870" spans="3:4" x14ac:dyDescent="0.45">
      <c r="C23870">
        <v>10682</v>
      </c>
      <c r="D23870">
        <v>186.03</v>
      </c>
    </row>
    <row r="23871" spans="3:4" x14ac:dyDescent="0.45">
      <c r="C23871">
        <v>10683</v>
      </c>
      <c r="D23871">
        <v>186.03</v>
      </c>
    </row>
    <row r="23872" spans="3:4" x14ac:dyDescent="0.45">
      <c r="C23872">
        <v>10684</v>
      </c>
      <c r="D23872">
        <v>186.03</v>
      </c>
    </row>
    <row r="23873" spans="3:4" x14ac:dyDescent="0.45">
      <c r="C23873">
        <v>10685</v>
      </c>
      <c r="D23873">
        <v>186.03</v>
      </c>
    </row>
    <row r="23874" spans="3:4" x14ac:dyDescent="0.45">
      <c r="C23874">
        <v>10686</v>
      </c>
      <c r="D23874">
        <v>186.03</v>
      </c>
    </row>
    <row r="23875" spans="3:4" x14ac:dyDescent="0.45">
      <c r="C23875">
        <v>10687</v>
      </c>
      <c r="D23875">
        <v>186.03</v>
      </c>
    </row>
    <row r="23876" spans="3:4" x14ac:dyDescent="0.45">
      <c r="C23876">
        <v>10688</v>
      </c>
      <c r="D23876">
        <v>186.03</v>
      </c>
    </row>
    <row r="23877" spans="3:4" x14ac:dyDescent="0.45">
      <c r="C23877">
        <v>10689</v>
      </c>
      <c r="D23877">
        <v>186.03</v>
      </c>
    </row>
    <row r="23878" spans="3:4" x14ac:dyDescent="0.45">
      <c r="C23878">
        <v>10690</v>
      </c>
      <c r="D23878">
        <v>186.03</v>
      </c>
    </row>
    <row r="23879" spans="3:4" x14ac:dyDescent="0.45">
      <c r="C23879">
        <v>10691</v>
      </c>
      <c r="D23879">
        <v>186.03</v>
      </c>
    </row>
    <row r="23880" spans="3:4" x14ac:dyDescent="0.45">
      <c r="C23880">
        <v>10692</v>
      </c>
      <c r="D23880">
        <v>186.03</v>
      </c>
    </row>
    <row r="23881" spans="3:4" x14ac:dyDescent="0.45">
      <c r="C23881">
        <v>10693</v>
      </c>
      <c r="D23881">
        <v>186.03</v>
      </c>
    </row>
    <row r="23882" spans="3:4" x14ac:dyDescent="0.45">
      <c r="C23882">
        <v>10694</v>
      </c>
      <c r="D23882">
        <v>186.03</v>
      </c>
    </row>
    <row r="23883" spans="3:4" x14ac:dyDescent="0.45">
      <c r="C23883">
        <v>10695</v>
      </c>
      <c r="D23883">
        <v>186.03</v>
      </c>
    </row>
    <row r="23884" spans="3:4" x14ac:dyDescent="0.45">
      <c r="C23884">
        <v>10696</v>
      </c>
      <c r="D23884">
        <v>186.03</v>
      </c>
    </row>
    <row r="23885" spans="3:4" x14ac:dyDescent="0.45">
      <c r="C23885">
        <v>10697</v>
      </c>
      <c r="D23885">
        <v>186.03</v>
      </c>
    </row>
    <row r="23886" spans="3:4" x14ac:dyDescent="0.45">
      <c r="C23886">
        <v>10698</v>
      </c>
      <c r="D23886">
        <v>186.03</v>
      </c>
    </row>
    <row r="23887" spans="3:4" x14ac:dyDescent="0.45">
      <c r="C23887">
        <v>10699</v>
      </c>
      <c r="D23887">
        <v>186.03</v>
      </c>
    </row>
    <row r="23888" spans="3:4" x14ac:dyDescent="0.45">
      <c r="C23888">
        <v>10700</v>
      </c>
      <c r="D23888">
        <v>186.03</v>
      </c>
    </row>
    <row r="23889" spans="3:4" x14ac:dyDescent="0.45">
      <c r="C23889">
        <v>10701</v>
      </c>
      <c r="D23889">
        <v>186.03</v>
      </c>
    </row>
    <row r="23890" spans="3:4" x14ac:dyDescent="0.45">
      <c r="C23890">
        <v>10702</v>
      </c>
      <c r="D23890">
        <v>186.03</v>
      </c>
    </row>
    <row r="23891" spans="3:4" x14ac:dyDescent="0.45">
      <c r="C23891">
        <v>10703</v>
      </c>
      <c r="D23891">
        <v>186.03</v>
      </c>
    </row>
    <row r="23892" spans="3:4" x14ac:dyDescent="0.45">
      <c r="C23892">
        <v>10704</v>
      </c>
      <c r="D23892">
        <v>186.03</v>
      </c>
    </row>
    <row r="23893" spans="3:4" x14ac:dyDescent="0.45">
      <c r="C23893">
        <v>10705</v>
      </c>
      <c r="D23893">
        <v>186.03</v>
      </c>
    </row>
    <row r="23894" spans="3:4" x14ac:dyDescent="0.45">
      <c r="C23894">
        <v>10706</v>
      </c>
      <c r="D23894">
        <v>186.03</v>
      </c>
    </row>
    <row r="23895" spans="3:4" x14ac:dyDescent="0.45">
      <c r="C23895">
        <v>10707</v>
      </c>
      <c r="D23895">
        <v>186.03</v>
      </c>
    </row>
    <row r="23896" spans="3:4" x14ac:dyDescent="0.45">
      <c r="C23896">
        <v>10708</v>
      </c>
      <c r="D23896">
        <v>186.03</v>
      </c>
    </row>
    <row r="23897" spans="3:4" x14ac:dyDescent="0.45">
      <c r="C23897">
        <v>10709</v>
      </c>
      <c r="D23897">
        <v>186.03</v>
      </c>
    </row>
    <row r="23898" spans="3:4" x14ac:dyDescent="0.45">
      <c r="C23898">
        <v>10710</v>
      </c>
      <c r="D23898">
        <v>186.03</v>
      </c>
    </row>
    <row r="23899" spans="3:4" x14ac:dyDescent="0.45">
      <c r="C23899">
        <v>10711</v>
      </c>
      <c r="D23899">
        <v>186.03</v>
      </c>
    </row>
    <row r="23900" spans="3:4" x14ac:dyDescent="0.45">
      <c r="C23900">
        <v>10712</v>
      </c>
      <c r="D23900">
        <v>186.03</v>
      </c>
    </row>
    <row r="23901" spans="3:4" x14ac:dyDescent="0.45">
      <c r="C23901">
        <v>10713</v>
      </c>
      <c r="D23901">
        <v>186.03</v>
      </c>
    </row>
    <row r="23902" spans="3:4" x14ac:dyDescent="0.45">
      <c r="C23902">
        <v>10714</v>
      </c>
      <c r="D23902">
        <v>186.03</v>
      </c>
    </row>
    <row r="23903" spans="3:4" x14ac:dyDescent="0.45">
      <c r="C23903">
        <v>10715</v>
      </c>
      <c r="D23903">
        <v>186.03</v>
      </c>
    </row>
    <row r="23904" spans="3:4" x14ac:dyDescent="0.45">
      <c r="C23904">
        <v>10716</v>
      </c>
      <c r="D23904">
        <v>186.03</v>
      </c>
    </row>
    <row r="23905" spans="3:4" x14ac:dyDescent="0.45">
      <c r="C23905">
        <v>10717</v>
      </c>
      <c r="D23905">
        <v>186.03</v>
      </c>
    </row>
    <row r="23906" spans="3:4" x14ac:dyDescent="0.45">
      <c r="C23906">
        <v>10718</v>
      </c>
      <c r="D23906">
        <v>186.03</v>
      </c>
    </row>
    <row r="23907" spans="3:4" x14ac:dyDescent="0.45">
      <c r="C23907">
        <v>10719</v>
      </c>
      <c r="D23907">
        <v>186.03</v>
      </c>
    </row>
    <row r="23908" spans="3:4" x14ac:dyDescent="0.45">
      <c r="C23908">
        <v>10720</v>
      </c>
      <c r="D23908">
        <v>186.03</v>
      </c>
    </row>
    <row r="23909" spans="3:4" x14ac:dyDescent="0.45">
      <c r="C23909">
        <v>10721</v>
      </c>
      <c r="D23909">
        <v>186.03</v>
      </c>
    </row>
    <row r="23910" spans="3:4" x14ac:dyDescent="0.45">
      <c r="C23910">
        <v>10722</v>
      </c>
      <c r="D23910">
        <v>186.03</v>
      </c>
    </row>
    <row r="23911" spans="3:4" x14ac:dyDescent="0.45">
      <c r="C23911">
        <v>10723</v>
      </c>
      <c r="D23911">
        <v>186.03</v>
      </c>
    </row>
    <row r="23912" spans="3:4" x14ac:dyDescent="0.45">
      <c r="C23912">
        <v>10724</v>
      </c>
      <c r="D23912">
        <v>186.03</v>
      </c>
    </row>
    <row r="23913" spans="3:4" x14ac:dyDescent="0.45">
      <c r="C23913">
        <v>10725</v>
      </c>
      <c r="D23913">
        <v>186.03</v>
      </c>
    </row>
    <row r="23914" spans="3:4" x14ac:dyDescent="0.45">
      <c r="C23914">
        <v>10726</v>
      </c>
      <c r="D23914">
        <v>186.03</v>
      </c>
    </row>
    <row r="23915" spans="3:4" x14ac:dyDescent="0.45">
      <c r="C23915">
        <v>10727</v>
      </c>
      <c r="D23915">
        <v>186.03</v>
      </c>
    </row>
    <row r="23916" spans="3:4" x14ac:dyDescent="0.45">
      <c r="C23916">
        <v>10728</v>
      </c>
      <c r="D23916">
        <v>186.03</v>
      </c>
    </row>
    <row r="23917" spans="3:4" x14ac:dyDescent="0.45">
      <c r="C23917">
        <v>10729</v>
      </c>
      <c r="D23917">
        <v>186.03</v>
      </c>
    </row>
    <row r="23918" spans="3:4" x14ac:dyDescent="0.45">
      <c r="C23918">
        <v>10730</v>
      </c>
      <c r="D23918">
        <v>186.03</v>
      </c>
    </row>
    <row r="23919" spans="3:4" x14ac:dyDescent="0.45">
      <c r="C23919">
        <v>10731</v>
      </c>
      <c r="D23919">
        <v>186.03</v>
      </c>
    </row>
    <row r="23920" spans="3:4" x14ac:dyDescent="0.45">
      <c r="C23920">
        <v>10732</v>
      </c>
      <c r="D23920">
        <v>186.03</v>
      </c>
    </row>
    <row r="23921" spans="3:4" x14ac:dyDescent="0.45">
      <c r="C23921">
        <v>10733</v>
      </c>
      <c r="D23921">
        <v>186.03</v>
      </c>
    </row>
    <row r="23922" spans="3:4" x14ac:dyDescent="0.45">
      <c r="C23922">
        <v>10734</v>
      </c>
      <c r="D23922">
        <v>186.03</v>
      </c>
    </row>
    <row r="23923" spans="3:4" x14ac:dyDescent="0.45">
      <c r="C23923">
        <v>10735</v>
      </c>
      <c r="D23923">
        <v>186.03</v>
      </c>
    </row>
    <row r="23924" spans="3:4" x14ac:dyDescent="0.45">
      <c r="C23924">
        <v>10736</v>
      </c>
      <c r="D23924">
        <v>186.03</v>
      </c>
    </row>
    <row r="23925" spans="3:4" x14ac:dyDescent="0.45">
      <c r="C23925">
        <v>10737</v>
      </c>
      <c r="D23925">
        <v>186.03</v>
      </c>
    </row>
    <row r="23926" spans="3:4" x14ac:dyDescent="0.45">
      <c r="C23926">
        <v>10738</v>
      </c>
      <c r="D23926">
        <v>186.03</v>
      </c>
    </row>
    <row r="23927" spans="3:4" x14ac:dyDescent="0.45">
      <c r="C23927">
        <v>10739</v>
      </c>
      <c r="D23927">
        <v>186.03</v>
      </c>
    </row>
    <row r="23928" spans="3:4" x14ac:dyDescent="0.45">
      <c r="C23928">
        <v>10740</v>
      </c>
      <c r="D23928">
        <v>186.03</v>
      </c>
    </row>
    <row r="23929" spans="3:4" x14ac:dyDescent="0.45">
      <c r="C23929">
        <v>10741</v>
      </c>
      <c r="D23929">
        <v>186.03</v>
      </c>
    </row>
    <row r="23930" spans="3:4" x14ac:dyDescent="0.45">
      <c r="C23930">
        <v>10742</v>
      </c>
      <c r="D23930">
        <v>186.03</v>
      </c>
    </row>
    <row r="23931" spans="3:4" x14ac:dyDescent="0.45">
      <c r="C23931">
        <v>10743</v>
      </c>
      <c r="D23931">
        <v>186.03</v>
      </c>
    </row>
    <row r="23932" spans="3:4" x14ac:dyDescent="0.45">
      <c r="C23932">
        <v>10744</v>
      </c>
      <c r="D23932">
        <v>186.03</v>
      </c>
    </row>
    <row r="23933" spans="3:4" x14ac:dyDescent="0.45">
      <c r="C23933">
        <v>10745</v>
      </c>
      <c r="D23933">
        <v>186.03</v>
      </c>
    </row>
    <row r="23934" spans="3:4" x14ac:dyDescent="0.45">
      <c r="C23934">
        <v>10746</v>
      </c>
      <c r="D23934">
        <v>186.03</v>
      </c>
    </row>
    <row r="23935" spans="3:4" x14ac:dyDescent="0.45">
      <c r="C23935">
        <v>10747</v>
      </c>
      <c r="D23935">
        <v>186.03</v>
      </c>
    </row>
    <row r="23936" spans="3:4" x14ac:dyDescent="0.45">
      <c r="C23936">
        <v>10748</v>
      </c>
      <c r="D23936">
        <v>186.03</v>
      </c>
    </row>
    <row r="23937" spans="3:4" x14ac:dyDescent="0.45">
      <c r="C23937">
        <v>10749</v>
      </c>
      <c r="D23937">
        <v>186.03</v>
      </c>
    </row>
    <row r="23938" spans="3:4" x14ac:dyDescent="0.45">
      <c r="C23938">
        <v>10750</v>
      </c>
      <c r="D23938">
        <v>186.03</v>
      </c>
    </row>
    <row r="23939" spans="3:4" x14ac:dyDescent="0.45">
      <c r="C23939">
        <v>10751</v>
      </c>
      <c r="D23939">
        <v>186.03</v>
      </c>
    </row>
    <row r="23940" spans="3:4" x14ac:dyDescent="0.45">
      <c r="C23940">
        <v>10752</v>
      </c>
      <c r="D23940">
        <v>186.03</v>
      </c>
    </row>
    <row r="23941" spans="3:4" x14ac:dyDescent="0.45">
      <c r="C23941">
        <v>10753</v>
      </c>
      <c r="D23941">
        <v>186.03</v>
      </c>
    </row>
    <row r="23942" spans="3:4" x14ac:dyDescent="0.45">
      <c r="C23942">
        <v>10754</v>
      </c>
      <c r="D23942">
        <v>186.03</v>
      </c>
    </row>
    <row r="23943" spans="3:4" x14ac:dyDescent="0.45">
      <c r="C23943">
        <v>10755</v>
      </c>
      <c r="D23943">
        <v>186.03</v>
      </c>
    </row>
    <row r="23944" spans="3:4" x14ac:dyDescent="0.45">
      <c r="C23944">
        <v>10756</v>
      </c>
      <c r="D23944">
        <v>186.03</v>
      </c>
    </row>
    <row r="23945" spans="3:4" x14ac:dyDescent="0.45">
      <c r="C23945">
        <v>10757</v>
      </c>
      <c r="D23945">
        <v>186.03</v>
      </c>
    </row>
    <row r="23946" spans="3:4" x14ac:dyDescent="0.45">
      <c r="C23946">
        <v>10758</v>
      </c>
      <c r="D23946">
        <v>186.03</v>
      </c>
    </row>
    <row r="23947" spans="3:4" x14ac:dyDescent="0.45">
      <c r="C23947">
        <v>10759</v>
      </c>
      <c r="D23947">
        <v>186.03</v>
      </c>
    </row>
    <row r="23948" spans="3:4" x14ac:dyDescent="0.45">
      <c r="C23948">
        <v>10760</v>
      </c>
      <c r="D23948">
        <v>186.03</v>
      </c>
    </row>
    <row r="23949" spans="3:4" x14ac:dyDescent="0.45">
      <c r="C23949">
        <v>10761</v>
      </c>
      <c r="D23949">
        <v>186.03</v>
      </c>
    </row>
    <row r="23950" spans="3:4" x14ac:dyDescent="0.45">
      <c r="C23950">
        <v>10762</v>
      </c>
      <c r="D23950">
        <v>186.03</v>
      </c>
    </row>
    <row r="23951" spans="3:4" x14ac:dyDescent="0.45">
      <c r="C23951">
        <v>10763</v>
      </c>
      <c r="D23951">
        <v>186.03</v>
      </c>
    </row>
    <row r="23952" spans="3:4" x14ac:dyDescent="0.45">
      <c r="C23952">
        <v>10764</v>
      </c>
      <c r="D23952">
        <v>186.03</v>
      </c>
    </row>
    <row r="23953" spans="3:4" x14ac:dyDescent="0.45">
      <c r="C23953">
        <v>10765</v>
      </c>
      <c r="D23953">
        <v>186.03</v>
      </c>
    </row>
    <row r="23954" spans="3:4" x14ac:dyDescent="0.45">
      <c r="C23954">
        <v>10766</v>
      </c>
      <c r="D23954">
        <v>186.03</v>
      </c>
    </row>
    <row r="23955" spans="3:4" x14ac:dyDescent="0.45">
      <c r="C23955">
        <v>10767</v>
      </c>
      <c r="D23955">
        <v>186.03</v>
      </c>
    </row>
    <row r="23956" spans="3:4" x14ac:dyDescent="0.45">
      <c r="C23956">
        <v>10768</v>
      </c>
      <c r="D23956">
        <v>186.03</v>
      </c>
    </row>
    <row r="23957" spans="3:4" x14ac:dyDescent="0.45">
      <c r="C23957">
        <v>10769</v>
      </c>
      <c r="D23957">
        <v>186.03</v>
      </c>
    </row>
    <row r="23958" spans="3:4" x14ac:dyDescent="0.45">
      <c r="C23958">
        <v>10770</v>
      </c>
      <c r="D23958">
        <v>186.03</v>
      </c>
    </row>
    <row r="23959" spans="3:4" x14ac:dyDescent="0.45">
      <c r="C23959">
        <v>10771</v>
      </c>
      <c r="D23959">
        <v>186.03</v>
      </c>
    </row>
    <row r="23960" spans="3:4" x14ac:dyDescent="0.45">
      <c r="C23960">
        <v>10772</v>
      </c>
      <c r="D23960">
        <v>186.03</v>
      </c>
    </row>
    <row r="23961" spans="3:4" x14ac:dyDescent="0.45">
      <c r="C23961">
        <v>10773</v>
      </c>
      <c r="D23961">
        <v>186.03</v>
      </c>
    </row>
    <row r="23962" spans="3:4" x14ac:dyDescent="0.45">
      <c r="C23962">
        <v>10774</v>
      </c>
      <c r="D23962">
        <v>186.03</v>
      </c>
    </row>
    <row r="23963" spans="3:4" x14ac:dyDescent="0.45">
      <c r="C23963">
        <v>10775</v>
      </c>
      <c r="D23963">
        <v>186.03</v>
      </c>
    </row>
    <row r="23964" spans="3:4" x14ac:dyDescent="0.45">
      <c r="C23964">
        <v>10776</v>
      </c>
      <c r="D23964">
        <v>186.03</v>
      </c>
    </row>
    <row r="23965" spans="3:4" x14ac:dyDescent="0.45">
      <c r="C23965">
        <v>10777</v>
      </c>
      <c r="D23965">
        <v>186.03</v>
      </c>
    </row>
    <row r="23966" spans="3:4" x14ac:dyDescent="0.45">
      <c r="C23966">
        <v>10778</v>
      </c>
      <c r="D23966">
        <v>186.03</v>
      </c>
    </row>
    <row r="23967" spans="3:4" x14ac:dyDescent="0.45">
      <c r="C23967">
        <v>10779</v>
      </c>
      <c r="D23967">
        <v>186.03</v>
      </c>
    </row>
    <row r="23968" spans="3:4" x14ac:dyDescent="0.45">
      <c r="C23968">
        <v>10780</v>
      </c>
      <c r="D23968">
        <v>186.03</v>
      </c>
    </row>
    <row r="23969" spans="3:4" x14ac:dyDescent="0.45">
      <c r="C23969">
        <v>10781</v>
      </c>
      <c r="D23969">
        <v>186.03</v>
      </c>
    </row>
    <row r="23970" spans="3:4" x14ac:dyDescent="0.45">
      <c r="C23970">
        <v>10782</v>
      </c>
      <c r="D23970">
        <v>186.03</v>
      </c>
    </row>
    <row r="23971" spans="3:4" x14ac:dyDescent="0.45">
      <c r="C23971">
        <v>10783</v>
      </c>
      <c r="D23971">
        <v>186.03</v>
      </c>
    </row>
    <row r="23972" spans="3:4" x14ac:dyDescent="0.45">
      <c r="C23972">
        <v>10784</v>
      </c>
      <c r="D23972">
        <v>186.03</v>
      </c>
    </row>
    <row r="23973" spans="3:4" x14ac:dyDescent="0.45">
      <c r="C23973">
        <v>10785</v>
      </c>
      <c r="D23973">
        <v>186.03</v>
      </c>
    </row>
    <row r="23974" spans="3:4" x14ac:dyDescent="0.45">
      <c r="C23974">
        <v>10786</v>
      </c>
      <c r="D23974">
        <v>186.03</v>
      </c>
    </row>
    <row r="23975" spans="3:4" x14ac:dyDescent="0.45">
      <c r="C23975">
        <v>10787</v>
      </c>
      <c r="D23975">
        <v>186.03</v>
      </c>
    </row>
    <row r="23976" spans="3:4" x14ac:dyDescent="0.45">
      <c r="C23976">
        <v>10788</v>
      </c>
      <c r="D23976">
        <v>186.03</v>
      </c>
    </row>
    <row r="23977" spans="3:4" x14ac:dyDescent="0.45">
      <c r="C23977">
        <v>10789</v>
      </c>
      <c r="D23977">
        <v>186.03</v>
      </c>
    </row>
    <row r="23978" spans="3:4" x14ac:dyDescent="0.45">
      <c r="C23978">
        <v>10790</v>
      </c>
      <c r="D23978">
        <v>186.03</v>
      </c>
    </row>
    <row r="23979" spans="3:4" x14ac:dyDescent="0.45">
      <c r="C23979">
        <v>10791</v>
      </c>
      <c r="D23979">
        <v>186.03</v>
      </c>
    </row>
    <row r="23980" spans="3:4" x14ac:dyDescent="0.45">
      <c r="C23980">
        <v>10792</v>
      </c>
      <c r="D23980">
        <v>186.03</v>
      </c>
    </row>
    <row r="23981" spans="3:4" x14ac:dyDescent="0.45">
      <c r="C23981">
        <v>10793</v>
      </c>
      <c r="D23981">
        <v>186.03</v>
      </c>
    </row>
    <row r="23982" spans="3:4" x14ac:dyDescent="0.45">
      <c r="C23982">
        <v>10794</v>
      </c>
      <c r="D23982">
        <v>186.03</v>
      </c>
    </row>
    <row r="23983" spans="3:4" x14ac:dyDescent="0.45">
      <c r="C23983">
        <v>10795</v>
      </c>
      <c r="D23983">
        <v>186.03</v>
      </c>
    </row>
    <row r="23984" spans="3:4" x14ac:dyDescent="0.45">
      <c r="C23984">
        <v>10796</v>
      </c>
      <c r="D23984">
        <v>186.03</v>
      </c>
    </row>
    <row r="23985" spans="3:4" x14ac:dyDescent="0.45">
      <c r="C23985">
        <v>10797</v>
      </c>
      <c r="D23985">
        <v>186.03</v>
      </c>
    </row>
    <row r="23986" spans="3:4" x14ac:dyDescent="0.45">
      <c r="C23986">
        <v>10798</v>
      </c>
      <c r="D23986">
        <v>186.03</v>
      </c>
    </row>
    <row r="23987" spans="3:4" x14ac:dyDescent="0.45">
      <c r="C23987">
        <v>10799</v>
      </c>
      <c r="D23987">
        <v>186.03</v>
      </c>
    </row>
    <row r="23988" spans="3:4" x14ac:dyDescent="0.45">
      <c r="C23988">
        <v>10800</v>
      </c>
      <c r="D23988">
        <v>186.03</v>
      </c>
    </row>
    <row r="23989" spans="3:4" x14ac:dyDescent="0.45">
      <c r="C23989">
        <v>10801</v>
      </c>
      <c r="D23989">
        <v>186.03</v>
      </c>
    </row>
    <row r="23990" spans="3:4" x14ac:dyDescent="0.45">
      <c r="C23990">
        <v>10802</v>
      </c>
      <c r="D23990">
        <v>186.03</v>
      </c>
    </row>
    <row r="23991" spans="3:4" x14ac:dyDescent="0.45">
      <c r="C23991">
        <v>10803</v>
      </c>
      <c r="D23991">
        <v>186.03</v>
      </c>
    </row>
    <row r="23992" spans="3:4" x14ac:dyDescent="0.45">
      <c r="C23992">
        <v>10804</v>
      </c>
      <c r="D23992">
        <v>186.03</v>
      </c>
    </row>
    <row r="23993" spans="3:4" x14ac:dyDescent="0.45">
      <c r="C23993">
        <v>10805</v>
      </c>
      <c r="D23993">
        <v>186.03</v>
      </c>
    </row>
    <row r="23994" spans="3:4" x14ac:dyDescent="0.45">
      <c r="C23994">
        <v>10806</v>
      </c>
      <c r="D23994">
        <v>186.03</v>
      </c>
    </row>
    <row r="23995" spans="3:4" x14ac:dyDescent="0.45">
      <c r="C23995">
        <v>10807</v>
      </c>
      <c r="D23995">
        <v>186.03</v>
      </c>
    </row>
    <row r="23996" spans="3:4" x14ac:dyDescent="0.45">
      <c r="C23996">
        <v>10808</v>
      </c>
      <c r="D23996">
        <v>186.03</v>
      </c>
    </row>
    <row r="23997" spans="3:4" x14ac:dyDescent="0.45">
      <c r="C23997">
        <v>10809</v>
      </c>
      <c r="D23997">
        <v>186.03</v>
      </c>
    </row>
    <row r="23998" spans="3:4" x14ac:dyDescent="0.45">
      <c r="C23998">
        <v>10810</v>
      </c>
      <c r="D23998">
        <v>186.03</v>
      </c>
    </row>
    <row r="23999" spans="3:4" x14ac:dyDescent="0.45">
      <c r="C23999">
        <v>10811</v>
      </c>
      <c r="D23999">
        <v>186.03</v>
      </c>
    </row>
    <row r="24000" spans="3:4" x14ac:dyDescent="0.45">
      <c r="C24000">
        <v>10812</v>
      </c>
      <c r="D24000">
        <v>186.03</v>
      </c>
    </row>
    <row r="24001" spans="3:4" x14ac:dyDescent="0.45">
      <c r="C24001">
        <v>10813</v>
      </c>
      <c r="D24001">
        <v>186.03</v>
      </c>
    </row>
    <row r="24002" spans="3:4" x14ac:dyDescent="0.45">
      <c r="C24002">
        <v>10814</v>
      </c>
      <c r="D24002">
        <v>186.03</v>
      </c>
    </row>
    <row r="24003" spans="3:4" x14ac:dyDescent="0.45">
      <c r="C24003">
        <v>10815</v>
      </c>
      <c r="D24003">
        <v>186.03</v>
      </c>
    </row>
    <row r="24004" spans="3:4" x14ac:dyDescent="0.45">
      <c r="C24004">
        <v>10816</v>
      </c>
      <c r="D24004">
        <v>186.03</v>
      </c>
    </row>
    <row r="24005" spans="3:4" x14ac:dyDescent="0.45">
      <c r="C24005">
        <v>10817</v>
      </c>
      <c r="D24005">
        <v>186.03</v>
      </c>
    </row>
    <row r="24006" spans="3:4" x14ac:dyDescent="0.45">
      <c r="C24006">
        <v>10818</v>
      </c>
      <c r="D24006">
        <v>186.03</v>
      </c>
    </row>
    <row r="24007" spans="3:4" x14ac:dyDescent="0.45">
      <c r="C24007">
        <v>10819</v>
      </c>
      <c r="D24007">
        <v>186.03</v>
      </c>
    </row>
    <row r="24008" spans="3:4" x14ac:dyDescent="0.45">
      <c r="C24008">
        <v>10820</v>
      </c>
      <c r="D24008">
        <v>186.03</v>
      </c>
    </row>
    <row r="24009" spans="3:4" x14ac:dyDescent="0.45">
      <c r="C24009">
        <v>10821</v>
      </c>
      <c r="D24009">
        <v>186.03</v>
      </c>
    </row>
    <row r="24010" spans="3:4" x14ac:dyDescent="0.45">
      <c r="C24010">
        <v>10822</v>
      </c>
      <c r="D24010">
        <v>186.03</v>
      </c>
    </row>
    <row r="24011" spans="3:4" x14ac:dyDescent="0.45">
      <c r="C24011">
        <v>10823</v>
      </c>
      <c r="D24011">
        <v>186.03</v>
      </c>
    </row>
    <row r="24012" spans="3:4" x14ac:dyDescent="0.45">
      <c r="C24012">
        <v>10824</v>
      </c>
      <c r="D24012">
        <v>186.03</v>
      </c>
    </row>
    <row r="24013" spans="3:4" x14ac:dyDescent="0.45">
      <c r="C24013">
        <v>10825</v>
      </c>
      <c r="D24013">
        <v>186.03</v>
      </c>
    </row>
    <row r="24014" spans="3:4" x14ac:dyDescent="0.45">
      <c r="C24014">
        <v>10826</v>
      </c>
      <c r="D24014">
        <v>186.03</v>
      </c>
    </row>
    <row r="24015" spans="3:4" x14ac:dyDescent="0.45">
      <c r="C24015">
        <v>10827</v>
      </c>
      <c r="D24015">
        <v>186.03</v>
      </c>
    </row>
    <row r="24016" spans="3:4" x14ac:dyDescent="0.45">
      <c r="C24016">
        <v>10828</v>
      </c>
      <c r="D24016">
        <v>186.03</v>
      </c>
    </row>
    <row r="24017" spans="3:4" x14ac:dyDescent="0.45">
      <c r="C24017">
        <v>10829</v>
      </c>
      <c r="D24017">
        <v>186.03</v>
      </c>
    </row>
    <row r="24018" spans="3:4" x14ac:dyDescent="0.45">
      <c r="C24018">
        <v>10830</v>
      </c>
      <c r="D24018">
        <v>186.03</v>
      </c>
    </row>
    <row r="24019" spans="3:4" x14ac:dyDescent="0.45">
      <c r="C24019">
        <v>10831</v>
      </c>
      <c r="D24019">
        <v>186.03</v>
      </c>
    </row>
    <row r="24020" spans="3:4" x14ac:dyDescent="0.45">
      <c r="C24020">
        <v>10832</v>
      </c>
      <c r="D24020">
        <v>186.03</v>
      </c>
    </row>
    <row r="24021" spans="3:4" x14ac:dyDescent="0.45">
      <c r="C24021">
        <v>10833</v>
      </c>
      <c r="D24021">
        <v>186.03</v>
      </c>
    </row>
    <row r="24022" spans="3:4" x14ac:dyDescent="0.45">
      <c r="C24022">
        <v>10834</v>
      </c>
      <c r="D24022">
        <v>186.03</v>
      </c>
    </row>
    <row r="24023" spans="3:4" x14ac:dyDescent="0.45">
      <c r="C24023">
        <v>10835</v>
      </c>
      <c r="D24023">
        <v>186.03</v>
      </c>
    </row>
    <row r="24024" spans="3:4" x14ac:dyDescent="0.45">
      <c r="C24024">
        <v>10836</v>
      </c>
      <c r="D24024">
        <v>186.03</v>
      </c>
    </row>
    <row r="24025" spans="3:4" x14ac:dyDescent="0.45">
      <c r="C24025">
        <v>10837</v>
      </c>
      <c r="D24025">
        <v>186.03</v>
      </c>
    </row>
    <row r="24026" spans="3:4" x14ac:dyDescent="0.45">
      <c r="C24026">
        <v>10838</v>
      </c>
      <c r="D24026">
        <v>186.03</v>
      </c>
    </row>
    <row r="24027" spans="3:4" x14ac:dyDescent="0.45">
      <c r="C24027">
        <v>10839</v>
      </c>
      <c r="D24027">
        <v>186.03</v>
      </c>
    </row>
    <row r="24028" spans="3:4" x14ac:dyDescent="0.45">
      <c r="C24028">
        <v>10840</v>
      </c>
      <c r="D24028">
        <v>186.03</v>
      </c>
    </row>
    <row r="24029" spans="3:4" x14ac:dyDescent="0.45">
      <c r="C24029">
        <v>10841</v>
      </c>
      <c r="D24029">
        <v>186.03</v>
      </c>
    </row>
    <row r="24030" spans="3:4" x14ac:dyDescent="0.45">
      <c r="C24030">
        <v>10842</v>
      </c>
      <c r="D24030">
        <v>186.03</v>
      </c>
    </row>
    <row r="24031" spans="3:4" x14ac:dyDescent="0.45">
      <c r="C24031">
        <v>10843</v>
      </c>
      <c r="D24031">
        <v>186.03</v>
      </c>
    </row>
    <row r="24032" spans="3:4" x14ac:dyDescent="0.45">
      <c r="C24032">
        <v>10844</v>
      </c>
      <c r="D24032">
        <v>186.03</v>
      </c>
    </row>
    <row r="24033" spans="3:4" x14ac:dyDescent="0.45">
      <c r="C24033">
        <v>10845</v>
      </c>
      <c r="D24033">
        <v>186.03</v>
      </c>
    </row>
    <row r="24034" spans="3:4" x14ac:dyDescent="0.45">
      <c r="C24034">
        <v>10846</v>
      </c>
      <c r="D24034">
        <v>186.03</v>
      </c>
    </row>
    <row r="24035" spans="3:4" x14ac:dyDescent="0.45">
      <c r="C24035">
        <v>10847</v>
      </c>
      <c r="D24035">
        <v>186.03</v>
      </c>
    </row>
    <row r="24036" spans="3:4" x14ac:dyDescent="0.45">
      <c r="C24036">
        <v>10848</v>
      </c>
      <c r="D24036">
        <v>186.03</v>
      </c>
    </row>
    <row r="24037" spans="3:4" x14ac:dyDescent="0.45">
      <c r="C24037">
        <v>10849</v>
      </c>
      <c r="D24037">
        <v>186.03</v>
      </c>
    </row>
    <row r="24038" spans="3:4" x14ac:dyDescent="0.45">
      <c r="C24038">
        <v>10850</v>
      </c>
      <c r="D24038">
        <v>186.03</v>
      </c>
    </row>
    <row r="24039" spans="3:4" x14ac:dyDescent="0.45">
      <c r="C24039">
        <v>10851</v>
      </c>
      <c r="D24039">
        <v>186.03</v>
      </c>
    </row>
    <row r="24040" spans="3:4" x14ac:dyDescent="0.45">
      <c r="C24040">
        <v>10852</v>
      </c>
      <c r="D24040">
        <v>186.03</v>
      </c>
    </row>
    <row r="24041" spans="3:4" x14ac:dyDescent="0.45">
      <c r="C24041">
        <v>10853</v>
      </c>
      <c r="D24041">
        <v>186.03</v>
      </c>
    </row>
    <row r="24042" spans="3:4" x14ac:dyDescent="0.45">
      <c r="C24042">
        <v>10854</v>
      </c>
      <c r="D24042">
        <v>186.03</v>
      </c>
    </row>
    <row r="24043" spans="3:4" x14ac:dyDescent="0.45">
      <c r="C24043">
        <v>10855</v>
      </c>
      <c r="D24043">
        <v>186.03</v>
      </c>
    </row>
    <row r="24044" spans="3:4" x14ac:dyDescent="0.45">
      <c r="C24044">
        <v>10856</v>
      </c>
      <c r="D24044">
        <v>186.03</v>
      </c>
    </row>
    <row r="24045" spans="3:4" x14ac:dyDescent="0.45">
      <c r="C24045">
        <v>10857</v>
      </c>
      <c r="D24045">
        <v>186.03</v>
      </c>
    </row>
    <row r="24046" spans="3:4" x14ac:dyDescent="0.45">
      <c r="C24046">
        <v>10858</v>
      </c>
      <c r="D24046">
        <v>186.03</v>
      </c>
    </row>
    <row r="24047" spans="3:4" x14ac:dyDescent="0.45">
      <c r="C24047">
        <v>10859</v>
      </c>
      <c r="D24047">
        <v>186.03</v>
      </c>
    </row>
    <row r="24048" spans="3:4" x14ac:dyDescent="0.45">
      <c r="C24048">
        <v>10860</v>
      </c>
      <c r="D24048">
        <v>186.03</v>
      </c>
    </row>
    <row r="24049" spans="3:4" x14ac:dyDescent="0.45">
      <c r="C24049">
        <v>10861</v>
      </c>
      <c r="D24049">
        <v>186.03</v>
      </c>
    </row>
    <row r="24050" spans="3:4" x14ac:dyDescent="0.45">
      <c r="C24050">
        <v>10862</v>
      </c>
      <c r="D24050">
        <v>186.03</v>
      </c>
    </row>
    <row r="24051" spans="3:4" x14ac:dyDescent="0.45">
      <c r="C24051">
        <v>10863</v>
      </c>
      <c r="D24051">
        <v>186.03</v>
      </c>
    </row>
    <row r="24052" spans="3:4" x14ac:dyDescent="0.45">
      <c r="C24052">
        <v>10864</v>
      </c>
      <c r="D24052">
        <v>186.03</v>
      </c>
    </row>
    <row r="24053" spans="3:4" x14ac:dyDescent="0.45">
      <c r="C24053">
        <v>10865</v>
      </c>
      <c r="D24053">
        <v>186.03</v>
      </c>
    </row>
    <row r="24054" spans="3:4" x14ac:dyDescent="0.45">
      <c r="C24054">
        <v>10866</v>
      </c>
      <c r="D24054">
        <v>186.03</v>
      </c>
    </row>
    <row r="24055" spans="3:4" x14ac:dyDescent="0.45">
      <c r="C24055">
        <v>10867</v>
      </c>
      <c r="D24055">
        <v>186.03</v>
      </c>
    </row>
    <row r="24056" spans="3:4" x14ac:dyDescent="0.45">
      <c r="C24056">
        <v>10868</v>
      </c>
      <c r="D24056">
        <v>186.03</v>
      </c>
    </row>
    <row r="24057" spans="3:4" x14ac:dyDescent="0.45">
      <c r="C24057">
        <v>10869</v>
      </c>
      <c r="D24057">
        <v>186.03</v>
      </c>
    </row>
    <row r="24058" spans="3:4" x14ac:dyDescent="0.45">
      <c r="C24058">
        <v>10870</v>
      </c>
      <c r="D24058">
        <v>186.03</v>
      </c>
    </row>
    <row r="24059" spans="3:4" x14ac:dyDescent="0.45">
      <c r="C24059">
        <v>10871</v>
      </c>
      <c r="D24059">
        <v>186.03</v>
      </c>
    </row>
    <row r="24060" spans="3:4" x14ac:dyDescent="0.45">
      <c r="C24060">
        <v>10872</v>
      </c>
      <c r="D24060">
        <v>186.03</v>
      </c>
    </row>
    <row r="24061" spans="3:4" x14ac:dyDescent="0.45">
      <c r="C24061">
        <v>10873</v>
      </c>
      <c r="D24061">
        <v>186.03</v>
      </c>
    </row>
    <row r="24062" spans="3:4" x14ac:dyDescent="0.45">
      <c r="C24062">
        <v>10874</v>
      </c>
      <c r="D24062">
        <v>186.03</v>
      </c>
    </row>
    <row r="24063" spans="3:4" x14ac:dyDescent="0.45">
      <c r="C24063">
        <v>10875</v>
      </c>
      <c r="D24063">
        <v>186.03</v>
      </c>
    </row>
    <row r="24064" spans="3:4" x14ac:dyDescent="0.45">
      <c r="C24064">
        <v>10876</v>
      </c>
      <c r="D24064">
        <v>186.03</v>
      </c>
    </row>
    <row r="24065" spans="3:4" x14ac:dyDescent="0.45">
      <c r="C24065">
        <v>10877</v>
      </c>
      <c r="D24065">
        <v>186.03</v>
      </c>
    </row>
    <row r="24066" spans="3:4" x14ac:dyDescent="0.45">
      <c r="C24066">
        <v>10878</v>
      </c>
      <c r="D24066">
        <v>186.03</v>
      </c>
    </row>
    <row r="24067" spans="3:4" x14ac:dyDescent="0.45">
      <c r="C24067">
        <v>10879</v>
      </c>
      <c r="D24067">
        <v>186.03</v>
      </c>
    </row>
    <row r="24068" spans="3:4" x14ac:dyDescent="0.45">
      <c r="C24068">
        <v>10880</v>
      </c>
      <c r="D24068">
        <v>186.03</v>
      </c>
    </row>
    <row r="24069" spans="3:4" x14ac:dyDescent="0.45">
      <c r="C24069">
        <v>10881</v>
      </c>
      <c r="D24069">
        <v>186.03</v>
      </c>
    </row>
    <row r="24070" spans="3:4" x14ac:dyDescent="0.45">
      <c r="C24070">
        <v>10882</v>
      </c>
      <c r="D24070">
        <v>186.03</v>
      </c>
    </row>
    <row r="24071" spans="3:4" x14ac:dyDescent="0.45">
      <c r="C24071">
        <v>10883</v>
      </c>
      <c r="D24071">
        <v>186.03</v>
      </c>
    </row>
    <row r="24072" spans="3:4" x14ac:dyDescent="0.45">
      <c r="C24072">
        <v>10884</v>
      </c>
      <c r="D24072">
        <v>186.03</v>
      </c>
    </row>
    <row r="24073" spans="3:4" x14ac:dyDescent="0.45">
      <c r="C24073">
        <v>10885</v>
      </c>
      <c r="D24073">
        <v>186.03</v>
      </c>
    </row>
    <row r="24074" spans="3:4" x14ac:dyDescent="0.45">
      <c r="C24074">
        <v>10886</v>
      </c>
      <c r="D24074">
        <v>186.03</v>
      </c>
    </row>
    <row r="24075" spans="3:4" x14ac:dyDescent="0.45">
      <c r="C24075">
        <v>10887</v>
      </c>
      <c r="D24075">
        <v>186.03</v>
      </c>
    </row>
    <row r="24076" spans="3:4" x14ac:dyDescent="0.45">
      <c r="C24076">
        <v>10888</v>
      </c>
      <c r="D24076">
        <v>186.03</v>
      </c>
    </row>
    <row r="24077" spans="3:4" x14ac:dyDescent="0.45">
      <c r="C24077">
        <v>10889</v>
      </c>
      <c r="D24077">
        <v>186.03</v>
      </c>
    </row>
    <row r="24078" spans="3:4" x14ac:dyDescent="0.45">
      <c r="C24078">
        <v>10890</v>
      </c>
      <c r="D24078">
        <v>186.03</v>
      </c>
    </row>
    <row r="24079" spans="3:4" x14ac:dyDescent="0.45">
      <c r="C24079">
        <v>10891</v>
      </c>
      <c r="D24079">
        <v>186.03</v>
      </c>
    </row>
    <row r="24080" spans="3:4" x14ac:dyDescent="0.45">
      <c r="C24080">
        <v>10892</v>
      </c>
      <c r="D24080">
        <v>186.03</v>
      </c>
    </row>
    <row r="24081" spans="3:4" x14ac:dyDescent="0.45">
      <c r="C24081">
        <v>10893</v>
      </c>
      <c r="D24081">
        <v>186.03</v>
      </c>
    </row>
    <row r="24082" spans="3:4" x14ac:dyDescent="0.45">
      <c r="C24082">
        <v>10894</v>
      </c>
      <c r="D24082">
        <v>186.03</v>
      </c>
    </row>
    <row r="24083" spans="3:4" x14ac:dyDescent="0.45">
      <c r="C24083">
        <v>10895</v>
      </c>
      <c r="D24083">
        <v>186.03</v>
      </c>
    </row>
    <row r="24084" spans="3:4" x14ac:dyDescent="0.45">
      <c r="C24084">
        <v>10896</v>
      </c>
      <c r="D24084">
        <v>186.03</v>
      </c>
    </row>
    <row r="24085" spans="3:4" x14ac:dyDescent="0.45">
      <c r="C24085">
        <v>10897</v>
      </c>
      <c r="D24085">
        <v>186.03</v>
      </c>
    </row>
    <row r="24086" spans="3:4" x14ac:dyDescent="0.45">
      <c r="C24086">
        <v>10898</v>
      </c>
      <c r="D24086">
        <v>186.03</v>
      </c>
    </row>
    <row r="24087" spans="3:4" x14ac:dyDescent="0.45">
      <c r="C24087">
        <v>10899</v>
      </c>
      <c r="D24087">
        <v>186.03</v>
      </c>
    </row>
    <row r="24088" spans="3:4" x14ac:dyDescent="0.45">
      <c r="C24088">
        <v>10900</v>
      </c>
      <c r="D24088">
        <v>186.03</v>
      </c>
    </row>
    <row r="24089" spans="3:4" x14ac:dyDescent="0.45">
      <c r="C24089">
        <v>10901</v>
      </c>
      <c r="D24089">
        <v>186.03</v>
      </c>
    </row>
    <row r="24090" spans="3:4" x14ac:dyDescent="0.45">
      <c r="C24090">
        <v>10902</v>
      </c>
      <c r="D24090">
        <v>186.03</v>
      </c>
    </row>
    <row r="24091" spans="3:4" x14ac:dyDescent="0.45">
      <c r="C24091">
        <v>10903</v>
      </c>
      <c r="D24091">
        <v>186.03</v>
      </c>
    </row>
    <row r="24092" spans="3:4" x14ac:dyDescent="0.45">
      <c r="C24092">
        <v>10904</v>
      </c>
      <c r="D24092">
        <v>186.03</v>
      </c>
    </row>
    <row r="24093" spans="3:4" x14ac:dyDescent="0.45">
      <c r="C24093">
        <v>10905</v>
      </c>
      <c r="D24093">
        <v>186.03</v>
      </c>
    </row>
    <row r="24094" spans="3:4" x14ac:dyDescent="0.45">
      <c r="C24094">
        <v>10906</v>
      </c>
      <c r="D24094">
        <v>186.03</v>
      </c>
    </row>
    <row r="24095" spans="3:4" x14ac:dyDescent="0.45">
      <c r="C24095">
        <v>10907</v>
      </c>
      <c r="D24095">
        <v>186.03</v>
      </c>
    </row>
    <row r="24096" spans="3:4" x14ac:dyDescent="0.45">
      <c r="C24096">
        <v>10908</v>
      </c>
      <c r="D24096">
        <v>186.03</v>
      </c>
    </row>
    <row r="24097" spans="3:4" x14ac:dyDescent="0.45">
      <c r="C24097">
        <v>10909</v>
      </c>
      <c r="D24097">
        <v>186.03</v>
      </c>
    </row>
    <row r="24098" spans="3:4" x14ac:dyDescent="0.45">
      <c r="C24098">
        <v>10910</v>
      </c>
      <c r="D24098">
        <v>186.03</v>
      </c>
    </row>
    <row r="24099" spans="3:4" x14ac:dyDescent="0.45">
      <c r="C24099">
        <v>10911</v>
      </c>
      <c r="D24099">
        <v>186.03</v>
      </c>
    </row>
    <row r="24100" spans="3:4" x14ac:dyDescent="0.45">
      <c r="C24100">
        <v>10912</v>
      </c>
      <c r="D24100">
        <v>186.03</v>
      </c>
    </row>
    <row r="24101" spans="3:4" x14ac:dyDescent="0.45">
      <c r="C24101">
        <v>10913</v>
      </c>
      <c r="D24101">
        <v>186.03</v>
      </c>
    </row>
    <row r="24102" spans="3:4" x14ac:dyDescent="0.45">
      <c r="C24102">
        <v>10914</v>
      </c>
      <c r="D24102">
        <v>186.03</v>
      </c>
    </row>
    <row r="24103" spans="3:4" x14ac:dyDescent="0.45">
      <c r="C24103">
        <v>10915</v>
      </c>
      <c r="D24103">
        <v>186.03</v>
      </c>
    </row>
    <row r="24104" spans="3:4" x14ac:dyDescent="0.45">
      <c r="C24104">
        <v>10916</v>
      </c>
      <c r="D24104">
        <v>186.03</v>
      </c>
    </row>
    <row r="24105" spans="3:4" x14ac:dyDescent="0.45">
      <c r="C24105">
        <v>10917</v>
      </c>
      <c r="D24105">
        <v>186.03</v>
      </c>
    </row>
    <row r="24106" spans="3:4" x14ac:dyDescent="0.45">
      <c r="C24106">
        <v>10918</v>
      </c>
      <c r="D24106">
        <v>186.03</v>
      </c>
    </row>
    <row r="24107" spans="3:4" x14ac:dyDescent="0.45">
      <c r="C24107">
        <v>10919</v>
      </c>
      <c r="D24107">
        <v>186.03</v>
      </c>
    </row>
    <row r="24108" spans="3:4" x14ac:dyDescent="0.45">
      <c r="C24108">
        <v>10920</v>
      </c>
      <c r="D24108">
        <v>186.03</v>
      </c>
    </row>
    <row r="24109" spans="3:4" x14ac:dyDescent="0.45">
      <c r="C24109">
        <v>10921</v>
      </c>
      <c r="D24109">
        <v>186.03</v>
      </c>
    </row>
    <row r="24110" spans="3:4" x14ac:dyDescent="0.45">
      <c r="C24110">
        <v>10922</v>
      </c>
      <c r="D24110">
        <v>186.03</v>
      </c>
    </row>
    <row r="24111" spans="3:4" x14ac:dyDescent="0.45">
      <c r="C24111">
        <v>10923</v>
      </c>
      <c r="D24111">
        <v>186.03</v>
      </c>
    </row>
    <row r="24112" spans="3:4" x14ac:dyDescent="0.45">
      <c r="C24112">
        <v>10924</v>
      </c>
      <c r="D24112">
        <v>186.03</v>
      </c>
    </row>
    <row r="24113" spans="3:4" x14ac:dyDescent="0.45">
      <c r="C24113">
        <v>10925</v>
      </c>
      <c r="D24113">
        <v>186.03</v>
      </c>
    </row>
    <row r="24114" spans="3:4" x14ac:dyDescent="0.45">
      <c r="C24114">
        <v>10926</v>
      </c>
      <c r="D24114">
        <v>186.03</v>
      </c>
    </row>
    <row r="24115" spans="3:4" x14ac:dyDescent="0.45">
      <c r="C24115">
        <v>10927</v>
      </c>
      <c r="D24115">
        <v>186.03</v>
      </c>
    </row>
    <row r="24116" spans="3:4" x14ac:dyDescent="0.45">
      <c r="C24116">
        <v>10928</v>
      </c>
      <c r="D24116">
        <v>186.03</v>
      </c>
    </row>
    <row r="24117" spans="3:4" x14ac:dyDescent="0.45">
      <c r="C24117">
        <v>10929</v>
      </c>
      <c r="D24117">
        <v>186.03</v>
      </c>
    </row>
    <row r="24118" spans="3:4" x14ac:dyDescent="0.45">
      <c r="C24118">
        <v>10930</v>
      </c>
      <c r="D24118">
        <v>186.03</v>
      </c>
    </row>
    <row r="24119" spans="3:4" x14ac:dyDescent="0.45">
      <c r="C24119">
        <v>10931</v>
      </c>
      <c r="D24119">
        <v>186.03</v>
      </c>
    </row>
    <row r="24120" spans="3:4" x14ac:dyDescent="0.45">
      <c r="C24120">
        <v>10932</v>
      </c>
      <c r="D24120">
        <v>186.03</v>
      </c>
    </row>
    <row r="24121" spans="3:4" x14ac:dyDescent="0.45">
      <c r="C24121">
        <v>10933</v>
      </c>
      <c r="D24121">
        <v>186.03</v>
      </c>
    </row>
    <row r="24122" spans="3:4" x14ac:dyDescent="0.45">
      <c r="C24122">
        <v>10934</v>
      </c>
      <c r="D24122">
        <v>186.03</v>
      </c>
    </row>
    <row r="24123" spans="3:4" x14ac:dyDescent="0.45">
      <c r="C24123">
        <v>10935</v>
      </c>
      <c r="D24123">
        <v>186.03</v>
      </c>
    </row>
    <row r="24124" spans="3:4" x14ac:dyDescent="0.45">
      <c r="C24124">
        <v>10936</v>
      </c>
      <c r="D24124">
        <v>186.03</v>
      </c>
    </row>
    <row r="24125" spans="3:4" x14ac:dyDescent="0.45">
      <c r="C24125">
        <v>10937</v>
      </c>
      <c r="D24125">
        <v>186.03</v>
      </c>
    </row>
    <row r="24126" spans="3:4" x14ac:dyDescent="0.45">
      <c r="C24126">
        <v>10938</v>
      </c>
      <c r="D24126">
        <v>186.03</v>
      </c>
    </row>
    <row r="24127" spans="3:4" x14ac:dyDescent="0.45">
      <c r="C24127">
        <v>10939</v>
      </c>
      <c r="D24127">
        <v>186.03</v>
      </c>
    </row>
    <row r="24128" spans="3:4" x14ac:dyDescent="0.45">
      <c r="C24128">
        <v>10940</v>
      </c>
      <c r="D24128">
        <v>186.03</v>
      </c>
    </row>
    <row r="24129" spans="3:4" x14ac:dyDescent="0.45">
      <c r="C24129">
        <v>10941</v>
      </c>
      <c r="D24129">
        <v>186.03</v>
      </c>
    </row>
    <row r="24130" spans="3:4" x14ac:dyDescent="0.45">
      <c r="C24130">
        <v>10942</v>
      </c>
      <c r="D24130">
        <v>186.03</v>
      </c>
    </row>
    <row r="24131" spans="3:4" x14ac:dyDescent="0.45">
      <c r="C24131">
        <v>10943</v>
      </c>
      <c r="D24131">
        <v>186.03</v>
      </c>
    </row>
    <row r="24132" spans="3:4" x14ac:dyDescent="0.45">
      <c r="C24132">
        <v>10944</v>
      </c>
      <c r="D24132">
        <v>186.03</v>
      </c>
    </row>
    <row r="24133" spans="3:4" x14ac:dyDescent="0.45">
      <c r="C24133">
        <v>10945</v>
      </c>
      <c r="D24133">
        <v>186.03</v>
      </c>
    </row>
    <row r="24134" spans="3:4" x14ac:dyDescent="0.45">
      <c r="C24134">
        <v>10946</v>
      </c>
      <c r="D24134">
        <v>186.03</v>
      </c>
    </row>
    <row r="24135" spans="3:4" x14ac:dyDescent="0.45">
      <c r="C24135">
        <v>10947</v>
      </c>
      <c r="D24135">
        <v>186.03</v>
      </c>
    </row>
    <row r="24136" spans="3:4" x14ac:dyDescent="0.45">
      <c r="C24136">
        <v>10948</v>
      </c>
      <c r="D24136">
        <v>186.03</v>
      </c>
    </row>
    <row r="24137" spans="3:4" x14ac:dyDescent="0.45">
      <c r="C24137">
        <v>10949</v>
      </c>
      <c r="D24137">
        <v>186.03</v>
      </c>
    </row>
    <row r="24138" spans="3:4" x14ac:dyDescent="0.45">
      <c r="C24138">
        <v>10950</v>
      </c>
      <c r="D24138">
        <v>186.03</v>
      </c>
    </row>
    <row r="24139" spans="3:4" x14ac:dyDescent="0.45">
      <c r="C24139">
        <v>10951</v>
      </c>
      <c r="D24139">
        <v>186.03</v>
      </c>
    </row>
    <row r="24140" spans="3:4" x14ac:dyDescent="0.45">
      <c r="C24140">
        <v>10952</v>
      </c>
      <c r="D24140">
        <v>186.03</v>
      </c>
    </row>
    <row r="24141" spans="3:4" x14ac:dyDescent="0.45">
      <c r="C24141">
        <v>10953</v>
      </c>
      <c r="D24141">
        <v>186.03</v>
      </c>
    </row>
    <row r="24142" spans="3:4" x14ac:dyDescent="0.45">
      <c r="C24142">
        <v>10954</v>
      </c>
      <c r="D24142">
        <v>186.03</v>
      </c>
    </row>
    <row r="24143" spans="3:4" x14ac:dyDescent="0.45">
      <c r="C24143">
        <v>10955</v>
      </c>
      <c r="D24143">
        <v>186.03</v>
      </c>
    </row>
    <row r="24144" spans="3:4" x14ac:dyDescent="0.45">
      <c r="C24144">
        <v>10956</v>
      </c>
      <c r="D24144">
        <v>186.03</v>
      </c>
    </row>
    <row r="24145" spans="3:4" x14ac:dyDescent="0.45">
      <c r="C24145">
        <v>10957</v>
      </c>
      <c r="D24145">
        <v>186.03</v>
      </c>
    </row>
    <row r="24146" spans="3:4" x14ac:dyDescent="0.45">
      <c r="C24146">
        <v>10958</v>
      </c>
      <c r="D24146">
        <v>186.03</v>
      </c>
    </row>
    <row r="24147" spans="3:4" x14ac:dyDescent="0.45">
      <c r="C24147">
        <v>10959</v>
      </c>
      <c r="D24147">
        <v>186.03</v>
      </c>
    </row>
    <row r="24148" spans="3:4" x14ac:dyDescent="0.45">
      <c r="C24148">
        <v>10960</v>
      </c>
      <c r="D24148">
        <v>186.03</v>
      </c>
    </row>
    <row r="24149" spans="3:4" x14ac:dyDescent="0.45">
      <c r="C24149">
        <v>10961</v>
      </c>
      <c r="D24149">
        <v>186.03</v>
      </c>
    </row>
    <row r="24150" spans="3:4" x14ac:dyDescent="0.45">
      <c r="C24150">
        <v>10962</v>
      </c>
      <c r="D24150">
        <v>186.03</v>
      </c>
    </row>
    <row r="24151" spans="3:4" x14ac:dyDescent="0.45">
      <c r="C24151">
        <v>10963</v>
      </c>
      <c r="D24151">
        <v>186.03</v>
      </c>
    </row>
    <row r="24152" spans="3:4" x14ac:dyDescent="0.45">
      <c r="C24152">
        <v>10964</v>
      </c>
      <c r="D24152">
        <v>186.03</v>
      </c>
    </row>
    <row r="24153" spans="3:4" x14ac:dyDescent="0.45">
      <c r="C24153">
        <v>10965</v>
      </c>
      <c r="D24153">
        <v>186.03</v>
      </c>
    </row>
    <row r="24154" spans="3:4" x14ac:dyDescent="0.45">
      <c r="C24154">
        <v>10966</v>
      </c>
      <c r="D24154">
        <v>186.03</v>
      </c>
    </row>
    <row r="24155" spans="3:4" x14ac:dyDescent="0.45">
      <c r="C24155">
        <v>10967</v>
      </c>
      <c r="D24155">
        <v>186.03</v>
      </c>
    </row>
    <row r="24156" spans="3:4" x14ac:dyDescent="0.45">
      <c r="C24156">
        <v>10968</v>
      </c>
      <c r="D24156">
        <v>186.03</v>
      </c>
    </row>
    <row r="24157" spans="3:4" x14ac:dyDescent="0.45">
      <c r="C24157">
        <v>10969</v>
      </c>
      <c r="D24157">
        <v>186.03</v>
      </c>
    </row>
    <row r="24158" spans="3:4" x14ac:dyDescent="0.45">
      <c r="C24158">
        <v>10970</v>
      </c>
      <c r="D24158">
        <v>186.03</v>
      </c>
    </row>
    <row r="24159" spans="3:4" x14ac:dyDescent="0.45">
      <c r="C24159">
        <v>10971</v>
      </c>
      <c r="D24159">
        <v>186.03</v>
      </c>
    </row>
    <row r="24160" spans="3:4" x14ac:dyDescent="0.45">
      <c r="C24160">
        <v>10972</v>
      </c>
      <c r="D24160">
        <v>186.03</v>
      </c>
    </row>
    <row r="24161" spans="3:4" x14ac:dyDescent="0.45">
      <c r="C24161">
        <v>10973</v>
      </c>
      <c r="D24161">
        <v>186.03</v>
      </c>
    </row>
    <row r="24162" spans="3:4" x14ac:dyDescent="0.45">
      <c r="C24162">
        <v>10974</v>
      </c>
      <c r="D24162">
        <v>186.03</v>
      </c>
    </row>
    <row r="24163" spans="3:4" x14ac:dyDescent="0.45">
      <c r="C24163">
        <v>10975</v>
      </c>
      <c r="D24163">
        <v>186.03</v>
      </c>
    </row>
    <row r="24164" spans="3:4" x14ac:dyDescent="0.45">
      <c r="C24164">
        <v>10976</v>
      </c>
      <c r="D24164">
        <v>186.03</v>
      </c>
    </row>
    <row r="24165" spans="3:4" x14ac:dyDescent="0.45">
      <c r="C24165">
        <v>10977</v>
      </c>
      <c r="D24165">
        <v>186.03</v>
      </c>
    </row>
    <row r="24166" spans="3:4" x14ac:dyDescent="0.45">
      <c r="C24166">
        <v>10978</v>
      </c>
      <c r="D24166">
        <v>186.03</v>
      </c>
    </row>
    <row r="24167" spans="3:4" x14ac:dyDescent="0.45">
      <c r="C24167">
        <v>10979</v>
      </c>
      <c r="D24167">
        <v>186.03</v>
      </c>
    </row>
    <row r="24168" spans="3:4" x14ac:dyDescent="0.45">
      <c r="C24168">
        <v>10980</v>
      </c>
      <c r="D24168">
        <v>186.03</v>
      </c>
    </row>
    <row r="24169" spans="3:4" x14ac:dyDescent="0.45">
      <c r="C24169">
        <v>10981</v>
      </c>
      <c r="D24169">
        <v>186.03</v>
      </c>
    </row>
    <row r="24170" spans="3:4" x14ac:dyDescent="0.45">
      <c r="C24170">
        <v>10982</v>
      </c>
      <c r="D24170">
        <v>186.03</v>
      </c>
    </row>
    <row r="24171" spans="3:4" x14ac:dyDescent="0.45">
      <c r="C24171">
        <v>10983</v>
      </c>
      <c r="D24171">
        <v>186.03</v>
      </c>
    </row>
    <row r="24172" spans="3:4" x14ac:dyDescent="0.45">
      <c r="C24172">
        <v>10984</v>
      </c>
      <c r="D24172">
        <v>186.03</v>
      </c>
    </row>
    <row r="24173" spans="3:4" x14ac:dyDescent="0.45">
      <c r="C24173">
        <v>10985</v>
      </c>
      <c r="D24173">
        <v>186.03</v>
      </c>
    </row>
    <row r="24174" spans="3:4" x14ac:dyDescent="0.45">
      <c r="C24174">
        <v>10986</v>
      </c>
      <c r="D24174">
        <v>186.03</v>
      </c>
    </row>
    <row r="24175" spans="3:4" x14ac:dyDescent="0.45">
      <c r="C24175">
        <v>10987</v>
      </c>
      <c r="D24175">
        <v>186.03</v>
      </c>
    </row>
    <row r="24176" spans="3:4" x14ac:dyDescent="0.45">
      <c r="C24176">
        <v>10988</v>
      </c>
      <c r="D24176">
        <v>186.03</v>
      </c>
    </row>
    <row r="24177" spans="3:4" x14ac:dyDescent="0.45">
      <c r="C24177">
        <v>10989</v>
      </c>
      <c r="D24177">
        <v>186.03</v>
      </c>
    </row>
    <row r="24178" spans="3:4" x14ac:dyDescent="0.45">
      <c r="C24178">
        <v>10990</v>
      </c>
      <c r="D24178">
        <v>186.03</v>
      </c>
    </row>
    <row r="24179" spans="3:4" x14ac:dyDescent="0.45">
      <c r="C24179">
        <v>10991</v>
      </c>
      <c r="D24179">
        <v>186.03</v>
      </c>
    </row>
    <row r="24180" spans="3:4" x14ac:dyDescent="0.45">
      <c r="C24180">
        <v>10992</v>
      </c>
      <c r="D24180">
        <v>186.03</v>
      </c>
    </row>
    <row r="24181" spans="3:4" x14ac:dyDescent="0.45">
      <c r="C24181">
        <v>10993</v>
      </c>
      <c r="D24181">
        <v>186.03</v>
      </c>
    </row>
    <row r="24182" spans="3:4" x14ac:dyDescent="0.45">
      <c r="C24182">
        <v>10994</v>
      </c>
      <c r="D24182">
        <v>186.03</v>
      </c>
    </row>
    <row r="24183" spans="3:4" x14ac:dyDescent="0.45">
      <c r="C24183">
        <v>10995</v>
      </c>
      <c r="D24183">
        <v>186.03</v>
      </c>
    </row>
    <row r="24184" spans="3:4" x14ac:dyDescent="0.45">
      <c r="C24184">
        <v>10996</v>
      </c>
      <c r="D24184">
        <v>186.03</v>
      </c>
    </row>
    <row r="24185" spans="3:4" x14ac:dyDescent="0.45">
      <c r="C24185">
        <v>10997</v>
      </c>
      <c r="D24185">
        <v>186.03</v>
      </c>
    </row>
    <row r="24186" spans="3:4" x14ac:dyDescent="0.45">
      <c r="C24186">
        <v>10998</v>
      </c>
      <c r="D24186">
        <v>186.03</v>
      </c>
    </row>
    <row r="24187" spans="3:4" x14ac:dyDescent="0.45">
      <c r="C24187">
        <v>10999</v>
      </c>
      <c r="D24187">
        <v>186.03</v>
      </c>
    </row>
    <row r="24188" spans="3:4" x14ac:dyDescent="0.45">
      <c r="C24188">
        <v>11000</v>
      </c>
      <c r="D24188">
        <v>186.03</v>
      </c>
    </row>
    <row r="24189" spans="3:4" x14ac:dyDescent="0.45">
      <c r="C24189">
        <v>11001</v>
      </c>
      <c r="D24189">
        <v>186.03</v>
      </c>
    </row>
    <row r="24190" spans="3:4" x14ac:dyDescent="0.45">
      <c r="C24190">
        <v>11002</v>
      </c>
      <c r="D24190">
        <v>186.03</v>
      </c>
    </row>
    <row r="24191" spans="3:4" x14ac:dyDescent="0.45">
      <c r="C24191">
        <v>11003</v>
      </c>
      <c r="D24191">
        <v>186.03</v>
      </c>
    </row>
    <row r="24192" spans="3:4" x14ac:dyDescent="0.45">
      <c r="C24192">
        <v>11004</v>
      </c>
      <c r="D24192">
        <v>186.03</v>
      </c>
    </row>
    <row r="24193" spans="3:4" x14ac:dyDescent="0.45">
      <c r="C24193">
        <v>11005</v>
      </c>
      <c r="D24193">
        <v>186.03</v>
      </c>
    </row>
    <row r="24194" spans="3:4" x14ac:dyDescent="0.45">
      <c r="C24194">
        <v>11006</v>
      </c>
      <c r="D24194">
        <v>186.03</v>
      </c>
    </row>
    <row r="24195" spans="3:4" x14ac:dyDescent="0.45">
      <c r="C24195">
        <v>11007</v>
      </c>
      <c r="D24195">
        <v>186.03</v>
      </c>
    </row>
    <row r="24196" spans="3:4" x14ac:dyDescent="0.45">
      <c r="C24196">
        <v>11008</v>
      </c>
      <c r="D24196">
        <v>186.03</v>
      </c>
    </row>
    <row r="24197" spans="3:4" x14ac:dyDescent="0.45">
      <c r="C24197">
        <v>11009</v>
      </c>
      <c r="D24197">
        <v>186.03</v>
      </c>
    </row>
    <row r="24198" spans="3:4" x14ac:dyDescent="0.45">
      <c r="C24198">
        <v>11010</v>
      </c>
      <c r="D24198">
        <v>186.03</v>
      </c>
    </row>
    <row r="24199" spans="3:4" x14ac:dyDescent="0.45">
      <c r="C24199">
        <v>11011</v>
      </c>
      <c r="D24199">
        <v>186.03</v>
      </c>
    </row>
    <row r="24200" spans="3:4" x14ac:dyDescent="0.45">
      <c r="C24200">
        <v>11012</v>
      </c>
      <c r="D24200">
        <v>186.03</v>
      </c>
    </row>
    <row r="24201" spans="3:4" x14ac:dyDescent="0.45">
      <c r="C24201">
        <v>11013</v>
      </c>
      <c r="D24201">
        <v>186.03</v>
      </c>
    </row>
    <row r="24202" spans="3:4" x14ac:dyDescent="0.45">
      <c r="C24202">
        <v>11014</v>
      </c>
      <c r="D24202">
        <v>186.03</v>
      </c>
    </row>
    <row r="24203" spans="3:4" x14ac:dyDescent="0.45">
      <c r="C24203">
        <v>11015</v>
      </c>
      <c r="D24203">
        <v>186.03</v>
      </c>
    </row>
    <row r="24204" spans="3:4" x14ac:dyDescent="0.45">
      <c r="C24204">
        <v>11016</v>
      </c>
      <c r="D24204">
        <v>186.03</v>
      </c>
    </row>
    <row r="24205" spans="3:4" x14ac:dyDescent="0.45">
      <c r="C24205">
        <v>11017</v>
      </c>
      <c r="D24205">
        <v>186.03</v>
      </c>
    </row>
    <row r="24206" spans="3:4" x14ac:dyDescent="0.45">
      <c r="C24206">
        <v>11018</v>
      </c>
      <c r="D24206">
        <v>186.03</v>
      </c>
    </row>
    <row r="24207" spans="3:4" x14ac:dyDescent="0.45">
      <c r="C24207">
        <v>11019</v>
      </c>
      <c r="D24207">
        <v>186.03</v>
      </c>
    </row>
    <row r="24208" spans="3:4" x14ac:dyDescent="0.45">
      <c r="C24208">
        <v>11020</v>
      </c>
      <c r="D24208">
        <v>186.03</v>
      </c>
    </row>
    <row r="24209" spans="3:4" x14ac:dyDescent="0.45">
      <c r="C24209">
        <v>11021</v>
      </c>
      <c r="D24209">
        <v>186.03</v>
      </c>
    </row>
    <row r="24210" spans="3:4" x14ac:dyDescent="0.45">
      <c r="C24210">
        <v>11022</v>
      </c>
      <c r="D24210">
        <v>186.03</v>
      </c>
    </row>
    <row r="24211" spans="3:4" x14ac:dyDescent="0.45">
      <c r="C24211">
        <v>11023</v>
      </c>
      <c r="D24211">
        <v>186.03</v>
      </c>
    </row>
    <row r="24212" spans="3:4" x14ac:dyDescent="0.45">
      <c r="C24212">
        <v>11024</v>
      </c>
      <c r="D24212">
        <v>186.03</v>
      </c>
    </row>
    <row r="24213" spans="3:4" x14ac:dyDescent="0.45">
      <c r="C24213">
        <v>11025</v>
      </c>
      <c r="D24213">
        <v>186.03</v>
      </c>
    </row>
    <row r="24214" spans="3:4" x14ac:dyDescent="0.45">
      <c r="C24214">
        <v>11026</v>
      </c>
      <c r="D24214">
        <v>186.03</v>
      </c>
    </row>
    <row r="24215" spans="3:4" x14ac:dyDescent="0.45">
      <c r="C24215">
        <v>11027</v>
      </c>
      <c r="D24215">
        <v>186.03</v>
      </c>
    </row>
    <row r="24216" spans="3:4" x14ac:dyDescent="0.45">
      <c r="C24216">
        <v>11028</v>
      </c>
      <c r="D24216">
        <v>186.03</v>
      </c>
    </row>
    <row r="24217" spans="3:4" x14ac:dyDescent="0.45">
      <c r="C24217">
        <v>11029</v>
      </c>
      <c r="D24217">
        <v>186.03</v>
      </c>
    </row>
    <row r="24218" spans="3:4" x14ac:dyDescent="0.45">
      <c r="C24218">
        <v>11030</v>
      </c>
      <c r="D24218">
        <v>186.03</v>
      </c>
    </row>
    <row r="24219" spans="3:4" x14ac:dyDescent="0.45">
      <c r="C24219">
        <v>11031</v>
      </c>
      <c r="D24219">
        <v>186.03</v>
      </c>
    </row>
    <row r="24220" spans="3:4" x14ac:dyDescent="0.45">
      <c r="C24220">
        <v>11032</v>
      </c>
      <c r="D24220">
        <v>186.03</v>
      </c>
    </row>
    <row r="24221" spans="3:4" x14ac:dyDescent="0.45">
      <c r="C24221">
        <v>11033</v>
      </c>
      <c r="D24221">
        <v>186.03</v>
      </c>
    </row>
    <row r="24222" spans="3:4" x14ac:dyDescent="0.45">
      <c r="C24222">
        <v>11034</v>
      </c>
      <c r="D24222">
        <v>186.03</v>
      </c>
    </row>
    <row r="24223" spans="3:4" x14ac:dyDescent="0.45">
      <c r="C24223">
        <v>11035</v>
      </c>
      <c r="D24223">
        <v>186.03</v>
      </c>
    </row>
    <row r="24224" spans="3:4" x14ac:dyDescent="0.45">
      <c r="C24224">
        <v>11036</v>
      </c>
      <c r="D24224">
        <v>186.03</v>
      </c>
    </row>
    <row r="24225" spans="3:4" x14ac:dyDescent="0.45">
      <c r="C24225">
        <v>11037</v>
      </c>
      <c r="D24225">
        <v>186.03</v>
      </c>
    </row>
    <row r="24226" spans="3:4" x14ac:dyDescent="0.45">
      <c r="C24226">
        <v>11038</v>
      </c>
      <c r="D24226">
        <v>186.03</v>
      </c>
    </row>
    <row r="24227" spans="3:4" x14ac:dyDescent="0.45">
      <c r="C24227">
        <v>11039</v>
      </c>
      <c r="D24227">
        <v>186.03</v>
      </c>
    </row>
    <row r="24228" spans="3:4" x14ac:dyDescent="0.45">
      <c r="C24228">
        <v>11040</v>
      </c>
      <c r="D24228">
        <v>186.03</v>
      </c>
    </row>
    <row r="24229" spans="3:4" x14ac:dyDescent="0.45">
      <c r="C24229">
        <v>11041</v>
      </c>
      <c r="D24229">
        <v>186.03</v>
      </c>
    </row>
    <row r="24230" spans="3:4" x14ac:dyDescent="0.45">
      <c r="C24230">
        <v>11042</v>
      </c>
      <c r="D24230">
        <v>186.03</v>
      </c>
    </row>
    <row r="24231" spans="3:4" x14ac:dyDescent="0.45">
      <c r="C24231">
        <v>11043</v>
      </c>
      <c r="D24231">
        <v>186.03</v>
      </c>
    </row>
    <row r="24232" spans="3:4" x14ac:dyDescent="0.45">
      <c r="C24232">
        <v>11044</v>
      </c>
      <c r="D24232">
        <v>186.03</v>
      </c>
    </row>
    <row r="24233" spans="3:4" x14ac:dyDescent="0.45">
      <c r="C24233">
        <v>11045</v>
      </c>
      <c r="D24233">
        <v>186.03</v>
      </c>
    </row>
    <row r="24234" spans="3:4" x14ac:dyDescent="0.45">
      <c r="C24234">
        <v>11046</v>
      </c>
      <c r="D24234">
        <v>186.03</v>
      </c>
    </row>
    <row r="24235" spans="3:4" x14ac:dyDescent="0.45">
      <c r="C24235">
        <v>11047</v>
      </c>
      <c r="D24235">
        <v>186.03</v>
      </c>
    </row>
    <row r="24236" spans="3:4" x14ac:dyDescent="0.45">
      <c r="C24236">
        <v>11048</v>
      </c>
      <c r="D24236">
        <v>186.03</v>
      </c>
    </row>
    <row r="24237" spans="3:4" x14ac:dyDescent="0.45">
      <c r="C24237">
        <v>11049</v>
      </c>
      <c r="D24237">
        <v>186.03</v>
      </c>
    </row>
    <row r="24238" spans="3:4" x14ac:dyDescent="0.45">
      <c r="C24238">
        <v>11050</v>
      </c>
      <c r="D24238">
        <v>186.03</v>
      </c>
    </row>
    <row r="24239" spans="3:4" x14ac:dyDescent="0.45">
      <c r="C24239">
        <v>11051</v>
      </c>
      <c r="D24239">
        <v>186.03</v>
      </c>
    </row>
    <row r="24240" spans="3:4" x14ac:dyDescent="0.45">
      <c r="C24240">
        <v>11052</v>
      </c>
      <c r="D24240">
        <v>186.03</v>
      </c>
    </row>
    <row r="24241" spans="3:4" x14ac:dyDescent="0.45">
      <c r="C24241">
        <v>11053</v>
      </c>
      <c r="D24241">
        <v>186.03</v>
      </c>
    </row>
    <row r="24242" spans="3:4" x14ac:dyDescent="0.45">
      <c r="C24242">
        <v>11054</v>
      </c>
      <c r="D24242">
        <v>186.03</v>
      </c>
    </row>
    <row r="24243" spans="3:4" x14ac:dyDescent="0.45">
      <c r="C24243">
        <v>11055</v>
      </c>
      <c r="D24243">
        <v>186.03</v>
      </c>
    </row>
    <row r="24244" spans="3:4" x14ac:dyDescent="0.45">
      <c r="C24244">
        <v>11056</v>
      </c>
      <c r="D24244">
        <v>186.03</v>
      </c>
    </row>
    <row r="24245" spans="3:4" x14ac:dyDescent="0.45">
      <c r="C24245">
        <v>11057</v>
      </c>
      <c r="D24245">
        <v>186.03</v>
      </c>
    </row>
    <row r="24246" spans="3:4" x14ac:dyDescent="0.45">
      <c r="C24246">
        <v>11058</v>
      </c>
      <c r="D24246">
        <v>186.03</v>
      </c>
    </row>
    <row r="24247" spans="3:4" x14ac:dyDescent="0.45">
      <c r="C24247">
        <v>11059</v>
      </c>
      <c r="D24247">
        <v>186.03</v>
      </c>
    </row>
    <row r="24248" spans="3:4" x14ac:dyDescent="0.45">
      <c r="C24248">
        <v>11060</v>
      </c>
      <c r="D24248">
        <v>186.03</v>
      </c>
    </row>
    <row r="24249" spans="3:4" x14ac:dyDescent="0.45">
      <c r="C24249">
        <v>11061</v>
      </c>
      <c r="D24249">
        <v>186.03</v>
      </c>
    </row>
    <row r="24250" spans="3:4" x14ac:dyDescent="0.45">
      <c r="C24250">
        <v>11062</v>
      </c>
      <c r="D24250">
        <v>186.03</v>
      </c>
    </row>
    <row r="24251" spans="3:4" x14ac:dyDescent="0.45">
      <c r="C24251">
        <v>11063</v>
      </c>
      <c r="D24251">
        <v>186.03</v>
      </c>
    </row>
    <row r="24252" spans="3:4" x14ac:dyDescent="0.45">
      <c r="C24252">
        <v>11064</v>
      </c>
      <c r="D24252">
        <v>186.03</v>
      </c>
    </row>
    <row r="24253" spans="3:4" x14ac:dyDescent="0.45">
      <c r="C24253">
        <v>11065</v>
      </c>
      <c r="D24253">
        <v>186.03</v>
      </c>
    </row>
    <row r="24254" spans="3:4" x14ac:dyDescent="0.45">
      <c r="C24254">
        <v>11066</v>
      </c>
      <c r="D24254">
        <v>186.03</v>
      </c>
    </row>
    <row r="24255" spans="3:4" x14ac:dyDescent="0.45">
      <c r="C24255">
        <v>11067</v>
      </c>
      <c r="D24255">
        <v>186.03</v>
      </c>
    </row>
    <row r="24256" spans="3:4" x14ac:dyDescent="0.45">
      <c r="C24256">
        <v>11068</v>
      </c>
      <c r="D24256">
        <v>186.03</v>
      </c>
    </row>
    <row r="24257" spans="3:4" x14ac:dyDescent="0.45">
      <c r="C24257">
        <v>11069</v>
      </c>
      <c r="D24257">
        <v>186.03</v>
      </c>
    </row>
    <row r="24258" spans="3:4" x14ac:dyDescent="0.45">
      <c r="C24258">
        <v>11070</v>
      </c>
      <c r="D24258">
        <v>186.03</v>
      </c>
    </row>
    <row r="24259" spans="3:4" x14ac:dyDescent="0.45">
      <c r="C24259">
        <v>11071</v>
      </c>
      <c r="D24259">
        <v>186.03</v>
      </c>
    </row>
    <row r="24260" spans="3:4" x14ac:dyDescent="0.45">
      <c r="C24260">
        <v>11072</v>
      </c>
      <c r="D24260">
        <v>186.03</v>
      </c>
    </row>
    <row r="24261" spans="3:4" x14ac:dyDescent="0.45">
      <c r="C24261">
        <v>11073</v>
      </c>
      <c r="D24261">
        <v>186.03</v>
      </c>
    </row>
    <row r="24262" spans="3:4" x14ac:dyDescent="0.45">
      <c r="C24262">
        <v>11074</v>
      </c>
      <c r="D24262">
        <v>186.03</v>
      </c>
    </row>
    <row r="24263" spans="3:4" x14ac:dyDescent="0.45">
      <c r="C24263">
        <v>11075</v>
      </c>
      <c r="D24263">
        <v>186.03</v>
      </c>
    </row>
    <row r="24264" spans="3:4" x14ac:dyDescent="0.45">
      <c r="C24264">
        <v>11076</v>
      </c>
      <c r="D24264">
        <v>186.03</v>
      </c>
    </row>
    <row r="24265" spans="3:4" x14ac:dyDescent="0.45">
      <c r="C24265">
        <v>11077</v>
      </c>
      <c r="D24265">
        <v>186.03</v>
      </c>
    </row>
    <row r="24266" spans="3:4" x14ac:dyDescent="0.45">
      <c r="C24266">
        <v>11078</v>
      </c>
      <c r="D24266">
        <v>186.03</v>
      </c>
    </row>
    <row r="24267" spans="3:4" x14ac:dyDescent="0.45">
      <c r="C24267">
        <v>11079</v>
      </c>
      <c r="D24267">
        <v>186.03</v>
      </c>
    </row>
    <row r="24268" spans="3:4" x14ac:dyDescent="0.45">
      <c r="C24268">
        <v>11080</v>
      </c>
      <c r="D24268">
        <v>186.03</v>
      </c>
    </row>
    <row r="24269" spans="3:4" x14ac:dyDescent="0.45">
      <c r="C24269">
        <v>11081</v>
      </c>
      <c r="D24269">
        <v>186.03</v>
      </c>
    </row>
    <row r="24270" spans="3:4" x14ac:dyDescent="0.45">
      <c r="C24270">
        <v>11082</v>
      </c>
      <c r="D24270">
        <v>186.03</v>
      </c>
    </row>
    <row r="24271" spans="3:4" x14ac:dyDescent="0.45">
      <c r="C24271">
        <v>11083</v>
      </c>
      <c r="D24271">
        <v>186.03</v>
      </c>
    </row>
    <row r="24272" spans="3:4" x14ac:dyDescent="0.45">
      <c r="C24272">
        <v>11084</v>
      </c>
      <c r="D24272">
        <v>186.03</v>
      </c>
    </row>
    <row r="24273" spans="3:4" x14ac:dyDescent="0.45">
      <c r="C24273">
        <v>11085</v>
      </c>
      <c r="D24273">
        <v>186.03</v>
      </c>
    </row>
    <row r="24274" spans="3:4" x14ac:dyDescent="0.45">
      <c r="C24274">
        <v>11086</v>
      </c>
      <c r="D24274">
        <v>186.03</v>
      </c>
    </row>
    <row r="24275" spans="3:4" x14ac:dyDescent="0.45">
      <c r="C24275">
        <v>11087</v>
      </c>
      <c r="D24275">
        <v>186.03</v>
      </c>
    </row>
    <row r="24276" spans="3:4" x14ac:dyDescent="0.45">
      <c r="C24276">
        <v>11088</v>
      </c>
      <c r="D24276">
        <v>186.03</v>
      </c>
    </row>
    <row r="24277" spans="3:4" x14ac:dyDescent="0.45">
      <c r="C24277">
        <v>11089</v>
      </c>
      <c r="D24277">
        <v>186.03</v>
      </c>
    </row>
    <row r="24278" spans="3:4" x14ac:dyDescent="0.45">
      <c r="C24278">
        <v>11090</v>
      </c>
      <c r="D24278">
        <v>186.03</v>
      </c>
    </row>
    <row r="24279" spans="3:4" x14ac:dyDescent="0.45">
      <c r="C24279">
        <v>11091</v>
      </c>
      <c r="D24279">
        <v>186.03</v>
      </c>
    </row>
    <row r="24280" spans="3:4" x14ac:dyDescent="0.45">
      <c r="C24280">
        <v>11092</v>
      </c>
      <c r="D24280">
        <v>186.03</v>
      </c>
    </row>
    <row r="24281" spans="3:4" x14ac:dyDescent="0.45">
      <c r="C24281">
        <v>11093</v>
      </c>
      <c r="D24281">
        <v>186.03</v>
      </c>
    </row>
    <row r="24282" spans="3:4" x14ac:dyDescent="0.45">
      <c r="C24282">
        <v>11094</v>
      </c>
      <c r="D24282">
        <v>186.03</v>
      </c>
    </row>
    <row r="24283" spans="3:4" x14ac:dyDescent="0.45">
      <c r="C24283">
        <v>11095</v>
      </c>
      <c r="D24283">
        <v>186.03</v>
      </c>
    </row>
    <row r="24284" spans="3:4" x14ac:dyDescent="0.45">
      <c r="C24284">
        <v>11096</v>
      </c>
      <c r="D24284">
        <v>186.03</v>
      </c>
    </row>
    <row r="24285" spans="3:4" x14ac:dyDescent="0.45">
      <c r="C24285">
        <v>11097</v>
      </c>
      <c r="D24285">
        <v>186.03</v>
      </c>
    </row>
    <row r="24286" spans="3:4" x14ac:dyDescent="0.45">
      <c r="C24286">
        <v>11098</v>
      </c>
      <c r="D24286">
        <v>186.03</v>
      </c>
    </row>
    <row r="24287" spans="3:4" x14ac:dyDescent="0.45">
      <c r="C24287">
        <v>11099</v>
      </c>
      <c r="D24287">
        <v>186.03</v>
      </c>
    </row>
    <row r="24288" spans="3:4" x14ac:dyDescent="0.45">
      <c r="C24288">
        <v>11100</v>
      </c>
      <c r="D24288">
        <v>186.03</v>
      </c>
    </row>
    <row r="24289" spans="3:4" x14ac:dyDescent="0.45">
      <c r="C24289">
        <v>11101</v>
      </c>
      <c r="D24289">
        <v>186.03</v>
      </c>
    </row>
    <row r="24290" spans="3:4" x14ac:dyDescent="0.45">
      <c r="C24290">
        <v>11102</v>
      </c>
      <c r="D24290">
        <v>186.03</v>
      </c>
    </row>
    <row r="24291" spans="3:4" x14ac:dyDescent="0.45">
      <c r="C24291">
        <v>11103</v>
      </c>
      <c r="D24291">
        <v>186.03</v>
      </c>
    </row>
    <row r="24292" spans="3:4" x14ac:dyDescent="0.45">
      <c r="C24292">
        <v>11104</v>
      </c>
      <c r="D24292">
        <v>186.03</v>
      </c>
    </row>
    <row r="24293" spans="3:4" x14ac:dyDescent="0.45">
      <c r="C24293">
        <v>11105</v>
      </c>
      <c r="D24293">
        <v>186.03</v>
      </c>
    </row>
    <row r="24294" spans="3:4" x14ac:dyDescent="0.45">
      <c r="C24294">
        <v>11106</v>
      </c>
      <c r="D24294">
        <v>186.03</v>
      </c>
    </row>
    <row r="24295" spans="3:4" x14ac:dyDescent="0.45">
      <c r="C24295">
        <v>11107</v>
      </c>
      <c r="D24295">
        <v>186.03</v>
      </c>
    </row>
    <row r="24296" spans="3:4" x14ac:dyDescent="0.45">
      <c r="C24296">
        <v>11108</v>
      </c>
      <c r="D24296">
        <v>186.03</v>
      </c>
    </row>
    <row r="24297" spans="3:4" x14ac:dyDescent="0.45">
      <c r="C24297">
        <v>11109</v>
      </c>
      <c r="D24297">
        <v>186.03</v>
      </c>
    </row>
    <row r="24298" spans="3:4" x14ac:dyDescent="0.45">
      <c r="C24298">
        <v>11110</v>
      </c>
      <c r="D24298">
        <v>186.03</v>
      </c>
    </row>
    <row r="24299" spans="3:4" x14ac:dyDescent="0.45">
      <c r="C24299">
        <v>11111</v>
      </c>
      <c r="D24299">
        <v>186.03</v>
      </c>
    </row>
    <row r="24300" spans="3:4" x14ac:dyDescent="0.45">
      <c r="C24300">
        <v>11112</v>
      </c>
      <c r="D24300">
        <v>186.03</v>
      </c>
    </row>
    <row r="24301" spans="3:4" x14ac:dyDescent="0.45">
      <c r="C24301">
        <v>11113</v>
      </c>
      <c r="D24301">
        <v>186.03</v>
      </c>
    </row>
    <row r="24302" spans="3:4" x14ac:dyDescent="0.45">
      <c r="C24302">
        <v>11114</v>
      </c>
      <c r="D24302">
        <v>186.03</v>
      </c>
    </row>
    <row r="24303" spans="3:4" x14ac:dyDescent="0.45">
      <c r="C24303">
        <v>11115</v>
      </c>
      <c r="D24303">
        <v>186.03</v>
      </c>
    </row>
    <row r="24304" spans="3:4" x14ac:dyDescent="0.45">
      <c r="C24304">
        <v>11116</v>
      </c>
      <c r="D24304">
        <v>186.03</v>
      </c>
    </row>
    <row r="24305" spans="3:4" x14ac:dyDescent="0.45">
      <c r="C24305">
        <v>11117</v>
      </c>
      <c r="D24305">
        <v>186.03</v>
      </c>
    </row>
    <row r="24306" spans="3:4" x14ac:dyDescent="0.45">
      <c r="C24306">
        <v>11118</v>
      </c>
      <c r="D24306">
        <v>186.03</v>
      </c>
    </row>
    <row r="24307" spans="3:4" x14ac:dyDescent="0.45">
      <c r="C24307">
        <v>11119</v>
      </c>
      <c r="D24307">
        <v>186.03</v>
      </c>
    </row>
    <row r="24308" spans="3:4" x14ac:dyDescent="0.45">
      <c r="C24308">
        <v>11120</v>
      </c>
      <c r="D24308">
        <v>186.03</v>
      </c>
    </row>
    <row r="24309" spans="3:4" x14ac:dyDescent="0.45">
      <c r="C24309">
        <v>11121</v>
      </c>
      <c r="D24309">
        <v>186.03</v>
      </c>
    </row>
    <row r="24310" spans="3:4" x14ac:dyDescent="0.45">
      <c r="C24310">
        <v>11122</v>
      </c>
      <c r="D24310">
        <v>186.03</v>
      </c>
    </row>
    <row r="24311" spans="3:4" x14ac:dyDescent="0.45">
      <c r="C24311">
        <v>11123</v>
      </c>
      <c r="D24311">
        <v>186.03</v>
      </c>
    </row>
    <row r="24312" spans="3:4" x14ac:dyDescent="0.45">
      <c r="C24312">
        <v>11124</v>
      </c>
      <c r="D24312">
        <v>186.03</v>
      </c>
    </row>
    <row r="24313" spans="3:4" x14ac:dyDescent="0.45">
      <c r="C24313">
        <v>11125</v>
      </c>
      <c r="D24313">
        <v>186.03</v>
      </c>
    </row>
    <row r="24314" spans="3:4" x14ac:dyDescent="0.45">
      <c r="C24314">
        <v>11126</v>
      </c>
      <c r="D24314">
        <v>186.03</v>
      </c>
    </row>
    <row r="24315" spans="3:4" x14ac:dyDescent="0.45">
      <c r="C24315">
        <v>11127</v>
      </c>
      <c r="D24315">
        <v>186.03</v>
      </c>
    </row>
    <row r="24316" spans="3:4" x14ac:dyDescent="0.45">
      <c r="C24316">
        <v>11128</v>
      </c>
      <c r="D24316">
        <v>186.03</v>
      </c>
    </row>
    <row r="24317" spans="3:4" x14ac:dyDescent="0.45">
      <c r="C24317">
        <v>11129</v>
      </c>
      <c r="D24317">
        <v>186.03</v>
      </c>
    </row>
    <row r="24318" spans="3:4" x14ac:dyDescent="0.45">
      <c r="C24318">
        <v>11130</v>
      </c>
      <c r="D24318">
        <v>186.03</v>
      </c>
    </row>
    <row r="24319" spans="3:4" x14ac:dyDescent="0.45">
      <c r="C24319">
        <v>11131</v>
      </c>
      <c r="D24319">
        <v>186.03</v>
      </c>
    </row>
    <row r="24320" spans="3:4" x14ac:dyDescent="0.45">
      <c r="C24320">
        <v>11132</v>
      </c>
      <c r="D24320">
        <v>186.03</v>
      </c>
    </row>
    <row r="24321" spans="3:4" x14ac:dyDescent="0.45">
      <c r="C24321">
        <v>11133</v>
      </c>
      <c r="D24321">
        <v>186.03</v>
      </c>
    </row>
    <row r="24322" spans="3:4" x14ac:dyDescent="0.45">
      <c r="C24322">
        <v>11134</v>
      </c>
      <c r="D24322">
        <v>186.03</v>
      </c>
    </row>
    <row r="24323" spans="3:4" x14ac:dyDescent="0.45">
      <c r="C24323">
        <v>11135</v>
      </c>
      <c r="D24323">
        <v>186.03</v>
      </c>
    </row>
    <row r="24324" spans="3:4" x14ac:dyDescent="0.45">
      <c r="C24324">
        <v>11136</v>
      </c>
      <c r="D24324">
        <v>186.03</v>
      </c>
    </row>
    <row r="24325" spans="3:4" x14ac:dyDescent="0.45">
      <c r="C24325">
        <v>11137</v>
      </c>
      <c r="D24325">
        <v>186.03</v>
      </c>
    </row>
    <row r="24326" spans="3:4" x14ac:dyDescent="0.45">
      <c r="C24326">
        <v>11138</v>
      </c>
      <c r="D24326">
        <v>186.03</v>
      </c>
    </row>
    <row r="24327" spans="3:4" x14ac:dyDescent="0.45">
      <c r="C24327">
        <v>11139</v>
      </c>
      <c r="D24327">
        <v>186.03</v>
      </c>
    </row>
    <row r="24328" spans="3:4" x14ac:dyDescent="0.45">
      <c r="C24328">
        <v>11140</v>
      </c>
      <c r="D24328">
        <v>186.03</v>
      </c>
    </row>
    <row r="24329" spans="3:4" x14ac:dyDescent="0.45">
      <c r="C24329">
        <v>11141</v>
      </c>
      <c r="D24329">
        <v>186.03</v>
      </c>
    </row>
    <row r="24330" spans="3:4" x14ac:dyDescent="0.45">
      <c r="C24330">
        <v>11142</v>
      </c>
      <c r="D24330">
        <v>186.03</v>
      </c>
    </row>
    <row r="24331" spans="3:4" x14ac:dyDescent="0.45">
      <c r="C24331">
        <v>11143</v>
      </c>
      <c r="D24331">
        <v>186.03</v>
      </c>
    </row>
    <row r="24332" spans="3:4" x14ac:dyDescent="0.45">
      <c r="C24332">
        <v>11144</v>
      </c>
      <c r="D24332">
        <v>186.03</v>
      </c>
    </row>
    <row r="24333" spans="3:4" x14ac:dyDescent="0.45">
      <c r="C24333">
        <v>11145</v>
      </c>
      <c r="D24333">
        <v>186.03</v>
      </c>
    </row>
    <row r="24334" spans="3:4" x14ac:dyDescent="0.45">
      <c r="C24334">
        <v>11146</v>
      </c>
      <c r="D24334">
        <v>186.03</v>
      </c>
    </row>
    <row r="24335" spans="3:4" x14ac:dyDescent="0.45">
      <c r="C24335">
        <v>11147</v>
      </c>
      <c r="D24335">
        <v>186.03</v>
      </c>
    </row>
    <row r="24336" spans="3:4" x14ac:dyDescent="0.45">
      <c r="C24336">
        <v>11148</v>
      </c>
      <c r="D24336">
        <v>186.03</v>
      </c>
    </row>
    <row r="24337" spans="3:4" x14ac:dyDescent="0.45">
      <c r="C24337">
        <v>11149</v>
      </c>
      <c r="D24337">
        <v>186.03</v>
      </c>
    </row>
    <row r="24338" spans="3:4" x14ac:dyDescent="0.45">
      <c r="C24338">
        <v>11150</v>
      </c>
      <c r="D24338">
        <v>185.63</v>
      </c>
    </row>
    <row r="24339" spans="3:4" x14ac:dyDescent="0.45">
      <c r="C24339">
        <v>11151</v>
      </c>
      <c r="D24339">
        <v>186.03</v>
      </c>
    </row>
    <row r="24340" spans="3:4" x14ac:dyDescent="0.45">
      <c r="C24340">
        <v>11152</v>
      </c>
      <c r="D24340">
        <v>186.03</v>
      </c>
    </row>
    <row r="24341" spans="3:4" x14ac:dyDescent="0.45">
      <c r="C24341">
        <v>11153</v>
      </c>
      <c r="D24341">
        <v>186.03</v>
      </c>
    </row>
    <row r="24342" spans="3:4" x14ac:dyDescent="0.45">
      <c r="C24342">
        <v>11154</v>
      </c>
      <c r="D24342">
        <v>186.03</v>
      </c>
    </row>
    <row r="24343" spans="3:4" x14ac:dyDescent="0.45">
      <c r="C24343">
        <v>11155</v>
      </c>
      <c r="D24343">
        <v>186.03</v>
      </c>
    </row>
    <row r="24344" spans="3:4" x14ac:dyDescent="0.45">
      <c r="C24344">
        <v>11156</v>
      </c>
      <c r="D24344">
        <v>186.03</v>
      </c>
    </row>
    <row r="24345" spans="3:4" x14ac:dyDescent="0.45">
      <c r="C24345">
        <v>11157</v>
      </c>
      <c r="D24345">
        <v>186.03</v>
      </c>
    </row>
    <row r="24346" spans="3:4" x14ac:dyDescent="0.45">
      <c r="C24346">
        <v>11158</v>
      </c>
      <c r="D24346">
        <v>186.03</v>
      </c>
    </row>
    <row r="24347" spans="3:4" x14ac:dyDescent="0.45">
      <c r="C24347">
        <v>11159</v>
      </c>
      <c r="D24347">
        <v>186.03</v>
      </c>
    </row>
    <row r="24348" spans="3:4" x14ac:dyDescent="0.45">
      <c r="C24348">
        <v>11160</v>
      </c>
      <c r="D24348">
        <v>186.03</v>
      </c>
    </row>
    <row r="24349" spans="3:4" x14ac:dyDescent="0.45">
      <c r="C24349">
        <v>11161</v>
      </c>
      <c r="D24349">
        <v>186.03</v>
      </c>
    </row>
    <row r="24350" spans="3:4" x14ac:dyDescent="0.45">
      <c r="C24350">
        <v>11162</v>
      </c>
      <c r="D24350">
        <v>186.03</v>
      </c>
    </row>
    <row r="24351" spans="3:4" x14ac:dyDescent="0.45">
      <c r="C24351">
        <v>11163</v>
      </c>
      <c r="D24351">
        <v>186.03</v>
      </c>
    </row>
    <row r="24352" spans="3:4" x14ac:dyDescent="0.45">
      <c r="C24352">
        <v>11164</v>
      </c>
      <c r="D24352">
        <v>186.03</v>
      </c>
    </row>
    <row r="24353" spans="3:4" x14ac:dyDescent="0.45">
      <c r="C24353">
        <v>11165</v>
      </c>
      <c r="D24353">
        <v>186.03</v>
      </c>
    </row>
    <row r="24354" spans="3:4" x14ac:dyDescent="0.45">
      <c r="C24354">
        <v>11166</v>
      </c>
      <c r="D24354">
        <v>186.03</v>
      </c>
    </row>
    <row r="24355" spans="3:4" x14ac:dyDescent="0.45">
      <c r="C24355">
        <v>11167</v>
      </c>
      <c r="D24355">
        <v>186.03</v>
      </c>
    </row>
    <row r="24356" spans="3:4" x14ac:dyDescent="0.45">
      <c r="C24356">
        <v>11168</v>
      </c>
      <c r="D24356">
        <v>186.03</v>
      </c>
    </row>
    <row r="24357" spans="3:4" x14ac:dyDescent="0.45">
      <c r="C24357">
        <v>11169</v>
      </c>
      <c r="D24357">
        <v>186.03</v>
      </c>
    </row>
    <row r="24358" spans="3:4" x14ac:dyDescent="0.45">
      <c r="C24358">
        <v>11170</v>
      </c>
      <c r="D24358">
        <v>186.03</v>
      </c>
    </row>
    <row r="24359" spans="3:4" x14ac:dyDescent="0.45">
      <c r="C24359">
        <v>11171</v>
      </c>
      <c r="D24359">
        <v>185.63</v>
      </c>
    </row>
    <row r="24360" spans="3:4" x14ac:dyDescent="0.45">
      <c r="C24360">
        <v>11172</v>
      </c>
      <c r="D24360">
        <v>186.03</v>
      </c>
    </row>
    <row r="24361" spans="3:4" x14ac:dyDescent="0.45">
      <c r="C24361">
        <v>11173</v>
      </c>
      <c r="D24361">
        <v>186.03</v>
      </c>
    </row>
    <row r="24362" spans="3:4" x14ac:dyDescent="0.45">
      <c r="C24362">
        <v>11174</v>
      </c>
      <c r="D24362">
        <v>186.03</v>
      </c>
    </row>
    <row r="24363" spans="3:4" x14ac:dyDescent="0.45">
      <c r="C24363">
        <v>11175</v>
      </c>
      <c r="D24363">
        <v>186.03</v>
      </c>
    </row>
    <row r="24364" spans="3:4" x14ac:dyDescent="0.45">
      <c r="C24364">
        <v>11176</v>
      </c>
      <c r="D24364">
        <v>186.03</v>
      </c>
    </row>
    <row r="24365" spans="3:4" x14ac:dyDescent="0.45">
      <c r="C24365">
        <v>11177</v>
      </c>
      <c r="D24365">
        <v>186.03</v>
      </c>
    </row>
    <row r="24366" spans="3:4" x14ac:dyDescent="0.45">
      <c r="C24366">
        <v>11178</v>
      </c>
      <c r="D24366">
        <v>186.03</v>
      </c>
    </row>
    <row r="24367" spans="3:4" x14ac:dyDescent="0.45">
      <c r="C24367">
        <v>11179</v>
      </c>
      <c r="D24367">
        <v>186.03</v>
      </c>
    </row>
    <row r="24368" spans="3:4" x14ac:dyDescent="0.45">
      <c r="C24368">
        <v>11180</v>
      </c>
      <c r="D24368">
        <v>186.03</v>
      </c>
    </row>
    <row r="24369" spans="3:4" x14ac:dyDescent="0.45">
      <c r="C24369">
        <v>11181</v>
      </c>
      <c r="D24369">
        <v>186.03</v>
      </c>
    </row>
    <row r="24370" spans="3:4" x14ac:dyDescent="0.45">
      <c r="C24370">
        <v>11182</v>
      </c>
      <c r="D24370">
        <v>186.03</v>
      </c>
    </row>
    <row r="24371" spans="3:4" x14ac:dyDescent="0.45">
      <c r="C24371">
        <v>11183</v>
      </c>
      <c r="D24371">
        <v>186.03</v>
      </c>
    </row>
    <row r="24372" spans="3:4" x14ac:dyDescent="0.45">
      <c r="C24372">
        <v>11184</v>
      </c>
      <c r="D24372">
        <v>185.63</v>
      </c>
    </row>
    <row r="24373" spans="3:4" x14ac:dyDescent="0.45">
      <c r="C24373">
        <v>11185</v>
      </c>
      <c r="D24373">
        <v>186.03</v>
      </c>
    </row>
    <row r="24374" spans="3:4" x14ac:dyDescent="0.45">
      <c r="C24374">
        <v>11186</v>
      </c>
      <c r="D24374">
        <v>186.03</v>
      </c>
    </row>
    <row r="24375" spans="3:4" x14ac:dyDescent="0.45">
      <c r="C24375">
        <v>11187</v>
      </c>
      <c r="D24375">
        <v>186.03</v>
      </c>
    </row>
    <row r="24376" spans="3:4" x14ac:dyDescent="0.45">
      <c r="C24376">
        <v>11188</v>
      </c>
      <c r="D24376">
        <v>186.03</v>
      </c>
    </row>
    <row r="24377" spans="3:4" x14ac:dyDescent="0.45">
      <c r="C24377">
        <v>11189</v>
      </c>
      <c r="D24377">
        <v>186.03</v>
      </c>
    </row>
    <row r="24378" spans="3:4" x14ac:dyDescent="0.45">
      <c r="C24378">
        <v>11190</v>
      </c>
      <c r="D24378">
        <v>186.03</v>
      </c>
    </row>
    <row r="24379" spans="3:4" x14ac:dyDescent="0.45">
      <c r="C24379">
        <v>11191</v>
      </c>
      <c r="D24379">
        <v>186.03</v>
      </c>
    </row>
    <row r="24380" spans="3:4" x14ac:dyDescent="0.45">
      <c r="C24380">
        <v>11192</v>
      </c>
      <c r="D24380">
        <v>186.03</v>
      </c>
    </row>
    <row r="24381" spans="3:4" x14ac:dyDescent="0.45">
      <c r="C24381">
        <v>11193</v>
      </c>
      <c r="D24381">
        <v>186.03</v>
      </c>
    </row>
    <row r="24382" spans="3:4" x14ac:dyDescent="0.45">
      <c r="C24382">
        <v>11194</v>
      </c>
      <c r="D24382">
        <v>186.03</v>
      </c>
    </row>
    <row r="24383" spans="3:4" x14ac:dyDescent="0.45">
      <c r="C24383">
        <v>11195</v>
      </c>
      <c r="D24383">
        <v>186.03</v>
      </c>
    </row>
    <row r="24384" spans="3:4" x14ac:dyDescent="0.45">
      <c r="C24384">
        <v>11196</v>
      </c>
      <c r="D24384">
        <v>186.03</v>
      </c>
    </row>
    <row r="24385" spans="3:4" x14ac:dyDescent="0.45">
      <c r="C24385">
        <v>11197</v>
      </c>
      <c r="D24385">
        <v>186.03</v>
      </c>
    </row>
    <row r="24386" spans="3:4" x14ac:dyDescent="0.45">
      <c r="C24386">
        <v>11198</v>
      </c>
      <c r="D24386">
        <v>186.03</v>
      </c>
    </row>
    <row r="24387" spans="3:4" x14ac:dyDescent="0.45">
      <c r="C24387">
        <v>11199</v>
      </c>
      <c r="D24387">
        <v>186.03</v>
      </c>
    </row>
    <row r="24388" spans="3:4" x14ac:dyDescent="0.45">
      <c r="C24388">
        <v>11200</v>
      </c>
      <c r="D24388">
        <v>186.03</v>
      </c>
    </row>
    <row r="24389" spans="3:4" x14ac:dyDescent="0.45">
      <c r="C24389">
        <v>11201</v>
      </c>
      <c r="D24389">
        <v>186.03</v>
      </c>
    </row>
    <row r="24390" spans="3:4" x14ac:dyDescent="0.45">
      <c r="C24390">
        <v>11202</v>
      </c>
      <c r="D24390">
        <v>186.03</v>
      </c>
    </row>
    <row r="24391" spans="3:4" x14ac:dyDescent="0.45">
      <c r="C24391">
        <v>11203</v>
      </c>
      <c r="D24391">
        <v>186.03</v>
      </c>
    </row>
    <row r="24392" spans="3:4" x14ac:dyDescent="0.45">
      <c r="C24392">
        <v>11204</v>
      </c>
      <c r="D24392">
        <v>186.03</v>
      </c>
    </row>
    <row r="24393" spans="3:4" x14ac:dyDescent="0.45">
      <c r="C24393">
        <v>11205</v>
      </c>
      <c r="D24393">
        <v>186.03</v>
      </c>
    </row>
    <row r="24394" spans="3:4" x14ac:dyDescent="0.45">
      <c r="C24394">
        <v>11206</v>
      </c>
      <c r="D24394">
        <v>186.03</v>
      </c>
    </row>
    <row r="24395" spans="3:4" x14ac:dyDescent="0.45">
      <c r="C24395">
        <v>11207</v>
      </c>
      <c r="D24395">
        <v>186.03</v>
      </c>
    </row>
    <row r="24396" spans="3:4" x14ac:dyDescent="0.45">
      <c r="C24396">
        <v>11208</v>
      </c>
      <c r="D24396">
        <v>186.03</v>
      </c>
    </row>
    <row r="24397" spans="3:4" x14ac:dyDescent="0.45">
      <c r="C24397">
        <v>11209</v>
      </c>
      <c r="D24397">
        <v>186.03</v>
      </c>
    </row>
    <row r="24398" spans="3:4" x14ac:dyDescent="0.45">
      <c r="C24398">
        <v>11210</v>
      </c>
      <c r="D24398">
        <v>186.03</v>
      </c>
    </row>
    <row r="24399" spans="3:4" x14ac:dyDescent="0.45">
      <c r="C24399">
        <v>11211</v>
      </c>
      <c r="D24399">
        <v>186.03</v>
      </c>
    </row>
    <row r="24400" spans="3:4" x14ac:dyDescent="0.45">
      <c r="C24400">
        <v>11212</v>
      </c>
      <c r="D24400">
        <v>186.03</v>
      </c>
    </row>
    <row r="24401" spans="3:4" x14ac:dyDescent="0.45">
      <c r="C24401">
        <v>11213</v>
      </c>
      <c r="D24401">
        <v>186.03</v>
      </c>
    </row>
    <row r="24402" spans="3:4" x14ac:dyDescent="0.45">
      <c r="C24402">
        <v>11214</v>
      </c>
      <c r="D24402">
        <v>186.03</v>
      </c>
    </row>
    <row r="24403" spans="3:4" x14ac:dyDescent="0.45">
      <c r="C24403">
        <v>11215</v>
      </c>
      <c r="D24403">
        <v>185.63</v>
      </c>
    </row>
    <row r="24404" spans="3:4" x14ac:dyDescent="0.45">
      <c r="C24404">
        <v>11216</v>
      </c>
      <c r="D24404">
        <v>186.03</v>
      </c>
    </row>
    <row r="24405" spans="3:4" x14ac:dyDescent="0.45">
      <c r="C24405">
        <v>11217</v>
      </c>
      <c r="D24405">
        <v>185.63</v>
      </c>
    </row>
    <row r="24406" spans="3:4" x14ac:dyDescent="0.45">
      <c r="C24406">
        <v>11218</v>
      </c>
      <c r="D24406">
        <v>186.03</v>
      </c>
    </row>
    <row r="24407" spans="3:4" x14ac:dyDescent="0.45">
      <c r="C24407">
        <v>11219</v>
      </c>
      <c r="D24407">
        <v>185.63</v>
      </c>
    </row>
    <row r="24408" spans="3:4" x14ac:dyDescent="0.45">
      <c r="C24408">
        <v>11220</v>
      </c>
      <c r="D24408">
        <v>186.03</v>
      </c>
    </row>
    <row r="24409" spans="3:4" x14ac:dyDescent="0.45">
      <c r="C24409">
        <v>11221</v>
      </c>
      <c r="D24409">
        <v>186.03</v>
      </c>
    </row>
    <row r="24410" spans="3:4" x14ac:dyDescent="0.45">
      <c r="C24410">
        <v>11222</v>
      </c>
      <c r="D24410">
        <v>185.63</v>
      </c>
    </row>
    <row r="24411" spans="3:4" x14ac:dyDescent="0.45">
      <c r="C24411">
        <v>11223</v>
      </c>
      <c r="D24411">
        <v>185.63</v>
      </c>
    </row>
    <row r="24412" spans="3:4" x14ac:dyDescent="0.45">
      <c r="C24412">
        <v>11224</v>
      </c>
      <c r="D24412">
        <v>185.63</v>
      </c>
    </row>
    <row r="24413" spans="3:4" x14ac:dyDescent="0.45">
      <c r="C24413">
        <v>11225</v>
      </c>
      <c r="D24413">
        <v>185.63</v>
      </c>
    </row>
    <row r="24414" spans="3:4" x14ac:dyDescent="0.45">
      <c r="C24414">
        <v>11226</v>
      </c>
      <c r="D24414">
        <v>186.03</v>
      </c>
    </row>
    <row r="24415" spans="3:4" x14ac:dyDescent="0.45">
      <c r="C24415">
        <v>11227</v>
      </c>
      <c r="D24415">
        <v>186.03</v>
      </c>
    </row>
    <row r="24416" spans="3:4" x14ac:dyDescent="0.45">
      <c r="C24416">
        <v>11228</v>
      </c>
      <c r="D24416">
        <v>186.03</v>
      </c>
    </row>
    <row r="24417" spans="3:4" x14ac:dyDescent="0.45">
      <c r="C24417">
        <v>11229</v>
      </c>
      <c r="D24417">
        <v>185.63</v>
      </c>
    </row>
    <row r="24418" spans="3:4" x14ac:dyDescent="0.45">
      <c r="C24418">
        <v>11230</v>
      </c>
      <c r="D24418">
        <v>186.03</v>
      </c>
    </row>
    <row r="24419" spans="3:4" x14ac:dyDescent="0.45">
      <c r="C24419">
        <v>11231</v>
      </c>
      <c r="D24419">
        <v>186.03</v>
      </c>
    </row>
    <row r="24420" spans="3:4" x14ac:dyDescent="0.45">
      <c r="C24420">
        <v>11232</v>
      </c>
      <c r="D24420">
        <v>186.03</v>
      </c>
    </row>
    <row r="24421" spans="3:4" x14ac:dyDescent="0.45">
      <c r="C24421">
        <v>11233</v>
      </c>
      <c r="D24421">
        <v>186.03</v>
      </c>
    </row>
    <row r="24422" spans="3:4" x14ac:dyDescent="0.45">
      <c r="C24422">
        <v>11234</v>
      </c>
      <c r="D24422">
        <v>185.63</v>
      </c>
    </row>
    <row r="24423" spans="3:4" x14ac:dyDescent="0.45">
      <c r="C24423">
        <v>11235</v>
      </c>
      <c r="D24423">
        <v>186.03</v>
      </c>
    </row>
    <row r="24424" spans="3:4" x14ac:dyDescent="0.45">
      <c r="C24424">
        <v>11236</v>
      </c>
      <c r="D24424">
        <v>185.63</v>
      </c>
    </row>
    <row r="24425" spans="3:4" x14ac:dyDescent="0.45">
      <c r="C24425">
        <v>11237</v>
      </c>
      <c r="D24425">
        <v>185.63</v>
      </c>
    </row>
    <row r="24426" spans="3:4" x14ac:dyDescent="0.45">
      <c r="C24426">
        <v>11238</v>
      </c>
      <c r="D24426">
        <v>186.03</v>
      </c>
    </row>
    <row r="24427" spans="3:4" x14ac:dyDescent="0.45">
      <c r="C24427">
        <v>11239</v>
      </c>
      <c r="D24427">
        <v>186.03</v>
      </c>
    </row>
    <row r="24428" spans="3:4" x14ac:dyDescent="0.45">
      <c r="C24428">
        <v>11240</v>
      </c>
      <c r="D24428">
        <v>186.03</v>
      </c>
    </row>
    <row r="24429" spans="3:4" x14ac:dyDescent="0.45">
      <c r="C24429">
        <v>11241</v>
      </c>
      <c r="D24429">
        <v>185.63</v>
      </c>
    </row>
    <row r="24430" spans="3:4" x14ac:dyDescent="0.45">
      <c r="C24430">
        <v>11242</v>
      </c>
      <c r="D24430">
        <v>185.63</v>
      </c>
    </row>
    <row r="24431" spans="3:4" x14ac:dyDescent="0.45">
      <c r="C24431">
        <v>11243</v>
      </c>
      <c r="D24431">
        <v>185.63</v>
      </c>
    </row>
    <row r="24432" spans="3:4" x14ac:dyDescent="0.45">
      <c r="C24432">
        <v>11244</v>
      </c>
      <c r="D24432">
        <v>185.63</v>
      </c>
    </row>
    <row r="24433" spans="3:4" x14ac:dyDescent="0.45">
      <c r="C24433">
        <v>11245</v>
      </c>
      <c r="D24433">
        <v>185.63</v>
      </c>
    </row>
    <row r="24434" spans="3:4" x14ac:dyDescent="0.45">
      <c r="C24434">
        <v>11246</v>
      </c>
      <c r="D24434">
        <v>186.03</v>
      </c>
    </row>
    <row r="24435" spans="3:4" x14ac:dyDescent="0.45">
      <c r="C24435">
        <v>11247</v>
      </c>
      <c r="D24435">
        <v>186.03</v>
      </c>
    </row>
    <row r="24436" spans="3:4" x14ac:dyDescent="0.45">
      <c r="C24436">
        <v>11248</v>
      </c>
      <c r="D24436">
        <v>186.03</v>
      </c>
    </row>
    <row r="24437" spans="3:4" x14ac:dyDescent="0.45">
      <c r="C24437">
        <v>11249</v>
      </c>
      <c r="D24437">
        <v>186.03</v>
      </c>
    </row>
    <row r="24438" spans="3:4" x14ac:dyDescent="0.45">
      <c r="C24438">
        <v>11250</v>
      </c>
      <c r="D24438">
        <v>185.63</v>
      </c>
    </row>
    <row r="24439" spans="3:4" x14ac:dyDescent="0.45">
      <c r="C24439">
        <v>11251</v>
      </c>
      <c r="D24439">
        <v>185.63</v>
      </c>
    </row>
    <row r="24440" spans="3:4" x14ac:dyDescent="0.45">
      <c r="C24440">
        <v>11252</v>
      </c>
      <c r="D24440">
        <v>186.03</v>
      </c>
    </row>
    <row r="24441" spans="3:4" x14ac:dyDescent="0.45">
      <c r="C24441">
        <v>11253</v>
      </c>
      <c r="D24441">
        <v>186.03</v>
      </c>
    </row>
    <row r="24442" spans="3:4" x14ac:dyDescent="0.45">
      <c r="C24442">
        <v>11254</v>
      </c>
      <c r="D24442">
        <v>186.03</v>
      </c>
    </row>
    <row r="24443" spans="3:4" x14ac:dyDescent="0.45">
      <c r="C24443">
        <v>11255</v>
      </c>
      <c r="D24443">
        <v>185.63</v>
      </c>
    </row>
    <row r="24444" spans="3:4" x14ac:dyDescent="0.45">
      <c r="C24444">
        <v>11256</v>
      </c>
      <c r="D24444">
        <v>185.63</v>
      </c>
    </row>
    <row r="24445" spans="3:4" x14ac:dyDescent="0.45">
      <c r="C24445">
        <v>11257</v>
      </c>
      <c r="D24445">
        <v>185.63</v>
      </c>
    </row>
    <row r="24446" spans="3:4" x14ac:dyDescent="0.45">
      <c r="C24446">
        <v>11258</v>
      </c>
      <c r="D24446">
        <v>185.63</v>
      </c>
    </row>
    <row r="24447" spans="3:4" x14ac:dyDescent="0.45">
      <c r="C24447">
        <v>11259</v>
      </c>
      <c r="D24447">
        <v>185.63</v>
      </c>
    </row>
    <row r="24448" spans="3:4" x14ac:dyDescent="0.45">
      <c r="C24448">
        <v>11260</v>
      </c>
      <c r="D24448">
        <v>185.63</v>
      </c>
    </row>
    <row r="24449" spans="3:4" x14ac:dyDescent="0.45">
      <c r="C24449">
        <v>11261</v>
      </c>
      <c r="D24449">
        <v>185.63</v>
      </c>
    </row>
    <row r="24450" spans="3:4" x14ac:dyDescent="0.45">
      <c r="C24450">
        <v>11262</v>
      </c>
      <c r="D24450">
        <v>186.03</v>
      </c>
    </row>
    <row r="24451" spans="3:4" x14ac:dyDescent="0.45">
      <c r="C24451">
        <v>11263</v>
      </c>
      <c r="D24451">
        <v>186.03</v>
      </c>
    </row>
    <row r="24452" spans="3:4" x14ac:dyDescent="0.45">
      <c r="C24452">
        <v>11264</v>
      </c>
      <c r="D24452">
        <v>186.03</v>
      </c>
    </row>
    <row r="24453" spans="3:4" x14ac:dyDescent="0.45">
      <c r="C24453">
        <v>11265</v>
      </c>
      <c r="D24453">
        <v>185.63</v>
      </c>
    </row>
    <row r="24454" spans="3:4" x14ac:dyDescent="0.45">
      <c r="C24454">
        <v>11266</v>
      </c>
      <c r="D24454">
        <v>186.03</v>
      </c>
    </row>
    <row r="24455" spans="3:4" x14ac:dyDescent="0.45">
      <c r="C24455">
        <v>11267</v>
      </c>
      <c r="D24455">
        <v>186.03</v>
      </c>
    </row>
    <row r="24456" spans="3:4" x14ac:dyDescent="0.45">
      <c r="C24456">
        <v>11268</v>
      </c>
      <c r="D24456">
        <v>185.63</v>
      </c>
    </row>
    <row r="24457" spans="3:4" x14ac:dyDescent="0.45">
      <c r="C24457">
        <v>11269</v>
      </c>
      <c r="D24457">
        <v>185.63</v>
      </c>
    </row>
    <row r="24458" spans="3:4" x14ac:dyDescent="0.45">
      <c r="C24458">
        <v>11270</v>
      </c>
      <c r="D24458">
        <v>186.03</v>
      </c>
    </row>
    <row r="24459" spans="3:4" x14ac:dyDescent="0.45">
      <c r="C24459">
        <v>11271</v>
      </c>
      <c r="D24459">
        <v>185.63</v>
      </c>
    </row>
    <row r="24460" spans="3:4" x14ac:dyDescent="0.45">
      <c r="C24460">
        <v>11272</v>
      </c>
      <c r="D24460">
        <v>186.03</v>
      </c>
    </row>
    <row r="24461" spans="3:4" x14ac:dyDescent="0.45">
      <c r="C24461">
        <v>11273</v>
      </c>
      <c r="D24461">
        <v>185.63</v>
      </c>
    </row>
    <row r="24462" spans="3:4" x14ac:dyDescent="0.45">
      <c r="C24462">
        <v>11274</v>
      </c>
      <c r="D24462">
        <v>185.63</v>
      </c>
    </row>
    <row r="24463" spans="3:4" x14ac:dyDescent="0.45">
      <c r="C24463">
        <v>11275</v>
      </c>
      <c r="D24463">
        <v>185.63</v>
      </c>
    </row>
    <row r="24464" spans="3:4" x14ac:dyDescent="0.45">
      <c r="C24464">
        <v>11276</v>
      </c>
      <c r="D24464">
        <v>185.63</v>
      </c>
    </row>
    <row r="24465" spans="3:4" x14ac:dyDescent="0.45">
      <c r="C24465">
        <v>11277</v>
      </c>
      <c r="D24465">
        <v>186.03</v>
      </c>
    </row>
    <row r="24466" spans="3:4" x14ac:dyDescent="0.45">
      <c r="C24466">
        <v>11278</v>
      </c>
      <c r="D24466">
        <v>186.03</v>
      </c>
    </row>
    <row r="24467" spans="3:4" x14ac:dyDescent="0.45">
      <c r="C24467">
        <v>11279</v>
      </c>
      <c r="D24467">
        <v>185.63</v>
      </c>
    </row>
    <row r="24468" spans="3:4" x14ac:dyDescent="0.45">
      <c r="C24468">
        <v>11280</v>
      </c>
      <c r="D24468">
        <v>185.63</v>
      </c>
    </row>
    <row r="24469" spans="3:4" x14ac:dyDescent="0.45">
      <c r="C24469">
        <v>11281</v>
      </c>
      <c r="D24469">
        <v>185.63</v>
      </c>
    </row>
    <row r="24470" spans="3:4" x14ac:dyDescent="0.45">
      <c r="C24470">
        <v>11282</v>
      </c>
      <c r="D24470">
        <v>185.63</v>
      </c>
    </row>
    <row r="24471" spans="3:4" x14ac:dyDescent="0.45">
      <c r="C24471">
        <v>11283</v>
      </c>
      <c r="D24471">
        <v>185.63</v>
      </c>
    </row>
    <row r="24472" spans="3:4" x14ac:dyDescent="0.45">
      <c r="C24472">
        <v>11284</v>
      </c>
      <c r="D24472">
        <v>185.63</v>
      </c>
    </row>
    <row r="24473" spans="3:4" x14ac:dyDescent="0.45">
      <c r="C24473">
        <v>11285</v>
      </c>
      <c r="D24473">
        <v>185.63</v>
      </c>
    </row>
    <row r="24474" spans="3:4" x14ac:dyDescent="0.45">
      <c r="C24474">
        <v>11286</v>
      </c>
      <c r="D24474">
        <v>185.63</v>
      </c>
    </row>
    <row r="24475" spans="3:4" x14ac:dyDescent="0.45">
      <c r="C24475">
        <v>11287</v>
      </c>
      <c r="D24475">
        <v>185.63</v>
      </c>
    </row>
    <row r="24476" spans="3:4" x14ac:dyDescent="0.45">
      <c r="C24476">
        <v>11288</v>
      </c>
      <c r="D24476">
        <v>185.63</v>
      </c>
    </row>
    <row r="24477" spans="3:4" x14ac:dyDescent="0.45">
      <c r="C24477">
        <v>11289</v>
      </c>
      <c r="D24477">
        <v>185.63</v>
      </c>
    </row>
    <row r="24478" spans="3:4" x14ac:dyDescent="0.45">
      <c r="C24478">
        <v>11290</v>
      </c>
      <c r="D24478">
        <v>185.63</v>
      </c>
    </row>
    <row r="24479" spans="3:4" x14ac:dyDescent="0.45">
      <c r="C24479">
        <v>11291</v>
      </c>
      <c r="D24479">
        <v>185.63</v>
      </c>
    </row>
    <row r="24480" spans="3:4" x14ac:dyDescent="0.45">
      <c r="C24480">
        <v>11292</v>
      </c>
      <c r="D24480">
        <v>185.63</v>
      </c>
    </row>
    <row r="24481" spans="3:4" x14ac:dyDescent="0.45">
      <c r="C24481">
        <v>11293</v>
      </c>
      <c r="D24481">
        <v>185.63</v>
      </c>
    </row>
    <row r="24482" spans="3:4" x14ac:dyDescent="0.45">
      <c r="C24482">
        <v>11294</v>
      </c>
      <c r="D24482">
        <v>185.63</v>
      </c>
    </row>
    <row r="24483" spans="3:4" x14ac:dyDescent="0.45">
      <c r="C24483">
        <v>11295</v>
      </c>
      <c r="D24483">
        <v>185.63</v>
      </c>
    </row>
    <row r="24484" spans="3:4" x14ac:dyDescent="0.45">
      <c r="C24484">
        <v>11296</v>
      </c>
      <c r="D24484">
        <v>185.63</v>
      </c>
    </row>
    <row r="24485" spans="3:4" x14ac:dyDescent="0.45">
      <c r="C24485">
        <v>11297</v>
      </c>
      <c r="D24485">
        <v>185.63</v>
      </c>
    </row>
    <row r="24486" spans="3:4" x14ac:dyDescent="0.45">
      <c r="C24486">
        <v>11298</v>
      </c>
      <c r="D24486">
        <v>185.63</v>
      </c>
    </row>
    <row r="24487" spans="3:4" x14ac:dyDescent="0.45">
      <c r="C24487">
        <v>11299</v>
      </c>
      <c r="D24487">
        <v>185.63</v>
      </c>
    </row>
    <row r="24488" spans="3:4" x14ac:dyDescent="0.45">
      <c r="C24488">
        <v>11300</v>
      </c>
      <c r="D24488">
        <v>185.63</v>
      </c>
    </row>
    <row r="24489" spans="3:4" x14ac:dyDescent="0.45">
      <c r="C24489">
        <v>11301</v>
      </c>
      <c r="D24489">
        <v>185.63</v>
      </c>
    </row>
    <row r="24490" spans="3:4" x14ac:dyDescent="0.45">
      <c r="C24490">
        <v>11302</v>
      </c>
      <c r="D24490">
        <v>185.63</v>
      </c>
    </row>
    <row r="24491" spans="3:4" x14ac:dyDescent="0.45">
      <c r="C24491">
        <v>11303</v>
      </c>
      <c r="D24491">
        <v>185.63</v>
      </c>
    </row>
    <row r="24492" spans="3:4" x14ac:dyDescent="0.45">
      <c r="C24492">
        <v>11304</v>
      </c>
      <c r="D24492">
        <v>185.63</v>
      </c>
    </row>
    <row r="24493" spans="3:4" x14ac:dyDescent="0.45">
      <c r="C24493">
        <v>11305</v>
      </c>
      <c r="D24493">
        <v>185.63</v>
      </c>
    </row>
    <row r="24494" spans="3:4" x14ac:dyDescent="0.45">
      <c r="C24494">
        <v>11306</v>
      </c>
      <c r="D24494">
        <v>185.63</v>
      </c>
    </row>
    <row r="24495" spans="3:4" x14ac:dyDescent="0.45">
      <c r="C24495">
        <v>11307</v>
      </c>
      <c r="D24495">
        <v>185.63</v>
      </c>
    </row>
    <row r="24496" spans="3:4" x14ac:dyDescent="0.45">
      <c r="C24496">
        <v>11308</v>
      </c>
      <c r="D24496">
        <v>185.63</v>
      </c>
    </row>
    <row r="24497" spans="3:4" x14ac:dyDescent="0.45">
      <c r="C24497">
        <v>11309</v>
      </c>
      <c r="D24497">
        <v>185.63</v>
      </c>
    </row>
    <row r="24498" spans="3:4" x14ac:dyDescent="0.45">
      <c r="C24498">
        <v>11310</v>
      </c>
      <c r="D24498">
        <v>185.63</v>
      </c>
    </row>
    <row r="24499" spans="3:4" x14ac:dyDescent="0.45">
      <c r="C24499">
        <v>11311</v>
      </c>
      <c r="D24499">
        <v>185.63</v>
      </c>
    </row>
    <row r="24500" spans="3:4" x14ac:dyDescent="0.45">
      <c r="C24500">
        <v>11312</v>
      </c>
      <c r="D24500">
        <v>185.63</v>
      </c>
    </row>
    <row r="24501" spans="3:4" x14ac:dyDescent="0.45">
      <c r="C24501">
        <v>11313</v>
      </c>
      <c r="D24501">
        <v>185.63</v>
      </c>
    </row>
    <row r="24502" spans="3:4" x14ac:dyDescent="0.45">
      <c r="C24502">
        <v>11314</v>
      </c>
      <c r="D24502">
        <v>185.63</v>
      </c>
    </row>
    <row r="24503" spans="3:4" x14ac:dyDescent="0.45">
      <c r="C24503">
        <v>11315</v>
      </c>
      <c r="D24503">
        <v>185.63</v>
      </c>
    </row>
    <row r="24504" spans="3:4" x14ac:dyDescent="0.45">
      <c r="C24504">
        <v>11316</v>
      </c>
      <c r="D24504">
        <v>185.63</v>
      </c>
    </row>
    <row r="24505" spans="3:4" x14ac:dyDescent="0.45">
      <c r="C24505">
        <v>11317</v>
      </c>
      <c r="D24505">
        <v>185.63</v>
      </c>
    </row>
    <row r="24506" spans="3:4" x14ac:dyDescent="0.45">
      <c r="C24506">
        <v>11318</v>
      </c>
      <c r="D24506">
        <v>185.63</v>
      </c>
    </row>
    <row r="24507" spans="3:4" x14ac:dyDescent="0.45">
      <c r="C24507">
        <v>11319</v>
      </c>
      <c r="D24507">
        <v>185.63</v>
      </c>
    </row>
    <row r="24508" spans="3:4" x14ac:dyDescent="0.45">
      <c r="C24508">
        <v>11320</v>
      </c>
      <c r="D24508">
        <v>185.63</v>
      </c>
    </row>
    <row r="24509" spans="3:4" x14ac:dyDescent="0.45">
      <c r="C24509">
        <v>11321</v>
      </c>
      <c r="D24509">
        <v>185.63</v>
      </c>
    </row>
    <row r="24510" spans="3:4" x14ac:dyDescent="0.45">
      <c r="C24510">
        <v>11322</v>
      </c>
      <c r="D24510">
        <v>185.63</v>
      </c>
    </row>
    <row r="24511" spans="3:4" x14ac:dyDescent="0.45">
      <c r="C24511">
        <v>11323</v>
      </c>
      <c r="D24511">
        <v>185.63</v>
      </c>
    </row>
    <row r="24512" spans="3:4" x14ac:dyDescent="0.45">
      <c r="C24512">
        <v>11324</v>
      </c>
      <c r="D24512">
        <v>185.63</v>
      </c>
    </row>
    <row r="24513" spans="3:4" x14ac:dyDescent="0.45">
      <c r="C24513">
        <v>11325</v>
      </c>
      <c r="D24513">
        <v>185.63</v>
      </c>
    </row>
    <row r="24514" spans="3:4" x14ac:dyDescent="0.45">
      <c r="C24514">
        <v>11326</v>
      </c>
      <c r="D24514">
        <v>185.63</v>
      </c>
    </row>
    <row r="24515" spans="3:4" x14ac:dyDescent="0.45">
      <c r="C24515">
        <v>11327</v>
      </c>
      <c r="D24515">
        <v>185.63</v>
      </c>
    </row>
    <row r="24516" spans="3:4" x14ac:dyDescent="0.45">
      <c r="C24516">
        <v>11328</v>
      </c>
      <c r="D24516">
        <v>185.63</v>
      </c>
    </row>
    <row r="24517" spans="3:4" x14ac:dyDescent="0.45">
      <c r="C24517">
        <v>11329</v>
      </c>
      <c r="D24517">
        <v>185.63</v>
      </c>
    </row>
    <row r="24518" spans="3:4" x14ac:dyDescent="0.45">
      <c r="C24518">
        <v>11330</v>
      </c>
      <c r="D24518">
        <v>185.63</v>
      </c>
    </row>
    <row r="24519" spans="3:4" x14ac:dyDescent="0.45">
      <c r="C24519">
        <v>11331</v>
      </c>
      <c r="D24519">
        <v>185.63</v>
      </c>
    </row>
    <row r="24520" spans="3:4" x14ac:dyDescent="0.45">
      <c r="C24520">
        <v>11332</v>
      </c>
      <c r="D24520">
        <v>185.63</v>
      </c>
    </row>
    <row r="24521" spans="3:4" x14ac:dyDescent="0.45">
      <c r="C24521">
        <v>11333</v>
      </c>
      <c r="D24521">
        <v>185.63</v>
      </c>
    </row>
    <row r="24522" spans="3:4" x14ac:dyDescent="0.45">
      <c r="C24522">
        <v>11334</v>
      </c>
      <c r="D24522">
        <v>185.63</v>
      </c>
    </row>
    <row r="24523" spans="3:4" x14ac:dyDescent="0.45">
      <c r="C24523">
        <v>11335</v>
      </c>
      <c r="D24523">
        <v>185.63</v>
      </c>
    </row>
    <row r="24524" spans="3:4" x14ac:dyDescent="0.45">
      <c r="C24524">
        <v>11336</v>
      </c>
      <c r="D24524">
        <v>185.63</v>
      </c>
    </row>
    <row r="24525" spans="3:4" x14ac:dyDescent="0.45">
      <c r="C24525">
        <v>11337</v>
      </c>
      <c r="D24525">
        <v>185.63</v>
      </c>
    </row>
    <row r="24526" spans="3:4" x14ac:dyDescent="0.45">
      <c r="C24526">
        <v>11338</v>
      </c>
      <c r="D24526">
        <v>185.63</v>
      </c>
    </row>
    <row r="24527" spans="3:4" x14ac:dyDescent="0.45">
      <c r="C24527">
        <v>11339</v>
      </c>
      <c r="D24527">
        <v>185.63</v>
      </c>
    </row>
    <row r="24528" spans="3:4" x14ac:dyDescent="0.45">
      <c r="C24528">
        <v>11340</v>
      </c>
      <c r="D24528">
        <v>185.63</v>
      </c>
    </row>
    <row r="24529" spans="3:4" x14ac:dyDescent="0.45">
      <c r="C24529">
        <v>11341</v>
      </c>
      <c r="D24529">
        <v>185.63</v>
      </c>
    </row>
    <row r="24530" spans="3:4" x14ac:dyDescent="0.45">
      <c r="C24530">
        <v>11342</v>
      </c>
      <c r="D24530">
        <v>185.63</v>
      </c>
    </row>
    <row r="24531" spans="3:4" x14ac:dyDescent="0.45">
      <c r="C24531">
        <v>11343</v>
      </c>
      <c r="D24531">
        <v>185.63</v>
      </c>
    </row>
    <row r="24532" spans="3:4" x14ac:dyDescent="0.45">
      <c r="C24532">
        <v>11344</v>
      </c>
      <c r="D24532">
        <v>185.63</v>
      </c>
    </row>
    <row r="24533" spans="3:4" x14ac:dyDescent="0.45">
      <c r="C24533">
        <v>11345</v>
      </c>
      <c r="D24533">
        <v>185.63</v>
      </c>
    </row>
    <row r="24534" spans="3:4" x14ac:dyDescent="0.45">
      <c r="C24534">
        <v>11346</v>
      </c>
      <c r="D24534">
        <v>185.63</v>
      </c>
    </row>
    <row r="24535" spans="3:4" x14ac:dyDescent="0.45">
      <c r="C24535">
        <v>11347</v>
      </c>
      <c r="D24535">
        <v>185.63</v>
      </c>
    </row>
    <row r="24536" spans="3:4" x14ac:dyDescent="0.45">
      <c r="C24536">
        <v>11348</v>
      </c>
      <c r="D24536">
        <v>185.63</v>
      </c>
    </row>
    <row r="24537" spans="3:4" x14ac:dyDescent="0.45">
      <c r="C24537">
        <v>11349</v>
      </c>
      <c r="D24537">
        <v>185.63</v>
      </c>
    </row>
    <row r="24538" spans="3:4" x14ac:dyDescent="0.45">
      <c r="C24538">
        <v>11350</v>
      </c>
      <c r="D24538">
        <v>185.63</v>
      </c>
    </row>
    <row r="24539" spans="3:4" x14ac:dyDescent="0.45">
      <c r="C24539">
        <v>11351</v>
      </c>
      <c r="D24539">
        <v>185.63</v>
      </c>
    </row>
    <row r="24540" spans="3:4" x14ac:dyDescent="0.45">
      <c r="C24540">
        <v>11352</v>
      </c>
      <c r="D24540">
        <v>185.63</v>
      </c>
    </row>
    <row r="24541" spans="3:4" x14ac:dyDescent="0.45">
      <c r="C24541">
        <v>11353</v>
      </c>
      <c r="D24541">
        <v>185.63</v>
      </c>
    </row>
    <row r="24542" spans="3:4" x14ac:dyDescent="0.45">
      <c r="C24542">
        <v>11354</v>
      </c>
      <c r="D24542">
        <v>185.63</v>
      </c>
    </row>
    <row r="24543" spans="3:4" x14ac:dyDescent="0.45">
      <c r="C24543">
        <v>11355</v>
      </c>
      <c r="D24543">
        <v>185.63</v>
      </c>
    </row>
    <row r="24544" spans="3:4" x14ac:dyDescent="0.45">
      <c r="C24544">
        <v>11356</v>
      </c>
      <c r="D24544">
        <v>185.63</v>
      </c>
    </row>
    <row r="24545" spans="3:4" x14ac:dyDescent="0.45">
      <c r="C24545">
        <v>11357</v>
      </c>
      <c r="D24545">
        <v>185.63</v>
      </c>
    </row>
    <row r="24546" spans="3:4" x14ac:dyDescent="0.45">
      <c r="C24546">
        <v>11358</v>
      </c>
      <c r="D24546">
        <v>185.63</v>
      </c>
    </row>
    <row r="24547" spans="3:4" x14ac:dyDescent="0.45">
      <c r="C24547">
        <v>11359</v>
      </c>
      <c r="D24547">
        <v>185.63</v>
      </c>
    </row>
    <row r="24548" spans="3:4" x14ac:dyDescent="0.45">
      <c r="C24548">
        <v>11360</v>
      </c>
      <c r="D24548">
        <v>185.63</v>
      </c>
    </row>
    <row r="24549" spans="3:4" x14ac:dyDescent="0.45">
      <c r="C24549">
        <v>11361</v>
      </c>
      <c r="D24549">
        <v>185.63</v>
      </c>
    </row>
    <row r="24550" spans="3:4" x14ac:dyDescent="0.45">
      <c r="C24550">
        <v>11362</v>
      </c>
      <c r="D24550">
        <v>185.63</v>
      </c>
    </row>
    <row r="24551" spans="3:4" x14ac:dyDescent="0.45">
      <c r="C24551">
        <v>11363</v>
      </c>
      <c r="D24551">
        <v>185.63</v>
      </c>
    </row>
    <row r="24552" spans="3:4" x14ac:dyDescent="0.45">
      <c r="C24552">
        <v>11364</v>
      </c>
      <c r="D24552">
        <v>185.63</v>
      </c>
    </row>
    <row r="24553" spans="3:4" x14ac:dyDescent="0.45">
      <c r="C24553">
        <v>11365</v>
      </c>
      <c r="D24553">
        <v>185.63</v>
      </c>
    </row>
    <row r="24554" spans="3:4" x14ac:dyDescent="0.45">
      <c r="C24554">
        <v>11366</v>
      </c>
      <c r="D24554">
        <v>185.63</v>
      </c>
    </row>
    <row r="24555" spans="3:4" x14ac:dyDescent="0.45">
      <c r="C24555">
        <v>11367</v>
      </c>
      <c r="D24555">
        <v>185.63</v>
      </c>
    </row>
    <row r="24556" spans="3:4" x14ac:dyDescent="0.45">
      <c r="C24556">
        <v>11368</v>
      </c>
      <c r="D24556">
        <v>185.63</v>
      </c>
    </row>
    <row r="24557" spans="3:4" x14ac:dyDescent="0.45">
      <c r="C24557">
        <v>11369</v>
      </c>
      <c r="D24557">
        <v>185.63</v>
      </c>
    </row>
    <row r="24558" spans="3:4" x14ac:dyDescent="0.45">
      <c r="C24558">
        <v>11370</v>
      </c>
      <c r="D24558">
        <v>185.63</v>
      </c>
    </row>
    <row r="24559" spans="3:4" x14ac:dyDescent="0.45">
      <c r="C24559">
        <v>11371</v>
      </c>
      <c r="D24559">
        <v>185.63</v>
      </c>
    </row>
    <row r="24560" spans="3:4" x14ac:dyDescent="0.45">
      <c r="C24560">
        <v>11372</v>
      </c>
      <c r="D24560">
        <v>185.63</v>
      </c>
    </row>
    <row r="24561" spans="3:4" x14ac:dyDescent="0.45">
      <c r="C24561">
        <v>11373</v>
      </c>
      <c r="D24561">
        <v>185.63</v>
      </c>
    </row>
    <row r="24562" spans="3:4" x14ac:dyDescent="0.45">
      <c r="C24562">
        <v>11374</v>
      </c>
      <c r="D24562">
        <v>185.63</v>
      </c>
    </row>
    <row r="24563" spans="3:4" x14ac:dyDescent="0.45">
      <c r="C24563">
        <v>11375</v>
      </c>
      <c r="D24563">
        <v>185.63</v>
      </c>
    </row>
    <row r="24564" spans="3:4" x14ac:dyDescent="0.45">
      <c r="C24564">
        <v>11376</v>
      </c>
      <c r="D24564">
        <v>185.63</v>
      </c>
    </row>
    <row r="24565" spans="3:4" x14ac:dyDescent="0.45">
      <c r="C24565">
        <v>11377</v>
      </c>
      <c r="D24565">
        <v>185.63</v>
      </c>
    </row>
    <row r="24566" spans="3:4" x14ac:dyDescent="0.45">
      <c r="C24566">
        <v>11378</v>
      </c>
      <c r="D24566">
        <v>185.63</v>
      </c>
    </row>
    <row r="24567" spans="3:4" x14ac:dyDescent="0.45">
      <c r="C24567">
        <v>11379</v>
      </c>
      <c r="D24567">
        <v>185.63</v>
      </c>
    </row>
    <row r="24568" spans="3:4" x14ac:dyDescent="0.45">
      <c r="C24568">
        <v>11380</v>
      </c>
      <c r="D24568">
        <v>185.63</v>
      </c>
    </row>
    <row r="24569" spans="3:4" x14ac:dyDescent="0.45">
      <c r="C24569">
        <v>11381</v>
      </c>
      <c r="D24569">
        <v>185.63</v>
      </c>
    </row>
    <row r="24570" spans="3:4" x14ac:dyDescent="0.45">
      <c r="C24570">
        <v>11382</v>
      </c>
      <c r="D24570">
        <v>185.63</v>
      </c>
    </row>
    <row r="24571" spans="3:4" x14ac:dyDescent="0.45">
      <c r="C24571">
        <v>11383</v>
      </c>
      <c r="D24571">
        <v>185.63</v>
      </c>
    </row>
    <row r="24572" spans="3:4" x14ac:dyDescent="0.45">
      <c r="C24572">
        <v>11384</v>
      </c>
      <c r="D24572">
        <v>185.63</v>
      </c>
    </row>
    <row r="24573" spans="3:4" x14ac:dyDescent="0.45">
      <c r="C24573">
        <v>11385</v>
      </c>
      <c r="D24573">
        <v>185.63</v>
      </c>
    </row>
    <row r="24574" spans="3:4" x14ac:dyDescent="0.45">
      <c r="C24574">
        <v>11386</v>
      </c>
      <c r="D24574">
        <v>185.63</v>
      </c>
    </row>
    <row r="24575" spans="3:4" x14ac:dyDescent="0.45">
      <c r="C24575">
        <v>11387</v>
      </c>
      <c r="D24575">
        <v>185.63</v>
      </c>
    </row>
    <row r="24576" spans="3:4" x14ac:dyDescent="0.45">
      <c r="C24576">
        <v>11388</v>
      </c>
      <c r="D24576">
        <v>185.63</v>
      </c>
    </row>
    <row r="24577" spans="3:4" x14ac:dyDescent="0.45">
      <c r="C24577">
        <v>11389</v>
      </c>
      <c r="D24577">
        <v>185.63</v>
      </c>
    </row>
    <row r="24578" spans="3:4" x14ac:dyDescent="0.45">
      <c r="C24578">
        <v>11390</v>
      </c>
      <c r="D24578">
        <v>185.63</v>
      </c>
    </row>
    <row r="24579" spans="3:4" x14ac:dyDescent="0.45">
      <c r="C24579">
        <v>11391</v>
      </c>
      <c r="D24579">
        <v>185.63</v>
      </c>
    </row>
    <row r="24580" spans="3:4" x14ac:dyDescent="0.45">
      <c r="C24580">
        <v>11392</v>
      </c>
      <c r="D24580">
        <v>185.63</v>
      </c>
    </row>
    <row r="24581" spans="3:4" x14ac:dyDescent="0.45">
      <c r="C24581">
        <v>11393</v>
      </c>
      <c r="D24581">
        <v>185.63</v>
      </c>
    </row>
    <row r="24582" spans="3:4" x14ac:dyDescent="0.45">
      <c r="C24582">
        <v>11394</v>
      </c>
      <c r="D24582">
        <v>185.63</v>
      </c>
    </row>
    <row r="24583" spans="3:4" x14ac:dyDescent="0.45">
      <c r="C24583">
        <v>11395</v>
      </c>
      <c r="D24583">
        <v>185.63</v>
      </c>
    </row>
    <row r="24584" spans="3:4" x14ac:dyDescent="0.45">
      <c r="C24584">
        <v>11396</v>
      </c>
      <c r="D24584">
        <v>185.63</v>
      </c>
    </row>
    <row r="24585" spans="3:4" x14ac:dyDescent="0.45">
      <c r="C24585">
        <v>11397</v>
      </c>
      <c r="D24585">
        <v>185.63</v>
      </c>
    </row>
    <row r="24586" spans="3:4" x14ac:dyDescent="0.45">
      <c r="C24586">
        <v>11398</v>
      </c>
      <c r="D24586">
        <v>185.63</v>
      </c>
    </row>
    <row r="24587" spans="3:4" x14ac:dyDescent="0.45">
      <c r="C24587">
        <v>11399</v>
      </c>
      <c r="D24587">
        <v>185.63</v>
      </c>
    </row>
    <row r="24588" spans="3:4" x14ac:dyDescent="0.45">
      <c r="C24588">
        <v>11400</v>
      </c>
      <c r="D24588">
        <v>185.63</v>
      </c>
    </row>
    <row r="24589" spans="3:4" x14ac:dyDescent="0.45">
      <c r="C24589">
        <v>11401</v>
      </c>
      <c r="D24589">
        <v>185.63</v>
      </c>
    </row>
    <row r="24590" spans="3:4" x14ac:dyDescent="0.45">
      <c r="C24590">
        <v>11402</v>
      </c>
      <c r="D24590">
        <v>185.63</v>
      </c>
    </row>
    <row r="24591" spans="3:4" x14ac:dyDescent="0.45">
      <c r="C24591">
        <v>11403</v>
      </c>
      <c r="D24591">
        <v>185.63</v>
      </c>
    </row>
    <row r="24592" spans="3:4" x14ac:dyDescent="0.45">
      <c r="C24592">
        <v>11404</v>
      </c>
      <c r="D24592">
        <v>185.63</v>
      </c>
    </row>
    <row r="24593" spans="3:4" x14ac:dyDescent="0.45">
      <c r="C24593">
        <v>11405</v>
      </c>
      <c r="D24593">
        <v>185.63</v>
      </c>
    </row>
    <row r="24594" spans="3:4" x14ac:dyDescent="0.45">
      <c r="C24594">
        <v>11406</v>
      </c>
      <c r="D24594">
        <v>185.63</v>
      </c>
    </row>
    <row r="24595" spans="3:4" x14ac:dyDescent="0.45">
      <c r="C24595">
        <v>11407</v>
      </c>
      <c r="D24595">
        <v>185.63</v>
      </c>
    </row>
    <row r="24596" spans="3:4" x14ac:dyDescent="0.45">
      <c r="C24596">
        <v>11408</v>
      </c>
      <c r="D24596">
        <v>185.63</v>
      </c>
    </row>
    <row r="24597" spans="3:4" x14ac:dyDescent="0.45">
      <c r="C24597">
        <v>11409</v>
      </c>
      <c r="D24597">
        <v>185.63</v>
      </c>
    </row>
    <row r="24598" spans="3:4" x14ac:dyDescent="0.45">
      <c r="C24598">
        <v>11410</v>
      </c>
      <c r="D24598">
        <v>185.63</v>
      </c>
    </row>
    <row r="24599" spans="3:4" x14ac:dyDescent="0.45">
      <c r="C24599">
        <v>11411</v>
      </c>
      <c r="D24599">
        <v>185.63</v>
      </c>
    </row>
    <row r="24600" spans="3:4" x14ac:dyDescent="0.45">
      <c r="C24600">
        <v>11412</v>
      </c>
      <c r="D24600">
        <v>185.63</v>
      </c>
    </row>
    <row r="24601" spans="3:4" x14ac:dyDescent="0.45">
      <c r="C24601">
        <v>11413</v>
      </c>
      <c r="D24601">
        <v>185.63</v>
      </c>
    </row>
    <row r="24602" spans="3:4" x14ac:dyDescent="0.45">
      <c r="C24602">
        <v>11414</v>
      </c>
      <c r="D24602">
        <v>185.63</v>
      </c>
    </row>
    <row r="24603" spans="3:4" x14ac:dyDescent="0.45">
      <c r="C24603">
        <v>11415</v>
      </c>
      <c r="D24603">
        <v>185.63</v>
      </c>
    </row>
    <row r="24604" spans="3:4" x14ac:dyDescent="0.45">
      <c r="C24604">
        <v>11416</v>
      </c>
      <c r="D24604">
        <v>185.63</v>
      </c>
    </row>
    <row r="24605" spans="3:4" x14ac:dyDescent="0.45">
      <c r="C24605">
        <v>11417</v>
      </c>
      <c r="D24605">
        <v>185.63</v>
      </c>
    </row>
    <row r="24606" spans="3:4" x14ac:dyDescent="0.45">
      <c r="C24606">
        <v>11418</v>
      </c>
      <c r="D24606">
        <v>185.63</v>
      </c>
    </row>
    <row r="24607" spans="3:4" x14ac:dyDescent="0.45">
      <c r="C24607">
        <v>11419</v>
      </c>
      <c r="D24607">
        <v>185.63</v>
      </c>
    </row>
    <row r="24608" spans="3:4" x14ac:dyDescent="0.45">
      <c r="C24608">
        <v>11420</v>
      </c>
      <c r="D24608">
        <v>185.63</v>
      </c>
    </row>
    <row r="24609" spans="3:4" x14ac:dyDescent="0.45">
      <c r="C24609">
        <v>11421</v>
      </c>
      <c r="D24609">
        <v>185.63</v>
      </c>
    </row>
    <row r="24610" spans="3:4" x14ac:dyDescent="0.45">
      <c r="C24610">
        <v>11422</v>
      </c>
      <c r="D24610">
        <v>185.63</v>
      </c>
    </row>
    <row r="24611" spans="3:4" x14ac:dyDescent="0.45">
      <c r="C24611">
        <v>11423</v>
      </c>
      <c r="D24611">
        <v>185.63</v>
      </c>
    </row>
    <row r="24612" spans="3:4" x14ac:dyDescent="0.45">
      <c r="C24612">
        <v>11424</v>
      </c>
      <c r="D24612">
        <v>185.63</v>
      </c>
    </row>
    <row r="24613" spans="3:4" x14ac:dyDescent="0.45">
      <c r="C24613">
        <v>11425</v>
      </c>
      <c r="D24613">
        <v>185.63</v>
      </c>
    </row>
    <row r="24614" spans="3:4" x14ac:dyDescent="0.45">
      <c r="C24614">
        <v>11426</v>
      </c>
      <c r="D24614">
        <v>185.63</v>
      </c>
    </row>
    <row r="24615" spans="3:4" x14ac:dyDescent="0.45">
      <c r="C24615">
        <v>11427</v>
      </c>
      <c r="D24615">
        <v>185.63</v>
      </c>
    </row>
    <row r="24616" spans="3:4" x14ac:dyDescent="0.45">
      <c r="C24616">
        <v>11428</v>
      </c>
      <c r="D24616">
        <v>185.63</v>
      </c>
    </row>
    <row r="24617" spans="3:4" x14ac:dyDescent="0.45">
      <c r="C24617">
        <v>11429</v>
      </c>
      <c r="D24617">
        <v>185.63</v>
      </c>
    </row>
    <row r="24618" spans="3:4" x14ac:dyDescent="0.45">
      <c r="C24618">
        <v>11430</v>
      </c>
      <c r="D24618">
        <v>185.63</v>
      </c>
    </row>
    <row r="24619" spans="3:4" x14ac:dyDescent="0.45">
      <c r="C24619">
        <v>11431</v>
      </c>
      <c r="D24619">
        <v>185.63</v>
      </c>
    </row>
    <row r="24620" spans="3:4" x14ac:dyDescent="0.45">
      <c r="C24620">
        <v>11432</v>
      </c>
      <c r="D24620">
        <v>185.63</v>
      </c>
    </row>
    <row r="24621" spans="3:4" x14ac:dyDescent="0.45">
      <c r="C24621">
        <v>11433</v>
      </c>
      <c r="D24621">
        <v>185.63</v>
      </c>
    </row>
    <row r="24622" spans="3:4" x14ac:dyDescent="0.45">
      <c r="C24622">
        <v>11434</v>
      </c>
      <c r="D24622">
        <v>185.63</v>
      </c>
    </row>
    <row r="24623" spans="3:4" x14ac:dyDescent="0.45">
      <c r="C24623">
        <v>11435</v>
      </c>
      <c r="D24623">
        <v>185.63</v>
      </c>
    </row>
    <row r="24624" spans="3:4" x14ac:dyDescent="0.45">
      <c r="C24624">
        <v>11436</v>
      </c>
      <c r="D24624">
        <v>185.63</v>
      </c>
    </row>
    <row r="24625" spans="3:4" x14ac:dyDescent="0.45">
      <c r="C24625">
        <v>11437</v>
      </c>
      <c r="D24625">
        <v>185.63</v>
      </c>
    </row>
    <row r="24626" spans="3:4" x14ac:dyDescent="0.45">
      <c r="C24626">
        <v>11438</v>
      </c>
      <c r="D24626">
        <v>185.63</v>
      </c>
    </row>
    <row r="24627" spans="3:4" x14ac:dyDescent="0.45">
      <c r="C24627">
        <v>11439</v>
      </c>
      <c r="D24627">
        <v>185.63</v>
      </c>
    </row>
    <row r="24628" spans="3:4" x14ac:dyDescent="0.45">
      <c r="C24628">
        <v>11440</v>
      </c>
      <c r="D24628">
        <v>185.63</v>
      </c>
    </row>
    <row r="24629" spans="3:4" x14ac:dyDescent="0.45">
      <c r="C24629">
        <v>11441</v>
      </c>
      <c r="D24629">
        <v>185.63</v>
      </c>
    </row>
    <row r="24630" spans="3:4" x14ac:dyDescent="0.45">
      <c r="C24630">
        <v>11442</v>
      </c>
      <c r="D24630">
        <v>185.63</v>
      </c>
    </row>
    <row r="24631" spans="3:4" x14ac:dyDescent="0.45">
      <c r="C24631">
        <v>11443</v>
      </c>
      <c r="D24631">
        <v>185.63</v>
      </c>
    </row>
    <row r="24632" spans="3:4" x14ac:dyDescent="0.45">
      <c r="C24632">
        <v>11444</v>
      </c>
      <c r="D24632">
        <v>185.63</v>
      </c>
    </row>
    <row r="24633" spans="3:4" x14ac:dyDescent="0.45">
      <c r="C24633">
        <v>11445</v>
      </c>
      <c r="D24633">
        <v>185.22</v>
      </c>
    </row>
    <row r="24634" spans="3:4" x14ac:dyDescent="0.45">
      <c r="C24634">
        <v>11446</v>
      </c>
      <c r="D24634">
        <v>185.63</v>
      </c>
    </row>
    <row r="24635" spans="3:4" x14ac:dyDescent="0.45">
      <c r="C24635">
        <v>11447</v>
      </c>
      <c r="D24635">
        <v>185.63</v>
      </c>
    </row>
    <row r="24636" spans="3:4" x14ac:dyDescent="0.45">
      <c r="C24636">
        <v>11448</v>
      </c>
      <c r="D24636">
        <v>185.63</v>
      </c>
    </row>
    <row r="24637" spans="3:4" x14ac:dyDescent="0.45">
      <c r="C24637">
        <v>11449</v>
      </c>
      <c r="D24637">
        <v>185.63</v>
      </c>
    </row>
    <row r="24638" spans="3:4" x14ac:dyDescent="0.45">
      <c r="C24638">
        <v>11450</v>
      </c>
      <c r="D24638">
        <v>185.63</v>
      </c>
    </row>
    <row r="24639" spans="3:4" x14ac:dyDescent="0.45">
      <c r="C24639">
        <v>11451</v>
      </c>
      <c r="D24639">
        <v>185.63</v>
      </c>
    </row>
    <row r="24640" spans="3:4" x14ac:dyDescent="0.45">
      <c r="C24640">
        <v>11452</v>
      </c>
      <c r="D24640">
        <v>185.63</v>
      </c>
    </row>
    <row r="24641" spans="3:4" x14ac:dyDescent="0.45">
      <c r="C24641">
        <v>11453</v>
      </c>
      <c r="D24641">
        <v>185.63</v>
      </c>
    </row>
    <row r="24642" spans="3:4" x14ac:dyDescent="0.45">
      <c r="C24642">
        <v>11454</v>
      </c>
      <c r="D24642">
        <v>185.63</v>
      </c>
    </row>
    <row r="24643" spans="3:4" x14ac:dyDescent="0.45">
      <c r="C24643">
        <v>11455</v>
      </c>
      <c r="D24643">
        <v>185.63</v>
      </c>
    </row>
    <row r="24644" spans="3:4" x14ac:dyDescent="0.45">
      <c r="C24644">
        <v>11456</v>
      </c>
      <c r="D24644">
        <v>185.63</v>
      </c>
    </row>
    <row r="24645" spans="3:4" x14ac:dyDescent="0.45">
      <c r="C24645">
        <v>11457</v>
      </c>
      <c r="D24645">
        <v>185.63</v>
      </c>
    </row>
    <row r="24646" spans="3:4" x14ac:dyDescent="0.45">
      <c r="C24646">
        <v>11458</v>
      </c>
      <c r="D24646">
        <v>185.63</v>
      </c>
    </row>
    <row r="24647" spans="3:4" x14ac:dyDescent="0.45">
      <c r="C24647">
        <v>11459</v>
      </c>
      <c r="D24647">
        <v>185.63</v>
      </c>
    </row>
    <row r="24648" spans="3:4" x14ac:dyDescent="0.45">
      <c r="C24648">
        <v>11460</v>
      </c>
      <c r="D24648">
        <v>185.63</v>
      </c>
    </row>
    <row r="24649" spans="3:4" x14ac:dyDescent="0.45">
      <c r="C24649">
        <v>11461</v>
      </c>
      <c r="D24649">
        <v>185.63</v>
      </c>
    </row>
    <row r="24650" spans="3:4" x14ac:dyDescent="0.45">
      <c r="C24650">
        <v>11462</v>
      </c>
      <c r="D24650">
        <v>185.63</v>
      </c>
    </row>
    <row r="24651" spans="3:4" x14ac:dyDescent="0.45">
      <c r="C24651">
        <v>11463</v>
      </c>
      <c r="D24651">
        <v>185.63</v>
      </c>
    </row>
    <row r="24652" spans="3:4" x14ac:dyDescent="0.45">
      <c r="C24652">
        <v>11464</v>
      </c>
      <c r="D24652">
        <v>185.63</v>
      </c>
    </row>
    <row r="24653" spans="3:4" x14ac:dyDescent="0.45">
      <c r="C24653">
        <v>11465</v>
      </c>
      <c r="D24653">
        <v>185.63</v>
      </c>
    </row>
    <row r="24654" spans="3:4" x14ac:dyDescent="0.45">
      <c r="C24654">
        <v>11466</v>
      </c>
      <c r="D24654">
        <v>185.63</v>
      </c>
    </row>
    <row r="24655" spans="3:4" x14ac:dyDescent="0.45">
      <c r="C24655">
        <v>11467</v>
      </c>
      <c r="D24655">
        <v>185.63</v>
      </c>
    </row>
    <row r="24656" spans="3:4" x14ac:dyDescent="0.45">
      <c r="C24656">
        <v>11468</v>
      </c>
      <c r="D24656">
        <v>185.63</v>
      </c>
    </row>
    <row r="24657" spans="3:4" x14ac:dyDescent="0.45">
      <c r="C24657">
        <v>11469</v>
      </c>
      <c r="D24657">
        <v>185.63</v>
      </c>
    </row>
    <row r="24658" spans="3:4" x14ac:dyDescent="0.45">
      <c r="C24658">
        <v>11470</v>
      </c>
      <c r="D24658">
        <v>185.63</v>
      </c>
    </row>
    <row r="24659" spans="3:4" x14ac:dyDescent="0.45">
      <c r="C24659">
        <v>11471</v>
      </c>
      <c r="D24659">
        <v>185.63</v>
      </c>
    </row>
    <row r="24660" spans="3:4" x14ac:dyDescent="0.45">
      <c r="C24660">
        <v>11472</v>
      </c>
      <c r="D24660">
        <v>185.63</v>
      </c>
    </row>
    <row r="24661" spans="3:4" x14ac:dyDescent="0.45">
      <c r="C24661">
        <v>11473</v>
      </c>
      <c r="D24661">
        <v>185.63</v>
      </c>
    </row>
    <row r="24662" spans="3:4" x14ac:dyDescent="0.45">
      <c r="C24662">
        <v>11474</v>
      </c>
      <c r="D24662">
        <v>185.63</v>
      </c>
    </row>
    <row r="24663" spans="3:4" x14ac:dyDescent="0.45">
      <c r="C24663">
        <v>11475</v>
      </c>
      <c r="D24663">
        <v>185.63</v>
      </c>
    </row>
    <row r="24664" spans="3:4" x14ac:dyDescent="0.45">
      <c r="C24664">
        <v>11476</v>
      </c>
      <c r="D24664">
        <v>185.63</v>
      </c>
    </row>
    <row r="24665" spans="3:4" x14ac:dyDescent="0.45">
      <c r="C24665">
        <v>11477</v>
      </c>
      <c r="D24665">
        <v>185.63</v>
      </c>
    </row>
    <row r="24666" spans="3:4" x14ac:dyDescent="0.45">
      <c r="C24666">
        <v>11478</v>
      </c>
      <c r="D24666">
        <v>185.63</v>
      </c>
    </row>
    <row r="24667" spans="3:4" x14ac:dyDescent="0.45">
      <c r="C24667">
        <v>11479</v>
      </c>
      <c r="D24667">
        <v>185.63</v>
      </c>
    </row>
    <row r="24668" spans="3:4" x14ac:dyDescent="0.45">
      <c r="C24668">
        <v>11480</v>
      </c>
      <c r="D24668">
        <v>185.63</v>
      </c>
    </row>
    <row r="24669" spans="3:4" x14ac:dyDescent="0.45">
      <c r="C24669">
        <v>11481</v>
      </c>
      <c r="D24669">
        <v>185.63</v>
      </c>
    </row>
    <row r="24670" spans="3:4" x14ac:dyDescent="0.45">
      <c r="C24670">
        <v>11482</v>
      </c>
      <c r="D24670">
        <v>185.63</v>
      </c>
    </row>
    <row r="24671" spans="3:4" x14ac:dyDescent="0.45">
      <c r="C24671">
        <v>11483</v>
      </c>
      <c r="D24671">
        <v>185.63</v>
      </c>
    </row>
    <row r="24672" spans="3:4" x14ac:dyDescent="0.45">
      <c r="C24672">
        <v>11484</v>
      </c>
      <c r="D24672">
        <v>185.63</v>
      </c>
    </row>
    <row r="24673" spans="3:4" x14ac:dyDescent="0.45">
      <c r="C24673">
        <v>11485</v>
      </c>
      <c r="D24673">
        <v>185.63</v>
      </c>
    </row>
    <row r="24674" spans="3:4" x14ac:dyDescent="0.45">
      <c r="C24674">
        <v>11486</v>
      </c>
      <c r="D24674">
        <v>185.63</v>
      </c>
    </row>
    <row r="24675" spans="3:4" x14ac:dyDescent="0.45">
      <c r="C24675">
        <v>11487</v>
      </c>
      <c r="D24675">
        <v>185.63</v>
      </c>
    </row>
    <row r="24676" spans="3:4" x14ac:dyDescent="0.45">
      <c r="C24676">
        <v>11488</v>
      </c>
      <c r="D24676">
        <v>185.63</v>
      </c>
    </row>
    <row r="24677" spans="3:4" x14ac:dyDescent="0.45">
      <c r="C24677">
        <v>11489</v>
      </c>
      <c r="D24677">
        <v>185.63</v>
      </c>
    </row>
    <row r="24678" spans="3:4" x14ac:dyDescent="0.45">
      <c r="C24678">
        <v>11490</v>
      </c>
      <c r="D24678">
        <v>185.63</v>
      </c>
    </row>
    <row r="24679" spans="3:4" x14ac:dyDescent="0.45">
      <c r="C24679">
        <v>11491</v>
      </c>
      <c r="D24679">
        <v>185.63</v>
      </c>
    </row>
    <row r="24680" spans="3:4" x14ac:dyDescent="0.45">
      <c r="C24680">
        <v>11492</v>
      </c>
      <c r="D24680">
        <v>185.63</v>
      </c>
    </row>
    <row r="24681" spans="3:4" x14ac:dyDescent="0.45">
      <c r="C24681">
        <v>11493</v>
      </c>
      <c r="D24681">
        <v>185.63</v>
      </c>
    </row>
    <row r="24682" spans="3:4" x14ac:dyDescent="0.45">
      <c r="C24682">
        <v>11494</v>
      </c>
      <c r="D24682">
        <v>185.63</v>
      </c>
    </row>
    <row r="24683" spans="3:4" x14ac:dyDescent="0.45">
      <c r="C24683">
        <v>11495</v>
      </c>
      <c r="D24683">
        <v>185.63</v>
      </c>
    </row>
    <row r="24684" spans="3:4" x14ac:dyDescent="0.45">
      <c r="C24684">
        <v>11496</v>
      </c>
      <c r="D24684">
        <v>185.63</v>
      </c>
    </row>
    <row r="24685" spans="3:4" x14ac:dyDescent="0.45">
      <c r="C24685">
        <v>11497</v>
      </c>
      <c r="D24685">
        <v>185.63</v>
      </c>
    </row>
    <row r="24686" spans="3:4" x14ac:dyDescent="0.45">
      <c r="C24686">
        <v>11498</v>
      </c>
      <c r="D24686">
        <v>185.63</v>
      </c>
    </row>
    <row r="24687" spans="3:4" x14ac:dyDescent="0.45">
      <c r="C24687">
        <v>11499</v>
      </c>
      <c r="D24687">
        <v>185.63</v>
      </c>
    </row>
    <row r="24688" spans="3:4" x14ac:dyDescent="0.45">
      <c r="C24688">
        <v>11500</v>
      </c>
      <c r="D24688">
        <v>185.63</v>
      </c>
    </row>
    <row r="24689" spans="3:4" x14ac:dyDescent="0.45">
      <c r="C24689">
        <v>11501</v>
      </c>
      <c r="D24689">
        <v>185.63</v>
      </c>
    </row>
    <row r="24690" spans="3:4" x14ac:dyDescent="0.45">
      <c r="C24690">
        <v>11502</v>
      </c>
      <c r="D24690">
        <v>185.63</v>
      </c>
    </row>
    <row r="24691" spans="3:4" x14ac:dyDescent="0.45">
      <c r="C24691">
        <v>11503</v>
      </c>
      <c r="D24691">
        <v>185.63</v>
      </c>
    </row>
    <row r="24692" spans="3:4" x14ac:dyDescent="0.45">
      <c r="C24692">
        <v>11504</v>
      </c>
      <c r="D24692">
        <v>185.63</v>
      </c>
    </row>
    <row r="24693" spans="3:4" x14ac:dyDescent="0.45">
      <c r="C24693">
        <v>11505</v>
      </c>
      <c r="D24693">
        <v>185.63</v>
      </c>
    </row>
    <row r="24694" spans="3:4" x14ac:dyDescent="0.45">
      <c r="C24694">
        <v>11506</v>
      </c>
      <c r="D24694">
        <v>185.63</v>
      </c>
    </row>
    <row r="24695" spans="3:4" x14ac:dyDescent="0.45">
      <c r="C24695">
        <v>11507</v>
      </c>
      <c r="D24695">
        <v>185.63</v>
      </c>
    </row>
    <row r="24696" spans="3:4" x14ac:dyDescent="0.45">
      <c r="C24696">
        <v>11508</v>
      </c>
      <c r="D24696">
        <v>185.63</v>
      </c>
    </row>
    <row r="24697" spans="3:4" x14ac:dyDescent="0.45">
      <c r="C24697">
        <v>11509</v>
      </c>
      <c r="D24697">
        <v>185.63</v>
      </c>
    </row>
    <row r="24698" spans="3:4" x14ac:dyDescent="0.45">
      <c r="C24698">
        <v>11510</v>
      </c>
      <c r="D24698">
        <v>185.63</v>
      </c>
    </row>
    <row r="24699" spans="3:4" x14ac:dyDescent="0.45">
      <c r="C24699">
        <v>11511</v>
      </c>
      <c r="D24699">
        <v>185.63</v>
      </c>
    </row>
    <row r="24700" spans="3:4" x14ac:dyDescent="0.45">
      <c r="C24700">
        <v>11512</v>
      </c>
      <c r="D24700">
        <v>185.63</v>
      </c>
    </row>
    <row r="24701" spans="3:4" x14ac:dyDescent="0.45">
      <c r="C24701">
        <v>11513</v>
      </c>
      <c r="D24701">
        <v>185.63</v>
      </c>
    </row>
    <row r="24702" spans="3:4" x14ac:dyDescent="0.45">
      <c r="C24702">
        <v>11514</v>
      </c>
      <c r="D24702">
        <v>185.63</v>
      </c>
    </row>
    <row r="24703" spans="3:4" x14ac:dyDescent="0.45">
      <c r="C24703">
        <v>11515</v>
      </c>
      <c r="D24703">
        <v>185.63</v>
      </c>
    </row>
    <row r="24704" spans="3:4" x14ac:dyDescent="0.45">
      <c r="C24704">
        <v>11516</v>
      </c>
      <c r="D24704">
        <v>185.63</v>
      </c>
    </row>
    <row r="24705" spans="3:4" x14ac:dyDescent="0.45">
      <c r="C24705">
        <v>11517</v>
      </c>
      <c r="D24705">
        <v>185.63</v>
      </c>
    </row>
    <row r="24706" spans="3:4" x14ac:dyDescent="0.45">
      <c r="C24706">
        <v>11518</v>
      </c>
      <c r="D24706">
        <v>185.63</v>
      </c>
    </row>
    <row r="24707" spans="3:4" x14ac:dyDescent="0.45">
      <c r="C24707">
        <v>11519</v>
      </c>
      <c r="D24707">
        <v>185.63</v>
      </c>
    </row>
    <row r="24708" spans="3:4" x14ac:dyDescent="0.45">
      <c r="C24708">
        <v>11520</v>
      </c>
      <c r="D24708">
        <v>185.63</v>
      </c>
    </row>
    <row r="24709" spans="3:4" x14ac:dyDescent="0.45">
      <c r="C24709">
        <v>11521</v>
      </c>
      <c r="D24709">
        <v>185.63</v>
      </c>
    </row>
    <row r="24710" spans="3:4" x14ac:dyDescent="0.45">
      <c r="C24710">
        <v>11522</v>
      </c>
      <c r="D24710">
        <v>185.63</v>
      </c>
    </row>
    <row r="24711" spans="3:4" x14ac:dyDescent="0.45">
      <c r="C24711">
        <v>11523</v>
      </c>
      <c r="D24711">
        <v>185.63</v>
      </c>
    </row>
    <row r="24712" spans="3:4" x14ac:dyDescent="0.45">
      <c r="C24712">
        <v>11524</v>
      </c>
      <c r="D24712">
        <v>185.63</v>
      </c>
    </row>
    <row r="24713" spans="3:4" x14ac:dyDescent="0.45">
      <c r="C24713">
        <v>11525</v>
      </c>
      <c r="D24713">
        <v>185.63</v>
      </c>
    </row>
    <row r="24714" spans="3:4" x14ac:dyDescent="0.45">
      <c r="C24714">
        <v>11526</v>
      </c>
      <c r="D24714">
        <v>185.63</v>
      </c>
    </row>
    <row r="24715" spans="3:4" x14ac:dyDescent="0.45">
      <c r="C24715">
        <v>11527</v>
      </c>
      <c r="D24715">
        <v>185.63</v>
      </c>
    </row>
    <row r="24716" spans="3:4" x14ac:dyDescent="0.45">
      <c r="C24716">
        <v>11528</v>
      </c>
      <c r="D24716">
        <v>185.63</v>
      </c>
    </row>
    <row r="24717" spans="3:4" x14ac:dyDescent="0.45">
      <c r="C24717">
        <v>11529</v>
      </c>
      <c r="D24717">
        <v>185.63</v>
      </c>
    </row>
    <row r="24718" spans="3:4" x14ac:dyDescent="0.45">
      <c r="C24718">
        <v>11530</v>
      </c>
      <c r="D24718">
        <v>185.63</v>
      </c>
    </row>
    <row r="24719" spans="3:4" x14ac:dyDescent="0.45">
      <c r="C24719">
        <v>11531</v>
      </c>
      <c r="D24719">
        <v>185.63</v>
      </c>
    </row>
    <row r="24720" spans="3:4" x14ac:dyDescent="0.45">
      <c r="C24720">
        <v>11532</v>
      </c>
      <c r="D24720">
        <v>185.63</v>
      </c>
    </row>
    <row r="24721" spans="3:4" x14ac:dyDescent="0.45">
      <c r="C24721">
        <v>11533</v>
      </c>
      <c r="D24721">
        <v>185.63</v>
      </c>
    </row>
    <row r="24722" spans="3:4" x14ac:dyDescent="0.45">
      <c r="C24722">
        <v>11534</v>
      </c>
      <c r="D24722">
        <v>185.63</v>
      </c>
    </row>
    <row r="24723" spans="3:4" x14ac:dyDescent="0.45">
      <c r="C24723">
        <v>11535</v>
      </c>
      <c r="D24723">
        <v>185.63</v>
      </c>
    </row>
    <row r="24724" spans="3:4" x14ac:dyDescent="0.45">
      <c r="C24724">
        <v>11536</v>
      </c>
      <c r="D24724">
        <v>185.63</v>
      </c>
    </row>
    <row r="24725" spans="3:4" x14ac:dyDescent="0.45">
      <c r="C24725">
        <v>11537</v>
      </c>
      <c r="D24725">
        <v>185.63</v>
      </c>
    </row>
    <row r="24726" spans="3:4" x14ac:dyDescent="0.45">
      <c r="C24726">
        <v>11538</v>
      </c>
      <c r="D24726">
        <v>185.63</v>
      </c>
    </row>
    <row r="24727" spans="3:4" x14ac:dyDescent="0.45">
      <c r="C24727">
        <v>11539</v>
      </c>
      <c r="D24727">
        <v>185.63</v>
      </c>
    </row>
    <row r="24728" spans="3:4" x14ac:dyDescent="0.45">
      <c r="C24728">
        <v>11540</v>
      </c>
      <c r="D24728">
        <v>185.63</v>
      </c>
    </row>
    <row r="24729" spans="3:4" x14ac:dyDescent="0.45">
      <c r="C24729">
        <v>11541</v>
      </c>
      <c r="D24729">
        <v>185.63</v>
      </c>
    </row>
    <row r="24730" spans="3:4" x14ac:dyDescent="0.45">
      <c r="C24730">
        <v>11542</v>
      </c>
      <c r="D24730">
        <v>185.63</v>
      </c>
    </row>
    <row r="24731" spans="3:4" x14ac:dyDescent="0.45">
      <c r="C24731">
        <v>11543</v>
      </c>
      <c r="D24731">
        <v>185.63</v>
      </c>
    </row>
    <row r="24732" spans="3:4" x14ac:dyDescent="0.45">
      <c r="C24732">
        <v>11544</v>
      </c>
      <c r="D24732">
        <v>185.63</v>
      </c>
    </row>
    <row r="24733" spans="3:4" x14ac:dyDescent="0.45">
      <c r="C24733">
        <v>11545</v>
      </c>
      <c r="D24733">
        <v>185.63</v>
      </c>
    </row>
    <row r="24734" spans="3:4" x14ac:dyDescent="0.45">
      <c r="C24734">
        <v>11546</v>
      </c>
      <c r="D24734">
        <v>185.63</v>
      </c>
    </row>
    <row r="24735" spans="3:4" x14ac:dyDescent="0.45">
      <c r="C24735">
        <v>11547</v>
      </c>
      <c r="D24735">
        <v>185.63</v>
      </c>
    </row>
    <row r="24736" spans="3:4" x14ac:dyDescent="0.45">
      <c r="C24736">
        <v>11548</v>
      </c>
      <c r="D24736">
        <v>185.63</v>
      </c>
    </row>
    <row r="24737" spans="3:4" x14ac:dyDescent="0.45">
      <c r="C24737">
        <v>11549</v>
      </c>
      <c r="D24737">
        <v>185.63</v>
      </c>
    </row>
    <row r="24738" spans="3:4" x14ac:dyDescent="0.45">
      <c r="C24738">
        <v>11550</v>
      </c>
      <c r="D24738">
        <v>185.63</v>
      </c>
    </row>
    <row r="24739" spans="3:4" x14ac:dyDescent="0.45">
      <c r="C24739">
        <v>11551</v>
      </c>
      <c r="D24739">
        <v>185.63</v>
      </c>
    </row>
    <row r="24740" spans="3:4" x14ac:dyDescent="0.45">
      <c r="C24740">
        <v>11552</v>
      </c>
      <c r="D24740">
        <v>185.63</v>
      </c>
    </row>
    <row r="24741" spans="3:4" x14ac:dyDescent="0.45">
      <c r="C24741">
        <v>11553</v>
      </c>
      <c r="D24741">
        <v>185.63</v>
      </c>
    </row>
    <row r="24742" spans="3:4" x14ac:dyDescent="0.45">
      <c r="C24742">
        <v>11554</v>
      </c>
      <c r="D24742">
        <v>185.63</v>
      </c>
    </row>
    <row r="24743" spans="3:4" x14ac:dyDescent="0.45">
      <c r="C24743">
        <v>11555</v>
      </c>
      <c r="D24743">
        <v>185.63</v>
      </c>
    </row>
    <row r="24744" spans="3:4" x14ac:dyDescent="0.45">
      <c r="C24744">
        <v>11556</v>
      </c>
      <c r="D24744">
        <v>185.63</v>
      </c>
    </row>
    <row r="24745" spans="3:4" x14ac:dyDescent="0.45">
      <c r="C24745">
        <v>11557</v>
      </c>
      <c r="D24745">
        <v>185.63</v>
      </c>
    </row>
    <row r="24746" spans="3:4" x14ac:dyDescent="0.45">
      <c r="C24746">
        <v>11558</v>
      </c>
      <c r="D24746">
        <v>185.63</v>
      </c>
    </row>
    <row r="24747" spans="3:4" x14ac:dyDescent="0.45">
      <c r="C24747">
        <v>11559</v>
      </c>
      <c r="D24747">
        <v>185.63</v>
      </c>
    </row>
    <row r="24748" spans="3:4" x14ac:dyDescent="0.45">
      <c r="C24748">
        <v>11560</v>
      </c>
      <c r="D24748">
        <v>185.63</v>
      </c>
    </row>
    <row r="24749" spans="3:4" x14ac:dyDescent="0.45">
      <c r="C24749">
        <v>11561</v>
      </c>
      <c r="D24749">
        <v>185.63</v>
      </c>
    </row>
    <row r="24750" spans="3:4" x14ac:dyDescent="0.45">
      <c r="C24750">
        <v>11562</v>
      </c>
      <c r="D24750">
        <v>185.63</v>
      </c>
    </row>
    <row r="24751" spans="3:4" x14ac:dyDescent="0.45">
      <c r="C24751">
        <v>11563</v>
      </c>
      <c r="D24751">
        <v>185.63</v>
      </c>
    </row>
    <row r="24752" spans="3:4" x14ac:dyDescent="0.45">
      <c r="C24752">
        <v>11564</v>
      </c>
      <c r="D24752">
        <v>185.63</v>
      </c>
    </row>
    <row r="24753" spans="3:4" x14ac:dyDescent="0.45">
      <c r="C24753">
        <v>11565</v>
      </c>
      <c r="D24753">
        <v>185.63</v>
      </c>
    </row>
    <row r="24754" spans="3:4" x14ac:dyDescent="0.45">
      <c r="C24754">
        <v>11566</v>
      </c>
      <c r="D24754">
        <v>185.63</v>
      </c>
    </row>
    <row r="24755" spans="3:4" x14ac:dyDescent="0.45">
      <c r="C24755">
        <v>11567</v>
      </c>
      <c r="D24755">
        <v>185.63</v>
      </c>
    </row>
    <row r="24756" spans="3:4" x14ac:dyDescent="0.45">
      <c r="C24756">
        <v>11568</v>
      </c>
      <c r="D24756">
        <v>185.63</v>
      </c>
    </row>
    <row r="24757" spans="3:4" x14ac:dyDescent="0.45">
      <c r="C24757">
        <v>11569</v>
      </c>
      <c r="D24757">
        <v>185.63</v>
      </c>
    </row>
    <row r="24758" spans="3:4" x14ac:dyDescent="0.45">
      <c r="C24758">
        <v>11570</v>
      </c>
      <c r="D24758">
        <v>185.63</v>
      </c>
    </row>
    <row r="24759" spans="3:4" x14ac:dyDescent="0.45">
      <c r="C24759">
        <v>11571</v>
      </c>
      <c r="D24759">
        <v>185.63</v>
      </c>
    </row>
    <row r="24760" spans="3:4" x14ac:dyDescent="0.45">
      <c r="C24760">
        <v>11572</v>
      </c>
      <c r="D24760">
        <v>185.63</v>
      </c>
    </row>
    <row r="24761" spans="3:4" x14ac:dyDescent="0.45">
      <c r="C24761">
        <v>11573</v>
      </c>
      <c r="D24761">
        <v>185.63</v>
      </c>
    </row>
    <row r="24762" spans="3:4" x14ac:dyDescent="0.45">
      <c r="C24762">
        <v>11574</v>
      </c>
      <c r="D24762">
        <v>185.22</v>
      </c>
    </row>
    <row r="24763" spans="3:4" x14ac:dyDescent="0.45">
      <c r="C24763">
        <v>11575</v>
      </c>
      <c r="D24763">
        <v>185.22</v>
      </c>
    </row>
    <row r="24764" spans="3:4" x14ac:dyDescent="0.45">
      <c r="C24764">
        <v>11576</v>
      </c>
      <c r="D24764">
        <v>185.63</v>
      </c>
    </row>
    <row r="24765" spans="3:4" x14ac:dyDescent="0.45">
      <c r="C24765">
        <v>11577</v>
      </c>
      <c r="D24765">
        <v>185.63</v>
      </c>
    </row>
    <row r="24766" spans="3:4" x14ac:dyDescent="0.45">
      <c r="C24766">
        <v>11578</v>
      </c>
      <c r="D24766">
        <v>185.63</v>
      </c>
    </row>
    <row r="24767" spans="3:4" x14ac:dyDescent="0.45">
      <c r="C24767">
        <v>11579</v>
      </c>
      <c r="D24767">
        <v>185.63</v>
      </c>
    </row>
    <row r="24768" spans="3:4" x14ac:dyDescent="0.45">
      <c r="C24768">
        <v>11580</v>
      </c>
      <c r="D24768">
        <v>185.63</v>
      </c>
    </row>
    <row r="24769" spans="3:4" x14ac:dyDescent="0.45">
      <c r="C24769">
        <v>11581</v>
      </c>
      <c r="D24769">
        <v>185.63</v>
      </c>
    </row>
    <row r="24770" spans="3:4" x14ac:dyDescent="0.45">
      <c r="C24770">
        <v>11582</v>
      </c>
      <c r="D24770">
        <v>185.63</v>
      </c>
    </row>
    <row r="24771" spans="3:4" x14ac:dyDescent="0.45">
      <c r="C24771">
        <v>11583</v>
      </c>
      <c r="D24771">
        <v>185.63</v>
      </c>
    </row>
    <row r="24772" spans="3:4" x14ac:dyDescent="0.45">
      <c r="C24772">
        <v>11584</v>
      </c>
      <c r="D24772">
        <v>185.63</v>
      </c>
    </row>
    <row r="24773" spans="3:4" x14ac:dyDescent="0.45">
      <c r="C24773">
        <v>11585</v>
      </c>
      <c r="D24773">
        <v>185.63</v>
      </c>
    </row>
    <row r="24774" spans="3:4" x14ac:dyDescent="0.45">
      <c r="C24774">
        <v>11586</v>
      </c>
      <c r="D24774">
        <v>185.63</v>
      </c>
    </row>
    <row r="24775" spans="3:4" x14ac:dyDescent="0.45">
      <c r="C24775">
        <v>11587</v>
      </c>
      <c r="D24775">
        <v>185.63</v>
      </c>
    </row>
    <row r="24776" spans="3:4" x14ac:dyDescent="0.45">
      <c r="C24776">
        <v>11588</v>
      </c>
      <c r="D24776">
        <v>185.63</v>
      </c>
    </row>
    <row r="24777" spans="3:4" x14ac:dyDescent="0.45">
      <c r="C24777">
        <v>11589</v>
      </c>
      <c r="D24777">
        <v>185.63</v>
      </c>
    </row>
    <row r="24778" spans="3:4" x14ac:dyDescent="0.45">
      <c r="C24778">
        <v>11590</v>
      </c>
      <c r="D24778">
        <v>185.63</v>
      </c>
    </row>
    <row r="24779" spans="3:4" x14ac:dyDescent="0.45">
      <c r="C24779">
        <v>11591</v>
      </c>
      <c r="D24779">
        <v>185.63</v>
      </c>
    </row>
    <row r="24780" spans="3:4" x14ac:dyDescent="0.45">
      <c r="C24780">
        <v>11592</v>
      </c>
      <c r="D24780">
        <v>185.63</v>
      </c>
    </row>
    <row r="24781" spans="3:4" x14ac:dyDescent="0.45">
      <c r="C24781">
        <v>11593</v>
      </c>
      <c r="D24781">
        <v>185.63</v>
      </c>
    </row>
    <row r="24782" spans="3:4" x14ac:dyDescent="0.45">
      <c r="C24782">
        <v>11594</v>
      </c>
      <c r="D24782">
        <v>185.63</v>
      </c>
    </row>
    <row r="24783" spans="3:4" x14ac:dyDescent="0.45">
      <c r="C24783">
        <v>11595</v>
      </c>
      <c r="D24783">
        <v>185.63</v>
      </c>
    </row>
    <row r="24784" spans="3:4" x14ac:dyDescent="0.45">
      <c r="C24784">
        <v>11596</v>
      </c>
      <c r="D24784">
        <v>185.63</v>
      </c>
    </row>
    <row r="24785" spans="3:4" x14ac:dyDescent="0.45">
      <c r="C24785">
        <v>11597</v>
      </c>
      <c r="D24785">
        <v>185.63</v>
      </c>
    </row>
    <row r="24786" spans="3:4" x14ac:dyDescent="0.45">
      <c r="C24786">
        <v>11598</v>
      </c>
      <c r="D24786">
        <v>185.63</v>
      </c>
    </row>
    <row r="24787" spans="3:4" x14ac:dyDescent="0.45">
      <c r="C24787">
        <v>11599</v>
      </c>
      <c r="D24787">
        <v>185.63</v>
      </c>
    </row>
    <row r="24788" spans="3:4" x14ac:dyDescent="0.45">
      <c r="C24788">
        <v>11600</v>
      </c>
      <c r="D24788">
        <v>185.63</v>
      </c>
    </row>
    <row r="24789" spans="3:4" x14ac:dyDescent="0.45">
      <c r="C24789">
        <v>11601</v>
      </c>
      <c r="D24789">
        <v>185.63</v>
      </c>
    </row>
    <row r="24790" spans="3:4" x14ac:dyDescent="0.45">
      <c r="C24790">
        <v>11602</v>
      </c>
      <c r="D24790">
        <v>185.63</v>
      </c>
    </row>
    <row r="24791" spans="3:4" x14ac:dyDescent="0.45">
      <c r="C24791">
        <v>11603</v>
      </c>
      <c r="D24791">
        <v>185.63</v>
      </c>
    </row>
    <row r="24792" spans="3:4" x14ac:dyDescent="0.45">
      <c r="C24792">
        <v>11604</v>
      </c>
      <c r="D24792">
        <v>185.63</v>
      </c>
    </row>
    <row r="24793" spans="3:4" x14ac:dyDescent="0.45">
      <c r="C24793">
        <v>11605</v>
      </c>
      <c r="D24793">
        <v>185.63</v>
      </c>
    </row>
    <row r="24794" spans="3:4" x14ac:dyDescent="0.45">
      <c r="C24794">
        <v>11606</v>
      </c>
      <c r="D24794">
        <v>185.63</v>
      </c>
    </row>
    <row r="24795" spans="3:4" x14ac:dyDescent="0.45">
      <c r="C24795">
        <v>11607</v>
      </c>
      <c r="D24795">
        <v>185.63</v>
      </c>
    </row>
    <row r="24796" spans="3:4" x14ac:dyDescent="0.45">
      <c r="C24796">
        <v>11608</v>
      </c>
      <c r="D24796">
        <v>185.63</v>
      </c>
    </row>
    <row r="24797" spans="3:4" x14ac:dyDescent="0.45">
      <c r="C24797">
        <v>11609</v>
      </c>
      <c r="D24797">
        <v>185.63</v>
      </c>
    </row>
    <row r="24798" spans="3:4" x14ac:dyDescent="0.45">
      <c r="C24798">
        <v>11610</v>
      </c>
      <c r="D24798">
        <v>185.63</v>
      </c>
    </row>
    <row r="24799" spans="3:4" x14ac:dyDescent="0.45">
      <c r="C24799">
        <v>11611</v>
      </c>
      <c r="D24799">
        <v>185.63</v>
      </c>
    </row>
    <row r="24800" spans="3:4" x14ac:dyDescent="0.45">
      <c r="C24800">
        <v>11612</v>
      </c>
      <c r="D24800">
        <v>185.22</v>
      </c>
    </row>
    <row r="24801" spans="3:4" x14ac:dyDescent="0.45">
      <c r="C24801">
        <v>11613</v>
      </c>
      <c r="D24801">
        <v>185.63</v>
      </c>
    </row>
    <row r="24802" spans="3:4" x14ac:dyDescent="0.45">
      <c r="C24802">
        <v>11614</v>
      </c>
      <c r="D24802">
        <v>185.63</v>
      </c>
    </row>
    <row r="24803" spans="3:4" x14ac:dyDescent="0.45">
      <c r="C24803">
        <v>11615</v>
      </c>
      <c r="D24803">
        <v>185.63</v>
      </c>
    </row>
    <row r="24804" spans="3:4" x14ac:dyDescent="0.45">
      <c r="C24804">
        <v>11616</v>
      </c>
      <c r="D24804">
        <v>185.63</v>
      </c>
    </row>
    <row r="24805" spans="3:4" x14ac:dyDescent="0.45">
      <c r="C24805">
        <v>11617</v>
      </c>
      <c r="D24805">
        <v>185.63</v>
      </c>
    </row>
    <row r="24806" spans="3:4" x14ac:dyDescent="0.45">
      <c r="C24806">
        <v>11618</v>
      </c>
      <c r="D24806">
        <v>185.63</v>
      </c>
    </row>
    <row r="24807" spans="3:4" x14ac:dyDescent="0.45">
      <c r="C24807">
        <v>11619</v>
      </c>
      <c r="D24807">
        <v>185.63</v>
      </c>
    </row>
    <row r="24808" spans="3:4" x14ac:dyDescent="0.45">
      <c r="C24808">
        <v>11620</v>
      </c>
      <c r="D24808">
        <v>185.63</v>
      </c>
    </row>
    <row r="24809" spans="3:4" x14ac:dyDescent="0.45">
      <c r="C24809">
        <v>11621</v>
      </c>
      <c r="D24809">
        <v>185.63</v>
      </c>
    </row>
    <row r="24810" spans="3:4" x14ac:dyDescent="0.45">
      <c r="C24810">
        <v>11622</v>
      </c>
      <c r="D24810">
        <v>185.63</v>
      </c>
    </row>
    <row r="24811" spans="3:4" x14ac:dyDescent="0.45">
      <c r="C24811">
        <v>11623</v>
      </c>
      <c r="D24811">
        <v>185.63</v>
      </c>
    </row>
    <row r="24812" spans="3:4" x14ac:dyDescent="0.45">
      <c r="C24812">
        <v>11624</v>
      </c>
      <c r="D24812">
        <v>185.63</v>
      </c>
    </row>
    <row r="24813" spans="3:4" x14ac:dyDescent="0.45">
      <c r="C24813">
        <v>11625</v>
      </c>
      <c r="D24813">
        <v>185.63</v>
      </c>
    </row>
    <row r="24814" spans="3:4" x14ac:dyDescent="0.45">
      <c r="C24814">
        <v>11626</v>
      </c>
      <c r="D24814">
        <v>185.63</v>
      </c>
    </row>
    <row r="24815" spans="3:4" x14ac:dyDescent="0.45">
      <c r="C24815">
        <v>11627</v>
      </c>
      <c r="D24815">
        <v>185.63</v>
      </c>
    </row>
    <row r="24816" spans="3:4" x14ac:dyDescent="0.45">
      <c r="C24816">
        <v>11628</v>
      </c>
      <c r="D24816">
        <v>185.63</v>
      </c>
    </row>
    <row r="24817" spans="3:4" x14ac:dyDescent="0.45">
      <c r="C24817">
        <v>11629</v>
      </c>
      <c r="D24817">
        <v>185.63</v>
      </c>
    </row>
    <row r="24818" spans="3:4" x14ac:dyDescent="0.45">
      <c r="C24818">
        <v>11630</v>
      </c>
      <c r="D24818">
        <v>185.63</v>
      </c>
    </row>
    <row r="24819" spans="3:4" x14ac:dyDescent="0.45">
      <c r="C24819">
        <v>11631</v>
      </c>
      <c r="D24819">
        <v>185.63</v>
      </c>
    </row>
    <row r="24820" spans="3:4" x14ac:dyDescent="0.45">
      <c r="C24820">
        <v>11632</v>
      </c>
      <c r="D24820">
        <v>185.22</v>
      </c>
    </row>
    <row r="24821" spans="3:4" x14ac:dyDescent="0.45">
      <c r="C24821">
        <v>11633</v>
      </c>
      <c r="D24821">
        <v>185.63</v>
      </c>
    </row>
    <row r="24822" spans="3:4" x14ac:dyDescent="0.45">
      <c r="C24822">
        <v>11634</v>
      </c>
      <c r="D24822">
        <v>185.63</v>
      </c>
    </row>
    <row r="24823" spans="3:4" x14ac:dyDescent="0.45">
      <c r="C24823">
        <v>11635</v>
      </c>
      <c r="D24823">
        <v>185.63</v>
      </c>
    </row>
    <row r="24824" spans="3:4" x14ac:dyDescent="0.45">
      <c r="C24824">
        <v>11636</v>
      </c>
      <c r="D24824">
        <v>185.63</v>
      </c>
    </row>
    <row r="24825" spans="3:4" x14ac:dyDescent="0.45">
      <c r="C24825">
        <v>11637</v>
      </c>
      <c r="D24825">
        <v>185.63</v>
      </c>
    </row>
    <row r="24826" spans="3:4" x14ac:dyDescent="0.45">
      <c r="C24826">
        <v>11638</v>
      </c>
      <c r="D24826">
        <v>185.22</v>
      </c>
    </row>
    <row r="24827" spans="3:4" x14ac:dyDescent="0.45">
      <c r="C24827">
        <v>11639</v>
      </c>
      <c r="D24827">
        <v>185.63</v>
      </c>
    </row>
    <row r="24828" spans="3:4" x14ac:dyDescent="0.45">
      <c r="C24828">
        <v>11640</v>
      </c>
      <c r="D24828">
        <v>185.63</v>
      </c>
    </row>
    <row r="24829" spans="3:4" x14ac:dyDescent="0.45">
      <c r="C24829">
        <v>11641</v>
      </c>
      <c r="D24829">
        <v>185.22</v>
      </c>
    </row>
    <row r="24830" spans="3:4" x14ac:dyDescent="0.45">
      <c r="C24830">
        <v>11642</v>
      </c>
      <c r="D24830">
        <v>185.63</v>
      </c>
    </row>
    <row r="24831" spans="3:4" x14ac:dyDescent="0.45">
      <c r="C24831">
        <v>11643</v>
      </c>
      <c r="D24831">
        <v>185.22</v>
      </c>
    </row>
    <row r="24832" spans="3:4" x14ac:dyDescent="0.45">
      <c r="C24832">
        <v>11644</v>
      </c>
      <c r="D24832">
        <v>185.63</v>
      </c>
    </row>
    <row r="24833" spans="3:4" x14ac:dyDescent="0.45">
      <c r="C24833">
        <v>11645</v>
      </c>
      <c r="D24833">
        <v>185.63</v>
      </c>
    </row>
    <row r="24834" spans="3:4" x14ac:dyDescent="0.45">
      <c r="C24834">
        <v>11646</v>
      </c>
      <c r="D24834">
        <v>185.63</v>
      </c>
    </row>
    <row r="24835" spans="3:4" x14ac:dyDescent="0.45">
      <c r="C24835">
        <v>11647</v>
      </c>
      <c r="D24835">
        <v>185.22</v>
      </c>
    </row>
    <row r="24836" spans="3:4" x14ac:dyDescent="0.45">
      <c r="C24836">
        <v>11648</v>
      </c>
      <c r="D24836">
        <v>185.63</v>
      </c>
    </row>
    <row r="24837" spans="3:4" x14ac:dyDescent="0.45">
      <c r="C24837">
        <v>11649</v>
      </c>
      <c r="D24837">
        <v>185.63</v>
      </c>
    </row>
    <row r="24838" spans="3:4" x14ac:dyDescent="0.45">
      <c r="C24838">
        <v>11650</v>
      </c>
      <c r="D24838">
        <v>185.63</v>
      </c>
    </row>
    <row r="24839" spans="3:4" x14ac:dyDescent="0.45">
      <c r="C24839">
        <v>11651</v>
      </c>
      <c r="D24839">
        <v>185.22</v>
      </c>
    </row>
    <row r="24840" spans="3:4" x14ac:dyDescent="0.45">
      <c r="C24840">
        <v>11652</v>
      </c>
      <c r="D24840">
        <v>185.63</v>
      </c>
    </row>
    <row r="24841" spans="3:4" x14ac:dyDescent="0.45">
      <c r="C24841">
        <v>11653</v>
      </c>
      <c r="D24841">
        <v>185.63</v>
      </c>
    </row>
    <row r="24842" spans="3:4" x14ac:dyDescent="0.45">
      <c r="C24842">
        <v>11654</v>
      </c>
      <c r="D24842">
        <v>185.63</v>
      </c>
    </row>
    <row r="24843" spans="3:4" x14ac:dyDescent="0.45">
      <c r="C24843">
        <v>11655</v>
      </c>
      <c r="D24843">
        <v>185.63</v>
      </c>
    </row>
    <row r="24844" spans="3:4" x14ac:dyDescent="0.45">
      <c r="C24844">
        <v>11656</v>
      </c>
      <c r="D24844">
        <v>185.63</v>
      </c>
    </row>
    <row r="24845" spans="3:4" x14ac:dyDescent="0.45">
      <c r="C24845">
        <v>11657</v>
      </c>
      <c r="D24845">
        <v>185.63</v>
      </c>
    </row>
    <row r="24846" spans="3:4" x14ac:dyDescent="0.45">
      <c r="C24846">
        <v>11658</v>
      </c>
      <c r="D24846">
        <v>185.22</v>
      </c>
    </row>
    <row r="24847" spans="3:4" x14ac:dyDescent="0.45">
      <c r="C24847">
        <v>11659</v>
      </c>
      <c r="D24847">
        <v>185.22</v>
      </c>
    </row>
    <row r="24848" spans="3:4" x14ac:dyDescent="0.45">
      <c r="C24848">
        <v>11660</v>
      </c>
      <c r="D24848">
        <v>185.63</v>
      </c>
    </row>
    <row r="24849" spans="3:4" x14ac:dyDescent="0.45">
      <c r="C24849">
        <v>11661</v>
      </c>
      <c r="D24849">
        <v>185.63</v>
      </c>
    </row>
    <row r="24850" spans="3:4" x14ac:dyDescent="0.45">
      <c r="C24850">
        <v>11662</v>
      </c>
      <c r="D24850">
        <v>185.63</v>
      </c>
    </row>
    <row r="24851" spans="3:4" x14ac:dyDescent="0.45">
      <c r="C24851">
        <v>11663</v>
      </c>
      <c r="D24851">
        <v>185.63</v>
      </c>
    </row>
    <row r="24852" spans="3:4" x14ac:dyDescent="0.45">
      <c r="C24852">
        <v>11664</v>
      </c>
      <c r="D24852">
        <v>185.63</v>
      </c>
    </row>
    <row r="24853" spans="3:4" x14ac:dyDescent="0.45">
      <c r="C24853">
        <v>11665</v>
      </c>
      <c r="D24853">
        <v>185.63</v>
      </c>
    </row>
    <row r="24854" spans="3:4" x14ac:dyDescent="0.45">
      <c r="C24854">
        <v>11666</v>
      </c>
      <c r="D24854">
        <v>185.63</v>
      </c>
    </row>
    <row r="24855" spans="3:4" x14ac:dyDescent="0.45">
      <c r="C24855">
        <v>11667</v>
      </c>
      <c r="D24855">
        <v>185.22</v>
      </c>
    </row>
    <row r="24856" spans="3:4" x14ac:dyDescent="0.45">
      <c r="C24856">
        <v>11668</v>
      </c>
      <c r="D24856">
        <v>185.22</v>
      </c>
    </row>
    <row r="24857" spans="3:4" x14ac:dyDescent="0.45">
      <c r="C24857">
        <v>11669</v>
      </c>
      <c r="D24857">
        <v>185.63</v>
      </c>
    </row>
    <row r="24858" spans="3:4" x14ac:dyDescent="0.45">
      <c r="C24858">
        <v>11670</v>
      </c>
      <c r="D24858">
        <v>185.63</v>
      </c>
    </row>
    <row r="24859" spans="3:4" x14ac:dyDescent="0.45">
      <c r="C24859">
        <v>11671</v>
      </c>
      <c r="D24859">
        <v>185.63</v>
      </c>
    </row>
    <row r="24860" spans="3:4" x14ac:dyDescent="0.45">
      <c r="C24860">
        <v>11672</v>
      </c>
      <c r="D24860">
        <v>185.63</v>
      </c>
    </row>
    <row r="24861" spans="3:4" x14ac:dyDescent="0.45">
      <c r="C24861">
        <v>11673</v>
      </c>
      <c r="D24861">
        <v>185.22</v>
      </c>
    </row>
    <row r="24862" spans="3:4" x14ac:dyDescent="0.45">
      <c r="C24862">
        <v>11674</v>
      </c>
      <c r="D24862">
        <v>185.22</v>
      </c>
    </row>
    <row r="24863" spans="3:4" x14ac:dyDescent="0.45">
      <c r="C24863">
        <v>11675</v>
      </c>
      <c r="D24863">
        <v>185.22</v>
      </c>
    </row>
    <row r="24864" spans="3:4" x14ac:dyDescent="0.45">
      <c r="C24864">
        <v>11676</v>
      </c>
      <c r="D24864">
        <v>185.63</v>
      </c>
    </row>
    <row r="24865" spans="3:4" x14ac:dyDescent="0.45">
      <c r="C24865">
        <v>11677</v>
      </c>
      <c r="D24865">
        <v>185.22</v>
      </c>
    </row>
    <row r="24866" spans="3:4" x14ac:dyDescent="0.45">
      <c r="C24866">
        <v>11678</v>
      </c>
      <c r="D24866">
        <v>185.22</v>
      </c>
    </row>
    <row r="24867" spans="3:4" x14ac:dyDescent="0.45">
      <c r="C24867">
        <v>11679</v>
      </c>
      <c r="D24867">
        <v>185.63</v>
      </c>
    </row>
    <row r="24868" spans="3:4" x14ac:dyDescent="0.45">
      <c r="C24868">
        <v>11680</v>
      </c>
      <c r="D24868">
        <v>185.22</v>
      </c>
    </row>
    <row r="24869" spans="3:4" x14ac:dyDescent="0.45">
      <c r="C24869">
        <v>11681</v>
      </c>
      <c r="D24869">
        <v>185.22</v>
      </c>
    </row>
    <row r="24870" spans="3:4" x14ac:dyDescent="0.45">
      <c r="C24870">
        <v>11682</v>
      </c>
      <c r="D24870">
        <v>185.63</v>
      </c>
    </row>
    <row r="24871" spans="3:4" x14ac:dyDescent="0.45">
      <c r="C24871">
        <v>11683</v>
      </c>
      <c r="D24871">
        <v>185.22</v>
      </c>
    </row>
    <row r="24872" spans="3:4" x14ac:dyDescent="0.45">
      <c r="C24872">
        <v>11684</v>
      </c>
      <c r="D24872">
        <v>185.22</v>
      </c>
    </row>
    <row r="24873" spans="3:4" x14ac:dyDescent="0.45">
      <c r="C24873">
        <v>11685</v>
      </c>
      <c r="D24873">
        <v>185.22</v>
      </c>
    </row>
    <row r="24874" spans="3:4" x14ac:dyDescent="0.45">
      <c r="C24874">
        <v>11686</v>
      </c>
      <c r="D24874">
        <v>185.22</v>
      </c>
    </row>
    <row r="24875" spans="3:4" x14ac:dyDescent="0.45">
      <c r="C24875">
        <v>11687</v>
      </c>
      <c r="D24875">
        <v>185.63</v>
      </c>
    </row>
    <row r="24876" spans="3:4" x14ac:dyDescent="0.45">
      <c r="C24876">
        <v>11688</v>
      </c>
      <c r="D24876">
        <v>185.22</v>
      </c>
    </row>
    <row r="24877" spans="3:4" x14ac:dyDescent="0.45">
      <c r="C24877">
        <v>11689</v>
      </c>
      <c r="D24877">
        <v>185.63</v>
      </c>
    </row>
    <row r="24878" spans="3:4" x14ac:dyDescent="0.45">
      <c r="C24878">
        <v>11690</v>
      </c>
      <c r="D24878">
        <v>185.22</v>
      </c>
    </row>
    <row r="24879" spans="3:4" x14ac:dyDescent="0.45">
      <c r="C24879">
        <v>11691</v>
      </c>
      <c r="D24879">
        <v>185.63</v>
      </c>
    </row>
    <row r="24880" spans="3:4" x14ac:dyDescent="0.45">
      <c r="C24880">
        <v>11692</v>
      </c>
      <c r="D24880">
        <v>185.63</v>
      </c>
    </row>
    <row r="24881" spans="3:4" x14ac:dyDescent="0.45">
      <c r="C24881">
        <v>11693</v>
      </c>
      <c r="D24881">
        <v>185.63</v>
      </c>
    </row>
    <row r="24882" spans="3:4" x14ac:dyDescent="0.45">
      <c r="C24882">
        <v>11694</v>
      </c>
      <c r="D24882">
        <v>185.22</v>
      </c>
    </row>
    <row r="24883" spans="3:4" x14ac:dyDescent="0.45">
      <c r="C24883">
        <v>11695</v>
      </c>
      <c r="D24883">
        <v>185.22</v>
      </c>
    </row>
    <row r="24884" spans="3:4" x14ac:dyDescent="0.45">
      <c r="C24884">
        <v>11696</v>
      </c>
      <c r="D24884">
        <v>185.63</v>
      </c>
    </row>
    <row r="24885" spans="3:4" x14ac:dyDescent="0.45">
      <c r="C24885">
        <v>11697</v>
      </c>
      <c r="D24885">
        <v>185.63</v>
      </c>
    </row>
    <row r="24886" spans="3:4" x14ac:dyDescent="0.45">
      <c r="C24886">
        <v>11698</v>
      </c>
      <c r="D24886">
        <v>185.22</v>
      </c>
    </row>
    <row r="24887" spans="3:4" x14ac:dyDescent="0.45">
      <c r="C24887">
        <v>11699</v>
      </c>
      <c r="D24887">
        <v>185.22</v>
      </c>
    </row>
    <row r="24888" spans="3:4" x14ac:dyDescent="0.45">
      <c r="C24888">
        <v>11700</v>
      </c>
      <c r="D24888">
        <v>185.22</v>
      </c>
    </row>
    <row r="24889" spans="3:4" x14ac:dyDescent="0.45">
      <c r="C24889">
        <v>11701</v>
      </c>
      <c r="D24889">
        <v>185.63</v>
      </c>
    </row>
    <row r="24890" spans="3:4" x14ac:dyDescent="0.45">
      <c r="C24890">
        <v>11702</v>
      </c>
      <c r="D24890">
        <v>185.22</v>
      </c>
    </row>
    <row r="24891" spans="3:4" x14ac:dyDescent="0.45">
      <c r="C24891">
        <v>11703</v>
      </c>
      <c r="D24891">
        <v>185.22</v>
      </c>
    </row>
    <row r="24892" spans="3:4" x14ac:dyDescent="0.45">
      <c r="C24892">
        <v>11704</v>
      </c>
      <c r="D24892">
        <v>185.22</v>
      </c>
    </row>
    <row r="24893" spans="3:4" x14ac:dyDescent="0.45">
      <c r="C24893">
        <v>11705</v>
      </c>
      <c r="D24893">
        <v>185.22</v>
      </c>
    </row>
    <row r="24894" spans="3:4" x14ac:dyDescent="0.45">
      <c r="C24894">
        <v>11706</v>
      </c>
      <c r="D24894">
        <v>185.22</v>
      </c>
    </row>
    <row r="24895" spans="3:4" x14ac:dyDescent="0.45">
      <c r="C24895">
        <v>11707</v>
      </c>
      <c r="D24895">
        <v>185.22</v>
      </c>
    </row>
    <row r="24896" spans="3:4" x14ac:dyDescent="0.45">
      <c r="C24896">
        <v>11708</v>
      </c>
      <c r="D24896">
        <v>185.22</v>
      </c>
    </row>
    <row r="24897" spans="3:4" x14ac:dyDescent="0.45">
      <c r="C24897">
        <v>11709</v>
      </c>
      <c r="D24897">
        <v>185.22</v>
      </c>
    </row>
    <row r="24898" spans="3:4" x14ac:dyDescent="0.45">
      <c r="C24898">
        <v>11710</v>
      </c>
      <c r="D24898">
        <v>185.63</v>
      </c>
    </row>
    <row r="24899" spans="3:4" x14ac:dyDescent="0.45">
      <c r="C24899">
        <v>11711</v>
      </c>
      <c r="D24899">
        <v>185.63</v>
      </c>
    </row>
    <row r="24900" spans="3:4" x14ac:dyDescent="0.45">
      <c r="C24900">
        <v>11712</v>
      </c>
      <c r="D24900">
        <v>185.22</v>
      </c>
    </row>
    <row r="24901" spans="3:4" x14ac:dyDescent="0.45">
      <c r="C24901">
        <v>11713</v>
      </c>
      <c r="D24901">
        <v>185.22</v>
      </c>
    </row>
    <row r="24902" spans="3:4" x14ac:dyDescent="0.45">
      <c r="C24902">
        <v>11714</v>
      </c>
      <c r="D24902">
        <v>185.22</v>
      </c>
    </row>
    <row r="24903" spans="3:4" x14ac:dyDescent="0.45">
      <c r="C24903">
        <v>11715</v>
      </c>
      <c r="D24903">
        <v>185.22</v>
      </c>
    </row>
    <row r="24904" spans="3:4" x14ac:dyDescent="0.45">
      <c r="C24904">
        <v>11716</v>
      </c>
      <c r="D24904">
        <v>185.22</v>
      </c>
    </row>
    <row r="24905" spans="3:4" x14ac:dyDescent="0.45">
      <c r="C24905">
        <v>11717</v>
      </c>
      <c r="D24905">
        <v>185.22</v>
      </c>
    </row>
    <row r="24906" spans="3:4" x14ac:dyDescent="0.45">
      <c r="C24906">
        <v>11718</v>
      </c>
      <c r="D24906">
        <v>185.22</v>
      </c>
    </row>
    <row r="24907" spans="3:4" x14ac:dyDescent="0.45">
      <c r="C24907">
        <v>11719</v>
      </c>
      <c r="D24907">
        <v>185.22</v>
      </c>
    </row>
    <row r="24908" spans="3:4" x14ac:dyDescent="0.45">
      <c r="C24908">
        <v>11720</v>
      </c>
      <c r="D24908">
        <v>185.22</v>
      </c>
    </row>
    <row r="24909" spans="3:4" x14ac:dyDescent="0.45">
      <c r="C24909">
        <v>11721</v>
      </c>
      <c r="D24909">
        <v>185.22</v>
      </c>
    </row>
    <row r="24910" spans="3:4" x14ac:dyDescent="0.45">
      <c r="C24910">
        <v>11722</v>
      </c>
      <c r="D24910">
        <v>185.22</v>
      </c>
    </row>
    <row r="24911" spans="3:4" x14ac:dyDescent="0.45">
      <c r="C24911">
        <v>11723</v>
      </c>
      <c r="D24911">
        <v>185.63</v>
      </c>
    </row>
    <row r="24912" spans="3:4" x14ac:dyDescent="0.45">
      <c r="C24912">
        <v>11724</v>
      </c>
      <c r="D24912">
        <v>185.22</v>
      </c>
    </row>
    <row r="24913" spans="3:4" x14ac:dyDescent="0.45">
      <c r="C24913">
        <v>11725</v>
      </c>
      <c r="D24913">
        <v>185.22</v>
      </c>
    </row>
    <row r="24914" spans="3:4" x14ac:dyDescent="0.45">
      <c r="C24914">
        <v>11726</v>
      </c>
      <c r="D24914">
        <v>185.22</v>
      </c>
    </row>
    <row r="24915" spans="3:4" x14ac:dyDescent="0.45">
      <c r="C24915">
        <v>11727</v>
      </c>
      <c r="D24915">
        <v>185.22</v>
      </c>
    </row>
    <row r="24916" spans="3:4" x14ac:dyDescent="0.45">
      <c r="C24916">
        <v>11728</v>
      </c>
      <c r="D24916">
        <v>185.22</v>
      </c>
    </row>
    <row r="24917" spans="3:4" x14ac:dyDescent="0.45">
      <c r="C24917">
        <v>11729</v>
      </c>
      <c r="D24917">
        <v>185.22</v>
      </c>
    </row>
    <row r="24918" spans="3:4" x14ac:dyDescent="0.45">
      <c r="C24918">
        <v>11730</v>
      </c>
      <c r="D24918">
        <v>185.22</v>
      </c>
    </row>
    <row r="24919" spans="3:4" x14ac:dyDescent="0.45">
      <c r="C24919">
        <v>11731</v>
      </c>
      <c r="D24919">
        <v>185.22</v>
      </c>
    </row>
    <row r="24920" spans="3:4" x14ac:dyDescent="0.45">
      <c r="C24920">
        <v>11732</v>
      </c>
      <c r="D24920">
        <v>185.22</v>
      </c>
    </row>
    <row r="24921" spans="3:4" x14ac:dyDescent="0.45">
      <c r="C24921">
        <v>11733</v>
      </c>
      <c r="D24921">
        <v>185.22</v>
      </c>
    </row>
    <row r="24922" spans="3:4" x14ac:dyDescent="0.45">
      <c r="C24922">
        <v>11734</v>
      </c>
      <c r="D24922">
        <v>185.22</v>
      </c>
    </row>
    <row r="24923" spans="3:4" x14ac:dyDescent="0.45">
      <c r="C24923">
        <v>11735</v>
      </c>
      <c r="D24923">
        <v>185.22</v>
      </c>
    </row>
    <row r="24924" spans="3:4" x14ac:dyDescent="0.45">
      <c r="C24924">
        <v>11736</v>
      </c>
      <c r="D24924">
        <v>185.22</v>
      </c>
    </row>
    <row r="24925" spans="3:4" x14ac:dyDescent="0.45">
      <c r="C24925">
        <v>11737</v>
      </c>
      <c r="D24925">
        <v>185.22</v>
      </c>
    </row>
    <row r="24926" spans="3:4" x14ac:dyDescent="0.45">
      <c r="C24926">
        <v>11738</v>
      </c>
      <c r="D24926">
        <v>185.63</v>
      </c>
    </row>
    <row r="24927" spans="3:4" x14ac:dyDescent="0.45">
      <c r="C24927">
        <v>11739</v>
      </c>
      <c r="D24927">
        <v>185.22</v>
      </c>
    </row>
    <row r="24928" spans="3:4" x14ac:dyDescent="0.45">
      <c r="C24928">
        <v>11740</v>
      </c>
      <c r="D24928">
        <v>185.22</v>
      </c>
    </row>
    <row r="24929" spans="3:4" x14ac:dyDescent="0.45">
      <c r="C24929">
        <v>11741</v>
      </c>
      <c r="D24929">
        <v>185.22</v>
      </c>
    </row>
    <row r="24930" spans="3:4" x14ac:dyDescent="0.45">
      <c r="C24930">
        <v>11742</v>
      </c>
      <c r="D24930">
        <v>185.22</v>
      </c>
    </row>
    <row r="24931" spans="3:4" x14ac:dyDescent="0.45">
      <c r="C24931">
        <v>11743</v>
      </c>
      <c r="D24931">
        <v>185.22</v>
      </c>
    </row>
    <row r="24932" spans="3:4" x14ac:dyDescent="0.45">
      <c r="C24932">
        <v>11744</v>
      </c>
      <c r="D24932">
        <v>185.22</v>
      </c>
    </row>
    <row r="24933" spans="3:4" x14ac:dyDescent="0.45">
      <c r="C24933">
        <v>11745</v>
      </c>
      <c r="D24933">
        <v>185.63</v>
      </c>
    </row>
    <row r="24934" spans="3:4" x14ac:dyDescent="0.45">
      <c r="C24934">
        <v>11746</v>
      </c>
      <c r="D24934">
        <v>185.22</v>
      </c>
    </row>
    <row r="24935" spans="3:4" x14ac:dyDescent="0.45">
      <c r="C24935">
        <v>11747</v>
      </c>
      <c r="D24935">
        <v>185.22</v>
      </c>
    </row>
    <row r="24936" spans="3:4" x14ac:dyDescent="0.45">
      <c r="C24936">
        <v>11748</v>
      </c>
      <c r="D24936">
        <v>185.22</v>
      </c>
    </row>
    <row r="24937" spans="3:4" x14ac:dyDescent="0.45">
      <c r="C24937">
        <v>11749</v>
      </c>
      <c r="D24937">
        <v>185.63</v>
      </c>
    </row>
    <row r="24938" spans="3:4" x14ac:dyDescent="0.45">
      <c r="C24938">
        <v>11750</v>
      </c>
      <c r="D24938">
        <v>185.22</v>
      </c>
    </row>
    <row r="24939" spans="3:4" x14ac:dyDescent="0.45">
      <c r="C24939">
        <v>11751</v>
      </c>
      <c r="D24939">
        <v>185.22</v>
      </c>
    </row>
    <row r="24940" spans="3:4" x14ac:dyDescent="0.45">
      <c r="C24940">
        <v>11752</v>
      </c>
      <c r="D24940">
        <v>185.22</v>
      </c>
    </row>
    <row r="24941" spans="3:4" x14ac:dyDescent="0.45">
      <c r="C24941">
        <v>11753</v>
      </c>
      <c r="D24941">
        <v>185.22</v>
      </c>
    </row>
    <row r="24942" spans="3:4" x14ac:dyDescent="0.45">
      <c r="C24942">
        <v>11754</v>
      </c>
      <c r="D24942">
        <v>185.22</v>
      </c>
    </row>
    <row r="24943" spans="3:4" x14ac:dyDescent="0.45">
      <c r="C24943">
        <v>11755</v>
      </c>
      <c r="D24943">
        <v>185.22</v>
      </c>
    </row>
    <row r="24944" spans="3:4" x14ac:dyDescent="0.45">
      <c r="C24944">
        <v>11756</v>
      </c>
      <c r="D24944">
        <v>185.22</v>
      </c>
    </row>
    <row r="24945" spans="3:4" x14ac:dyDescent="0.45">
      <c r="C24945">
        <v>11757</v>
      </c>
      <c r="D24945">
        <v>185.22</v>
      </c>
    </row>
    <row r="24946" spans="3:4" x14ac:dyDescent="0.45">
      <c r="C24946">
        <v>11758</v>
      </c>
      <c r="D24946">
        <v>185.22</v>
      </c>
    </row>
    <row r="24947" spans="3:4" x14ac:dyDescent="0.45">
      <c r="C24947">
        <v>11759</v>
      </c>
      <c r="D24947">
        <v>185.22</v>
      </c>
    </row>
    <row r="24948" spans="3:4" x14ac:dyDescent="0.45">
      <c r="C24948">
        <v>11760</v>
      </c>
      <c r="D24948">
        <v>185.22</v>
      </c>
    </row>
    <row r="24949" spans="3:4" x14ac:dyDescent="0.45">
      <c r="C24949">
        <v>11761</v>
      </c>
      <c r="D24949">
        <v>185.22</v>
      </c>
    </row>
    <row r="24950" spans="3:4" x14ac:dyDescent="0.45">
      <c r="C24950">
        <v>11762</v>
      </c>
      <c r="D24950">
        <v>185.22</v>
      </c>
    </row>
    <row r="24951" spans="3:4" x14ac:dyDescent="0.45">
      <c r="C24951">
        <v>11763</v>
      </c>
      <c r="D24951">
        <v>185.22</v>
      </c>
    </row>
    <row r="24952" spans="3:4" x14ac:dyDescent="0.45">
      <c r="C24952">
        <v>11764</v>
      </c>
      <c r="D24952">
        <v>185.22</v>
      </c>
    </row>
    <row r="24953" spans="3:4" x14ac:dyDescent="0.45">
      <c r="C24953">
        <v>11765</v>
      </c>
      <c r="D24953">
        <v>185.22</v>
      </c>
    </row>
    <row r="24954" spans="3:4" x14ac:dyDescent="0.45">
      <c r="C24954">
        <v>11766</v>
      </c>
      <c r="D24954">
        <v>185.22</v>
      </c>
    </row>
    <row r="24955" spans="3:4" x14ac:dyDescent="0.45">
      <c r="C24955">
        <v>11767</v>
      </c>
      <c r="D24955">
        <v>185.22</v>
      </c>
    </row>
    <row r="24956" spans="3:4" x14ac:dyDescent="0.45">
      <c r="C24956">
        <v>11768</v>
      </c>
      <c r="D24956">
        <v>185.22</v>
      </c>
    </row>
    <row r="24957" spans="3:4" x14ac:dyDescent="0.45">
      <c r="C24957">
        <v>11769</v>
      </c>
      <c r="D24957">
        <v>185.22</v>
      </c>
    </row>
    <row r="24958" spans="3:4" x14ac:dyDescent="0.45">
      <c r="C24958">
        <v>11770</v>
      </c>
      <c r="D24958">
        <v>185.22</v>
      </c>
    </row>
    <row r="24959" spans="3:4" x14ac:dyDescent="0.45">
      <c r="C24959">
        <v>11771</v>
      </c>
      <c r="D24959">
        <v>185.22</v>
      </c>
    </row>
    <row r="24960" spans="3:4" x14ac:dyDescent="0.45">
      <c r="C24960">
        <v>11772</v>
      </c>
      <c r="D24960">
        <v>185.22</v>
      </c>
    </row>
    <row r="24961" spans="3:4" x14ac:dyDescent="0.45">
      <c r="C24961">
        <v>11773</v>
      </c>
      <c r="D24961">
        <v>185.22</v>
      </c>
    </row>
    <row r="24962" spans="3:4" x14ac:dyDescent="0.45">
      <c r="C24962">
        <v>11774</v>
      </c>
      <c r="D24962">
        <v>185.22</v>
      </c>
    </row>
    <row r="24963" spans="3:4" x14ac:dyDescent="0.45">
      <c r="C24963">
        <v>11775</v>
      </c>
      <c r="D24963">
        <v>185.22</v>
      </c>
    </row>
    <row r="24964" spans="3:4" x14ac:dyDescent="0.45">
      <c r="C24964">
        <v>11776</v>
      </c>
      <c r="D24964">
        <v>185.22</v>
      </c>
    </row>
    <row r="24965" spans="3:4" x14ac:dyDescent="0.45">
      <c r="C24965">
        <v>11777</v>
      </c>
      <c r="D24965">
        <v>185.22</v>
      </c>
    </row>
    <row r="24966" spans="3:4" x14ac:dyDescent="0.45">
      <c r="C24966">
        <v>11778</v>
      </c>
      <c r="D24966">
        <v>185.22</v>
      </c>
    </row>
    <row r="24967" spans="3:4" x14ac:dyDescent="0.45">
      <c r="C24967">
        <v>11779</v>
      </c>
      <c r="D24967">
        <v>185.22</v>
      </c>
    </row>
    <row r="24968" spans="3:4" x14ac:dyDescent="0.45">
      <c r="C24968">
        <v>11780</v>
      </c>
      <c r="D24968">
        <v>185.22</v>
      </c>
    </row>
    <row r="24969" spans="3:4" x14ac:dyDescent="0.45">
      <c r="C24969">
        <v>11781</v>
      </c>
      <c r="D24969">
        <v>185.22</v>
      </c>
    </row>
    <row r="24970" spans="3:4" x14ac:dyDescent="0.45">
      <c r="C24970">
        <v>11782</v>
      </c>
      <c r="D24970">
        <v>185.22</v>
      </c>
    </row>
    <row r="24971" spans="3:4" x14ac:dyDescent="0.45">
      <c r="C24971">
        <v>11783</v>
      </c>
      <c r="D24971">
        <v>185.22</v>
      </c>
    </row>
    <row r="24972" spans="3:4" x14ac:dyDescent="0.45">
      <c r="C24972">
        <v>11784</v>
      </c>
      <c r="D24972">
        <v>185.22</v>
      </c>
    </row>
    <row r="24973" spans="3:4" x14ac:dyDescent="0.45">
      <c r="C24973">
        <v>11785</v>
      </c>
      <c r="D24973">
        <v>185.22</v>
      </c>
    </row>
    <row r="24974" spans="3:4" x14ac:dyDescent="0.45">
      <c r="C24974">
        <v>11786</v>
      </c>
      <c r="D24974">
        <v>185.22</v>
      </c>
    </row>
    <row r="24975" spans="3:4" x14ac:dyDescent="0.45">
      <c r="C24975">
        <v>11787</v>
      </c>
      <c r="D24975">
        <v>185.22</v>
      </c>
    </row>
    <row r="24976" spans="3:4" x14ac:dyDescent="0.45">
      <c r="C24976">
        <v>11788</v>
      </c>
      <c r="D24976">
        <v>185.22</v>
      </c>
    </row>
    <row r="24977" spans="3:4" x14ac:dyDescent="0.45">
      <c r="C24977">
        <v>11789</v>
      </c>
      <c r="D24977">
        <v>185.22</v>
      </c>
    </row>
    <row r="24978" spans="3:4" x14ac:dyDescent="0.45">
      <c r="C24978">
        <v>11790</v>
      </c>
      <c r="D24978">
        <v>185.22</v>
      </c>
    </row>
    <row r="24979" spans="3:4" x14ac:dyDescent="0.45">
      <c r="C24979">
        <v>11791</v>
      </c>
      <c r="D24979">
        <v>185.22</v>
      </c>
    </row>
    <row r="24980" spans="3:4" x14ac:dyDescent="0.45">
      <c r="C24980">
        <v>11792</v>
      </c>
      <c r="D24980">
        <v>185.22</v>
      </c>
    </row>
    <row r="24981" spans="3:4" x14ac:dyDescent="0.45">
      <c r="C24981">
        <v>11793</v>
      </c>
      <c r="D24981">
        <v>185.22</v>
      </c>
    </row>
    <row r="24982" spans="3:4" x14ac:dyDescent="0.45">
      <c r="C24982">
        <v>11794</v>
      </c>
      <c r="D24982">
        <v>185.22</v>
      </c>
    </row>
    <row r="24983" spans="3:4" x14ac:dyDescent="0.45">
      <c r="C24983">
        <v>11795</v>
      </c>
      <c r="D24983">
        <v>185.22</v>
      </c>
    </row>
    <row r="24984" spans="3:4" x14ac:dyDescent="0.45">
      <c r="C24984">
        <v>11796</v>
      </c>
      <c r="D24984">
        <v>185.22</v>
      </c>
    </row>
    <row r="24985" spans="3:4" x14ac:dyDescent="0.45">
      <c r="C24985">
        <v>11797</v>
      </c>
      <c r="D24985">
        <v>185.22</v>
      </c>
    </row>
    <row r="24986" spans="3:4" x14ac:dyDescent="0.45">
      <c r="C24986">
        <v>11798</v>
      </c>
      <c r="D24986">
        <v>185.22</v>
      </c>
    </row>
    <row r="24987" spans="3:4" x14ac:dyDescent="0.45">
      <c r="C24987">
        <v>11799</v>
      </c>
      <c r="D24987">
        <v>185.22</v>
      </c>
    </row>
    <row r="24988" spans="3:4" x14ac:dyDescent="0.45">
      <c r="C24988">
        <v>11800</v>
      </c>
      <c r="D24988">
        <v>185.22</v>
      </c>
    </row>
    <row r="24989" spans="3:4" x14ac:dyDescent="0.45">
      <c r="C24989">
        <v>11801</v>
      </c>
      <c r="D24989">
        <v>185.22</v>
      </c>
    </row>
    <row r="24990" spans="3:4" x14ac:dyDescent="0.45">
      <c r="C24990">
        <v>11802</v>
      </c>
      <c r="D24990">
        <v>185.22</v>
      </c>
    </row>
    <row r="24991" spans="3:4" x14ac:dyDescent="0.45">
      <c r="C24991">
        <v>11803</v>
      </c>
      <c r="D24991">
        <v>185.22</v>
      </c>
    </row>
    <row r="24992" spans="3:4" x14ac:dyDescent="0.45">
      <c r="C24992">
        <v>11804</v>
      </c>
      <c r="D24992">
        <v>185.22</v>
      </c>
    </row>
    <row r="24993" spans="3:4" x14ac:dyDescent="0.45">
      <c r="C24993">
        <v>11805</v>
      </c>
      <c r="D24993">
        <v>185.22</v>
      </c>
    </row>
    <row r="24994" spans="3:4" x14ac:dyDescent="0.45">
      <c r="C24994">
        <v>11806</v>
      </c>
      <c r="D24994">
        <v>185.22</v>
      </c>
    </row>
    <row r="24995" spans="3:4" x14ac:dyDescent="0.45">
      <c r="C24995">
        <v>11807</v>
      </c>
      <c r="D24995">
        <v>185.22</v>
      </c>
    </row>
    <row r="24996" spans="3:4" x14ac:dyDescent="0.45">
      <c r="C24996">
        <v>11808</v>
      </c>
      <c r="D24996">
        <v>185.22</v>
      </c>
    </row>
    <row r="24997" spans="3:4" x14ac:dyDescent="0.45">
      <c r="C24997">
        <v>11809</v>
      </c>
      <c r="D24997">
        <v>185.22</v>
      </c>
    </row>
    <row r="24998" spans="3:4" x14ac:dyDescent="0.45">
      <c r="C24998">
        <v>11810</v>
      </c>
      <c r="D24998">
        <v>185.22</v>
      </c>
    </row>
    <row r="24999" spans="3:4" x14ac:dyDescent="0.45">
      <c r="C24999">
        <v>11811</v>
      </c>
      <c r="D24999">
        <v>185.22</v>
      </c>
    </row>
    <row r="25000" spans="3:4" x14ac:dyDescent="0.45">
      <c r="C25000">
        <v>11812</v>
      </c>
      <c r="D25000">
        <v>185.22</v>
      </c>
    </row>
    <row r="25001" spans="3:4" x14ac:dyDescent="0.45">
      <c r="C25001">
        <v>11813</v>
      </c>
      <c r="D25001">
        <v>185.22</v>
      </c>
    </row>
    <row r="25002" spans="3:4" x14ac:dyDescent="0.45">
      <c r="C25002">
        <v>11814</v>
      </c>
      <c r="D25002">
        <v>185.22</v>
      </c>
    </row>
    <row r="25003" spans="3:4" x14ac:dyDescent="0.45">
      <c r="C25003">
        <v>11815</v>
      </c>
      <c r="D25003">
        <v>185.22</v>
      </c>
    </row>
    <row r="25004" spans="3:4" x14ac:dyDescent="0.45">
      <c r="C25004">
        <v>11816</v>
      </c>
      <c r="D25004">
        <v>185.22</v>
      </c>
    </row>
    <row r="25005" spans="3:4" x14ac:dyDescent="0.45">
      <c r="C25005">
        <v>11817</v>
      </c>
      <c r="D25005">
        <v>185.22</v>
      </c>
    </row>
    <row r="25006" spans="3:4" x14ac:dyDescent="0.45">
      <c r="C25006">
        <v>11818</v>
      </c>
      <c r="D25006">
        <v>185.22</v>
      </c>
    </row>
    <row r="25007" spans="3:4" x14ac:dyDescent="0.45">
      <c r="C25007">
        <v>11819</v>
      </c>
      <c r="D25007">
        <v>185.22</v>
      </c>
    </row>
    <row r="25008" spans="3:4" x14ac:dyDescent="0.45">
      <c r="C25008">
        <v>11820</v>
      </c>
      <c r="D25008">
        <v>185.22</v>
      </c>
    </row>
    <row r="25009" spans="3:4" x14ac:dyDescent="0.45">
      <c r="C25009">
        <v>11821</v>
      </c>
      <c r="D25009">
        <v>185.22</v>
      </c>
    </row>
    <row r="25010" spans="3:4" x14ac:dyDescent="0.45">
      <c r="C25010">
        <v>11822</v>
      </c>
      <c r="D25010">
        <v>185.22</v>
      </c>
    </row>
    <row r="25011" spans="3:4" x14ac:dyDescent="0.45">
      <c r="C25011">
        <v>11823</v>
      </c>
      <c r="D25011">
        <v>185.22</v>
      </c>
    </row>
    <row r="25012" spans="3:4" x14ac:dyDescent="0.45">
      <c r="C25012">
        <v>11824</v>
      </c>
      <c r="D25012">
        <v>185.22</v>
      </c>
    </row>
    <row r="25013" spans="3:4" x14ac:dyDescent="0.45">
      <c r="C25013">
        <v>11825</v>
      </c>
      <c r="D25013">
        <v>185.22</v>
      </c>
    </row>
    <row r="25014" spans="3:4" x14ac:dyDescent="0.45">
      <c r="C25014">
        <v>11826</v>
      </c>
      <c r="D25014">
        <v>185.22</v>
      </c>
    </row>
    <row r="25015" spans="3:4" x14ac:dyDescent="0.45">
      <c r="C25015">
        <v>11827</v>
      </c>
      <c r="D25015">
        <v>185.22</v>
      </c>
    </row>
    <row r="25016" spans="3:4" x14ac:dyDescent="0.45">
      <c r="C25016">
        <v>11828</v>
      </c>
      <c r="D25016">
        <v>185.22</v>
      </c>
    </row>
    <row r="25017" spans="3:4" x14ac:dyDescent="0.45">
      <c r="C25017">
        <v>11829</v>
      </c>
      <c r="D25017">
        <v>185.22</v>
      </c>
    </row>
    <row r="25018" spans="3:4" x14ac:dyDescent="0.45">
      <c r="C25018">
        <v>11830</v>
      </c>
      <c r="D25018">
        <v>185.22</v>
      </c>
    </row>
    <row r="25019" spans="3:4" x14ac:dyDescent="0.45">
      <c r="C25019">
        <v>11831</v>
      </c>
      <c r="D25019">
        <v>185.22</v>
      </c>
    </row>
    <row r="25020" spans="3:4" x14ac:dyDescent="0.45">
      <c r="C25020">
        <v>11832</v>
      </c>
      <c r="D25020">
        <v>185.22</v>
      </c>
    </row>
    <row r="25021" spans="3:4" x14ac:dyDescent="0.45">
      <c r="C25021">
        <v>11833</v>
      </c>
      <c r="D25021">
        <v>185.22</v>
      </c>
    </row>
    <row r="25022" spans="3:4" x14ac:dyDescent="0.45">
      <c r="C25022">
        <v>11834</v>
      </c>
      <c r="D25022">
        <v>185.22</v>
      </c>
    </row>
    <row r="25023" spans="3:4" x14ac:dyDescent="0.45">
      <c r="C25023">
        <v>11835</v>
      </c>
      <c r="D25023">
        <v>185.22</v>
      </c>
    </row>
    <row r="25024" spans="3:4" x14ac:dyDescent="0.45">
      <c r="C25024">
        <v>11836</v>
      </c>
      <c r="D25024">
        <v>185.22</v>
      </c>
    </row>
    <row r="25025" spans="3:4" x14ac:dyDescent="0.45">
      <c r="C25025">
        <v>11837</v>
      </c>
      <c r="D25025">
        <v>185.22</v>
      </c>
    </row>
    <row r="25026" spans="3:4" x14ac:dyDescent="0.45">
      <c r="C25026">
        <v>11838</v>
      </c>
      <c r="D25026">
        <v>185.22</v>
      </c>
    </row>
    <row r="25027" spans="3:4" x14ac:dyDescent="0.45">
      <c r="C25027">
        <v>11839</v>
      </c>
      <c r="D25027">
        <v>185.22</v>
      </c>
    </row>
    <row r="25028" spans="3:4" x14ac:dyDescent="0.45">
      <c r="C25028">
        <v>11840</v>
      </c>
      <c r="D25028">
        <v>185.22</v>
      </c>
    </row>
    <row r="25029" spans="3:4" x14ac:dyDescent="0.45">
      <c r="C25029">
        <v>11841</v>
      </c>
      <c r="D25029">
        <v>185.22</v>
      </c>
    </row>
    <row r="25030" spans="3:4" x14ac:dyDescent="0.45">
      <c r="C25030">
        <v>11842</v>
      </c>
      <c r="D25030">
        <v>185.22</v>
      </c>
    </row>
    <row r="25031" spans="3:4" x14ac:dyDescent="0.45">
      <c r="C25031">
        <v>11843</v>
      </c>
      <c r="D25031">
        <v>185.22</v>
      </c>
    </row>
    <row r="25032" spans="3:4" x14ac:dyDescent="0.45">
      <c r="C25032">
        <v>11844</v>
      </c>
      <c r="D25032">
        <v>185.22</v>
      </c>
    </row>
    <row r="25033" spans="3:4" x14ac:dyDescent="0.45">
      <c r="C25033">
        <v>11845</v>
      </c>
      <c r="D25033">
        <v>185.22</v>
      </c>
    </row>
    <row r="25034" spans="3:4" x14ac:dyDescent="0.45">
      <c r="C25034">
        <v>11846</v>
      </c>
      <c r="D25034">
        <v>185.22</v>
      </c>
    </row>
    <row r="25035" spans="3:4" x14ac:dyDescent="0.45">
      <c r="C25035">
        <v>11847</v>
      </c>
      <c r="D25035">
        <v>185.22</v>
      </c>
    </row>
    <row r="25036" spans="3:4" x14ac:dyDescent="0.45">
      <c r="C25036">
        <v>11848</v>
      </c>
      <c r="D25036">
        <v>185.22</v>
      </c>
    </row>
    <row r="25037" spans="3:4" x14ac:dyDescent="0.45">
      <c r="C25037">
        <v>11849</v>
      </c>
      <c r="D25037">
        <v>185.22</v>
      </c>
    </row>
    <row r="25038" spans="3:4" x14ac:dyDescent="0.45">
      <c r="C25038">
        <v>11850</v>
      </c>
      <c r="D25038">
        <v>185.22</v>
      </c>
    </row>
    <row r="25039" spans="3:4" x14ac:dyDescent="0.45">
      <c r="C25039">
        <v>11851</v>
      </c>
      <c r="D25039">
        <v>185.22</v>
      </c>
    </row>
    <row r="25040" spans="3:4" x14ac:dyDescent="0.45">
      <c r="C25040">
        <v>11852</v>
      </c>
      <c r="D25040">
        <v>185.22</v>
      </c>
    </row>
    <row r="25041" spans="3:4" x14ac:dyDescent="0.45">
      <c r="C25041">
        <v>11853</v>
      </c>
      <c r="D25041">
        <v>185.22</v>
      </c>
    </row>
    <row r="25042" spans="3:4" x14ac:dyDescent="0.45">
      <c r="C25042">
        <v>11854</v>
      </c>
      <c r="D25042">
        <v>185.22</v>
      </c>
    </row>
    <row r="25043" spans="3:4" x14ac:dyDescent="0.45">
      <c r="C25043">
        <v>11855</v>
      </c>
      <c r="D25043">
        <v>185.22</v>
      </c>
    </row>
    <row r="25044" spans="3:4" x14ac:dyDescent="0.45">
      <c r="C25044">
        <v>11856</v>
      </c>
      <c r="D25044">
        <v>185.22</v>
      </c>
    </row>
    <row r="25045" spans="3:4" x14ac:dyDescent="0.45">
      <c r="C25045">
        <v>11857</v>
      </c>
      <c r="D25045">
        <v>185.22</v>
      </c>
    </row>
    <row r="25046" spans="3:4" x14ac:dyDescent="0.45">
      <c r="C25046">
        <v>11858</v>
      </c>
      <c r="D25046">
        <v>185.22</v>
      </c>
    </row>
    <row r="25047" spans="3:4" x14ac:dyDescent="0.45">
      <c r="C25047">
        <v>11859</v>
      </c>
      <c r="D25047">
        <v>185.22</v>
      </c>
    </row>
    <row r="25048" spans="3:4" x14ac:dyDescent="0.45">
      <c r="C25048">
        <v>11860</v>
      </c>
      <c r="D25048">
        <v>185.22</v>
      </c>
    </row>
    <row r="25049" spans="3:4" x14ac:dyDescent="0.45">
      <c r="C25049">
        <v>11861</v>
      </c>
      <c r="D25049">
        <v>185.22</v>
      </c>
    </row>
    <row r="25050" spans="3:4" x14ac:dyDescent="0.45">
      <c r="C25050">
        <v>11862</v>
      </c>
      <c r="D25050">
        <v>185.22</v>
      </c>
    </row>
    <row r="25051" spans="3:4" x14ac:dyDescent="0.45">
      <c r="C25051">
        <v>11863</v>
      </c>
      <c r="D25051">
        <v>185.22</v>
      </c>
    </row>
    <row r="25052" spans="3:4" x14ac:dyDescent="0.45">
      <c r="C25052">
        <v>11864</v>
      </c>
      <c r="D25052">
        <v>185.22</v>
      </c>
    </row>
    <row r="25053" spans="3:4" x14ac:dyDescent="0.45">
      <c r="C25053">
        <v>11865</v>
      </c>
      <c r="D25053">
        <v>185.22</v>
      </c>
    </row>
    <row r="25054" spans="3:4" x14ac:dyDescent="0.45">
      <c r="C25054">
        <v>11866</v>
      </c>
      <c r="D25054">
        <v>185.22</v>
      </c>
    </row>
    <row r="25055" spans="3:4" x14ac:dyDescent="0.45">
      <c r="C25055">
        <v>11867</v>
      </c>
      <c r="D25055">
        <v>185.22</v>
      </c>
    </row>
    <row r="25056" spans="3:4" x14ac:dyDescent="0.45">
      <c r="C25056">
        <v>11868</v>
      </c>
      <c r="D25056">
        <v>185.22</v>
      </c>
    </row>
    <row r="25057" spans="3:4" x14ac:dyDescent="0.45">
      <c r="C25057">
        <v>11869</v>
      </c>
      <c r="D25057">
        <v>185.22</v>
      </c>
    </row>
    <row r="25058" spans="3:4" x14ac:dyDescent="0.45">
      <c r="C25058">
        <v>11870</v>
      </c>
      <c r="D25058">
        <v>185.22</v>
      </c>
    </row>
    <row r="25059" spans="3:4" x14ac:dyDescent="0.45">
      <c r="C25059">
        <v>11871</v>
      </c>
      <c r="D25059">
        <v>185.22</v>
      </c>
    </row>
    <row r="25060" spans="3:4" x14ac:dyDescent="0.45">
      <c r="C25060">
        <v>11872</v>
      </c>
      <c r="D25060">
        <v>185.22</v>
      </c>
    </row>
    <row r="25061" spans="3:4" x14ac:dyDescent="0.45">
      <c r="C25061">
        <v>11873</v>
      </c>
      <c r="D25061">
        <v>185.22</v>
      </c>
    </row>
    <row r="25062" spans="3:4" x14ac:dyDescent="0.45">
      <c r="C25062">
        <v>11874</v>
      </c>
      <c r="D25062">
        <v>185.22</v>
      </c>
    </row>
    <row r="25063" spans="3:4" x14ac:dyDescent="0.45">
      <c r="C25063">
        <v>11875</v>
      </c>
      <c r="D25063">
        <v>185.22</v>
      </c>
    </row>
    <row r="25064" spans="3:4" x14ac:dyDescent="0.45">
      <c r="C25064">
        <v>11876</v>
      </c>
      <c r="D25064">
        <v>185.22</v>
      </c>
    </row>
    <row r="25065" spans="3:4" x14ac:dyDescent="0.45">
      <c r="C25065">
        <v>11877</v>
      </c>
      <c r="D25065">
        <v>185.22</v>
      </c>
    </row>
    <row r="25066" spans="3:4" x14ac:dyDescent="0.45">
      <c r="C25066">
        <v>11878</v>
      </c>
      <c r="D25066">
        <v>185.22</v>
      </c>
    </row>
    <row r="25067" spans="3:4" x14ac:dyDescent="0.45">
      <c r="C25067">
        <v>11879</v>
      </c>
      <c r="D25067">
        <v>185.22</v>
      </c>
    </row>
    <row r="25068" spans="3:4" x14ac:dyDescent="0.45">
      <c r="C25068">
        <v>11880</v>
      </c>
      <c r="D25068">
        <v>185.22</v>
      </c>
    </row>
    <row r="25069" spans="3:4" x14ac:dyDescent="0.45">
      <c r="C25069">
        <v>11881</v>
      </c>
      <c r="D25069">
        <v>185.22</v>
      </c>
    </row>
    <row r="25070" spans="3:4" x14ac:dyDescent="0.45">
      <c r="C25070">
        <v>11882</v>
      </c>
      <c r="D25070">
        <v>185.22</v>
      </c>
    </row>
    <row r="25071" spans="3:4" x14ac:dyDescent="0.45">
      <c r="C25071">
        <v>11883</v>
      </c>
      <c r="D25071">
        <v>185.22</v>
      </c>
    </row>
    <row r="25072" spans="3:4" x14ac:dyDescent="0.45">
      <c r="C25072">
        <v>11884</v>
      </c>
      <c r="D25072">
        <v>185.22</v>
      </c>
    </row>
    <row r="25073" spans="3:4" x14ac:dyDescent="0.45">
      <c r="C25073">
        <v>11885</v>
      </c>
      <c r="D25073">
        <v>185.22</v>
      </c>
    </row>
    <row r="25074" spans="3:4" x14ac:dyDescent="0.45">
      <c r="C25074">
        <v>11886</v>
      </c>
      <c r="D25074">
        <v>185.22</v>
      </c>
    </row>
    <row r="25075" spans="3:4" x14ac:dyDescent="0.45">
      <c r="C25075">
        <v>11887</v>
      </c>
      <c r="D25075">
        <v>185.22</v>
      </c>
    </row>
    <row r="25076" spans="3:4" x14ac:dyDescent="0.45">
      <c r="C25076">
        <v>11888</v>
      </c>
      <c r="D25076">
        <v>185.22</v>
      </c>
    </row>
    <row r="25077" spans="3:4" x14ac:dyDescent="0.45">
      <c r="C25077">
        <v>11889</v>
      </c>
      <c r="D25077">
        <v>185.22</v>
      </c>
    </row>
    <row r="25078" spans="3:4" x14ac:dyDescent="0.45">
      <c r="C25078">
        <v>11890</v>
      </c>
      <c r="D25078">
        <v>185.22</v>
      </c>
    </row>
    <row r="25079" spans="3:4" x14ac:dyDescent="0.45">
      <c r="C25079">
        <v>11891</v>
      </c>
      <c r="D25079">
        <v>185.22</v>
      </c>
    </row>
    <row r="25080" spans="3:4" x14ac:dyDescent="0.45">
      <c r="C25080">
        <v>11892</v>
      </c>
      <c r="D25080">
        <v>185.22</v>
      </c>
    </row>
    <row r="25081" spans="3:4" x14ac:dyDescent="0.45">
      <c r="C25081">
        <v>11893</v>
      </c>
      <c r="D25081">
        <v>185.22</v>
      </c>
    </row>
    <row r="25082" spans="3:4" x14ac:dyDescent="0.45">
      <c r="C25082">
        <v>11894</v>
      </c>
      <c r="D25082">
        <v>185.22</v>
      </c>
    </row>
    <row r="25083" spans="3:4" x14ac:dyDescent="0.45">
      <c r="C25083">
        <v>11895</v>
      </c>
      <c r="D25083">
        <v>185.22</v>
      </c>
    </row>
    <row r="25084" spans="3:4" x14ac:dyDescent="0.45">
      <c r="C25084">
        <v>11896</v>
      </c>
      <c r="D25084">
        <v>185.22</v>
      </c>
    </row>
    <row r="25085" spans="3:4" x14ac:dyDescent="0.45">
      <c r="C25085">
        <v>11897</v>
      </c>
      <c r="D25085">
        <v>185.22</v>
      </c>
    </row>
    <row r="25086" spans="3:4" x14ac:dyDescent="0.45">
      <c r="C25086">
        <v>11898</v>
      </c>
      <c r="D25086">
        <v>185.22</v>
      </c>
    </row>
    <row r="25087" spans="3:4" x14ac:dyDescent="0.45">
      <c r="C25087">
        <v>11899</v>
      </c>
      <c r="D25087">
        <v>185.22</v>
      </c>
    </row>
    <row r="25088" spans="3:4" x14ac:dyDescent="0.45">
      <c r="C25088">
        <v>11900</v>
      </c>
      <c r="D25088">
        <v>185.22</v>
      </c>
    </row>
    <row r="25089" spans="3:4" x14ac:dyDescent="0.45">
      <c r="C25089">
        <v>11901</v>
      </c>
      <c r="D25089">
        <v>184.82</v>
      </c>
    </row>
    <row r="25090" spans="3:4" x14ac:dyDescent="0.45">
      <c r="C25090">
        <v>11902</v>
      </c>
      <c r="D25090">
        <v>185.22</v>
      </c>
    </row>
    <row r="25091" spans="3:4" x14ac:dyDescent="0.45">
      <c r="C25091">
        <v>11903</v>
      </c>
      <c r="D25091">
        <v>185.22</v>
      </c>
    </row>
    <row r="25092" spans="3:4" x14ac:dyDescent="0.45">
      <c r="C25092">
        <v>11904</v>
      </c>
      <c r="D25092">
        <v>185.22</v>
      </c>
    </row>
    <row r="25093" spans="3:4" x14ac:dyDescent="0.45">
      <c r="C25093">
        <v>11905</v>
      </c>
      <c r="D25093">
        <v>185.22</v>
      </c>
    </row>
    <row r="25094" spans="3:4" x14ac:dyDescent="0.45">
      <c r="C25094">
        <v>11906</v>
      </c>
      <c r="D25094">
        <v>185.22</v>
      </c>
    </row>
    <row r="25095" spans="3:4" x14ac:dyDescent="0.45">
      <c r="C25095">
        <v>11907</v>
      </c>
      <c r="D25095">
        <v>185.22</v>
      </c>
    </row>
    <row r="25096" spans="3:4" x14ac:dyDescent="0.45">
      <c r="C25096">
        <v>11908</v>
      </c>
      <c r="D25096">
        <v>185.22</v>
      </c>
    </row>
    <row r="25097" spans="3:4" x14ac:dyDescent="0.45">
      <c r="C25097">
        <v>11909</v>
      </c>
      <c r="D25097">
        <v>185.22</v>
      </c>
    </row>
    <row r="25098" spans="3:4" x14ac:dyDescent="0.45">
      <c r="C25098">
        <v>11910</v>
      </c>
      <c r="D25098">
        <v>185.22</v>
      </c>
    </row>
    <row r="25099" spans="3:4" x14ac:dyDescent="0.45">
      <c r="C25099">
        <v>11911</v>
      </c>
      <c r="D25099">
        <v>185.22</v>
      </c>
    </row>
    <row r="25100" spans="3:4" x14ac:dyDescent="0.45">
      <c r="C25100">
        <v>11912</v>
      </c>
      <c r="D25100">
        <v>185.22</v>
      </c>
    </row>
    <row r="25101" spans="3:4" x14ac:dyDescent="0.45">
      <c r="C25101">
        <v>11913</v>
      </c>
      <c r="D25101">
        <v>185.22</v>
      </c>
    </row>
    <row r="25102" spans="3:4" x14ac:dyDescent="0.45">
      <c r="C25102">
        <v>11914</v>
      </c>
      <c r="D25102">
        <v>185.22</v>
      </c>
    </row>
    <row r="25103" spans="3:4" x14ac:dyDescent="0.45">
      <c r="C25103">
        <v>11915</v>
      </c>
      <c r="D25103">
        <v>185.22</v>
      </c>
    </row>
    <row r="25104" spans="3:4" x14ac:dyDescent="0.45">
      <c r="C25104">
        <v>11916</v>
      </c>
      <c r="D25104">
        <v>185.22</v>
      </c>
    </row>
    <row r="25105" spans="3:4" x14ac:dyDescent="0.45">
      <c r="C25105">
        <v>11917</v>
      </c>
      <c r="D25105">
        <v>185.22</v>
      </c>
    </row>
    <row r="25106" spans="3:4" x14ac:dyDescent="0.45">
      <c r="C25106">
        <v>11918</v>
      </c>
      <c r="D25106">
        <v>185.22</v>
      </c>
    </row>
    <row r="25107" spans="3:4" x14ac:dyDescent="0.45">
      <c r="C25107">
        <v>11919</v>
      </c>
      <c r="D25107">
        <v>185.22</v>
      </c>
    </row>
    <row r="25108" spans="3:4" x14ac:dyDescent="0.45">
      <c r="C25108">
        <v>11920</v>
      </c>
      <c r="D25108">
        <v>185.22</v>
      </c>
    </row>
    <row r="25109" spans="3:4" x14ac:dyDescent="0.45">
      <c r="C25109">
        <v>11921</v>
      </c>
      <c r="D25109">
        <v>185.22</v>
      </c>
    </row>
    <row r="25110" spans="3:4" x14ac:dyDescent="0.45">
      <c r="C25110">
        <v>11922</v>
      </c>
      <c r="D25110">
        <v>185.22</v>
      </c>
    </row>
    <row r="25111" spans="3:4" x14ac:dyDescent="0.45">
      <c r="C25111">
        <v>11923</v>
      </c>
      <c r="D25111">
        <v>185.22</v>
      </c>
    </row>
    <row r="25112" spans="3:4" x14ac:dyDescent="0.45">
      <c r="C25112">
        <v>11924</v>
      </c>
      <c r="D25112">
        <v>185.22</v>
      </c>
    </row>
    <row r="25113" spans="3:4" x14ac:dyDescent="0.45">
      <c r="C25113">
        <v>11925</v>
      </c>
      <c r="D25113">
        <v>185.22</v>
      </c>
    </row>
    <row r="25114" spans="3:4" x14ac:dyDescent="0.45">
      <c r="C25114">
        <v>11926</v>
      </c>
      <c r="D25114">
        <v>185.22</v>
      </c>
    </row>
    <row r="25115" spans="3:4" x14ac:dyDescent="0.45">
      <c r="C25115">
        <v>11927</v>
      </c>
      <c r="D25115">
        <v>185.22</v>
      </c>
    </row>
    <row r="25116" spans="3:4" x14ac:dyDescent="0.45">
      <c r="C25116">
        <v>11928</v>
      </c>
      <c r="D25116">
        <v>185.22</v>
      </c>
    </row>
    <row r="25117" spans="3:4" x14ac:dyDescent="0.45">
      <c r="C25117">
        <v>11929</v>
      </c>
      <c r="D25117">
        <v>185.22</v>
      </c>
    </row>
    <row r="25118" spans="3:4" x14ac:dyDescent="0.45">
      <c r="C25118">
        <v>11930</v>
      </c>
      <c r="D25118">
        <v>185.22</v>
      </c>
    </row>
    <row r="25119" spans="3:4" x14ac:dyDescent="0.45">
      <c r="C25119">
        <v>11931</v>
      </c>
      <c r="D25119">
        <v>185.22</v>
      </c>
    </row>
    <row r="25120" spans="3:4" x14ac:dyDescent="0.45">
      <c r="C25120">
        <v>11932</v>
      </c>
      <c r="D25120">
        <v>185.22</v>
      </c>
    </row>
    <row r="25121" spans="3:4" x14ac:dyDescent="0.45">
      <c r="C25121">
        <v>11933</v>
      </c>
      <c r="D25121">
        <v>185.22</v>
      </c>
    </row>
    <row r="25122" spans="3:4" x14ac:dyDescent="0.45">
      <c r="C25122">
        <v>11934</v>
      </c>
      <c r="D25122">
        <v>185.22</v>
      </c>
    </row>
    <row r="25123" spans="3:4" x14ac:dyDescent="0.45">
      <c r="C25123">
        <v>11935</v>
      </c>
      <c r="D25123">
        <v>185.22</v>
      </c>
    </row>
    <row r="25124" spans="3:4" x14ac:dyDescent="0.45">
      <c r="C25124">
        <v>11936</v>
      </c>
      <c r="D25124">
        <v>185.22</v>
      </c>
    </row>
    <row r="25125" spans="3:4" x14ac:dyDescent="0.45">
      <c r="C25125">
        <v>11937</v>
      </c>
      <c r="D25125">
        <v>185.22</v>
      </c>
    </row>
    <row r="25126" spans="3:4" x14ac:dyDescent="0.45">
      <c r="C25126">
        <v>11938</v>
      </c>
      <c r="D25126">
        <v>185.22</v>
      </c>
    </row>
    <row r="25127" spans="3:4" x14ac:dyDescent="0.45">
      <c r="C25127">
        <v>11939</v>
      </c>
      <c r="D25127">
        <v>185.22</v>
      </c>
    </row>
    <row r="25128" spans="3:4" x14ac:dyDescent="0.45">
      <c r="C25128">
        <v>11940</v>
      </c>
      <c r="D25128">
        <v>185.22</v>
      </c>
    </row>
    <row r="25129" spans="3:4" x14ac:dyDescent="0.45">
      <c r="C25129">
        <v>11941</v>
      </c>
      <c r="D25129">
        <v>185.22</v>
      </c>
    </row>
    <row r="25130" spans="3:4" x14ac:dyDescent="0.45">
      <c r="C25130">
        <v>11942</v>
      </c>
      <c r="D25130">
        <v>185.22</v>
      </c>
    </row>
    <row r="25131" spans="3:4" x14ac:dyDescent="0.45">
      <c r="C25131">
        <v>11943</v>
      </c>
      <c r="D25131">
        <v>185.22</v>
      </c>
    </row>
    <row r="25132" spans="3:4" x14ac:dyDescent="0.45">
      <c r="C25132">
        <v>11944</v>
      </c>
      <c r="D25132">
        <v>185.22</v>
      </c>
    </row>
    <row r="25133" spans="3:4" x14ac:dyDescent="0.45">
      <c r="C25133">
        <v>11945</v>
      </c>
      <c r="D25133">
        <v>185.22</v>
      </c>
    </row>
    <row r="25134" spans="3:4" x14ac:dyDescent="0.45">
      <c r="C25134">
        <v>11946</v>
      </c>
      <c r="D25134">
        <v>185.22</v>
      </c>
    </row>
    <row r="25135" spans="3:4" x14ac:dyDescent="0.45">
      <c r="C25135">
        <v>11947</v>
      </c>
      <c r="D25135">
        <v>185.22</v>
      </c>
    </row>
    <row r="25136" spans="3:4" x14ac:dyDescent="0.45">
      <c r="C25136">
        <v>11948</v>
      </c>
      <c r="D25136">
        <v>185.22</v>
      </c>
    </row>
    <row r="25137" spans="3:4" x14ac:dyDescent="0.45">
      <c r="C25137">
        <v>11949</v>
      </c>
      <c r="D25137">
        <v>185.22</v>
      </c>
    </row>
    <row r="25138" spans="3:4" x14ac:dyDescent="0.45">
      <c r="C25138">
        <v>11950</v>
      </c>
      <c r="D25138">
        <v>185.22</v>
      </c>
    </row>
    <row r="25139" spans="3:4" x14ac:dyDescent="0.45">
      <c r="C25139">
        <v>11951</v>
      </c>
      <c r="D25139">
        <v>185.22</v>
      </c>
    </row>
    <row r="25140" spans="3:4" x14ac:dyDescent="0.45">
      <c r="C25140">
        <v>11952</v>
      </c>
      <c r="D25140">
        <v>185.22</v>
      </c>
    </row>
    <row r="25141" spans="3:4" x14ac:dyDescent="0.45">
      <c r="C25141">
        <v>11953</v>
      </c>
      <c r="D25141">
        <v>185.22</v>
      </c>
    </row>
    <row r="25142" spans="3:4" x14ac:dyDescent="0.45">
      <c r="C25142">
        <v>11954</v>
      </c>
      <c r="D25142">
        <v>185.22</v>
      </c>
    </row>
    <row r="25143" spans="3:4" x14ac:dyDescent="0.45">
      <c r="C25143">
        <v>11955</v>
      </c>
      <c r="D25143">
        <v>185.22</v>
      </c>
    </row>
    <row r="25144" spans="3:4" x14ac:dyDescent="0.45">
      <c r="C25144">
        <v>11956</v>
      </c>
      <c r="D25144">
        <v>185.22</v>
      </c>
    </row>
    <row r="25145" spans="3:4" x14ac:dyDescent="0.45">
      <c r="C25145">
        <v>11957</v>
      </c>
      <c r="D25145">
        <v>185.22</v>
      </c>
    </row>
    <row r="25146" spans="3:4" x14ac:dyDescent="0.45">
      <c r="C25146">
        <v>11958</v>
      </c>
      <c r="D25146">
        <v>185.22</v>
      </c>
    </row>
    <row r="25147" spans="3:4" x14ac:dyDescent="0.45">
      <c r="C25147">
        <v>11959</v>
      </c>
      <c r="D25147">
        <v>185.22</v>
      </c>
    </row>
    <row r="25148" spans="3:4" x14ac:dyDescent="0.45">
      <c r="C25148">
        <v>11960</v>
      </c>
      <c r="D25148">
        <v>185.22</v>
      </c>
    </row>
    <row r="25149" spans="3:4" x14ac:dyDescent="0.45">
      <c r="C25149">
        <v>11961</v>
      </c>
      <c r="D25149">
        <v>185.22</v>
      </c>
    </row>
    <row r="25150" spans="3:4" x14ac:dyDescent="0.45">
      <c r="C25150">
        <v>11962</v>
      </c>
      <c r="D25150">
        <v>185.22</v>
      </c>
    </row>
    <row r="25151" spans="3:4" x14ac:dyDescent="0.45">
      <c r="C25151">
        <v>11963</v>
      </c>
      <c r="D25151">
        <v>185.22</v>
      </c>
    </row>
    <row r="25152" spans="3:4" x14ac:dyDescent="0.45">
      <c r="C25152">
        <v>11964</v>
      </c>
      <c r="D25152">
        <v>185.22</v>
      </c>
    </row>
    <row r="25153" spans="3:4" x14ac:dyDescent="0.45">
      <c r="C25153">
        <v>11965</v>
      </c>
      <c r="D25153">
        <v>185.22</v>
      </c>
    </row>
    <row r="25154" spans="3:4" x14ac:dyDescent="0.45">
      <c r="C25154">
        <v>11966</v>
      </c>
      <c r="D25154">
        <v>185.22</v>
      </c>
    </row>
    <row r="25155" spans="3:4" x14ac:dyDescent="0.45">
      <c r="C25155">
        <v>11967</v>
      </c>
      <c r="D25155">
        <v>185.22</v>
      </c>
    </row>
    <row r="25156" spans="3:4" x14ac:dyDescent="0.45">
      <c r="C25156">
        <v>11968</v>
      </c>
      <c r="D25156">
        <v>185.22</v>
      </c>
    </row>
    <row r="25157" spans="3:4" x14ac:dyDescent="0.45">
      <c r="C25157">
        <v>11969</v>
      </c>
      <c r="D25157">
        <v>185.22</v>
      </c>
    </row>
    <row r="25158" spans="3:4" x14ac:dyDescent="0.45">
      <c r="C25158">
        <v>11970</v>
      </c>
      <c r="D25158">
        <v>185.22</v>
      </c>
    </row>
    <row r="25159" spans="3:4" x14ac:dyDescent="0.45">
      <c r="C25159">
        <v>11971</v>
      </c>
      <c r="D25159">
        <v>185.22</v>
      </c>
    </row>
    <row r="25160" spans="3:4" x14ac:dyDescent="0.45">
      <c r="C25160">
        <v>11972</v>
      </c>
      <c r="D25160">
        <v>185.22</v>
      </c>
    </row>
    <row r="25161" spans="3:4" x14ac:dyDescent="0.45">
      <c r="C25161">
        <v>11973</v>
      </c>
      <c r="D25161">
        <v>185.22</v>
      </c>
    </row>
    <row r="25162" spans="3:4" x14ac:dyDescent="0.45">
      <c r="C25162">
        <v>11974</v>
      </c>
      <c r="D25162">
        <v>185.22</v>
      </c>
    </row>
    <row r="25163" spans="3:4" x14ac:dyDescent="0.45">
      <c r="C25163">
        <v>11975</v>
      </c>
      <c r="D25163">
        <v>185.22</v>
      </c>
    </row>
    <row r="25164" spans="3:4" x14ac:dyDescent="0.45">
      <c r="C25164">
        <v>11976</v>
      </c>
      <c r="D25164">
        <v>185.22</v>
      </c>
    </row>
    <row r="25165" spans="3:4" x14ac:dyDescent="0.45">
      <c r="C25165">
        <v>11977</v>
      </c>
      <c r="D25165">
        <v>185.22</v>
      </c>
    </row>
    <row r="25166" spans="3:4" x14ac:dyDescent="0.45">
      <c r="C25166">
        <v>11978</v>
      </c>
      <c r="D25166">
        <v>185.22</v>
      </c>
    </row>
    <row r="25167" spans="3:4" x14ac:dyDescent="0.45">
      <c r="C25167">
        <v>11979</v>
      </c>
      <c r="D25167">
        <v>185.22</v>
      </c>
    </row>
    <row r="25168" spans="3:4" x14ac:dyDescent="0.45">
      <c r="C25168">
        <v>11980</v>
      </c>
      <c r="D25168">
        <v>185.22</v>
      </c>
    </row>
    <row r="25169" spans="3:4" x14ac:dyDescent="0.45">
      <c r="C25169">
        <v>11981</v>
      </c>
      <c r="D25169">
        <v>185.22</v>
      </c>
    </row>
    <row r="25170" spans="3:4" x14ac:dyDescent="0.45">
      <c r="C25170">
        <v>11982</v>
      </c>
      <c r="D25170">
        <v>185.22</v>
      </c>
    </row>
    <row r="25171" spans="3:4" x14ac:dyDescent="0.45">
      <c r="C25171">
        <v>11983</v>
      </c>
      <c r="D25171">
        <v>185.22</v>
      </c>
    </row>
    <row r="25172" spans="3:4" x14ac:dyDescent="0.45">
      <c r="C25172">
        <v>11984</v>
      </c>
      <c r="D25172">
        <v>185.22</v>
      </c>
    </row>
    <row r="25173" spans="3:4" x14ac:dyDescent="0.45">
      <c r="C25173">
        <v>11985</v>
      </c>
      <c r="D25173">
        <v>185.22</v>
      </c>
    </row>
    <row r="25174" spans="3:4" x14ac:dyDescent="0.45">
      <c r="C25174">
        <v>11986</v>
      </c>
      <c r="D25174">
        <v>185.22</v>
      </c>
    </row>
    <row r="25175" spans="3:4" x14ac:dyDescent="0.45">
      <c r="C25175">
        <v>11987</v>
      </c>
      <c r="D25175">
        <v>185.22</v>
      </c>
    </row>
    <row r="25176" spans="3:4" x14ac:dyDescent="0.45">
      <c r="C25176">
        <v>11988</v>
      </c>
      <c r="D25176">
        <v>185.22</v>
      </c>
    </row>
    <row r="25177" spans="3:4" x14ac:dyDescent="0.45">
      <c r="C25177">
        <v>11989</v>
      </c>
      <c r="D25177">
        <v>185.22</v>
      </c>
    </row>
    <row r="25178" spans="3:4" x14ac:dyDescent="0.45">
      <c r="C25178">
        <v>11990</v>
      </c>
      <c r="D25178">
        <v>185.22</v>
      </c>
    </row>
    <row r="25179" spans="3:4" x14ac:dyDescent="0.45">
      <c r="C25179">
        <v>11991</v>
      </c>
      <c r="D25179">
        <v>185.22</v>
      </c>
    </row>
    <row r="25180" spans="3:4" x14ac:dyDescent="0.45">
      <c r="C25180">
        <v>11992</v>
      </c>
      <c r="D25180">
        <v>185.22</v>
      </c>
    </row>
    <row r="25181" spans="3:4" x14ac:dyDescent="0.45">
      <c r="C25181">
        <v>11993</v>
      </c>
      <c r="D25181">
        <v>185.22</v>
      </c>
    </row>
    <row r="25182" spans="3:4" x14ac:dyDescent="0.45">
      <c r="C25182">
        <v>11994</v>
      </c>
      <c r="D25182">
        <v>185.22</v>
      </c>
    </row>
    <row r="25183" spans="3:4" x14ac:dyDescent="0.45">
      <c r="C25183">
        <v>11995</v>
      </c>
      <c r="D25183">
        <v>185.22</v>
      </c>
    </row>
    <row r="25184" spans="3:4" x14ac:dyDescent="0.45">
      <c r="C25184">
        <v>11996</v>
      </c>
      <c r="D25184">
        <v>185.22</v>
      </c>
    </row>
    <row r="25185" spans="3:4" x14ac:dyDescent="0.45">
      <c r="C25185">
        <v>11997</v>
      </c>
      <c r="D25185">
        <v>185.22</v>
      </c>
    </row>
    <row r="25186" spans="3:4" x14ac:dyDescent="0.45">
      <c r="C25186">
        <v>11998</v>
      </c>
      <c r="D25186">
        <v>185.22</v>
      </c>
    </row>
    <row r="25187" spans="3:4" x14ac:dyDescent="0.45">
      <c r="C25187">
        <v>11999</v>
      </c>
      <c r="D25187">
        <v>185.22</v>
      </c>
    </row>
    <row r="25188" spans="3:4" x14ac:dyDescent="0.45">
      <c r="C25188">
        <v>12000</v>
      </c>
      <c r="D25188">
        <v>185.22</v>
      </c>
    </row>
    <row r="25189" spans="3:4" x14ac:dyDescent="0.45">
      <c r="C25189">
        <v>12001</v>
      </c>
      <c r="D25189">
        <v>185.22</v>
      </c>
    </row>
    <row r="25190" spans="3:4" x14ac:dyDescent="0.45">
      <c r="C25190">
        <v>12002</v>
      </c>
      <c r="D25190">
        <v>185.22</v>
      </c>
    </row>
    <row r="25191" spans="3:4" x14ac:dyDescent="0.45">
      <c r="C25191">
        <v>12003</v>
      </c>
      <c r="D25191">
        <v>185.22</v>
      </c>
    </row>
    <row r="25192" spans="3:4" x14ac:dyDescent="0.45">
      <c r="C25192">
        <v>12004</v>
      </c>
      <c r="D25192">
        <v>185.22</v>
      </c>
    </row>
    <row r="25193" spans="3:4" x14ac:dyDescent="0.45">
      <c r="C25193">
        <v>12005</v>
      </c>
      <c r="D25193">
        <v>185.22</v>
      </c>
    </row>
    <row r="25194" spans="3:4" x14ac:dyDescent="0.45">
      <c r="C25194">
        <v>12006</v>
      </c>
      <c r="D25194">
        <v>185.22</v>
      </c>
    </row>
    <row r="25195" spans="3:4" x14ac:dyDescent="0.45">
      <c r="C25195">
        <v>12007</v>
      </c>
      <c r="D25195">
        <v>185.22</v>
      </c>
    </row>
    <row r="25196" spans="3:4" x14ac:dyDescent="0.45">
      <c r="C25196">
        <v>12008</v>
      </c>
      <c r="D25196">
        <v>185.22</v>
      </c>
    </row>
    <row r="25197" spans="3:4" x14ac:dyDescent="0.45">
      <c r="C25197">
        <v>12009</v>
      </c>
      <c r="D25197">
        <v>185.22</v>
      </c>
    </row>
    <row r="25198" spans="3:4" x14ac:dyDescent="0.45">
      <c r="C25198">
        <v>12010</v>
      </c>
      <c r="D25198">
        <v>185.22</v>
      </c>
    </row>
    <row r="25199" spans="3:4" x14ac:dyDescent="0.45">
      <c r="C25199">
        <v>12011</v>
      </c>
      <c r="D25199">
        <v>185.22</v>
      </c>
    </row>
    <row r="25200" spans="3:4" x14ac:dyDescent="0.45">
      <c r="C25200">
        <v>12012</v>
      </c>
      <c r="D25200">
        <v>185.22</v>
      </c>
    </row>
    <row r="25201" spans="3:4" x14ac:dyDescent="0.45">
      <c r="C25201">
        <v>12013</v>
      </c>
      <c r="D25201">
        <v>185.22</v>
      </c>
    </row>
    <row r="25202" spans="3:4" x14ac:dyDescent="0.45">
      <c r="C25202">
        <v>12014</v>
      </c>
      <c r="D25202">
        <v>185.22</v>
      </c>
    </row>
    <row r="25203" spans="3:4" x14ac:dyDescent="0.45">
      <c r="C25203">
        <v>12015</v>
      </c>
      <c r="D25203">
        <v>185.22</v>
      </c>
    </row>
    <row r="25204" spans="3:4" x14ac:dyDescent="0.45">
      <c r="C25204">
        <v>12016</v>
      </c>
      <c r="D25204">
        <v>185.22</v>
      </c>
    </row>
    <row r="25205" spans="3:4" x14ac:dyDescent="0.45">
      <c r="C25205">
        <v>12017</v>
      </c>
      <c r="D25205">
        <v>185.22</v>
      </c>
    </row>
    <row r="25206" spans="3:4" x14ac:dyDescent="0.45">
      <c r="C25206">
        <v>12018</v>
      </c>
      <c r="D25206">
        <v>185.22</v>
      </c>
    </row>
    <row r="25207" spans="3:4" x14ac:dyDescent="0.45">
      <c r="C25207">
        <v>12019</v>
      </c>
      <c r="D25207">
        <v>185.22</v>
      </c>
    </row>
    <row r="25208" spans="3:4" x14ac:dyDescent="0.45">
      <c r="C25208">
        <v>12020</v>
      </c>
      <c r="D25208">
        <v>185.22</v>
      </c>
    </row>
    <row r="25209" spans="3:4" x14ac:dyDescent="0.45">
      <c r="C25209">
        <v>12021</v>
      </c>
      <c r="D25209">
        <v>185.22</v>
      </c>
    </row>
    <row r="25210" spans="3:4" x14ac:dyDescent="0.45">
      <c r="C25210">
        <v>12022</v>
      </c>
      <c r="D25210">
        <v>185.22</v>
      </c>
    </row>
    <row r="25211" spans="3:4" x14ac:dyDescent="0.45">
      <c r="C25211">
        <v>12023</v>
      </c>
      <c r="D25211">
        <v>185.22</v>
      </c>
    </row>
    <row r="25212" spans="3:4" x14ac:dyDescent="0.45">
      <c r="C25212">
        <v>12024</v>
      </c>
      <c r="D25212">
        <v>185.22</v>
      </c>
    </row>
    <row r="25213" spans="3:4" x14ac:dyDescent="0.45">
      <c r="C25213">
        <v>12025</v>
      </c>
      <c r="D25213">
        <v>185.22</v>
      </c>
    </row>
    <row r="25214" spans="3:4" x14ac:dyDescent="0.45">
      <c r="C25214">
        <v>12026</v>
      </c>
      <c r="D25214">
        <v>185.22</v>
      </c>
    </row>
    <row r="25215" spans="3:4" x14ac:dyDescent="0.45">
      <c r="C25215">
        <v>12027</v>
      </c>
      <c r="D25215">
        <v>185.22</v>
      </c>
    </row>
    <row r="25216" spans="3:4" x14ac:dyDescent="0.45">
      <c r="C25216">
        <v>12028</v>
      </c>
      <c r="D25216">
        <v>185.22</v>
      </c>
    </row>
    <row r="25217" spans="3:4" x14ac:dyDescent="0.45">
      <c r="C25217">
        <v>12029</v>
      </c>
      <c r="D25217">
        <v>185.22</v>
      </c>
    </row>
    <row r="25218" spans="3:4" x14ac:dyDescent="0.45">
      <c r="C25218">
        <v>12030</v>
      </c>
      <c r="D25218">
        <v>185.22</v>
      </c>
    </row>
    <row r="25219" spans="3:4" x14ac:dyDescent="0.45">
      <c r="C25219">
        <v>12031</v>
      </c>
      <c r="D25219">
        <v>185.22</v>
      </c>
    </row>
    <row r="25220" spans="3:4" x14ac:dyDescent="0.45">
      <c r="C25220">
        <v>12032</v>
      </c>
      <c r="D25220">
        <v>185.22</v>
      </c>
    </row>
    <row r="25221" spans="3:4" x14ac:dyDescent="0.45">
      <c r="C25221">
        <v>12033</v>
      </c>
      <c r="D25221">
        <v>185.22</v>
      </c>
    </row>
    <row r="25222" spans="3:4" x14ac:dyDescent="0.45">
      <c r="C25222">
        <v>12034</v>
      </c>
      <c r="D25222">
        <v>185.22</v>
      </c>
    </row>
    <row r="25223" spans="3:4" x14ac:dyDescent="0.45">
      <c r="C25223">
        <v>12035</v>
      </c>
      <c r="D25223">
        <v>185.22</v>
      </c>
    </row>
    <row r="25224" spans="3:4" x14ac:dyDescent="0.45">
      <c r="C25224">
        <v>12036</v>
      </c>
      <c r="D25224">
        <v>185.22</v>
      </c>
    </row>
    <row r="25225" spans="3:4" x14ac:dyDescent="0.45">
      <c r="C25225">
        <v>12037</v>
      </c>
      <c r="D25225">
        <v>185.22</v>
      </c>
    </row>
    <row r="25226" spans="3:4" x14ac:dyDescent="0.45">
      <c r="C25226">
        <v>12038</v>
      </c>
      <c r="D25226">
        <v>185.22</v>
      </c>
    </row>
    <row r="25227" spans="3:4" x14ac:dyDescent="0.45">
      <c r="C25227">
        <v>12039</v>
      </c>
      <c r="D25227">
        <v>185.22</v>
      </c>
    </row>
    <row r="25228" spans="3:4" x14ac:dyDescent="0.45">
      <c r="C25228">
        <v>12040</v>
      </c>
      <c r="D25228">
        <v>185.22</v>
      </c>
    </row>
    <row r="25229" spans="3:4" x14ac:dyDescent="0.45">
      <c r="C25229">
        <v>12041</v>
      </c>
      <c r="D25229">
        <v>185.22</v>
      </c>
    </row>
    <row r="25230" spans="3:4" x14ac:dyDescent="0.45">
      <c r="C25230">
        <v>12042</v>
      </c>
      <c r="D25230">
        <v>185.22</v>
      </c>
    </row>
    <row r="25231" spans="3:4" x14ac:dyDescent="0.45">
      <c r="C25231">
        <v>12043</v>
      </c>
      <c r="D25231">
        <v>185.22</v>
      </c>
    </row>
    <row r="25232" spans="3:4" x14ac:dyDescent="0.45">
      <c r="C25232">
        <v>12044</v>
      </c>
      <c r="D25232">
        <v>185.22</v>
      </c>
    </row>
    <row r="25233" spans="3:4" x14ac:dyDescent="0.45">
      <c r="C25233">
        <v>12045</v>
      </c>
      <c r="D25233">
        <v>185.22</v>
      </c>
    </row>
    <row r="25234" spans="3:4" x14ac:dyDescent="0.45">
      <c r="C25234">
        <v>12046</v>
      </c>
      <c r="D25234">
        <v>185.22</v>
      </c>
    </row>
    <row r="25235" spans="3:4" x14ac:dyDescent="0.45">
      <c r="C25235">
        <v>12047</v>
      </c>
      <c r="D25235">
        <v>185.22</v>
      </c>
    </row>
    <row r="25236" spans="3:4" x14ac:dyDescent="0.45">
      <c r="C25236">
        <v>12048</v>
      </c>
      <c r="D25236">
        <v>185.22</v>
      </c>
    </row>
    <row r="25237" spans="3:4" x14ac:dyDescent="0.45">
      <c r="C25237">
        <v>12049</v>
      </c>
      <c r="D25237">
        <v>185.22</v>
      </c>
    </row>
    <row r="25238" spans="3:4" x14ac:dyDescent="0.45">
      <c r="C25238">
        <v>12050</v>
      </c>
      <c r="D25238">
        <v>185.22</v>
      </c>
    </row>
    <row r="25239" spans="3:4" x14ac:dyDescent="0.45">
      <c r="C25239">
        <v>12051</v>
      </c>
      <c r="D25239">
        <v>185.22</v>
      </c>
    </row>
    <row r="25240" spans="3:4" x14ac:dyDescent="0.45">
      <c r="C25240">
        <v>12052</v>
      </c>
      <c r="D25240">
        <v>185.22</v>
      </c>
    </row>
    <row r="25241" spans="3:4" x14ac:dyDescent="0.45">
      <c r="C25241">
        <v>12053</v>
      </c>
      <c r="D25241">
        <v>185.22</v>
      </c>
    </row>
    <row r="25242" spans="3:4" x14ac:dyDescent="0.45">
      <c r="C25242">
        <v>12054</v>
      </c>
      <c r="D25242">
        <v>185.22</v>
      </c>
    </row>
    <row r="25243" spans="3:4" x14ac:dyDescent="0.45">
      <c r="C25243">
        <v>12055</v>
      </c>
      <c r="D25243">
        <v>185.22</v>
      </c>
    </row>
    <row r="25244" spans="3:4" x14ac:dyDescent="0.45">
      <c r="C25244">
        <v>12056</v>
      </c>
      <c r="D25244">
        <v>185.22</v>
      </c>
    </row>
    <row r="25245" spans="3:4" x14ac:dyDescent="0.45">
      <c r="C25245">
        <v>12057</v>
      </c>
      <c r="D25245">
        <v>185.22</v>
      </c>
    </row>
    <row r="25246" spans="3:4" x14ac:dyDescent="0.45">
      <c r="C25246">
        <v>12058</v>
      </c>
      <c r="D25246">
        <v>185.22</v>
      </c>
    </row>
    <row r="25247" spans="3:4" x14ac:dyDescent="0.45">
      <c r="C25247">
        <v>12059</v>
      </c>
      <c r="D25247">
        <v>185.22</v>
      </c>
    </row>
    <row r="25248" spans="3:4" x14ac:dyDescent="0.45">
      <c r="C25248">
        <v>12060</v>
      </c>
      <c r="D25248">
        <v>185.22</v>
      </c>
    </row>
    <row r="25249" spans="3:4" x14ac:dyDescent="0.45">
      <c r="C25249">
        <v>12061</v>
      </c>
      <c r="D25249">
        <v>185.22</v>
      </c>
    </row>
    <row r="25250" spans="3:4" x14ac:dyDescent="0.45">
      <c r="C25250">
        <v>12062</v>
      </c>
      <c r="D25250">
        <v>185.22</v>
      </c>
    </row>
    <row r="25251" spans="3:4" x14ac:dyDescent="0.45">
      <c r="C25251">
        <v>12063</v>
      </c>
      <c r="D25251">
        <v>185.22</v>
      </c>
    </row>
    <row r="25252" spans="3:4" x14ac:dyDescent="0.45">
      <c r="C25252">
        <v>12064</v>
      </c>
      <c r="D25252">
        <v>185.22</v>
      </c>
    </row>
    <row r="25253" spans="3:4" x14ac:dyDescent="0.45">
      <c r="C25253">
        <v>12065</v>
      </c>
      <c r="D25253">
        <v>185.22</v>
      </c>
    </row>
    <row r="25254" spans="3:4" x14ac:dyDescent="0.45">
      <c r="C25254">
        <v>12066</v>
      </c>
      <c r="D25254">
        <v>185.22</v>
      </c>
    </row>
    <row r="25255" spans="3:4" x14ac:dyDescent="0.45">
      <c r="C25255">
        <v>12067</v>
      </c>
      <c r="D25255">
        <v>185.22</v>
      </c>
    </row>
    <row r="25256" spans="3:4" x14ac:dyDescent="0.45">
      <c r="C25256">
        <v>12068</v>
      </c>
      <c r="D25256">
        <v>185.22</v>
      </c>
    </row>
    <row r="25257" spans="3:4" x14ac:dyDescent="0.45">
      <c r="C25257">
        <v>12069</v>
      </c>
      <c r="D25257">
        <v>185.22</v>
      </c>
    </row>
    <row r="25258" spans="3:4" x14ac:dyDescent="0.45">
      <c r="C25258">
        <v>12070</v>
      </c>
      <c r="D25258">
        <v>185.22</v>
      </c>
    </row>
    <row r="25259" spans="3:4" x14ac:dyDescent="0.45">
      <c r="C25259">
        <v>12071</v>
      </c>
      <c r="D25259">
        <v>185.22</v>
      </c>
    </row>
    <row r="25260" spans="3:4" x14ac:dyDescent="0.45">
      <c r="C25260">
        <v>12072</v>
      </c>
      <c r="D25260">
        <v>184.82</v>
      </c>
    </row>
    <row r="25261" spans="3:4" x14ac:dyDescent="0.45">
      <c r="C25261">
        <v>12073</v>
      </c>
      <c r="D25261">
        <v>185.22</v>
      </c>
    </row>
    <row r="25262" spans="3:4" x14ac:dyDescent="0.45">
      <c r="C25262">
        <v>12074</v>
      </c>
      <c r="D25262">
        <v>185.22</v>
      </c>
    </row>
    <row r="25263" spans="3:4" x14ac:dyDescent="0.45">
      <c r="C25263">
        <v>12075</v>
      </c>
      <c r="D25263">
        <v>185.22</v>
      </c>
    </row>
    <row r="25264" spans="3:4" x14ac:dyDescent="0.45">
      <c r="C25264">
        <v>12076</v>
      </c>
      <c r="D25264">
        <v>185.22</v>
      </c>
    </row>
    <row r="25265" spans="3:4" x14ac:dyDescent="0.45">
      <c r="C25265">
        <v>12077</v>
      </c>
      <c r="D25265">
        <v>185.22</v>
      </c>
    </row>
    <row r="25266" spans="3:4" x14ac:dyDescent="0.45">
      <c r="C25266">
        <v>12078</v>
      </c>
      <c r="D25266">
        <v>185.22</v>
      </c>
    </row>
    <row r="25267" spans="3:4" x14ac:dyDescent="0.45">
      <c r="C25267">
        <v>12079</v>
      </c>
      <c r="D25267">
        <v>185.22</v>
      </c>
    </row>
    <row r="25268" spans="3:4" x14ac:dyDescent="0.45">
      <c r="C25268">
        <v>12080</v>
      </c>
      <c r="D25268">
        <v>185.22</v>
      </c>
    </row>
    <row r="25269" spans="3:4" x14ac:dyDescent="0.45">
      <c r="C25269">
        <v>12081</v>
      </c>
      <c r="D25269">
        <v>185.22</v>
      </c>
    </row>
    <row r="25270" spans="3:4" x14ac:dyDescent="0.45">
      <c r="C25270">
        <v>12082</v>
      </c>
      <c r="D25270">
        <v>185.22</v>
      </c>
    </row>
    <row r="25271" spans="3:4" x14ac:dyDescent="0.45">
      <c r="C25271">
        <v>12083</v>
      </c>
      <c r="D25271">
        <v>185.22</v>
      </c>
    </row>
    <row r="25272" spans="3:4" x14ac:dyDescent="0.45">
      <c r="C25272">
        <v>12084</v>
      </c>
      <c r="D25272">
        <v>185.22</v>
      </c>
    </row>
    <row r="25273" spans="3:4" x14ac:dyDescent="0.45">
      <c r="C25273">
        <v>12085</v>
      </c>
      <c r="D25273">
        <v>185.22</v>
      </c>
    </row>
    <row r="25274" spans="3:4" x14ac:dyDescent="0.45">
      <c r="C25274">
        <v>12086</v>
      </c>
      <c r="D25274">
        <v>185.22</v>
      </c>
    </row>
    <row r="25275" spans="3:4" x14ac:dyDescent="0.45">
      <c r="C25275">
        <v>12087</v>
      </c>
      <c r="D25275">
        <v>185.22</v>
      </c>
    </row>
    <row r="25276" spans="3:4" x14ac:dyDescent="0.45">
      <c r="C25276">
        <v>12088</v>
      </c>
      <c r="D25276">
        <v>185.22</v>
      </c>
    </row>
    <row r="25277" spans="3:4" x14ac:dyDescent="0.45">
      <c r="C25277">
        <v>12089</v>
      </c>
      <c r="D25277">
        <v>185.22</v>
      </c>
    </row>
    <row r="25278" spans="3:4" x14ac:dyDescent="0.45">
      <c r="C25278">
        <v>12090</v>
      </c>
      <c r="D25278">
        <v>185.22</v>
      </c>
    </row>
    <row r="25279" spans="3:4" x14ac:dyDescent="0.45">
      <c r="C25279">
        <v>12091</v>
      </c>
      <c r="D25279">
        <v>185.22</v>
      </c>
    </row>
    <row r="25280" spans="3:4" x14ac:dyDescent="0.45">
      <c r="C25280">
        <v>12092</v>
      </c>
      <c r="D25280">
        <v>185.22</v>
      </c>
    </row>
    <row r="25281" spans="3:4" x14ac:dyDescent="0.45">
      <c r="C25281">
        <v>12093</v>
      </c>
      <c r="D25281">
        <v>185.22</v>
      </c>
    </row>
    <row r="25282" spans="3:4" x14ac:dyDescent="0.45">
      <c r="C25282">
        <v>12094</v>
      </c>
      <c r="D25282">
        <v>185.22</v>
      </c>
    </row>
    <row r="25283" spans="3:4" x14ac:dyDescent="0.45">
      <c r="C25283">
        <v>12095</v>
      </c>
      <c r="D25283">
        <v>185.22</v>
      </c>
    </row>
    <row r="25284" spans="3:4" x14ac:dyDescent="0.45">
      <c r="C25284">
        <v>12096</v>
      </c>
      <c r="D25284">
        <v>185.22</v>
      </c>
    </row>
    <row r="25285" spans="3:4" x14ac:dyDescent="0.45">
      <c r="C25285">
        <v>12097</v>
      </c>
      <c r="D25285">
        <v>185.22</v>
      </c>
    </row>
    <row r="25286" spans="3:4" x14ac:dyDescent="0.45">
      <c r="C25286">
        <v>12098</v>
      </c>
      <c r="D25286">
        <v>185.22</v>
      </c>
    </row>
    <row r="25287" spans="3:4" x14ac:dyDescent="0.45">
      <c r="C25287">
        <v>12099</v>
      </c>
      <c r="D25287">
        <v>184.82</v>
      </c>
    </row>
    <row r="25288" spans="3:4" x14ac:dyDescent="0.45">
      <c r="C25288">
        <v>12100</v>
      </c>
      <c r="D25288">
        <v>185.22</v>
      </c>
    </row>
    <row r="25289" spans="3:4" x14ac:dyDescent="0.45">
      <c r="C25289">
        <v>12101</v>
      </c>
      <c r="D25289">
        <v>185.22</v>
      </c>
    </row>
    <row r="25290" spans="3:4" x14ac:dyDescent="0.45">
      <c r="C25290">
        <v>12102</v>
      </c>
      <c r="D25290">
        <v>185.22</v>
      </c>
    </row>
    <row r="25291" spans="3:4" x14ac:dyDescent="0.45">
      <c r="C25291">
        <v>12103</v>
      </c>
      <c r="D25291">
        <v>185.22</v>
      </c>
    </row>
    <row r="25292" spans="3:4" x14ac:dyDescent="0.45">
      <c r="C25292">
        <v>12104</v>
      </c>
      <c r="D25292">
        <v>185.22</v>
      </c>
    </row>
    <row r="25293" spans="3:4" x14ac:dyDescent="0.45">
      <c r="C25293">
        <v>12105</v>
      </c>
      <c r="D25293">
        <v>185.22</v>
      </c>
    </row>
    <row r="25294" spans="3:4" x14ac:dyDescent="0.45">
      <c r="C25294">
        <v>12106</v>
      </c>
      <c r="D25294">
        <v>185.22</v>
      </c>
    </row>
    <row r="25295" spans="3:4" x14ac:dyDescent="0.45">
      <c r="C25295">
        <v>12107</v>
      </c>
      <c r="D25295">
        <v>185.22</v>
      </c>
    </row>
    <row r="25296" spans="3:4" x14ac:dyDescent="0.45">
      <c r="C25296">
        <v>12108</v>
      </c>
      <c r="D25296">
        <v>185.22</v>
      </c>
    </row>
    <row r="25297" spans="3:4" x14ac:dyDescent="0.45">
      <c r="C25297">
        <v>12109</v>
      </c>
      <c r="D25297">
        <v>184.82</v>
      </c>
    </row>
    <row r="25298" spans="3:4" x14ac:dyDescent="0.45">
      <c r="C25298">
        <v>12110</v>
      </c>
      <c r="D25298">
        <v>185.22</v>
      </c>
    </row>
    <row r="25299" spans="3:4" x14ac:dyDescent="0.45">
      <c r="C25299">
        <v>12111</v>
      </c>
      <c r="D25299">
        <v>185.22</v>
      </c>
    </row>
    <row r="25300" spans="3:4" x14ac:dyDescent="0.45">
      <c r="C25300">
        <v>12112</v>
      </c>
      <c r="D25300">
        <v>185.22</v>
      </c>
    </row>
    <row r="25301" spans="3:4" x14ac:dyDescent="0.45">
      <c r="C25301">
        <v>12113</v>
      </c>
      <c r="D25301">
        <v>185.22</v>
      </c>
    </row>
    <row r="25302" spans="3:4" x14ac:dyDescent="0.45">
      <c r="C25302">
        <v>12114</v>
      </c>
      <c r="D25302">
        <v>185.22</v>
      </c>
    </row>
    <row r="25303" spans="3:4" x14ac:dyDescent="0.45">
      <c r="C25303">
        <v>12115</v>
      </c>
      <c r="D25303">
        <v>184.82</v>
      </c>
    </row>
    <row r="25304" spans="3:4" x14ac:dyDescent="0.45">
      <c r="C25304">
        <v>12116</v>
      </c>
      <c r="D25304">
        <v>185.22</v>
      </c>
    </row>
    <row r="25305" spans="3:4" x14ac:dyDescent="0.45">
      <c r="C25305">
        <v>12117</v>
      </c>
      <c r="D25305">
        <v>185.22</v>
      </c>
    </row>
    <row r="25306" spans="3:4" x14ac:dyDescent="0.45">
      <c r="C25306">
        <v>12118</v>
      </c>
      <c r="D25306">
        <v>185.22</v>
      </c>
    </row>
    <row r="25307" spans="3:4" x14ac:dyDescent="0.45">
      <c r="C25307">
        <v>12119</v>
      </c>
      <c r="D25307">
        <v>184.82</v>
      </c>
    </row>
    <row r="25308" spans="3:4" x14ac:dyDescent="0.45">
      <c r="C25308">
        <v>12120</v>
      </c>
      <c r="D25308">
        <v>185.22</v>
      </c>
    </row>
    <row r="25309" spans="3:4" x14ac:dyDescent="0.45">
      <c r="C25309">
        <v>12121</v>
      </c>
      <c r="D25309">
        <v>184.82</v>
      </c>
    </row>
    <row r="25310" spans="3:4" x14ac:dyDescent="0.45">
      <c r="C25310">
        <v>12122</v>
      </c>
      <c r="D25310">
        <v>184.82</v>
      </c>
    </row>
    <row r="25311" spans="3:4" x14ac:dyDescent="0.45">
      <c r="C25311">
        <v>12123</v>
      </c>
      <c r="D25311">
        <v>184.82</v>
      </c>
    </row>
    <row r="25312" spans="3:4" x14ac:dyDescent="0.45">
      <c r="C25312">
        <v>12124</v>
      </c>
      <c r="D25312">
        <v>185.22</v>
      </c>
    </row>
    <row r="25313" spans="3:4" x14ac:dyDescent="0.45">
      <c r="C25313">
        <v>12125</v>
      </c>
      <c r="D25313">
        <v>185.22</v>
      </c>
    </row>
    <row r="25314" spans="3:4" x14ac:dyDescent="0.45">
      <c r="C25314">
        <v>12126</v>
      </c>
      <c r="D25314">
        <v>185.22</v>
      </c>
    </row>
    <row r="25315" spans="3:4" x14ac:dyDescent="0.45">
      <c r="C25315">
        <v>12127</v>
      </c>
      <c r="D25315">
        <v>185.22</v>
      </c>
    </row>
    <row r="25316" spans="3:4" x14ac:dyDescent="0.45">
      <c r="C25316">
        <v>12128</v>
      </c>
      <c r="D25316">
        <v>184.82</v>
      </c>
    </row>
    <row r="25317" spans="3:4" x14ac:dyDescent="0.45">
      <c r="C25317">
        <v>12129</v>
      </c>
      <c r="D25317">
        <v>185.22</v>
      </c>
    </row>
    <row r="25318" spans="3:4" x14ac:dyDescent="0.45">
      <c r="C25318">
        <v>12130</v>
      </c>
      <c r="D25318">
        <v>185.22</v>
      </c>
    </row>
    <row r="25319" spans="3:4" x14ac:dyDescent="0.45">
      <c r="C25319">
        <v>12131</v>
      </c>
      <c r="D25319">
        <v>185.22</v>
      </c>
    </row>
    <row r="25320" spans="3:4" x14ac:dyDescent="0.45">
      <c r="C25320">
        <v>12132</v>
      </c>
      <c r="D25320">
        <v>185.22</v>
      </c>
    </row>
    <row r="25321" spans="3:4" x14ac:dyDescent="0.45">
      <c r="C25321">
        <v>12133</v>
      </c>
      <c r="D25321">
        <v>184.82</v>
      </c>
    </row>
    <row r="25322" spans="3:4" x14ac:dyDescent="0.45">
      <c r="C25322">
        <v>12134</v>
      </c>
      <c r="D25322">
        <v>184.82</v>
      </c>
    </row>
    <row r="25323" spans="3:4" x14ac:dyDescent="0.45">
      <c r="C25323">
        <v>12135</v>
      </c>
      <c r="D25323">
        <v>185.22</v>
      </c>
    </row>
    <row r="25324" spans="3:4" x14ac:dyDescent="0.45">
      <c r="C25324">
        <v>12136</v>
      </c>
      <c r="D25324">
        <v>184.82</v>
      </c>
    </row>
    <row r="25325" spans="3:4" x14ac:dyDescent="0.45">
      <c r="C25325">
        <v>12137</v>
      </c>
      <c r="D25325">
        <v>184.82</v>
      </c>
    </row>
    <row r="25326" spans="3:4" x14ac:dyDescent="0.45">
      <c r="C25326">
        <v>12138</v>
      </c>
      <c r="D25326">
        <v>185.22</v>
      </c>
    </row>
    <row r="25327" spans="3:4" x14ac:dyDescent="0.45">
      <c r="C25327">
        <v>12139</v>
      </c>
      <c r="D25327">
        <v>185.22</v>
      </c>
    </row>
    <row r="25328" spans="3:4" x14ac:dyDescent="0.45">
      <c r="C25328">
        <v>12140</v>
      </c>
      <c r="D25328">
        <v>184.82</v>
      </c>
    </row>
    <row r="25329" spans="3:4" x14ac:dyDescent="0.45">
      <c r="C25329">
        <v>12141</v>
      </c>
      <c r="D25329">
        <v>185.22</v>
      </c>
    </row>
    <row r="25330" spans="3:4" x14ac:dyDescent="0.45">
      <c r="C25330">
        <v>12142</v>
      </c>
      <c r="D25330">
        <v>185.22</v>
      </c>
    </row>
    <row r="25331" spans="3:4" x14ac:dyDescent="0.45">
      <c r="C25331">
        <v>12143</v>
      </c>
      <c r="D25331">
        <v>185.22</v>
      </c>
    </row>
    <row r="25332" spans="3:4" x14ac:dyDescent="0.45">
      <c r="C25332">
        <v>12144</v>
      </c>
      <c r="D25332">
        <v>185.22</v>
      </c>
    </row>
    <row r="25333" spans="3:4" x14ac:dyDescent="0.45">
      <c r="C25333">
        <v>12145</v>
      </c>
      <c r="D25333">
        <v>185.22</v>
      </c>
    </row>
    <row r="25334" spans="3:4" x14ac:dyDescent="0.45">
      <c r="C25334">
        <v>12146</v>
      </c>
      <c r="D25334">
        <v>185.22</v>
      </c>
    </row>
    <row r="25335" spans="3:4" x14ac:dyDescent="0.45">
      <c r="C25335">
        <v>12147</v>
      </c>
      <c r="D25335">
        <v>185.22</v>
      </c>
    </row>
    <row r="25336" spans="3:4" x14ac:dyDescent="0.45">
      <c r="C25336">
        <v>12148</v>
      </c>
      <c r="D25336">
        <v>185.22</v>
      </c>
    </row>
    <row r="25337" spans="3:4" x14ac:dyDescent="0.45">
      <c r="C25337">
        <v>12149</v>
      </c>
      <c r="D25337">
        <v>185.22</v>
      </c>
    </row>
    <row r="25338" spans="3:4" x14ac:dyDescent="0.45">
      <c r="C25338">
        <v>12150</v>
      </c>
      <c r="D25338">
        <v>185.22</v>
      </c>
    </row>
    <row r="25339" spans="3:4" x14ac:dyDescent="0.45">
      <c r="C25339">
        <v>12151</v>
      </c>
      <c r="D25339">
        <v>184.82</v>
      </c>
    </row>
    <row r="25340" spans="3:4" x14ac:dyDescent="0.45">
      <c r="C25340">
        <v>12152</v>
      </c>
      <c r="D25340">
        <v>185.22</v>
      </c>
    </row>
    <row r="25341" spans="3:4" x14ac:dyDescent="0.45">
      <c r="C25341">
        <v>12153</v>
      </c>
      <c r="D25341">
        <v>185.22</v>
      </c>
    </row>
    <row r="25342" spans="3:4" x14ac:dyDescent="0.45">
      <c r="C25342">
        <v>12154</v>
      </c>
      <c r="D25342">
        <v>185.22</v>
      </c>
    </row>
    <row r="25343" spans="3:4" x14ac:dyDescent="0.45">
      <c r="C25343">
        <v>12155</v>
      </c>
      <c r="D25343">
        <v>184.82</v>
      </c>
    </row>
    <row r="25344" spans="3:4" x14ac:dyDescent="0.45">
      <c r="C25344">
        <v>12156</v>
      </c>
      <c r="D25344">
        <v>185.22</v>
      </c>
    </row>
    <row r="25345" spans="3:4" x14ac:dyDescent="0.45">
      <c r="C25345">
        <v>12157</v>
      </c>
      <c r="D25345">
        <v>185.22</v>
      </c>
    </row>
    <row r="25346" spans="3:4" x14ac:dyDescent="0.45">
      <c r="C25346">
        <v>12158</v>
      </c>
      <c r="D25346">
        <v>185.22</v>
      </c>
    </row>
    <row r="25347" spans="3:4" x14ac:dyDescent="0.45">
      <c r="C25347">
        <v>12159</v>
      </c>
      <c r="D25347">
        <v>185.22</v>
      </c>
    </row>
    <row r="25348" spans="3:4" x14ac:dyDescent="0.45">
      <c r="C25348">
        <v>12160</v>
      </c>
      <c r="D25348">
        <v>185.22</v>
      </c>
    </row>
    <row r="25349" spans="3:4" x14ac:dyDescent="0.45">
      <c r="C25349">
        <v>12161</v>
      </c>
      <c r="D25349">
        <v>185.22</v>
      </c>
    </row>
    <row r="25350" spans="3:4" x14ac:dyDescent="0.45">
      <c r="C25350">
        <v>12162</v>
      </c>
      <c r="D25350">
        <v>184.82</v>
      </c>
    </row>
    <row r="25351" spans="3:4" x14ac:dyDescent="0.45">
      <c r="C25351">
        <v>12163</v>
      </c>
      <c r="D25351">
        <v>185.22</v>
      </c>
    </row>
    <row r="25352" spans="3:4" x14ac:dyDescent="0.45">
      <c r="C25352">
        <v>12164</v>
      </c>
      <c r="D25352">
        <v>185.22</v>
      </c>
    </row>
    <row r="25353" spans="3:4" x14ac:dyDescent="0.45">
      <c r="C25353">
        <v>12165</v>
      </c>
      <c r="D25353">
        <v>184.82</v>
      </c>
    </row>
    <row r="25354" spans="3:4" x14ac:dyDescent="0.45">
      <c r="C25354">
        <v>12166</v>
      </c>
      <c r="D25354">
        <v>184.82</v>
      </c>
    </row>
    <row r="25355" spans="3:4" x14ac:dyDescent="0.45">
      <c r="C25355">
        <v>12167</v>
      </c>
      <c r="D25355">
        <v>185.22</v>
      </c>
    </row>
    <row r="25356" spans="3:4" x14ac:dyDescent="0.45">
      <c r="C25356">
        <v>12168</v>
      </c>
      <c r="D25356">
        <v>184.82</v>
      </c>
    </row>
    <row r="25357" spans="3:4" x14ac:dyDescent="0.45">
      <c r="C25357">
        <v>12169</v>
      </c>
      <c r="D25357">
        <v>184.82</v>
      </c>
    </row>
    <row r="25358" spans="3:4" x14ac:dyDescent="0.45">
      <c r="C25358">
        <v>12170</v>
      </c>
      <c r="D25358">
        <v>184.82</v>
      </c>
    </row>
    <row r="25359" spans="3:4" x14ac:dyDescent="0.45">
      <c r="C25359">
        <v>12171</v>
      </c>
      <c r="D25359">
        <v>184.82</v>
      </c>
    </row>
    <row r="25360" spans="3:4" x14ac:dyDescent="0.45">
      <c r="C25360">
        <v>12172</v>
      </c>
      <c r="D25360">
        <v>184.82</v>
      </c>
    </row>
    <row r="25361" spans="3:4" x14ac:dyDescent="0.45">
      <c r="C25361">
        <v>12173</v>
      </c>
      <c r="D25361">
        <v>184.82</v>
      </c>
    </row>
    <row r="25362" spans="3:4" x14ac:dyDescent="0.45">
      <c r="C25362">
        <v>12174</v>
      </c>
      <c r="D25362">
        <v>185.22</v>
      </c>
    </row>
    <row r="25363" spans="3:4" x14ac:dyDescent="0.45">
      <c r="C25363">
        <v>12175</v>
      </c>
      <c r="D25363">
        <v>185.22</v>
      </c>
    </row>
    <row r="25364" spans="3:4" x14ac:dyDescent="0.45">
      <c r="C25364">
        <v>12176</v>
      </c>
      <c r="D25364">
        <v>184.82</v>
      </c>
    </row>
    <row r="25365" spans="3:4" x14ac:dyDescent="0.45">
      <c r="C25365">
        <v>12177</v>
      </c>
      <c r="D25365">
        <v>184.82</v>
      </c>
    </row>
    <row r="25366" spans="3:4" x14ac:dyDescent="0.45">
      <c r="C25366">
        <v>12178</v>
      </c>
      <c r="D25366">
        <v>185.22</v>
      </c>
    </row>
    <row r="25367" spans="3:4" x14ac:dyDescent="0.45">
      <c r="C25367">
        <v>12179</v>
      </c>
      <c r="D25367">
        <v>184.82</v>
      </c>
    </row>
    <row r="25368" spans="3:4" x14ac:dyDescent="0.45">
      <c r="C25368">
        <v>12180</v>
      </c>
      <c r="D25368">
        <v>184.82</v>
      </c>
    </row>
    <row r="25369" spans="3:4" x14ac:dyDescent="0.45">
      <c r="C25369">
        <v>12181</v>
      </c>
      <c r="D25369">
        <v>184.82</v>
      </c>
    </row>
    <row r="25370" spans="3:4" x14ac:dyDescent="0.45">
      <c r="C25370">
        <v>12182</v>
      </c>
      <c r="D25370">
        <v>184.82</v>
      </c>
    </row>
    <row r="25371" spans="3:4" x14ac:dyDescent="0.45">
      <c r="C25371">
        <v>12183</v>
      </c>
      <c r="D25371">
        <v>185.22</v>
      </c>
    </row>
    <row r="25372" spans="3:4" x14ac:dyDescent="0.45">
      <c r="C25372">
        <v>12184</v>
      </c>
      <c r="D25372">
        <v>184.82</v>
      </c>
    </row>
    <row r="25373" spans="3:4" x14ac:dyDescent="0.45">
      <c r="C25373">
        <v>12185</v>
      </c>
      <c r="D25373">
        <v>185.22</v>
      </c>
    </row>
    <row r="25374" spans="3:4" x14ac:dyDescent="0.45">
      <c r="C25374">
        <v>12186</v>
      </c>
      <c r="D25374">
        <v>184.82</v>
      </c>
    </row>
    <row r="25375" spans="3:4" x14ac:dyDescent="0.45">
      <c r="C25375">
        <v>12187</v>
      </c>
      <c r="D25375">
        <v>184.82</v>
      </c>
    </row>
    <row r="25376" spans="3:4" x14ac:dyDescent="0.45">
      <c r="C25376">
        <v>12188</v>
      </c>
      <c r="D25376">
        <v>184.82</v>
      </c>
    </row>
    <row r="25377" spans="3:4" x14ac:dyDescent="0.45">
      <c r="C25377">
        <v>12189</v>
      </c>
      <c r="D25377">
        <v>184.82</v>
      </c>
    </row>
    <row r="25378" spans="3:4" x14ac:dyDescent="0.45">
      <c r="C25378">
        <v>12190</v>
      </c>
      <c r="D25378">
        <v>184.82</v>
      </c>
    </row>
    <row r="25379" spans="3:4" x14ac:dyDescent="0.45">
      <c r="C25379">
        <v>12191</v>
      </c>
      <c r="D25379">
        <v>184.82</v>
      </c>
    </row>
    <row r="25380" spans="3:4" x14ac:dyDescent="0.45">
      <c r="C25380">
        <v>12192</v>
      </c>
      <c r="D25380">
        <v>185.22</v>
      </c>
    </row>
    <row r="25381" spans="3:4" x14ac:dyDescent="0.45">
      <c r="C25381">
        <v>12193</v>
      </c>
      <c r="D25381">
        <v>185.22</v>
      </c>
    </row>
    <row r="25382" spans="3:4" x14ac:dyDescent="0.45">
      <c r="C25382">
        <v>12194</v>
      </c>
      <c r="D25382">
        <v>184.82</v>
      </c>
    </row>
    <row r="25383" spans="3:4" x14ac:dyDescent="0.45">
      <c r="C25383">
        <v>12195</v>
      </c>
      <c r="D25383">
        <v>184.82</v>
      </c>
    </row>
    <row r="25384" spans="3:4" x14ac:dyDescent="0.45">
      <c r="C25384">
        <v>12196</v>
      </c>
      <c r="D25384">
        <v>184.82</v>
      </c>
    </row>
    <row r="25385" spans="3:4" x14ac:dyDescent="0.45">
      <c r="C25385">
        <v>12197</v>
      </c>
      <c r="D25385">
        <v>185.22</v>
      </c>
    </row>
    <row r="25386" spans="3:4" x14ac:dyDescent="0.45">
      <c r="C25386">
        <v>12198</v>
      </c>
      <c r="D25386">
        <v>184.82</v>
      </c>
    </row>
    <row r="25387" spans="3:4" x14ac:dyDescent="0.45">
      <c r="C25387">
        <v>12199</v>
      </c>
      <c r="D25387">
        <v>184.82</v>
      </c>
    </row>
    <row r="25388" spans="3:4" x14ac:dyDescent="0.45">
      <c r="C25388">
        <v>12200</v>
      </c>
      <c r="D25388">
        <v>185.22</v>
      </c>
    </row>
    <row r="25389" spans="3:4" x14ac:dyDescent="0.45">
      <c r="C25389">
        <v>12201</v>
      </c>
      <c r="D25389">
        <v>185.22</v>
      </c>
    </row>
    <row r="25390" spans="3:4" x14ac:dyDescent="0.45">
      <c r="C25390">
        <v>12202</v>
      </c>
      <c r="D25390">
        <v>184.82</v>
      </c>
    </row>
    <row r="25391" spans="3:4" x14ac:dyDescent="0.45">
      <c r="C25391">
        <v>12203</v>
      </c>
      <c r="D25391">
        <v>184.82</v>
      </c>
    </row>
    <row r="25392" spans="3:4" x14ac:dyDescent="0.45">
      <c r="C25392">
        <v>12204</v>
      </c>
      <c r="D25392">
        <v>184.82</v>
      </c>
    </row>
    <row r="25393" spans="3:4" x14ac:dyDescent="0.45">
      <c r="C25393">
        <v>12205</v>
      </c>
      <c r="D25393">
        <v>184.82</v>
      </c>
    </row>
    <row r="25394" spans="3:4" x14ac:dyDescent="0.45">
      <c r="C25394">
        <v>12206</v>
      </c>
      <c r="D25394">
        <v>184.82</v>
      </c>
    </row>
    <row r="25395" spans="3:4" x14ac:dyDescent="0.45">
      <c r="C25395">
        <v>12207</v>
      </c>
      <c r="D25395">
        <v>184.82</v>
      </c>
    </row>
    <row r="25396" spans="3:4" x14ac:dyDescent="0.45">
      <c r="C25396">
        <v>12208</v>
      </c>
      <c r="D25396">
        <v>184.82</v>
      </c>
    </row>
    <row r="25397" spans="3:4" x14ac:dyDescent="0.45">
      <c r="C25397">
        <v>12209</v>
      </c>
      <c r="D25397">
        <v>184.82</v>
      </c>
    </row>
    <row r="25398" spans="3:4" x14ac:dyDescent="0.45">
      <c r="C25398">
        <v>12210</v>
      </c>
      <c r="D25398">
        <v>184.82</v>
      </c>
    </row>
    <row r="25399" spans="3:4" x14ac:dyDescent="0.45">
      <c r="C25399">
        <v>12211</v>
      </c>
      <c r="D25399">
        <v>184.82</v>
      </c>
    </row>
    <row r="25400" spans="3:4" x14ac:dyDescent="0.45">
      <c r="C25400">
        <v>12212</v>
      </c>
      <c r="D25400">
        <v>184.82</v>
      </c>
    </row>
    <row r="25401" spans="3:4" x14ac:dyDescent="0.45">
      <c r="C25401">
        <v>12213</v>
      </c>
      <c r="D25401">
        <v>184.82</v>
      </c>
    </row>
    <row r="25402" spans="3:4" x14ac:dyDescent="0.45">
      <c r="C25402">
        <v>12214</v>
      </c>
      <c r="D25402">
        <v>184.82</v>
      </c>
    </row>
    <row r="25403" spans="3:4" x14ac:dyDescent="0.45">
      <c r="C25403">
        <v>12215</v>
      </c>
      <c r="D25403">
        <v>184.82</v>
      </c>
    </row>
    <row r="25404" spans="3:4" x14ac:dyDescent="0.45">
      <c r="C25404">
        <v>12216</v>
      </c>
      <c r="D25404">
        <v>184.82</v>
      </c>
    </row>
    <row r="25405" spans="3:4" x14ac:dyDescent="0.45">
      <c r="C25405">
        <v>12217</v>
      </c>
      <c r="D25405">
        <v>184.82</v>
      </c>
    </row>
    <row r="25406" spans="3:4" x14ac:dyDescent="0.45">
      <c r="C25406">
        <v>12218</v>
      </c>
      <c r="D25406">
        <v>185.22</v>
      </c>
    </row>
    <row r="25407" spans="3:4" x14ac:dyDescent="0.45">
      <c r="C25407">
        <v>12219</v>
      </c>
      <c r="D25407">
        <v>185.22</v>
      </c>
    </row>
    <row r="25408" spans="3:4" x14ac:dyDescent="0.45">
      <c r="C25408">
        <v>12220</v>
      </c>
      <c r="D25408">
        <v>184.82</v>
      </c>
    </row>
    <row r="25409" spans="3:4" x14ac:dyDescent="0.45">
      <c r="C25409">
        <v>12221</v>
      </c>
      <c r="D25409">
        <v>184.82</v>
      </c>
    </row>
    <row r="25410" spans="3:4" x14ac:dyDescent="0.45">
      <c r="C25410">
        <v>12222</v>
      </c>
      <c r="D25410">
        <v>184.82</v>
      </c>
    </row>
    <row r="25411" spans="3:4" x14ac:dyDescent="0.45">
      <c r="C25411">
        <v>12223</v>
      </c>
      <c r="D25411">
        <v>184.82</v>
      </c>
    </row>
    <row r="25412" spans="3:4" x14ac:dyDescent="0.45">
      <c r="C25412">
        <v>12224</v>
      </c>
      <c r="D25412">
        <v>184.82</v>
      </c>
    </row>
    <row r="25413" spans="3:4" x14ac:dyDescent="0.45">
      <c r="C25413">
        <v>12225</v>
      </c>
      <c r="D25413">
        <v>184.82</v>
      </c>
    </row>
    <row r="25414" spans="3:4" x14ac:dyDescent="0.45">
      <c r="C25414">
        <v>12226</v>
      </c>
      <c r="D25414">
        <v>184.82</v>
      </c>
    </row>
    <row r="25415" spans="3:4" x14ac:dyDescent="0.45">
      <c r="C25415">
        <v>12227</v>
      </c>
      <c r="D25415">
        <v>184.82</v>
      </c>
    </row>
    <row r="25416" spans="3:4" x14ac:dyDescent="0.45">
      <c r="C25416">
        <v>12228</v>
      </c>
      <c r="D25416">
        <v>184.82</v>
      </c>
    </row>
    <row r="25417" spans="3:4" x14ac:dyDescent="0.45">
      <c r="C25417">
        <v>12229</v>
      </c>
      <c r="D25417">
        <v>184.82</v>
      </c>
    </row>
    <row r="25418" spans="3:4" x14ac:dyDescent="0.45">
      <c r="C25418">
        <v>12230</v>
      </c>
      <c r="D25418">
        <v>184.82</v>
      </c>
    </row>
    <row r="25419" spans="3:4" x14ac:dyDescent="0.45">
      <c r="C25419">
        <v>12231</v>
      </c>
      <c r="D25419">
        <v>184.82</v>
      </c>
    </row>
    <row r="25420" spans="3:4" x14ac:dyDescent="0.45">
      <c r="C25420">
        <v>12232</v>
      </c>
      <c r="D25420">
        <v>184.82</v>
      </c>
    </row>
    <row r="25421" spans="3:4" x14ac:dyDescent="0.45">
      <c r="C25421">
        <v>12233</v>
      </c>
      <c r="D25421">
        <v>184.82</v>
      </c>
    </row>
    <row r="25422" spans="3:4" x14ac:dyDescent="0.45">
      <c r="C25422">
        <v>12234</v>
      </c>
      <c r="D25422">
        <v>184.82</v>
      </c>
    </row>
    <row r="25423" spans="3:4" x14ac:dyDescent="0.45">
      <c r="C25423">
        <v>12235</v>
      </c>
      <c r="D25423">
        <v>184.82</v>
      </c>
    </row>
    <row r="25424" spans="3:4" x14ac:dyDescent="0.45">
      <c r="C25424">
        <v>12236</v>
      </c>
      <c r="D25424">
        <v>184.82</v>
      </c>
    </row>
    <row r="25425" spans="3:4" x14ac:dyDescent="0.45">
      <c r="C25425">
        <v>12237</v>
      </c>
      <c r="D25425">
        <v>184.82</v>
      </c>
    </row>
    <row r="25426" spans="3:4" x14ac:dyDescent="0.45">
      <c r="C25426">
        <v>12238</v>
      </c>
      <c r="D25426">
        <v>184.82</v>
      </c>
    </row>
    <row r="25427" spans="3:4" x14ac:dyDescent="0.45">
      <c r="C25427">
        <v>12239</v>
      </c>
      <c r="D25427">
        <v>184.82</v>
      </c>
    </row>
    <row r="25428" spans="3:4" x14ac:dyDescent="0.45">
      <c r="C25428">
        <v>12240</v>
      </c>
      <c r="D25428">
        <v>184.82</v>
      </c>
    </row>
    <row r="25429" spans="3:4" x14ac:dyDescent="0.45">
      <c r="C25429">
        <v>12241</v>
      </c>
      <c r="D25429">
        <v>184.82</v>
      </c>
    </row>
    <row r="25430" spans="3:4" x14ac:dyDescent="0.45">
      <c r="C25430">
        <v>12242</v>
      </c>
      <c r="D25430">
        <v>184.82</v>
      </c>
    </row>
    <row r="25431" spans="3:4" x14ac:dyDescent="0.45">
      <c r="C25431">
        <v>12243</v>
      </c>
      <c r="D25431">
        <v>184.82</v>
      </c>
    </row>
    <row r="25432" spans="3:4" x14ac:dyDescent="0.45">
      <c r="C25432">
        <v>12244</v>
      </c>
      <c r="D25432">
        <v>184.82</v>
      </c>
    </row>
    <row r="25433" spans="3:4" x14ac:dyDescent="0.45">
      <c r="C25433">
        <v>12245</v>
      </c>
      <c r="D25433">
        <v>184.82</v>
      </c>
    </row>
    <row r="25434" spans="3:4" x14ac:dyDescent="0.45">
      <c r="C25434">
        <v>12246</v>
      </c>
      <c r="D25434">
        <v>184.82</v>
      </c>
    </row>
    <row r="25435" spans="3:4" x14ac:dyDescent="0.45">
      <c r="C25435">
        <v>12247</v>
      </c>
      <c r="D25435">
        <v>184.82</v>
      </c>
    </row>
    <row r="25436" spans="3:4" x14ac:dyDescent="0.45">
      <c r="C25436">
        <v>12248</v>
      </c>
      <c r="D25436">
        <v>184.82</v>
      </c>
    </row>
    <row r="25437" spans="3:4" x14ac:dyDescent="0.45">
      <c r="C25437">
        <v>12249</v>
      </c>
      <c r="D25437">
        <v>184.82</v>
      </c>
    </row>
    <row r="25438" spans="3:4" x14ac:dyDescent="0.45">
      <c r="C25438">
        <v>12250</v>
      </c>
      <c r="D25438">
        <v>184.82</v>
      </c>
    </row>
    <row r="25439" spans="3:4" x14ac:dyDescent="0.45">
      <c r="C25439">
        <v>12251</v>
      </c>
      <c r="D25439">
        <v>184.82</v>
      </c>
    </row>
    <row r="25440" spans="3:4" x14ac:dyDescent="0.45">
      <c r="C25440">
        <v>12252</v>
      </c>
      <c r="D25440">
        <v>184.82</v>
      </c>
    </row>
    <row r="25441" spans="3:4" x14ac:dyDescent="0.45">
      <c r="C25441">
        <v>12253</v>
      </c>
      <c r="D25441">
        <v>184.82</v>
      </c>
    </row>
    <row r="25442" spans="3:4" x14ac:dyDescent="0.45">
      <c r="C25442">
        <v>12254</v>
      </c>
      <c r="D25442">
        <v>184.82</v>
      </c>
    </row>
    <row r="25443" spans="3:4" x14ac:dyDescent="0.45">
      <c r="C25443">
        <v>12255</v>
      </c>
      <c r="D25443">
        <v>184.82</v>
      </c>
    </row>
    <row r="25444" spans="3:4" x14ac:dyDescent="0.45">
      <c r="C25444">
        <v>12256</v>
      </c>
      <c r="D25444">
        <v>184.82</v>
      </c>
    </row>
    <row r="25445" spans="3:4" x14ac:dyDescent="0.45">
      <c r="C25445">
        <v>12257</v>
      </c>
      <c r="D25445">
        <v>184.82</v>
      </c>
    </row>
    <row r="25446" spans="3:4" x14ac:dyDescent="0.45">
      <c r="C25446">
        <v>12258</v>
      </c>
      <c r="D25446">
        <v>184.82</v>
      </c>
    </row>
    <row r="25447" spans="3:4" x14ac:dyDescent="0.45">
      <c r="C25447">
        <v>12259</v>
      </c>
      <c r="D25447">
        <v>184.82</v>
      </c>
    </row>
    <row r="25448" spans="3:4" x14ac:dyDescent="0.45">
      <c r="C25448">
        <v>12260</v>
      </c>
      <c r="D25448">
        <v>184.82</v>
      </c>
    </row>
    <row r="25449" spans="3:4" x14ac:dyDescent="0.45">
      <c r="C25449">
        <v>12261</v>
      </c>
      <c r="D25449">
        <v>184.82</v>
      </c>
    </row>
    <row r="25450" spans="3:4" x14ac:dyDescent="0.45">
      <c r="C25450">
        <v>12262</v>
      </c>
      <c r="D25450">
        <v>184.82</v>
      </c>
    </row>
    <row r="25451" spans="3:4" x14ac:dyDescent="0.45">
      <c r="C25451">
        <v>12263</v>
      </c>
      <c r="D25451">
        <v>184.82</v>
      </c>
    </row>
    <row r="25452" spans="3:4" x14ac:dyDescent="0.45">
      <c r="C25452">
        <v>12264</v>
      </c>
      <c r="D25452">
        <v>184.82</v>
      </c>
    </row>
    <row r="25453" spans="3:4" x14ac:dyDescent="0.45">
      <c r="C25453">
        <v>12265</v>
      </c>
      <c r="D25453">
        <v>184.82</v>
      </c>
    </row>
    <row r="25454" spans="3:4" x14ac:dyDescent="0.45">
      <c r="C25454">
        <v>12266</v>
      </c>
      <c r="D25454">
        <v>184.82</v>
      </c>
    </row>
    <row r="25455" spans="3:4" x14ac:dyDescent="0.45">
      <c r="C25455">
        <v>12267</v>
      </c>
      <c r="D25455">
        <v>184.82</v>
      </c>
    </row>
    <row r="25456" spans="3:4" x14ac:dyDescent="0.45">
      <c r="C25456">
        <v>12268</v>
      </c>
      <c r="D25456">
        <v>184.82</v>
      </c>
    </row>
    <row r="25457" spans="3:4" x14ac:dyDescent="0.45">
      <c r="C25457">
        <v>12269</v>
      </c>
      <c r="D25457">
        <v>184.82</v>
      </c>
    </row>
    <row r="25458" spans="3:4" x14ac:dyDescent="0.45">
      <c r="C25458">
        <v>12270</v>
      </c>
      <c r="D25458">
        <v>184.82</v>
      </c>
    </row>
    <row r="25459" spans="3:4" x14ac:dyDescent="0.45">
      <c r="C25459">
        <v>12271</v>
      </c>
      <c r="D25459">
        <v>184.82</v>
      </c>
    </row>
    <row r="25460" spans="3:4" x14ac:dyDescent="0.45">
      <c r="C25460">
        <v>12272</v>
      </c>
      <c r="D25460">
        <v>184.82</v>
      </c>
    </row>
    <row r="25461" spans="3:4" x14ac:dyDescent="0.45">
      <c r="C25461">
        <v>12273</v>
      </c>
      <c r="D25461">
        <v>184.82</v>
      </c>
    </row>
    <row r="25462" spans="3:4" x14ac:dyDescent="0.45">
      <c r="C25462">
        <v>12274</v>
      </c>
      <c r="D25462">
        <v>184.82</v>
      </c>
    </row>
    <row r="25463" spans="3:4" x14ac:dyDescent="0.45">
      <c r="C25463">
        <v>12275</v>
      </c>
      <c r="D25463">
        <v>184.82</v>
      </c>
    </row>
    <row r="25464" spans="3:4" x14ac:dyDescent="0.45">
      <c r="C25464">
        <v>12276</v>
      </c>
      <c r="D25464">
        <v>184.82</v>
      </c>
    </row>
    <row r="25465" spans="3:4" x14ac:dyDescent="0.45">
      <c r="C25465">
        <v>12277</v>
      </c>
      <c r="D25465">
        <v>184.82</v>
      </c>
    </row>
    <row r="25466" spans="3:4" x14ac:dyDescent="0.45">
      <c r="C25466">
        <v>12278</v>
      </c>
      <c r="D25466">
        <v>184.82</v>
      </c>
    </row>
    <row r="25467" spans="3:4" x14ac:dyDescent="0.45">
      <c r="C25467">
        <v>12279</v>
      </c>
      <c r="D25467">
        <v>184.82</v>
      </c>
    </row>
    <row r="25468" spans="3:4" x14ac:dyDescent="0.45">
      <c r="C25468">
        <v>12280</v>
      </c>
      <c r="D25468">
        <v>184.82</v>
      </c>
    </row>
    <row r="25469" spans="3:4" x14ac:dyDescent="0.45">
      <c r="C25469">
        <v>12281</v>
      </c>
      <c r="D25469">
        <v>184.82</v>
      </c>
    </row>
    <row r="25470" spans="3:4" x14ac:dyDescent="0.45">
      <c r="C25470">
        <v>12282</v>
      </c>
      <c r="D25470">
        <v>184.82</v>
      </c>
    </row>
    <row r="25471" spans="3:4" x14ac:dyDescent="0.45">
      <c r="C25471">
        <v>12283</v>
      </c>
      <c r="D25471">
        <v>184.82</v>
      </c>
    </row>
    <row r="25472" spans="3:4" x14ac:dyDescent="0.45">
      <c r="C25472">
        <v>12284</v>
      </c>
      <c r="D25472">
        <v>184.82</v>
      </c>
    </row>
    <row r="25473" spans="3:4" x14ac:dyDescent="0.45">
      <c r="C25473">
        <v>12285</v>
      </c>
      <c r="D25473">
        <v>184.82</v>
      </c>
    </row>
    <row r="25474" spans="3:4" x14ac:dyDescent="0.45">
      <c r="C25474">
        <v>12286</v>
      </c>
      <c r="D25474">
        <v>184.82</v>
      </c>
    </row>
    <row r="25475" spans="3:4" x14ac:dyDescent="0.45">
      <c r="C25475">
        <v>12287</v>
      </c>
      <c r="D25475">
        <v>184.82</v>
      </c>
    </row>
    <row r="25476" spans="3:4" x14ac:dyDescent="0.45">
      <c r="C25476">
        <v>12288</v>
      </c>
      <c r="D25476">
        <v>184.82</v>
      </c>
    </row>
    <row r="25477" spans="3:4" x14ac:dyDescent="0.45">
      <c r="C25477">
        <v>12289</v>
      </c>
      <c r="D25477">
        <v>184.82</v>
      </c>
    </row>
    <row r="25478" spans="3:4" x14ac:dyDescent="0.45">
      <c r="C25478">
        <v>12290</v>
      </c>
      <c r="D25478">
        <v>184.82</v>
      </c>
    </row>
    <row r="25479" spans="3:4" x14ac:dyDescent="0.45">
      <c r="C25479">
        <v>12291</v>
      </c>
      <c r="D25479">
        <v>184.82</v>
      </c>
    </row>
    <row r="25480" spans="3:4" x14ac:dyDescent="0.45">
      <c r="C25480">
        <v>12292</v>
      </c>
      <c r="D25480">
        <v>184.82</v>
      </c>
    </row>
    <row r="25481" spans="3:4" x14ac:dyDescent="0.45">
      <c r="C25481">
        <v>12293</v>
      </c>
      <c r="D25481">
        <v>184.82</v>
      </c>
    </row>
    <row r="25482" spans="3:4" x14ac:dyDescent="0.45">
      <c r="C25482">
        <v>12294</v>
      </c>
      <c r="D25482">
        <v>184.82</v>
      </c>
    </row>
    <row r="25483" spans="3:4" x14ac:dyDescent="0.45">
      <c r="C25483">
        <v>12295</v>
      </c>
      <c r="D25483">
        <v>184.82</v>
      </c>
    </row>
    <row r="25484" spans="3:4" x14ac:dyDescent="0.45">
      <c r="C25484">
        <v>12296</v>
      </c>
      <c r="D25484">
        <v>184.82</v>
      </c>
    </row>
    <row r="25485" spans="3:4" x14ac:dyDescent="0.45">
      <c r="C25485">
        <v>12297</v>
      </c>
      <c r="D25485">
        <v>184.82</v>
      </c>
    </row>
    <row r="25486" spans="3:4" x14ac:dyDescent="0.45">
      <c r="C25486">
        <v>12298</v>
      </c>
      <c r="D25486">
        <v>184.82</v>
      </c>
    </row>
    <row r="25487" spans="3:4" x14ac:dyDescent="0.45">
      <c r="C25487">
        <v>12299</v>
      </c>
      <c r="D25487">
        <v>184.82</v>
      </c>
    </row>
    <row r="25488" spans="3:4" x14ac:dyDescent="0.45">
      <c r="C25488">
        <v>12300</v>
      </c>
      <c r="D25488">
        <v>184.82</v>
      </c>
    </row>
    <row r="25489" spans="3:4" x14ac:dyDescent="0.45">
      <c r="C25489">
        <v>12301</v>
      </c>
      <c r="D25489">
        <v>184.82</v>
      </c>
    </row>
    <row r="25490" spans="3:4" x14ac:dyDescent="0.45">
      <c r="C25490">
        <v>12302</v>
      </c>
      <c r="D25490">
        <v>184.82</v>
      </c>
    </row>
    <row r="25491" spans="3:4" x14ac:dyDescent="0.45">
      <c r="C25491">
        <v>12303</v>
      </c>
      <c r="D25491">
        <v>184.82</v>
      </c>
    </row>
    <row r="25492" spans="3:4" x14ac:dyDescent="0.45">
      <c r="C25492">
        <v>12304</v>
      </c>
      <c r="D25492">
        <v>184.82</v>
      </c>
    </row>
    <row r="25493" spans="3:4" x14ac:dyDescent="0.45">
      <c r="C25493">
        <v>12305</v>
      </c>
      <c r="D25493">
        <v>184.82</v>
      </c>
    </row>
    <row r="25494" spans="3:4" x14ac:dyDescent="0.45">
      <c r="C25494">
        <v>12306</v>
      </c>
      <c r="D25494">
        <v>184.82</v>
      </c>
    </row>
    <row r="25495" spans="3:4" x14ac:dyDescent="0.45">
      <c r="C25495">
        <v>12307</v>
      </c>
      <c r="D25495">
        <v>184.82</v>
      </c>
    </row>
    <row r="25496" spans="3:4" x14ac:dyDescent="0.45">
      <c r="C25496">
        <v>12308</v>
      </c>
      <c r="D25496">
        <v>184.82</v>
      </c>
    </row>
    <row r="25497" spans="3:4" x14ac:dyDescent="0.45">
      <c r="C25497">
        <v>12309</v>
      </c>
      <c r="D25497">
        <v>184.82</v>
      </c>
    </row>
    <row r="25498" spans="3:4" x14ac:dyDescent="0.45">
      <c r="C25498">
        <v>12310</v>
      </c>
      <c r="D25498">
        <v>184.82</v>
      </c>
    </row>
    <row r="25499" spans="3:4" x14ac:dyDescent="0.45">
      <c r="C25499">
        <v>12311</v>
      </c>
      <c r="D25499">
        <v>184.82</v>
      </c>
    </row>
    <row r="25500" spans="3:4" x14ac:dyDescent="0.45">
      <c r="C25500">
        <v>12312</v>
      </c>
      <c r="D25500">
        <v>184.82</v>
      </c>
    </row>
    <row r="25501" spans="3:4" x14ac:dyDescent="0.45">
      <c r="C25501">
        <v>12313</v>
      </c>
      <c r="D25501">
        <v>184.82</v>
      </c>
    </row>
    <row r="25502" spans="3:4" x14ac:dyDescent="0.45">
      <c r="C25502">
        <v>12314</v>
      </c>
      <c r="D25502">
        <v>184.82</v>
      </c>
    </row>
    <row r="25503" spans="3:4" x14ac:dyDescent="0.45">
      <c r="C25503">
        <v>12315</v>
      </c>
      <c r="D25503">
        <v>184.82</v>
      </c>
    </row>
    <row r="25504" spans="3:4" x14ac:dyDescent="0.45">
      <c r="C25504">
        <v>12316</v>
      </c>
      <c r="D25504">
        <v>184.82</v>
      </c>
    </row>
    <row r="25505" spans="3:4" x14ac:dyDescent="0.45">
      <c r="C25505">
        <v>12317</v>
      </c>
      <c r="D25505">
        <v>184.82</v>
      </c>
    </row>
    <row r="25506" spans="3:4" x14ac:dyDescent="0.45">
      <c r="C25506">
        <v>12318</v>
      </c>
      <c r="D25506">
        <v>184.82</v>
      </c>
    </row>
    <row r="25507" spans="3:4" x14ac:dyDescent="0.45">
      <c r="C25507">
        <v>12319</v>
      </c>
      <c r="D25507">
        <v>184.82</v>
      </c>
    </row>
    <row r="25508" spans="3:4" x14ac:dyDescent="0.45">
      <c r="C25508">
        <v>12320</v>
      </c>
      <c r="D25508">
        <v>184.82</v>
      </c>
    </row>
    <row r="25509" spans="3:4" x14ac:dyDescent="0.45">
      <c r="C25509">
        <v>12321</v>
      </c>
      <c r="D25509">
        <v>184.82</v>
      </c>
    </row>
    <row r="25510" spans="3:4" x14ac:dyDescent="0.45">
      <c r="C25510">
        <v>12322</v>
      </c>
      <c r="D25510">
        <v>184.82</v>
      </c>
    </row>
    <row r="25511" spans="3:4" x14ac:dyDescent="0.45">
      <c r="C25511">
        <v>12323</v>
      </c>
      <c r="D25511">
        <v>184.82</v>
      </c>
    </row>
    <row r="25512" spans="3:4" x14ac:dyDescent="0.45">
      <c r="C25512">
        <v>12324</v>
      </c>
      <c r="D25512">
        <v>184.82</v>
      </c>
    </row>
    <row r="25513" spans="3:4" x14ac:dyDescent="0.45">
      <c r="C25513">
        <v>12325</v>
      </c>
      <c r="D25513">
        <v>184.82</v>
      </c>
    </row>
    <row r="25514" spans="3:4" x14ac:dyDescent="0.45">
      <c r="C25514">
        <v>12326</v>
      </c>
      <c r="D25514">
        <v>184.82</v>
      </c>
    </row>
    <row r="25515" spans="3:4" x14ac:dyDescent="0.45">
      <c r="C25515">
        <v>12327</v>
      </c>
      <c r="D25515">
        <v>184.82</v>
      </c>
    </row>
    <row r="25516" spans="3:4" x14ac:dyDescent="0.45">
      <c r="C25516">
        <v>12328</v>
      </c>
      <c r="D25516">
        <v>184.82</v>
      </c>
    </row>
    <row r="25517" spans="3:4" x14ac:dyDescent="0.45">
      <c r="C25517">
        <v>12329</v>
      </c>
      <c r="D25517">
        <v>184.82</v>
      </c>
    </row>
    <row r="25518" spans="3:4" x14ac:dyDescent="0.45">
      <c r="C25518">
        <v>12330</v>
      </c>
      <c r="D25518">
        <v>184.82</v>
      </c>
    </row>
    <row r="25519" spans="3:4" x14ac:dyDescent="0.45">
      <c r="C25519">
        <v>12331</v>
      </c>
      <c r="D25519">
        <v>184.82</v>
      </c>
    </row>
    <row r="25520" spans="3:4" x14ac:dyDescent="0.45">
      <c r="C25520">
        <v>12332</v>
      </c>
      <c r="D25520">
        <v>184.82</v>
      </c>
    </row>
    <row r="25521" spans="3:4" x14ac:dyDescent="0.45">
      <c r="C25521">
        <v>12333</v>
      </c>
      <c r="D25521">
        <v>184.82</v>
      </c>
    </row>
    <row r="25522" spans="3:4" x14ac:dyDescent="0.45">
      <c r="C25522">
        <v>12334</v>
      </c>
      <c r="D25522">
        <v>184.82</v>
      </c>
    </row>
    <row r="25523" spans="3:4" x14ac:dyDescent="0.45">
      <c r="C25523">
        <v>12335</v>
      </c>
      <c r="D25523">
        <v>184.82</v>
      </c>
    </row>
    <row r="25524" spans="3:4" x14ac:dyDescent="0.45">
      <c r="C25524">
        <v>12336</v>
      </c>
      <c r="D25524">
        <v>184.82</v>
      </c>
    </row>
    <row r="25525" spans="3:4" x14ac:dyDescent="0.45">
      <c r="C25525">
        <v>12337</v>
      </c>
      <c r="D25525">
        <v>184.82</v>
      </c>
    </row>
    <row r="25526" spans="3:4" x14ac:dyDescent="0.45">
      <c r="C25526">
        <v>12338</v>
      </c>
      <c r="D25526">
        <v>184.82</v>
      </c>
    </row>
    <row r="25527" spans="3:4" x14ac:dyDescent="0.45">
      <c r="C25527">
        <v>12339</v>
      </c>
      <c r="D25527">
        <v>184.82</v>
      </c>
    </row>
    <row r="25528" spans="3:4" x14ac:dyDescent="0.45">
      <c r="C25528">
        <v>12340</v>
      </c>
      <c r="D25528">
        <v>184.82</v>
      </c>
    </row>
    <row r="25529" spans="3:4" x14ac:dyDescent="0.45">
      <c r="C25529">
        <v>12341</v>
      </c>
      <c r="D25529">
        <v>184.82</v>
      </c>
    </row>
    <row r="25530" spans="3:4" x14ac:dyDescent="0.45">
      <c r="C25530">
        <v>12342</v>
      </c>
      <c r="D25530">
        <v>184.82</v>
      </c>
    </row>
    <row r="25531" spans="3:4" x14ac:dyDescent="0.45">
      <c r="C25531">
        <v>12343</v>
      </c>
      <c r="D25531">
        <v>184.82</v>
      </c>
    </row>
    <row r="25532" spans="3:4" x14ac:dyDescent="0.45">
      <c r="C25532">
        <v>12344</v>
      </c>
      <c r="D25532">
        <v>184.82</v>
      </c>
    </row>
    <row r="25533" spans="3:4" x14ac:dyDescent="0.45">
      <c r="C25533">
        <v>12345</v>
      </c>
      <c r="D25533">
        <v>184.82</v>
      </c>
    </row>
    <row r="25534" spans="3:4" x14ac:dyDescent="0.45">
      <c r="C25534">
        <v>12346</v>
      </c>
      <c r="D25534">
        <v>184.82</v>
      </c>
    </row>
    <row r="25535" spans="3:4" x14ac:dyDescent="0.45">
      <c r="C25535">
        <v>12347</v>
      </c>
      <c r="D25535">
        <v>184.82</v>
      </c>
    </row>
    <row r="25536" spans="3:4" x14ac:dyDescent="0.45">
      <c r="C25536">
        <v>12348</v>
      </c>
      <c r="D25536">
        <v>184.82</v>
      </c>
    </row>
    <row r="25537" spans="3:4" x14ac:dyDescent="0.45">
      <c r="C25537">
        <v>12349</v>
      </c>
      <c r="D25537">
        <v>184.82</v>
      </c>
    </row>
    <row r="25538" spans="3:4" x14ac:dyDescent="0.45">
      <c r="C25538">
        <v>12350</v>
      </c>
      <c r="D25538">
        <v>184.82</v>
      </c>
    </row>
    <row r="25539" spans="3:4" x14ac:dyDescent="0.45">
      <c r="C25539">
        <v>12351</v>
      </c>
      <c r="D25539">
        <v>184.82</v>
      </c>
    </row>
    <row r="25540" spans="3:4" x14ac:dyDescent="0.45">
      <c r="C25540">
        <v>12352</v>
      </c>
      <c r="D25540">
        <v>184.82</v>
      </c>
    </row>
    <row r="25541" spans="3:4" x14ac:dyDescent="0.45">
      <c r="C25541">
        <v>12353</v>
      </c>
      <c r="D25541">
        <v>184.82</v>
      </c>
    </row>
    <row r="25542" spans="3:4" x14ac:dyDescent="0.45">
      <c r="C25542">
        <v>12354</v>
      </c>
      <c r="D25542">
        <v>184.82</v>
      </c>
    </row>
    <row r="25543" spans="3:4" x14ac:dyDescent="0.45">
      <c r="C25543">
        <v>12355</v>
      </c>
      <c r="D25543">
        <v>184.82</v>
      </c>
    </row>
    <row r="25544" spans="3:4" x14ac:dyDescent="0.45">
      <c r="C25544">
        <v>12356</v>
      </c>
      <c r="D25544">
        <v>184.82</v>
      </c>
    </row>
    <row r="25545" spans="3:4" x14ac:dyDescent="0.45">
      <c r="C25545">
        <v>12357</v>
      </c>
      <c r="D25545">
        <v>184.82</v>
      </c>
    </row>
    <row r="25546" spans="3:4" x14ac:dyDescent="0.45">
      <c r="C25546">
        <v>12358</v>
      </c>
      <c r="D25546">
        <v>184.82</v>
      </c>
    </row>
    <row r="25547" spans="3:4" x14ac:dyDescent="0.45">
      <c r="C25547">
        <v>12359</v>
      </c>
      <c r="D25547">
        <v>184.82</v>
      </c>
    </row>
    <row r="25548" spans="3:4" x14ac:dyDescent="0.45">
      <c r="C25548">
        <v>12360</v>
      </c>
      <c r="D25548">
        <v>184.82</v>
      </c>
    </row>
    <row r="25549" spans="3:4" x14ac:dyDescent="0.45">
      <c r="C25549">
        <v>12361</v>
      </c>
      <c r="D25549">
        <v>184.82</v>
      </c>
    </row>
    <row r="25550" spans="3:4" x14ac:dyDescent="0.45">
      <c r="C25550">
        <v>12362</v>
      </c>
      <c r="D25550">
        <v>184.82</v>
      </c>
    </row>
    <row r="25551" spans="3:4" x14ac:dyDescent="0.45">
      <c r="C25551">
        <v>12363</v>
      </c>
      <c r="D25551">
        <v>184.82</v>
      </c>
    </row>
    <row r="25552" spans="3:4" x14ac:dyDescent="0.45">
      <c r="C25552">
        <v>12364</v>
      </c>
      <c r="D25552">
        <v>184.82</v>
      </c>
    </row>
    <row r="25553" spans="3:4" x14ac:dyDescent="0.45">
      <c r="C25553">
        <v>12365</v>
      </c>
      <c r="D25553">
        <v>184.82</v>
      </c>
    </row>
    <row r="25554" spans="3:4" x14ac:dyDescent="0.45">
      <c r="C25554">
        <v>12366</v>
      </c>
      <c r="D25554">
        <v>184.82</v>
      </c>
    </row>
    <row r="25555" spans="3:4" x14ac:dyDescent="0.45">
      <c r="C25555">
        <v>12367</v>
      </c>
      <c r="D25555">
        <v>184.82</v>
      </c>
    </row>
    <row r="25556" spans="3:4" x14ac:dyDescent="0.45">
      <c r="C25556">
        <v>12368</v>
      </c>
      <c r="D25556">
        <v>184.82</v>
      </c>
    </row>
    <row r="25557" spans="3:4" x14ac:dyDescent="0.45">
      <c r="C25557">
        <v>12369</v>
      </c>
      <c r="D25557">
        <v>184.82</v>
      </c>
    </row>
    <row r="25558" spans="3:4" x14ac:dyDescent="0.45">
      <c r="C25558">
        <v>12370</v>
      </c>
      <c r="D25558">
        <v>184.82</v>
      </c>
    </row>
    <row r="25559" spans="3:4" x14ac:dyDescent="0.45">
      <c r="C25559">
        <v>12371</v>
      </c>
      <c r="D25559">
        <v>184.82</v>
      </c>
    </row>
    <row r="25560" spans="3:4" x14ac:dyDescent="0.45">
      <c r="C25560">
        <v>12372</v>
      </c>
      <c r="D25560">
        <v>184.82</v>
      </c>
    </row>
    <row r="25561" spans="3:4" x14ac:dyDescent="0.45">
      <c r="C25561">
        <v>12373</v>
      </c>
      <c r="D25561">
        <v>184.82</v>
      </c>
    </row>
    <row r="25562" spans="3:4" x14ac:dyDescent="0.45">
      <c r="C25562">
        <v>12374</v>
      </c>
      <c r="D25562">
        <v>184.82</v>
      </c>
    </row>
    <row r="25563" spans="3:4" x14ac:dyDescent="0.45">
      <c r="C25563">
        <v>12375</v>
      </c>
      <c r="D25563">
        <v>184.82</v>
      </c>
    </row>
    <row r="25564" spans="3:4" x14ac:dyDescent="0.45">
      <c r="C25564">
        <v>12376</v>
      </c>
      <c r="D25564">
        <v>184.82</v>
      </c>
    </row>
    <row r="25565" spans="3:4" x14ac:dyDescent="0.45">
      <c r="C25565">
        <v>12377</v>
      </c>
      <c r="D25565">
        <v>184.82</v>
      </c>
    </row>
    <row r="25566" spans="3:4" x14ac:dyDescent="0.45">
      <c r="C25566">
        <v>12378</v>
      </c>
      <c r="D25566">
        <v>184.82</v>
      </c>
    </row>
    <row r="25567" spans="3:4" x14ac:dyDescent="0.45">
      <c r="C25567">
        <v>12379</v>
      </c>
      <c r="D25567">
        <v>184.82</v>
      </c>
    </row>
    <row r="25568" spans="3:4" x14ac:dyDescent="0.45">
      <c r="C25568">
        <v>12380</v>
      </c>
      <c r="D25568">
        <v>184.82</v>
      </c>
    </row>
    <row r="25569" spans="3:4" x14ac:dyDescent="0.45">
      <c r="C25569">
        <v>12381</v>
      </c>
      <c r="D25569">
        <v>184.82</v>
      </c>
    </row>
    <row r="25570" spans="3:4" x14ac:dyDescent="0.45">
      <c r="C25570">
        <v>12382</v>
      </c>
      <c r="D25570">
        <v>184.82</v>
      </c>
    </row>
    <row r="25571" spans="3:4" x14ac:dyDescent="0.45">
      <c r="C25571">
        <v>12383</v>
      </c>
      <c r="D25571">
        <v>184.82</v>
      </c>
    </row>
    <row r="25572" spans="3:4" x14ac:dyDescent="0.45">
      <c r="C25572">
        <v>12384</v>
      </c>
      <c r="D25572">
        <v>184.82</v>
      </c>
    </row>
    <row r="25573" spans="3:4" x14ac:dyDescent="0.45">
      <c r="C25573">
        <v>12385</v>
      </c>
      <c r="D25573">
        <v>184.82</v>
      </c>
    </row>
    <row r="25574" spans="3:4" x14ac:dyDescent="0.45">
      <c r="C25574">
        <v>12386</v>
      </c>
      <c r="D25574">
        <v>184.82</v>
      </c>
    </row>
    <row r="25575" spans="3:4" x14ac:dyDescent="0.45">
      <c r="C25575">
        <v>12387</v>
      </c>
      <c r="D25575">
        <v>184.82</v>
      </c>
    </row>
    <row r="25576" spans="3:4" x14ac:dyDescent="0.45">
      <c r="C25576">
        <v>12388</v>
      </c>
      <c r="D25576">
        <v>184.82</v>
      </c>
    </row>
    <row r="25577" spans="3:4" x14ac:dyDescent="0.45">
      <c r="C25577">
        <v>12389</v>
      </c>
      <c r="D25577">
        <v>184.82</v>
      </c>
    </row>
    <row r="25578" spans="3:4" x14ac:dyDescent="0.45">
      <c r="C25578">
        <v>12390</v>
      </c>
      <c r="D25578">
        <v>184.82</v>
      </c>
    </row>
    <row r="25579" spans="3:4" x14ac:dyDescent="0.45">
      <c r="C25579">
        <v>12391</v>
      </c>
      <c r="D25579">
        <v>184.82</v>
      </c>
    </row>
    <row r="25580" spans="3:4" x14ac:dyDescent="0.45">
      <c r="C25580">
        <v>12392</v>
      </c>
      <c r="D25580">
        <v>184.82</v>
      </c>
    </row>
    <row r="25581" spans="3:4" x14ac:dyDescent="0.45">
      <c r="C25581">
        <v>12393</v>
      </c>
      <c r="D25581">
        <v>184.82</v>
      </c>
    </row>
    <row r="25582" spans="3:4" x14ac:dyDescent="0.45">
      <c r="C25582">
        <v>12394</v>
      </c>
      <c r="D25582">
        <v>184.82</v>
      </c>
    </row>
    <row r="25583" spans="3:4" x14ac:dyDescent="0.45">
      <c r="C25583">
        <v>12395</v>
      </c>
      <c r="D25583">
        <v>184.82</v>
      </c>
    </row>
    <row r="25584" spans="3:4" x14ac:dyDescent="0.45">
      <c r="C25584">
        <v>12396</v>
      </c>
      <c r="D25584">
        <v>184.82</v>
      </c>
    </row>
    <row r="25585" spans="3:4" x14ac:dyDescent="0.45">
      <c r="C25585">
        <v>12397</v>
      </c>
      <c r="D25585">
        <v>184.82</v>
      </c>
    </row>
    <row r="25586" spans="3:4" x14ac:dyDescent="0.45">
      <c r="C25586">
        <v>12398</v>
      </c>
      <c r="D25586">
        <v>184.82</v>
      </c>
    </row>
    <row r="25587" spans="3:4" x14ac:dyDescent="0.45">
      <c r="C25587">
        <v>12399</v>
      </c>
      <c r="D25587">
        <v>184.82</v>
      </c>
    </row>
    <row r="25588" spans="3:4" x14ac:dyDescent="0.45">
      <c r="C25588">
        <v>12400</v>
      </c>
      <c r="D25588">
        <v>184.82</v>
      </c>
    </row>
    <row r="25589" spans="3:4" x14ac:dyDescent="0.45">
      <c r="C25589">
        <v>12401</v>
      </c>
      <c r="D25589">
        <v>184.82</v>
      </c>
    </row>
    <row r="25590" spans="3:4" x14ac:dyDescent="0.45">
      <c r="C25590">
        <v>12402</v>
      </c>
      <c r="D25590">
        <v>184.82</v>
      </c>
    </row>
    <row r="25591" spans="3:4" x14ac:dyDescent="0.45">
      <c r="C25591">
        <v>12403</v>
      </c>
      <c r="D25591">
        <v>184.82</v>
      </c>
    </row>
    <row r="25592" spans="3:4" x14ac:dyDescent="0.45">
      <c r="C25592">
        <v>12404</v>
      </c>
      <c r="D25592">
        <v>184.82</v>
      </c>
    </row>
    <row r="25593" spans="3:4" x14ac:dyDescent="0.45">
      <c r="C25593">
        <v>12405</v>
      </c>
      <c r="D25593">
        <v>184.82</v>
      </c>
    </row>
    <row r="25594" spans="3:4" x14ac:dyDescent="0.45">
      <c r="C25594">
        <v>12406</v>
      </c>
      <c r="D25594">
        <v>184.82</v>
      </c>
    </row>
    <row r="25595" spans="3:4" x14ac:dyDescent="0.45">
      <c r="C25595">
        <v>12407</v>
      </c>
      <c r="D25595">
        <v>184.82</v>
      </c>
    </row>
    <row r="25596" spans="3:4" x14ac:dyDescent="0.45">
      <c r="C25596">
        <v>12408</v>
      </c>
      <c r="D25596">
        <v>184.82</v>
      </c>
    </row>
    <row r="25597" spans="3:4" x14ac:dyDescent="0.45">
      <c r="C25597">
        <v>12409</v>
      </c>
      <c r="D25597">
        <v>184.82</v>
      </c>
    </row>
    <row r="25598" spans="3:4" x14ac:dyDescent="0.45">
      <c r="C25598">
        <v>12410</v>
      </c>
      <c r="D25598">
        <v>184.82</v>
      </c>
    </row>
    <row r="25599" spans="3:4" x14ac:dyDescent="0.45">
      <c r="C25599">
        <v>12411</v>
      </c>
      <c r="D25599">
        <v>184.82</v>
      </c>
    </row>
    <row r="25600" spans="3:4" x14ac:dyDescent="0.45">
      <c r="C25600">
        <v>12412</v>
      </c>
      <c r="D25600">
        <v>184.82</v>
      </c>
    </row>
    <row r="25601" spans="3:4" x14ac:dyDescent="0.45">
      <c r="C25601">
        <v>12413</v>
      </c>
      <c r="D25601">
        <v>184.82</v>
      </c>
    </row>
    <row r="25602" spans="3:4" x14ac:dyDescent="0.45">
      <c r="C25602">
        <v>12414</v>
      </c>
      <c r="D25602">
        <v>184.82</v>
      </c>
    </row>
    <row r="25603" spans="3:4" x14ac:dyDescent="0.45">
      <c r="C25603">
        <v>12415</v>
      </c>
      <c r="D25603">
        <v>184.82</v>
      </c>
    </row>
    <row r="25604" spans="3:4" x14ac:dyDescent="0.45">
      <c r="C25604">
        <v>12416</v>
      </c>
      <c r="D25604">
        <v>184.82</v>
      </c>
    </row>
    <row r="25605" spans="3:4" x14ac:dyDescent="0.45">
      <c r="C25605">
        <v>12417</v>
      </c>
      <c r="D25605">
        <v>184.82</v>
      </c>
    </row>
    <row r="25606" spans="3:4" x14ac:dyDescent="0.45">
      <c r="C25606">
        <v>12418</v>
      </c>
      <c r="D25606">
        <v>184.82</v>
      </c>
    </row>
    <row r="25607" spans="3:4" x14ac:dyDescent="0.45">
      <c r="C25607">
        <v>12419</v>
      </c>
      <c r="D25607">
        <v>184.82</v>
      </c>
    </row>
    <row r="25608" spans="3:4" x14ac:dyDescent="0.45">
      <c r="C25608">
        <v>12420</v>
      </c>
      <c r="D25608">
        <v>184.82</v>
      </c>
    </row>
    <row r="25609" spans="3:4" x14ac:dyDescent="0.45">
      <c r="C25609">
        <v>12421</v>
      </c>
      <c r="D25609">
        <v>184.82</v>
      </c>
    </row>
    <row r="25610" spans="3:4" x14ac:dyDescent="0.45">
      <c r="C25610">
        <v>12422</v>
      </c>
      <c r="D25610">
        <v>184.82</v>
      </c>
    </row>
    <row r="25611" spans="3:4" x14ac:dyDescent="0.45">
      <c r="C25611">
        <v>12423</v>
      </c>
      <c r="D25611">
        <v>184.82</v>
      </c>
    </row>
    <row r="25612" spans="3:4" x14ac:dyDescent="0.45">
      <c r="C25612">
        <v>12424</v>
      </c>
      <c r="D25612">
        <v>184.82</v>
      </c>
    </row>
    <row r="25613" spans="3:4" x14ac:dyDescent="0.45">
      <c r="C25613">
        <v>12425</v>
      </c>
      <c r="D25613">
        <v>184.82</v>
      </c>
    </row>
    <row r="25614" spans="3:4" x14ac:dyDescent="0.45">
      <c r="C25614">
        <v>12426</v>
      </c>
      <c r="D25614">
        <v>184.82</v>
      </c>
    </row>
    <row r="25615" spans="3:4" x14ac:dyDescent="0.45">
      <c r="C25615">
        <v>12427</v>
      </c>
      <c r="D25615">
        <v>184.82</v>
      </c>
    </row>
    <row r="25616" spans="3:4" x14ac:dyDescent="0.45">
      <c r="C25616">
        <v>12428</v>
      </c>
      <c r="D25616">
        <v>184.82</v>
      </c>
    </row>
    <row r="25617" spans="3:4" x14ac:dyDescent="0.45">
      <c r="C25617">
        <v>12429</v>
      </c>
      <c r="D25617">
        <v>184.82</v>
      </c>
    </row>
    <row r="25618" spans="3:4" x14ac:dyDescent="0.45">
      <c r="C25618">
        <v>12430</v>
      </c>
      <c r="D25618">
        <v>184.82</v>
      </c>
    </row>
    <row r="25619" spans="3:4" x14ac:dyDescent="0.45">
      <c r="C25619">
        <v>12431</v>
      </c>
      <c r="D25619">
        <v>184.82</v>
      </c>
    </row>
    <row r="25620" spans="3:4" x14ac:dyDescent="0.45">
      <c r="C25620">
        <v>12432</v>
      </c>
      <c r="D25620">
        <v>184.82</v>
      </c>
    </row>
    <row r="25621" spans="3:4" x14ac:dyDescent="0.45">
      <c r="C25621">
        <v>12433</v>
      </c>
      <c r="D25621">
        <v>184.82</v>
      </c>
    </row>
    <row r="25622" spans="3:4" x14ac:dyDescent="0.45">
      <c r="C25622">
        <v>12434</v>
      </c>
      <c r="D25622">
        <v>184.82</v>
      </c>
    </row>
    <row r="25623" spans="3:4" x14ac:dyDescent="0.45">
      <c r="C25623">
        <v>12435</v>
      </c>
      <c r="D25623">
        <v>184.82</v>
      </c>
    </row>
    <row r="25624" spans="3:4" x14ac:dyDescent="0.45">
      <c r="C25624">
        <v>12436</v>
      </c>
      <c r="D25624">
        <v>184.82</v>
      </c>
    </row>
    <row r="25625" spans="3:4" x14ac:dyDescent="0.45">
      <c r="C25625">
        <v>12437</v>
      </c>
      <c r="D25625">
        <v>184.82</v>
      </c>
    </row>
    <row r="25626" spans="3:4" x14ac:dyDescent="0.45">
      <c r="C25626">
        <v>12438</v>
      </c>
      <c r="D25626">
        <v>184.82</v>
      </c>
    </row>
    <row r="25627" spans="3:4" x14ac:dyDescent="0.45">
      <c r="C25627">
        <v>12439</v>
      </c>
      <c r="D25627">
        <v>184.82</v>
      </c>
    </row>
    <row r="25628" spans="3:4" x14ac:dyDescent="0.45">
      <c r="C25628">
        <v>12440</v>
      </c>
      <c r="D25628">
        <v>184.82</v>
      </c>
    </row>
    <row r="25629" spans="3:4" x14ac:dyDescent="0.45">
      <c r="C25629">
        <v>12441</v>
      </c>
      <c r="D25629">
        <v>184.82</v>
      </c>
    </row>
    <row r="25630" spans="3:4" x14ac:dyDescent="0.45">
      <c r="C25630">
        <v>12442</v>
      </c>
      <c r="D25630">
        <v>184.82</v>
      </c>
    </row>
    <row r="25631" spans="3:4" x14ac:dyDescent="0.45">
      <c r="C25631">
        <v>12443</v>
      </c>
      <c r="D25631">
        <v>184.82</v>
      </c>
    </row>
    <row r="25632" spans="3:4" x14ac:dyDescent="0.45">
      <c r="C25632">
        <v>12444</v>
      </c>
      <c r="D25632">
        <v>184.82</v>
      </c>
    </row>
    <row r="25633" spans="3:4" x14ac:dyDescent="0.45">
      <c r="C25633">
        <v>12445</v>
      </c>
      <c r="D25633">
        <v>184.82</v>
      </c>
    </row>
    <row r="25634" spans="3:4" x14ac:dyDescent="0.45">
      <c r="C25634">
        <v>12446</v>
      </c>
      <c r="D25634">
        <v>184.82</v>
      </c>
    </row>
    <row r="25635" spans="3:4" x14ac:dyDescent="0.45">
      <c r="C25635">
        <v>12447</v>
      </c>
      <c r="D25635">
        <v>184.82</v>
      </c>
    </row>
    <row r="25636" spans="3:4" x14ac:dyDescent="0.45">
      <c r="C25636">
        <v>12448</v>
      </c>
      <c r="D25636">
        <v>184.82</v>
      </c>
    </row>
    <row r="25637" spans="3:4" x14ac:dyDescent="0.45">
      <c r="C25637">
        <v>12449</v>
      </c>
      <c r="D25637">
        <v>184.82</v>
      </c>
    </row>
    <row r="25638" spans="3:4" x14ac:dyDescent="0.45">
      <c r="C25638">
        <v>12450</v>
      </c>
      <c r="D25638">
        <v>184.82</v>
      </c>
    </row>
    <row r="25639" spans="3:4" x14ac:dyDescent="0.45">
      <c r="C25639">
        <v>12451</v>
      </c>
      <c r="D25639">
        <v>184.82</v>
      </c>
    </row>
    <row r="25640" spans="3:4" x14ac:dyDescent="0.45">
      <c r="C25640">
        <v>12452</v>
      </c>
      <c r="D25640">
        <v>184.82</v>
      </c>
    </row>
    <row r="25641" spans="3:4" x14ac:dyDescent="0.45">
      <c r="C25641">
        <v>12453</v>
      </c>
      <c r="D25641">
        <v>184.82</v>
      </c>
    </row>
    <row r="25642" spans="3:4" x14ac:dyDescent="0.45">
      <c r="C25642">
        <v>12454</v>
      </c>
      <c r="D25642">
        <v>184.82</v>
      </c>
    </row>
    <row r="25643" spans="3:4" x14ac:dyDescent="0.45">
      <c r="C25643">
        <v>12455</v>
      </c>
      <c r="D25643">
        <v>184.82</v>
      </c>
    </row>
    <row r="25644" spans="3:4" x14ac:dyDescent="0.45">
      <c r="C25644">
        <v>12456</v>
      </c>
      <c r="D25644">
        <v>184.82</v>
      </c>
    </row>
    <row r="25645" spans="3:4" x14ac:dyDescent="0.45">
      <c r="C25645">
        <v>12457</v>
      </c>
      <c r="D25645">
        <v>184.82</v>
      </c>
    </row>
    <row r="25646" spans="3:4" x14ac:dyDescent="0.45">
      <c r="C25646">
        <v>12458</v>
      </c>
      <c r="D25646">
        <v>184.82</v>
      </c>
    </row>
    <row r="25647" spans="3:4" x14ac:dyDescent="0.45">
      <c r="C25647">
        <v>12459</v>
      </c>
      <c r="D25647">
        <v>184.82</v>
      </c>
    </row>
    <row r="25648" spans="3:4" x14ac:dyDescent="0.45">
      <c r="C25648">
        <v>12460</v>
      </c>
      <c r="D25648">
        <v>184.82</v>
      </c>
    </row>
    <row r="25649" spans="3:4" x14ac:dyDescent="0.45">
      <c r="C25649">
        <v>12461</v>
      </c>
      <c r="D25649">
        <v>184.82</v>
      </c>
    </row>
    <row r="25650" spans="3:4" x14ac:dyDescent="0.45">
      <c r="C25650">
        <v>12462</v>
      </c>
      <c r="D25650">
        <v>184.82</v>
      </c>
    </row>
    <row r="25651" spans="3:4" x14ac:dyDescent="0.45">
      <c r="C25651">
        <v>12463</v>
      </c>
      <c r="D25651">
        <v>184.82</v>
      </c>
    </row>
    <row r="25652" spans="3:4" x14ac:dyDescent="0.45">
      <c r="C25652">
        <v>12464</v>
      </c>
      <c r="D25652">
        <v>184.82</v>
      </c>
    </row>
    <row r="25653" spans="3:4" x14ac:dyDescent="0.45">
      <c r="C25653">
        <v>12465</v>
      </c>
      <c r="D25653">
        <v>184.82</v>
      </c>
    </row>
    <row r="25654" spans="3:4" x14ac:dyDescent="0.45">
      <c r="C25654">
        <v>12466</v>
      </c>
      <c r="D25654">
        <v>184.82</v>
      </c>
    </row>
    <row r="25655" spans="3:4" x14ac:dyDescent="0.45">
      <c r="C25655">
        <v>12467</v>
      </c>
      <c r="D25655">
        <v>184.82</v>
      </c>
    </row>
    <row r="25656" spans="3:4" x14ac:dyDescent="0.45">
      <c r="C25656">
        <v>12468</v>
      </c>
      <c r="D25656">
        <v>184.82</v>
      </c>
    </row>
    <row r="25657" spans="3:4" x14ac:dyDescent="0.45">
      <c r="C25657">
        <v>12469</v>
      </c>
      <c r="D25657">
        <v>184.82</v>
      </c>
    </row>
    <row r="25658" spans="3:4" x14ac:dyDescent="0.45">
      <c r="C25658">
        <v>12470</v>
      </c>
      <c r="D25658">
        <v>184.82</v>
      </c>
    </row>
    <row r="25659" spans="3:4" x14ac:dyDescent="0.45">
      <c r="C25659">
        <v>12471</v>
      </c>
      <c r="D25659">
        <v>184.82</v>
      </c>
    </row>
    <row r="25660" spans="3:4" x14ac:dyDescent="0.45">
      <c r="C25660">
        <v>12472</v>
      </c>
      <c r="D25660">
        <v>184.82</v>
      </c>
    </row>
    <row r="25661" spans="3:4" x14ac:dyDescent="0.45">
      <c r="C25661">
        <v>12473</v>
      </c>
      <c r="D25661">
        <v>184.82</v>
      </c>
    </row>
    <row r="25662" spans="3:4" x14ac:dyDescent="0.45">
      <c r="C25662">
        <v>12474</v>
      </c>
      <c r="D25662">
        <v>184.82</v>
      </c>
    </row>
    <row r="25663" spans="3:4" x14ac:dyDescent="0.45">
      <c r="C25663">
        <v>12475</v>
      </c>
      <c r="D25663">
        <v>184.82</v>
      </c>
    </row>
    <row r="25664" spans="3:4" x14ac:dyDescent="0.45">
      <c r="C25664">
        <v>12476</v>
      </c>
      <c r="D25664">
        <v>184.82</v>
      </c>
    </row>
    <row r="25665" spans="3:4" x14ac:dyDescent="0.45">
      <c r="C25665">
        <v>12477</v>
      </c>
      <c r="D25665">
        <v>184.82</v>
      </c>
    </row>
    <row r="25666" spans="3:4" x14ac:dyDescent="0.45">
      <c r="C25666">
        <v>12478</v>
      </c>
      <c r="D25666">
        <v>184.82</v>
      </c>
    </row>
    <row r="25667" spans="3:4" x14ac:dyDescent="0.45">
      <c r="C25667">
        <v>12479</v>
      </c>
      <c r="D25667">
        <v>184.82</v>
      </c>
    </row>
    <row r="25668" spans="3:4" x14ac:dyDescent="0.45">
      <c r="C25668">
        <v>12480</v>
      </c>
      <c r="D25668">
        <v>184.82</v>
      </c>
    </row>
    <row r="25669" spans="3:4" x14ac:dyDescent="0.45">
      <c r="C25669">
        <v>12481</v>
      </c>
      <c r="D25669">
        <v>184.82</v>
      </c>
    </row>
    <row r="25670" spans="3:4" x14ac:dyDescent="0.45">
      <c r="C25670">
        <v>12482</v>
      </c>
      <c r="D25670">
        <v>184.82</v>
      </c>
    </row>
    <row r="25671" spans="3:4" x14ac:dyDescent="0.45">
      <c r="C25671">
        <v>12483</v>
      </c>
      <c r="D25671">
        <v>184.82</v>
      </c>
    </row>
    <row r="25672" spans="3:4" x14ac:dyDescent="0.45">
      <c r="C25672">
        <v>12484</v>
      </c>
      <c r="D25672">
        <v>184.82</v>
      </c>
    </row>
    <row r="25673" spans="3:4" x14ac:dyDescent="0.45">
      <c r="C25673">
        <v>12485</v>
      </c>
      <c r="D25673">
        <v>184.82</v>
      </c>
    </row>
    <row r="25674" spans="3:4" x14ac:dyDescent="0.45">
      <c r="C25674">
        <v>12486</v>
      </c>
      <c r="D25674">
        <v>184.82</v>
      </c>
    </row>
    <row r="25675" spans="3:4" x14ac:dyDescent="0.45">
      <c r="C25675">
        <v>12487</v>
      </c>
      <c r="D25675">
        <v>184.82</v>
      </c>
    </row>
    <row r="25676" spans="3:4" x14ac:dyDescent="0.45">
      <c r="C25676">
        <v>12488</v>
      </c>
      <c r="D25676">
        <v>184.82</v>
      </c>
    </row>
    <row r="25677" spans="3:4" x14ac:dyDescent="0.45">
      <c r="C25677">
        <v>12489</v>
      </c>
      <c r="D25677">
        <v>184.82</v>
      </c>
    </row>
    <row r="25678" spans="3:4" x14ac:dyDescent="0.45">
      <c r="C25678">
        <v>12490</v>
      </c>
      <c r="D25678">
        <v>184.82</v>
      </c>
    </row>
    <row r="25679" spans="3:4" x14ac:dyDescent="0.45">
      <c r="C25679">
        <v>12491</v>
      </c>
      <c r="D25679">
        <v>184.82</v>
      </c>
    </row>
    <row r="25680" spans="3:4" x14ac:dyDescent="0.45">
      <c r="C25680">
        <v>12492</v>
      </c>
      <c r="D25680">
        <v>184.82</v>
      </c>
    </row>
    <row r="25681" spans="3:4" x14ac:dyDescent="0.45">
      <c r="C25681">
        <v>12493</v>
      </c>
      <c r="D25681">
        <v>184.82</v>
      </c>
    </row>
    <row r="25682" spans="3:4" x14ac:dyDescent="0.45">
      <c r="C25682">
        <v>12494</v>
      </c>
      <c r="D25682">
        <v>184.82</v>
      </c>
    </row>
    <row r="25683" spans="3:4" x14ac:dyDescent="0.45">
      <c r="C25683">
        <v>12495</v>
      </c>
      <c r="D25683">
        <v>184.82</v>
      </c>
    </row>
    <row r="25684" spans="3:4" x14ac:dyDescent="0.45">
      <c r="C25684">
        <v>12496</v>
      </c>
      <c r="D25684">
        <v>184.82</v>
      </c>
    </row>
    <row r="25685" spans="3:4" x14ac:dyDescent="0.45">
      <c r="C25685">
        <v>12497</v>
      </c>
      <c r="D25685">
        <v>184.82</v>
      </c>
    </row>
    <row r="25686" spans="3:4" x14ac:dyDescent="0.45">
      <c r="C25686">
        <v>12498</v>
      </c>
      <c r="D25686">
        <v>184.82</v>
      </c>
    </row>
    <row r="25687" spans="3:4" x14ac:dyDescent="0.45">
      <c r="C25687">
        <v>12499</v>
      </c>
      <c r="D25687">
        <v>184.82</v>
      </c>
    </row>
    <row r="25688" spans="3:4" x14ac:dyDescent="0.45">
      <c r="C25688">
        <v>12500</v>
      </c>
      <c r="D25688">
        <v>184.82</v>
      </c>
    </row>
    <row r="25689" spans="3:4" x14ac:dyDescent="0.45">
      <c r="C25689">
        <v>12501</v>
      </c>
      <c r="D25689">
        <v>184.82</v>
      </c>
    </row>
    <row r="25690" spans="3:4" x14ac:dyDescent="0.45">
      <c r="C25690">
        <v>12502</v>
      </c>
      <c r="D25690">
        <v>184.82</v>
      </c>
    </row>
    <row r="25691" spans="3:4" x14ac:dyDescent="0.45">
      <c r="C25691">
        <v>12503</v>
      </c>
      <c r="D25691">
        <v>184.82</v>
      </c>
    </row>
    <row r="25692" spans="3:4" x14ac:dyDescent="0.45">
      <c r="C25692">
        <v>12504</v>
      </c>
      <c r="D25692">
        <v>184.82</v>
      </c>
    </row>
    <row r="25693" spans="3:4" x14ac:dyDescent="0.45">
      <c r="C25693">
        <v>12505</v>
      </c>
      <c r="D25693">
        <v>184.82</v>
      </c>
    </row>
    <row r="25694" spans="3:4" x14ac:dyDescent="0.45">
      <c r="C25694">
        <v>12506</v>
      </c>
      <c r="D25694">
        <v>184.82</v>
      </c>
    </row>
    <row r="25695" spans="3:4" x14ac:dyDescent="0.45">
      <c r="C25695">
        <v>12507</v>
      </c>
      <c r="D25695">
        <v>184.82</v>
      </c>
    </row>
    <row r="25696" spans="3:4" x14ac:dyDescent="0.45">
      <c r="C25696">
        <v>12508</v>
      </c>
      <c r="D25696">
        <v>184.82</v>
      </c>
    </row>
    <row r="25697" spans="3:4" x14ac:dyDescent="0.45">
      <c r="C25697">
        <v>12509</v>
      </c>
      <c r="D25697">
        <v>184.82</v>
      </c>
    </row>
    <row r="25698" spans="3:4" x14ac:dyDescent="0.45">
      <c r="C25698">
        <v>12510</v>
      </c>
      <c r="D25698">
        <v>184.82</v>
      </c>
    </row>
    <row r="25699" spans="3:4" x14ac:dyDescent="0.45">
      <c r="C25699">
        <v>12511</v>
      </c>
      <c r="D25699">
        <v>184.82</v>
      </c>
    </row>
    <row r="25700" spans="3:4" x14ac:dyDescent="0.45">
      <c r="C25700">
        <v>12512</v>
      </c>
      <c r="D25700">
        <v>184.82</v>
      </c>
    </row>
    <row r="25701" spans="3:4" x14ac:dyDescent="0.45">
      <c r="C25701">
        <v>12513</v>
      </c>
      <c r="D25701">
        <v>184.82</v>
      </c>
    </row>
    <row r="25702" spans="3:4" x14ac:dyDescent="0.45">
      <c r="C25702">
        <v>12514</v>
      </c>
      <c r="D25702">
        <v>184.82</v>
      </c>
    </row>
    <row r="25703" spans="3:4" x14ac:dyDescent="0.45">
      <c r="C25703">
        <v>12515</v>
      </c>
      <c r="D25703">
        <v>184.82</v>
      </c>
    </row>
    <row r="25704" spans="3:4" x14ac:dyDescent="0.45">
      <c r="C25704">
        <v>12516</v>
      </c>
      <c r="D25704">
        <v>184.82</v>
      </c>
    </row>
    <row r="25705" spans="3:4" x14ac:dyDescent="0.45">
      <c r="C25705">
        <v>12517</v>
      </c>
      <c r="D25705">
        <v>184.82</v>
      </c>
    </row>
    <row r="25706" spans="3:4" x14ac:dyDescent="0.45">
      <c r="C25706">
        <v>12518</v>
      </c>
      <c r="D25706">
        <v>184.82</v>
      </c>
    </row>
    <row r="25707" spans="3:4" x14ac:dyDescent="0.45">
      <c r="C25707">
        <v>12519</v>
      </c>
      <c r="D25707">
        <v>184.82</v>
      </c>
    </row>
    <row r="25708" spans="3:4" x14ac:dyDescent="0.45">
      <c r="C25708">
        <v>12520</v>
      </c>
      <c r="D25708">
        <v>184.82</v>
      </c>
    </row>
    <row r="25709" spans="3:4" x14ac:dyDescent="0.45">
      <c r="C25709">
        <v>12521</v>
      </c>
      <c r="D25709">
        <v>184.82</v>
      </c>
    </row>
    <row r="25710" spans="3:4" x14ac:dyDescent="0.45">
      <c r="C25710">
        <v>12522</v>
      </c>
      <c r="D25710">
        <v>184.82</v>
      </c>
    </row>
    <row r="25711" spans="3:4" x14ac:dyDescent="0.45">
      <c r="C25711">
        <v>12523</v>
      </c>
      <c r="D25711">
        <v>184.82</v>
      </c>
    </row>
    <row r="25712" spans="3:4" x14ac:dyDescent="0.45">
      <c r="C25712">
        <v>12524</v>
      </c>
      <c r="D25712">
        <v>184.82</v>
      </c>
    </row>
    <row r="25713" spans="3:4" x14ac:dyDescent="0.45">
      <c r="C25713">
        <v>12525</v>
      </c>
      <c r="D25713">
        <v>184.82</v>
      </c>
    </row>
    <row r="25714" spans="3:4" x14ac:dyDescent="0.45">
      <c r="C25714">
        <v>12526</v>
      </c>
      <c r="D25714">
        <v>184.82</v>
      </c>
    </row>
    <row r="25715" spans="3:4" x14ac:dyDescent="0.45">
      <c r="C25715">
        <v>12527</v>
      </c>
      <c r="D25715">
        <v>184.82</v>
      </c>
    </row>
    <row r="25716" spans="3:4" x14ac:dyDescent="0.45">
      <c r="C25716">
        <v>12528</v>
      </c>
      <c r="D25716">
        <v>184.82</v>
      </c>
    </row>
    <row r="25717" spans="3:4" x14ac:dyDescent="0.45">
      <c r="C25717">
        <v>12529</v>
      </c>
      <c r="D25717">
        <v>184.82</v>
      </c>
    </row>
    <row r="25718" spans="3:4" x14ac:dyDescent="0.45">
      <c r="C25718">
        <v>12530</v>
      </c>
      <c r="D25718">
        <v>184.82</v>
      </c>
    </row>
    <row r="25719" spans="3:4" x14ac:dyDescent="0.45">
      <c r="C25719">
        <v>12531</v>
      </c>
      <c r="D25719">
        <v>184.82</v>
      </c>
    </row>
    <row r="25720" spans="3:4" x14ac:dyDescent="0.45">
      <c r="C25720">
        <v>12532</v>
      </c>
      <c r="D25720">
        <v>184.82</v>
      </c>
    </row>
    <row r="25721" spans="3:4" x14ac:dyDescent="0.45">
      <c r="C25721">
        <v>12533</v>
      </c>
      <c r="D25721">
        <v>184.82</v>
      </c>
    </row>
    <row r="25722" spans="3:4" x14ac:dyDescent="0.45">
      <c r="C25722">
        <v>12534</v>
      </c>
      <c r="D25722">
        <v>184.82</v>
      </c>
    </row>
    <row r="25723" spans="3:4" x14ac:dyDescent="0.45">
      <c r="C25723">
        <v>12535</v>
      </c>
      <c r="D25723">
        <v>184.82</v>
      </c>
    </row>
    <row r="25724" spans="3:4" x14ac:dyDescent="0.45">
      <c r="C25724">
        <v>12536</v>
      </c>
      <c r="D25724">
        <v>184.82</v>
      </c>
    </row>
    <row r="25725" spans="3:4" x14ac:dyDescent="0.45">
      <c r="C25725">
        <v>12537</v>
      </c>
      <c r="D25725">
        <v>184.82</v>
      </c>
    </row>
    <row r="25726" spans="3:4" x14ac:dyDescent="0.45">
      <c r="C25726">
        <v>12538</v>
      </c>
      <c r="D25726">
        <v>184.82</v>
      </c>
    </row>
    <row r="25727" spans="3:4" x14ac:dyDescent="0.45">
      <c r="C25727">
        <v>12539</v>
      </c>
      <c r="D25727">
        <v>184.82</v>
      </c>
    </row>
    <row r="25728" spans="3:4" x14ac:dyDescent="0.45">
      <c r="C25728">
        <v>12540</v>
      </c>
      <c r="D25728">
        <v>184.82</v>
      </c>
    </row>
    <row r="25729" spans="3:4" x14ac:dyDescent="0.45">
      <c r="C25729">
        <v>12541</v>
      </c>
      <c r="D25729">
        <v>184.82</v>
      </c>
    </row>
    <row r="25730" spans="3:4" x14ac:dyDescent="0.45">
      <c r="C25730">
        <v>12542</v>
      </c>
      <c r="D25730">
        <v>184.82</v>
      </c>
    </row>
    <row r="25731" spans="3:4" x14ac:dyDescent="0.45">
      <c r="C25731">
        <v>12543</v>
      </c>
      <c r="D25731">
        <v>184.82</v>
      </c>
    </row>
    <row r="25732" spans="3:4" x14ac:dyDescent="0.45">
      <c r="C25732">
        <v>12544</v>
      </c>
      <c r="D25732">
        <v>184.82</v>
      </c>
    </row>
    <row r="25733" spans="3:4" x14ac:dyDescent="0.45">
      <c r="C25733">
        <v>12545</v>
      </c>
      <c r="D25733">
        <v>184.82</v>
      </c>
    </row>
    <row r="25734" spans="3:4" x14ac:dyDescent="0.45">
      <c r="C25734">
        <v>12546</v>
      </c>
      <c r="D25734">
        <v>184.82</v>
      </c>
    </row>
    <row r="25735" spans="3:4" x14ac:dyDescent="0.45">
      <c r="C25735">
        <v>12547</v>
      </c>
      <c r="D25735">
        <v>184.82</v>
      </c>
    </row>
    <row r="25736" spans="3:4" x14ac:dyDescent="0.45">
      <c r="C25736">
        <v>12548</v>
      </c>
      <c r="D25736">
        <v>184.82</v>
      </c>
    </row>
    <row r="25737" spans="3:4" x14ac:dyDescent="0.45">
      <c r="C25737">
        <v>12549</v>
      </c>
      <c r="D25737">
        <v>184.82</v>
      </c>
    </row>
    <row r="25738" spans="3:4" x14ac:dyDescent="0.45">
      <c r="C25738">
        <v>12550</v>
      </c>
      <c r="D25738">
        <v>184.82</v>
      </c>
    </row>
    <row r="25739" spans="3:4" x14ac:dyDescent="0.45">
      <c r="C25739">
        <v>12551</v>
      </c>
      <c r="D25739">
        <v>184.82</v>
      </c>
    </row>
    <row r="25740" spans="3:4" x14ac:dyDescent="0.45">
      <c r="C25740">
        <v>12552</v>
      </c>
      <c r="D25740">
        <v>184.82</v>
      </c>
    </row>
    <row r="25741" spans="3:4" x14ac:dyDescent="0.45">
      <c r="C25741">
        <v>12553</v>
      </c>
      <c r="D25741">
        <v>184.82</v>
      </c>
    </row>
    <row r="25742" spans="3:4" x14ac:dyDescent="0.45">
      <c r="C25742">
        <v>12554</v>
      </c>
      <c r="D25742">
        <v>184.82</v>
      </c>
    </row>
    <row r="25743" spans="3:4" x14ac:dyDescent="0.45">
      <c r="C25743">
        <v>12555</v>
      </c>
      <c r="D25743">
        <v>184.82</v>
      </c>
    </row>
    <row r="25744" spans="3:4" x14ac:dyDescent="0.45">
      <c r="C25744">
        <v>12556</v>
      </c>
      <c r="D25744">
        <v>184.82</v>
      </c>
    </row>
    <row r="25745" spans="3:4" x14ac:dyDescent="0.45">
      <c r="C25745">
        <v>12557</v>
      </c>
      <c r="D25745">
        <v>184.82</v>
      </c>
    </row>
    <row r="25746" spans="3:4" x14ac:dyDescent="0.45">
      <c r="C25746">
        <v>12558</v>
      </c>
      <c r="D25746">
        <v>184.82</v>
      </c>
    </row>
    <row r="25747" spans="3:4" x14ac:dyDescent="0.45">
      <c r="C25747">
        <v>12559</v>
      </c>
      <c r="D25747">
        <v>184.82</v>
      </c>
    </row>
    <row r="25748" spans="3:4" x14ac:dyDescent="0.45">
      <c r="C25748">
        <v>12560</v>
      </c>
      <c r="D25748">
        <v>184.82</v>
      </c>
    </row>
    <row r="25749" spans="3:4" x14ac:dyDescent="0.45">
      <c r="C25749">
        <v>12561</v>
      </c>
      <c r="D25749">
        <v>184.82</v>
      </c>
    </row>
    <row r="25750" spans="3:4" x14ac:dyDescent="0.45">
      <c r="C25750">
        <v>12562</v>
      </c>
      <c r="D25750">
        <v>184.82</v>
      </c>
    </row>
    <row r="25751" spans="3:4" x14ac:dyDescent="0.45">
      <c r="C25751">
        <v>12563</v>
      </c>
      <c r="D25751">
        <v>184.82</v>
      </c>
    </row>
    <row r="25752" spans="3:4" x14ac:dyDescent="0.45">
      <c r="C25752">
        <v>12564</v>
      </c>
      <c r="D25752">
        <v>184.82</v>
      </c>
    </row>
    <row r="25753" spans="3:4" x14ac:dyDescent="0.45">
      <c r="C25753">
        <v>12565</v>
      </c>
      <c r="D25753">
        <v>184.82</v>
      </c>
    </row>
    <row r="25754" spans="3:4" x14ac:dyDescent="0.45">
      <c r="C25754">
        <v>12566</v>
      </c>
      <c r="D25754">
        <v>184.82</v>
      </c>
    </row>
    <row r="25755" spans="3:4" x14ac:dyDescent="0.45">
      <c r="C25755">
        <v>12567</v>
      </c>
      <c r="D25755">
        <v>184.82</v>
      </c>
    </row>
    <row r="25756" spans="3:4" x14ac:dyDescent="0.45">
      <c r="C25756">
        <v>12568</v>
      </c>
      <c r="D25756">
        <v>184.82</v>
      </c>
    </row>
    <row r="25757" spans="3:4" x14ac:dyDescent="0.45">
      <c r="C25757">
        <v>12569</v>
      </c>
      <c r="D25757">
        <v>184.82</v>
      </c>
    </row>
    <row r="25758" spans="3:4" x14ac:dyDescent="0.45">
      <c r="C25758">
        <v>12570</v>
      </c>
      <c r="D25758">
        <v>184.82</v>
      </c>
    </row>
    <row r="25759" spans="3:4" x14ac:dyDescent="0.45">
      <c r="C25759">
        <v>12571</v>
      </c>
      <c r="D25759">
        <v>184.82</v>
      </c>
    </row>
    <row r="25760" spans="3:4" x14ac:dyDescent="0.45">
      <c r="C25760">
        <v>12572</v>
      </c>
      <c r="D25760">
        <v>184.82</v>
      </c>
    </row>
    <row r="25761" spans="3:4" x14ac:dyDescent="0.45">
      <c r="C25761">
        <v>12573</v>
      </c>
      <c r="D25761">
        <v>184.82</v>
      </c>
    </row>
    <row r="25762" spans="3:4" x14ac:dyDescent="0.45">
      <c r="C25762">
        <v>12574</v>
      </c>
      <c r="D25762">
        <v>184.82</v>
      </c>
    </row>
    <row r="25763" spans="3:4" x14ac:dyDescent="0.45">
      <c r="C25763">
        <v>12575</v>
      </c>
      <c r="D25763">
        <v>184.82</v>
      </c>
    </row>
    <row r="25764" spans="3:4" x14ac:dyDescent="0.45">
      <c r="C25764">
        <v>12576</v>
      </c>
      <c r="D25764">
        <v>184.82</v>
      </c>
    </row>
    <row r="25765" spans="3:4" x14ac:dyDescent="0.45">
      <c r="C25765">
        <v>12577</v>
      </c>
      <c r="D25765">
        <v>184.82</v>
      </c>
    </row>
    <row r="25766" spans="3:4" x14ac:dyDescent="0.45">
      <c r="C25766">
        <v>12578</v>
      </c>
      <c r="D25766">
        <v>184.82</v>
      </c>
    </row>
    <row r="25767" spans="3:4" x14ac:dyDescent="0.45">
      <c r="C25767">
        <v>12579</v>
      </c>
      <c r="D25767">
        <v>184.82</v>
      </c>
    </row>
    <row r="25768" spans="3:4" x14ac:dyDescent="0.45">
      <c r="C25768">
        <v>12580</v>
      </c>
      <c r="D25768">
        <v>184.82</v>
      </c>
    </row>
    <row r="25769" spans="3:4" x14ac:dyDescent="0.45">
      <c r="C25769">
        <v>12581</v>
      </c>
      <c r="D25769">
        <v>184.82</v>
      </c>
    </row>
    <row r="25770" spans="3:4" x14ac:dyDescent="0.45">
      <c r="C25770">
        <v>12582</v>
      </c>
      <c r="D25770">
        <v>184.82</v>
      </c>
    </row>
    <row r="25771" spans="3:4" x14ac:dyDescent="0.45">
      <c r="C25771">
        <v>12583</v>
      </c>
      <c r="D25771">
        <v>184.82</v>
      </c>
    </row>
    <row r="25772" spans="3:4" x14ac:dyDescent="0.45">
      <c r="C25772">
        <v>12584</v>
      </c>
      <c r="D25772">
        <v>184.82</v>
      </c>
    </row>
    <row r="25773" spans="3:4" x14ac:dyDescent="0.45">
      <c r="C25773">
        <v>12585</v>
      </c>
      <c r="D25773">
        <v>184.82</v>
      </c>
    </row>
    <row r="25774" spans="3:4" x14ac:dyDescent="0.45">
      <c r="C25774">
        <v>12586</v>
      </c>
      <c r="D25774">
        <v>184.82</v>
      </c>
    </row>
    <row r="25775" spans="3:4" x14ac:dyDescent="0.45">
      <c r="C25775">
        <v>12587</v>
      </c>
      <c r="D25775">
        <v>184.82</v>
      </c>
    </row>
    <row r="25776" spans="3:4" x14ac:dyDescent="0.45">
      <c r="C25776">
        <v>12588</v>
      </c>
      <c r="D25776">
        <v>184.82</v>
      </c>
    </row>
    <row r="25777" spans="3:4" x14ac:dyDescent="0.45">
      <c r="C25777">
        <v>12589</v>
      </c>
      <c r="D25777">
        <v>184.82</v>
      </c>
    </row>
    <row r="25778" spans="3:4" x14ac:dyDescent="0.45">
      <c r="C25778">
        <v>12590</v>
      </c>
      <c r="D25778">
        <v>184.82</v>
      </c>
    </row>
    <row r="25779" spans="3:4" x14ac:dyDescent="0.45">
      <c r="C25779">
        <v>12591</v>
      </c>
      <c r="D25779">
        <v>184.82</v>
      </c>
    </row>
    <row r="25780" spans="3:4" x14ac:dyDescent="0.45">
      <c r="C25780">
        <v>12592</v>
      </c>
      <c r="D25780">
        <v>184.82</v>
      </c>
    </row>
    <row r="25781" spans="3:4" x14ac:dyDescent="0.45">
      <c r="C25781">
        <v>12593</v>
      </c>
      <c r="D25781">
        <v>184.82</v>
      </c>
    </row>
    <row r="25782" spans="3:4" x14ac:dyDescent="0.45">
      <c r="C25782">
        <v>12594</v>
      </c>
      <c r="D25782">
        <v>184.82</v>
      </c>
    </row>
    <row r="25783" spans="3:4" x14ac:dyDescent="0.45">
      <c r="C25783">
        <v>12595</v>
      </c>
      <c r="D25783">
        <v>184.82</v>
      </c>
    </row>
    <row r="25784" spans="3:4" x14ac:dyDescent="0.45">
      <c r="C25784">
        <v>12596</v>
      </c>
      <c r="D25784">
        <v>184.82</v>
      </c>
    </row>
    <row r="25785" spans="3:4" x14ac:dyDescent="0.45">
      <c r="C25785">
        <v>12597</v>
      </c>
      <c r="D25785">
        <v>184.82</v>
      </c>
    </row>
    <row r="25786" spans="3:4" x14ac:dyDescent="0.45">
      <c r="C25786">
        <v>12598</v>
      </c>
      <c r="D25786">
        <v>184.82</v>
      </c>
    </row>
    <row r="25787" spans="3:4" x14ac:dyDescent="0.45">
      <c r="C25787">
        <v>12599</v>
      </c>
      <c r="D25787">
        <v>184.82</v>
      </c>
    </row>
    <row r="25788" spans="3:4" x14ac:dyDescent="0.45">
      <c r="C25788">
        <v>12600</v>
      </c>
      <c r="D25788">
        <v>184.82</v>
      </c>
    </row>
    <row r="25789" spans="3:4" x14ac:dyDescent="0.45">
      <c r="C25789">
        <v>12601</v>
      </c>
      <c r="D25789">
        <v>184.82</v>
      </c>
    </row>
    <row r="25790" spans="3:4" x14ac:dyDescent="0.45">
      <c r="C25790">
        <v>12602</v>
      </c>
      <c r="D25790">
        <v>184.82</v>
      </c>
    </row>
    <row r="25791" spans="3:4" x14ac:dyDescent="0.45">
      <c r="C25791">
        <v>12603</v>
      </c>
      <c r="D25791">
        <v>184.82</v>
      </c>
    </row>
    <row r="25792" spans="3:4" x14ac:dyDescent="0.45">
      <c r="C25792">
        <v>12604</v>
      </c>
      <c r="D25792">
        <v>184.82</v>
      </c>
    </row>
    <row r="25793" spans="3:4" x14ac:dyDescent="0.45">
      <c r="C25793">
        <v>12605</v>
      </c>
      <c r="D25793">
        <v>184.82</v>
      </c>
    </row>
    <row r="25794" spans="3:4" x14ac:dyDescent="0.45">
      <c r="C25794">
        <v>12606</v>
      </c>
      <c r="D25794">
        <v>184.82</v>
      </c>
    </row>
    <row r="25795" spans="3:4" x14ac:dyDescent="0.45">
      <c r="C25795">
        <v>12607</v>
      </c>
      <c r="D25795">
        <v>184.82</v>
      </c>
    </row>
    <row r="25796" spans="3:4" x14ac:dyDescent="0.45">
      <c r="C25796">
        <v>12608</v>
      </c>
      <c r="D25796">
        <v>184.82</v>
      </c>
    </row>
    <row r="25797" spans="3:4" x14ac:dyDescent="0.45">
      <c r="C25797">
        <v>12609</v>
      </c>
      <c r="D25797">
        <v>184.82</v>
      </c>
    </row>
    <row r="25798" spans="3:4" x14ac:dyDescent="0.45">
      <c r="C25798">
        <v>12610</v>
      </c>
      <c r="D25798">
        <v>184.82</v>
      </c>
    </row>
    <row r="25799" spans="3:4" x14ac:dyDescent="0.45">
      <c r="C25799">
        <v>12611</v>
      </c>
      <c r="D25799">
        <v>184.82</v>
      </c>
    </row>
    <row r="25800" spans="3:4" x14ac:dyDescent="0.45">
      <c r="C25800">
        <v>12612</v>
      </c>
      <c r="D25800">
        <v>184.82</v>
      </c>
    </row>
    <row r="25801" spans="3:4" x14ac:dyDescent="0.45">
      <c r="C25801">
        <v>12613</v>
      </c>
      <c r="D25801">
        <v>184.82</v>
      </c>
    </row>
    <row r="25802" spans="3:4" x14ac:dyDescent="0.45">
      <c r="C25802">
        <v>12614</v>
      </c>
      <c r="D25802">
        <v>184.82</v>
      </c>
    </row>
    <row r="25803" spans="3:4" x14ac:dyDescent="0.45">
      <c r="C25803">
        <v>12615</v>
      </c>
      <c r="D25803">
        <v>184.82</v>
      </c>
    </row>
    <row r="25804" spans="3:4" x14ac:dyDescent="0.45">
      <c r="C25804">
        <v>12616</v>
      </c>
      <c r="D25804">
        <v>184.82</v>
      </c>
    </row>
    <row r="25805" spans="3:4" x14ac:dyDescent="0.45">
      <c r="C25805">
        <v>12617</v>
      </c>
      <c r="D25805">
        <v>184.82</v>
      </c>
    </row>
    <row r="25806" spans="3:4" x14ac:dyDescent="0.45">
      <c r="C25806">
        <v>12618</v>
      </c>
      <c r="D25806">
        <v>184.82</v>
      </c>
    </row>
    <row r="25807" spans="3:4" x14ac:dyDescent="0.45">
      <c r="C25807">
        <v>12619</v>
      </c>
      <c r="D25807">
        <v>184.82</v>
      </c>
    </row>
    <row r="25808" spans="3:4" x14ac:dyDescent="0.45">
      <c r="C25808">
        <v>12620</v>
      </c>
      <c r="D25808">
        <v>184.82</v>
      </c>
    </row>
    <row r="25809" spans="3:4" x14ac:dyDescent="0.45">
      <c r="C25809">
        <v>12621</v>
      </c>
      <c r="D25809">
        <v>184.82</v>
      </c>
    </row>
    <row r="25810" spans="3:4" x14ac:dyDescent="0.45">
      <c r="C25810">
        <v>12622</v>
      </c>
      <c r="D25810">
        <v>184.82</v>
      </c>
    </row>
    <row r="25811" spans="3:4" x14ac:dyDescent="0.45">
      <c r="C25811">
        <v>12623</v>
      </c>
      <c r="D25811">
        <v>184.82</v>
      </c>
    </row>
    <row r="25812" spans="3:4" x14ac:dyDescent="0.45">
      <c r="C25812">
        <v>12624</v>
      </c>
      <c r="D25812">
        <v>184.82</v>
      </c>
    </row>
    <row r="25813" spans="3:4" x14ac:dyDescent="0.45">
      <c r="C25813">
        <v>12625</v>
      </c>
      <c r="D25813">
        <v>184.82</v>
      </c>
    </row>
    <row r="25814" spans="3:4" x14ac:dyDescent="0.45">
      <c r="C25814">
        <v>12626</v>
      </c>
      <c r="D25814">
        <v>184.82</v>
      </c>
    </row>
    <row r="25815" spans="3:4" x14ac:dyDescent="0.45">
      <c r="C25815">
        <v>12627</v>
      </c>
      <c r="D25815">
        <v>184.82</v>
      </c>
    </row>
    <row r="25816" spans="3:4" x14ac:dyDescent="0.45">
      <c r="C25816">
        <v>12628</v>
      </c>
      <c r="D25816">
        <v>184.82</v>
      </c>
    </row>
    <row r="25817" spans="3:4" x14ac:dyDescent="0.45">
      <c r="C25817">
        <v>12629</v>
      </c>
      <c r="D25817">
        <v>184.82</v>
      </c>
    </row>
    <row r="25818" spans="3:4" x14ac:dyDescent="0.45">
      <c r="C25818">
        <v>12630</v>
      </c>
      <c r="D25818">
        <v>184.82</v>
      </c>
    </row>
    <row r="25819" spans="3:4" x14ac:dyDescent="0.45">
      <c r="C25819">
        <v>12631</v>
      </c>
      <c r="D25819">
        <v>184.82</v>
      </c>
    </row>
    <row r="25820" spans="3:4" x14ac:dyDescent="0.45">
      <c r="C25820">
        <v>12632</v>
      </c>
      <c r="D25820">
        <v>184.82</v>
      </c>
    </row>
    <row r="25821" spans="3:4" x14ac:dyDescent="0.45">
      <c r="C25821">
        <v>12633</v>
      </c>
      <c r="D25821">
        <v>185.22</v>
      </c>
    </row>
    <row r="25822" spans="3:4" x14ac:dyDescent="0.45">
      <c r="C25822">
        <v>12634</v>
      </c>
      <c r="D25822">
        <v>184.82</v>
      </c>
    </row>
    <row r="25823" spans="3:4" x14ac:dyDescent="0.45">
      <c r="C25823">
        <v>12635</v>
      </c>
      <c r="D25823">
        <v>184.82</v>
      </c>
    </row>
    <row r="25824" spans="3:4" x14ac:dyDescent="0.45">
      <c r="C25824">
        <v>12636</v>
      </c>
      <c r="D25824">
        <v>184.82</v>
      </c>
    </row>
    <row r="25825" spans="3:4" x14ac:dyDescent="0.45">
      <c r="C25825">
        <v>12637</v>
      </c>
      <c r="D25825">
        <v>184.82</v>
      </c>
    </row>
    <row r="25826" spans="3:4" x14ac:dyDescent="0.45">
      <c r="C25826">
        <v>12638</v>
      </c>
      <c r="D25826">
        <v>184.82</v>
      </c>
    </row>
    <row r="25827" spans="3:4" x14ac:dyDescent="0.45">
      <c r="C25827">
        <v>12639</v>
      </c>
      <c r="D25827">
        <v>184.82</v>
      </c>
    </row>
    <row r="25828" spans="3:4" x14ac:dyDescent="0.45">
      <c r="C25828">
        <v>12640</v>
      </c>
      <c r="D25828">
        <v>184.82</v>
      </c>
    </row>
    <row r="25829" spans="3:4" x14ac:dyDescent="0.45">
      <c r="C25829">
        <v>12641</v>
      </c>
      <c r="D25829">
        <v>184.82</v>
      </c>
    </row>
    <row r="25830" spans="3:4" x14ac:dyDescent="0.45">
      <c r="C25830">
        <v>12642</v>
      </c>
      <c r="D25830">
        <v>184.82</v>
      </c>
    </row>
    <row r="25831" spans="3:4" x14ac:dyDescent="0.45">
      <c r="C25831">
        <v>12643</v>
      </c>
      <c r="D25831">
        <v>184.82</v>
      </c>
    </row>
    <row r="25832" spans="3:4" x14ac:dyDescent="0.45">
      <c r="C25832">
        <v>12644</v>
      </c>
      <c r="D25832">
        <v>184.82</v>
      </c>
    </row>
    <row r="25833" spans="3:4" x14ac:dyDescent="0.45">
      <c r="C25833">
        <v>12645</v>
      </c>
      <c r="D25833">
        <v>184.82</v>
      </c>
    </row>
    <row r="25834" spans="3:4" x14ac:dyDescent="0.45">
      <c r="C25834">
        <v>12646</v>
      </c>
      <c r="D25834">
        <v>184.82</v>
      </c>
    </row>
    <row r="25835" spans="3:4" x14ac:dyDescent="0.45">
      <c r="C25835">
        <v>12647</v>
      </c>
      <c r="D25835">
        <v>184.82</v>
      </c>
    </row>
    <row r="25836" spans="3:4" x14ac:dyDescent="0.45">
      <c r="C25836">
        <v>12648</v>
      </c>
      <c r="D25836">
        <v>184.82</v>
      </c>
    </row>
    <row r="25837" spans="3:4" x14ac:dyDescent="0.45">
      <c r="C25837">
        <v>12649</v>
      </c>
      <c r="D25837">
        <v>184.82</v>
      </c>
    </row>
    <row r="25838" spans="3:4" x14ac:dyDescent="0.45">
      <c r="C25838">
        <v>12650</v>
      </c>
      <c r="D25838">
        <v>184.82</v>
      </c>
    </row>
    <row r="25839" spans="3:4" x14ac:dyDescent="0.45">
      <c r="C25839">
        <v>12651</v>
      </c>
      <c r="D25839">
        <v>184.82</v>
      </c>
    </row>
    <row r="25840" spans="3:4" x14ac:dyDescent="0.45">
      <c r="C25840">
        <v>12652</v>
      </c>
      <c r="D25840">
        <v>184.82</v>
      </c>
    </row>
    <row r="25841" spans="3:4" x14ac:dyDescent="0.45">
      <c r="C25841">
        <v>12653</v>
      </c>
      <c r="D25841">
        <v>184.82</v>
      </c>
    </row>
    <row r="25842" spans="3:4" x14ac:dyDescent="0.45">
      <c r="C25842">
        <v>12654</v>
      </c>
      <c r="D25842">
        <v>184.82</v>
      </c>
    </row>
    <row r="25843" spans="3:4" x14ac:dyDescent="0.45">
      <c r="C25843">
        <v>12655</v>
      </c>
      <c r="D25843">
        <v>184.82</v>
      </c>
    </row>
    <row r="25844" spans="3:4" x14ac:dyDescent="0.45">
      <c r="C25844">
        <v>12656</v>
      </c>
      <c r="D25844">
        <v>185.22</v>
      </c>
    </row>
    <row r="25845" spans="3:4" x14ac:dyDescent="0.45">
      <c r="C25845">
        <v>12657</v>
      </c>
      <c r="D25845">
        <v>184.82</v>
      </c>
    </row>
    <row r="25846" spans="3:4" x14ac:dyDescent="0.45">
      <c r="C25846">
        <v>12658</v>
      </c>
      <c r="D25846">
        <v>184.82</v>
      </c>
    </row>
    <row r="25847" spans="3:4" x14ac:dyDescent="0.45">
      <c r="C25847">
        <v>12659</v>
      </c>
      <c r="D25847">
        <v>184.82</v>
      </c>
    </row>
    <row r="25848" spans="3:4" x14ac:dyDescent="0.45">
      <c r="C25848">
        <v>12660</v>
      </c>
      <c r="D25848">
        <v>184.82</v>
      </c>
    </row>
    <row r="25849" spans="3:4" x14ac:dyDescent="0.45">
      <c r="C25849">
        <v>12661</v>
      </c>
      <c r="D25849">
        <v>184.82</v>
      </c>
    </row>
    <row r="25850" spans="3:4" x14ac:dyDescent="0.45">
      <c r="C25850">
        <v>12662</v>
      </c>
      <c r="D25850">
        <v>184.82</v>
      </c>
    </row>
    <row r="25851" spans="3:4" x14ac:dyDescent="0.45">
      <c r="C25851">
        <v>12663</v>
      </c>
      <c r="D25851">
        <v>184.82</v>
      </c>
    </row>
    <row r="25852" spans="3:4" x14ac:dyDescent="0.45">
      <c r="C25852">
        <v>12664</v>
      </c>
      <c r="D25852">
        <v>184.82</v>
      </c>
    </row>
    <row r="25853" spans="3:4" x14ac:dyDescent="0.45">
      <c r="C25853">
        <v>12665</v>
      </c>
      <c r="D25853">
        <v>184.82</v>
      </c>
    </row>
    <row r="25854" spans="3:4" x14ac:dyDescent="0.45">
      <c r="C25854">
        <v>12666</v>
      </c>
      <c r="D25854">
        <v>184.82</v>
      </c>
    </row>
    <row r="25855" spans="3:4" x14ac:dyDescent="0.45">
      <c r="C25855">
        <v>12667</v>
      </c>
      <c r="D25855">
        <v>184.82</v>
      </c>
    </row>
    <row r="25856" spans="3:4" x14ac:dyDescent="0.45">
      <c r="C25856">
        <v>12668</v>
      </c>
      <c r="D25856">
        <v>184.82</v>
      </c>
    </row>
    <row r="25857" spans="3:4" x14ac:dyDescent="0.45">
      <c r="C25857">
        <v>12669</v>
      </c>
      <c r="D25857">
        <v>184.82</v>
      </c>
    </row>
    <row r="25858" spans="3:4" x14ac:dyDescent="0.45">
      <c r="C25858">
        <v>12670</v>
      </c>
      <c r="D25858">
        <v>184.82</v>
      </c>
    </row>
    <row r="25859" spans="3:4" x14ac:dyDescent="0.45">
      <c r="C25859">
        <v>12671</v>
      </c>
      <c r="D25859">
        <v>184.82</v>
      </c>
    </row>
    <row r="25860" spans="3:4" x14ac:dyDescent="0.45">
      <c r="C25860">
        <v>12672</v>
      </c>
      <c r="D25860">
        <v>184.82</v>
      </c>
    </row>
    <row r="25861" spans="3:4" x14ac:dyDescent="0.45">
      <c r="C25861">
        <v>12673</v>
      </c>
      <c r="D25861">
        <v>184.82</v>
      </c>
    </row>
    <row r="25862" spans="3:4" x14ac:dyDescent="0.45">
      <c r="C25862">
        <v>12674</v>
      </c>
      <c r="D25862">
        <v>185.22</v>
      </c>
    </row>
    <row r="25863" spans="3:4" x14ac:dyDescent="0.45">
      <c r="C25863">
        <v>12675</v>
      </c>
      <c r="D25863">
        <v>184.82</v>
      </c>
    </row>
    <row r="25864" spans="3:4" x14ac:dyDescent="0.45">
      <c r="C25864">
        <v>12676</v>
      </c>
      <c r="D25864">
        <v>184.82</v>
      </c>
    </row>
    <row r="25865" spans="3:4" x14ac:dyDescent="0.45">
      <c r="C25865">
        <v>12677</v>
      </c>
      <c r="D25865">
        <v>184.82</v>
      </c>
    </row>
    <row r="25866" spans="3:4" x14ac:dyDescent="0.45">
      <c r="C25866">
        <v>12678</v>
      </c>
      <c r="D25866">
        <v>185.22</v>
      </c>
    </row>
    <row r="25867" spans="3:4" x14ac:dyDescent="0.45">
      <c r="C25867">
        <v>12679</v>
      </c>
      <c r="D25867">
        <v>184.82</v>
      </c>
    </row>
    <row r="25868" spans="3:4" x14ac:dyDescent="0.45">
      <c r="C25868">
        <v>12680</v>
      </c>
      <c r="D25868">
        <v>185.22</v>
      </c>
    </row>
    <row r="25869" spans="3:4" x14ac:dyDescent="0.45">
      <c r="C25869">
        <v>12681</v>
      </c>
      <c r="D25869">
        <v>184.82</v>
      </c>
    </row>
    <row r="25870" spans="3:4" x14ac:dyDescent="0.45">
      <c r="C25870">
        <v>12682</v>
      </c>
      <c r="D25870">
        <v>185.22</v>
      </c>
    </row>
    <row r="25871" spans="3:4" x14ac:dyDescent="0.45">
      <c r="C25871">
        <v>12683</v>
      </c>
      <c r="D25871">
        <v>184.82</v>
      </c>
    </row>
    <row r="25872" spans="3:4" x14ac:dyDescent="0.45">
      <c r="C25872">
        <v>12684</v>
      </c>
      <c r="D25872">
        <v>184.82</v>
      </c>
    </row>
    <row r="25873" spans="3:4" x14ac:dyDescent="0.45">
      <c r="C25873">
        <v>12685</v>
      </c>
      <c r="D25873">
        <v>184.82</v>
      </c>
    </row>
    <row r="25874" spans="3:4" x14ac:dyDescent="0.45">
      <c r="C25874">
        <v>12686</v>
      </c>
      <c r="D25874">
        <v>184.82</v>
      </c>
    </row>
    <row r="25875" spans="3:4" x14ac:dyDescent="0.45">
      <c r="C25875">
        <v>12687</v>
      </c>
      <c r="D25875">
        <v>185.22</v>
      </c>
    </row>
    <row r="25876" spans="3:4" x14ac:dyDescent="0.45">
      <c r="C25876">
        <v>12688</v>
      </c>
      <c r="D25876">
        <v>184.82</v>
      </c>
    </row>
    <row r="25877" spans="3:4" x14ac:dyDescent="0.45">
      <c r="C25877">
        <v>12689</v>
      </c>
      <c r="D25877">
        <v>184.82</v>
      </c>
    </row>
    <row r="25878" spans="3:4" x14ac:dyDescent="0.45">
      <c r="C25878">
        <v>12690</v>
      </c>
      <c r="D25878">
        <v>184.82</v>
      </c>
    </row>
    <row r="25879" spans="3:4" x14ac:dyDescent="0.45">
      <c r="C25879">
        <v>12691</v>
      </c>
      <c r="D25879">
        <v>184.82</v>
      </c>
    </row>
    <row r="25880" spans="3:4" x14ac:dyDescent="0.45">
      <c r="C25880">
        <v>12692</v>
      </c>
      <c r="D25880">
        <v>184.82</v>
      </c>
    </row>
    <row r="25881" spans="3:4" x14ac:dyDescent="0.45">
      <c r="C25881">
        <v>12693</v>
      </c>
      <c r="D25881">
        <v>185.22</v>
      </c>
    </row>
    <row r="25882" spans="3:4" x14ac:dyDescent="0.45">
      <c r="C25882">
        <v>12694</v>
      </c>
      <c r="D25882">
        <v>184.82</v>
      </c>
    </row>
    <row r="25883" spans="3:4" x14ac:dyDescent="0.45">
      <c r="C25883">
        <v>12695</v>
      </c>
      <c r="D25883">
        <v>184.82</v>
      </c>
    </row>
    <row r="25884" spans="3:4" x14ac:dyDescent="0.45">
      <c r="C25884">
        <v>12696</v>
      </c>
      <c r="D25884">
        <v>184.82</v>
      </c>
    </row>
    <row r="25885" spans="3:4" x14ac:dyDescent="0.45">
      <c r="C25885">
        <v>12697</v>
      </c>
      <c r="D25885">
        <v>185.22</v>
      </c>
    </row>
    <row r="25886" spans="3:4" x14ac:dyDescent="0.45">
      <c r="C25886">
        <v>12698</v>
      </c>
      <c r="D25886">
        <v>185.22</v>
      </c>
    </row>
    <row r="25887" spans="3:4" x14ac:dyDescent="0.45">
      <c r="C25887">
        <v>12699</v>
      </c>
      <c r="D25887">
        <v>184.82</v>
      </c>
    </row>
    <row r="25888" spans="3:4" x14ac:dyDescent="0.45">
      <c r="C25888">
        <v>12700</v>
      </c>
      <c r="D25888">
        <v>184.82</v>
      </c>
    </row>
    <row r="25889" spans="3:4" x14ac:dyDescent="0.45">
      <c r="C25889">
        <v>12701</v>
      </c>
      <c r="D25889">
        <v>184.82</v>
      </c>
    </row>
    <row r="25890" spans="3:4" x14ac:dyDescent="0.45">
      <c r="C25890">
        <v>12702</v>
      </c>
      <c r="D25890">
        <v>184.82</v>
      </c>
    </row>
    <row r="25891" spans="3:4" x14ac:dyDescent="0.45">
      <c r="C25891">
        <v>12703</v>
      </c>
      <c r="D25891">
        <v>185.22</v>
      </c>
    </row>
    <row r="25892" spans="3:4" x14ac:dyDescent="0.45">
      <c r="C25892">
        <v>12704</v>
      </c>
      <c r="D25892">
        <v>185.22</v>
      </c>
    </row>
    <row r="25893" spans="3:4" x14ac:dyDescent="0.45">
      <c r="C25893">
        <v>12705</v>
      </c>
      <c r="D25893">
        <v>184.82</v>
      </c>
    </row>
    <row r="25894" spans="3:4" x14ac:dyDescent="0.45">
      <c r="C25894">
        <v>12706</v>
      </c>
      <c r="D25894">
        <v>185.22</v>
      </c>
    </row>
    <row r="25895" spans="3:4" x14ac:dyDescent="0.45">
      <c r="C25895">
        <v>12707</v>
      </c>
      <c r="D25895">
        <v>184.82</v>
      </c>
    </row>
    <row r="25896" spans="3:4" x14ac:dyDescent="0.45">
      <c r="C25896">
        <v>12708</v>
      </c>
      <c r="D25896">
        <v>184.82</v>
      </c>
    </row>
    <row r="25897" spans="3:4" x14ac:dyDescent="0.45">
      <c r="C25897">
        <v>12709</v>
      </c>
      <c r="D25897">
        <v>184.82</v>
      </c>
    </row>
    <row r="25898" spans="3:4" x14ac:dyDescent="0.45">
      <c r="C25898">
        <v>12710</v>
      </c>
      <c r="D25898">
        <v>185.22</v>
      </c>
    </row>
    <row r="25899" spans="3:4" x14ac:dyDescent="0.45">
      <c r="C25899">
        <v>12711</v>
      </c>
      <c r="D25899">
        <v>184.82</v>
      </c>
    </row>
    <row r="25900" spans="3:4" x14ac:dyDescent="0.45">
      <c r="C25900">
        <v>12712</v>
      </c>
      <c r="D25900">
        <v>185.22</v>
      </c>
    </row>
    <row r="25901" spans="3:4" x14ac:dyDescent="0.45">
      <c r="C25901">
        <v>12713</v>
      </c>
      <c r="D25901">
        <v>184.82</v>
      </c>
    </row>
    <row r="25902" spans="3:4" x14ac:dyDescent="0.45">
      <c r="C25902">
        <v>12714</v>
      </c>
      <c r="D25902">
        <v>184.82</v>
      </c>
    </row>
    <row r="25903" spans="3:4" x14ac:dyDescent="0.45">
      <c r="C25903">
        <v>12715</v>
      </c>
      <c r="D25903">
        <v>185.22</v>
      </c>
    </row>
    <row r="25904" spans="3:4" x14ac:dyDescent="0.45">
      <c r="C25904">
        <v>12716</v>
      </c>
      <c r="D25904">
        <v>184.82</v>
      </c>
    </row>
    <row r="25905" spans="3:4" x14ac:dyDescent="0.45">
      <c r="C25905">
        <v>12717</v>
      </c>
      <c r="D25905">
        <v>185.22</v>
      </c>
    </row>
    <row r="25906" spans="3:4" x14ac:dyDescent="0.45">
      <c r="C25906">
        <v>12718</v>
      </c>
      <c r="D25906">
        <v>184.82</v>
      </c>
    </row>
    <row r="25907" spans="3:4" x14ac:dyDescent="0.45">
      <c r="C25907">
        <v>12719</v>
      </c>
      <c r="D25907">
        <v>184.82</v>
      </c>
    </row>
    <row r="25908" spans="3:4" x14ac:dyDescent="0.45">
      <c r="C25908">
        <v>12720</v>
      </c>
      <c r="D25908">
        <v>184.82</v>
      </c>
    </row>
    <row r="25909" spans="3:4" x14ac:dyDescent="0.45">
      <c r="C25909">
        <v>12721</v>
      </c>
      <c r="D25909">
        <v>185.22</v>
      </c>
    </row>
    <row r="25910" spans="3:4" x14ac:dyDescent="0.45">
      <c r="C25910">
        <v>12722</v>
      </c>
      <c r="D25910">
        <v>184.82</v>
      </c>
    </row>
    <row r="25911" spans="3:4" x14ac:dyDescent="0.45">
      <c r="C25911">
        <v>12723</v>
      </c>
      <c r="D25911">
        <v>184.82</v>
      </c>
    </row>
    <row r="25912" spans="3:4" x14ac:dyDescent="0.45">
      <c r="C25912">
        <v>12724</v>
      </c>
      <c r="D25912">
        <v>184.82</v>
      </c>
    </row>
    <row r="25913" spans="3:4" x14ac:dyDescent="0.45">
      <c r="C25913">
        <v>12725</v>
      </c>
      <c r="D25913">
        <v>184.82</v>
      </c>
    </row>
    <row r="25914" spans="3:4" x14ac:dyDescent="0.45">
      <c r="C25914">
        <v>12726</v>
      </c>
      <c r="D25914">
        <v>185.22</v>
      </c>
    </row>
    <row r="25915" spans="3:4" x14ac:dyDescent="0.45">
      <c r="C25915">
        <v>12727</v>
      </c>
      <c r="D25915">
        <v>185.22</v>
      </c>
    </row>
    <row r="25916" spans="3:4" x14ac:dyDescent="0.45">
      <c r="C25916">
        <v>12728</v>
      </c>
      <c r="D25916">
        <v>184.82</v>
      </c>
    </row>
    <row r="25917" spans="3:4" x14ac:dyDescent="0.45">
      <c r="C25917">
        <v>12729</v>
      </c>
      <c r="D25917">
        <v>185.22</v>
      </c>
    </row>
    <row r="25918" spans="3:4" x14ac:dyDescent="0.45">
      <c r="C25918">
        <v>12730</v>
      </c>
      <c r="D25918">
        <v>185.22</v>
      </c>
    </row>
    <row r="25919" spans="3:4" x14ac:dyDescent="0.45">
      <c r="C25919">
        <v>12731</v>
      </c>
      <c r="D25919">
        <v>184.82</v>
      </c>
    </row>
    <row r="25920" spans="3:4" x14ac:dyDescent="0.45">
      <c r="C25920">
        <v>12732</v>
      </c>
      <c r="D25920">
        <v>185.22</v>
      </c>
    </row>
    <row r="25921" spans="3:4" x14ac:dyDescent="0.45">
      <c r="C25921">
        <v>12733</v>
      </c>
      <c r="D25921">
        <v>185.22</v>
      </c>
    </row>
    <row r="25922" spans="3:4" x14ac:dyDescent="0.45">
      <c r="C25922">
        <v>12734</v>
      </c>
      <c r="D25922">
        <v>185.22</v>
      </c>
    </row>
    <row r="25923" spans="3:4" x14ac:dyDescent="0.45">
      <c r="C25923">
        <v>12735</v>
      </c>
      <c r="D25923">
        <v>185.22</v>
      </c>
    </row>
    <row r="25924" spans="3:4" x14ac:dyDescent="0.45">
      <c r="C25924">
        <v>12736</v>
      </c>
      <c r="D25924">
        <v>184.82</v>
      </c>
    </row>
    <row r="25925" spans="3:4" x14ac:dyDescent="0.45">
      <c r="C25925">
        <v>12737</v>
      </c>
      <c r="D25925">
        <v>185.22</v>
      </c>
    </row>
    <row r="25926" spans="3:4" x14ac:dyDescent="0.45">
      <c r="C25926">
        <v>12738</v>
      </c>
      <c r="D25926">
        <v>184.82</v>
      </c>
    </row>
    <row r="25927" spans="3:4" x14ac:dyDescent="0.45">
      <c r="C25927">
        <v>12739</v>
      </c>
      <c r="D25927">
        <v>185.22</v>
      </c>
    </row>
    <row r="25928" spans="3:4" x14ac:dyDescent="0.45">
      <c r="C25928">
        <v>12740</v>
      </c>
      <c r="D25928">
        <v>185.22</v>
      </c>
    </row>
    <row r="25929" spans="3:4" x14ac:dyDescent="0.45">
      <c r="C25929">
        <v>12741</v>
      </c>
      <c r="D25929">
        <v>185.22</v>
      </c>
    </row>
    <row r="25930" spans="3:4" x14ac:dyDescent="0.45">
      <c r="C25930">
        <v>12742</v>
      </c>
      <c r="D25930">
        <v>184.82</v>
      </c>
    </row>
    <row r="25931" spans="3:4" x14ac:dyDescent="0.45">
      <c r="C25931">
        <v>12743</v>
      </c>
      <c r="D25931">
        <v>185.22</v>
      </c>
    </row>
    <row r="25932" spans="3:4" x14ac:dyDescent="0.45">
      <c r="C25932">
        <v>12744</v>
      </c>
      <c r="D25932">
        <v>184.82</v>
      </c>
    </row>
    <row r="25933" spans="3:4" x14ac:dyDescent="0.45">
      <c r="C25933">
        <v>12745</v>
      </c>
      <c r="D25933">
        <v>185.22</v>
      </c>
    </row>
    <row r="25934" spans="3:4" x14ac:dyDescent="0.45">
      <c r="C25934">
        <v>12746</v>
      </c>
      <c r="D25934">
        <v>185.22</v>
      </c>
    </row>
    <row r="25935" spans="3:4" x14ac:dyDescent="0.45">
      <c r="C25935">
        <v>12747</v>
      </c>
      <c r="D25935">
        <v>185.22</v>
      </c>
    </row>
    <row r="25936" spans="3:4" x14ac:dyDescent="0.45">
      <c r="C25936">
        <v>12748</v>
      </c>
      <c r="D25936">
        <v>184.82</v>
      </c>
    </row>
    <row r="25937" spans="3:4" x14ac:dyDescent="0.45">
      <c r="C25937">
        <v>12749</v>
      </c>
      <c r="D25937">
        <v>185.22</v>
      </c>
    </row>
    <row r="25938" spans="3:4" x14ac:dyDescent="0.45">
      <c r="C25938">
        <v>12750</v>
      </c>
      <c r="D25938">
        <v>184.82</v>
      </c>
    </row>
    <row r="25939" spans="3:4" x14ac:dyDescent="0.45">
      <c r="C25939">
        <v>12751</v>
      </c>
      <c r="D25939">
        <v>184.82</v>
      </c>
    </row>
    <row r="25940" spans="3:4" x14ac:dyDescent="0.45">
      <c r="C25940">
        <v>12752</v>
      </c>
      <c r="D25940">
        <v>185.22</v>
      </c>
    </row>
    <row r="25941" spans="3:4" x14ac:dyDescent="0.45">
      <c r="C25941">
        <v>12753</v>
      </c>
      <c r="D25941">
        <v>184.82</v>
      </c>
    </row>
    <row r="25942" spans="3:4" x14ac:dyDescent="0.45">
      <c r="C25942">
        <v>12754</v>
      </c>
      <c r="D25942">
        <v>185.22</v>
      </c>
    </row>
    <row r="25943" spans="3:4" x14ac:dyDescent="0.45">
      <c r="C25943">
        <v>12755</v>
      </c>
      <c r="D25943">
        <v>185.22</v>
      </c>
    </row>
    <row r="25944" spans="3:4" x14ac:dyDescent="0.45">
      <c r="C25944">
        <v>12756</v>
      </c>
      <c r="D25944">
        <v>184.82</v>
      </c>
    </row>
    <row r="25945" spans="3:4" x14ac:dyDescent="0.45">
      <c r="C25945">
        <v>12757</v>
      </c>
      <c r="D25945">
        <v>184.82</v>
      </c>
    </row>
    <row r="25946" spans="3:4" x14ac:dyDescent="0.45">
      <c r="C25946">
        <v>12758</v>
      </c>
      <c r="D25946">
        <v>185.22</v>
      </c>
    </row>
    <row r="25947" spans="3:4" x14ac:dyDescent="0.45">
      <c r="C25947">
        <v>12759</v>
      </c>
      <c r="D25947">
        <v>184.82</v>
      </c>
    </row>
    <row r="25948" spans="3:4" x14ac:dyDescent="0.45">
      <c r="C25948">
        <v>12760</v>
      </c>
      <c r="D25948">
        <v>184.82</v>
      </c>
    </row>
    <row r="25949" spans="3:4" x14ac:dyDescent="0.45">
      <c r="C25949">
        <v>12761</v>
      </c>
      <c r="D25949">
        <v>184.82</v>
      </c>
    </row>
    <row r="25950" spans="3:4" x14ac:dyDescent="0.45">
      <c r="C25950">
        <v>12762</v>
      </c>
      <c r="D25950">
        <v>184.82</v>
      </c>
    </row>
    <row r="25951" spans="3:4" x14ac:dyDescent="0.45">
      <c r="C25951">
        <v>12763</v>
      </c>
      <c r="D25951">
        <v>184.82</v>
      </c>
    </row>
    <row r="25952" spans="3:4" x14ac:dyDescent="0.45">
      <c r="C25952">
        <v>12764</v>
      </c>
      <c r="D25952">
        <v>185.22</v>
      </c>
    </row>
    <row r="25953" spans="3:4" x14ac:dyDescent="0.45">
      <c r="C25953">
        <v>12765</v>
      </c>
      <c r="D25953">
        <v>185.22</v>
      </c>
    </row>
    <row r="25954" spans="3:4" x14ac:dyDescent="0.45">
      <c r="C25954">
        <v>12766</v>
      </c>
      <c r="D25954">
        <v>184.82</v>
      </c>
    </row>
    <row r="25955" spans="3:4" x14ac:dyDescent="0.45">
      <c r="C25955">
        <v>12767</v>
      </c>
      <c r="D25955">
        <v>185.22</v>
      </c>
    </row>
    <row r="25956" spans="3:4" x14ac:dyDescent="0.45">
      <c r="C25956">
        <v>12768</v>
      </c>
      <c r="D25956">
        <v>184.82</v>
      </c>
    </row>
    <row r="25957" spans="3:4" x14ac:dyDescent="0.45">
      <c r="C25957">
        <v>12769</v>
      </c>
      <c r="D25957">
        <v>184.82</v>
      </c>
    </row>
    <row r="25958" spans="3:4" x14ac:dyDescent="0.45">
      <c r="C25958">
        <v>12770</v>
      </c>
      <c r="D25958">
        <v>185.22</v>
      </c>
    </row>
    <row r="25959" spans="3:4" x14ac:dyDescent="0.45">
      <c r="C25959">
        <v>12771</v>
      </c>
      <c r="D25959">
        <v>184.82</v>
      </c>
    </row>
    <row r="25960" spans="3:4" x14ac:dyDescent="0.45">
      <c r="C25960">
        <v>12772</v>
      </c>
      <c r="D25960">
        <v>185.22</v>
      </c>
    </row>
    <row r="25961" spans="3:4" x14ac:dyDescent="0.45">
      <c r="C25961">
        <v>12773</v>
      </c>
      <c r="D25961">
        <v>184.82</v>
      </c>
    </row>
    <row r="25962" spans="3:4" x14ac:dyDescent="0.45">
      <c r="C25962">
        <v>12774</v>
      </c>
      <c r="D25962">
        <v>184.82</v>
      </c>
    </row>
    <row r="25963" spans="3:4" x14ac:dyDescent="0.45">
      <c r="C25963">
        <v>12775</v>
      </c>
      <c r="D25963">
        <v>185.22</v>
      </c>
    </row>
    <row r="25964" spans="3:4" x14ac:dyDescent="0.45">
      <c r="C25964">
        <v>12776</v>
      </c>
      <c r="D25964">
        <v>184.82</v>
      </c>
    </row>
    <row r="25965" spans="3:4" x14ac:dyDescent="0.45">
      <c r="C25965">
        <v>12777</v>
      </c>
      <c r="D25965">
        <v>185.22</v>
      </c>
    </row>
    <row r="25966" spans="3:4" x14ac:dyDescent="0.45">
      <c r="C25966">
        <v>12778</v>
      </c>
      <c r="D25966">
        <v>185.22</v>
      </c>
    </row>
    <row r="25967" spans="3:4" x14ac:dyDescent="0.45">
      <c r="C25967">
        <v>12779</v>
      </c>
      <c r="D25967">
        <v>184.82</v>
      </c>
    </row>
    <row r="25968" spans="3:4" x14ac:dyDescent="0.45">
      <c r="C25968">
        <v>12780</v>
      </c>
      <c r="D25968">
        <v>184.82</v>
      </c>
    </row>
    <row r="25969" spans="3:4" x14ac:dyDescent="0.45">
      <c r="C25969">
        <v>12781</v>
      </c>
      <c r="D25969">
        <v>184.82</v>
      </c>
    </row>
    <row r="25970" spans="3:4" x14ac:dyDescent="0.45">
      <c r="C25970">
        <v>12782</v>
      </c>
      <c r="D25970">
        <v>185.22</v>
      </c>
    </row>
    <row r="25971" spans="3:4" x14ac:dyDescent="0.45">
      <c r="C25971">
        <v>12783</v>
      </c>
      <c r="D25971">
        <v>185.22</v>
      </c>
    </row>
    <row r="25972" spans="3:4" x14ac:dyDescent="0.45">
      <c r="C25972">
        <v>12784</v>
      </c>
      <c r="D25972">
        <v>185.22</v>
      </c>
    </row>
    <row r="25973" spans="3:4" x14ac:dyDescent="0.45">
      <c r="C25973">
        <v>12785</v>
      </c>
      <c r="D25973">
        <v>185.22</v>
      </c>
    </row>
    <row r="25974" spans="3:4" x14ac:dyDescent="0.45">
      <c r="C25974">
        <v>12786</v>
      </c>
      <c r="D25974">
        <v>184.82</v>
      </c>
    </row>
    <row r="25975" spans="3:4" x14ac:dyDescent="0.45">
      <c r="C25975">
        <v>12787</v>
      </c>
      <c r="D25975">
        <v>184.82</v>
      </c>
    </row>
    <row r="25976" spans="3:4" x14ac:dyDescent="0.45">
      <c r="C25976">
        <v>12788</v>
      </c>
      <c r="D25976">
        <v>185.22</v>
      </c>
    </row>
    <row r="25977" spans="3:4" x14ac:dyDescent="0.45">
      <c r="C25977">
        <v>12789</v>
      </c>
      <c r="D25977">
        <v>185.22</v>
      </c>
    </row>
    <row r="25978" spans="3:4" x14ac:dyDescent="0.45">
      <c r="C25978">
        <v>12790</v>
      </c>
      <c r="D25978">
        <v>185.22</v>
      </c>
    </row>
    <row r="25979" spans="3:4" x14ac:dyDescent="0.45">
      <c r="C25979">
        <v>12791</v>
      </c>
      <c r="D25979">
        <v>185.22</v>
      </c>
    </row>
    <row r="25980" spans="3:4" x14ac:dyDescent="0.45">
      <c r="C25980">
        <v>12792</v>
      </c>
      <c r="D25980">
        <v>185.22</v>
      </c>
    </row>
    <row r="25981" spans="3:4" x14ac:dyDescent="0.45">
      <c r="C25981">
        <v>12793</v>
      </c>
      <c r="D25981">
        <v>184.82</v>
      </c>
    </row>
    <row r="25982" spans="3:4" x14ac:dyDescent="0.45">
      <c r="C25982">
        <v>12794</v>
      </c>
      <c r="D25982">
        <v>184.82</v>
      </c>
    </row>
    <row r="25983" spans="3:4" x14ac:dyDescent="0.45">
      <c r="C25983">
        <v>12795</v>
      </c>
      <c r="D25983">
        <v>185.22</v>
      </c>
    </row>
    <row r="25984" spans="3:4" x14ac:dyDescent="0.45">
      <c r="C25984">
        <v>12796</v>
      </c>
      <c r="D25984">
        <v>184.82</v>
      </c>
    </row>
    <row r="25985" spans="3:4" x14ac:dyDescent="0.45">
      <c r="C25985">
        <v>12797</v>
      </c>
      <c r="D25985">
        <v>184.82</v>
      </c>
    </row>
    <row r="25986" spans="3:4" x14ac:dyDescent="0.45">
      <c r="C25986">
        <v>12798</v>
      </c>
      <c r="D25986">
        <v>185.22</v>
      </c>
    </row>
    <row r="25987" spans="3:4" x14ac:dyDescent="0.45">
      <c r="C25987">
        <v>12799</v>
      </c>
      <c r="D25987">
        <v>184.82</v>
      </c>
    </row>
    <row r="25988" spans="3:4" x14ac:dyDescent="0.45">
      <c r="C25988">
        <v>12800</v>
      </c>
      <c r="D25988">
        <v>185.22</v>
      </c>
    </row>
    <row r="25989" spans="3:4" x14ac:dyDescent="0.45">
      <c r="C25989">
        <v>12801</v>
      </c>
      <c r="D25989">
        <v>184.82</v>
      </c>
    </row>
    <row r="25990" spans="3:4" x14ac:dyDescent="0.45">
      <c r="C25990">
        <v>12802</v>
      </c>
      <c r="D25990">
        <v>184.82</v>
      </c>
    </row>
    <row r="25991" spans="3:4" x14ac:dyDescent="0.45">
      <c r="C25991">
        <v>12803</v>
      </c>
      <c r="D25991">
        <v>184.82</v>
      </c>
    </row>
    <row r="25992" spans="3:4" x14ac:dyDescent="0.45">
      <c r="C25992">
        <v>12804</v>
      </c>
      <c r="D25992">
        <v>184.82</v>
      </c>
    </row>
    <row r="25993" spans="3:4" x14ac:dyDescent="0.45">
      <c r="C25993">
        <v>12805</v>
      </c>
      <c r="D25993">
        <v>184.82</v>
      </c>
    </row>
    <row r="25994" spans="3:4" x14ac:dyDescent="0.45">
      <c r="C25994">
        <v>12806</v>
      </c>
      <c r="D25994">
        <v>184.82</v>
      </c>
    </row>
    <row r="25995" spans="3:4" x14ac:dyDescent="0.45">
      <c r="C25995">
        <v>12807</v>
      </c>
      <c r="D25995">
        <v>185.22</v>
      </c>
    </row>
    <row r="25996" spans="3:4" x14ac:dyDescent="0.45">
      <c r="C25996">
        <v>12808</v>
      </c>
      <c r="D25996">
        <v>184.82</v>
      </c>
    </row>
    <row r="25997" spans="3:4" x14ac:dyDescent="0.45">
      <c r="C25997">
        <v>12809</v>
      </c>
      <c r="D25997">
        <v>185.22</v>
      </c>
    </row>
    <row r="25998" spans="3:4" x14ac:dyDescent="0.45">
      <c r="C25998">
        <v>12810</v>
      </c>
      <c r="D25998">
        <v>185.22</v>
      </c>
    </row>
    <row r="25999" spans="3:4" x14ac:dyDescent="0.45">
      <c r="C25999">
        <v>12811</v>
      </c>
      <c r="D25999">
        <v>184.82</v>
      </c>
    </row>
    <row r="26000" spans="3:4" x14ac:dyDescent="0.45">
      <c r="C26000">
        <v>12812</v>
      </c>
      <c r="D26000">
        <v>185.22</v>
      </c>
    </row>
    <row r="26001" spans="3:4" x14ac:dyDescent="0.45">
      <c r="C26001">
        <v>12813</v>
      </c>
      <c r="D26001">
        <v>184.82</v>
      </c>
    </row>
    <row r="26002" spans="3:4" x14ac:dyDescent="0.45">
      <c r="C26002">
        <v>12814</v>
      </c>
      <c r="D26002">
        <v>185.22</v>
      </c>
    </row>
    <row r="26003" spans="3:4" x14ac:dyDescent="0.45">
      <c r="C26003">
        <v>12815</v>
      </c>
      <c r="D26003">
        <v>184.82</v>
      </c>
    </row>
    <row r="26004" spans="3:4" x14ac:dyDescent="0.45">
      <c r="C26004">
        <v>12816</v>
      </c>
      <c r="D26004">
        <v>184.82</v>
      </c>
    </row>
    <row r="26005" spans="3:4" x14ac:dyDescent="0.45">
      <c r="C26005">
        <v>12817</v>
      </c>
      <c r="D26005">
        <v>184.82</v>
      </c>
    </row>
    <row r="26006" spans="3:4" x14ac:dyDescent="0.45">
      <c r="C26006">
        <v>12818</v>
      </c>
      <c r="D26006">
        <v>184.82</v>
      </c>
    </row>
    <row r="26007" spans="3:4" x14ac:dyDescent="0.45">
      <c r="C26007">
        <v>12819</v>
      </c>
      <c r="D26007">
        <v>185.22</v>
      </c>
    </row>
    <row r="26008" spans="3:4" x14ac:dyDescent="0.45">
      <c r="C26008">
        <v>12820</v>
      </c>
      <c r="D26008">
        <v>184.82</v>
      </c>
    </row>
    <row r="26009" spans="3:4" x14ac:dyDescent="0.45">
      <c r="C26009">
        <v>12821</v>
      </c>
      <c r="D26009">
        <v>184.82</v>
      </c>
    </row>
    <row r="26010" spans="3:4" x14ac:dyDescent="0.45">
      <c r="C26010">
        <v>12822</v>
      </c>
      <c r="D26010">
        <v>185.22</v>
      </c>
    </row>
    <row r="26011" spans="3:4" x14ac:dyDescent="0.45">
      <c r="C26011">
        <v>12823</v>
      </c>
      <c r="D26011">
        <v>184.82</v>
      </c>
    </row>
    <row r="26012" spans="3:4" x14ac:dyDescent="0.45">
      <c r="C26012">
        <v>12824</v>
      </c>
      <c r="D26012">
        <v>185.22</v>
      </c>
    </row>
    <row r="26013" spans="3:4" x14ac:dyDescent="0.45">
      <c r="C26013">
        <v>12825</v>
      </c>
      <c r="D26013">
        <v>184.82</v>
      </c>
    </row>
    <row r="26014" spans="3:4" x14ac:dyDescent="0.45">
      <c r="C26014">
        <v>12826</v>
      </c>
      <c r="D26014">
        <v>185.22</v>
      </c>
    </row>
    <row r="26015" spans="3:4" x14ac:dyDescent="0.45">
      <c r="C26015">
        <v>12827</v>
      </c>
      <c r="D26015">
        <v>184.82</v>
      </c>
    </row>
    <row r="26016" spans="3:4" x14ac:dyDescent="0.45">
      <c r="C26016">
        <v>12828</v>
      </c>
      <c r="D26016">
        <v>185.22</v>
      </c>
    </row>
    <row r="26017" spans="3:4" x14ac:dyDescent="0.45">
      <c r="C26017">
        <v>12829</v>
      </c>
      <c r="D26017">
        <v>185.22</v>
      </c>
    </row>
    <row r="26018" spans="3:4" x14ac:dyDescent="0.45">
      <c r="C26018">
        <v>12830</v>
      </c>
      <c r="D26018">
        <v>184.82</v>
      </c>
    </row>
    <row r="26019" spans="3:4" x14ac:dyDescent="0.45">
      <c r="C26019">
        <v>12831</v>
      </c>
      <c r="D26019">
        <v>184.82</v>
      </c>
    </row>
    <row r="26020" spans="3:4" x14ac:dyDescent="0.45">
      <c r="C26020">
        <v>12832</v>
      </c>
      <c r="D26020">
        <v>184.82</v>
      </c>
    </row>
    <row r="26021" spans="3:4" x14ac:dyDescent="0.45">
      <c r="C26021">
        <v>12833</v>
      </c>
      <c r="D26021">
        <v>185.22</v>
      </c>
    </row>
    <row r="26022" spans="3:4" x14ac:dyDescent="0.45">
      <c r="C26022">
        <v>12834</v>
      </c>
      <c r="D26022">
        <v>184.82</v>
      </c>
    </row>
    <row r="26023" spans="3:4" x14ac:dyDescent="0.45">
      <c r="C26023">
        <v>12835</v>
      </c>
      <c r="D26023">
        <v>185.22</v>
      </c>
    </row>
    <row r="26024" spans="3:4" x14ac:dyDescent="0.45">
      <c r="C26024">
        <v>12836</v>
      </c>
      <c r="D26024">
        <v>185.22</v>
      </c>
    </row>
    <row r="26025" spans="3:4" x14ac:dyDescent="0.45">
      <c r="C26025">
        <v>12837</v>
      </c>
      <c r="D26025">
        <v>185.22</v>
      </c>
    </row>
    <row r="26026" spans="3:4" x14ac:dyDescent="0.45">
      <c r="C26026">
        <v>12838</v>
      </c>
      <c r="D26026">
        <v>184.82</v>
      </c>
    </row>
    <row r="26027" spans="3:4" x14ac:dyDescent="0.45">
      <c r="C26027">
        <v>12839</v>
      </c>
      <c r="D26027">
        <v>184.82</v>
      </c>
    </row>
    <row r="26028" spans="3:4" x14ac:dyDescent="0.45">
      <c r="C26028">
        <v>12840</v>
      </c>
      <c r="D26028">
        <v>184.82</v>
      </c>
    </row>
    <row r="26029" spans="3:4" x14ac:dyDescent="0.45">
      <c r="C26029">
        <v>12841</v>
      </c>
      <c r="D26029">
        <v>185.22</v>
      </c>
    </row>
    <row r="26030" spans="3:4" x14ac:dyDescent="0.45">
      <c r="C26030">
        <v>12842</v>
      </c>
      <c r="D26030">
        <v>185.22</v>
      </c>
    </row>
    <row r="26031" spans="3:4" x14ac:dyDescent="0.45">
      <c r="C26031">
        <v>12843</v>
      </c>
      <c r="D26031">
        <v>185.22</v>
      </c>
    </row>
    <row r="26032" spans="3:4" x14ac:dyDescent="0.45">
      <c r="C26032">
        <v>12844</v>
      </c>
      <c r="D26032">
        <v>185.22</v>
      </c>
    </row>
    <row r="26033" spans="3:4" x14ac:dyDescent="0.45">
      <c r="C26033">
        <v>12845</v>
      </c>
      <c r="D26033">
        <v>184.82</v>
      </c>
    </row>
    <row r="26034" spans="3:4" x14ac:dyDescent="0.45">
      <c r="C26034">
        <v>12846</v>
      </c>
      <c r="D26034">
        <v>184.82</v>
      </c>
    </row>
    <row r="26035" spans="3:4" x14ac:dyDescent="0.45">
      <c r="C26035">
        <v>12847</v>
      </c>
      <c r="D26035">
        <v>185.22</v>
      </c>
    </row>
    <row r="26036" spans="3:4" x14ac:dyDescent="0.45">
      <c r="C26036">
        <v>12848</v>
      </c>
      <c r="D26036">
        <v>185.22</v>
      </c>
    </row>
    <row r="26037" spans="3:4" x14ac:dyDescent="0.45">
      <c r="C26037">
        <v>12849</v>
      </c>
      <c r="D26037">
        <v>185.22</v>
      </c>
    </row>
    <row r="26038" spans="3:4" x14ac:dyDescent="0.45">
      <c r="C26038">
        <v>12850</v>
      </c>
      <c r="D26038">
        <v>185.22</v>
      </c>
    </row>
    <row r="26039" spans="3:4" x14ac:dyDescent="0.45">
      <c r="C26039">
        <v>12851</v>
      </c>
      <c r="D26039">
        <v>185.22</v>
      </c>
    </row>
    <row r="26040" spans="3:4" x14ac:dyDescent="0.45">
      <c r="C26040">
        <v>12852</v>
      </c>
      <c r="D26040">
        <v>185.22</v>
      </c>
    </row>
    <row r="26041" spans="3:4" x14ac:dyDescent="0.45">
      <c r="C26041">
        <v>12853</v>
      </c>
      <c r="D26041">
        <v>185.22</v>
      </c>
    </row>
    <row r="26042" spans="3:4" x14ac:dyDescent="0.45">
      <c r="C26042">
        <v>12854</v>
      </c>
      <c r="D26042">
        <v>185.22</v>
      </c>
    </row>
    <row r="26043" spans="3:4" x14ac:dyDescent="0.45">
      <c r="C26043">
        <v>12855</v>
      </c>
      <c r="D26043">
        <v>185.22</v>
      </c>
    </row>
    <row r="26044" spans="3:4" x14ac:dyDescent="0.45">
      <c r="C26044">
        <v>12856</v>
      </c>
      <c r="D26044">
        <v>185.22</v>
      </c>
    </row>
    <row r="26045" spans="3:4" x14ac:dyDescent="0.45">
      <c r="C26045">
        <v>12857</v>
      </c>
      <c r="D26045">
        <v>185.22</v>
      </c>
    </row>
    <row r="26046" spans="3:4" x14ac:dyDescent="0.45">
      <c r="C26046">
        <v>12858</v>
      </c>
      <c r="D26046">
        <v>185.22</v>
      </c>
    </row>
    <row r="26047" spans="3:4" x14ac:dyDescent="0.45">
      <c r="C26047">
        <v>12859</v>
      </c>
      <c r="D26047">
        <v>185.22</v>
      </c>
    </row>
    <row r="26048" spans="3:4" x14ac:dyDescent="0.45">
      <c r="C26048">
        <v>12860</v>
      </c>
      <c r="D26048">
        <v>184.82</v>
      </c>
    </row>
    <row r="26049" spans="3:4" x14ac:dyDescent="0.45">
      <c r="C26049">
        <v>12861</v>
      </c>
      <c r="D26049">
        <v>185.22</v>
      </c>
    </row>
    <row r="26050" spans="3:4" x14ac:dyDescent="0.45">
      <c r="C26050">
        <v>12862</v>
      </c>
      <c r="D26050">
        <v>185.22</v>
      </c>
    </row>
    <row r="26051" spans="3:4" x14ac:dyDescent="0.45">
      <c r="C26051">
        <v>12863</v>
      </c>
      <c r="D26051">
        <v>184.82</v>
      </c>
    </row>
    <row r="26052" spans="3:4" x14ac:dyDescent="0.45">
      <c r="C26052">
        <v>12864</v>
      </c>
      <c r="D26052">
        <v>185.22</v>
      </c>
    </row>
    <row r="26053" spans="3:4" x14ac:dyDescent="0.45">
      <c r="C26053">
        <v>12865</v>
      </c>
      <c r="D26053">
        <v>184.82</v>
      </c>
    </row>
    <row r="26054" spans="3:4" x14ac:dyDescent="0.45">
      <c r="C26054">
        <v>12866</v>
      </c>
      <c r="D26054">
        <v>185.22</v>
      </c>
    </row>
    <row r="26055" spans="3:4" x14ac:dyDescent="0.45">
      <c r="C26055">
        <v>12867</v>
      </c>
      <c r="D26055">
        <v>185.22</v>
      </c>
    </row>
    <row r="26056" spans="3:4" x14ac:dyDescent="0.45">
      <c r="C26056">
        <v>12868</v>
      </c>
      <c r="D26056">
        <v>185.22</v>
      </c>
    </row>
    <row r="26057" spans="3:4" x14ac:dyDescent="0.45">
      <c r="C26057">
        <v>12869</v>
      </c>
      <c r="D26057">
        <v>184.82</v>
      </c>
    </row>
    <row r="26058" spans="3:4" x14ac:dyDescent="0.45">
      <c r="C26058">
        <v>12870</v>
      </c>
      <c r="D26058">
        <v>185.22</v>
      </c>
    </row>
    <row r="26059" spans="3:4" x14ac:dyDescent="0.45">
      <c r="C26059">
        <v>12871</v>
      </c>
      <c r="D26059">
        <v>185.22</v>
      </c>
    </row>
    <row r="26060" spans="3:4" x14ac:dyDescent="0.45">
      <c r="C26060">
        <v>12872</v>
      </c>
      <c r="D26060">
        <v>185.22</v>
      </c>
    </row>
    <row r="26061" spans="3:4" x14ac:dyDescent="0.45">
      <c r="C26061">
        <v>12873</v>
      </c>
      <c r="D26061">
        <v>185.22</v>
      </c>
    </row>
    <row r="26062" spans="3:4" x14ac:dyDescent="0.45">
      <c r="C26062">
        <v>12874</v>
      </c>
      <c r="D26062">
        <v>184.82</v>
      </c>
    </row>
    <row r="26063" spans="3:4" x14ac:dyDescent="0.45">
      <c r="C26063">
        <v>12875</v>
      </c>
      <c r="D26063">
        <v>185.22</v>
      </c>
    </row>
    <row r="26064" spans="3:4" x14ac:dyDescent="0.45">
      <c r="C26064">
        <v>12876</v>
      </c>
      <c r="D26064">
        <v>185.22</v>
      </c>
    </row>
    <row r="26065" spans="3:4" x14ac:dyDescent="0.45">
      <c r="C26065">
        <v>12877</v>
      </c>
      <c r="D26065">
        <v>185.22</v>
      </c>
    </row>
    <row r="26066" spans="3:4" x14ac:dyDescent="0.45">
      <c r="C26066">
        <v>12878</v>
      </c>
      <c r="D26066">
        <v>185.22</v>
      </c>
    </row>
    <row r="26067" spans="3:4" x14ac:dyDescent="0.45">
      <c r="C26067">
        <v>12879</v>
      </c>
      <c r="D26067">
        <v>184.82</v>
      </c>
    </row>
    <row r="26068" spans="3:4" x14ac:dyDescent="0.45">
      <c r="C26068">
        <v>12880</v>
      </c>
      <c r="D26068">
        <v>184.82</v>
      </c>
    </row>
    <row r="26069" spans="3:4" x14ac:dyDescent="0.45">
      <c r="C26069">
        <v>12881</v>
      </c>
      <c r="D26069">
        <v>185.22</v>
      </c>
    </row>
    <row r="26070" spans="3:4" x14ac:dyDescent="0.45">
      <c r="C26070">
        <v>12882</v>
      </c>
      <c r="D26070">
        <v>185.22</v>
      </c>
    </row>
    <row r="26071" spans="3:4" x14ac:dyDescent="0.45">
      <c r="C26071">
        <v>12883</v>
      </c>
      <c r="D26071">
        <v>185.22</v>
      </c>
    </row>
    <row r="26072" spans="3:4" x14ac:dyDescent="0.45">
      <c r="C26072">
        <v>12884</v>
      </c>
      <c r="D26072">
        <v>185.22</v>
      </c>
    </row>
    <row r="26073" spans="3:4" x14ac:dyDescent="0.45">
      <c r="C26073">
        <v>12885</v>
      </c>
      <c r="D26073">
        <v>184.82</v>
      </c>
    </row>
    <row r="26074" spans="3:4" x14ac:dyDescent="0.45">
      <c r="C26074">
        <v>12886</v>
      </c>
      <c r="D26074">
        <v>184.82</v>
      </c>
    </row>
    <row r="26075" spans="3:4" x14ac:dyDescent="0.45">
      <c r="C26075">
        <v>12887</v>
      </c>
      <c r="D26075">
        <v>185.22</v>
      </c>
    </row>
    <row r="26076" spans="3:4" x14ac:dyDescent="0.45">
      <c r="C26076">
        <v>12888</v>
      </c>
      <c r="D26076">
        <v>185.22</v>
      </c>
    </row>
    <row r="26077" spans="3:4" x14ac:dyDescent="0.45">
      <c r="C26077">
        <v>12889</v>
      </c>
      <c r="D26077">
        <v>185.22</v>
      </c>
    </row>
    <row r="26078" spans="3:4" x14ac:dyDescent="0.45">
      <c r="C26078">
        <v>12890</v>
      </c>
      <c r="D26078">
        <v>185.22</v>
      </c>
    </row>
    <row r="26079" spans="3:4" x14ac:dyDescent="0.45">
      <c r="C26079">
        <v>12891</v>
      </c>
      <c r="D26079">
        <v>185.22</v>
      </c>
    </row>
    <row r="26080" spans="3:4" x14ac:dyDescent="0.45">
      <c r="C26080">
        <v>12892</v>
      </c>
      <c r="D26080">
        <v>185.22</v>
      </c>
    </row>
    <row r="26081" spans="3:4" x14ac:dyDescent="0.45">
      <c r="C26081">
        <v>12893</v>
      </c>
      <c r="D26081">
        <v>185.22</v>
      </c>
    </row>
    <row r="26082" spans="3:4" x14ac:dyDescent="0.45">
      <c r="C26082">
        <v>12894</v>
      </c>
      <c r="D26082">
        <v>185.22</v>
      </c>
    </row>
    <row r="26083" spans="3:4" x14ac:dyDescent="0.45">
      <c r="C26083">
        <v>12895</v>
      </c>
      <c r="D26083">
        <v>185.22</v>
      </c>
    </row>
    <row r="26084" spans="3:4" x14ac:dyDescent="0.45">
      <c r="C26084">
        <v>12896</v>
      </c>
      <c r="D26084">
        <v>185.22</v>
      </c>
    </row>
    <row r="26085" spans="3:4" x14ac:dyDescent="0.45">
      <c r="C26085">
        <v>12897</v>
      </c>
      <c r="D26085">
        <v>185.22</v>
      </c>
    </row>
    <row r="26086" spans="3:4" x14ac:dyDescent="0.45">
      <c r="C26086">
        <v>12898</v>
      </c>
      <c r="D26086">
        <v>185.22</v>
      </c>
    </row>
    <row r="26087" spans="3:4" x14ac:dyDescent="0.45">
      <c r="C26087">
        <v>12899</v>
      </c>
      <c r="D26087">
        <v>185.22</v>
      </c>
    </row>
    <row r="26088" spans="3:4" x14ac:dyDescent="0.45">
      <c r="C26088">
        <v>12900</v>
      </c>
      <c r="D26088">
        <v>185.22</v>
      </c>
    </row>
    <row r="26089" spans="3:4" x14ac:dyDescent="0.45">
      <c r="C26089">
        <v>12901</v>
      </c>
      <c r="D26089">
        <v>185.22</v>
      </c>
    </row>
    <row r="26090" spans="3:4" x14ac:dyDescent="0.45">
      <c r="C26090">
        <v>12902</v>
      </c>
      <c r="D26090">
        <v>185.22</v>
      </c>
    </row>
    <row r="26091" spans="3:4" x14ac:dyDescent="0.45">
      <c r="C26091">
        <v>12903</v>
      </c>
      <c r="D26091">
        <v>185.22</v>
      </c>
    </row>
    <row r="26092" spans="3:4" x14ac:dyDescent="0.45">
      <c r="C26092">
        <v>12904</v>
      </c>
      <c r="D26092">
        <v>185.22</v>
      </c>
    </row>
    <row r="26093" spans="3:4" x14ac:dyDescent="0.45">
      <c r="C26093">
        <v>12905</v>
      </c>
      <c r="D26093">
        <v>185.22</v>
      </c>
    </row>
    <row r="26094" spans="3:4" x14ac:dyDescent="0.45">
      <c r="C26094">
        <v>12906</v>
      </c>
      <c r="D26094">
        <v>184.82</v>
      </c>
    </row>
    <row r="26095" spans="3:4" x14ac:dyDescent="0.45">
      <c r="C26095">
        <v>12907</v>
      </c>
      <c r="D26095">
        <v>185.22</v>
      </c>
    </row>
    <row r="26096" spans="3:4" x14ac:dyDescent="0.45">
      <c r="C26096">
        <v>12908</v>
      </c>
      <c r="D26096">
        <v>185.22</v>
      </c>
    </row>
    <row r="26097" spans="3:4" x14ac:dyDescent="0.45">
      <c r="C26097">
        <v>12909</v>
      </c>
      <c r="D26097">
        <v>184.82</v>
      </c>
    </row>
    <row r="26098" spans="3:4" x14ac:dyDescent="0.45">
      <c r="C26098">
        <v>12910</v>
      </c>
      <c r="D26098">
        <v>184.82</v>
      </c>
    </row>
    <row r="26099" spans="3:4" x14ac:dyDescent="0.45">
      <c r="C26099">
        <v>12911</v>
      </c>
      <c r="D26099">
        <v>185.22</v>
      </c>
    </row>
    <row r="26100" spans="3:4" x14ac:dyDescent="0.45">
      <c r="C26100">
        <v>12912</v>
      </c>
      <c r="D26100">
        <v>184.82</v>
      </c>
    </row>
    <row r="26101" spans="3:4" x14ac:dyDescent="0.45">
      <c r="C26101">
        <v>12913</v>
      </c>
      <c r="D26101">
        <v>184.82</v>
      </c>
    </row>
    <row r="26102" spans="3:4" x14ac:dyDescent="0.45">
      <c r="C26102">
        <v>12914</v>
      </c>
      <c r="D26102">
        <v>184.82</v>
      </c>
    </row>
    <row r="26103" spans="3:4" x14ac:dyDescent="0.45">
      <c r="C26103">
        <v>12915</v>
      </c>
      <c r="D26103">
        <v>185.22</v>
      </c>
    </row>
    <row r="26104" spans="3:4" x14ac:dyDescent="0.45">
      <c r="C26104">
        <v>12916</v>
      </c>
      <c r="D26104">
        <v>184.82</v>
      </c>
    </row>
    <row r="26105" spans="3:4" x14ac:dyDescent="0.45">
      <c r="C26105">
        <v>12917</v>
      </c>
      <c r="D26105">
        <v>185.22</v>
      </c>
    </row>
    <row r="26106" spans="3:4" x14ac:dyDescent="0.45">
      <c r="C26106">
        <v>12918</v>
      </c>
      <c r="D26106">
        <v>185.22</v>
      </c>
    </row>
    <row r="26107" spans="3:4" x14ac:dyDescent="0.45">
      <c r="C26107">
        <v>12919</v>
      </c>
      <c r="D26107">
        <v>185.22</v>
      </c>
    </row>
    <row r="26108" spans="3:4" x14ac:dyDescent="0.45">
      <c r="C26108">
        <v>12920</v>
      </c>
      <c r="D26108">
        <v>184.82</v>
      </c>
    </row>
    <row r="26109" spans="3:4" x14ac:dyDescent="0.45">
      <c r="C26109">
        <v>12921</v>
      </c>
      <c r="D26109">
        <v>185.22</v>
      </c>
    </row>
    <row r="26110" spans="3:4" x14ac:dyDescent="0.45">
      <c r="C26110">
        <v>12922</v>
      </c>
      <c r="D26110">
        <v>184.82</v>
      </c>
    </row>
    <row r="26111" spans="3:4" x14ac:dyDescent="0.45">
      <c r="C26111">
        <v>12923</v>
      </c>
      <c r="D26111">
        <v>185.22</v>
      </c>
    </row>
    <row r="26112" spans="3:4" x14ac:dyDescent="0.45">
      <c r="C26112">
        <v>12924</v>
      </c>
      <c r="D26112">
        <v>185.22</v>
      </c>
    </row>
    <row r="26113" spans="3:4" x14ac:dyDescent="0.45">
      <c r="C26113">
        <v>12925</v>
      </c>
      <c r="D26113">
        <v>185.22</v>
      </c>
    </row>
    <row r="26114" spans="3:4" x14ac:dyDescent="0.45">
      <c r="C26114">
        <v>12926</v>
      </c>
      <c r="D26114">
        <v>185.22</v>
      </c>
    </row>
    <row r="26115" spans="3:4" x14ac:dyDescent="0.45">
      <c r="C26115">
        <v>12927</v>
      </c>
      <c r="D26115">
        <v>185.22</v>
      </c>
    </row>
    <row r="26116" spans="3:4" x14ac:dyDescent="0.45">
      <c r="C26116">
        <v>12928</v>
      </c>
      <c r="D26116">
        <v>185.22</v>
      </c>
    </row>
    <row r="26117" spans="3:4" x14ac:dyDescent="0.45">
      <c r="C26117">
        <v>12929</v>
      </c>
      <c r="D26117">
        <v>185.22</v>
      </c>
    </row>
    <row r="26118" spans="3:4" x14ac:dyDescent="0.45">
      <c r="C26118">
        <v>12930</v>
      </c>
      <c r="D26118">
        <v>184.82</v>
      </c>
    </row>
    <row r="26119" spans="3:4" x14ac:dyDescent="0.45">
      <c r="C26119">
        <v>12931</v>
      </c>
      <c r="D26119">
        <v>185.22</v>
      </c>
    </row>
    <row r="26120" spans="3:4" x14ac:dyDescent="0.45">
      <c r="C26120">
        <v>12932</v>
      </c>
      <c r="D26120">
        <v>184.82</v>
      </c>
    </row>
    <row r="26121" spans="3:4" x14ac:dyDescent="0.45">
      <c r="C26121">
        <v>12933</v>
      </c>
      <c r="D26121">
        <v>184.82</v>
      </c>
    </row>
    <row r="26122" spans="3:4" x14ac:dyDescent="0.45">
      <c r="C26122">
        <v>12934</v>
      </c>
      <c r="D26122">
        <v>185.22</v>
      </c>
    </row>
    <row r="26123" spans="3:4" x14ac:dyDescent="0.45">
      <c r="C26123">
        <v>12935</v>
      </c>
      <c r="D26123">
        <v>185.22</v>
      </c>
    </row>
    <row r="26124" spans="3:4" x14ac:dyDescent="0.45">
      <c r="C26124">
        <v>12936</v>
      </c>
      <c r="D26124">
        <v>184.82</v>
      </c>
    </row>
    <row r="26125" spans="3:4" x14ac:dyDescent="0.45">
      <c r="C26125">
        <v>12937</v>
      </c>
      <c r="D26125">
        <v>184.82</v>
      </c>
    </row>
    <row r="26126" spans="3:4" x14ac:dyDescent="0.45">
      <c r="C26126">
        <v>12938</v>
      </c>
      <c r="D26126">
        <v>185.22</v>
      </c>
    </row>
    <row r="26127" spans="3:4" x14ac:dyDescent="0.45">
      <c r="C26127">
        <v>12939</v>
      </c>
      <c r="D26127">
        <v>185.22</v>
      </c>
    </row>
    <row r="26128" spans="3:4" x14ac:dyDescent="0.45">
      <c r="C26128">
        <v>12940</v>
      </c>
      <c r="D26128">
        <v>185.22</v>
      </c>
    </row>
    <row r="26129" spans="3:4" x14ac:dyDescent="0.45">
      <c r="C26129">
        <v>12941</v>
      </c>
      <c r="D26129">
        <v>184.82</v>
      </c>
    </row>
    <row r="26130" spans="3:4" x14ac:dyDescent="0.45">
      <c r="C26130">
        <v>12942</v>
      </c>
      <c r="D26130">
        <v>185.22</v>
      </c>
    </row>
    <row r="26131" spans="3:4" x14ac:dyDescent="0.45">
      <c r="C26131">
        <v>12943</v>
      </c>
      <c r="D26131">
        <v>185.22</v>
      </c>
    </row>
    <row r="26132" spans="3:4" x14ac:dyDescent="0.45">
      <c r="C26132">
        <v>12944</v>
      </c>
      <c r="D26132">
        <v>185.22</v>
      </c>
    </row>
    <row r="26133" spans="3:4" x14ac:dyDescent="0.45">
      <c r="C26133">
        <v>12945</v>
      </c>
      <c r="D26133">
        <v>185.22</v>
      </c>
    </row>
    <row r="26134" spans="3:4" x14ac:dyDescent="0.45">
      <c r="C26134">
        <v>12946</v>
      </c>
      <c r="D26134">
        <v>185.22</v>
      </c>
    </row>
    <row r="26135" spans="3:4" x14ac:dyDescent="0.45">
      <c r="C26135">
        <v>12947</v>
      </c>
      <c r="D26135">
        <v>184.82</v>
      </c>
    </row>
    <row r="26136" spans="3:4" x14ac:dyDescent="0.45">
      <c r="C26136">
        <v>12948</v>
      </c>
      <c r="D26136">
        <v>185.22</v>
      </c>
    </row>
    <row r="26137" spans="3:4" x14ac:dyDescent="0.45">
      <c r="C26137">
        <v>12949</v>
      </c>
      <c r="D26137">
        <v>185.22</v>
      </c>
    </row>
    <row r="26138" spans="3:4" x14ac:dyDescent="0.45">
      <c r="C26138">
        <v>12950</v>
      </c>
      <c r="D26138">
        <v>184.82</v>
      </c>
    </row>
    <row r="26139" spans="3:4" x14ac:dyDescent="0.45">
      <c r="C26139">
        <v>12951</v>
      </c>
      <c r="D26139">
        <v>184.82</v>
      </c>
    </row>
    <row r="26140" spans="3:4" x14ac:dyDescent="0.45">
      <c r="C26140">
        <v>12952</v>
      </c>
      <c r="D26140">
        <v>184.82</v>
      </c>
    </row>
    <row r="26141" spans="3:4" x14ac:dyDescent="0.45">
      <c r="C26141">
        <v>12953</v>
      </c>
      <c r="D26141">
        <v>185.22</v>
      </c>
    </row>
    <row r="26142" spans="3:4" x14ac:dyDescent="0.45">
      <c r="C26142">
        <v>12954</v>
      </c>
      <c r="D26142">
        <v>184.82</v>
      </c>
    </row>
    <row r="26143" spans="3:4" x14ac:dyDescent="0.45">
      <c r="C26143">
        <v>12955</v>
      </c>
      <c r="D26143">
        <v>185.22</v>
      </c>
    </row>
    <row r="26144" spans="3:4" x14ac:dyDescent="0.45">
      <c r="C26144">
        <v>12956</v>
      </c>
      <c r="D26144">
        <v>184.82</v>
      </c>
    </row>
    <row r="26145" spans="3:4" x14ac:dyDescent="0.45">
      <c r="C26145">
        <v>12957</v>
      </c>
      <c r="D26145">
        <v>185.22</v>
      </c>
    </row>
    <row r="26146" spans="3:4" x14ac:dyDescent="0.45">
      <c r="C26146">
        <v>12958</v>
      </c>
      <c r="D26146">
        <v>185.22</v>
      </c>
    </row>
    <row r="26147" spans="3:4" x14ac:dyDescent="0.45">
      <c r="C26147">
        <v>12959</v>
      </c>
      <c r="D26147">
        <v>184.82</v>
      </c>
    </row>
    <row r="26148" spans="3:4" x14ac:dyDescent="0.45">
      <c r="C26148">
        <v>12960</v>
      </c>
      <c r="D26148">
        <v>185.22</v>
      </c>
    </row>
    <row r="26149" spans="3:4" x14ac:dyDescent="0.45">
      <c r="C26149">
        <v>12961</v>
      </c>
      <c r="D26149">
        <v>184.82</v>
      </c>
    </row>
    <row r="26150" spans="3:4" x14ac:dyDescent="0.45">
      <c r="C26150">
        <v>12962</v>
      </c>
      <c r="D26150">
        <v>185.22</v>
      </c>
    </row>
    <row r="26151" spans="3:4" x14ac:dyDescent="0.45">
      <c r="C26151">
        <v>12963</v>
      </c>
      <c r="D26151">
        <v>185.22</v>
      </c>
    </row>
    <row r="26152" spans="3:4" x14ac:dyDescent="0.45">
      <c r="C26152">
        <v>12964</v>
      </c>
      <c r="D26152">
        <v>185.22</v>
      </c>
    </row>
    <row r="26153" spans="3:4" x14ac:dyDescent="0.45">
      <c r="C26153">
        <v>12965</v>
      </c>
      <c r="D26153">
        <v>184.82</v>
      </c>
    </row>
    <row r="26154" spans="3:4" x14ac:dyDescent="0.45">
      <c r="C26154">
        <v>12966</v>
      </c>
      <c r="D26154">
        <v>185.22</v>
      </c>
    </row>
    <row r="26155" spans="3:4" x14ac:dyDescent="0.45">
      <c r="C26155">
        <v>12967</v>
      </c>
      <c r="D26155">
        <v>184.82</v>
      </c>
    </row>
    <row r="26156" spans="3:4" x14ac:dyDescent="0.45">
      <c r="C26156">
        <v>12968</v>
      </c>
      <c r="D26156">
        <v>185.22</v>
      </c>
    </row>
    <row r="26157" spans="3:4" x14ac:dyDescent="0.45">
      <c r="C26157">
        <v>12969</v>
      </c>
      <c r="D26157">
        <v>185.22</v>
      </c>
    </row>
    <row r="26158" spans="3:4" x14ac:dyDescent="0.45">
      <c r="C26158">
        <v>12970</v>
      </c>
      <c r="D26158">
        <v>185.22</v>
      </c>
    </row>
    <row r="26159" spans="3:4" x14ac:dyDescent="0.45">
      <c r="C26159">
        <v>12971</v>
      </c>
      <c r="D26159">
        <v>185.22</v>
      </c>
    </row>
    <row r="26160" spans="3:4" x14ac:dyDescent="0.45">
      <c r="C26160">
        <v>12972</v>
      </c>
      <c r="D26160">
        <v>184.82</v>
      </c>
    </row>
    <row r="26161" spans="3:4" x14ac:dyDescent="0.45">
      <c r="C26161">
        <v>12973</v>
      </c>
      <c r="D26161">
        <v>184.82</v>
      </c>
    </row>
    <row r="26162" spans="3:4" x14ac:dyDescent="0.45">
      <c r="C26162">
        <v>12974</v>
      </c>
      <c r="D26162">
        <v>185.22</v>
      </c>
    </row>
    <row r="26163" spans="3:4" x14ac:dyDescent="0.45">
      <c r="C26163">
        <v>12975</v>
      </c>
      <c r="D26163">
        <v>184.82</v>
      </c>
    </row>
    <row r="26164" spans="3:4" x14ac:dyDescent="0.45">
      <c r="C26164">
        <v>12976</v>
      </c>
      <c r="D26164">
        <v>185.22</v>
      </c>
    </row>
    <row r="26165" spans="3:4" x14ac:dyDescent="0.45">
      <c r="C26165">
        <v>12977</v>
      </c>
      <c r="D26165">
        <v>184.82</v>
      </c>
    </row>
    <row r="26166" spans="3:4" x14ac:dyDescent="0.45">
      <c r="C26166">
        <v>12978</v>
      </c>
      <c r="D26166">
        <v>184.82</v>
      </c>
    </row>
    <row r="26167" spans="3:4" x14ac:dyDescent="0.45">
      <c r="C26167">
        <v>12979</v>
      </c>
      <c r="D26167">
        <v>185.22</v>
      </c>
    </row>
    <row r="26168" spans="3:4" x14ac:dyDescent="0.45">
      <c r="C26168">
        <v>12980</v>
      </c>
      <c r="D26168">
        <v>185.22</v>
      </c>
    </row>
    <row r="26169" spans="3:4" x14ac:dyDescent="0.45">
      <c r="C26169">
        <v>12981</v>
      </c>
      <c r="D26169">
        <v>184.82</v>
      </c>
    </row>
    <row r="26170" spans="3:4" x14ac:dyDescent="0.45">
      <c r="C26170">
        <v>12982</v>
      </c>
      <c r="D26170">
        <v>184.82</v>
      </c>
    </row>
    <row r="26171" spans="3:4" x14ac:dyDescent="0.45">
      <c r="C26171">
        <v>12983</v>
      </c>
      <c r="D26171">
        <v>184.82</v>
      </c>
    </row>
    <row r="26172" spans="3:4" x14ac:dyDescent="0.45">
      <c r="C26172">
        <v>12984</v>
      </c>
      <c r="D26172">
        <v>184.82</v>
      </c>
    </row>
    <row r="26173" spans="3:4" x14ac:dyDescent="0.45">
      <c r="C26173">
        <v>12985</v>
      </c>
      <c r="D26173">
        <v>184.82</v>
      </c>
    </row>
    <row r="26174" spans="3:4" x14ac:dyDescent="0.45">
      <c r="C26174">
        <v>12986</v>
      </c>
      <c r="D26174">
        <v>185.22</v>
      </c>
    </row>
    <row r="26175" spans="3:4" x14ac:dyDescent="0.45">
      <c r="C26175">
        <v>12987</v>
      </c>
      <c r="D26175">
        <v>184.82</v>
      </c>
    </row>
    <row r="26176" spans="3:4" x14ac:dyDescent="0.45">
      <c r="C26176">
        <v>12988</v>
      </c>
      <c r="D26176">
        <v>185.22</v>
      </c>
    </row>
    <row r="26177" spans="3:4" x14ac:dyDescent="0.45">
      <c r="C26177">
        <v>12989</v>
      </c>
      <c r="D26177">
        <v>185.22</v>
      </c>
    </row>
    <row r="26178" spans="3:4" x14ac:dyDescent="0.45">
      <c r="C26178">
        <v>12990</v>
      </c>
      <c r="D26178">
        <v>185.22</v>
      </c>
    </row>
    <row r="26179" spans="3:4" x14ac:dyDescent="0.45">
      <c r="C26179">
        <v>12991</v>
      </c>
      <c r="D26179">
        <v>185.22</v>
      </c>
    </row>
    <row r="26180" spans="3:4" x14ac:dyDescent="0.45">
      <c r="C26180">
        <v>12992</v>
      </c>
      <c r="D26180">
        <v>185.22</v>
      </c>
    </row>
    <row r="26181" spans="3:4" x14ac:dyDescent="0.45">
      <c r="C26181">
        <v>12993</v>
      </c>
      <c r="D26181">
        <v>184.82</v>
      </c>
    </row>
    <row r="26182" spans="3:4" x14ac:dyDescent="0.45">
      <c r="C26182">
        <v>12994</v>
      </c>
      <c r="D26182">
        <v>185.22</v>
      </c>
    </row>
    <row r="26183" spans="3:4" x14ac:dyDescent="0.45">
      <c r="C26183">
        <v>12995</v>
      </c>
      <c r="D26183">
        <v>184.82</v>
      </c>
    </row>
    <row r="26184" spans="3:4" x14ac:dyDescent="0.45">
      <c r="C26184">
        <v>12996</v>
      </c>
      <c r="D26184">
        <v>185.22</v>
      </c>
    </row>
    <row r="26185" spans="3:4" x14ac:dyDescent="0.45">
      <c r="C26185">
        <v>12997</v>
      </c>
      <c r="D26185">
        <v>185.22</v>
      </c>
    </row>
    <row r="26186" spans="3:4" x14ac:dyDescent="0.45">
      <c r="C26186">
        <v>12998</v>
      </c>
      <c r="D26186">
        <v>185.22</v>
      </c>
    </row>
    <row r="26187" spans="3:4" x14ac:dyDescent="0.45">
      <c r="C26187">
        <v>12999</v>
      </c>
      <c r="D26187">
        <v>185.22</v>
      </c>
    </row>
    <row r="26188" spans="3:4" x14ac:dyDescent="0.45">
      <c r="C26188">
        <v>13000</v>
      </c>
      <c r="D26188">
        <v>185.22</v>
      </c>
    </row>
    <row r="26189" spans="3:4" x14ac:dyDescent="0.45">
      <c r="C26189">
        <v>13001</v>
      </c>
      <c r="D26189">
        <v>184.82</v>
      </c>
    </row>
    <row r="26190" spans="3:4" x14ac:dyDescent="0.45">
      <c r="C26190">
        <v>13002</v>
      </c>
      <c r="D26190">
        <v>185.22</v>
      </c>
    </row>
    <row r="26191" spans="3:4" x14ac:dyDescent="0.45">
      <c r="C26191">
        <v>13003</v>
      </c>
      <c r="D26191">
        <v>184.82</v>
      </c>
    </row>
    <row r="26192" spans="3:4" x14ac:dyDescent="0.45">
      <c r="C26192">
        <v>13004</v>
      </c>
      <c r="D26192">
        <v>185.22</v>
      </c>
    </row>
    <row r="26193" spans="3:4" x14ac:dyDescent="0.45">
      <c r="C26193">
        <v>13005</v>
      </c>
      <c r="D26193">
        <v>185.22</v>
      </c>
    </row>
    <row r="26194" spans="3:4" x14ac:dyDescent="0.45">
      <c r="C26194">
        <v>13006</v>
      </c>
      <c r="D26194">
        <v>184.82</v>
      </c>
    </row>
    <row r="26195" spans="3:4" x14ac:dyDescent="0.45">
      <c r="C26195">
        <v>13007</v>
      </c>
      <c r="D26195">
        <v>185.22</v>
      </c>
    </row>
    <row r="26196" spans="3:4" x14ac:dyDescent="0.45">
      <c r="C26196">
        <v>13008</v>
      </c>
      <c r="D26196">
        <v>184.82</v>
      </c>
    </row>
    <row r="26197" spans="3:4" x14ac:dyDescent="0.45">
      <c r="C26197">
        <v>13009</v>
      </c>
      <c r="D26197">
        <v>185.22</v>
      </c>
    </row>
    <row r="26198" spans="3:4" x14ac:dyDescent="0.45">
      <c r="C26198">
        <v>13010</v>
      </c>
      <c r="D26198">
        <v>185.22</v>
      </c>
    </row>
    <row r="26199" spans="3:4" x14ac:dyDescent="0.45">
      <c r="C26199">
        <v>13011</v>
      </c>
      <c r="D26199">
        <v>184.82</v>
      </c>
    </row>
    <row r="26200" spans="3:4" x14ac:dyDescent="0.45">
      <c r="C26200">
        <v>13012</v>
      </c>
      <c r="D26200">
        <v>185.22</v>
      </c>
    </row>
    <row r="26201" spans="3:4" x14ac:dyDescent="0.45">
      <c r="C26201">
        <v>13013</v>
      </c>
      <c r="D26201">
        <v>184.82</v>
      </c>
    </row>
    <row r="26202" spans="3:4" x14ac:dyDescent="0.45">
      <c r="C26202">
        <v>13014</v>
      </c>
      <c r="D26202">
        <v>184.82</v>
      </c>
    </row>
    <row r="26203" spans="3:4" x14ac:dyDescent="0.45">
      <c r="C26203">
        <v>13015</v>
      </c>
      <c r="D26203">
        <v>185.22</v>
      </c>
    </row>
    <row r="26204" spans="3:4" x14ac:dyDescent="0.45">
      <c r="C26204">
        <v>13016</v>
      </c>
      <c r="D26204">
        <v>184.82</v>
      </c>
    </row>
    <row r="26205" spans="3:4" x14ac:dyDescent="0.45">
      <c r="C26205">
        <v>13017</v>
      </c>
      <c r="D26205">
        <v>185.22</v>
      </c>
    </row>
    <row r="26206" spans="3:4" x14ac:dyDescent="0.45">
      <c r="C26206">
        <v>13018</v>
      </c>
      <c r="D26206">
        <v>185.22</v>
      </c>
    </row>
    <row r="26207" spans="3:4" x14ac:dyDescent="0.45">
      <c r="C26207">
        <v>13019</v>
      </c>
      <c r="D26207">
        <v>185.22</v>
      </c>
    </row>
    <row r="26208" spans="3:4" x14ac:dyDescent="0.45">
      <c r="C26208">
        <v>13020</v>
      </c>
      <c r="D26208">
        <v>185.22</v>
      </c>
    </row>
    <row r="26209" spans="3:4" x14ac:dyDescent="0.45">
      <c r="C26209">
        <v>13021</v>
      </c>
      <c r="D26209">
        <v>185.22</v>
      </c>
    </row>
    <row r="26210" spans="3:4" x14ac:dyDescent="0.45">
      <c r="C26210">
        <v>13022</v>
      </c>
      <c r="D26210">
        <v>185.22</v>
      </c>
    </row>
    <row r="26211" spans="3:4" x14ac:dyDescent="0.45">
      <c r="C26211">
        <v>13023</v>
      </c>
      <c r="D26211">
        <v>185.22</v>
      </c>
    </row>
    <row r="26212" spans="3:4" x14ac:dyDescent="0.45">
      <c r="C26212">
        <v>13024</v>
      </c>
      <c r="D26212">
        <v>185.22</v>
      </c>
    </row>
    <row r="26213" spans="3:4" x14ac:dyDescent="0.45">
      <c r="C26213">
        <v>13025</v>
      </c>
      <c r="D26213">
        <v>184.82</v>
      </c>
    </row>
    <row r="26214" spans="3:4" x14ac:dyDescent="0.45">
      <c r="C26214">
        <v>13026</v>
      </c>
      <c r="D26214">
        <v>185.22</v>
      </c>
    </row>
    <row r="26215" spans="3:4" x14ac:dyDescent="0.45">
      <c r="C26215">
        <v>13027</v>
      </c>
      <c r="D26215">
        <v>185.22</v>
      </c>
    </row>
    <row r="26216" spans="3:4" x14ac:dyDescent="0.45">
      <c r="C26216">
        <v>13028</v>
      </c>
      <c r="D26216">
        <v>185.22</v>
      </c>
    </row>
    <row r="26217" spans="3:4" x14ac:dyDescent="0.45">
      <c r="C26217">
        <v>13029</v>
      </c>
      <c r="D26217">
        <v>185.22</v>
      </c>
    </row>
    <row r="26218" spans="3:4" x14ac:dyDescent="0.45">
      <c r="C26218">
        <v>13030</v>
      </c>
      <c r="D26218">
        <v>184.82</v>
      </c>
    </row>
    <row r="26219" spans="3:4" x14ac:dyDescent="0.45">
      <c r="C26219">
        <v>13031</v>
      </c>
      <c r="D26219">
        <v>185.22</v>
      </c>
    </row>
    <row r="26220" spans="3:4" x14ac:dyDescent="0.45">
      <c r="C26220">
        <v>13032</v>
      </c>
      <c r="D26220">
        <v>185.22</v>
      </c>
    </row>
    <row r="26221" spans="3:4" x14ac:dyDescent="0.45">
      <c r="C26221">
        <v>13033</v>
      </c>
      <c r="D26221">
        <v>185.22</v>
      </c>
    </row>
    <row r="26222" spans="3:4" x14ac:dyDescent="0.45">
      <c r="C26222">
        <v>13034</v>
      </c>
      <c r="D26222">
        <v>184.82</v>
      </c>
    </row>
    <row r="26223" spans="3:4" x14ac:dyDescent="0.45">
      <c r="C26223">
        <v>13035</v>
      </c>
      <c r="D26223">
        <v>185.22</v>
      </c>
    </row>
    <row r="26224" spans="3:4" x14ac:dyDescent="0.45">
      <c r="C26224">
        <v>13036</v>
      </c>
      <c r="D26224">
        <v>185.22</v>
      </c>
    </row>
    <row r="26225" spans="3:4" x14ac:dyDescent="0.45">
      <c r="C26225">
        <v>13037</v>
      </c>
      <c r="D26225">
        <v>185.22</v>
      </c>
    </row>
    <row r="26226" spans="3:4" x14ac:dyDescent="0.45">
      <c r="C26226">
        <v>13038</v>
      </c>
      <c r="D26226">
        <v>185.22</v>
      </c>
    </row>
    <row r="26227" spans="3:4" x14ac:dyDescent="0.45">
      <c r="C26227">
        <v>13039</v>
      </c>
      <c r="D26227">
        <v>185.22</v>
      </c>
    </row>
    <row r="26228" spans="3:4" x14ac:dyDescent="0.45">
      <c r="C26228">
        <v>13040</v>
      </c>
      <c r="D26228">
        <v>185.22</v>
      </c>
    </row>
    <row r="26229" spans="3:4" x14ac:dyDescent="0.45">
      <c r="C26229">
        <v>13041</v>
      </c>
      <c r="D26229">
        <v>185.22</v>
      </c>
    </row>
    <row r="26230" spans="3:4" x14ac:dyDescent="0.45">
      <c r="C26230">
        <v>13042</v>
      </c>
      <c r="D26230">
        <v>184.82</v>
      </c>
    </row>
    <row r="26231" spans="3:4" x14ac:dyDescent="0.45">
      <c r="C26231">
        <v>13043</v>
      </c>
      <c r="D26231">
        <v>185.22</v>
      </c>
    </row>
    <row r="26232" spans="3:4" x14ac:dyDescent="0.45">
      <c r="C26232">
        <v>13044</v>
      </c>
      <c r="D26232">
        <v>185.22</v>
      </c>
    </row>
    <row r="26233" spans="3:4" x14ac:dyDescent="0.45">
      <c r="C26233">
        <v>13045</v>
      </c>
      <c r="D26233">
        <v>185.22</v>
      </c>
    </row>
    <row r="26234" spans="3:4" x14ac:dyDescent="0.45">
      <c r="C26234">
        <v>13046</v>
      </c>
      <c r="D26234">
        <v>185.22</v>
      </c>
    </row>
    <row r="26235" spans="3:4" x14ac:dyDescent="0.45">
      <c r="C26235">
        <v>13047</v>
      </c>
      <c r="D26235">
        <v>185.22</v>
      </c>
    </row>
    <row r="26236" spans="3:4" x14ac:dyDescent="0.45">
      <c r="C26236">
        <v>13048</v>
      </c>
      <c r="D26236">
        <v>184.82</v>
      </c>
    </row>
    <row r="26237" spans="3:4" x14ac:dyDescent="0.45">
      <c r="C26237">
        <v>13049</v>
      </c>
      <c r="D26237">
        <v>185.22</v>
      </c>
    </row>
    <row r="26238" spans="3:4" x14ac:dyDescent="0.45">
      <c r="C26238">
        <v>13050</v>
      </c>
      <c r="D26238">
        <v>184.82</v>
      </c>
    </row>
    <row r="26239" spans="3:4" x14ac:dyDescent="0.45">
      <c r="C26239">
        <v>13051</v>
      </c>
      <c r="D26239">
        <v>185.22</v>
      </c>
    </row>
    <row r="26240" spans="3:4" x14ac:dyDescent="0.45">
      <c r="C26240">
        <v>13052</v>
      </c>
      <c r="D26240">
        <v>185.22</v>
      </c>
    </row>
    <row r="26241" spans="3:4" x14ac:dyDescent="0.45">
      <c r="C26241">
        <v>13053</v>
      </c>
      <c r="D26241">
        <v>185.22</v>
      </c>
    </row>
    <row r="26242" spans="3:4" x14ac:dyDescent="0.45">
      <c r="C26242">
        <v>13054</v>
      </c>
      <c r="D26242">
        <v>184.82</v>
      </c>
    </row>
    <row r="26243" spans="3:4" x14ac:dyDescent="0.45">
      <c r="C26243">
        <v>13055</v>
      </c>
      <c r="D26243">
        <v>185.22</v>
      </c>
    </row>
    <row r="26244" spans="3:4" x14ac:dyDescent="0.45">
      <c r="C26244">
        <v>13056</v>
      </c>
      <c r="D26244">
        <v>184.82</v>
      </c>
    </row>
    <row r="26245" spans="3:4" x14ac:dyDescent="0.45">
      <c r="C26245">
        <v>13057</v>
      </c>
      <c r="D26245">
        <v>184.82</v>
      </c>
    </row>
    <row r="26246" spans="3:4" x14ac:dyDescent="0.45">
      <c r="C26246">
        <v>13058</v>
      </c>
      <c r="D26246">
        <v>185.22</v>
      </c>
    </row>
    <row r="26247" spans="3:4" x14ac:dyDescent="0.45">
      <c r="C26247">
        <v>13059</v>
      </c>
      <c r="D26247">
        <v>185.22</v>
      </c>
    </row>
    <row r="26248" spans="3:4" x14ac:dyDescent="0.45">
      <c r="C26248">
        <v>13060</v>
      </c>
      <c r="D26248">
        <v>184.82</v>
      </c>
    </row>
    <row r="26249" spans="3:4" x14ac:dyDescent="0.45">
      <c r="C26249">
        <v>13061</v>
      </c>
      <c r="D26249">
        <v>185.22</v>
      </c>
    </row>
    <row r="26250" spans="3:4" x14ac:dyDescent="0.45">
      <c r="C26250">
        <v>13062</v>
      </c>
      <c r="D26250">
        <v>185.22</v>
      </c>
    </row>
    <row r="26251" spans="3:4" x14ac:dyDescent="0.45">
      <c r="C26251">
        <v>13063</v>
      </c>
      <c r="D26251">
        <v>184.82</v>
      </c>
    </row>
    <row r="26252" spans="3:4" x14ac:dyDescent="0.45">
      <c r="C26252">
        <v>13064</v>
      </c>
      <c r="D26252">
        <v>185.22</v>
      </c>
    </row>
    <row r="26253" spans="3:4" x14ac:dyDescent="0.45">
      <c r="C26253">
        <v>13065</v>
      </c>
      <c r="D26253">
        <v>185.22</v>
      </c>
    </row>
    <row r="26254" spans="3:4" x14ac:dyDescent="0.45">
      <c r="C26254">
        <v>13066</v>
      </c>
      <c r="D26254">
        <v>185.22</v>
      </c>
    </row>
    <row r="26255" spans="3:4" x14ac:dyDescent="0.45">
      <c r="C26255">
        <v>13067</v>
      </c>
      <c r="D26255">
        <v>184.82</v>
      </c>
    </row>
    <row r="26256" spans="3:4" x14ac:dyDescent="0.45">
      <c r="C26256">
        <v>13068</v>
      </c>
      <c r="D26256">
        <v>185.22</v>
      </c>
    </row>
    <row r="26257" spans="3:4" x14ac:dyDescent="0.45">
      <c r="C26257">
        <v>13069</v>
      </c>
      <c r="D26257">
        <v>184.82</v>
      </c>
    </row>
    <row r="26258" spans="3:4" x14ac:dyDescent="0.45">
      <c r="C26258">
        <v>13070</v>
      </c>
      <c r="D26258">
        <v>185.22</v>
      </c>
    </row>
    <row r="26259" spans="3:4" x14ac:dyDescent="0.45">
      <c r="C26259">
        <v>13071</v>
      </c>
      <c r="D26259">
        <v>185.22</v>
      </c>
    </row>
    <row r="26260" spans="3:4" x14ac:dyDescent="0.45">
      <c r="C26260">
        <v>13072</v>
      </c>
      <c r="D26260">
        <v>184.82</v>
      </c>
    </row>
    <row r="26261" spans="3:4" x14ac:dyDescent="0.45">
      <c r="C26261">
        <v>13073</v>
      </c>
      <c r="D26261">
        <v>185.22</v>
      </c>
    </row>
    <row r="26262" spans="3:4" x14ac:dyDescent="0.45">
      <c r="C26262">
        <v>13074</v>
      </c>
      <c r="D26262">
        <v>185.22</v>
      </c>
    </row>
    <row r="26263" spans="3:4" x14ac:dyDescent="0.45">
      <c r="C26263">
        <v>13075</v>
      </c>
      <c r="D26263">
        <v>185.22</v>
      </c>
    </row>
    <row r="26264" spans="3:4" x14ac:dyDescent="0.45">
      <c r="C26264">
        <v>13076</v>
      </c>
      <c r="D26264">
        <v>185.22</v>
      </c>
    </row>
    <row r="26265" spans="3:4" x14ac:dyDescent="0.45">
      <c r="C26265">
        <v>13077</v>
      </c>
      <c r="D26265">
        <v>184.82</v>
      </c>
    </row>
    <row r="26266" spans="3:4" x14ac:dyDescent="0.45">
      <c r="C26266">
        <v>13078</v>
      </c>
      <c r="D26266">
        <v>185.22</v>
      </c>
    </row>
    <row r="26267" spans="3:4" x14ac:dyDescent="0.45">
      <c r="C26267">
        <v>13079</v>
      </c>
      <c r="D26267">
        <v>184.82</v>
      </c>
    </row>
    <row r="26268" spans="3:4" x14ac:dyDescent="0.45">
      <c r="C26268">
        <v>13080</v>
      </c>
      <c r="D26268">
        <v>184.82</v>
      </c>
    </row>
    <row r="26269" spans="3:4" x14ac:dyDescent="0.45">
      <c r="C26269">
        <v>13081</v>
      </c>
      <c r="D26269">
        <v>184.82</v>
      </c>
    </row>
    <row r="26270" spans="3:4" x14ac:dyDescent="0.45">
      <c r="C26270">
        <v>13082</v>
      </c>
      <c r="D26270">
        <v>185.22</v>
      </c>
    </row>
    <row r="26271" spans="3:4" x14ac:dyDescent="0.45">
      <c r="C26271">
        <v>13083</v>
      </c>
      <c r="D26271">
        <v>185.22</v>
      </c>
    </row>
    <row r="26272" spans="3:4" x14ac:dyDescent="0.45">
      <c r="C26272">
        <v>13084</v>
      </c>
      <c r="D26272">
        <v>184.82</v>
      </c>
    </row>
    <row r="26273" spans="3:4" x14ac:dyDescent="0.45">
      <c r="C26273">
        <v>13085</v>
      </c>
      <c r="D26273">
        <v>185.22</v>
      </c>
    </row>
    <row r="26274" spans="3:4" x14ac:dyDescent="0.45">
      <c r="C26274">
        <v>13086</v>
      </c>
      <c r="D26274">
        <v>185.22</v>
      </c>
    </row>
    <row r="26275" spans="3:4" x14ac:dyDescent="0.45">
      <c r="C26275">
        <v>13087</v>
      </c>
      <c r="D26275">
        <v>185.22</v>
      </c>
    </row>
    <row r="26276" spans="3:4" x14ac:dyDescent="0.45">
      <c r="C26276">
        <v>13088</v>
      </c>
      <c r="D26276">
        <v>184.82</v>
      </c>
    </row>
    <row r="26277" spans="3:4" x14ac:dyDescent="0.45">
      <c r="C26277">
        <v>13089</v>
      </c>
      <c r="D26277">
        <v>184.82</v>
      </c>
    </row>
    <row r="26278" spans="3:4" x14ac:dyDescent="0.45">
      <c r="C26278">
        <v>13090</v>
      </c>
      <c r="D26278">
        <v>185.22</v>
      </c>
    </row>
    <row r="26279" spans="3:4" x14ac:dyDescent="0.45">
      <c r="C26279">
        <v>13091</v>
      </c>
      <c r="D26279">
        <v>185.22</v>
      </c>
    </row>
    <row r="26280" spans="3:4" x14ac:dyDescent="0.45">
      <c r="C26280">
        <v>13092</v>
      </c>
      <c r="D26280">
        <v>185.22</v>
      </c>
    </row>
    <row r="26281" spans="3:4" x14ac:dyDescent="0.45">
      <c r="C26281">
        <v>13093</v>
      </c>
      <c r="D26281">
        <v>184.82</v>
      </c>
    </row>
    <row r="26282" spans="3:4" x14ac:dyDescent="0.45">
      <c r="C26282">
        <v>13094</v>
      </c>
      <c r="D26282">
        <v>184.82</v>
      </c>
    </row>
    <row r="26283" spans="3:4" x14ac:dyDescent="0.45">
      <c r="C26283">
        <v>13095</v>
      </c>
      <c r="D26283">
        <v>184.82</v>
      </c>
    </row>
    <row r="26284" spans="3:4" x14ac:dyDescent="0.45">
      <c r="C26284">
        <v>13096</v>
      </c>
      <c r="D26284">
        <v>185.22</v>
      </c>
    </row>
    <row r="26285" spans="3:4" x14ac:dyDescent="0.45">
      <c r="C26285">
        <v>13097</v>
      </c>
      <c r="D26285">
        <v>185.22</v>
      </c>
    </row>
    <row r="26286" spans="3:4" x14ac:dyDescent="0.45">
      <c r="C26286">
        <v>13098</v>
      </c>
      <c r="D26286">
        <v>184.82</v>
      </c>
    </row>
    <row r="26287" spans="3:4" x14ac:dyDescent="0.45">
      <c r="C26287">
        <v>13099</v>
      </c>
      <c r="D26287">
        <v>184.82</v>
      </c>
    </row>
    <row r="26288" spans="3:4" x14ac:dyDescent="0.45">
      <c r="C26288">
        <v>13100</v>
      </c>
      <c r="D26288">
        <v>185.22</v>
      </c>
    </row>
    <row r="26289" spans="3:4" x14ac:dyDescent="0.45">
      <c r="C26289">
        <v>13101</v>
      </c>
      <c r="D26289">
        <v>185.22</v>
      </c>
    </row>
    <row r="26290" spans="3:4" x14ac:dyDescent="0.45">
      <c r="C26290">
        <v>13102</v>
      </c>
      <c r="D26290">
        <v>185.22</v>
      </c>
    </row>
    <row r="26291" spans="3:4" x14ac:dyDescent="0.45">
      <c r="C26291">
        <v>13103</v>
      </c>
      <c r="D26291">
        <v>185.22</v>
      </c>
    </row>
    <row r="26292" spans="3:4" x14ac:dyDescent="0.45">
      <c r="C26292">
        <v>13104</v>
      </c>
      <c r="D26292">
        <v>185.22</v>
      </c>
    </row>
    <row r="26293" spans="3:4" x14ac:dyDescent="0.45">
      <c r="C26293">
        <v>13105</v>
      </c>
      <c r="D26293">
        <v>184.82</v>
      </c>
    </row>
    <row r="26294" spans="3:4" x14ac:dyDescent="0.45">
      <c r="C26294">
        <v>13106</v>
      </c>
      <c r="D26294">
        <v>185.22</v>
      </c>
    </row>
    <row r="26295" spans="3:4" x14ac:dyDescent="0.45">
      <c r="C26295">
        <v>13107</v>
      </c>
      <c r="D26295">
        <v>185.22</v>
      </c>
    </row>
    <row r="26296" spans="3:4" x14ac:dyDescent="0.45">
      <c r="C26296">
        <v>13108</v>
      </c>
      <c r="D26296">
        <v>184.82</v>
      </c>
    </row>
    <row r="26297" spans="3:4" x14ac:dyDescent="0.45">
      <c r="C26297">
        <v>13109</v>
      </c>
      <c r="D26297">
        <v>184.82</v>
      </c>
    </row>
    <row r="26298" spans="3:4" x14ac:dyDescent="0.45">
      <c r="C26298">
        <v>13110</v>
      </c>
      <c r="D26298">
        <v>184.82</v>
      </c>
    </row>
    <row r="26299" spans="3:4" x14ac:dyDescent="0.45">
      <c r="C26299">
        <v>13111</v>
      </c>
      <c r="D26299">
        <v>185.22</v>
      </c>
    </row>
    <row r="26300" spans="3:4" x14ac:dyDescent="0.45">
      <c r="C26300">
        <v>13112</v>
      </c>
      <c r="D26300">
        <v>185.22</v>
      </c>
    </row>
    <row r="26301" spans="3:4" x14ac:dyDescent="0.45">
      <c r="C26301">
        <v>13113</v>
      </c>
      <c r="D26301">
        <v>184.82</v>
      </c>
    </row>
    <row r="26302" spans="3:4" x14ac:dyDescent="0.45">
      <c r="C26302">
        <v>13114</v>
      </c>
      <c r="D26302">
        <v>185.22</v>
      </c>
    </row>
    <row r="26303" spans="3:4" x14ac:dyDescent="0.45">
      <c r="C26303">
        <v>13115</v>
      </c>
      <c r="D26303">
        <v>185.22</v>
      </c>
    </row>
    <row r="26304" spans="3:4" x14ac:dyDescent="0.45">
      <c r="C26304">
        <v>13116</v>
      </c>
      <c r="D26304">
        <v>185.22</v>
      </c>
    </row>
    <row r="26305" spans="3:4" x14ac:dyDescent="0.45">
      <c r="C26305">
        <v>13117</v>
      </c>
      <c r="D26305">
        <v>184.82</v>
      </c>
    </row>
    <row r="26306" spans="3:4" x14ac:dyDescent="0.45">
      <c r="C26306">
        <v>13118</v>
      </c>
      <c r="D26306">
        <v>185.22</v>
      </c>
    </row>
    <row r="26307" spans="3:4" x14ac:dyDescent="0.45">
      <c r="C26307">
        <v>13119</v>
      </c>
      <c r="D26307">
        <v>184.82</v>
      </c>
    </row>
    <row r="26308" spans="3:4" x14ac:dyDescent="0.45">
      <c r="C26308">
        <v>13120</v>
      </c>
      <c r="D26308">
        <v>185.22</v>
      </c>
    </row>
    <row r="26309" spans="3:4" x14ac:dyDescent="0.45">
      <c r="C26309">
        <v>13121</v>
      </c>
      <c r="D26309">
        <v>185.22</v>
      </c>
    </row>
    <row r="26310" spans="3:4" x14ac:dyDescent="0.45">
      <c r="C26310">
        <v>13122</v>
      </c>
      <c r="D26310">
        <v>185.22</v>
      </c>
    </row>
    <row r="26311" spans="3:4" x14ac:dyDescent="0.45">
      <c r="C26311">
        <v>13123</v>
      </c>
      <c r="D26311">
        <v>185.22</v>
      </c>
    </row>
    <row r="26312" spans="3:4" x14ac:dyDescent="0.45">
      <c r="C26312">
        <v>13124</v>
      </c>
      <c r="D26312">
        <v>184.82</v>
      </c>
    </row>
    <row r="26313" spans="3:4" x14ac:dyDescent="0.45">
      <c r="C26313">
        <v>13125</v>
      </c>
      <c r="D26313">
        <v>185.22</v>
      </c>
    </row>
    <row r="26314" spans="3:4" x14ac:dyDescent="0.45">
      <c r="C26314">
        <v>13126</v>
      </c>
      <c r="D26314">
        <v>184.82</v>
      </c>
    </row>
    <row r="26315" spans="3:4" x14ac:dyDescent="0.45">
      <c r="C26315">
        <v>13127</v>
      </c>
      <c r="D26315">
        <v>185.22</v>
      </c>
    </row>
    <row r="26316" spans="3:4" x14ac:dyDescent="0.45">
      <c r="C26316">
        <v>13128</v>
      </c>
      <c r="D26316">
        <v>185.22</v>
      </c>
    </row>
    <row r="26317" spans="3:4" x14ac:dyDescent="0.45">
      <c r="C26317">
        <v>13129</v>
      </c>
      <c r="D26317">
        <v>184.82</v>
      </c>
    </row>
    <row r="26318" spans="3:4" x14ac:dyDescent="0.45">
      <c r="C26318">
        <v>13130</v>
      </c>
      <c r="D26318">
        <v>184.82</v>
      </c>
    </row>
    <row r="26319" spans="3:4" x14ac:dyDescent="0.45">
      <c r="C26319">
        <v>13131</v>
      </c>
      <c r="D26319">
        <v>185.22</v>
      </c>
    </row>
    <row r="26320" spans="3:4" x14ac:dyDescent="0.45">
      <c r="C26320">
        <v>13132</v>
      </c>
      <c r="D26320">
        <v>185.22</v>
      </c>
    </row>
    <row r="26321" spans="3:4" x14ac:dyDescent="0.45">
      <c r="C26321">
        <v>13133</v>
      </c>
      <c r="D26321">
        <v>185.22</v>
      </c>
    </row>
    <row r="26322" spans="3:4" x14ac:dyDescent="0.45">
      <c r="C26322">
        <v>13134</v>
      </c>
      <c r="D26322">
        <v>185.22</v>
      </c>
    </row>
    <row r="26323" spans="3:4" x14ac:dyDescent="0.45">
      <c r="C26323">
        <v>13135</v>
      </c>
      <c r="D26323">
        <v>185.22</v>
      </c>
    </row>
    <row r="26324" spans="3:4" x14ac:dyDescent="0.45">
      <c r="C26324">
        <v>13136</v>
      </c>
      <c r="D26324">
        <v>185.22</v>
      </c>
    </row>
    <row r="26325" spans="3:4" x14ac:dyDescent="0.45">
      <c r="C26325">
        <v>13137</v>
      </c>
      <c r="D26325">
        <v>185.22</v>
      </c>
    </row>
    <row r="26326" spans="3:4" x14ac:dyDescent="0.45">
      <c r="C26326">
        <v>13138</v>
      </c>
      <c r="D26326">
        <v>184.82</v>
      </c>
    </row>
    <row r="26327" spans="3:4" x14ac:dyDescent="0.45">
      <c r="C26327">
        <v>13139</v>
      </c>
      <c r="D26327">
        <v>185.22</v>
      </c>
    </row>
    <row r="26328" spans="3:4" x14ac:dyDescent="0.45">
      <c r="C26328">
        <v>13140</v>
      </c>
      <c r="D26328">
        <v>185.22</v>
      </c>
    </row>
    <row r="26329" spans="3:4" x14ac:dyDescent="0.45">
      <c r="C26329">
        <v>13141</v>
      </c>
      <c r="D26329">
        <v>185.22</v>
      </c>
    </row>
    <row r="26330" spans="3:4" x14ac:dyDescent="0.45">
      <c r="C26330">
        <v>13142</v>
      </c>
      <c r="D26330">
        <v>185.22</v>
      </c>
    </row>
    <row r="26331" spans="3:4" x14ac:dyDescent="0.45">
      <c r="C26331">
        <v>13143</v>
      </c>
      <c r="D26331">
        <v>184.82</v>
      </c>
    </row>
    <row r="26332" spans="3:4" x14ac:dyDescent="0.45">
      <c r="C26332">
        <v>13144</v>
      </c>
      <c r="D26332">
        <v>185.22</v>
      </c>
    </row>
    <row r="26333" spans="3:4" x14ac:dyDescent="0.45">
      <c r="C26333">
        <v>13145</v>
      </c>
      <c r="D26333">
        <v>185.22</v>
      </c>
    </row>
    <row r="26334" spans="3:4" x14ac:dyDescent="0.45">
      <c r="C26334">
        <v>13146</v>
      </c>
      <c r="D26334">
        <v>185.22</v>
      </c>
    </row>
    <row r="26335" spans="3:4" x14ac:dyDescent="0.45">
      <c r="C26335">
        <v>13147</v>
      </c>
      <c r="D26335">
        <v>185.22</v>
      </c>
    </row>
    <row r="26336" spans="3:4" x14ac:dyDescent="0.45">
      <c r="C26336">
        <v>13148</v>
      </c>
      <c r="D26336">
        <v>184.82</v>
      </c>
    </row>
    <row r="26337" spans="3:4" x14ac:dyDescent="0.45">
      <c r="C26337">
        <v>13149</v>
      </c>
      <c r="D26337">
        <v>184.82</v>
      </c>
    </row>
    <row r="26338" spans="3:4" x14ac:dyDescent="0.45">
      <c r="C26338">
        <v>13150</v>
      </c>
      <c r="D26338">
        <v>185.22</v>
      </c>
    </row>
    <row r="26339" spans="3:4" x14ac:dyDescent="0.45">
      <c r="C26339">
        <v>13151</v>
      </c>
      <c r="D26339">
        <v>185.22</v>
      </c>
    </row>
    <row r="26340" spans="3:4" x14ac:dyDescent="0.45">
      <c r="C26340">
        <v>13152</v>
      </c>
      <c r="D26340">
        <v>185.22</v>
      </c>
    </row>
    <row r="26341" spans="3:4" x14ac:dyDescent="0.45">
      <c r="C26341">
        <v>13153</v>
      </c>
      <c r="D26341">
        <v>185.22</v>
      </c>
    </row>
    <row r="26342" spans="3:4" x14ac:dyDescent="0.45">
      <c r="C26342">
        <v>13154</v>
      </c>
      <c r="D26342">
        <v>185.22</v>
      </c>
    </row>
    <row r="26343" spans="3:4" x14ac:dyDescent="0.45">
      <c r="C26343">
        <v>13155</v>
      </c>
      <c r="D26343">
        <v>185.22</v>
      </c>
    </row>
    <row r="26344" spans="3:4" x14ac:dyDescent="0.45">
      <c r="C26344">
        <v>13156</v>
      </c>
      <c r="D26344">
        <v>185.22</v>
      </c>
    </row>
    <row r="26345" spans="3:4" x14ac:dyDescent="0.45">
      <c r="C26345">
        <v>13157</v>
      </c>
      <c r="D26345">
        <v>184.82</v>
      </c>
    </row>
    <row r="26346" spans="3:4" x14ac:dyDescent="0.45">
      <c r="C26346">
        <v>13158</v>
      </c>
      <c r="D26346">
        <v>185.22</v>
      </c>
    </row>
    <row r="26347" spans="3:4" x14ac:dyDescent="0.45">
      <c r="C26347">
        <v>13159</v>
      </c>
      <c r="D26347">
        <v>184.82</v>
      </c>
    </row>
    <row r="26348" spans="3:4" x14ac:dyDescent="0.45">
      <c r="C26348">
        <v>13160</v>
      </c>
      <c r="D26348">
        <v>185.22</v>
      </c>
    </row>
    <row r="26349" spans="3:4" x14ac:dyDescent="0.45">
      <c r="C26349">
        <v>13161</v>
      </c>
      <c r="D26349">
        <v>185.22</v>
      </c>
    </row>
    <row r="26350" spans="3:4" x14ac:dyDescent="0.45">
      <c r="C26350">
        <v>13162</v>
      </c>
      <c r="D26350">
        <v>184.82</v>
      </c>
    </row>
    <row r="26351" spans="3:4" x14ac:dyDescent="0.45">
      <c r="C26351">
        <v>13163</v>
      </c>
      <c r="D26351">
        <v>184.82</v>
      </c>
    </row>
    <row r="26352" spans="3:4" x14ac:dyDescent="0.45">
      <c r="C26352">
        <v>13164</v>
      </c>
      <c r="D26352">
        <v>185.22</v>
      </c>
    </row>
    <row r="26353" spans="3:4" x14ac:dyDescent="0.45">
      <c r="C26353">
        <v>13165</v>
      </c>
      <c r="D26353">
        <v>184.82</v>
      </c>
    </row>
    <row r="26354" spans="3:4" x14ac:dyDescent="0.45">
      <c r="C26354">
        <v>13166</v>
      </c>
      <c r="D26354">
        <v>185.22</v>
      </c>
    </row>
    <row r="26355" spans="3:4" x14ac:dyDescent="0.45">
      <c r="C26355">
        <v>13167</v>
      </c>
      <c r="D26355">
        <v>184.82</v>
      </c>
    </row>
    <row r="26356" spans="3:4" x14ac:dyDescent="0.45">
      <c r="C26356">
        <v>13168</v>
      </c>
      <c r="D26356">
        <v>185.22</v>
      </c>
    </row>
    <row r="26357" spans="3:4" x14ac:dyDescent="0.45">
      <c r="C26357">
        <v>13169</v>
      </c>
      <c r="D26357">
        <v>184.82</v>
      </c>
    </row>
    <row r="26358" spans="3:4" x14ac:dyDescent="0.45">
      <c r="C26358">
        <v>13170</v>
      </c>
      <c r="D26358">
        <v>184.82</v>
      </c>
    </row>
    <row r="26359" spans="3:4" x14ac:dyDescent="0.45">
      <c r="C26359">
        <v>13171</v>
      </c>
      <c r="D26359">
        <v>184.82</v>
      </c>
    </row>
    <row r="26360" spans="3:4" x14ac:dyDescent="0.45">
      <c r="C26360">
        <v>13172</v>
      </c>
      <c r="D26360">
        <v>185.22</v>
      </c>
    </row>
    <row r="26361" spans="3:4" x14ac:dyDescent="0.45">
      <c r="C26361">
        <v>13173</v>
      </c>
      <c r="D26361">
        <v>184.82</v>
      </c>
    </row>
    <row r="26362" spans="3:4" x14ac:dyDescent="0.45">
      <c r="C26362">
        <v>13174</v>
      </c>
      <c r="D26362">
        <v>184.82</v>
      </c>
    </row>
    <row r="26363" spans="3:4" x14ac:dyDescent="0.45">
      <c r="C26363">
        <v>13175</v>
      </c>
      <c r="D26363">
        <v>185.22</v>
      </c>
    </row>
    <row r="26364" spans="3:4" x14ac:dyDescent="0.45">
      <c r="C26364">
        <v>13176</v>
      </c>
      <c r="D26364">
        <v>184.82</v>
      </c>
    </row>
    <row r="26365" spans="3:4" x14ac:dyDescent="0.45">
      <c r="C26365">
        <v>13177</v>
      </c>
      <c r="D26365">
        <v>185.22</v>
      </c>
    </row>
    <row r="26366" spans="3:4" x14ac:dyDescent="0.45">
      <c r="C26366">
        <v>13178</v>
      </c>
      <c r="D26366">
        <v>184.82</v>
      </c>
    </row>
    <row r="26367" spans="3:4" x14ac:dyDescent="0.45">
      <c r="C26367">
        <v>13179</v>
      </c>
      <c r="D26367">
        <v>185.22</v>
      </c>
    </row>
    <row r="26368" spans="3:4" x14ac:dyDescent="0.45">
      <c r="C26368">
        <v>13180</v>
      </c>
      <c r="D26368">
        <v>185.22</v>
      </c>
    </row>
    <row r="26369" spans="3:4" x14ac:dyDescent="0.45">
      <c r="C26369">
        <v>13181</v>
      </c>
      <c r="D26369">
        <v>185.22</v>
      </c>
    </row>
    <row r="26370" spans="3:4" x14ac:dyDescent="0.45">
      <c r="C26370">
        <v>13182</v>
      </c>
      <c r="D26370">
        <v>185.22</v>
      </c>
    </row>
    <row r="26371" spans="3:4" x14ac:dyDescent="0.45">
      <c r="C26371">
        <v>13183</v>
      </c>
      <c r="D26371">
        <v>185.22</v>
      </c>
    </row>
    <row r="26372" spans="3:4" x14ac:dyDescent="0.45">
      <c r="C26372">
        <v>13184</v>
      </c>
      <c r="D26372">
        <v>184.82</v>
      </c>
    </row>
    <row r="26373" spans="3:4" x14ac:dyDescent="0.45">
      <c r="C26373">
        <v>13185</v>
      </c>
      <c r="D26373">
        <v>184.82</v>
      </c>
    </row>
    <row r="26374" spans="3:4" x14ac:dyDescent="0.45">
      <c r="C26374">
        <v>13186</v>
      </c>
      <c r="D26374">
        <v>185.22</v>
      </c>
    </row>
    <row r="26375" spans="3:4" x14ac:dyDescent="0.45">
      <c r="C26375">
        <v>13187</v>
      </c>
      <c r="D26375">
        <v>184.82</v>
      </c>
    </row>
    <row r="26376" spans="3:4" x14ac:dyDescent="0.45">
      <c r="C26376">
        <v>13188</v>
      </c>
      <c r="D26376">
        <v>184.82</v>
      </c>
    </row>
    <row r="26377" spans="3:4" x14ac:dyDescent="0.45">
      <c r="C26377">
        <v>13189</v>
      </c>
      <c r="D26377">
        <v>185.22</v>
      </c>
    </row>
    <row r="26378" spans="3:4" x14ac:dyDescent="0.45">
      <c r="C26378">
        <v>13190</v>
      </c>
      <c r="D26378">
        <v>185.22</v>
      </c>
    </row>
    <row r="26379" spans="3:4" x14ac:dyDescent="0.45">
      <c r="C26379">
        <v>13191</v>
      </c>
      <c r="D26379">
        <v>185.22</v>
      </c>
    </row>
    <row r="26380" spans="3:4" x14ac:dyDescent="0.45">
      <c r="C26380">
        <v>13192</v>
      </c>
      <c r="D26380">
        <v>184.82</v>
      </c>
    </row>
    <row r="26381" spans="3:4" x14ac:dyDescent="0.45">
      <c r="C26381">
        <v>13193</v>
      </c>
      <c r="D26381">
        <v>184.82</v>
      </c>
    </row>
    <row r="26382" spans="3:4" x14ac:dyDescent="0.45">
      <c r="C26382">
        <v>13194</v>
      </c>
      <c r="D26382">
        <v>184.82</v>
      </c>
    </row>
    <row r="26383" spans="3:4" x14ac:dyDescent="0.45">
      <c r="C26383">
        <v>13195</v>
      </c>
      <c r="D26383">
        <v>184.82</v>
      </c>
    </row>
    <row r="26384" spans="3:4" x14ac:dyDescent="0.45">
      <c r="C26384">
        <v>13196</v>
      </c>
      <c r="D26384">
        <v>185.22</v>
      </c>
    </row>
    <row r="26385" spans="3:4" x14ac:dyDescent="0.45">
      <c r="C26385">
        <v>13197</v>
      </c>
      <c r="D26385">
        <v>185.22</v>
      </c>
    </row>
    <row r="26386" spans="3:4" x14ac:dyDescent="0.45">
      <c r="C26386">
        <v>13198</v>
      </c>
      <c r="D26386">
        <v>184.82</v>
      </c>
    </row>
    <row r="26387" spans="3:4" x14ac:dyDescent="0.45">
      <c r="C26387">
        <v>13199</v>
      </c>
      <c r="D26387">
        <v>184.82</v>
      </c>
    </row>
    <row r="26388" spans="3:4" x14ac:dyDescent="0.45">
      <c r="C26388">
        <v>13200</v>
      </c>
      <c r="D26388">
        <v>184.82</v>
      </c>
    </row>
    <row r="26389" spans="3:4" x14ac:dyDescent="0.45">
      <c r="C26389">
        <v>13201</v>
      </c>
      <c r="D26389">
        <v>184.82</v>
      </c>
    </row>
    <row r="26390" spans="3:4" x14ac:dyDescent="0.45">
      <c r="C26390">
        <v>13202</v>
      </c>
      <c r="D26390">
        <v>184.82</v>
      </c>
    </row>
    <row r="26391" spans="3:4" x14ac:dyDescent="0.45">
      <c r="C26391">
        <v>13203</v>
      </c>
      <c r="D26391">
        <v>184.82</v>
      </c>
    </row>
    <row r="26392" spans="3:4" x14ac:dyDescent="0.45">
      <c r="C26392">
        <v>13204</v>
      </c>
      <c r="D26392">
        <v>184.82</v>
      </c>
    </row>
    <row r="26393" spans="3:4" x14ac:dyDescent="0.45">
      <c r="C26393">
        <v>13205</v>
      </c>
      <c r="D26393">
        <v>184.82</v>
      </c>
    </row>
    <row r="26394" spans="3:4" x14ac:dyDescent="0.45">
      <c r="C26394">
        <v>13206</v>
      </c>
      <c r="D26394">
        <v>184.82</v>
      </c>
    </row>
    <row r="26395" spans="3:4" x14ac:dyDescent="0.45">
      <c r="C26395">
        <v>13207</v>
      </c>
      <c r="D26395">
        <v>185.22</v>
      </c>
    </row>
    <row r="26396" spans="3:4" x14ac:dyDescent="0.45">
      <c r="C26396">
        <v>13208</v>
      </c>
      <c r="D26396">
        <v>185.22</v>
      </c>
    </row>
    <row r="26397" spans="3:4" x14ac:dyDescent="0.45">
      <c r="C26397">
        <v>13209</v>
      </c>
      <c r="D26397">
        <v>184.82</v>
      </c>
    </row>
    <row r="26398" spans="3:4" x14ac:dyDescent="0.45">
      <c r="C26398">
        <v>13210</v>
      </c>
      <c r="D26398">
        <v>184.82</v>
      </c>
    </row>
    <row r="26399" spans="3:4" x14ac:dyDescent="0.45">
      <c r="C26399">
        <v>13211</v>
      </c>
      <c r="D26399">
        <v>185.22</v>
      </c>
    </row>
    <row r="26400" spans="3:4" x14ac:dyDescent="0.45">
      <c r="C26400">
        <v>13212</v>
      </c>
      <c r="D26400">
        <v>184.82</v>
      </c>
    </row>
    <row r="26401" spans="3:4" x14ac:dyDescent="0.45">
      <c r="C26401">
        <v>13213</v>
      </c>
      <c r="D26401">
        <v>184.82</v>
      </c>
    </row>
    <row r="26402" spans="3:4" x14ac:dyDescent="0.45">
      <c r="C26402">
        <v>13214</v>
      </c>
      <c r="D26402">
        <v>184.82</v>
      </c>
    </row>
    <row r="26403" spans="3:4" x14ac:dyDescent="0.45">
      <c r="C26403">
        <v>13215</v>
      </c>
      <c r="D26403">
        <v>184.82</v>
      </c>
    </row>
    <row r="26404" spans="3:4" x14ac:dyDescent="0.45">
      <c r="C26404">
        <v>13216</v>
      </c>
      <c r="D26404">
        <v>184.82</v>
      </c>
    </row>
    <row r="26405" spans="3:4" x14ac:dyDescent="0.45">
      <c r="C26405">
        <v>13217</v>
      </c>
      <c r="D26405">
        <v>184.82</v>
      </c>
    </row>
    <row r="26406" spans="3:4" x14ac:dyDescent="0.45">
      <c r="C26406">
        <v>13218</v>
      </c>
      <c r="D26406">
        <v>184.82</v>
      </c>
    </row>
    <row r="26407" spans="3:4" x14ac:dyDescent="0.45">
      <c r="C26407">
        <v>13219</v>
      </c>
      <c r="D26407">
        <v>184.82</v>
      </c>
    </row>
    <row r="26408" spans="3:4" x14ac:dyDescent="0.45">
      <c r="C26408">
        <v>13220</v>
      </c>
      <c r="D26408">
        <v>184.82</v>
      </c>
    </row>
    <row r="26409" spans="3:4" x14ac:dyDescent="0.45">
      <c r="C26409">
        <v>13221</v>
      </c>
      <c r="D26409">
        <v>184.82</v>
      </c>
    </row>
    <row r="26410" spans="3:4" x14ac:dyDescent="0.45">
      <c r="C26410">
        <v>13222</v>
      </c>
      <c r="D26410">
        <v>184.82</v>
      </c>
    </row>
    <row r="26411" spans="3:4" x14ac:dyDescent="0.45">
      <c r="C26411">
        <v>13223</v>
      </c>
      <c r="D26411">
        <v>184.82</v>
      </c>
    </row>
    <row r="26412" spans="3:4" x14ac:dyDescent="0.45">
      <c r="C26412">
        <v>13224</v>
      </c>
      <c r="D26412">
        <v>184.82</v>
      </c>
    </row>
    <row r="26413" spans="3:4" x14ac:dyDescent="0.45">
      <c r="C26413">
        <v>13225</v>
      </c>
      <c r="D26413">
        <v>184.82</v>
      </c>
    </row>
    <row r="26414" spans="3:4" x14ac:dyDescent="0.45">
      <c r="C26414">
        <v>13226</v>
      </c>
      <c r="D26414">
        <v>184.82</v>
      </c>
    </row>
    <row r="26415" spans="3:4" x14ac:dyDescent="0.45">
      <c r="C26415">
        <v>13227</v>
      </c>
      <c r="D26415">
        <v>184.82</v>
      </c>
    </row>
    <row r="26416" spans="3:4" x14ac:dyDescent="0.45">
      <c r="C26416">
        <v>13228</v>
      </c>
      <c r="D26416">
        <v>185.22</v>
      </c>
    </row>
    <row r="26417" spans="3:4" x14ac:dyDescent="0.45">
      <c r="C26417">
        <v>13229</v>
      </c>
      <c r="D26417">
        <v>184.82</v>
      </c>
    </row>
    <row r="26418" spans="3:4" x14ac:dyDescent="0.45">
      <c r="C26418">
        <v>13230</v>
      </c>
      <c r="D26418">
        <v>184.82</v>
      </c>
    </row>
    <row r="26419" spans="3:4" x14ac:dyDescent="0.45">
      <c r="C26419">
        <v>13231</v>
      </c>
      <c r="D26419">
        <v>185.22</v>
      </c>
    </row>
    <row r="26420" spans="3:4" x14ac:dyDescent="0.45">
      <c r="C26420">
        <v>13232</v>
      </c>
      <c r="D26420">
        <v>185.22</v>
      </c>
    </row>
    <row r="26421" spans="3:4" x14ac:dyDescent="0.45">
      <c r="C26421">
        <v>13233</v>
      </c>
      <c r="D26421">
        <v>185.22</v>
      </c>
    </row>
    <row r="26422" spans="3:4" x14ac:dyDescent="0.45">
      <c r="C26422">
        <v>13234</v>
      </c>
      <c r="D26422">
        <v>184.82</v>
      </c>
    </row>
    <row r="26423" spans="3:4" x14ac:dyDescent="0.45">
      <c r="C26423">
        <v>13235</v>
      </c>
      <c r="D26423">
        <v>184.82</v>
      </c>
    </row>
    <row r="26424" spans="3:4" x14ac:dyDescent="0.45">
      <c r="C26424">
        <v>13236</v>
      </c>
      <c r="D26424">
        <v>185.22</v>
      </c>
    </row>
    <row r="26425" spans="3:4" x14ac:dyDescent="0.45">
      <c r="C26425">
        <v>13237</v>
      </c>
      <c r="D26425">
        <v>185.22</v>
      </c>
    </row>
    <row r="26426" spans="3:4" x14ac:dyDescent="0.45">
      <c r="C26426">
        <v>13238</v>
      </c>
      <c r="D26426">
        <v>184.82</v>
      </c>
    </row>
    <row r="26427" spans="3:4" x14ac:dyDescent="0.45">
      <c r="C26427">
        <v>13239</v>
      </c>
      <c r="D26427">
        <v>184.82</v>
      </c>
    </row>
    <row r="26428" spans="3:4" x14ac:dyDescent="0.45">
      <c r="C26428">
        <v>13240</v>
      </c>
      <c r="D26428">
        <v>184.82</v>
      </c>
    </row>
    <row r="26429" spans="3:4" x14ac:dyDescent="0.45">
      <c r="C26429">
        <v>13241</v>
      </c>
      <c r="D26429">
        <v>185.22</v>
      </c>
    </row>
    <row r="26430" spans="3:4" x14ac:dyDescent="0.45">
      <c r="C26430">
        <v>13242</v>
      </c>
      <c r="D26430">
        <v>184.82</v>
      </c>
    </row>
    <row r="26431" spans="3:4" x14ac:dyDescent="0.45">
      <c r="C26431">
        <v>13243</v>
      </c>
      <c r="D26431">
        <v>184.82</v>
      </c>
    </row>
    <row r="26432" spans="3:4" x14ac:dyDescent="0.45">
      <c r="C26432">
        <v>13244</v>
      </c>
      <c r="D26432">
        <v>184.82</v>
      </c>
    </row>
    <row r="26433" spans="3:4" x14ac:dyDescent="0.45">
      <c r="C26433">
        <v>13245</v>
      </c>
      <c r="D26433">
        <v>184.82</v>
      </c>
    </row>
    <row r="26434" spans="3:4" x14ac:dyDescent="0.45">
      <c r="C26434">
        <v>13246</v>
      </c>
      <c r="D26434">
        <v>184.82</v>
      </c>
    </row>
    <row r="26435" spans="3:4" x14ac:dyDescent="0.45">
      <c r="C26435">
        <v>13247</v>
      </c>
      <c r="D26435">
        <v>184.82</v>
      </c>
    </row>
    <row r="26436" spans="3:4" x14ac:dyDescent="0.45">
      <c r="C26436">
        <v>13248</v>
      </c>
      <c r="D26436">
        <v>185.22</v>
      </c>
    </row>
    <row r="26437" spans="3:4" x14ac:dyDescent="0.45">
      <c r="C26437">
        <v>13249</v>
      </c>
      <c r="D26437">
        <v>185.22</v>
      </c>
    </row>
    <row r="26438" spans="3:4" x14ac:dyDescent="0.45">
      <c r="C26438">
        <v>13250</v>
      </c>
      <c r="D26438">
        <v>184.82</v>
      </c>
    </row>
    <row r="26439" spans="3:4" x14ac:dyDescent="0.45">
      <c r="C26439">
        <v>13251</v>
      </c>
      <c r="D26439">
        <v>184.82</v>
      </c>
    </row>
    <row r="26440" spans="3:4" x14ac:dyDescent="0.45">
      <c r="C26440">
        <v>13252</v>
      </c>
      <c r="D26440">
        <v>185.22</v>
      </c>
    </row>
    <row r="26441" spans="3:4" x14ac:dyDescent="0.45">
      <c r="C26441">
        <v>13253</v>
      </c>
      <c r="D26441">
        <v>184.82</v>
      </c>
    </row>
    <row r="26442" spans="3:4" x14ac:dyDescent="0.45">
      <c r="C26442">
        <v>13254</v>
      </c>
      <c r="D26442">
        <v>184.82</v>
      </c>
    </row>
    <row r="26443" spans="3:4" x14ac:dyDescent="0.45">
      <c r="C26443">
        <v>13255</v>
      </c>
      <c r="D26443">
        <v>184.82</v>
      </c>
    </row>
    <row r="26444" spans="3:4" x14ac:dyDescent="0.45">
      <c r="C26444">
        <v>13256</v>
      </c>
      <c r="D26444">
        <v>184.82</v>
      </c>
    </row>
    <row r="26445" spans="3:4" x14ac:dyDescent="0.45">
      <c r="C26445">
        <v>13257</v>
      </c>
      <c r="D26445">
        <v>185.22</v>
      </c>
    </row>
    <row r="26446" spans="3:4" x14ac:dyDescent="0.45">
      <c r="C26446">
        <v>13258</v>
      </c>
      <c r="D26446">
        <v>184.82</v>
      </c>
    </row>
    <row r="26447" spans="3:4" x14ac:dyDescent="0.45">
      <c r="C26447">
        <v>13259</v>
      </c>
      <c r="D26447">
        <v>184.82</v>
      </c>
    </row>
    <row r="26448" spans="3:4" x14ac:dyDescent="0.45">
      <c r="C26448">
        <v>13260</v>
      </c>
      <c r="D26448">
        <v>184.82</v>
      </c>
    </row>
    <row r="26449" spans="3:4" x14ac:dyDescent="0.45">
      <c r="C26449">
        <v>13261</v>
      </c>
      <c r="D26449">
        <v>184.82</v>
      </c>
    </row>
    <row r="26450" spans="3:4" x14ac:dyDescent="0.45">
      <c r="C26450">
        <v>13262</v>
      </c>
      <c r="D26450">
        <v>184.82</v>
      </c>
    </row>
    <row r="26451" spans="3:4" x14ac:dyDescent="0.45">
      <c r="C26451">
        <v>13263</v>
      </c>
      <c r="D26451">
        <v>184.82</v>
      </c>
    </row>
    <row r="26452" spans="3:4" x14ac:dyDescent="0.45">
      <c r="C26452">
        <v>13264</v>
      </c>
      <c r="D26452">
        <v>184.82</v>
      </c>
    </row>
    <row r="26453" spans="3:4" x14ac:dyDescent="0.45">
      <c r="C26453">
        <v>13265</v>
      </c>
      <c r="D26453">
        <v>184.82</v>
      </c>
    </row>
    <row r="26454" spans="3:4" x14ac:dyDescent="0.45">
      <c r="C26454">
        <v>13266</v>
      </c>
      <c r="D26454">
        <v>184.82</v>
      </c>
    </row>
    <row r="26455" spans="3:4" x14ac:dyDescent="0.45">
      <c r="C26455">
        <v>13267</v>
      </c>
      <c r="D26455">
        <v>184.82</v>
      </c>
    </row>
    <row r="26456" spans="3:4" x14ac:dyDescent="0.45">
      <c r="C26456">
        <v>13268</v>
      </c>
      <c r="D26456">
        <v>184.82</v>
      </c>
    </row>
    <row r="26457" spans="3:4" x14ac:dyDescent="0.45">
      <c r="C26457">
        <v>13269</v>
      </c>
      <c r="D26457">
        <v>184.82</v>
      </c>
    </row>
    <row r="26458" spans="3:4" x14ac:dyDescent="0.45">
      <c r="C26458">
        <v>13270</v>
      </c>
      <c r="D26458">
        <v>184.82</v>
      </c>
    </row>
    <row r="26459" spans="3:4" x14ac:dyDescent="0.45">
      <c r="C26459">
        <v>13271</v>
      </c>
      <c r="D26459">
        <v>184.82</v>
      </c>
    </row>
    <row r="26460" spans="3:4" x14ac:dyDescent="0.45">
      <c r="C26460">
        <v>13272</v>
      </c>
      <c r="D26460">
        <v>184.82</v>
      </c>
    </row>
    <row r="26461" spans="3:4" x14ac:dyDescent="0.45">
      <c r="C26461">
        <v>13273</v>
      </c>
      <c r="D26461">
        <v>185.22</v>
      </c>
    </row>
    <row r="26462" spans="3:4" x14ac:dyDescent="0.45">
      <c r="C26462">
        <v>13274</v>
      </c>
      <c r="D26462">
        <v>185.22</v>
      </c>
    </row>
    <row r="26463" spans="3:4" x14ac:dyDescent="0.45">
      <c r="C26463">
        <v>13275</v>
      </c>
      <c r="D26463">
        <v>184.82</v>
      </c>
    </row>
    <row r="26464" spans="3:4" x14ac:dyDescent="0.45">
      <c r="C26464">
        <v>13276</v>
      </c>
      <c r="D26464">
        <v>184.82</v>
      </c>
    </row>
    <row r="26465" spans="3:4" x14ac:dyDescent="0.45">
      <c r="C26465">
        <v>13277</v>
      </c>
      <c r="D26465">
        <v>184.82</v>
      </c>
    </row>
    <row r="26466" spans="3:4" x14ac:dyDescent="0.45">
      <c r="C26466">
        <v>13278</v>
      </c>
      <c r="D26466">
        <v>185.22</v>
      </c>
    </row>
    <row r="26467" spans="3:4" x14ac:dyDescent="0.45">
      <c r="C26467">
        <v>13279</v>
      </c>
      <c r="D26467">
        <v>184.82</v>
      </c>
    </row>
    <row r="26468" spans="3:4" x14ac:dyDescent="0.45">
      <c r="C26468">
        <v>13280</v>
      </c>
      <c r="D26468">
        <v>184.82</v>
      </c>
    </row>
    <row r="26469" spans="3:4" x14ac:dyDescent="0.45">
      <c r="C26469">
        <v>13281</v>
      </c>
      <c r="D26469">
        <v>184.82</v>
      </c>
    </row>
    <row r="26470" spans="3:4" x14ac:dyDescent="0.45">
      <c r="C26470">
        <v>13282</v>
      </c>
      <c r="D26470">
        <v>184.82</v>
      </c>
    </row>
    <row r="26471" spans="3:4" x14ac:dyDescent="0.45">
      <c r="C26471">
        <v>13283</v>
      </c>
      <c r="D26471">
        <v>184.82</v>
      </c>
    </row>
    <row r="26472" spans="3:4" x14ac:dyDescent="0.45">
      <c r="C26472">
        <v>13284</v>
      </c>
      <c r="D26472">
        <v>184.82</v>
      </c>
    </row>
    <row r="26473" spans="3:4" x14ac:dyDescent="0.45">
      <c r="C26473">
        <v>13285</v>
      </c>
      <c r="D26473">
        <v>184.82</v>
      </c>
    </row>
    <row r="26474" spans="3:4" x14ac:dyDescent="0.45">
      <c r="C26474">
        <v>13286</v>
      </c>
      <c r="D26474">
        <v>184.82</v>
      </c>
    </row>
    <row r="26475" spans="3:4" x14ac:dyDescent="0.45">
      <c r="C26475">
        <v>13287</v>
      </c>
      <c r="D26475">
        <v>184.82</v>
      </c>
    </row>
    <row r="26476" spans="3:4" x14ac:dyDescent="0.45">
      <c r="C26476">
        <v>13288</v>
      </c>
      <c r="D26476">
        <v>184.82</v>
      </c>
    </row>
    <row r="26477" spans="3:4" x14ac:dyDescent="0.45">
      <c r="C26477">
        <v>13289</v>
      </c>
      <c r="D26477">
        <v>185.22</v>
      </c>
    </row>
    <row r="26478" spans="3:4" x14ac:dyDescent="0.45">
      <c r="C26478">
        <v>13290</v>
      </c>
      <c r="D26478">
        <v>185.22</v>
      </c>
    </row>
    <row r="26479" spans="3:4" x14ac:dyDescent="0.45">
      <c r="C26479">
        <v>13291</v>
      </c>
      <c r="D26479">
        <v>184.82</v>
      </c>
    </row>
    <row r="26480" spans="3:4" x14ac:dyDescent="0.45">
      <c r="C26480">
        <v>13292</v>
      </c>
      <c r="D26480">
        <v>184.82</v>
      </c>
    </row>
    <row r="26481" spans="3:4" x14ac:dyDescent="0.45">
      <c r="C26481">
        <v>13293</v>
      </c>
      <c r="D26481">
        <v>184.82</v>
      </c>
    </row>
    <row r="26482" spans="3:4" x14ac:dyDescent="0.45">
      <c r="C26482">
        <v>13294</v>
      </c>
      <c r="D26482">
        <v>185.22</v>
      </c>
    </row>
    <row r="26483" spans="3:4" x14ac:dyDescent="0.45">
      <c r="C26483">
        <v>13295</v>
      </c>
      <c r="D26483">
        <v>184.82</v>
      </c>
    </row>
    <row r="26484" spans="3:4" x14ac:dyDescent="0.45">
      <c r="C26484">
        <v>13296</v>
      </c>
      <c r="D26484">
        <v>184.82</v>
      </c>
    </row>
    <row r="26485" spans="3:4" x14ac:dyDescent="0.45">
      <c r="C26485">
        <v>13297</v>
      </c>
      <c r="D26485">
        <v>184.82</v>
      </c>
    </row>
    <row r="26486" spans="3:4" x14ac:dyDescent="0.45">
      <c r="C26486">
        <v>13298</v>
      </c>
      <c r="D26486">
        <v>184.82</v>
      </c>
    </row>
    <row r="26487" spans="3:4" x14ac:dyDescent="0.45">
      <c r="C26487">
        <v>13299</v>
      </c>
      <c r="D26487">
        <v>184.82</v>
      </c>
    </row>
    <row r="26488" spans="3:4" x14ac:dyDescent="0.45">
      <c r="C26488">
        <v>13300</v>
      </c>
      <c r="D26488">
        <v>185.22</v>
      </c>
    </row>
    <row r="26489" spans="3:4" x14ac:dyDescent="0.45">
      <c r="C26489">
        <v>13301</v>
      </c>
      <c r="D26489">
        <v>184.82</v>
      </c>
    </row>
    <row r="26490" spans="3:4" x14ac:dyDescent="0.45">
      <c r="C26490">
        <v>13302</v>
      </c>
      <c r="D26490">
        <v>185.22</v>
      </c>
    </row>
    <row r="26491" spans="3:4" x14ac:dyDescent="0.45">
      <c r="C26491">
        <v>13303</v>
      </c>
      <c r="D26491">
        <v>184.82</v>
      </c>
    </row>
    <row r="26492" spans="3:4" x14ac:dyDescent="0.45">
      <c r="C26492">
        <v>13304</v>
      </c>
      <c r="D26492">
        <v>184.82</v>
      </c>
    </row>
    <row r="26493" spans="3:4" x14ac:dyDescent="0.45">
      <c r="C26493">
        <v>13305</v>
      </c>
      <c r="D26493">
        <v>184.82</v>
      </c>
    </row>
    <row r="26494" spans="3:4" x14ac:dyDescent="0.45">
      <c r="C26494">
        <v>13306</v>
      </c>
      <c r="D26494">
        <v>184.82</v>
      </c>
    </row>
    <row r="26495" spans="3:4" x14ac:dyDescent="0.45">
      <c r="C26495">
        <v>13307</v>
      </c>
      <c r="D26495">
        <v>184.82</v>
      </c>
    </row>
    <row r="26496" spans="3:4" x14ac:dyDescent="0.45">
      <c r="C26496">
        <v>13308</v>
      </c>
      <c r="D26496">
        <v>184.82</v>
      </c>
    </row>
    <row r="26497" spans="3:4" x14ac:dyDescent="0.45">
      <c r="C26497">
        <v>13309</v>
      </c>
      <c r="D26497">
        <v>184.82</v>
      </c>
    </row>
    <row r="26498" spans="3:4" x14ac:dyDescent="0.45">
      <c r="C26498">
        <v>13310</v>
      </c>
      <c r="D26498">
        <v>185.22</v>
      </c>
    </row>
    <row r="26499" spans="3:4" x14ac:dyDescent="0.45">
      <c r="C26499">
        <v>13311</v>
      </c>
      <c r="D26499">
        <v>184.82</v>
      </c>
    </row>
    <row r="26500" spans="3:4" x14ac:dyDescent="0.45">
      <c r="C26500">
        <v>13312</v>
      </c>
      <c r="D26500">
        <v>184.82</v>
      </c>
    </row>
    <row r="26501" spans="3:4" x14ac:dyDescent="0.45">
      <c r="C26501">
        <v>13313</v>
      </c>
      <c r="D26501">
        <v>184.82</v>
      </c>
    </row>
    <row r="26502" spans="3:4" x14ac:dyDescent="0.45">
      <c r="C26502">
        <v>13314</v>
      </c>
      <c r="D26502">
        <v>185.22</v>
      </c>
    </row>
    <row r="26503" spans="3:4" x14ac:dyDescent="0.45">
      <c r="C26503">
        <v>13315</v>
      </c>
      <c r="D26503">
        <v>184.82</v>
      </c>
    </row>
    <row r="26504" spans="3:4" x14ac:dyDescent="0.45">
      <c r="C26504">
        <v>13316</v>
      </c>
      <c r="D26504">
        <v>184.82</v>
      </c>
    </row>
    <row r="26505" spans="3:4" x14ac:dyDescent="0.45">
      <c r="C26505">
        <v>13317</v>
      </c>
      <c r="D26505">
        <v>184.82</v>
      </c>
    </row>
    <row r="26506" spans="3:4" x14ac:dyDescent="0.45">
      <c r="C26506">
        <v>13318</v>
      </c>
      <c r="D26506">
        <v>184.82</v>
      </c>
    </row>
    <row r="26507" spans="3:4" x14ac:dyDescent="0.45">
      <c r="C26507">
        <v>13319</v>
      </c>
      <c r="D26507">
        <v>184.82</v>
      </c>
    </row>
    <row r="26508" spans="3:4" x14ac:dyDescent="0.45">
      <c r="C26508">
        <v>13320</v>
      </c>
      <c r="D26508">
        <v>185.22</v>
      </c>
    </row>
    <row r="26509" spans="3:4" x14ac:dyDescent="0.45">
      <c r="C26509">
        <v>13321</v>
      </c>
      <c r="D26509">
        <v>184.82</v>
      </c>
    </row>
    <row r="26510" spans="3:4" x14ac:dyDescent="0.45">
      <c r="C26510">
        <v>13322</v>
      </c>
      <c r="D26510">
        <v>184.82</v>
      </c>
    </row>
    <row r="26511" spans="3:4" x14ac:dyDescent="0.45">
      <c r="C26511">
        <v>13323</v>
      </c>
      <c r="D26511">
        <v>184.82</v>
      </c>
    </row>
    <row r="26512" spans="3:4" x14ac:dyDescent="0.45">
      <c r="C26512">
        <v>13324</v>
      </c>
      <c r="D26512">
        <v>184.82</v>
      </c>
    </row>
    <row r="26513" spans="3:4" x14ac:dyDescent="0.45">
      <c r="C26513">
        <v>13325</v>
      </c>
      <c r="D26513">
        <v>184.82</v>
      </c>
    </row>
    <row r="26514" spans="3:4" x14ac:dyDescent="0.45">
      <c r="C26514">
        <v>13326</v>
      </c>
      <c r="D26514">
        <v>184.82</v>
      </c>
    </row>
    <row r="26515" spans="3:4" x14ac:dyDescent="0.45">
      <c r="C26515">
        <v>13327</v>
      </c>
      <c r="D26515">
        <v>184.82</v>
      </c>
    </row>
    <row r="26516" spans="3:4" x14ac:dyDescent="0.45">
      <c r="C26516">
        <v>13328</v>
      </c>
      <c r="D26516">
        <v>184.82</v>
      </c>
    </row>
    <row r="26517" spans="3:4" x14ac:dyDescent="0.45">
      <c r="C26517">
        <v>13329</v>
      </c>
      <c r="D26517">
        <v>184.82</v>
      </c>
    </row>
    <row r="26518" spans="3:4" x14ac:dyDescent="0.45">
      <c r="C26518">
        <v>13330</v>
      </c>
      <c r="D26518">
        <v>184.82</v>
      </c>
    </row>
    <row r="26519" spans="3:4" x14ac:dyDescent="0.45">
      <c r="C26519">
        <v>13331</v>
      </c>
      <c r="D26519">
        <v>184.82</v>
      </c>
    </row>
    <row r="26520" spans="3:4" x14ac:dyDescent="0.45">
      <c r="C26520">
        <v>13332</v>
      </c>
      <c r="D26520">
        <v>184.82</v>
      </c>
    </row>
    <row r="26521" spans="3:4" x14ac:dyDescent="0.45">
      <c r="C26521">
        <v>13333</v>
      </c>
      <c r="D26521">
        <v>184.82</v>
      </c>
    </row>
    <row r="26522" spans="3:4" x14ac:dyDescent="0.45">
      <c r="C26522">
        <v>13334</v>
      </c>
      <c r="D26522">
        <v>184.82</v>
      </c>
    </row>
    <row r="26523" spans="3:4" x14ac:dyDescent="0.45">
      <c r="C26523">
        <v>13335</v>
      </c>
      <c r="D26523">
        <v>184.82</v>
      </c>
    </row>
    <row r="26524" spans="3:4" x14ac:dyDescent="0.45">
      <c r="C26524">
        <v>13336</v>
      </c>
      <c r="D26524">
        <v>184.82</v>
      </c>
    </row>
    <row r="26525" spans="3:4" x14ac:dyDescent="0.45">
      <c r="C26525">
        <v>13337</v>
      </c>
      <c r="D26525">
        <v>184.82</v>
      </c>
    </row>
    <row r="26526" spans="3:4" x14ac:dyDescent="0.45">
      <c r="C26526">
        <v>13338</v>
      </c>
      <c r="D26526">
        <v>184.82</v>
      </c>
    </row>
    <row r="26527" spans="3:4" x14ac:dyDescent="0.45">
      <c r="C26527">
        <v>13339</v>
      </c>
      <c r="D26527">
        <v>184.82</v>
      </c>
    </row>
    <row r="26528" spans="3:4" x14ac:dyDescent="0.45">
      <c r="C26528">
        <v>13340</v>
      </c>
      <c r="D26528">
        <v>184.82</v>
      </c>
    </row>
    <row r="26529" spans="3:4" x14ac:dyDescent="0.45">
      <c r="C26529">
        <v>13341</v>
      </c>
      <c r="D26529">
        <v>184.82</v>
      </c>
    </row>
    <row r="26530" spans="3:4" x14ac:dyDescent="0.45">
      <c r="C26530">
        <v>13342</v>
      </c>
      <c r="D26530">
        <v>185.22</v>
      </c>
    </row>
    <row r="26531" spans="3:4" x14ac:dyDescent="0.45">
      <c r="C26531">
        <v>13343</v>
      </c>
      <c r="D26531">
        <v>184.82</v>
      </c>
    </row>
    <row r="26532" spans="3:4" x14ac:dyDescent="0.45">
      <c r="C26532">
        <v>13344</v>
      </c>
      <c r="D26532">
        <v>184.82</v>
      </c>
    </row>
    <row r="26533" spans="3:4" x14ac:dyDescent="0.45">
      <c r="C26533">
        <v>13345</v>
      </c>
      <c r="D26533">
        <v>184.82</v>
      </c>
    </row>
    <row r="26534" spans="3:4" x14ac:dyDescent="0.45">
      <c r="C26534">
        <v>13346</v>
      </c>
      <c r="D26534">
        <v>184.82</v>
      </c>
    </row>
    <row r="26535" spans="3:4" x14ac:dyDescent="0.45">
      <c r="C26535">
        <v>13347</v>
      </c>
      <c r="D26535">
        <v>184.82</v>
      </c>
    </row>
    <row r="26536" spans="3:4" x14ac:dyDescent="0.45">
      <c r="C26536">
        <v>13348</v>
      </c>
      <c r="D26536">
        <v>184.82</v>
      </c>
    </row>
    <row r="26537" spans="3:4" x14ac:dyDescent="0.45">
      <c r="C26537">
        <v>13349</v>
      </c>
      <c r="D26537">
        <v>184.82</v>
      </c>
    </row>
    <row r="26538" spans="3:4" x14ac:dyDescent="0.45">
      <c r="C26538">
        <v>13350</v>
      </c>
      <c r="D26538">
        <v>184.82</v>
      </c>
    </row>
    <row r="26539" spans="3:4" x14ac:dyDescent="0.45">
      <c r="C26539">
        <v>13351</v>
      </c>
      <c r="D26539">
        <v>185.22</v>
      </c>
    </row>
    <row r="26540" spans="3:4" x14ac:dyDescent="0.45">
      <c r="C26540">
        <v>13352</v>
      </c>
      <c r="D26540">
        <v>184.82</v>
      </c>
    </row>
    <row r="26541" spans="3:4" x14ac:dyDescent="0.45">
      <c r="C26541">
        <v>13353</v>
      </c>
      <c r="D26541">
        <v>184.82</v>
      </c>
    </row>
    <row r="26542" spans="3:4" x14ac:dyDescent="0.45">
      <c r="C26542">
        <v>13354</v>
      </c>
      <c r="D26542">
        <v>184.82</v>
      </c>
    </row>
    <row r="26543" spans="3:4" x14ac:dyDescent="0.45">
      <c r="C26543">
        <v>13355</v>
      </c>
      <c r="D26543">
        <v>184.82</v>
      </c>
    </row>
    <row r="26544" spans="3:4" x14ac:dyDescent="0.45">
      <c r="C26544">
        <v>13356</v>
      </c>
      <c r="D26544">
        <v>184.82</v>
      </c>
    </row>
    <row r="26545" spans="3:4" x14ac:dyDescent="0.45">
      <c r="C26545">
        <v>13357</v>
      </c>
      <c r="D26545">
        <v>184.82</v>
      </c>
    </row>
    <row r="26546" spans="3:4" x14ac:dyDescent="0.45">
      <c r="C26546">
        <v>13358</v>
      </c>
      <c r="D26546">
        <v>184.82</v>
      </c>
    </row>
    <row r="26547" spans="3:4" x14ac:dyDescent="0.45">
      <c r="C26547">
        <v>13359</v>
      </c>
      <c r="D26547">
        <v>184.82</v>
      </c>
    </row>
    <row r="26548" spans="3:4" x14ac:dyDescent="0.45">
      <c r="C26548">
        <v>13360</v>
      </c>
      <c r="D26548">
        <v>184.82</v>
      </c>
    </row>
    <row r="26549" spans="3:4" x14ac:dyDescent="0.45">
      <c r="C26549">
        <v>13361</v>
      </c>
      <c r="D26549">
        <v>184.82</v>
      </c>
    </row>
    <row r="26550" spans="3:4" x14ac:dyDescent="0.45">
      <c r="C26550">
        <v>13362</v>
      </c>
      <c r="D26550">
        <v>184.82</v>
      </c>
    </row>
    <row r="26551" spans="3:4" x14ac:dyDescent="0.45">
      <c r="C26551">
        <v>13363</v>
      </c>
      <c r="D26551">
        <v>184.82</v>
      </c>
    </row>
    <row r="26552" spans="3:4" x14ac:dyDescent="0.45">
      <c r="C26552">
        <v>13364</v>
      </c>
      <c r="D26552">
        <v>184.82</v>
      </c>
    </row>
    <row r="26553" spans="3:4" x14ac:dyDescent="0.45">
      <c r="C26553">
        <v>13365</v>
      </c>
      <c r="D26553">
        <v>184.82</v>
      </c>
    </row>
    <row r="26554" spans="3:4" x14ac:dyDescent="0.45">
      <c r="C26554">
        <v>13366</v>
      </c>
      <c r="D26554">
        <v>185.22</v>
      </c>
    </row>
    <row r="26555" spans="3:4" x14ac:dyDescent="0.45">
      <c r="C26555">
        <v>13367</v>
      </c>
      <c r="D26555">
        <v>184.82</v>
      </c>
    </row>
    <row r="26556" spans="3:4" x14ac:dyDescent="0.45">
      <c r="C26556">
        <v>13368</v>
      </c>
      <c r="D26556">
        <v>184.82</v>
      </c>
    </row>
    <row r="26557" spans="3:4" x14ac:dyDescent="0.45">
      <c r="C26557">
        <v>13369</v>
      </c>
      <c r="D26557">
        <v>184.82</v>
      </c>
    </row>
    <row r="26558" spans="3:4" x14ac:dyDescent="0.45">
      <c r="C26558">
        <v>13370</v>
      </c>
      <c r="D26558">
        <v>184.82</v>
      </c>
    </row>
    <row r="26559" spans="3:4" x14ac:dyDescent="0.45">
      <c r="C26559">
        <v>13371</v>
      </c>
      <c r="D26559">
        <v>184.82</v>
      </c>
    </row>
    <row r="26560" spans="3:4" x14ac:dyDescent="0.45">
      <c r="C26560">
        <v>13372</v>
      </c>
      <c r="D26560">
        <v>184.82</v>
      </c>
    </row>
    <row r="26561" spans="3:4" x14ac:dyDescent="0.45">
      <c r="C26561">
        <v>13373</v>
      </c>
      <c r="D26561">
        <v>184.82</v>
      </c>
    </row>
    <row r="26562" spans="3:4" x14ac:dyDescent="0.45">
      <c r="C26562">
        <v>13374</v>
      </c>
      <c r="D26562">
        <v>185.22</v>
      </c>
    </row>
    <row r="26563" spans="3:4" x14ac:dyDescent="0.45">
      <c r="C26563">
        <v>13375</v>
      </c>
      <c r="D26563">
        <v>184.82</v>
      </c>
    </row>
    <row r="26564" spans="3:4" x14ac:dyDescent="0.45">
      <c r="C26564">
        <v>13376</v>
      </c>
      <c r="D26564">
        <v>184.82</v>
      </c>
    </row>
    <row r="26565" spans="3:4" x14ac:dyDescent="0.45">
      <c r="C26565">
        <v>13377</v>
      </c>
      <c r="D26565">
        <v>184.82</v>
      </c>
    </row>
    <row r="26566" spans="3:4" x14ac:dyDescent="0.45">
      <c r="C26566">
        <v>13378</v>
      </c>
      <c r="D26566">
        <v>184.82</v>
      </c>
    </row>
    <row r="26567" spans="3:4" x14ac:dyDescent="0.45">
      <c r="C26567">
        <v>13379</v>
      </c>
      <c r="D26567">
        <v>184.82</v>
      </c>
    </row>
    <row r="26568" spans="3:4" x14ac:dyDescent="0.45">
      <c r="C26568">
        <v>13380</v>
      </c>
      <c r="D26568">
        <v>184.82</v>
      </c>
    </row>
    <row r="26569" spans="3:4" x14ac:dyDescent="0.45">
      <c r="C26569">
        <v>13381</v>
      </c>
      <c r="D26569">
        <v>184.82</v>
      </c>
    </row>
    <row r="26570" spans="3:4" x14ac:dyDescent="0.45">
      <c r="C26570">
        <v>13382</v>
      </c>
      <c r="D26570">
        <v>184.82</v>
      </c>
    </row>
    <row r="26571" spans="3:4" x14ac:dyDescent="0.45">
      <c r="C26571">
        <v>13383</v>
      </c>
      <c r="D26571">
        <v>184.82</v>
      </c>
    </row>
    <row r="26572" spans="3:4" x14ac:dyDescent="0.45">
      <c r="C26572">
        <v>13384</v>
      </c>
      <c r="D26572">
        <v>184.82</v>
      </c>
    </row>
    <row r="26573" spans="3:4" x14ac:dyDescent="0.45">
      <c r="C26573">
        <v>13385</v>
      </c>
      <c r="D26573">
        <v>185.22</v>
      </c>
    </row>
    <row r="26574" spans="3:4" x14ac:dyDescent="0.45">
      <c r="C26574">
        <v>13386</v>
      </c>
      <c r="D26574">
        <v>184.82</v>
      </c>
    </row>
    <row r="26575" spans="3:4" x14ac:dyDescent="0.45">
      <c r="C26575">
        <v>13387</v>
      </c>
      <c r="D26575">
        <v>184.82</v>
      </c>
    </row>
    <row r="26576" spans="3:4" x14ac:dyDescent="0.45">
      <c r="C26576">
        <v>13388</v>
      </c>
      <c r="D26576">
        <v>184.82</v>
      </c>
    </row>
    <row r="26577" spans="3:4" x14ac:dyDescent="0.45">
      <c r="C26577">
        <v>13389</v>
      </c>
      <c r="D26577">
        <v>184.82</v>
      </c>
    </row>
    <row r="26578" spans="3:4" x14ac:dyDescent="0.45">
      <c r="C26578">
        <v>13390</v>
      </c>
      <c r="D26578">
        <v>185.22</v>
      </c>
    </row>
    <row r="26579" spans="3:4" x14ac:dyDescent="0.45">
      <c r="C26579">
        <v>13391</v>
      </c>
      <c r="D26579">
        <v>184.82</v>
      </c>
    </row>
    <row r="26580" spans="3:4" x14ac:dyDescent="0.45">
      <c r="C26580">
        <v>13392</v>
      </c>
      <c r="D26580">
        <v>184.82</v>
      </c>
    </row>
    <row r="26581" spans="3:4" x14ac:dyDescent="0.45">
      <c r="C26581">
        <v>13393</v>
      </c>
      <c r="D26581">
        <v>184.82</v>
      </c>
    </row>
    <row r="26582" spans="3:4" x14ac:dyDescent="0.45">
      <c r="C26582">
        <v>13394</v>
      </c>
      <c r="D26582">
        <v>184.82</v>
      </c>
    </row>
    <row r="26583" spans="3:4" x14ac:dyDescent="0.45">
      <c r="C26583">
        <v>13395</v>
      </c>
      <c r="D26583">
        <v>184.82</v>
      </c>
    </row>
    <row r="26584" spans="3:4" x14ac:dyDescent="0.45">
      <c r="C26584">
        <v>13396</v>
      </c>
      <c r="D26584">
        <v>184.82</v>
      </c>
    </row>
    <row r="26585" spans="3:4" x14ac:dyDescent="0.45">
      <c r="C26585">
        <v>13397</v>
      </c>
      <c r="D26585">
        <v>184.82</v>
      </c>
    </row>
    <row r="26586" spans="3:4" x14ac:dyDescent="0.45">
      <c r="C26586">
        <v>13398</v>
      </c>
      <c r="D26586">
        <v>184.82</v>
      </c>
    </row>
    <row r="26587" spans="3:4" x14ac:dyDescent="0.45">
      <c r="C26587">
        <v>13399</v>
      </c>
      <c r="D26587">
        <v>184.82</v>
      </c>
    </row>
    <row r="26588" spans="3:4" x14ac:dyDescent="0.45">
      <c r="C26588">
        <v>13400</v>
      </c>
      <c r="D26588">
        <v>184.82</v>
      </c>
    </row>
    <row r="26589" spans="3:4" x14ac:dyDescent="0.45">
      <c r="C26589">
        <v>13401</v>
      </c>
      <c r="D26589">
        <v>184.82</v>
      </c>
    </row>
    <row r="26590" spans="3:4" x14ac:dyDescent="0.45">
      <c r="C26590">
        <v>13402</v>
      </c>
      <c r="D26590">
        <v>184.82</v>
      </c>
    </row>
    <row r="26591" spans="3:4" x14ac:dyDescent="0.45">
      <c r="C26591">
        <v>13403</v>
      </c>
      <c r="D26591">
        <v>184.82</v>
      </c>
    </row>
    <row r="26592" spans="3:4" x14ac:dyDescent="0.45">
      <c r="C26592">
        <v>13404</v>
      </c>
      <c r="D26592">
        <v>184.82</v>
      </c>
    </row>
    <row r="26593" spans="3:4" x14ac:dyDescent="0.45">
      <c r="C26593">
        <v>13405</v>
      </c>
      <c r="D26593">
        <v>184.82</v>
      </c>
    </row>
    <row r="26594" spans="3:4" x14ac:dyDescent="0.45">
      <c r="C26594">
        <v>13406</v>
      </c>
      <c r="D26594">
        <v>184.82</v>
      </c>
    </row>
    <row r="26595" spans="3:4" x14ac:dyDescent="0.45">
      <c r="C26595">
        <v>13407</v>
      </c>
      <c r="D26595">
        <v>184.82</v>
      </c>
    </row>
    <row r="26596" spans="3:4" x14ac:dyDescent="0.45">
      <c r="C26596">
        <v>13408</v>
      </c>
      <c r="D26596">
        <v>184.82</v>
      </c>
    </row>
    <row r="26597" spans="3:4" x14ac:dyDescent="0.45">
      <c r="C26597">
        <v>13409</v>
      </c>
      <c r="D26597">
        <v>184.82</v>
      </c>
    </row>
    <row r="26598" spans="3:4" x14ac:dyDescent="0.45">
      <c r="C26598">
        <v>13410</v>
      </c>
      <c r="D26598">
        <v>184.82</v>
      </c>
    </row>
    <row r="26599" spans="3:4" x14ac:dyDescent="0.45">
      <c r="C26599">
        <v>13411</v>
      </c>
      <c r="D26599">
        <v>184.82</v>
      </c>
    </row>
    <row r="26600" spans="3:4" x14ac:dyDescent="0.45">
      <c r="C26600">
        <v>13412</v>
      </c>
      <c r="D26600">
        <v>184.82</v>
      </c>
    </row>
    <row r="26601" spans="3:4" x14ac:dyDescent="0.45">
      <c r="C26601">
        <v>13413</v>
      </c>
      <c r="D26601">
        <v>184.82</v>
      </c>
    </row>
    <row r="26602" spans="3:4" x14ac:dyDescent="0.45">
      <c r="C26602">
        <v>13414</v>
      </c>
      <c r="D26602">
        <v>184.82</v>
      </c>
    </row>
    <row r="26603" spans="3:4" x14ac:dyDescent="0.45">
      <c r="C26603">
        <v>13415</v>
      </c>
      <c r="D26603">
        <v>184.82</v>
      </c>
    </row>
    <row r="26604" spans="3:4" x14ac:dyDescent="0.45">
      <c r="C26604">
        <v>13416</v>
      </c>
      <c r="D26604">
        <v>184.82</v>
      </c>
    </row>
    <row r="26605" spans="3:4" x14ac:dyDescent="0.45">
      <c r="C26605">
        <v>13417</v>
      </c>
      <c r="D26605">
        <v>184.82</v>
      </c>
    </row>
    <row r="26606" spans="3:4" x14ac:dyDescent="0.45">
      <c r="C26606">
        <v>13418</v>
      </c>
      <c r="D26606">
        <v>185.22</v>
      </c>
    </row>
    <row r="26607" spans="3:4" x14ac:dyDescent="0.45">
      <c r="C26607">
        <v>13419</v>
      </c>
      <c r="D26607">
        <v>184.82</v>
      </c>
    </row>
    <row r="26608" spans="3:4" x14ac:dyDescent="0.45">
      <c r="C26608">
        <v>13420</v>
      </c>
      <c r="D26608">
        <v>184.82</v>
      </c>
    </row>
    <row r="26609" spans="3:4" x14ac:dyDescent="0.45">
      <c r="C26609">
        <v>13421</v>
      </c>
      <c r="D26609">
        <v>184.82</v>
      </c>
    </row>
    <row r="26610" spans="3:4" x14ac:dyDescent="0.45">
      <c r="C26610">
        <v>13422</v>
      </c>
      <c r="D26610">
        <v>185.22</v>
      </c>
    </row>
    <row r="26611" spans="3:4" x14ac:dyDescent="0.45">
      <c r="C26611">
        <v>13423</v>
      </c>
      <c r="D26611">
        <v>185.22</v>
      </c>
    </row>
    <row r="26612" spans="3:4" x14ac:dyDescent="0.45">
      <c r="C26612">
        <v>13424</v>
      </c>
      <c r="D26612">
        <v>184.82</v>
      </c>
    </row>
    <row r="26613" spans="3:4" x14ac:dyDescent="0.45">
      <c r="C26613">
        <v>13425</v>
      </c>
      <c r="D26613">
        <v>184.82</v>
      </c>
    </row>
    <row r="26614" spans="3:4" x14ac:dyDescent="0.45">
      <c r="C26614">
        <v>13426</v>
      </c>
      <c r="D26614">
        <v>184.82</v>
      </c>
    </row>
    <row r="26615" spans="3:4" x14ac:dyDescent="0.45">
      <c r="C26615">
        <v>13427</v>
      </c>
      <c r="D26615">
        <v>184.82</v>
      </c>
    </row>
    <row r="26616" spans="3:4" x14ac:dyDescent="0.45">
      <c r="C26616">
        <v>13428</v>
      </c>
      <c r="D26616">
        <v>184.82</v>
      </c>
    </row>
    <row r="26617" spans="3:4" x14ac:dyDescent="0.45">
      <c r="C26617">
        <v>13429</v>
      </c>
      <c r="D26617">
        <v>184.82</v>
      </c>
    </row>
    <row r="26618" spans="3:4" x14ac:dyDescent="0.45">
      <c r="C26618">
        <v>13430</v>
      </c>
      <c r="D26618">
        <v>184.82</v>
      </c>
    </row>
    <row r="26619" spans="3:4" x14ac:dyDescent="0.45">
      <c r="C26619">
        <v>13431</v>
      </c>
      <c r="D26619">
        <v>184.82</v>
      </c>
    </row>
    <row r="26620" spans="3:4" x14ac:dyDescent="0.45">
      <c r="C26620">
        <v>13432</v>
      </c>
      <c r="D26620">
        <v>184.82</v>
      </c>
    </row>
    <row r="26621" spans="3:4" x14ac:dyDescent="0.45">
      <c r="C26621">
        <v>13433</v>
      </c>
      <c r="D26621">
        <v>184.82</v>
      </c>
    </row>
    <row r="26622" spans="3:4" x14ac:dyDescent="0.45">
      <c r="C26622">
        <v>13434</v>
      </c>
      <c r="D26622">
        <v>184.82</v>
      </c>
    </row>
    <row r="26623" spans="3:4" x14ac:dyDescent="0.45">
      <c r="C26623">
        <v>13435</v>
      </c>
      <c r="D26623">
        <v>184.82</v>
      </c>
    </row>
    <row r="26624" spans="3:4" x14ac:dyDescent="0.45">
      <c r="C26624">
        <v>13436</v>
      </c>
      <c r="D26624">
        <v>184.82</v>
      </c>
    </row>
    <row r="26625" spans="3:4" x14ac:dyDescent="0.45">
      <c r="C26625">
        <v>13437</v>
      </c>
      <c r="D26625">
        <v>184.82</v>
      </c>
    </row>
    <row r="26626" spans="3:4" x14ac:dyDescent="0.45">
      <c r="C26626">
        <v>13438</v>
      </c>
      <c r="D26626">
        <v>184.82</v>
      </c>
    </row>
    <row r="26627" spans="3:4" x14ac:dyDescent="0.45">
      <c r="C26627">
        <v>13439</v>
      </c>
      <c r="D26627">
        <v>184.82</v>
      </c>
    </row>
    <row r="26628" spans="3:4" x14ac:dyDescent="0.45">
      <c r="C26628">
        <v>13440</v>
      </c>
      <c r="D26628">
        <v>184.82</v>
      </c>
    </row>
    <row r="26629" spans="3:4" x14ac:dyDescent="0.45">
      <c r="C26629">
        <v>13441</v>
      </c>
      <c r="D26629">
        <v>184.82</v>
      </c>
    </row>
    <row r="26630" spans="3:4" x14ac:dyDescent="0.45">
      <c r="C26630">
        <v>13442</v>
      </c>
      <c r="D26630">
        <v>184.82</v>
      </c>
    </row>
    <row r="26631" spans="3:4" x14ac:dyDescent="0.45">
      <c r="C26631">
        <v>13443</v>
      </c>
      <c r="D26631">
        <v>184.82</v>
      </c>
    </row>
    <row r="26632" spans="3:4" x14ac:dyDescent="0.45">
      <c r="C26632">
        <v>13444</v>
      </c>
      <c r="D26632">
        <v>184.82</v>
      </c>
    </row>
    <row r="26633" spans="3:4" x14ac:dyDescent="0.45">
      <c r="C26633">
        <v>13445</v>
      </c>
      <c r="D26633">
        <v>185.22</v>
      </c>
    </row>
    <row r="26634" spans="3:4" x14ac:dyDescent="0.45">
      <c r="C26634">
        <v>13446</v>
      </c>
      <c r="D26634">
        <v>184.82</v>
      </c>
    </row>
    <row r="26635" spans="3:4" x14ac:dyDescent="0.45">
      <c r="C26635">
        <v>13447</v>
      </c>
      <c r="D26635">
        <v>184.82</v>
      </c>
    </row>
    <row r="26636" spans="3:4" x14ac:dyDescent="0.45">
      <c r="C26636">
        <v>13448</v>
      </c>
      <c r="D26636">
        <v>184.82</v>
      </c>
    </row>
    <row r="26637" spans="3:4" x14ac:dyDescent="0.45">
      <c r="C26637">
        <v>13449</v>
      </c>
      <c r="D26637">
        <v>184.82</v>
      </c>
    </row>
    <row r="26638" spans="3:4" x14ac:dyDescent="0.45">
      <c r="C26638">
        <v>13450</v>
      </c>
      <c r="D26638">
        <v>184.82</v>
      </c>
    </row>
    <row r="26639" spans="3:4" x14ac:dyDescent="0.45">
      <c r="C26639">
        <v>13451</v>
      </c>
      <c r="D26639">
        <v>184.82</v>
      </c>
    </row>
    <row r="26640" spans="3:4" x14ac:dyDescent="0.45">
      <c r="C26640">
        <v>13452</v>
      </c>
      <c r="D26640">
        <v>184.82</v>
      </c>
    </row>
    <row r="26641" spans="3:4" x14ac:dyDescent="0.45">
      <c r="C26641">
        <v>13453</v>
      </c>
      <c r="D26641">
        <v>184.82</v>
      </c>
    </row>
    <row r="26642" spans="3:4" x14ac:dyDescent="0.45">
      <c r="C26642">
        <v>13454</v>
      </c>
      <c r="D26642">
        <v>184.82</v>
      </c>
    </row>
    <row r="26643" spans="3:4" x14ac:dyDescent="0.45">
      <c r="C26643">
        <v>13455</v>
      </c>
      <c r="D26643">
        <v>184.82</v>
      </c>
    </row>
    <row r="26644" spans="3:4" x14ac:dyDescent="0.45">
      <c r="C26644">
        <v>13456</v>
      </c>
      <c r="D26644">
        <v>184.82</v>
      </c>
    </row>
    <row r="26645" spans="3:4" x14ac:dyDescent="0.45">
      <c r="C26645">
        <v>13457</v>
      </c>
      <c r="D26645">
        <v>184.82</v>
      </c>
    </row>
    <row r="26646" spans="3:4" x14ac:dyDescent="0.45">
      <c r="C26646">
        <v>13458</v>
      </c>
      <c r="D26646">
        <v>184.82</v>
      </c>
    </row>
    <row r="26647" spans="3:4" x14ac:dyDescent="0.45">
      <c r="C26647">
        <v>13459</v>
      </c>
      <c r="D26647">
        <v>184.82</v>
      </c>
    </row>
    <row r="26648" spans="3:4" x14ac:dyDescent="0.45">
      <c r="C26648">
        <v>13460</v>
      </c>
      <c r="D26648">
        <v>184.82</v>
      </c>
    </row>
    <row r="26649" spans="3:4" x14ac:dyDescent="0.45">
      <c r="C26649">
        <v>13461</v>
      </c>
      <c r="D26649">
        <v>184.82</v>
      </c>
    </row>
    <row r="26650" spans="3:4" x14ac:dyDescent="0.45">
      <c r="C26650">
        <v>13462</v>
      </c>
      <c r="D26650">
        <v>184.82</v>
      </c>
    </row>
    <row r="26651" spans="3:4" x14ac:dyDescent="0.45">
      <c r="C26651">
        <v>13463</v>
      </c>
      <c r="D26651">
        <v>184.82</v>
      </c>
    </row>
    <row r="26652" spans="3:4" x14ac:dyDescent="0.45">
      <c r="C26652">
        <v>13464</v>
      </c>
      <c r="D26652">
        <v>184.82</v>
      </c>
    </row>
    <row r="26653" spans="3:4" x14ac:dyDescent="0.45">
      <c r="C26653">
        <v>13465</v>
      </c>
      <c r="D26653">
        <v>184.82</v>
      </c>
    </row>
    <row r="26654" spans="3:4" x14ac:dyDescent="0.45">
      <c r="C26654">
        <v>13466</v>
      </c>
      <c r="D26654">
        <v>185.22</v>
      </c>
    </row>
    <row r="26655" spans="3:4" x14ac:dyDescent="0.45">
      <c r="C26655">
        <v>13467</v>
      </c>
      <c r="D26655">
        <v>184.82</v>
      </c>
    </row>
    <row r="26656" spans="3:4" x14ac:dyDescent="0.45">
      <c r="C26656">
        <v>13468</v>
      </c>
      <c r="D26656">
        <v>184.82</v>
      </c>
    </row>
    <row r="26657" spans="3:4" x14ac:dyDescent="0.45">
      <c r="C26657">
        <v>13469</v>
      </c>
      <c r="D26657">
        <v>184.82</v>
      </c>
    </row>
    <row r="26658" spans="3:4" x14ac:dyDescent="0.45">
      <c r="C26658">
        <v>13470</v>
      </c>
      <c r="D26658">
        <v>184.82</v>
      </c>
    </row>
    <row r="26659" spans="3:4" x14ac:dyDescent="0.45">
      <c r="C26659">
        <v>13471</v>
      </c>
      <c r="D26659">
        <v>184.82</v>
      </c>
    </row>
    <row r="26660" spans="3:4" x14ac:dyDescent="0.45">
      <c r="C26660">
        <v>13472</v>
      </c>
      <c r="D26660">
        <v>184.82</v>
      </c>
    </row>
    <row r="26661" spans="3:4" x14ac:dyDescent="0.45">
      <c r="C26661">
        <v>13473</v>
      </c>
      <c r="D26661">
        <v>184.82</v>
      </c>
    </row>
    <row r="26662" spans="3:4" x14ac:dyDescent="0.45">
      <c r="C26662">
        <v>13474</v>
      </c>
      <c r="D26662">
        <v>184.82</v>
      </c>
    </row>
    <row r="26663" spans="3:4" x14ac:dyDescent="0.45">
      <c r="C26663">
        <v>13475</v>
      </c>
      <c r="D26663">
        <v>184.82</v>
      </c>
    </row>
    <row r="26664" spans="3:4" x14ac:dyDescent="0.45">
      <c r="C26664">
        <v>13476</v>
      </c>
      <c r="D26664">
        <v>184.82</v>
      </c>
    </row>
    <row r="26665" spans="3:4" x14ac:dyDescent="0.45">
      <c r="C26665">
        <v>13477</v>
      </c>
      <c r="D26665">
        <v>184.82</v>
      </c>
    </row>
    <row r="26666" spans="3:4" x14ac:dyDescent="0.45">
      <c r="C26666">
        <v>13478</v>
      </c>
      <c r="D26666">
        <v>184.82</v>
      </c>
    </row>
    <row r="26667" spans="3:4" x14ac:dyDescent="0.45">
      <c r="C26667">
        <v>13479</v>
      </c>
      <c r="D26667">
        <v>184.82</v>
      </c>
    </row>
    <row r="26668" spans="3:4" x14ac:dyDescent="0.45">
      <c r="C26668">
        <v>13480</v>
      </c>
      <c r="D26668">
        <v>184.82</v>
      </c>
    </row>
    <row r="26669" spans="3:4" x14ac:dyDescent="0.45">
      <c r="C26669">
        <v>13481</v>
      </c>
      <c r="D26669">
        <v>184.82</v>
      </c>
    </row>
    <row r="26670" spans="3:4" x14ac:dyDescent="0.45">
      <c r="C26670">
        <v>13482</v>
      </c>
      <c r="D26670">
        <v>184.82</v>
      </c>
    </row>
    <row r="26671" spans="3:4" x14ac:dyDescent="0.45">
      <c r="C26671">
        <v>13483</v>
      </c>
      <c r="D26671">
        <v>184.82</v>
      </c>
    </row>
    <row r="26672" spans="3:4" x14ac:dyDescent="0.45">
      <c r="C26672">
        <v>13484</v>
      </c>
      <c r="D26672">
        <v>184.82</v>
      </c>
    </row>
    <row r="26673" spans="3:4" x14ac:dyDescent="0.45">
      <c r="C26673">
        <v>13485</v>
      </c>
      <c r="D26673">
        <v>184.82</v>
      </c>
    </row>
    <row r="26674" spans="3:4" x14ac:dyDescent="0.45">
      <c r="C26674">
        <v>13486</v>
      </c>
      <c r="D26674">
        <v>184.82</v>
      </c>
    </row>
    <row r="26675" spans="3:4" x14ac:dyDescent="0.45">
      <c r="C26675">
        <v>13487</v>
      </c>
      <c r="D26675">
        <v>184.82</v>
      </c>
    </row>
    <row r="26676" spans="3:4" x14ac:dyDescent="0.45">
      <c r="C26676">
        <v>13488</v>
      </c>
      <c r="D26676">
        <v>184.82</v>
      </c>
    </row>
    <row r="26677" spans="3:4" x14ac:dyDescent="0.45">
      <c r="C26677">
        <v>13489</v>
      </c>
      <c r="D26677">
        <v>184.82</v>
      </c>
    </row>
    <row r="26678" spans="3:4" x14ac:dyDescent="0.45">
      <c r="C26678">
        <v>13490</v>
      </c>
      <c r="D26678">
        <v>185.22</v>
      </c>
    </row>
    <row r="26679" spans="3:4" x14ac:dyDescent="0.45">
      <c r="C26679">
        <v>13491</v>
      </c>
      <c r="D26679">
        <v>184.82</v>
      </c>
    </row>
    <row r="26680" spans="3:4" x14ac:dyDescent="0.45">
      <c r="C26680">
        <v>13492</v>
      </c>
      <c r="D26680">
        <v>184.82</v>
      </c>
    </row>
    <row r="26681" spans="3:4" x14ac:dyDescent="0.45">
      <c r="C26681">
        <v>13493</v>
      </c>
      <c r="D26681">
        <v>184.82</v>
      </c>
    </row>
    <row r="26682" spans="3:4" x14ac:dyDescent="0.45">
      <c r="C26682">
        <v>13494</v>
      </c>
      <c r="D26682">
        <v>184.82</v>
      </c>
    </row>
    <row r="26683" spans="3:4" x14ac:dyDescent="0.45">
      <c r="C26683">
        <v>13495</v>
      </c>
      <c r="D26683">
        <v>184.82</v>
      </c>
    </row>
    <row r="26684" spans="3:4" x14ac:dyDescent="0.45">
      <c r="C26684">
        <v>13496</v>
      </c>
      <c r="D26684">
        <v>184.82</v>
      </c>
    </row>
    <row r="26685" spans="3:4" x14ac:dyDescent="0.45">
      <c r="C26685">
        <v>13497</v>
      </c>
      <c r="D26685">
        <v>185.22</v>
      </c>
    </row>
    <row r="26686" spans="3:4" x14ac:dyDescent="0.45">
      <c r="C26686">
        <v>13498</v>
      </c>
      <c r="D26686">
        <v>184.82</v>
      </c>
    </row>
    <row r="26687" spans="3:4" x14ac:dyDescent="0.45">
      <c r="C26687">
        <v>13499</v>
      </c>
      <c r="D26687">
        <v>184.82</v>
      </c>
    </row>
    <row r="26688" spans="3:4" x14ac:dyDescent="0.45">
      <c r="C26688">
        <v>13500</v>
      </c>
      <c r="D26688">
        <v>184.82</v>
      </c>
    </row>
    <row r="26689" spans="3:4" x14ac:dyDescent="0.45">
      <c r="C26689">
        <v>13501</v>
      </c>
      <c r="D26689">
        <v>184.82</v>
      </c>
    </row>
    <row r="26690" spans="3:4" x14ac:dyDescent="0.45">
      <c r="C26690">
        <v>13502</v>
      </c>
      <c r="D26690">
        <v>184.82</v>
      </c>
    </row>
    <row r="26691" spans="3:4" x14ac:dyDescent="0.45">
      <c r="C26691">
        <v>13503</v>
      </c>
      <c r="D26691">
        <v>184.82</v>
      </c>
    </row>
    <row r="26692" spans="3:4" x14ac:dyDescent="0.45">
      <c r="C26692">
        <v>13504</v>
      </c>
      <c r="D26692">
        <v>184.82</v>
      </c>
    </row>
    <row r="26693" spans="3:4" x14ac:dyDescent="0.45">
      <c r="C26693">
        <v>13505</v>
      </c>
      <c r="D26693">
        <v>184.82</v>
      </c>
    </row>
    <row r="26694" spans="3:4" x14ac:dyDescent="0.45">
      <c r="C26694">
        <v>13506</v>
      </c>
      <c r="D26694">
        <v>184.82</v>
      </c>
    </row>
    <row r="26695" spans="3:4" x14ac:dyDescent="0.45">
      <c r="C26695">
        <v>13507</v>
      </c>
      <c r="D26695">
        <v>184.82</v>
      </c>
    </row>
    <row r="26696" spans="3:4" x14ac:dyDescent="0.45">
      <c r="C26696">
        <v>13508</v>
      </c>
      <c r="D26696">
        <v>184.82</v>
      </c>
    </row>
    <row r="26697" spans="3:4" x14ac:dyDescent="0.45">
      <c r="C26697">
        <v>13509</v>
      </c>
      <c r="D26697">
        <v>184.82</v>
      </c>
    </row>
    <row r="26698" spans="3:4" x14ac:dyDescent="0.45">
      <c r="C26698">
        <v>13510</v>
      </c>
      <c r="D26698">
        <v>184.82</v>
      </c>
    </row>
    <row r="26699" spans="3:4" x14ac:dyDescent="0.45">
      <c r="C26699">
        <v>13511</v>
      </c>
      <c r="D26699">
        <v>184.82</v>
      </c>
    </row>
    <row r="26700" spans="3:4" x14ac:dyDescent="0.45">
      <c r="C26700">
        <v>13512</v>
      </c>
      <c r="D26700">
        <v>184.82</v>
      </c>
    </row>
    <row r="26701" spans="3:4" x14ac:dyDescent="0.45">
      <c r="C26701">
        <v>13513</v>
      </c>
      <c r="D26701">
        <v>184.82</v>
      </c>
    </row>
    <row r="26702" spans="3:4" x14ac:dyDescent="0.45">
      <c r="C26702">
        <v>13514</v>
      </c>
      <c r="D26702">
        <v>184.82</v>
      </c>
    </row>
    <row r="26703" spans="3:4" x14ac:dyDescent="0.45">
      <c r="C26703">
        <v>13515</v>
      </c>
      <c r="D26703">
        <v>184.82</v>
      </c>
    </row>
    <row r="26704" spans="3:4" x14ac:dyDescent="0.45">
      <c r="C26704">
        <v>13516</v>
      </c>
      <c r="D26704">
        <v>184.82</v>
      </c>
    </row>
    <row r="26705" spans="3:4" x14ac:dyDescent="0.45">
      <c r="C26705">
        <v>13517</v>
      </c>
      <c r="D26705">
        <v>184.82</v>
      </c>
    </row>
    <row r="26706" spans="3:4" x14ac:dyDescent="0.45">
      <c r="C26706">
        <v>13518</v>
      </c>
      <c r="D26706">
        <v>184.82</v>
      </c>
    </row>
    <row r="26707" spans="3:4" x14ac:dyDescent="0.45">
      <c r="C26707">
        <v>13519</v>
      </c>
      <c r="D26707">
        <v>184.82</v>
      </c>
    </row>
    <row r="26708" spans="3:4" x14ac:dyDescent="0.45">
      <c r="C26708">
        <v>13520</v>
      </c>
      <c r="D26708">
        <v>184.82</v>
      </c>
    </row>
    <row r="26709" spans="3:4" x14ac:dyDescent="0.45">
      <c r="C26709">
        <v>13521</v>
      </c>
      <c r="D26709">
        <v>184.82</v>
      </c>
    </row>
    <row r="26710" spans="3:4" x14ac:dyDescent="0.45">
      <c r="C26710">
        <v>13522</v>
      </c>
      <c r="D26710">
        <v>184.82</v>
      </c>
    </row>
    <row r="26711" spans="3:4" x14ac:dyDescent="0.45">
      <c r="C26711">
        <v>13523</v>
      </c>
      <c r="D26711">
        <v>184.82</v>
      </c>
    </row>
    <row r="26712" spans="3:4" x14ac:dyDescent="0.45">
      <c r="C26712">
        <v>13524</v>
      </c>
      <c r="D26712">
        <v>184.82</v>
      </c>
    </row>
    <row r="26713" spans="3:4" x14ac:dyDescent="0.45">
      <c r="C26713">
        <v>13525</v>
      </c>
      <c r="D26713">
        <v>184.82</v>
      </c>
    </row>
    <row r="26714" spans="3:4" x14ac:dyDescent="0.45">
      <c r="C26714">
        <v>13526</v>
      </c>
      <c r="D26714">
        <v>184.82</v>
      </c>
    </row>
    <row r="26715" spans="3:4" x14ac:dyDescent="0.45">
      <c r="C26715">
        <v>13527</v>
      </c>
      <c r="D26715">
        <v>184.82</v>
      </c>
    </row>
    <row r="26716" spans="3:4" x14ac:dyDescent="0.45">
      <c r="C26716">
        <v>13528</v>
      </c>
      <c r="D26716">
        <v>184.82</v>
      </c>
    </row>
    <row r="26717" spans="3:4" x14ac:dyDescent="0.45">
      <c r="C26717">
        <v>13529</v>
      </c>
      <c r="D26717">
        <v>184.82</v>
      </c>
    </row>
    <row r="26718" spans="3:4" x14ac:dyDescent="0.45">
      <c r="C26718">
        <v>13530</v>
      </c>
      <c r="D26718">
        <v>184.82</v>
      </c>
    </row>
    <row r="26719" spans="3:4" x14ac:dyDescent="0.45">
      <c r="C26719">
        <v>13531</v>
      </c>
      <c r="D26719">
        <v>184.82</v>
      </c>
    </row>
    <row r="26720" spans="3:4" x14ac:dyDescent="0.45">
      <c r="C26720">
        <v>13532</v>
      </c>
      <c r="D26720">
        <v>184.82</v>
      </c>
    </row>
    <row r="26721" spans="3:4" x14ac:dyDescent="0.45">
      <c r="C26721">
        <v>13533</v>
      </c>
      <c r="D26721">
        <v>184.82</v>
      </c>
    </row>
    <row r="26722" spans="3:4" x14ac:dyDescent="0.45">
      <c r="C26722">
        <v>13534</v>
      </c>
      <c r="D26722">
        <v>184.82</v>
      </c>
    </row>
    <row r="26723" spans="3:4" x14ac:dyDescent="0.45">
      <c r="C26723">
        <v>13535</v>
      </c>
      <c r="D26723">
        <v>184.82</v>
      </c>
    </row>
    <row r="26724" spans="3:4" x14ac:dyDescent="0.45">
      <c r="C26724">
        <v>13536</v>
      </c>
      <c r="D26724">
        <v>184.82</v>
      </c>
    </row>
    <row r="26725" spans="3:4" x14ac:dyDescent="0.45">
      <c r="C26725">
        <v>13537</v>
      </c>
      <c r="D26725">
        <v>184.82</v>
      </c>
    </row>
    <row r="26726" spans="3:4" x14ac:dyDescent="0.45">
      <c r="C26726">
        <v>13538</v>
      </c>
      <c r="D26726">
        <v>184.82</v>
      </c>
    </row>
    <row r="26727" spans="3:4" x14ac:dyDescent="0.45">
      <c r="C26727">
        <v>13539</v>
      </c>
      <c r="D26727">
        <v>184.82</v>
      </c>
    </row>
    <row r="26728" spans="3:4" x14ac:dyDescent="0.45">
      <c r="C26728">
        <v>13540</v>
      </c>
      <c r="D26728">
        <v>184.82</v>
      </c>
    </row>
    <row r="26729" spans="3:4" x14ac:dyDescent="0.45">
      <c r="C26729">
        <v>13541</v>
      </c>
      <c r="D26729">
        <v>184.82</v>
      </c>
    </row>
    <row r="26730" spans="3:4" x14ac:dyDescent="0.45">
      <c r="C26730">
        <v>13542</v>
      </c>
      <c r="D26730">
        <v>184.82</v>
      </c>
    </row>
    <row r="26731" spans="3:4" x14ac:dyDescent="0.45">
      <c r="C26731">
        <v>13543</v>
      </c>
      <c r="D26731">
        <v>184.82</v>
      </c>
    </row>
    <row r="26732" spans="3:4" x14ac:dyDescent="0.45">
      <c r="C26732">
        <v>13544</v>
      </c>
      <c r="D26732">
        <v>184.82</v>
      </c>
    </row>
    <row r="26733" spans="3:4" x14ac:dyDescent="0.45">
      <c r="C26733">
        <v>13545</v>
      </c>
      <c r="D26733">
        <v>184.82</v>
      </c>
    </row>
    <row r="26734" spans="3:4" x14ac:dyDescent="0.45">
      <c r="C26734">
        <v>13546</v>
      </c>
      <c r="D26734">
        <v>184.82</v>
      </c>
    </row>
    <row r="26735" spans="3:4" x14ac:dyDescent="0.45">
      <c r="C26735">
        <v>13547</v>
      </c>
      <c r="D26735">
        <v>184.82</v>
      </c>
    </row>
    <row r="26736" spans="3:4" x14ac:dyDescent="0.45">
      <c r="C26736">
        <v>13548</v>
      </c>
      <c r="D26736">
        <v>184.82</v>
      </c>
    </row>
    <row r="26737" spans="3:4" x14ac:dyDescent="0.45">
      <c r="C26737">
        <v>13549</v>
      </c>
      <c r="D26737">
        <v>184.82</v>
      </c>
    </row>
    <row r="26738" spans="3:4" x14ac:dyDescent="0.45">
      <c r="C26738">
        <v>13550</v>
      </c>
      <c r="D26738">
        <v>184.82</v>
      </c>
    </row>
    <row r="26739" spans="3:4" x14ac:dyDescent="0.45">
      <c r="C26739">
        <v>13551</v>
      </c>
      <c r="D26739">
        <v>184.82</v>
      </c>
    </row>
    <row r="26740" spans="3:4" x14ac:dyDescent="0.45">
      <c r="C26740">
        <v>13552</v>
      </c>
      <c r="D26740">
        <v>184.82</v>
      </c>
    </row>
    <row r="26741" spans="3:4" x14ac:dyDescent="0.45">
      <c r="C26741">
        <v>13553</v>
      </c>
      <c r="D26741">
        <v>184.82</v>
      </c>
    </row>
    <row r="26742" spans="3:4" x14ac:dyDescent="0.45">
      <c r="C26742">
        <v>13554</v>
      </c>
      <c r="D26742">
        <v>184.82</v>
      </c>
    </row>
    <row r="26743" spans="3:4" x14ac:dyDescent="0.45">
      <c r="C26743">
        <v>13555</v>
      </c>
      <c r="D26743">
        <v>184.82</v>
      </c>
    </row>
    <row r="26744" spans="3:4" x14ac:dyDescent="0.45">
      <c r="C26744">
        <v>13556</v>
      </c>
      <c r="D26744">
        <v>184.82</v>
      </c>
    </row>
    <row r="26745" spans="3:4" x14ac:dyDescent="0.45">
      <c r="C26745">
        <v>13557</v>
      </c>
      <c r="D26745">
        <v>184.82</v>
      </c>
    </row>
    <row r="26746" spans="3:4" x14ac:dyDescent="0.45">
      <c r="C26746">
        <v>13558</v>
      </c>
      <c r="D26746">
        <v>184.82</v>
      </c>
    </row>
    <row r="26747" spans="3:4" x14ac:dyDescent="0.45">
      <c r="C26747">
        <v>13559</v>
      </c>
      <c r="D26747">
        <v>184.82</v>
      </c>
    </row>
    <row r="26748" spans="3:4" x14ac:dyDescent="0.45">
      <c r="C26748">
        <v>13560</v>
      </c>
      <c r="D26748">
        <v>184.82</v>
      </c>
    </row>
    <row r="26749" spans="3:4" x14ac:dyDescent="0.45">
      <c r="C26749">
        <v>13561</v>
      </c>
      <c r="D26749">
        <v>184.82</v>
      </c>
    </row>
    <row r="26750" spans="3:4" x14ac:dyDescent="0.45">
      <c r="C26750">
        <v>13562</v>
      </c>
      <c r="D26750">
        <v>184.82</v>
      </c>
    </row>
    <row r="26751" spans="3:4" x14ac:dyDescent="0.45">
      <c r="C26751">
        <v>13563</v>
      </c>
      <c r="D26751">
        <v>184.82</v>
      </c>
    </row>
    <row r="26752" spans="3:4" x14ac:dyDescent="0.45">
      <c r="C26752">
        <v>13564</v>
      </c>
      <c r="D26752">
        <v>184.82</v>
      </c>
    </row>
    <row r="26753" spans="3:4" x14ac:dyDescent="0.45">
      <c r="C26753">
        <v>13565</v>
      </c>
      <c r="D26753">
        <v>184.82</v>
      </c>
    </row>
    <row r="26754" spans="3:4" x14ac:dyDescent="0.45">
      <c r="C26754">
        <v>13566</v>
      </c>
      <c r="D26754">
        <v>184.82</v>
      </c>
    </row>
    <row r="26755" spans="3:4" x14ac:dyDescent="0.45">
      <c r="C26755">
        <v>13567</v>
      </c>
      <c r="D26755">
        <v>184.82</v>
      </c>
    </row>
    <row r="26756" spans="3:4" x14ac:dyDescent="0.45">
      <c r="C26756">
        <v>13568</v>
      </c>
      <c r="D26756">
        <v>184.82</v>
      </c>
    </row>
    <row r="26757" spans="3:4" x14ac:dyDescent="0.45">
      <c r="C26757">
        <v>13569</v>
      </c>
      <c r="D26757">
        <v>184.82</v>
      </c>
    </row>
    <row r="26758" spans="3:4" x14ac:dyDescent="0.45">
      <c r="C26758">
        <v>13570</v>
      </c>
      <c r="D26758">
        <v>185.22</v>
      </c>
    </row>
    <row r="26759" spans="3:4" x14ac:dyDescent="0.45">
      <c r="C26759">
        <v>13571</v>
      </c>
      <c r="D26759">
        <v>184.82</v>
      </c>
    </row>
    <row r="26760" spans="3:4" x14ac:dyDescent="0.45">
      <c r="C26760">
        <v>13572</v>
      </c>
      <c r="D26760">
        <v>184.82</v>
      </c>
    </row>
    <row r="26761" spans="3:4" x14ac:dyDescent="0.45">
      <c r="C26761">
        <v>13573</v>
      </c>
      <c r="D26761">
        <v>184.82</v>
      </c>
    </row>
    <row r="26762" spans="3:4" x14ac:dyDescent="0.45">
      <c r="C26762">
        <v>13574</v>
      </c>
      <c r="D26762">
        <v>184.82</v>
      </c>
    </row>
    <row r="26763" spans="3:4" x14ac:dyDescent="0.45">
      <c r="C26763">
        <v>13575</v>
      </c>
      <c r="D26763">
        <v>184.82</v>
      </c>
    </row>
    <row r="26764" spans="3:4" x14ac:dyDescent="0.45">
      <c r="C26764">
        <v>13576</v>
      </c>
      <c r="D26764">
        <v>184.82</v>
      </c>
    </row>
    <row r="26765" spans="3:4" x14ac:dyDescent="0.45">
      <c r="C26765">
        <v>13577</v>
      </c>
      <c r="D26765">
        <v>184.82</v>
      </c>
    </row>
    <row r="26766" spans="3:4" x14ac:dyDescent="0.45">
      <c r="C26766">
        <v>13578</v>
      </c>
      <c r="D26766">
        <v>184.82</v>
      </c>
    </row>
    <row r="26767" spans="3:4" x14ac:dyDescent="0.45">
      <c r="C26767">
        <v>13579</v>
      </c>
      <c r="D26767">
        <v>184.82</v>
      </c>
    </row>
    <row r="26768" spans="3:4" x14ac:dyDescent="0.45">
      <c r="C26768">
        <v>13580</v>
      </c>
      <c r="D26768">
        <v>184.82</v>
      </c>
    </row>
    <row r="26769" spans="3:4" x14ac:dyDescent="0.45">
      <c r="C26769">
        <v>13581</v>
      </c>
      <c r="D26769">
        <v>184.82</v>
      </c>
    </row>
    <row r="26770" spans="3:4" x14ac:dyDescent="0.45">
      <c r="C26770">
        <v>13582</v>
      </c>
      <c r="D26770">
        <v>184.82</v>
      </c>
    </row>
    <row r="26771" spans="3:4" x14ac:dyDescent="0.45">
      <c r="C26771">
        <v>13583</v>
      </c>
      <c r="D26771">
        <v>184.82</v>
      </c>
    </row>
    <row r="26772" spans="3:4" x14ac:dyDescent="0.45">
      <c r="C26772">
        <v>13584</v>
      </c>
      <c r="D26772">
        <v>184.82</v>
      </c>
    </row>
    <row r="26773" spans="3:4" x14ac:dyDescent="0.45">
      <c r="C26773">
        <v>13585</v>
      </c>
      <c r="D26773">
        <v>184.82</v>
      </c>
    </row>
    <row r="26774" spans="3:4" x14ac:dyDescent="0.45">
      <c r="C26774">
        <v>13586</v>
      </c>
      <c r="D26774">
        <v>184.82</v>
      </c>
    </row>
    <row r="26775" spans="3:4" x14ac:dyDescent="0.45">
      <c r="C26775">
        <v>13587</v>
      </c>
      <c r="D26775">
        <v>184.82</v>
      </c>
    </row>
    <row r="26776" spans="3:4" x14ac:dyDescent="0.45">
      <c r="C26776">
        <v>13588</v>
      </c>
      <c r="D26776">
        <v>185.22</v>
      </c>
    </row>
    <row r="26777" spans="3:4" x14ac:dyDescent="0.45">
      <c r="C26777">
        <v>13589</v>
      </c>
      <c r="D26777">
        <v>184.82</v>
      </c>
    </row>
    <row r="26778" spans="3:4" x14ac:dyDescent="0.45">
      <c r="C26778">
        <v>13590</v>
      </c>
      <c r="D26778">
        <v>184.82</v>
      </c>
    </row>
    <row r="26779" spans="3:4" x14ac:dyDescent="0.45">
      <c r="C26779">
        <v>13591</v>
      </c>
      <c r="D26779">
        <v>184.82</v>
      </c>
    </row>
    <row r="26780" spans="3:4" x14ac:dyDescent="0.45">
      <c r="C26780">
        <v>13592</v>
      </c>
      <c r="D26780">
        <v>184.82</v>
      </c>
    </row>
    <row r="26781" spans="3:4" x14ac:dyDescent="0.45">
      <c r="C26781">
        <v>13593</v>
      </c>
      <c r="D26781">
        <v>184.82</v>
      </c>
    </row>
    <row r="26782" spans="3:4" x14ac:dyDescent="0.45">
      <c r="C26782">
        <v>13594</v>
      </c>
      <c r="D26782">
        <v>184.82</v>
      </c>
    </row>
    <row r="26783" spans="3:4" x14ac:dyDescent="0.45">
      <c r="C26783">
        <v>13595</v>
      </c>
      <c r="D26783">
        <v>184.82</v>
      </c>
    </row>
    <row r="26784" spans="3:4" x14ac:dyDescent="0.45">
      <c r="C26784">
        <v>13596</v>
      </c>
      <c r="D26784">
        <v>184.82</v>
      </c>
    </row>
    <row r="26785" spans="3:4" x14ac:dyDescent="0.45">
      <c r="C26785">
        <v>13597</v>
      </c>
      <c r="D26785">
        <v>184.82</v>
      </c>
    </row>
    <row r="26786" spans="3:4" x14ac:dyDescent="0.45">
      <c r="C26786">
        <v>13598</v>
      </c>
      <c r="D26786">
        <v>184.82</v>
      </c>
    </row>
    <row r="26787" spans="3:4" x14ac:dyDescent="0.45">
      <c r="C26787">
        <v>13599</v>
      </c>
      <c r="D26787">
        <v>184.82</v>
      </c>
    </row>
    <row r="26788" spans="3:4" x14ac:dyDescent="0.45">
      <c r="C26788">
        <v>13600</v>
      </c>
      <c r="D26788">
        <v>184.82</v>
      </c>
    </row>
    <row r="26789" spans="3:4" x14ac:dyDescent="0.45">
      <c r="C26789">
        <v>13601</v>
      </c>
      <c r="D26789">
        <v>184.82</v>
      </c>
    </row>
    <row r="26790" spans="3:4" x14ac:dyDescent="0.45">
      <c r="C26790">
        <v>13602</v>
      </c>
      <c r="D26790">
        <v>184.82</v>
      </c>
    </row>
    <row r="26791" spans="3:4" x14ac:dyDescent="0.45">
      <c r="C26791">
        <v>13603</v>
      </c>
      <c r="D26791">
        <v>184.82</v>
      </c>
    </row>
    <row r="26792" spans="3:4" x14ac:dyDescent="0.45">
      <c r="C26792">
        <v>13604</v>
      </c>
      <c r="D26792">
        <v>184.82</v>
      </c>
    </row>
    <row r="26793" spans="3:4" x14ac:dyDescent="0.45">
      <c r="C26793">
        <v>13605</v>
      </c>
      <c r="D26793">
        <v>184.82</v>
      </c>
    </row>
    <row r="26794" spans="3:4" x14ac:dyDescent="0.45">
      <c r="C26794">
        <v>13606</v>
      </c>
      <c r="D26794">
        <v>184.82</v>
      </c>
    </row>
    <row r="26795" spans="3:4" x14ac:dyDescent="0.45">
      <c r="C26795">
        <v>13607</v>
      </c>
      <c r="D26795">
        <v>184.82</v>
      </c>
    </row>
    <row r="26796" spans="3:4" x14ac:dyDescent="0.45">
      <c r="C26796">
        <v>13608</v>
      </c>
      <c r="D26796">
        <v>184.82</v>
      </c>
    </row>
    <row r="26797" spans="3:4" x14ac:dyDescent="0.45">
      <c r="C26797">
        <v>13609</v>
      </c>
      <c r="D26797">
        <v>184.82</v>
      </c>
    </row>
    <row r="26798" spans="3:4" x14ac:dyDescent="0.45">
      <c r="C26798">
        <v>13610</v>
      </c>
      <c r="D26798">
        <v>185.22</v>
      </c>
    </row>
    <row r="26799" spans="3:4" x14ac:dyDescent="0.45">
      <c r="C26799">
        <v>13611</v>
      </c>
      <c r="D26799">
        <v>184.82</v>
      </c>
    </row>
    <row r="26800" spans="3:4" x14ac:dyDescent="0.45">
      <c r="C26800">
        <v>13612</v>
      </c>
      <c r="D26800">
        <v>184.82</v>
      </c>
    </row>
    <row r="26801" spans="3:4" x14ac:dyDescent="0.45">
      <c r="C26801">
        <v>13613</v>
      </c>
      <c r="D26801">
        <v>184.82</v>
      </c>
    </row>
    <row r="26802" spans="3:4" x14ac:dyDescent="0.45">
      <c r="C26802">
        <v>13614</v>
      </c>
      <c r="D26802">
        <v>184.82</v>
      </c>
    </row>
    <row r="26803" spans="3:4" x14ac:dyDescent="0.45">
      <c r="C26803">
        <v>13615</v>
      </c>
      <c r="D26803">
        <v>184.82</v>
      </c>
    </row>
    <row r="26804" spans="3:4" x14ac:dyDescent="0.45">
      <c r="C26804">
        <v>13616</v>
      </c>
      <c r="D26804">
        <v>184.82</v>
      </c>
    </row>
    <row r="26805" spans="3:4" x14ac:dyDescent="0.45">
      <c r="C26805">
        <v>13617</v>
      </c>
      <c r="D26805">
        <v>184.82</v>
      </c>
    </row>
    <row r="26806" spans="3:4" x14ac:dyDescent="0.45">
      <c r="C26806">
        <v>13618</v>
      </c>
      <c r="D26806">
        <v>184.82</v>
      </c>
    </row>
    <row r="26807" spans="3:4" x14ac:dyDescent="0.45">
      <c r="C26807">
        <v>13619</v>
      </c>
      <c r="D26807">
        <v>184.82</v>
      </c>
    </row>
    <row r="26808" spans="3:4" x14ac:dyDescent="0.45">
      <c r="C26808">
        <v>13620</v>
      </c>
      <c r="D26808">
        <v>184.82</v>
      </c>
    </row>
    <row r="26809" spans="3:4" x14ac:dyDescent="0.45">
      <c r="C26809">
        <v>13621</v>
      </c>
      <c r="D26809">
        <v>184.82</v>
      </c>
    </row>
    <row r="26810" spans="3:4" x14ac:dyDescent="0.45">
      <c r="C26810">
        <v>13622</v>
      </c>
      <c r="D26810">
        <v>184.82</v>
      </c>
    </row>
    <row r="26811" spans="3:4" x14ac:dyDescent="0.45">
      <c r="C26811">
        <v>13623</v>
      </c>
      <c r="D26811">
        <v>184.82</v>
      </c>
    </row>
    <row r="26812" spans="3:4" x14ac:dyDescent="0.45">
      <c r="C26812">
        <v>13624</v>
      </c>
      <c r="D26812">
        <v>184.82</v>
      </c>
    </row>
    <row r="26813" spans="3:4" x14ac:dyDescent="0.45">
      <c r="C26813">
        <v>13625</v>
      </c>
      <c r="D26813">
        <v>184.82</v>
      </c>
    </row>
    <row r="26814" spans="3:4" x14ac:dyDescent="0.45">
      <c r="C26814">
        <v>13626</v>
      </c>
      <c r="D26814">
        <v>184.82</v>
      </c>
    </row>
    <row r="26815" spans="3:4" x14ac:dyDescent="0.45">
      <c r="C26815">
        <v>13627</v>
      </c>
      <c r="D26815">
        <v>184.82</v>
      </c>
    </row>
    <row r="26816" spans="3:4" x14ac:dyDescent="0.45">
      <c r="C26816">
        <v>13628</v>
      </c>
      <c r="D26816">
        <v>184.82</v>
      </c>
    </row>
    <row r="26817" spans="3:4" x14ac:dyDescent="0.45">
      <c r="C26817">
        <v>13629</v>
      </c>
      <c r="D26817">
        <v>184.82</v>
      </c>
    </row>
    <row r="26818" spans="3:4" x14ac:dyDescent="0.45">
      <c r="C26818">
        <v>13630</v>
      </c>
      <c r="D26818">
        <v>184.82</v>
      </c>
    </row>
    <row r="26819" spans="3:4" x14ac:dyDescent="0.45">
      <c r="C26819">
        <v>13631</v>
      </c>
      <c r="D26819">
        <v>184.82</v>
      </c>
    </row>
    <row r="26820" spans="3:4" x14ac:dyDescent="0.45">
      <c r="C26820">
        <v>13632</v>
      </c>
      <c r="D26820">
        <v>184.82</v>
      </c>
    </row>
    <row r="26821" spans="3:4" x14ac:dyDescent="0.45">
      <c r="C26821">
        <v>13633</v>
      </c>
      <c r="D26821">
        <v>184.82</v>
      </c>
    </row>
    <row r="26822" spans="3:4" x14ac:dyDescent="0.45">
      <c r="C26822">
        <v>13634</v>
      </c>
      <c r="D26822">
        <v>184.82</v>
      </c>
    </row>
    <row r="26823" spans="3:4" x14ac:dyDescent="0.45">
      <c r="C26823">
        <v>13635</v>
      </c>
      <c r="D26823">
        <v>184.82</v>
      </c>
    </row>
    <row r="26824" spans="3:4" x14ac:dyDescent="0.45">
      <c r="C26824">
        <v>13636</v>
      </c>
      <c r="D26824">
        <v>184.82</v>
      </c>
    </row>
    <row r="26825" spans="3:4" x14ac:dyDescent="0.45">
      <c r="C26825">
        <v>13637</v>
      </c>
      <c r="D26825">
        <v>184.82</v>
      </c>
    </row>
    <row r="26826" spans="3:4" x14ac:dyDescent="0.45">
      <c r="C26826">
        <v>13638</v>
      </c>
      <c r="D26826">
        <v>184.82</v>
      </c>
    </row>
    <row r="26827" spans="3:4" x14ac:dyDescent="0.45">
      <c r="C26827">
        <v>13639</v>
      </c>
      <c r="D26827">
        <v>184.82</v>
      </c>
    </row>
    <row r="26828" spans="3:4" x14ac:dyDescent="0.45">
      <c r="C26828">
        <v>13640</v>
      </c>
      <c r="D26828">
        <v>184.82</v>
      </c>
    </row>
    <row r="26829" spans="3:4" x14ac:dyDescent="0.45">
      <c r="C26829">
        <v>13641</v>
      </c>
      <c r="D26829">
        <v>184.82</v>
      </c>
    </row>
    <row r="26830" spans="3:4" x14ac:dyDescent="0.45">
      <c r="C26830">
        <v>13642</v>
      </c>
      <c r="D26830">
        <v>184.82</v>
      </c>
    </row>
    <row r="26831" spans="3:4" x14ac:dyDescent="0.45">
      <c r="C26831">
        <v>13643</v>
      </c>
      <c r="D26831">
        <v>184.82</v>
      </c>
    </row>
    <row r="26832" spans="3:4" x14ac:dyDescent="0.45">
      <c r="C26832">
        <v>13644</v>
      </c>
      <c r="D26832">
        <v>184.82</v>
      </c>
    </row>
    <row r="26833" spans="3:4" x14ac:dyDescent="0.45">
      <c r="C26833">
        <v>13645</v>
      </c>
      <c r="D26833">
        <v>184.82</v>
      </c>
    </row>
    <row r="26834" spans="3:4" x14ac:dyDescent="0.45">
      <c r="C26834">
        <v>13646</v>
      </c>
      <c r="D26834">
        <v>184.82</v>
      </c>
    </row>
    <row r="26835" spans="3:4" x14ac:dyDescent="0.45">
      <c r="C26835">
        <v>13647</v>
      </c>
      <c r="D26835">
        <v>184.82</v>
      </c>
    </row>
    <row r="26836" spans="3:4" x14ac:dyDescent="0.45">
      <c r="C26836">
        <v>13648</v>
      </c>
      <c r="D26836">
        <v>184.82</v>
      </c>
    </row>
    <row r="26837" spans="3:4" x14ac:dyDescent="0.45">
      <c r="C26837">
        <v>13649</v>
      </c>
      <c r="D26837">
        <v>184.82</v>
      </c>
    </row>
    <row r="26838" spans="3:4" x14ac:dyDescent="0.45">
      <c r="C26838">
        <v>13650</v>
      </c>
      <c r="D26838">
        <v>184.82</v>
      </c>
    </row>
    <row r="26839" spans="3:4" x14ac:dyDescent="0.45">
      <c r="C26839">
        <v>13651</v>
      </c>
      <c r="D26839">
        <v>184.82</v>
      </c>
    </row>
    <row r="26840" spans="3:4" x14ac:dyDescent="0.45">
      <c r="C26840">
        <v>13652</v>
      </c>
      <c r="D26840">
        <v>184.82</v>
      </c>
    </row>
    <row r="26841" spans="3:4" x14ac:dyDescent="0.45">
      <c r="C26841">
        <v>13653</v>
      </c>
      <c r="D26841">
        <v>184.82</v>
      </c>
    </row>
    <row r="26842" spans="3:4" x14ac:dyDescent="0.45">
      <c r="C26842">
        <v>13654</v>
      </c>
      <c r="D26842">
        <v>184.82</v>
      </c>
    </row>
    <row r="26843" spans="3:4" x14ac:dyDescent="0.45">
      <c r="C26843">
        <v>13655</v>
      </c>
      <c r="D26843">
        <v>184.82</v>
      </c>
    </row>
    <row r="26844" spans="3:4" x14ac:dyDescent="0.45">
      <c r="C26844">
        <v>13656</v>
      </c>
      <c r="D26844">
        <v>184.82</v>
      </c>
    </row>
    <row r="26845" spans="3:4" x14ac:dyDescent="0.45">
      <c r="C26845">
        <v>13657</v>
      </c>
      <c r="D26845">
        <v>184.82</v>
      </c>
    </row>
    <row r="26846" spans="3:4" x14ac:dyDescent="0.45">
      <c r="C26846">
        <v>13658</v>
      </c>
      <c r="D26846">
        <v>184.82</v>
      </c>
    </row>
    <row r="26847" spans="3:4" x14ac:dyDescent="0.45">
      <c r="C26847">
        <v>13659</v>
      </c>
      <c r="D26847">
        <v>184.82</v>
      </c>
    </row>
    <row r="26848" spans="3:4" x14ac:dyDescent="0.45">
      <c r="C26848">
        <v>13660</v>
      </c>
      <c r="D26848">
        <v>185.22</v>
      </c>
    </row>
    <row r="26849" spans="3:4" x14ac:dyDescent="0.45">
      <c r="C26849">
        <v>13661</v>
      </c>
      <c r="D26849">
        <v>184.82</v>
      </c>
    </row>
    <row r="26850" spans="3:4" x14ac:dyDescent="0.45">
      <c r="C26850">
        <v>13662</v>
      </c>
      <c r="D26850">
        <v>184.82</v>
      </c>
    </row>
    <row r="26851" spans="3:4" x14ac:dyDescent="0.45">
      <c r="C26851">
        <v>13663</v>
      </c>
      <c r="D26851">
        <v>184.82</v>
      </c>
    </row>
    <row r="26852" spans="3:4" x14ac:dyDescent="0.45">
      <c r="C26852">
        <v>13664</v>
      </c>
      <c r="D26852">
        <v>184.82</v>
      </c>
    </row>
    <row r="26853" spans="3:4" x14ac:dyDescent="0.45">
      <c r="C26853">
        <v>13665</v>
      </c>
      <c r="D26853">
        <v>184.82</v>
      </c>
    </row>
    <row r="26854" spans="3:4" x14ac:dyDescent="0.45">
      <c r="C26854">
        <v>13666</v>
      </c>
      <c r="D26854">
        <v>184.82</v>
      </c>
    </row>
    <row r="26855" spans="3:4" x14ac:dyDescent="0.45">
      <c r="C26855">
        <v>13667</v>
      </c>
      <c r="D26855">
        <v>184.82</v>
      </c>
    </row>
    <row r="26856" spans="3:4" x14ac:dyDescent="0.45">
      <c r="C26856">
        <v>13668</v>
      </c>
      <c r="D26856">
        <v>184.82</v>
      </c>
    </row>
    <row r="26857" spans="3:4" x14ac:dyDescent="0.45">
      <c r="C26857">
        <v>13669</v>
      </c>
      <c r="D26857">
        <v>184.82</v>
      </c>
    </row>
    <row r="26858" spans="3:4" x14ac:dyDescent="0.45">
      <c r="C26858">
        <v>13670</v>
      </c>
      <c r="D26858">
        <v>184.82</v>
      </c>
    </row>
    <row r="26859" spans="3:4" x14ac:dyDescent="0.45">
      <c r="C26859">
        <v>13671</v>
      </c>
      <c r="D26859">
        <v>184.82</v>
      </c>
    </row>
    <row r="26860" spans="3:4" x14ac:dyDescent="0.45">
      <c r="C26860">
        <v>13672</v>
      </c>
      <c r="D26860">
        <v>184.82</v>
      </c>
    </row>
    <row r="26861" spans="3:4" x14ac:dyDescent="0.45">
      <c r="C26861">
        <v>13673</v>
      </c>
      <c r="D26861">
        <v>184.82</v>
      </c>
    </row>
    <row r="26862" spans="3:4" x14ac:dyDescent="0.45">
      <c r="C26862">
        <v>13674</v>
      </c>
      <c r="D26862">
        <v>184.82</v>
      </c>
    </row>
    <row r="26863" spans="3:4" x14ac:dyDescent="0.45">
      <c r="C26863">
        <v>13675</v>
      </c>
      <c r="D26863">
        <v>184.82</v>
      </c>
    </row>
    <row r="26864" spans="3:4" x14ac:dyDescent="0.45">
      <c r="C26864">
        <v>13676</v>
      </c>
      <c r="D26864">
        <v>184.82</v>
      </c>
    </row>
    <row r="26865" spans="3:4" x14ac:dyDescent="0.45">
      <c r="C26865">
        <v>13677</v>
      </c>
      <c r="D26865">
        <v>184.82</v>
      </c>
    </row>
    <row r="26866" spans="3:4" x14ac:dyDescent="0.45">
      <c r="C26866">
        <v>13678</v>
      </c>
      <c r="D26866">
        <v>184.82</v>
      </c>
    </row>
    <row r="26867" spans="3:4" x14ac:dyDescent="0.45">
      <c r="C26867">
        <v>13679</v>
      </c>
      <c r="D26867">
        <v>184.82</v>
      </c>
    </row>
    <row r="26868" spans="3:4" x14ac:dyDescent="0.45">
      <c r="C26868">
        <v>13680</v>
      </c>
      <c r="D26868">
        <v>184.82</v>
      </c>
    </row>
    <row r="26869" spans="3:4" x14ac:dyDescent="0.45">
      <c r="C26869">
        <v>13681</v>
      </c>
      <c r="D26869">
        <v>184.82</v>
      </c>
    </row>
    <row r="26870" spans="3:4" x14ac:dyDescent="0.45">
      <c r="C26870">
        <v>13682</v>
      </c>
      <c r="D26870">
        <v>184.82</v>
      </c>
    </row>
    <row r="26871" spans="3:4" x14ac:dyDescent="0.45">
      <c r="C26871">
        <v>13683</v>
      </c>
      <c r="D26871">
        <v>184.82</v>
      </c>
    </row>
    <row r="26872" spans="3:4" x14ac:dyDescent="0.45">
      <c r="C26872">
        <v>13684</v>
      </c>
      <c r="D26872">
        <v>184.82</v>
      </c>
    </row>
    <row r="26873" spans="3:4" x14ac:dyDescent="0.45">
      <c r="C26873">
        <v>13685</v>
      </c>
      <c r="D26873">
        <v>184.82</v>
      </c>
    </row>
    <row r="26874" spans="3:4" x14ac:dyDescent="0.45">
      <c r="C26874">
        <v>13686</v>
      </c>
      <c r="D26874">
        <v>184.82</v>
      </c>
    </row>
    <row r="26875" spans="3:4" x14ac:dyDescent="0.45">
      <c r="C26875">
        <v>13687</v>
      </c>
      <c r="D26875">
        <v>184.82</v>
      </c>
    </row>
    <row r="26876" spans="3:4" x14ac:dyDescent="0.45">
      <c r="C26876">
        <v>13688</v>
      </c>
      <c r="D26876">
        <v>184.82</v>
      </c>
    </row>
    <row r="26877" spans="3:4" x14ac:dyDescent="0.45">
      <c r="C26877">
        <v>13689</v>
      </c>
      <c r="D26877">
        <v>184.82</v>
      </c>
    </row>
    <row r="26878" spans="3:4" x14ac:dyDescent="0.45">
      <c r="C26878">
        <v>13690</v>
      </c>
      <c r="D26878">
        <v>184.82</v>
      </c>
    </row>
    <row r="26879" spans="3:4" x14ac:dyDescent="0.45">
      <c r="C26879">
        <v>13691</v>
      </c>
      <c r="D26879">
        <v>184.82</v>
      </c>
    </row>
    <row r="26880" spans="3:4" x14ac:dyDescent="0.45">
      <c r="C26880">
        <v>13692</v>
      </c>
      <c r="D26880">
        <v>184.82</v>
      </c>
    </row>
    <row r="26881" spans="3:4" x14ac:dyDescent="0.45">
      <c r="C26881">
        <v>13693</v>
      </c>
      <c r="D26881">
        <v>184.82</v>
      </c>
    </row>
    <row r="26882" spans="3:4" x14ac:dyDescent="0.45">
      <c r="C26882">
        <v>13694</v>
      </c>
      <c r="D26882">
        <v>184.82</v>
      </c>
    </row>
    <row r="26883" spans="3:4" x14ac:dyDescent="0.45">
      <c r="C26883">
        <v>13695</v>
      </c>
      <c r="D26883">
        <v>184.82</v>
      </c>
    </row>
    <row r="26884" spans="3:4" x14ac:dyDescent="0.45">
      <c r="C26884">
        <v>13696</v>
      </c>
      <c r="D26884">
        <v>184.82</v>
      </c>
    </row>
    <row r="26885" spans="3:4" x14ac:dyDescent="0.45">
      <c r="C26885">
        <v>13697</v>
      </c>
      <c r="D26885">
        <v>184.82</v>
      </c>
    </row>
    <row r="26886" spans="3:4" x14ac:dyDescent="0.45">
      <c r="C26886">
        <v>13698</v>
      </c>
      <c r="D26886">
        <v>184.82</v>
      </c>
    </row>
    <row r="26887" spans="3:4" x14ac:dyDescent="0.45">
      <c r="C26887">
        <v>13699</v>
      </c>
      <c r="D26887">
        <v>184.82</v>
      </c>
    </row>
    <row r="26888" spans="3:4" x14ac:dyDescent="0.45">
      <c r="C26888">
        <v>13700</v>
      </c>
      <c r="D26888">
        <v>184.82</v>
      </c>
    </row>
    <row r="26889" spans="3:4" x14ac:dyDescent="0.45">
      <c r="C26889">
        <v>13701</v>
      </c>
      <c r="D26889">
        <v>184.82</v>
      </c>
    </row>
    <row r="26890" spans="3:4" x14ac:dyDescent="0.45">
      <c r="C26890">
        <v>13702</v>
      </c>
      <c r="D26890">
        <v>184.82</v>
      </c>
    </row>
    <row r="26891" spans="3:4" x14ac:dyDescent="0.45">
      <c r="C26891">
        <v>13703</v>
      </c>
      <c r="D26891">
        <v>184.82</v>
      </c>
    </row>
    <row r="26892" spans="3:4" x14ac:dyDescent="0.45">
      <c r="C26892">
        <v>13704</v>
      </c>
      <c r="D26892">
        <v>184.82</v>
      </c>
    </row>
    <row r="26893" spans="3:4" x14ac:dyDescent="0.45">
      <c r="C26893">
        <v>13705</v>
      </c>
      <c r="D26893">
        <v>184.82</v>
      </c>
    </row>
    <row r="26894" spans="3:4" x14ac:dyDescent="0.45">
      <c r="C26894">
        <v>13706</v>
      </c>
      <c r="D26894">
        <v>184.82</v>
      </c>
    </row>
    <row r="26895" spans="3:4" x14ac:dyDescent="0.45">
      <c r="C26895">
        <v>13707</v>
      </c>
      <c r="D26895">
        <v>184.82</v>
      </c>
    </row>
    <row r="26896" spans="3:4" x14ac:dyDescent="0.45">
      <c r="C26896">
        <v>13708</v>
      </c>
      <c r="D26896">
        <v>184.82</v>
      </c>
    </row>
    <row r="26897" spans="3:4" x14ac:dyDescent="0.45">
      <c r="C26897">
        <v>13709</v>
      </c>
      <c r="D26897">
        <v>184.82</v>
      </c>
    </row>
    <row r="26898" spans="3:4" x14ac:dyDescent="0.45">
      <c r="C26898">
        <v>13710</v>
      </c>
      <c r="D26898">
        <v>184.82</v>
      </c>
    </row>
    <row r="26899" spans="3:4" x14ac:dyDescent="0.45">
      <c r="C26899">
        <v>13711</v>
      </c>
      <c r="D26899">
        <v>184.82</v>
      </c>
    </row>
    <row r="26900" spans="3:4" x14ac:dyDescent="0.45">
      <c r="C26900">
        <v>13712</v>
      </c>
      <c r="D26900">
        <v>184.82</v>
      </c>
    </row>
    <row r="26901" spans="3:4" x14ac:dyDescent="0.45">
      <c r="C26901">
        <v>13713</v>
      </c>
      <c r="D26901">
        <v>184.82</v>
      </c>
    </row>
    <row r="26902" spans="3:4" x14ac:dyDescent="0.45">
      <c r="C26902">
        <v>13714</v>
      </c>
      <c r="D26902">
        <v>184.82</v>
      </c>
    </row>
    <row r="26903" spans="3:4" x14ac:dyDescent="0.45">
      <c r="C26903">
        <v>13715</v>
      </c>
      <c r="D26903">
        <v>184.82</v>
      </c>
    </row>
    <row r="26904" spans="3:4" x14ac:dyDescent="0.45">
      <c r="C26904">
        <v>13716</v>
      </c>
      <c r="D26904">
        <v>185.22</v>
      </c>
    </row>
    <row r="26905" spans="3:4" x14ac:dyDescent="0.45">
      <c r="C26905">
        <v>13717</v>
      </c>
      <c r="D26905">
        <v>184.82</v>
      </c>
    </row>
    <row r="26906" spans="3:4" x14ac:dyDescent="0.45">
      <c r="C26906">
        <v>13718</v>
      </c>
      <c r="D26906">
        <v>184.82</v>
      </c>
    </row>
    <row r="26907" spans="3:4" x14ac:dyDescent="0.45">
      <c r="C26907">
        <v>13719</v>
      </c>
      <c r="D26907">
        <v>184.82</v>
      </c>
    </row>
    <row r="26908" spans="3:4" x14ac:dyDescent="0.45">
      <c r="C26908">
        <v>13720</v>
      </c>
      <c r="D26908">
        <v>184.82</v>
      </c>
    </row>
    <row r="26909" spans="3:4" x14ac:dyDescent="0.45">
      <c r="C26909">
        <v>13721</v>
      </c>
      <c r="D26909">
        <v>184.82</v>
      </c>
    </row>
    <row r="26910" spans="3:4" x14ac:dyDescent="0.45">
      <c r="C26910">
        <v>13722</v>
      </c>
      <c r="D26910">
        <v>184.82</v>
      </c>
    </row>
    <row r="26911" spans="3:4" x14ac:dyDescent="0.45">
      <c r="C26911">
        <v>13723</v>
      </c>
      <c r="D26911">
        <v>184.82</v>
      </c>
    </row>
    <row r="26912" spans="3:4" x14ac:dyDescent="0.45">
      <c r="C26912">
        <v>13724</v>
      </c>
      <c r="D26912">
        <v>184.82</v>
      </c>
    </row>
    <row r="26913" spans="3:4" x14ac:dyDescent="0.45">
      <c r="C26913">
        <v>13725</v>
      </c>
      <c r="D26913">
        <v>184.82</v>
      </c>
    </row>
    <row r="26914" spans="3:4" x14ac:dyDescent="0.45">
      <c r="C26914">
        <v>13726</v>
      </c>
      <c r="D26914">
        <v>184.82</v>
      </c>
    </row>
    <row r="26915" spans="3:4" x14ac:dyDescent="0.45">
      <c r="C26915">
        <v>13727</v>
      </c>
      <c r="D26915">
        <v>184.82</v>
      </c>
    </row>
    <row r="26916" spans="3:4" x14ac:dyDescent="0.45">
      <c r="C26916">
        <v>13728</v>
      </c>
      <c r="D26916">
        <v>184.82</v>
      </c>
    </row>
    <row r="26917" spans="3:4" x14ac:dyDescent="0.45">
      <c r="C26917">
        <v>13729</v>
      </c>
      <c r="D26917">
        <v>184.82</v>
      </c>
    </row>
    <row r="26918" spans="3:4" x14ac:dyDescent="0.45">
      <c r="C26918">
        <v>13730</v>
      </c>
      <c r="D26918">
        <v>184.82</v>
      </c>
    </row>
    <row r="26919" spans="3:4" x14ac:dyDescent="0.45">
      <c r="C26919">
        <v>13731</v>
      </c>
      <c r="D26919">
        <v>184.82</v>
      </c>
    </row>
    <row r="26920" spans="3:4" x14ac:dyDescent="0.45">
      <c r="C26920">
        <v>13732</v>
      </c>
      <c r="D26920">
        <v>184.82</v>
      </c>
    </row>
    <row r="26921" spans="3:4" x14ac:dyDescent="0.45">
      <c r="C26921">
        <v>13733</v>
      </c>
      <c r="D26921">
        <v>184.82</v>
      </c>
    </row>
    <row r="26922" spans="3:4" x14ac:dyDescent="0.45">
      <c r="C26922">
        <v>13734</v>
      </c>
      <c r="D26922">
        <v>184.82</v>
      </c>
    </row>
    <row r="26923" spans="3:4" x14ac:dyDescent="0.45">
      <c r="C26923">
        <v>13735</v>
      </c>
      <c r="D26923">
        <v>184.82</v>
      </c>
    </row>
    <row r="26924" spans="3:4" x14ac:dyDescent="0.45">
      <c r="C26924">
        <v>13736</v>
      </c>
      <c r="D26924">
        <v>184.82</v>
      </c>
    </row>
    <row r="26925" spans="3:4" x14ac:dyDescent="0.45">
      <c r="C26925">
        <v>13737</v>
      </c>
      <c r="D26925">
        <v>184.82</v>
      </c>
    </row>
    <row r="26926" spans="3:4" x14ac:dyDescent="0.45">
      <c r="C26926">
        <v>13738</v>
      </c>
      <c r="D26926">
        <v>184.82</v>
      </c>
    </row>
    <row r="26927" spans="3:4" x14ac:dyDescent="0.45">
      <c r="C26927">
        <v>13739</v>
      </c>
      <c r="D26927">
        <v>184.82</v>
      </c>
    </row>
    <row r="26928" spans="3:4" x14ac:dyDescent="0.45">
      <c r="C26928">
        <v>13740</v>
      </c>
      <c r="D26928">
        <v>184.82</v>
      </c>
    </row>
    <row r="26929" spans="3:4" x14ac:dyDescent="0.45">
      <c r="C26929">
        <v>13741</v>
      </c>
      <c r="D26929">
        <v>184.82</v>
      </c>
    </row>
    <row r="26930" spans="3:4" x14ac:dyDescent="0.45">
      <c r="C26930">
        <v>13742</v>
      </c>
      <c r="D26930">
        <v>184.82</v>
      </c>
    </row>
    <row r="26931" spans="3:4" x14ac:dyDescent="0.45">
      <c r="C26931">
        <v>13743</v>
      </c>
      <c r="D26931">
        <v>184.82</v>
      </c>
    </row>
    <row r="26932" spans="3:4" x14ac:dyDescent="0.45">
      <c r="C26932">
        <v>13744</v>
      </c>
      <c r="D26932">
        <v>184.82</v>
      </c>
    </row>
    <row r="26933" spans="3:4" x14ac:dyDescent="0.45">
      <c r="C26933">
        <v>13745</v>
      </c>
      <c r="D26933">
        <v>184.82</v>
      </c>
    </row>
    <row r="26934" spans="3:4" x14ac:dyDescent="0.45">
      <c r="C26934">
        <v>13746</v>
      </c>
      <c r="D26934">
        <v>184.82</v>
      </c>
    </row>
    <row r="26935" spans="3:4" x14ac:dyDescent="0.45">
      <c r="C26935">
        <v>13747</v>
      </c>
      <c r="D26935">
        <v>184.82</v>
      </c>
    </row>
    <row r="26936" spans="3:4" x14ac:dyDescent="0.45">
      <c r="C26936">
        <v>13748</v>
      </c>
      <c r="D26936">
        <v>184.82</v>
      </c>
    </row>
    <row r="26937" spans="3:4" x14ac:dyDescent="0.45">
      <c r="C26937">
        <v>13749</v>
      </c>
      <c r="D26937">
        <v>184.82</v>
      </c>
    </row>
    <row r="26938" spans="3:4" x14ac:dyDescent="0.45">
      <c r="C26938">
        <v>13750</v>
      </c>
      <c r="D26938">
        <v>184.82</v>
      </c>
    </row>
    <row r="26939" spans="3:4" x14ac:dyDescent="0.45">
      <c r="C26939">
        <v>13751</v>
      </c>
      <c r="D26939">
        <v>184.82</v>
      </c>
    </row>
    <row r="26940" spans="3:4" x14ac:dyDescent="0.45">
      <c r="C26940">
        <v>13752</v>
      </c>
      <c r="D26940">
        <v>184.82</v>
      </c>
    </row>
    <row r="26941" spans="3:4" x14ac:dyDescent="0.45">
      <c r="C26941">
        <v>13753</v>
      </c>
      <c r="D26941">
        <v>184.82</v>
      </c>
    </row>
    <row r="26942" spans="3:4" x14ac:dyDescent="0.45">
      <c r="C26942">
        <v>13754</v>
      </c>
      <c r="D26942">
        <v>184.82</v>
      </c>
    </row>
    <row r="26943" spans="3:4" x14ac:dyDescent="0.45">
      <c r="C26943">
        <v>13755</v>
      </c>
      <c r="D26943">
        <v>184.82</v>
      </c>
    </row>
    <row r="26944" spans="3:4" x14ac:dyDescent="0.45">
      <c r="C26944">
        <v>13756</v>
      </c>
      <c r="D26944">
        <v>184.82</v>
      </c>
    </row>
    <row r="26945" spans="3:4" x14ac:dyDescent="0.45">
      <c r="C26945">
        <v>13757</v>
      </c>
      <c r="D26945">
        <v>184.82</v>
      </c>
    </row>
    <row r="26946" spans="3:4" x14ac:dyDescent="0.45">
      <c r="C26946">
        <v>13758</v>
      </c>
      <c r="D26946">
        <v>184.82</v>
      </c>
    </row>
    <row r="26947" spans="3:4" x14ac:dyDescent="0.45">
      <c r="C26947">
        <v>13759</v>
      </c>
      <c r="D26947">
        <v>184.82</v>
      </c>
    </row>
    <row r="26948" spans="3:4" x14ac:dyDescent="0.45">
      <c r="C26948">
        <v>13760</v>
      </c>
      <c r="D26948">
        <v>184.82</v>
      </c>
    </row>
    <row r="26949" spans="3:4" x14ac:dyDescent="0.45">
      <c r="C26949">
        <v>13761</v>
      </c>
      <c r="D26949">
        <v>184.82</v>
      </c>
    </row>
    <row r="26950" spans="3:4" x14ac:dyDescent="0.45">
      <c r="C26950">
        <v>13762</v>
      </c>
      <c r="D26950">
        <v>184.82</v>
      </c>
    </row>
    <row r="26951" spans="3:4" x14ac:dyDescent="0.45">
      <c r="C26951">
        <v>13763</v>
      </c>
      <c r="D26951">
        <v>184.82</v>
      </c>
    </row>
    <row r="26952" spans="3:4" x14ac:dyDescent="0.45">
      <c r="C26952">
        <v>13764</v>
      </c>
      <c r="D26952">
        <v>184.82</v>
      </c>
    </row>
    <row r="26953" spans="3:4" x14ac:dyDescent="0.45">
      <c r="C26953">
        <v>13765</v>
      </c>
      <c r="D26953">
        <v>184.82</v>
      </c>
    </row>
    <row r="26954" spans="3:4" x14ac:dyDescent="0.45">
      <c r="C26954">
        <v>13766</v>
      </c>
      <c r="D26954">
        <v>184.82</v>
      </c>
    </row>
    <row r="26955" spans="3:4" x14ac:dyDescent="0.45">
      <c r="C26955">
        <v>13767</v>
      </c>
      <c r="D26955">
        <v>184.82</v>
      </c>
    </row>
    <row r="26956" spans="3:4" x14ac:dyDescent="0.45">
      <c r="C26956">
        <v>13768</v>
      </c>
      <c r="D26956">
        <v>184.82</v>
      </c>
    </row>
    <row r="26957" spans="3:4" x14ac:dyDescent="0.45">
      <c r="C26957">
        <v>13769</v>
      </c>
      <c r="D26957">
        <v>184.82</v>
      </c>
    </row>
    <row r="26958" spans="3:4" x14ac:dyDescent="0.45">
      <c r="C26958">
        <v>13770</v>
      </c>
      <c r="D26958">
        <v>184.82</v>
      </c>
    </row>
    <row r="26959" spans="3:4" x14ac:dyDescent="0.45">
      <c r="C26959">
        <v>13771</v>
      </c>
      <c r="D26959">
        <v>184.82</v>
      </c>
    </row>
    <row r="26960" spans="3:4" x14ac:dyDescent="0.45">
      <c r="C26960">
        <v>13772</v>
      </c>
      <c r="D26960">
        <v>184.82</v>
      </c>
    </row>
    <row r="26961" spans="3:4" x14ac:dyDescent="0.45">
      <c r="C26961">
        <v>13773</v>
      </c>
      <c r="D26961">
        <v>184.82</v>
      </c>
    </row>
    <row r="26962" spans="3:4" x14ac:dyDescent="0.45">
      <c r="C26962">
        <v>13774</v>
      </c>
      <c r="D26962">
        <v>184.82</v>
      </c>
    </row>
    <row r="26963" spans="3:4" x14ac:dyDescent="0.45">
      <c r="C26963">
        <v>13775</v>
      </c>
      <c r="D26963">
        <v>184.82</v>
      </c>
    </row>
    <row r="26964" spans="3:4" x14ac:dyDescent="0.45">
      <c r="C26964">
        <v>13776</v>
      </c>
      <c r="D26964">
        <v>184.82</v>
      </c>
    </row>
    <row r="26965" spans="3:4" x14ac:dyDescent="0.45">
      <c r="C26965">
        <v>13777</v>
      </c>
      <c r="D26965">
        <v>184.82</v>
      </c>
    </row>
    <row r="26966" spans="3:4" x14ac:dyDescent="0.45">
      <c r="C26966">
        <v>13778</v>
      </c>
      <c r="D26966">
        <v>184.82</v>
      </c>
    </row>
    <row r="26967" spans="3:4" x14ac:dyDescent="0.45">
      <c r="C26967">
        <v>13779</v>
      </c>
      <c r="D26967">
        <v>184.82</v>
      </c>
    </row>
    <row r="26968" spans="3:4" x14ac:dyDescent="0.45">
      <c r="C26968">
        <v>13780</v>
      </c>
      <c r="D26968">
        <v>184.82</v>
      </c>
    </row>
    <row r="26969" spans="3:4" x14ac:dyDescent="0.45">
      <c r="C26969">
        <v>13781</v>
      </c>
      <c r="D26969">
        <v>184.82</v>
      </c>
    </row>
    <row r="26970" spans="3:4" x14ac:dyDescent="0.45">
      <c r="C26970">
        <v>13782</v>
      </c>
      <c r="D26970">
        <v>184.82</v>
      </c>
    </row>
    <row r="26971" spans="3:4" x14ac:dyDescent="0.45">
      <c r="C26971">
        <v>13783</v>
      </c>
      <c r="D26971">
        <v>184.82</v>
      </c>
    </row>
    <row r="26972" spans="3:4" x14ac:dyDescent="0.45">
      <c r="C26972">
        <v>13784</v>
      </c>
      <c r="D26972">
        <v>184.82</v>
      </c>
    </row>
    <row r="26973" spans="3:4" x14ac:dyDescent="0.45">
      <c r="C26973">
        <v>13785</v>
      </c>
      <c r="D26973">
        <v>184.82</v>
      </c>
    </row>
    <row r="26974" spans="3:4" x14ac:dyDescent="0.45">
      <c r="C26974">
        <v>13786</v>
      </c>
      <c r="D26974">
        <v>184.82</v>
      </c>
    </row>
    <row r="26975" spans="3:4" x14ac:dyDescent="0.45">
      <c r="C26975">
        <v>13787</v>
      </c>
      <c r="D26975">
        <v>184.82</v>
      </c>
    </row>
    <row r="26976" spans="3:4" x14ac:dyDescent="0.45">
      <c r="C26976">
        <v>13788</v>
      </c>
      <c r="D26976">
        <v>184.82</v>
      </c>
    </row>
    <row r="26977" spans="3:4" x14ac:dyDescent="0.45">
      <c r="C26977">
        <v>13789</v>
      </c>
      <c r="D26977">
        <v>184.82</v>
      </c>
    </row>
    <row r="26978" spans="3:4" x14ac:dyDescent="0.45">
      <c r="C26978">
        <v>13790</v>
      </c>
      <c r="D26978">
        <v>184.82</v>
      </c>
    </row>
    <row r="26979" spans="3:4" x14ac:dyDescent="0.45">
      <c r="C26979">
        <v>13791</v>
      </c>
      <c r="D26979">
        <v>184.82</v>
      </c>
    </row>
    <row r="26980" spans="3:4" x14ac:dyDescent="0.45">
      <c r="C26980">
        <v>13792</v>
      </c>
      <c r="D26980">
        <v>184.82</v>
      </c>
    </row>
    <row r="26981" spans="3:4" x14ac:dyDescent="0.45">
      <c r="C26981">
        <v>13793</v>
      </c>
      <c r="D26981">
        <v>184.82</v>
      </c>
    </row>
    <row r="26982" spans="3:4" x14ac:dyDescent="0.45">
      <c r="C26982">
        <v>13794</v>
      </c>
      <c r="D26982">
        <v>184.82</v>
      </c>
    </row>
    <row r="26983" spans="3:4" x14ac:dyDescent="0.45">
      <c r="C26983">
        <v>13795</v>
      </c>
      <c r="D26983">
        <v>184.82</v>
      </c>
    </row>
    <row r="26984" spans="3:4" x14ac:dyDescent="0.45">
      <c r="C26984">
        <v>13796</v>
      </c>
      <c r="D26984">
        <v>184.82</v>
      </c>
    </row>
    <row r="26985" spans="3:4" x14ac:dyDescent="0.45">
      <c r="C26985">
        <v>13797</v>
      </c>
      <c r="D26985">
        <v>184.82</v>
      </c>
    </row>
    <row r="26986" spans="3:4" x14ac:dyDescent="0.45">
      <c r="C26986">
        <v>13798</v>
      </c>
      <c r="D26986">
        <v>184.82</v>
      </c>
    </row>
    <row r="26987" spans="3:4" x14ac:dyDescent="0.45">
      <c r="C26987">
        <v>13799</v>
      </c>
      <c r="D26987">
        <v>184.82</v>
      </c>
    </row>
    <row r="26988" spans="3:4" x14ac:dyDescent="0.45">
      <c r="C26988">
        <v>13800</v>
      </c>
      <c r="D26988">
        <v>184.82</v>
      </c>
    </row>
    <row r="26989" spans="3:4" x14ac:dyDescent="0.45">
      <c r="C26989">
        <v>13801</v>
      </c>
      <c r="D26989">
        <v>184.82</v>
      </c>
    </row>
    <row r="26990" spans="3:4" x14ac:dyDescent="0.45">
      <c r="C26990">
        <v>13802</v>
      </c>
      <c r="D26990">
        <v>184.82</v>
      </c>
    </row>
    <row r="26991" spans="3:4" x14ac:dyDescent="0.45">
      <c r="C26991">
        <v>13803</v>
      </c>
      <c r="D26991">
        <v>184.82</v>
      </c>
    </row>
    <row r="26992" spans="3:4" x14ac:dyDescent="0.45">
      <c r="C26992">
        <v>13804</v>
      </c>
      <c r="D26992">
        <v>184.82</v>
      </c>
    </row>
    <row r="26993" spans="3:4" x14ac:dyDescent="0.45">
      <c r="C26993">
        <v>13805</v>
      </c>
      <c r="D26993">
        <v>184.82</v>
      </c>
    </row>
    <row r="26994" spans="3:4" x14ac:dyDescent="0.45">
      <c r="C26994">
        <v>13806</v>
      </c>
      <c r="D26994">
        <v>184.82</v>
      </c>
    </row>
    <row r="26995" spans="3:4" x14ac:dyDescent="0.45">
      <c r="C26995">
        <v>13807</v>
      </c>
      <c r="D26995">
        <v>184.82</v>
      </c>
    </row>
    <row r="26996" spans="3:4" x14ac:dyDescent="0.45">
      <c r="C26996">
        <v>13808</v>
      </c>
      <c r="D26996">
        <v>184.82</v>
      </c>
    </row>
    <row r="26997" spans="3:4" x14ac:dyDescent="0.45">
      <c r="C26997">
        <v>13809</v>
      </c>
      <c r="D26997">
        <v>184.82</v>
      </c>
    </row>
    <row r="26998" spans="3:4" x14ac:dyDescent="0.45">
      <c r="C26998">
        <v>13810</v>
      </c>
      <c r="D26998">
        <v>184.82</v>
      </c>
    </row>
    <row r="26999" spans="3:4" x14ac:dyDescent="0.45">
      <c r="C26999">
        <v>13811</v>
      </c>
      <c r="D26999">
        <v>184.82</v>
      </c>
    </row>
    <row r="27000" spans="3:4" x14ac:dyDescent="0.45">
      <c r="C27000">
        <v>13812</v>
      </c>
      <c r="D27000">
        <v>184.82</v>
      </c>
    </row>
    <row r="27001" spans="3:4" x14ac:dyDescent="0.45">
      <c r="C27001">
        <v>13813</v>
      </c>
      <c r="D27001">
        <v>184.82</v>
      </c>
    </row>
    <row r="27002" spans="3:4" x14ac:dyDescent="0.45">
      <c r="C27002">
        <v>13814</v>
      </c>
      <c r="D27002">
        <v>184.82</v>
      </c>
    </row>
    <row r="27003" spans="3:4" x14ac:dyDescent="0.45">
      <c r="C27003">
        <v>13815</v>
      </c>
      <c r="D27003">
        <v>184.82</v>
      </c>
    </row>
    <row r="27004" spans="3:4" x14ac:dyDescent="0.45">
      <c r="C27004">
        <v>13816</v>
      </c>
      <c r="D27004">
        <v>184.82</v>
      </c>
    </row>
    <row r="27005" spans="3:4" x14ac:dyDescent="0.45">
      <c r="C27005">
        <v>13817</v>
      </c>
      <c r="D27005">
        <v>184.82</v>
      </c>
    </row>
    <row r="27006" spans="3:4" x14ac:dyDescent="0.45">
      <c r="C27006">
        <v>13818</v>
      </c>
      <c r="D27006">
        <v>184.82</v>
      </c>
    </row>
    <row r="27007" spans="3:4" x14ac:dyDescent="0.45">
      <c r="C27007">
        <v>13819</v>
      </c>
      <c r="D27007">
        <v>184.82</v>
      </c>
    </row>
    <row r="27008" spans="3:4" x14ac:dyDescent="0.45">
      <c r="C27008">
        <v>13820</v>
      </c>
      <c r="D27008">
        <v>184.82</v>
      </c>
    </row>
    <row r="27009" spans="3:4" x14ac:dyDescent="0.45">
      <c r="C27009">
        <v>13821</v>
      </c>
      <c r="D27009">
        <v>184.82</v>
      </c>
    </row>
    <row r="27010" spans="3:4" x14ac:dyDescent="0.45">
      <c r="C27010">
        <v>13822</v>
      </c>
      <c r="D27010">
        <v>184.82</v>
      </c>
    </row>
    <row r="27011" spans="3:4" x14ac:dyDescent="0.45">
      <c r="C27011">
        <v>13823</v>
      </c>
      <c r="D27011">
        <v>184.82</v>
      </c>
    </row>
    <row r="27012" spans="3:4" x14ac:dyDescent="0.45">
      <c r="C27012">
        <v>13824</v>
      </c>
      <c r="D27012">
        <v>184.82</v>
      </c>
    </row>
    <row r="27013" spans="3:4" x14ac:dyDescent="0.45">
      <c r="C27013">
        <v>13825</v>
      </c>
      <c r="D27013">
        <v>184.82</v>
      </c>
    </row>
    <row r="27014" spans="3:4" x14ac:dyDescent="0.45">
      <c r="C27014">
        <v>13826</v>
      </c>
      <c r="D27014">
        <v>184.82</v>
      </c>
    </row>
    <row r="27015" spans="3:4" x14ac:dyDescent="0.45">
      <c r="C27015">
        <v>13827</v>
      </c>
      <c r="D27015">
        <v>184.82</v>
      </c>
    </row>
    <row r="27016" spans="3:4" x14ac:dyDescent="0.45">
      <c r="C27016">
        <v>13828</v>
      </c>
      <c r="D27016">
        <v>184.82</v>
      </c>
    </row>
    <row r="27017" spans="3:4" x14ac:dyDescent="0.45">
      <c r="C27017">
        <v>13829</v>
      </c>
      <c r="D27017">
        <v>184.82</v>
      </c>
    </row>
    <row r="27018" spans="3:4" x14ac:dyDescent="0.45">
      <c r="C27018">
        <v>13830</v>
      </c>
      <c r="D27018">
        <v>184.82</v>
      </c>
    </row>
    <row r="27019" spans="3:4" x14ac:dyDescent="0.45">
      <c r="C27019">
        <v>13831</v>
      </c>
      <c r="D27019">
        <v>184.82</v>
      </c>
    </row>
    <row r="27020" spans="3:4" x14ac:dyDescent="0.45">
      <c r="C27020">
        <v>13832</v>
      </c>
      <c r="D27020">
        <v>184.82</v>
      </c>
    </row>
    <row r="27021" spans="3:4" x14ac:dyDescent="0.45">
      <c r="C27021">
        <v>13833</v>
      </c>
      <c r="D27021">
        <v>184.82</v>
      </c>
    </row>
    <row r="27022" spans="3:4" x14ac:dyDescent="0.45">
      <c r="C27022">
        <v>13834</v>
      </c>
      <c r="D27022">
        <v>184.82</v>
      </c>
    </row>
    <row r="27023" spans="3:4" x14ac:dyDescent="0.45">
      <c r="C27023">
        <v>13835</v>
      </c>
      <c r="D27023">
        <v>184.82</v>
      </c>
    </row>
    <row r="27024" spans="3:4" x14ac:dyDescent="0.45">
      <c r="C27024">
        <v>13836</v>
      </c>
      <c r="D27024">
        <v>184.82</v>
      </c>
    </row>
    <row r="27025" spans="3:4" x14ac:dyDescent="0.45">
      <c r="C27025">
        <v>13837</v>
      </c>
      <c r="D27025">
        <v>184.82</v>
      </c>
    </row>
    <row r="27026" spans="3:4" x14ac:dyDescent="0.45">
      <c r="C27026">
        <v>13838</v>
      </c>
      <c r="D27026">
        <v>184.82</v>
      </c>
    </row>
    <row r="27027" spans="3:4" x14ac:dyDescent="0.45">
      <c r="C27027">
        <v>13839</v>
      </c>
      <c r="D27027">
        <v>184.82</v>
      </c>
    </row>
    <row r="27028" spans="3:4" x14ac:dyDescent="0.45">
      <c r="C27028">
        <v>13840</v>
      </c>
      <c r="D27028">
        <v>184.82</v>
      </c>
    </row>
    <row r="27029" spans="3:4" x14ac:dyDescent="0.45">
      <c r="C27029">
        <v>13841</v>
      </c>
      <c r="D27029">
        <v>184.82</v>
      </c>
    </row>
    <row r="27030" spans="3:4" x14ac:dyDescent="0.45">
      <c r="C27030">
        <v>13842</v>
      </c>
      <c r="D27030">
        <v>184.82</v>
      </c>
    </row>
    <row r="27031" spans="3:4" x14ac:dyDescent="0.45">
      <c r="C27031">
        <v>13843</v>
      </c>
      <c r="D27031">
        <v>184.82</v>
      </c>
    </row>
    <row r="27032" spans="3:4" x14ac:dyDescent="0.45">
      <c r="C27032">
        <v>13844</v>
      </c>
      <c r="D27032">
        <v>184.82</v>
      </c>
    </row>
    <row r="27033" spans="3:4" x14ac:dyDescent="0.45">
      <c r="C27033">
        <v>13845</v>
      </c>
      <c r="D27033">
        <v>184.82</v>
      </c>
    </row>
    <row r="27034" spans="3:4" x14ac:dyDescent="0.45">
      <c r="C27034">
        <v>13846</v>
      </c>
      <c r="D27034">
        <v>184.82</v>
      </c>
    </row>
    <row r="27035" spans="3:4" x14ac:dyDescent="0.45">
      <c r="C27035">
        <v>13847</v>
      </c>
      <c r="D27035">
        <v>184.82</v>
      </c>
    </row>
    <row r="27036" spans="3:4" x14ac:dyDescent="0.45">
      <c r="C27036">
        <v>13848</v>
      </c>
      <c r="D27036">
        <v>184.82</v>
      </c>
    </row>
    <row r="27037" spans="3:4" x14ac:dyDescent="0.45">
      <c r="C27037">
        <v>13849</v>
      </c>
      <c r="D27037">
        <v>184.82</v>
      </c>
    </row>
    <row r="27038" spans="3:4" x14ac:dyDescent="0.45">
      <c r="C27038">
        <v>13850</v>
      </c>
      <c r="D27038">
        <v>184.82</v>
      </c>
    </row>
    <row r="27039" spans="3:4" x14ac:dyDescent="0.45">
      <c r="C27039">
        <v>13851</v>
      </c>
      <c r="D27039">
        <v>184.82</v>
      </c>
    </row>
    <row r="27040" spans="3:4" x14ac:dyDescent="0.45">
      <c r="C27040">
        <v>13852</v>
      </c>
      <c r="D27040">
        <v>184.82</v>
      </c>
    </row>
    <row r="27041" spans="3:4" x14ac:dyDescent="0.45">
      <c r="C27041">
        <v>13853</v>
      </c>
      <c r="D27041">
        <v>184.82</v>
      </c>
    </row>
    <row r="27042" spans="3:4" x14ac:dyDescent="0.45">
      <c r="C27042">
        <v>13854</v>
      </c>
      <c r="D27042">
        <v>184.82</v>
      </c>
    </row>
    <row r="27043" spans="3:4" x14ac:dyDescent="0.45">
      <c r="C27043">
        <v>13855</v>
      </c>
      <c r="D27043">
        <v>184.82</v>
      </c>
    </row>
    <row r="27044" spans="3:4" x14ac:dyDescent="0.45">
      <c r="C27044">
        <v>13856</v>
      </c>
      <c r="D27044">
        <v>184.82</v>
      </c>
    </row>
    <row r="27045" spans="3:4" x14ac:dyDescent="0.45">
      <c r="C27045">
        <v>13857</v>
      </c>
      <c r="D27045">
        <v>184.82</v>
      </c>
    </row>
    <row r="27046" spans="3:4" x14ac:dyDescent="0.45">
      <c r="C27046">
        <v>13858</v>
      </c>
      <c r="D27046">
        <v>184.82</v>
      </c>
    </row>
    <row r="27047" spans="3:4" x14ac:dyDescent="0.45">
      <c r="C27047">
        <v>13859</v>
      </c>
      <c r="D27047">
        <v>184.82</v>
      </c>
    </row>
    <row r="27048" spans="3:4" x14ac:dyDescent="0.45">
      <c r="C27048">
        <v>13860</v>
      </c>
      <c r="D27048">
        <v>184.82</v>
      </c>
    </row>
    <row r="27049" spans="3:4" x14ac:dyDescent="0.45">
      <c r="C27049">
        <v>13861</v>
      </c>
      <c r="D27049">
        <v>184.82</v>
      </c>
    </row>
    <row r="27050" spans="3:4" x14ac:dyDescent="0.45">
      <c r="C27050">
        <v>13862</v>
      </c>
      <c r="D27050">
        <v>184.82</v>
      </c>
    </row>
    <row r="27051" spans="3:4" x14ac:dyDescent="0.45">
      <c r="C27051">
        <v>13863</v>
      </c>
      <c r="D27051">
        <v>184.82</v>
      </c>
    </row>
    <row r="27052" spans="3:4" x14ac:dyDescent="0.45">
      <c r="C27052">
        <v>13864</v>
      </c>
      <c r="D27052">
        <v>184.82</v>
      </c>
    </row>
    <row r="27053" spans="3:4" x14ac:dyDescent="0.45">
      <c r="C27053">
        <v>13865</v>
      </c>
      <c r="D27053">
        <v>184.82</v>
      </c>
    </row>
    <row r="27054" spans="3:4" x14ac:dyDescent="0.45">
      <c r="C27054">
        <v>13866</v>
      </c>
      <c r="D27054">
        <v>184.82</v>
      </c>
    </row>
    <row r="27055" spans="3:4" x14ac:dyDescent="0.45">
      <c r="C27055">
        <v>13867</v>
      </c>
      <c r="D27055">
        <v>184.82</v>
      </c>
    </row>
    <row r="27056" spans="3:4" x14ac:dyDescent="0.45">
      <c r="C27056">
        <v>13868</v>
      </c>
      <c r="D27056">
        <v>184.82</v>
      </c>
    </row>
    <row r="27057" spans="3:4" x14ac:dyDescent="0.45">
      <c r="C27057">
        <v>13869</v>
      </c>
      <c r="D27057">
        <v>184.82</v>
      </c>
    </row>
    <row r="27058" spans="3:4" x14ac:dyDescent="0.45">
      <c r="C27058">
        <v>13870</v>
      </c>
      <c r="D27058">
        <v>184.82</v>
      </c>
    </row>
    <row r="27059" spans="3:4" x14ac:dyDescent="0.45">
      <c r="C27059">
        <v>13871</v>
      </c>
      <c r="D27059">
        <v>184.82</v>
      </c>
    </row>
    <row r="27060" spans="3:4" x14ac:dyDescent="0.45">
      <c r="C27060">
        <v>13872</v>
      </c>
      <c r="D27060">
        <v>184.82</v>
      </c>
    </row>
    <row r="27061" spans="3:4" x14ac:dyDescent="0.45">
      <c r="C27061">
        <v>13873</v>
      </c>
      <c r="D27061">
        <v>184.82</v>
      </c>
    </row>
    <row r="27062" spans="3:4" x14ac:dyDescent="0.45">
      <c r="C27062">
        <v>13874</v>
      </c>
      <c r="D27062">
        <v>184.82</v>
      </c>
    </row>
    <row r="27063" spans="3:4" x14ac:dyDescent="0.45">
      <c r="C27063">
        <v>13875</v>
      </c>
      <c r="D27063">
        <v>184.82</v>
      </c>
    </row>
    <row r="27064" spans="3:4" x14ac:dyDescent="0.45">
      <c r="C27064">
        <v>13876</v>
      </c>
      <c r="D27064">
        <v>184.82</v>
      </c>
    </row>
    <row r="27065" spans="3:4" x14ac:dyDescent="0.45">
      <c r="C27065">
        <v>13877</v>
      </c>
      <c r="D27065">
        <v>184.82</v>
      </c>
    </row>
    <row r="27066" spans="3:4" x14ac:dyDescent="0.45">
      <c r="C27066">
        <v>13878</v>
      </c>
      <c r="D27066">
        <v>184.82</v>
      </c>
    </row>
    <row r="27067" spans="3:4" x14ac:dyDescent="0.45">
      <c r="C27067">
        <v>13879</v>
      </c>
      <c r="D27067">
        <v>184.82</v>
      </c>
    </row>
    <row r="27068" spans="3:4" x14ac:dyDescent="0.45">
      <c r="C27068">
        <v>13880</v>
      </c>
      <c r="D27068">
        <v>184.82</v>
      </c>
    </row>
    <row r="27069" spans="3:4" x14ac:dyDescent="0.45">
      <c r="C27069">
        <v>13881</v>
      </c>
      <c r="D27069">
        <v>184.82</v>
      </c>
    </row>
    <row r="27070" spans="3:4" x14ac:dyDescent="0.45">
      <c r="C27070">
        <v>13882</v>
      </c>
      <c r="D27070">
        <v>184.82</v>
      </c>
    </row>
    <row r="27071" spans="3:4" x14ac:dyDescent="0.45">
      <c r="C27071">
        <v>13883</v>
      </c>
      <c r="D27071">
        <v>184.82</v>
      </c>
    </row>
    <row r="27072" spans="3:4" x14ac:dyDescent="0.45">
      <c r="C27072">
        <v>13884</v>
      </c>
      <c r="D27072">
        <v>184.82</v>
      </c>
    </row>
    <row r="27073" spans="3:4" x14ac:dyDescent="0.45">
      <c r="C27073">
        <v>13885</v>
      </c>
      <c r="D27073">
        <v>184.82</v>
      </c>
    </row>
    <row r="27074" spans="3:4" x14ac:dyDescent="0.45">
      <c r="C27074">
        <v>13886</v>
      </c>
      <c r="D27074">
        <v>184.82</v>
      </c>
    </row>
    <row r="27075" spans="3:4" x14ac:dyDescent="0.45">
      <c r="C27075">
        <v>13887</v>
      </c>
      <c r="D27075">
        <v>184.82</v>
      </c>
    </row>
    <row r="27076" spans="3:4" x14ac:dyDescent="0.45">
      <c r="C27076">
        <v>13888</v>
      </c>
      <c r="D27076">
        <v>184.82</v>
      </c>
    </row>
    <row r="27077" spans="3:4" x14ac:dyDescent="0.45">
      <c r="C27077">
        <v>13889</v>
      </c>
      <c r="D27077">
        <v>184.82</v>
      </c>
    </row>
    <row r="27078" spans="3:4" x14ac:dyDescent="0.45">
      <c r="C27078">
        <v>13890</v>
      </c>
      <c r="D27078">
        <v>184.82</v>
      </c>
    </row>
    <row r="27079" spans="3:4" x14ac:dyDescent="0.45">
      <c r="C27079">
        <v>13891</v>
      </c>
      <c r="D27079">
        <v>184.82</v>
      </c>
    </row>
    <row r="27080" spans="3:4" x14ac:dyDescent="0.45">
      <c r="C27080">
        <v>13892</v>
      </c>
      <c r="D27080">
        <v>184.82</v>
      </c>
    </row>
    <row r="27081" spans="3:4" x14ac:dyDescent="0.45">
      <c r="C27081">
        <v>13893</v>
      </c>
      <c r="D27081">
        <v>184.82</v>
      </c>
    </row>
    <row r="27082" spans="3:4" x14ac:dyDescent="0.45">
      <c r="C27082">
        <v>13894</v>
      </c>
      <c r="D27082">
        <v>184.82</v>
      </c>
    </row>
    <row r="27083" spans="3:4" x14ac:dyDescent="0.45">
      <c r="C27083">
        <v>13895</v>
      </c>
      <c r="D27083">
        <v>184.82</v>
      </c>
    </row>
    <row r="27084" spans="3:4" x14ac:dyDescent="0.45">
      <c r="C27084">
        <v>13896</v>
      </c>
      <c r="D27084">
        <v>184.82</v>
      </c>
    </row>
    <row r="27085" spans="3:4" x14ac:dyDescent="0.45">
      <c r="C27085">
        <v>13897</v>
      </c>
      <c r="D27085">
        <v>184.82</v>
      </c>
    </row>
    <row r="27086" spans="3:4" x14ac:dyDescent="0.45">
      <c r="C27086">
        <v>13898</v>
      </c>
      <c r="D27086">
        <v>184.82</v>
      </c>
    </row>
    <row r="27087" spans="3:4" x14ac:dyDescent="0.45">
      <c r="C27087">
        <v>13899</v>
      </c>
      <c r="D27087">
        <v>184.82</v>
      </c>
    </row>
    <row r="27088" spans="3:4" x14ac:dyDescent="0.45">
      <c r="C27088">
        <v>13900</v>
      </c>
      <c r="D27088">
        <v>184.82</v>
      </c>
    </row>
    <row r="27089" spans="3:4" x14ac:dyDescent="0.45">
      <c r="C27089">
        <v>13901</v>
      </c>
      <c r="D27089">
        <v>184.82</v>
      </c>
    </row>
    <row r="27090" spans="3:4" x14ac:dyDescent="0.45">
      <c r="C27090">
        <v>13902</v>
      </c>
      <c r="D27090">
        <v>184.82</v>
      </c>
    </row>
    <row r="27091" spans="3:4" x14ac:dyDescent="0.45">
      <c r="C27091">
        <v>13903</v>
      </c>
      <c r="D27091">
        <v>184.82</v>
      </c>
    </row>
    <row r="27092" spans="3:4" x14ac:dyDescent="0.45">
      <c r="C27092">
        <v>13904</v>
      </c>
      <c r="D27092">
        <v>184.82</v>
      </c>
    </row>
    <row r="27093" spans="3:4" x14ac:dyDescent="0.45">
      <c r="C27093">
        <v>13905</v>
      </c>
      <c r="D27093">
        <v>184.82</v>
      </c>
    </row>
    <row r="27094" spans="3:4" x14ac:dyDescent="0.45">
      <c r="C27094">
        <v>13906</v>
      </c>
      <c r="D27094">
        <v>184.82</v>
      </c>
    </row>
    <row r="27095" spans="3:4" x14ac:dyDescent="0.45">
      <c r="C27095">
        <v>13907</v>
      </c>
      <c r="D27095">
        <v>184.82</v>
      </c>
    </row>
    <row r="27096" spans="3:4" x14ac:dyDescent="0.45">
      <c r="C27096">
        <v>13908</v>
      </c>
      <c r="D27096">
        <v>184.82</v>
      </c>
    </row>
    <row r="27097" spans="3:4" x14ac:dyDescent="0.45">
      <c r="C27097">
        <v>13909</v>
      </c>
      <c r="D27097">
        <v>184.82</v>
      </c>
    </row>
    <row r="27098" spans="3:4" x14ac:dyDescent="0.45">
      <c r="C27098">
        <v>13910</v>
      </c>
      <c r="D27098">
        <v>184.82</v>
      </c>
    </row>
    <row r="27099" spans="3:4" x14ac:dyDescent="0.45">
      <c r="C27099">
        <v>13911</v>
      </c>
      <c r="D27099">
        <v>184.82</v>
      </c>
    </row>
    <row r="27100" spans="3:4" x14ac:dyDescent="0.45">
      <c r="C27100">
        <v>13912</v>
      </c>
      <c r="D27100">
        <v>184.82</v>
      </c>
    </row>
    <row r="27101" spans="3:4" x14ac:dyDescent="0.45">
      <c r="C27101">
        <v>13913</v>
      </c>
      <c r="D27101">
        <v>184.82</v>
      </c>
    </row>
    <row r="27102" spans="3:4" x14ac:dyDescent="0.45">
      <c r="C27102">
        <v>13914</v>
      </c>
      <c r="D27102">
        <v>184.82</v>
      </c>
    </row>
    <row r="27103" spans="3:4" x14ac:dyDescent="0.45">
      <c r="C27103">
        <v>13915</v>
      </c>
      <c r="D27103">
        <v>184.82</v>
      </c>
    </row>
    <row r="27104" spans="3:4" x14ac:dyDescent="0.45">
      <c r="C27104">
        <v>13916</v>
      </c>
      <c r="D27104">
        <v>184.82</v>
      </c>
    </row>
    <row r="27105" spans="3:4" x14ac:dyDescent="0.45">
      <c r="C27105">
        <v>13917</v>
      </c>
      <c r="D27105">
        <v>184.82</v>
      </c>
    </row>
    <row r="27106" spans="3:4" x14ac:dyDescent="0.45">
      <c r="C27106">
        <v>13918</v>
      </c>
      <c r="D27106">
        <v>184.82</v>
      </c>
    </row>
    <row r="27107" spans="3:4" x14ac:dyDescent="0.45">
      <c r="C27107">
        <v>13919</v>
      </c>
      <c r="D27107">
        <v>184.82</v>
      </c>
    </row>
    <row r="27108" spans="3:4" x14ac:dyDescent="0.45">
      <c r="C27108">
        <v>13920</v>
      </c>
      <c r="D27108">
        <v>184.82</v>
      </c>
    </row>
    <row r="27109" spans="3:4" x14ac:dyDescent="0.45">
      <c r="C27109">
        <v>13921</v>
      </c>
      <c r="D27109">
        <v>184.82</v>
      </c>
    </row>
    <row r="27110" spans="3:4" x14ac:dyDescent="0.45">
      <c r="C27110">
        <v>13922</v>
      </c>
      <c r="D27110">
        <v>184.82</v>
      </c>
    </row>
    <row r="27111" spans="3:4" x14ac:dyDescent="0.45">
      <c r="C27111">
        <v>13923</v>
      </c>
      <c r="D27111">
        <v>184.82</v>
      </c>
    </row>
    <row r="27112" spans="3:4" x14ac:dyDescent="0.45">
      <c r="C27112">
        <v>13924</v>
      </c>
      <c r="D27112">
        <v>184.82</v>
      </c>
    </row>
    <row r="27113" spans="3:4" x14ac:dyDescent="0.45">
      <c r="C27113">
        <v>13925</v>
      </c>
      <c r="D27113">
        <v>184.82</v>
      </c>
    </row>
    <row r="27114" spans="3:4" x14ac:dyDescent="0.45">
      <c r="C27114">
        <v>13926</v>
      </c>
      <c r="D27114">
        <v>184.82</v>
      </c>
    </row>
    <row r="27115" spans="3:4" x14ac:dyDescent="0.45">
      <c r="C27115">
        <v>13927</v>
      </c>
      <c r="D27115">
        <v>184.82</v>
      </c>
    </row>
    <row r="27116" spans="3:4" x14ac:dyDescent="0.45">
      <c r="C27116">
        <v>13928</v>
      </c>
      <c r="D27116">
        <v>184.82</v>
      </c>
    </row>
    <row r="27117" spans="3:4" x14ac:dyDescent="0.45">
      <c r="C27117">
        <v>13929</v>
      </c>
      <c r="D27117">
        <v>184.82</v>
      </c>
    </row>
    <row r="27118" spans="3:4" x14ac:dyDescent="0.45">
      <c r="C27118">
        <v>13930</v>
      </c>
      <c r="D27118">
        <v>184.82</v>
      </c>
    </row>
    <row r="27119" spans="3:4" x14ac:dyDescent="0.45">
      <c r="C27119">
        <v>13931</v>
      </c>
      <c r="D27119">
        <v>184.82</v>
      </c>
    </row>
    <row r="27120" spans="3:4" x14ac:dyDescent="0.45">
      <c r="C27120">
        <v>13932</v>
      </c>
      <c r="D27120">
        <v>184.82</v>
      </c>
    </row>
    <row r="27121" spans="3:4" x14ac:dyDescent="0.45">
      <c r="C27121">
        <v>13933</v>
      </c>
      <c r="D27121">
        <v>184.82</v>
      </c>
    </row>
    <row r="27122" spans="3:4" x14ac:dyDescent="0.45">
      <c r="C27122">
        <v>13934</v>
      </c>
      <c r="D27122">
        <v>184.82</v>
      </c>
    </row>
    <row r="27123" spans="3:4" x14ac:dyDescent="0.45">
      <c r="C27123">
        <v>13935</v>
      </c>
      <c r="D27123">
        <v>184.82</v>
      </c>
    </row>
    <row r="27124" spans="3:4" x14ac:dyDescent="0.45">
      <c r="C27124">
        <v>13936</v>
      </c>
      <c r="D27124">
        <v>184.82</v>
      </c>
    </row>
    <row r="27125" spans="3:4" x14ac:dyDescent="0.45">
      <c r="C27125">
        <v>13937</v>
      </c>
      <c r="D27125">
        <v>184.82</v>
      </c>
    </row>
    <row r="27126" spans="3:4" x14ac:dyDescent="0.45">
      <c r="C27126">
        <v>13938</v>
      </c>
      <c r="D27126">
        <v>184.82</v>
      </c>
    </row>
    <row r="27127" spans="3:4" x14ac:dyDescent="0.45">
      <c r="C27127">
        <v>13939</v>
      </c>
      <c r="D27127">
        <v>184.82</v>
      </c>
    </row>
    <row r="27128" spans="3:4" x14ac:dyDescent="0.45">
      <c r="C27128">
        <v>13940</v>
      </c>
      <c r="D27128">
        <v>184.82</v>
      </c>
    </row>
    <row r="27129" spans="3:4" x14ac:dyDescent="0.45">
      <c r="C27129">
        <v>13941</v>
      </c>
      <c r="D27129">
        <v>184.82</v>
      </c>
    </row>
    <row r="27130" spans="3:4" x14ac:dyDescent="0.45">
      <c r="C27130">
        <v>13942</v>
      </c>
      <c r="D27130">
        <v>184.82</v>
      </c>
    </row>
    <row r="27131" spans="3:4" x14ac:dyDescent="0.45">
      <c r="C27131">
        <v>13943</v>
      </c>
      <c r="D27131">
        <v>184.82</v>
      </c>
    </row>
    <row r="27132" spans="3:4" x14ac:dyDescent="0.45">
      <c r="C27132">
        <v>13944</v>
      </c>
      <c r="D27132">
        <v>184.82</v>
      </c>
    </row>
    <row r="27133" spans="3:4" x14ac:dyDescent="0.45">
      <c r="C27133">
        <v>13945</v>
      </c>
      <c r="D27133">
        <v>184.82</v>
      </c>
    </row>
    <row r="27134" spans="3:4" x14ac:dyDescent="0.45">
      <c r="C27134">
        <v>13946</v>
      </c>
      <c r="D27134">
        <v>184.82</v>
      </c>
    </row>
    <row r="27135" spans="3:4" x14ac:dyDescent="0.45">
      <c r="C27135">
        <v>13947</v>
      </c>
      <c r="D27135">
        <v>184.82</v>
      </c>
    </row>
    <row r="27136" spans="3:4" x14ac:dyDescent="0.45">
      <c r="C27136">
        <v>13948</v>
      </c>
      <c r="D27136">
        <v>184.82</v>
      </c>
    </row>
    <row r="27137" spans="3:4" x14ac:dyDescent="0.45">
      <c r="C27137">
        <v>13949</v>
      </c>
      <c r="D27137">
        <v>184.82</v>
      </c>
    </row>
    <row r="27138" spans="3:4" x14ac:dyDescent="0.45">
      <c r="C27138">
        <v>13950</v>
      </c>
      <c r="D27138">
        <v>184.82</v>
      </c>
    </row>
    <row r="27139" spans="3:4" x14ac:dyDescent="0.45">
      <c r="C27139">
        <v>13951</v>
      </c>
      <c r="D27139">
        <v>184.82</v>
      </c>
    </row>
    <row r="27140" spans="3:4" x14ac:dyDescent="0.45">
      <c r="C27140">
        <v>13952</v>
      </c>
      <c r="D27140">
        <v>184.82</v>
      </c>
    </row>
    <row r="27141" spans="3:4" x14ac:dyDescent="0.45">
      <c r="C27141">
        <v>13953</v>
      </c>
      <c r="D27141">
        <v>184.82</v>
      </c>
    </row>
    <row r="27142" spans="3:4" x14ac:dyDescent="0.45">
      <c r="C27142">
        <v>13954</v>
      </c>
      <c r="D27142">
        <v>184.82</v>
      </c>
    </row>
    <row r="27143" spans="3:4" x14ac:dyDescent="0.45">
      <c r="C27143">
        <v>13955</v>
      </c>
      <c r="D27143">
        <v>184.82</v>
      </c>
    </row>
    <row r="27144" spans="3:4" x14ac:dyDescent="0.45">
      <c r="C27144">
        <v>13956</v>
      </c>
      <c r="D27144">
        <v>184.82</v>
      </c>
    </row>
    <row r="27145" spans="3:4" x14ac:dyDescent="0.45">
      <c r="C27145">
        <v>13957</v>
      </c>
      <c r="D27145">
        <v>184.82</v>
      </c>
    </row>
    <row r="27146" spans="3:4" x14ac:dyDescent="0.45">
      <c r="C27146">
        <v>13958</v>
      </c>
      <c r="D27146">
        <v>184.82</v>
      </c>
    </row>
    <row r="27147" spans="3:4" x14ac:dyDescent="0.45">
      <c r="C27147">
        <v>13959</v>
      </c>
      <c r="D27147">
        <v>184.82</v>
      </c>
    </row>
    <row r="27148" spans="3:4" x14ac:dyDescent="0.45">
      <c r="C27148">
        <v>13960</v>
      </c>
      <c r="D27148">
        <v>184.82</v>
      </c>
    </row>
    <row r="27149" spans="3:4" x14ac:dyDescent="0.45">
      <c r="C27149">
        <v>13961</v>
      </c>
      <c r="D27149">
        <v>184.82</v>
      </c>
    </row>
    <row r="27150" spans="3:4" x14ac:dyDescent="0.45">
      <c r="C27150">
        <v>13962</v>
      </c>
      <c r="D27150">
        <v>184.82</v>
      </c>
    </row>
    <row r="27151" spans="3:4" x14ac:dyDescent="0.45">
      <c r="C27151">
        <v>13963</v>
      </c>
      <c r="D27151">
        <v>184.82</v>
      </c>
    </row>
    <row r="27152" spans="3:4" x14ac:dyDescent="0.45">
      <c r="C27152">
        <v>13964</v>
      </c>
      <c r="D27152">
        <v>184.82</v>
      </c>
    </row>
    <row r="27153" spans="3:4" x14ac:dyDescent="0.45">
      <c r="C27153">
        <v>13965</v>
      </c>
      <c r="D27153">
        <v>184.82</v>
      </c>
    </row>
    <row r="27154" spans="3:4" x14ac:dyDescent="0.45">
      <c r="C27154">
        <v>13966</v>
      </c>
      <c r="D27154">
        <v>184.82</v>
      </c>
    </row>
    <row r="27155" spans="3:4" x14ac:dyDescent="0.45">
      <c r="C27155">
        <v>13967</v>
      </c>
      <c r="D27155">
        <v>184.82</v>
      </c>
    </row>
    <row r="27156" spans="3:4" x14ac:dyDescent="0.45">
      <c r="C27156">
        <v>13968</v>
      </c>
      <c r="D27156">
        <v>184.82</v>
      </c>
    </row>
    <row r="27157" spans="3:4" x14ac:dyDescent="0.45">
      <c r="C27157">
        <v>13969</v>
      </c>
      <c r="D27157">
        <v>184.82</v>
      </c>
    </row>
    <row r="27158" spans="3:4" x14ac:dyDescent="0.45">
      <c r="C27158">
        <v>13970</v>
      </c>
      <c r="D27158">
        <v>184.82</v>
      </c>
    </row>
    <row r="27159" spans="3:4" x14ac:dyDescent="0.45">
      <c r="C27159">
        <v>13971</v>
      </c>
      <c r="D27159">
        <v>184.82</v>
      </c>
    </row>
    <row r="27160" spans="3:4" x14ac:dyDescent="0.45">
      <c r="C27160">
        <v>13972</v>
      </c>
      <c r="D27160">
        <v>184.82</v>
      </c>
    </row>
    <row r="27161" spans="3:4" x14ac:dyDescent="0.45">
      <c r="C27161">
        <v>13973</v>
      </c>
      <c r="D27161">
        <v>184.82</v>
      </c>
    </row>
    <row r="27162" spans="3:4" x14ac:dyDescent="0.45">
      <c r="C27162">
        <v>13974</v>
      </c>
      <c r="D27162">
        <v>184.82</v>
      </c>
    </row>
    <row r="27163" spans="3:4" x14ac:dyDescent="0.45">
      <c r="C27163">
        <v>13975</v>
      </c>
      <c r="D27163">
        <v>184.82</v>
      </c>
    </row>
    <row r="27164" spans="3:4" x14ac:dyDescent="0.45">
      <c r="C27164">
        <v>13976</v>
      </c>
      <c r="D27164">
        <v>184.82</v>
      </c>
    </row>
    <row r="27165" spans="3:4" x14ac:dyDescent="0.45">
      <c r="C27165">
        <v>13977</v>
      </c>
      <c r="D27165">
        <v>184.82</v>
      </c>
    </row>
    <row r="27166" spans="3:4" x14ac:dyDescent="0.45">
      <c r="C27166">
        <v>13978</v>
      </c>
      <c r="D27166">
        <v>184.82</v>
      </c>
    </row>
    <row r="27167" spans="3:4" x14ac:dyDescent="0.45">
      <c r="C27167">
        <v>13979</v>
      </c>
      <c r="D27167">
        <v>184.82</v>
      </c>
    </row>
    <row r="27168" spans="3:4" x14ac:dyDescent="0.45">
      <c r="C27168">
        <v>13980</v>
      </c>
      <c r="D27168">
        <v>184.82</v>
      </c>
    </row>
    <row r="27169" spans="3:4" x14ac:dyDescent="0.45">
      <c r="C27169">
        <v>13981</v>
      </c>
      <c r="D27169">
        <v>184.82</v>
      </c>
    </row>
    <row r="27170" spans="3:4" x14ac:dyDescent="0.45">
      <c r="C27170">
        <v>13982</v>
      </c>
      <c r="D27170">
        <v>184.82</v>
      </c>
    </row>
    <row r="27171" spans="3:4" x14ac:dyDescent="0.45">
      <c r="C27171">
        <v>13983</v>
      </c>
      <c r="D27171">
        <v>184.82</v>
      </c>
    </row>
    <row r="27172" spans="3:4" x14ac:dyDescent="0.45">
      <c r="C27172">
        <v>13984</v>
      </c>
      <c r="D27172">
        <v>184.82</v>
      </c>
    </row>
    <row r="27173" spans="3:4" x14ac:dyDescent="0.45">
      <c r="C27173">
        <v>13985</v>
      </c>
      <c r="D27173">
        <v>184.82</v>
      </c>
    </row>
    <row r="27174" spans="3:4" x14ac:dyDescent="0.45">
      <c r="C27174">
        <v>13986</v>
      </c>
      <c r="D27174">
        <v>184.82</v>
      </c>
    </row>
    <row r="27175" spans="3:4" x14ac:dyDescent="0.45">
      <c r="C27175">
        <v>13987</v>
      </c>
      <c r="D27175">
        <v>184.82</v>
      </c>
    </row>
    <row r="27176" spans="3:4" x14ac:dyDescent="0.45">
      <c r="C27176">
        <v>13988</v>
      </c>
      <c r="D27176">
        <v>184.82</v>
      </c>
    </row>
    <row r="27177" spans="3:4" x14ac:dyDescent="0.45">
      <c r="C27177">
        <v>13989</v>
      </c>
      <c r="D27177">
        <v>184.82</v>
      </c>
    </row>
    <row r="27178" spans="3:4" x14ac:dyDescent="0.45">
      <c r="C27178">
        <v>13990</v>
      </c>
      <c r="D27178">
        <v>184.82</v>
      </c>
    </row>
    <row r="27179" spans="3:4" x14ac:dyDescent="0.45">
      <c r="C27179">
        <v>13991</v>
      </c>
      <c r="D27179">
        <v>184.82</v>
      </c>
    </row>
    <row r="27180" spans="3:4" x14ac:dyDescent="0.45">
      <c r="C27180">
        <v>13992</v>
      </c>
      <c r="D27180">
        <v>184.82</v>
      </c>
    </row>
    <row r="27181" spans="3:4" x14ac:dyDescent="0.45">
      <c r="C27181">
        <v>13993</v>
      </c>
      <c r="D27181">
        <v>184.82</v>
      </c>
    </row>
    <row r="27182" spans="3:4" x14ac:dyDescent="0.45">
      <c r="C27182">
        <v>13994</v>
      </c>
      <c r="D27182">
        <v>184.82</v>
      </c>
    </row>
    <row r="27183" spans="3:4" x14ac:dyDescent="0.45">
      <c r="C27183">
        <v>13995</v>
      </c>
      <c r="D27183">
        <v>184.82</v>
      </c>
    </row>
    <row r="27184" spans="3:4" x14ac:dyDescent="0.45">
      <c r="C27184">
        <v>13996</v>
      </c>
      <c r="D27184">
        <v>184.82</v>
      </c>
    </row>
    <row r="27185" spans="3:4" x14ac:dyDescent="0.45">
      <c r="C27185">
        <v>13997</v>
      </c>
      <c r="D27185">
        <v>184.82</v>
      </c>
    </row>
    <row r="27186" spans="3:4" x14ac:dyDescent="0.45">
      <c r="C27186">
        <v>13998</v>
      </c>
      <c r="D27186">
        <v>184.82</v>
      </c>
    </row>
    <row r="27187" spans="3:4" x14ac:dyDescent="0.45">
      <c r="C27187">
        <v>13999</v>
      </c>
      <c r="D27187">
        <v>184.82</v>
      </c>
    </row>
    <row r="27188" spans="3:4" x14ac:dyDescent="0.45">
      <c r="C27188">
        <v>14000</v>
      </c>
      <c r="D27188">
        <v>184.82</v>
      </c>
    </row>
    <row r="27189" spans="3:4" x14ac:dyDescent="0.45">
      <c r="C27189">
        <v>14001</v>
      </c>
      <c r="D27189">
        <v>184.82</v>
      </c>
    </row>
    <row r="27190" spans="3:4" x14ac:dyDescent="0.45">
      <c r="C27190">
        <v>14002</v>
      </c>
      <c r="D27190">
        <v>184.82</v>
      </c>
    </row>
    <row r="27191" spans="3:4" x14ac:dyDescent="0.45">
      <c r="C27191">
        <v>14003</v>
      </c>
      <c r="D27191">
        <v>184.82</v>
      </c>
    </row>
    <row r="27192" spans="3:4" x14ac:dyDescent="0.45">
      <c r="C27192">
        <v>14004</v>
      </c>
      <c r="D27192">
        <v>184.82</v>
      </c>
    </row>
    <row r="27193" spans="3:4" x14ac:dyDescent="0.45">
      <c r="C27193">
        <v>14005</v>
      </c>
      <c r="D27193">
        <v>184.82</v>
      </c>
    </row>
    <row r="27194" spans="3:4" x14ac:dyDescent="0.45">
      <c r="C27194">
        <v>14006</v>
      </c>
      <c r="D27194">
        <v>184.82</v>
      </c>
    </row>
    <row r="27195" spans="3:4" x14ac:dyDescent="0.45">
      <c r="C27195">
        <v>14007</v>
      </c>
      <c r="D27195">
        <v>184.82</v>
      </c>
    </row>
    <row r="27196" spans="3:4" x14ac:dyDescent="0.45">
      <c r="C27196">
        <v>14008</v>
      </c>
      <c r="D27196">
        <v>184.82</v>
      </c>
    </row>
    <row r="27197" spans="3:4" x14ac:dyDescent="0.45">
      <c r="C27197">
        <v>14009</v>
      </c>
      <c r="D27197">
        <v>184.82</v>
      </c>
    </row>
    <row r="27198" spans="3:4" x14ac:dyDescent="0.45">
      <c r="C27198">
        <v>14010</v>
      </c>
      <c r="D27198">
        <v>184.82</v>
      </c>
    </row>
    <row r="27199" spans="3:4" x14ac:dyDescent="0.45">
      <c r="C27199">
        <v>14011</v>
      </c>
      <c r="D27199">
        <v>184.82</v>
      </c>
    </row>
    <row r="27200" spans="3:4" x14ac:dyDescent="0.45">
      <c r="C27200">
        <v>14012</v>
      </c>
      <c r="D27200">
        <v>184.82</v>
      </c>
    </row>
    <row r="27201" spans="3:4" x14ac:dyDescent="0.45">
      <c r="C27201">
        <v>14013</v>
      </c>
      <c r="D27201">
        <v>184.82</v>
      </c>
    </row>
    <row r="27202" spans="3:4" x14ac:dyDescent="0.45">
      <c r="C27202">
        <v>14014</v>
      </c>
      <c r="D27202">
        <v>184.82</v>
      </c>
    </row>
    <row r="27203" spans="3:4" x14ac:dyDescent="0.45">
      <c r="C27203">
        <v>14015</v>
      </c>
      <c r="D27203">
        <v>184.82</v>
      </c>
    </row>
    <row r="27204" spans="3:4" x14ac:dyDescent="0.45">
      <c r="C27204">
        <v>14016</v>
      </c>
      <c r="D27204">
        <v>184.82</v>
      </c>
    </row>
    <row r="27205" spans="3:4" x14ac:dyDescent="0.45">
      <c r="C27205">
        <v>14017</v>
      </c>
      <c r="D27205">
        <v>184.82</v>
      </c>
    </row>
    <row r="27206" spans="3:4" x14ac:dyDescent="0.45">
      <c r="C27206">
        <v>14018</v>
      </c>
      <c r="D27206">
        <v>184.82</v>
      </c>
    </row>
    <row r="27207" spans="3:4" x14ac:dyDescent="0.45">
      <c r="C27207">
        <v>14019</v>
      </c>
      <c r="D27207">
        <v>184.82</v>
      </c>
    </row>
    <row r="27208" spans="3:4" x14ac:dyDescent="0.45">
      <c r="C27208">
        <v>14020</v>
      </c>
      <c r="D27208">
        <v>184.82</v>
      </c>
    </row>
    <row r="27209" spans="3:4" x14ac:dyDescent="0.45">
      <c r="C27209">
        <v>14021</v>
      </c>
      <c r="D27209">
        <v>184.82</v>
      </c>
    </row>
    <row r="27210" spans="3:4" x14ac:dyDescent="0.45">
      <c r="C27210">
        <v>14022</v>
      </c>
      <c r="D27210">
        <v>184.82</v>
      </c>
    </row>
    <row r="27211" spans="3:4" x14ac:dyDescent="0.45">
      <c r="C27211">
        <v>14023</v>
      </c>
      <c r="D27211">
        <v>184.82</v>
      </c>
    </row>
    <row r="27212" spans="3:4" x14ac:dyDescent="0.45">
      <c r="C27212">
        <v>14024</v>
      </c>
      <c r="D27212">
        <v>184.82</v>
      </c>
    </row>
    <row r="27213" spans="3:4" x14ac:dyDescent="0.45">
      <c r="C27213">
        <v>14025</v>
      </c>
      <c r="D27213">
        <v>184.82</v>
      </c>
    </row>
    <row r="27214" spans="3:4" x14ac:dyDescent="0.45">
      <c r="C27214">
        <v>14026</v>
      </c>
      <c r="D27214">
        <v>184.82</v>
      </c>
    </row>
    <row r="27215" spans="3:4" x14ac:dyDescent="0.45">
      <c r="C27215">
        <v>14027</v>
      </c>
      <c r="D27215">
        <v>184.82</v>
      </c>
    </row>
    <row r="27216" spans="3:4" x14ac:dyDescent="0.45">
      <c r="C27216">
        <v>14028</v>
      </c>
      <c r="D27216">
        <v>184.82</v>
      </c>
    </row>
    <row r="27217" spans="3:4" x14ac:dyDescent="0.45">
      <c r="C27217">
        <v>14029</v>
      </c>
      <c r="D27217">
        <v>184.82</v>
      </c>
    </row>
    <row r="27218" spans="3:4" x14ac:dyDescent="0.45">
      <c r="C27218">
        <v>14030</v>
      </c>
      <c r="D27218">
        <v>184.82</v>
      </c>
    </row>
    <row r="27219" spans="3:4" x14ac:dyDescent="0.45">
      <c r="C27219">
        <v>14031</v>
      </c>
      <c r="D27219">
        <v>184.82</v>
      </c>
    </row>
    <row r="27220" spans="3:4" x14ac:dyDescent="0.45">
      <c r="C27220">
        <v>14032</v>
      </c>
      <c r="D27220">
        <v>184.82</v>
      </c>
    </row>
    <row r="27221" spans="3:4" x14ac:dyDescent="0.45">
      <c r="C27221">
        <v>14033</v>
      </c>
      <c r="D27221">
        <v>184.82</v>
      </c>
    </row>
    <row r="27222" spans="3:4" x14ac:dyDescent="0.45">
      <c r="C27222">
        <v>14034</v>
      </c>
      <c r="D27222">
        <v>184.82</v>
      </c>
    </row>
    <row r="27223" spans="3:4" x14ac:dyDescent="0.45">
      <c r="C27223">
        <v>14035</v>
      </c>
      <c r="D27223">
        <v>184.82</v>
      </c>
    </row>
    <row r="27224" spans="3:4" x14ac:dyDescent="0.45">
      <c r="C27224">
        <v>14036</v>
      </c>
      <c r="D27224">
        <v>184.82</v>
      </c>
    </row>
    <row r="27225" spans="3:4" x14ac:dyDescent="0.45">
      <c r="C27225">
        <v>14037</v>
      </c>
      <c r="D27225">
        <v>184.82</v>
      </c>
    </row>
    <row r="27226" spans="3:4" x14ac:dyDescent="0.45">
      <c r="C27226">
        <v>14038</v>
      </c>
      <c r="D27226">
        <v>184.82</v>
      </c>
    </row>
    <row r="27227" spans="3:4" x14ac:dyDescent="0.45">
      <c r="C27227">
        <v>14039</v>
      </c>
      <c r="D27227">
        <v>184.82</v>
      </c>
    </row>
    <row r="27228" spans="3:4" x14ac:dyDescent="0.45">
      <c r="C27228">
        <v>14040</v>
      </c>
      <c r="D27228">
        <v>184.82</v>
      </c>
    </row>
    <row r="27229" spans="3:4" x14ac:dyDescent="0.45">
      <c r="C27229">
        <v>14041</v>
      </c>
      <c r="D27229">
        <v>184.82</v>
      </c>
    </row>
    <row r="27230" spans="3:4" x14ac:dyDescent="0.45">
      <c r="C27230">
        <v>14042</v>
      </c>
      <c r="D27230">
        <v>184.82</v>
      </c>
    </row>
    <row r="27231" spans="3:4" x14ac:dyDescent="0.45">
      <c r="C27231">
        <v>14043</v>
      </c>
      <c r="D27231">
        <v>184.82</v>
      </c>
    </row>
    <row r="27232" spans="3:4" x14ac:dyDescent="0.45">
      <c r="C27232">
        <v>14044</v>
      </c>
      <c r="D27232">
        <v>184.82</v>
      </c>
    </row>
    <row r="27233" spans="3:4" x14ac:dyDescent="0.45">
      <c r="C27233">
        <v>14045</v>
      </c>
      <c r="D27233">
        <v>184.82</v>
      </c>
    </row>
    <row r="27234" spans="3:4" x14ac:dyDescent="0.45">
      <c r="C27234">
        <v>14046</v>
      </c>
      <c r="D27234">
        <v>184.82</v>
      </c>
    </row>
    <row r="27235" spans="3:4" x14ac:dyDescent="0.45">
      <c r="C27235">
        <v>14047</v>
      </c>
      <c r="D27235">
        <v>184.82</v>
      </c>
    </row>
    <row r="27236" spans="3:4" x14ac:dyDescent="0.45">
      <c r="C27236">
        <v>14048</v>
      </c>
      <c r="D27236">
        <v>184.82</v>
      </c>
    </row>
    <row r="27237" spans="3:4" x14ac:dyDescent="0.45">
      <c r="C27237">
        <v>14049</v>
      </c>
      <c r="D27237">
        <v>184.82</v>
      </c>
    </row>
    <row r="27238" spans="3:4" x14ac:dyDescent="0.45">
      <c r="C27238">
        <v>14050</v>
      </c>
      <c r="D27238">
        <v>184.82</v>
      </c>
    </row>
    <row r="27239" spans="3:4" x14ac:dyDescent="0.45">
      <c r="C27239">
        <v>14051</v>
      </c>
      <c r="D27239">
        <v>184.82</v>
      </c>
    </row>
    <row r="27240" spans="3:4" x14ac:dyDescent="0.45">
      <c r="C27240">
        <v>14052</v>
      </c>
      <c r="D27240">
        <v>184.82</v>
      </c>
    </row>
    <row r="27241" spans="3:4" x14ac:dyDescent="0.45">
      <c r="C27241">
        <v>14053</v>
      </c>
      <c r="D27241">
        <v>184.82</v>
      </c>
    </row>
    <row r="27242" spans="3:4" x14ac:dyDescent="0.45">
      <c r="C27242">
        <v>14054</v>
      </c>
      <c r="D27242">
        <v>184.82</v>
      </c>
    </row>
    <row r="27243" spans="3:4" x14ac:dyDescent="0.45">
      <c r="C27243">
        <v>14055</v>
      </c>
      <c r="D27243">
        <v>184.82</v>
      </c>
    </row>
    <row r="27244" spans="3:4" x14ac:dyDescent="0.45">
      <c r="C27244">
        <v>14056</v>
      </c>
      <c r="D27244">
        <v>184.82</v>
      </c>
    </row>
    <row r="27245" spans="3:4" x14ac:dyDescent="0.45">
      <c r="C27245">
        <v>14057</v>
      </c>
      <c r="D27245">
        <v>184.82</v>
      </c>
    </row>
    <row r="27246" spans="3:4" x14ac:dyDescent="0.45">
      <c r="C27246">
        <v>14058</v>
      </c>
      <c r="D27246">
        <v>184.82</v>
      </c>
    </row>
    <row r="27247" spans="3:4" x14ac:dyDescent="0.45">
      <c r="C27247">
        <v>14059</v>
      </c>
      <c r="D27247">
        <v>184.82</v>
      </c>
    </row>
    <row r="27248" spans="3:4" x14ac:dyDescent="0.45">
      <c r="C27248">
        <v>14060</v>
      </c>
      <c r="D27248">
        <v>184.82</v>
      </c>
    </row>
    <row r="27249" spans="3:4" x14ac:dyDescent="0.45">
      <c r="C27249">
        <v>14061</v>
      </c>
      <c r="D27249">
        <v>184.82</v>
      </c>
    </row>
    <row r="27250" spans="3:4" x14ac:dyDescent="0.45">
      <c r="C27250">
        <v>14062</v>
      </c>
      <c r="D27250">
        <v>184.82</v>
      </c>
    </row>
    <row r="27251" spans="3:4" x14ac:dyDescent="0.45">
      <c r="C27251">
        <v>14063</v>
      </c>
      <c r="D27251">
        <v>184.82</v>
      </c>
    </row>
    <row r="27252" spans="3:4" x14ac:dyDescent="0.45">
      <c r="C27252">
        <v>14064</v>
      </c>
      <c r="D27252">
        <v>184.82</v>
      </c>
    </row>
    <row r="27253" spans="3:4" x14ac:dyDescent="0.45">
      <c r="C27253">
        <v>14065</v>
      </c>
      <c r="D27253">
        <v>184.82</v>
      </c>
    </row>
    <row r="27254" spans="3:4" x14ac:dyDescent="0.45">
      <c r="C27254">
        <v>14066</v>
      </c>
      <c r="D27254">
        <v>184.82</v>
      </c>
    </row>
    <row r="27255" spans="3:4" x14ac:dyDescent="0.45">
      <c r="C27255">
        <v>14067</v>
      </c>
      <c r="D27255">
        <v>184.82</v>
      </c>
    </row>
    <row r="27256" spans="3:4" x14ac:dyDescent="0.45">
      <c r="C27256">
        <v>14068</v>
      </c>
      <c r="D27256">
        <v>184.82</v>
      </c>
    </row>
    <row r="27257" spans="3:4" x14ac:dyDescent="0.45">
      <c r="C27257">
        <v>14069</v>
      </c>
      <c r="D27257">
        <v>184.82</v>
      </c>
    </row>
    <row r="27258" spans="3:4" x14ac:dyDescent="0.45">
      <c r="C27258">
        <v>14070</v>
      </c>
      <c r="D27258">
        <v>184.82</v>
      </c>
    </row>
    <row r="27259" spans="3:4" x14ac:dyDescent="0.45">
      <c r="C27259">
        <v>14071</v>
      </c>
      <c r="D27259">
        <v>184.82</v>
      </c>
    </row>
    <row r="27260" spans="3:4" x14ac:dyDescent="0.45">
      <c r="C27260">
        <v>14072</v>
      </c>
      <c r="D27260">
        <v>184.82</v>
      </c>
    </row>
    <row r="27261" spans="3:4" x14ac:dyDescent="0.45">
      <c r="C27261">
        <v>14073</v>
      </c>
      <c r="D27261">
        <v>184.82</v>
      </c>
    </row>
    <row r="27262" spans="3:4" x14ac:dyDescent="0.45">
      <c r="C27262">
        <v>14074</v>
      </c>
      <c r="D27262">
        <v>184.82</v>
      </c>
    </row>
    <row r="27263" spans="3:4" x14ac:dyDescent="0.45">
      <c r="C27263">
        <v>14075</v>
      </c>
      <c r="D27263">
        <v>184.82</v>
      </c>
    </row>
    <row r="27264" spans="3:4" x14ac:dyDescent="0.45">
      <c r="C27264">
        <v>14076</v>
      </c>
      <c r="D27264">
        <v>184.82</v>
      </c>
    </row>
    <row r="27265" spans="3:4" x14ac:dyDescent="0.45">
      <c r="C27265">
        <v>14077</v>
      </c>
      <c r="D27265">
        <v>184.82</v>
      </c>
    </row>
    <row r="27266" spans="3:4" x14ac:dyDescent="0.45">
      <c r="C27266">
        <v>14078</v>
      </c>
      <c r="D27266">
        <v>184.82</v>
      </c>
    </row>
    <row r="27267" spans="3:4" x14ac:dyDescent="0.45">
      <c r="C27267">
        <v>14079</v>
      </c>
      <c r="D27267">
        <v>184.82</v>
      </c>
    </row>
    <row r="27268" spans="3:4" x14ac:dyDescent="0.45">
      <c r="C27268">
        <v>14080</v>
      </c>
      <c r="D27268">
        <v>184.82</v>
      </c>
    </row>
    <row r="27269" spans="3:4" x14ac:dyDescent="0.45">
      <c r="C27269">
        <v>14081</v>
      </c>
      <c r="D27269">
        <v>184.82</v>
      </c>
    </row>
    <row r="27270" spans="3:4" x14ac:dyDescent="0.45">
      <c r="C27270">
        <v>14082</v>
      </c>
      <c r="D27270">
        <v>184.82</v>
      </c>
    </row>
    <row r="27271" spans="3:4" x14ac:dyDescent="0.45">
      <c r="C27271">
        <v>14083</v>
      </c>
      <c r="D27271">
        <v>184.82</v>
      </c>
    </row>
    <row r="27272" spans="3:4" x14ac:dyDescent="0.45">
      <c r="C27272">
        <v>14084</v>
      </c>
      <c r="D27272">
        <v>184.82</v>
      </c>
    </row>
    <row r="27273" spans="3:4" x14ac:dyDescent="0.45">
      <c r="C27273">
        <v>14085</v>
      </c>
      <c r="D27273">
        <v>184.82</v>
      </c>
    </row>
    <row r="27274" spans="3:4" x14ac:dyDescent="0.45">
      <c r="C27274">
        <v>14086</v>
      </c>
      <c r="D27274">
        <v>184.82</v>
      </c>
    </row>
    <row r="27275" spans="3:4" x14ac:dyDescent="0.45">
      <c r="C27275">
        <v>14087</v>
      </c>
      <c r="D27275">
        <v>184.82</v>
      </c>
    </row>
    <row r="27276" spans="3:4" x14ac:dyDescent="0.45">
      <c r="C27276">
        <v>14088</v>
      </c>
      <c r="D27276">
        <v>184.82</v>
      </c>
    </row>
    <row r="27277" spans="3:4" x14ac:dyDescent="0.45">
      <c r="C27277">
        <v>14089</v>
      </c>
      <c r="D27277">
        <v>184.82</v>
      </c>
    </row>
    <row r="27278" spans="3:4" x14ac:dyDescent="0.45">
      <c r="C27278">
        <v>14090</v>
      </c>
      <c r="D27278">
        <v>184.82</v>
      </c>
    </row>
    <row r="27279" spans="3:4" x14ac:dyDescent="0.45">
      <c r="C27279">
        <v>14091</v>
      </c>
      <c r="D27279">
        <v>184.82</v>
      </c>
    </row>
    <row r="27280" spans="3:4" x14ac:dyDescent="0.45">
      <c r="C27280">
        <v>14092</v>
      </c>
      <c r="D27280">
        <v>184.82</v>
      </c>
    </row>
    <row r="27281" spans="3:4" x14ac:dyDescent="0.45">
      <c r="C27281">
        <v>14093</v>
      </c>
      <c r="D27281">
        <v>184.82</v>
      </c>
    </row>
    <row r="27282" spans="3:4" x14ac:dyDescent="0.45">
      <c r="C27282">
        <v>14094</v>
      </c>
      <c r="D27282">
        <v>184.82</v>
      </c>
    </row>
    <row r="27283" spans="3:4" x14ac:dyDescent="0.45">
      <c r="C27283">
        <v>14095</v>
      </c>
      <c r="D27283">
        <v>184.82</v>
      </c>
    </row>
    <row r="27284" spans="3:4" x14ac:dyDescent="0.45">
      <c r="C27284">
        <v>14096</v>
      </c>
      <c r="D27284">
        <v>184.82</v>
      </c>
    </row>
    <row r="27285" spans="3:4" x14ac:dyDescent="0.45">
      <c r="C27285">
        <v>14097</v>
      </c>
      <c r="D27285">
        <v>184.82</v>
      </c>
    </row>
    <row r="27286" spans="3:4" x14ac:dyDescent="0.45">
      <c r="C27286">
        <v>14098</v>
      </c>
      <c r="D27286">
        <v>184.82</v>
      </c>
    </row>
    <row r="27287" spans="3:4" x14ac:dyDescent="0.45">
      <c r="C27287">
        <v>14099</v>
      </c>
      <c r="D27287">
        <v>184.82</v>
      </c>
    </row>
    <row r="27288" spans="3:4" x14ac:dyDescent="0.45">
      <c r="C27288">
        <v>14100</v>
      </c>
      <c r="D27288">
        <v>184.82</v>
      </c>
    </row>
    <row r="27289" spans="3:4" x14ac:dyDescent="0.45">
      <c r="C27289">
        <v>14101</v>
      </c>
      <c r="D27289">
        <v>184.82</v>
      </c>
    </row>
    <row r="27290" spans="3:4" x14ac:dyDescent="0.45">
      <c r="C27290">
        <v>14102</v>
      </c>
      <c r="D27290">
        <v>184.82</v>
      </c>
    </row>
    <row r="27291" spans="3:4" x14ac:dyDescent="0.45">
      <c r="C27291">
        <v>14103</v>
      </c>
      <c r="D27291">
        <v>184.82</v>
      </c>
    </row>
    <row r="27292" spans="3:4" x14ac:dyDescent="0.45">
      <c r="C27292">
        <v>14104</v>
      </c>
      <c r="D27292">
        <v>184.82</v>
      </c>
    </row>
    <row r="27293" spans="3:4" x14ac:dyDescent="0.45">
      <c r="C27293">
        <v>14105</v>
      </c>
      <c r="D27293">
        <v>184.82</v>
      </c>
    </row>
    <row r="27294" spans="3:4" x14ac:dyDescent="0.45">
      <c r="C27294">
        <v>14106</v>
      </c>
      <c r="D27294">
        <v>184.82</v>
      </c>
    </row>
    <row r="27295" spans="3:4" x14ac:dyDescent="0.45">
      <c r="C27295">
        <v>14107</v>
      </c>
      <c r="D27295">
        <v>184.82</v>
      </c>
    </row>
    <row r="27296" spans="3:4" x14ac:dyDescent="0.45">
      <c r="C27296">
        <v>14108</v>
      </c>
      <c r="D27296">
        <v>184.82</v>
      </c>
    </row>
    <row r="27297" spans="3:4" x14ac:dyDescent="0.45">
      <c r="C27297">
        <v>14109</v>
      </c>
      <c r="D27297">
        <v>184.82</v>
      </c>
    </row>
    <row r="27298" spans="3:4" x14ac:dyDescent="0.45">
      <c r="C27298">
        <v>14110</v>
      </c>
      <c r="D27298">
        <v>184.82</v>
      </c>
    </row>
    <row r="27299" spans="3:4" x14ac:dyDescent="0.45">
      <c r="C27299">
        <v>14111</v>
      </c>
      <c r="D27299">
        <v>184.82</v>
      </c>
    </row>
    <row r="27300" spans="3:4" x14ac:dyDescent="0.45">
      <c r="C27300">
        <v>14112</v>
      </c>
      <c r="D27300">
        <v>184.82</v>
      </c>
    </row>
    <row r="27301" spans="3:4" x14ac:dyDescent="0.45">
      <c r="C27301">
        <v>14113</v>
      </c>
      <c r="D27301">
        <v>184.82</v>
      </c>
    </row>
    <row r="27302" spans="3:4" x14ac:dyDescent="0.45">
      <c r="C27302">
        <v>14114</v>
      </c>
      <c r="D27302">
        <v>184.82</v>
      </c>
    </row>
    <row r="27303" spans="3:4" x14ac:dyDescent="0.45">
      <c r="C27303">
        <v>14115</v>
      </c>
      <c r="D27303">
        <v>184.82</v>
      </c>
    </row>
    <row r="27304" spans="3:4" x14ac:dyDescent="0.45">
      <c r="C27304">
        <v>14116</v>
      </c>
      <c r="D27304">
        <v>184.82</v>
      </c>
    </row>
    <row r="27305" spans="3:4" x14ac:dyDescent="0.45">
      <c r="C27305">
        <v>14117</v>
      </c>
      <c r="D27305">
        <v>184.82</v>
      </c>
    </row>
    <row r="27306" spans="3:4" x14ac:dyDescent="0.45">
      <c r="C27306">
        <v>14118</v>
      </c>
      <c r="D27306">
        <v>184.82</v>
      </c>
    </row>
    <row r="27307" spans="3:4" x14ac:dyDescent="0.45">
      <c r="C27307">
        <v>14119</v>
      </c>
      <c r="D27307">
        <v>184.82</v>
      </c>
    </row>
    <row r="27308" spans="3:4" x14ac:dyDescent="0.45">
      <c r="C27308">
        <v>14120</v>
      </c>
      <c r="D27308">
        <v>184.82</v>
      </c>
    </row>
    <row r="27309" spans="3:4" x14ac:dyDescent="0.45">
      <c r="C27309">
        <v>14121</v>
      </c>
      <c r="D27309">
        <v>184.82</v>
      </c>
    </row>
    <row r="27310" spans="3:4" x14ac:dyDescent="0.45">
      <c r="C27310">
        <v>14122</v>
      </c>
      <c r="D27310">
        <v>184.82</v>
      </c>
    </row>
    <row r="27311" spans="3:4" x14ac:dyDescent="0.45">
      <c r="C27311">
        <v>14123</v>
      </c>
      <c r="D27311">
        <v>184.82</v>
      </c>
    </row>
    <row r="27312" spans="3:4" x14ac:dyDescent="0.45">
      <c r="C27312">
        <v>14124</v>
      </c>
      <c r="D27312">
        <v>184.82</v>
      </c>
    </row>
    <row r="27313" spans="3:4" x14ac:dyDescent="0.45">
      <c r="C27313">
        <v>14125</v>
      </c>
      <c r="D27313">
        <v>184.82</v>
      </c>
    </row>
    <row r="27314" spans="3:4" x14ac:dyDescent="0.45">
      <c r="C27314">
        <v>14126</v>
      </c>
      <c r="D27314">
        <v>184.82</v>
      </c>
    </row>
    <row r="27315" spans="3:4" x14ac:dyDescent="0.45">
      <c r="C27315">
        <v>14127</v>
      </c>
      <c r="D27315">
        <v>184.82</v>
      </c>
    </row>
    <row r="27316" spans="3:4" x14ac:dyDescent="0.45">
      <c r="C27316">
        <v>14128</v>
      </c>
      <c r="D27316">
        <v>184.82</v>
      </c>
    </row>
    <row r="27317" spans="3:4" x14ac:dyDescent="0.45">
      <c r="C27317">
        <v>14129</v>
      </c>
      <c r="D27317">
        <v>184.82</v>
      </c>
    </row>
    <row r="27318" spans="3:4" x14ac:dyDescent="0.45">
      <c r="C27318">
        <v>14130</v>
      </c>
      <c r="D27318">
        <v>184.82</v>
      </c>
    </row>
    <row r="27319" spans="3:4" x14ac:dyDescent="0.45">
      <c r="C27319">
        <v>14131</v>
      </c>
      <c r="D27319">
        <v>184.82</v>
      </c>
    </row>
    <row r="27320" spans="3:4" x14ac:dyDescent="0.45">
      <c r="C27320">
        <v>14132</v>
      </c>
      <c r="D27320">
        <v>184.82</v>
      </c>
    </row>
    <row r="27321" spans="3:4" x14ac:dyDescent="0.45">
      <c r="C27321">
        <v>14133</v>
      </c>
      <c r="D27321">
        <v>184.82</v>
      </c>
    </row>
    <row r="27322" spans="3:4" x14ac:dyDescent="0.45">
      <c r="C27322">
        <v>14134</v>
      </c>
      <c r="D27322">
        <v>184.82</v>
      </c>
    </row>
    <row r="27323" spans="3:4" x14ac:dyDescent="0.45">
      <c r="C27323">
        <v>14135</v>
      </c>
      <c r="D27323">
        <v>184.82</v>
      </c>
    </row>
    <row r="27324" spans="3:4" x14ac:dyDescent="0.45">
      <c r="C27324">
        <v>14136</v>
      </c>
      <c r="D27324">
        <v>184.82</v>
      </c>
    </row>
    <row r="27325" spans="3:4" x14ac:dyDescent="0.45">
      <c r="C27325">
        <v>14137</v>
      </c>
      <c r="D27325">
        <v>184.82</v>
      </c>
    </row>
    <row r="27326" spans="3:4" x14ac:dyDescent="0.45">
      <c r="C27326">
        <v>14138</v>
      </c>
      <c r="D27326">
        <v>184.82</v>
      </c>
    </row>
    <row r="27327" spans="3:4" x14ac:dyDescent="0.45">
      <c r="C27327">
        <v>14139</v>
      </c>
      <c r="D27327">
        <v>184.82</v>
      </c>
    </row>
    <row r="27328" spans="3:4" x14ac:dyDescent="0.45">
      <c r="C27328">
        <v>14140</v>
      </c>
      <c r="D27328">
        <v>184.82</v>
      </c>
    </row>
    <row r="27329" spans="3:4" x14ac:dyDescent="0.45">
      <c r="C27329">
        <v>14141</v>
      </c>
      <c r="D27329">
        <v>184.82</v>
      </c>
    </row>
    <row r="27330" spans="3:4" x14ac:dyDescent="0.45">
      <c r="C27330">
        <v>14142</v>
      </c>
      <c r="D27330">
        <v>184.82</v>
      </c>
    </row>
    <row r="27331" spans="3:4" x14ac:dyDescent="0.45">
      <c r="C27331">
        <v>14143</v>
      </c>
      <c r="D27331">
        <v>184.82</v>
      </c>
    </row>
    <row r="27332" spans="3:4" x14ac:dyDescent="0.45">
      <c r="C27332">
        <v>14144</v>
      </c>
      <c r="D27332">
        <v>184.82</v>
      </c>
    </row>
    <row r="27333" spans="3:4" x14ac:dyDescent="0.45">
      <c r="C27333">
        <v>14145</v>
      </c>
      <c r="D27333">
        <v>184.82</v>
      </c>
    </row>
    <row r="27334" spans="3:4" x14ac:dyDescent="0.45">
      <c r="C27334">
        <v>14146</v>
      </c>
      <c r="D27334">
        <v>184.82</v>
      </c>
    </row>
    <row r="27335" spans="3:4" x14ac:dyDescent="0.45">
      <c r="C27335">
        <v>14147</v>
      </c>
      <c r="D27335">
        <v>184.82</v>
      </c>
    </row>
    <row r="27336" spans="3:4" x14ac:dyDescent="0.45">
      <c r="C27336">
        <v>14148</v>
      </c>
      <c r="D27336">
        <v>184.82</v>
      </c>
    </row>
    <row r="27337" spans="3:4" x14ac:dyDescent="0.45">
      <c r="C27337">
        <v>14149</v>
      </c>
      <c r="D27337">
        <v>184.82</v>
      </c>
    </row>
    <row r="27338" spans="3:4" x14ac:dyDescent="0.45">
      <c r="C27338">
        <v>14150</v>
      </c>
      <c r="D27338">
        <v>184.82</v>
      </c>
    </row>
    <row r="27339" spans="3:4" x14ac:dyDescent="0.45">
      <c r="C27339">
        <v>14151</v>
      </c>
      <c r="D27339">
        <v>184.82</v>
      </c>
    </row>
    <row r="27340" spans="3:4" x14ac:dyDescent="0.45">
      <c r="C27340">
        <v>14152</v>
      </c>
      <c r="D27340">
        <v>184.82</v>
      </c>
    </row>
    <row r="27341" spans="3:4" x14ac:dyDescent="0.45">
      <c r="C27341">
        <v>14153</v>
      </c>
      <c r="D27341">
        <v>184.82</v>
      </c>
    </row>
    <row r="27342" spans="3:4" x14ac:dyDescent="0.45">
      <c r="C27342">
        <v>14154</v>
      </c>
      <c r="D27342">
        <v>184.82</v>
      </c>
    </row>
    <row r="27343" spans="3:4" x14ac:dyDescent="0.45">
      <c r="C27343">
        <v>14155</v>
      </c>
      <c r="D27343">
        <v>184.82</v>
      </c>
    </row>
    <row r="27344" spans="3:4" x14ac:dyDescent="0.45">
      <c r="C27344">
        <v>14156</v>
      </c>
      <c r="D27344">
        <v>184.82</v>
      </c>
    </row>
    <row r="27345" spans="3:4" x14ac:dyDescent="0.45">
      <c r="C27345">
        <v>14157</v>
      </c>
      <c r="D27345">
        <v>184.82</v>
      </c>
    </row>
    <row r="27346" spans="3:4" x14ac:dyDescent="0.45">
      <c r="C27346">
        <v>14158</v>
      </c>
      <c r="D27346">
        <v>184.82</v>
      </c>
    </row>
    <row r="27347" spans="3:4" x14ac:dyDescent="0.45">
      <c r="C27347">
        <v>14159</v>
      </c>
      <c r="D27347">
        <v>184.82</v>
      </c>
    </row>
    <row r="27348" spans="3:4" x14ac:dyDescent="0.45">
      <c r="C27348">
        <v>14160</v>
      </c>
      <c r="D27348">
        <v>184.82</v>
      </c>
    </row>
    <row r="27349" spans="3:4" x14ac:dyDescent="0.45">
      <c r="C27349">
        <v>14161</v>
      </c>
      <c r="D27349">
        <v>184.82</v>
      </c>
    </row>
    <row r="27350" spans="3:4" x14ac:dyDescent="0.45">
      <c r="C27350">
        <v>14162</v>
      </c>
      <c r="D27350">
        <v>184.82</v>
      </c>
    </row>
    <row r="27351" spans="3:4" x14ac:dyDescent="0.45">
      <c r="C27351">
        <v>14163</v>
      </c>
      <c r="D27351">
        <v>184.82</v>
      </c>
    </row>
    <row r="27352" spans="3:4" x14ac:dyDescent="0.45">
      <c r="C27352">
        <v>14164</v>
      </c>
      <c r="D27352">
        <v>184.82</v>
      </c>
    </row>
    <row r="27353" spans="3:4" x14ac:dyDescent="0.45">
      <c r="C27353">
        <v>14165</v>
      </c>
      <c r="D27353">
        <v>184.82</v>
      </c>
    </row>
    <row r="27354" spans="3:4" x14ac:dyDescent="0.45">
      <c r="C27354">
        <v>14166</v>
      </c>
      <c r="D27354">
        <v>184.82</v>
      </c>
    </row>
    <row r="27355" spans="3:4" x14ac:dyDescent="0.45">
      <c r="C27355">
        <v>14167</v>
      </c>
      <c r="D27355">
        <v>184.82</v>
      </c>
    </row>
    <row r="27356" spans="3:4" x14ac:dyDescent="0.45">
      <c r="C27356">
        <v>14168</v>
      </c>
      <c r="D27356">
        <v>184.82</v>
      </c>
    </row>
    <row r="27357" spans="3:4" x14ac:dyDescent="0.45">
      <c r="C27357">
        <v>14169</v>
      </c>
      <c r="D27357">
        <v>184.82</v>
      </c>
    </row>
    <row r="27358" spans="3:4" x14ac:dyDescent="0.45">
      <c r="C27358">
        <v>14170</v>
      </c>
      <c r="D27358">
        <v>184.82</v>
      </c>
    </row>
    <row r="27359" spans="3:4" x14ac:dyDescent="0.45">
      <c r="C27359">
        <v>14171</v>
      </c>
      <c r="D27359">
        <v>184.82</v>
      </c>
    </row>
    <row r="27360" spans="3:4" x14ac:dyDescent="0.45">
      <c r="C27360">
        <v>14172</v>
      </c>
      <c r="D27360">
        <v>184.82</v>
      </c>
    </row>
    <row r="27361" spans="3:4" x14ac:dyDescent="0.45">
      <c r="C27361">
        <v>14173</v>
      </c>
      <c r="D27361">
        <v>184.82</v>
      </c>
    </row>
    <row r="27362" spans="3:4" x14ac:dyDescent="0.45">
      <c r="C27362">
        <v>14174</v>
      </c>
      <c r="D27362">
        <v>184.82</v>
      </c>
    </row>
    <row r="27363" spans="3:4" x14ac:dyDescent="0.45">
      <c r="C27363">
        <v>14175</v>
      </c>
      <c r="D27363">
        <v>184.82</v>
      </c>
    </row>
    <row r="27364" spans="3:4" x14ac:dyDescent="0.45">
      <c r="C27364">
        <v>14176</v>
      </c>
      <c r="D27364">
        <v>184.82</v>
      </c>
    </row>
    <row r="27365" spans="3:4" x14ac:dyDescent="0.45">
      <c r="C27365">
        <v>14177</v>
      </c>
      <c r="D27365">
        <v>184.82</v>
      </c>
    </row>
    <row r="27366" spans="3:4" x14ac:dyDescent="0.45">
      <c r="C27366">
        <v>14178</v>
      </c>
      <c r="D27366">
        <v>184.82</v>
      </c>
    </row>
    <row r="27367" spans="3:4" x14ac:dyDescent="0.45">
      <c r="C27367">
        <v>14179</v>
      </c>
      <c r="D27367">
        <v>184.82</v>
      </c>
    </row>
    <row r="27368" spans="3:4" x14ac:dyDescent="0.45">
      <c r="C27368">
        <v>14180</v>
      </c>
      <c r="D27368">
        <v>184.82</v>
      </c>
    </row>
    <row r="27369" spans="3:4" x14ac:dyDescent="0.45">
      <c r="C27369">
        <v>14181</v>
      </c>
      <c r="D27369">
        <v>184.82</v>
      </c>
    </row>
    <row r="27370" spans="3:4" x14ac:dyDescent="0.45">
      <c r="C27370">
        <v>14182</v>
      </c>
      <c r="D27370">
        <v>184.82</v>
      </c>
    </row>
    <row r="27371" spans="3:4" x14ac:dyDescent="0.45">
      <c r="C27371">
        <v>14183</v>
      </c>
      <c r="D27371">
        <v>184.82</v>
      </c>
    </row>
    <row r="27372" spans="3:4" x14ac:dyDescent="0.45">
      <c r="C27372">
        <v>14184</v>
      </c>
      <c r="D27372">
        <v>184.82</v>
      </c>
    </row>
    <row r="27373" spans="3:4" x14ac:dyDescent="0.45">
      <c r="C27373">
        <v>14185</v>
      </c>
      <c r="D27373">
        <v>184.82</v>
      </c>
    </row>
    <row r="27374" spans="3:4" x14ac:dyDescent="0.45">
      <c r="C27374">
        <v>14186</v>
      </c>
      <c r="D27374">
        <v>184.82</v>
      </c>
    </row>
    <row r="27375" spans="3:4" x14ac:dyDescent="0.45">
      <c r="C27375">
        <v>14187</v>
      </c>
      <c r="D27375">
        <v>184.82</v>
      </c>
    </row>
    <row r="27376" spans="3:4" x14ac:dyDescent="0.45">
      <c r="C27376">
        <v>14188</v>
      </c>
      <c r="D27376">
        <v>184.82</v>
      </c>
    </row>
    <row r="27377" spans="3:4" x14ac:dyDescent="0.45">
      <c r="C27377">
        <v>14189</v>
      </c>
      <c r="D27377">
        <v>184.82</v>
      </c>
    </row>
    <row r="27378" spans="3:4" x14ac:dyDescent="0.45">
      <c r="C27378">
        <v>14190</v>
      </c>
      <c r="D27378">
        <v>184.82</v>
      </c>
    </row>
    <row r="27379" spans="3:4" x14ac:dyDescent="0.45">
      <c r="C27379">
        <v>14191</v>
      </c>
      <c r="D27379">
        <v>184.82</v>
      </c>
    </row>
    <row r="27380" spans="3:4" x14ac:dyDescent="0.45">
      <c r="C27380">
        <v>14192</v>
      </c>
      <c r="D27380">
        <v>184.82</v>
      </c>
    </row>
    <row r="27381" spans="3:4" x14ac:dyDescent="0.45">
      <c r="C27381">
        <v>14193</v>
      </c>
      <c r="D27381">
        <v>184.82</v>
      </c>
    </row>
    <row r="27382" spans="3:4" x14ac:dyDescent="0.45">
      <c r="C27382">
        <v>14194</v>
      </c>
      <c r="D27382">
        <v>184.82</v>
      </c>
    </row>
    <row r="27383" spans="3:4" x14ac:dyDescent="0.45">
      <c r="C27383">
        <v>14195</v>
      </c>
      <c r="D27383">
        <v>184.82</v>
      </c>
    </row>
    <row r="27384" spans="3:4" x14ac:dyDescent="0.45">
      <c r="C27384">
        <v>14196</v>
      </c>
      <c r="D27384">
        <v>184.82</v>
      </c>
    </row>
    <row r="27385" spans="3:4" x14ac:dyDescent="0.45">
      <c r="C27385">
        <v>14197</v>
      </c>
      <c r="D27385">
        <v>184.82</v>
      </c>
    </row>
    <row r="27386" spans="3:4" x14ac:dyDescent="0.45">
      <c r="C27386">
        <v>14198</v>
      </c>
      <c r="D27386">
        <v>184.82</v>
      </c>
    </row>
    <row r="27387" spans="3:4" x14ac:dyDescent="0.45">
      <c r="C27387">
        <v>14199</v>
      </c>
      <c r="D27387">
        <v>184.82</v>
      </c>
    </row>
    <row r="27388" spans="3:4" x14ac:dyDescent="0.45">
      <c r="C27388">
        <v>14200</v>
      </c>
      <c r="D27388">
        <v>184.82</v>
      </c>
    </row>
    <row r="27389" spans="3:4" x14ac:dyDescent="0.45">
      <c r="C27389">
        <v>14201</v>
      </c>
      <c r="D27389">
        <v>184.82</v>
      </c>
    </row>
    <row r="27390" spans="3:4" x14ac:dyDescent="0.45">
      <c r="C27390">
        <v>14202</v>
      </c>
      <c r="D27390">
        <v>184.82</v>
      </c>
    </row>
    <row r="27391" spans="3:4" x14ac:dyDescent="0.45">
      <c r="C27391">
        <v>14203</v>
      </c>
      <c r="D27391">
        <v>184.82</v>
      </c>
    </row>
    <row r="27392" spans="3:4" x14ac:dyDescent="0.45">
      <c r="C27392">
        <v>14204</v>
      </c>
      <c r="D27392">
        <v>184.82</v>
      </c>
    </row>
    <row r="27393" spans="3:4" x14ac:dyDescent="0.45">
      <c r="C27393">
        <v>14205</v>
      </c>
      <c r="D27393">
        <v>184.82</v>
      </c>
    </row>
    <row r="27394" spans="3:4" x14ac:dyDescent="0.45">
      <c r="C27394">
        <v>14206</v>
      </c>
      <c r="D27394">
        <v>184.82</v>
      </c>
    </row>
    <row r="27395" spans="3:4" x14ac:dyDescent="0.45">
      <c r="C27395">
        <v>14207</v>
      </c>
      <c r="D27395">
        <v>184.82</v>
      </c>
    </row>
    <row r="27396" spans="3:4" x14ac:dyDescent="0.45">
      <c r="C27396">
        <v>14208</v>
      </c>
      <c r="D27396">
        <v>184.82</v>
      </c>
    </row>
    <row r="27397" spans="3:4" x14ac:dyDescent="0.45">
      <c r="C27397">
        <v>14209</v>
      </c>
      <c r="D27397">
        <v>184.82</v>
      </c>
    </row>
    <row r="27398" spans="3:4" x14ac:dyDescent="0.45">
      <c r="C27398">
        <v>14210</v>
      </c>
      <c r="D27398">
        <v>184.82</v>
      </c>
    </row>
    <row r="27399" spans="3:4" x14ac:dyDescent="0.45">
      <c r="C27399">
        <v>14211</v>
      </c>
      <c r="D27399">
        <v>184.82</v>
      </c>
    </row>
    <row r="27400" spans="3:4" x14ac:dyDescent="0.45">
      <c r="C27400">
        <v>14212</v>
      </c>
      <c r="D27400">
        <v>184.82</v>
      </c>
    </row>
    <row r="27401" spans="3:4" x14ac:dyDescent="0.45">
      <c r="C27401">
        <v>14213</v>
      </c>
      <c r="D27401">
        <v>184.82</v>
      </c>
    </row>
    <row r="27402" spans="3:4" x14ac:dyDescent="0.45">
      <c r="C27402">
        <v>14214</v>
      </c>
      <c r="D27402">
        <v>184.82</v>
      </c>
    </row>
    <row r="27403" spans="3:4" x14ac:dyDescent="0.45">
      <c r="C27403">
        <v>14215</v>
      </c>
      <c r="D27403">
        <v>184.82</v>
      </c>
    </row>
    <row r="27404" spans="3:4" x14ac:dyDescent="0.45">
      <c r="C27404">
        <v>14216</v>
      </c>
      <c r="D27404">
        <v>184.82</v>
      </c>
    </row>
    <row r="27405" spans="3:4" x14ac:dyDescent="0.45">
      <c r="C27405">
        <v>14217</v>
      </c>
      <c r="D27405">
        <v>184.82</v>
      </c>
    </row>
    <row r="27406" spans="3:4" x14ac:dyDescent="0.45">
      <c r="C27406">
        <v>14218</v>
      </c>
      <c r="D27406">
        <v>184.82</v>
      </c>
    </row>
    <row r="27407" spans="3:4" x14ac:dyDescent="0.45">
      <c r="C27407">
        <v>14219</v>
      </c>
      <c r="D27407">
        <v>184.82</v>
      </c>
    </row>
    <row r="27408" spans="3:4" x14ac:dyDescent="0.45">
      <c r="C27408">
        <v>14220</v>
      </c>
      <c r="D27408">
        <v>184.82</v>
      </c>
    </row>
    <row r="27409" spans="3:4" x14ac:dyDescent="0.45">
      <c r="C27409">
        <v>14221</v>
      </c>
      <c r="D27409">
        <v>184.82</v>
      </c>
    </row>
    <row r="27410" spans="3:4" x14ac:dyDescent="0.45">
      <c r="C27410">
        <v>14222</v>
      </c>
      <c r="D27410">
        <v>184.82</v>
      </c>
    </row>
    <row r="27411" spans="3:4" x14ac:dyDescent="0.45">
      <c r="C27411">
        <v>14223</v>
      </c>
      <c r="D27411">
        <v>184.82</v>
      </c>
    </row>
    <row r="27412" spans="3:4" x14ac:dyDescent="0.45">
      <c r="C27412">
        <v>14224</v>
      </c>
      <c r="D27412">
        <v>184.82</v>
      </c>
    </row>
    <row r="27413" spans="3:4" x14ac:dyDescent="0.45">
      <c r="C27413">
        <v>14225</v>
      </c>
      <c r="D27413">
        <v>184.82</v>
      </c>
    </row>
    <row r="27414" spans="3:4" x14ac:dyDescent="0.45">
      <c r="C27414">
        <v>14226</v>
      </c>
      <c r="D27414">
        <v>184.82</v>
      </c>
    </row>
    <row r="27415" spans="3:4" x14ac:dyDescent="0.45">
      <c r="C27415">
        <v>14227</v>
      </c>
      <c r="D27415">
        <v>184.82</v>
      </c>
    </row>
    <row r="27416" spans="3:4" x14ac:dyDescent="0.45">
      <c r="C27416">
        <v>14228</v>
      </c>
      <c r="D27416">
        <v>184.82</v>
      </c>
    </row>
    <row r="27417" spans="3:4" x14ac:dyDescent="0.45">
      <c r="C27417">
        <v>14229</v>
      </c>
      <c r="D27417">
        <v>184.82</v>
      </c>
    </row>
    <row r="27418" spans="3:4" x14ac:dyDescent="0.45">
      <c r="C27418">
        <v>14230</v>
      </c>
      <c r="D27418">
        <v>184.82</v>
      </c>
    </row>
    <row r="27419" spans="3:4" x14ac:dyDescent="0.45">
      <c r="C27419">
        <v>14231</v>
      </c>
      <c r="D27419">
        <v>184.82</v>
      </c>
    </row>
    <row r="27420" spans="3:4" x14ac:dyDescent="0.45">
      <c r="C27420">
        <v>14232</v>
      </c>
      <c r="D27420">
        <v>184.82</v>
      </c>
    </row>
    <row r="27421" spans="3:4" x14ac:dyDescent="0.45">
      <c r="C27421">
        <v>14233</v>
      </c>
      <c r="D27421">
        <v>184.82</v>
      </c>
    </row>
    <row r="27422" spans="3:4" x14ac:dyDescent="0.45">
      <c r="C27422">
        <v>14234</v>
      </c>
      <c r="D27422">
        <v>184.82</v>
      </c>
    </row>
    <row r="27423" spans="3:4" x14ac:dyDescent="0.45">
      <c r="C27423">
        <v>14235</v>
      </c>
      <c r="D27423">
        <v>184.82</v>
      </c>
    </row>
    <row r="27424" spans="3:4" x14ac:dyDescent="0.45">
      <c r="C27424">
        <v>14236</v>
      </c>
      <c r="D27424">
        <v>184.82</v>
      </c>
    </row>
    <row r="27425" spans="3:4" x14ac:dyDescent="0.45">
      <c r="C27425">
        <v>14237</v>
      </c>
      <c r="D27425">
        <v>184.82</v>
      </c>
    </row>
    <row r="27426" spans="3:4" x14ac:dyDescent="0.45">
      <c r="C27426">
        <v>14238</v>
      </c>
      <c r="D27426">
        <v>184.82</v>
      </c>
    </row>
    <row r="27427" spans="3:4" x14ac:dyDescent="0.45">
      <c r="C27427">
        <v>14239</v>
      </c>
      <c r="D27427">
        <v>184.82</v>
      </c>
    </row>
    <row r="27428" spans="3:4" x14ac:dyDescent="0.45">
      <c r="C27428">
        <v>14240</v>
      </c>
      <c r="D27428">
        <v>184.82</v>
      </c>
    </row>
    <row r="27429" spans="3:4" x14ac:dyDescent="0.45">
      <c r="C27429">
        <v>14241</v>
      </c>
      <c r="D27429">
        <v>184.82</v>
      </c>
    </row>
    <row r="27430" spans="3:4" x14ac:dyDescent="0.45">
      <c r="C27430">
        <v>14242</v>
      </c>
      <c r="D27430">
        <v>184.82</v>
      </c>
    </row>
    <row r="27431" spans="3:4" x14ac:dyDescent="0.45">
      <c r="C27431">
        <v>14243</v>
      </c>
      <c r="D27431">
        <v>184.82</v>
      </c>
    </row>
    <row r="27432" spans="3:4" x14ac:dyDescent="0.45">
      <c r="C27432">
        <v>14244</v>
      </c>
      <c r="D27432">
        <v>184.82</v>
      </c>
    </row>
    <row r="27433" spans="3:4" x14ac:dyDescent="0.45">
      <c r="C27433">
        <v>14245</v>
      </c>
      <c r="D27433">
        <v>184.82</v>
      </c>
    </row>
    <row r="27434" spans="3:4" x14ac:dyDescent="0.45">
      <c r="C27434">
        <v>14246</v>
      </c>
      <c r="D27434">
        <v>184.82</v>
      </c>
    </row>
    <row r="27435" spans="3:4" x14ac:dyDescent="0.45">
      <c r="C27435">
        <v>14247</v>
      </c>
      <c r="D27435">
        <v>184.82</v>
      </c>
    </row>
    <row r="27436" spans="3:4" x14ac:dyDescent="0.45">
      <c r="C27436">
        <v>14248</v>
      </c>
      <c r="D27436">
        <v>184.82</v>
      </c>
    </row>
    <row r="27437" spans="3:4" x14ac:dyDescent="0.45">
      <c r="C27437">
        <v>14249</v>
      </c>
      <c r="D27437">
        <v>184.82</v>
      </c>
    </row>
    <row r="27438" spans="3:4" x14ac:dyDescent="0.45">
      <c r="C27438">
        <v>14250</v>
      </c>
      <c r="D27438">
        <v>184.82</v>
      </c>
    </row>
    <row r="27439" spans="3:4" x14ac:dyDescent="0.45">
      <c r="C27439">
        <v>14251</v>
      </c>
      <c r="D27439">
        <v>184.82</v>
      </c>
    </row>
    <row r="27440" spans="3:4" x14ac:dyDescent="0.45">
      <c r="C27440">
        <v>14252</v>
      </c>
      <c r="D27440">
        <v>184.82</v>
      </c>
    </row>
    <row r="27441" spans="3:4" x14ac:dyDescent="0.45">
      <c r="C27441">
        <v>14253</v>
      </c>
      <c r="D27441">
        <v>184.82</v>
      </c>
    </row>
    <row r="27442" spans="3:4" x14ac:dyDescent="0.45">
      <c r="C27442">
        <v>14254</v>
      </c>
      <c r="D27442">
        <v>184.82</v>
      </c>
    </row>
    <row r="27443" spans="3:4" x14ac:dyDescent="0.45">
      <c r="C27443">
        <v>14255</v>
      </c>
      <c r="D27443">
        <v>184.82</v>
      </c>
    </row>
    <row r="27444" spans="3:4" x14ac:dyDescent="0.45">
      <c r="C27444">
        <v>14256</v>
      </c>
      <c r="D27444">
        <v>184.82</v>
      </c>
    </row>
    <row r="27445" spans="3:4" x14ac:dyDescent="0.45">
      <c r="C27445">
        <v>14257</v>
      </c>
      <c r="D27445">
        <v>184.82</v>
      </c>
    </row>
    <row r="27446" spans="3:4" x14ac:dyDescent="0.45">
      <c r="C27446">
        <v>14258</v>
      </c>
      <c r="D27446">
        <v>184.82</v>
      </c>
    </row>
    <row r="27447" spans="3:4" x14ac:dyDescent="0.45">
      <c r="C27447">
        <v>14259</v>
      </c>
      <c r="D27447">
        <v>184.82</v>
      </c>
    </row>
    <row r="27448" spans="3:4" x14ac:dyDescent="0.45">
      <c r="C27448">
        <v>14260</v>
      </c>
      <c r="D27448">
        <v>184.82</v>
      </c>
    </row>
    <row r="27449" spans="3:4" x14ac:dyDescent="0.45">
      <c r="C27449">
        <v>14261</v>
      </c>
      <c r="D27449">
        <v>184.82</v>
      </c>
    </row>
    <row r="27450" spans="3:4" x14ac:dyDescent="0.45">
      <c r="C27450">
        <v>14262</v>
      </c>
      <c r="D27450">
        <v>184.82</v>
      </c>
    </row>
    <row r="27451" spans="3:4" x14ac:dyDescent="0.45">
      <c r="C27451">
        <v>14263</v>
      </c>
      <c r="D27451">
        <v>184.82</v>
      </c>
    </row>
    <row r="27452" spans="3:4" x14ac:dyDescent="0.45">
      <c r="C27452">
        <v>14264</v>
      </c>
      <c r="D27452">
        <v>184.82</v>
      </c>
    </row>
    <row r="27453" spans="3:4" x14ac:dyDescent="0.45">
      <c r="C27453">
        <v>14265</v>
      </c>
      <c r="D27453">
        <v>184.82</v>
      </c>
    </row>
    <row r="27454" spans="3:4" x14ac:dyDescent="0.45">
      <c r="C27454">
        <v>14266</v>
      </c>
      <c r="D27454">
        <v>184.82</v>
      </c>
    </row>
    <row r="27455" spans="3:4" x14ac:dyDescent="0.45">
      <c r="C27455">
        <v>14267</v>
      </c>
      <c r="D27455">
        <v>184.82</v>
      </c>
    </row>
    <row r="27456" spans="3:4" x14ac:dyDescent="0.45">
      <c r="C27456">
        <v>14268</v>
      </c>
      <c r="D27456">
        <v>184.82</v>
      </c>
    </row>
    <row r="27457" spans="3:4" x14ac:dyDescent="0.45">
      <c r="C27457">
        <v>14269</v>
      </c>
      <c r="D27457">
        <v>184.82</v>
      </c>
    </row>
    <row r="27458" spans="3:4" x14ac:dyDescent="0.45">
      <c r="C27458">
        <v>14270</v>
      </c>
      <c r="D27458">
        <v>184.82</v>
      </c>
    </row>
    <row r="27459" spans="3:4" x14ac:dyDescent="0.45">
      <c r="C27459">
        <v>14271</v>
      </c>
      <c r="D27459">
        <v>184.82</v>
      </c>
    </row>
    <row r="27460" spans="3:4" x14ac:dyDescent="0.45">
      <c r="C27460">
        <v>14272</v>
      </c>
      <c r="D27460">
        <v>184.82</v>
      </c>
    </row>
    <row r="27461" spans="3:4" x14ac:dyDescent="0.45">
      <c r="C27461">
        <v>14273</v>
      </c>
      <c r="D27461">
        <v>184.82</v>
      </c>
    </row>
    <row r="27462" spans="3:4" x14ac:dyDescent="0.45">
      <c r="C27462">
        <v>14274</v>
      </c>
      <c r="D27462">
        <v>184.82</v>
      </c>
    </row>
    <row r="27463" spans="3:4" x14ac:dyDescent="0.45">
      <c r="C27463">
        <v>14275</v>
      </c>
      <c r="D27463">
        <v>184.82</v>
      </c>
    </row>
    <row r="27464" spans="3:4" x14ac:dyDescent="0.45">
      <c r="C27464">
        <v>14276</v>
      </c>
      <c r="D27464">
        <v>184.82</v>
      </c>
    </row>
    <row r="27465" spans="3:4" x14ac:dyDescent="0.45">
      <c r="C27465">
        <v>14277</v>
      </c>
      <c r="D27465">
        <v>184.82</v>
      </c>
    </row>
    <row r="27466" spans="3:4" x14ac:dyDescent="0.45">
      <c r="C27466">
        <v>14278</v>
      </c>
      <c r="D27466">
        <v>184.82</v>
      </c>
    </row>
    <row r="27467" spans="3:4" x14ac:dyDescent="0.45">
      <c r="C27467">
        <v>14279</v>
      </c>
      <c r="D27467">
        <v>184.82</v>
      </c>
    </row>
    <row r="27468" spans="3:4" x14ac:dyDescent="0.45">
      <c r="C27468">
        <v>14280</v>
      </c>
      <c r="D27468">
        <v>184.82</v>
      </c>
    </row>
    <row r="27469" spans="3:4" x14ac:dyDescent="0.45">
      <c r="C27469">
        <v>14281</v>
      </c>
      <c r="D27469">
        <v>184.82</v>
      </c>
    </row>
    <row r="27470" spans="3:4" x14ac:dyDescent="0.45">
      <c r="C27470">
        <v>14282</v>
      </c>
      <c r="D27470">
        <v>184.82</v>
      </c>
    </row>
    <row r="27471" spans="3:4" x14ac:dyDescent="0.45">
      <c r="C27471">
        <v>14283</v>
      </c>
      <c r="D27471">
        <v>184.82</v>
      </c>
    </row>
    <row r="27472" spans="3:4" x14ac:dyDescent="0.45">
      <c r="C27472">
        <v>14284</v>
      </c>
      <c r="D27472">
        <v>184.82</v>
      </c>
    </row>
    <row r="27473" spans="3:4" x14ac:dyDescent="0.45">
      <c r="C27473">
        <v>14285</v>
      </c>
      <c r="D27473">
        <v>184.82</v>
      </c>
    </row>
    <row r="27474" spans="3:4" x14ac:dyDescent="0.45">
      <c r="C27474">
        <v>14286</v>
      </c>
      <c r="D27474">
        <v>184.82</v>
      </c>
    </row>
    <row r="27475" spans="3:4" x14ac:dyDescent="0.45">
      <c r="C27475">
        <v>14287</v>
      </c>
      <c r="D27475">
        <v>184.82</v>
      </c>
    </row>
    <row r="27476" spans="3:4" x14ac:dyDescent="0.45">
      <c r="C27476">
        <v>14288</v>
      </c>
      <c r="D27476">
        <v>184.82</v>
      </c>
    </row>
    <row r="27477" spans="3:4" x14ac:dyDescent="0.45">
      <c r="C27477">
        <v>14289</v>
      </c>
      <c r="D27477">
        <v>184.82</v>
      </c>
    </row>
    <row r="27478" spans="3:4" x14ac:dyDescent="0.45">
      <c r="C27478">
        <v>14290</v>
      </c>
      <c r="D27478">
        <v>184.82</v>
      </c>
    </row>
    <row r="27479" spans="3:4" x14ac:dyDescent="0.45">
      <c r="C27479">
        <v>14291</v>
      </c>
      <c r="D27479">
        <v>184.82</v>
      </c>
    </row>
    <row r="27480" spans="3:4" x14ac:dyDescent="0.45">
      <c r="C27480">
        <v>14292</v>
      </c>
      <c r="D27480">
        <v>184.82</v>
      </c>
    </row>
    <row r="27481" spans="3:4" x14ac:dyDescent="0.45">
      <c r="C27481">
        <v>14293</v>
      </c>
      <c r="D27481">
        <v>184.82</v>
      </c>
    </row>
    <row r="27482" spans="3:4" x14ac:dyDescent="0.45">
      <c r="C27482">
        <v>14294</v>
      </c>
      <c r="D27482">
        <v>184.82</v>
      </c>
    </row>
    <row r="27483" spans="3:4" x14ac:dyDescent="0.45">
      <c r="C27483">
        <v>14295</v>
      </c>
      <c r="D27483">
        <v>184.82</v>
      </c>
    </row>
    <row r="27484" spans="3:4" x14ac:dyDescent="0.45">
      <c r="C27484">
        <v>14296</v>
      </c>
      <c r="D27484">
        <v>184.82</v>
      </c>
    </row>
    <row r="27485" spans="3:4" x14ac:dyDescent="0.45">
      <c r="C27485">
        <v>14297</v>
      </c>
      <c r="D27485">
        <v>184.82</v>
      </c>
    </row>
    <row r="27486" spans="3:4" x14ac:dyDescent="0.45">
      <c r="C27486">
        <v>14298</v>
      </c>
      <c r="D27486">
        <v>184.82</v>
      </c>
    </row>
    <row r="27487" spans="3:4" x14ac:dyDescent="0.45">
      <c r="C27487">
        <v>14299</v>
      </c>
      <c r="D27487">
        <v>184.82</v>
      </c>
    </row>
    <row r="27488" spans="3:4" x14ac:dyDescent="0.45">
      <c r="C27488">
        <v>14300</v>
      </c>
      <c r="D27488">
        <v>184.82</v>
      </c>
    </row>
    <row r="27489" spans="3:4" x14ac:dyDescent="0.45">
      <c r="C27489">
        <v>14301</v>
      </c>
      <c r="D27489">
        <v>184.82</v>
      </c>
    </row>
    <row r="27490" spans="3:4" x14ac:dyDescent="0.45">
      <c r="C27490">
        <v>14302</v>
      </c>
      <c r="D27490">
        <v>184.82</v>
      </c>
    </row>
    <row r="27491" spans="3:4" x14ac:dyDescent="0.45">
      <c r="C27491">
        <v>14303</v>
      </c>
      <c r="D27491">
        <v>184.82</v>
      </c>
    </row>
    <row r="27492" spans="3:4" x14ac:dyDescent="0.45">
      <c r="C27492">
        <v>14304</v>
      </c>
      <c r="D27492">
        <v>184.82</v>
      </c>
    </row>
    <row r="27493" spans="3:4" x14ac:dyDescent="0.45">
      <c r="C27493">
        <v>14305</v>
      </c>
      <c r="D27493">
        <v>184.82</v>
      </c>
    </row>
    <row r="27494" spans="3:4" x14ac:dyDescent="0.45">
      <c r="C27494">
        <v>14306</v>
      </c>
      <c r="D27494">
        <v>184.82</v>
      </c>
    </row>
    <row r="27495" spans="3:4" x14ac:dyDescent="0.45">
      <c r="C27495">
        <v>14307</v>
      </c>
      <c r="D27495">
        <v>184.82</v>
      </c>
    </row>
    <row r="27496" spans="3:4" x14ac:dyDescent="0.45">
      <c r="C27496">
        <v>14308</v>
      </c>
      <c r="D27496">
        <v>184.82</v>
      </c>
    </row>
    <row r="27497" spans="3:4" x14ac:dyDescent="0.45">
      <c r="C27497">
        <v>14309</v>
      </c>
      <c r="D27497">
        <v>184.82</v>
      </c>
    </row>
    <row r="27498" spans="3:4" x14ac:dyDescent="0.45">
      <c r="C27498">
        <v>14310</v>
      </c>
      <c r="D27498">
        <v>184.82</v>
      </c>
    </row>
    <row r="27499" spans="3:4" x14ac:dyDescent="0.45">
      <c r="C27499">
        <v>14311</v>
      </c>
      <c r="D27499">
        <v>184.82</v>
      </c>
    </row>
    <row r="27500" spans="3:4" x14ac:dyDescent="0.45">
      <c r="C27500">
        <v>14312</v>
      </c>
      <c r="D27500">
        <v>184.82</v>
      </c>
    </row>
    <row r="27501" spans="3:4" x14ac:dyDescent="0.45">
      <c r="C27501">
        <v>14313</v>
      </c>
      <c r="D27501">
        <v>184.82</v>
      </c>
    </row>
    <row r="27502" spans="3:4" x14ac:dyDescent="0.45">
      <c r="C27502">
        <v>14314</v>
      </c>
      <c r="D27502">
        <v>184.82</v>
      </c>
    </row>
    <row r="27503" spans="3:4" x14ac:dyDescent="0.45">
      <c r="C27503">
        <v>14315</v>
      </c>
      <c r="D27503">
        <v>184.82</v>
      </c>
    </row>
    <row r="27504" spans="3:4" x14ac:dyDescent="0.45">
      <c r="C27504">
        <v>14316</v>
      </c>
      <c r="D27504">
        <v>184.82</v>
      </c>
    </row>
    <row r="27505" spans="3:4" x14ac:dyDescent="0.45">
      <c r="C27505">
        <v>14317</v>
      </c>
      <c r="D27505">
        <v>184.82</v>
      </c>
    </row>
    <row r="27506" spans="3:4" x14ac:dyDescent="0.45">
      <c r="C27506">
        <v>14318</v>
      </c>
      <c r="D27506">
        <v>184.82</v>
      </c>
    </row>
    <row r="27507" spans="3:4" x14ac:dyDescent="0.45">
      <c r="C27507">
        <v>14319</v>
      </c>
      <c r="D27507">
        <v>184.82</v>
      </c>
    </row>
    <row r="27508" spans="3:4" x14ac:dyDescent="0.45">
      <c r="C27508">
        <v>14320</v>
      </c>
      <c r="D27508">
        <v>184.82</v>
      </c>
    </row>
    <row r="27509" spans="3:4" x14ac:dyDescent="0.45">
      <c r="C27509">
        <v>14321</v>
      </c>
      <c r="D27509">
        <v>184.82</v>
      </c>
    </row>
    <row r="27510" spans="3:4" x14ac:dyDescent="0.45">
      <c r="C27510">
        <v>14322</v>
      </c>
      <c r="D27510">
        <v>184.82</v>
      </c>
    </row>
    <row r="27511" spans="3:4" x14ac:dyDescent="0.45">
      <c r="C27511">
        <v>14323</v>
      </c>
      <c r="D27511">
        <v>184.82</v>
      </c>
    </row>
    <row r="27512" spans="3:4" x14ac:dyDescent="0.45">
      <c r="C27512">
        <v>14324</v>
      </c>
      <c r="D27512">
        <v>184.82</v>
      </c>
    </row>
    <row r="27513" spans="3:4" x14ac:dyDescent="0.45">
      <c r="C27513">
        <v>14325</v>
      </c>
      <c r="D27513">
        <v>184.82</v>
      </c>
    </row>
    <row r="27514" spans="3:4" x14ac:dyDescent="0.45">
      <c r="C27514">
        <v>14326</v>
      </c>
      <c r="D27514">
        <v>184.82</v>
      </c>
    </row>
    <row r="27515" spans="3:4" x14ac:dyDescent="0.45">
      <c r="C27515">
        <v>14327</v>
      </c>
      <c r="D27515">
        <v>184.82</v>
      </c>
    </row>
    <row r="27516" spans="3:4" x14ac:dyDescent="0.45">
      <c r="C27516">
        <v>14328</v>
      </c>
      <c r="D27516">
        <v>184.82</v>
      </c>
    </row>
    <row r="27517" spans="3:4" x14ac:dyDescent="0.45">
      <c r="C27517">
        <v>14329</v>
      </c>
      <c r="D27517">
        <v>184.82</v>
      </c>
    </row>
    <row r="27518" spans="3:4" x14ac:dyDescent="0.45">
      <c r="C27518">
        <v>14330</v>
      </c>
      <c r="D27518">
        <v>184.82</v>
      </c>
    </row>
    <row r="27519" spans="3:4" x14ac:dyDescent="0.45">
      <c r="C27519">
        <v>14331</v>
      </c>
      <c r="D27519">
        <v>184.82</v>
      </c>
    </row>
    <row r="27520" spans="3:4" x14ac:dyDescent="0.45">
      <c r="C27520">
        <v>14332</v>
      </c>
      <c r="D27520">
        <v>184.82</v>
      </c>
    </row>
    <row r="27521" spans="3:4" x14ac:dyDescent="0.45">
      <c r="C27521">
        <v>14333</v>
      </c>
      <c r="D27521">
        <v>184.82</v>
      </c>
    </row>
    <row r="27522" spans="3:4" x14ac:dyDescent="0.45">
      <c r="C27522">
        <v>14334</v>
      </c>
      <c r="D27522">
        <v>184.82</v>
      </c>
    </row>
    <row r="27523" spans="3:4" x14ac:dyDescent="0.45">
      <c r="C27523">
        <v>14335</v>
      </c>
      <c r="D27523">
        <v>184.82</v>
      </c>
    </row>
    <row r="27524" spans="3:4" x14ac:dyDescent="0.45">
      <c r="C27524">
        <v>14336</v>
      </c>
      <c r="D27524">
        <v>184.82</v>
      </c>
    </row>
    <row r="27525" spans="3:4" x14ac:dyDescent="0.45">
      <c r="C27525">
        <v>14337</v>
      </c>
      <c r="D27525">
        <v>184.82</v>
      </c>
    </row>
    <row r="27526" spans="3:4" x14ac:dyDescent="0.45">
      <c r="C27526">
        <v>14338</v>
      </c>
      <c r="D27526">
        <v>184.82</v>
      </c>
    </row>
    <row r="27527" spans="3:4" x14ac:dyDescent="0.45">
      <c r="C27527">
        <v>14339</v>
      </c>
      <c r="D27527">
        <v>184.82</v>
      </c>
    </row>
    <row r="27528" spans="3:4" x14ac:dyDescent="0.45">
      <c r="C27528">
        <v>14340</v>
      </c>
      <c r="D27528">
        <v>184.82</v>
      </c>
    </row>
    <row r="27529" spans="3:4" x14ac:dyDescent="0.45">
      <c r="C27529">
        <v>14341</v>
      </c>
      <c r="D27529">
        <v>184.82</v>
      </c>
    </row>
    <row r="27530" spans="3:4" x14ac:dyDescent="0.45">
      <c r="C27530">
        <v>14342</v>
      </c>
      <c r="D27530">
        <v>184.82</v>
      </c>
    </row>
    <row r="27531" spans="3:4" x14ac:dyDescent="0.45">
      <c r="C27531">
        <v>14343</v>
      </c>
      <c r="D27531">
        <v>184.82</v>
      </c>
    </row>
    <row r="27532" spans="3:4" x14ac:dyDescent="0.45">
      <c r="C27532">
        <v>14344</v>
      </c>
      <c r="D27532">
        <v>184.82</v>
      </c>
    </row>
    <row r="27533" spans="3:4" x14ac:dyDescent="0.45">
      <c r="C27533">
        <v>14345</v>
      </c>
      <c r="D27533">
        <v>184.82</v>
      </c>
    </row>
    <row r="27534" spans="3:4" x14ac:dyDescent="0.45">
      <c r="C27534">
        <v>14346</v>
      </c>
      <c r="D27534">
        <v>184.82</v>
      </c>
    </row>
    <row r="27535" spans="3:4" x14ac:dyDescent="0.45">
      <c r="C27535">
        <v>14347</v>
      </c>
      <c r="D27535">
        <v>184.82</v>
      </c>
    </row>
    <row r="27536" spans="3:4" x14ac:dyDescent="0.45">
      <c r="C27536">
        <v>14348</v>
      </c>
      <c r="D27536">
        <v>184.82</v>
      </c>
    </row>
    <row r="27537" spans="3:4" x14ac:dyDescent="0.45">
      <c r="C27537">
        <v>14349</v>
      </c>
      <c r="D27537">
        <v>184.82</v>
      </c>
    </row>
    <row r="27538" spans="3:4" x14ac:dyDescent="0.45">
      <c r="C27538">
        <v>14350</v>
      </c>
      <c r="D27538">
        <v>184.82</v>
      </c>
    </row>
    <row r="27539" spans="3:4" x14ac:dyDescent="0.45">
      <c r="C27539">
        <v>14351</v>
      </c>
      <c r="D27539">
        <v>185.22</v>
      </c>
    </row>
    <row r="27540" spans="3:4" x14ac:dyDescent="0.45">
      <c r="C27540">
        <v>14352</v>
      </c>
      <c r="D27540">
        <v>185.22</v>
      </c>
    </row>
    <row r="27541" spans="3:4" x14ac:dyDescent="0.45">
      <c r="C27541">
        <v>14353</v>
      </c>
      <c r="D27541">
        <v>185.22</v>
      </c>
    </row>
    <row r="27542" spans="3:4" x14ac:dyDescent="0.45">
      <c r="C27542">
        <v>14354</v>
      </c>
      <c r="D27542">
        <v>185.22</v>
      </c>
    </row>
    <row r="27543" spans="3:4" x14ac:dyDescent="0.45">
      <c r="C27543">
        <v>14355</v>
      </c>
      <c r="D27543">
        <v>185.63</v>
      </c>
    </row>
    <row r="27544" spans="3:4" x14ac:dyDescent="0.45">
      <c r="C27544">
        <v>14356</v>
      </c>
      <c r="D27544">
        <v>185.63</v>
      </c>
    </row>
    <row r="27545" spans="3:4" x14ac:dyDescent="0.45">
      <c r="C27545">
        <v>14357</v>
      </c>
      <c r="D27545">
        <v>185.63</v>
      </c>
    </row>
    <row r="27546" spans="3:4" x14ac:dyDescent="0.45">
      <c r="C27546">
        <v>14358</v>
      </c>
      <c r="D27546">
        <v>185.63</v>
      </c>
    </row>
    <row r="27547" spans="3:4" x14ac:dyDescent="0.45">
      <c r="C27547">
        <v>14359</v>
      </c>
      <c r="D27547">
        <v>185.63</v>
      </c>
    </row>
    <row r="27548" spans="3:4" x14ac:dyDescent="0.45">
      <c r="C27548">
        <v>14360</v>
      </c>
      <c r="D27548">
        <v>185.63</v>
      </c>
    </row>
    <row r="27549" spans="3:4" x14ac:dyDescent="0.45">
      <c r="C27549">
        <v>14361</v>
      </c>
      <c r="D27549">
        <v>186.03</v>
      </c>
    </row>
    <row r="27550" spans="3:4" x14ac:dyDescent="0.45">
      <c r="C27550">
        <v>14362</v>
      </c>
      <c r="D27550">
        <v>186.03</v>
      </c>
    </row>
    <row r="27551" spans="3:4" x14ac:dyDescent="0.45">
      <c r="C27551">
        <v>14363</v>
      </c>
      <c r="D27551">
        <v>186.03</v>
      </c>
    </row>
    <row r="27552" spans="3:4" x14ac:dyDescent="0.45">
      <c r="C27552">
        <v>14364</v>
      </c>
      <c r="D27552">
        <v>186.03</v>
      </c>
    </row>
    <row r="27553" spans="3:4" x14ac:dyDescent="0.45">
      <c r="C27553">
        <v>14365</v>
      </c>
      <c r="D27553">
        <v>186.03</v>
      </c>
    </row>
    <row r="27554" spans="3:4" x14ac:dyDescent="0.45">
      <c r="C27554">
        <v>14366</v>
      </c>
      <c r="D27554">
        <v>186.03</v>
      </c>
    </row>
    <row r="27555" spans="3:4" x14ac:dyDescent="0.45">
      <c r="C27555">
        <v>14367</v>
      </c>
      <c r="D27555">
        <v>186.03</v>
      </c>
    </row>
    <row r="27556" spans="3:4" x14ac:dyDescent="0.45">
      <c r="C27556">
        <v>14368</v>
      </c>
      <c r="D27556">
        <v>186.03</v>
      </c>
    </row>
    <row r="27557" spans="3:4" x14ac:dyDescent="0.45">
      <c r="C27557">
        <v>14369</v>
      </c>
      <c r="D27557">
        <v>186.43</v>
      </c>
    </row>
    <row r="27558" spans="3:4" x14ac:dyDescent="0.45">
      <c r="C27558">
        <v>14370</v>
      </c>
      <c r="D27558">
        <v>186.43</v>
      </c>
    </row>
    <row r="27559" spans="3:4" x14ac:dyDescent="0.45">
      <c r="C27559">
        <v>14371</v>
      </c>
      <c r="D27559">
        <v>186.43</v>
      </c>
    </row>
    <row r="27560" spans="3:4" x14ac:dyDescent="0.45">
      <c r="C27560">
        <v>14372</v>
      </c>
      <c r="D27560">
        <v>186.43</v>
      </c>
    </row>
    <row r="27561" spans="3:4" x14ac:dyDescent="0.45">
      <c r="C27561">
        <v>14373</v>
      </c>
      <c r="D27561">
        <v>186.43</v>
      </c>
    </row>
    <row r="27562" spans="3:4" x14ac:dyDescent="0.45">
      <c r="C27562">
        <v>14374</v>
      </c>
      <c r="D27562">
        <v>186.43</v>
      </c>
    </row>
    <row r="27563" spans="3:4" x14ac:dyDescent="0.45">
      <c r="C27563">
        <v>14375</v>
      </c>
      <c r="D27563">
        <v>186.43</v>
      </c>
    </row>
    <row r="27564" spans="3:4" x14ac:dyDescent="0.45">
      <c r="C27564">
        <v>14376</v>
      </c>
      <c r="D27564">
        <v>186.43</v>
      </c>
    </row>
    <row r="27565" spans="3:4" x14ac:dyDescent="0.45">
      <c r="C27565">
        <v>14377</v>
      </c>
      <c r="D27565">
        <v>186.43</v>
      </c>
    </row>
    <row r="27566" spans="3:4" x14ac:dyDescent="0.45">
      <c r="C27566">
        <v>14378</v>
      </c>
      <c r="D27566">
        <v>186.43</v>
      </c>
    </row>
    <row r="27567" spans="3:4" x14ac:dyDescent="0.45">
      <c r="C27567">
        <v>14379</v>
      </c>
      <c r="D27567">
        <v>186.84</v>
      </c>
    </row>
    <row r="27568" spans="3:4" x14ac:dyDescent="0.45">
      <c r="C27568">
        <v>14380</v>
      </c>
      <c r="D27568">
        <v>186.84</v>
      </c>
    </row>
    <row r="27569" spans="3:4" x14ac:dyDescent="0.45">
      <c r="C27569">
        <v>14381</v>
      </c>
      <c r="D27569">
        <v>186.84</v>
      </c>
    </row>
    <row r="27570" spans="3:4" x14ac:dyDescent="0.45">
      <c r="C27570">
        <v>14382</v>
      </c>
      <c r="D27570">
        <v>186.84</v>
      </c>
    </row>
    <row r="27571" spans="3:4" x14ac:dyDescent="0.45">
      <c r="C27571">
        <v>14383</v>
      </c>
      <c r="D27571">
        <v>186.84</v>
      </c>
    </row>
    <row r="27572" spans="3:4" x14ac:dyDescent="0.45">
      <c r="C27572">
        <v>14384</v>
      </c>
      <c r="D27572">
        <v>186.84</v>
      </c>
    </row>
    <row r="27573" spans="3:4" x14ac:dyDescent="0.45">
      <c r="C27573">
        <v>14385</v>
      </c>
      <c r="D27573">
        <v>186.84</v>
      </c>
    </row>
    <row r="27574" spans="3:4" x14ac:dyDescent="0.45">
      <c r="C27574">
        <v>14386</v>
      </c>
      <c r="D27574">
        <v>186.84</v>
      </c>
    </row>
    <row r="27575" spans="3:4" x14ac:dyDescent="0.45">
      <c r="C27575">
        <v>14387</v>
      </c>
      <c r="D27575">
        <v>186.84</v>
      </c>
    </row>
    <row r="27576" spans="3:4" x14ac:dyDescent="0.45">
      <c r="C27576">
        <v>14388</v>
      </c>
      <c r="D27576">
        <v>186.84</v>
      </c>
    </row>
    <row r="27577" spans="3:4" x14ac:dyDescent="0.45">
      <c r="C27577">
        <v>14389</v>
      </c>
      <c r="D27577">
        <v>186.84</v>
      </c>
    </row>
    <row r="27578" spans="3:4" x14ac:dyDescent="0.45">
      <c r="C27578">
        <v>14390</v>
      </c>
      <c r="D27578">
        <v>186.84</v>
      </c>
    </row>
    <row r="27579" spans="3:4" x14ac:dyDescent="0.45">
      <c r="C27579">
        <v>14391</v>
      </c>
      <c r="D27579">
        <v>186.84</v>
      </c>
    </row>
    <row r="27580" spans="3:4" x14ac:dyDescent="0.45">
      <c r="C27580">
        <v>14392</v>
      </c>
      <c r="D27580">
        <v>186.84</v>
      </c>
    </row>
    <row r="27581" spans="3:4" x14ac:dyDescent="0.45">
      <c r="C27581">
        <v>14393</v>
      </c>
      <c r="D27581">
        <v>186.84</v>
      </c>
    </row>
    <row r="27582" spans="3:4" x14ac:dyDescent="0.45">
      <c r="C27582">
        <v>14394</v>
      </c>
      <c r="D27582">
        <v>186.84</v>
      </c>
    </row>
    <row r="27583" spans="3:4" x14ac:dyDescent="0.45">
      <c r="C27583">
        <v>14395</v>
      </c>
      <c r="D27583">
        <v>186.84</v>
      </c>
    </row>
    <row r="27584" spans="3:4" x14ac:dyDescent="0.45">
      <c r="C27584">
        <v>14396</v>
      </c>
      <c r="D27584">
        <v>186.84</v>
      </c>
    </row>
    <row r="27585" spans="3:4" x14ac:dyDescent="0.45">
      <c r="C27585">
        <v>14397</v>
      </c>
      <c r="D27585">
        <v>186.84</v>
      </c>
    </row>
    <row r="27586" spans="3:4" x14ac:dyDescent="0.45">
      <c r="C27586">
        <v>14398</v>
      </c>
      <c r="D27586">
        <v>186.84</v>
      </c>
    </row>
    <row r="27587" spans="3:4" x14ac:dyDescent="0.45">
      <c r="C27587">
        <v>14399</v>
      </c>
      <c r="D27587">
        <v>186.84</v>
      </c>
    </row>
    <row r="27588" spans="3:4" x14ac:dyDescent="0.45">
      <c r="C27588">
        <v>14400</v>
      </c>
      <c r="D27588">
        <v>186.84</v>
      </c>
    </row>
    <row r="27589" spans="3:4" x14ac:dyDescent="0.45">
      <c r="C27589">
        <v>14401</v>
      </c>
      <c r="D27589">
        <v>186.84</v>
      </c>
    </row>
    <row r="27590" spans="3:4" x14ac:dyDescent="0.45">
      <c r="C27590">
        <v>14402</v>
      </c>
      <c r="D27590">
        <v>186.43</v>
      </c>
    </row>
    <row r="27591" spans="3:4" x14ac:dyDescent="0.45">
      <c r="C27591">
        <v>14403</v>
      </c>
      <c r="D27591">
        <v>186.43</v>
      </c>
    </row>
    <row r="27592" spans="3:4" x14ac:dyDescent="0.45">
      <c r="C27592">
        <v>14404</v>
      </c>
      <c r="D27592">
        <v>186.43</v>
      </c>
    </row>
    <row r="27593" spans="3:4" x14ac:dyDescent="0.45">
      <c r="C27593">
        <v>14405</v>
      </c>
      <c r="D27593">
        <v>186.43</v>
      </c>
    </row>
    <row r="27594" spans="3:4" x14ac:dyDescent="0.45">
      <c r="C27594">
        <v>14406</v>
      </c>
      <c r="D27594">
        <v>186.43</v>
      </c>
    </row>
    <row r="27595" spans="3:4" x14ac:dyDescent="0.45">
      <c r="C27595">
        <v>14407</v>
      </c>
      <c r="D27595">
        <v>186.43</v>
      </c>
    </row>
    <row r="27596" spans="3:4" x14ac:dyDescent="0.45">
      <c r="C27596">
        <v>14408</v>
      </c>
      <c r="D27596">
        <v>186.43</v>
      </c>
    </row>
    <row r="27597" spans="3:4" x14ac:dyDescent="0.45">
      <c r="C27597">
        <v>14409</v>
      </c>
      <c r="D27597">
        <v>186.43</v>
      </c>
    </row>
    <row r="27598" spans="3:4" x14ac:dyDescent="0.45">
      <c r="C27598">
        <v>14410</v>
      </c>
      <c r="D27598">
        <v>186.43</v>
      </c>
    </row>
    <row r="27599" spans="3:4" x14ac:dyDescent="0.45">
      <c r="C27599">
        <v>14411</v>
      </c>
      <c r="D27599">
        <v>186.43</v>
      </c>
    </row>
    <row r="27600" spans="3:4" x14ac:dyDescent="0.45">
      <c r="C27600">
        <v>14412</v>
      </c>
      <c r="D27600">
        <v>186.43</v>
      </c>
    </row>
    <row r="27601" spans="3:4" x14ac:dyDescent="0.45">
      <c r="C27601">
        <v>14413</v>
      </c>
      <c r="D27601">
        <v>186.43</v>
      </c>
    </row>
    <row r="27602" spans="3:4" x14ac:dyDescent="0.45">
      <c r="C27602">
        <v>14414</v>
      </c>
      <c r="D27602">
        <v>186.43</v>
      </c>
    </row>
    <row r="27603" spans="3:4" x14ac:dyDescent="0.45">
      <c r="C27603">
        <v>14415</v>
      </c>
      <c r="D27603">
        <v>186.43</v>
      </c>
    </row>
    <row r="27604" spans="3:4" x14ac:dyDescent="0.45">
      <c r="C27604">
        <v>14416</v>
      </c>
      <c r="D27604">
        <v>186.03</v>
      </c>
    </row>
    <row r="27605" spans="3:4" x14ac:dyDescent="0.45">
      <c r="C27605">
        <v>14417</v>
      </c>
      <c r="D27605">
        <v>186.43</v>
      </c>
    </row>
    <row r="27606" spans="3:4" x14ac:dyDescent="0.45">
      <c r="C27606">
        <v>14418</v>
      </c>
      <c r="D27606">
        <v>186.03</v>
      </c>
    </row>
    <row r="27607" spans="3:4" x14ac:dyDescent="0.45">
      <c r="C27607">
        <v>14419</v>
      </c>
      <c r="D27607">
        <v>186.03</v>
      </c>
    </row>
    <row r="27608" spans="3:4" x14ac:dyDescent="0.45">
      <c r="C27608">
        <v>14420</v>
      </c>
      <c r="D27608">
        <v>186.03</v>
      </c>
    </row>
    <row r="27609" spans="3:4" x14ac:dyDescent="0.45">
      <c r="C27609">
        <v>14421</v>
      </c>
      <c r="D27609">
        <v>186.03</v>
      </c>
    </row>
    <row r="27610" spans="3:4" x14ac:dyDescent="0.45">
      <c r="C27610">
        <v>14422</v>
      </c>
      <c r="D27610">
        <v>186.03</v>
      </c>
    </row>
    <row r="27611" spans="3:4" x14ac:dyDescent="0.45">
      <c r="C27611">
        <v>14423</v>
      </c>
      <c r="D27611">
        <v>186.03</v>
      </c>
    </row>
    <row r="27612" spans="3:4" x14ac:dyDescent="0.45">
      <c r="C27612">
        <v>14424</v>
      </c>
      <c r="D27612">
        <v>186.03</v>
      </c>
    </row>
    <row r="27613" spans="3:4" x14ac:dyDescent="0.45">
      <c r="C27613">
        <v>14425</v>
      </c>
      <c r="D27613">
        <v>186.03</v>
      </c>
    </row>
    <row r="27614" spans="3:4" x14ac:dyDescent="0.45">
      <c r="C27614">
        <v>14426</v>
      </c>
      <c r="D27614">
        <v>186.03</v>
      </c>
    </row>
    <row r="27615" spans="3:4" x14ac:dyDescent="0.45">
      <c r="C27615">
        <v>14427</v>
      </c>
      <c r="D27615">
        <v>186.03</v>
      </c>
    </row>
    <row r="27616" spans="3:4" x14ac:dyDescent="0.45">
      <c r="C27616">
        <v>14428</v>
      </c>
      <c r="D27616">
        <v>186.03</v>
      </c>
    </row>
    <row r="27617" spans="3:4" x14ac:dyDescent="0.45">
      <c r="C27617">
        <v>14429</v>
      </c>
      <c r="D27617">
        <v>186.03</v>
      </c>
    </row>
    <row r="27618" spans="3:4" x14ac:dyDescent="0.45">
      <c r="C27618">
        <v>14430</v>
      </c>
      <c r="D27618">
        <v>186.03</v>
      </c>
    </row>
    <row r="27619" spans="3:4" x14ac:dyDescent="0.45">
      <c r="C27619">
        <v>14431</v>
      </c>
      <c r="D27619">
        <v>186.03</v>
      </c>
    </row>
    <row r="27620" spans="3:4" x14ac:dyDescent="0.45">
      <c r="C27620">
        <v>14432</v>
      </c>
      <c r="D27620">
        <v>186.03</v>
      </c>
    </row>
    <row r="27621" spans="3:4" x14ac:dyDescent="0.45">
      <c r="C27621">
        <v>14433</v>
      </c>
      <c r="D27621">
        <v>186.03</v>
      </c>
    </row>
    <row r="27622" spans="3:4" x14ac:dyDescent="0.45">
      <c r="C27622">
        <v>14434</v>
      </c>
      <c r="D27622">
        <v>186.03</v>
      </c>
    </row>
    <row r="27623" spans="3:4" x14ac:dyDescent="0.45">
      <c r="C27623">
        <v>14435</v>
      </c>
      <c r="D27623">
        <v>186.03</v>
      </c>
    </row>
    <row r="27624" spans="3:4" x14ac:dyDescent="0.45">
      <c r="C27624">
        <v>14436</v>
      </c>
      <c r="D27624">
        <v>186.03</v>
      </c>
    </row>
    <row r="27625" spans="3:4" x14ac:dyDescent="0.45">
      <c r="C27625">
        <v>14437</v>
      </c>
      <c r="D27625">
        <v>186.03</v>
      </c>
    </row>
    <row r="27626" spans="3:4" x14ac:dyDescent="0.45">
      <c r="C27626">
        <v>14438</v>
      </c>
      <c r="D27626">
        <v>185.63</v>
      </c>
    </row>
    <row r="27627" spans="3:4" x14ac:dyDescent="0.45">
      <c r="C27627">
        <v>14439</v>
      </c>
      <c r="D27627">
        <v>186.03</v>
      </c>
    </row>
    <row r="27628" spans="3:4" x14ac:dyDescent="0.45">
      <c r="C27628">
        <v>14440</v>
      </c>
      <c r="D27628">
        <v>185.63</v>
      </c>
    </row>
    <row r="27629" spans="3:4" x14ac:dyDescent="0.45">
      <c r="C27629">
        <v>14441</v>
      </c>
      <c r="D27629">
        <v>185.63</v>
      </c>
    </row>
    <row r="27630" spans="3:4" x14ac:dyDescent="0.45">
      <c r="C27630">
        <v>14442</v>
      </c>
      <c r="D27630">
        <v>185.63</v>
      </c>
    </row>
    <row r="27631" spans="3:4" x14ac:dyDescent="0.45">
      <c r="C27631">
        <v>14443</v>
      </c>
      <c r="D27631">
        <v>185.63</v>
      </c>
    </row>
    <row r="27632" spans="3:4" x14ac:dyDescent="0.45">
      <c r="C27632">
        <v>14444</v>
      </c>
      <c r="D27632">
        <v>185.63</v>
      </c>
    </row>
    <row r="27633" spans="3:4" x14ac:dyDescent="0.45">
      <c r="C27633">
        <v>14445</v>
      </c>
      <c r="D27633">
        <v>185.63</v>
      </c>
    </row>
    <row r="27634" spans="3:4" x14ac:dyDescent="0.45">
      <c r="C27634">
        <v>14446</v>
      </c>
      <c r="D27634">
        <v>185.63</v>
      </c>
    </row>
    <row r="27635" spans="3:4" x14ac:dyDescent="0.45">
      <c r="C27635">
        <v>14447</v>
      </c>
      <c r="D27635">
        <v>185.63</v>
      </c>
    </row>
    <row r="27636" spans="3:4" x14ac:dyDescent="0.45">
      <c r="C27636">
        <v>14448</v>
      </c>
      <c r="D27636">
        <v>185.63</v>
      </c>
    </row>
    <row r="27637" spans="3:4" x14ac:dyDescent="0.45">
      <c r="C27637">
        <v>14449</v>
      </c>
      <c r="D27637">
        <v>185.63</v>
      </c>
    </row>
    <row r="27638" spans="3:4" x14ac:dyDescent="0.45">
      <c r="C27638">
        <v>14450</v>
      </c>
      <c r="D27638">
        <v>185.63</v>
      </c>
    </row>
    <row r="27639" spans="3:4" x14ac:dyDescent="0.45">
      <c r="C27639">
        <v>14451</v>
      </c>
      <c r="D27639">
        <v>185.63</v>
      </c>
    </row>
    <row r="27640" spans="3:4" x14ac:dyDescent="0.45">
      <c r="C27640">
        <v>14452</v>
      </c>
      <c r="D27640">
        <v>185.63</v>
      </c>
    </row>
    <row r="27641" spans="3:4" x14ac:dyDescent="0.45">
      <c r="C27641">
        <v>14453</v>
      </c>
      <c r="D27641">
        <v>185.63</v>
      </c>
    </row>
    <row r="27642" spans="3:4" x14ac:dyDescent="0.45">
      <c r="C27642">
        <v>14454</v>
      </c>
      <c r="D27642">
        <v>185.63</v>
      </c>
    </row>
    <row r="27643" spans="3:4" x14ac:dyDescent="0.45">
      <c r="C27643">
        <v>14455</v>
      </c>
      <c r="D27643">
        <v>185.63</v>
      </c>
    </row>
    <row r="27644" spans="3:4" x14ac:dyDescent="0.45">
      <c r="C27644">
        <v>14456</v>
      </c>
      <c r="D27644">
        <v>185.63</v>
      </c>
    </row>
    <row r="27645" spans="3:4" x14ac:dyDescent="0.45">
      <c r="C27645">
        <v>14457</v>
      </c>
      <c r="D27645">
        <v>185.63</v>
      </c>
    </row>
    <row r="27646" spans="3:4" x14ac:dyDescent="0.45">
      <c r="C27646">
        <v>14458</v>
      </c>
      <c r="D27646">
        <v>185.63</v>
      </c>
    </row>
    <row r="27647" spans="3:4" x14ac:dyDescent="0.45">
      <c r="C27647">
        <v>14459</v>
      </c>
      <c r="D27647">
        <v>185.63</v>
      </c>
    </row>
    <row r="27648" spans="3:4" x14ac:dyDescent="0.45">
      <c r="C27648">
        <v>14460</v>
      </c>
      <c r="D27648">
        <v>185.63</v>
      </c>
    </row>
    <row r="27649" spans="3:4" x14ac:dyDescent="0.45">
      <c r="C27649">
        <v>14461</v>
      </c>
      <c r="D27649">
        <v>185.63</v>
      </c>
    </row>
    <row r="27650" spans="3:4" x14ac:dyDescent="0.45">
      <c r="C27650">
        <v>14462</v>
      </c>
      <c r="D27650">
        <v>185.63</v>
      </c>
    </row>
    <row r="27651" spans="3:4" x14ac:dyDescent="0.45">
      <c r="C27651">
        <v>14463</v>
      </c>
      <c r="D27651">
        <v>185.63</v>
      </c>
    </row>
    <row r="27652" spans="3:4" x14ac:dyDescent="0.45">
      <c r="C27652">
        <v>14464</v>
      </c>
      <c r="D27652">
        <v>185.63</v>
      </c>
    </row>
    <row r="27653" spans="3:4" x14ac:dyDescent="0.45">
      <c r="C27653">
        <v>14465</v>
      </c>
      <c r="D27653">
        <v>185.63</v>
      </c>
    </row>
    <row r="27654" spans="3:4" x14ac:dyDescent="0.45">
      <c r="C27654">
        <v>14466</v>
      </c>
      <c r="D27654">
        <v>185.63</v>
      </c>
    </row>
    <row r="27655" spans="3:4" x14ac:dyDescent="0.45">
      <c r="C27655">
        <v>14467</v>
      </c>
      <c r="D27655">
        <v>185.63</v>
      </c>
    </row>
    <row r="27656" spans="3:4" x14ac:dyDescent="0.45">
      <c r="C27656">
        <v>14468</v>
      </c>
      <c r="D27656">
        <v>185.63</v>
      </c>
    </row>
    <row r="27657" spans="3:4" x14ac:dyDescent="0.45">
      <c r="C27657">
        <v>14469</v>
      </c>
      <c r="D27657">
        <v>185.63</v>
      </c>
    </row>
    <row r="27658" spans="3:4" x14ac:dyDescent="0.45">
      <c r="C27658">
        <v>14470</v>
      </c>
      <c r="D27658">
        <v>185.63</v>
      </c>
    </row>
    <row r="27659" spans="3:4" x14ac:dyDescent="0.45">
      <c r="C27659">
        <v>14471</v>
      </c>
      <c r="D27659">
        <v>185.63</v>
      </c>
    </row>
    <row r="27660" spans="3:4" x14ac:dyDescent="0.45">
      <c r="C27660">
        <v>14472</v>
      </c>
      <c r="D27660">
        <v>185.63</v>
      </c>
    </row>
    <row r="27661" spans="3:4" x14ac:dyDescent="0.45">
      <c r="C27661">
        <v>14473</v>
      </c>
      <c r="D27661">
        <v>185.63</v>
      </c>
    </row>
    <row r="27662" spans="3:4" x14ac:dyDescent="0.45">
      <c r="C27662">
        <v>14474</v>
      </c>
      <c r="D27662">
        <v>185.63</v>
      </c>
    </row>
    <row r="27663" spans="3:4" x14ac:dyDescent="0.45">
      <c r="C27663">
        <v>14475</v>
      </c>
      <c r="D27663">
        <v>185.63</v>
      </c>
    </row>
    <row r="27664" spans="3:4" x14ac:dyDescent="0.45">
      <c r="C27664">
        <v>14476</v>
      </c>
      <c r="D27664">
        <v>185.63</v>
      </c>
    </row>
    <row r="27665" spans="3:4" x14ac:dyDescent="0.45">
      <c r="C27665">
        <v>14477</v>
      </c>
      <c r="D27665">
        <v>185.63</v>
      </c>
    </row>
    <row r="27666" spans="3:4" x14ac:dyDescent="0.45">
      <c r="C27666">
        <v>14478</v>
      </c>
      <c r="D27666">
        <v>185.63</v>
      </c>
    </row>
    <row r="27667" spans="3:4" x14ac:dyDescent="0.45">
      <c r="C27667">
        <v>14479</v>
      </c>
      <c r="D27667">
        <v>185.63</v>
      </c>
    </row>
    <row r="27668" spans="3:4" x14ac:dyDescent="0.45">
      <c r="C27668">
        <v>14480</v>
      </c>
      <c r="D27668">
        <v>185.63</v>
      </c>
    </row>
    <row r="27669" spans="3:4" x14ac:dyDescent="0.45">
      <c r="C27669">
        <v>14481</v>
      </c>
      <c r="D27669">
        <v>185.63</v>
      </c>
    </row>
    <row r="27670" spans="3:4" x14ac:dyDescent="0.45">
      <c r="C27670">
        <v>14482</v>
      </c>
      <c r="D27670">
        <v>185.63</v>
      </c>
    </row>
    <row r="27671" spans="3:4" x14ac:dyDescent="0.45">
      <c r="C27671">
        <v>14483</v>
      </c>
      <c r="D27671">
        <v>185.63</v>
      </c>
    </row>
    <row r="27672" spans="3:4" x14ac:dyDescent="0.45">
      <c r="C27672">
        <v>14484</v>
      </c>
      <c r="D27672">
        <v>185.63</v>
      </c>
    </row>
    <row r="27673" spans="3:4" x14ac:dyDescent="0.45">
      <c r="C27673">
        <v>14485</v>
      </c>
      <c r="D27673">
        <v>185.22</v>
      </c>
    </row>
    <row r="27674" spans="3:4" x14ac:dyDescent="0.45">
      <c r="C27674">
        <v>14486</v>
      </c>
      <c r="D27674">
        <v>185.22</v>
      </c>
    </row>
    <row r="27675" spans="3:4" x14ac:dyDescent="0.45">
      <c r="C27675">
        <v>14487</v>
      </c>
      <c r="D27675">
        <v>185.22</v>
      </c>
    </row>
    <row r="27676" spans="3:4" x14ac:dyDescent="0.45">
      <c r="C27676">
        <v>14488</v>
      </c>
      <c r="D27676">
        <v>185.63</v>
      </c>
    </row>
    <row r="27677" spans="3:4" x14ac:dyDescent="0.45">
      <c r="C27677">
        <v>14489</v>
      </c>
      <c r="D27677">
        <v>185.22</v>
      </c>
    </row>
    <row r="27678" spans="3:4" x14ac:dyDescent="0.45">
      <c r="C27678">
        <v>14490</v>
      </c>
      <c r="D27678">
        <v>185.63</v>
      </c>
    </row>
    <row r="27679" spans="3:4" x14ac:dyDescent="0.45">
      <c r="C27679">
        <v>14491</v>
      </c>
      <c r="D27679">
        <v>185.22</v>
      </c>
    </row>
    <row r="27680" spans="3:4" x14ac:dyDescent="0.45">
      <c r="C27680">
        <v>14492</v>
      </c>
      <c r="D27680">
        <v>185.63</v>
      </c>
    </row>
    <row r="27681" spans="3:4" x14ac:dyDescent="0.45">
      <c r="C27681">
        <v>14493</v>
      </c>
      <c r="D27681">
        <v>185.22</v>
      </c>
    </row>
    <row r="27682" spans="3:4" x14ac:dyDescent="0.45">
      <c r="C27682">
        <v>14494</v>
      </c>
      <c r="D27682">
        <v>185.22</v>
      </c>
    </row>
    <row r="27683" spans="3:4" x14ac:dyDescent="0.45">
      <c r="C27683">
        <v>14495</v>
      </c>
      <c r="D27683">
        <v>185.63</v>
      </c>
    </row>
    <row r="27684" spans="3:4" x14ac:dyDescent="0.45">
      <c r="C27684">
        <v>14496</v>
      </c>
      <c r="D27684">
        <v>185.63</v>
      </c>
    </row>
    <row r="27685" spans="3:4" x14ac:dyDescent="0.45">
      <c r="C27685">
        <v>14497</v>
      </c>
      <c r="D27685">
        <v>185.22</v>
      </c>
    </row>
    <row r="27686" spans="3:4" x14ac:dyDescent="0.45">
      <c r="C27686">
        <v>14498</v>
      </c>
      <c r="D27686">
        <v>185.22</v>
      </c>
    </row>
    <row r="27687" spans="3:4" x14ac:dyDescent="0.45">
      <c r="C27687">
        <v>14499</v>
      </c>
      <c r="D27687">
        <v>185.22</v>
      </c>
    </row>
    <row r="27688" spans="3:4" x14ac:dyDescent="0.45">
      <c r="C27688">
        <v>14500</v>
      </c>
      <c r="D27688">
        <v>185.22</v>
      </c>
    </row>
    <row r="27689" spans="3:4" x14ac:dyDescent="0.45">
      <c r="C27689">
        <v>14501</v>
      </c>
      <c r="D27689">
        <v>185.22</v>
      </c>
    </row>
    <row r="27690" spans="3:4" x14ac:dyDescent="0.45">
      <c r="C27690">
        <v>14502</v>
      </c>
      <c r="D27690">
        <v>185.22</v>
      </c>
    </row>
    <row r="27691" spans="3:4" x14ac:dyDescent="0.45">
      <c r="C27691">
        <v>14503</v>
      </c>
      <c r="D27691">
        <v>185.22</v>
      </c>
    </row>
    <row r="27692" spans="3:4" x14ac:dyDescent="0.45">
      <c r="C27692">
        <v>14504</v>
      </c>
      <c r="D27692">
        <v>185.22</v>
      </c>
    </row>
    <row r="27693" spans="3:4" x14ac:dyDescent="0.45">
      <c r="C27693">
        <v>14505</v>
      </c>
      <c r="D27693">
        <v>185.22</v>
      </c>
    </row>
    <row r="27694" spans="3:4" x14ac:dyDescent="0.45">
      <c r="C27694">
        <v>14506</v>
      </c>
      <c r="D27694">
        <v>185.22</v>
      </c>
    </row>
    <row r="27695" spans="3:4" x14ac:dyDescent="0.45">
      <c r="C27695">
        <v>14507</v>
      </c>
      <c r="D27695">
        <v>185.22</v>
      </c>
    </row>
    <row r="27696" spans="3:4" x14ac:dyDescent="0.45">
      <c r="C27696">
        <v>14508</v>
      </c>
      <c r="D27696">
        <v>185.22</v>
      </c>
    </row>
    <row r="27697" spans="3:4" x14ac:dyDescent="0.45">
      <c r="C27697">
        <v>14509</v>
      </c>
      <c r="D27697">
        <v>185.22</v>
      </c>
    </row>
    <row r="27698" spans="3:4" x14ac:dyDescent="0.45">
      <c r="C27698">
        <v>14510</v>
      </c>
      <c r="D27698">
        <v>185.22</v>
      </c>
    </row>
    <row r="27699" spans="3:4" x14ac:dyDescent="0.45">
      <c r="C27699">
        <v>14511</v>
      </c>
      <c r="D27699">
        <v>185.22</v>
      </c>
    </row>
    <row r="27700" spans="3:4" x14ac:dyDescent="0.45">
      <c r="C27700">
        <v>14512</v>
      </c>
      <c r="D27700">
        <v>185.22</v>
      </c>
    </row>
    <row r="27701" spans="3:4" x14ac:dyDescent="0.45">
      <c r="C27701">
        <v>14513</v>
      </c>
      <c r="D27701">
        <v>185.22</v>
      </c>
    </row>
    <row r="27702" spans="3:4" x14ac:dyDescent="0.45">
      <c r="C27702">
        <v>14514</v>
      </c>
      <c r="D27702">
        <v>185.22</v>
      </c>
    </row>
    <row r="27703" spans="3:4" x14ac:dyDescent="0.45">
      <c r="C27703">
        <v>14515</v>
      </c>
      <c r="D27703">
        <v>185.22</v>
      </c>
    </row>
    <row r="27704" spans="3:4" x14ac:dyDescent="0.45">
      <c r="C27704">
        <v>14516</v>
      </c>
      <c r="D27704">
        <v>185.22</v>
      </c>
    </row>
    <row r="27705" spans="3:4" x14ac:dyDescent="0.45">
      <c r="C27705">
        <v>14517</v>
      </c>
      <c r="D27705">
        <v>185.22</v>
      </c>
    </row>
    <row r="27706" spans="3:4" x14ac:dyDescent="0.45">
      <c r="C27706">
        <v>14518</v>
      </c>
      <c r="D27706">
        <v>185.22</v>
      </c>
    </row>
    <row r="27707" spans="3:4" x14ac:dyDescent="0.45">
      <c r="C27707">
        <v>14519</v>
      </c>
      <c r="D27707">
        <v>185.22</v>
      </c>
    </row>
    <row r="27708" spans="3:4" x14ac:dyDescent="0.45">
      <c r="C27708">
        <v>14520</v>
      </c>
      <c r="D27708">
        <v>185.22</v>
      </c>
    </row>
    <row r="27709" spans="3:4" x14ac:dyDescent="0.45">
      <c r="C27709">
        <v>14521</v>
      </c>
      <c r="D27709">
        <v>185.22</v>
      </c>
    </row>
    <row r="27710" spans="3:4" x14ac:dyDescent="0.45">
      <c r="C27710">
        <v>14522</v>
      </c>
      <c r="D27710">
        <v>185.22</v>
      </c>
    </row>
    <row r="27711" spans="3:4" x14ac:dyDescent="0.45">
      <c r="C27711">
        <v>14523</v>
      </c>
      <c r="D27711">
        <v>185.22</v>
      </c>
    </row>
    <row r="27712" spans="3:4" x14ac:dyDescent="0.45">
      <c r="C27712">
        <v>14524</v>
      </c>
      <c r="D27712">
        <v>185.22</v>
      </c>
    </row>
    <row r="27713" spans="3:4" x14ac:dyDescent="0.45">
      <c r="C27713">
        <v>14525</v>
      </c>
      <c r="D27713">
        <v>185.22</v>
      </c>
    </row>
    <row r="27714" spans="3:4" x14ac:dyDescent="0.45">
      <c r="C27714">
        <v>14526</v>
      </c>
      <c r="D27714">
        <v>185.22</v>
      </c>
    </row>
    <row r="27715" spans="3:4" x14ac:dyDescent="0.45">
      <c r="C27715">
        <v>14527</v>
      </c>
      <c r="D27715">
        <v>185.22</v>
      </c>
    </row>
    <row r="27716" spans="3:4" x14ac:dyDescent="0.45">
      <c r="C27716">
        <v>14528</v>
      </c>
      <c r="D27716">
        <v>185.22</v>
      </c>
    </row>
    <row r="27717" spans="3:4" x14ac:dyDescent="0.45">
      <c r="C27717">
        <v>14529</v>
      </c>
      <c r="D27717">
        <v>185.22</v>
      </c>
    </row>
    <row r="27718" spans="3:4" x14ac:dyDescent="0.45">
      <c r="C27718">
        <v>14530</v>
      </c>
      <c r="D27718">
        <v>185.22</v>
      </c>
    </row>
    <row r="27719" spans="3:4" x14ac:dyDescent="0.45">
      <c r="C27719">
        <v>14531</v>
      </c>
      <c r="D27719">
        <v>185.22</v>
      </c>
    </row>
    <row r="27720" spans="3:4" x14ac:dyDescent="0.45">
      <c r="C27720">
        <v>14532</v>
      </c>
      <c r="D27720">
        <v>185.22</v>
      </c>
    </row>
    <row r="27721" spans="3:4" x14ac:dyDescent="0.45">
      <c r="C27721">
        <v>14533</v>
      </c>
      <c r="D27721">
        <v>185.22</v>
      </c>
    </row>
    <row r="27722" spans="3:4" x14ac:dyDescent="0.45">
      <c r="C27722">
        <v>14534</v>
      </c>
      <c r="D27722">
        <v>185.22</v>
      </c>
    </row>
    <row r="27723" spans="3:4" x14ac:dyDescent="0.45">
      <c r="C27723">
        <v>14535</v>
      </c>
      <c r="D27723">
        <v>185.22</v>
      </c>
    </row>
    <row r="27724" spans="3:4" x14ac:dyDescent="0.45">
      <c r="C27724">
        <v>14536</v>
      </c>
      <c r="D27724">
        <v>185.22</v>
      </c>
    </row>
    <row r="27725" spans="3:4" x14ac:dyDescent="0.45">
      <c r="C27725">
        <v>14537</v>
      </c>
      <c r="D27725">
        <v>185.22</v>
      </c>
    </row>
    <row r="27726" spans="3:4" x14ac:dyDescent="0.45">
      <c r="C27726">
        <v>14538</v>
      </c>
      <c r="D27726">
        <v>185.22</v>
      </c>
    </row>
    <row r="27727" spans="3:4" x14ac:dyDescent="0.45">
      <c r="C27727">
        <v>14539</v>
      </c>
      <c r="D27727">
        <v>185.22</v>
      </c>
    </row>
    <row r="27728" spans="3:4" x14ac:dyDescent="0.45">
      <c r="C27728">
        <v>14540</v>
      </c>
      <c r="D27728">
        <v>185.22</v>
      </c>
    </row>
    <row r="27729" spans="3:4" x14ac:dyDescent="0.45">
      <c r="C27729">
        <v>14541</v>
      </c>
      <c r="D27729">
        <v>185.22</v>
      </c>
    </row>
    <row r="27730" spans="3:4" x14ac:dyDescent="0.45">
      <c r="C27730">
        <v>14542</v>
      </c>
      <c r="D27730">
        <v>185.22</v>
      </c>
    </row>
    <row r="27731" spans="3:4" x14ac:dyDescent="0.45">
      <c r="C27731">
        <v>14543</v>
      </c>
      <c r="D27731">
        <v>185.22</v>
      </c>
    </row>
    <row r="27732" spans="3:4" x14ac:dyDescent="0.45">
      <c r="C27732">
        <v>14544</v>
      </c>
      <c r="D27732">
        <v>185.22</v>
      </c>
    </row>
    <row r="27733" spans="3:4" x14ac:dyDescent="0.45">
      <c r="C27733">
        <v>14545</v>
      </c>
      <c r="D27733">
        <v>185.22</v>
      </c>
    </row>
    <row r="27734" spans="3:4" x14ac:dyDescent="0.45">
      <c r="C27734">
        <v>14546</v>
      </c>
      <c r="D27734">
        <v>185.22</v>
      </c>
    </row>
    <row r="27735" spans="3:4" x14ac:dyDescent="0.45">
      <c r="C27735">
        <v>14547</v>
      </c>
      <c r="D27735">
        <v>185.22</v>
      </c>
    </row>
    <row r="27736" spans="3:4" x14ac:dyDescent="0.45">
      <c r="C27736">
        <v>14548</v>
      </c>
      <c r="D27736">
        <v>185.22</v>
      </c>
    </row>
    <row r="27737" spans="3:4" x14ac:dyDescent="0.45">
      <c r="C27737">
        <v>14549</v>
      </c>
      <c r="D27737">
        <v>185.22</v>
      </c>
    </row>
    <row r="27738" spans="3:4" x14ac:dyDescent="0.45">
      <c r="C27738">
        <v>14550</v>
      </c>
      <c r="D27738">
        <v>185.22</v>
      </c>
    </row>
    <row r="27739" spans="3:4" x14ac:dyDescent="0.45">
      <c r="C27739">
        <v>14551</v>
      </c>
      <c r="D27739">
        <v>185.22</v>
      </c>
    </row>
    <row r="27740" spans="3:4" x14ac:dyDescent="0.45">
      <c r="C27740">
        <v>14552</v>
      </c>
      <c r="D27740">
        <v>185.22</v>
      </c>
    </row>
    <row r="27741" spans="3:4" x14ac:dyDescent="0.45">
      <c r="C27741">
        <v>14553</v>
      </c>
      <c r="D27741">
        <v>185.22</v>
      </c>
    </row>
    <row r="27742" spans="3:4" x14ac:dyDescent="0.45">
      <c r="C27742">
        <v>14554</v>
      </c>
      <c r="D27742">
        <v>185.22</v>
      </c>
    </row>
    <row r="27743" spans="3:4" x14ac:dyDescent="0.45">
      <c r="C27743">
        <v>14555</v>
      </c>
      <c r="D27743">
        <v>185.22</v>
      </c>
    </row>
    <row r="27744" spans="3:4" x14ac:dyDescent="0.45">
      <c r="C27744">
        <v>14556</v>
      </c>
      <c r="D27744">
        <v>185.22</v>
      </c>
    </row>
    <row r="27745" spans="3:4" x14ac:dyDescent="0.45">
      <c r="C27745">
        <v>14557</v>
      </c>
      <c r="D27745">
        <v>185.22</v>
      </c>
    </row>
    <row r="27746" spans="3:4" x14ac:dyDescent="0.45">
      <c r="C27746">
        <v>14558</v>
      </c>
      <c r="D27746">
        <v>185.22</v>
      </c>
    </row>
    <row r="27747" spans="3:4" x14ac:dyDescent="0.45">
      <c r="C27747">
        <v>14559</v>
      </c>
      <c r="D27747">
        <v>185.22</v>
      </c>
    </row>
    <row r="27748" spans="3:4" x14ac:dyDescent="0.45">
      <c r="C27748">
        <v>14560</v>
      </c>
      <c r="D27748">
        <v>185.22</v>
      </c>
    </row>
    <row r="27749" spans="3:4" x14ac:dyDescent="0.45">
      <c r="C27749">
        <v>14561</v>
      </c>
      <c r="D27749">
        <v>185.22</v>
      </c>
    </row>
    <row r="27750" spans="3:4" x14ac:dyDescent="0.45">
      <c r="C27750">
        <v>14562</v>
      </c>
      <c r="D27750">
        <v>185.22</v>
      </c>
    </row>
    <row r="27751" spans="3:4" x14ac:dyDescent="0.45">
      <c r="C27751">
        <v>14563</v>
      </c>
      <c r="D27751">
        <v>185.22</v>
      </c>
    </row>
    <row r="27752" spans="3:4" x14ac:dyDescent="0.45">
      <c r="C27752">
        <v>14564</v>
      </c>
      <c r="D27752">
        <v>185.22</v>
      </c>
    </row>
    <row r="27753" spans="3:4" x14ac:dyDescent="0.45">
      <c r="C27753">
        <v>14565</v>
      </c>
      <c r="D27753">
        <v>185.22</v>
      </c>
    </row>
    <row r="27754" spans="3:4" x14ac:dyDescent="0.45">
      <c r="C27754">
        <v>14566</v>
      </c>
      <c r="D27754">
        <v>185.22</v>
      </c>
    </row>
    <row r="27755" spans="3:4" x14ac:dyDescent="0.45">
      <c r="C27755">
        <v>14567</v>
      </c>
      <c r="D27755">
        <v>185.22</v>
      </c>
    </row>
    <row r="27756" spans="3:4" x14ac:dyDescent="0.45">
      <c r="C27756">
        <v>14568</v>
      </c>
      <c r="D27756">
        <v>185.22</v>
      </c>
    </row>
    <row r="27757" spans="3:4" x14ac:dyDescent="0.45">
      <c r="C27757">
        <v>14569</v>
      </c>
      <c r="D27757">
        <v>185.22</v>
      </c>
    </row>
    <row r="27758" spans="3:4" x14ac:dyDescent="0.45">
      <c r="C27758">
        <v>14570</v>
      </c>
      <c r="D27758">
        <v>185.22</v>
      </c>
    </row>
    <row r="27759" spans="3:4" x14ac:dyDescent="0.45">
      <c r="C27759">
        <v>14571</v>
      </c>
      <c r="D27759">
        <v>185.22</v>
      </c>
    </row>
    <row r="27760" spans="3:4" x14ac:dyDescent="0.45">
      <c r="C27760">
        <v>14572</v>
      </c>
      <c r="D27760">
        <v>185.22</v>
      </c>
    </row>
    <row r="27761" spans="3:4" x14ac:dyDescent="0.45">
      <c r="C27761">
        <v>14573</v>
      </c>
      <c r="D27761">
        <v>185.22</v>
      </c>
    </row>
    <row r="27762" spans="3:4" x14ac:dyDescent="0.45">
      <c r="C27762">
        <v>14574</v>
      </c>
      <c r="D27762">
        <v>185.22</v>
      </c>
    </row>
    <row r="27763" spans="3:4" x14ac:dyDescent="0.45">
      <c r="C27763">
        <v>14575</v>
      </c>
      <c r="D27763">
        <v>185.22</v>
      </c>
    </row>
    <row r="27764" spans="3:4" x14ac:dyDescent="0.45">
      <c r="C27764">
        <v>14576</v>
      </c>
      <c r="D27764">
        <v>185.22</v>
      </c>
    </row>
    <row r="27765" spans="3:4" x14ac:dyDescent="0.45">
      <c r="C27765">
        <v>14577</v>
      </c>
      <c r="D27765">
        <v>185.22</v>
      </c>
    </row>
    <row r="27766" spans="3:4" x14ac:dyDescent="0.45">
      <c r="C27766">
        <v>14578</v>
      </c>
      <c r="D27766">
        <v>185.22</v>
      </c>
    </row>
    <row r="27767" spans="3:4" x14ac:dyDescent="0.45">
      <c r="C27767">
        <v>14579</v>
      </c>
      <c r="D27767">
        <v>185.22</v>
      </c>
    </row>
    <row r="27768" spans="3:4" x14ac:dyDescent="0.45">
      <c r="C27768">
        <v>14580</v>
      </c>
      <c r="D27768">
        <v>185.22</v>
      </c>
    </row>
    <row r="27769" spans="3:4" x14ac:dyDescent="0.45">
      <c r="C27769">
        <v>14581</v>
      </c>
      <c r="D27769">
        <v>185.22</v>
      </c>
    </row>
    <row r="27770" spans="3:4" x14ac:dyDescent="0.45">
      <c r="C27770">
        <v>14582</v>
      </c>
      <c r="D27770">
        <v>185.22</v>
      </c>
    </row>
    <row r="27771" spans="3:4" x14ac:dyDescent="0.45">
      <c r="C27771">
        <v>14583</v>
      </c>
      <c r="D27771">
        <v>185.22</v>
      </c>
    </row>
    <row r="27772" spans="3:4" x14ac:dyDescent="0.45">
      <c r="C27772">
        <v>14584</v>
      </c>
      <c r="D27772">
        <v>185.22</v>
      </c>
    </row>
    <row r="27773" spans="3:4" x14ac:dyDescent="0.45">
      <c r="C27773">
        <v>14585</v>
      </c>
      <c r="D27773">
        <v>185.22</v>
      </c>
    </row>
    <row r="27774" spans="3:4" x14ac:dyDescent="0.45">
      <c r="C27774">
        <v>14586</v>
      </c>
      <c r="D27774">
        <v>185.22</v>
      </c>
    </row>
    <row r="27775" spans="3:4" x14ac:dyDescent="0.45">
      <c r="C27775">
        <v>14587</v>
      </c>
      <c r="D27775">
        <v>185.22</v>
      </c>
    </row>
    <row r="27776" spans="3:4" x14ac:dyDescent="0.45">
      <c r="C27776">
        <v>14588</v>
      </c>
      <c r="D27776">
        <v>185.22</v>
      </c>
    </row>
    <row r="27777" spans="3:4" x14ac:dyDescent="0.45">
      <c r="C27777">
        <v>14589</v>
      </c>
      <c r="D27777">
        <v>185.22</v>
      </c>
    </row>
    <row r="27778" spans="3:4" x14ac:dyDescent="0.45">
      <c r="C27778">
        <v>14590</v>
      </c>
      <c r="D27778">
        <v>185.22</v>
      </c>
    </row>
    <row r="27779" spans="3:4" x14ac:dyDescent="0.45">
      <c r="C27779">
        <v>14591</v>
      </c>
      <c r="D27779">
        <v>185.22</v>
      </c>
    </row>
    <row r="27780" spans="3:4" x14ac:dyDescent="0.45">
      <c r="C27780">
        <v>14592</v>
      </c>
      <c r="D27780">
        <v>185.22</v>
      </c>
    </row>
    <row r="27781" spans="3:4" x14ac:dyDescent="0.45">
      <c r="C27781">
        <v>14593</v>
      </c>
      <c r="D27781">
        <v>185.22</v>
      </c>
    </row>
    <row r="27782" spans="3:4" x14ac:dyDescent="0.45">
      <c r="C27782">
        <v>14594</v>
      </c>
      <c r="D27782">
        <v>185.22</v>
      </c>
    </row>
    <row r="27783" spans="3:4" x14ac:dyDescent="0.45">
      <c r="C27783">
        <v>14595</v>
      </c>
      <c r="D27783">
        <v>185.22</v>
      </c>
    </row>
    <row r="27784" spans="3:4" x14ac:dyDescent="0.45">
      <c r="C27784">
        <v>14596</v>
      </c>
      <c r="D27784">
        <v>185.22</v>
      </c>
    </row>
    <row r="27785" spans="3:4" x14ac:dyDescent="0.45">
      <c r="C27785">
        <v>14597</v>
      </c>
      <c r="D27785">
        <v>185.22</v>
      </c>
    </row>
    <row r="27786" spans="3:4" x14ac:dyDescent="0.45">
      <c r="C27786">
        <v>14598</v>
      </c>
      <c r="D27786">
        <v>185.22</v>
      </c>
    </row>
    <row r="27787" spans="3:4" x14ac:dyDescent="0.45">
      <c r="C27787">
        <v>14599</v>
      </c>
      <c r="D27787">
        <v>184.82</v>
      </c>
    </row>
    <row r="27788" spans="3:4" x14ac:dyDescent="0.45">
      <c r="C27788">
        <v>14600</v>
      </c>
      <c r="D27788">
        <v>185.22</v>
      </c>
    </row>
    <row r="27789" spans="3:4" x14ac:dyDescent="0.45">
      <c r="C27789">
        <v>14601</v>
      </c>
      <c r="D27789">
        <v>185.22</v>
      </c>
    </row>
    <row r="27790" spans="3:4" x14ac:dyDescent="0.45">
      <c r="C27790">
        <v>14602</v>
      </c>
      <c r="D27790">
        <v>185.22</v>
      </c>
    </row>
    <row r="27791" spans="3:4" x14ac:dyDescent="0.45">
      <c r="C27791">
        <v>14603</v>
      </c>
      <c r="D27791">
        <v>185.22</v>
      </c>
    </row>
    <row r="27792" spans="3:4" x14ac:dyDescent="0.45">
      <c r="C27792">
        <v>14604</v>
      </c>
      <c r="D27792">
        <v>185.22</v>
      </c>
    </row>
    <row r="27793" spans="3:4" x14ac:dyDescent="0.45">
      <c r="C27793">
        <v>14605</v>
      </c>
      <c r="D27793">
        <v>185.22</v>
      </c>
    </row>
    <row r="27794" spans="3:4" x14ac:dyDescent="0.45">
      <c r="C27794">
        <v>14606</v>
      </c>
      <c r="D27794">
        <v>185.22</v>
      </c>
    </row>
    <row r="27795" spans="3:4" x14ac:dyDescent="0.45">
      <c r="C27795">
        <v>14607</v>
      </c>
      <c r="D27795">
        <v>185.22</v>
      </c>
    </row>
    <row r="27796" spans="3:4" x14ac:dyDescent="0.45">
      <c r="C27796">
        <v>14608</v>
      </c>
      <c r="D27796">
        <v>185.22</v>
      </c>
    </row>
    <row r="27797" spans="3:4" x14ac:dyDescent="0.45">
      <c r="C27797">
        <v>14609</v>
      </c>
      <c r="D27797">
        <v>185.22</v>
      </c>
    </row>
    <row r="27798" spans="3:4" x14ac:dyDescent="0.45">
      <c r="C27798">
        <v>14610</v>
      </c>
      <c r="D27798">
        <v>185.22</v>
      </c>
    </row>
    <row r="27799" spans="3:4" x14ac:dyDescent="0.45">
      <c r="C27799">
        <v>14611</v>
      </c>
      <c r="D27799">
        <v>185.22</v>
      </c>
    </row>
    <row r="27800" spans="3:4" x14ac:dyDescent="0.45">
      <c r="C27800">
        <v>14612</v>
      </c>
      <c r="D27800">
        <v>185.22</v>
      </c>
    </row>
    <row r="27801" spans="3:4" x14ac:dyDescent="0.45">
      <c r="C27801">
        <v>14613</v>
      </c>
      <c r="D27801">
        <v>185.22</v>
      </c>
    </row>
    <row r="27802" spans="3:4" x14ac:dyDescent="0.45">
      <c r="C27802">
        <v>14614</v>
      </c>
      <c r="D27802">
        <v>185.22</v>
      </c>
    </row>
    <row r="27803" spans="3:4" x14ac:dyDescent="0.45">
      <c r="C27803">
        <v>14615</v>
      </c>
      <c r="D27803">
        <v>185.22</v>
      </c>
    </row>
    <row r="27804" spans="3:4" x14ac:dyDescent="0.45">
      <c r="C27804">
        <v>14616</v>
      </c>
      <c r="D27804">
        <v>184.82</v>
      </c>
    </row>
    <row r="27805" spans="3:4" x14ac:dyDescent="0.45">
      <c r="C27805">
        <v>14617</v>
      </c>
      <c r="D27805">
        <v>185.22</v>
      </c>
    </row>
    <row r="27806" spans="3:4" x14ac:dyDescent="0.45">
      <c r="C27806">
        <v>14618</v>
      </c>
      <c r="D27806">
        <v>185.22</v>
      </c>
    </row>
    <row r="27807" spans="3:4" x14ac:dyDescent="0.45">
      <c r="C27807">
        <v>14619</v>
      </c>
      <c r="D27807">
        <v>185.22</v>
      </c>
    </row>
    <row r="27808" spans="3:4" x14ac:dyDescent="0.45">
      <c r="C27808">
        <v>14620</v>
      </c>
      <c r="D27808">
        <v>185.22</v>
      </c>
    </row>
    <row r="27809" spans="3:4" x14ac:dyDescent="0.45">
      <c r="C27809">
        <v>14621</v>
      </c>
      <c r="D27809">
        <v>185.22</v>
      </c>
    </row>
    <row r="27810" spans="3:4" x14ac:dyDescent="0.45">
      <c r="C27810">
        <v>14622</v>
      </c>
      <c r="D27810">
        <v>185.22</v>
      </c>
    </row>
    <row r="27811" spans="3:4" x14ac:dyDescent="0.45">
      <c r="C27811">
        <v>14623</v>
      </c>
      <c r="D27811">
        <v>185.22</v>
      </c>
    </row>
    <row r="27812" spans="3:4" x14ac:dyDescent="0.45">
      <c r="C27812">
        <v>14624</v>
      </c>
      <c r="D27812">
        <v>185.22</v>
      </c>
    </row>
    <row r="27813" spans="3:4" x14ac:dyDescent="0.45">
      <c r="C27813">
        <v>14625</v>
      </c>
      <c r="D27813">
        <v>185.22</v>
      </c>
    </row>
    <row r="27814" spans="3:4" x14ac:dyDescent="0.45">
      <c r="C27814">
        <v>14626</v>
      </c>
      <c r="D27814">
        <v>185.22</v>
      </c>
    </row>
    <row r="27815" spans="3:4" x14ac:dyDescent="0.45">
      <c r="C27815">
        <v>14627</v>
      </c>
      <c r="D27815">
        <v>185.22</v>
      </c>
    </row>
    <row r="27816" spans="3:4" x14ac:dyDescent="0.45">
      <c r="C27816">
        <v>14628</v>
      </c>
      <c r="D27816">
        <v>185.22</v>
      </c>
    </row>
    <row r="27817" spans="3:4" x14ac:dyDescent="0.45">
      <c r="C27817">
        <v>14629</v>
      </c>
      <c r="D27817">
        <v>185.22</v>
      </c>
    </row>
    <row r="27818" spans="3:4" x14ac:dyDescent="0.45">
      <c r="C27818">
        <v>14630</v>
      </c>
      <c r="D27818">
        <v>185.22</v>
      </c>
    </row>
    <row r="27819" spans="3:4" x14ac:dyDescent="0.45">
      <c r="C27819">
        <v>14631</v>
      </c>
      <c r="D27819">
        <v>185.22</v>
      </c>
    </row>
    <row r="27820" spans="3:4" x14ac:dyDescent="0.45">
      <c r="C27820">
        <v>14632</v>
      </c>
      <c r="D27820">
        <v>185.22</v>
      </c>
    </row>
    <row r="27821" spans="3:4" x14ac:dyDescent="0.45">
      <c r="C27821">
        <v>14633</v>
      </c>
      <c r="D27821">
        <v>185.22</v>
      </c>
    </row>
    <row r="27822" spans="3:4" x14ac:dyDescent="0.45">
      <c r="C27822">
        <v>14634</v>
      </c>
      <c r="D27822">
        <v>185.22</v>
      </c>
    </row>
    <row r="27823" spans="3:4" x14ac:dyDescent="0.45">
      <c r="C27823">
        <v>14635</v>
      </c>
      <c r="D27823">
        <v>185.22</v>
      </c>
    </row>
    <row r="27824" spans="3:4" x14ac:dyDescent="0.45">
      <c r="C27824">
        <v>14636</v>
      </c>
      <c r="D27824">
        <v>185.22</v>
      </c>
    </row>
    <row r="27825" spans="3:4" x14ac:dyDescent="0.45">
      <c r="C27825">
        <v>14637</v>
      </c>
      <c r="D27825">
        <v>185.22</v>
      </c>
    </row>
    <row r="27826" spans="3:4" x14ac:dyDescent="0.45">
      <c r="C27826">
        <v>14638</v>
      </c>
      <c r="D27826">
        <v>185.22</v>
      </c>
    </row>
    <row r="27827" spans="3:4" x14ac:dyDescent="0.45">
      <c r="C27827">
        <v>14639</v>
      </c>
      <c r="D27827">
        <v>185.22</v>
      </c>
    </row>
    <row r="27828" spans="3:4" x14ac:dyDescent="0.45">
      <c r="C27828">
        <v>14640</v>
      </c>
      <c r="D27828">
        <v>185.22</v>
      </c>
    </row>
    <row r="27829" spans="3:4" x14ac:dyDescent="0.45">
      <c r="C27829">
        <v>14641</v>
      </c>
      <c r="D27829">
        <v>185.22</v>
      </c>
    </row>
    <row r="27830" spans="3:4" x14ac:dyDescent="0.45">
      <c r="C27830">
        <v>14642</v>
      </c>
      <c r="D27830">
        <v>185.22</v>
      </c>
    </row>
    <row r="27831" spans="3:4" x14ac:dyDescent="0.45">
      <c r="C27831">
        <v>14643</v>
      </c>
      <c r="D27831">
        <v>185.22</v>
      </c>
    </row>
    <row r="27832" spans="3:4" x14ac:dyDescent="0.45">
      <c r="C27832">
        <v>14644</v>
      </c>
      <c r="D27832">
        <v>185.22</v>
      </c>
    </row>
    <row r="27833" spans="3:4" x14ac:dyDescent="0.45">
      <c r="C27833">
        <v>14645</v>
      </c>
      <c r="D27833">
        <v>185.22</v>
      </c>
    </row>
    <row r="27834" spans="3:4" x14ac:dyDescent="0.45">
      <c r="C27834">
        <v>14646</v>
      </c>
      <c r="D27834">
        <v>185.22</v>
      </c>
    </row>
    <row r="27835" spans="3:4" x14ac:dyDescent="0.45">
      <c r="C27835">
        <v>14647</v>
      </c>
      <c r="D27835">
        <v>185.22</v>
      </c>
    </row>
    <row r="27836" spans="3:4" x14ac:dyDescent="0.45">
      <c r="C27836">
        <v>14648</v>
      </c>
      <c r="D27836">
        <v>185.22</v>
      </c>
    </row>
    <row r="27837" spans="3:4" x14ac:dyDescent="0.45">
      <c r="C27837">
        <v>14649</v>
      </c>
      <c r="D27837">
        <v>185.22</v>
      </c>
    </row>
    <row r="27838" spans="3:4" x14ac:dyDescent="0.45">
      <c r="C27838">
        <v>14650</v>
      </c>
      <c r="D27838">
        <v>184.82</v>
      </c>
    </row>
    <row r="27839" spans="3:4" x14ac:dyDescent="0.45">
      <c r="C27839">
        <v>14651</v>
      </c>
      <c r="D27839">
        <v>185.22</v>
      </c>
    </row>
    <row r="27840" spans="3:4" x14ac:dyDescent="0.45">
      <c r="C27840">
        <v>14652</v>
      </c>
      <c r="D27840">
        <v>185.22</v>
      </c>
    </row>
    <row r="27841" spans="3:4" x14ac:dyDescent="0.45">
      <c r="C27841">
        <v>14653</v>
      </c>
      <c r="D27841">
        <v>185.22</v>
      </c>
    </row>
    <row r="27842" spans="3:4" x14ac:dyDescent="0.45">
      <c r="C27842">
        <v>14654</v>
      </c>
      <c r="D27842">
        <v>185.22</v>
      </c>
    </row>
    <row r="27843" spans="3:4" x14ac:dyDescent="0.45">
      <c r="C27843">
        <v>14655</v>
      </c>
      <c r="D27843">
        <v>185.22</v>
      </c>
    </row>
    <row r="27844" spans="3:4" x14ac:dyDescent="0.45">
      <c r="C27844">
        <v>14656</v>
      </c>
      <c r="D27844">
        <v>185.22</v>
      </c>
    </row>
    <row r="27845" spans="3:4" x14ac:dyDescent="0.45">
      <c r="C27845">
        <v>14657</v>
      </c>
      <c r="D27845">
        <v>185.22</v>
      </c>
    </row>
    <row r="27846" spans="3:4" x14ac:dyDescent="0.45">
      <c r="C27846">
        <v>14658</v>
      </c>
      <c r="D27846">
        <v>185.22</v>
      </c>
    </row>
    <row r="27847" spans="3:4" x14ac:dyDescent="0.45">
      <c r="C27847">
        <v>14659</v>
      </c>
      <c r="D27847">
        <v>185.22</v>
      </c>
    </row>
    <row r="27848" spans="3:4" x14ac:dyDescent="0.45">
      <c r="C27848">
        <v>14660</v>
      </c>
      <c r="D27848">
        <v>185.22</v>
      </c>
    </row>
    <row r="27849" spans="3:4" x14ac:dyDescent="0.45">
      <c r="C27849">
        <v>14661</v>
      </c>
      <c r="D27849">
        <v>185.22</v>
      </c>
    </row>
    <row r="27850" spans="3:4" x14ac:dyDescent="0.45">
      <c r="C27850">
        <v>14662</v>
      </c>
      <c r="D27850">
        <v>185.22</v>
      </c>
    </row>
    <row r="27851" spans="3:4" x14ac:dyDescent="0.45">
      <c r="C27851">
        <v>14663</v>
      </c>
      <c r="D27851">
        <v>185.22</v>
      </c>
    </row>
    <row r="27852" spans="3:4" x14ac:dyDescent="0.45">
      <c r="C27852">
        <v>14664</v>
      </c>
      <c r="D27852">
        <v>185.22</v>
      </c>
    </row>
    <row r="27853" spans="3:4" x14ac:dyDescent="0.45">
      <c r="C27853">
        <v>14665</v>
      </c>
      <c r="D27853">
        <v>185.22</v>
      </c>
    </row>
    <row r="27854" spans="3:4" x14ac:dyDescent="0.45">
      <c r="C27854">
        <v>14666</v>
      </c>
      <c r="D27854">
        <v>185.22</v>
      </c>
    </row>
    <row r="27855" spans="3:4" x14ac:dyDescent="0.45">
      <c r="C27855">
        <v>14667</v>
      </c>
      <c r="D27855">
        <v>185.22</v>
      </c>
    </row>
    <row r="27856" spans="3:4" x14ac:dyDescent="0.45">
      <c r="C27856">
        <v>14668</v>
      </c>
      <c r="D27856">
        <v>185.22</v>
      </c>
    </row>
    <row r="27857" spans="3:4" x14ac:dyDescent="0.45">
      <c r="C27857">
        <v>14669</v>
      </c>
      <c r="D27857">
        <v>185.22</v>
      </c>
    </row>
    <row r="27858" spans="3:4" x14ac:dyDescent="0.45">
      <c r="C27858">
        <v>14670</v>
      </c>
      <c r="D27858">
        <v>185.22</v>
      </c>
    </row>
    <row r="27859" spans="3:4" x14ac:dyDescent="0.45">
      <c r="C27859">
        <v>14671</v>
      </c>
      <c r="D27859">
        <v>185.22</v>
      </c>
    </row>
    <row r="27860" spans="3:4" x14ac:dyDescent="0.45">
      <c r="C27860">
        <v>14672</v>
      </c>
      <c r="D27860">
        <v>185.22</v>
      </c>
    </row>
    <row r="27861" spans="3:4" x14ac:dyDescent="0.45">
      <c r="C27861">
        <v>14673</v>
      </c>
      <c r="D27861">
        <v>185.22</v>
      </c>
    </row>
    <row r="27862" spans="3:4" x14ac:dyDescent="0.45">
      <c r="C27862">
        <v>14674</v>
      </c>
      <c r="D27862">
        <v>184.82</v>
      </c>
    </row>
    <row r="27863" spans="3:4" x14ac:dyDescent="0.45">
      <c r="C27863">
        <v>14675</v>
      </c>
      <c r="D27863">
        <v>185.22</v>
      </c>
    </row>
    <row r="27864" spans="3:4" x14ac:dyDescent="0.45">
      <c r="C27864">
        <v>14676</v>
      </c>
      <c r="D27864">
        <v>185.22</v>
      </c>
    </row>
    <row r="27865" spans="3:4" x14ac:dyDescent="0.45">
      <c r="C27865">
        <v>14677</v>
      </c>
      <c r="D27865">
        <v>185.22</v>
      </c>
    </row>
    <row r="27866" spans="3:4" x14ac:dyDescent="0.45">
      <c r="C27866">
        <v>14678</v>
      </c>
      <c r="D27866">
        <v>185.22</v>
      </c>
    </row>
    <row r="27867" spans="3:4" x14ac:dyDescent="0.45">
      <c r="C27867">
        <v>14679</v>
      </c>
      <c r="D27867">
        <v>185.22</v>
      </c>
    </row>
    <row r="27868" spans="3:4" x14ac:dyDescent="0.45">
      <c r="C27868">
        <v>14680</v>
      </c>
      <c r="D27868">
        <v>185.22</v>
      </c>
    </row>
    <row r="27869" spans="3:4" x14ac:dyDescent="0.45">
      <c r="C27869">
        <v>14681</v>
      </c>
      <c r="D27869">
        <v>185.22</v>
      </c>
    </row>
    <row r="27870" spans="3:4" x14ac:dyDescent="0.45">
      <c r="C27870">
        <v>14682</v>
      </c>
      <c r="D27870">
        <v>185.22</v>
      </c>
    </row>
    <row r="27871" spans="3:4" x14ac:dyDescent="0.45">
      <c r="C27871">
        <v>14683</v>
      </c>
      <c r="D27871">
        <v>185.22</v>
      </c>
    </row>
    <row r="27872" spans="3:4" x14ac:dyDescent="0.45">
      <c r="C27872">
        <v>14684</v>
      </c>
      <c r="D27872">
        <v>185.22</v>
      </c>
    </row>
    <row r="27873" spans="3:4" x14ac:dyDescent="0.45">
      <c r="C27873">
        <v>14685</v>
      </c>
      <c r="D27873">
        <v>185.22</v>
      </c>
    </row>
    <row r="27874" spans="3:4" x14ac:dyDescent="0.45">
      <c r="C27874">
        <v>14686</v>
      </c>
      <c r="D27874">
        <v>185.22</v>
      </c>
    </row>
    <row r="27875" spans="3:4" x14ac:dyDescent="0.45">
      <c r="C27875">
        <v>14687</v>
      </c>
      <c r="D27875">
        <v>185.22</v>
      </c>
    </row>
    <row r="27876" spans="3:4" x14ac:dyDescent="0.45">
      <c r="C27876">
        <v>14688</v>
      </c>
      <c r="D27876">
        <v>185.22</v>
      </c>
    </row>
    <row r="27877" spans="3:4" x14ac:dyDescent="0.45">
      <c r="C27877">
        <v>14689</v>
      </c>
      <c r="D27877">
        <v>185.22</v>
      </c>
    </row>
    <row r="27878" spans="3:4" x14ac:dyDescent="0.45">
      <c r="C27878">
        <v>14690</v>
      </c>
      <c r="D27878">
        <v>185.22</v>
      </c>
    </row>
    <row r="27879" spans="3:4" x14ac:dyDescent="0.45">
      <c r="C27879">
        <v>14691</v>
      </c>
      <c r="D27879">
        <v>185.22</v>
      </c>
    </row>
    <row r="27880" spans="3:4" x14ac:dyDescent="0.45">
      <c r="C27880">
        <v>14692</v>
      </c>
      <c r="D27880">
        <v>185.22</v>
      </c>
    </row>
    <row r="27881" spans="3:4" x14ac:dyDescent="0.45">
      <c r="C27881">
        <v>14693</v>
      </c>
      <c r="D27881">
        <v>185.22</v>
      </c>
    </row>
    <row r="27882" spans="3:4" x14ac:dyDescent="0.45">
      <c r="C27882">
        <v>14694</v>
      </c>
      <c r="D27882">
        <v>185.22</v>
      </c>
    </row>
    <row r="27883" spans="3:4" x14ac:dyDescent="0.45">
      <c r="C27883">
        <v>14695</v>
      </c>
      <c r="D27883">
        <v>185.22</v>
      </c>
    </row>
    <row r="27884" spans="3:4" x14ac:dyDescent="0.45">
      <c r="C27884">
        <v>14696</v>
      </c>
      <c r="D27884">
        <v>185.22</v>
      </c>
    </row>
    <row r="27885" spans="3:4" x14ac:dyDescent="0.45">
      <c r="C27885">
        <v>14697</v>
      </c>
      <c r="D27885">
        <v>185.22</v>
      </c>
    </row>
    <row r="27886" spans="3:4" x14ac:dyDescent="0.45">
      <c r="C27886">
        <v>14698</v>
      </c>
      <c r="D27886">
        <v>185.22</v>
      </c>
    </row>
    <row r="27887" spans="3:4" x14ac:dyDescent="0.45">
      <c r="C27887">
        <v>14699</v>
      </c>
      <c r="D27887">
        <v>185.22</v>
      </c>
    </row>
    <row r="27888" spans="3:4" x14ac:dyDescent="0.45">
      <c r="C27888">
        <v>14700</v>
      </c>
      <c r="D27888">
        <v>185.22</v>
      </c>
    </row>
    <row r="27889" spans="3:4" x14ac:dyDescent="0.45">
      <c r="C27889">
        <v>14701</v>
      </c>
      <c r="D27889">
        <v>185.22</v>
      </c>
    </row>
    <row r="27890" spans="3:4" x14ac:dyDescent="0.45">
      <c r="C27890">
        <v>14702</v>
      </c>
      <c r="D27890">
        <v>185.22</v>
      </c>
    </row>
    <row r="27891" spans="3:4" x14ac:dyDescent="0.45">
      <c r="C27891">
        <v>14703</v>
      </c>
      <c r="D27891">
        <v>185.22</v>
      </c>
    </row>
    <row r="27892" spans="3:4" x14ac:dyDescent="0.45">
      <c r="C27892">
        <v>14704</v>
      </c>
      <c r="D27892">
        <v>185.22</v>
      </c>
    </row>
    <row r="27893" spans="3:4" x14ac:dyDescent="0.45">
      <c r="C27893">
        <v>14705</v>
      </c>
      <c r="D27893">
        <v>185.22</v>
      </c>
    </row>
    <row r="27894" spans="3:4" x14ac:dyDescent="0.45">
      <c r="C27894">
        <v>14706</v>
      </c>
      <c r="D27894">
        <v>185.22</v>
      </c>
    </row>
    <row r="27895" spans="3:4" x14ac:dyDescent="0.45">
      <c r="C27895">
        <v>14707</v>
      </c>
      <c r="D27895">
        <v>185.22</v>
      </c>
    </row>
    <row r="27896" spans="3:4" x14ac:dyDescent="0.45">
      <c r="C27896">
        <v>14708</v>
      </c>
      <c r="D27896">
        <v>185.22</v>
      </c>
    </row>
    <row r="27897" spans="3:4" x14ac:dyDescent="0.45">
      <c r="C27897">
        <v>14709</v>
      </c>
      <c r="D27897">
        <v>185.22</v>
      </c>
    </row>
    <row r="27898" spans="3:4" x14ac:dyDescent="0.45">
      <c r="C27898">
        <v>14710</v>
      </c>
      <c r="D27898">
        <v>185.22</v>
      </c>
    </row>
    <row r="27899" spans="3:4" x14ac:dyDescent="0.45">
      <c r="C27899">
        <v>14711</v>
      </c>
      <c r="D27899">
        <v>185.22</v>
      </c>
    </row>
    <row r="27900" spans="3:4" x14ac:dyDescent="0.45">
      <c r="C27900">
        <v>14712</v>
      </c>
      <c r="D27900">
        <v>185.22</v>
      </c>
    </row>
    <row r="27901" spans="3:4" x14ac:dyDescent="0.45">
      <c r="C27901">
        <v>14713</v>
      </c>
      <c r="D27901">
        <v>185.22</v>
      </c>
    </row>
    <row r="27902" spans="3:4" x14ac:dyDescent="0.45">
      <c r="C27902">
        <v>14714</v>
      </c>
      <c r="D27902">
        <v>185.22</v>
      </c>
    </row>
    <row r="27903" spans="3:4" x14ac:dyDescent="0.45">
      <c r="C27903">
        <v>14715</v>
      </c>
      <c r="D27903">
        <v>185.22</v>
      </c>
    </row>
    <row r="27904" spans="3:4" x14ac:dyDescent="0.45">
      <c r="C27904">
        <v>14716</v>
      </c>
      <c r="D27904">
        <v>185.22</v>
      </c>
    </row>
    <row r="27905" spans="3:4" x14ac:dyDescent="0.45">
      <c r="C27905">
        <v>14717</v>
      </c>
      <c r="D27905">
        <v>185.22</v>
      </c>
    </row>
    <row r="27906" spans="3:4" x14ac:dyDescent="0.45">
      <c r="C27906">
        <v>14718</v>
      </c>
      <c r="D27906">
        <v>185.22</v>
      </c>
    </row>
    <row r="27907" spans="3:4" x14ac:dyDescent="0.45">
      <c r="C27907">
        <v>14719</v>
      </c>
      <c r="D27907">
        <v>185.22</v>
      </c>
    </row>
    <row r="27908" spans="3:4" x14ac:dyDescent="0.45">
      <c r="C27908">
        <v>14720</v>
      </c>
      <c r="D27908">
        <v>184.82</v>
      </c>
    </row>
    <row r="27909" spans="3:4" x14ac:dyDescent="0.45">
      <c r="C27909">
        <v>14721</v>
      </c>
      <c r="D27909">
        <v>184.82</v>
      </c>
    </row>
    <row r="27910" spans="3:4" x14ac:dyDescent="0.45">
      <c r="C27910">
        <v>14722</v>
      </c>
      <c r="D27910">
        <v>185.22</v>
      </c>
    </row>
    <row r="27911" spans="3:4" x14ac:dyDescent="0.45">
      <c r="C27911">
        <v>14723</v>
      </c>
      <c r="D27911">
        <v>185.22</v>
      </c>
    </row>
    <row r="27912" spans="3:4" x14ac:dyDescent="0.45">
      <c r="C27912">
        <v>14724</v>
      </c>
      <c r="D27912">
        <v>185.22</v>
      </c>
    </row>
    <row r="27913" spans="3:4" x14ac:dyDescent="0.45">
      <c r="C27913">
        <v>14725</v>
      </c>
      <c r="D27913">
        <v>185.22</v>
      </c>
    </row>
    <row r="27914" spans="3:4" x14ac:dyDescent="0.45">
      <c r="C27914">
        <v>14726</v>
      </c>
      <c r="D27914">
        <v>185.22</v>
      </c>
    </row>
    <row r="27915" spans="3:4" x14ac:dyDescent="0.45">
      <c r="C27915">
        <v>14727</v>
      </c>
      <c r="D27915">
        <v>185.22</v>
      </c>
    </row>
    <row r="27916" spans="3:4" x14ac:dyDescent="0.45">
      <c r="C27916">
        <v>14728</v>
      </c>
      <c r="D27916">
        <v>185.22</v>
      </c>
    </row>
    <row r="27917" spans="3:4" x14ac:dyDescent="0.45">
      <c r="C27917">
        <v>14729</v>
      </c>
      <c r="D27917">
        <v>185.22</v>
      </c>
    </row>
    <row r="27918" spans="3:4" x14ac:dyDescent="0.45">
      <c r="C27918">
        <v>14730</v>
      </c>
      <c r="D27918">
        <v>185.22</v>
      </c>
    </row>
    <row r="27919" spans="3:4" x14ac:dyDescent="0.45">
      <c r="C27919">
        <v>14731</v>
      </c>
      <c r="D27919">
        <v>185.22</v>
      </c>
    </row>
    <row r="27920" spans="3:4" x14ac:dyDescent="0.45">
      <c r="C27920">
        <v>14732</v>
      </c>
      <c r="D27920">
        <v>185.22</v>
      </c>
    </row>
    <row r="27921" spans="3:4" x14ac:dyDescent="0.45">
      <c r="C27921">
        <v>14733</v>
      </c>
      <c r="D27921">
        <v>185.22</v>
      </c>
    </row>
    <row r="27922" spans="3:4" x14ac:dyDescent="0.45">
      <c r="C27922">
        <v>14734</v>
      </c>
      <c r="D27922">
        <v>185.22</v>
      </c>
    </row>
    <row r="27923" spans="3:4" x14ac:dyDescent="0.45">
      <c r="C27923">
        <v>14735</v>
      </c>
      <c r="D27923">
        <v>185.22</v>
      </c>
    </row>
    <row r="27924" spans="3:4" x14ac:dyDescent="0.45">
      <c r="C27924">
        <v>14736</v>
      </c>
      <c r="D27924">
        <v>185.22</v>
      </c>
    </row>
    <row r="27925" spans="3:4" x14ac:dyDescent="0.45">
      <c r="C27925">
        <v>14737</v>
      </c>
      <c r="D27925">
        <v>185.22</v>
      </c>
    </row>
    <row r="27926" spans="3:4" x14ac:dyDescent="0.45">
      <c r="C27926">
        <v>14738</v>
      </c>
      <c r="D27926">
        <v>185.22</v>
      </c>
    </row>
    <row r="27927" spans="3:4" x14ac:dyDescent="0.45">
      <c r="C27927">
        <v>14739</v>
      </c>
      <c r="D27927">
        <v>185.22</v>
      </c>
    </row>
    <row r="27928" spans="3:4" x14ac:dyDescent="0.45">
      <c r="C27928">
        <v>14740</v>
      </c>
      <c r="D27928">
        <v>184.82</v>
      </c>
    </row>
    <row r="27929" spans="3:4" x14ac:dyDescent="0.45">
      <c r="C27929">
        <v>14741</v>
      </c>
      <c r="D27929">
        <v>185.22</v>
      </c>
    </row>
    <row r="27930" spans="3:4" x14ac:dyDescent="0.45">
      <c r="C27930">
        <v>14742</v>
      </c>
      <c r="D27930">
        <v>185.22</v>
      </c>
    </row>
    <row r="27931" spans="3:4" x14ac:dyDescent="0.45">
      <c r="C27931">
        <v>14743</v>
      </c>
      <c r="D27931">
        <v>185.22</v>
      </c>
    </row>
    <row r="27932" spans="3:4" x14ac:dyDescent="0.45">
      <c r="C27932">
        <v>14744</v>
      </c>
      <c r="D27932">
        <v>185.22</v>
      </c>
    </row>
    <row r="27933" spans="3:4" x14ac:dyDescent="0.45">
      <c r="C27933">
        <v>14745</v>
      </c>
      <c r="D27933">
        <v>185.22</v>
      </c>
    </row>
    <row r="27934" spans="3:4" x14ac:dyDescent="0.45">
      <c r="C27934">
        <v>14746</v>
      </c>
      <c r="D27934">
        <v>185.22</v>
      </c>
    </row>
    <row r="27935" spans="3:4" x14ac:dyDescent="0.45">
      <c r="C27935">
        <v>14747</v>
      </c>
      <c r="D27935">
        <v>185.22</v>
      </c>
    </row>
    <row r="27936" spans="3:4" x14ac:dyDescent="0.45">
      <c r="C27936">
        <v>14748</v>
      </c>
      <c r="D27936">
        <v>185.22</v>
      </c>
    </row>
    <row r="27937" spans="3:4" x14ac:dyDescent="0.45">
      <c r="C27937">
        <v>14749</v>
      </c>
      <c r="D27937">
        <v>185.22</v>
      </c>
    </row>
    <row r="27938" spans="3:4" x14ac:dyDescent="0.45">
      <c r="C27938">
        <v>14750</v>
      </c>
      <c r="D27938">
        <v>184.82</v>
      </c>
    </row>
    <row r="27939" spans="3:4" x14ac:dyDescent="0.45">
      <c r="C27939">
        <v>14751</v>
      </c>
      <c r="D27939">
        <v>184.82</v>
      </c>
    </row>
    <row r="27940" spans="3:4" x14ac:dyDescent="0.45">
      <c r="C27940">
        <v>14752</v>
      </c>
      <c r="D27940">
        <v>185.22</v>
      </c>
    </row>
    <row r="27941" spans="3:4" x14ac:dyDescent="0.45">
      <c r="C27941">
        <v>14753</v>
      </c>
      <c r="D27941">
        <v>184.82</v>
      </c>
    </row>
    <row r="27942" spans="3:4" x14ac:dyDescent="0.45">
      <c r="C27942">
        <v>14754</v>
      </c>
      <c r="D27942">
        <v>185.22</v>
      </c>
    </row>
    <row r="27943" spans="3:4" x14ac:dyDescent="0.45">
      <c r="C27943">
        <v>14755</v>
      </c>
      <c r="D27943">
        <v>185.22</v>
      </c>
    </row>
    <row r="27944" spans="3:4" x14ac:dyDescent="0.45">
      <c r="C27944">
        <v>14756</v>
      </c>
      <c r="D27944">
        <v>185.22</v>
      </c>
    </row>
    <row r="27945" spans="3:4" x14ac:dyDescent="0.45">
      <c r="C27945">
        <v>14757</v>
      </c>
      <c r="D27945">
        <v>185.22</v>
      </c>
    </row>
    <row r="27946" spans="3:4" x14ac:dyDescent="0.45">
      <c r="C27946">
        <v>14758</v>
      </c>
      <c r="D27946">
        <v>184.82</v>
      </c>
    </row>
    <row r="27947" spans="3:4" x14ac:dyDescent="0.45">
      <c r="C27947">
        <v>14759</v>
      </c>
      <c r="D27947">
        <v>185.22</v>
      </c>
    </row>
    <row r="27948" spans="3:4" x14ac:dyDescent="0.45">
      <c r="C27948">
        <v>14760</v>
      </c>
      <c r="D27948">
        <v>185.22</v>
      </c>
    </row>
    <row r="27949" spans="3:4" x14ac:dyDescent="0.45">
      <c r="C27949">
        <v>14761</v>
      </c>
      <c r="D27949">
        <v>185.22</v>
      </c>
    </row>
    <row r="27950" spans="3:4" x14ac:dyDescent="0.45">
      <c r="C27950">
        <v>14762</v>
      </c>
      <c r="D27950">
        <v>185.22</v>
      </c>
    </row>
    <row r="27951" spans="3:4" x14ac:dyDescent="0.45">
      <c r="C27951">
        <v>14763</v>
      </c>
      <c r="D27951">
        <v>185.22</v>
      </c>
    </row>
    <row r="27952" spans="3:4" x14ac:dyDescent="0.45">
      <c r="C27952">
        <v>14764</v>
      </c>
      <c r="D27952">
        <v>185.22</v>
      </c>
    </row>
    <row r="27953" spans="3:4" x14ac:dyDescent="0.45">
      <c r="C27953">
        <v>14765</v>
      </c>
      <c r="D27953">
        <v>185.22</v>
      </c>
    </row>
    <row r="27954" spans="3:4" x14ac:dyDescent="0.45">
      <c r="C27954">
        <v>14766</v>
      </c>
      <c r="D27954">
        <v>185.22</v>
      </c>
    </row>
    <row r="27955" spans="3:4" x14ac:dyDescent="0.45">
      <c r="C27955">
        <v>14767</v>
      </c>
      <c r="D27955">
        <v>185.22</v>
      </c>
    </row>
    <row r="27956" spans="3:4" x14ac:dyDescent="0.45">
      <c r="C27956">
        <v>14768</v>
      </c>
      <c r="D27956">
        <v>185.22</v>
      </c>
    </row>
    <row r="27957" spans="3:4" x14ac:dyDescent="0.45">
      <c r="C27957">
        <v>14769</v>
      </c>
      <c r="D27957">
        <v>185.22</v>
      </c>
    </row>
    <row r="27958" spans="3:4" x14ac:dyDescent="0.45">
      <c r="C27958">
        <v>14770</v>
      </c>
      <c r="D27958">
        <v>185.22</v>
      </c>
    </row>
    <row r="27959" spans="3:4" x14ac:dyDescent="0.45">
      <c r="C27959">
        <v>14771</v>
      </c>
      <c r="D27959">
        <v>185.22</v>
      </c>
    </row>
    <row r="27960" spans="3:4" x14ac:dyDescent="0.45">
      <c r="C27960">
        <v>14772</v>
      </c>
      <c r="D27960">
        <v>185.22</v>
      </c>
    </row>
    <row r="27961" spans="3:4" x14ac:dyDescent="0.45">
      <c r="C27961">
        <v>14773</v>
      </c>
      <c r="D27961">
        <v>185.22</v>
      </c>
    </row>
    <row r="27962" spans="3:4" x14ac:dyDescent="0.45">
      <c r="C27962">
        <v>14774</v>
      </c>
      <c r="D27962">
        <v>185.22</v>
      </c>
    </row>
    <row r="27963" spans="3:4" x14ac:dyDescent="0.45">
      <c r="C27963">
        <v>14775</v>
      </c>
      <c r="D27963">
        <v>184.82</v>
      </c>
    </row>
    <row r="27964" spans="3:4" x14ac:dyDescent="0.45">
      <c r="C27964">
        <v>14776</v>
      </c>
      <c r="D27964">
        <v>184.82</v>
      </c>
    </row>
    <row r="27965" spans="3:4" x14ac:dyDescent="0.45">
      <c r="C27965">
        <v>14777</v>
      </c>
      <c r="D27965">
        <v>185.22</v>
      </c>
    </row>
    <row r="27966" spans="3:4" x14ac:dyDescent="0.45">
      <c r="C27966">
        <v>14778</v>
      </c>
      <c r="D27966">
        <v>185.22</v>
      </c>
    </row>
    <row r="27967" spans="3:4" x14ac:dyDescent="0.45">
      <c r="C27967">
        <v>14779</v>
      </c>
      <c r="D27967">
        <v>184.82</v>
      </c>
    </row>
    <row r="27968" spans="3:4" x14ac:dyDescent="0.45">
      <c r="C27968">
        <v>14780</v>
      </c>
      <c r="D27968">
        <v>185.22</v>
      </c>
    </row>
    <row r="27969" spans="3:4" x14ac:dyDescent="0.45">
      <c r="C27969">
        <v>14781</v>
      </c>
      <c r="D27969">
        <v>185.22</v>
      </c>
    </row>
    <row r="27970" spans="3:4" x14ac:dyDescent="0.45">
      <c r="C27970">
        <v>14782</v>
      </c>
      <c r="D27970">
        <v>184.82</v>
      </c>
    </row>
    <row r="27971" spans="3:4" x14ac:dyDescent="0.45">
      <c r="C27971">
        <v>14783</v>
      </c>
      <c r="D27971">
        <v>185.22</v>
      </c>
    </row>
    <row r="27972" spans="3:4" x14ac:dyDescent="0.45">
      <c r="C27972">
        <v>14784</v>
      </c>
      <c r="D27972">
        <v>185.22</v>
      </c>
    </row>
    <row r="27973" spans="3:4" x14ac:dyDescent="0.45">
      <c r="C27973">
        <v>14785</v>
      </c>
      <c r="D27973">
        <v>185.22</v>
      </c>
    </row>
    <row r="27974" spans="3:4" x14ac:dyDescent="0.45">
      <c r="C27974">
        <v>14786</v>
      </c>
      <c r="D27974">
        <v>185.22</v>
      </c>
    </row>
    <row r="27975" spans="3:4" x14ac:dyDescent="0.45">
      <c r="C27975">
        <v>14787</v>
      </c>
      <c r="D27975">
        <v>185.22</v>
      </c>
    </row>
    <row r="27976" spans="3:4" x14ac:dyDescent="0.45">
      <c r="C27976">
        <v>14788</v>
      </c>
      <c r="D27976">
        <v>185.22</v>
      </c>
    </row>
    <row r="27977" spans="3:4" x14ac:dyDescent="0.45">
      <c r="C27977">
        <v>14789</v>
      </c>
      <c r="D27977">
        <v>184.82</v>
      </c>
    </row>
    <row r="27978" spans="3:4" x14ac:dyDescent="0.45">
      <c r="C27978">
        <v>14790</v>
      </c>
      <c r="D27978">
        <v>185.22</v>
      </c>
    </row>
    <row r="27979" spans="3:4" x14ac:dyDescent="0.45">
      <c r="C27979">
        <v>14791</v>
      </c>
      <c r="D27979">
        <v>185.22</v>
      </c>
    </row>
    <row r="27980" spans="3:4" x14ac:dyDescent="0.45">
      <c r="C27980">
        <v>14792</v>
      </c>
      <c r="D27980">
        <v>184.82</v>
      </c>
    </row>
    <row r="27981" spans="3:4" x14ac:dyDescent="0.45">
      <c r="C27981">
        <v>14793</v>
      </c>
      <c r="D27981">
        <v>185.22</v>
      </c>
    </row>
    <row r="27982" spans="3:4" x14ac:dyDescent="0.45">
      <c r="C27982">
        <v>14794</v>
      </c>
      <c r="D27982">
        <v>185.22</v>
      </c>
    </row>
    <row r="27983" spans="3:4" x14ac:dyDescent="0.45">
      <c r="C27983">
        <v>14795</v>
      </c>
      <c r="D27983">
        <v>184.82</v>
      </c>
    </row>
    <row r="27984" spans="3:4" x14ac:dyDescent="0.45">
      <c r="C27984">
        <v>14796</v>
      </c>
      <c r="D27984">
        <v>185.22</v>
      </c>
    </row>
    <row r="27985" spans="3:4" x14ac:dyDescent="0.45">
      <c r="C27985">
        <v>14797</v>
      </c>
      <c r="D27985">
        <v>185.22</v>
      </c>
    </row>
    <row r="27986" spans="3:4" x14ac:dyDescent="0.45">
      <c r="C27986">
        <v>14798</v>
      </c>
      <c r="D27986">
        <v>184.82</v>
      </c>
    </row>
    <row r="27987" spans="3:4" x14ac:dyDescent="0.45">
      <c r="C27987">
        <v>14799</v>
      </c>
      <c r="D27987">
        <v>185.22</v>
      </c>
    </row>
    <row r="27988" spans="3:4" x14ac:dyDescent="0.45">
      <c r="C27988">
        <v>14800</v>
      </c>
      <c r="D27988">
        <v>185.22</v>
      </c>
    </row>
    <row r="27989" spans="3:4" x14ac:dyDescent="0.45">
      <c r="C27989">
        <v>14801</v>
      </c>
      <c r="D27989">
        <v>184.82</v>
      </c>
    </row>
    <row r="27990" spans="3:4" x14ac:dyDescent="0.45">
      <c r="C27990">
        <v>14802</v>
      </c>
      <c r="D27990">
        <v>185.22</v>
      </c>
    </row>
    <row r="27991" spans="3:4" x14ac:dyDescent="0.45">
      <c r="C27991">
        <v>14803</v>
      </c>
      <c r="D27991">
        <v>185.22</v>
      </c>
    </row>
    <row r="27992" spans="3:4" x14ac:dyDescent="0.45">
      <c r="C27992">
        <v>14804</v>
      </c>
      <c r="D27992">
        <v>184.82</v>
      </c>
    </row>
    <row r="27993" spans="3:4" x14ac:dyDescent="0.45">
      <c r="C27993">
        <v>14805</v>
      </c>
      <c r="D27993">
        <v>185.22</v>
      </c>
    </row>
    <row r="27994" spans="3:4" x14ac:dyDescent="0.45">
      <c r="C27994">
        <v>14806</v>
      </c>
      <c r="D27994">
        <v>184.82</v>
      </c>
    </row>
    <row r="27995" spans="3:4" x14ac:dyDescent="0.45">
      <c r="C27995">
        <v>14807</v>
      </c>
      <c r="D27995">
        <v>184.82</v>
      </c>
    </row>
    <row r="27996" spans="3:4" x14ac:dyDescent="0.45">
      <c r="C27996">
        <v>14808</v>
      </c>
      <c r="D27996">
        <v>184.82</v>
      </c>
    </row>
    <row r="27997" spans="3:4" x14ac:dyDescent="0.45">
      <c r="C27997">
        <v>14809</v>
      </c>
      <c r="D27997">
        <v>184.82</v>
      </c>
    </row>
    <row r="27998" spans="3:4" x14ac:dyDescent="0.45">
      <c r="C27998">
        <v>14810</v>
      </c>
      <c r="D27998">
        <v>184.82</v>
      </c>
    </row>
    <row r="27999" spans="3:4" x14ac:dyDescent="0.45">
      <c r="C27999">
        <v>14811</v>
      </c>
      <c r="D27999">
        <v>184.82</v>
      </c>
    </row>
    <row r="28000" spans="3:4" x14ac:dyDescent="0.45">
      <c r="C28000">
        <v>14812</v>
      </c>
      <c r="D28000">
        <v>185.22</v>
      </c>
    </row>
    <row r="28001" spans="3:4" x14ac:dyDescent="0.45">
      <c r="C28001">
        <v>14813</v>
      </c>
      <c r="D28001">
        <v>185.22</v>
      </c>
    </row>
    <row r="28002" spans="3:4" x14ac:dyDescent="0.45">
      <c r="C28002">
        <v>14814</v>
      </c>
      <c r="D28002">
        <v>184.82</v>
      </c>
    </row>
    <row r="28003" spans="3:4" x14ac:dyDescent="0.45">
      <c r="C28003">
        <v>14815</v>
      </c>
      <c r="D28003">
        <v>185.22</v>
      </c>
    </row>
    <row r="28004" spans="3:4" x14ac:dyDescent="0.45">
      <c r="C28004">
        <v>14816</v>
      </c>
      <c r="D28004">
        <v>184.82</v>
      </c>
    </row>
    <row r="28005" spans="3:4" x14ac:dyDescent="0.45">
      <c r="C28005">
        <v>14817</v>
      </c>
      <c r="D28005">
        <v>185.22</v>
      </c>
    </row>
    <row r="28006" spans="3:4" x14ac:dyDescent="0.45">
      <c r="C28006">
        <v>14818</v>
      </c>
      <c r="D28006">
        <v>184.82</v>
      </c>
    </row>
    <row r="28007" spans="3:4" x14ac:dyDescent="0.45">
      <c r="C28007">
        <v>14819</v>
      </c>
      <c r="D28007">
        <v>184.82</v>
      </c>
    </row>
    <row r="28008" spans="3:4" x14ac:dyDescent="0.45">
      <c r="C28008">
        <v>14820</v>
      </c>
      <c r="D28008">
        <v>185.22</v>
      </c>
    </row>
    <row r="28009" spans="3:4" x14ac:dyDescent="0.45">
      <c r="C28009">
        <v>14821</v>
      </c>
      <c r="D28009">
        <v>185.22</v>
      </c>
    </row>
    <row r="28010" spans="3:4" x14ac:dyDescent="0.45">
      <c r="C28010">
        <v>14822</v>
      </c>
      <c r="D28010">
        <v>184.82</v>
      </c>
    </row>
    <row r="28011" spans="3:4" x14ac:dyDescent="0.45">
      <c r="C28011">
        <v>14823</v>
      </c>
      <c r="D28011">
        <v>185.22</v>
      </c>
    </row>
    <row r="28012" spans="3:4" x14ac:dyDescent="0.45">
      <c r="C28012">
        <v>14824</v>
      </c>
      <c r="D28012">
        <v>184.82</v>
      </c>
    </row>
    <row r="28013" spans="3:4" x14ac:dyDescent="0.45">
      <c r="C28013">
        <v>14825</v>
      </c>
      <c r="D28013">
        <v>184.82</v>
      </c>
    </row>
    <row r="28014" spans="3:4" x14ac:dyDescent="0.45">
      <c r="C28014">
        <v>14826</v>
      </c>
      <c r="D28014">
        <v>184.82</v>
      </c>
    </row>
    <row r="28015" spans="3:4" x14ac:dyDescent="0.45">
      <c r="C28015">
        <v>14827</v>
      </c>
      <c r="D28015">
        <v>184.82</v>
      </c>
    </row>
    <row r="28016" spans="3:4" x14ac:dyDescent="0.45">
      <c r="C28016">
        <v>14828</v>
      </c>
      <c r="D28016">
        <v>185.22</v>
      </c>
    </row>
    <row r="28017" spans="3:4" x14ac:dyDescent="0.45">
      <c r="C28017">
        <v>14829</v>
      </c>
      <c r="D28017">
        <v>185.22</v>
      </c>
    </row>
    <row r="28018" spans="3:4" x14ac:dyDescent="0.45">
      <c r="C28018">
        <v>14830</v>
      </c>
      <c r="D28018">
        <v>185.22</v>
      </c>
    </row>
    <row r="28019" spans="3:4" x14ac:dyDescent="0.45">
      <c r="C28019">
        <v>14831</v>
      </c>
      <c r="D28019">
        <v>185.22</v>
      </c>
    </row>
    <row r="28020" spans="3:4" x14ac:dyDescent="0.45">
      <c r="C28020">
        <v>14832</v>
      </c>
      <c r="D28020">
        <v>184.82</v>
      </c>
    </row>
    <row r="28021" spans="3:4" x14ac:dyDescent="0.45">
      <c r="C28021">
        <v>14833</v>
      </c>
      <c r="D28021">
        <v>184.82</v>
      </c>
    </row>
    <row r="28022" spans="3:4" x14ac:dyDescent="0.45">
      <c r="C28022">
        <v>14834</v>
      </c>
      <c r="D28022">
        <v>185.22</v>
      </c>
    </row>
    <row r="28023" spans="3:4" x14ac:dyDescent="0.45">
      <c r="C28023">
        <v>14835</v>
      </c>
      <c r="D28023">
        <v>184.82</v>
      </c>
    </row>
    <row r="28024" spans="3:4" x14ac:dyDescent="0.45">
      <c r="C28024">
        <v>14836</v>
      </c>
      <c r="D28024">
        <v>185.22</v>
      </c>
    </row>
    <row r="28025" spans="3:4" x14ac:dyDescent="0.45">
      <c r="C28025">
        <v>14837</v>
      </c>
      <c r="D28025">
        <v>184.82</v>
      </c>
    </row>
    <row r="28026" spans="3:4" x14ac:dyDescent="0.45">
      <c r="C28026">
        <v>14838</v>
      </c>
      <c r="D28026">
        <v>185.22</v>
      </c>
    </row>
    <row r="28027" spans="3:4" x14ac:dyDescent="0.45">
      <c r="C28027">
        <v>14839</v>
      </c>
      <c r="D28027">
        <v>185.22</v>
      </c>
    </row>
    <row r="28028" spans="3:4" x14ac:dyDescent="0.45">
      <c r="C28028">
        <v>14840</v>
      </c>
      <c r="D28028">
        <v>185.22</v>
      </c>
    </row>
    <row r="28029" spans="3:4" x14ac:dyDescent="0.45">
      <c r="C28029">
        <v>14841</v>
      </c>
      <c r="D28029">
        <v>184.82</v>
      </c>
    </row>
    <row r="28030" spans="3:4" x14ac:dyDescent="0.45">
      <c r="C28030">
        <v>14842</v>
      </c>
      <c r="D28030">
        <v>184.82</v>
      </c>
    </row>
    <row r="28031" spans="3:4" x14ac:dyDescent="0.45">
      <c r="C28031">
        <v>14843</v>
      </c>
      <c r="D28031">
        <v>185.22</v>
      </c>
    </row>
    <row r="28032" spans="3:4" x14ac:dyDescent="0.45">
      <c r="C28032">
        <v>14844</v>
      </c>
      <c r="D28032">
        <v>185.22</v>
      </c>
    </row>
    <row r="28033" spans="3:4" x14ac:dyDescent="0.45">
      <c r="C28033">
        <v>14845</v>
      </c>
      <c r="D28033">
        <v>184.82</v>
      </c>
    </row>
    <row r="28034" spans="3:4" x14ac:dyDescent="0.45">
      <c r="C28034">
        <v>14846</v>
      </c>
      <c r="D28034">
        <v>184.82</v>
      </c>
    </row>
    <row r="28035" spans="3:4" x14ac:dyDescent="0.45">
      <c r="C28035">
        <v>14847</v>
      </c>
      <c r="D28035">
        <v>184.82</v>
      </c>
    </row>
    <row r="28036" spans="3:4" x14ac:dyDescent="0.45">
      <c r="C28036">
        <v>14848</v>
      </c>
      <c r="D28036">
        <v>184.82</v>
      </c>
    </row>
    <row r="28037" spans="3:4" x14ac:dyDescent="0.45">
      <c r="C28037">
        <v>14849</v>
      </c>
      <c r="D28037">
        <v>184.82</v>
      </c>
    </row>
    <row r="28038" spans="3:4" x14ac:dyDescent="0.45">
      <c r="C28038">
        <v>14850</v>
      </c>
      <c r="D28038">
        <v>185.22</v>
      </c>
    </row>
    <row r="28039" spans="3:4" x14ac:dyDescent="0.45">
      <c r="C28039">
        <v>14851</v>
      </c>
      <c r="D28039">
        <v>184.82</v>
      </c>
    </row>
    <row r="28040" spans="3:4" x14ac:dyDescent="0.45">
      <c r="C28040">
        <v>14852</v>
      </c>
      <c r="D28040">
        <v>184.82</v>
      </c>
    </row>
    <row r="28041" spans="3:4" x14ac:dyDescent="0.45">
      <c r="C28041">
        <v>14853</v>
      </c>
      <c r="D28041">
        <v>184.82</v>
      </c>
    </row>
    <row r="28042" spans="3:4" x14ac:dyDescent="0.45">
      <c r="C28042">
        <v>14854</v>
      </c>
      <c r="D28042">
        <v>184.82</v>
      </c>
    </row>
    <row r="28043" spans="3:4" x14ac:dyDescent="0.45">
      <c r="C28043">
        <v>14855</v>
      </c>
      <c r="D28043">
        <v>184.82</v>
      </c>
    </row>
    <row r="28044" spans="3:4" x14ac:dyDescent="0.45">
      <c r="C28044">
        <v>14856</v>
      </c>
      <c r="D28044">
        <v>184.82</v>
      </c>
    </row>
    <row r="28045" spans="3:4" x14ac:dyDescent="0.45">
      <c r="C28045">
        <v>14857</v>
      </c>
      <c r="D28045">
        <v>184.82</v>
      </c>
    </row>
    <row r="28046" spans="3:4" x14ac:dyDescent="0.45">
      <c r="C28046">
        <v>14858</v>
      </c>
      <c r="D28046">
        <v>184.82</v>
      </c>
    </row>
    <row r="28047" spans="3:4" x14ac:dyDescent="0.45">
      <c r="C28047">
        <v>14859</v>
      </c>
      <c r="D28047">
        <v>185.22</v>
      </c>
    </row>
    <row r="28048" spans="3:4" x14ac:dyDescent="0.45">
      <c r="C28048">
        <v>14860</v>
      </c>
      <c r="D28048">
        <v>184.82</v>
      </c>
    </row>
    <row r="28049" spans="3:4" x14ac:dyDescent="0.45">
      <c r="C28049">
        <v>14861</v>
      </c>
      <c r="D28049">
        <v>184.82</v>
      </c>
    </row>
    <row r="28050" spans="3:4" x14ac:dyDescent="0.45">
      <c r="C28050">
        <v>14862</v>
      </c>
      <c r="D28050">
        <v>184.82</v>
      </c>
    </row>
    <row r="28051" spans="3:4" x14ac:dyDescent="0.45">
      <c r="C28051">
        <v>14863</v>
      </c>
      <c r="D28051">
        <v>184.82</v>
      </c>
    </row>
    <row r="28052" spans="3:4" x14ac:dyDescent="0.45">
      <c r="C28052">
        <v>14864</v>
      </c>
      <c r="D28052">
        <v>184.82</v>
      </c>
    </row>
    <row r="28053" spans="3:4" x14ac:dyDescent="0.45">
      <c r="C28053">
        <v>14865</v>
      </c>
      <c r="D28053">
        <v>184.82</v>
      </c>
    </row>
    <row r="28054" spans="3:4" x14ac:dyDescent="0.45">
      <c r="C28054">
        <v>14866</v>
      </c>
      <c r="D28054">
        <v>184.82</v>
      </c>
    </row>
    <row r="28055" spans="3:4" x14ac:dyDescent="0.45">
      <c r="C28055">
        <v>14867</v>
      </c>
      <c r="D28055">
        <v>184.82</v>
      </c>
    </row>
    <row r="28056" spans="3:4" x14ac:dyDescent="0.45">
      <c r="C28056">
        <v>14868</v>
      </c>
      <c r="D28056">
        <v>184.82</v>
      </c>
    </row>
    <row r="28057" spans="3:4" x14ac:dyDescent="0.45">
      <c r="C28057">
        <v>14869</v>
      </c>
      <c r="D28057">
        <v>184.82</v>
      </c>
    </row>
    <row r="28058" spans="3:4" x14ac:dyDescent="0.45">
      <c r="C28058">
        <v>14870</v>
      </c>
      <c r="D28058">
        <v>184.82</v>
      </c>
    </row>
    <row r="28059" spans="3:4" x14ac:dyDescent="0.45">
      <c r="C28059">
        <v>14871</v>
      </c>
      <c r="D28059">
        <v>185.22</v>
      </c>
    </row>
    <row r="28060" spans="3:4" x14ac:dyDescent="0.45">
      <c r="C28060">
        <v>14872</v>
      </c>
      <c r="D28060">
        <v>184.82</v>
      </c>
    </row>
    <row r="28061" spans="3:4" x14ac:dyDescent="0.45">
      <c r="C28061">
        <v>14873</v>
      </c>
      <c r="D28061">
        <v>185.22</v>
      </c>
    </row>
    <row r="28062" spans="3:4" x14ac:dyDescent="0.45">
      <c r="C28062">
        <v>14874</v>
      </c>
      <c r="D28062">
        <v>184.82</v>
      </c>
    </row>
    <row r="28063" spans="3:4" x14ac:dyDescent="0.45">
      <c r="C28063">
        <v>14875</v>
      </c>
      <c r="D28063">
        <v>184.82</v>
      </c>
    </row>
    <row r="28064" spans="3:4" x14ac:dyDescent="0.45">
      <c r="C28064">
        <v>14876</v>
      </c>
      <c r="D28064">
        <v>185.22</v>
      </c>
    </row>
    <row r="28065" spans="3:4" x14ac:dyDescent="0.45">
      <c r="C28065">
        <v>14877</v>
      </c>
      <c r="D28065">
        <v>184.82</v>
      </c>
    </row>
    <row r="28066" spans="3:4" x14ac:dyDescent="0.45">
      <c r="C28066">
        <v>14878</v>
      </c>
      <c r="D28066">
        <v>184.82</v>
      </c>
    </row>
    <row r="28067" spans="3:4" x14ac:dyDescent="0.45">
      <c r="C28067">
        <v>14879</v>
      </c>
      <c r="D28067">
        <v>184.82</v>
      </c>
    </row>
    <row r="28068" spans="3:4" x14ac:dyDescent="0.45">
      <c r="C28068">
        <v>14880</v>
      </c>
      <c r="D28068">
        <v>184.82</v>
      </c>
    </row>
    <row r="28069" spans="3:4" x14ac:dyDescent="0.45">
      <c r="C28069">
        <v>14881</v>
      </c>
      <c r="D28069">
        <v>184.82</v>
      </c>
    </row>
    <row r="28070" spans="3:4" x14ac:dyDescent="0.45">
      <c r="C28070">
        <v>14882</v>
      </c>
      <c r="D28070">
        <v>184.82</v>
      </c>
    </row>
    <row r="28071" spans="3:4" x14ac:dyDescent="0.45">
      <c r="C28071">
        <v>14883</v>
      </c>
      <c r="D28071">
        <v>184.82</v>
      </c>
    </row>
    <row r="28072" spans="3:4" x14ac:dyDescent="0.45">
      <c r="C28072">
        <v>14884</v>
      </c>
      <c r="D28072">
        <v>184.82</v>
      </c>
    </row>
    <row r="28073" spans="3:4" x14ac:dyDescent="0.45">
      <c r="C28073">
        <v>14885</v>
      </c>
      <c r="D28073">
        <v>184.82</v>
      </c>
    </row>
    <row r="28074" spans="3:4" x14ac:dyDescent="0.45">
      <c r="C28074">
        <v>14886</v>
      </c>
      <c r="D28074">
        <v>185.22</v>
      </c>
    </row>
    <row r="28075" spans="3:4" x14ac:dyDescent="0.45">
      <c r="C28075">
        <v>14887</v>
      </c>
      <c r="D28075">
        <v>184.82</v>
      </c>
    </row>
    <row r="28076" spans="3:4" x14ac:dyDescent="0.45">
      <c r="C28076">
        <v>14888</v>
      </c>
      <c r="D28076">
        <v>184.82</v>
      </c>
    </row>
    <row r="28077" spans="3:4" x14ac:dyDescent="0.45">
      <c r="C28077">
        <v>14889</v>
      </c>
      <c r="D28077">
        <v>184.82</v>
      </c>
    </row>
    <row r="28078" spans="3:4" x14ac:dyDescent="0.45">
      <c r="C28078">
        <v>14890</v>
      </c>
      <c r="D28078">
        <v>184.82</v>
      </c>
    </row>
    <row r="28079" spans="3:4" x14ac:dyDescent="0.45">
      <c r="C28079">
        <v>14891</v>
      </c>
      <c r="D28079">
        <v>185.22</v>
      </c>
    </row>
    <row r="28080" spans="3:4" x14ac:dyDescent="0.45">
      <c r="C28080">
        <v>14892</v>
      </c>
      <c r="D28080">
        <v>184.82</v>
      </c>
    </row>
    <row r="28081" spans="3:4" x14ac:dyDescent="0.45">
      <c r="C28081">
        <v>14893</v>
      </c>
      <c r="D28081">
        <v>185.22</v>
      </c>
    </row>
    <row r="28082" spans="3:4" x14ac:dyDescent="0.45">
      <c r="C28082">
        <v>14894</v>
      </c>
      <c r="D28082">
        <v>184.82</v>
      </c>
    </row>
    <row r="28083" spans="3:4" x14ac:dyDescent="0.45">
      <c r="C28083">
        <v>14895</v>
      </c>
      <c r="D28083">
        <v>184.82</v>
      </c>
    </row>
    <row r="28084" spans="3:4" x14ac:dyDescent="0.45">
      <c r="C28084">
        <v>14896</v>
      </c>
      <c r="D28084">
        <v>184.82</v>
      </c>
    </row>
    <row r="28085" spans="3:4" x14ac:dyDescent="0.45">
      <c r="C28085">
        <v>14897</v>
      </c>
      <c r="D28085">
        <v>184.82</v>
      </c>
    </row>
    <row r="28086" spans="3:4" x14ac:dyDescent="0.45">
      <c r="C28086">
        <v>14898</v>
      </c>
      <c r="D28086">
        <v>184.82</v>
      </c>
    </row>
    <row r="28087" spans="3:4" x14ac:dyDescent="0.45">
      <c r="C28087">
        <v>14899</v>
      </c>
      <c r="D28087">
        <v>184.82</v>
      </c>
    </row>
    <row r="28088" spans="3:4" x14ac:dyDescent="0.45">
      <c r="C28088">
        <v>14900</v>
      </c>
      <c r="D28088">
        <v>184.82</v>
      </c>
    </row>
    <row r="28089" spans="3:4" x14ac:dyDescent="0.45">
      <c r="C28089">
        <v>14901</v>
      </c>
      <c r="D28089">
        <v>184.82</v>
      </c>
    </row>
    <row r="28090" spans="3:4" x14ac:dyDescent="0.45">
      <c r="C28090">
        <v>14902</v>
      </c>
      <c r="D28090">
        <v>184.82</v>
      </c>
    </row>
    <row r="28091" spans="3:4" x14ac:dyDescent="0.45">
      <c r="C28091">
        <v>14903</v>
      </c>
      <c r="D28091">
        <v>185.22</v>
      </c>
    </row>
    <row r="28092" spans="3:4" x14ac:dyDescent="0.45">
      <c r="C28092">
        <v>14904</v>
      </c>
      <c r="D28092">
        <v>184.82</v>
      </c>
    </row>
    <row r="28093" spans="3:4" x14ac:dyDescent="0.45">
      <c r="C28093">
        <v>14905</v>
      </c>
      <c r="D28093">
        <v>184.82</v>
      </c>
    </row>
    <row r="28094" spans="3:4" x14ac:dyDescent="0.45">
      <c r="C28094">
        <v>14906</v>
      </c>
      <c r="D28094">
        <v>184.82</v>
      </c>
    </row>
    <row r="28095" spans="3:4" x14ac:dyDescent="0.45">
      <c r="C28095">
        <v>14907</v>
      </c>
      <c r="D28095">
        <v>185.22</v>
      </c>
    </row>
    <row r="28096" spans="3:4" x14ac:dyDescent="0.45">
      <c r="C28096">
        <v>14908</v>
      </c>
      <c r="D28096">
        <v>185.22</v>
      </c>
    </row>
    <row r="28097" spans="3:4" x14ac:dyDescent="0.45">
      <c r="C28097">
        <v>14909</v>
      </c>
      <c r="D28097">
        <v>184.82</v>
      </c>
    </row>
    <row r="28098" spans="3:4" x14ac:dyDescent="0.45">
      <c r="C28098">
        <v>14910</v>
      </c>
      <c r="D28098">
        <v>184.82</v>
      </c>
    </row>
    <row r="28099" spans="3:4" x14ac:dyDescent="0.45">
      <c r="C28099">
        <v>14911</v>
      </c>
      <c r="D28099">
        <v>184.82</v>
      </c>
    </row>
    <row r="28100" spans="3:4" x14ac:dyDescent="0.45">
      <c r="C28100">
        <v>14912</v>
      </c>
      <c r="D28100">
        <v>184.82</v>
      </c>
    </row>
    <row r="28101" spans="3:4" x14ac:dyDescent="0.45">
      <c r="C28101">
        <v>14913</v>
      </c>
      <c r="D28101">
        <v>184.82</v>
      </c>
    </row>
    <row r="28102" spans="3:4" x14ac:dyDescent="0.45">
      <c r="C28102">
        <v>14914</v>
      </c>
      <c r="D28102">
        <v>184.82</v>
      </c>
    </row>
    <row r="28103" spans="3:4" x14ac:dyDescent="0.45">
      <c r="C28103">
        <v>14915</v>
      </c>
      <c r="D28103">
        <v>184.82</v>
      </c>
    </row>
    <row r="28104" spans="3:4" x14ac:dyDescent="0.45">
      <c r="C28104">
        <v>14916</v>
      </c>
      <c r="D28104">
        <v>184.82</v>
      </c>
    </row>
    <row r="28105" spans="3:4" x14ac:dyDescent="0.45">
      <c r="C28105">
        <v>14917</v>
      </c>
      <c r="D28105">
        <v>184.82</v>
      </c>
    </row>
    <row r="28106" spans="3:4" x14ac:dyDescent="0.45">
      <c r="C28106">
        <v>14918</v>
      </c>
      <c r="D28106">
        <v>184.82</v>
      </c>
    </row>
    <row r="28107" spans="3:4" x14ac:dyDescent="0.45">
      <c r="C28107">
        <v>14919</v>
      </c>
      <c r="D28107">
        <v>184.82</v>
      </c>
    </row>
    <row r="28108" spans="3:4" x14ac:dyDescent="0.45">
      <c r="C28108">
        <v>14920</v>
      </c>
      <c r="D28108">
        <v>184.82</v>
      </c>
    </row>
    <row r="28109" spans="3:4" x14ac:dyDescent="0.45">
      <c r="C28109">
        <v>14921</v>
      </c>
      <c r="D28109">
        <v>184.82</v>
      </c>
    </row>
    <row r="28110" spans="3:4" x14ac:dyDescent="0.45">
      <c r="C28110">
        <v>14922</v>
      </c>
      <c r="D28110">
        <v>184.82</v>
      </c>
    </row>
    <row r="28111" spans="3:4" x14ac:dyDescent="0.45">
      <c r="C28111">
        <v>14923</v>
      </c>
      <c r="D28111">
        <v>184.82</v>
      </c>
    </row>
    <row r="28112" spans="3:4" x14ac:dyDescent="0.45">
      <c r="C28112">
        <v>14924</v>
      </c>
      <c r="D28112">
        <v>184.82</v>
      </c>
    </row>
    <row r="28113" spans="3:4" x14ac:dyDescent="0.45">
      <c r="C28113">
        <v>14925</v>
      </c>
      <c r="D28113">
        <v>184.82</v>
      </c>
    </row>
    <row r="28114" spans="3:4" x14ac:dyDescent="0.45">
      <c r="C28114">
        <v>14926</v>
      </c>
      <c r="D28114">
        <v>184.82</v>
      </c>
    </row>
    <row r="28115" spans="3:4" x14ac:dyDescent="0.45">
      <c r="C28115">
        <v>14927</v>
      </c>
      <c r="D28115">
        <v>184.82</v>
      </c>
    </row>
    <row r="28116" spans="3:4" x14ac:dyDescent="0.45">
      <c r="C28116">
        <v>14928</v>
      </c>
      <c r="D28116">
        <v>184.82</v>
      </c>
    </row>
    <row r="28117" spans="3:4" x14ac:dyDescent="0.45">
      <c r="C28117">
        <v>14929</v>
      </c>
      <c r="D28117">
        <v>184.82</v>
      </c>
    </row>
    <row r="28118" spans="3:4" x14ac:dyDescent="0.45">
      <c r="C28118">
        <v>14930</v>
      </c>
      <c r="D28118">
        <v>184.82</v>
      </c>
    </row>
    <row r="28119" spans="3:4" x14ac:dyDescent="0.45">
      <c r="C28119">
        <v>14931</v>
      </c>
      <c r="D28119">
        <v>184.82</v>
      </c>
    </row>
    <row r="28120" spans="3:4" x14ac:dyDescent="0.45">
      <c r="C28120">
        <v>14932</v>
      </c>
      <c r="D28120">
        <v>184.82</v>
      </c>
    </row>
    <row r="28121" spans="3:4" x14ac:dyDescent="0.45">
      <c r="C28121">
        <v>14933</v>
      </c>
      <c r="D28121">
        <v>184.82</v>
      </c>
    </row>
    <row r="28122" spans="3:4" x14ac:dyDescent="0.45">
      <c r="C28122">
        <v>14934</v>
      </c>
      <c r="D28122">
        <v>185.22</v>
      </c>
    </row>
    <row r="28123" spans="3:4" x14ac:dyDescent="0.45">
      <c r="C28123">
        <v>14935</v>
      </c>
      <c r="D28123">
        <v>184.82</v>
      </c>
    </row>
    <row r="28124" spans="3:4" x14ac:dyDescent="0.45">
      <c r="C28124">
        <v>14936</v>
      </c>
      <c r="D28124">
        <v>184.82</v>
      </c>
    </row>
    <row r="28125" spans="3:4" x14ac:dyDescent="0.45">
      <c r="C28125">
        <v>14937</v>
      </c>
      <c r="D28125">
        <v>184.82</v>
      </c>
    </row>
    <row r="28126" spans="3:4" x14ac:dyDescent="0.45">
      <c r="C28126">
        <v>14938</v>
      </c>
      <c r="D28126">
        <v>185.22</v>
      </c>
    </row>
    <row r="28127" spans="3:4" x14ac:dyDescent="0.45">
      <c r="C28127">
        <v>14939</v>
      </c>
      <c r="D28127">
        <v>184.82</v>
      </c>
    </row>
    <row r="28128" spans="3:4" x14ac:dyDescent="0.45">
      <c r="C28128">
        <v>14940</v>
      </c>
      <c r="D28128">
        <v>184.82</v>
      </c>
    </row>
    <row r="28129" spans="3:4" x14ac:dyDescent="0.45">
      <c r="C28129">
        <v>14941</v>
      </c>
      <c r="D28129">
        <v>184.82</v>
      </c>
    </row>
    <row r="28130" spans="3:4" x14ac:dyDescent="0.45">
      <c r="C28130">
        <v>14942</v>
      </c>
      <c r="D28130">
        <v>184.82</v>
      </c>
    </row>
    <row r="28131" spans="3:4" x14ac:dyDescent="0.45">
      <c r="C28131">
        <v>14943</v>
      </c>
      <c r="D28131">
        <v>184.82</v>
      </c>
    </row>
    <row r="28132" spans="3:4" x14ac:dyDescent="0.45">
      <c r="C28132">
        <v>14944</v>
      </c>
      <c r="D28132">
        <v>184.82</v>
      </c>
    </row>
    <row r="28133" spans="3:4" x14ac:dyDescent="0.45">
      <c r="C28133">
        <v>14945</v>
      </c>
      <c r="D28133">
        <v>184.82</v>
      </c>
    </row>
    <row r="28134" spans="3:4" x14ac:dyDescent="0.45">
      <c r="C28134">
        <v>14946</v>
      </c>
      <c r="D28134">
        <v>184.82</v>
      </c>
    </row>
    <row r="28135" spans="3:4" x14ac:dyDescent="0.45">
      <c r="C28135">
        <v>14947</v>
      </c>
      <c r="D28135">
        <v>184.82</v>
      </c>
    </row>
    <row r="28136" spans="3:4" x14ac:dyDescent="0.45">
      <c r="C28136">
        <v>14948</v>
      </c>
      <c r="D28136">
        <v>184.82</v>
      </c>
    </row>
    <row r="28137" spans="3:4" x14ac:dyDescent="0.45">
      <c r="C28137">
        <v>14949</v>
      </c>
      <c r="D28137">
        <v>184.82</v>
      </c>
    </row>
    <row r="28138" spans="3:4" x14ac:dyDescent="0.45">
      <c r="C28138">
        <v>14950</v>
      </c>
      <c r="D28138">
        <v>184.82</v>
      </c>
    </row>
    <row r="28139" spans="3:4" x14ac:dyDescent="0.45">
      <c r="C28139">
        <v>14951</v>
      </c>
      <c r="D28139">
        <v>184.82</v>
      </c>
    </row>
    <row r="28140" spans="3:4" x14ac:dyDescent="0.45">
      <c r="C28140">
        <v>14952</v>
      </c>
      <c r="D28140">
        <v>184.82</v>
      </c>
    </row>
    <row r="28141" spans="3:4" x14ac:dyDescent="0.45">
      <c r="C28141">
        <v>14953</v>
      </c>
      <c r="D28141">
        <v>184.82</v>
      </c>
    </row>
    <row r="28142" spans="3:4" x14ac:dyDescent="0.45">
      <c r="C28142">
        <v>14954</v>
      </c>
      <c r="D28142">
        <v>184.82</v>
      </c>
    </row>
    <row r="28143" spans="3:4" x14ac:dyDescent="0.45">
      <c r="C28143">
        <v>14955</v>
      </c>
      <c r="D28143">
        <v>184.82</v>
      </c>
    </row>
    <row r="28144" spans="3:4" x14ac:dyDescent="0.45">
      <c r="C28144">
        <v>14956</v>
      </c>
      <c r="D28144">
        <v>184.82</v>
      </c>
    </row>
    <row r="28145" spans="3:4" x14ac:dyDescent="0.45">
      <c r="C28145">
        <v>14957</v>
      </c>
      <c r="D28145">
        <v>184.82</v>
      </c>
    </row>
    <row r="28146" spans="3:4" x14ac:dyDescent="0.45">
      <c r="C28146">
        <v>14958</v>
      </c>
      <c r="D28146">
        <v>184.82</v>
      </c>
    </row>
    <row r="28147" spans="3:4" x14ac:dyDescent="0.45">
      <c r="C28147">
        <v>14959</v>
      </c>
      <c r="D28147">
        <v>184.82</v>
      </c>
    </row>
    <row r="28148" spans="3:4" x14ac:dyDescent="0.45">
      <c r="C28148">
        <v>14960</v>
      </c>
      <c r="D28148">
        <v>184.82</v>
      </c>
    </row>
    <row r="28149" spans="3:4" x14ac:dyDescent="0.45">
      <c r="C28149">
        <v>14961</v>
      </c>
      <c r="D28149">
        <v>184.82</v>
      </c>
    </row>
    <row r="28150" spans="3:4" x14ac:dyDescent="0.45">
      <c r="C28150">
        <v>14962</v>
      </c>
      <c r="D28150">
        <v>184.82</v>
      </c>
    </row>
    <row r="28151" spans="3:4" x14ac:dyDescent="0.45">
      <c r="C28151">
        <v>14963</v>
      </c>
      <c r="D28151">
        <v>184.82</v>
      </c>
    </row>
    <row r="28152" spans="3:4" x14ac:dyDescent="0.45">
      <c r="C28152">
        <v>14964</v>
      </c>
      <c r="D28152">
        <v>184.82</v>
      </c>
    </row>
    <row r="28153" spans="3:4" x14ac:dyDescent="0.45">
      <c r="C28153">
        <v>14965</v>
      </c>
      <c r="D28153">
        <v>184.82</v>
      </c>
    </row>
    <row r="28154" spans="3:4" x14ac:dyDescent="0.45">
      <c r="C28154">
        <v>14966</v>
      </c>
      <c r="D28154">
        <v>184.82</v>
      </c>
    </row>
    <row r="28155" spans="3:4" x14ac:dyDescent="0.45">
      <c r="C28155">
        <v>14967</v>
      </c>
      <c r="D28155">
        <v>184.82</v>
      </c>
    </row>
    <row r="28156" spans="3:4" x14ac:dyDescent="0.45">
      <c r="C28156">
        <v>14968</v>
      </c>
      <c r="D28156">
        <v>184.82</v>
      </c>
    </row>
    <row r="28157" spans="3:4" x14ac:dyDescent="0.45">
      <c r="C28157">
        <v>14969</v>
      </c>
      <c r="D28157">
        <v>184.82</v>
      </c>
    </row>
    <row r="28158" spans="3:4" x14ac:dyDescent="0.45">
      <c r="C28158">
        <v>14970</v>
      </c>
      <c r="D28158">
        <v>184.82</v>
      </c>
    </row>
    <row r="28159" spans="3:4" x14ac:dyDescent="0.45">
      <c r="C28159">
        <v>14971</v>
      </c>
      <c r="D28159">
        <v>184.82</v>
      </c>
    </row>
    <row r="28160" spans="3:4" x14ac:dyDescent="0.45">
      <c r="C28160">
        <v>14972</v>
      </c>
      <c r="D28160">
        <v>184.82</v>
      </c>
    </row>
    <row r="28161" spans="3:4" x14ac:dyDescent="0.45">
      <c r="C28161">
        <v>14973</v>
      </c>
      <c r="D28161">
        <v>184.82</v>
      </c>
    </row>
    <row r="28162" spans="3:4" x14ac:dyDescent="0.45">
      <c r="C28162">
        <v>14974</v>
      </c>
      <c r="D28162">
        <v>184.82</v>
      </c>
    </row>
    <row r="28163" spans="3:4" x14ac:dyDescent="0.45">
      <c r="C28163">
        <v>14975</v>
      </c>
      <c r="D28163">
        <v>184.82</v>
      </c>
    </row>
    <row r="28164" spans="3:4" x14ac:dyDescent="0.45">
      <c r="C28164">
        <v>14976</v>
      </c>
      <c r="D28164">
        <v>184.82</v>
      </c>
    </row>
    <row r="28165" spans="3:4" x14ac:dyDescent="0.45">
      <c r="C28165">
        <v>14977</v>
      </c>
      <c r="D28165">
        <v>184.82</v>
      </c>
    </row>
    <row r="28166" spans="3:4" x14ac:dyDescent="0.45">
      <c r="C28166">
        <v>14978</v>
      </c>
      <c r="D28166">
        <v>184.82</v>
      </c>
    </row>
    <row r="28167" spans="3:4" x14ac:dyDescent="0.45">
      <c r="C28167">
        <v>14979</v>
      </c>
      <c r="D28167">
        <v>184.82</v>
      </c>
    </row>
    <row r="28168" spans="3:4" x14ac:dyDescent="0.45">
      <c r="C28168">
        <v>14980</v>
      </c>
      <c r="D28168">
        <v>184.82</v>
      </c>
    </row>
    <row r="28169" spans="3:4" x14ac:dyDescent="0.45">
      <c r="C28169">
        <v>14981</v>
      </c>
      <c r="D28169">
        <v>184.82</v>
      </c>
    </row>
    <row r="28170" spans="3:4" x14ac:dyDescent="0.45">
      <c r="C28170">
        <v>14982</v>
      </c>
      <c r="D28170">
        <v>184.82</v>
      </c>
    </row>
    <row r="28171" spans="3:4" x14ac:dyDescent="0.45">
      <c r="C28171">
        <v>14983</v>
      </c>
      <c r="D28171">
        <v>184.82</v>
      </c>
    </row>
    <row r="28172" spans="3:4" x14ac:dyDescent="0.45">
      <c r="C28172">
        <v>14984</v>
      </c>
      <c r="D28172">
        <v>184.82</v>
      </c>
    </row>
    <row r="28173" spans="3:4" x14ac:dyDescent="0.45">
      <c r="C28173">
        <v>14985</v>
      </c>
      <c r="D28173">
        <v>184.82</v>
      </c>
    </row>
    <row r="28174" spans="3:4" x14ac:dyDescent="0.45">
      <c r="C28174">
        <v>14986</v>
      </c>
      <c r="D28174">
        <v>184.82</v>
      </c>
    </row>
    <row r="28175" spans="3:4" x14ac:dyDescent="0.45">
      <c r="C28175">
        <v>14987</v>
      </c>
      <c r="D28175">
        <v>184.82</v>
      </c>
    </row>
    <row r="28176" spans="3:4" x14ac:dyDescent="0.45">
      <c r="C28176">
        <v>14988</v>
      </c>
      <c r="D28176">
        <v>184.82</v>
      </c>
    </row>
    <row r="28177" spans="3:4" x14ac:dyDescent="0.45">
      <c r="C28177">
        <v>14989</v>
      </c>
      <c r="D28177">
        <v>184.82</v>
      </c>
    </row>
    <row r="28178" spans="3:4" x14ac:dyDescent="0.45">
      <c r="C28178">
        <v>14990</v>
      </c>
      <c r="D28178">
        <v>184.82</v>
      </c>
    </row>
    <row r="28179" spans="3:4" x14ac:dyDescent="0.45">
      <c r="C28179">
        <v>14991</v>
      </c>
      <c r="D28179">
        <v>184.82</v>
      </c>
    </row>
    <row r="28180" spans="3:4" x14ac:dyDescent="0.45">
      <c r="C28180">
        <v>14992</v>
      </c>
      <c r="D28180">
        <v>184.82</v>
      </c>
    </row>
    <row r="28181" spans="3:4" x14ac:dyDescent="0.45">
      <c r="C28181">
        <v>14993</v>
      </c>
      <c r="D28181">
        <v>184.82</v>
      </c>
    </row>
    <row r="28182" spans="3:4" x14ac:dyDescent="0.45">
      <c r="C28182">
        <v>14994</v>
      </c>
      <c r="D28182">
        <v>184.82</v>
      </c>
    </row>
    <row r="28183" spans="3:4" x14ac:dyDescent="0.45">
      <c r="C28183">
        <v>14995</v>
      </c>
      <c r="D28183">
        <v>184.82</v>
      </c>
    </row>
    <row r="28184" spans="3:4" x14ac:dyDescent="0.45">
      <c r="C28184">
        <v>14996</v>
      </c>
      <c r="D28184">
        <v>184.82</v>
      </c>
    </row>
    <row r="28185" spans="3:4" x14ac:dyDescent="0.45">
      <c r="C28185">
        <v>14997</v>
      </c>
      <c r="D28185">
        <v>184.82</v>
      </c>
    </row>
    <row r="28186" spans="3:4" x14ac:dyDescent="0.45">
      <c r="C28186">
        <v>14998</v>
      </c>
      <c r="D28186">
        <v>184.82</v>
      </c>
    </row>
    <row r="28187" spans="3:4" x14ac:dyDescent="0.45">
      <c r="C28187">
        <v>14999</v>
      </c>
      <c r="D28187">
        <v>184.82</v>
      </c>
    </row>
    <row r="28188" spans="3:4" x14ac:dyDescent="0.45">
      <c r="C28188">
        <v>15000</v>
      </c>
      <c r="D28188">
        <v>184.82</v>
      </c>
    </row>
    <row r="28189" spans="3:4" x14ac:dyDescent="0.45">
      <c r="C28189">
        <v>15001</v>
      </c>
      <c r="D28189">
        <v>184.82</v>
      </c>
    </row>
    <row r="28190" spans="3:4" x14ac:dyDescent="0.45">
      <c r="C28190">
        <v>15002</v>
      </c>
      <c r="D28190">
        <v>184.82</v>
      </c>
    </row>
    <row r="28191" spans="3:4" x14ac:dyDescent="0.45">
      <c r="C28191">
        <v>15003</v>
      </c>
      <c r="D28191">
        <v>184.82</v>
      </c>
    </row>
    <row r="28192" spans="3:4" x14ac:dyDescent="0.45">
      <c r="C28192">
        <v>15004</v>
      </c>
      <c r="D28192">
        <v>184.82</v>
      </c>
    </row>
    <row r="28193" spans="3:4" x14ac:dyDescent="0.45">
      <c r="C28193">
        <v>15005</v>
      </c>
      <c r="D28193">
        <v>184.82</v>
      </c>
    </row>
    <row r="28194" spans="3:4" x14ac:dyDescent="0.45">
      <c r="C28194">
        <v>15006</v>
      </c>
      <c r="D28194">
        <v>184.82</v>
      </c>
    </row>
    <row r="28195" spans="3:4" x14ac:dyDescent="0.45">
      <c r="C28195">
        <v>15007</v>
      </c>
      <c r="D28195">
        <v>184.82</v>
      </c>
    </row>
    <row r="28196" spans="3:4" x14ac:dyDescent="0.45">
      <c r="C28196">
        <v>15008</v>
      </c>
      <c r="D28196">
        <v>184.82</v>
      </c>
    </row>
    <row r="28197" spans="3:4" x14ac:dyDescent="0.45">
      <c r="C28197">
        <v>15009</v>
      </c>
      <c r="D28197">
        <v>184.82</v>
      </c>
    </row>
    <row r="28198" spans="3:4" x14ac:dyDescent="0.45">
      <c r="C28198">
        <v>15010</v>
      </c>
      <c r="D28198">
        <v>184.82</v>
      </c>
    </row>
    <row r="28199" spans="3:4" x14ac:dyDescent="0.45">
      <c r="C28199">
        <v>15011</v>
      </c>
      <c r="D28199">
        <v>184.82</v>
      </c>
    </row>
    <row r="28200" spans="3:4" x14ac:dyDescent="0.45">
      <c r="C28200">
        <v>15012</v>
      </c>
      <c r="D28200">
        <v>184.82</v>
      </c>
    </row>
    <row r="28201" spans="3:4" x14ac:dyDescent="0.45">
      <c r="C28201">
        <v>15013</v>
      </c>
      <c r="D28201">
        <v>184.82</v>
      </c>
    </row>
    <row r="28202" spans="3:4" x14ac:dyDescent="0.45">
      <c r="C28202">
        <v>15014</v>
      </c>
      <c r="D28202">
        <v>184.82</v>
      </c>
    </row>
    <row r="28203" spans="3:4" x14ac:dyDescent="0.45">
      <c r="C28203">
        <v>15015</v>
      </c>
      <c r="D28203">
        <v>184.82</v>
      </c>
    </row>
    <row r="28204" spans="3:4" x14ac:dyDescent="0.45">
      <c r="C28204">
        <v>15016</v>
      </c>
      <c r="D28204">
        <v>184.82</v>
      </c>
    </row>
    <row r="28205" spans="3:4" x14ac:dyDescent="0.45">
      <c r="C28205">
        <v>15017</v>
      </c>
      <c r="D28205">
        <v>184.82</v>
      </c>
    </row>
    <row r="28206" spans="3:4" x14ac:dyDescent="0.45">
      <c r="C28206">
        <v>15018</v>
      </c>
      <c r="D28206">
        <v>184.82</v>
      </c>
    </row>
    <row r="28207" spans="3:4" x14ac:dyDescent="0.45">
      <c r="C28207">
        <v>15019</v>
      </c>
      <c r="D28207">
        <v>184.82</v>
      </c>
    </row>
    <row r="28208" spans="3:4" x14ac:dyDescent="0.45">
      <c r="C28208">
        <v>15020</v>
      </c>
      <c r="D28208">
        <v>184.82</v>
      </c>
    </row>
    <row r="28209" spans="3:4" x14ac:dyDescent="0.45">
      <c r="C28209">
        <v>15021</v>
      </c>
      <c r="D28209">
        <v>184.82</v>
      </c>
    </row>
    <row r="28210" spans="3:4" x14ac:dyDescent="0.45">
      <c r="C28210">
        <v>15022</v>
      </c>
      <c r="D28210">
        <v>184.82</v>
      </c>
    </row>
    <row r="28211" spans="3:4" x14ac:dyDescent="0.45">
      <c r="C28211">
        <v>15023</v>
      </c>
      <c r="D28211">
        <v>184.82</v>
      </c>
    </row>
    <row r="28212" spans="3:4" x14ac:dyDescent="0.45">
      <c r="C28212">
        <v>15024</v>
      </c>
      <c r="D28212">
        <v>184.82</v>
      </c>
    </row>
    <row r="28213" spans="3:4" x14ac:dyDescent="0.45">
      <c r="C28213">
        <v>15025</v>
      </c>
      <c r="D28213">
        <v>184.82</v>
      </c>
    </row>
    <row r="28214" spans="3:4" x14ac:dyDescent="0.45">
      <c r="C28214">
        <v>15026</v>
      </c>
      <c r="D28214">
        <v>184.82</v>
      </c>
    </row>
    <row r="28215" spans="3:4" x14ac:dyDescent="0.45">
      <c r="C28215">
        <v>15027</v>
      </c>
      <c r="D28215">
        <v>184.82</v>
      </c>
    </row>
    <row r="28216" spans="3:4" x14ac:dyDescent="0.45">
      <c r="C28216">
        <v>15028</v>
      </c>
      <c r="D28216">
        <v>184.82</v>
      </c>
    </row>
    <row r="28217" spans="3:4" x14ac:dyDescent="0.45">
      <c r="C28217">
        <v>15029</v>
      </c>
      <c r="D28217">
        <v>184.82</v>
      </c>
    </row>
    <row r="28218" spans="3:4" x14ac:dyDescent="0.45">
      <c r="C28218">
        <v>15030</v>
      </c>
      <c r="D28218">
        <v>184.82</v>
      </c>
    </row>
    <row r="28219" spans="3:4" x14ac:dyDescent="0.45">
      <c r="C28219">
        <v>15031</v>
      </c>
      <c r="D28219">
        <v>184.82</v>
      </c>
    </row>
    <row r="28220" spans="3:4" x14ac:dyDescent="0.45">
      <c r="C28220">
        <v>15032</v>
      </c>
      <c r="D28220">
        <v>184.82</v>
      </c>
    </row>
    <row r="28221" spans="3:4" x14ac:dyDescent="0.45">
      <c r="C28221">
        <v>15033</v>
      </c>
      <c r="D28221">
        <v>184.82</v>
      </c>
    </row>
    <row r="28222" spans="3:4" x14ac:dyDescent="0.45">
      <c r="C28222">
        <v>15034</v>
      </c>
      <c r="D28222">
        <v>184.82</v>
      </c>
    </row>
    <row r="28223" spans="3:4" x14ac:dyDescent="0.45">
      <c r="C28223">
        <v>15035</v>
      </c>
      <c r="D28223">
        <v>184.82</v>
      </c>
    </row>
    <row r="28224" spans="3:4" x14ac:dyDescent="0.45">
      <c r="C28224">
        <v>15036</v>
      </c>
      <c r="D28224">
        <v>184.82</v>
      </c>
    </row>
    <row r="28225" spans="3:4" x14ac:dyDescent="0.45">
      <c r="C28225">
        <v>15037</v>
      </c>
      <c r="D28225">
        <v>184.82</v>
      </c>
    </row>
    <row r="28226" spans="3:4" x14ac:dyDescent="0.45">
      <c r="C28226">
        <v>15038</v>
      </c>
      <c r="D28226">
        <v>184.82</v>
      </c>
    </row>
    <row r="28227" spans="3:4" x14ac:dyDescent="0.45">
      <c r="C28227">
        <v>15039</v>
      </c>
      <c r="D28227">
        <v>184.82</v>
      </c>
    </row>
    <row r="28228" spans="3:4" x14ac:dyDescent="0.45">
      <c r="C28228">
        <v>15040</v>
      </c>
      <c r="D28228">
        <v>184.82</v>
      </c>
    </row>
    <row r="28229" spans="3:4" x14ac:dyDescent="0.45">
      <c r="C28229">
        <v>15041</v>
      </c>
      <c r="D28229">
        <v>184.82</v>
      </c>
    </row>
    <row r="28230" spans="3:4" x14ac:dyDescent="0.45">
      <c r="C28230">
        <v>15042</v>
      </c>
      <c r="D28230">
        <v>184.82</v>
      </c>
    </row>
    <row r="28231" spans="3:4" x14ac:dyDescent="0.45">
      <c r="C28231">
        <v>15043</v>
      </c>
      <c r="D28231">
        <v>184.82</v>
      </c>
    </row>
    <row r="28232" spans="3:4" x14ac:dyDescent="0.45">
      <c r="C28232">
        <v>15044</v>
      </c>
      <c r="D28232">
        <v>184.82</v>
      </c>
    </row>
    <row r="28233" spans="3:4" x14ac:dyDescent="0.45">
      <c r="C28233">
        <v>15045</v>
      </c>
      <c r="D28233">
        <v>184.82</v>
      </c>
    </row>
    <row r="28234" spans="3:4" x14ac:dyDescent="0.45">
      <c r="C28234">
        <v>15046</v>
      </c>
      <c r="D28234">
        <v>184.82</v>
      </c>
    </row>
    <row r="28235" spans="3:4" x14ac:dyDescent="0.45">
      <c r="C28235">
        <v>15047</v>
      </c>
      <c r="D28235">
        <v>184.82</v>
      </c>
    </row>
    <row r="28236" spans="3:4" x14ac:dyDescent="0.45">
      <c r="C28236">
        <v>15048</v>
      </c>
      <c r="D28236">
        <v>184.82</v>
      </c>
    </row>
    <row r="28237" spans="3:4" x14ac:dyDescent="0.45">
      <c r="C28237">
        <v>15049</v>
      </c>
      <c r="D28237">
        <v>184.82</v>
      </c>
    </row>
    <row r="28238" spans="3:4" x14ac:dyDescent="0.45">
      <c r="C28238">
        <v>15050</v>
      </c>
      <c r="D28238">
        <v>184.82</v>
      </c>
    </row>
    <row r="28239" spans="3:4" x14ac:dyDescent="0.45">
      <c r="C28239">
        <v>15051</v>
      </c>
      <c r="D28239">
        <v>184.82</v>
      </c>
    </row>
    <row r="28240" spans="3:4" x14ac:dyDescent="0.45">
      <c r="C28240">
        <v>15052</v>
      </c>
      <c r="D28240">
        <v>184.82</v>
      </c>
    </row>
    <row r="28241" spans="3:4" x14ac:dyDescent="0.45">
      <c r="C28241">
        <v>15053</v>
      </c>
      <c r="D28241">
        <v>184.82</v>
      </c>
    </row>
    <row r="28242" spans="3:4" x14ac:dyDescent="0.45">
      <c r="C28242">
        <v>15054</v>
      </c>
      <c r="D28242">
        <v>184.82</v>
      </c>
    </row>
    <row r="28243" spans="3:4" x14ac:dyDescent="0.45">
      <c r="C28243">
        <v>15055</v>
      </c>
      <c r="D28243">
        <v>184.82</v>
      </c>
    </row>
    <row r="28244" spans="3:4" x14ac:dyDescent="0.45">
      <c r="C28244">
        <v>15056</v>
      </c>
      <c r="D28244">
        <v>184.82</v>
      </c>
    </row>
    <row r="28245" spans="3:4" x14ac:dyDescent="0.45">
      <c r="C28245">
        <v>15057</v>
      </c>
      <c r="D28245">
        <v>184.82</v>
      </c>
    </row>
    <row r="28246" spans="3:4" x14ac:dyDescent="0.45">
      <c r="C28246">
        <v>15058</v>
      </c>
      <c r="D28246">
        <v>184.82</v>
      </c>
    </row>
    <row r="28247" spans="3:4" x14ac:dyDescent="0.45">
      <c r="C28247">
        <v>15059</v>
      </c>
      <c r="D28247">
        <v>184.82</v>
      </c>
    </row>
    <row r="28248" spans="3:4" x14ac:dyDescent="0.45">
      <c r="C28248">
        <v>15060</v>
      </c>
      <c r="D28248">
        <v>184.82</v>
      </c>
    </row>
    <row r="28249" spans="3:4" x14ac:dyDescent="0.45">
      <c r="C28249">
        <v>15061</v>
      </c>
      <c r="D28249">
        <v>184.82</v>
      </c>
    </row>
    <row r="28250" spans="3:4" x14ac:dyDescent="0.45">
      <c r="C28250">
        <v>15062</v>
      </c>
      <c r="D28250">
        <v>184.82</v>
      </c>
    </row>
    <row r="28251" spans="3:4" x14ac:dyDescent="0.45">
      <c r="C28251">
        <v>15063</v>
      </c>
      <c r="D28251">
        <v>184.82</v>
      </c>
    </row>
    <row r="28252" spans="3:4" x14ac:dyDescent="0.45">
      <c r="C28252">
        <v>15064</v>
      </c>
      <c r="D28252">
        <v>184.82</v>
      </c>
    </row>
    <row r="28253" spans="3:4" x14ac:dyDescent="0.45">
      <c r="C28253">
        <v>15065</v>
      </c>
      <c r="D28253">
        <v>184.82</v>
      </c>
    </row>
    <row r="28254" spans="3:4" x14ac:dyDescent="0.45">
      <c r="C28254">
        <v>15066</v>
      </c>
      <c r="D28254">
        <v>184.82</v>
      </c>
    </row>
    <row r="28255" spans="3:4" x14ac:dyDescent="0.45">
      <c r="C28255">
        <v>15067</v>
      </c>
      <c r="D28255">
        <v>184.82</v>
      </c>
    </row>
    <row r="28256" spans="3:4" x14ac:dyDescent="0.45">
      <c r="C28256">
        <v>15068</v>
      </c>
      <c r="D28256">
        <v>184.82</v>
      </c>
    </row>
    <row r="28257" spans="3:4" x14ac:dyDescent="0.45">
      <c r="C28257">
        <v>15069</v>
      </c>
      <c r="D28257">
        <v>184.82</v>
      </c>
    </row>
    <row r="28258" spans="3:4" x14ac:dyDescent="0.45">
      <c r="C28258">
        <v>15070</v>
      </c>
      <c r="D28258">
        <v>184.82</v>
      </c>
    </row>
    <row r="28259" spans="3:4" x14ac:dyDescent="0.45">
      <c r="C28259">
        <v>15071</v>
      </c>
      <c r="D28259">
        <v>184.82</v>
      </c>
    </row>
    <row r="28260" spans="3:4" x14ac:dyDescent="0.45">
      <c r="C28260">
        <v>15072</v>
      </c>
      <c r="D28260">
        <v>184.82</v>
      </c>
    </row>
    <row r="28261" spans="3:4" x14ac:dyDescent="0.45">
      <c r="C28261">
        <v>15073</v>
      </c>
      <c r="D28261">
        <v>184.82</v>
      </c>
    </row>
    <row r="28262" spans="3:4" x14ac:dyDescent="0.45">
      <c r="C28262">
        <v>15074</v>
      </c>
      <c r="D28262">
        <v>184.82</v>
      </c>
    </row>
    <row r="28263" spans="3:4" x14ac:dyDescent="0.45">
      <c r="C28263">
        <v>15075</v>
      </c>
      <c r="D28263">
        <v>184.82</v>
      </c>
    </row>
    <row r="28264" spans="3:4" x14ac:dyDescent="0.45">
      <c r="C28264">
        <v>15076</v>
      </c>
      <c r="D28264">
        <v>184.82</v>
      </c>
    </row>
    <row r="28265" spans="3:4" x14ac:dyDescent="0.45">
      <c r="C28265">
        <v>15077</v>
      </c>
      <c r="D28265">
        <v>184.82</v>
      </c>
    </row>
    <row r="28266" spans="3:4" x14ac:dyDescent="0.45">
      <c r="C28266">
        <v>15078</v>
      </c>
      <c r="D28266">
        <v>184.82</v>
      </c>
    </row>
    <row r="28267" spans="3:4" x14ac:dyDescent="0.45">
      <c r="C28267">
        <v>15079</v>
      </c>
      <c r="D28267">
        <v>184.82</v>
      </c>
    </row>
    <row r="28268" spans="3:4" x14ac:dyDescent="0.45">
      <c r="C28268">
        <v>15080</v>
      </c>
      <c r="D28268">
        <v>184.82</v>
      </c>
    </row>
    <row r="28269" spans="3:4" x14ac:dyDescent="0.45">
      <c r="C28269">
        <v>15081</v>
      </c>
      <c r="D28269">
        <v>184.82</v>
      </c>
    </row>
    <row r="28270" spans="3:4" x14ac:dyDescent="0.45">
      <c r="C28270">
        <v>15082</v>
      </c>
      <c r="D28270">
        <v>184.82</v>
      </c>
    </row>
    <row r="28271" spans="3:4" x14ac:dyDescent="0.45">
      <c r="C28271">
        <v>15083</v>
      </c>
      <c r="D28271">
        <v>184.82</v>
      </c>
    </row>
    <row r="28272" spans="3:4" x14ac:dyDescent="0.45">
      <c r="C28272">
        <v>15084</v>
      </c>
      <c r="D28272">
        <v>184.82</v>
      </c>
    </row>
    <row r="28273" spans="3:4" x14ac:dyDescent="0.45">
      <c r="C28273">
        <v>15085</v>
      </c>
      <c r="D28273">
        <v>184.82</v>
      </c>
    </row>
    <row r="28274" spans="3:4" x14ac:dyDescent="0.45">
      <c r="C28274">
        <v>15086</v>
      </c>
      <c r="D28274">
        <v>185.22</v>
      </c>
    </row>
    <row r="28275" spans="3:4" x14ac:dyDescent="0.45">
      <c r="C28275">
        <v>15087</v>
      </c>
      <c r="D28275">
        <v>184.82</v>
      </c>
    </row>
    <row r="28276" spans="3:4" x14ac:dyDescent="0.45">
      <c r="C28276">
        <v>15088</v>
      </c>
      <c r="D28276">
        <v>184.82</v>
      </c>
    </row>
    <row r="28277" spans="3:4" x14ac:dyDescent="0.45">
      <c r="C28277">
        <v>15089</v>
      </c>
      <c r="D28277">
        <v>184.82</v>
      </c>
    </row>
    <row r="28278" spans="3:4" x14ac:dyDescent="0.45">
      <c r="C28278">
        <v>15090</v>
      </c>
      <c r="D28278">
        <v>184.82</v>
      </c>
    </row>
    <row r="28279" spans="3:4" x14ac:dyDescent="0.45">
      <c r="C28279">
        <v>15091</v>
      </c>
      <c r="D28279">
        <v>184.82</v>
      </c>
    </row>
    <row r="28280" spans="3:4" x14ac:dyDescent="0.45">
      <c r="C28280">
        <v>15092</v>
      </c>
      <c r="D28280">
        <v>184.82</v>
      </c>
    </row>
    <row r="28281" spans="3:4" x14ac:dyDescent="0.45">
      <c r="C28281">
        <v>15093</v>
      </c>
      <c r="D28281">
        <v>184.82</v>
      </c>
    </row>
    <row r="28282" spans="3:4" x14ac:dyDescent="0.45">
      <c r="C28282">
        <v>15094</v>
      </c>
      <c r="D28282">
        <v>184.82</v>
      </c>
    </row>
    <row r="28283" spans="3:4" x14ac:dyDescent="0.45">
      <c r="C28283">
        <v>15095</v>
      </c>
      <c r="D28283">
        <v>184.82</v>
      </c>
    </row>
    <row r="28284" spans="3:4" x14ac:dyDescent="0.45">
      <c r="C28284">
        <v>15096</v>
      </c>
      <c r="D28284">
        <v>184.82</v>
      </c>
    </row>
    <row r="28285" spans="3:4" x14ac:dyDescent="0.45">
      <c r="C28285">
        <v>15097</v>
      </c>
      <c r="D28285">
        <v>184.82</v>
      </c>
    </row>
    <row r="28286" spans="3:4" x14ac:dyDescent="0.45">
      <c r="C28286">
        <v>15098</v>
      </c>
      <c r="D28286">
        <v>184.82</v>
      </c>
    </row>
    <row r="28287" spans="3:4" x14ac:dyDescent="0.45">
      <c r="C28287">
        <v>15099</v>
      </c>
      <c r="D28287">
        <v>184.82</v>
      </c>
    </row>
    <row r="28288" spans="3:4" x14ac:dyDescent="0.45">
      <c r="C28288">
        <v>15100</v>
      </c>
      <c r="D28288">
        <v>184.82</v>
      </c>
    </row>
    <row r="28289" spans="3:4" x14ac:dyDescent="0.45">
      <c r="C28289">
        <v>15101</v>
      </c>
      <c r="D28289">
        <v>184.82</v>
      </c>
    </row>
    <row r="28290" spans="3:4" x14ac:dyDescent="0.45">
      <c r="C28290">
        <v>15102</v>
      </c>
      <c r="D28290">
        <v>184.82</v>
      </c>
    </row>
    <row r="28291" spans="3:4" x14ac:dyDescent="0.45">
      <c r="C28291">
        <v>15103</v>
      </c>
      <c r="D28291">
        <v>184.82</v>
      </c>
    </row>
    <row r="28292" spans="3:4" x14ac:dyDescent="0.45">
      <c r="C28292">
        <v>15104</v>
      </c>
      <c r="D28292">
        <v>184.82</v>
      </c>
    </row>
    <row r="28293" spans="3:4" x14ac:dyDescent="0.45">
      <c r="C28293">
        <v>15105</v>
      </c>
      <c r="D28293">
        <v>184.82</v>
      </c>
    </row>
    <row r="28294" spans="3:4" x14ac:dyDescent="0.45">
      <c r="C28294">
        <v>15106</v>
      </c>
      <c r="D28294">
        <v>184.82</v>
      </c>
    </row>
    <row r="28295" spans="3:4" x14ac:dyDescent="0.45">
      <c r="C28295">
        <v>15107</v>
      </c>
      <c r="D28295">
        <v>184.82</v>
      </c>
    </row>
    <row r="28296" spans="3:4" x14ac:dyDescent="0.45">
      <c r="C28296">
        <v>15108</v>
      </c>
      <c r="D28296">
        <v>184.82</v>
      </c>
    </row>
    <row r="28297" spans="3:4" x14ac:dyDescent="0.45">
      <c r="C28297">
        <v>15109</v>
      </c>
      <c r="D28297">
        <v>184.82</v>
      </c>
    </row>
    <row r="28298" spans="3:4" x14ac:dyDescent="0.45">
      <c r="C28298">
        <v>15110</v>
      </c>
      <c r="D28298">
        <v>184.82</v>
      </c>
    </row>
    <row r="28299" spans="3:4" x14ac:dyDescent="0.45">
      <c r="C28299">
        <v>15111</v>
      </c>
      <c r="D28299">
        <v>184.82</v>
      </c>
    </row>
    <row r="28300" spans="3:4" x14ac:dyDescent="0.45">
      <c r="C28300">
        <v>15112</v>
      </c>
      <c r="D28300">
        <v>184.82</v>
      </c>
    </row>
    <row r="28301" spans="3:4" x14ac:dyDescent="0.45">
      <c r="C28301">
        <v>15113</v>
      </c>
      <c r="D28301">
        <v>184.82</v>
      </c>
    </row>
    <row r="28302" spans="3:4" x14ac:dyDescent="0.45">
      <c r="C28302">
        <v>15114</v>
      </c>
      <c r="D28302">
        <v>184.82</v>
      </c>
    </row>
    <row r="28303" spans="3:4" x14ac:dyDescent="0.45">
      <c r="C28303">
        <v>15115</v>
      </c>
      <c r="D28303">
        <v>184.82</v>
      </c>
    </row>
    <row r="28304" spans="3:4" x14ac:dyDescent="0.45">
      <c r="C28304">
        <v>15116</v>
      </c>
      <c r="D28304">
        <v>184.82</v>
      </c>
    </row>
    <row r="28305" spans="3:4" x14ac:dyDescent="0.45">
      <c r="C28305">
        <v>15117</v>
      </c>
      <c r="D28305">
        <v>184.82</v>
      </c>
    </row>
    <row r="28306" spans="3:4" x14ac:dyDescent="0.45">
      <c r="C28306">
        <v>15118</v>
      </c>
      <c r="D28306">
        <v>184.82</v>
      </c>
    </row>
    <row r="28307" spans="3:4" x14ac:dyDescent="0.45">
      <c r="C28307">
        <v>15119</v>
      </c>
      <c r="D28307">
        <v>184.82</v>
      </c>
    </row>
    <row r="28308" spans="3:4" x14ac:dyDescent="0.45">
      <c r="C28308">
        <v>15120</v>
      </c>
      <c r="D28308">
        <v>184.82</v>
      </c>
    </row>
    <row r="28309" spans="3:4" x14ac:dyDescent="0.45">
      <c r="C28309">
        <v>15121</v>
      </c>
      <c r="D28309">
        <v>184.82</v>
      </c>
    </row>
    <row r="28310" spans="3:4" x14ac:dyDescent="0.45">
      <c r="C28310">
        <v>15122</v>
      </c>
      <c r="D28310">
        <v>184.82</v>
      </c>
    </row>
    <row r="28311" spans="3:4" x14ac:dyDescent="0.45">
      <c r="C28311">
        <v>15123</v>
      </c>
      <c r="D28311">
        <v>184.82</v>
      </c>
    </row>
    <row r="28312" spans="3:4" x14ac:dyDescent="0.45">
      <c r="C28312">
        <v>15124</v>
      </c>
      <c r="D28312">
        <v>184.82</v>
      </c>
    </row>
    <row r="28313" spans="3:4" x14ac:dyDescent="0.45">
      <c r="C28313">
        <v>15125</v>
      </c>
      <c r="D28313">
        <v>184.82</v>
      </c>
    </row>
    <row r="28314" spans="3:4" x14ac:dyDescent="0.45">
      <c r="C28314">
        <v>15126</v>
      </c>
      <c r="D28314">
        <v>184.82</v>
      </c>
    </row>
    <row r="28315" spans="3:4" x14ac:dyDescent="0.45">
      <c r="C28315">
        <v>15127</v>
      </c>
      <c r="D28315">
        <v>184.82</v>
      </c>
    </row>
    <row r="28316" spans="3:4" x14ac:dyDescent="0.45">
      <c r="C28316">
        <v>15128</v>
      </c>
      <c r="D28316">
        <v>184.82</v>
      </c>
    </row>
    <row r="28317" spans="3:4" x14ac:dyDescent="0.45">
      <c r="C28317">
        <v>15129</v>
      </c>
      <c r="D28317">
        <v>184.82</v>
      </c>
    </row>
    <row r="28318" spans="3:4" x14ac:dyDescent="0.45">
      <c r="C28318">
        <v>15130</v>
      </c>
      <c r="D28318">
        <v>184.82</v>
      </c>
    </row>
    <row r="28319" spans="3:4" x14ac:dyDescent="0.45">
      <c r="C28319">
        <v>15131</v>
      </c>
      <c r="D28319">
        <v>184.82</v>
      </c>
    </row>
    <row r="28320" spans="3:4" x14ac:dyDescent="0.45">
      <c r="C28320">
        <v>15132</v>
      </c>
      <c r="D28320">
        <v>184.82</v>
      </c>
    </row>
    <row r="28321" spans="3:4" x14ac:dyDescent="0.45">
      <c r="C28321">
        <v>15133</v>
      </c>
      <c r="D28321">
        <v>184.82</v>
      </c>
    </row>
    <row r="28322" spans="3:4" x14ac:dyDescent="0.45">
      <c r="C28322">
        <v>15134</v>
      </c>
      <c r="D28322">
        <v>184.82</v>
      </c>
    </row>
    <row r="28323" spans="3:4" x14ac:dyDescent="0.45">
      <c r="C28323">
        <v>15135</v>
      </c>
      <c r="D28323">
        <v>184.82</v>
      </c>
    </row>
    <row r="28324" spans="3:4" x14ac:dyDescent="0.45">
      <c r="C28324">
        <v>15136</v>
      </c>
      <c r="D28324">
        <v>184.82</v>
      </c>
    </row>
    <row r="28325" spans="3:4" x14ac:dyDescent="0.45">
      <c r="C28325">
        <v>15137</v>
      </c>
      <c r="D28325">
        <v>184.82</v>
      </c>
    </row>
    <row r="28326" spans="3:4" x14ac:dyDescent="0.45">
      <c r="C28326">
        <v>15138</v>
      </c>
      <c r="D28326">
        <v>184.82</v>
      </c>
    </row>
    <row r="28327" spans="3:4" x14ac:dyDescent="0.45">
      <c r="C28327">
        <v>15139</v>
      </c>
      <c r="D28327">
        <v>184.82</v>
      </c>
    </row>
    <row r="28328" spans="3:4" x14ac:dyDescent="0.45">
      <c r="C28328">
        <v>15140</v>
      </c>
      <c r="D28328">
        <v>184.82</v>
      </c>
    </row>
    <row r="28329" spans="3:4" x14ac:dyDescent="0.45">
      <c r="C28329">
        <v>15141</v>
      </c>
      <c r="D28329">
        <v>184.82</v>
      </c>
    </row>
    <row r="28330" spans="3:4" x14ac:dyDescent="0.45">
      <c r="C28330">
        <v>15142</v>
      </c>
      <c r="D28330">
        <v>184.82</v>
      </c>
    </row>
    <row r="28331" spans="3:4" x14ac:dyDescent="0.45">
      <c r="C28331">
        <v>15143</v>
      </c>
      <c r="D28331">
        <v>184.82</v>
      </c>
    </row>
    <row r="28332" spans="3:4" x14ac:dyDescent="0.45">
      <c r="C28332">
        <v>15144</v>
      </c>
      <c r="D28332">
        <v>184.82</v>
      </c>
    </row>
    <row r="28333" spans="3:4" x14ac:dyDescent="0.45">
      <c r="C28333">
        <v>15145</v>
      </c>
      <c r="D28333">
        <v>184.82</v>
      </c>
    </row>
    <row r="28334" spans="3:4" x14ac:dyDescent="0.45">
      <c r="C28334">
        <v>15146</v>
      </c>
      <c r="D28334">
        <v>184.82</v>
      </c>
    </row>
    <row r="28335" spans="3:4" x14ac:dyDescent="0.45">
      <c r="C28335">
        <v>15147</v>
      </c>
      <c r="D28335">
        <v>184.82</v>
      </c>
    </row>
    <row r="28336" spans="3:4" x14ac:dyDescent="0.45">
      <c r="C28336">
        <v>15148</v>
      </c>
      <c r="D28336">
        <v>184.82</v>
      </c>
    </row>
    <row r="28337" spans="3:4" x14ac:dyDescent="0.45">
      <c r="C28337">
        <v>15149</v>
      </c>
      <c r="D28337">
        <v>184.82</v>
      </c>
    </row>
    <row r="28338" spans="3:4" x14ac:dyDescent="0.45">
      <c r="C28338">
        <v>15150</v>
      </c>
      <c r="D28338">
        <v>184.82</v>
      </c>
    </row>
    <row r="28339" spans="3:4" x14ac:dyDescent="0.45">
      <c r="C28339">
        <v>15151</v>
      </c>
      <c r="D28339">
        <v>184.82</v>
      </c>
    </row>
    <row r="28340" spans="3:4" x14ac:dyDescent="0.45">
      <c r="C28340">
        <v>15152</v>
      </c>
      <c r="D28340">
        <v>184.82</v>
      </c>
    </row>
    <row r="28341" spans="3:4" x14ac:dyDescent="0.45">
      <c r="C28341">
        <v>15153</v>
      </c>
      <c r="D28341">
        <v>184.82</v>
      </c>
    </row>
    <row r="28342" spans="3:4" x14ac:dyDescent="0.45">
      <c r="C28342">
        <v>15154</v>
      </c>
      <c r="D28342">
        <v>184.82</v>
      </c>
    </row>
    <row r="28343" spans="3:4" x14ac:dyDescent="0.45">
      <c r="C28343">
        <v>15155</v>
      </c>
      <c r="D28343">
        <v>184.82</v>
      </c>
    </row>
    <row r="28344" spans="3:4" x14ac:dyDescent="0.45">
      <c r="C28344">
        <v>15156</v>
      </c>
      <c r="D28344">
        <v>184.82</v>
      </c>
    </row>
    <row r="28345" spans="3:4" x14ac:dyDescent="0.45">
      <c r="C28345">
        <v>15157</v>
      </c>
      <c r="D28345">
        <v>184.82</v>
      </c>
    </row>
    <row r="28346" spans="3:4" x14ac:dyDescent="0.45">
      <c r="C28346">
        <v>15158</v>
      </c>
      <c r="D28346">
        <v>184.82</v>
      </c>
    </row>
    <row r="28347" spans="3:4" x14ac:dyDescent="0.45">
      <c r="C28347">
        <v>15159</v>
      </c>
      <c r="D28347">
        <v>184.82</v>
      </c>
    </row>
    <row r="28348" spans="3:4" x14ac:dyDescent="0.45">
      <c r="C28348">
        <v>15160</v>
      </c>
      <c r="D28348">
        <v>184.82</v>
      </c>
    </row>
    <row r="28349" spans="3:4" x14ac:dyDescent="0.45">
      <c r="C28349">
        <v>15161</v>
      </c>
      <c r="D28349">
        <v>184.82</v>
      </c>
    </row>
    <row r="28350" spans="3:4" x14ac:dyDescent="0.45">
      <c r="C28350">
        <v>15162</v>
      </c>
      <c r="D28350">
        <v>184.82</v>
      </c>
    </row>
    <row r="28351" spans="3:4" x14ac:dyDescent="0.45">
      <c r="C28351">
        <v>15163</v>
      </c>
      <c r="D28351">
        <v>184.82</v>
      </c>
    </row>
    <row r="28352" spans="3:4" x14ac:dyDescent="0.45">
      <c r="C28352">
        <v>15164</v>
      </c>
      <c r="D28352">
        <v>184.82</v>
      </c>
    </row>
    <row r="28353" spans="3:4" x14ac:dyDescent="0.45">
      <c r="C28353">
        <v>15165</v>
      </c>
      <c r="D28353">
        <v>184.82</v>
      </c>
    </row>
    <row r="28354" spans="3:4" x14ac:dyDescent="0.45">
      <c r="C28354">
        <v>15166</v>
      </c>
      <c r="D28354">
        <v>184.82</v>
      </c>
    </row>
    <row r="28355" spans="3:4" x14ac:dyDescent="0.45">
      <c r="C28355">
        <v>15167</v>
      </c>
      <c r="D28355">
        <v>184.82</v>
      </c>
    </row>
    <row r="28356" spans="3:4" x14ac:dyDescent="0.45">
      <c r="C28356">
        <v>15168</v>
      </c>
      <c r="D28356">
        <v>184.82</v>
      </c>
    </row>
    <row r="28357" spans="3:4" x14ac:dyDescent="0.45">
      <c r="C28357">
        <v>15169</v>
      </c>
      <c r="D28357">
        <v>184.82</v>
      </c>
    </row>
    <row r="28358" spans="3:4" x14ac:dyDescent="0.45">
      <c r="C28358">
        <v>15170</v>
      </c>
      <c r="D28358">
        <v>184.82</v>
      </c>
    </row>
    <row r="28359" spans="3:4" x14ac:dyDescent="0.45">
      <c r="C28359">
        <v>15171</v>
      </c>
      <c r="D28359">
        <v>184.82</v>
      </c>
    </row>
    <row r="28360" spans="3:4" x14ac:dyDescent="0.45">
      <c r="C28360">
        <v>15172</v>
      </c>
      <c r="D28360">
        <v>184.82</v>
      </c>
    </row>
    <row r="28361" spans="3:4" x14ac:dyDescent="0.45">
      <c r="C28361">
        <v>15173</v>
      </c>
      <c r="D28361">
        <v>184.82</v>
      </c>
    </row>
    <row r="28362" spans="3:4" x14ac:dyDescent="0.45">
      <c r="C28362">
        <v>15174</v>
      </c>
      <c r="D28362">
        <v>184.82</v>
      </c>
    </row>
    <row r="28363" spans="3:4" x14ac:dyDescent="0.45">
      <c r="C28363">
        <v>15175</v>
      </c>
      <c r="D28363">
        <v>184.82</v>
      </c>
    </row>
    <row r="28364" spans="3:4" x14ac:dyDescent="0.45">
      <c r="C28364">
        <v>15176</v>
      </c>
      <c r="D28364">
        <v>184.82</v>
      </c>
    </row>
    <row r="28365" spans="3:4" x14ac:dyDescent="0.45">
      <c r="C28365">
        <v>15177</v>
      </c>
      <c r="D28365">
        <v>184.82</v>
      </c>
    </row>
    <row r="28366" spans="3:4" x14ac:dyDescent="0.45">
      <c r="C28366">
        <v>15178</v>
      </c>
      <c r="D28366">
        <v>184.82</v>
      </c>
    </row>
    <row r="28367" spans="3:4" x14ac:dyDescent="0.45">
      <c r="C28367">
        <v>15179</v>
      </c>
      <c r="D28367">
        <v>184.82</v>
      </c>
    </row>
    <row r="28368" spans="3:4" x14ac:dyDescent="0.45">
      <c r="C28368">
        <v>15180</v>
      </c>
      <c r="D28368">
        <v>184.82</v>
      </c>
    </row>
    <row r="28369" spans="3:4" x14ac:dyDescent="0.45">
      <c r="C28369">
        <v>15181</v>
      </c>
      <c r="D28369">
        <v>184.82</v>
      </c>
    </row>
    <row r="28370" spans="3:4" x14ac:dyDescent="0.45">
      <c r="C28370">
        <v>15182</v>
      </c>
      <c r="D28370">
        <v>184.82</v>
      </c>
    </row>
    <row r="28371" spans="3:4" x14ac:dyDescent="0.45">
      <c r="C28371">
        <v>15183</v>
      </c>
      <c r="D28371">
        <v>184.82</v>
      </c>
    </row>
    <row r="28372" spans="3:4" x14ac:dyDescent="0.45">
      <c r="C28372">
        <v>15184</v>
      </c>
      <c r="D28372">
        <v>184.82</v>
      </c>
    </row>
    <row r="28373" spans="3:4" x14ac:dyDescent="0.45">
      <c r="C28373">
        <v>15185</v>
      </c>
      <c r="D28373">
        <v>184.82</v>
      </c>
    </row>
    <row r="28374" spans="3:4" x14ac:dyDescent="0.45">
      <c r="C28374">
        <v>15186</v>
      </c>
      <c r="D28374">
        <v>184.82</v>
      </c>
    </row>
    <row r="28375" spans="3:4" x14ac:dyDescent="0.45">
      <c r="C28375">
        <v>15187</v>
      </c>
      <c r="D28375">
        <v>184.82</v>
      </c>
    </row>
    <row r="28376" spans="3:4" x14ac:dyDescent="0.45">
      <c r="C28376">
        <v>15188</v>
      </c>
      <c r="D28376">
        <v>184.82</v>
      </c>
    </row>
    <row r="28377" spans="3:4" x14ac:dyDescent="0.45">
      <c r="C28377">
        <v>15189</v>
      </c>
      <c r="D28377">
        <v>184.82</v>
      </c>
    </row>
    <row r="28378" spans="3:4" x14ac:dyDescent="0.45">
      <c r="C28378">
        <v>15190</v>
      </c>
      <c r="D28378">
        <v>184.82</v>
      </c>
    </row>
    <row r="28379" spans="3:4" x14ac:dyDescent="0.45">
      <c r="C28379">
        <v>15191</v>
      </c>
      <c r="D28379">
        <v>184.82</v>
      </c>
    </row>
    <row r="28380" spans="3:4" x14ac:dyDescent="0.45">
      <c r="C28380">
        <v>15192</v>
      </c>
      <c r="D28380">
        <v>184.82</v>
      </c>
    </row>
    <row r="28381" spans="3:4" x14ac:dyDescent="0.45">
      <c r="C28381">
        <v>15193</v>
      </c>
      <c r="D28381">
        <v>184.82</v>
      </c>
    </row>
    <row r="28382" spans="3:4" x14ac:dyDescent="0.45">
      <c r="C28382">
        <v>15194</v>
      </c>
      <c r="D28382">
        <v>184.82</v>
      </c>
    </row>
    <row r="28383" spans="3:4" x14ac:dyDescent="0.45">
      <c r="C28383">
        <v>15195</v>
      </c>
      <c r="D28383">
        <v>184.82</v>
      </c>
    </row>
    <row r="28384" spans="3:4" x14ac:dyDescent="0.45">
      <c r="C28384">
        <v>15196</v>
      </c>
      <c r="D28384">
        <v>184.82</v>
      </c>
    </row>
    <row r="28385" spans="3:4" x14ac:dyDescent="0.45">
      <c r="C28385">
        <v>15197</v>
      </c>
      <c r="D28385">
        <v>184.82</v>
      </c>
    </row>
    <row r="28386" spans="3:4" x14ac:dyDescent="0.45">
      <c r="C28386">
        <v>15198</v>
      </c>
      <c r="D28386">
        <v>184.82</v>
      </c>
    </row>
    <row r="28387" spans="3:4" x14ac:dyDescent="0.45">
      <c r="C28387">
        <v>15199</v>
      </c>
      <c r="D28387">
        <v>184.82</v>
      </c>
    </row>
    <row r="28388" spans="3:4" x14ac:dyDescent="0.45">
      <c r="C28388">
        <v>15200</v>
      </c>
      <c r="D28388">
        <v>184.82</v>
      </c>
    </row>
    <row r="28389" spans="3:4" x14ac:dyDescent="0.45">
      <c r="C28389">
        <v>15201</v>
      </c>
      <c r="D28389">
        <v>184.82</v>
      </c>
    </row>
    <row r="28390" spans="3:4" x14ac:dyDescent="0.45">
      <c r="C28390">
        <v>15202</v>
      </c>
      <c r="D28390">
        <v>184.82</v>
      </c>
    </row>
    <row r="28391" spans="3:4" x14ac:dyDescent="0.45">
      <c r="C28391">
        <v>15203</v>
      </c>
      <c r="D28391">
        <v>184.82</v>
      </c>
    </row>
    <row r="28392" spans="3:4" x14ac:dyDescent="0.45">
      <c r="C28392">
        <v>15204</v>
      </c>
      <c r="D28392">
        <v>184.82</v>
      </c>
    </row>
    <row r="28393" spans="3:4" x14ac:dyDescent="0.45">
      <c r="C28393">
        <v>15205</v>
      </c>
      <c r="D28393">
        <v>184.82</v>
      </c>
    </row>
    <row r="28394" spans="3:4" x14ac:dyDescent="0.45">
      <c r="C28394">
        <v>15206</v>
      </c>
      <c r="D28394">
        <v>184.82</v>
      </c>
    </row>
    <row r="28395" spans="3:4" x14ac:dyDescent="0.45">
      <c r="C28395">
        <v>15207</v>
      </c>
      <c r="D28395">
        <v>184.82</v>
      </c>
    </row>
    <row r="28396" spans="3:4" x14ac:dyDescent="0.45">
      <c r="C28396">
        <v>15208</v>
      </c>
      <c r="D28396">
        <v>184.82</v>
      </c>
    </row>
    <row r="28397" spans="3:4" x14ac:dyDescent="0.45">
      <c r="C28397">
        <v>15209</v>
      </c>
      <c r="D28397">
        <v>184.82</v>
      </c>
    </row>
    <row r="28398" spans="3:4" x14ac:dyDescent="0.45">
      <c r="C28398">
        <v>15210</v>
      </c>
      <c r="D28398">
        <v>184.82</v>
      </c>
    </row>
    <row r="28399" spans="3:4" x14ac:dyDescent="0.45">
      <c r="C28399">
        <v>15211</v>
      </c>
      <c r="D28399">
        <v>184.82</v>
      </c>
    </row>
    <row r="28400" spans="3:4" x14ac:dyDescent="0.45">
      <c r="C28400">
        <v>15212</v>
      </c>
      <c r="D28400">
        <v>184.82</v>
      </c>
    </row>
    <row r="28401" spans="3:4" x14ac:dyDescent="0.45">
      <c r="C28401">
        <v>15213</v>
      </c>
      <c r="D28401">
        <v>184.82</v>
      </c>
    </row>
    <row r="28402" spans="3:4" x14ac:dyDescent="0.45">
      <c r="C28402">
        <v>15214</v>
      </c>
      <c r="D28402">
        <v>184.82</v>
      </c>
    </row>
    <row r="28403" spans="3:4" x14ac:dyDescent="0.45">
      <c r="C28403">
        <v>15215</v>
      </c>
      <c r="D28403">
        <v>184.82</v>
      </c>
    </row>
    <row r="28404" spans="3:4" x14ac:dyDescent="0.45">
      <c r="C28404">
        <v>15216</v>
      </c>
      <c r="D28404">
        <v>184.82</v>
      </c>
    </row>
    <row r="28405" spans="3:4" x14ac:dyDescent="0.45">
      <c r="C28405">
        <v>15217</v>
      </c>
      <c r="D28405">
        <v>184.82</v>
      </c>
    </row>
    <row r="28406" spans="3:4" x14ac:dyDescent="0.45">
      <c r="C28406">
        <v>15218</v>
      </c>
      <c r="D28406">
        <v>184.82</v>
      </c>
    </row>
    <row r="28407" spans="3:4" x14ac:dyDescent="0.45">
      <c r="C28407">
        <v>15219</v>
      </c>
      <c r="D28407">
        <v>184.82</v>
      </c>
    </row>
    <row r="28408" spans="3:4" x14ac:dyDescent="0.45">
      <c r="C28408">
        <v>15220</v>
      </c>
      <c r="D28408">
        <v>184.82</v>
      </c>
    </row>
    <row r="28409" spans="3:4" x14ac:dyDescent="0.45">
      <c r="C28409">
        <v>15221</v>
      </c>
      <c r="D28409">
        <v>184.82</v>
      </c>
    </row>
    <row r="28410" spans="3:4" x14ac:dyDescent="0.45">
      <c r="C28410">
        <v>15222</v>
      </c>
      <c r="D28410">
        <v>184.82</v>
      </c>
    </row>
    <row r="28411" spans="3:4" x14ac:dyDescent="0.45">
      <c r="C28411">
        <v>15223</v>
      </c>
      <c r="D28411">
        <v>184.82</v>
      </c>
    </row>
    <row r="28412" spans="3:4" x14ac:dyDescent="0.45">
      <c r="C28412">
        <v>15224</v>
      </c>
      <c r="D28412">
        <v>184.82</v>
      </c>
    </row>
    <row r="28413" spans="3:4" x14ac:dyDescent="0.45">
      <c r="C28413">
        <v>15225</v>
      </c>
      <c r="D28413">
        <v>184.82</v>
      </c>
    </row>
    <row r="28414" spans="3:4" x14ac:dyDescent="0.45">
      <c r="C28414">
        <v>15226</v>
      </c>
      <c r="D28414">
        <v>184.82</v>
      </c>
    </row>
    <row r="28415" spans="3:4" x14ac:dyDescent="0.45">
      <c r="C28415">
        <v>15227</v>
      </c>
      <c r="D28415">
        <v>184.82</v>
      </c>
    </row>
    <row r="28416" spans="3:4" x14ac:dyDescent="0.45">
      <c r="C28416">
        <v>15228</v>
      </c>
      <c r="D28416">
        <v>184.82</v>
      </c>
    </row>
    <row r="28417" spans="3:4" x14ac:dyDescent="0.45">
      <c r="C28417">
        <v>15229</v>
      </c>
      <c r="D28417">
        <v>184.82</v>
      </c>
    </row>
    <row r="28418" spans="3:4" x14ac:dyDescent="0.45">
      <c r="C28418">
        <v>15230</v>
      </c>
      <c r="D28418">
        <v>184.82</v>
      </c>
    </row>
    <row r="28419" spans="3:4" x14ac:dyDescent="0.45">
      <c r="C28419">
        <v>15231</v>
      </c>
      <c r="D28419">
        <v>184.82</v>
      </c>
    </row>
    <row r="28420" spans="3:4" x14ac:dyDescent="0.45">
      <c r="C28420">
        <v>15232</v>
      </c>
      <c r="D28420">
        <v>184.82</v>
      </c>
    </row>
    <row r="28421" spans="3:4" x14ac:dyDescent="0.45">
      <c r="C28421">
        <v>15233</v>
      </c>
      <c r="D28421">
        <v>184.82</v>
      </c>
    </row>
    <row r="28422" spans="3:4" x14ac:dyDescent="0.45">
      <c r="C28422">
        <v>15234</v>
      </c>
      <c r="D28422">
        <v>184.82</v>
      </c>
    </row>
    <row r="28423" spans="3:4" x14ac:dyDescent="0.45">
      <c r="C28423">
        <v>15235</v>
      </c>
      <c r="D28423">
        <v>184.82</v>
      </c>
    </row>
    <row r="28424" spans="3:4" x14ac:dyDescent="0.45">
      <c r="C28424">
        <v>15236</v>
      </c>
      <c r="D28424">
        <v>184.82</v>
      </c>
    </row>
    <row r="28425" spans="3:4" x14ac:dyDescent="0.45">
      <c r="C28425">
        <v>15237</v>
      </c>
      <c r="D28425">
        <v>184.82</v>
      </c>
    </row>
    <row r="28426" spans="3:4" x14ac:dyDescent="0.45">
      <c r="C28426">
        <v>15238</v>
      </c>
      <c r="D28426">
        <v>184.82</v>
      </c>
    </row>
    <row r="28427" spans="3:4" x14ac:dyDescent="0.45">
      <c r="C28427">
        <v>15239</v>
      </c>
      <c r="D28427">
        <v>184.82</v>
      </c>
    </row>
    <row r="28428" spans="3:4" x14ac:dyDescent="0.45">
      <c r="C28428">
        <v>15240</v>
      </c>
      <c r="D28428">
        <v>184.82</v>
      </c>
    </row>
    <row r="28429" spans="3:4" x14ac:dyDescent="0.45">
      <c r="C28429">
        <v>15241</v>
      </c>
      <c r="D28429">
        <v>184.82</v>
      </c>
    </row>
    <row r="28430" spans="3:4" x14ac:dyDescent="0.45">
      <c r="C28430">
        <v>15242</v>
      </c>
      <c r="D28430">
        <v>184.42</v>
      </c>
    </row>
    <row r="28431" spans="3:4" x14ac:dyDescent="0.45">
      <c r="C28431">
        <v>15243</v>
      </c>
      <c r="D28431">
        <v>184.82</v>
      </c>
    </row>
    <row r="28432" spans="3:4" x14ac:dyDescent="0.45">
      <c r="C28432">
        <v>15244</v>
      </c>
      <c r="D28432">
        <v>184.82</v>
      </c>
    </row>
    <row r="28433" spans="3:4" x14ac:dyDescent="0.45">
      <c r="C28433">
        <v>15245</v>
      </c>
      <c r="D28433">
        <v>184.82</v>
      </c>
    </row>
    <row r="28434" spans="3:4" x14ac:dyDescent="0.45">
      <c r="C28434">
        <v>15246</v>
      </c>
      <c r="D28434">
        <v>184.82</v>
      </c>
    </row>
    <row r="28435" spans="3:4" x14ac:dyDescent="0.45">
      <c r="C28435">
        <v>15247</v>
      </c>
      <c r="D28435">
        <v>184.82</v>
      </c>
    </row>
    <row r="28436" spans="3:4" x14ac:dyDescent="0.45">
      <c r="C28436">
        <v>15248</v>
      </c>
      <c r="D28436">
        <v>184.82</v>
      </c>
    </row>
    <row r="28437" spans="3:4" x14ac:dyDescent="0.45">
      <c r="C28437">
        <v>15249</v>
      </c>
      <c r="D28437">
        <v>184.82</v>
      </c>
    </row>
    <row r="28438" spans="3:4" x14ac:dyDescent="0.45">
      <c r="C28438">
        <v>15250</v>
      </c>
      <c r="D28438">
        <v>184.82</v>
      </c>
    </row>
    <row r="28439" spans="3:4" x14ac:dyDescent="0.45">
      <c r="C28439">
        <v>15251</v>
      </c>
      <c r="D28439">
        <v>184.82</v>
      </c>
    </row>
    <row r="28440" spans="3:4" x14ac:dyDescent="0.45">
      <c r="C28440">
        <v>15252</v>
      </c>
      <c r="D28440">
        <v>184.82</v>
      </c>
    </row>
    <row r="28441" spans="3:4" x14ac:dyDescent="0.45">
      <c r="C28441">
        <v>15253</v>
      </c>
      <c r="D28441">
        <v>184.82</v>
      </c>
    </row>
    <row r="28442" spans="3:4" x14ac:dyDescent="0.45">
      <c r="C28442">
        <v>15254</v>
      </c>
      <c r="D28442">
        <v>184.82</v>
      </c>
    </row>
    <row r="28443" spans="3:4" x14ac:dyDescent="0.45">
      <c r="C28443">
        <v>15255</v>
      </c>
      <c r="D28443">
        <v>184.82</v>
      </c>
    </row>
    <row r="28444" spans="3:4" x14ac:dyDescent="0.45">
      <c r="C28444">
        <v>15256</v>
      </c>
      <c r="D28444">
        <v>184.82</v>
      </c>
    </row>
    <row r="28445" spans="3:4" x14ac:dyDescent="0.45">
      <c r="C28445">
        <v>15257</v>
      </c>
      <c r="D28445">
        <v>184.42</v>
      </c>
    </row>
    <row r="28446" spans="3:4" x14ac:dyDescent="0.45">
      <c r="C28446">
        <v>15258</v>
      </c>
      <c r="D28446">
        <v>184.82</v>
      </c>
    </row>
    <row r="28447" spans="3:4" x14ac:dyDescent="0.45">
      <c r="C28447">
        <v>15259</v>
      </c>
      <c r="D28447">
        <v>184.82</v>
      </c>
    </row>
    <row r="28448" spans="3:4" x14ac:dyDescent="0.45">
      <c r="C28448">
        <v>15260</v>
      </c>
      <c r="D28448">
        <v>184.42</v>
      </c>
    </row>
    <row r="28449" spans="3:4" x14ac:dyDescent="0.45">
      <c r="C28449">
        <v>15261</v>
      </c>
      <c r="D28449">
        <v>184.82</v>
      </c>
    </row>
    <row r="28450" spans="3:4" x14ac:dyDescent="0.45">
      <c r="C28450">
        <v>15262</v>
      </c>
      <c r="D28450">
        <v>184.82</v>
      </c>
    </row>
    <row r="28451" spans="3:4" x14ac:dyDescent="0.45">
      <c r="C28451">
        <v>15263</v>
      </c>
      <c r="D28451">
        <v>184.42</v>
      </c>
    </row>
    <row r="28452" spans="3:4" x14ac:dyDescent="0.45">
      <c r="C28452">
        <v>15264</v>
      </c>
      <c r="D28452">
        <v>184.82</v>
      </c>
    </row>
    <row r="28453" spans="3:4" x14ac:dyDescent="0.45">
      <c r="C28453">
        <v>15265</v>
      </c>
      <c r="D28453">
        <v>184.82</v>
      </c>
    </row>
    <row r="28454" spans="3:4" x14ac:dyDescent="0.45">
      <c r="C28454">
        <v>15266</v>
      </c>
      <c r="D28454">
        <v>184.82</v>
      </c>
    </row>
    <row r="28455" spans="3:4" x14ac:dyDescent="0.45">
      <c r="C28455">
        <v>15267</v>
      </c>
      <c r="D28455">
        <v>184.42</v>
      </c>
    </row>
    <row r="28456" spans="3:4" x14ac:dyDescent="0.45">
      <c r="C28456">
        <v>15268</v>
      </c>
      <c r="D28456">
        <v>184.42</v>
      </c>
    </row>
    <row r="28457" spans="3:4" x14ac:dyDescent="0.45">
      <c r="C28457">
        <v>15269</v>
      </c>
      <c r="D28457">
        <v>184.82</v>
      </c>
    </row>
    <row r="28458" spans="3:4" x14ac:dyDescent="0.45">
      <c r="C28458">
        <v>15270</v>
      </c>
      <c r="D28458">
        <v>184.42</v>
      </c>
    </row>
    <row r="28459" spans="3:4" x14ac:dyDescent="0.45">
      <c r="C28459">
        <v>15271</v>
      </c>
      <c r="D28459">
        <v>184.82</v>
      </c>
    </row>
    <row r="28460" spans="3:4" x14ac:dyDescent="0.45">
      <c r="C28460">
        <v>15272</v>
      </c>
      <c r="D28460">
        <v>184.82</v>
      </c>
    </row>
    <row r="28461" spans="3:4" x14ac:dyDescent="0.45">
      <c r="C28461">
        <v>15273</v>
      </c>
      <c r="D28461">
        <v>184.42</v>
      </c>
    </row>
    <row r="28462" spans="3:4" x14ac:dyDescent="0.45">
      <c r="C28462">
        <v>15274</v>
      </c>
      <c r="D28462">
        <v>184.82</v>
      </c>
    </row>
    <row r="28463" spans="3:4" x14ac:dyDescent="0.45">
      <c r="C28463">
        <v>15275</v>
      </c>
      <c r="D28463">
        <v>184.82</v>
      </c>
    </row>
    <row r="28464" spans="3:4" x14ac:dyDescent="0.45">
      <c r="C28464">
        <v>15276</v>
      </c>
      <c r="D28464">
        <v>184.42</v>
      </c>
    </row>
    <row r="28465" spans="3:4" x14ac:dyDescent="0.45">
      <c r="C28465">
        <v>15277</v>
      </c>
      <c r="D28465">
        <v>184.42</v>
      </c>
    </row>
    <row r="28466" spans="3:4" x14ac:dyDescent="0.45">
      <c r="C28466">
        <v>15278</v>
      </c>
      <c r="D28466">
        <v>184.82</v>
      </c>
    </row>
    <row r="28467" spans="3:4" x14ac:dyDescent="0.45">
      <c r="C28467">
        <v>15279</v>
      </c>
      <c r="D28467">
        <v>184.42</v>
      </c>
    </row>
    <row r="28468" spans="3:4" x14ac:dyDescent="0.45">
      <c r="C28468">
        <v>15280</v>
      </c>
      <c r="D28468">
        <v>184.82</v>
      </c>
    </row>
    <row r="28469" spans="3:4" x14ac:dyDescent="0.45">
      <c r="C28469">
        <v>15281</v>
      </c>
      <c r="D28469">
        <v>184.42</v>
      </c>
    </row>
    <row r="28470" spans="3:4" x14ac:dyDescent="0.45">
      <c r="C28470">
        <v>15282</v>
      </c>
      <c r="D28470">
        <v>184.42</v>
      </c>
    </row>
    <row r="28471" spans="3:4" x14ac:dyDescent="0.45">
      <c r="C28471">
        <v>15283</v>
      </c>
      <c r="D28471">
        <v>184.42</v>
      </c>
    </row>
    <row r="28472" spans="3:4" x14ac:dyDescent="0.45">
      <c r="C28472">
        <v>15284</v>
      </c>
      <c r="D28472">
        <v>184.42</v>
      </c>
    </row>
    <row r="28473" spans="3:4" x14ac:dyDescent="0.45">
      <c r="C28473">
        <v>15285</v>
      </c>
      <c r="D28473">
        <v>184.82</v>
      </c>
    </row>
    <row r="28474" spans="3:4" x14ac:dyDescent="0.45">
      <c r="C28474">
        <v>15286</v>
      </c>
      <c r="D28474">
        <v>184.42</v>
      </c>
    </row>
    <row r="28475" spans="3:4" x14ac:dyDescent="0.45">
      <c r="C28475">
        <v>15287</v>
      </c>
      <c r="D28475">
        <v>184.82</v>
      </c>
    </row>
    <row r="28476" spans="3:4" x14ac:dyDescent="0.45">
      <c r="C28476">
        <v>15288</v>
      </c>
      <c r="D28476">
        <v>184.42</v>
      </c>
    </row>
    <row r="28477" spans="3:4" x14ac:dyDescent="0.45">
      <c r="C28477">
        <v>15289</v>
      </c>
      <c r="D28477">
        <v>184.42</v>
      </c>
    </row>
    <row r="28478" spans="3:4" x14ac:dyDescent="0.45">
      <c r="C28478">
        <v>15290</v>
      </c>
      <c r="D28478">
        <v>184.42</v>
      </c>
    </row>
    <row r="28479" spans="3:4" x14ac:dyDescent="0.45">
      <c r="C28479">
        <v>15291</v>
      </c>
      <c r="D28479">
        <v>184.82</v>
      </c>
    </row>
    <row r="28480" spans="3:4" x14ac:dyDescent="0.45">
      <c r="C28480">
        <v>15292</v>
      </c>
      <c r="D28480">
        <v>184.42</v>
      </c>
    </row>
    <row r="28481" spans="3:4" x14ac:dyDescent="0.45">
      <c r="C28481">
        <v>15293</v>
      </c>
      <c r="D28481">
        <v>184.42</v>
      </c>
    </row>
    <row r="28482" spans="3:4" x14ac:dyDescent="0.45">
      <c r="C28482">
        <v>15294</v>
      </c>
      <c r="D28482">
        <v>184.42</v>
      </c>
    </row>
    <row r="28483" spans="3:4" x14ac:dyDescent="0.45">
      <c r="C28483">
        <v>15295</v>
      </c>
      <c r="D28483">
        <v>184.42</v>
      </c>
    </row>
    <row r="28484" spans="3:4" x14ac:dyDescent="0.45">
      <c r="C28484">
        <v>15296</v>
      </c>
      <c r="D28484">
        <v>184.42</v>
      </c>
    </row>
    <row r="28485" spans="3:4" x14ac:dyDescent="0.45">
      <c r="C28485">
        <v>15297</v>
      </c>
      <c r="D28485">
        <v>184.42</v>
      </c>
    </row>
    <row r="28486" spans="3:4" x14ac:dyDescent="0.45">
      <c r="C28486">
        <v>15298</v>
      </c>
      <c r="D28486">
        <v>184.42</v>
      </c>
    </row>
    <row r="28487" spans="3:4" x14ac:dyDescent="0.45">
      <c r="C28487">
        <v>15299</v>
      </c>
      <c r="D28487">
        <v>184.42</v>
      </c>
    </row>
    <row r="28488" spans="3:4" x14ac:dyDescent="0.45">
      <c r="C28488">
        <v>15300</v>
      </c>
      <c r="D28488">
        <v>184.42</v>
      </c>
    </row>
    <row r="28489" spans="3:4" x14ac:dyDescent="0.45">
      <c r="C28489">
        <v>15301</v>
      </c>
      <c r="D28489">
        <v>184.42</v>
      </c>
    </row>
    <row r="28490" spans="3:4" x14ac:dyDescent="0.45">
      <c r="C28490">
        <v>15302</v>
      </c>
      <c r="D28490">
        <v>184.42</v>
      </c>
    </row>
    <row r="28491" spans="3:4" x14ac:dyDescent="0.45">
      <c r="C28491">
        <v>15303</v>
      </c>
      <c r="D28491">
        <v>184.42</v>
      </c>
    </row>
    <row r="28492" spans="3:4" x14ac:dyDescent="0.45">
      <c r="C28492">
        <v>15304</v>
      </c>
      <c r="D28492">
        <v>184.42</v>
      </c>
    </row>
    <row r="28493" spans="3:4" x14ac:dyDescent="0.45">
      <c r="C28493">
        <v>15305</v>
      </c>
      <c r="D28493">
        <v>184.42</v>
      </c>
    </row>
    <row r="28494" spans="3:4" x14ac:dyDescent="0.45">
      <c r="C28494">
        <v>15306</v>
      </c>
      <c r="D28494">
        <v>184.42</v>
      </c>
    </row>
    <row r="28495" spans="3:4" x14ac:dyDescent="0.45">
      <c r="C28495">
        <v>15307</v>
      </c>
      <c r="D28495">
        <v>184.42</v>
      </c>
    </row>
    <row r="28496" spans="3:4" x14ac:dyDescent="0.45">
      <c r="C28496">
        <v>15308</v>
      </c>
      <c r="D28496">
        <v>184.82</v>
      </c>
    </row>
    <row r="28497" spans="3:4" x14ac:dyDescent="0.45">
      <c r="C28497">
        <v>15309</v>
      </c>
      <c r="D28497">
        <v>184.42</v>
      </c>
    </row>
    <row r="28498" spans="3:4" x14ac:dyDescent="0.45">
      <c r="C28498">
        <v>15310</v>
      </c>
      <c r="D28498">
        <v>184.42</v>
      </c>
    </row>
    <row r="28499" spans="3:4" x14ac:dyDescent="0.45">
      <c r="C28499">
        <v>15311</v>
      </c>
      <c r="D28499">
        <v>184.42</v>
      </c>
    </row>
    <row r="28500" spans="3:4" x14ac:dyDescent="0.45">
      <c r="C28500">
        <v>15312</v>
      </c>
      <c r="D28500">
        <v>184.82</v>
      </c>
    </row>
    <row r="28501" spans="3:4" x14ac:dyDescent="0.45">
      <c r="C28501">
        <v>15313</v>
      </c>
      <c r="D28501">
        <v>184.42</v>
      </c>
    </row>
    <row r="28502" spans="3:4" x14ac:dyDescent="0.45">
      <c r="C28502">
        <v>15314</v>
      </c>
      <c r="D28502">
        <v>184.42</v>
      </c>
    </row>
    <row r="28503" spans="3:4" x14ac:dyDescent="0.45">
      <c r="C28503">
        <v>15315</v>
      </c>
      <c r="D28503">
        <v>184.42</v>
      </c>
    </row>
    <row r="28504" spans="3:4" x14ac:dyDescent="0.45">
      <c r="C28504">
        <v>15316</v>
      </c>
      <c r="D28504">
        <v>184.42</v>
      </c>
    </row>
    <row r="28505" spans="3:4" x14ac:dyDescent="0.45">
      <c r="C28505">
        <v>15317</v>
      </c>
      <c r="D28505">
        <v>184.42</v>
      </c>
    </row>
    <row r="28506" spans="3:4" x14ac:dyDescent="0.45">
      <c r="C28506">
        <v>15318</v>
      </c>
      <c r="D28506">
        <v>184.42</v>
      </c>
    </row>
    <row r="28507" spans="3:4" x14ac:dyDescent="0.45">
      <c r="C28507">
        <v>15319</v>
      </c>
      <c r="D28507">
        <v>184.42</v>
      </c>
    </row>
    <row r="28508" spans="3:4" x14ac:dyDescent="0.45">
      <c r="C28508">
        <v>15320</v>
      </c>
      <c r="D28508">
        <v>184.42</v>
      </c>
    </row>
    <row r="28509" spans="3:4" x14ac:dyDescent="0.45">
      <c r="C28509">
        <v>15321</v>
      </c>
      <c r="D28509">
        <v>184.42</v>
      </c>
    </row>
    <row r="28510" spans="3:4" x14ac:dyDescent="0.45">
      <c r="C28510">
        <v>15322</v>
      </c>
      <c r="D28510">
        <v>184.42</v>
      </c>
    </row>
    <row r="28511" spans="3:4" x14ac:dyDescent="0.45">
      <c r="C28511">
        <v>15323</v>
      </c>
      <c r="D28511">
        <v>184.42</v>
      </c>
    </row>
    <row r="28512" spans="3:4" x14ac:dyDescent="0.45">
      <c r="C28512">
        <v>15324</v>
      </c>
      <c r="D28512">
        <v>184.42</v>
      </c>
    </row>
    <row r="28513" spans="3:4" x14ac:dyDescent="0.45">
      <c r="C28513">
        <v>15325</v>
      </c>
      <c r="D28513">
        <v>184.42</v>
      </c>
    </row>
    <row r="28514" spans="3:4" x14ac:dyDescent="0.45">
      <c r="C28514">
        <v>15326</v>
      </c>
      <c r="D28514">
        <v>184.42</v>
      </c>
    </row>
    <row r="28515" spans="3:4" x14ac:dyDescent="0.45">
      <c r="C28515">
        <v>15327</v>
      </c>
      <c r="D28515">
        <v>184.42</v>
      </c>
    </row>
    <row r="28516" spans="3:4" x14ac:dyDescent="0.45">
      <c r="C28516">
        <v>15328</v>
      </c>
      <c r="D28516">
        <v>184.42</v>
      </c>
    </row>
    <row r="28517" spans="3:4" x14ac:dyDescent="0.45">
      <c r="C28517">
        <v>15329</v>
      </c>
      <c r="D28517">
        <v>184.42</v>
      </c>
    </row>
    <row r="28518" spans="3:4" x14ac:dyDescent="0.45">
      <c r="C28518">
        <v>15330</v>
      </c>
      <c r="D28518">
        <v>184.42</v>
      </c>
    </row>
    <row r="28519" spans="3:4" x14ac:dyDescent="0.45">
      <c r="C28519">
        <v>15331</v>
      </c>
      <c r="D28519">
        <v>184.42</v>
      </c>
    </row>
    <row r="28520" spans="3:4" x14ac:dyDescent="0.45">
      <c r="C28520">
        <v>15332</v>
      </c>
      <c r="D28520">
        <v>184.42</v>
      </c>
    </row>
    <row r="28521" spans="3:4" x14ac:dyDescent="0.45">
      <c r="C28521">
        <v>15333</v>
      </c>
      <c r="D28521">
        <v>184.42</v>
      </c>
    </row>
    <row r="28522" spans="3:4" x14ac:dyDescent="0.45">
      <c r="C28522">
        <v>15334</v>
      </c>
      <c r="D28522">
        <v>184.42</v>
      </c>
    </row>
    <row r="28523" spans="3:4" x14ac:dyDescent="0.45">
      <c r="C28523">
        <v>15335</v>
      </c>
      <c r="D28523">
        <v>184.42</v>
      </c>
    </row>
    <row r="28524" spans="3:4" x14ac:dyDescent="0.45">
      <c r="C28524">
        <v>15336</v>
      </c>
      <c r="D28524">
        <v>184.42</v>
      </c>
    </row>
    <row r="28525" spans="3:4" x14ac:dyDescent="0.45">
      <c r="C28525">
        <v>15337</v>
      </c>
      <c r="D28525">
        <v>184.42</v>
      </c>
    </row>
    <row r="28526" spans="3:4" x14ac:dyDescent="0.45">
      <c r="C28526">
        <v>15338</v>
      </c>
      <c r="D28526">
        <v>184.42</v>
      </c>
    </row>
    <row r="28527" spans="3:4" x14ac:dyDescent="0.45">
      <c r="C28527">
        <v>15339</v>
      </c>
      <c r="D28527">
        <v>184.42</v>
      </c>
    </row>
    <row r="28528" spans="3:4" x14ac:dyDescent="0.45">
      <c r="C28528">
        <v>15340</v>
      </c>
      <c r="D28528">
        <v>184.42</v>
      </c>
    </row>
    <row r="28529" spans="3:4" x14ac:dyDescent="0.45">
      <c r="C28529">
        <v>15341</v>
      </c>
      <c r="D28529">
        <v>184.42</v>
      </c>
    </row>
    <row r="28530" spans="3:4" x14ac:dyDescent="0.45">
      <c r="C28530">
        <v>15342</v>
      </c>
      <c r="D28530">
        <v>184.42</v>
      </c>
    </row>
    <row r="28531" spans="3:4" x14ac:dyDescent="0.45">
      <c r="C28531">
        <v>15343</v>
      </c>
      <c r="D28531">
        <v>184.42</v>
      </c>
    </row>
    <row r="28532" spans="3:4" x14ac:dyDescent="0.45">
      <c r="C28532">
        <v>15344</v>
      </c>
      <c r="D28532">
        <v>184.42</v>
      </c>
    </row>
    <row r="28533" spans="3:4" x14ac:dyDescent="0.45">
      <c r="C28533">
        <v>15345</v>
      </c>
      <c r="D28533">
        <v>184.42</v>
      </c>
    </row>
    <row r="28534" spans="3:4" x14ac:dyDescent="0.45">
      <c r="C28534">
        <v>15346</v>
      </c>
      <c r="D28534">
        <v>184.42</v>
      </c>
    </row>
    <row r="28535" spans="3:4" x14ac:dyDescent="0.45">
      <c r="C28535">
        <v>15347</v>
      </c>
      <c r="D28535">
        <v>184.42</v>
      </c>
    </row>
    <row r="28536" spans="3:4" x14ac:dyDescent="0.45">
      <c r="C28536">
        <v>15348</v>
      </c>
      <c r="D28536">
        <v>184.42</v>
      </c>
    </row>
    <row r="28537" spans="3:4" x14ac:dyDescent="0.45">
      <c r="C28537">
        <v>15349</v>
      </c>
      <c r="D28537">
        <v>184.42</v>
      </c>
    </row>
    <row r="28538" spans="3:4" x14ac:dyDescent="0.45">
      <c r="C28538">
        <v>15350</v>
      </c>
      <c r="D28538">
        <v>184.42</v>
      </c>
    </row>
    <row r="28539" spans="3:4" x14ac:dyDescent="0.45">
      <c r="C28539">
        <v>15351</v>
      </c>
      <c r="D28539">
        <v>184.42</v>
      </c>
    </row>
    <row r="28540" spans="3:4" x14ac:dyDescent="0.45">
      <c r="C28540">
        <v>15352</v>
      </c>
      <c r="D28540">
        <v>184.42</v>
      </c>
    </row>
    <row r="28541" spans="3:4" x14ac:dyDescent="0.45">
      <c r="C28541">
        <v>15353</v>
      </c>
      <c r="D28541">
        <v>184.42</v>
      </c>
    </row>
    <row r="28542" spans="3:4" x14ac:dyDescent="0.45">
      <c r="C28542">
        <v>15354</v>
      </c>
      <c r="D28542">
        <v>184.42</v>
      </c>
    </row>
    <row r="28543" spans="3:4" x14ac:dyDescent="0.45">
      <c r="C28543">
        <v>15355</v>
      </c>
      <c r="D28543">
        <v>184.42</v>
      </c>
    </row>
    <row r="28544" spans="3:4" x14ac:dyDescent="0.45">
      <c r="C28544">
        <v>15356</v>
      </c>
      <c r="D28544">
        <v>184.42</v>
      </c>
    </row>
    <row r="28545" spans="3:4" x14ac:dyDescent="0.45">
      <c r="C28545">
        <v>15357</v>
      </c>
      <c r="D28545">
        <v>184.42</v>
      </c>
    </row>
    <row r="28546" spans="3:4" x14ac:dyDescent="0.45">
      <c r="C28546">
        <v>15358</v>
      </c>
      <c r="D28546">
        <v>184.42</v>
      </c>
    </row>
    <row r="28547" spans="3:4" x14ac:dyDescent="0.45">
      <c r="C28547">
        <v>15359</v>
      </c>
      <c r="D28547">
        <v>184.42</v>
      </c>
    </row>
    <row r="28548" spans="3:4" x14ac:dyDescent="0.45">
      <c r="C28548">
        <v>15360</v>
      </c>
      <c r="D28548">
        <v>184.42</v>
      </c>
    </row>
    <row r="28549" spans="3:4" x14ac:dyDescent="0.45">
      <c r="C28549">
        <v>15361</v>
      </c>
      <c r="D28549">
        <v>184.42</v>
      </c>
    </row>
    <row r="28550" spans="3:4" x14ac:dyDescent="0.45">
      <c r="C28550">
        <v>15362</v>
      </c>
      <c r="D28550">
        <v>184.42</v>
      </c>
    </row>
    <row r="28551" spans="3:4" x14ac:dyDescent="0.45">
      <c r="C28551">
        <v>15363</v>
      </c>
      <c r="D28551">
        <v>184.42</v>
      </c>
    </row>
    <row r="28552" spans="3:4" x14ac:dyDescent="0.45">
      <c r="C28552">
        <v>15364</v>
      </c>
      <c r="D28552">
        <v>184.42</v>
      </c>
    </row>
    <row r="28553" spans="3:4" x14ac:dyDescent="0.45">
      <c r="C28553">
        <v>15365</v>
      </c>
      <c r="D28553">
        <v>184.42</v>
      </c>
    </row>
    <row r="28554" spans="3:4" x14ac:dyDescent="0.45">
      <c r="C28554">
        <v>15366</v>
      </c>
      <c r="D28554">
        <v>184.42</v>
      </c>
    </row>
    <row r="28555" spans="3:4" x14ac:dyDescent="0.45">
      <c r="C28555">
        <v>15367</v>
      </c>
      <c r="D28555">
        <v>184.42</v>
      </c>
    </row>
    <row r="28556" spans="3:4" x14ac:dyDescent="0.45">
      <c r="C28556">
        <v>15368</v>
      </c>
      <c r="D28556">
        <v>184.42</v>
      </c>
    </row>
    <row r="28557" spans="3:4" x14ac:dyDescent="0.45">
      <c r="C28557">
        <v>15369</v>
      </c>
      <c r="D28557">
        <v>184.42</v>
      </c>
    </row>
    <row r="28558" spans="3:4" x14ac:dyDescent="0.45">
      <c r="C28558">
        <v>15370</v>
      </c>
      <c r="D28558">
        <v>184.42</v>
      </c>
    </row>
    <row r="28559" spans="3:4" x14ac:dyDescent="0.45">
      <c r="C28559">
        <v>15371</v>
      </c>
      <c r="D28559">
        <v>184.42</v>
      </c>
    </row>
    <row r="28560" spans="3:4" x14ac:dyDescent="0.45">
      <c r="C28560">
        <v>15372</v>
      </c>
      <c r="D28560">
        <v>184.42</v>
      </c>
    </row>
    <row r="28561" spans="3:4" x14ac:dyDescent="0.45">
      <c r="C28561">
        <v>15373</v>
      </c>
      <c r="D28561">
        <v>184.42</v>
      </c>
    </row>
    <row r="28562" spans="3:4" x14ac:dyDescent="0.45">
      <c r="C28562">
        <v>15374</v>
      </c>
      <c r="D28562">
        <v>184.42</v>
      </c>
    </row>
    <row r="28563" spans="3:4" x14ac:dyDescent="0.45">
      <c r="C28563">
        <v>15375</v>
      </c>
      <c r="D28563">
        <v>184.42</v>
      </c>
    </row>
    <row r="28564" spans="3:4" x14ac:dyDescent="0.45">
      <c r="C28564">
        <v>15376</v>
      </c>
      <c r="D28564">
        <v>184.42</v>
      </c>
    </row>
    <row r="28565" spans="3:4" x14ac:dyDescent="0.45">
      <c r="C28565">
        <v>15377</v>
      </c>
      <c r="D28565">
        <v>184.42</v>
      </c>
    </row>
    <row r="28566" spans="3:4" x14ac:dyDescent="0.45">
      <c r="C28566">
        <v>15378</v>
      </c>
      <c r="D28566">
        <v>184.42</v>
      </c>
    </row>
    <row r="28567" spans="3:4" x14ac:dyDescent="0.45">
      <c r="C28567">
        <v>15379</v>
      </c>
      <c r="D28567">
        <v>184.42</v>
      </c>
    </row>
    <row r="28568" spans="3:4" x14ac:dyDescent="0.45">
      <c r="C28568">
        <v>15380</v>
      </c>
      <c r="D28568">
        <v>184.42</v>
      </c>
    </row>
    <row r="28569" spans="3:4" x14ac:dyDescent="0.45">
      <c r="C28569">
        <v>15381</v>
      </c>
      <c r="D28569">
        <v>184.42</v>
      </c>
    </row>
    <row r="28570" spans="3:4" x14ac:dyDescent="0.45">
      <c r="C28570">
        <v>15382</v>
      </c>
      <c r="D28570">
        <v>184.42</v>
      </c>
    </row>
    <row r="28571" spans="3:4" x14ac:dyDescent="0.45">
      <c r="C28571">
        <v>15383</v>
      </c>
      <c r="D28571">
        <v>184.42</v>
      </c>
    </row>
    <row r="28572" spans="3:4" x14ac:dyDescent="0.45">
      <c r="C28572">
        <v>15384</v>
      </c>
      <c r="D28572">
        <v>184.42</v>
      </c>
    </row>
    <row r="28573" spans="3:4" x14ac:dyDescent="0.45">
      <c r="C28573">
        <v>15385</v>
      </c>
      <c r="D28573">
        <v>184.42</v>
      </c>
    </row>
    <row r="28574" spans="3:4" x14ac:dyDescent="0.45">
      <c r="C28574">
        <v>15386</v>
      </c>
      <c r="D28574">
        <v>184.42</v>
      </c>
    </row>
    <row r="28575" spans="3:4" x14ac:dyDescent="0.45">
      <c r="C28575">
        <v>15387</v>
      </c>
      <c r="D28575">
        <v>184.42</v>
      </c>
    </row>
    <row r="28576" spans="3:4" x14ac:dyDescent="0.45">
      <c r="C28576">
        <v>15388</v>
      </c>
      <c r="D28576">
        <v>184.42</v>
      </c>
    </row>
    <row r="28577" spans="3:4" x14ac:dyDescent="0.45">
      <c r="C28577">
        <v>15389</v>
      </c>
      <c r="D28577">
        <v>184.42</v>
      </c>
    </row>
    <row r="28578" spans="3:4" x14ac:dyDescent="0.45">
      <c r="C28578">
        <v>15390</v>
      </c>
      <c r="D28578">
        <v>184.42</v>
      </c>
    </row>
    <row r="28579" spans="3:4" x14ac:dyDescent="0.45">
      <c r="C28579">
        <v>15391</v>
      </c>
      <c r="D28579">
        <v>184.42</v>
      </c>
    </row>
    <row r="28580" spans="3:4" x14ac:dyDescent="0.45">
      <c r="C28580">
        <v>15392</v>
      </c>
      <c r="D28580">
        <v>184.42</v>
      </c>
    </row>
    <row r="28581" spans="3:4" x14ac:dyDescent="0.45">
      <c r="C28581">
        <v>15393</v>
      </c>
      <c r="D28581">
        <v>184.42</v>
      </c>
    </row>
    <row r="28582" spans="3:4" x14ac:dyDescent="0.45">
      <c r="C28582">
        <v>15394</v>
      </c>
      <c r="D28582">
        <v>184.42</v>
      </c>
    </row>
    <row r="28583" spans="3:4" x14ac:dyDescent="0.45">
      <c r="C28583">
        <v>15395</v>
      </c>
      <c r="D28583">
        <v>184.42</v>
      </c>
    </row>
    <row r="28584" spans="3:4" x14ac:dyDescent="0.45">
      <c r="C28584">
        <v>15396</v>
      </c>
      <c r="D28584">
        <v>184.42</v>
      </c>
    </row>
    <row r="28585" spans="3:4" x14ac:dyDescent="0.45">
      <c r="C28585">
        <v>15397</v>
      </c>
      <c r="D28585">
        <v>184.42</v>
      </c>
    </row>
    <row r="28586" spans="3:4" x14ac:dyDescent="0.45">
      <c r="C28586">
        <v>15398</v>
      </c>
      <c r="D28586">
        <v>184.42</v>
      </c>
    </row>
    <row r="28587" spans="3:4" x14ac:dyDescent="0.45">
      <c r="C28587">
        <v>15399</v>
      </c>
      <c r="D28587">
        <v>184.42</v>
      </c>
    </row>
    <row r="28588" spans="3:4" x14ac:dyDescent="0.45">
      <c r="C28588">
        <v>15400</v>
      </c>
      <c r="D28588">
        <v>184.42</v>
      </c>
    </row>
    <row r="28589" spans="3:4" x14ac:dyDescent="0.45">
      <c r="C28589">
        <v>15401</v>
      </c>
      <c r="D28589">
        <v>184.42</v>
      </c>
    </row>
    <row r="28590" spans="3:4" x14ac:dyDescent="0.45">
      <c r="C28590">
        <v>15402</v>
      </c>
      <c r="D28590">
        <v>184.42</v>
      </c>
    </row>
    <row r="28591" spans="3:4" x14ac:dyDescent="0.45">
      <c r="C28591">
        <v>15403</v>
      </c>
      <c r="D28591">
        <v>184.42</v>
      </c>
    </row>
    <row r="28592" spans="3:4" x14ac:dyDescent="0.45">
      <c r="C28592">
        <v>15404</v>
      </c>
      <c r="D28592">
        <v>184.42</v>
      </c>
    </row>
    <row r="28593" spans="3:4" x14ac:dyDescent="0.45">
      <c r="C28593">
        <v>15405</v>
      </c>
      <c r="D28593">
        <v>184.42</v>
      </c>
    </row>
    <row r="28594" spans="3:4" x14ac:dyDescent="0.45">
      <c r="C28594">
        <v>15406</v>
      </c>
      <c r="D28594">
        <v>184.42</v>
      </c>
    </row>
    <row r="28595" spans="3:4" x14ac:dyDescent="0.45">
      <c r="C28595">
        <v>15407</v>
      </c>
      <c r="D28595">
        <v>184.42</v>
      </c>
    </row>
    <row r="28596" spans="3:4" x14ac:dyDescent="0.45">
      <c r="C28596">
        <v>15408</v>
      </c>
      <c r="D28596">
        <v>184.42</v>
      </c>
    </row>
    <row r="28597" spans="3:4" x14ac:dyDescent="0.45">
      <c r="C28597">
        <v>15409</v>
      </c>
      <c r="D28597">
        <v>184.42</v>
      </c>
    </row>
    <row r="28598" spans="3:4" x14ac:dyDescent="0.45">
      <c r="C28598">
        <v>15410</v>
      </c>
      <c r="D28598">
        <v>184.42</v>
      </c>
    </row>
    <row r="28599" spans="3:4" x14ac:dyDescent="0.45">
      <c r="C28599">
        <v>15411</v>
      </c>
      <c r="D28599">
        <v>184.42</v>
      </c>
    </row>
    <row r="28600" spans="3:4" x14ac:dyDescent="0.45">
      <c r="C28600">
        <v>15412</v>
      </c>
      <c r="D28600">
        <v>184.42</v>
      </c>
    </row>
    <row r="28601" spans="3:4" x14ac:dyDescent="0.45">
      <c r="C28601">
        <v>15413</v>
      </c>
      <c r="D28601">
        <v>184.42</v>
      </c>
    </row>
    <row r="28602" spans="3:4" x14ac:dyDescent="0.45">
      <c r="C28602">
        <v>15414</v>
      </c>
      <c r="D28602">
        <v>184.42</v>
      </c>
    </row>
    <row r="28603" spans="3:4" x14ac:dyDescent="0.45">
      <c r="C28603">
        <v>15415</v>
      </c>
      <c r="D28603">
        <v>184.42</v>
      </c>
    </row>
    <row r="28604" spans="3:4" x14ac:dyDescent="0.45">
      <c r="C28604">
        <v>15416</v>
      </c>
      <c r="D28604">
        <v>184.42</v>
      </c>
    </row>
    <row r="28605" spans="3:4" x14ac:dyDescent="0.45">
      <c r="C28605">
        <v>15417</v>
      </c>
      <c r="D28605">
        <v>184.42</v>
      </c>
    </row>
    <row r="28606" spans="3:4" x14ac:dyDescent="0.45">
      <c r="C28606">
        <v>15418</v>
      </c>
      <c r="D28606">
        <v>184.42</v>
      </c>
    </row>
    <row r="28607" spans="3:4" x14ac:dyDescent="0.45">
      <c r="C28607">
        <v>15419</v>
      </c>
      <c r="D28607">
        <v>184.42</v>
      </c>
    </row>
    <row r="28608" spans="3:4" x14ac:dyDescent="0.45">
      <c r="C28608">
        <v>15420</v>
      </c>
      <c r="D28608">
        <v>184.42</v>
      </c>
    </row>
    <row r="28609" spans="3:4" x14ac:dyDescent="0.45">
      <c r="C28609">
        <v>15421</v>
      </c>
      <c r="D28609">
        <v>184.42</v>
      </c>
    </row>
    <row r="28610" spans="3:4" x14ac:dyDescent="0.45">
      <c r="C28610">
        <v>15422</v>
      </c>
      <c r="D28610">
        <v>184.42</v>
      </c>
    </row>
    <row r="28611" spans="3:4" x14ac:dyDescent="0.45">
      <c r="C28611">
        <v>15423</v>
      </c>
      <c r="D28611">
        <v>184.42</v>
      </c>
    </row>
    <row r="28612" spans="3:4" x14ac:dyDescent="0.45">
      <c r="C28612">
        <v>15424</v>
      </c>
      <c r="D28612">
        <v>184.42</v>
      </c>
    </row>
    <row r="28613" spans="3:4" x14ac:dyDescent="0.45">
      <c r="C28613">
        <v>15425</v>
      </c>
      <c r="D28613">
        <v>184.42</v>
      </c>
    </row>
    <row r="28614" spans="3:4" x14ac:dyDescent="0.45">
      <c r="C28614">
        <v>15426</v>
      </c>
      <c r="D28614">
        <v>184.42</v>
      </c>
    </row>
    <row r="28615" spans="3:4" x14ac:dyDescent="0.45">
      <c r="C28615">
        <v>15427</v>
      </c>
      <c r="D28615">
        <v>184.42</v>
      </c>
    </row>
    <row r="28616" spans="3:4" x14ac:dyDescent="0.45">
      <c r="C28616">
        <v>15428</v>
      </c>
      <c r="D28616">
        <v>184.42</v>
      </c>
    </row>
    <row r="28617" spans="3:4" x14ac:dyDescent="0.45">
      <c r="C28617">
        <v>15429</v>
      </c>
      <c r="D28617">
        <v>184.42</v>
      </c>
    </row>
    <row r="28618" spans="3:4" x14ac:dyDescent="0.45">
      <c r="C28618">
        <v>15430</v>
      </c>
      <c r="D28618">
        <v>184.42</v>
      </c>
    </row>
    <row r="28619" spans="3:4" x14ac:dyDescent="0.45">
      <c r="C28619">
        <v>15431</v>
      </c>
      <c r="D28619">
        <v>184.42</v>
      </c>
    </row>
    <row r="28620" spans="3:4" x14ac:dyDescent="0.45">
      <c r="C28620">
        <v>15432</v>
      </c>
      <c r="D28620">
        <v>184.42</v>
      </c>
    </row>
    <row r="28621" spans="3:4" x14ac:dyDescent="0.45">
      <c r="C28621">
        <v>15433</v>
      </c>
      <c r="D28621">
        <v>184.42</v>
      </c>
    </row>
    <row r="28622" spans="3:4" x14ac:dyDescent="0.45">
      <c r="C28622">
        <v>15434</v>
      </c>
      <c r="D28622">
        <v>184.42</v>
      </c>
    </row>
    <row r="28623" spans="3:4" x14ac:dyDescent="0.45">
      <c r="C28623">
        <v>15435</v>
      </c>
      <c r="D28623">
        <v>184.42</v>
      </c>
    </row>
    <row r="28624" spans="3:4" x14ac:dyDescent="0.45">
      <c r="C28624">
        <v>15436</v>
      </c>
      <c r="D28624">
        <v>184.42</v>
      </c>
    </row>
    <row r="28625" spans="3:4" x14ac:dyDescent="0.45">
      <c r="C28625">
        <v>15437</v>
      </c>
      <c r="D28625">
        <v>184.42</v>
      </c>
    </row>
    <row r="28626" spans="3:4" x14ac:dyDescent="0.45">
      <c r="C28626">
        <v>15438</v>
      </c>
      <c r="D28626">
        <v>184.42</v>
      </c>
    </row>
    <row r="28627" spans="3:4" x14ac:dyDescent="0.45">
      <c r="C28627">
        <v>15439</v>
      </c>
      <c r="D28627">
        <v>184.42</v>
      </c>
    </row>
    <row r="28628" spans="3:4" x14ac:dyDescent="0.45">
      <c r="C28628">
        <v>15440</v>
      </c>
      <c r="D28628">
        <v>184.42</v>
      </c>
    </row>
    <row r="28629" spans="3:4" x14ac:dyDescent="0.45">
      <c r="C28629">
        <v>15441</v>
      </c>
      <c r="D28629">
        <v>184.42</v>
      </c>
    </row>
    <row r="28630" spans="3:4" x14ac:dyDescent="0.45">
      <c r="C28630">
        <v>15442</v>
      </c>
      <c r="D28630">
        <v>184.42</v>
      </c>
    </row>
    <row r="28631" spans="3:4" x14ac:dyDescent="0.45">
      <c r="C28631">
        <v>15443</v>
      </c>
      <c r="D28631">
        <v>184.42</v>
      </c>
    </row>
    <row r="28632" spans="3:4" x14ac:dyDescent="0.45">
      <c r="C28632">
        <v>15444</v>
      </c>
      <c r="D28632">
        <v>184.42</v>
      </c>
    </row>
    <row r="28633" spans="3:4" x14ac:dyDescent="0.45">
      <c r="C28633">
        <v>15445</v>
      </c>
      <c r="D28633">
        <v>184.42</v>
      </c>
    </row>
    <row r="28634" spans="3:4" x14ac:dyDescent="0.45">
      <c r="C28634">
        <v>15446</v>
      </c>
      <c r="D28634">
        <v>184.42</v>
      </c>
    </row>
    <row r="28635" spans="3:4" x14ac:dyDescent="0.45">
      <c r="C28635">
        <v>15447</v>
      </c>
      <c r="D28635">
        <v>184.42</v>
      </c>
    </row>
    <row r="28636" spans="3:4" x14ac:dyDescent="0.45">
      <c r="C28636">
        <v>15448</v>
      </c>
      <c r="D28636">
        <v>184.42</v>
      </c>
    </row>
    <row r="28637" spans="3:4" x14ac:dyDescent="0.45">
      <c r="C28637">
        <v>15449</v>
      </c>
      <c r="D28637">
        <v>184.42</v>
      </c>
    </row>
    <row r="28638" spans="3:4" x14ac:dyDescent="0.45">
      <c r="C28638">
        <v>15450</v>
      </c>
      <c r="D28638">
        <v>184.42</v>
      </c>
    </row>
    <row r="28639" spans="3:4" x14ac:dyDescent="0.45">
      <c r="C28639">
        <v>15451</v>
      </c>
      <c r="D28639">
        <v>184.42</v>
      </c>
    </row>
    <row r="28640" spans="3:4" x14ac:dyDescent="0.45">
      <c r="C28640">
        <v>15452</v>
      </c>
      <c r="D28640">
        <v>184.42</v>
      </c>
    </row>
    <row r="28641" spans="3:4" x14ac:dyDescent="0.45">
      <c r="C28641">
        <v>15453</v>
      </c>
      <c r="D28641">
        <v>184.42</v>
      </c>
    </row>
    <row r="28642" spans="3:4" x14ac:dyDescent="0.45">
      <c r="C28642">
        <v>15454</v>
      </c>
      <c r="D28642">
        <v>184.42</v>
      </c>
    </row>
    <row r="28643" spans="3:4" x14ac:dyDescent="0.45">
      <c r="C28643">
        <v>15455</v>
      </c>
      <c r="D28643">
        <v>184.42</v>
      </c>
    </row>
    <row r="28644" spans="3:4" x14ac:dyDescent="0.45">
      <c r="C28644">
        <v>15456</v>
      </c>
      <c r="D28644">
        <v>184.42</v>
      </c>
    </row>
    <row r="28645" spans="3:4" x14ac:dyDescent="0.45">
      <c r="C28645">
        <v>15457</v>
      </c>
      <c r="D28645">
        <v>184.42</v>
      </c>
    </row>
    <row r="28646" spans="3:4" x14ac:dyDescent="0.45">
      <c r="C28646">
        <v>15458</v>
      </c>
      <c r="D28646">
        <v>184.42</v>
      </c>
    </row>
    <row r="28647" spans="3:4" x14ac:dyDescent="0.45">
      <c r="C28647">
        <v>15459</v>
      </c>
      <c r="D28647">
        <v>184.42</v>
      </c>
    </row>
    <row r="28648" spans="3:4" x14ac:dyDescent="0.45">
      <c r="C28648">
        <v>15460</v>
      </c>
      <c r="D28648">
        <v>184.42</v>
      </c>
    </row>
    <row r="28649" spans="3:4" x14ac:dyDescent="0.45">
      <c r="C28649">
        <v>15461</v>
      </c>
      <c r="D28649">
        <v>184.42</v>
      </c>
    </row>
    <row r="28650" spans="3:4" x14ac:dyDescent="0.45">
      <c r="C28650">
        <v>15462</v>
      </c>
      <c r="D28650">
        <v>184.42</v>
      </c>
    </row>
    <row r="28651" spans="3:4" x14ac:dyDescent="0.45">
      <c r="C28651">
        <v>15463</v>
      </c>
      <c r="D28651">
        <v>184.42</v>
      </c>
    </row>
    <row r="28652" spans="3:4" x14ac:dyDescent="0.45">
      <c r="C28652">
        <v>15464</v>
      </c>
      <c r="D28652">
        <v>184.42</v>
      </c>
    </row>
    <row r="28653" spans="3:4" x14ac:dyDescent="0.45">
      <c r="C28653">
        <v>15465</v>
      </c>
      <c r="D28653">
        <v>184.42</v>
      </c>
    </row>
    <row r="28654" spans="3:4" x14ac:dyDescent="0.45">
      <c r="C28654">
        <v>15466</v>
      </c>
      <c r="D28654">
        <v>184.42</v>
      </c>
    </row>
    <row r="28655" spans="3:4" x14ac:dyDescent="0.45">
      <c r="C28655">
        <v>15467</v>
      </c>
      <c r="D28655">
        <v>184.42</v>
      </c>
    </row>
    <row r="28656" spans="3:4" x14ac:dyDescent="0.45">
      <c r="C28656">
        <v>15468</v>
      </c>
      <c r="D28656">
        <v>184.42</v>
      </c>
    </row>
    <row r="28657" spans="3:4" x14ac:dyDescent="0.45">
      <c r="C28657">
        <v>15469</v>
      </c>
      <c r="D28657">
        <v>184.42</v>
      </c>
    </row>
    <row r="28658" spans="3:4" x14ac:dyDescent="0.45">
      <c r="C28658">
        <v>15470</v>
      </c>
      <c r="D28658">
        <v>184.42</v>
      </c>
    </row>
    <row r="28659" spans="3:4" x14ac:dyDescent="0.45">
      <c r="C28659">
        <v>15471</v>
      </c>
      <c r="D28659">
        <v>184.42</v>
      </c>
    </row>
    <row r="28660" spans="3:4" x14ac:dyDescent="0.45">
      <c r="C28660">
        <v>15472</v>
      </c>
      <c r="D28660">
        <v>184.42</v>
      </c>
    </row>
    <row r="28661" spans="3:4" x14ac:dyDescent="0.45">
      <c r="C28661">
        <v>15473</v>
      </c>
      <c r="D28661">
        <v>184.42</v>
      </c>
    </row>
    <row r="28662" spans="3:4" x14ac:dyDescent="0.45">
      <c r="C28662">
        <v>15474</v>
      </c>
      <c r="D28662">
        <v>184.42</v>
      </c>
    </row>
    <row r="28663" spans="3:4" x14ac:dyDescent="0.45">
      <c r="C28663">
        <v>15475</v>
      </c>
      <c r="D28663">
        <v>184.42</v>
      </c>
    </row>
    <row r="28664" spans="3:4" x14ac:dyDescent="0.45">
      <c r="C28664">
        <v>15476</v>
      </c>
      <c r="D28664">
        <v>184.42</v>
      </c>
    </row>
    <row r="28665" spans="3:4" x14ac:dyDescent="0.45">
      <c r="C28665">
        <v>15477</v>
      </c>
      <c r="D28665">
        <v>184.42</v>
      </c>
    </row>
    <row r="28666" spans="3:4" x14ac:dyDescent="0.45">
      <c r="C28666">
        <v>15478</v>
      </c>
      <c r="D28666">
        <v>184.42</v>
      </c>
    </row>
    <row r="28667" spans="3:4" x14ac:dyDescent="0.45">
      <c r="C28667">
        <v>15479</v>
      </c>
      <c r="D28667">
        <v>184.42</v>
      </c>
    </row>
    <row r="28668" spans="3:4" x14ac:dyDescent="0.45">
      <c r="C28668">
        <v>15480</v>
      </c>
      <c r="D28668">
        <v>184.42</v>
      </c>
    </row>
    <row r="28669" spans="3:4" x14ac:dyDescent="0.45">
      <c r="C28669">
        <v>15481</v>
      </c>
      <c r="D28669">
        <v>184.42</v>
      </c>
    </row>
    <row r="28670" spans="3:4" x14ac:dyDescent="0.45">
      <c r="C28670">
        <v>15482</v>
      </c>
      <c r="D28670">
        <v>184.42</v>
      </c>
    </row>
    <row r="28671" spans="3:4" x14ac:dyDescent="0.45">
      <c r="C28671">
        <v>15483</v>
      </c>
      <c r="D28671">
        <v>184.42</v>
      </c>
    </row>
    <row r="28672" spans="3:4" x14ac:dyDescent="0.45">
      <c r="C28672">
        <v>15484</v>
      </c>
      <c r="D28672">
        <v>184.42</v>
      </c>
    </row>
    <row r="28673" spans="3:4" x14ac:dyDescent="0.45">
      <c r="C28673">
        <v>15485</v>
      </c>
      <c r="D28673">
        <v>184.42</v>
      </c>
    </row>
    <row r="28674" spans="3:4" x14ac:dyDescent="0.45">
      <c r="C28674">
        <v>15486</v>
      </c>
      <c r="D28674">
        <v>184.42</v>
      </c>
    </row>
    <row r="28675" spans="3:4" x14ac:dyDescent="0.45">
      <c r="C28675">
        <v>15487</v>
      </c>
      <c r="D28675">
        <v>184.42</v>
      </c>
    </row>
    <row r="28676" spans="3:4" x14ac:dyDescent="0.45">
      <c r="C28676">
        <v>15488</v>
      </c>
      <c r="D28676">
        <v>184.42</v>
      </c>
    </row>
    <row r="28677" spans="3:4" x14ac:dyDescent="0.45">
      <c r="C28677">
        <v>15489</v>
      </c>
      <c r="D28677">
        <v>184.42</v>
      </c>
    </row>
    <row r="28678" spans="3:4" x14ac:dyDescent="0.45">
      <c r="C28678">
        <v>15490</v>
      </c>
      <c r="D28678">
        <v>184.42</v>
      </c>
    </row>
    <row r="28679" spans="3:4" x14ac:dyDescent="0.45">
      <c r="C28679">
        <v>15491</v>
      </c>
      <c r="D28679">
        <v>184.42</v>
      </c>
    </row>
    <row r="28680" spans="3:4" x14ac:dyDescent="0.45">
      <c r="C28680">
        <v>15492</v>
      </c>
      <c r="D28680">
        <v>184.42</v>
      </c>
    </row>
    <row r="28681" spans="3:4" x14ac:dyDescent="0.45">
      <c r="C28681">
        <v>15493</v>
      </c>
      <c r="D28681">
        <v>184.42</v>
      </c>
    </row>
    <row r="28682" spans="3:4" x14ac:dyDescent="0.45">
      <c r="C28682">
        <v>15494</v>
      </c>
      <c r="D28682">
        <v>184.42</v>
      </c>
    </row>
    <row r="28683" spans="3:4" x14ac:dyDescent="0.45">
      <c r="C28683">
        <v>15495</v>
      </c>
      <c r="D28683">
        <v>184.42</v>
      </c>
    </row>
    <row r="28684" spans="3:4" x14ac:dyDescent="0.45">
      <c r="C28684">
        <v>15496</v>
      </c>
      <c r="D28684">
        <v>184.42</v>
      </c>
    </row>
    <row r="28685" spans="3:4" x14ac:dyDescent="0.45">
      <c r="C28685">
        <v>15497</v>
      </c>
      <c r="D28685">
        <v>184.42</v>
      </c>
    </row>
    <row r="28686" spans="3:4" x14ac:dyDescent="0.45">
      <c r="C28686">
        <v>15498</v>
      </c>
      <c r="D28686">
        <v>184.42</v>
      </c>
    </row>
    <row r="28687" spans="3:4" x14ac:dyDescent="0.45">
      <c r="C28687">
        <v>15499</v>
      </c>
      <c r="D28687">
        <v>184.42</v>
      </c>
    </row>
    <row r="28688" spans="3:4" x14ac:dyDescent="0.45">
      <c r="C28688">
        <v>15500</v>
      </c>
      <c r="D28688">
        <v>184.42</v>
      </c>
    </row>
    <row r="28689" spans="3:4" x14ac:dyDescent="0.45">
      <c r="C28689">
        <v>15501</v>
      </c>
      <c r="D28689">
        <v>184.42</v>
      </c>
    </row>
    <row r="28690" spans="3:4" x14ac:dyDescent="0.45">
      <c r="C28690">
        <v>15502</v>
      </c>
      <c r="D28690">
        <v>184.42</v>
      </c>
    </row>
    <row r="28691" spans="3:4" x14ac:dyDescent="0.45">
      <c r="C28691">
        <v>15503</v>
      </c>
      <c r="D28691">
        <v>184.42</v>
      </c>
    </row>
    <row r="28692" spans="3:4" x14ac:dyDescent="0.45">
      <c r="C28692">
        <v>15504</v>
      </c>
      <c r="D28692">
        <v>184.42</v>
      </c>
    </row>
    <row r="28693" spans="3:4" x14ac:dyDescent="0.45">
      <c r="C28693">
        <v>15505</v>
      </c>
      <c r="D28693">
        <v>184.42</v>
      </c>
    </row>
    <row r="28694" spans="3:4" x14ac:dyDescent="0.45">
      <c r="C28694">
        <v>15506</v>
      </c>
      <c r="D28694">
        <v>184.42</v>
      </c>
    </row>
    <row r="28695" spans="3:4" x14ac:dyDescent="0.45">
      <c r="C28695">
        <v>15507</v>
      </c>
      <c r="D28695">
        <v>184.42</v>
      </c>
    </row>
    <row r="28696" spans="3:4" x14ac:dyDescent="0.45">
      <c r="C28696">
        <v>15508</v>
      </c>
      <c r="D28696">
        <v>184.42</v>
      </c>
    </row>
    <row r="28697" spans="3:4" x14ac:dyDescent="0.45">
      <c r="C28697">
        <v>15509</v>
      </c>
      <c r="D28697">
        <v>184.42</v>
      </c>
    </row>
    <row r="28698" spans="3:4" x14ac:dyDescent="0.45">
      <c r="C28698">
        <v>15510</v>
      </c>
      <c r="D28698">
        <v>184.42</v>
      </c>
    </row>
    <row r="28699" spans="3:4" x14ac:dyDescent="0.45">
      <c r="C28699">
        <v>15511</v>
      </c>
      <c r="D28699">
        <v>184.42</v>
      </c>
    </row>
    <row r="28700" spans="3:4" x14ac:dyDescent="0.45">
      <c r="C28700">
        <v>15512</v>
      </c>
      <c r="D28700">
        <v>184.42</v>
      </c>
    </row>
    <row r="28701" spans="3:4" x14ac:dyDescent="0.45">
      <c r="C28701">
        <v>15513</v>
      </c>
      <c r="D28701">
        <v>184.42</v>
      </c>
    </row>
    <row r="28702" spans="3:4" x14ac:dyDescent="0.45">
      <c r="C28702">
        <v>15514</v>
      </c>
      <c r="D28702">
        <v>184.42</v>
      </c>
    </row>
    <row r="28703" spans="3:4" x14ac:dyDescent="0.45">
      <c r="C28703">
        <v>15515</v>
      </c>
      <c r="D28703">
        <v>184.42</v>
      </c>
    </row>
    <row r="28704" spans="3:4" x14ac:dyDescent="0.45">
      <c r="C28704">
        <v>15516</v>
      </c>
      <c r="D28704">
        <v>184.42</v>
      </c>
    </row>
    <row r="28705" spans="3:4" x14ac:dyDescent="0.45">
      <c r="C28705">
        <v>15517</v>
      </c>
      <c r="D28705">
        <v>184.42</v>
      </c>
    </row>
    <row r="28706" spans="3:4" x14ac:dyDescent="0.45">
      <c r="C28706">
        <v>15518</v>
      </c>
      <c r="D28706">
        <v>184.42</v>
      </c>
    </row>
    <row r="28707" spans="3:4" x14ac:dyDescent="0.45">
      <c r="C28707">
        <v>15519</v>
      </c>
      <c r="D28707">
        <v>184.42</v>
      </c>
    </row>
    <row r="28708" spans="3:4" x14ac:dyDescent="0.45">
      <c r="C28708">
        <v>15520</v>
      </c>
      <c r="D28708">
        <v>184.42</v>
      </c>
    </row>
    <row r="28709" spans="3:4" x14ac:dyDescent="0.45">
      <c r="C28709">
        <v>15521</v>
      </c>
      <c r="D28709">
        <v>184.42</v>
      </c>
    </row>
    <row r="28710" spans="3:4" x14ac:dyDescent="0.45">
      <c r="C28710">
        <v>15522</v>
      </c>
      <c r="D28710">
        <v>184.42</v>
      </c>
    </row>
    <row r="28711" spans="3:4" x14ac:dyDescent="0.45">
      <c r="C28711">
        <v>15523</v>
      </c>
      <c r="D28711">
        <v>184.42</v>
      </c>
    </row>
    <row r="28712" spans="3:4" x14ac:dyDescent="0.45">
      <c r="C28712">
        <v>15524</v>
      </c>
      <c r="D28712">
        <v>184.42</v>
      </c>
    </row>
    <row r="28713" spans="3:4" x14ac:dyDescent="0.45">
      <c r="C28713">
        <v>15525</v>
      </c>
      <c r="D28713">
        <v>184.42</v>
      </c>
    </row>
    <row r="28714" spans="3:4" x14ac:dyDescent="0.45">
      <c r="C28714">
        <v>15526</v>
      </c>
      <c r="D28714">
        <v>184.42</v>
      </c>
    </row>
    <row r="28715" spans="3:4" x14ac:dyDescent="0.45">
      <c r="C28715">
        <v>15527</v>
      </c>
      <c r="D28715">
        <v>184.42</v>
      </c>
    </row>
    <row r="28716" spans="3:4" x14ac:dyDescent="0.45">
      <c r="C28716">
        <v>15528</v>
      </c>
      <c r="D28716">
        <v>184.42</v>
      </c>
    </row>
    <row r="28717" spans="3:4" x14ac:dyDescent="0.45">
      <c r="C28717">
        <v>15529</v>
      </c>
      <c r="D28717">
        <v>184.42</v>
      </c>
    </row>
    <row r="28718" spans="3:4" x14ac:dyDescent="0.45">
      <c r="C28718">
        <v>15530</v>
      </c>
      <c r="D28718">
        <v>184.42</v>
      </c>
    </row>
    <row r="28719" spans="3:4" x14ac:dyDescent="0.45">
      <c r="C28719">
        <v>15531</v>
      </c>
      <c r="D28719">
        <v>184.42</v>
      </c>
    </row>
    <row r="28720" spans="3:4" x14ac:dyDescent="0.45">
      <c r="C28720">
        <v>15532</v>
      </c>
      <c r="D28720">
        <v>184.42</v>
      </c>
    </row>
    <row r="28721" spans="3:4" x14ac:dyDescent="0.45">
      <c r="C28721">
        <v>15533</v>
      </c>
      <c r="D28721">
        <v>184.42</v>
      </c>
    </row>
    <row r="28722" spans="3:4" x14ac:dyDescent="0.45">
      <c r="C28722">
        <v>15534</v>
      </c>
      <c r="D28722">
        <v>184.42</v>
      </c>
    </row>
    <row r="28723" spans="3:4" x14ac:dyDescent="0.45">
      <c r="C28723">
        <v>15535</v>
      </c>
      <c r="D28723">
        <v>184.42</v>
      </c>
    </row>
    <row r="28724" spans="3:4" x14ac:dyDescent="0.45">
      <c r="C28724">
        <v>15536</v>
      </c>
      <c r="D28724">
        <v>184.42</v>
      </c>
    </row>
    <row r="28725" spans="3:4" x14ac:dyDescent="0.45">
      <c r="C28725">
        <v>15537</v>
      </c>
      <c r="D28725">
        <v>184.42</v>
      </c>
    </row>
    <row r="28726" spans="3:4" x14ac:dyDescent="0.45">
      <c r="C28726">
        <v>15538</v>
      </c>
      <c r="D28726">
        <v>184.42</v>
      </c>
    </row>
    <row r="28727" spans="3:4" x14ac:dyDescent="0.45">
      <c r="C28727">
        <v>15539</v>
      </c>
      <c r="D28727">
        <v>184.42</v>
      </c>
    </row>
    <row r="28728" spans="3:4" x14ac:dyDescent="0.45">
      <c r="C28728">
        <v>15540</v>
      </c>
      <c r="D28728">
        <v>184.42</v>
      </c>
    </row>
    <row r="28729" spans="3:4" x14ac:dyDescent="0.45">
      <c r="C28729">
        <v>15541</v>
      </c>
      <c r="D28729">
        <v>184.42</v>
      </c>
    </row>
    <row r="28730" spans="3:4" x14ac:dyDescent="0.45">
      <c r="C28730">
        <v>15542</v>
      </c>
      <c r="D28730">
        <v>184.42</v>
      </c>
    </row>
    <row r="28731" spans="3:4" x14ac:dyDescent="0.45">
      <c r="C28731">
        <v>15543</v>
      </c>
      <c r="D28731">
        <v>184.42</v>
      </c>
    </row>
    <row r="28732" spans="3:4" x14ac:dyDescent="0.45">
      <c r="C28732">
        <v>15544</v>
      </c>
      <c r="D28732">
        <v>184.42</v>
      </c>
    </row>
    <row r="28733" spans="3:4" x14ac:dyDescent="0.45">
      <c r="C28733">
        <v>15545</v>
      </c>
      <c r="D28733">
        <v>184.42</v>
      </c>
    </row>
    <row r="28734" spans="3:4" x14ac:dyDescent="0.45">
      <c r="C28734">
        <v>15546</v>
      </c>
      <c r="D28734">
        <v>184.42</v>
      </c>
    </row>
    <row r="28735" spans="3:4" x14ac:dyDescent="0.45">
      <c r="C28735">
        <v>15547</v>
      </c>
      <c r="D28735">
        <v>184.42</v>
      </c>
    </row>
    <row r="28736" spans="3:4" x14ac:dyDescent="0.45">
      <c r="C28736">
        <v>15548</v>
      </c>
      <c r="D28736">
        <v>184.01</v>
      </c>
    </row>
    <row r="28737" spans="3:4" x14ac:dyDescent="0.45">
      <c r="C28737">
        <v>15549</v>
      </c>
      <c r="D28737">
        <v>184.42</v>
      </c>
    </row>
    <row r="28738" spans="3:4" x14ac:dyDescent="0.45">
      <c r="C28738">
        <v>15550</v>
      </c>
      <c r="D28738">
        <v>184.42</v>
      </c>
    </row>
    <row r="28739" spans="3:4" x14ac:dyDescent="0.45">
      <c r="C28739">
        <v>15551</v>
      </c>
      <c r="D28739">
        <v>184.42</v>
      </c>
    </row>
    <row r="28740" spans="3:4" x14ac:dyDescent="0.45">
      <c r="C28740">
        <v>15552</v>
      </c>
      <c r="D28740">
        <v>184.42</v>
      </c>
    </row>
    <row r="28741" spans="3:4" x14ac:dyDescent="0.45">
      <c r="C28741">
        <v>15553</v>
      </c>
      <c r="D28741">
        <v>184.42</v>
      </c>
    </row>
    <row r="28742" spans="3:4" x14ac:dyDescent="0.45">
      <c r="C28742">
        <v>15554</v>
      </c>
      <c r="D28742">
        <v>184.42</v>
      </c>
    </row>
    <row r="28743" spans="3:4" x14ac:dyDescent="0.45">
      <c r="C28743">
        <v>15555</v>
      </c>
      <c r="D28743">
        <v>184.42</v>
      </c>
    </row>
    <row r="28744" spans="3:4" x14ac:dyDescent="0.45">
      <c r="C28744">
        <v>15556</v>
      </c>
      <c r="D28744">
        <v>184.42</v>
      </c>
    </row>
    <row r="28745" spans="3:4" x14ac:dyDescent="0.45">
      <c r="C28745">
        <v>15557</v>
      </c>
      <c r="D28745">
        <v>184.42</v>
      </c>
    </row>
    <row r="28746" spans="3:4" x14ac:dyDescent="0.45">
      <c r="C28746">
        <v>15558</v>
      </c>
      <c r="D28746">
        <v>184.42</v>
      </c>
    </row>
    <row r="28747" spans="3:4" x14ac:dyDescent="0.45">
      <c r="C28747">
        <v>15559</v>
      </c>
      <c r="D28747">
        <v>184.42</v>
      </c>
    </row>
    <row r="28748" spans="3:4" x14ac:dyDescent="0.45">
      <c r="C28748">
        <v>15560</v>
      </c>
      <c r="D28748">
        <v>184.42</v>
      </c>
    </row>
    <row r="28749" spans="3:4" x14ac:dyDescent="0.45">
      <c r="C28749">
        <v>15561</v>
      </c>
      <c r="D28749">
        <v>184.42</v>
      </c>
    </row>
    <row r="28750" spans="3:4" x14ac:dyDescent="0.45">
      <c r="C28750">
        <v>15562</v>
      </c>
      <c r="D28750">
        <v>184.42</v>
      </c>
    </row>
    <row r="28751" spans="3:4" x14ac:dyDescent="0.45">
      <c r="C28751">
        <v>15563</v>
      </c>
      <c r="D28751">
        <v>184.42</v>
      </c>
    </row>
    <row r="28752" spans="3:4" x14ac:dyDescent="0.45">
      <c r="C28752">
        <v>15564</v>
      </c>
      <c r="D28752">
        <v>184.42</v>
      </c>
    </row>
    <row r="28753" spans="3:4" x14ac:dyDescent="0.45">
      <c r="C28753">
        <v>15565</v>
      </c>
      <c r="D28753">
        <v>184.42</v>
      </c>
    </row>
    <row r="28754" spans="3:4" x14ac:dyDescent="0.45">
      <c r="C28754">
        <v>15566</v>
      </c>
      <c r="D28754">
        <v>184.42</v>
      </c>
    </row>
    <row r="28755" spans="3:4" x14ac:dyDescent="0.45">
      <c r="C28755">
        <v>15567</v>
      </c>
      <c r="D28755">
        <v>184.42</v>
      </c>
    </row>
    <row r="28756" spans="3:4" x14ac:dyDescent="0.45">
      <c r="C28756">
        <v>15568</v>
      </c>
      <c r="D28756">
        <v>184.01</v>
      </c>
    </row>
    <row r="28757" spans="3:4" x14ac:dyDescent="0.45">
      <c r="C28757">
        <v>15569</v>
      </c>
      <c r="D28757">
        <v>184.42</v>
      </c>
    </row>
    <row r="28758" spans="3:4" x14ac:dyDescent="0.45">
      <c r="C28758">
        <v>15570</v>
      </c>
      <c r="D28758">
        <v>184.42</v>
      </c>
    </row>
    <row r="28759" spans="3:4" x14ac:dyDescent="0.45">
      <c r="C28759">
        <v>15571</v>
      </c>
      <c r="D28759">
        <v>184.42</v>
      </c>
    </row>
    <row r="28760" spans="3:4" x14ac:dyDescent="0.45">
      <c r="C28760">
        <v>15572</v>
      </c>
      <c r="D28760">
        <v>184.42</v>
      </c>
    </row>
    <row r="28761" spans="3:4" x14ac:dyDescent="0.45">
      <c r="C28761">
        <v>15573</v>
      </c>
      <c r="D28761">
        <v>184.42</v>
      </c>
    </row>
    <row r="28762" spans="3:4" x14ac:dyDescent="0.45">
      <c r="C28762">
        <v>15574</v>
      </c>
      <c r="D28762">
        <v>184.42</v>
      </c>
    </row>
    <row r="28763" spans="3:4" x14ac:dyDescent="0.45">
      <c r="C28763">
        <v>15575</v>
      </c>
      <c r="D28763">
        <v>184.42</v>
      </c>
    </row>
    <row r="28764" spans="3:4" x14ac:dyDescent="0.45">
      <c r="C28764">
        <v>15576</v>
      </c>
      <c r="D28764">
        <v>184.42</v>
      </c>
    </row>
    <row r="28765" spans="3:4" x14ac:dyDescent="0.45">
      <c r="C28765">
        <v>15577</v>
      </c>
      <c r="D28765">
        <v>184.42</v>
      </c>
    </row>
    <row r="28766" spans="3:4" x14ac:dyDescent="0.45">
      <c r="C28766">
        <v>15578</v>
      </c>
      <c r="D28766">
        <v>184.42</v>
      </c>
    </row>
    <row r="28767" spans="3:4" x14ac:dyDescent="0.45">
      <c r="C28767">
        <v>15579</v>
      </c>
      <c r="D28767">
        <v>184.42</v>
      </c>
    </row>
    <row r="28768" spans="3:4" x14ac:dyDescent="0.45">
      <c r="C28768">
        <v>15580</v>
      </c>
      <c r="D28768">
        <v>184.42</v>
      </c>
    </row>
    <row r="28769" spans="3:4" x14ac:dyDescent="0.45">
      <c r="C28769">
        <v>15581</v>
      </c>
      <c r="D28769">
        <v>184.01</v>
      </c>
    </row>
    <row r="28770" spans="3:4" x14ac:dyDescent="0.45">
      <c r="C28770">
        <v>15582</v>
      </c>
      <c r="D28770">
        <v>184.42</v>
      </c>
    </row>
    <row r="28771" spans="3:4" x14ac:dyDescent="0.45">
      <c r="C28771">
        <v>15583</v>
      </c>
      <c r="D28771">
        <v>184.01</v>
      </c>
    </row>
    <row r="28772" spans="3:4" x14ac:dyDescent="0.45">
      <c r="C28772">
        <v>15584</v>
      </c>
      <c r="D28772">
        <v>184.42</v>
      </c>
    </row>
    <row r="28773" spans="3:4" x14ac:dyDescent="0.45">
      <c r="C28773">
        <v>15585</v>
      </c>
      <c r="D28773">
        <v>184.42</v>
      </c>
    </row>
    <row r="28774" spans="3:4" x14ac:dyDescent="0.45">
      <c r="C28774">
        <v>15586</v>
      </c>
      <c r="D28774">
        <v>184.42</v>
      </c>
    </row>
    <row r="28775" spans="3:4" x14ac:dyDescent="0.45">
      <c r="C28775">
        <v>15587</v>
      </c>
      <c r="D28775">
        <v>184.42</v>
      </c>
    </row>
    <row r="28776" spans="3:4" x14ac:dyDescent="0.45">
      <c r="C28776">
        <v>15588</v>
      </c>
      <c r="D28776">
        <v>184.42</v>
      </c>
    </row>
    <row r="28777" spans="3:4" x14ac:dyDescent="0.45">
      <c r="C28777">
        <v>15589</v>
      </c>
      <c r="D28777">
        <v>184.01</v>
      </c>
    </row>
    <row r="28778" spans="3:4" x14ac:dyDescent="0.45">
      <c r="C28778">
        <v>15590</v>
      </c>
      <c r="D28778">
        <v>184.01</v>
      </c>
    </row>
    <row r="28779" spans="3:4" x14ac:dyDescent="0.45">
      <c r="C28779">
        <v>15591</v>
      </c>
      <c r="D28779">
        <v>184.42</v>
      </c>
    </row>
    <row r="28780" spans="3:4" x14ac:dyDescent="0.45">
      <c r="C28780">
        <v>15592</v>
      </c>
      <c r="D28780">
        <v>184.42</v>
      </c>
    </row>
    <row r="28781" spans="3:4" x14ac:dyDescent="0.45">
      <c r="C28781">
        <v>15593</v>
      </c>
      <c r="D28781">
        <v>184.01</v>
      </c>
    </row>
    <row r="28782" spans="3:4" x14ac:dyDescent="0.45">
      <c r="C28782">
        <v>15594</v>
      </c>
      <c r="D28782">
        <v>184.01</v>
      </c>
    </row>
    <row r="28783" spans="3:4" x14ac:dyDescent="0.45">
      <c r="C28783">
        <v>15595</v>
      </c>
      <c r="D28783">
        <v>184.42</v>
      </c>
    </row>
    <row r="28784" spans="3:4" x14ac:dyDescent="0.45">
      <c r="C28784">
        <v>15596</v>
      </c>
      <c r="D28784">
        <v>184.01</v>
      </c>
    </row>
    <row r="28785" spans="3:4" x14ac:dyDescent="0.45">
      <c r="C28785">
        <v>15597</v>
      </c>
      <c r="D28785">
        <v>184.42</v>
      </c>
    </row>
    <row r="28786" spans="3:4" x14ac:dyDescent="0.45">
      <c r="C28786">
        <v>15598</v>
      </c>
      <c r="D28786">
        <v>184.42</v>
      </c>
    </row>
    <row r="28787" spans="3:4" x14ac:dyDescent="0.45">
      <c r="C28787">
        <v>15599</v>
      </c>
      <c r="D28787">
        <v>184.42</v>
      </c>
    </row>
    <row r="28788" spans="3:4" x14ac:dyDescent="0.45">
      <c r="C28788">
        <v>15600</v>
      </c>
      <c r="D28788">
        <v>184.42</v>
      </c>
    </row>
    <row r="28789" spans="3:4" x14ac:dyDescent="0.45">
      <c r="C28789">
        <v>15601</v>
      </c>
      <c r="D28789">
        <v>184.42</v>
      </c>
    </row>
    <row r="28790" spans="3:4" x14ac:dyDescent="0.45">
      <c r="C28790">
        <v>15602</v>
      </c>
      <c r="D28790">
        <v>184.01</v>
      </c>
    </row>
    <row r="28791" spans="3:4" x14ac:dyDescent="0.45">
      <c r="C28791">
        <v>15603</v>
      </c>
      <c r="D28791">
        <v>184.42</v>
      </c>
    </row>
    <row r="28792" spans="3:4" x14ac:dyDescent="0.45">
      <c r="C28792">
        <v>15604</v>
      </c>
      <c r="D28792">
        <v>184.42</v>
      </c>
    </row>
    <row r="28793" spans="3:4" x14ac:dyDescent="0.45">
      <c r="C28793">
        <v>15605</v>
      </c>
      <c r="D28793">
        <v>184.01</v>
      </c>
    </row>
    <row r="28794" spans="3:4" x14ac:dyDescent="0.45">
      <c r="C28794">
        <v>15606</v>
      </c>
      <c r="D28794">
        <v>184.42</v>
      </c>
    </row>
    <row r="28795" spans="3:4" x14ac:dyDescent="0.45">
      <c r="C28795">
        <v>15607</v>
      </c>
      <c r="D28795">
        <v>184.01</v>
      </c>
    </row>
    <row r="28796" spans="3:4" x14ac:dyDescent="0.45">
      <c r="C28796">
        <v>15608</v>
      </c>
      <c r="D28796">
        <v>184.42</v>
      </c>
    </row>
    <row r="28797" spans="3:4" x14ac:dyDescent="0.45">
      <c r="C28797">
        <v>15609</v>
      </c>
      <c r="D28797">
        <v>184.42</v>
      </c>
    </row>
    <row r="28798" spans="3:4" x14ac:dyDescent="0.45">
      <c r="C28798">
        <v>15610</v>
      </c>
      <c r="D28798">
        <v>184.42</v>
      </c>
    </row>
    <row r="28799" spans="3:4" x14ac:dyDescent="0.45">
      <c r="C28799">
        <v>15611</v>
      </c>
      <c r="D28799">
        <v>184.42</v>
      </c>
    </row>
    <row r="28800" spans="3:4" x14ac:dyDescent="0.45">
      <c r="C28800">
        <v>15612</v>
      </c>
      <c r="D28800">
        <v>184.01</v>
      </c>
    </row>
    <row r="28801" spans="3:4" x14ac:dyDescent="0.45">
      <c r="C28801">
        <v>15613</v>
      </c>
      <c r="D28801">
        <v>184.42</v>
      </c>
    </row>
    <row r="28802" spans="3:4" x14ac:dyDescent="0.45">
      <c r="C28802">
        <v>15614</v>
      </c>
      <c r="D28802">
        <v>184.01</v>
      </c>
    </row>
    <row r="28803" spans="3:4" x14ac:dyDescent="0.45">
      <c r="C28803">
        <v>15615</v>
      </c>
      <c r="D28803">
        <v>184.01</v>
      </c>
    </row>
    <row r="28804" spans="3:4" x14ac:dyDescent="0.45">
      <c r="C28804">
        <v>15616</v>
      </c>
      <c r="D28804">
        <v>184.01</v>
      </c>
    </row>
    <row r="28805" spans="3:4" x14ac:dyDescent="0.45">
      <c r="C28805">
        <v>15617</v>
      </c>
      <c r="D28805">
        <v>184.42</v>
      </c>
    </row>
    <row r="28806" spans="3:4" x14ac:dyDescent="0.45">
      <c r="C28806">
        <v>15618</v>
      </c>
      <c r="D28806">
        <v>184.42</v>
      </c>
    </row>
    <row r="28807" spans="3:4" x14ac:dyDescent="0.45">
      <c r="C28807">
        <v>15619</v>
      </c>
      <c r="D28807">
        <v>184.42</v>
      </c>
    </row>
    <row r="28808" spans="3:4" x14ac:dyDescent="0.45">
      <c r="C28808">
        <v>15620</v>
      </c>
      <c r="D28808">
        <v>184.42</v>
      </c>
    </row>
    <row r="28809" spans="3:4" x14ac:dyDescent="0.45">
      <c r="C28809">
        <v>15621</v>
      </c>
      <c r="D28809">
        <v>184.42</v>
      </c>
    </row>
    <row r="28810" spans="3:4" x14ac:dyDescent="0.45">
      <c r="C28810">
        <v>15622</v>
      </c>
      <c r="D28810">
        <v>184.01</v>
      </c>
    </row>
    <row r="28811" spans="3:4" x14ac:dyDescent="0.45">
      <c r="C28811">
        <v>15623</v>
      </c>
      <c r="D28811">
        <v>184.01</v>
      </c>
    </row>
    <row r="28812" spans="3:4" x14ac:dyDescent="0.45">
      <c r="C28812">
        <v>15624</v>
      </c>
      <c r="D28812">
        <v>184.42</v>
      </c>
    </row>
    <row r="28813" spans="3:4" x14ac:dyDescent="0.45">
      <c r="C28813">
        <v>15625</v>
      </c>
      <c r="D28813">
        <v>184.01</v>
      </c>
    </row>
    <row r="28814" spans="3:4" x14ac:dyDescent="0.45">
      <c r="C28814">
        <v>15626</v>
      </c>
      <c r="D28814">
        <v>184.01</v>
      </c>
    </row>
    <row r="28815" spans="3:4" x14ac:dyDescent="0.45">
      <c r="C28815">
        <v>15627</v>
      </c>
      <c r="D28815">
        <v>184.01</v>
      </c>
    </row>
    <row r="28816" spans="3:4" x14ac:dyDescent="0.45">
      <c r="C28816">
        <v>15628</v>
      </c>
      <c r="D28816">
        <v>184.01</v>
      </c>
    </row>
    <row r="28817" spans="3:4" x14ac:dyDescent="0.45">
      <c r="C28817">
        <v>15629</v>
      </c>
      <c r="D28817">
        <v>184.01</v>
      </c>
    </row>
    <row r="28818" spans="3:4" x14ac:dyDescent="0.45">
      <c r="C28818">
        <v>15630</v>
      </c>
      <c r="D28818">
        <v>184.01</v>
      </c>
    </row>
    <row r="28819" spans="3:4" x14ac:dyDescent="0.45">
      <c r="C28819">
        <v>15631</v>
      </c>
      <c r="D28819">
        <v>184.01</v>
      </c>
    </row>
    <row r="28820" spans="3:4" x14ac:dyDescent="0.45">
      <c r="C28820">
        <v>15632</v>
      </c>
      <c r="D28820">
        <v>184.01</v>
      </c>
    </row>
    <row r="28821" spans="3:4" x14ac:dyDescent="0.45">
      <c r="C28821">
        <v>15633</v>
      </c>
      <c r="D28821">
        <v>184.01</v>
      </c>
    </row>
    <row r="28822" spans="3:4" x14ac:dyDescent="0.45">
      <c r="C28822">
        <v>15634</v>
      </c>
      <c r="D28822">
        <v>184.42</v>
      </c>
    </row>
    <row r="28823" spans="3:4" x14ac:dyDescent="0.45">
      <c r="C28823">
        <v>15635</v>
      </c>
      <c r="D28823">
        <v>184.01</v>
      </c>
    </row>
    <row r="28824" spans="3:4" x14ac:dyDescent="0.45">
      <c r="C28824">
        <v>15636</v>
      </c>
      <c r="D28824">
        <v>184.01</v>
      </c>
    </row>
    <row r="28825" spans="3:4" x14ac:dyDescent="0.45">
      <c r="C28825">
        <v>15637</v>
      </c>
      <c r="D28825">
        <v>184.01</v>
      </c>
    </row>
    <row r="28826" spans="3:4" x14ac:dyDescent="0.45">
      <c r="C28826">
        <v>15638</v>
      </c>
      <c r="D28826">
        <v>184.01</v>
      </c>
    </row>
    <row r="28827" spans="3:4" x14ac:dyDescent="0.45">
      <c r="C28827">
        <v>15639</v>
      </c>
      <c r="D28827">
        <v>184.01</v>
      </c>
    </row>
    <row r="28828" spans="3:4" x14ac:dyDescent="0.45">
      <c r="C28828">
        <v>15640</v>
      </c>
      <c r="D28828">
        <v>184.01</v>
      </c>
    </row>
    <row r="28829" spans="3:4" x14ac:dyDescent="0.45">
      <c r="C28829">
        <v>15641</v>
      </c>
      <c r="D28829">
        <v>184.01</v>
      </c>
    </row>
    <row r="28830" spans="3:4" x14ac:dyDescent="0.45">
      <c r="C28830">
        <v>15642</v>
      </c>
      <c r="D28830">
        <v>184.01</v>
      </c>
    </row>
    <row r="28831" spans="3:4" x14ac:dyDescent="0.45">
      <c r="C28831">
        <v>15643</v>
      </c>
      <c r="D28831">
        <v>184.01</v>
      </c>
    </row>
    <row r="28832" spans="3:4" x14ac:dyDescent="0.45">
      <c r="C28832">
        <v>15644</v>
      </c>
      <c r="D28832">
        <v>184.01</v>
      </c>
    </row>
    <row r="28833" spans="3:4" x14ac:dyDescent="0.45">
      <c r="C28833">
        <v>15645</v>
      </c>
      <c r="D28833">
        <v>184.01</v>
      </c>
    </row>
    <row r="28834" spans="3:4" x14ac:dyDescent="0.45">
      <c r="C28834">
        <v>15646</v>
      </c>
      <c r="D28834">
        <v>184.42</v>
      </c>
    </row>
    <row r="28835" spans="3:4" x14ac:dyDescent="0.45">
      <c r="C28835">
        <v>15647</v>
      </c>
      <c r="D28835">
        <v>184.01</v>
      </c>
    </row>
    <row r="28836" spans="3:4" x14ac:dyDescent="0.45">
      <c r="C28836">
        <v>15648</v>
      </c>
      <c r="D28836">
        <v>184.01</v>
      </c>
    </row>
    <row r="28837" spans="3:4" x14ac:dyDescent="0.45">
      <c r="C28837">
        <v>15649</v>
      </c>
      <c r="D28837">
        <v>184.01</v>
      </c>
    </row>
    <row r="28838" spans="3:4" x14ac:dyDescent="0.45">
      <c r="C28838">
        <v>15650</v>
      </c>
      <c r="D28838">
        <v>184.01</v>
      </c>
    </row>
    <row r="28839" spans="3:4" x14ac:dyDescent="0.45">
      <c r="C28839">
        <v>15651</v>
      </c>
      <c r="D28839">
        <v>184.01</v>
      </c>
    </row>
    <row r="28840" spans="3:4" x14ac:dyDescent="0.45">
      <c r="C28840">
        <v>15652</v>
      </c>
      <c r="D28840">
        <v>184.01</v>
      </c>
    </row>
    <row r="28841" spans="3:4" x14ac:dyDescent="0.45">
      <c r="C28841">
        <v>15653</v>
      </c>
      <c r="D28841">
        <v>184.42</v>
      </c>
    </row>
    <row r="28842" spans="3:4" x14ac:dyDescent="0.45">
      <c r="C28842">
        <v>15654</v>
      </c>
      <c r="D28842">
        <v>184.01</v>
      </c>
    </row>
    <row r="28843" spans="3:4" x14ac:dyDescent="0.45">
      <c r="C28843">
        <v>15655</v>
      </c>
      <c r="D28843">
        <v>184.01</v>
      </c>
    </row>
    <row r="28844" spans="3:4" x14ac:dyDescent="0.45">
      <c r="C28844">
        <v>15656</v>
      </c>
      <c r="D28844">
        <v>184.42</v>
      </c>
    </row>
    <row r="28845" spans="3:4" x14ac:dyDescent="0.45">
      <c r="C28845">
        <v>15657</v>
      </c>
      <c r="D28845">
        <v>184.01</v>
      </c>
    </row>
    <row r="28846" spans="3:4" x14ac:dyDescent="0.45">
      <c r="C28846">
        <v>15658</v>
      </c>
      <c r="D28846">
        <v>184.01</v>
      </c>
    </row>
    <row r="28847" spans="3:4" x14ac:dyDescent="0.45">
      <c r="C28847">
        <v>15659</v>
      </c>
      <c r="D28847">
        <v>184.01</v>
      </c>
    </row>
    <row r="28848" spans="3:4" x14ac:dyDescent="0.45">
      <c r="C28848">
        <v>15660</v>
      </c>
      <c r="D28848">
        <v>184.01</v>
      </c>
    </row>
    <row r="28849" spans="3:4" x14ac:dyDescent="0.45">
      <c r="C28849">
        <v>15661</v>
      </c>
      <c r="D28849">
        <v>184.01</v>
      </c>
    </row>
    <row r="28850" spans="3:4" x14ac:dyDescent="0.45">
      <c r="C28850">
        <v>15662</v>
      </c>
      <c r="D28850">
        <v>184.01</v>
      </c>
    </row>
    <row r="28851" spans="3:4" x14ac:dyDescent="0.45">
      <c r="C28851">
        <v>15663</v>
      </c>
      <c r="D28851">
        <v>184.01</v>
      </c>
    </row>
    <row r="28852" spans="3:4" x14ac:dyDescent="0.45">
      <c r="C28852">
        <v>15664</v>
      </c>
      <c r="D28852">
        <v>184.01</v>
      </c>
    </row>
    <row r="28853" spans="3:4" x14ac:dyDescent="0.45">
      <c r="C28853">
        <v>15665</v>
      </c>
      <c r="D28853">
        <v>184.01</v>
      </c>
    </row>
    <row r="28854" spans="3:4" x14ac:dyDescent="0.45">
      <c r="C28854">
        <v>15666</v>
      </c>
      <c r="D28854">
        <v>184.01</v>
      </c>
    </row>
    <row r="28855" spans="3:4" x14ac:dyDescent="0.45">
      <c r="C28855">
        <v>15667</v>
      </c>
      <c r="D28855">
        <v>184.01</v>
      </c>
    </row>
    <row r="28856" spans="3:4" x14ac:dyDescent="0.45">
      <c r="C28856">
        <v>15668</v>
      </c>
      <c r="D28856">
        <v>184.01</v>
      </c>
    </row>
    <row r="28857" spans="3:4" x14ac:dyDescent="0.45">
      <c r="C28857">
        <v>15669</v>
      </c>
      <c r="D28857">
        <v>184.01</v>
      </c>
    </row>
    <row r="28858" spans="3:4" x14ac:dyDescent="0.45">
      <c r="C28858">
        <v>15670</v>
      </c>
      <c r="D28858">
        <v>184.01</v>
      </c>
    </row>
    <row r="28859" spans="3:4" x14ac:dyDescent="0.45">
      <c r="C28859">
        <v>15671</v>
      </c>
      <c r="D28859">
        <v>184.01</v>
      </c>
    </row>
    <row r="28860" spans="3:4" x14ac:dyDescent="0.45">
      <c r="C28860">
        <v>15672</v>
      </c>
      <c r="D28860">
        <v>184.01</v>
      </c>
    </row>
    <row r="28861" spans="3:4" x14ac:dyDescent="0.45">
      <c r="C28861">
        <v>15673</v>
      </c>
      <c r="D28861">
        <v>184.01</v>
      </c>
    </row>
    <row r="28862" spans="3:4" x14ac:dyDescent="0.45">
      <c r="C28862">
        <v>15674</v>
      </c>
      <c r="D28862">
        <v>184.01</v>
      </c>
    </row>
    <row r="28863" spans="3:4" x14ac:dyDescent="0.45">
      <c r="C28863">
        <v>15675</v>
      </c>
      <c r="D28863">
        <v>184.01</v>
      </c>
    </row>
    <row r="28864" spans="3:4" x14ac:dyDescent="0.45">
      <c r="C28864">
        <v>15676</v>
      </c>
      <c r="D28864">
        <v>184.01</v>
      </c>
    </row>
    <row r="28865" spans="3:4" x14ac:dyDescent="0.45">
      <c r="C28865">
        <v>15677</v>
      </c>
      <c r="D28865">
        <v>184.42</v>
      </c>
    </row>
    <row r="28866" spans="3:4" x14ac:dyDescent="0.45">
      <c r="C28866">
        <v>15678</v>
      </c>
      <c r="D28866">
        <v>184.01</v>
      </c>
    </row>
    <row r="28867" spans="3:4" x14ac:dyDescent="0.45">
      <c r="C28867">
        <v>15679</v>
      </c>
      <c r="D28867">
        <v>184.01</v>
      </c>
    </row>
    <row r="28868" spans="3:4" x14ac:dyDescent="0.45">
      <c r="C28868">
        <v>15680</v>
      </c>
      <c r="D28868">
        <v>184.01</v>
      </c>
    </row>
    <row r="28869" spans="3:4" x14ac:dyDescent="0.45">
      <c r="C28869">
        <v>15681</v>
      </c>
      <c r="D28869">
        <v>184.01</v>
      </c>
    </row>
    <row r="28870" spans="3:4" x14ac:dyDescent="0.45">
      <c r="C28870">
        <v>15682</v>
      </c>
      <c r="D28870">
        <v>184.01</v>
      </c>
    </row>
    <row r="28871" spans="3:4" x14ac:dyDescent="0.45">
      <c r="C28871">
        <v>15683</v>
      </c>
      <c r="D28871">
        <v>184.01</v>
      </c>
    </row>
    <row r="28872" spans="3:4" x14ac:dyDescent="0.45">
      <c r="C28872">
        <v>15684</v>
      </c>
      <c r="D28872">
        <v>184.01</v>
      </c>
    </row>
    <row r="28873" spans="3:4" x14ac:dyDescent="0.45">
      <c r="C28873">
        <v>15685</v>
      </c>
      <c r="D28873">
        <v>184.01</v>
      </c>
    </row>
    <row r="28874" spans="3:4" x14ac:dyDescent="0.45">
      <c r="C28874">
        <v>15686</v>
      </c>
      <c r="D28874">
        <v>184.01</v>
      </c>
    </row>
    <row r="28875" spans="3:4" x14ac:dyDescent="0.45">
      <c r="C28875">
        <v>15687</v>
      </c>
      <c r="D28875">
        <v>184.01</v>
      </c>
    </row>
    <row r="28876" spans="3:4" x14ac:dyDescent="0.45">
      <c r="C28876">
        <v>15688</v>
      </c>
      <c r="D28876">
        <v>184.01</v>
      </c>
    </row>
    <row r="28877" spans="3:4" x14ac:dyDescent="0.45">
      <c r="C28877">
        <v>15689</v>
      </c>
      <c r="D28877">
        <v>184.01</v>
      </c>
    </row>
    <row r="28878" spans="3:4" x14ac:dyDescent="0.45">
      <c r="C28878">
        <v>15690</v>
      </c>
      <c r="D28878">
        <v>184.01</v>
      </c>
    </row>
    <row r="28879" spans="3:4" x14ac:dyDescent="0.45">
      <c r="C28879">
        <v>15691</v>
      </c>
      <c r="D28879">
        <v>184.01</v>
      </c>
    </row>
    <row r="28880" spans="3:4" x14ac:dyDescent="0.45">
      <c r="C28880">
        <v>15692</v>
      </c>
      <c r="D28880">
        <v>184.01</v>
      </c>
    </row>
    <row r="28881" spans="3:4" x14ac:dyDescent="0.45">
      <c r="C28881">
        <v>15693</v>
      </c>
      <c r="D28881">
        <v>184.01</v>
      </c>
    </row>
    <row r="28882" spans="3:4" x14ac:dyDescent="0.45">
      <c r="C28882">
        <v>15694</v>
      </c>
      <c r="D28882">
        <v>184.01</v>
      </c>
    </row>
    <row r="28883" spans="3:4" x14ac:dyDescent="0.45">
      <c r="C28883">
        <v>15695</v>
      </c>
      <c r="D28883">
        <v>184.01</v>
      </c>
    </row>
    <row r="28884" spans="3:4" x14ac:dyDescent="0.45">
      <c r="C28884">
        <v>15696</v>
      </c>
      <c r="D28884">
        <v>184.01</v>
      </c>
    </row>
    <row r="28885" spans="3:4" x14ac:dyDescent="0.45">
      <c r="C28885">
        <v>15697</v>
      </c>
      <c r="D28885">
        <v>184.01</v>
      </c>
    </row>
    <row r="28886" spans="3:4" x14ac:dyDescent="0.45">
      <c r="C28886">
        <v>15698</v>
      </c>
      <c r="D28886">
        <v>184.01</v>
      </c>
    </row>
    <row r="28887" spans="3:4" x14ac:dyDescent="0.45">
      <c r="C28887">
        <v>15699</v>
      </c>
      <c r="D28887">
        <v>184.01</v>
      </c>
    </row>
    <row r="28888" spans="3:4" x14ac:dyDescent="0.45">
      <c r="C28888">
        <v>15700</v>
      </c>
      <c r="D28888">
        <v>184.01</v>
      </c>
    </row>
    <row r="28889" spans="3:4" x14ac:dyDescent="0.45">
      <c r="C28889">
        <v>15701</v>
      </c>
      <c r="D28889">
        <v>184.01</v>
      </c>
    </row>
    <row r="28890" spans="3:4" x14ac:dyDescent="0.45">
      <c r="C28890">
        <v>15702</v>
      </c>
      <c r="D28890">
        <v>184.01</v>
      </c>
    </row>
    <row r="28891" spans="3:4" x14ac:dyDescent="0.45">
      <c r="C28891">
        <v>15703</v>
      </c>
      <c r="D28891">
        <v>184.01</v>
      </c>
    </row>
    <row r="28892" spans="3:4" x14ac:dyDescent="0.45">
      <c r="C28892">
        <v>15704</v>
      </c>
      <c r="D28892">
        <v>184.01</v>
      </c>
    </row>
    <row r="28893" spans="3:4" x14ac:dyDescent="0.45">
      <c r="C28893">
        <v>15705</v>
      </c>
      <c r="D28893">
        <v>184.01</v>
      </c>
    </row>
    <row r="28894" spans="3:4" x14ac:dyDescent="0.45">
      <c r="C28894">
        <v>15706</v>
      </c>
      <c r="D28894">
        <v>184.01</v>
      </c>
    </row>
    <row r="28895" spans="3:4" x14ac:dyDescent="0.45">
      <c r="C28895">
        <v>15707</v>
      </c>
      <c r="D28895">
        <v>184.01</v>
      </c>
    </row>
    <row r="28896" spans="3:4" x14ac:dyDescent="0.45">
      <c r="C28896">
        <v>15708</v>
      </c>
      <c r="D28896">
        <v>184.01</v>
      </c>
    </row>
    <row r="28897" spans="3:4" x14ac:dyDescent="0.45">
      <c r="C28897">
        <v>15709</v>
      </c>
      <c r="D28897">
        <v>184.01</v>
      </c>
    </row>
    <row r="28898" spans="3:4" x14ac:dyDescent="0.45">
      <c r="C28898">
        <v>15710</v>
      </c>
      <c r="D28898">
        <v>184.01</v>
      </c>
    </row>
    <row r="28899" spans="3:4" x14ac:dyDescent="0.45">
      <c r="C28899">
        <v>15711</v>
      </c>
      <c r="D28899">
        <v>184.01</v>
      </c>
    </row>
    <row r="28900" spans="3:4" x14ac:dyDescent="0.45">
      <c r="C28900">
        <v>15712</v>
      </c>
      <c r="D28900">
        <v>184.01</v>
      </c>
    </row>
    <row r="28901" spans="3:4" x14ac:dyDescent="0.45">
      <c r="C28901">
        <v>15713</v>
      </c>
      <c r="D28901">
        <v>184.01</v>
      </c>
    </row>
    <row r="28902" spans="3:4" x14ac:dyDescent="0.45">
      <c r="C28902">
        <v>15714</v>
      </c>
      <c r="D28902">
        <v>184.01</v>
      </c>
    </row>
    <row r="28903" spans="3:4" x14ac:dyDescent="0.45">
      <c r="C28903">
        <v>15715</v>
      </c>
      <c r="D28903">
        <v>184.01</v>
      </c>
    </row>
    <row r="28904" spans="3:4" x14ac:dyDescent="0.45">
      <c r="C28904">
        <v>15716</v>
      </c>
      <c r="D28904">
        <v>184.01</v>
      </c>
    </row>
    <row r="28905" spans="3:4" x14ac:dyDescent="0.45">
      <c r="C28905">
        <v>15717</v>
      </c>
      <c r="D28905">
        <v>184.01</v>
      </c>
    </row>
    <row r="28906" spans="3:4" x14ac:dyDescent="0.45">
      <c r="C28906">
        <v>15718</v>
      </c>
      <c r="D28906">
        <v>184.01</v>
      </c>
    </row>
    <row r="28907" spans="3:4" x14ac:dyDescent="0.45">
      <c r="C28907">
        <v>15719</v>
      </c>
      <c r="D28907">
        <v>184.01</v>
      </c>
    </row>
    <row r="28908" spans="3:4" x14ac:dyDescent="0.45">
      <c r="C28908">
        <v>15720</v>
      </c>
      <c r="D28908">
        <v>184.01</v>
      </c>
    </row>
    <row r="28909" spans="3:4" x14ac:dyDescent="0.45">
      <c r="C28909">
        <v>15721</v>
      </c>
      <c r="D28909">
        <v>184.01</v>
      </c>
    </row>
    <row r="28910" spans="3:4" x14ac:dyDescent="0.45">
      <c r="C28910">
        <v>15722</v>
      </c>
      <c r="D28910">
        <v>184.01</v>
      </c>
    </row>
    <row r="28911" spans="3:4" x14ac:dyDescent="0.45">
      <c r="C28911">
        <v>15723</v>
      </c>
      <c r="D28911">
        <v>184.01</v>
      </c>
    </row>
    <row r="28912" spans="3:4" x14ac:dyDescent="0.45">
      <c r="C28912">
        <v>15724</v>
      </c>
      <c r="D28912">
        <v>184.01</v>
      </c>
    </row>
    <row r="28913" spans="3:4" x14ac:dyDescent="0.45">
      <c r="C28913">
        <v>15725</v>
      </c>
      <c r="D28913">
        <v>184.01</v>
      </c>
    </row>
    <row r="28914" spans="3:4" x14ac:dyDescent="0.45">
      <c r="C28914">
        <v>15726</v>
      </c>
      <c r="D28914">
        <v>184.01</v>
      </c>
    </row>
    <row r="28915" spans="3:4" x14ac:dyDescent="0.45">
      <c r="C28915">
        <v>15727</v>
      </c>
      <c r="D28915">
        <v>184.01</v>
      </c>
    </row>
    <row r="28916" spans="3:4" x14ac:dyDescent="0.45">
      <c r="C28916">
        <v>15728</v>
      </c>
      <c r="D28916">
        <v>184.01</v>
      </c>
    </row>
    <row r="28917" spans="3:4" x14ac:dyDescent="0.45">
      <c r="C28917">
        <v>15729</v>
      </c>
      <c r="D28917">
        <v>184.01</v>
      </c>
    </row>
    <row r="28918" spans="3:4" x14ac:dyDescent="0.45">
      <c r="C28918">
        <v>15730</v>
      </c>
      <c r="D28918">
        <v>184.01</v>
      </c>
    </row>
    <row r="28919" spans="3:4" x14ac:dyDescent="0.45">
      <c r="C28919">
        <v>15731</v>
      </c>
      <c r="D28919">
        <v>184.01</v>
      </c>
    </row>
    <row r="28920" spans="3:4" x14ac:dyDescent="0.45">
      <c r="C28920">
        <v>15732</v>
      </c>
      <c r="D28920">
        <v>184.01</v>
      </c>
    </row>
    <row r="28921" spans="3:4" x14ac:dyDescent="0.45">
      <c r="C28921">
        <v>15733</v>
      </c>
      <c r="D28921">
        <v>184.01</v>
      </c>
    </row>
    <row r="28922" spans="3:4" x14ac:dyDescent="0.45">
      <c r="C28922">
        <v>15734</v>
      </c>
      <c r="D28922">
        <v>184.01</v>
      </c>
    </row>
    <row r="28923" spans="3:4" x14ac:dyDescent="0.45">
      <c r="C28923">
        <v>15735</v>
      </c>
      <c r="D28923">
        <v>184.01</v>
      </c>
    </row>
    <row r="28924" spans="3:4" x14ac:dyDescent="0.45">
      <c r="C28924">
        <v>15736</v>
      </c>
      <c r="D28924">
        <v>184.01</v>
      </c>
    </row>
    <row r="28925" spans="3:4" x14ac:dyDescent="0.45">
      <c r="C28925">
        <v>15737</v>
      </c>
      <c r="D28925">
        <v>184.01</v>
      </c>
    </row>
    <row r="28926" spans="3:4" x14ac:dyDescent="0.45">
      <c r="C28926">
        <v>15738</v>
      </c>
      <c r="D28926">
        <v>184.01</v>
      </c>
    </row>
    <row r="28927" spans="3:4" x14ac:dyDescent="0.45">
      <c r="C28927">
        <v>15739</v>
      </c>
      <c r="D28927">
        <v>184.01</v>
      </c>
    </row>
    <row r="28928" spans="3:4" x14ac:dyDescent="0.45">
      <c r="C28928">
        <v>15740</v>
      </c>
      <c r="D28928">
        <v>184.01</v>
      </c>
    </row>
    <row r="28929" spans="3:4" x14ac:dyDescent="0.45">
      <c r="C28929">
        <v>15741</v>
      </c>
      <c r="D28929">
        <v>184.01</v>
      </c>
    </row>
    <row r="28930" spans="3:4" x14ac:dyDescent="0.45">
      <c r="C28930">
        <v>15742</v>
      </c>
      <c r="D28930">
        <v>184.01</v>
      </c>
    </row>
    <row r="28931" spans="3:4" x14ac:dyDescent="0.45">
      <c r="C28931">
        <v>15743</v>
      </c>
      <c r="D28931">
        <v>184.01</v>
      </c>
    </row>
    <row r="28932" spans="3:4" x14ac:dyDescent="0.45">
      <c r="C28932">
        <v>15744</v>
      </c>
      <c r="D28932">
        <v>184.01</v>
      </c>
    </row>
    <row r="28933" spans="3:4" x14ac:dyDescent="0.45">
      <c r="C28933">
        <v>15745</v>
      </c>
      <c r="D28933">
        <v>184.01</v>
      </c>
    </row>
    <row r="28934" spans="3:4" x14ac:dyDescent="0.45">
      <c r="C28934">
        <v>15746</v>
      </c>
      <c r="D28934">
        <v>184.01</v>
      </c>
    </row>
    <row r="28935" spans="3:4" x14ac:dyDescent="0.45">
      <c r="C28935">
        <v>15747</v>
      </c>
      <c r="D28935">
        <v>184.01</v>
      </c>
    </row>
    <row r="28936" spans="3:4" x14ac:dyDescent="0.45">
      <c r="C28936">
        <v>15748</v>
      </c>
      <c r="D28936">
        <v>184.01</v>
      </c>
    </row>
    <row r="28937" spans="3:4" x14ac:dyDescent="0.45">
      <c r="C28937">
        <v>15749</v>
      </c>
      <c r="D28937">
        <v>184.01</v>
      </c>
    </row>
    <row r="28938" spans="3:4" x14ac:dyDescent="0.45">
      <c r="C28938">
        <v>15750</v>
      </c>
      <c r="D28938">
        <v>184.01</v>
      </c>
    </row>
    <row r="28939" spans="3:4" x14ac:dyDescent="0.45">
      <c r="C28939">
        <v>15751</v>
      </c>
      <c r="D28939">
        <v>184.01</v>
      </c>
    </row>
    <row r="28940" spans="3:4" x14ac:dyDescent="0.45">
      <c r="C28940">
        <v>15752</v>
      </c>
      <c r="D28940">
        <v>184.01</v>
      </c>
    </row>
    <row r="28941" spans="3:4" x14ac:dyDescent="0.45">
      <c r="C28941">
        <v>15753</v>
      </c>
      <c r="D28941">
        <v>184.01</v>
      </c>
    </row>
    <row r="28942" spans="3:4" x14ac:dyDescent="0.45">
      <c r="C28942">
        <v>15754</v>
      </c>
      <c r="D28942">
        <v>184.01</v>
      </c>
    </row>
    <row r="28943" spans="3:4" x14ac:dyDescent="0.45">
      <c r="C28943">
        <v>15755</v>
      </c>
      <c r="D28943">
        <v>184.01</v>
      </c>
    </row>
    <row r="28944" spans="3:4" x14ac:dyDescent="0.45">
      <c r="C28944">
        <v>15756</v>
      </c>
      <c r="D28944">
        <v>184.01</v>
      </c>
    </row>
    <row r="28945" spans="3:4" x14ac:dyDescent="0.45">
      <c r="C28945">
        <v>15757</v>
      </c>
      <c r="D28945">
        <v>184.01</v>
      </c>
    </row>
    <row r="28946" spans="3:4" x14ac:dyDescent="0.45">
      <c r="C28946">
        <v>15758</v>
      </c>
      <c r="D28946">
        <v>184.01</v>
      </c>
    </row>
    <row r="28947" spans="3:4" x14ac:dyDescent="0.45">
      <c r="C28947">
        <v>15759</v>
      </c>
      <c r="D28947">
        <v>184.01</v>
      </c>
    </row>
    <row r="28948" spans="3:4" x14ac:dyDescent="0.45">
      <c r="C28948">
        <v>15760</v>
      </c>
      <c r="D28948">
        <v>184.01</v>
      </c>
    </row>
    <row r="28949" spans="3:4" x14ac:dyDescent="0.45">
      <c r="C28949">
        <v>15761</v>
      </c>
      <c r="D28949">
        <v>184.01</v>
      </c>
    </row>
    <row r="28950" spans="3:4" x14ac:dyDescent="0.45">
      <c r="C28950">
        <v>15762</v>
      </c>
      <c r="D28950">
        <v>184.01</v>
      </c>
    </row>
    <row r="28951" spans="3:4" x14ac:dyDescent="0.45">
      <c r="C28951">
        <v>15763</v>
      </c>
      <c r="D28951">
        <v>184.01</v>
      </c>
    </row>
    <row r="28952" spans="3:4" x14ac:dyDescent="0.45">
      <c r="C28952">
        <v>15764</v>
      </c>
      <c r="D28952">
        <v>184.01</v>
      </c>
    </row>
    <row r="28953" spans="3:4" x14ac:dyDescent="0.45">
      <c r="C28953">
        <v>15765</v>
      </c>
      <c r="D28953">
        <v>184.01</v>
      </c>
    </row>
    <row r="28954" spans="3:4" x14ac:dyDescent="0.45">
      <c r="C28954">
        <v>15766</v>
      </c>
      <c r="D28954">
        <v>184.01</v>
      </c>
    </row>
    <row r="28955" spans="3:4" x14ac:dyDescent="0.45">
      <c r="C28955">
        <v>15767</v>
      </c>
      <c r="D28955">
        <v>184.01</v>
      </c>
    </row>
    <row r="28956" spans="3:4" x14ac:dyDescent="0.45">
      <c r="C28956">
        <v>15768</v>
      </c>
      <c r="D28956">
        <v>184.01</v>
      </c>
    </row>
    <row r="28957" spans="3:4" x14ac:dyDescent="0.45">
      <c r="C28957">
        <v>15769</v>
      </c>
      <c r="D28957">
        <v>184.01</v>
      </c>
    </row>
    <row r="28958" spans="3:4" x14ac:dyDescent="0.45">
      <c r="C28958">
        <v>15770</v>
      </c>
      <c r="D28958">
        <v>184.01</v>
      </c>
    </row>
    <row r="28959" spans="3:4" x14ac:dyDescent="0.45">
      <c r="C28959">
        <v>15771</v>
      </c>
      <c r="D28959">
        <v>184.01</v>
      </c>
    </row>
    <row r="28960" spans="3:4" x14ac:dyDescent="0.45">
      <c r="C28960">
        <v>15772</v>
      </c>
      <c r="D28960">
        <v>184.01</v>
      </c>
    </row>
    <row r="28961" spans="3:4" x14ac:dyDescent="0.45">
      <c r="C28961">
        <v>15773</v>
      </c>
      <c r="D28961">
        <v>184.01</v>
      </c>
    </row>
    <row r="28962" spans="3:4" x14ac:dyDescent="0.45">
      <c r="C28962">
        <v>15774</v>
      </c>
      <c r="D28962">
        <v>184.01</v>
      </c>
    </row>
    <row r="28963" spans="3:4" x14ac:dyDescent="0.45">
      <c r="C28963">
        <v>15775</v>
      </c>
      <c r="D28963">
        <v>184.01</v>
      </c>
    </row>
    <row r="28964" spans="3:4" x14ac:dyDescent="0.45">
      <c r="C28964">
        <v>15776</v>
      </c>
      <c r="D28964">
        <v>184.01</v>
      </c>
    </row>
    <row r="28965" spans="3:4" x14ac:dyDescent="0.45">
      <c r="C28965">
        <v>15777</v>
      </c>
      <c r="D28965">
        <v>184.01</v>
      </c>
    </row>
    <row r="28966" spans="3:4" x14ac:dyDescent="0.45">
      <c r="C28966">
        <v>15778</v>
      </c>
      <c r="D28966">
        <v>184.01</v>
      </c>
    </row>
    <row r="28967" spans="3:4" x14ac:dyDescent="0.45">
      <c r="C28967">
        <v>15779</v>
      </c>
      <c r="D28967">
        <v>184.01</v>
      </c>
    </row>
    <row r="28968" spans="3:4" x14ac:dyDescent="0.45">
      <c r="C28968">
        <v>15780</v>
      </c>
      <c r="D28968">
        <v>184.01</v>
      </c>
    </row>
    <row r="28969" spans="3:4" x14ac:dyDescent="0.45">
      <c r="C28969">
        <v>15781</v>
      </c>
      <c r="D28969">
        <v>184.01</v>
      </c>
    </row>
    <row r="28970" spans="3:4" x14ac:dyDescent="0.45">
      <c r="C28970">
        <v>15782</v>
      </c>
      <c r="D28970">
        <v>184.01</v>
      </c>
    </row>
    <row r="28971" spans="3:4" x14ac:dyDescent="0.45">
      <c r="C28971">
        <v>15783</v>
      </c>
      <c r="D28971">
        <v>184.01</v>
      </c>
    </row>
    <row r="28972" spans="3:4" x14ac:dyDescent="0.45">
      <c r="C28972">
        <v>15784</v>
      </c>
      <c r="D28972">
        <v>184.01</v>
      </c>
    </row>
    <row r="28973" spans="3:4" x14ac:dyDescent="0.45">
      <c r="C28973">
        <v>15785</v>
      </c>
      <c r="D28973">
        <v>184.01</v>
      </c>
    </row>
    <row r="28974" spans="3:4" x14ac:dyDescent="0.45">
      <c r="C28974">
        <v>15786</v>
      </c>
      <c r="D28974">
        <v>184.01</v>
      </c>
    </row>
    <row r="28975" spans="3:4" x14ac:dyDescent="0.45">
      <c r="C28975">
        <v>15787</v>
      </c>
      <c r="D28975">
        <v>184.01</v>
      </c>
    </row>
    <row r="28976" spans="3:4" x14ac:dyDescent="0.45">
      <c r="C28976">
        <v>15788</v>
      </c>
      <c r="D28976">
        <v>184.01</v>
      </c>
    </row>
    <row r="28977" spans="3:4" x14ac:dyDescent="0.45">
      <c r="C28977">
        <v>15789</v>
      </c>
      <c r="D28977">
        <v>184.01</v>
      </c>
    </row>
    <row r="28978" spans="3:4" x14ac:dyDescent="0.45">
      <c r="C28978">
        <v>15790</v>
      </c>
      <c r="D28978">
        <v>184.01</v>
      </c>
    </row>
    <row r="28979" spans="3:4" x14ac:dyDescent="0.45">
      <c r="C28979">
        <v>15791</v>
      </c>
      <c r="D28979">
        <v>184.01</v>
      </c>
    </row>
    <row r="28980" spans="3:4" x14ac:dyDescent="0.45">
      <c r="C28980">
        <v>15792</v>
      </c>
      <c r="D28980">
        <v>184.01</v>
      </c>
    </row>
    <row r="28981" spans="3:4" x14ac:dyDescent="0.45">
      <c r="C28981">
        <v>15793</v>
      </c>
      <c r="D28981">
        <v>184.01</v>
      </c>
    </row>
    <row r="28982" spans="3:4" x14ac:dyDescent="0.45">
      <c r="C28982">
        <v>15794</v>
      </c>
      <c r="D28982">
        <v>184.01</v>
      </c>
    </row>
    <row r="28983" spans="3:4" x14ac:dyDescent="0.45">
      <c r="C28983">
        <v>15795</v>
      </c>
      <c r="D28983">
        <v>184.01</v>
      </c>
    </row>
    <row r="28984" spans="3:4" x14ac:dyDescent="0.45">
      <c r="C28984">
        <v>15796</v>
      </c>
      <c r="D28984">
        <v>184.01</v>
      </c>
    </row>
    <row r="28985" spans="3:4" x14ac:dyDescent="0.45">
      <c r="C28985">
        <v>15797</v>
      </c>
      <c r="D28985">
        <v>184.01</v>
      </c>
    </row>
    <row r="28986" spans="3:4" x14ac:dyDescent="0.45">
      <c r="C28986">
        <v>15798</v>
      </c>
      <c r="D28986">
        <v>184.01</v>
      </c>
    </row>
    <row r="28987" spans="3:4" x14ac:dyDescent="0.45">
      <c r="C28987">
        <v>15799</v>
      </c>
      <c r="D28987">
        <v>184.01</v>
      </c>
    </row>
    <row r="28988" spans="3:4" x14ac:dyDescent="0.45">
      <c r="C28988">
        <v>15800</v>
      </c>
      <c r="D28988">
        <v>184.01</v>
      </c>
    </row>
    <row r="28989" spans="3:4" x14ac:dyDescent="0.45">
      <c r="C28989">
        <v>15801</v>
      </c>
      <c r="D28989">
        <v>184.01</v>
      </c>
    </row>
    <row r="28990" spans="3:4" x14ac:dyDescent="0.45">
      <c r="C28990">
        <v>15802</v>
      </c>
      <c r="D28990">
        <v>184.01</v>
      </c>
    </row>
    <row r="28991" spans="3:4" x14ac:dyDescent="0.45">
      <c r="C28991">
        <v>15803</v>
      </c>
      <c r="D28991">
        <v>184.01</v>
      </c>
    </row>
    <row r="28992" spans="3:4" x14ac:dyDescent="0.45">
      <c r="C28992">
        <v>15804</v>
      </c>
      <c r="D28992">
        <v>184.01</v>
      </c>
    </row>
    <row r="28993" spans="3:4" x14ac:dyDescent="0.45">
      <c r="C28993">
        <v>15805</v>
      </c>
      <c r="D28993">
        <v>184.01</v>
      </c>
    </row>
    <row r="28994" spans="3:4" x14ac:dyDescent="0.45">
      <c r="C28994">
        <v>15806</v>
      </c>
      <c r="D28994">
        <v>184.01</v>
      </c>
    </row>
    <row r="28995" spans="3:4" x14ac:dyDescent="0.45">
      <c r="C28995">
        <v>15807</v>
      </c>
      <c r="D28995">
        <v>184.01</v>
      </c>
    </row>
    <row r="28996" spans="3:4" x14ac:dyDescent="0.45">
      <c r="C28996">
        <v>15808</v>
      </c>
      <c r="D28996">
        <v>184.01</v>
      </c>
    </row>
    <row r="28997" spans="3:4" x14ac:dyDescent="0.45">
      <c r="C28997">
        <v>15809</v>
      </c>
      <c r="D28997">
        <v>184.01</v>
      </c>
    </row>
    <row r="28998" spans="3:4" x14ac:dyDescent="0.45">
      <c r="C28998">
        <v>15810</v>
      </c>
      <c r="D28998">
        <v>184.01</v>
      </c>
    </row>
    <row r="28999" spans="3:4" x14ac:dyDescent="0.45">
      <c r="C28999">
        <v>15811</v>
      </c>
      <c r="D28999">
        <v>184.01</v>
      </c>
    </row>
    <row r="29000" spans="3:4" x14ac:dyDescent="0.45">
      <c r="C29000">
        <v>15812</v>
      </c>
      <c r="D29000">
        <v>184.01</v>
      </c>
    </row>
    <row r="29001" spans="3:4" x14ac:dyDescent="0.45">
      <c r="C29001">
        <v>15813</v>
      </c>
      <c r="D29001">
        <v>184.01</v>
      </c>
    </row>
    <row r="29002" spans="3:4" x14ac:dyDescent="0.45">
      <c r="C29002">
        <v>15814</v>
      </c>
      <c r="D29002">
        <v>184.01</v>
      </c>
    </row>
    <row r="29003" spans="3:4" x14ac:dyDescent="0.45">
      <c r="C29003">
        <v>15815</v>
      </c>
      <c r="D29003">
        <v>184.01</v>
      </c>
    </row>
    <row r="29004" spans="3:4" x14ac:dyDescent="0.45">
      <c r="C29004">
        <v>15816</v>
      </c>
      <c r="D29004">
        <v>184.01</v>
      </c>
    </row>
    <row r="29005" spans="3:4" x14ac:dyDescent="0.45">
      <c r="C29005">
        <v>15817</v>
      </c>
      <c r="D29005">
        <v>184.01</v>
      </c>
    </row>
    <row r="29006" spans="3:4" x14ac:dyDescent="0.45">
      <c r="C29006">
        <v>15818</v>
      </c>
      <c r="D29006">
        <v>184.01</v>
      </c>
    </row>
    <row r="29007" spans="3:4" x14ac:dyDescent="0.45">
      <c r="C29007">
        <v>15819</v>
      </c>
      <c r="D29007">
        <v>184.01</v>
      </c>
    </row>
    <row r="29008" spans="3:4" x14ac:dyDescent="0.45">
      <c r="C29008">
        <v>15820</v>
      </c>
      <c r="D29008">
        <v>184.01</v>
      </c>
    </row>
    <row r="29009" spans="3:4" x14ac:dyDescent="0.45">
      <c r="C29009">
        <v>15821</v>
      </c>
      <c r="D29009">
        <v>184.01</v>
      </c>
    </row>
    <row r="29010" spans="3:4" x14ac:dyDescent="0.45">
      <c r="C29010">
        <v>15822</v>
      </c>
      <c r="D29010">
        <v>184.01</v>
      </c>
    </row>
    <row r="29011" spans="3:4" x14ac:dyDescent="0.45">
      <c r="C29011">
        <v>15823</v>
      </c>
      <c r="D29011">
        <v>184.01</v>
      </c>
    </row>
    <row r="29012" spans="3:4" x14ac:dyDescent="0.45">
      <c r="C29012">
        <v>15824</v>
      </c>
      <c r="D29012">
        <v>184.01</v>
      </c>
    </row>
    <row r="29013" spans="3:4" x14ac:dyDescent="0.45">
      <c r="C29013">
        <v>15825</v>
      </c>
      <c r="D29013">
        <v>184.01</v>
      </c>
    </row>
    <row r="29014" spans="3:4" x14ac:dyDescent="0.45">
      <c r="C29014">
        <v>15826</v>
      </c>
      <c r="D29014">
        <v>184.01</v>
      </c>
    </row>
    <row r="29015" spans="3:4" x14ac:dyDescent="0.45">
      <c r="C29015">
        <v>15827</v>
      </c>
      <c r="D29015">
        <v>184.01</v>
      </c>
    </row>
    <row r="29016" spans="3:4" x14ac:dyDescent="0.45">
      <c r="C29016">
        <v>15828</v>
      </c>
      <c r="D29016">
        <v>184.01</v>
      </c>
    </row>
    <row r="29017" spans="3:4" x14ac:dyDescent="0.45">
      <c r="C29017">
        <v>15829</v>
      </c>
      <c r="D29017">
        <v>184.01</v>
      </c>
    </row>
    <row r="29018" spans="3:4" x14ac:dyDescent="0.45">
      <c r="C29018">
        <v>15830</v>
      </c>
      <c r="D29018">
        <v>184.01</v>
      </c>
    </row>
    <row r="29019" spans="3:4" x14ac:dyDescent="0.45">
      <c r="C29019">
        <v>15831</v>
      </c>
      <c r="D29019">
        <v>184.01</v>
      </c>
    </row>
    <row r="29020" spans="3:4" x14ac:dyDescent="0.45">
      <c r="C29020">
        <v>15832</v>
      </c>
      <c r="D29020">
        <v>184.01</v>
      </c>
    </row>
    <row r="29021" spans="3:4" x14ac:dyDescent="0.45">
      <c r="C29021">
        <v>15833</v>
      </c>
      <c r="D29021">
        <v>184.01</v>
      </c>
    </row>
    <row r="29022" spans="3:4" x14ac:dyDescent="0.45">
      <c r="C29022">
        <v>15834</v>
      </c>
      <c r="D29022">
        <v>184.01</v>
      </c>
    </row>
    <row r="29023" spans="3:4" x14ac:dyDescent="0.45">
      <c r="C29023">
        <v>15835</v>
      </c>
      <c r="D29023">
        <v>184.01</v>
      </c>
    </row>
    <row r="29024" spans="3:4" x14ac:dyDescent="0.45">
      <c r="C29024">
        <v>15836</v>
      </c>
      <c r="D29024">
        <v>184.01</v>
      </c>
    </row>
    <row r="29025" spans="3:4" x14ac:dyDescent="0.45">
      <c r="C29025">
        <v>15837</v>
      </c>
      <c r="D29025">
        <v>184.01</v>
      </c>
    </row>
    <row r="29026" spans="3:4" x14ac:dyDescent="0.45">
      <c r="C29026">
        <v>15838</v>
      </c>
      <c r="D29026">
        <v>184.01</v>
      </c>
    </row>
    <row r="29027" spans="3:4" x14ac:dyDescent="0.45">
      <c r="C29027">
        <v>15839</v>
      </c>
      <c r="D29027">
        <v>184.01</v>
      </c>
    </row>
    <row r="29028" spans="3:4" x14ac:dyDescent="0.45">
      <c r="C29028">
        <v>15840</v>
      </c>
      <c r="D29028">
        <v>184.01</v>
      </c>
    </row>
    <row r="29029" spans="3:4" x14ac:dyDescent="0.45">
      <c r="C29029">
        <v>15841</v>
      </c>
      <c r="D29029">
        <v>184.01</v>
      </c>
    </row>
    <row r="29030" spans="3:4" x14ac:dyDescent="0.45">
      <c r="C29030">
        <v>15842</v>
      </c>
      <c r="D29030">
        <v>184.01</v>
      </c>
    </row>
    <row r="29031" spans="3:4" x14ac:dyDescent="0.45">
      <c r="C29031">
        <v>15843</v>
      </c>
      <c r="D29031">
        <v>184.01</v>
      </c>
    </row>
    <row r="29032" spans="3:4" x14ac:dyDescent="0.45">
      <c r="C29032">
        <v>15844</v>
      </c>
      <c r="D29032">
        <v>184.01</v>
      </c>
    </row>
    <row r="29033" spans="3:4" x14ac:dyDescent="0.45">
      <c r="C29033">
        <v>15845</v>
      </c>
      <c r="D29033">
        <v>184.01</v>
      </c>
    </row>
    <row r="29034" spans="3:4" x14ac:dyDescent="0.45">
      <c r="C29034">
        <v>15846</v>
      </c>
      <c r="D29034">
        <v>184.01</v>
      </c>
    </row>
    <row r="29035" spans="3:4" x14ac:dyDescent="0.45">
      <c r="C29035">
        <v>15847</v>
      </c>
      <c r="D29035">
        <v>184.01</v>
      </c>
    </row>
    <row r="29036" spans="3:4" x14ac:dyDescent="0.45">
      <c r="C29036">
        <v>15848</v>
      </c>
      <c r="D29036">
        <v>184.01</v>
      </c>
    </row>
    <row r="29037" spans="3:4" x14ac:dyDescent="0.45">
      <c r="C29037">
        <v>15849</v>
      </c>
      <c r="D29037">
        <v>184.01</v>
      </c>
    </row>
    <row r="29038" spans="3:4" x14ac:dyDescent="0.45">
      <c r="C29038">
        <v>15850</v>
      </c>
      <c r="D29038">
        <v>184.01</v>
      </c>
    </row>
    <row r="29039" spans="3:4" x14ac:dyDescent="0.45">
      <c r="C29039">
        <v>15851</v>
      </c>
      <c r="D29039">
        <v>184.01</v>
      </c>
    </row>
    <row r="29040" spans="3:4" x14ac:dyDescent="0.45">
      <c r="C29040">
        <v>15852</v>
      </c>
      <c r="D29040">
        <v>184.01</v>
      </c>
    </row>
    <row r="29041" spans="3:4" x14ac:dyDescent="0.45">
      <c r="C29041">
        <v>15853</v>
      </c>
      <c r="D29041">
        <v>184.01</v>
      </c>
    </row>
    <row r="29042" spans="3:4" x14ac:dyDescent="0.45">
      <c r="C29042">
        <v>15854</v>
      </c>
      <c r="D29042">
        <v>184.01</v>
      </c>
    </row>
    <row r="29043" spans="3:4" x14ac:dyDescent="0.45">
      <c r="C29043">
        <v>15855</v>
      </c>
      <c r="D29043">
        <v>184.01</v>
      </c>
    </row>
    <row r="29044" spans="3:4" x14ac:dyDescent="0.45">
      <c r="C29044">
        <v>15856</v>
      </c>
      <c r="D29044">
        <v>184.01</v>
      </c>
    </row>
    <row r="29045" spans="3:4" x14ac:dyDescent="0.45">
      <c r="C29045">
        <v>15857</v>
      </c>
      <c r="D29045">
        <v>184.01</v>
      </c>
    </row>
    <row r="29046" spans="3:4" x14ac:dyDescent="0.45">
      <c r="C29046">
        <v>15858</v>
      </c>
      <c r="D29046">
        <v>184.01</v>
      </c>
    </row>
    <row r="29047" spans="3:4" x14ac:dyDescent="0.45">
      <c r="C29047">
        <v>15859</v>
      </c>
      <c r="D29047">
        <v>184.01</v>
      </c>
    </row>
    <row r="29048" spans="3:4" x14ac:dyDescent="0.45">
      <c r="C29048">
        <v>15860</v>
      </c>
      <c r="D29048">
        <v>184.01</v>
      </c>
    </row>
    <row r="29049" spans="3:4" x14ac:dyDescent="0.45">
      <c r="C29049">
        <v>15861</v>
      </c>
      <c r="D29049">
        <v>184.01</v>
      </c>
    </row>
    <row r="29050" spans="3:4" x14ac:dyDescent="0.45">
      <c r="C29050">
        <v>15862</v>
      </c>
      <c r="D29050">
        <v>184.01</v>
      </c>
    </row>
    <row r="29051" spans="3:4" x14ac:dyDescent="0.45">
      <c r="C29051">
        <v>15863</v>
      </c>
      <c r="D29051">
        <v>184.01</v>
      </c>
    </row>
    <row r="29052" spans="3:4" x14ac:dyDescent="0.45">
      <c r="C29052">
        <v>15864</v>
      </c>
      <c r="D29052">
        <v>184.01</v>
      </c>
    </row>
    <row r="29053" spans="3:4" x14ac:dyDescent="0.45">
      <c r="C29053">
        <v>15865</v>
      </c>
      <c r="D29053">
        <v>184.01</v>
      </c>
    </row>
    <row r="29054" spans="3:4" x14ac:dyDescent="0.45">
      <c r="C29054">
        <v>15866</v>
      </c>
      <c r="D29054">
        <v>184.01</v>
      </c>
    </row>
    <row r="29055" spans="3:4" x14ac:dyDescent="0.45">
      <c r="C29055">
        <v>15867</v>
      </c>
      <c r="D29055">
        <v>184.01</v>
      </c>
    </row>
    <row r="29056" spans="3:4" x14ac:dyDescent="0.45">
      <c r="C29056">
        <v>15868</v>
      </c>
      <c r="D29056">
        <v>184.01</v>
      </c>
    </row>
    <row r="29057" spans="3:4" x14ac:dyDescent="0.45">
      <c r="C29057">
        <v>15869</v>
      </c>
      <c r="D29057">
        <v>184.01</v>
      </c>
    </row>
    <row r="29058" spans="3:4" x14ac:dyDescent="0.45">
      <c r="C29058">
        <v>15870</v>
      </c>
      <c r="D29058">
        <v>184.01</v>
      </c>
    </row>
    <row r="29059" spans="3:4" x14ac:dyDescent="0.45">
      <c r="C29059">
        <v>15871</v>
      </c>
      <c r="D29059">
        <v>184.01</v>
      </c>
    </row>
    <row r="29060" spans="3:4" x14ac:dyDescent="0.45">
      <c r="C29060">
        <v>15872</v>
      </c>
      <c r="D29060">
        <v>184.01</v>
      </c>
    </row>
    <row r="29061" spans="3:4" x14ac:dyDescent="0.45">
      <c r="C29061">
        <v>15873</v>
      </c>
      <c r="D29061">
        <v>184.01</v>
      </c>
    </row>
    <row r="29062" spans="3:4" x14ac:dyDescent="0.45">
      <c r="C29062">
        <v>15874</v>
      </c>
      <c r="D29062">
        <v>184.01</v>
      </c>
    </row>
    <row r="29063" spans="3:4" x14ac:dyDescent="0.45">
      <c r="C29063">
        <v>15875</v>
      </c>
      <c r="D29063">
        <v>184.01</v>
      </c>
    </row>
    <row r="29064" spans="3:4" x14ac:dyDescent="0.45">
      <c r="C29064">
        <v>15876</v>
      </c>
      <c r="D29064">
        <v>184.01</v>
      </c>
    </row>
    <row r="29065" spans="3:4" x14ac:dyDescent="0.45">
      <c r="C29065">
        <v>15877</v>
      </c>
      <c r="D29065">
        <v>184.01</v>
      </c>
    </row>
    <row r="29066" spans="3:4" x14ac:dyDescent="0.45">
      <c r="C29066">
        <v>15878</v>
      </c>
      <c r="D29066">
        <v>184.01</v>
      </c>
    </row>
    <row r="29067" spans="3:4" x14ac:dyDescent="0.45">
      <c r="C29067">
        <v>15879</v>
      </c>
      <c r="D29067">
        <v>184.01</v>
      </c>
    </row>
    <row r="29068" spans="3:4" x14ac:dyDescent="0.45">
      <c r="C29068">
        <v>15880</v>
      </c>
      <c r="D29068">
        <v>184.01</v>
      </c>
    </row>
    <row r="29069" spans="3:4" x14ac:dyDescent="0.45">
      <c r="C29069">
        <v>15881</v>
      </c>
      <c r="D29069">
        <v>184.01</v>
      </c>
    </row>
    <row r="29070" spans="3:4" x14ac:dyDescent="0.45">
      <c r="C29070">
        <v>15882</v>
      </c>
      <c r="D29070">
        <v>184.01</v>
      </c>
    </row>
    <row r="29071" spans="3:4" x14ac:dyDescent="0.45">
      <c r="C29071">
        <v>15883</v>
      </c>
      <c r="D29071">
        <v>184.01</v>
      </c>
    </row>
    <row r="29072" spans="3:4" x14ac:dyDescent="0.45">
      <c r="C29072">
        <v>15884</v>
      </c>
      <c r="D29072">
        <v>184.01</v>
      </c>
    </row>
    <row r="29073" spans="3:4" x14ac:dyDescent="0.45">
      <c r="C29073">
        <v>15885</v>
      </c>
      <c r="D29073">
        <v>184.01</v>
      </c>
    </row>
    <row r="29074" spans="3:4" x14ac:dyDescent="0.45">
      <c r="C29074">
        <v>15886</v>
      </c>
      <c r="D29074">
        <v>184.01</v>
      </c>
    </row>
    <row r="29075" spans="3:4" x14ac:dyDescent="0.45">
      <c r="C29075">
        <v>15887</v>
      </c>
      <c r="D29075">
        <v>184.01</v>
      </c>
    </row>
    <row r="29076" spans="3:4" x14ac:dyDescent="0.45">
      <c r="C29076">
        <v>15888</v>
      </c>
      <c r="D29076">
        <v>184.01</v>
      </c>
    </row>
    <row r="29077" spans="3:4" x14ac:dyDescent="0.45">
      <c r="C29077">
        <v>15889</v>
      </c>
      <c r="D29077">
        <v>184.01</v>
      </c>
    </row>
    <row r="29078" spans="3:4" x14ac:dyDescent="0.45">
      <c r="C29078">
        <v>15890</v>
      </c>
      <c r="D29078">
        <v>184.01</v>
      </c>
    </row>
    <row r="29079" spans="3:4" x14ac:dyDescent="0.45">
      <c r="C29079">
        <v>15891</v>
      </c>
      <c r="D29079">
        <v>184.01</v>
      </c>
    </row>
    <row r="29080" spans="3:4" x14ac:dyDescent="0.45">
      <c r="C29080">
        <v>15892</v>
      </c>
      <c r="D29080">
        <v>184.01</v>
      </c>
    </row>
    <row r="29081" spans="3:4" x14ac:dyDescent="0.45">
      <c r="C29081">
        <v>15893</v>
      </c>
      <c r="D29081">
        <v>184.01</v>
      </c>
    </row>
    <row r="29082" spans="3:4" x14ac:dyDescent="0.45">
      <c r="C29082">
        <v>15894</v>
      </c>
      <c r="D29082">
        <v>184.01</v>
      </c>
    </row>
    <row r="29083" spans="3:4" x14ac:dyDescent="0.45">
      <c r="C29083">
        <v>15895</v>
      </c>
      <c r="D29083">
        <v>184.01</v>
      </c>
    </row>
    <row r="29084" spans="3:4" x14ac:dyDescent="0.45">
      <c r="C29084">
        <v>15896</v>
      </c>
      <c r="D29084">
        <v>184.01</v>
      </c>
    </row>
    <row r="29085" spans="3:4" x14ac:dyDescent="0.45">
      <c r="C29085">
        <v>15897</v>
      </c>
      <c r="D29085">
        <v>184.01</v>
      </c>
    </row>
    <row r="29086" spans="3:4" x14ac:dyDescent="0.45">
      <c r="C29086">
        <v>15898</v>
      </c>
      <c r="D29086">
        <v>184.01</v>
      </c>
    </row>
    <row r="29087" spans="3:4" x14ac:dyDescent="0.45">
      <c r="C29087">
        <v>15899</v>
      </c>
      <c r="D29087">
        <v>184.01</v>
      </c>
    </row>
    <row r="29088" spans="3:4" x14ac:dyDescent="0.45">
      <c r="C29088">
        <v>15900</v>
      </c>
      <c r="D29088">
        <v>184.01</v>
      </c>
    </row>
    <row r="29089" spans="3:4" x14ac:dyDescent="0.45">
      <c r="C29089">
        <v>15901</v>
      </c>
      <c r="D29089">
        <v>184.01</v>
      </c>
    </row>
    <row r="29090" spans="3:4" x14ac:dyDescent="0.45">
      <c r="C29090">
        <v>15902</v>
      </c>
      <c r="D29090">
        <v>184.01</v>
      </c>
    </row>
    <row r="29091" spans="3:4" x14ac:dyDescent="0.45">
      <c r="C29091">
        <v>15903</v>
      </c>
      <c r="D29091">
        <v>184.01</v>
      </c>
    </row>
    <row r="29092" spans="3:4" x14ac:dyDescent="0.45">
      <c r="C29092">
        <v>15904</v>
      </c>
      <c r="D29092">
        <v>184.01</v>
      </c>
    </row>
    <row r="29093" spans="3:4" x14ac:dyDescent="0.45">
      <c r="C29093">
        <v>15905</v>
      </c>
      <c r="D29093">
        <v>184.01</v>
      </c>
    </row>
    <row r="29094" spans="3:4" x14ac:dyDescent="0.45">
      <c r="C29094">
        <v>15906</v>
      </c>
      <c r="D29094">
        <v>184.01</v>
      </c>
    </row>
    <row r="29095" spans="3:4" x14ac:dyDescent="0.45">
      <c r="C29095">
        <v>15907</v>
      </c>
      <c r="D29095">
        <v>184.01</v>
      </c>
    </row>
    <row r="29096" spans="3:4" x14ac:dyDescent="0.45">
      <c r="C29096">
        <v>15908</v>
      </c>
      <c r="D29096">
        <v>184.01</v>
      </c>
    </row>
    <row r="29097" spans="3:4" x14ac:dyDescent="0.45">
      <c r="C29097">
        <v>15909</v>
      </c>
      <c r="D29097">
        <v>184.01</v>
      </c>
    </row>
    <row r="29098" spans="3:4" x14ac:dyDescent="0.45">
      <c r="C29098">
        <v>15910</v>
      </c>
      <c r="D29098">
        <v>184.01</v>
      </c>
    </row>
    <row r="29099" spans="3:4" x14ac:dyDescent="0.45">
      <c r="C29099">
        <v>15911</v>
      </c>
      <c r="D29099">
        <v>184.01</v>
      </c>
    </row>
    <row r="29100" spans="3:4" x14ac:dyDescent="0.45">
      <c r="C29100">
        <v>15912</v>
      </c>
      <c r="D29100">
        <v>184.01</v>
      </c>
    </row>
    <row r="29101" spans="3:4" x14ac:dyDescent="0.45">
      <c r="C29101">
        <v>15913</v>
      </c>
      <c r="D29101">
        <v>184.01</v>
      </c>
    </row>
    <row r="29102" spans="3:4" x14ac:dyDescent="0.45">
      <c r="C29102">
        <v>15914</v>
      </c>
      <c r="D29102">
        <v>184.01</v>
      </c>
    </row>
    <row r="29103" spans="3:4" x14ac:dyDescent="0.45">
      <c r="C29103">
        <v>15915</v>
      </c>
      <c r="D29103">
        <v>184.01</v>
      </c>
    </row>
    <row r="29104" spans="3:4" x14ac:dyDescent="0.45">
      <c r="C29104">
        <v>15916</v>
      </c>
      <c r="D29104">
        <v>184.01</v>
      </c>
    </row>
    <row r="29105" spans="3:4" x14ac:dyDescent="0.45">
      <c r="C29105">
        <v>15917</v>
      </c>
      <c r="D29105">
        <v>184.01</v>
      </c>
    </row>
    <row r="29106" spans="3:4" x14ac:dyDescent="0.45">
      <c r="C29106">
        <v>15918</v>
      </c>
      <c r="D29106">
        <v>184.01</v>
      </c>
    </row>
    <row r="29107" spans="3:4" x14ac:dyDescent="0.45">
      <c r="C29107">
        <v>15919</v>
      </c>
      <c r="D29107">
        <v>184.01</v>
      </c>
    </row>
    <row r="29108" spans="3:4" x14ac:dyDescent="0.45">
      <c r="C29108">
        <v>15920</v>
      </c>
      <c r="D29108">
        <v>184.01</v>
      </c>
    </row>
    <row r="29109" spans="3:4" x14ac:dyDescent="0.45">
      <c r="C29109">
        <v>15921</v>
      </c>
      <c r="D29109">
        <v>184.01</v>
      </c>
    </row>
    <row r="29110" spans="3:4" x14ac:dyDescent="0.45">
      <c r="C29110">
        <v>15922</v>
      </c>
      <c r="D29110">
        <v>184.01</v>
      </c>
    </row>
    <row r="29111" spans="3:4" x14ac:dyDescent="0.45">
      <c r="C29111">
        <v>15923</v>
      </c>
      <c r="D29111">
        <v>184.01</v>
      </c>
    </row>
    <row r="29112" spans="3:4" x14ac:dyDescent="0.45">
      <c r="C29112">
        <v>15924</v>
      </c>
      <c r="D29112">
        <v>184.01</v>
      </c>
    </row>
    <row r="29113" spans="3:4" x14ac:dyDescent="0.45">
      <c r="C29113">
        <v>15925</v>
      </c>
      <c r="D29113">
        <v>184.42</v>
      </c>
    </row>
    <row r="29114" spans="3:4" x14ac:dyDescent="0.45">
      <c r="C29114">
        <v>15926</v>
      </c>
      <c r="D29114">
        <v>184.42</v>
      </c>
    </row>
    <row r="29115" spans="3:4" x14ac:dyDescent="0.45">
      <c r="C29115">
        <v>15927</v>
      </c>
      <c r="D29115">
        <v>184.42</v>
      </c>
    </row>
    <row r="29116" spans="3:4" x14ac:dyDescent="0.45">
      <c r="C29116">
        <v>15928</v>
      </c>
      <c r="D29116">
        <v>184.42</v>
      </c>
    </row>
    <row r="29117" spans="3:4" x14ac:dyDescent="0.45">
      <c r="C29117">
        <v>15929</v>
      </c>
      <c r="D29117">
        <v>184.42</v>
      </c>
    </row>
    <row r="29118" spans="3:4" x14ac:dyDescent="0.45">
      <c r="C29118">
        <v>15930</v>
      </c>
      <c r="D29118">
        <v>184.42</v>
      </c>
    </row>
    <row r="29119" spans="3:4" x14ac:dyDescent="0.45">
      <c r="C29119">
        <v>15931</v>
      </c>
      <c r="D29119">
        <v>184.42</v>
      </c>
    </row>
    <row r="29120" spans="3:4" x14ac:dyDescent="0.45">
      <c r="C29120">
        <v>15932</v>
      </c>
      <c r="D29120">
        <v>184.42</v>
      </c>
    </row>
    <row r="29121" spans="3:4" x14ac:dyDescent="0.45">
      <c r="C29121">
        <v>15933</v>
      </c>
      <c r="D29121">
        <v>184.42</v>
      </c>
    </row>
    <row r="29122" spans="3:4" x14ac:dyDescent="0.45">
      <c r="C29122">
        <v>15934</v>
      </c>
      <c r="D29122">
        <v>184.42</v>
      </c>
    </row>
    <row r="29123" spans="3:4" x14ac:dyDescent="0.45">
      <c r="C29123">
        <v>15935</v>
      </c>
      <c r="D29123">
        <v>184.42</v>
      </c>
    </row>
    <row r="29124" spans="3:4" x14ac:dyDescent="0.45">
      <c r="C29124">
        <v>15936</v>
      </c>
      <c r="D29124">
        <v>184.42</v>
      </c>
    </row>
    <row r="29125" spans="3:4" x14ac:dyDescent="0.45">
      <c r="C29125">
        <v>15937</v>
      </c>
      <c r="D29125">
        <v>184.42</v>
      </c>
    </row>
    <row r="29126" spans="3:4" x14ac:dyDescent="0.45">
      <c r="C29126">
        <v>15938</v>
      </c>
      <c r="D29126">
        <v>184.42</v>
      </c>
    </row>
    <row r="29127" spans="3:4" x14ac:dyDescent="0.45">
      <c r="C29127">
        <v>15939</v>
      </c>
      <c r="D29127">
        <v>184.42</v>
      </c>
    </row>
    <row r="29128" spans="3:4" x14ac:dyDescent="0.45">
      <c r="C29128">
        <v>15940</v>
      </c>
      <c r="D29128">
        <v>184.42</v>
      </c>
    </row>
    <row r="29129" spans="3:4" x14ac:dyDescent="0.45">
      <c r="C29129">
        <v>15941</v>
      </c>
      <c r="D29129">
        <v>184.42</v>
      </c>
    </row>
    <row r="29130" spans="3:4" x14ac:dyDescent="0.45">
      <c r="C29130">
        <v>15942</v>
      </c>
      <c r="D29130">
        <v>184.42</v>
      </c>
    </row>
    <row r="29131" spans="3:4" x14ac:dyDescent="0.45">
      <c r="C29131">
        <v>15943</v>
      </c>
      <c r="D29131">
        <v>184.42</v>
      </c>
    </row>
    <row r="29132" spans="3:4" x14ac:dyDescent="0.45">
      <c r="C29132">
        <v>15944</v>
      </c>
      <c r="D29132">
        <v>184.42</v>
      </c>
    </row>
    <row r="29133" spans="3:4" x14ac:dyDescent="0.45">
      <c r="C29133">
        <v>15945</v>
      </c>
      <c r="D29133">
        <v>184.42</v>
      </c>
    </row>
    <row r="29134" spans="3:4" x14ac:dyDescent="0.45">
      <c r="C29134">
        <v>15946</v>
      </c>
      <c r="D29134">
        <v>184.42</v>
      </c>
    </row>
    <row r="29135" spans="3:4" x14ac:dyDescent="0.45">
      <c r="C29135">
        <v>15947</v>
      </c>
      <c r="D29135">
        <v>184.42</v>
      </c>
    </row>
    <row r="29136" spans="3:4" x14ac:dyDescent="0.45">
      <c r="C29136">
        <v>15948</v>
      </c>
      <c r="D29136">
        <v>184.42</v>
      </c>
    </row>
    <row r="29137" spans="3:4" x14ac:dyDescent="0.45">
      <c r="C29137">
        <v>15949</v>
      </c>
      <c r="D29137">
        <v>184.42</v>
      </c>
    </row>
    <row r="29138" spans="3:4" x14ac:dyDescent="0.45">
      <c r="C29138">
        <v>15950</v>
      </c>
      <c r="D29138">
        <v>184.42</v>
      </c>
    </row>
    <row r="29139" spans="3:4" x14ac:dyDescent="0.45">
      <c r="C29139">
        <v>15951</v>
      </c>
      <c r="D29139">
        <v>184.42</v>
      </c>
    </row>
    <row r="29140" spans="3:4" x14ac:dyDescent="0.45">
      <c r="C29140">
        <v>15952</v>
      </c>
      <c r="D29140">
        <v>184.42</v>
      </c>
    </row>
    <row r="29141" spans="3:4" x14ac:dyDescent="0.45">
      <c r="C29141">
        <v>15953</v>
      </c>
      <c r="D29141">
        <v>184.42</v>
      </c>
    </row>
    <row r="29142" spans="3:4" x14ac:dyDescent="0.45">
      <c r="C29142">
        <v>15954</v>
      </c>
      <c r="D29142">
        <v>184.42</v>
      </c>
    </row>
    <row r="29143" spans="3:4" x14ac:dyDescent="0.45">
      <c r="C29143">
        <v>15955</v>
      </c>
      <c r="D29143">
        <v>184.42</v>
      </c>
    </row>
    <row r="29144" spans="3:4" x14ac:dyDescent="0.45">
      <c r="C29144">
        <v>15956</v>
      </c>
      <c r="D29144">
        <v>184.42</v>
      </c>
    </row>
    <row r="29145" spans="3:4" x14ac:dyDescent="0.45">
      <c r="C29145">
        <v>15957</v>
      </c>
      <c r="D29145">
        <v>184.01</v>
      </c>
    </row>
    <row r="29146" spans="3:4" x14ac:dyDescent="0.45">
      <c r="C29146">
        <v>15958</v>
      </c>
      <c r="D29146">
        <v>184.42</v>
      </c>
    </row>
    <row r="29147" spans="3:4" x14ac:dyDescent="0.45">
      <c r="C29147">
        <v>15959</v>
      </c>
      <c r="D29147">
        <v>184.42</v>
      </c>
    </row>
    <row r="29148" spans="3:4" x14ac:dyDescent="0.45">
      <c r="C29148">
        <v>15960</v>
      </c>
      <c r="D29148">
        <v>184.42</v>
      </c>
    </row>
    <row r="29149" spans="3:4" x14ac:dyDescent="0.45">
      <c r="C29149">
        <v>15961</v>
      </c>
      <c r="D29149">
        <v>184.42</v>
      </c>
    </row>
    <row r="29150" spans="3:4" x14ac:dyDescent="0.45">
      <c r="C29150">
        <v>15962</v>
      </c>
      <c r="D29150">
        <v>184.42</v>
      </c>
    </row>
    <row r="29151" spans="3:4" x14ac:dyDescent="0.45">
      <c r="C29151">
        <v>15963</v>
      </c>
      <c r="D29151">
        <v>184.42</v>
      </c>
    </row>
    <row r="29152" spans="3:4" x14ac:dyDescent="0.45">
      <c r="C29152">
        <v>15964</v>
      </c>
      <c r="D29152">
        <v>184.42</v>
      </c>
    </row>
    <row r="29153" spans="3:4" x14ac:dyDescent="0.45">
      <c r="C29153">
        <v>15965</v>
      </c>
      <c r="D29153">
        <v>184.42</v>
      </c>
    </row>
    <row r="29154" spans="3:4" x14ac:dyDescent="0.45">
      <c r="C29154">
        <v>15966</v>
      </c>
      <c r="D29154">
        <v>184.42</v>
      </c>
    </row>
    <row r="29155" spans="3:4" x14ac:dyDescent="0.45">
      <c r="C29155">
        <v>15967</v>
      </c>
      <c r="D29155">
        <v>184.42</v>
      </c>
    </row>
    <row r="29156" spans="3:4" x14ac:dyDescent="0.45">
      <c r="C29156">
        <v>15968</v>
      </c>
      <c r="D29156">
        <v>184.42</v>
      </c>
    </row>
    <row r="29157" spans="3:4" x14ac:dyDescent="0.45">
      <c r="C29157">
        <v>15969</v>
      </c>
      <c r="D29157">
        <v>184.42</v>
      </c>
    </row>
    <row r="29158" spans="3:4" x14ac:dyDescent="0.45">
      <c r="C29158">
        <v>15970</v>
      </c>
      <c r="D29158">
        <v>184.42</v>
      </c>
    </row>
    <row r="29159" spans="3:4" x14ac:dyDescent="0.45">
      <c r="C29159">
        <v>15971</v>
      </c>
      <c r="D29159">
        <v>184.42</v>
      </c>
    </row>
    <row r="29160" spans="3:4" x14ac:dyDescent="0.45">
      <c r="C29160">
        <v>15972</v>
      </c>
      <c r="D29160">
        <v>184.42</v>
      </c>
    </row>
    <row r="29161" spans="3:4" x14ac:dyDescent="0.45">
      <c r="C29161">
        <v>15973</v>
      </c>
      <c r="D29161">
        <v>184.42</v>
      </c>
    </row>
    <row r="29162" spans="3:4" x14ac:dyDescent="0.45">
      <c r="C29162">
        <v>15974</v>
      </c>
      <c r="D29162">
        <v>184.42</v>
      </c>
    </row>
    <row r="29163" spans="3:4" x14ac:dyDescent="0.45">
      <c r="C29163">
        <v>15975</v>
      </c>
      <c r="D29163">
        <v>184.42</v>
      </c>
    </row>
    <row r="29164" spans="3:4" x14ac:dyDescent="0.45">
      <c r="C29164">
        <v>15976</v>
      </c>
      <c r="D29164">
        <v>184.42</v>
      </c>
    </row>
    <row r="29165" spans="3:4" x14ac:dyDescent="0.45">
      <c r="C29165">
        <v>15977</v>
      </c>
      <c r="D29165">
        <v>184.42</v>
      </c>
    </row>
    <row r="29166" spans="3:4" x14ac:dyDescent="0.45">
      <c r="C29166">
        <v>15978</v>
      </c>
      <c r="D29166">
        <v>184.42</v>
      </c>
    </row>
    <row r="29167" spans="3:4" x14ac:dyDescent="0.45">
      <c r="C29167">
        <v>15979</v>
      </c>
      <c r="D29167">
        <v>184.42</v>
      </c>
    </row>
    <row r="29168" spans="3:4" x14ac:dyDescent="0.45">
      <c r="C29168">
        <v>15980</v>
      </c>
      <c r="D29168">
        <v>184.42</v>
      </c>
    </row>
    <row r="29169" spans="3:4" x14ac:dyDescent="0.45">
      <c r="C29169">
        <v>15981</v>
      </c>
      <c r="D29169">
        <v>184.42</v>
      </c>
    </row>
    <row r="29170" spans="3:4" x14ac:dyDescent="0.45">
      <c r="C29170">
        <v>15982</v>
      </c>
      <c r="D29170">
        <v>184.42</v>
      </c>
    </row>
    <row r="29171" spans="3:4" x14ac:dyDescent="0.45">
      <c r="C29171">
        <v>15983</v>
      </c>
      <c r="D29171">
        <v>184.42</v>
      </c>
    </row>
    <row r="29172" spans="3:4" x14ac:dyDescent="0.45">
      <c r="C29172">
        <v>15984</v>
      </c>
      <c r="D29172">
        <v>184.42</v>
      </c>
    </row>
    <row r="29173" spans="3:4" x14ac:dyDescent="0.45">
      <c r="C29173">
        <v>15985</v>
      </c>
      <c r="D29173">
        <v>184.42</v>
      </c>
    </row>
    <row r="29174" spans="3:4" x14ac:dyDescent="0.45">
      <c r="C29174">
        <v>15986</v>
      </c>
      <c r="D29174">
        <v>184.42</v>
      </c>
    </row>
    <row r="29175" spans="3:4" x14ac:dyDescent="0.45">
      <c r="C29175">
        <v>15987</v>
      </c>
      <c r="D29175">
        <v>184.42</v>
      </c>
    </row>
    <row r="29176" spans="3:4" x14ac:dyDescent="0.45">
      <c r="C29176">
        <v>15988</v>
      </c>
      <c r="D29176">
        <v>184.42</v>
      </c>
    </row>
    <row r="29177" spans="3:4" x14ac:dyDescent="0.45">
      <c r="C29177">
        <v>15989</v>
      </c>
      <c r="D29177">
        <v>184.42</v>
      </c>
    </row>
    <row r="29178" spans="3:4" x14ac:dyDescent="0.45">
      <c r="C29178">
        <v>15990</v>
      </c>
      <c r="D29178">
        <v>184.42</v>
      </c>
    </row>
    <row r="29179" spans="3:4" x14ac:dyDescent="0.45">
      <c r="C29179">
        <v>15991</v>
      </c>
      <c r="D29179">
        <v>184.42</v>
      </c>
    </row>
    <row r="29180" spans="3:4" x14ac:dyDescent="0.45">
      <c r="C29180">
        <v>15992</v>
      </c>
      <c r="D29180">
        <v>184.42</v>
      </c>
    </row>
    <row r="29181" spans="3:4" x14ac:dyDescent="0.45">
      <c r="C29181">
        <v>15993</v>
      </c>
      <c r="D29181">
        <v>184.42</v>
      </c>
    </row>
    <row r="29182" spans="3:4" x14ac:dyDescent="0.45">
      <c r="C29182">
        <v>15994</v>
      </c>
      <c r="D29182">
        <v>184.42</v>
      </c>
    </row>
    <row r="29183" spans="3:4" x14ac:dyDescent="0.45">
      <c r="C29183">
        <v>15995</v>
      </c>
      <c r="D29183">
        <v>184.42</v>
      </c>
    </row>
    <row r="29184" spans="3:4" x14ac:dyDescent="0.45">
      <c r="C29184">
        <v>15996</v>
      </c>
      <c r="D29184">
        <v>184.42</v>
      </c>
    </row>
    <row r="29185" spans="3:4" x14ac:dyDescent="0.45">
      <c r="C29185">
        <v>15997</v>
      </c>
      <c r="D29185">
        <v>184.42</v>
      </c>
    </row>
    <row r="29186" spans="3:4" x14ac:dyDescent="0.45">
      <c r="C29186">
        <v>15998</v>
      </c>
      <c r="D29186">
        <v>184.42</v>
      </c>
    </row>
    <row r="29187" spans="3:4" x14ac:dyDescent="0.45">
      <c r="C29187">
        <v>15999</v>
      </c>
      <c r="D29187">
        <v>184.42</v>
      </c>
    </row>
    <row r="29188" spans="3:4" x14ac:dyDescent="0.45">
      <c r="C29188">
        <v>16000</v>
      </c>
      <c r="D29188">
        <v>184.42</v>
      </c>
    </row>
    <row r="29189" spans="3:4" x14ac:dyDescent="0.45">
      <c r="C29189">
        <v>16001</v>
      </c>
      <c r="D29189">
        <v>184.42</v>
      </c>
    </row>
    <row r="29190" spans="3:4" x14ac:dyDescent="0.45">
      <c r="C29190">
        <v>16002</v>
      </c>
      <c r="D29190">
        <v>184.42</v>
      </c>
    </row>
    <row r="29191" spans="3:4" x14ac:dyDescent="0.45">
      <c r="C29191">
        <v>16003</v>
      </c>
      <c r="D29191">
        <v>184.42</v>
      </c>
    </row>
    <row r="29192" spans="3:4" x14ac:dyDescent="0.45">
      <c r="C29192">
        <v>16004</v>
      </c>
      <c r="D29192">
        <v>184.42</v>
      </c>
    </row>
    <row r="29193" spans="3:4" x14ac:dyDescent="0.45">
      <c r="C29193">
        <v>16005</v>
      </c>
      <c r="D29193">
        <v>184.42</v>
      </c>
    </row>
    <row r="29194" spans="3:4" x14ac:dyDescent="0.45">
      <c r="C29194">
        <v>16006</v>
      </c>
      <c r="D29194">
        <v>184.42</v>
      </c>
    </row>
    <row r="29195" spans="3:4" x14ac:dyDescent="0.45">
      <c r="C29195">
        <v>16007</v>
      </c>
      <c r="D29195">
        <v>184.42</v>
      </c>
    </row>
    <row r="29196" spans="3:4" x14ac:dyDescent="0.45">
      <c r="C29196">
        <v>16008</v>
      </c>
      <c r="D29196">
        <v>184.42</v>
      </c>
    </row>
    <row r="29197" spans="3:4" x14ac:dyDescent="0.45">
      <c r="C29197">
        <v>16009</v>
      </c>
      <c r="D29197">
        <v>184.42</v>
      </c>
    </row>
    <row r="29198" spans="3:4" x14ac:dyDescent="0.45">
      <c r="C29198">
        <v>16010</v>
      </c>
      <c r="D29198">
        <v>184.42</v>
      </c>
    </row>
    <row r="29199" spans="3:4" x14ac:dyDescent="0.45">
      <c r="C29199">
        <v>16011</v>
      </c>
      <c r="D29199">
        <v>184.42</v>
      </c>
    </row>
    <row r="29200" spans="3:4" x14ac:dyDescent="0.45">
      <c r="C29200">
        <v>16012</v>
      </c>
      <c r="D29200">
        <v>184.42</v>
      </c>
    </row>
    <row r="29201" spans="3:4" x14ac:dyDescent="0.45">
      <c r="C29201">
        <v>16013</v>
      </c>
      <c r="D29201">
        <v>184.42</v>
      </c>
    </row>
    <row r="29202" spans="3:4" x14ac:dyDescent="0.45">
      <c r="C29202">
        <v>16014</v>
      </c>
      <c r="D29202">
        <v>184.42</v>
      </c>
    </row>
    <row r="29203" spans="3:4" x14ac:dyDescent="0.45">
      <c r="C29203">
        <v>16015</v>
      </c>
      <c r="D29203">
        <v>184.01</v>
      </c>
    </row>
    <row r="29204" spans="3:4" x14ac:dyDescent="0.45">
      <c r="C29204">
        <v>16016</v>
      </c>
      <c r="D29204">
        <v>184.42</v>
      </c>
    </row>
    <row r="29205" spans="3:4" x14ac:dyDescent="0.45">
      <c r="C29205">
        <v>16017</v>
      </c>
      <c r="D29205">
        <v>184.42</v>
      </c>
    </row>
    <row r="29206" spans="3:4" x14ac:dyDescent="0.45">
      <c r="C29206">
        <v>16018</v>
      </c>
      <c r="D29206">
        <v>184.42</v>
      </c>
    </row>
    <row r="29207" spans="3:4" x14ac:dyDescent="0.45">
      <c r="C29207">
        <v>16019</v>
      </c>
      <c r="D29207">
        <v>184.42</v>
      </c>
    </row>
    <row r="29208" spans="3:4" x14ac:dyDescent="0.45">
      <c r="C29208">
        <v>16020</v>
      </c>
      <c r="D29208">
        <v>184.01</v>
      </c>
    </row>
    <row r="29209" spans="3:4" x14ac:dyDescent="0.45">
      <c r="C29209">
        <v>16021</v>
      </c>
      <c r="D29209">
        <v>184.42</v>
      </c>
    </row>
    <row r="29210" spans="3:4" x14ac:dyDescent="0.45">
      <c r="C29210">
        <v>16022</v>
      </c>
      <c r="D29210">
        <v>184.42</v>
      </c>
    </row>
    <row r="29211" spans="3:4" x14ac:dyDescent="0.45">
      <c r="C29211">
        <v>16023</v>
      </c>
      <c r="D29211">
        <v>184.42</v>
      </c>
    </row>
    <row r="29212" spans="3:4" x14ac:dyDescent="0.45">
      <c r="C29212">
        <v>16024</v>
      </c>
      <c r="D29212">
        <v>184.42</v>
      </c>
    </row>
    <row r="29213" spans="3:4" x14ac:dyDescent="0.45">
      <c r="C29213">
        <v>16025</v>
      </c>
      <c r="D29213">
        <v>184.42</v>
      </c>
    </row>
    <row r="29214" spans="3:4" x14ac:dyDescent="0.45">
      <c r="C29214">
        <v>16026</v>
      </c>
      <c r="D29214">
        <v>184.42</v>
      </c>
    </row>
    <row r="29215" spans="3:4" x14ac:dyDescent="0.45">
      <c r="C29215">
        <v>16027</v>
      </c>
      <c r="D29215">
        <v>184.01</v>
      </c>
    </row>
    <row r="29216" spans="3:4" x14ac:dyDescent="0.45">
      <c r="C29216">
        <v>16028</v>
      </c>
      <c r="D29216">
        <v>184.42</v>
      </c>
    </row>
    <row r="29217" spans="3:4" x14ac:dyDescent="0.45">
      <c r="C29217">
        <v>16029</v>
      </c>
      <c r="D29217">
        <v>184.42</v>
      </c>
    </row>
    <row r="29218" spans="3:4" x14ac:dyDescent="0.45">
      <c r="C29218">
        <v>16030</v>
      </c>
      <c r="D29218">
        <v>184.42</v>
      </c>
    </row>
    <row r="29219" spans="3:4" x14ac:dyDescent="0.45">
      <c r="C29219">
        <v>16031</v>
      </c>
      <c r="D29219">
        <v>184.42</v>
      </c>
    </row>
    <row r="29220" spans="3:4" x14ac:dyDescent="0.45">
      <c r="C29220">
        <v>16032</v>
      </c>
      <c r="D29220">
        <v>184.42</v>
      </c>
    </row>
    <row r="29221" spans="3:4" x14ac:dyDescent="0.45">
      <c r="C29221">
        <v>16033</v>
      </c>
      <c r="D29221">
        <v>184.01</v>
      </c>
    </row>
    <row r="29222" spans="3:4" x14ac:dyDescent="0.45">
      <c r="C29222">
        <v>16034</v>
      </c>
      <c r="D29222">
        <v>184.42</v>
      </c>
    </row>
    <row r="29223" spans="3:4" x14ac:dyDescent="0.45">
      <c r="C29223">
        <v>16035</v>
      </c>
      <c r="D29223">
        <v>184.42</v>
      </c>
    </row>
    <row r="29224" spans="3:4" x14ac:dyDescent="0.45">
      <c r="C29224">
        <v>16036</v>
      </c>
      <c r="D29224">
        <v>184.42</v>
      </c>
    </row>
    <row r="29225" spans="3:4" x14ac:dyDescent="0.45">
      <c r="C29225">
        <v>16037</v>
      </c>
      <c r="D29225">
        <v>184.42</v>
      </c>
    </row>
    <row r="29226" spans="3:4" x14ac:dyDescent="0.45">
      <c r="C29226">
        <v>16038</v>
      </c>
      <c r="D29226">
        <v>184.42</v>
      </c>
    </row>
    <row r="29227" spans="3:4" x14ac:dyDescent="0.45">
      <c r="C29227">
        <v>16039</v>
      </c>
      <c r="D29227">
        <v>184.42</v>
      </c>
    </row>
    <row r="29228" spans="3:4" x14ac:dyDescent="0.45">
      <c r="C29228">
        <v>16040</v>
      </c>
      <c r="D29228">
        <v>184.42</v>
      </c>
    </row>
    <row r="29229" spans="3:4" x14ac:dyDescent="0.45">
      <c r="C29229">
        <v>16041</v>
      </c>
      <c r="D29229">
        <v>184.42</v>
      </c>
    </row>
    <row r="29230" spans="3:4" x14ac:dyDescent="0.45">
      <c r="C29230">
        <v>16042</v>
      </c>
      <c r="D29230">
        <v>184.42</v>
      </c>
    </row>
    <row r="29231" spans="3:4" x14ac:dyDescent="0.45">
      <c r="C29231">
        <v>16043</v>
      </c>
      <c r="D29231">
        <v>184.01</v>
      </c>
    </row>
    <row r="29232" spans="3:4" x14ac:dyDescent="0.45">
      <c r="C29232">
        <v>16044</v>
      </c>
      <c r="D29232">
        <v>184.42</v>
      </c>
    </row>
    <row r="29233" spans="3:4" x14ac:dyDescent="0.45">
      <c r="C29233">
        <v>16045</v>
      </c>
      <c r="D29233">
        <v>184.42</v>
      </c>
    </row>
    <row r="29234" spans="3:4" x14ac:dyDescent="0.45">
      <c r="C29234">
        <v>16046</v>
      </c>
      <c r="D29234">
        <v>184.42</v>
      </c>
    </row>
    <row r="29235" spans="3:4" x14ac:dyDescent="0.45">
      <c r="C29235">
        <v>16047</v>
      </c>
      <c r="D29235">
        <v>184.42</v>
      </c>
    </row>
    <row r="29236" spans="3:4" x14ac:dyDescent="0.45">
      <c r="C29236">
        <v>16048</v>
      </c>
      <c r="D29236">
        <v>184.42</v>
      </c>
    </row>
    <row r="29237" spans="3:4" x14ac:dyDescent="0.45">
      <c r="C29237">
        <v>16049</v>
      </c>
      <c r="D29237">
        <v>184.42</v>
      </c>
    </row>
    <row r="29238" spans="3:4" x14ac:dyDescent="0.45">
      <c r="C29238">
        <v>16050</v>
      </c>
      <c r="D29238">
        <v>184.42</v>
      </c>
    </row>
    <row r="29239" spans="3:4" x14ac:dyDescent="0.45">
      <c r="C29239">
        <v>16051</v>
      </c>
      <c r="D29239">
        <v>184.42</v>
      </c>
    </row>
    <row r="29240" spans="3:4" x14ac:dyDescent="0.45">
      <c r="C29240">
        <v>16052</v>
      </c>
      <c r="D29240">
        <v>184.42</v>
      </c>
    </row>
    <row r="29241" spans="3:4" x14ac:dyDescent="0.45">
      <c r="C29241">
        <v>16053</v>
      </c>
      <c r="D29241">
        <v>184.42</v>
      </c>
    </row>
    <row r="29242" spans="3:4" x14ac:dyDescent="0.45">
      <c r="C29242">
        <v>16054</v>
      </c>
      <c r="D29242">
        <v>184.42</v>
      </c>
    </row>
    <row r="29243" spans="3:4" x14ac:dyDescent="0.45">
      <c r="C29243">
        <v>16055</v>
      </c>
      <c r="D29243">
        <v>184.42</v>
      </c>
    </row>
    <row r="29244" spans="3:4" x14ac:dyDescent="0.45">
      <c r="C29244">
        <v>16056</v>
      </c>
      <c r="D29244">
        <v>184.42</v>
      </c>
    </row>
    <row r="29245" spans="3:4" x14ac:dyDescent="0.45">
      <c r="C29245">
        <v>16057</v>
      </c>
      <c r="D29245">
        <v>184.42</v>
      </c>
    </row>
    <row r="29246" spans="3:4" x14ac:dyDescent="0.45">
      <c r="C29246">
        <v>16058</v>
      </c>
      <c r="D29246">
        <v>184.01</v>
      </c>
    </row>
    <row r="29247" spans="3:4" x14ac:dyDescent="0.45">
      <c r="C29247">
        <v>16059</v>
      </c>
      <c r="D29247">
        <v>184.42</v>
      </c>
    </row>
    <row r="29248" spans="3:4" x14ac:dyDescent="0.45">
      <c r="C29248">
        <v>16060</v>
      </c>
      <c r="D29248">
        <v>184.42</v>
      </c>
    </row>
    <row r="29249" spans="3:4" x14ac:dyDescent="0.45">
      <c r="C29249">
        <v>16061</v>
      </c>
      <c r="D29249">
        <v>184.42</v>
      </c>
    </row>
    <row r="29250" spans="3:4" x14ac:dyDescent="0.45">
      <c r="C29250">
        <v>16062</v>
      </c>
      <c r="D29250">
        <v>184.42</v>
      </c>
    </row>
    <row r="29251" spans="3:4" x14ac:dyDescent="0.45">
      <c r="C29251">
        <v>16063</v>
      </c>
      <c r="D29251">
        <v>184.01</v>
      </c>
    </row>
    <row r="29252" spans="3:4" x14ac:dyDescent="0.45">
      <c r="C29252">
        <v>16064</v>
      </c>
      <c r="D29252">
        <v>184.01</v>
      </c>
    </row>
    <row r="29253" spans="3:4" x14ac:dyDescent="0.45">
      <c r="C29253">
        <v>16065</v>
      </c>
      <c r="D29253">
        <v>184.01</v>
      </c>
    </row>
    <row r="29254" spans="3:4" x14ac:dyDescent="0.45">
      <c r="C29254">
        <v>16066</v>
      </c>
      <c r="D29254">
        <v>184.42</v>
      </c>
    </row>
    <row r="29255" spans="3:4" x14ac:dyDescent="0.45">
      <c r="C29255">
        <v>16067</v>
      </c>
      <c r="D29255">
        <v>184.42</v>
      </c>
    </row>
    <row r="29256" spans="3:4" x14ac:dyDescent="0.45">
      <c r="C29256">
        <v>16068</v>
      </c>
      <c r="D29256">
        <v>184.42</v>
      </c>
    </row>
    <row r="29257" spans="3:4" x14ac:dyDescent="0.45">
      <c r="C29257">
        <v>16069</v>
      </c>
      <c r="D29257">
        <v>184.01</v>
      </c>
    </row>
    <row r="29258" spans="3:4" x14ac:dyDescent="0.45">
      <c r="C29258">
        <v>16070</v>
      </c>
      <c r="D29258">
        <v>184.42</v>
      </c>
    </row>
    <row r="29259" spans="3:4" x14ac:dyDescent="0.45">
      <c r="C29259">
        <v>16071</v>
      </c>
      <c r="D29259">
        <v>184.42</v>
      </c>
    </row>
    <row r="29260" spans="3:4" x14ac:dyDescent="0.45">
      <c r="C29260">
        <v>16072</v>
      </c>
      <c r="D29260">
        <v>184.42</v>
      </c>
    </row>
    <row r="29261" spans="3:4" x14ac:dyDescent="0.45">
      <c r="C29261">
        <v>16073</v>
      </c>
      <c r="D29261">
        <v>184.42</v>
      </c>
    </row>
    <row r="29262" spans="3:4" x14ac:dyDescent="0.45">
      <c r="C29262">
        <v>16074</v>
      </c>
      <c r="D29262">
        <v>184.42</v>
      </c>
    </row>
    <row r="29263" spans="3:4" x14ac:dyDescent="0.45">
      <c r="C29263">
        <v>16075</v>
      </c>
      <c r="D29263">
        <v>184.01</v>
      </c>
    </row>
    <row r="29264" spans="3:4" x14ac:dyDescent="0.45">
      <c r="C29264">
        <v>16076</v>
      </c>
      <c r="D29264">
        <v>184.42</v>
      </c>
    </row>
    <row r="29265" spans="3:4" x14ac:dyDescent="0.45">
      <c r="C29265">
        <v>16077</v>
      </c>
      <c r="D29265">
        <v>184.42</v>
      </c>
    </row>
    <row r="29266" spans="3:4" x14ac:dyDescent="0.45">
      <c r="C29266">
        <v>16078</v>
      </c>
      <c r="D29266">
        <v>184.42</v>
      </c>
    </row>
    <row r="29267" spans="3:4" x14ac:dyDescent="0.45">
      <c r="C29267">
        <v>16079</v>
      </c>
      <c r="D29267">
        <v>184.42</v>
      </c>
    </row>
    <row r="29268" spans="3:4" x14ac:dyDescent="0.45">
      <c r="C29268">
        <v>16080</v>
      </c>
      <c r="D29268">
        <v>184.42</v>
      </c>
    </row>
    <row r="29269" spans="3:4" x14ac:dyDescent="0.45">
      <c r="C29269">
        <v>16081</v>
      </c>
      <c r="D29269">
        <v>184.42</v>
      </c>
    </row>
    <row r="29270" spans="3:4" x14ac:dyDescent="0.45">
      <c r="C29270">
        <v>16082</v>
      </c>
      <c r="D29270">
        <v>184.01</v>
      </c>
    </row>
    <row r="29271" spans="3:4" x14ac:dyDescent="0.45">
      <c r="C29271">
        <v>16083</v>
      </c>
      <c r="D29271">
        <v>184.42</v>
      </c>
    </row>
    <row r="29272" spans="3:4" x14ac:dyDescent="0.45">
      <c r="C29272">
        <v>16084</v>
      </c>
      <c r="D29272">
        <v>184.42</v>
      </c>
    </row>
    <row r="29273" spans="3:4" x14ac:dyDescent="0.45">
      <c r="C29273">
        <v>16085</v>
      </c>
      <c r="D29273">
        <v>184.42</v>
      </c>
    </row>
    <row r="29274" spans="3:4" x14ac:dyDescent="0.45">
      <c r="C29274">
        <v>16086</v>
      </c>
      <c r="D29274">
        <v>184.42</v>
      </c>
    </row>
    <row r="29275" spans="3:4" x14ac:dyDescent="0.45">
      <c r="C29275">
        <v>16087</v>
      </c>
      <c r="D29275">
        <v>184.42</v>
      </c>
    </row>
    <row r="29276" spans="3:4" x14ac:dyDescent="0.45">
      <c r="C29276">
        <v>16088</v>
      </c>
      <c r="D29276">
        <v>184.42</v>
      </c>
    </row>
    <row r="29277" spans="3:4" x14ac:dyDescent="0.45">
      <c r="C29277">
        <v>16089</v>
      </c>
      <c r="D29277">
        <v>184.42</v>
      </c>
    </row>
    <row r="29278" spans="3:4" x14ac:dyDescent="0.45">
      <c r="C29278">
        <v>16090</v>
      </c>
      <c r="D29278">
        <v>184.42</v>
      </c>
    </row>
    <row r="29279" spans="3:4" x14ac:dyDescent="0.45">
      <c r="C29279">
        <v>16091</v>
      </c>
      <c r="D29279">
        <v>184.42</v>
      </c>
    </row>
    <row r="29280" spans="3:4" x14ac:dyDescent="0.45">
      <c r="C29280">
        <v>16092</v>
      </c>
      <c r="D29280">
        <v>184.42</v>
      </c>
    </row>
    <row r="29281" spans="3:4" x14ac:dyDescent="0.45">
      <c r="C29281">
        <v>16093</v>
      </c>
      <c r="D29281">
        <v>184.01</v>
      </c>
    </row>
    <row r="29282" spans="3:4" x14ac:dyDescent="0.45">
      <c r="C29282">
        <v>16094</v>
      </c>
      <c r="D29282">
        <v>184.42</v>
      </c>
    </row>
    <row r="29283" spans="3:4" x14ac:dyDescent="0.45">
      <c r="C29283">
        <v>16095</v>
      </c>
      <c r="D29283">
        <v>184.42</v>
      </c>
    </row>
    <row r="29284" spans="3:4" x14ac:dyDescent="0.45">
      <c r="C29284">
        <v>16096</v>
      </c>
      <c r="D29284">
        <v>184.42</v>
      </c>
    </row>
    <row r="29285" spans="3:4" x14ac:dyDescent="0.45">
      <c r="C29285">
        <v>16097</v>
      </c>
      <c r="D29285">
        <v>184.01</v>
      </c>
    </row>
    <row r="29286" spans="3:4" x14ac:dyDescent="0.45">
      <c r="C29286">
        <v>16098</v>
      </c>
      <c r="D29286">
        <v>184.42</v>
      </c>
    </row>
    <row r="29287" spans="3:4" x14ac:dyDescent="0.45">
      <c r="C29287">
        <v>16099</v>
      </c>
      <c r="D29287">
        <v>184.42</v>
      </c>
    </row>
    <row r="29288" spans="3:4" x14ac:dyDescent="0.45">
      <c r="C29288">
        <v>16100</v>
      </c>
      <c r="D29288">
        <v>184.42</v>
      </c>
    </row>
    <row r="29289" spans="3:4" x14ac:dyDescent="0.45">
      <c r="C29289">
        <v>16101</v>
      </c>
      <c r="D29289">
        <v>184.01</v>
      </c>
    </row>
    <row r="29290" spans="3:4" x14ac:dyDescent="0.45">
      <c r="C29290">
        <v>16102</v>
      </c>
      <c r="D29290">
        <v>184.42</v>
      </c>
    </row>
    <row r="29291" spans="3:4" x14ac:dyDescent="0.45">
      <c r="C29291">
        <v>16103</v>
      </c>
      <c r="D29291">
        <v>184.42</v>
      </c>
    </row>
    <row r="29292" spans="3:4" x14ac:dyDescent="0.45">
      <c r="C29292">
        <v>16104</v>
      </c>
      <c r="D29292">
        <v>184.01</v>
      </c>
    </row>
    <row r="29293" spans="3:4" x14ac:dyDescent="0.45">
      <c r="C29293">
        <v>16105</v>
      </c>
      <c r="D29293">
        <v>184.42</v>
      </c>
    </row>
    <row r="29294" spans="3:4" x14ac:dyDescent="0.45">
      <c r="C29294">
        <v>16106</v>
      </c>
      <c r="D29294">
        <v>184.01</v>
      </c>
    </row>
    <row r="29295" spans="3:4" x14ac:dyDescent="0.45">
      <c r="C29295">
        <v>16107</v>
      </c>
      <c r="D29295">
        <v>184.42</v>
      </c>
    </row>
    <row r="29296" spans="3:4" x14ac:dyDescent="0.45">
      <c r="C29296">
        <v>16108</v>
      </c>
      <c r="D29296">
        <v>184.42</v>
      </c>
    </row>
    <row r="29297" spans="3:4" x14ac:dyDescent="0.45">
      <c r="C29297">
        <v>16109</v>
      </c>
      <c r="D29297">
        <v>184.42</v>
      </c>
    </row>
    <row r="29298" spans="3:4" x14ac:dyDescent="0.45">
      <c r="C29298">
        <v>16110</v>
      </c>
      <c r="D29298">
        <v>184.42</v>
      </c>
    </row>
    <row r="29299" spans="3:4" x14ac:dyDescent="0.45">
      <c r="C29299">
        <v>16111</v>
      </c>
      <c r="D29299">
        <v>184.01</v>
      </c>
    </row>
    <row r="29300" spans="3:4" x14ac:dyDescent="0.45">
      <c r="C29300">
        <v>16112</v>
      </c>
      <c r="D29300">
        <v>184.42</v>
      </c>
    </row>
    <row r="29301" spans="3:4" x14ac:dyDescent="0.45">
      <c r="C29301">
        <v>16113</v>
      </c>
      <c r="D29301">
        <v>184.42</v>
      </c>
    </row>
    <row r="29302" spans="3:4" x14ac:dyDescent="0.45">
      <c r="C29302">
        <v>16114</v>
      </c>
      <c r="D29302">
        <v>184.42</v>
      </c>
    </row>
    <row r="29303" spans="3:4" x14ac:dyDescent="0.45">
      <c r="C29303">
        <v>16115</v>
      </c>
      <c r="D29303">
        <v>184.01</v>
      </c>
    </row>
    <row r="29304" spans="3:4" x14ac:dyDescent="0.45">
      <c r="C29304">
        <v>16116</v>
      </c>
      <c r="D29304">
        <v>184.01</v>
      </c>
    </row>
    <row r="29305" spans="3:4" x14ac:dyDescent="0.45">
      <c r="C29305">
        <v>16117</v>
      </c>
      <c r="D29305">
        <v>184.42</v>
      </c>
    </row>
    <row r="29306" spans="3:4" x14ac:dyDescent="0.45">
      <c r="C29306">
        <v>16118</v>
      </c>
      <c r="D29306">
        <v>184.42</v>
      </c>
    </row>
    <row r="29307" spans="3:4" x14ac:dyDescent="0.45">
      <c r="C29307">
        <v>16119</v>
      </c>
      <c r="D29307">
        <v>184.42</v>
      </c>
    </row>
    <row r="29308" spans="3:4" x14ac:dyDescent="0.45">
      <c r="C29308">
        <v>16120</v>
      </c>
      <c r="D29308">
        <v>184.01</v>
      </c>
    </row>
    <row r="29309" spans="3:4" x14ac:dyDescent="0.45">
      <c r="C29309">
        <v>16121</v>
      </c>
      <c r="D29309">
        <v>184.01</v>
      </c>
    </row>
    <row r="29310" spans="3:4" x14ac:dyDescent="0.45">
      <c r="C29310">
        <v>16122</v>
      </c>
      <c r="D29310">
        <v>184.42</v>
      </c>
    </row>
    <row r="29311" spans="3:4" x14ac:dyDescent="0.45">
      <c r="C29311">
        <v>16123</v>
      </c>
      <c r="D29311">
        <v>184.42</v>
      </c>
    </row>
    <row r="29312" spans="3:4" x14ac:dyDescent="0.45">
      <c r="C29312">
        <v>16124</v>
      </c>
      <c r="D29312">
        <v>184.01</v>
      </c>
    </row>
    <row r="29313" spans="3:4" x14ac:dyDescent="0.45">
      <c r="C29313">
        <v>16125</v>
      </c>
      <c r="D29313">
        <v>184.01</v>
      </c>
    </row>
    <row r="29314" spans="3:4" x14ac:dyDescent="0.45">
      <c r="C29314">
        <v>16126</v>
      </c>
      <c r="D29314">
        <v>184.01</v>
      </c>
    </row>
    <row r="29315" spans="3:4" x14ac:dyDescent="0.45">
      <c r="C29315">
        <v>16127</v>
      </c>
      <c r="D29315">
        <v>184.42</v>
      </c>
    </row>
    <row r="29316" spans="3:4" x14ac:dyDescent="0.45">
      <c r="C29316">
        <v>16128</v>
      </c>
      <c r="D29316">
        <v>184.42</v>
      </c>
    </row>
    <row r="29317" spans="3:4" x14ac:dyDescent="0.45">
      <c r="C29317">
        <v>16129</v>
      </c>
      <c r="D29317">
        <v>184.42</v>
      </c>
    </row>
    <row r="29318" spans="3:4" x14ac:dyDescent="0.45">
      <c r="C29318">
        <v>16130</v>
      </c>
      <c r="D29318">
        <v>184.42</v>
      </c>
    </row>
    <row r="29319" spans="3:4" x14ac:dyDescent="0.45">
      <c r="C29319">
        <v>16131</v>
      </c>
      <c r="D29319">
        <v>184.01</v>
      </c>
    </row>
    <row r="29320" spans="3:4" x14ac:dyDescent="0.45">
      <c r="C29320">
        <v>16132</v>
      </c>
      <c r="D29320">
        <v>184.01</v>
      </c>
    </row>
    <row r="29321" spans="3:4" x14ac:dyDescent="0.45">
      <c r="C29321">
        <v>16133</v>
      </c>
      <c r="D29321">
        <v>184.42</v>
      </c>
    </row>
    <row r="29322" spans="3:4" x14ac:dyDescent="0.45">
      <c r="C29322">
        <v>16134</v>
      </c>
      <c r="D29322">
        <v>184.42</v>
      </c>
    </row>
    <row r="29323" spans="3:4" x14ac:dyDescent="0.45">
      <c r="C29323">
        <v>16135</v>
      </c>
      <c r="D29323">
        <v>184.42</v>
      </c>
    </row>
    <row r="29324" spans="3:4" x14ac:dyDescent="0.45">
      <c r="C29324">
        <v>16136</v>
      </c>
      <c r="D29324">
        <v>184.01</v>
      </c>
    </row>
    <row r="29325" spans="3:4" x14ac:dyDescent="0.45">
      <c r="C29325">
        <v>16137</v>
      </c>
      <c r="D29325">
        <v>184.42</v>
      </c>
    </row>
    <row r="29326" spans="3:4" x14ac:dyDescent="0.45">
      <c r="C29326">
        <v>16138</v>
      </c>
      <c r="D29326">
        <v>184.42</v>
      </c>
    </row>
    <row r="29327" spans="3:4" x14ac:dyDescent="0.45">
      <c r="C29327">
        <v>16139</v>
      </c>
      <c r="D29327">
        <v>184.42</v>
      </c>
    </row>
    <row r="29328" spans="3:4" x14ac:dyDescent="0.45">
      <c r="C29328">
        <v>16140</v>
      </c>
      <c r="D29328">
        <v>184.42</v>
      </c>
    </row>
    <row r="29329" spans="3:4" x14ac:dyDescent="0.45">
      <c r="C29329">
        <v>16141</v>
      </c>
      <c r="D29329">
        <v>184.42</v>
      </c>
    </row>
    <row r="29330" spans="3:4" x14ac:dyDescent="0.45">
      <c r="C29330">
        <v>16142</v>
      </c>
      <c r="D29330">
        <v>184.42</v>
      </c>
    </row>
    <row r="29331" spans="3:4" x14ac:dyDescent="0.45">
      <c r="C29331">
        <v>16143</v>
      </c>
      <c r="D29331">
        <v>184.42</v>
      </c>
    </row>
    <row r="29332" spans="3:4" x14ac:dyDescent="0.45">
      <c r="C29332">
        <v>16144</v>
      </c>
      <c r="D29332">
        <v>184.01</v>
      </c>
    </row>
    <row r="29333" spans="3:4" x14ac:dyDescent="0.45">
      <c r="C29333">
        <v>16145</v>
      </c>
      <c r="D29333">
        <v>184.42</v>
      </c>
    </row>
    <row r="29334" spans="3:4" x14ac:dyDescent="0.45">
      <c r="C29334">
        <v>16146</v>
      </c>
      <c r="D29334">
        <v>184.42</v>
      </c>
    </row>
    <row r="29335" spans="3:4" x14ac:dyDescent="0.45">
      <c r="C29335">
        <v>16147</v>
      </c>
      <c r="D29335">
        <v>184.42</v>
      </c>
    </row>
    <row r="29336" spans="3:4" x14ac:dyDescent="0.45">
      <c r="C29336">
        <v>16148</v>
      </c>
      <c r="D29336">
        <v>184.01</v>
      </c>
    </row>
    <row r="29337" spans="3:4" x14ac:dyDescent="0.45">
      <c r="C29337">
        <v>16149</v>
      </c>
      <c r="D29337">
        <v>184.01</v>
      </c>
    </row>
    <row r="29338" spans="3:4" x14ac:dyDescent="0.45">
      <c r="C29338">
        <v>16150</v>
      </c>
      <c r="D29338">
        <v>184.42</v>
      </c>
    </row>
    <row r="29339" spans="3:4" x14ac:dyDescent="0.45">
      <c r="C29339">
        <v>16151</v>
      </c>
      <c r="D29339">
        <v>184.01</v>
      </c>
    </row>
    <row r="29340" spans="3:4" x14ac:dyDescent="0.45">
      <c r="C29340">
        <v>16152</v>
      </c>
      <c r="D29340">
        <v>184.01</v>
      </c>
    </row>
    <row r="29341" spans="3:4" x14ac:dyDescent="0.45">
      <c r="C29341">
        <v>16153</v>
      </c>
      <c r="D29341">
        <v>184.42</v>
      </c>
    </row>
    <row r="29342" spans="3:4" x14ac:dyDescent="0.45">
      <c r="C29342">
        <v>16154</v>
      </c>
      <c r="D29342">
        <v>184.42</v>
      </c>
    </row>
    <row r="29343" spans="3:4" x14ac:dyDescent="0.45">
      <c r="C29343">
        <v>16155</v>
      </c>
      <c r="D29343">
        <v>184.42</v>
      </c>
    </row>
    <row r="29344" spans="3:4" x14ac:dyDescent="0.45">
      <c r="C29344">
        <v>16156</v>
      </c>
      <c r="D29344">
        <v>184.42</v>
      </c>
    </row>
    <row r="29345" spans="3:4" x14ac:dyDescent="0.45">
      <c r="C29345">
        <v>16157</v>
      </c>
      <c r="D29345">
        <v>184.42</v>
      </c>
    </row>
    <row r="29346" spans="3:4" x14ac:dyDescent="0.45">
      <c r="C29346">
        <v>16158</v>
      </c>
      <c r="D29346">
        <v>184.42</v>
      </c>
    </row>
    <row r="29347" spans="3:4" x14ac:dyDescent="0.45">
      <c r="C29347">
        <v>16159</v>
      </c>
      <c r="D29347">
        <v>184.42</v>
      </c>
    </row>
    <row r="29348" spans="3:4" x14ac:dyDescent="0.45">
      <c r="C29348">
        <v>16160</v>
      </c>
      <c r="D29348">
        <v>184.01</v>
      </c>
    </row>
    <row r="29349" spans="3:4" x14ac:dyDescent="0.45">
      <c r="C29349">
        <v>16161</v>
      </c>
      <c r="D29349">
        <v>184.42</v>
      </c>
    </row>
    <row r="29350" spans="3:4" x14ac:dyDescent="0.45">
      <c r="C29350">
        <v>16162</v>
      </c>
      <c r="D29350">
        <v>184.01</v>
      </c>
    </row>
    <row r="29351" spans="3:4" x14ac:dyDescent="0.45">
      <c r="C29351">
        <v>16163</v>
      </c>
      <c r="D29351">
        <v>184.42</v>
      </c>
    </row>
    <row r="29352" spans="3:4" x14ac:dyDescent="0.45">
      <c r="C29352">
        <v>16164</v>
      </c>
      <c r="D29352">
        <v>184.42</v>
      </c>
    </row>
    <row r="29353" spans="3:4" x14ac:dyDescent="0.45">
      <c r="C29353">
        <v>16165</v>
      </c>
      <c r="D29353">
        <v>184.01</v>
      </c>
    </row>
    <row r="29354" spans="3:4" x14ac:dyDescent="0.45">
      <c r="C29354">
        <v>16166</v>
      </c>
      <c r="D29354">
        <v>184.42</v>
      </c>
    </row>
    <row r="29355" spans="3:4" x14ac:dyDescent="0.45">
      <c r="C29355">
        <v>16167</v>
      </c>
      <c r="D29355">
        <v>184.42</v>
      </c>
    </row>
    <row r="29356" spans="3:4" x14ac:dyDescent="0.45">
      <c r="C29356">
        <v>16168</v>
      </c>
      <c r="D29356">
        <v>184.42</v>
      </c>
    </row>
    <row r="29357" spans="3:4" x14ac:dyDescent="0.45">
      <c r="C29357">
        <v>16169</v>
      </c>
      <c r="D29357">
        <v>184.42</v>
      </c>
    </row>
    <row r="29358" spans="3:4" x14ac:dyDescent="0.45">
      <c r="C29358">
        <v>16170</v>
      </c>
      <c r="D29358">
        <v>184.42</v>
      </c>
    </row>
    <row r="29359" spans="3:4" x14ac:dyDescent="0.45">
      <c r="C29359">
        <v>16171</v>
      </c>
      <c r="D29359">
        <v>184.01</v>
      </c>
    </row>
    <row r="29360" spans="3:4" x14ac:dyDescent="0.45">
      <c r="C29360">
        <v>16172</v>
      </c>
      <c r="D29360">
        <v>184.42</v>
      </c>
    </row>
    <row r="29361" spans="3:4" x14ac:dyDescent="0.45">
      <c r="C29361">
        <v>16173</v>
      </c>
      <c r="D29361">
        <v>184.42</v>
      </c>
    </row>
    <row r="29362" spans="3:4" x14ac:dyDescent="0.45">
      <c r="C29362">
        <v>16174</v>
      </c>
      <c r="D29362">
        <v>184.01</v>
      </c>
    </row>
    <row r="29363" spans="3:4" x14ac:dyDescent="0.45">
      <c r="C29363">
        <v>16175</v>
      </c>
      <c r="D29363">
        <v>184.01</v>
      </c>
    </row>
    <row r="29364" spans="3:4" x14ac:dyDescent="0.45">
      <c r="C29364">
        <v>16176</v>
      </c>
      <c r="D29364">
        <v>184.01</v>
      </c>
    </row>
    <row r="29365" spans="3:4" x14ac:dyDescent="0.45">
      <c r="C29365">
        <v>16177</v>
      </c>
      <c r="D29365">
        <v>184.01</v>
      </c>
    </row>
    <row r="29366" spans="3:4" x14ac:dyDescent="0.45">
      <c r="C29366">
        <v>16178</v>
      </c>
      <c r="D29366">
        <v>184.42</v>
      </c>
    </row>
    <row r="29367" spans="3:4" x14ac:dyDescent="0.45">
      <c r="C29367">
        <v>16179</v>
      </c>
      <c r="D29367">
        <v>184.42</v>
      </c>
    </row>
    <row r="29368" spans="3:4" x14ac:dyDescent="0.45">
      <c r="C29368">
        <v>16180</v>
      </c>
      <c r="D29368">
        <v>184.01</v>
      </c>
    </row>
    <row r="29369" spans="3:4" x14ac:dyDescent="0.45">
      <c r="C29369">
        <v>16181</v>
      </c>
      <c r="D29369">
        <v>184.42</v>
      </c>
    </row>
    <row r="29370" spans="3:4" x14ac:dyDescent="0.45">
      <c r="C29370">
        <v>16182</v>
      </c>
      <c r="D29370">
        <v>184.42</v>
      </c>
    </row>
    <row r="29371" spans="3:4" x14ac:dyDescent="0.45">
      <c r="C29371">
        <v>16183</v>
      </c>
      <c r="D29371">
        <v>184.01</v>
      </c>
    </row>
    <row r="29372" spans="3:4" x14ac:dyDescent="0.45">
      <c r="C29372">
        <v>16184</v>
      </c>
      <c r="D29372">
        <v>184.01</v>
      </c>
    </row>
    <row r="29373" spans="3:4" x14ac:dyDescent="0.45">
      <c r="C29373">
        <v>16185</v>
      </c>
      <c r="D29373">
        <v>184.42</v>
      </c>
    </row>
    <row r="29374" spans="3:4" x14ac:dyDescent="0.45">
      <c r="C29374">
        <v>16186</v>
      </c>
      <c r="D29374">
        <v>184.42</v>
      </c>
    </row>
    <row r="29375" spans="3:4" x14ac:dyDescent="0.45">
      <c r="C29375">
        <v>16187</v>
      </c>
      <c r="D29375">
        <v>184.42</v>
      </c>
    </row>
    <row r="29376" spans="3:4" x14ac:dyDescent="0.45">
      <c r="C29376">
        <v>16188</v>
      </c>
      <c r="D29376">
        <v>184.42</v>
      </c>
    </row>
    <row r="29377" spans="3:4" x14ac:dyDescent="0.45">
      <c r="C29377">
        <v>16189</v>
      </c>
      <c r="D29377">
        <v>184.42</v>
      </c>
    </row>
    <row r="29378" spans="3:4" x14ac:dyDescent="0.45">
      <c r="C29378">
        <v>16190</v>
      </c>
      <c r="D29378">
        <v>184.42</v>
      </c>
    </row>
    <row r="29379" spans="3:4" x14ac:dyDescent="0.45">
      <c r="C29379">
        <v>16191</v>
      </c>
      <c r="D29379">
        <v>184.42</v>
      </c>
    </row>
    <row r="29380" spans="3:4" x14ac:dyDescent="0.45">
      <c r="C29380">
        <v>16192</v>
      </c>
      <c r="D29380">
        <v>184.01</v>
      </c>
    </row>
    <row r="29381" spans="3:4" x14ac:dyDescent="0.45">
      <c r="C29381">
        <v>16193</v>
      </c>
      <c r="D29381">
        <v>184.42</v>
      </c>
    </row>
    <row r="29382" spans="3:4" x14ac:dyDescent="0.45">
      <c r="C29382">
        <v>16194</v>
      </c>
      <c r="D29382">
        <v>184.42</v>
      </c>
    </row>
    <row r="29383" spans="3:4" x14ac:dyDescent="0.45">
      <c r="C29383">
        <v>16195</v>
      </c>
      <c r="D29383">
        <v>184.42</v>
      </c>
    </row>
    <row r="29384" spans="3:4" x14ac:dyDescent="0.45">
      <c r="C29384">
        <v>16196</v>
      </c>
      <c r="D29384">
        <v>184.42</v>
      </c>
    </row>
    <row r="29385" spans="3:4" x14ac:dyDescent="0.45">
      <c r="C29385">
        <v>16197</v>
      </c>
      <c r="D29385">
        <v>184.01</v>
      </c>
    </row>
    <row r="29386" spans="3:4" x14ac:dyDescent="0.45">
      <c r="C29386">
        <v>16198</v>
      </c>
      <c r="D29386">
        <v>184.42</v>
      </c>
    </row>
    <row r="29387" spans="3:4" x14ac:dyDescent="0.45">
      <c r="C29387">
        <v>16199</v>
      </c>
      <c r="D29387">
        <v>184.42</v>
      </c>
    </row>
    <row r="29388" spans="3:4" x14ac:dyDescent="0.45">
      <c r="C29388">
        <v>16200</v>
      </c>
      <c r="D29388">
        <v>184.01</v>
      </c>
    </row>
    <row r="29389" spans="3:4" x14ac:dyDescent="0.45">
      <c r="C29389">
        <v>16201</v>
      </c>
      <c r="D29389">
        <v>184.01</v>
      </c>
    </row>
    <row r="29390" spans="3:4" x14ac:dyDescent="0.45">
      <c r="C29390">
        <v>16202</v>
      </c>
      <c r="D29390">
        <v>184.42</v>
      </c>
    </row>
    <row r="29391" spans="3:4" x14ac:dyDescent="0.45">
      <c r="C29391">
        <v>16203</v>
      </c>
      <c r="D29391">
        <v>184.42</v>
      </c>
    </row>
    <row r="29392" spans="3:4" x14ac:dyDescent="0.45">
      <c r="C29392">
        <v>16204</v>
      </c>
      <c r="D29392">
        <v>184.01</v>
      </c>
    </row>
    <row r="29393" spans="3:4" x14ac:dyDescent="0.45">
      <c r="C29393">
        <v>16205</v>
      </c>
      <c r="D29393">
        <v>184.01</v>
      </c>
    </row>
    <row r="29394" spans="3:4" x14ac:dyDescent="0.45">
      <c r="C29394">
        <v>16206</v>
      </c>
      <c r="D29394">
        <v>184.01</v>
      </c>
    </row>
    <row r="29395" spans="3:4" x14ac:dyDescent="0.45">
      <c r="C29395">
        <v>16207</v>
      </c>
      <c r="D29395">
        <v>184.01</v>
      </c>
    </row>
    <row r="29396" spans="3:4" x14ac:dyDescent="0.45">
      <c r="C29396">
        <v>16208</v>
      </c>
      <c r="D29396">
        <v>184.01</v>
      </c>
    </row>
    <row r="29397" spans="3:4" x14ac:dyDescent="0.45">
      <c r="C29397">
        <v>16209</v>
      </c>
      <c r="D29397">
        <v>184.42</v>
      </c>
    </row>
    <row r="29398" spans="3:4" x14ac:dyDescent="0.45">
      <c r="C29398">
        <v>16210</v>
      </c>
      <c r="D29398">
        <v>184.42</v>
      </c>
    </row>
    <row r="29399" spans="3:4" x14ac:dyDescent="0.45">
      <c r="C29399">
        <v>16211</v>
      </c>
      <c r="D29399">
        <v>184.42</v>
      </c>
    </row>
    <row r="29400" spans="3:4" x14ac:dyDescent="0.45">
      <c r="C29400">
        <v>16212</v>
      </c>
      <c r="D29400">
        <v>184.01</v>
      </c>
    </row>
    <row r="29401" spans="3:4" x14ac:dyDescent="0.45">
      <c r="C29401">
        <v>16213</v>
      </c>
      <c r="D29401">
        <v>184.42</v>
      </c>
    </row>
    <row r="29402" spans="3:4" x14ac:dyDescent="0.45">
      <c r="C29402">
        <v>16214</v>
      </c>
      <c r="D29402">
        <v>184.42</v>
      </c>
    </row>
    <row r="29403" spans="3:4" x14ac:dyDescent="0.45">
      <c r="C29403">
        <v>16215</v>
      </c>
      <c r="D29403">
        <v>184.01</v>
      </c>
    </row>
    <row r="29404" spans="3:4" x14ac:dyDescent="0.45">
      <c r="C29404">
        <v>16216</v>
      </c>
      <c r="D29404">
        <v>184.01</v>
      </c>
    </row>
    <row r="29405" spans="3:4" x14ac:dyDescent="0.45">
      <c r="C29405">
        <v>16217</v>
      </c>
      <c r="D29405">
        <v>184.42</v>
      </c>
    </row>
    <row r="29406" spans="3:4" x14ac:dyDescent="0.45">
      <c r="C29406">
        <v>16218</v>
      </c>
      <c r="D29406">
        <v>184.42</v>
      </c>
    </row>
    <row r="29407" spans="3:4" x14ac:dyDescent="0.45">
      <c r="C29407">
        <v>16219</v>
      </c>
      <c r="D29407">
        <v>184.01</v>
      </c>
    </row>
    <row r="29408" spans="3:4" x14ac:dyDescent="0.45">
      <c r="C29408">
        <v>16220</v>
      </c>
      <c r="D29408">
        <v>184.01</v>
      </c>
    </row>
    <row r="29409" spans="3:4" x14ac:dyDescent="0.45">
      <c r="C29409">
        <v>16221</v>
      </c>
      <c r="D29409">
        <v>184.01</v>
      </c>
    </row>
    <row r="29410" spans="3:4" x14ac:dyDescent="0.45">
      <c r="C29410">
        <v>16222</v>
      </c>
      <c r="D29410">
        <v>184.01</v>
      </c>
    </row>
    <row r="29411" spans="3:4" x14ac:dyDescent="0.45">
      <c r="C29411">
        <v>16223</v>
      </c>
      <c r="D29411">
        <v>184.01</v>
      </c>
    </row>
    <row r="29412" spans="3:4" x14ac:dyDescent="0.45">
      <c r="C29412">
        <v>16224</v>
      </c>
      <c r="D29412">
        <v>184.01</v>
      </c>
    </row>
    <row r="29413" spans="3:4" x14ac:dyDescent="0.45">
      <c r="C29413">
        <v>16225</v>
      </c>
      <c r="D29413">
        <v>184.01</v>
      </c>
    </row>
    <row r="29414" spans="3:4" x14ac:dyDescent="0.45">
      <c r="C29414">
        <v>16226</v>
      </c>
      <c r="D29414">
        <v>184.01</v>
      </c>
    </row>
    <row r="29415" spans="3:4" x14ac:dyDescent="0.45">
      <c r="C29415">
        <v>16227</v>
      </c>
      <c r="D29415">
        <v>184.01</v>
      </c>
    </row>
    <row r="29416" spans="3:4" x14ac:dyDescent="0.45">
      <c r="C29416">
        <v>16228</v>
      </c>
      <c r="D29416">
        <v>184.42</v>
      </c>
    </row>
    <row r="29417" spans="3:4" x14ac:dyDescent="0.45">
      <c r="C29417">
        <v>16229</v>
      </c>
      <c r="D29417">
        <v>184.01</v>
      </c>
    </row>
    <row r="29418" spans="3:4" x14ac:dyDescent="0.45">
      <c r="C29418">
        <v>16230</v>
      </c>
      <c r="D29418">
        <v>184.01</v>
      </c>
    </row>
    <row r="29419" spans="3:4" x14ac:dyDescent="0.45">
      <c r="C29419">
        <v>16231</v>
      </c>
      <c r="D29419">
        <v>184.01</v>
      </c>
    </row>
    <row r="29420" spans="3:4" x14ac:dyDescent="0.45">
      <c r="C29420">
        <v>16232</v>
      </c>
      <c r="D29420">
        <v>184.01</v>
      </c>
    </row>
    <row r="29421" spans="3:4" x14ac:dyDescent="0.45">
      <c r="C29421">
        <v>16233</v>
      </c>
      <c r="D29421">
        <v>184.01</v>
      </c>
    </row>
    <row r="29422" spans="3:4" x14ac:dyDescent="0.45">
      <c r="C29422">
        <v>16234</v>
      </c>
      <c r="D29422">
        <v>184.01</v>
      </c>
    </row>
    <row r="29423" spans="3:4" x14ac:dyDescent="0.45">
      <c r="C29423">
        <v>16235</v>
      </c>
      <c r="D29423">
        <v>184.01</v>
      </c>
    </row>
    <row r="29424" spans="3:4" x14ac:dyDescent="0.45">
      <c r="C29424">
        <v>16236</v>
      </c>
      <c r="D29424">
        <v>184.01</v>
      </c>
    </row>
    <row r="29425" spans="3:4" x14ac:dyDescent="0.45">
      <c r="C29425">
        <v>16237</v>
      </c>
      <c r="D29425">
        <v>184.01</v>
      </c>
    </row>
    <row r="29426" spans="3:4" x14ac:dyDescent="0.45">
      <c r="C29426">
        <v>16238</v>
      </c>
      <c r="D29426">
        <v>184.01</v>
      </c>
    </row>
    <row r="29427" spans="3:4" x14ac:dyDescent="0.45">
      <c r="C29427">
        <v>16239</v>
      </c>
      <c r="D29427">
        <v>184.01</v>
      </c>
    </row>
    <row r="29428" spans="3:4" x14ac:dyDescent="0.45">
      <c r="C29428">
        <v>16240</v>
      </c>
      <c r="D29428">
        <v>184.01</v>
      </c>
    </row>
    <row r="29429" spans="3:4" x14ac:dyDescent="0.45">
      <c r="C29429">
        <v>16241</v>
      </c>
      <c r="D29429">
        <v>184.01</v>
      </c>
    </row>
    <row r="29430" spans="3:4" x14ac:dyDescent="0.45">
      <c r="C29430">
        <v>16242</v>
      </c>
      <c r="D29430">
        <v>184.01</v>
      </c>
    </row>
    <row r="29431" spans="3:4" x14ac:dyDescent="0.45">
      <c r="C29431">
        <v>16243</v>
      </c>
      <c r="D29431">
        <v>184.01</v>
      </c>
    </row>
    <row r="29432" spans="3:4" x14ac:dyDescent="0.45">
      <c r="C29432">
        <v>16244</v>
      </c>
      <c r="D29432">
        <v>184.01</v>
      </c>
    </row>
    <row r="29433" spans="3:4" x14ac:dyDescent="0.45">
      <c r="C29433">
        <v>16245</v>
      </c>
      <c r="D29433">
        <v>184.42</v>
      </c>
    </row>
    <row r="29434" spans="3:4" x14ac:dyDescent="0.45">
      <c r="C29434">
        <v>16246</v>
      </c>
      <c r="D29434">
        <v>184.01</v>
      </c>
    </row>
    <row r="29435" spans="3:4" x14ac:dyDescent="0.45">
      <c r="C29435">
        <v>16247</v>
      </c>
      <c r="D29435">
        <v>184.01</v>
      </c>
    </row>
    <row r="29436" spans="3:4" x14ac:dyDescent="0.45">
      <c r="C29436">
        <v>16248</v>
      </c>
      <c r="D29436">
        <v>184.01</v>
      </c>
    </row>
    <row r="29437" spans="3:4" x14ac:dyDescent="0.45">
      <c r="C29437">
        <v>16249</v>
      </c>
      <c r="D29437">
        <v>184.42</v>
      </c>
    </row>
    <row r="29438" spans="3:4" x14ac:dyDescent="0.45">
      <c r="C29438">
        <v>16250</v>
      </c>
      <c r="D29438">
        <v>184.01</v>
      </c>
    </row>
    <row r="29439" spans="3:4" x14ac:dyDescent="0.45">
      <c r="C29439">
        <v>16251</v>
      </c>
      <c r="D29439">
        <v>184.01</v>
      </c>
    </row>
    <row r="29440" spans="3:4" x14ac:dyDescent="0.45">
      <c r="C29440">
        <v>16252</v>
      </c>
      <c r="D29440">
        <v>184.01</v>
      </c>
    </row>
    <row r="29441" spans="3:4" x14ac:dyDescent="0.45">
      <c r="C29441">
        <v>16253</v>
      </c>
      <c r="D29441">
        <v>184.01</v>
      </c>
    </row>
    <row r="29442" spans="3:4" x14ac:dyDescent="0.45">
      <c r="C29442">
        <v>16254</v>
      </c>
      <c r="D29442">
        <v>184.01</v>
      </c>
    </row>
    <row r="29443" spans="3:4" x14ac:dyDescent="0.45">
      <c r="C29443">
        <v>16255</v>
      </c>
      <c r="D29443">
        <v>184.42</v>
      </c>
    </row>
    <row r="29444" spans="3:4" x14ac:dyDescent="0.45">
      <c r="C29444">
        <v>16256</v>
      </c>
      <c r="D29444">
        <v>184.01</v>
      </c>
    </row>
    <row r="29445" spans="3:4" x14ac:dyDescent="0.45">
      <c r="C29445">
        <v>16257</v>
      </c>
      <c r="D29445">
        <v>184.42</v>
      </c>
    </row>
    <row r="29446" spans="3:4" x14ac:dyDescent="0.45">
      <c r="C29446">
        <v>16258</v>
      </c>
      <c r="D29446">
        <v>184.42</v>
      </c>
    </row>
    <row r="29447" spans="3:4" x14ac:dyDescent="0.45">
      <c r="C29447">
        <v>16259</v>
      </c>
      <c r="D29447">
        <v>184.42</v>
      </c>
    </row>
    <row r="29448" spans="3:4" x14ac:dyDescent="0.45">
      <c r="C29448">
        <v>16260</v>
      </c>
      <c r="D29448">
        <v>184.42</v>
      </c>
    </row>
    <row r="29449" spans="3:4" x14ac:dyDescent="0.45">
      <c r="C29449">
        <v>16261</v>
      </c>
      <c r="D29449">
        <v>184.01</v>
      </c>
    </row>
    <row r="29450" spans="3:4" x14ac:dyDescent="0.45">
      <c r="C29450">
        <v>16262</v>
      </c>
      <c r="D29450">
        <v>184.01</v>
      </c>
    </row>
    <row r="29451" spans="3:4" x14ac:dyDescent="0.45">
      <c r="C29451">
        <v>16263</v>
      </c>
      <c r="D29451">
        <v>184.42</v>
      </c>
    </row>
    <row r="29452" spans="3:4" x14ac:dyDescent="0.45">
      <c r="C29452">
        <v>16264</v>
      </c>
      <c r="D29452">
        <v>184.42</v>
      </c>
    </row>
    <row r="29453" spans="3:4" x14ac:dyDescent="0.45">
      <c r="C29453">
        <v>16265</v>
      </c>
      <c r="D29453">
        <v>184.42</v>
      </c>
    </row>
    <row r="29454" spans="3:4" x14ac:dyDescent="0.45">
      <c r="C29454">
        <v>16266</v>
      </c>
      <c r="D29454">
        <v>184.42</v>
      </c>
    </row>
    <row r="29455" spans="3:4" x14ac:dyDescent="0.45">
      <c r="C29455">
        <v>16267</v>
      </c>
      <c r="D29455">
        <v>184.42</v>
      </c>
    </row>
    <row r="29456" spans="3:4" x14ac:dyDescent="0.45">
      <c r="C29456">
        <v>16268</v>
      </c>
      <c r="D29456">
        <v>184.42</v>
      </c>
    </row>
    <row r="29457" spans="3:4" x14ac:dyDescent="0.45">
      <c r="C29457">
        <v>16269</v>
      </c>
      <c r="D29457">
        <v>184.01</v>
      </c>
    </row>
    <row r="29458" spans="3:4" x14ac:dyDescent="0.45">
      <c r="C29458">
        <v>16270</v>
      </c>
      <c r="D29458">
        <v>184.42</v>
      </c>
    </row>
    <row r="29459" spans="3:4" x14ac:dyDescent="0.45">
      <c r="C29459">
        <v>16271</v>
      </c>
      <c r="D29459">
        <v>184.01</v>
      </c>
    </row>
    <row r="29460" spans="3:4" x14ac:dyDescent="0.45">
      <c r="C29460">
        <v>16272</v>
      </c>
      <c r="D29460">
        <v>184.01</v>
      </c>
    </row>
    <row r="29461" spans="3:4" x14ac:dyDescent="0.45">
      <c r="C29461">
        <v>16273</v>
      </c>
      <c r="D29461">
        <v>184.42</v>
      </c>
    </row>
    <row r="29462" spans="3:4" x14ac:dyDescent="0.45">
      <c r="C29462">
        <v>16274</v>
      </c>
      <c r="D29462">
        <v>184.01</v>
      </c>
    </row>
    <row r="29463" spans="3:4" x14ac:dyDescent="0.45">
      <c r="C29463">
        <v>16275</v>
      </c>
      <c r="D29463">
        <v>184.42</v>
      </c>
    </row>
    <row r="29464" spans="3:4" x14ac:dyDescent="0.45">
      <c r="C29464">
        <v>16276</v>
      </c>
      <c r="D29464">
        <v>184.42</v>
      </c>
    </row>
    <row r="29465" spans="3:4" x14ac:dyDescent="0.45">
      <c r="C29465">
        <v>16277</v>
      </c>
      <c r="D29465">
        <v>184.01</v>
      </c>
    </row>
    <row r="29466" spans="3:4" x14ac:dyDescent="0.45">
      <c r="C29466">
        <v>16278</v>
      </c>
      <c r="D29466">
        <v>184.42</v>
      </c>
    </row>
    <row r="29467" spans="3:4" x14ac:dyDescent="0.45">
      <c r="C29467">
        <v>16279</v>
      </c>
      <c r="D29467">
        <v>184.42</v>
      </c>
    </row>
    <row r="29468" spans="3:4" x14ac:dyDescent="0.45">
      <c r="C29468">
        <v>16280</v>
      </c>
      <c r="D29468">
        <v>184.42</v>
      </c>
    </row>
    <row r="29469" spans="3:4" x14ac:dyDescent="0.45">
      <c r="C29469">
        <v>16281</v>
      </c>
      <c r="D29469">
        <v>184.42</v>
      </c>
    </row>
    <row r="29470" spans="3:4" x14ac:dyDescent="0.45">
      <c r="C29470">
        <v>16282</v>
      </c>
      <c r="D29470">
        <v>184.01</v>
      </c>
    </row>
    <row r="29471" spans="3:4" x14ac:dyDescent="0.45">
      <c r="C29471">
        <v>16283</v>
      </c>
      <c r="D29471">
        <v>184.42</v>
      </c>
    </row>
    <row r="29472" spans="3:4" x14ac:dyDescent="0.45">
      <c r="C29472">
        <v>16284</v>
      </c>
      <c r="D29472">
        <v>184.01</v>
      </c>
    </row>
    <row r="29473" spans="3:4" x14ac:dyDescent="0.45">
      <c r="C29473">
        <v>16285</v>
      </c>
      <c r="D29473">
        <v>184.01</v>
      </c>
    </row>
    <row r="29474" spans="3:4" x14ac:dyDescent="0.45">
      <c r="C29474">
        <v>16286</v>
      </c>
      <c r="D29474">
        <v>184.01</v>
      </c>
    </row>
    <row r="29475" spans="3:4" x14ac:dyDescent="0.45">
      <c r="C29475">
        <v>16287</v>
      </c>
      <c r="D29475">
        <v>184.42</v>
      </c>
    </row>
    <row r="29476" spans="3:4" x14ac:dyDescent="0.45">
      <c r="C29476">
        <v>16288</v>
      </c>
      <c r="D29476">
        <v>184.42</v>
      </c>
    </row>
    <row r="29477" spans="3:4" x14ac:dyDescent="0.45">
      <c r="C29477">
        <v>16289</v>
      </c>
      <c r="D29477">
        <v>184.42</v>
      </c>
    </row>
    <row r="29478" spans="3:4" x14ac:dyDescent="0.45">
      <c r="C29478">
        <v>16290</v>
      </c>
      <c r="D29478">
        <v>184.42</v>
      </c>
    </row>
    <row r="29479" spans="3:4" x14ac:dyDescent="0.45">
      <c r="C29479">
        <v>16291</v>
      </c>
      <c r="D29479">
        <v>184.42</v>
      </c>
    </row>
    <row r="29480" spans="3:4" x14ac:dyDescent="0.45">
      <c r="C29480">
        <v>16292</v>
      </c>
      <c r="D29480">
        <v>184.42</v>
      </c>
    </row>
    <row r="29481" spans="3:4" x14ac:dyDescent="0.45">
      <c r="C29481">
        <v>16293</v>
      </c>
      <c r="D29481">
        <v>184.42</v>
      </c>
    </row>
    <row r="29482" spans="3:4" x14ac:dyDescent="0.45">
      <c r="C29482">
        <v>16294</v>
      </c>
      <c r="D29482">
        <v>184.42</v>
      </c>
    </row>
    <row r="29483" spans="3:4" x14ac:dyDescent="0.45">
      <c r="C29483">
        <v>16295</v>
      </c>
      <c r="D29483">
        <v>184.01</v>
      </c>
    </row>
    <row r="29484" spans="3:4" x14ac:dyDescent="0.45">
      <c r="C29484">
        <v>16296</v>
      </c>
      <c r="D29484">
        <v>184.42</v>
      </c>
    </row>
    <row r="29485" spans="3:4" x14ac:dyDescent="0.45">
      <c r="C29485">
        <v>16297</v>
      </c>
      <c r="D29485">
        <v>184.42</v>
      </c>
    </row>
    <row r="29486" spans="3:4" x14ac:dyDescent="0.45">
      <c r="C29486">
        <v>16298</v>
      </c>
      <c r="D29486">
        <v>184.42</v>
      </c>
    </row>
    <row r="29487" spans="3:4" x14ac:dyDescent="0.45">
      <c r="C29487">
        <v>16299</v>
      </c>
      <c r="D29487">
        <v>184.42</v>
      </c>
    </row>
    <row r="29488" spans="3:4" x14ac:dyDescent="0.45">
      <c r="C29488">
        <v>16300</v>
      </c>
      <c r="D29488">
        <v>184.42</v>
      </c>
    </row>
    <row r="29489" spans="3:4" x14ac:dyDescent="0.45">
      <c r="C29489">
        <v>16301</v>
      </c>
      <c r="D29489">
        <v>184.42</v>
      </c>
    </row>
    <row r="29490" spans="3:4" x14ac:dyDescent="0.45">
      <c r="C29490">
        <v>16302</v>
      </c>
      <c r="D29490">
        <v>184.42</v>
      </c>
    </row>
    <row r="29491" spans="3:4" x14ac:dyDescent="0.45">
      <c r="C29491">
        <v>16303</v>
      </c>
      <c r="D29491">
        <v>184.42</v>
      </c>
    </row>
    <row r="29492" spans="3:4" x14ac:dyDescent="0.45">
      <c r="C29492">
        <v>16304</v>
      </c>
      <c r="D29492">
        <v>184.42</v>
      </c>
    </row>
    <row r="29493" spans="3:4" x14ac:dyDescent="0.45">
      <c r="C29493">
        <v>16305</v>
      </c>
      <c r="D29493">
        <v>184.42</v>
      </c>
    </row>
    <row r="29494" spans="3:4" x14ac:dyDescent="0.45">
      <c r="C29494">
        <v>16306</v>
      </c>
      <c r="D29494">
        <v>184.42</v>
      </c>
    </row>
    <row r="29495" spans="3:4" x14ac:dyDescent="0.45">
      <c r="C29495">
        <v>16307</v>
      </c>
      <c r="D29495">
        <v>184.42</v>
      </c>
    </row>
    <row r="29496" spans="3:4" x14ac:dyDescent="0.45">
      <c r="C29496">
        <v>16308</v>
      </c>
      <c r="D29496">
        <v>184.42</v>
      </c>
    </row>
    <row r="29497" spans="3:4" x14ac:dyDescent="0.45">
      <c r="C29497">
        <v>16309</v>
      </c>
      <c r="D29497">
        <v>184.42</v>
      </c>
    </row>
    <row r="29498" spans="3:4" x14ac:dyDescent="0.45">
      <c r="C29498">
        <v>16310</v>
      </c>
      <c r="D29498">
        <v>184.01</v>
      </c>
    </row>
    <row r="29499" spans="3:4" x14ac:dyDescent="0.45">
      <c r="C29499">
        <v>16311</v>
      </c>
      <c r="D29499">
        <v>184.42</v>
      </c>
    </row>
    <row r="29500" spans="3:4" x14ac:dyDescent="0.45">
      <c r="C29500">
        <v>16312</v>
      </c>
      <c r="D29500">
        <v>184.42</v>
      </c>
    </row>
    <row r="29501" spans="3:4" x14ac:dyDescent="0.45">
      <c r="C29501">
        <v>16313</v>
      </c>
      <c r="D29501">
        <v>184.42</v>
      </c>
    </row>
    <row r="29502" spans="3:4" x14ac:dyDescent="0.45">
      <c r="C29502">
        <v>16314</v>
      </c>
      <c r="D29502">
        <v>184.42</v>
      </c>
    </row>
    <row r="29503" spans="3:4" x14ac:dyDescent="0.45">
      <c r="C29503">
        <v>16315</v>
      </c>
      <c r="D29503">
        <v>184.42</v>
      </c>
    </row>
    <row r="29504" spans="3:4" x14ac:dyDescent="0.45">
      <c r="C29504">
        <v>16316</v>
      </c>
      <c r="D29504">
        <v>184.42</v>
      </c>
    </row>
    <row r="29505" spans="3:4" x14ac:dyDescent="0.45">
      <c r="C29505">
        <v>16317</v>
      </c>
      <c r="D29505">
        <v>184.42</v>
      </c>
    </row>
    <row r="29506" spans="3:4" x14ac:dyDescent="0.45">
      <c r="C29506">
        <v>16318</v>
      </c>
      <c r="D29506">
        <v>184.42</v>
      </c>
    </row>
    <row r="29507" spans="3:4" x14ac:dyDescent="0.45">
      <c r="C29507">
        <v>16319</v>
      </c>
      <c r="D29507">
        <v>184.42</v>
      </c>
    </row>
    <row r="29508" spans="3:4" x14ac:dyDescent="0.45">
      <c r="C29508">
        <v>16320</v>
      </c>
      <c r="D29508">
        <v>184.42</v>
      </c>
    </row>
    <row r="29509" spans="3:4" x14ac:dyDescent="0.45">
      <c r="C29509">
        <v>16321</v>
      </c>
      <c r="D29509">
        <v>184.42</v>
      </c>
    </row>
    <row r="29510" spans="3:4" x14ac:dyDescent="0.45">
      <c r="C29510">
        <v>16322</v>
      </c>
      <c r="D29510">
        <v>184.42</v>
      </c>
    </row>
    <row r="29511" spans="3:4" x14ac:dyDescent="0.45">
      <c r="C29511">
        <v>16323</v>
      </c>
      <c r="D29511">
        <v>184.42</v>
      </c>
    </row>
    <row r="29512" spans="3:4" x14ac:dyDescent="0.45">
      <c r="C29512">
        <v>16324</v>
      </c>
      <c r="D29512">
        <v>184.42</v>
      </c>
    </row>
    <row r="29513" spans="3:4" x14ac:dyDescent="0.45">
      <c r="C29513">
        <v>16325</v>
      </c>
      <c r="D29513">
        <v>184.42</v>
      </c>
    </row>
    <row r="29514" spans="3:4" x14ac:dyDescent="0.45">
      <c r="C29514">
        <v>16326</v>
      </c>
      <c r="D29514">
        <v>184.42</v>
      </c>
    </row>
    <row r="29515" spans="3:4" x14ac:dyDescent="0.45">
      <c r="C29515">
        <v>16327</v>
      </c>
      <c r="D29515">
        <v>184.42</v>
      </c>
    </row>
    <row r="29516" spans="3:4" x14ac:dyDescent="0.45">
      <c r="C29516">
        <v>16328</v>
      </c>
      <c r="D29516">
        <v>184.42</v>
      </c>
    </row>
    <row r="29517" spans="3:4" x14ac:dyDescent="0.45">
      <c r="C29517">
        <v>16329</v>
      </c>
      <c r="D29517">
        <v>184.42</v>
      </c>
    </row>
    <row r="29518" spans="3:4" x14ac:dyDescent="0.45">
      <c r="C29518">
        <v>16330</v>
      </c>
      <c r="D29518">
        <v>184.42</v>
      </c>
    </row>
    <row r="29519" spans="3:4" x14ac:dyDescent="0.45">
      <c r="C29519">
        <v>16331</v>
      </c>
      <c r="D29519">
        <v>184.42</v>
      </c>
    </row>
    <row r="29520" spans="3:4" x14ac:dyDescent="0.45">
      <c r="C29520">
        <v>16332</v>
      </c>
      <c r="D29520">
        <v>184.01</v>
      </c>
    </row>
    <row r="29521" spans="3:4" x14ac:dyDescent="0.45">
      <c r="C29521">
        <v>16333</v>
      </c>
      <c r="D29521">
        <v>184.42</v>
      </c>
    </row>
    <row r="29522" spans="3:4" x14ac:dyDescent="0.45">
      <c r="C29522">
        <v>16334</v>
      </c>
      <c r="D29522">
        <v>184.42</v>
      </c>
    </row>
    <row r="29523" spans="3:4" x14ac:dyDescent="0.45">
      <c r="C29523">
        <v>16335</v>
      </c>
      <c r="D29523">
        <v>184.42</v>
      </c>
    </row>
    <row r="29524" spans="3:4" x14ac:dyDescent="0.45">
      <c r="C29524">
        <v>16336</v>
      </c>
      <c r="D29524">
        <v>184.42</v>
      </c>
    </row>
    <row r="29525" spans="3:4" x14ac:dyDescent="0.45">
      <c r="C29525">
        <v>16337</v>
      </c>
      <c r="D29525">
        <v>184.42</v>
      </c>
    </row>
    <row r="29526" spans="3:4" x14ac:dyDescent="0.45">
      <c r="C29526">
        <v>16338</v>
      </c>
      <c r="D29526">
        <v>184.42</v>
      </c>
    </row>
    <row r="29527" spans="3:4" x14ac:dyDescent="0.45">
      <c r="C29527">
        <v>16339</v>
      </c>
      <c r="D29527">
        <v>184.42</v>
      </c>
    </row>
    <row r="29528" spans="3:4" x14ac:dyDescent="0.45">
      <c r="C29528">
        <v>16340</v>
      </c>
      <c r="D29528">
        <v>184.42</v>
      </c>
    </row>
    <row r="29529" spans="3:4" x14ac:dyDescent="0.45">
      <c r="C29529">
        <v>16341</v>
      </c>
      <c r="D29529">
        <v>184.42</v>
      </c>
    </row>
    <row r="29530" spans="3:4" x14ac:dyDescent="0.45">
      <c r="C29530">
        <v>16342</v>
      </c>
      <c r="D29530">
        <v>184.42</v>
      </c>
    </row>
    <row r="29531" spans="3:4" x14ac:dyDescent="0.45">
      <c r="C29531">
        <v>16343</v>
      </c>
      <c r="D29531">
        <v>184.42</v>
      </c>
    </row>
    <row r="29532" spans="3:4" x14ac:dyDescent="0.45">
      <c r="C29532">
        <v>16344</v>
      </c>
      <c r="D29532">
        <v>184.42</v>
      </c>
    </row>
    <row r="29533" spans="3:4" x14ac:dyDescent="0.45">
      <c r="C29533">
        <v>16345</v>
      </c>
      <c r="D29533">
        <v>184.42</v>
      </c>
    </row>
    <row r="29534" spans="3:4" x14ac:dyDescent="0.45">
      <c r="C29534">
        <v>16346</v>
      </c>
      <c r="D29534">
        <v>184.01</v>
      </c>
    </row>
    <row r="29535" spans="3:4" x14ac:dyDescent="0.45">
      <c r="C29535">
        <v>16347</v>
      </c>
      <c r="D29535">
        <v>184.42</v>
      </c>
    </row>
    <row r="29536" spans="3:4" x14ac:dyDescent="0.45">
      <c r="C29536">
        <v>16348</v>
      </c>
      <c r="D29536">
        <v>184.42</v>
      </c>
    </row>
    <row r="29537" spans="3:4" x14ac:dyDescent="0.45">
      <c r="C29537">
        <v>16349</v>
      </c>
      <c r="D29537">
        <v>184.42</v>
      </c>
    </row>
    <row r="29538" spans="3:4" x14ac:dyDescent="0.45">
      <c r="C29538">
        <v>16350</v>
      </c>
      <c r="D29538">
        <v>184.42</v>
      </c>
    </row>
    <row r="29539" spans="3:4" x14ac:dyDescent="0.45">
      <c r="C29539">
        <v>16351</v>
      </c>
      <c r="D29539">
        <v>184.42</v>
      </c>
    </row>
    <row r="29540" spans="3:4" x14ac:dyDescent="0.45">
      <c r="C29540">
        <v>16352</v>
      </c>
      <c r="D29540">
        <v>184.42</v>
      </c>
    </row>
    <row r="29541" spans="3:4" x14ac:dyDescent="0.45">
      <c r="C29541">
        <v>16353</v>
      </c>
      <c r="D29541">
        <v>184.01</v>
      </c>
    </row>
    <row r="29542" spans="3:4" x14ac:dyDescent="0.45">
      <c r="C29542">
        <v>16354</v>
      </c>
      <c r="D29542">
        <v>184.42</v>
      </c>
    </row>
    <row r="29543" spans="3:4" x14ac:dyDescent="0.45">
      <c r="C29543">
        <v>16355</v>
      </c>
      <c r="D29543">
        <v>184.42</v>
      </c>
    </row>
    <row r="29544" spans="3:4" x14ac:dyDescent="0.45">
      <c r="C29544">
        <v>16356</v>
      </c>
      <c r="D29544">
        <v>184.42</v>
      </c>
    </row>
    <row r="29545" spans="3:4" x14ac:dyDescent="0.45">
      <c r="C29545">
        <v>16357</v>
      </c>
      <c r="D29545">
        <v>184.01</v>
      </c>
    </row>
    <row r="29546" spans="3:4" x14ac:dyDescent="0.45">
      <c r="C29546">
        <v>16358</v>
      </c>
      <c r="D29546">
        <v>184.42</v>
      </c>
    </row>
    <row r="29547" spans="3:4" x14ac:dyDescent="0.45">
      <c r="C29547">
        <v>16359</v>
      </c>
      <c r="D29547">
        <v>184.42</v>
      </c>
    </row>
    <row r="29548" spans="3:4" x14ac:dyDescent="0.45">
      <c r="C29548">
        <v>16360</v>
      </c>
      <c r="D29548">
        <v>184.42</v>
      </c>
    </row>
    <row r="29549" spans="3:4" x14ac:dyDescent="0.45">
      <c r="C29549">
        <v>16361</v>
      </c>
      <c r="D29549">
        <v>184.42</v>
      </c>
    </row>
    <row r="29550" spans="3:4" x14ac:dyDescent="0.45">
      <c r="C29550">
        <v>16362</v>
      </c>
      <c r="D29550">
        <v>184.42</v>
      </c>
    </row>
    <row r="29551" spans="3:4" x14ac:dyDescent="0.45">
      <c r="C29551">
        <v>16363</v>
      </c>
      <c r="D29551">
        <v>184.42</v>
      </c>
    </row>
    <row r="29552" spans="3:4" x14ac:dyDescent="0.45">
      <c r="C29552">
        <v>16364</v>
      </c>
      <c r="D29552">
        <v>184.42</v>
      </c>
    </row>
    <row r="29553" spans="3:4" x14ac:dyDescent="0.45">
      <c r="C29553">
        <v>16365</v>
      </c>
      <c r="D29553">
        <v>184.42</v>
      </c>
    </row>
    <row r="29554" spans="3:4" x14ac:dyDescent="0.45">
      <c r="C29554">
        <v>16366</v>
      </c>
      <c r="D29554">
        <v>184.42</v>
      </c>
    </row>
    <row r="29555" spans="3:4" x14ac:dyDescent="0.45">
      <c r="C29555">
        <v>16367</v>
      </c>
      <c r="D29555">
        <v>184.42</v>
      </c>
    </row>
    <row r="29556" spans="3:4" x14ac:dyDescent="0.45">
      <c r="C29556">
        <v>16368</v>
      </c>
      <c r="D29556">
        <v>184.42</v>
      </c>
    </row>
    <row r="29557" spans="3:4" x14ac:dyDescent="0.45">
      <c r="C29557">
        <v>16369</v>
      </c>
      <c r="D29557">
        <v>184.01</v>
      </c>
    </row>
    <row r="29558" spans="3:4" x14ac:dyDescent="0.45">
      <c r="C29558">
        <v>16370</v>
      </c>
      <c r="D29558">
        <v>184.42</v>
      </c>
    </row>
    <row r="29559" spans="3:4" x14ac:dyDescent="0.45">
      <c r="C29559">
        <v>16371</v>
      </c>
      <c r="D29559">
        <v>184.42</v>
      </c>
    </row>
    <row r="29560" spans="3:4" x14ac:dyDescent="0.45">
      <c r="C29560">
        <v>16372</v>
      </c>
      <c r="D29560">
        <v>184.42</v>
      </c>
    </row>
    <row r="29561" spans="3:4" x14ac:dyDescent="0.45">
      <c r="C29561">
        <v>16373</v>
      </c>
      <c r="D29561">
        <v>184.42</v>
      </c>
    </row>
    <row r="29562" spans="3:4" x14ac:dyDescent="0.45">
      <c r="C29562">
        <v>16374</v>
      </c>
      <c r="D29562">
        <v>184.42</v>
      </c>
    </row>
    <row r="29563" spans="3:4" x14ac:dyDescent="0.45">
      <c r="C29563">
        <v>16375</v>
      </c>
      <c r="D29563">
        <v>184.42</v>
      </c>
    </row>
    <row r="29564" spans="3:4" x14ac:dyDescent="0.45">
      <c r="C29564">
        <v>16376</v>
      </c>
      <c r="D29564">
        <v>184.42</v>
      </c>
    </row>
    <row r="29565" spans="3:4" x14ac:dyDescent="0.45">
      <c r="C29565">
        <v>16377</v>
      </c>
      <c r="D29565">
        <v>184.42</v>
      </c>
    </row>
    <row r="29566" spans="3:4" x14ac:dyDescent="0.45">
      <c r="C29566">
        <v>16378</v>
      </c>
      <c r="D29566">
        <v>184.42</v>
      </c>
    </row>
    <row r="29567" spans="3:4" x14ac:dyDescent="0.45">
      <c r="C29567">
        <v>16379</v>
      </c>
      <c r="D29567">
        <v>184.42</v>
      </c>
    </row>
    <row r="29568" spans="3:4" x14ac:dyDescent="0.45">
      <c r="C29568">
        <v>16380</v>
      </c>
      <c r="D29568">
        <v>184.42</v>
      </c>
    </row>
    <row r="29569" spans="3:4" x14ac:dyDescent="0.45">
      <c r="C29569">
        <v>16381</v>
      </c>
      <c r="D29569">
        <v>184.42</v>
      </c>
    </row>
    <row r="29570" spans="3:4" x14ac:dyDescent="0.45">
      <c r="C29570">
        <v>16382</v>
      </c>
      <c r="D29570">
        <v>184.42</v>
      </c>
    </row>
    <row r="29571" spans="3:4" x14ac:dyDescent="0.45">
      <c r="C29571">
        <v>16383</v>
      </c>
      <c r="D29571">
        <v>184.42</v>
      </c>
    </row>
    <row r="29572" spans="3:4" x14ac:dyDescent="0.45">
      <c r="C29572">
        <v>16384</v>
      </c>
      <c r="D29572">
        <v>184.01</v>
      </c>
    </row>
    <row r="29573" spans="3:4" x14ac:dyDescent="0.45">
      <c r="C29573">
        <v>16385</v>
      </c>
      <c r="D29573">
        <v>184.42</v>
      </c>
    </row>
    <row r="29574" spans="3:4" x14ac:dyDescent="0.45">
      <c r="C29574">
        <v>16386</v>
      </c>
      <c r="D29574">
        <v>184.42</v>
      </c>
    </row>
    <row r="29575" spans="3:4" x14ac:dyDescent="0.45">
      <c r="C29575">
        <v>16387</v>
      </c>
      <c r="D29575">
        <v>184.42</v>
      </c>
    </row>
    <row r="29576" spans="3:4" x14ac:dyDescent="0.45">
      <c r="C29576">
        <v>16388</v>
      </c>
      <c r="D29576">
        <v>184.42</v>
      </c>
    </row>
    <row r="29577" spans="3:4" x14ac:dyDescent="0.45">
      <c r="C29577">
        <v>16389</v>
      </c>
      <c r="D29577">
        <v>184.42</v>
      </c>
    </row>
    <row r="29578" spans="3:4" x14ac:dyDescent="0.45">
      <c r="C29578">
        <v>16390</v>
      </c>
      <c r="D29578">
        <v>184.42</v>
      </c>
    </row>
    <row r="29579" spans="3:4" x14ac:dyDescent="0.45">
      <c r="C29579">
        <v>16391</v>
      </c>
      <c r="D29579">
        <v>184.42</v>
      </c>
    </row>
    <row r="29580" spans="3:4" x14ac:dyDescent="0.45">
      <c r="C29580">
        <v>16392</v>
      </c>
      <c r="D29580">
        <v>184.42</v>
      </c>
    </row>
    <row r="29581" spans="3:4" x14ac:dyDescent="0.45">
      <c r="C29581">
        <v>16393</v>
      </c>
      <c r="D29581">
        <v>184.42</v>
      </c>
    </row>
    <row r="29582" spans="3:4" x14ac:dyDescent="0.45">
      <c r="C29582">
        <v>16394</v>
      </c>
      <c r="D29582">
        <v>184.42</v>
      </c>
    </row>
    <row r="29583" spans="3:4" x14ac:dyDescent="0.45">
      <c r="C29583">
        <v>16395</v>
      </c>
      <c r="D29583">
        <v>184.42</v>
      </c>
    </row>
    <row r="29584" spans="3:4" x14ac:dyDescent="0.45">
      <c r="C29584">
        <v>16396</v>
      </c>
      <c r="D29584">
        <v>184.42</v>
      </c>
    </row>
    <row r="29585" spans="3:4" x14ac:dyDescent="0.45">
      <c r="C29585">
        <v>16397</v>
      </c>
      <c r="D29585">
        <v>184.42</v>
      </c>
    </row>
    <row r="29586" spans="3:4" x14ac:dyDescent="0.45">
      <c r="C29586">
        <v>16398</v>
      </c>
      <c r="D29586">
        <v>184.42</v>
      </c>
    </row>
    <row r="29587" spans="3:4" x14ac:dyDescent="0.45">
      <c r="C29587">
        <v>16399</v>
      </c>
      <c r="D29587">
        <v>184.42</v>
      </c>
    </row>
    <row r="29588" spans="3:4" x14ac:dyDescent="0.45">
      <c r="C29588">
        <v>16400</v>
      </c>
      <c r="D29588">
        <v>184.42</v>
      </c>
    </row>
    <row r="29589" spans="3:4" x14ac:dyDescent="0.45">
      <c r="C29589">
        <v>16401</v>
      </c>
      <c r="D29589">
        <v>184.42</v>
      </c>
    </row>
    <row r="29590" spans="3:4" x14ac:dyDescent="0.45">
      <c r="C29590">
        <v>16402</v>
      </c>
      <c r="D29590">
        <v>184.42</v>
      </c>
    </row>
    <row r="29591" spans="3:4" x14ac:dyDescent="0.45">
      <c r="C29591">
        <v>16403</v>
      </c>
      <c r="D29591">
        <v>184.42</v>
      </c>
    </row>
    <row r="29592" spans="3:4" x14ac:dyDescent="0.45">
      <c r="C29592">
        <v>16404</v>
      </c>
      <c r="D29592">
        <v>184.42</v>
      </c>
    </row>
    <row r="29593" spans="3:4" x14ac:dyDescent="0.45">
      <c r="C29593">
        <v>16405</v>
      </c>
      <c r="D29593">
        <v>184.42</v>
      </c>
    </row>
    <row r="29594" spans="3:4" x14ac:dyDescent="0.45">
      <c r="C29594">
        <v>16406</v>
      </c>
      <c r="D29594">
        <v>184.42</v>
      </c>
    </row>
    <row r="29595" spans="3:4" x14ac:dyDescent="0.45">
      <c r="C29595">
        <v>16407</v>
      </c>
      <c r="D29595">
        <v>184.42</v>
      </c>
    </row>
    <row r="29596" spans="3:4" x14ac:dyDescent="0.45">
      <c r="C29596">
        <v>16408</v>
      </c>
      <c r="D29596">
        <v>184.42</v>
      </c>
    </row>
    <row r="29597" spans="3:4" x14ac:dyDescent="0.45">
      <c r="C29597">
        <v>16409</v>
      </c>
      <c r="D29597">
        <v>184.42</v>
      </c>
    </row>
    <row r="29598" spans="3:4" x14ac:dyDescent="0.45">
      <c r="C29598">
        <v>16410</v>
      </c>
      <c r="D29598">
        <v>184.42</v>
      </c>
    </row>
    <row r="29599" spans="3:4" x14ac:dyDescent="0.45">
      <c r="C29599">
        <v>16411</v>
      </c>
      <c r="D29599">
        <v>184.42</v>
      </c>
    </row>
    <row r="29600" spans="3:4" x14ac:dyDescent="0.45">
      <c r="C29600">
        <v>16412</v>
      </c>
      <c r="D29600">
        <v>184.42</v>
      </c>
    </row>
    <row r="29601" spans="3:4" x14ac:dyDescent="0.45">
      <c r="C29601">
        <v>16413</v>
      </c>
      <c r="D29601">
        <v>184.01</v>
      </c>
    </row>
    <row r="29602" spans="3:4" x14ac:dyDescent="0.45">
      <c r="C29602">
        <v>16414</v>
      </c>
      <c r="D29602">
        <v>184.42</v>
      </c>
    </row>
    <row r="29603" spans="3:4" x14ac:dyDescent="0.45">
      <c r="C29603">
        <v>16415</v>
      </c>
      <c r="D29603">
        <v>184.42</v>
      </c>
    </row>
    <row r="29604" spans="3:4" x14ac:dyDescent="0.45">
      <c r="C29604">
        <v>16416</v>
      </c>
      <c r="D29604">
        <v>184.42</v>
      </c>
    </row>
    <row r="29605" spans="3:4" x14ac:dyDescent="0.45">
      <c r="C29605">
        <v>16417</v>
      </c>
      <c r="D29605">
        <v>184.42</v>
      </c>
    </row>
    <row r="29606" spans="3:4" x14ac:dyDescent="0.45">
      <c r="C29606">
        <v>16418</v>
      </c>
      <c r="D29606">
        <v>184.42</v>
      </c>
    </row>
    <row r="29607" spans="3:4" x14ac:dyDescent="0.45">
      <c r="C29607">
        <v>16419</v>
      </c>
      <c r="D29607">
        <v>184.42</v>
      </c>
    </row>
    <row r="29608" spans="3:4" x14ac:dyDescent="0.45">
      <c r="C29608">
        <v>16420</v>
      </c>
      <c r="D29608">
        <v>184.42</v>
      </c>
    </row>
    <row r="29609" spans="3:4" x14ac:dyDescent="0.45">
      <c r="C29609">
        <v>16421</v>
      </c>
      <c r="D29609">
        <v>184.42</v>
      </c>
    </row>
    <row r="29610" spans="3:4" x14ac:dyDescent="0.45">
      <c r="C29610">
        <v>16422</v>
      </c>
      <c r="D29610">
        <v>184.42</v>
      </c>
    </row>
    <row r="29611" spans="3:4" x14ac:dyDescent="0.45">
      <c r="C29611">
        <v>16423</v>
      </c>
      <c r="D29611">
        <v>184.42</v>
      </c>
    </row>
    <row r="29612" spans="3:4" x14ac:dyDescent="0.45">
      <c r="C29612">
        <v>16424</v>
      </c>
      <c r="D29612">
        <v>184.42</v>
      </c>
    </row>
    <row r="29613" spans="3:4" x14ac:dyDescent="0.45">
      <c r="C29613">
        <v>16425</v>
      </c>
      <c r="D29613">
        <v>184.42</v>
      </c>
    </row>
    <row r="29614" spans="3:4" x14ac:dyDescent="0.45">
      <c r="C29614">
        <v>16426</v>
      </c>
      <c r="D29614">
        <v>184.42</v>
      </c>
    </row>
    <row r="29615" spans="3:4" x14ac:dyDescent="0.45">
      <c r="C29615">
        <v>16427</v>
      </c>
      <c r="D29615">
        <v>184.42</v>
      </c>
    </row>
    <row r="29616" spans="3:4" x14ac:dyDescent="0.45">
      <c r="C29616">
        <v>16428</v>
      </c>
      <c r="D29616">
        <v>184.42</v>
      </c>
    </row>
    <row r="29617" spans="3:4" x14ac:dyDescent="0.45">
      <c r="C29617">
        <v>16429</v>
      </c>
      <c r="D29617">
        <v>184.42</v>
      </c>
    </row>
    <row r="29618" spans="3:4" x14ac:dyDescent="0.45">
      <c r="C29618">
        <v>16430</v>
      </c>
      <c r="D29618">
        <v>184.42</v>
      </c>
    </row>
    <row r="29619" spans="3:4" x14ac:dyDescent="0.45">
      <c r="C29619">
        <v>16431</v>
      </c>
      <c r="D29619">
        <v>184.01</v>
      </c>
    </row>
    <row r="29620" spans="3:4" x14ac:dyDescent="0.45">
      <c r="C29620">
        <v>16432</v>
      </c>
      <c r="D29620">
        <v>184.42</v>
      </c>
    </row>
    <row r="29621" spans="3:4" x14ac:dyDescent="0.45">
      <c r="C29621">
        <v>16433</v>
      </c>
      <c r="D29621">
        <v>184.42</v>
      </c>
    </row>
    <row r="29622" spans="3:4" x14ac:dyDescent="0.45">
      <c r="C29622">
        <v>16434</v>
      </c>
      <c r="D29622">
        <v>184.01</v>
      </c>
    </row>
    <row r="29623" spans="3:4" x14ac:dyDescent="0.45">
      <c r="C29623">
        <v>16435</v>
      </c>
      <c r="D29623">
        <v>184.42</v>
      </c>
    </row>
    <row r="29624" spans="3:4" x14ac:dyDescent="0.45">
      <c r="C29624">
        <v>16436</v>
      </c>
      <c r="D29624">
        <v>184.42</v>
      </c>
    </row>
    <row r="29625" spans="3:4" x14ac:dyDescent="0.45">
      <c r="C29625">
        <v>16437</v>
      </c>
      <c r="D29625">
        <v>184.42</v>
      </c>
    </row>
    <row r="29626" spans="3:4" x14ac:dyDescent="0.45">
      <c r="C29626">
        <v>16438</v>
      </c>
      <c r="D29626">
        <v>184.42</v>
      </c>
    </row>
    <row r="29627" spans="3:4" x14ac:dyDescent="0.45">
      <c r="C29627">
        <v>16439</v>
      </c>
      <c r="D29627">
        <v>184.42</v>
      </c>
    </row>
    <row r="29628" spans="3:4" x14ac:dyDescent="0.45">
      <c r="C29628">
        <v>16440</v>
      </c>
      <c r="D29628">
        <v>184.01</v>
      </c>
    </row>
    <row r="29629" spans="3:4" x14ac:dyDescent="0.45">
      <c r="C29629">
        <v>16441</v>
      </c>
      <c r="D29629">
        <v>184.42</v>
      </c>
    </row>
    <row r="29630" spans="3:4" x14ac:dyDescent="0.45">
      <c r="C29630">
        <v>16442</v>
      </c>
      <c r="D29630">
        <v>184.42</v>
      </c>
    </row>
    <row r="29631" spans="3:4" x14ac:dyDescent="0.45">
      <c r="C29631">
        <v>16443</v>
      </c>
      <c r="D29631">
        <v>184.42</v>
      </c>
    </row>
    <row r="29632" spans="3:4" x14ac:dyDescent="0.45">
      <c r="C29632">
        <v>16444</v>
      </c>
      <c r="D29632">
        <v>184.42</v>
      </c>
    </row>
    <row r="29633" spans="3:4" x14ac:dyDescent="0.45">
      <c r="C29633">
        <v>16445</v>
      </c>
      <c r="D29633">
        <v>184.42</v>
      </c>
    </row>
    <row r="29634" spans="3:4" x14ac:dyDescent="0.45">
      <c r="C29634">
        <v>16446</v>
      </c>
      <c r="D29634">
        <v>184.42</v>
      </c>
    </row>
    <row r="29635" spans="3:4" x14ac:dyDescent="0.45">
      <c r="C29635">
        <v>16447</v>
      </c>
      <c r="D29635">
        <v>184.42</v>
      </c>
    </row>
    <row r="29636" spans="3:4" x14ac:dyDescent="0.45">
      <c r="C29636">
        <v>16448</v>
      </c>
      <c r="D29636">
        <v>184.42</v>
      </c>
    </row>
    <row r="29637" spans="3:4" x14ac:dyDescent="0.45">
      <c r="C29637">
        <v>16449</v>
      </c>
      <c r="D29637">
        <v>184.42</v>
      </c>
    </row>
    <row r="29638" spans="3:4" x14ac:dyDescent="0.45">
      <c r="C29638">
        <v>16450</v>
      </c>
      <c r="D29638">
        <v>184.42</v>
      </c>
    </row>
    <row r="29639" spans="3:4" x14ac:dyDescent="0.45">
      <c r="C29639">
        <v>16451</v>
      </c>
      <c r="D29639">
        <v>184.42</v>
      </c>
    </row>
    <row r="29640" spans="3:4" x14ac:dyDescent="0.45">
      <c r="C29640">
        <v>16452</v>
      </c>
      <c r="D29640">
        <v>184.42</v>
      </c>
    </row>
    <row r="29641" spans="3:4" x14ac:dyDescent="0.45">
      <c r="C29641">
        <v>16453</v>
      </c>
      <c r="D29641">
        <v>184.42</v>
      </c>
    </row>
    <row r="29642" spans="3:4" x14ac:dyDescent="0.45">
      <c r="C29642">
        <v>16454</v>
      </c>
      <c r="D29642">
        <v>184.42</v>
      </c>
    </row>
    <row r="29643" spans="3:4" x14ac:dyDescent="0.45">
      <c r="C29643">
        <v>16455</v>
      </c>
      <c r="D29643">
        <v>184.42</v>
      </c>
    </row>
    <row r="29644" spans="3:4" x14ac:dyDescent="0.45">
      <c r="C29644">
        <v>16456</v>
      </c>
      <c r="D29644">
        <v>184.42</v>
      </c>
    </row>
    <row r="29645" spans="3:4" x14ac:dyDescent="0.45">
      <c r="C29645">
        <v>16457</v>
      </c>
      <c r="D29645">
        <v>184.42</v>
      </c>
    </row>
    <row r="29646" spans="3:4" x14ac:dyDescent="0.45">
      <c r="C29646">
        <v>16458</v>
      </c>
      <c r="D29646">
        <v>184.42</v>
      </c>
    </row>
    <row r="29647" spans="3:4" x14ac:dyDescent="0.45">
      <c r="C29647">
        <v>16459</v>
      </c>
      <c r="D29647">
        <v>184.42</v>
      </c>
    </row>
    <row r="29648" spans="3:4" x14ac:dyDescent="0.45">
      <c r="C29648">
        <v>16460</v>
      </c>
      <c r="D29648">
        <v>184.42</v>
      </c>
    </row>
    <row r="29649" spans="3:4" x14ac:dyDescent="0.45">
      <c r="C29649">
        <v>16461</v>
      </c>
      <c r="D29649">
        <v>184.42</v>
      </c>
    </row>
    <row r="29650" spans="3:4" x14ac:dyDescent="0.45">
      <c r="C29650">
        <v>16462</v>
      </c>
      <c r="D29650">
        <v>184.42</v>
      </c>
    </row>
    <row r="29651" spans="3:4" x14ac:dyDescent="0.45">
      <c r="C29651">
        <v>16463</v>
      </c>
      <c r="D29651">
        <v>184.42</v>
      </c>
    </row>
    <row r="29652" spans="3:4" x14ac:dyDescent="0.45">
      <c r="C29652">
        <v>16464</v>
      </c>
      <c r="D29652">
        <v>184.42</v>
      </c>
    </row>
    <row r="29653" spans="3:4" x14ac:dyDescent="0.45">
      <c r="C29653">
        <v>16465</v>
      </c>
      <c r="D29653">
        <v>184.42</v>
      </c>
    </row>
    <row r="29654" spans="3:4" x14ac:dyDescent="0.45">
      <c r="C29654">
        <v>16466</v>
      </c>
      <c r="D29654">
        <v>184.42</v>
      </c>
    </row>
    <row r="29655" spans="3:4" x14ac:dyDescent="0.45">
      <c r="C29655">
        <v>16467</v>
      </c>
      <c r="D29655">
        <v>184.42</v>
      </c>
    </row>
    <row r="29656" spans="3:4" x14ac:dyDescent="0.45">
      <c r="C29656">
        <v>16468</v>
      </c>
      <c r="D29656">
        <v>184.42</v>
      </c>
    </row>
    <row r="29657" spans="3:4" x14ac:dyDescent="0.45">
      <c r="C29657">
        <v>16469</v>
      </c>
      <c r="D29657">
        <v>184.42</v>
      </c>
    </row>
    <row r="29658" spans="3:4" x14ac:dyDescent="0.45">
      <c r="C29658">
        <v>16470</v>
      </c>
      <c r="D29658">
        <v>184.42</v>
      </c>
    </row>
    <row r="29659" spans="3:4" x14ac:dyDescent="0.45">
      <c r="C29659">
        <v>16471</v>
      </c>
      <c r="D29659">
        <v>184.42</v>
      </c>
    </row>
    <row r="29660" spans="3:4" x14ac:dyDescent="0.45">
      <c r="C29660">
        <v>16472</v>
      </c>
      <c r="D29660">
        <v>184.42</v>
      </c>
    </row>
    <row r="29661" spans="3:4" x14ac:dyDescent="0.45">
      <c r="C29661">
        <v>16473</v>
      </c>
      <c r="D29661">
        <v>184.42</v>
      </c>
    </row>
    <row r="29662" spans="3:4" x14ac:dyDescent="0.45">
      <c r="C29662">
        <v>16474</v>
      </c>
      <c r="D29662">
        <v>184.42</v>
      </c>
    </row>
    <row r="29663" spans="3:4" x14ac:dyDescent="0.45">
      <c r="C29663">
        <v>16475</v>
      </c>
      <c r="D29663">
        <v>184.42</v>
      </c>
    </row>
    <row r="29664" spans="3:4" x14ac:dyDescent="0.45">
      <c r="C29664">
        <v>16476</v>
      </c>
      <c r="D29664">
        <v>184.42</v>
      </c>
    </row>
    <row r="29665" spans="3:4" x14ac:dyDescent="0.45">
      <c r="C29665">
        <v>16477</v>
      </c>
      <c r="D29665">
        <v>184.42</v>
      </c>
    </row>
    <row r="29666" spans="3:4" x14ac:dyDescent="0.45">
      <c r="C29666">
        <v>16478</v>
      </c>
      <c r="D29666">
        <v>184.42</v>
      </c>
    </row>
    <row r="29667" spans="3:4" x14ac:dyDescent="0.45">
      <c r="C29667">
        <v>16479</v>
      </c>
      <c r="D29667">
        <v>184.42</v>
      </c>
    </row>
    <row r="29668" spans="3:4" x14ac:dyDescent="0.45">
      <c r="C29668">
        <v>16480</v>
      </c>
      <c r="D29668">
        <v>184.42</v>
      </c>
    </row>
    <row r="29669" spans="3:4" x14ac:dyDescent="0.45">
      <c r="C29669">
        <v>16481</v>
      </c>
      <c r="D29669">
        <v>184.42</v>
      </c>
    </row>
    <row r="29670" spans="3:4" x14ac:dyDescent="0.45">
      <c r="C29670">
        <v>16482</v>
      </c>
      <c r="D29670">
        <v>184.42</v>
      </c>
    </row>
    <row r="29671" spans="3:4" x14ac:dyDescent="0.45">
      <c r="C29671">
        <v>16483</v>
      </c>
      <c r="D29671">
        <v>184.42</v>
      </c>
    </row>
    <row r="29672" spans="3:4" x14ac:dyDescent="0.45">
      <c r="C29672">
        <v>16484</v>
      </c>
      <c r="D29672">
        <v>184.42</v>
      </c>
    </row>
    <row r="29673" spans="3:4" x14ac:dyDescent="0.45">
      <c r="C29673">
        <v>16485</v>
      </c>
      <c r="D29673">
        <v>184.42</v>
      </c>
    </row>
    <row r="29674" spans="3:4" x14ac:dyDescent="0.45">
      <c r="C29674">
        <v>16486</v>
      </c>
      <c r="D29674">
        <v>184.42</v>
      </c>
    </row>
    <row r="29675" spans="3:4" x14ac:dyDescent="0.45">
      <c r="C29675">
        <v>16487</v>
      </c>
      <c r="D29675">
        <v>184.42</v>
      </c>
    </row>
    <row r="29676" spans="3:4" x14ac:dyDescent="0.45">
      <c r="C29676">
        <v>16488</v>
      </c>
      <c r="D29676">
        <v>184.42</v>
      </c>
    </row>
    <row r="29677" spans="3:4" x14ac:dyDescent="0.45">
      <c r="C29677">
        <v>16489</v>
      </c>
      <c r="D29677">
        <v>184.42</v>
      </c>
    </row>
    <row r="29678" spans="3:4" x14ac:dyDescent="0.45">
      <c r="C29678">
        <v>16490</v>
      </c>
      <c r="D29678">
        <v>184.42</v>
      </c>
    </row>
    <row r="29679" spans="3:4" x14ac:dyDescent="0.45">
      <c r="C29679">
        <v>16491</v>
      </c>
      <c r="D29679">
        <v>184.42</v>
      </c>
    </row>
    <row r="29680" spans="3:4" x14ac:dyDescent="0.45">
      <c r="C29680">
        <v>16492</v>
      </c>
      <c r="D29680">
        <v>184.42</v>
      </c>
    </row>
    <row r="29681" spans="3:4" x14ac:dyDescent="0.45">
      <c r="C29681">
        <v>16493</v>
      </c>
      <c r="D29681">
        <v>184.42</v>
      </c>
    </row>
    <row r="29682" spans="3:4" x14ac:dyDescent="0.45">
      <c r="C29682">
        <v>16494</v>
      </c>
      <c r="D29682">
        <v>184.42</v>
      </c>
    </row>
    <row r="29683" spans="3:4" x14ac:dyDescent="0.45">
      <c r="C29683">
        <v>16495</v>
      </c>
      <c r="D29683">
        <v>184.42</v>
      </c>
    </row>
    <row r="29684" spans="3:4" x14ac:dyDescent="0.45">
      <c r="C29684">
        <v>16496</v>
      </c>
      <c r="D29684">
        <v>184.42</v>
      </c>
    </row>
    <row r="29685" spans="3:4" x14ac:dyDescent="0.45">
      <c r="C29685">
        <v>16497</v>
      </c>
      <c r="D29685">
        <v>184.42</v>
      </c>
    </row>
    <row r="29686" spans="3:4" x14ac:dyDescent="0.45">
      <c r="C29686">
        <v>16498</v>
      </c>
      <c r="D29686">
        <v>184.42</v>
      </c>
    </row>
    <row r="29687" spans="3:4" x14ac:dyDescent="0.45">
      <c r="C29687">
        <v>16499</v>
      </c>
      <c r="D29687">
        <v>184.42</v>
      </c>
    </row>
    <row r="29688" spans="3:4" x14ac:dyDescent="0.45">
      <c r="C29688">
        <v>16500</v>
      </c>
      <c r="D29688">
        <v>184.42</v>
      </c>
    </row>
    <row r="29689" spans="3:4" x14ac:dyDescent="0.45">
      <c r="C29689">
        <v>16501</v>
      </c>
      <c r="D29689">
        <v>184.42</v>
      </c>
    </row>
    <row r="29690" spans="3:4" x14ac:dyDescent="0.45">
      <c r="C29690">
        <v>16502</v>
      </c>
      <c r="D29690">
        <v>184.01</v>
      </c>
    </row>
    <row r="29691" spans="3:4" x14ac:dyDescent="0.45">
      <c r="C29691">
        <v>16503</v>
      </c>
      <c r="D29691">
        <v>184.42</v>
      </c>
    </row>
    <row r="29692" spans="3:4" x14ac:dyDescent="0.45">
      <c r="C29692">
        <v>16504</v>
      </c>
      <c r="D29692">
        <v>184.42</v>
      </c>
    </row>
    <row r="29693" spans="3:4" x14ac:dyDescent="0.45">
      <c r="C29693">
        <v>16505</v>
      </c>
      <c r="D29693">
        <v>184.42</v>
      </c>
    </row>
    <row r="29694" spans="3:4" x14ac:dyDescent="0.45">
      <c r="C29694">
        <v>16506</v>
      </c>
      <c r="D29694">
        <v>184.42</v>
      </c>
    </row>
    <row r="29695" spans="3:4" x14ac:dyDescent="0.45">
      <c r="C29695">
        <v>16507</v>
      </c>
      <c r="D29695">
        <v>184.42</v>
      </c>
    </row>
    <row r="29696" spans="3:4" x14ac:dyDescent="0.45">
      <c r="C29696">
        <v>16508</v>
      </c>
      <c r="D29696">
        <v>184.42</v>
      </c>
    </row>
    <row r="29697" spans="3:4" x14ac:dyDescent="0.45">
      <c r="C29697">
        <v>16509</v>
      </c>
      <c r="D29697">
        <v>184.42</v>
      </c>
    </row>
    <row r="29698" spans="3:4" x14ac:dyDescent="0.45">
      <c r="C29698">
        <v>16510</v>
      </c>
      <c r="D29698">
        <v>184.42</v>
      </c>
    </row>
    <row r="29699" spans="3:4" x14ac:dyDescent="0.45">
      <c r="C29699">
        <v>16511</v>
      </c>
      <c r="D29699">
        <v>184.42</v>
      </c>
    </row>
    <row r="29700" spans="3:4" x14ac:dyDescent="0.45">
      <c r="C29700">
        <v>16512</v>
      </c>
      <c r="D29700">
        <v>184.42</v>
      </c>
    </row>
    <row r="29701" spans="3:4" x14ac:dyDescent="0.45">
      <c r="C29701">
        <v>16513</v>
      </c>
      <c r="D29701">
        <v>184.42</v>
      </c>
    </row>
    <row r="29702" spans="3:4" x14ac:dyDescent="0.45">
      <c r="C29702">
        <v>16514</v>
      </c>
      <c r="D29702">
        <v>184.42</v>
      </c>
    </row>
    <row r="29703" spans="3:4" x14ac:dyDescent="0.45">
      <c r="C29703">
        <v>16515</v>
      </c>
      <c r="D29703">
        <v>184.42</v>
      </c>
    </row>
    <row r="29704" spans="3:4" x14ac:dyDescent="0.45">
      <c r="C29704">
        <v>16516</v>
      </c>
      <c r="D29704">
        <v>184.42</v>
      </c>
    </row>
    <row r="29705" spans="3:4" x14ac:dyDescent="0.45">
      <c r="C29705">
        <v>16517</v>
      </c>
      <c r="D29705">
        <v>184.42</v>
      </c>
    </row>
    <row r="29706" spans="3:4" x14ac:dyDescent="0.45">
      <c r="C29706">
        <v>16518</v>
      </c>
      <c r="D29706">
        <v>184.42</v>
      </c>
    </row>
    <row r="29707" spans="3:4" x14ac:dyDescent="0.45">
      <c r="C29707">
        <v>16519</v>
      </c>
      <c r="D29707">
        <v>184.42</v>
      </c>
    </row>
    <row r="29708" spans="3:4" x14ac:dyDescent="0.45">
      <c r="C29708">
        <v>16520</v>
      </c>
      <c r="D29708">
        <v>184.42</v>
      </c>
    </row>
    <row r="29709" spans="3:4" x14ac:dyDescent="0.45">
      <c r="C29709">
        <v>16521</v>
      </c>
      <c r="D29709">
        <v>184.42</v>
      </c>
    </row>
    <row r="29710" spans="3:4" x14ac:dyDescent="0.45">
      <c r="C29710">
        <v>16522</v>
      </c>
      <c r="D29710">
        <v>184.42</v>
      </c>
    </row>
    <row r="29711" spans="3:4" x14ac:dyDescent="0.45">
      <c r="C29711">
        <v>16523</v>
      </c>
      <c r="D29711">
        <v>184.42</v>
      </c>
    </row>
    <row r="29712" spans="3:4" x14ac:dyDescent="0.45">
      <c r="C29712">
        <v>16524</v>
      </c>
      <c r="D29712">
        <v>184.42</v>
      </c>
    </row>
    <row r="29713" spans="3:4" x14ac:dyDescent="0.45">
      <c r="C29713">
        <v>16525</v>
      </c>
      <c r="D29713">
        <v>184.42</v>
      </c>
    </row>
    <row r="29714" spans="3:4" x14ac:dyDescent="0.45">
      <c r="C29714">
        <v>16526</v>
      </c>
      <c r="D29714">
        <v>184.42</v>
      </c>
    </row>
    <row r="29715" spans="3:4" x14ac:dyDescent="0.45">
      <c r="C29715">
        <v>16527</v>
      </c>
      <c r="D29715">
        <v>184.42</v>
      </c>
    </row>
    <row r="29716" spans="3:4" x14ac:dyDescent="0.45">
      <c r="C29716">
        <v>16528</v>
      </c>
      <c r="D29716">
        <v>184.42</v>
      </c>
    </row>
    <row r="29717" spans="3:4" x14ac:dyDescent="0.45">
      <c r="C29717">
        <v>16529</v>
      </c>
      <c r="D29717">
        <v>184.42</v>
      </c>
    </row>
    <row r="29718" spans="3:4" x14ac:dyDescent="0.45">
      <c r="C29718">
        <v>16530</v>
      </c>
      <c r="D29718">
        <v>184.42</v>
      </c>
    </row>
    <row r="29719" spans="3:4" x14ac:dyDescent="0.45">
      <c r="C29719">
        <v>16531</v>
      </c>
      <c r="D29719">
        <v>184.42</v>
      </c>
    </row>
    <row r="29720" spans="3:4" x14ac:dyDescent="0.45">
      <c r="C29720">
        <v>16532</v>
      </c>
      <c r="D29720">
        <v>184.42</v>
      </c>
    </row>
    <row r="29721" spans="3:4" x14ac:dyDescent="0.45">
      <c r="C29721">
        <v>16533</v>
      </c>
      <c r="D29721">
        <v>184.42</v>
      </c>
    </row>
    <row r="29722" spans="3:4" x14ac:dyDescent="0.45">
      <c r="C29722">
        <v>16534</v>
      </c>
      <c r="D29722">
        <v>184.42</v>
      </c>
    </row>
    <row r="29723" spans="3:4" x14ac:dyDescent="0.45">
      <c r="C29723">
        <v>16535</v>
      </c>
      <c r="D29723">
        <v>184.42</v>
      </c>
    </row>
    <row r="29724" spans="3:4" x14ac:dyDescent="0.45">
      <c r="C29724">
        <v>16536</v>
      </c>
      <c r="D29724">
        <v>184.42</v>
      </c>
    </row>
    <row r="29725" spans="3:4" x14ac:dyDescent="0.45">
      <c r="C29725">
        <v>16537</v>
      </c>
      <c r="D29725">
        <v>184.42</v>
      </c>
    </row>
    <row r="29726" spans="3:4" x14ac:dyDescent="0.45">
      <c r="C29726">
        <v>16538</v>
      </c>
      <c r="D29726">
        <v>184.42</v>
      </c>
    </row>
    <row r="29727" spans="3:4" x14ac:dyDescent="0.45">
      <c r="C29727">
        <v>16539</v>
      </c>
      <c r="D29727">
        <v>184.42</v>
      </c>
    </row>
    <row r="29728" spans="3:4" x14ac:dyDescent="0.45">
      <c r="C29728">
        <v>16540</v>
      </c>
      <c r="D29728">
        <v>184.42</v>
      </c>
    </row>
    <row r="29729" spans="3:4" x14ac:dyDescent="0.45">
      <c r="C29729">
        <v>16541</v>
      </c>
      <c r="D29729">
        <v>184.42</v>
      </c>
    </row>
    <row r="29730" spans="3:4" x14ac:dyDescent="0.45">
      <c r="C29730">
        <v>16542</v>
      </c>
      <c r="D29730">
        <v>184.42</v>
      </c>
    </row>
    <row r="29731" spans="3:4" x14ac:dyDescent="0.45">
      <c r="C29731">
        <v>16543</v>
      </c>
      <c r="D29731">
        <v>184.42</v>
      </c>
    </row>
    <row r="29732" spans="3:4" x14ac:dyDescent="0.45">
      <c r="C29732">
        <v>16544</v>
      </c>
      <c r="D29732">
        <v>184.42</v>
      </c>
    </row>
    <row r="29733" spans="3:4" x14ac:dyDescent="0.45">
      <c r="C29733">
        <v>16545</v>
      </c>
      <c r="D29733">
        <v>184.42</v>
      </c>
    </row>
    <row r="29734" spans="3:4" x14ac:dyDescent="0.45">
      <c r="C29734">
        <v>16546</v>
      </c>
      <c r="D29734">
        <v>184.42</v>
      </c>
    </row>
    <row r="29735" spans="3:4" x14ac:dyDescent="0.45">
      <c r="C29735">
        <v>16547</v>
      </c>
      <c r="D29735">
        <v>184.42</v>
      </c>
    </row>
    <row r="29736" spans="3:4" x14ac:dyDescent="0.45">
      <c r="C29736">
        <v>16548</v>
      </c>
      <c r="D29736">
        <v>184.42</v>
      </c>
    </row>
    <row r="29737" spans="3:4" x14ac:dyDescent="0.45">
      <c r="C29737">
        <v>16549</v>
      </c>
      <c r="D29737">
        <v>184.42</v>
      </c>
    </row>
    <row r="29738" spans="3:4" x14ac:dyDescent="0.45">
      <c r="C29738">
        <v>16550</v>
      </c>
      <c r="D29738">
        <v>184.42</v>
      </c>
    </row>
    <row r="29739" spans="3:4" x14ac:dyDescent="0.45">
      <c r="C29739">
        <v>16551</v>
      </c>
      <c r="D29739">
        <v>184.42</v>
      </c>
    </row>
    <row r="29740" spans="3:4" x14ac:dyDescent="0.45">
      <c r="C29740">
        <v>16552</v>
      </c>
      <c r="D29740">
        <v>184.42</v>
      </c>
    </row>
    <row r="29741" spans="3:4" x14ac:dyDescent="0.45">
      <c r="C29741">
        <v>16553</v>
      </c>
      <c r="D29741">
        <v>184.42</v>
      </c>
    </row>
    <row r="29742" spans="3:4" x14ac:dyDescent="0.45">
      <c r="C29742">
        <v>16554</v>
      </c>
      <c r="D29742">
        <v>184.42</v>
      </c>
    </row>
    <row r="29743" spans="3:4" x14ac:dyDescent="0.45">
      <c r="C29743">
        <v>16555</v>
      </c>
      <c r="D29743">
        <v>184.42</v>
      </c>
    </row>
    <row r="29744" spans="3:4" x14ac:dyDescent="0.45">
      <c r="C29744">
        <v>16556</v>
      </c>
      <c r="D29744">
        <v>184.42</v>
      </c>
    </row>
    <row r="29745" spans="3:4" x14ac:dyDescent="0.45">
      <c r="C29745">
        <v>16557</v>
      </c>
      <c r="D29745">
        <v>184.42</v>
      </c>
    </row>
    <row r="29746" spans="3:4" x14ac:dyDescent="0.45">
      <c r="C29746">
        <v>16558</v>
      </c>
      <c r="D29746">
        <v>184.42</v>
      </c>
    </row>
    <row r="29747" spans="3:4" x14ac:dyDescent="0.45">
      <c r="C29747">
        <v>16559</v>
      </c>
      <c r="D29747">
        <v>184.42</v>
      </c>
    </row>
    <row r="29748" spans="3:4" x14ac:dyDescent="0.45">
      <c r="C29748">
        <v>16560</v>
      </c>
      <c r="D29748">
        <v>184.42</v>
      </c>
    </row>
    <row r="29749" spans="3:4" x14ac:dyDescent="0.45">
      <c r="C29749">
        <v>16561</v>
      </c>
      <c r="D29749">
        <v>184.42</v>
      </c>
    </row>
    <row r="29750" spans="3:4" x14ac:dyDescent="0.45">
      <c r="C29750">
        <v>16562</v>
      </c>
      <c r="D29750">
        <v>184.42</v>
      </c>
    </row>
    <row r="29751" spans="3:4" x14ac:dyDescent="0.45">
      <c r="C29751">
        <v>16563</v>
      </c>
      <c r="D29751">
        <v>184.42</v>
      </c>
    </row>
    <row r="29752" spans="3:4" x14ac:dyDescent="0.45">
      <c r="C29752">
        <v>16564</v>
      </c>
      <c r="D29752">
        <v>184.42</v>
      </c>
    </row>
    <row r="29753" spans="3:4" x14ac:dyDescent="0.45">
      <c r="C29753">
        <v>16565</v>
      </c>
      <c r="D29753">
        <v>184.42</v>
      </c>
    </row>
    <row r="29754" spans="3:4" x14ac:dyDescent="0.45">
      <c r="C29754">
        <v>16566</v>
      </c>
      <c r="D29754">
        <v>184.42</v>
      </c>
    </row>
    <row r="29755" spans="3:4" x14ac:dyDescent="0.45">
      <c r="C29755">
        <v>16567</v>
      </c>
      <c r="D29755">
        <v>184.42</v>
      </c>
    </row>
    <row r="29756" spans="3:4" x14ac:dyDescent="0.45">
      <c r="C29756">
        <v>16568</v>
      </c>
      <c r="D29756">
        <v>184.42</v>
      </c>
    </row>
    <row r="29757" spans="3:4" x14ac:dyDescent="0.45">
      <c r="C29757">
        <v>16569</v>
      </c>
      <c r="D29757">
        <v>184.42</v>
      </c>
    </row>
    <row r="29758" spans="3:4" x14ac:dyDescent="0.45">
      <c r="C29758">
        <v>16570</v>
      </c>
      <c r="D29758">
        <v>184.42</v>
      </c>
    </row>
    <row r="29759" spans="3:4" x14ac:dyDescent="0.45">
      <c r="C29759">
        <v>16571</v>
      </c>
      <c r="D29759">
        <v>184.42</v>
      </c>
    </row>
    <row r="29760" spans="3:4" x14ac:dyDescent="0.45">
      <c r="C29760">
        <v>16572</v>
      </c>
      <c r="D29760">
        <v>184.42</v>
      </c>
    </row>
    <row r="29761" spans="3:4" x14ac:dyDescent="0.45">
      <c r="C29761">
        <v>16573</v>
      </c>
      <c r="D29761">
        <v>184.42</v>
      </c>
    </row>
    <row r="29762" spans="3:4" x14ac:dyDescent="0.45">
      <c r="C29762">
        <v>16574</v>
      </c>
      <c r="D29762">
        <v>184.42</v>
      </c>
    </row>
    <row r="29763" spans="3:4" x14ac:dyDescent="0.45">
      <c r="C29763">
        <v>16575</v>
      </c>
      <c r="D29763">
        <v>184.42</v>
      </c>
    </row>
    <row r="29764" spans="3:4" x14ac:dyDescent="0.45">
      <c r="C29764">
        <v>16576</v>
      </c>
      <c r="D29764">
        <v>184.42</v>
      </c>
    </row>
    <row r="29765" spans="3:4" x14ac:dyDescent="0.45">
      <c r="C29765">
        <v>16577</v>
      </c>
      <c r="D29765">
        <v>184.42</v>
      </c>
    </row>
    <row r="29766" spans="3:4" x14ac:dyDescent="0.45">
      <c r="C29766">
        <v>16578</v>
      </c>
      <c r="D29766">
        <v>184.42</v>
      </c>
    </row>
    <row r="29767" spans="3:4" x14ac:dyDescent="0.45">
      <c r="C29767">
        <v>16579</v>
      </c>
      <c r="D29767">
        <v>184.42</v>
      </c>
    </row>
    <row r="29768" spans="3:4" x14ac:dyDescent="0.45">
      <c r="C29768">
        <v>16580</v>
      </c>
      <c r="D29768">
        <v>184.42</v>
      </c>
    </row>
    <row r="29769" spans="3:4" x14ac:dyDescent="0.45">
      <c r="C29769">
        <v>16581</v>
      </c>
      <c r="D29769">
        <v>184.42</v>
      </c>
    </row>
    <row r="29770" spans="3:4" x14ac:dyDescent="0.45">
      <c r="C29770">
        <v>16582</v>
      </c>
      <c r="D29770">
        <v>184.42</v>
      </c>
    </row>
    <row r="29771" spans="3:4" x14ac:dyDescent="0.45">
      <c r="C29771">
        <v>16583</v>
      </c>
      <c r="D29771">
        <v>184.42</v>
      </c>
    </row>
    <row r="29772" spans="3:4" x14ac:dyDescent="0.45">
      <c r="C29772">
        <v>16584</v>
      </c>
      <c r="D29772">
        <v>184.42</v>
      </c>
    </row>
    <row r="29773" spans="3:4" x14ac:dyDescent="0.45">
      <c r="C29773">
        <v>16585</v>
      </c>
      <c r="D29773">
        <v>184.42</v>
      </c>
    </row>
    <row r="29774" spans="3:4" x14ac:dyDescent="0.45">
      <c r="C29774">
        <v>16586</v>
      </c>
      <c r="D29774">
        <v>184.42</v>
      </c>
    </row>
    <row r="29775" spans="3:4" x14ac:dyDescent="0.45">
      <c r="C29775">
        <v>16587</v>
      </c>
      <c r="D29775">
        <v>184.42</v>
      </c>
    </row>
    <row r="29776" spans="3:4" x14ac:dyDescent="0.45">
      <c r="C29776">
        <v>16588</v>
      </c>
      <c r="D29776">
        <v>184.42</v>
      </c>
    </row>
    <row r="29777" spans="3:4" x14ac:dyDescent="0.45">
      <c r="C29777">
        <v>16589</v>
      </c>
      <c r="D29777">
        <v>184.42</v>
      </c>
    </row>
    <row r="29778" spans="3:4" x14ac:dyDescent="0.45">
      <c r="C29778">
        <v>16590</v>
      </c>
      <c r="D29778">
        <v>184.42</v>
      </c>
    </row>
    <row r="29779" spans="3:4" x14ac:dyDescent="0.45">
      <c r="C29779">
        <v>16591</v>
      </c>
      <c r="D29779">
        <v>184.42</v>
      </c>
    </row>
    <row r="29780" spans="3:4" x14ac:dyDescent="0.45">
      <c r="C29780">
        <v>16592</v>
      </c>
      <c r="D29780">
        <v>184.42</v>
      </c>
    </row>
    <row r="29781" spans="3:4" x14ac:dyDescent="0.45">
      <c r="C29781">
        <v>16593</v>
      </c>
      <c r="D29781">
        <v>184.42</v>
      </c>
    </row>
    <row r="29782" spans="3:4" x14ac:dyDescent="0.45">
      <c r="C29782">
        <v>16594</v>
      </c>
      <c r="D29782">
        <v>184.42</v>
      </c>
    </row>
    <row r="29783" spans="3:4" x14ac:dyDescent="0.45">
      <c r="C29783">
        <v>16595</v>
      </c>
      <c r="D29783">
        <v>184.42</v>
      </c>
    </row>
    <row r="29784" spans="3:4" x14ac:dyDescent="0.45">
      <c r="C29784">
        <v>16596</v>
      </c>
      <c r="D29784">
        <v>184.42</v>
      </c>
    </row>
    <row r="29785" spans="3:4" x14ac:dyDescent="0.45">
      <c r="C29785">
        <v>16597</v>
      </c>
      <c r="D29785">
        <v>184.42</v>
      </c>
    </row>
    <row r="29786" spans="3:4" x14ac:dyDescent="0.45">
      <c r="C29786">
        <v>16598</v>
      </c>
      <c r="D29786">
        <v>184.42</v>
      </c>
    </row>
    <row r="29787" spans="3:4" x14ac:dyDescent="0.45">
      <c r="C29787">
        <v>16599</v>
      </c>
      <c r="D29787">
        <v>184.42</v>
      </c>
    </row>
    <row r="29788" spans="3:4" x14ac:dyDescent="0.45">
      <c r="C29788">
        <v>16600</v>
      </c>
      <c r="D29788">
        <v>184.42</v>
      </c>
    </row>
    <row r="29789" spans="3:4" x14ac:dyDescent="0.45">
      <c r="C29789">
        <v>16601</v>
      </c>
      <c r="D29789">
        <v>184.42</v>
      </c>
    </row>
    <row r="29790" spans="3:4" x14ac:dyDescent="0.45">
      <c r="C29790">
        <v>16602</v>
      </c>
      <c r="D29790">
        <v>184.42</v>
      </c>
    </row>
    <row r="29791" spans="3:4" x14ac:dyDescent="0.45">
      <c r="C29791">
        <v>16603</v>
      </c>
      <c r="D29791">
        <v>184.42</v>
      </c>
    </row>
    <row r="29792" spans="3:4" x14ac:dyDescent="0.45">
      <c r="C29792">
        <v>16604</v>
      </c>
      <c r="D29792">
        <v>184.42</v>
      </c>
    </row>
    <row r="29793" spans="3:4" x14ac:dyDescent="0.45">
      <c r="C29793">
        <v>16605</v>
      </c>
      <c r="D29793">
        <v>184.42</v>
      </c>
    </row>
    <row r="29794" spans="3:4" x14ac:dyDescent="0.45">
      <c r="C29794">
        <v>16606</v>
      </c>
      <c r="D29794">
        <v>184.42</v>
      </c>
    </row>
    <row r="29795" spans="3:4" x14ac:dyDescent="0.45">
      <c r="C29795">
        <v>16607</v>
      </c>
      <c r="D29795">
        <v>184.42</v>
      </c>
    </row>
    <row r="29796" spans="3:4" x14ac:dyDescent="0.45">
      <c r="C29796">
        <v>16608</v>
      </c>
      <c r="D29796">
        <v>184.42</v>
      </c>
    </row>
    <row r="29797" spans="3:4" x14ac:dyDescent="0.45">
      <c r="C29797">
        <v>16609</v>
      </c>
      <c r="D29797">
        <v>184.42</v>
      </c>
    </row>
    <row r="29798" spans="3:4" x14ac:dyDescent="0.45">
      <c r="C29798">
        <v>16610</v>
      </c>
      <c r="D29798">
        <v>184.42</v>
      </c>
    </row>
    <row r="29799" spans="3:4" x14ac:dyDescent="0.45">
      <c r="C29799">
        <v>16611</v>
      </c>
      <c r="D29799">
        <v>184.42</v>
      </c>
    </row>
    <row r="29800" spans="3:4" x14ac:dyDescent="0.45">
      <c r="C29800">
        <v>16612</v>
      </c>
      <c r="D29800">
        <v>184.42</v>
      </c>
    </row>
    <row r="29801" spans="3:4" x14ac:dyDescent="0.45">
      <c r="C29801">
        <v>16613</v>
      </c>
      <c r="D29801">
        <v>184.42</v>
      </c>
    </row>
    <row r="29802" spans="3:4" x14ac:dyDescent="0.45">
      <c r="C29802">
        <v>16614</v>
      </c>
      <c r="D29802">
        <v>184.42</v>
      </c>
    </row>
    <row r="29803" spans="3:4" x14ac:dyDescent="0.45">
      <c r="C29803">
        <v>16615</v>
      </c>
      <c r="D29803">
        <v>184.42</v>
      </c>
    </row>
    <row r="29804" spans="3:4" x14ac:dyDescent="0.45">
      <c r="C29804">
        <v>16616</v>
      </c>
      <c r="D29804">
        <v>184.42</v>
      </c>
    </row>
    <row r="29805" spans="3:4" x14ac:dyDescent="0.45">
      <c r="C29805">
        <v>16617</v>
      </c>
      <c r="D29805">
        <v>184.42</v>
      </c>
    </row>
    <row r="29806" spans="3:4" x14ac:dyDescent="0.45">
      <c r="C29806">
        <v>16618</v>
      </c>
      <c r="D29806">
        <v>184.42</v>
      </c>
    </row>
    <row r="29807" spans="3:4" x14ac:dyDescent="0.45">
      <c r="C29807">
        <v>16619</v>
      </c>
      <c r="D29807">
        <v>184.42</v>
      </c>
    </row>
    <row r="29808" spans="3:4" x14ac:dyDescent="0.45">
      <c r="C29808">
        <v>16620</v>
      </c>
      <c r="D29808">
        <v>184.42</v>
      </c>
    </row>
    <row r="29809" spans="3:4" x14ac:dyDescent="0.45">
      <c r="C29809">
        <v>16621</v>
      </c>
      <c r="D29809">
        <v>184.42</v>
      </c>
    </row>
    <row r="29810" spans="3:4" x14ac:dyDescent="0.45">
      <c r="C29810">
        <v>16622</v>
      </c>
      <c r="D29810">
        <v>184.42</v>
      </c>
    </row>
    <row r="29811" spans="3:4" x14ac:dyDescent="0.45">
      <c r="C29811">
        <v>16623</v>
      </c>
      <c r="D29811">
        <v>184.42</v>
      </c>
    </row>
    <row r="29812" spans="3:4" x14ac:dyDescent="0.45">
      <c r="C29812">
        <v>16624</v>
      </c>
      <c r="D29812">
        <v>184.42</v>
      </c>
    </row>
    <row r="29813" spans="3:4" x14ac:dyDescent="0.45">
      <c r="C29813">
        <v>16625</v>
      </c>
      <c r="D29813">
        <v>184.42</v>
      </c>
    </row>
    <row r="29814" spans="3:4" x14ac:dyDescent="0.45">
      <c r="C29814">
        <v>16626</v>
      </c>
      <c r="D29814">
        <v>184.42</v>
      </c>
    </row>
    <row r="29815" spans="3:4" x14ac:dyDescent="0.45">
      <c r="C29815">
        <v>16627</v>
      </c>
      <c r="D29815">
        <v>184.42</v>
      </c>
    </row>
    <row r="29816" spans="3:4" x14ac:dyDescent="0.45">
      <c r="C29816">
        <v>16628</v>
      </c>
      <c r="D29816">
        <v>184.42</v>
      </c>
    </row>
    <row r="29817" spans="3:4" x14ac:dyDescent="0.45">
      <c r="C29817">
        <v>16629</v>
      </c>
      <c r="D29817">
        <v>184.42</v>
      </c>
    </row>
    <row r="29818" spans="3:4" x14ac:dyDescent="0.45">
      <c r="C29818">
        <v>16630</v>
      </c>
      <c r="D29818">
        <v>184.42</v>
      </c>
    </row>
    <row r="29819" spans="3:4" x14ac:dyDescent="0.45">
      <c r="C29819">
        <v>16631</v>
      </c>
      <c r="D29819">
        <v>184.42</v>
      </c>
    </row>
    <row r="29820" spans="3:4" x14ac:dyDescent="0.45">
      <c r="C29820">
        <v>16632</v>
      </c>
      <c r="D29820">
        <v>184.42</v>
      </c>
    </row>
    <row r="29821" spans="3:4" x14ac:dyDescent="0.45">
      <c r="C29821">
        <v>16633</v>
      </c>
      <c r="D29821">
        <v>184.42</v>
      </c>
    </row>
    <row r="29822" spans="3:4" x14ac:dyDescent="0.45">
      <c r="C29822">
        <v>16634</v>
      </c>
      <c r="D29822">
        <v>184.42</v>
      </c>
    </row>
    <row r="29823" spans="3:4" x14ac:dyDescent="0.45">
      <c r="C29823">
        <v>16635</v>
      </c>
      <c r="D29823">
        <v>184.42</v>
      </c>
    </row>
    <row r="29824" spans="3:4" x14ac:dyDescent="0.45">
      <c r="C29824">
        <v>16636</v>
      </c>
      <c r="D29824">
        <v>184.42</v>
      </c>
    </row>
    <row r="29825" spans="3:4" x14ac:dyDescent="0.45">
      <c r="C29825">
        <v>16637</v>
      </c>
      <c r="D29825">
        <v>184.42</v>
      </c>
    </row>
    <row r="29826" spans="3:4" x14ac:dyDescent="0.45">
      <c r="C29826">
        <v>16638</v>
      </c>
      <c r="D29826">
        <v>184.42</v>
      </c>
    </row>
    <row r="29827" spans="3:4" x14ac:dyDescent="0.45">
      <c r="C29827">
        <v>16639</v>
      </c>
      <c r="D29827">
        <v>184.42</v>
      </c>
    </row>
    <row r="29828" spans="3:4" x14ac:dyDescent="0.45">
      <c r="C29828">
        <v>16640</v>
      </c>
      <c r="D29828">
        <v>184.42</v>
      </c>
    </row>
    <row r="29829" spans="3:4" x14ac:dyDescent="0.45">
      <c r="C29829">
        <v>16641</v>
      </c>
      <c r="D29829">
        <v>184.42</v>
      </c>
    </row>
    <row r="29830" spans="3:4" x14ac:dyDescent="0.45">
      <c r="C29830">
        <v>16642</v>
      </c>
      <c r="D29830">
        <v>184.42</v>
      </c>
    </row>
    <row r="29831" spans="3:4" x14ac:dyDescent="0.45">
      <c r="C29831">
        <v>16643</v>
      </c>
      <c r="D29831">
        <v>184.42</v>
      </c>
    </row>
    <row r="29832" spans="3:4" x14ac:dyDescent="0.45">
      <c r="C29832">
        <v>16644</v>
      </c>
      <c r="D29832">
        <v>184.42</v>
      </c>
    </row>
    <row r="29833" spans="3:4" x14ac:dyDescent="0.45">
      <c r="C29833">
        <v>16645</v>
      </c>
      <c r="D29833">
        <v>184.42</v>
      </c>
    </row>
    <row r="29834" spans="3:4" x14ac:dyDescent="0.45">
      <c r="C29834">
        <v>16646</v>
      </c>
      <c r="D29834">
        <v>184.42</v>
      </c>
    </row>
    <row r="29835" spans="3:4" x14ac:dyDescent="0.45">
      <c r="C29835">
        <v>16647</v>
      </c>
      <c r="D29835">
        <v>184.42</v>
      </c>
    </row>
    <row r="29836" spans="3:4" x14ac:dyDescent="0.45">
      <c r="C29836">
        <v>16648</v>
      </c>
      <c r="D29836">
        <v>184.42</v>
      </c>
    </row>
    <row r="29837" spans="3:4" x14ac:dyDescent="0.45">
      <c r="C29837">
        <v>16649</v>
      </c>
      <c r="D29837">
        <v>184.42</v>
      </c>
    </row>
    <row r="29838" spans="3:4" x14ac:dyDescent="0.45">
      <c r="C29838">
        <v>16650</v>
      </c>
      <c r="D29838">
        <v>184.42</v>
      </c>
    </row>
    <row r="29839" spans="3:4" x14ac:dyDescent="0.45">
      <c r="C29839">
        <v>16651</v>
      </c>
      <c r="D29839">
        <v>184.42</v>
      </c>
    </row>
    <row r="29840" spans="3:4" x14ac:dyDescent="0.45">
      <c r="C29840">
        <v>16652</v>
      </c>
      <c r="D29840">
        <v>184.42</v>
      </c>
    </row>
    <row r="29841" spans="3:4" x14ac:dyDescent="0.45">
      <c r="C29841">
        <v>16653</v>
      </c>
      <c r="D29841">
        <v>184.42</v>
      </c>
    </row>
    <row r="29842" spans="3:4" x14ac:dyDescent="0.45">
      <c r="C29842">
        <v>16654</v>
      </c>
      <c r="D29842">
        <v>184.42</v>
      </c>
    </row>
    <row r="29843" spans="3:4" x14ac:dyDescent="0.45">
      <c r="C29843">
        <v>16655</v>
      </c>
      <c r="D29843">
        <v>184.42</v>
      </c>
    </row>
    <row r="29844" spans="3:4" x14ac:dyDescent="0.45">
      <c r="C29844">
        <v>16656</v>
      </c>
      <c r="D29844">
        <v>184.42</v>
      </c>
    </row>
    <row r="29845" spans="3:4" x14ac:dyDescent="0.45">
      <c r="C29845">
        <v>16657</v>
      </c>
      <c r="D29845">
        <v>184.42</v>
      </c>
    </row>
    <row r="29846" spans="3:4" x14ac:dyDescent="0.45">
      <c r="C29846">
        <v>16658</v>
      </c>
      <c r="D29846">
        <v>184.42</v>
      </c>
    </row>
    <row r="29847" spans="3:4" x14ac:dyDescent="0.45">
      <c r="C29847">
        <v>16659</v>
      </c>
      <c r="D29847">
        <v>184.42</v>
      </c>
    </row>
    <row r="29848" spans="3:4" x14ac:dyDescent="0.45">
      <c r="C29848">
        <v>16660</v>
      </c>
      <c r="D29848">
        <v>184.42</v>
      </c>
    </row>
    <row r="29849" spans="3:4" x14ac:dyDescent="0.45">
      <c r="C29849">
        <v>16661</v>
      </c>
      <c r="D29849">
        <v>184.42</v>
      </c>
    </row>
    <row r="29850" spans="3:4" x14ac:dyDescent="0.45">
      <c r="C29850">
        <v>16662</v>
      </c>
      <c r="D29850">
        <v>184.42</v>
      </c>
    </row>
    <row r="29851" spans="3:4" x14ac:dyDescent="0.45">
      <c r="C29851">
        <v>16663</v>
      </c>
      <c r="D29851">
        <v>184.42</v>
      </c>
    </row>
    <row r="29852" spans="3:4" x14ac:dyDescent="0.45">
      <c r="C29852">
        <v>16664</v>
      </c>
      <c r="D29852">
        <v>184.42</v>
      </c>
    </row>
    <row r="29853" spans="3:4" x14ac:dyDescent="0.45">
      <c r="C29853">
        <v>16665</v>
      </c>
      <c r="D29853">
        <v>184.42</v>
      </c>
    </row>
    <row r="29854" spans="3:4" x14ac:dyDescent="0.45">
      <c r="C29854">
        <v>16666</v>
      </c>
      <c r="D29854">
        <v>184.42</v>
      </c>
    </row>
    <row r="29855" spans="3:4" x14ac:dyDescent="0.45">
      <c r="C29855">
        <v>16667</v>
      </c>
      <c r="D29855">
        <v>184.42</v>
      </c>
    </row>
    <row r="29856" spans="3:4" x14ac:dyDescent="0.45">
      <c r="C29856">
        <v>16668</v>
      </c>
      <c r="D29856">
        <v>184.42</v>
      </c>
    </row>
    <row r="29857" spans="3:4" x14ac:dyDescent="0.45">
      <c r="C29857">
        <v>16669</v>
      </c>
      <c r="D29857">
        <v>184.42</v>
      </c>
    </row>
    <row r="29858" spans="3:4" x14ac:dyDescent="0.45">
      <c r="C29858">
        <v>16670</v>
      </c>
      <c r="D29858">
        <v>184.42</v>
      </c>
    </row>
    <row r="29859" spans="3:4" x14ac:dyDescent="0.45">
      <c r="C29859">
        <v>16671</v>
      </c>
      <c r="D29859">
        <v>184.42</v>
      </c>
    </row>
    <row r="29860" spans="3:4" x14ac:dyDescent="0.45">
      <c r="C29860">
        <v>16672</v>
      </c>
      <c r="D29860">
        <v>184.42</v>
      </c>
    </row>
    <row r="29861" spans="3:4" x14ac:dyDescent="0.45">
      <c r="C29861">
        <v>16673</v>
      </c>
      <c r="D29861">
        <v>184.42</v>
      </c>
    </row>
    <row r="29862" spans="3:4" x14ac:dyDescent="0.45">
      <c r="C29862">
        <v>16674</v>
      </c>
      <c r="D29862">
        <v>184.42</v>
      </c>
    </row>
    <row r="29863" spans="3:4" x14ac:dyDescent="0.45">
      <c r="C29863">
        <v>16675</v>
      </c>
      <c r="D29863">
        <v>184.42</v>
      </c>
    </row>
    <row r="29864" spans="3:4" x14ac:dyDescent="0.45">
      <c r="C29864">
        <v>16676</v>
      </c>
      <c r="D29864">
        <v>184.42</v>
      </c>
    </row>
    <row r="29865" spans="3:4" x14ac:dyDescent="0.45">
      <c r="C29865">
        <v>16677</v>
      </c>
      <c r="D29865">
        <v>184.42</v>
      </c>
    </row>
    <row r="29866" spans="3:4" x14ac:dyDescent="0.45">
      <c r="C29866">
        <v>16678</v>
      </c>
      <c r="D29866">
        <v>184.42</v>
      </c>
    </row>
    <row r="29867" spans="3:4" x14ac:dyDescent="0.45">
      <c r="C29867">
        <v>16679</v>
      </c>
      <c r="D29867">
        <v>184.42</v>
      </c>
    </row>
    <row r="29868" spans="3:4" x14ac:dyDescent="0.45">
      <c r="C29868">
        <v>16680</v>
      </c>
      <c r="D29868">
        <v>184.42</v>
      </c>
    </row>
    <row r="29869" spans="3:4" x14ac:dyDescent="0.45">
      <c r="C29869">
        <v>16681</v>
      </c>
      <c r="D29869">
        <v>184.42</v>
      </c>
    </row>
    <row r="29870" spans="3:4" x14ac:dyDescent="0.45">
      <c r="C29870">
        <v>16682</v>
      </c>
      <c r="D29870">
        <v>184.42</v>
      </c>
    </row>
    <row r="29871" spans="3:4" x14ac:dyDescent="0.45">
      <c r="C29871">
        <v>16683</v>
      </c>
      <c r="D29871">
        <v>184.42</v>
      </c>
    </row>
    <row r="29872" spans="3:4" x14ac:dyDescent="0.45">
      <c r="C29872">
        <v>16684</v>
      </c>
      <c r="D29872">
        <v>184.42</v>
      </c>
    </row>
    <row r="29873" spans="3:4" x14ac:dyDescent="0.45">
      <c r="C29873">
        <v>16685</v>
      </c>
      <c r="D29873">
        <v>184.42</v>
      </c>
    </row>
    <row r="29874" spans="3:4" x14ac:dyDescent="0.45">
      <c r="C29874">
        <v>16686</v>
      </c>
      <c r="D29874">
        <v>184.42</v>
      </c>
    </row>
    <row r="29875" spans="3:4" x14ac:dyDescent="0.45">
      <c r="C29875">
        <v>16687</v>
      </c>
      <c r="D29875">
        <v>184.42</v>
      </c>
    </row>
    <row r="29876" spans="3:4" x14ac:dyDescent="0.45">
      <c r="C29876">
        <v>16688</v>
      </c>
      <c r="D29876">
        <v>184.42</v>
      </c>
    </row>
    <row r="29877" spans="3:4" x14ac:dyDescent="0.45">
      <c r="C29877">
        <v>16689</v>
      </c>
      <c r="D29877">
        <v>184.42</v>
      </c>
    </row>
    <row r="29878" spans="3:4" x14ac:dyDescent="0.45">
      <c r="C29878">
        <v>16690</v>
      </c>
      <c r="D29878">
        <v>184.42</v>
      </c>
    </row>
    <row r="29879" spans="3:4" x14ac:dyDescent="0.45">
      <c r="C29879">
        <v>16691</v>
      </c>
      <c r="D29879">
        <v>184.42</v>
      </c>
    </row>
    <row r="29880" spans="3:4" x14ac:dyDescent="0.45">
      <c r="C29880">
        <v>16692</v>
      </c>
      <c r="D29880">
        <v>184.42</v>
      </c>
    </row>
    <row r="29881" spans="3:4" x14ac:dyDescent="0.45">
      <c r="C29881">
        <v>16693</v>
      </c>
      <c r="D29881">
        <v>184.42</v>
      </c>
    </row>
    <row r="29882" spans="3:4" x14ac:dyDescent="0.45">
      <c r="C29882">
        <v>16694</v>
      </c>
      <c r="D29882">
        <v>184.42</v>
      </c>
    </row>
    <row r="29883" spans="3:4" x14ac:dyDescent="0.45">
      <c r="C29883">
        <v>16695</v>
      </c>
      <c r="D29883">
        <v>184.42</v>
      </c>
    </row>
    <row r="29884" spans="3:4" x14ac:dyDescent="0.45">
      <c r="C29884">
        <v>16696</v>
      </c>
      <c r="D29884">
        <v>184.42</v>
      </c>
    </row>
    <row r="29885" spans="3:4" x14ac:dyDescent="0.45">
      <c r="C29885">
        <v>16697</v>
      </c>
      <c r="D29885">
        <v>184.42</v>
      </c>
    </row>
    <row r="29886" spans="3:4" x14ac:dyDescent="0.45">
      <c r="C29886">
        <v>16698</v>
      </c>
      <c r="D29886">
        <v>184.42</v>
      </c>
    </row>
    <row r="29887" spans="3:4" x14ac:dyDescent="0.45">
      <c r="C29887">
        <v>16699</v>
      </c>
      <c r="D29887">
        <v>184.42</v>
      </c>
    </row>
    <row r="29888" spans="3:4" x14ac:dyDescent="0.45">
      <c r="C29888">
        <v>16700</v>
      </c>
      <c r="D29888">
        <v>184.42</v>
      </c>
    </row>
    <row r="29889" spans="3:4" x14ac:dyDescent="0.45">
      <c r="C29889">
        <v>16701</v>
      </c>
      <c r="D29889">
        <v>184.42</v>
      </c>
    </row>
    <row r="29890" spans="3:4" x14ac:dyDescent="0.45">
      <c r="C29890">
        <v>16702</v>
      </c>
      <c r="D29890">
        <v>184.42</v>
      </c>
    </row>
    <row r="29891" spans="3:4" x14ac:dyDescent="0.45">
      <c r="C29891">
        <v>16703</v>
      </c>
      <c r="D29891">
        <v>184.42</v>
      </c>
    </row>
    <row r="29892" spans="3:4" x14ac:dyDescent="0.45">
      <c r="C29892">
        <v>16704</v>
      </c>
      <c r="D29892">
        <v>184.42</v>
      </c>
    </row>
    <row r="29893" spans="3:4" x14ac:dyDescent="0.45">
      <c r="C29893">
        <v>16705</v>
      </c>
      <c r="D29893">
        <v>184.42</v>
      </c>
    </row>
    <row r="29894" spans="3:4" x14ac:dyDescent="0.45">
      <c r="C29894">
        <v>16706</v>
      </c>
      <c r="D29894">
        <v>184.42</v>
      </c>
    </row>
    <row r="29895" spans="3:4" x14ac:dyDescent="0.45">
      <c r="C29895">
        <v>16707</v>
      </c>
      <c r="D29895">
        <v>184.42</v>
      </c>
    </row>
    <row r="29896" spans="3:4" x14ac:dyDescent="0.45">
      <c r="C29896">
        <v>16708</v>
      </c>
      <c r="D29896">
        <v>184.42</v>
      </c>
    </row>
    <row r="29897" spans="3:4" x14ac:dyDescent="0.45">
      <c r="C29897">
        <v>16709</v>
      </c>
      <c r="D29897">
        <v>184.42</v>
      </c>
    </row>
    <row r="29898" spans="3:4" x14ac:dyDescent="0.45">
      <c r="C29898">
        <v>16710</v>
      </c>
      <c r="D29898">
        <v>184.42</v>
      </c>
    </row>
    <row r="29899" spans="3:4" x14ac:dyDescent="0.45">
      <c r="C29899">
        <v>16711</v>
      </c>
      <c r="D29899">
        <v>184.42</v>
      </c>
    </row>
    <row r="29900" spans="3:4" x14ac:dyDescent="0.45">
      <c r="C29900">
        <v>16712</v>
      </c>
      <c r="D29900">
        <v>184.42</v>
      </c>
    </row>
    <row r="29901" spans="3:4" x14ac:dyDescent="0.45">
      <c r="C29901">
        <v>16713</v>
      </c>
      <c r="D29901">
        <v>184.42</v>
      </c>
    </row>
    <row r="29902" spans="3:4" x14ac:dyDescent="0.45">
      <c r="C29902">
        <v>16714</v>
      </c>
      <c r="D29902">
        <v>184.42</v>
      </c>
    </row>
    <row r="29903" spans="3:4" x14ac:dyDescent="0.45">
      <c r="C29903">
        <v>16715</v>
      </c>
      <c r="D29903">
        <v>184.42</v>
      </c>
    </row>
    <row r="29904" spans="3:4" x14ac:dyDescent="0.45">
      <c r="C29904">
        <v>16716</v>
      </c>
      <c r="D29904">
        <v>184.42</v>
      </c>
    </row>
    <row r="29905" spans="3:4" x14ac:dyDescent="0.45">
      <c r="C29905">
        <v>16717</v>
      </c>
      <c r="D29905">
        <v>184.42</v>
      </c>
    </row>
    <row r="29906" spans="3:4" x14ac:dyDescent="0.45">
      <c r="C29906">
        <v>16718</v>
      </c>
      <c r="D29906">
        <v>184.42</v>
      </c>
    </row>
    <row r="29907" spans="3:4" x14ac:dyDescent="0.45">
      <c r="C29907">
        <v>16719</v>
      </c>
      <c r="D29907">
        <v>184.42</v>
      </c>
    </row>
    <row r="29908" spans="3:4" x14ac:dyDescent="0.45">
      <c r="C29908">
        <v>16720</v>
      </c>
      <c r="D29908">
        <v>184.42</v>
      </c>
    </row>
    <row r="29909" spans="3:4" x14ac:dyDescent="0.45">
      <c r="C29909">
        <v>16721</v>
      </c>
      <c r="D29909">
        <v>184.42</v>
      </c>
    </row>
    <row r="29910" spans="3:4" x14ac:dyDescent="0.45">
      <c r="C29910">
        <v>16722</v>
      </c>
      <c r="D29910">
        <v>184.42</v>
      </c>
    </row>
    <row r="29911" spans="3:4" x14ac:dyDescent="0.45">
      <c r="C29911">
        <v>16723</v>
      </c>
      <c r="D29911">
        <v>184.42</v>
      </c>
    </row>
    <row r="29912" spans="3:4" x14ac:dyDescent="0.45">
      <c r="C29912">
        <v>16724</v>
      </c>
      <c r="D29912">
        <v>184.42</v>
      </c>
    </row>
    <row r="29913" spans="3:4" x14ac:dyDescent="0.45">
      <c r="C29913">
        <v>16725</v>
      </c>
      <c r="D29913">
        <v>184.42</v>
      </c>
    </row>
    <row r="29914" spans="3:4" x14ac:dyDescent="0.45">
      <c r="C29914">
        <v>16726</v>
      </c>
      <c r="D29914">
        <v>184.42</v>
      </c>
    </row>
    <row r="29915" spans="3:4" x14ac:dyDescent="0.45">
      <c r="C29915">
        <v>16727</v>
      </c>
      <c r="D29915">
        <v>184.42</v>
      </c>
    </row>
    <row r="29916" spans="3:4" x14ac:dyDescent="0.45">
      <c r="C29916">
        <v>16728</v>
      </c>
      <c r="D29916">
        <v>184.42</v>
      </c>
    </row>
    <row r="29917" spans="3:4" x14ac:dyDescent="0.45">
      <c r="C29917">
        <v>16729</v>
      </c>
      <c r="D29917">
        <v>184.42</v>
      </c>
    </row>
    <row r="29918" spans="3:4" x14ac:dyDescent="0.45">
      <c r="C29918">
        <v>16730</v>
      </c>
      <c r="D29918">
        <v>184.42</v>
      </c>
    </row>
    <row r="29919" spans="3:4" x14ac:dyDescent="0.45">
      <c r="C29919">
        <v>16731</v>
      </c>
      <c r="D29919">
        <v>184.42</v>
      </c>
    </row>
    <row r="29920" spans="3:4" x14ac:dyDescent="0.45">
      <c r="C29920">
        <v>16732</v>
      </c>
      <c r="D29920">
        <v>184.42</v>
      </c>
    </row>
    <row r="29921" spans="3:4" x14ac:dyDescent="0.45">
      <c r="C29921">
        <v>16733</v>
      </c>
      <c r="D29921">
        <v>184.42</v>
      </c>
    </row>
    <row r="29922" spans="3:4" x14ac:dyDescent="0.45">
      <c r="C29922">
        <v>16734</v>
      </c>
      <c r="D29922">
        <v>184.42</v>
      </c>
    </row>
    <row r="29923" spans="3:4" x14ac:dyDescent="0.45">
      <c r="C29923">
        <v>16735</v>
      </c>
      <c r="D29923">
        <v>184.42</v>
      </c>
    </row>
    <row r="29924" spans="3:4" x14ac:dyDescent="0.45">
      <c r="C29924">
        <v>16736</v>
      </c>
      <c r="D29924">
        <v>184.42</v>
      </c>
    </row>
    <row r="29925" spans="3:4" x14ac:dyDescent="0.45">
      <c r="C29925">
        <v>16737</v>
      </c>
      <c r="D29925">
        <v>184.42</v>
      </c>
    </row>
    <row r="29926" spans="3:4" x14ac:dyDescent="0.45">
      <c r="C29926">
        <v>16738</v>
      </c>
      <c r="D29926">
        <v>184.42</v>
      </c>
    </row>
    <row r="29927" spans="3:4" x14ac:dyDescent="0.45">
      <c r="C29927">
        <v>16739</v>
      </c>
      <c r="D29927">
        <v>184.42</v>
      </c>
    </row>
    <row r="29928" spans="3:4" x14ac:dyDescent="0.45">
      <c r="C29928">
        <v>16740</v>
      </c>
      <c r="D29928">
        <v>184.42</v>
      </c>
    </row>
    <row r="29929" spans="3:4" x14ac:dyDescent="0.45">
      <c r="C29929">
        <v>16741</v>
      </c>
      <c r="D29929">
        <v>184.42</v>
      </c>
    </row>
    <row r="29930" spans="3:4" x14ac:dyDescent="0.45">
      <c r="C29930">
        <v>16742</v>
      </c>
      <c r="D29930">
        <v>184.42</v>
      </c>
    </row>
    <row r="29931" spans="3:4" x14ac:dyDescent="0.45">
      <c r="C29931">
        <v>16743</v>
      </c>
      <c r="D29931">
        <v>184.42</v>
      </c>
    </row>
    <row r="29932" spans="3:4" x14ac:dyDescent="0.45">
      <c r="C29932">
        <v>16744</v>
      </c>
      <c r="D29932">
        <v>184.42</v>
      </c>
    </row>
    <row r="29933" spans="3:4" x14ac:dyDescent="0.45">
      <c r="C29933">
        <v>16745</v>
      </c>
      <c r="D29933">
        <v>184.42</v>
      </c>
    </row>
    <row r="29934" spans="3:4" x14ac:dyDescent="0.45">
      <c r="C29934">
        <v>16746</v>
      </c>
      <c r="D29934">
        <v>184.42</v>
      </c>
    </row>
    <row r="29935" spans="3:4" x14ac:dyDescent="0.45">
      <c r="C29935">
        <v>16747</v>
      </c>
      <c r="D29935">
        <v>184.42</v>
      </c>
    </row>
    <row r="29936" spans="3:4" x14ac:dyDescent="0.45">
      <c r="C29936">
        <v>16748</v>
      </c>
      <c r="D29936">
        <v>184.42</v>
      </c>
    </row>
    <row r="29937" spans="3:4" x14ac:dyDescent="0.45">
      <c r="C29937">
        <v>16749</v>
      </c>
      <c r="D29937">
        <v>184.42</v>
      </c>
    </row>
    <row r="29938" spans="3:4" x14ac:dyDescent="0.45">
      <c r="C29938">
        <v>16750</v>
      </c>
      <c r="D29938">
        <v>184.42</v>
      </c>
    </row>
    <row r="29939" spans="3:4" x14ac:dyDescent="0.45">
      <c r="C29939">
        <v>16751</v>
      </c>
      <c r="D29939">
        <v>184.42</v>
      </c>
    </row>
    <row r="29940" spans="3:4" x14ac:dyDescent="0.45">
      <c r="C29940">
        <v>16752</v>
      </c>
      <c r="D29940">
        <v>184.42</v>
      </c>
    </row>
    <row r="29941" spans="3:4" x14ac:dyDescent="0.45">
      <c r="C29941">
        <v>16753</v>
      </c>
      <c r="D29941">
        <v>184.42</v>
      </c>
    </row>
    <row r="29942" spans="3:4" x14ac:dyDescent="0.45">
      <c r="C29942">
        <v>16754</v>
      </c>
      <c r="D29942">
        <v>184.42</v>
      </c>
    </row>
    <row r="29943" spans="3:4" x14ac:dyDescent="0.45">
      <c r="C29943">
        <v>16755</v>
      </c>
      <c r="D29943">
        <v>184.42</v>
      </c>
    </row>
    <row r="29944" spans="3:4" x14ac:dyDescent="0.45">
      <c r="C29944">
        <v>16756</v>
      </c>
      <c r="D29944">
        <v>184.42</v>
      </c>
    </row>
    <row r="29945" spans="3:4" x14ac:dyDescent="0.45">
      <c r="C29945">
        <v>16757</v>
      </c>
      <c r="D29945">
        <v>184.42</v>
      </c>
    </row>
    <row r="29946" spans="3:4" x14ac:dyDescent="0.45">
      <c r="C29946">
        <v>16758</v>
      </c>
      <c r="D29946">
        <v>184.42</v>
      </c>
    </row>
    <row r="29947" spans="3:4" x14ac:dyDescent="0.45">
      <c r="C29947">
        <v>16759</v>
      </c>
      <c r="D29947">
        <v>184.42</v>
      </c>
    </row>
    <row r="29948" spans="3:4" x14ac:dyDescent="0.45">
      <c r="C29948">
        <v>16760</v>
      </c>
      <c r="D29948">
        <v>184.42</v>
      </c>
    </row>
    <row r="29949" spans="3:4" x14ac:dyDescent="0.45">
      <c r="C29949">
        <v>16761</v>
      </c>
      <c r="D29949">
        <v>184.42</v>
      </c>
    </row>
    <row r="29950" spans="3:4" x14ac:dyDescent="0.45">
      <c r="C29950">
        <v>16762</v>
      </c>
      <c r="D29950">
        <v>184.42</v>
      </c>
    </row>
    <row r="29951" spans="3:4" x14ac:dyDescent="0.45">
      <c r="C29951">
        <v>16763</v>
      </c>
      <c r="D29951">
        <v>184.42</v>
      </c>
    </row>
    <row r="29952" spans="3:4" x14ac:dyDescent="0.45">
      <c r="C29952">
        <v>16764</v>
      </c>
      <c r="D29952">
        <v>184.42</v>
      </c>
    </row>
    <row r="29953" spans="3:4" x14ac:dyDescent="0.45">
      <c r="C29953">
        <v>16765</v>
      </c>
      <c r="D29953">
        <v>184.42</v>
      </c>
    </row>
    <row r="29954" spans="3:4" x14ac:dyDescent="0.45">
      <c r="C29954">
        <v>16766</v>
      </c>
      <c r="D29954">
        <v>184.42</v>
      </c>
    </row>
    <row r="29955" spans="3:4" x14ac:dyDescent="0.45">
      <c r="C29955">
        <v>16767</v>
      </c>
      <c r="D29955">
        <v>184.01</v>
      </c>
    </row>
    <row r="29956" spans="3:4" x14ac:dyDescent="0.45">
      <c r="C29956">
        <v>16768</v>
      </c>
      <c r="D29956">
        <v>184.42</v>
      </c>
    </row>
    <row r="29957" spans="3:4" x14ac:dyDescent="0.45">
      <c r="C29957">
        <v>16769</v>
      </c>
      <c r="D29957">
        <v>184.42</v>
      </c>
    </row>
    <row r="29958" spans="3:4" x14ac:dyDescent="0.45">
      <c r="C29958">
        <v>16770</v>
      </c>
      <c r="D29958">
        <v>184.42</v>
      </c>
    </row>
    <row r="29959" spans="3:4" x14ac:dyDescent="0.45">
      <c r="C29959">
        <v>16771</v>
      </c>
      <c r="D29959">
        <v>184.42</v>
      </c>
    </row>
    <row r="29960" spans="3:4" x14ac:dyDescent="0.45">
      <c r="C29960">
        <v>16772</v>
      </c>
      <c r="D29960">
        <v>184.42</v>
      </c>
    </row>
    <row r="29961" spans="3:4" x14ac:dyDescent="0.45">
      <c r="C29961">
        <v>16773</v>
      </c>
      <c r="D29961">
        <v>184.42</v>
      </c>
    </row>
    <row r="29962" spans="3:4" x14ac:dyDescent="0.45">
      <c r="C29962">
        <v>16774</v>
      </c>
      <c r="D29962">
        <v>184.42</v>
      </c>
    </row>
    <row r="29963" spans="3:4" x14ac:dyDescent="0.45">
      <c r="C29963">
        <v>16775</v>
      </c>
      <c r="D29963">
        <v>184.42</v>
      </c>
    </row>
    <row r="29964" spans="3:4" x14ac:dyDescent="0.45">
      <c r="C29964">
        <v>16776</v>
      </c>
      <c r="D29964">
        <v>184.42</v>
      </c>
    </row>
    <row r="29965" spans="3:4" x14ac:dyDescent="0.45">
      <c r="C29965">
        <v>16777</v>
      </c>
      <c r="D29965">
        <v>184.42</v>
      </c>
    </row>
    <row r="29966" spans="3:4" x14ac:dyDescent="0.45">
      <c r="C29966">
        <v>16778</v>
      </c>
      <c r="D29966">
        <v>184.42</v>
      </c>
    </row>
    <row r="29967" spans="3:4" x14ac:dyDescent="0.45">
      <c r="C29967">
        <v>16779</v>
      </c>
      <c r="D29967">
        <v>184.42</v>
      </c>
    </row>
    <row r="29968" spans="3:4" x14ac:dyDescent="0.45">
      <c r="C29968">
        <v>16780</v>
      </c>
      <c r="D29968">
        <v>184.42</v>
      </c>
    </row>
    <row r="29969" spans="3:4" x14ac:dyDescent="0.45">
      <c r="C29969">
        <v>16781</v>
      </c>
      <c r="D29969">
        <v>184.42</v>
      </c>
    </row>
    <row r="29970" spans="3:4" x14ac:dyDescent="0.45">
      <c r="C29970">
        <v>16782</v>
      </c>
      <c r="D29970">
        <v>184.42</v>
      </c>
    </row>
    <row r="29971" spans="3:4" x14ac:dyDescent="0.45">
      <c r="C29971">
        <v>16783</v>
      </c>
      <c r="D29971">
        <v>184.42</v>
      </c>
    </row>
    <row r="29972" spans="3:4" x14ac:dyDescent="0.45">
      <c r="C29972">
        <v>16784</v>
      </c>
      <c r="D29972">
        <v>184.42</v>
      </c>
    </row>
    <row r="29973" spans="3:4" x14ac:dyDescent="0.45">
      <c r="C29973">
        <v>16785</v>
      </c>
      <c r="D29973">
        <v>184.42</v>
      </c>
    </row>
    <row r="29974" spans="3:4" x14ac:dyDescent="0.45">
      <c r="C29974">
        <v>16786</v>
      </c>
      <c r="D29974">
        <v>184.42</v>
      </c>
    </row>
    <row r="29975" spans="3:4" x14ac:dyDescent="0.45">
      <c r="C29975">
        <v>16787</v>
      </c>
      <c r="D29975">
        <v>184.42</v>
      </c>
    </row>
    <row r="29976" spans="3:4" x14ac:dyDescent="0.45">
      <c r="C29976">
        <v>16788</v>
      </c>
      <c r="D29976">
        <v>184.42</v>
      </c>
    </row>
    <row r="29977" spans="3:4" x14ac:dyDescent="0.45">
      <c r="C29977">
        <v>16789</v>
      </c>
      <c r="D29977">
        <v>184.42</v>
      </c>
    </row>
    <row r="29978" spans="3:4" x14ac:dyDescent="0.45">
      <c r="C29978">
        <v>16790</v>
      </c>
      <c r="D29978">
        <v>184.42</v>
      </c>
    </row>
    <row r="29979" spans="3:4" x14ac:dyDescent="0.45">
      <c r="C29979">
        <v>16791</v>
      </c>
      <c r="D29979">
        <v>184.42</v>
      </c>
    </row>
    <row r="29980" spans="3:4" x14ac:dyDescent="0.45">
      <c r="C29980">
        <v>16792</v>
      </c>
      <c r="D29980">
        <v>184.42</v>
      </c>
    </row>
    <row r="29981" spans="3:4" x14ac:dyDescent="0.45">
      <c r="C29981">
        <v>16793</v>
      </c>
      <c r="D29981">
        <v>184.42</v>
      </c>
    </row>
    <row r="29982" spans="3:4" x14ac:dyDescent="0.45">
      <c r="C29982">
        <v>16794</v>
      </c>
      <c r="D29982">
        <v>184.42</v>
      </c>
    </row>
    <row r="29983" spans="3:4" x14ac:dyDescent="0.45">
      <c r="C29983">
        <v>16795</v>
      </c>
      <c r="D29983">
        <v>184.42</v>
      </c>
    </row>
    <row r="29984" spans="3:4" x14ac:dyDescent="0.45">
      <c r="C29984">
        <v>16796</v>
      </c>
      <c r="D29984">
        <v>184.42</v>
      </c>
    </row>
    <row r="29985" spans="3:4" x14ac:dyDescent="0.45">
      <c r="C29985">
        <v>16797</v>
      </c>
      <c r="D29985">
        <v>184.42</v>
      </c>
    </row>
    <row r="29986" spans="3:4" x14ac:dyDescent="0.45">
      <c r="C29986">
        <v>16798</v>
      </c>
      <c r="D29986">
        <v>184.42</v>
      </c>
    </row>
    <row r="29987" spans="3:4" x14ac:dyDescent="0.45">
      <c r="C29987">
        <v>16799</v>
      </c>
      <c r="D29987">
        <v>184.42</v>
      </c>
    </row>
    <row r="29988" spans="3:4" x14ac:dyDescent="0.45">
      <c r="C29988">
        <v>16800</v>
      </c>
      <c r="D29988">
        <v>184.42</v>
      </c>
    </row>
    <row r="29989" spans="3:4" x14ac:dyDescent="0.45">
      <c r="C29989">
        <v>16801</v>
      </c>
      <c r="D29989">
        <v>184.42</v>
      </c>
    </row>
    <row r="29990" spans="3:4" x14ac:dyDescent="0.45">
      <c r="C29990">
        <v>16802</v>
      </c>
      <c r="D29990">
        <v>184.42</v>
      </c>
    </row>
    <row r="29991" spans="3:4" x14ac:dyDescent="0.45">
      <c r="C29991">
        <v>16803</v>
      </c>
      <c r="D29991">
        <v>184.42</v>
      </c>
    </row>
    <row r="29992" spans="3:4" x14ac:dyDescent="0.45">
      <c r="C29992">
        <v>16804</v>
      </c>
      <c r="D29992">
        <v>184.42</v>
      </c>
    </row>
    <row r="29993" spans="3:4" x14ac:dyDescent="0.45">
      <c r="C29993">
        <v>16805</v>
      </c>
      <c r="D29993">
        <v>184.42</v>
      </c>
    </row>
    <row r="29994" spans="3:4" x14ac:dyDescent="0.45">
      <c r="C29994">
        <v>16806</v>
      </c>
      <c r="D29994">
        <v>184.42</v>
      </c>
    </row>
    <row r="29995" spans="3:4" x14ac:dyDescent="0.45">
      <c r="C29995">
        <v>16807</v>
      </c>
      <c r="D29995">
        <v>184.42</v>
      </c>
    </row>
    <row r="29996" spans="3:4" x14ac:dyDescent="0.45">
      <c r="C29996">
        <v>16808</v>
      </c>
      <c r="D29996">
        <v>184.42</v>
      </c>
    </row>
    <row r="29997" spans="3:4" x14ac:dyDescent="0.45">
      <c r="C29997">
        <v>16809</v>
      </c>
      <c r="D29997">
        <v>184.42</v>
      </c>
    </row>
    <row r="29998" spans="3:4" x14ac:dyDescent="0.45">
      <c r="C29998">
        <v>16810</v>
      </c>
      <c r="D29998">
        <v>184.42</v>
      </c>
    </row>
    <row r="29999" spans="3:4" x14ac:dyDescent="0.45">
      <c r="C29999">
        <v>16811</v>
      </c>
      <c r="D29999">
        <v>184.42</v>
      </c>
    </row>
    <row r="30000" spans="3:4" x14ac:dyDescent="0.45">
      <c r="C30000">
        <v>16812</v>
      </c>
      <c r="D30000">
        <v>184.42</v>
      </c>
    </row>
    <row r="30001" spans="3:4" x14ac:dyDescent="0.45">
      <c r="C30001">
        <v>16813</v>
      </c>
      <c r="D30001">
        <v>184.42</v>
      </c>
    </row>
    <row r="30002" spans="3:4" x14ac:dyDescent="0.45">
      <c r="C30002">
        <v>16814</v>
      </c>
      <c r="D30002">
        <v>184.42</v>
      </c>
    </row>
    <row r="30003" spans="3:4" x14ac:dyDescent="0.45">
      <c r="C30003">
        <v>16815</v>
      </c>
      <c r="D30003">
        <v>184.42</v>
      </c>
    </row>
    <row r="30004" spans="3:4" x14ac:dyDescent="0.45">
      <c r="C30004">
        <v>16816</v>
      </c>
      <c r="D30004">
        <v>184.42</v>
      </c>
    </row>
    <row r="30005" spans="3:4" x14ac:dyDescent="0.45">
      <c r="C30005">
        <v>16817</v>
      </c>
      <c r="D30005">
        <v>184.42</v>
      </c>
    </row>
    <row r="30006" spans="3:4" x14ac:dyDescent="0.45">
      <c r="C30006">
        <v>16818</v>
      </c>
      <c r="D30006">
        <v>184.42</v>
      </c>
    </row>
    <row r="30007" spans="3:4" x14ac:dyDescent="0.45">
      <c r="C30007">
        <v>16819</v>
      </c>
      <c r="D30007">
        <v>184.42</v>
      </c>
    </row>
    <row r="30008" spans="3:4" x14ac:dyDescent="0.45">
      <c r="C30008">
        <v>16820</v>
      </c>
      <c r="D30008">
        <v>184.42</v>
      </c>
    </row>
    <row r="30009" spans="3:4" x14ac:dyDescent="0.45">
      <c r="C30009">
        <v>16821</v>
      </c>
      <c r="D30009">
        <v>184.42</v>
      </c>
    </row>
    <row r="30010" spans="3:4" x14ac:dyDescent="0.45">
      <c r="C30010">
        <v>16822</v>
      </c>
      <c r="D30010">
        <v>184.42</v>
      </c>
    </row>
    <row r="30011" spans="3:4" x14ac:dyDescent="0.45">
      <c r="C30011">
        <v>16823</v>
      </c>
      <c r="D30011">
        <v>184.42</v>
      </c>
    </row>
    <row r="30012" spans="3:4" x14ac:dyDescent="0.45">
      <c r="C30012">
        <v>16824</v>
      </c>
      <c r="D30012">
        <v>184.42</v>
      </c>
    </row>
    <row r="30013" spans="3:4" x14ac:dyDescent="0.45">
      <c r="C30013">
        <v>16825</v>
      </c>
      <c r="D30013">
        <v>184.42</v>
      </c>
    </row>
    <row r="30014" spans="3:4" x14ac:dyDescent="0.45">
      <c r="C30014">
        <v>16826</v>
      </c>
      <c r="D30014">
        <v>184.42</v>
      </c>
    </row>
    <row r="30015" spans="3:4" x14ac:dyDescent="0.45">
      <c r="C30015">
        <v>16827</v>
      </c>
      <c r="D30015">
        <v>184.42</v>
      </c>
    </row>
    <row r="30016" spans="3:4" x14ac:dyDescent="0.45">
      <c r="C30016">
        <v>16828</v>
      </c>
      <c r="D30016">
        <v>184.42</v>
      </c>
    </row>
    <row r="30017" spans="3:4" x14ac:dyDescent="0.45">
      <c r="C30017">
        <v>16829</v>
      </c>
      <c r="D30017">
        <v>184.42</v>
      </c>
    </row>
    <row r="30018" spans="3:4" x14ac:dyDescent="0.45">
      <c r="C30018">
        <v>16830</v>
      </c>
      <c r="D30018">
        <v>184.42</v>
      </c>
    </row>
    <row r="30019" spans="3:4" x14ac:dyDescent="0.45">
      <c r="C30019">
        <v>16831</v>
      </c>
      <c r="D30019">
        <v>184.42</v>
      </c>
    </row>
    <row r="30020" spans="3:4" x14ac:dyDescent="0.45">
      <c r="C30020">
        <v>16832</v>
      </c>
      <c r="D30020">
        <v>184.42</v>
      </c>
    </row>
    <row r="30021" spans="3:4" x14ac:dyDescent="0.45">
      <c r="C30021">
        <v>16833</v>
      </c>
      <c r="D30021">
        <v>184.42</v>
      </c>
    </row>
    <row r="30022" spans="3:4" x14ac:dyDescent="0.45">
      <c r="C30022">
        <v>16834</v>
      </c>
      <c r="D30022">
        <v>184.42</v>
      </c>
    </row>
    <row r="30023" spans="3:4" x14ac:dyDescent="0.45">
      <c r="C30023">
        <v>16835</v>
      </c>
      <c r="D30023">
        <v>184.42</v>
      </c>
    </row>
    <row r="30024" spans="3:4" x14ac:dyDescent="0.45">
      <c r="C30024">
        <v>16836</v>
      </c>
      <c r="D30024">
        <v>184.42</v>
      </c>
    </row>
    <row r="30025" spans="3:4" x14ac:dyDescent="0.45">
      <c r="C30025">
        <v>16837</v>
      </c>
      <c r="D30025">
        <v>184.42</v>
      </c>
    </row>
    <row r="30026" spans="3:4" x14ac:dyDescent="0.45">
      <c r="C30026">
        <v>16838</v>
      </c>
      <c r="D30026">
        <v>184.42</v>
      </c>
    </row>
    <row r="30027" spans="3:4" x14ac:dyDescent="0.45">
      <c r="C30027">
        <v>16839</v>
      </c>
      <c r="D30027">
        <v>184.42</v>
      </c>
    </row>
    <row r="30028" spans="3:4" x14ac:dyDescent="0.45">
      <c r="C30028">
        <v>16840</v>
      </c>
      <c r="D30028">
        <v>184.42</v>
      </c>
    </row>
    <row r="30029" spans="3:4" x14ac:dyDescent="0.45">
      <c r="C30029">
        <v>16841</v>
      </c>
      <c r="D30029">
        <v>184.42</v>
      </c>
    </row>
    <row r="30030" spans="3:4" x14ac:dyDescent="0.45">
      <c r="C30030">
        <v>16842</v>
      </c>
      <c r="D30030">
        <v>184.42</v>
      </c>
    </row>
    <row r="30031" spans="3:4" x14ac:dyDescent="0.45">
      <c r="C30031">
        <v>16843</v>
      </c>
      <c r="D30031">
        <v>184.42</v>
      </c>
    </row>
    <row r="30032" spans="3:4" x14ac:dyDescent="0.45">
      <c r="C30032">
        <v>16844</v>
      </c>
      <c r="D30032">
        <v>184.42</v>
      </c>
    </row>
    <row r="30033" spans="3:4" x14ac:dyDescent="0.45">
      <c r="C30033">
        <v>16845</v>
      </c>
      <c r="D30033">
        <v>184.42</v>
      </c>
    </row>
    <row r="30034" spans="3:4" x14ac:dyDescent="0.45">
      <c r="C30034">
        <v>16846</v>
      </c>
      <c r="D30034">
        <v>184.01</v>
      </c>
    </row>
    <row r="30035" spans="3:4" x14ac:dyDescent="0.45">
      <c r="C30035">
        <v>16847</v>
      </c>
      <c r="D30035">
        <v>184.42</v>
      </c>
    </row>
    <row r="30036" spans="3:4" x14ac:dyDescent="0.45">
      <c r="C30036">
        <v>16848</v>
      </c>
      <c r="D30036">
        <v>184.42</v>
      </c>
    </row>
    <row r="30037" spans="3:4" x14ac:dyDescent="0.45">
      <c r="C30037">
        <v>16849</v>
      </c>
      <c r="D30037">
        <v>184.42</v>
      </c>
    </row>
    <row r="30038" spans="3:4" x14ac:dyDescent="0.45">
      <c r="C30038">
        <v>16850</v>
      </c>
      <c r="D30038">
        <v>184.42</v>
      </c>
    </row>
    <row r="30039" spans="3:4" x14ac:dyDescent="0.45">
      <c r="C30039">
        <v>16851</v>
      </c>
      <c r="D30039">
        <v>184.42</v>
      </c>
    </row>
    <row r="30040" spans="3:4" x14ac:dyDescent="0.45">
      <c r="C30040">
        <v>16852</v>
      </c>
      <c r="D30040">
        <v>184.42</v>
      </c>
    </row>
    <row r="30041" spans="3:4" x14ac:dyDescent="0.45">
      <c r="C30041">
        <v>16853</v>
      </c>
      <c r="D30041">
        <v>184.42</v>
      </c>
    </row>
    <row r="30042" spans="3:4" x14ac:dyDescent="0.45">
      <c r="C30042">
        <v>16854</v>
      </c>
      <c r="D30042">
        <v>184.42</v>
      </c>
    </row>
    <row r="30043" spans="3:4" x14ac:dyDescent="0.45">
      <c r="C30043">
        <v>16855</v>
      </c>
      <c r="D30043">
        <v>184.42</v>
      </c>
    </row>
    <row r="30044" spans="3:4" x14ac:dyDescent="0.45">
      <c r="C30044">
        <v>16856</v>
      </c>
      <c r="D30044">
        <v>184.42</v>
      </c>
    </row>
    <row r="30045" spans="3:4" x14ac:dyDescent="0.45">
      <c r="C30045">
        <v>16857</v>
      </c>
      <c r="D30045">
        <v>184.42</v>
      </c>
    </row>
    <row r="30046" spans="3:4" x14ac:dyDescent="0.45">
      <c r="C30046">
        <v>16858</v>
      </c>
      <c r="D30046">
        <v>184.42</v>
      </c>
    </row>
    <row r="30047" spans="3:4" x14ac:dyDescent="0.45">
      <c r="C30047">
        <v>16859</v>
      </c>
      <c r="D30047">
        <v>184.01</v>
      </c>
    </row>
    <row r="30048" spans="3:4" x14ac:dyDescent="0.45">
      <c r="C30048">
        <v>16860</v>
      </c>
      <c r="D30048">
        <v>184.42</v>
      </c>
    </row>
    <row r="30049" spans="3:4" x14ac:dyDescent="0.45">
      <c r="C30049">
        <v>16861</v>
      </c>
      <c r="D30049">
        <v>184.42</v>
      </c>
    </row>
    <row r="30050" spans="3:4" x14ac:dyDescent="0.45">
      <c r="C30050">
        <v>16862</v>
      </c>
      <c r="D30050">
        <v>184.42</v>
      </c>
    </row>
    <row r="30051" spans="3:4" x14ac:dyDescent="0.45">
      <c r="C30051">
        <v>16863</v>
      </c>
      <c r="D30051">
        <v>184.42</v>
      </c>
    </row>
    <row r="30052" spans="3:4" x14ac:dyDescent="0.45">
      <c r="C30052">
        <v>16864</v>
      </c>
      <c r="D30052">
        <v>184.42</v>
      </c>
    </row>
    <row r="30053" spans="3:4" x14ac:dyDescent="0.45">
      <c r="C30053">
        <v>16865</v>
      </c>
      <c r="D30053">
        <v>184.42</v>
      </c>
    </row>
    <row r="30054" spans="3:4" x14ac:dyDescent="0.45">
      <c r="C30054">
        <v>16866</v>
      </c>
      <c r="D30054">
        <v>184.42</v>
      </c>
    </row>
    <row r="30055" spans="3:4" x14ac:dyDescent="0.45">
      <c r="C30055">
        <v>16867</v>
      </c>
      <c r="D30055">
        <v>184.42</v>
      </c>
    </row>
    <row r="30056" spans="3:4" x14ac:dyDescent="0.45">
      <c r="C30056">
        <v>16868</v>
      </c>
      <c r="D30056">
        <v>184.42</v>
      </c>
    </row>
    <row r="30057" spans="3:4" x14ac:dyDescent="0.45">
      <c r="C30057">
        <v>16869</v>
      </c>
      <c r="D30057">
        <v>184.42</v>
      </c>
    </row>
    <row r="30058" spans="3:4" x14ac:dyDescent="0.45">
      <c r="C30058">
        <v>16870</v>
      </c>
      <c r="D30058">
        <v>184.42</v>
      </c>
    </row>
    <row r="30059" spans="3:4" x14ac:dyDescent="0.45">
      <c r="C30059">
        <v>16871</v>
      </c>
      <c r="D30059">
        <v>184.42</v>
      </c>
    </row>
    <row r="30060" spans="3:4" x14ac:dyDescent="0.45">
      <c r="C30060">
        <v>16872</v>
      </c>
      <c r="D30060">
        <v>184.42</v>
      </c>
    </row>
    <row r="30061" spans="3:4" x14ac:dyDescent="0.45">
      <c r="C30061">
        <v>16873</v>
      </c>
      <c r="D30061">
        <v>184.42</v>
      </c>
    </row>
    <row r="30062" spans="3:4" x14ac:dyDescent="0.45">
      <c r="C30062">
        <v>16874</v>
      </c>
      <c r="D30062">
        <v>184.42</v>
      </c>
    </row>
    <row r="30063" spans="3:4" x14ac:dyDescent="0.45">
      <c r="C30063">
        <v>16875</v>
      </c>
      <c r="D30063">
        <v>184.42</v>
      </c>
    </row>
    <row r="30064" spans="3:4" x14ac:dyDescent="0.45">
      <c r="C30064">
        <v>16876</v>
      </c>
      <c r="D30064">
        <v>184.42</v>
      </c>
    </row>
    <row r="30065" spans="3:4" x14ac:dyDescent="0.45">
      <c r="C30065">
        <v>16877</v>
      </c>
      <c r="D30065">
        <v>184.42</v>
      </c>
    </row>
    <row r="30066" spans="3:4" x14ac:dyDescent="0.45">
      <c r="C30066">
        <v>16878</v>
      </c>
      <c r="D30066">
        <v>184.42</v>
      </c>
    </row>
    <row r="30067" spans="3:4" x14ac:dyDescent="0.45">
      <c r="C30067">
        <v>16879</v>
      </c>
      <c r="D30067">
        <v>184.42</v>
      </c>
    </row>
    <row r="30068" spans="3:4" x14ac:dyDescent="0.45">
      <c r="C30068">
        <v>16880</v>
      </c>
      <c r="D30068">
        <v>184.01</v>
      </c>
    </row>
    <row r="30069" spans="3:4" x14ac:dyDescent="0.45">
      <c r="C30069">
        <v>16881</v>
      </c>
      <c r="D30069">
        <v>184.42</v>
      </c>
    </row>
    <row r="30070" spans="3:4" x14ac:dyDescent="0.45">
      <c r="C30070">
        <v>16882</v>
      </c>
      <c r="D30070">
        <v>184.42</v>
      </c>
    </row>
    <row r="30071" spans="3:4" x14ac:dyDescent="0.45">
      <c r="C30071">
        <v>16883</v>
      </c>
      <c r="D30071">
        <v>184.42</v>
      </c>
    </row>
    <row r="30072" spans="3:4" x14ac:dyDescent="0.45">
      <c r="C30072">
        <v>16884</v>
      </c>
      <c r="D30072">
        <v>184.42</v>
      </c>
    </row>
    <row r="30073" spans="3:4" x14ac:dyDescent="0.45">
      <c r="C30073">
        <v>16885</v>
      </c>
      <c r="D30073">
        <v>184.42</v>
      </c>
    </row>
    <row r="30074" spans="3:4" x14ac:dyDescent="0.45">
      <c r="C30074">
        <v>16886</v>
      </c>
      <c r="D30074">
        <v>184.42</v>
      </c>
    </row>
    <row r="30075" spans="3:4" x14ac:dyDescent="0.45">
      <c r="C30075">
        <v>16887</v>
      </c>
      <c r="D30075">
        <v>184.42</v>
      </c>
    </row>
    <row r="30076" spans="3:4" x14ac:dyDescent="0.45">
      <c r="C30076">
        <v>16888</v>
      </c>
      <c r="D30076">
        <v>184.42</v>
      </c>
    </row>
    <row r="30077" spans="3:4" x14ac:dyDescent="0.45">
      <c r="C30077">
        <v>16889</v>
      </c>
      <c r="D30077">
        <v>184.42</v>
      </c>
    </row>
    <row r="30078" spans="3:4" x14ac:dyDescent="0.45">
      <c r="C30078">
        <v>16890</v>
      </c>
      <c r="D30078">
        <v>184.42</v>
      </c>
    </row>
    <row r="30079" spans="3:4" x14ac:dyDescent="0.45">
      <c r="C30079">
        <v>16891</v>
      </c>
      <c r="D30079">
        <v>184.42</v>
      </c>
    </row>
    <row r="30080" spans="3:4" x14ac:dyDescent="0.45">
      <c r="C30080">
        <v>16892</v>
      </c>
      <c r="D30080">
        <v>184.42</v>
      </c>
    </row>
    <row r="30081" spans="3:4" x14ac:dyDescent="0.45">
      <c r="C30081">
        <v>16893</v>
      </c>
      <c r="D30081">
        <v>184.42</v>
      </c>
    </row>
    <row r="30082" spans="3:4" x14ac:dyDescent="0.45">
      <c r="C30082">
        <v>16894</v>
      </c>
      <c r="D30082">
        <v>184.42</v>
      </c>
    </row>
    <row r="30083" spans="3:4" x14ac:dyDescent="0.45">
      <c r="C30083">
        <v>16895</v>
      </c>
      <c r="D30083">
        <v>184.42</v>
      </c>
    </row>
    <row r="30084" spans="3:4" x14ac:dyDescent="0.45">
      <c r="C30084">
        <v>16896</v>
      </c>
      <c r="D30084">
        <v>184.42</v>
      </c>
    </row>
    <row r="30085" spans="3:4" x14ac:dyDescent="0.45">
      <c r="C30085">
        <v>16897</v>
      </c>
      <c r="D30085">
        <v>184.42</v>
      </c>
    </row>
    <row r="30086" spans="3:4" x14ac:dyDescent="0.45">
      <c r="C30086">
        <v>16898</v>
      </c>
      <c r="D30086">
        <v>184.42</v>
      </c>
    </row>
    <row r="30087" spans="3:4" x14ac:dyDescent="0.45">
      <c r="C30087">
        <v>16899</v>
      </c>
      <c r="D30087">
        <v>184.42</v>
      </c>
    </row>
    <row r="30088" spans="3:4" x14ac:dyDescent="0.45">
      <c r="C30088">
        <v>16900</v>
      </c>
      <c r="D30088">
        <v>184.42</v>
      </c>
    </row>
    <row r="30089" spans="3:4" x14ac:dyDescent="0.45">
      <c r="C30089">
        <v>16901</v>
      </c>
      <c r="D30089">
        <v>184.42</v>
      </c>
    </row>
    <row r="30090" spans="3:4" x14ac:dyDescent="0.45">
      <c r="C30090">
        <v>16902</v>
      </c>
      <c r="D30090">
        <v>184.42</v>
      </c>
    </row>
    <row r="30091" spans="3:4" x14ac:dyDescent="0.45">
      <c r="C30091">
        <v>16903</v>
      </c>
      <c r="D30091">
        <v>184.42</v>
      </c>
    </row>
    <row r="30092" spans="3:4" x14ac:dyDescent="0.45">
      <c r="C30092">
        <v>16904</v>
      </c>
      <c r="D30092">
        <v>184.42</v>
      </c>
    </row>
    <row r="30093" spans="3:4" x14ac:dyDescent="0.45">
      <c r="C30093">
        <v>16905</v>
      </c>
      <c r="D30093">
        <v>184.42</v>
      </c>
    </row>
    <row r="30094" spans="3:4" x14ac:dyDescent="0.45">
      <c r="C30094">
        <v>16906</v>
      </c>
      <c r="D30094">
        <v>184.42</v>
      </c>
    </row>
    <row r="30095" spans="3:4" x14ac:dyDescent="0.45">
      <c r="C30095">
        <v>16907</v>
      </c>
      <c r="D30095">
        <v>184.42</v>
      </c>
    </row>
    <row r="30096" spans="3:4" x14ac:dyDescent="0.45">
      <c r="C30096">
        <v>16908</v>
      </c>
      <c r="D30096">
        <v>184.42</v>
      </c>
    </row>
    <row r="30097" spans="3:4" x14ac:dyDescent="0.45">
      <c r="C30097">
        <v>16909</v>
      </c>
      <c r="D30097">
        <v>184.42</v>
      </c>
    </row>
    <row r="30098" spans="3:4" x14ac:dyDescent="0.45">
      <c r="C30098">
        <v>16910</v>
      </c>
      <c r="D30098">
        <v>184.42</v>
      </c>
    </row>
    <row r="30099" spans="3:4" x14ac:dyDescent="0.45">
      <c r="C30099">
        <v>16911</v>
      </c>
      <c r="D30099">
        <v>184.42</v>
      </c>
    </row>
    <row r="30100" spans="3:4" x14ac:dyDescent="0.45">
      <c r="C30100">
        <v>16912</v>
      </c>
      <c r="D30100">
        <v>184.42</v>
      </c>
    </row>
    <row r="30101" spans="3:4" x14ac:dyDescent="0.45">
      <c r="C30101">
        <v>16913</v>
      </c>
      <c r="D30101">
        <v>184.42</v>
      </c>
    </row>
    <row r="30102" spans="3:4" x14ac:dyDescent="0.45">
      <c r="C30102">
        <v>16914</v>
      </c>
      <c r="D30102">
        <v>184.42</v>
      </c>
    </row>
    <row r="30103" spans="3:4" x14ac:dyDescent="0.45">
      <c r="C30103">
        <v>16915</v>
      </c>
      <c r="D30103">
        <v>184.42</v>
      </c>
    </row>
    <row r="30104" spans="3:4" x14ac:dyDescent="0.45">
      <c r="C30104">
        <v>16916</v>
      </c>
      <c r="D30104">
        <v>184.42</v>
      </c>
    </row>
    <row r="30105" spans="3:4" x14ac:dyDescent="0.45">
      <c r="C30105">
        <v>16917</v>
      </c>
      <c r="D30105">
        <v>184.42</v>
      </c>
    </row>
    <row r="30106" spans="3:4" x14ac:dyDescent="0.45">
      <c r="C30106">
        <v>16918</v>
      </c>
      <c r="D30106">
        <v>184.42</v>
      </c>
    </row>
    <row r="30107" spans="3:4" x14ac:dyDescent="0.45">
      <c r="C30107">
        <v>16919</v>
      </c>
      <c r="D30107">
        <v>184.42</v>
      </c>
    </row>
    <row r="30108" spans="3:4" x14ac:dyDescent="0.45">
      <c r="C30108">
        <v>16920</v>
      </c>
      <c r="D30108">
        <v>184.42</v>
      </c>
    </row>
    <row r="30109" spans="3:4" x14ac:dyDescent="0.45">
      <c r="C30109">
        <v>16921</v>
      </c>
      <c r="D30109">
        <v>184.42</v>
      </c>
    </row>
    <row r="30110" spans="3:4" x14ac:dyDescent="0.45">
      <c r="C30110">
        <v>16922</v>
      </c>
      <c r="D30110">
        <v>184.42</v>
      </c>
    </row>
    <row r="30111" spans="3:4" x14ac:dyDescent="0.45">
      <c r="C30111">
        <v>16923</v>
      </c>
      <c r="D30111">
        <v>184.42</v>
      </c>
    </row>
    <row r="30112" spans="3:4" x14ac:dyDescent="0.45">
      <c r="C30112">
        <v>16924</v>
      </c>
      <c r="D30112">
        <v>184.42</v>
      </c>
    </row>
    <row r="30113" spans="3:4" x14ac:dyDescent="0.45">
      <c r="C30113">
        <v>16925</v>
      </c>
      <c r="D30113">
        <v>184.42</v>
      </c>
    </row>
    <row r="30114" spans="3:4" x14ac:dyDescent="0.45">
      <c r="C30114">
        <v>16926</v>
      </c>
      <c r="D30114">
        <v>184.42</v>
      </c>
    </row>
    <row r="30115" spans="3:4" x14ac:dyDescent="0.45">
      <c r="C30115">
        <v>16927</v>
      </c>
      <c r="D30115">
        <v>184.42</v>
      </c>
    </row>
    <row r="30116" spans="3:4" x14ac:dyDescent="0.45">
      <c r="C30116">
        <v>16928</v>
      </c>
      <c r="D30116">
        <v>184.42</v>
      </c>
    </row>
    <row r="30117" spans="3:4" x14ac:dyDescent="0.45">
      <c r="C30117">
        <v>16929</v>
      </c>
      <c r="D30117">
        <v>184.42</v>
      </c>
    </row>
    <row r="30118" spans="3:4" x14ac:dyDescent="0.45">
      <c r="C30118">
        <v>16930</v>
      </c>
      <c r="D30118">
        <v>184.42</v>
      </c>
    </row>
    <row r="30119" spans="3:4" x14ac:dyDescent="0.45">
      <c r="C30119">
        <v>16931</v>
      </c>
      <c r="D30119">
        <v>184.42</v>
      </c>
    </row>
    <row r="30120" spans="3:4" x14ac:dyDescent="0.45">
      <c r="C30120">
        <v>16932</v>
      </c>
      <c r="D30120">
        <v>184.42</v>
      </c>
    </row>
    <row r="30121" spans="3:4" x14ac:dyDescent="0.45">
      <c r="C30121">
        <v>16933</v>
      </c>
      <c r="D30121">
        <v>184.42</v>
      </c>
    </row>
    <row r="30122" spans="3:4" x14ac:dyDescent="0.45">
      <c r="C30122">
        <v>16934</v>
      </c>
      <c r="D30122">
        <v>184.42</v>
      </c>
    </row>
    <row r="30123" spans="3:4" x14ac:dyDescent="0.45">
      <c r="C30123">
        <v>16935</v>
      </c>
      <c r="D30123">
        <v>184.42</v>
      </c>
    </row>
    <row r="30124" spans="3:4" x14ac:dyDescent="0.45">
      <c r="C30124">
        <v>16936</v>
      </c>
      <c r="D30124">
        <v>184.42</v>
      </c>
    </row>
    <row r="30125" spans="3:4" x14ac:dyDescent="0.45">
      <c r="C30125">
        <v>16937</v>
      </c>
      <c r="D30125">
        <v>184.42</v>
      </c>
    </row>
    <row r="30126" spans="3:4" x14ac:dyDescent="0.45">
      <c r="C30126">
        <v>16938</v>
      </c>
      <c r="D30126">
        <v>184.42</v>
      </c>
    </row>
    <row r="30127" spans="3:4" x14ac:dyDescent="0.45">
      <c r="C30127">
        <v>16939</v>
      </c>
      <c r="D30127">
        <v>184.42</v>
      </c>
    </row>
    <row r="30128" spans="3:4" x14ac:dyDescent="0.45">
      <c r="C30128">
        <v>16940</v>
      </c>
      <c r="D30128">
        <v>184.42</v>
      </c>
    </row>
    <row r="30129" spans="3:4" x14ac:dyDescent="0.45">
      <c r="C30129">
        <v>16941</v>
      </c>
      <c r="D30129">
        <v>184.42</v>
      </c>
    </row>
    <row r="30130" spans="3:4" x14ac:dyDescent="0.45">
      <c r="C30130">
        <v>16942</v>
      </c>
      <c r="D30130">
        <v>184.42</v>
      </c>
    </row>
    <row r="30131" spans="3:4" x14ac:dyDescent="0.45">
      <c r="C30131">
        <v>16943</v>
      </c>
      <c r="D30131">
        <v>184.42</v>
      </c>
    </row>
    <row r="30132" spans="3:4" x14ac:dyDescent="0.45">
      <c r="C30132">
        <v>16944</v>
      </c>
      <c r="D30132">
        <v>184.42</v>
      </c>
    </row>
    <row r="30133" spans="3:4" x14ac:dyDescent="0.45">
      <c r="C30133">
        <v>16945</v>
      </c>
      <c r="D30133">
        <v>184.42</v>
      </c>
    </row>
    <row r="30134" spans="3:4" x14ac:dyDescent="0.45">
      <c r="C30134">
        <v>16946</v>
      </c>
      <c r="D30134">
        <v>184.42</v>
      </c>
    </row>
    <row r="30135" spans="3:4" x14ac:dyDescent="0.45">
      <c r="C30135">
        <v>16947</v>
      </c>
      <c r="D30135">
        <v>184.42</v>
      </c>
    </row>
    <row r="30136" spans="3:4" x14ac:dyDescent="0.45">
      <c r="C30136">
        <v>16948</v>
      </c>
      <c r="D30136">
        <v>184.42</v>
      </c>
    </row>
    <row r="30137" spans="3:4" x14ac:dyDescent="0.45">
      <c r="C30137">
        <v>16949</v>
      </c>
      <c r="D30137">
        <v>184.42</v>
      </c>
    </row>
    <row r="30138" spans="3:4" x14ac:dyDescent="0.45">
      <c r="C30138">
        <v>16950</v>
      </c>
      <c r="D30138">
        <v>184.42</v>
      </c>
    </row>
    <row r="30139" spans="3:4" x14ac:dyDescent="0.45">
      <c r="C30139">
        <v>16951</v>
      </c>
      <c r="D30139">
        <v>184.01</v>
      </c>
    </row>
    <row r="30140" spans="3:4" x14ac:dyDescent="0.45">
      <c r="C30140">
        <v>16952</v>
      </c>
      <c r="D30140">
        <v>184.42</v>
      </c>
    </row>
    <row r="30141" spans="3:4" x14ac:dyDescent="0.45">
      <c r="C30141">
        <v>16953</v>
      </c>
      <c r="D30141">
        <v>184.42</v>
      </c>
    </row>
    <row r="30142" spans="3:4" x14ac:dyDescent="0.45">
      <c r="C30142">
        <v>16954</v>
      </c>
      <c r="D30142">
        <v>184.42</v>
      </c>
    </row>
    <row r="30143" spans="3:4" x14ac:dyDescent="0.45">
      <c r="C30143">
        <v>16955</v>
      </c>
      <c r="D30143">
        <v>184.42</v>
      </c>
    </row>
    <row r="30144" spans="3:4" x14ac:dyDescent="0.45">
      <c r="C30144">
        <v>16956</v>
      </c>
      <c r="D30144">
        <v>184.42</v>
      </c>
    </row>
    <row r="30145" spans="3:4" x14ac:dyDescent="0.45">
      <c r="C30145">
        <v>16957</v>
      </c>
      <c r="D30145">
        <v>184.42</v>
      </c>
    </row>
    <row r="30146" spans="3:4" x14ac:dyDescent="0.45">
      <c r="C30146">
        <v>16958</v>
      </c>
      <c r="D30146">
        <v>184.42</v>
      </c>
    </row>
    <row r="30147" spans="3:4" x14ac:dyDescent="0.45">
      <c r="C30147">
        <v>16959</v>
      </c>
      <c r="D30147">
        <v>184.42</v>
      </c>
    </row>
    <row r="30148" spans="3:4" x14ac:dyDescent="0.45">
      <c r="C30148">
        <v>16960</v>
      </c>
      <c r="D30148">
        <v>184.42</v>
      </c>
    </row>
    <row r="30149" spans="3:4" x14ac:dyDescent="0.45">
      <c r="C30149">
        <v>16961</v>
      </c>
      <c r="D30149">
        <v>184.01</v>
      </c>
    </row>
    <row r="30150" spans="3:4" x14ac:dyDescent="0.45">
      <c r="C30150">
        <v>16962</v>
      </c>
      <c r="D30150">
        <v>184.42</v>
      </c>
    </row>
    <row r="30151" spans="3:4" x14ac:dyDescent="0.45">
      <c r="C30151">
        <v>16963</v>
      </c>
      <c r="D30151">
        <v>184.42</v>
      </c>
    </row>
    <row r="30152" spans="3:4" x14ac:dyDescent="0.45">
      <c r="C30152">
        <v>16964</v>
      </c>
      <c r="D30152">
        <v>184.42</v>
      </c>
    </row>
    <row r="30153" spans="3:4" x14ac:dyDescent="0.45">
      <c r="C30153">
        <v>16965</v>
      </c>
      <c r="D30153">
        <v>184.42</v>
      </c>
    </row>
    <row r="30154" spans="3:4" x14ac:dyDescent="0.45">
      <c r="C30154">
        <v>16966</v>
      </c>
      <c r="D30154">
        <v>184.42</v>
      </c>
    </row>
    <row r="30155" spans="3:4" x14ac:dyDescent="0.45">
      <c r="C30155">
        <v>16967</v>
      </c>
      <c r="D30155">
        <v>184.42</v>
      </c>
    </row>
    <row r="30156" spans="3:4" x14ac:dyDescent="0.45">
      <c r="C30156">
        <v>16968</v>
      </c>
      <c r="D30156">
        <v>184.42</v>
      </c>
    </row>
    <row r="30157" spans="3:4" x14ac:dyDescent="0.45">
      <c r="C30157">
        <v>16969</v>
      </c>
      <c r="D30157">
        <v>184.42</v>
      </c>
    </row>
    <row r="30158" spans="3:4" x14ac:dyDescent="0.45">
      <c r="C30158">
        <v>16970</v>
      </c>
      <c r="D30158">
        <v>184.42</v>
      </c>
    </row>
    <row r="30159" spans="3:4" x14ac:dyDescent="0.45">
      <c r="C30159">
        <v>16971</v>
      </c>
      <c r="D30159">
        <v>184.42</v>
      </c>
    </row>
    <row r="30160" spans="3:4" x14ac:dyDescent="0.45">
      <c r="C30160">
        <v>16972</v>
      </c>
      <c r="D30160">
        <v>184.42</v>
      </c>
    </row>
    <row r="30161" spans="3:4" x14ac:dyDescent="0.45">
      <c r="C30161">
        <v>16973</v>
      </c>
      <c r="D30161">
        <v>184.42</v>
      </c>
    </row>
    <row r="30162" spans="3:4" x14ac:dyDescent="0.45">
      <c r="C30162">
        <v>16974</v>
      </c>
      <c r="D30162">
        <v>184.42</v>
      </c>
    </row>
    <row r="30163" spans="3:4" x14ac:dyDescent="0.45">
      <c r="C30163">
        <v>16975</v>
      </c>
      <c r="D30163">
        <v>184.42</v>
      </c>
    </row>
    <row r="30164" spans="3:4" x14ac:dyDescent="0.45">
      <c r="C30164">
        <v>16976</v>
      </c>
      <c r="D30164">
        <v>184.42</v>
      </c>
    </row>
    <row r="30165" spans="3:4" x14ac:dyDescent="0.45">
      <c r="C30165">
        <v>16977</v>
      </c>
      <c r="D30165">
        <v>184.42</v>
      </c>
    </row>
    <row r="30166" spans="3:4" x14ac:dyDescent="0.45">
      <c r="C30166">
        <v>16978</v>
      </c>
      <c r="D30166">
        <v>184.42</v>
      </c>
    </row>
    <row r="30167" spans="3:4" x14ac:dyDescent="0.45">
      <c r="C30167">
        <v>16979</v>
      </c>
      <c r="D30167">
        <v>184.42</v>
      </c>
    </row>
    <row r="30168" spans="3:4" x14ac:dyDescent="0.45">
      <c r="C30168">
        <v>16980</v>
      </c>
      <c r="D30168">
        <v>184.42</v>
      </c>
    </row>
    <row r="30169" spans="3:4" x14ac:dyDescent="0.45">
      <c r="C30169">
        <v>16981</v>
      </c>
      <c r="D30169">
        <v>184.42</v>
      </c>
    </row>
    <row r="30170" spans="3:4" x14ac:dyDescent="0.45">
      <c r="C30170">
        <v>16982</v>
      </c>
      <c r="D30170">
        <v>184.42</v>
      </c>
    </row>
    <row r="30171" spans="3:4" x14ac:dyDescent="0.45">
      <c r="C30171">
        <v>16983</v>
      </c>
      <c r="D30171">
        <v>184.42</v>
      </c>
    </row>
    <row r="30172" spans="3:4" x14ac:dyDescent="0.45">
      <c r="C30172">
        <v>16984</v>
      </c>
      <c r="D30172">
        <v>184.42</v>
      </c>
    </row>
    <row r="30173" spans="3:4" x14ac:dyDescent="0.45">
      <c r="C30173">
        <v>16985</v>
      </c>
      <c r="D30173">
        <v>184.42</v>
      </c>
    </row>
    <row r="30174" spans="3:4" x14ac:dyDescent="0.45">
      <c r="C30174">
        <v>16986</v>
      </c>
      <c r="D30174">
        <v>184.42</v>
      </c>
    </row>
    <row r="30175" spans="3:4" x14ac:dyDescent="0.45">
      <c r="C30175">
        <v>16987</v>
      </c>
      <c r="D30175">
        <v>184.42</v>
      </c>
    </row>
    <row r="30176" spans="3:4" x14ac:dyDescent="0.45">
      <c r="C30176">
        <v>16988</v>
      </c>
      <c r="D30176">
        <v>184.42</v>
      </c>
    </row>
    <row r="30177" spans="3:4" x14ac:dyDescent="0.45">
      <c r="C30177">
        <v>16989</v>
      </c>
      <c r="D30177">
        <v>184.42</v>
      </c>
    </row>
    <row r="30178" spans="3:4" x14ac:dyDescent="0.45">
      <c r="C30178">
        <v>16990</v>
      </c>
      <c r="D30178">
        <v>184.42</v>
      </c>
    </row>
    <row r="30179" spans="3:4" x14ac:dyDescent="0.45">
      <c r="C30179">
        <v>16991</v>
      </c>
      <c r="D30179">
        <v>184.42</v>
      </c>
    </row>
    <row r="30180" spans="3:4" x14ac:dyDescent="0.45">
      <c r="C30180">
        <v>16992</v>
      </c>
      <c r="D30180">
        <v>184.42</v>
      </c>
    </row>
    <row r="30181" spans="3:4" x14ac:dyDescent="0.45">
      <c r="C30181">
        <v>16993</v>
      </c>
      <c r="D30181">
        <v>184.42</v>
      </c>
    </row>
    <row r="30182" spans="3:4" x14ac:dyDescent="0.45">
      <c r="C30182">
        <v>16994</v>
      </c>
      <c r="D30182">
        <v>184.42</v>
      </c>
    </row>
    <row r="30183" spans="3:4" x14ac:dyDescent="0.45">
      <c r="C30183">
        <v>16995</v>
      </c>
      <c r="D30183">
        <v>184.42</v>
      </c>
    </row>
    <row r="30184" spans="3:4" x14ac:dyDescent="0.45">
      <c r="C30184">
        <v>16996</v>
      </c>
      <c r="D30184">
        <v>184.42</v>
      </c>
    </row>
    <row r="30185" spans="3:4" x14ac:dyDescent="0.45">
      <c r="C30185">
        <v>16997</v>
      </c>
      <c r="D30185">
        <v>184.42</v>
      </c>
    </row>
    <row r="30186" spans="3:4" x14ac:dyDescent="0.45">
      <c r="C30186">
        <v>16998</v>
      </c>
      <c r="D30186">
        <v>184.42</v>
      </c>
    </row>
    <row r="30187" spans="3:4" x14ac:dyDescent="0.45">
      <c r="C30187">
        <v>16999</v>
      </c>
      <c r="D30187">
        <v>184.42</v>
      </c>
    </row>
    <row r="30188" spans="3:4" x14ac:dyDescent="0.45">
      <c r="C30188">
        <v>17000</v>
      </c>
      <c r="D30188">
        <v>184.42</v>
      </c>
    </row>
    <row r="30189" spans="3:4" x14ac:dyDescent="0.45">
      <c r="C30189">
        <v>17001</v>
      </c>
      <c r="D30189">
        <v>184.42</v>
      </c>
    </row>
    <row r="30190" spans="3:4" x14ac:dyDescent="0.45">
      <c r="C30190">
        <v>17002</v>
      </c>
      <c r="D30190">
        <v>184.42</v>
      </c>
    </row>
    <row r="30191" spans="3:4" x14ac:dyDescent="0.45">
      <c r="C30191">
        <v>17003</v>
      </c>
      <c r="D30191">
        <v>184.42</v>
      </c>
    </row>
    <row r="30192" spans="3:4" x14ac:dyDescent="0.45">
      <c r="C30192">
        <v>17004</v>
      </c>
      <c r="D30192">
        <v>184.42</v>
      </c>
    </row>
    <row r="30193" spans="3:4" x14ac:dyDescent="0.45">
      <c r="C30193">
        <v>17005</v>
      </c>
      <c r="D30193">
        <v>184.42</v>
      </c>
    </row>
    <row r="30194" spans="3:4" x14ac:dyDescent="0.45">
      <c r="C30194">
        <v>17006</v>
      </c>
      <c r="D30194">
        <v>184.42</v>
      </c>
    </row>
    <row r="30195" spans="3:4" x14ac:dyDescent="0.45">
      <c r="C30195">
        <v>17007</v>
      </c>
      <c r="D30195">
        <v>184.42</v>
      </c>
    </row>
    <row r="30196" spans="3:4" x14ac:dyDescent="0.45">
      <c r="C30196">
        <v>17008</v>
      </c>
      <c r="D30196">
        <v>184.42</v>
      </c>
    </row>
    <row r="30197" spans="3:4" x14ac:dyDescent="0.45">
      <c r="C30197">
        <v>17009</v>
      </c>
      <c r="D30197">
        <v>184.42</v>
      </c>
    </row>
    <row r="30198" spans="3:4" x14ac:dyDescent="0.45">
      <c r="C30198">
        <v>17010</v>
      </c>
      <c r="D30198">
        <v>184.42</v>
      </c>
    </row>
    <row r="30199" spans="3:4" x14ac:dyDescent="0.45">
      <c r="C30199">
        <v>17011</v>
      </c>
      <c r="D30199">
        <v>184.42</v>
      </c>
    </row>
    <row r="30200" spans="3:4" x14ac:dyDescent="0.45">
      <c r="C30200">
        <v>17012</v>
      </c>
      <c r="D30200">
        <v>184.42</v>
      </c>
    </row>
    <row r="30201" spans="3:4" x14ac:dyDescent="0.45">
      <c r="C30201">
        <v>17013</v>
      </c>
      <c r="D30201">
        <v>184.42</v>
      </c>
    </row>
    <row r="30202" spans="3:4" x14ac:dyDescent="0.45">
      <c r="C30202">
        <v>17014</v>
      </c>
      <c r="D30202">
        <v>184.42</v>
      </c>
    </row>
    <row r="30203" spans="3:4" x14ac:dyDescent="0.45">
      <c r="C30203">
        <v>17015</v>
      </c>
      <c r="D30203">
        <v>184.42</v>
      </c>
    </row>
    <row r="30204" spans="3:4" x14ac:dyDescent="0.45">
      <c r="C30204">
        <v>17016</v>
      </c>
      <c r="D30204">
        <v>184.42</v>
      </c>
    </row>
    <row r="30205" spans="3:4" x14ac:dyDescent="0.45">
      <c r="C30205">
        <v>17017</v>
      </c>
      <c r="D30205">
        <v>184.42</v>
      </c>
    </row>
    <row r="30206" spans="3:4" x14ac:dyDescent="0.45">
      <c r="C30206">
        <v>17018</v>
      </c>
      <c r="D30206">
        <v>184.42</v>
      </c>
    </row>
    <row r="30207" spans="3:4" x14ac:dyDescent="0.45">
      <c r="C30207">
        <v>17019</v>
      </c>
      <c r="D30207">
        <v>184.42</v>
      </c>
    </row>
    <row r="30208" spans="3:4" x14ac:dyDescent="0.45">
      <c r="C30208">
        <v>17020</v>
      </c>
      <c r="D30208">
        <v>184.42</v>
      </c>
    </row>
    <row r="30209" spans="3:4" x14ac:dyDescent="0.45">
      <c r="C30209">
        <v>17021</v>
      </c>
      <c r="D30209">
        <v>184.42</v>
      </c>
    </row>
    <row r="30210" spans="3:4" x14ac:dyDescent="0.45">
      <c r="C30210">
        <v>17022</v>
      </c>
      <c r="D30210">
        <v>184.42</v>
      </c>
    </row>
    <row r="30211" spans="3:4" x14ac:dyDescent="0.45">
      <c r="C30211">
        <v>17023</v>
      </c>
      <c r="D30211">
        <v>184.42</v>
      </c>
    </row>
    <row r="30212" spans="3:4" x14ac:dyDescent="0.45">
      <c r="C30212">
        <v>17024</v>
      </c>
      <c r="D30212">
        <v>184.42</v>
      </c>
    </row>
    <row r="30213" spans="3:4" x14ac:dyDescent="0.45">
      <c r="C30213">
        <v>17025</v>
      </c>
      <c r="D30213">
        <v>184.42</v>
      </c>
    </row>
    <row r="30214" spans="3:4" x14ac:dyDescent="0.45">
      <c r="C30214">
        <v>17026</v>
      </c>
      <c r="D30214">
        <v>184.42</v>
      </c>
    </row>
    <row r="30215" spans="3:4" x14ac:dyDescent="0.45">
      <c r="C30215">
        <v>17027</v>
      </c>
      <c r="D30215">
        <v>184.42</v>
      </c>
    </row>
    <row r="30216" spans="3:4" x14ac:dyDescent="0.45">
      <c r="C30216">
        <v>17028</v>
      </c>
      <c r="D30216">
        <v>184.42</v>
      </c>
    </row>
    <row r="30217" spans="3:4" x14ac:dyDescent="0.45">
      <c r="C30217">
        <v>17029</v>
      </c>
      <c r="D30217">
        <v>184.42</v>
      </c>
    </row>
    <row r="30218" spans="3:4" x14ac:dyDescent="0.45">
      <c r="C30218">
        <v>17030</v>
      </c>
      <c r="D30218">
        <v>184.42</v>
      </c>
    </row>
    <row r="30219" spans="3:4" x14ac:dyDescent="0.45">
      <c r="C30219">
        <v>17031</v>
      </c>
      <c r="D30219">
        <v>184.42</v>
      </c>
    </row>
    <row r="30220" spans="3:4" x14ac:dyDescent="0.45">
      <c r="C30220">
        <v>17032</v>
      </c>
      <c r="D30220">
        <v>184.42</v>
      </c>
    </row>
    <row r="30221" spans="3:4" x14ac:dyDescent="0.45">
      <c r="C30221">
        <v>17033</v>
      </c>
      <c r="D30221">
        <v>184.42</v>
      </c>
    </row>
    <row r="30222" spans="3:4" x14ac:dyDescent="0.45">
      <c r="C30222">
        <v>17034</v>
      </c>
      <c r="D30222">
        <v>184.42</v>
      </c>
    </row>
    <row r="30223" spans="3:4" x14ac:dyDescent="0.45">
      <c r="C30223">
        <v>17035</v>
      </c>
      <c r="D30223">
        <v>184.42</v>
      </c>
    </row>
    <row r="30224" spans="3:4" x14ac:dyDescent="0.45">
      <c r="C30224">
        <v>17036</v>
      </c>
      <c r="D30224">
        <v>184.42</v>
      </c>
    </row>
    <row r="30225" spans="3:4" x14ac:dyDescent="0.45">
      <c r="C30225">
        <v>17037</v>
      </c>
      <c r="D30225">
        <v>184.42</v>
      </c>
    </row>
    <row r="30226" spans="3:4" x14ac:dyDescent="0.45">
      <c r="C30226">
        <v>17038</v>
      </c>
      <c r="D30226">
        <v>184.42</v>
      </c>
    </row>
    <row r="30227" spans="3:4" x14ac:dyDescent="0.45">
      <c r="C30227">
        <v>17039</v>
      </c>
      <c r="D30227">
        <v>184.42</v>
      </c>
    </row>
    <row r="30228" spans="3:4" x14ac:dyDescent="0.45">
      <c r="C30228">
        <v>17040</v>
      </c>
      <c r="D30228">
        <v>184.42</v>
      </c>
    </row>
    <row r="30229" spans="3:4" x14ac:dyDescent="0.45">
      <c r="C30229">
        <v>17041</v>
      </c>
      <c r="D30229">
        <v>184.42</v>
      </c>
    </row>
    <row r="30230" spans="3:4" x14ac:dyDescent="0.45">
      <c r="C30230">
        <v>17042</v>
      </c>
      <c r="D30230">
        <v>184.42</v>
      </c>
    </row>
    <row r="30231" spans="3:4" x14ac:dyDescent="0.45">
      <c r="C30231">
        <v>17043</v>
      </c>
      <c r="D30231">
        <v>184.42</v>
      </c>
    </row>
    <row r="30232" spans="3:4" x14ac:dyDescent="0.45">
      <c r="C30232">
        <v>17044</v>
      </c>
      <c r="D30232">
        <v>184.42</v>
      </c>
    </row>
    <row r="30233" spans="3:4" x14ac:dyDescent="0.45">
      <c r="C30233">
        <v>17045</v>
      </c>
      <c r="D30233">
        <v>184.42</v>
      </c>
    </row>
    <row r="30234" spans="3:4" x14ac:dyDescent="0.45">
      <c r="C30234">
        <v>17046</v>
      </c>
      <c r="D30234">
        <v>184.42</v>
      </c>
    </row>
    <row r="30235" spans="3:4" x14ac:dyDescent="0.45">
      <c r="C30235">
        <v>17047</v>
      </c>
      <c r="D30235">
        <v>184.42</v>
      </c>
    </row>
    <row r="30236" spans="3:4" x14ac:dyDescent="0.45">
      <c r="C30236">
        <v>17048</v>
      </c>
      <c r="D30236">
        <v>184.42</v>
      </c>
    </row>
    <row r="30237" spans="3:4" x14ac:dyDescent="0.45">
      <c r="C30237">
        <v>17049</v>
      </c>
      <c r="D30237">
        <v>184.42</v>
      </c>
    </row>
    <row r="30238" spans="3:4" x14ac:dyDescent="0.45">
      <c r="C30238">
        <v>17050</v>
      </c>
      <c r="D30238">
        <v>184.42</v>
      </c>
    </row>
    <row r="30239" spans="3:4" x14ac:dyDescent="0.45">
      <c r="C30239">
        <v>17051</v>
      </c>
      <c r="D30239">
        <v>184.42</v>
      </c>
    </row>
    <row r="30240" spans="3:4" x14ac:dyDescent="0.45">
      <c r="C30240">
        <v>17052</v>
      </c>
      <c r="D30240">
        <v>184.42</v>
      </c>
    </row>
    <row r="30241" spans="3:4" x14ac:dyDescent="0.45">
      <c r="C30241">
        <v>17053</v>
      </c>
      <c r="D30241">
        <v>184.42</v>
      </c>
    </row>
    <row r="30242" spans="3:4" x14ac:dyDescent="0.45">
      <c r="C30242">
        <v>17054</v>
      </c>
      <c r="D30242">
        <v>184.42</v>
      </c>
    </row>
    <row r="30243" spans="3:4" x14ac:dyDescent="0.45">
      <c r="C30243">
        <v>17055</v>
      </c>
      <c r="D30243">
        <v>184.42</v>
      </c>
    </row>
    <row r="30244" spans="3:4" x14ac:dyDescent="0.45">
      <c r="C30244">
        <v>17056</v>
      </c>
      <c r="D30244">
        <v>184.42</v>
      </c>
    </row>
    <row r="30245" spans="3:4" x14ac:dyDescent="0.45">
      <c r="C30245">
        <v>17057</v>
      </c>
      <c r="D30245">
        <v>184.42</v>
      </c>
    </row>
    <row r="30246" spans="3:4" x14ac:dyDescent="0.45">
      <c r="C30246">
        <v>17058</v>
      </c>
      <c r="D30246">
        <v>184.42</v>
      </c>
    </row>
    <row r="30247" spans="3:4" x14ac:dyDescent="0.45">
      <c r="C30247">
        <v>17059</v>
      </c>
      <c r="D30247">
        <v>184.42</v>
      </c>
    </row>
    <row r="30248" spans="3:4" x14ac:dyDescent="0.45">
      <c r="C30248">
        <v>17060</v>
      </c>
      <c r="D30248">
        <v>184.42</v>
      </c>
    </row>
    <row r="30249" spans="3:4" x14ac:dyDescent="0.45">
      <c r="C30249">
        <v>17061</v>
      </c>
      <c r="D30249">
        <v>184.42</v>
      </c>
    </row>
    <row r="30250" spans="3:4" x14ac:dyDescent="0.45">
      <c r="C30250">
        <v>17062</v>
      </c>
      <c r="D30250">
        <v>184.42</v>
      </c>
    </row>
    <row r="30251" spans="3:4" x14ac:dyDescent="0.45">
      <c r="C30251">
        <v>17063</v>
      </c>
      <c r="D30251">
        <v>184.42</v>
      </c>
    </row>
    <row r="30252" spans="3:4" x14ac:dyDescent="0.45">
      <c r="C30252">
        <v>17064</v>
      </c>
      <c r="D30252">
        <v>184.42</v>
      </c>
    </row>
    <row r="30253" spans="3:4" x14ac:dyDescent="0.45">
      <c r="C30253">
        <v>17065</v>
      </c>
      <c r="D30253">
        <v>184.01</v>
      </c>
    </row>
    <row r="30254" spans="3:4" x14ac:dyDescent="0.45">
      <c r="C30254">
        <v>17066</v>
      </c>
      <c r="D30254">
        <v>184.42</v>
      </c>
    </row>
    <row r="30255" spans="3:4" x14ac:dyDescent="0.45">
      <c r="C30255">
        <v>17067</v>
      </c>
      <c r="D30255">
        <v>184.42</v>
      </c>
    </row>
    <row r="30256" spans="3:4" x14ac:dyDescent="0.45">
      <c r="C30256">
        <v>17068</v>
      </c>
      <c r="D30256">
        <v>184.42</v>
      </c>
    </row>
    <row r="30257" spans="3:4" x14ac:dyDescent="0.45">
      <c r="C30257">
        <v>17069</v>
      </c>
      <c r="D30257">
        <v>184.01</v>
      </c>
    </row>
    <row r="30258" spans="3:4" x14ac:dyDescent="0.45">
      <c r="C30258">
        <v>17070</v>
      </c>
      <c r="D30258">
        <v>184.42</v>
      </c>
    </row>
    <row r="30259" spans="3:4" x14ac:dyDescent="0.45">
      <c r="C30259">
        <v>17071</v>
      </c>
      <c r="D30259">
        <v>184.42</v>
      </c>
    </row>
    <row r="30260" spans="3:4" x14ac:dyDescent="0.45">
      <c r="C30260">
        <v>17072</v>
      </c>
      <c r="D30260">
        <v>184.42</v>
      </c>
    </row>
    <row r="30261" spans="3:4" x14ac:dyDescent="0.45">
      <c r="C30261">
        <v>17073</v>
      </c>
      <c r="D30261">
        <v>184.42</v>
      </c>
    </row>
    <row r="30262" spans="3:4" x14ac:dyDescent="0.45">
      <c r="C30262">
        <v>17074</v>
      </c>
      <c r="D30262">
        <v>184.42</v>
      </c>
    </row>
    <row r="30263" spans="3:4" x14ac:dyDescent="0.45">
      <c r="C30263">
        <v>17075</v>
      </c>
      <c r="D30263">
        <v>184.42</v>
      </c>
    </row>
    <row r="30264" spans="3:4" x14ac:dyDescent="0.45">
      <c r="C30264">
        <v>17076</v>
      </c>
      <c r="D30264">
        <v>184.42</v>
      </c>
    </row>
    <row r="30265" spans="3:4" x14ac:dyDescent="0.45">
      <c r="C30265">
        <v>17077</v>
      </c>
      <c r="D30265">
        <v>184.42</v>
      </c>
    </row>
    <row r="30266" spans="3:4" x14ac:dyDescent="0.45">
      <c r="C30266">
        <v>17078</v>
      </c>
      <c r="D30266">
        <v>184.42</v>
      </c>
    </row>
    <row r="30267" spans="3:4" x14ac:dyDescent="0.45">
      <c r="C30267">
        <v>17079</v>
      </c>
      <c r="D30267">
        <v>184.42</v>
      </c>
    </row>
    <row r="30268" spans="3:4" x14ac:dyDescent="0.45">
      <c r="C30268">
        <v>17080</v>
      </c>
      <c r="D30268">
        <v>184.42</v>
      </c>
    </row>
    <row r="30269" spans="3:4" x14ac:dyDescent="0.45">
      <c r="C30269">
        <v>17081</v>
      </c>
      <c r="D30269">
        <v>184.42</v>
      </c>
    </row>
    <row r="30270" spans="3:4" x14ac:dyDescent="0.45">
      <c r="C30270">
        <v>17082</v>
      </c>
      <c r="D30270">
        <v>184.42</v>
      </c>
    </row>
    <row r="30271" spans="3:4" x14ac:dyDescent="0.45">
      <c r="C30271">
        <v>17083</v>
      </c>
      <c r="D30271">
        <v>184.01</v>
      </c>
    </row>
    <row r="30272" spans="3:4" x14ac:dyDescent="0.45">
      <c r="C30272">
        <v>17084</v>
      </c>
      <c r="D30272">
        <v>184.42</v>
      </c>
    </row>
    <row r="30273" spans="3:4" x14ac:dyDescent="0.45">
      <c r="C30273">
        <v>17085</v>
      </c>
      <c r="D30273">
        <v>184.42</v>
      </c>
    </row>
    <row r="30274" spans="3:4" x14ac:dyDescent="0.45">
      <c r="C30274">
        <v>17086</v>
      </c>
      <c r="D30274">
        <v>184.42</v>
      </c>
    </row>
    <row r="30275" spans="3:4" x14ac:dyDescent="0.45">
      <c r="C30275">
        <v>17087</v>
      </c>
      <c r="D30275">
        <v>184.42</v>
      </c>
    </row>
    <row r="30276" spans="3:4" x14ac:dyDescent="0.45">
      <c r="C30276">
        <v>17088</v>
      </c>
      <c r="D30276">
        <v>184.42</v>
      </c>
    </row>
    <row r="30277" spans="3:4" x14ac:dyDescent="0.45">
      <c r="C30277">
        <v>17089</v>
      </c>
      <c r="D30277">
        <v>184.42</v>
      </c>
    </row>
    <row r="30278" spans="3:4" x14ac:dyDescent="0.45">
      <c r="C30278">
        <v>17090</v>
      </c>
      <c r="D30278">
        <v>184.42</v>
      </c>
    </row>
    <row r="30279" spans="3:4" x14ac:dyDescent="0.45">
      <c r="C30279">
        <v>17091</v>
      </c>
      <c r="D30279">
        <v>184.42</v>
      </c>
    </row>
    <row r="30280" spans="3:4" x14ac:dyDescent="0.45">
      <c r="C30280">
        <v>17092</v>
      </c>
      <c r="D30280">
        <v>184.42</v>
      </c>
    </row>
    <row r="30281" spans="3:4" x14ac:dyDescent="0.45">
      <c r="C30281">
        <v>17093</v>
      </c>
      <c r="D30281">
        <v>184.42</v>
      </c>
    </row>
    <row r="30282" spans="3:4" x14ac:dyDescent="0.45">
      <c r="C30282">
        <v>17094</v>
      </c>
      <c r="D30282">
        <v>184.42</v>
      </c>
    </row>
    <row r="30283" spans="3:4" x14ac:dyDescent="0.45">
      <c r="C30283">
        <v>17095</v>
      </c>
      <c r="D30283">
        <v>184.42</v>
      </c>
    </row>
    <row r="30284" spans="3:4" x14ac:dyDescent="0.45">
      <c r="C30284">
        <v>17096</v>
      </c>
      <c r="D30284">
        <v>184.42</v>
      </c>
    </row>
    <row r="30285" spans="3:4" x14ac:dyDescent="0.45">
      <c r="C30285">
        <v>17097</v>
      </c>
      <c r="D30285">
        <v>184.42</v>
      </c>
    </row>
    <row r="30286" spans="3:4" x14ac:dyDescent="0.45">
      <c r="C30286">
        <v>17098</v>
      </c>
      <c r="D30286">
        <v>184.42</v>
      </c>
    </row>
    <row r="30287" spans="3:4" x14ac:dyDescent="0.45">
      <c r="C30287">
        <v>17099</v>
      </c>
      <c r="D30287">
        <v>184.42</v>
      </c>
    </row>
    <row r="30288" spans="3:4" x14ac:dyDescent="0.45">
      <c r="C30288">
        <v>17100</v>
      </c>
      <c r="D30288">
        <v>184.42</v>
      </c>
    </row>
    <row r="30289" spans="3:4" x14ac:dyDescent="0.45">
      <c r="C30289">
        <v>17101</v>
      </c>
      <c r="D30289">
        <v>184.42</v>
      </c>
    </row>
    <row r="30290" spans="3:4" x14ac:dyDescent="0.45">
      <c r="C30290">
        <v>17102</v>
      </c>
      <c r="D30290">
        <v>184.42</v>
      </c>
    </row>
    <row r="30291" spans="3:4" x14ac:dyDescent="0.45">
      <c r="C30291">
        <v>17103</v>
      </c>
      <c r="D30291">
        <v>184.42</v>
      </c>
    </row>
    <row r="30292" spans="3:4" x14ac:dyDescent="0.45">
      <c r="C30292">
        <v>17104</v>
      </c>
      <c r="D30292">
        <v>184.42</v>
      </c>
    </row>
    <row r="30293" spans="3:4" x14ac:dyDescent="0.45">
      <c r="C30293">
        <v>17105</v>
      </c>
      <c r="D30293">
        <v>184.42</v>
      </c>
    </row>
    <row r="30294" spans="3:4" x14ac:dyDescent="0.45">
      <c r="C30294">
        <v>17106</v>
      </c>
      <c r="D30294">
        <v>184.42</v>
      </c>
    </row>
    <row r="30295" spans="3:4" x14ac:dyDescent="0.45">
      <c r="C30295">
        <v>17107</v>
      </c>
      <c r="D30295">
        <v>184.42</v>
      </c>
    </row>
    <row r="30296" spans="3:4" x14ac:dyDescent="0.45">
      <c r="C30296">
        <v>17108</v>
      </c>
      <c r="D30296">
        <v>184.42</v>
      </c>
    </row>
    <row r="30297" spans="3:4" x14ac:dyDescent="0.45">
      <c r="C30297">
        <v>17109</v>
      </c>
      <c r="D30297">
        <v>184.42</v>
      </c>
    </row>
    <row r="30298" spans="3:4" x14ac:dyDescent="0.45">
      <c r="C30298">
        <v>17110</v>
      </c>
      <c r="D30298">
        <v>184.01</v>
      </c>
    </row>
    <row r="30299" spans="3:4" x14ac:dyDescent="0.45">
      <c r="C30299">
        <v>17111</v>
      </c>
      <c r="D30299">
        <v>184.42</v>
      </c>
    </row>
    <row r="30300" spans="3:4" x14ac:dyDescent="0.45">
      <c r="C30300">
        <v>17112</v>
      </c>
      <c r="D30300">
        <v>184.42</v>
      </c>
    </row>
    <row r="30301" spans="3:4" x14ac:dyDescent="0.45">
      <c r="C30301">
        <v>17113</v>
      </c>
      <c r="D30301">
        <v>184.01</v>
      </c>
    </row>
    <row r="30302" spans="3:4" x14ac:dyDescent="0.45">
      <c r="C30302">
        <v>17114</v>
      </c>
      <c r="D30302">
        <v>184.42</v>
      </c>
    </row>
    <row r="30303" spans="3:4" x14ac:dyDescent="0.45">
      <c r="C30303">
        <v>17115</v>
      </c>
      <c r="D30303">
        <v>184.01</v>
      </c>
    </row>
    <row r="30304" spans="3:4" x14ac:dyDescent="0.45">
      <c r="C30304">
        <v>17116</v>
      </c>
      <c r="D30304">
        <v>184.42</v>
      </c>
    </row>
    <row r="30305" spans="3:4" x14ac:dyDescent="0.45">
      <c r="C30305">
        <v>17117</v>
      </c>
      <c r="D30305">
        <v>184.42</v>
      </c>
    </row>
    <row r="30306" spans="3:4" x14ac:dyDescent="0.45">
      <c r="C30306">
        <v>17118</v>
      </c>
      <c r="D30306">
        <v>184.42</v>
      </c>
    </row>
    <row r="30307" spans="3:4" x14ac:dyDescent="0.45">
      <c r="C30307">
        <v>17119</v>
      </c>
      <c r="D30307">
        <v>184.42</v>
      </c>
    </row>
    <row r="30308" spans="3:4" x14ac:dyDescent="0.45">
      <c r="C30308">
        <v>17120</v>
      </c>
      <c r="D30308">
        <v>184.01</v>
      </c>
    </row>
    <row r="30309" spans="3:4" x14ac:dyDescent="0.45">
      <c r="C30309">
        <v>17121</v>
      </c>
      <c r="D30309">
        <v>184.42</v>
      </c>
    </row>
    <row r="30310" spans="3:4" x14ac:dyDescent="0.45">
      <c r="C30310">
        <v>17122</v>
      </c>
      <c r="D30310">
        <v>184.42</v>
      </c>
    </row>
    <row r="30311" spans="3:4" x14ac:dyDescent="0.45">
      <c r="C30311">
        <v>17123</v>
      </c>
      <c r="D30311">
        <v>184.42</v>
      </c>
    </row>
    <row r="30312" spans="3:4" x14ac:dyDescent="0.45">
      <c r="C30312">
        <v>17124</v>
      </c>
      <c r="D30312">
        <v>184.42</v>
      </c>
    </row>
    <row r="30313" spans="3:4" x14ac:dyDescent="0.45">
      <c r="C30313">
        <v>17125</v>
      </c>
      <c r="D30313">
        <v>184.42</v>
      </c>
    </row>
    <row r="30314" spans="3:4" x14ac:dyDescent="0.45">
      <c r="C30314">
        <v>17126</v>
      </c>
      <c r="D30314">
        <v>184.42</v>
      </c>
    </row>
    <row r="30315" spans="3:4" x14ac:dyDescent="0.45">
      <c r="C30315">
        <v>17127</v>
      </c>
      <c r="D30315">
        <v>184.42</v>
      </c>
    </row>
    <row r="30316" spans="3:4" x14ac:dyDescent="0.45">
      <c r="C30316">
        <v>17128</v>
      </c>
      <c r="D30316">
        <v>184.42</v>
      </c>
    </row>
    <row r="30317" spans="3:4" x14ac:dyDescent="0.45">
      <c r="C30317">
        <v>17129</v>
      </c>
      <c r="D30317">
        <v>184.42</v>
      </c>
    </row>
    <row r="30318" spans="3:4" x14ac:dyDescent="0.45">
      <c r="C30318">
        <v>17130</v>
      </c>
      <c r="D30318">
        <v>184.42</v>
      </c>
    </row>
    <row r="30319" spans="3:4" x14ac:dyDescent="0.45">
      <c r="C30319">
        <v>17131</v>
      </c>
      <c r="D30319">
        <v>184.42</v>
      </c>
    </row>
    <row r="30320" spans="3:4" x14ac:dyDescent="0.45">
      <c r="C30320">
        <v>17132</v>
      </c>
      <c r="D30320">
        <v>184.42</v>
      </c>
    </row>
    <row r="30321" spans="3:4" x14ac:dyDescent="0.45">
      <c r="C30321">
        <v>17133</v>
      </c>
      <c r="D30321">
        <v>184.01</v>
      </c>
    </row>
    <row r="30322" spans="3:4" x14ac:dyDescent="0.45">
      <c r="C30322">
        <v>17134</v>
      </c>
      <c r="D30322">
        <v>184.42</v>
      </c>
    </row>
    <row r="30323" spans="3:4" x14ac:dyDescent="0.45">
      <c r="C30323">
        <v>17135</v>
      </c>
      <c r="D30323">
        <v>184.42</v>
      </c>
    </row>
    <row r="30324" spans="3:4" x14ac:dyDescent="0.45">
      <c r="C30324">
        <v>17136</v>
      </c>
      <c r="D30324">
        <v>184.42</v>
      </c>
    </row>
    <row r="30325" spans="3:4" x14ac:dyDescent="0.45">
      <c r="C30325">
        <v>17137</v>
      </c>
      <c r="D30325">
        <v>184.42</v>
      </c>
    </row>
    <row r="30326" spans="3:4" x14ac:dyDescent="0.45">
      <c r="C30326">
        <v>17138</v>
      </c>
      <c r="D30326">
        <v>184.01</v>
      </c>
    </row>
    <row r="30327" spans="3:4" x14ac:dyDescent="0.45">
      <c r="C30327">
        <v>17139</v>
      </c>
      <c r="D30327">
        <v>184.42</v>
      </c>
    </row>
    <row r="30328" spans="3:4" x14ac:dyDescent="0.45">
      <c r="C30328">
        <v>17140</v>
      </c>
      <c r="D30328">
        <v>184.42</v>
      </c>
    </row>
    <row r="30329" spans="3:4" x14ac:dyDescent="0.45">
      <c r="C30329">
        <v>17141</v>
      </c>
      <c r="D30329">
        <v>184.42</v>
      </c>
    </row>
    <row r="30330" spans="3:4" x14ac:dyDescent="0.45">
      <c r="C30330">
        <v>17142</v>
      </c>
      <c r="D30330">
        <v>184.42</v>
      </c>
    </row>
    <row r="30331" spans="3:4" x14ac:dyDescent="0.45">
      <c r="C30331">
        <v>17143</v>
      </c>
      <c r="D30331">
        <v>184.42</v>
      </c>
    </row>
    <row r="30332" spans="3:4" x14ac:dyDescent="0.45">
      <c r="C30332">
        <v>17144</v>
      </c>
      <c r="D30332">
        <v>184.42</v>
      </c>
    </row>
    <row r="30333" spans="3:4" x14ac:dyDescent="0.45">
      <c r="C30333">
        <v>17145</v>
      </c>
      <c r="D30333">
        <v>184.01</v>
      </c>
    </row>
    <row r="30334" spans="3:4" x14ac:dyDescent="0.45">
      <c r="C30334">
        <v>17146</v>
      </c>
      <c r="D30334">
        <v>184.42</v>
      </c>
    </row>
    <row r="30335" spans="3:4" x14ac:dyDescent="0.45">
      <c r="C30335">
        <v>17147</v>
      </c>
      <c r="D30335">
        <v>184.42</v>
      </c>
    </row>
    <row r="30336" spans="3:4" x14ac:dyDescent="0.45">
      <c r="C30336">
        <v>17148</v>
      </c>
      <c r="D30336">
        <v>184.42</v>
      </c>
    </row>
    <row r="30337" spans="3:4" x14ac:dyDescent="0.45">
      <c r="C30337">
        <v>17149</v>
      </c>
      <c r="D30337">
        <v>184.01</v>
      </c>
    </row>
    <row r="30338" spans="3:4" x14ac:dyDescent="0.45">
      <c r="C30338">
        <v>17150</v>
      </c>
      <c r="D30338">
        <v>184.01</v>
      </c>
    </row>
    <row r="30339" spans="3:4" x14ac:dyDescent="0.45">
      <c r="C30339">
        <v>17151</v>
      </c>
      <c r="D30339">
        <v>184.42</v>
      </c>
    </row>
    <row r="30340" spans="3:4" x14ac:dyDescent="0.45">
      <c r="C30340">
        <v>17152</v>
      </c>
      <c r="D30340">
        <v>184.42</v>
      </c>
    </row>
    <row r="30341" spans="3:4" x14ac:dyDescent="0.45">
      <c r="C30341">
        <v>17153</v>
      </c>
      <c r="D30341">
        <v>184.42</v>
      </c>
    </row>
    <row r="30342" spans="3:4" x14ac:dyDescent="0.45">
      <c r="C30342">
        <v>17154</v>
      </c>
      <c r="D30342">
        <v>184.01</v>
      </c>
    </row>
    <row r="30343" spans="3:4" x14ac:dyDescent="0.45">
      <c r="C30343">
        <v>17155</v>
      </c>
      <c r="D30343">
        <v>184.42</v>
      </c>
    </row>
    <row r="30344" spans="3:4" x14ac:dyDescent="0.45">
      <c r="C30344">
        <v>17156</v>
      </c>
      <c r="D30344">
        <v>184.42</v>
      </c>
    </row>
    <row r="30345" spans="3:4" x14ac:dyDescent="0.45">
      <c r="C30345">
        <v>17157</v>
      </c>
      <c r="D30345">
        <v>184.42</v>
      </c>
    </row>
    <row r="30346" spans="3:4" x14ac:dyDescent="0.45">
      <c r="C30346">
        <v>17158</v>
      </c>
      <c r="D30346">
        <v>184.42</v>
      </c>
    </row>
    <row r="30347" spans="3:4" x14ac:dyDescent="0.45">
      <c r="C30347">
        <v>17159</v>
      </c>
      <c r="D30347">
        <v>184.42</v>
      </c>
    </row>
    <row r="30348" spans="3:4" x14ac:dyDescent="0.45">
      <c r="C30348">
        <v>17160</v>
      </c>
      <c r="D30348">
        <v>184.42</v>
      </c>
    </row>
    <row r="30349" spans="3:4" x14ac:dyDescent="0.45">
      <c r="C30349">
        <v>17161</v>
      </c>
      <c r="D30349">
        <v>184.42</v>
      </c>
    </row>
    <row r="30350" spans="3:4" x14ac:dyDescent="0.45">
      <c r="C30350">
        <v>17162</v>
      </c>
      <c r="D30350">
        <v>184.01</v>
      </c>
    </row>
    <row r="30351" spans="3:4" x14ac:dyDescent="0.45">
      <c r="C30351">
        <v>17163</v>
      </c>
      <c r="D30351">
        <v>184.42</v>
      </c>
    </row>
    <row r="30352" spans="3:4" x14ac:dyDescent="0.45">
      <c r="C30352">
        <v>17164</v>
      </c>
      <c r="D30352">
        <v>184.42</v>
      </c>
    </row>
    <row r="30353" spans="3:4" x14ac:dyDescent="0.45">
      <c r="C30353">
        <v>17165</v>
      </c>
      <c r="D30353">
        <v>184.42</v>
      </c>
    </row>
    <row r="30354" spans="3:4" x14ac:dyDescent="0.45">
      <c r="C30354">
        <v>17166</v>
      </c>
      <c r="D30354">
        <v>184.42</v>
      </c>
    </row>
    <row r="30355" spans="3:4" x14ac:dyDescent="0.45">
      <c r="C30355">
        <v>17167</v>
      </c>
      <c r="D30355">
        <v>184.42</v>
      </c>
    </row>
    <row r="30356" spans="3:4" x14ac:dyDescent="0.45">
      <c r="C30356">
        <v>17168</v>
      </c>
      <c r="D30356">
        <v>184.01</v>
      </c>
    </row>
    <row r="30357" spans="3:4" x14ac:dyDescent="0.45">
      <c r="C30357">
        <v>17169</v>
      </c>
      <c r="D30357">
        <v>184.42</v>
      </c>
    </row>
    <row r="30358" spans="3:4" x14ac:dyDescent="0.45">
      <c r="C30358">
        <v>17170</v>
      </c>
      <c r="D30358">
        <v>184.42</v>
      </c>
    </row>
    <row r="30359" spans="3:4" x14ac:dyDescent="0.45">
      <c r="C30359">
        <v>17171</v>
      </c>
      <c r="D30359">
        <v>184.42</v>
      </c>
    </row>
    <row r="30360" spans="3:4" x14ac:dyDescent="0.45">
      <c r="C30360">
        <v>17172</v>
      </c>
      <c r="D30360">
        <v>184.01</v>
      </c>
    </row>
    <row r="30361" spans="3:4" x14ac:dyDescent="0.45">
      <c r="C30361">
        <v>17173</v>
      </c>
      <c r="D30361">
        <v>184.42</v>
      </c>
    </row>
    <row r="30362" spans="3:4" x14ac:dyDescent="0.45">
      <c r="C30362">
        <v>17174</v>
      </c>
      <c r="D30362">
        <v>184.42</v>
      </c>
    </row>
    <row r="30363" spans="3:4" x14ac:dyDescent="0.45">
      <c r="C30363">
        <v>17175</v>
      </c>
      <c r="D30363">
        <v>184.42</v>
      </c>
    </row>
    <row r="30364" spans="3:4" x14ac:dyDescent="0.45">
      <c r="C30364">
        <v>17176</v>
      </c>
      <c r="D30364">
        <v>184.42</v>
      </c>
    </row>
    <row r="30365" spans="3:4" x14ac:dyDescent="0.45">
      <c r="C30365">
        <v>17177</v>
      </c>
      <c r="D30365">
        <v>184.42</v>
      </c>
    </row>
    <row r="30366" spans="3:4" x14ac:dyDescent="0.45">
      <c r="C30366">
        <v>17178</v>
      </c>
      <c r="D30366">
        <v>184.42</v>
      </c>
    </row>
    <row r="30367" spans="3:4" x14ac:dyDescent="0.45">
      <c r="C30367">
        <v>17179</v>
      </c>
      <c r="D30367">
        <v>184.42</v>
      </c>
    </row>
    <row r="30368" spans="3:4" x14ac:dyDescent="0.45">
      <c r="C30368">
        <v>17180</v>
      </c>
      <c r="D30368">
        <v>184.42</v>
      </c>
    </row>
    <row r="30369" spans="3:4" x14ac:dyDescent="0.45">
      <c r="C30369">
        <v>17181</v>
      </c>
      <c r="D30369">
        <v>184.42</v>
      </c>
    </row>
    <row r="30370" spans="3:4" x14ac:dyDescent="0.45">
      <c r="C30370">
        <v>17182</v>
      </c>
      <c r="D30370">
        <v>184.42</v>
      </c>
    </row>
    <row r="30371" spans="3:4" x14ac:dyDescent="0.45">
      <c r="C30371">
        <v>17183</v>
      </c>
      <c r="D30371">
        <v>184.42</v>
      </c>
    </row>
    <row r="30372" spans="3:4" x14ac:dyDescent="0.45">
      <c r="C30372">
        <v>17184</v>
      </c>
      <c r="D30372">
        <v>184.42</v>
      </c>
    </row>
    <row r="30373" spans="3:4" x14ac:dyDescent="0.45">
      <c r="C30373">
        <v>17185</v>
      </c>
      <c r="D30373">
        <v>184.01</v>
      </c>
    </row>
    <row r="30374" spans="3:4" x14ac:dyDescent="0.45">
      <c r="C30374">
        <v>17186</v>
      </c>
      <c r="D30374">
        <v>184.42</v>
      </c>
    </row>
    <row r="30375" spans="3:4" x14ac:dyDescent="0.45">
      <c r="C30375">
        <v>17187</v>
      </c>
      <c r="D30375">
        <v>184.42</v>
      </c>
    </row>
    <row r="30376" spans="3:4" x14ac:dyDescent="0.45">
      <c r="C30376">
        <v>17188</v>
      </c>
      <c r="D30376">
        <v>184.01</v>
      </c>
    </row>
    <row r="30377" spans="3:4" x14ac:dyDescent="0.45">
      <c r="C30377">
        <v>17189</v>
      </c>
      <c r="D30377">
        <v>184.42</v>
      </c>
    </row>
    <row r="30378" spans="3:4" x14ac:dyDescent="0.45">
      <c r="C30378">
        <v>17190</v>
      </c>
      <c r="D30378">
        <v>184.42</v>
      </c>
    </row>
    <row r="30379" spans="3:4" x14ac:dyDescent="0.45">
      <c r="C30379">
        <v>17191</v>
      </c>
      <c r="D30379">
        <v>184.42</v>
      </c>
    </row>
    <row r="30380" spans="3:4" x14ac:dyDescent="0.45">
      <c r="C30380">
        <v>17192</v>
      </c>
      <c r="D30380">
        <v>184.42</v>
      </c>
    </row>
    <row r="30381" spans="3:4" x14ac:dyDescent="0.45">
      <c r="C30381">
        <v>17193</v>
      </c>
      <c r="D30381">
        <v>184.42</v>
      </c>
    </row>
    <row r="30382" spans="3:4" x14ac:dyDescent="0.45">
      <c r="C30382">
        <v>17194</v>
      </c>
      <c r="D30382">
        <v>184.42</v>
      </c>
    </row>
    <row r="30383" spans="3:4" x14ac:dyDescent="0.45">
      <c r="C30383">
        <v>17195</v>
      </c>
      <c r="D30383">
        <v>184.42</v>
      </c>
    </row>
    <row r="30384" spans="3:4" x14ac:dyDescent="0.45">
      <c r="C30384">
        <v>17196</v>
      </c>
      <c r="D30384">
        <v>184.01</v>
      </c>
    </row>
    <row r="30385" spans="3:4" x14ac:dyDescent="0.45">
      <c r="C30385">
        <v>17197</v>
      </c>
      <c r="D30385">
        <v>184.01</v>
      </c>
    </row>
    <row r="30386" spans="3:4" x14ac:dyDescent="0.45">
      <c r="C30386">
        <v>17198</v>
      </c>
      <c r="D30386">
        <v>184.42</v>
      </c>
    </row>
    <row r="30387" spans="3:4" x14ac:dyDescent="0.45">
      <c r="C30387">
        <v>17199</v>
      </c>
      <c r="D30387">
        <v>184.42</v>
      </c>
    </row>
    <row r="30388" spans="3:4" x14ac:dyDescent="0.45">
      <c r="C30388">
        <v>17200</v>
      </c>
      <c r="D30388">
        <v>184.01</v>
      </c>
    </row>
    <row r="30389" spans="3:4" x14ac:dyDescent="0.45">
      <c r="C30389">
        <v>17201</v>
      </c>
      <c r="D30389">
        <v>184.42</v>
      </c>
    </row>
    <row r="30390" spans="3:4" x14ac:dyDescent="0.45">
      <c r="C30390">
        <v>17202</v>
      </c>
      <c r="D30390">
        <v>184.42</v>
      </c>
    </row>
    <row r="30391" spans="3:4" x14ac:dyDescent="0.45">
      <c r="C30391">
        <v>17203</v>
      </c>
      <c r="D30391">
        <v>184.42</v>
      </c>
    </row>
    <row r="30392" spans="3:4" x14ac:dyDescent="0.45">
      <c r="C30392">
        <v>17204</v>
      </c>
      <c r="D30392">
        <v>184.42</v>
      </c>
    </row>
    <row r="30393" spans="3:4" x14ac:dyDescent="0.45">
      <c r="C30393">
        <v>17205</v>
      </c>
      <c r="D30393">
        <v>184.01</v>
      </c>
    </row>
    <row r="30394" spans="3:4" x14ac:dyDescent="0.45">
      <c r="C30394">
        <v>17206</v>
      </c>
      <c r="D30394">
        <v>184.42</v>
      </c>
    </row>
    <row r="30395" spans="3:4" x14ac:dyDescent="0.45">
      <c r="C30395">
        <v>17207</v>
      </c>
      <c r="D30395">
        <v>184.42</v>
      </c>
    </row>
    <row r="30396" spans="3:4" x14ac:dyDescent="0.45">
      <c r="C30396">
        <v>17208</v>
      </c>
      <c r="D30396">
        <v>184.42</v>
      </c>
    </row>
    <row r="30397" spans="3:4" x14ac:dyDescent="0.45">
      <c r="C30397">
        <v>17209</v>
      </c>
      <c r="D30397">
        <v>184.42</v>
      </c>
    </row>
    <row r="30398" spans="3:4" x14ac:dyDescent="0.45">
      <c r="C30398">
        <v>17210</v>
      </c>
      <c r="D30398">
        <v>184.42</v>
      </c>
    </row>
    <row r="30399" spans="3:4" x14ac:dyDescent="0.45">
      <c r="C30399">
        <v>17211</v>
      </c>
      <c r="D30399">
        <v>184.42</v>
      </c>
    </row>
    <row r="30400" spans="3:4" x14ac:dyDescent="0.45">
      <c r="C30400">
        <v>17212</v>
      </c>
      <c r="D30400">
        <v>184.42</v>
      </c>
    </row>
    <row r="30401" spans="3:4" x14ac:dyDescent="0.45">
      <c r="C30401">
        <v>17213</v>
      </c>
      <c r="D30401">
        <v>184.42</v>
      </c>
    </row>
    <row r="30402" spans="3:4" x14ac:dyDescent="0.45">
      <c r="C30402">
        <v>17214</v>
      </c>
      <c r="D30402">
        <v>184.42</v>
      </c>
    </row>
    <row r="30403" spans="3:4" x14ac:dyDescent="0.45">
      <c r="C30403">
        <v>17215</v>
      </c>
      <c r="D30403">
        <v>184.01</v>
      </c>
    </row>
    <row r="30404" spans="3:4" x14ac:dyDescent="0.45">
      <c r="C30404">
        <v>17216</v>
      </c>
      <c r="D30404">
        <v>184.42</v>
      </c>
    </row>
    <row r="30405" spans="3:4" x14ac:dyDescent="0.45">
      <c r="C30405">
        <v>17217</v>
      </c>
      <c r="D30405">
        <v>184.01</v>
      </c>
    </row>
    <row r="30406" spans="3:4" x14ac:dyDescent="0.45">
      <c r="C30406">
        <v>17218</v>
      </c>
      <c r="D30406">
        <v>184.01</v>
      </c>
    </row>
    <row r="30407" spans="3:4" x14ac:dyDescent="0.45">
      <c r="C30407">
        <v>17219</v>
      </c>
      <c r="D30407">
        <v>184.01</v>
      </c>
    </row>
    <row r="30408" spans="3:4" x14ac:dyDescent="0.45">
      <c r="C30408">
        <v>17220</v>
      </c>
      <c r="D30408">
        <v>184.42</v>
      </c>
    </row>
    <row r="30409" spans="3:4" x14ac:dyDescent="0.45">
      <c r="C30409">
        <v>17221</v>
      </c>
      <c r="D30409">
        <v>184.01</v>
      </c>
    </row>
    <row r="30410" spans="3:4" x14ac:dyDescent="0.45">
      <c r="C30410">
        <v>17222</v>
      </c>
      <c r="D30410">
        <v>184.42</v>
      </c>
    </row>
    <row r="30411" spans="3:4" x14ac:dyDescent="0.45">
      <c r="C30411">
        <v>17223</v>
      </c>
      <c r="D30411">
        <v>184.42</v>
      </c>
    </row>
    <row r="30412" spans="3:4" x14ac:dyDescent="0.45">
      <c r="C30412">
        <v>17224</v>
      </c>
      <c r="D30412">
        <v>184.42</v>
      </c>
    </row>
    <row r="30413" spans="3:4" x14ac:dyDescent="0.45">
      <c r="C30413">
        <v>17225</v>
      </c>
      <c r="D30413">
        <v>184.01</v>
      </c>
    </row>
    <row r="30414" spans="3:4" x14ac:dyDescent="0.45">
      <c r="C30414">
        <v>17226</v>
      </c>
      <c r="D30414">
        <v>184.42</v>
      </c>
    </row>
    <row r="30415" spans="3:4" x14ac:dyDescent="0.45">
      <c r="C30415">
        <v>17227</v>
      </c>
      <c r="D30415">
        <v>184.01</v>
      </c>
    </row>
    <row r="30416" spans="3:4" x14ac:dyDescent="0.45">
      <c r="C30416">
        <v>17228</v>
      </c>
      <c r="D30416">
        <v>184.01</v>
      </c>
    </row>
    <row r="30417" spans="3:4" x14ac:dyDescent="0.45">
      <c r="C30417">
        <v>17229</v>
      </c>
      <c r="D30417">
        <v>184.42</v>
      </c>
    </row>
    <row r="30418" spans="3:4" x14ac:dyDescent="0.45">
      <c r="C30418">
        <v>17230</v>
      </c>
      <c r="D30418">
        <v>184.42</v>
      </c>
    </row>
    <row r="30419" spans="3:4" x14ac:dyDescent="0.45">
      <c r="C30419">
        <v>17231</v>
      </c>
      <c r="D30419">
        <v>184.01</v>
      </c>
    </row>
    <row r="30420" spans="3:4" x14ac:dyDescent="0.45">
      <c r="C30420">
        <v>17232</v>
      </c>
      <c r="D30420">
        <v>184.01</v>
      </c>
    </row>
    <row r="30421" spans="3:4" x14ac:dyDescent="0.45">
      <c r="C30421">
        <v>17233</v>
      </c>
      <c r="D30421">
        <v>184.42</v>
      </c>
    </row>
    <row r="30422" spans="3:4" x14ac:dyDescent="0.45">
      <c r="C30422">
        <v>17234</v>
      </c>
      <c r="D30422">
        <v>184.01</v>
      </c>
    </row>
    <row r="30423" spans="3:4" x14ac:dyDescent="0.45">
      <c r="C30423">
        <v>17235</v>
      </c>
      <c r="D30423">
        <v>184.42</v>
      </c>
    </row>
    <row r="30424" spans="3:4" x14ac:dyDescent="0.45">
      <c r="C30424">
        <v>17236</v>
      </c>
      <c r="D30424">
        <v>184.42</v>
      </c>
    </row>
    <row r="30425" spans="3:4" x14ac:dyDescent="0.45">
      <c r="C30425">
        <v>17237</v>
      </c>
      <c r="D30425">
        <v>184.42</v>
      </c>
    </row>
    <row r="30426" spans="3:4" x14ac:dyDescent="0.45">
      <c r="C30426">
        <v>17238</v>
      </c>
      <c r="D30426">
        <v>184.42</v>
      </c>
    </row>
    <row r="30427" spans="3:4" x14ac:dyDescent="0.45">
      <c r="C30427">
        <v>17239</v>
      </c>
      <c r="D30427">
        <v>184.42</v>
      </c>
    </row>
    <row r="30428" spans="3:4" x14ac:dyDescent="0.45">
      <c r="C30428">
        <v>17240</v>
      </c>
      <c r="D30428">
        <v>184.42</v>
      </c>
    </row>
    <row r="30429" spans="3:4" x14ac:dyDescent="0.45">
      <c r="C30429">
        <v>17241</v>
      </c>
      <c r="D30429">
        <v>184.42</v>
      </c>
    </row>
    <row r="30430" spans="3:4" x14ac:dyDescent="0.45">
      <c r="C30430">
        <v>17242</v>
      </c>
      <c r="D30430">
        <v>184.01</v>
      </c>
    </row>
    <row r="30431" spans="3:4" x14ac:dyDescent="0.45">
      <c r="C30431">
        <v>17243</v>
      </c>
      <c r="D30431">
        <v>184.42</v>
      </c>
    </row>
    <row r="30432" spans="3:4" x14ac:dyDescent="0.45">
      <c r="C30432">
        <v>17244</v>
      </c>
      <c r="D30432">
        <v>184.42</v>
      </c>
    </row>
    <row r="30433" spans="3:4" x14ac:dyDescent="0.45">
      <c r="C30433">
        <v>17245</v>
      </c>
      <c r="D30433">
        <v>184.42</v>
      </c>
    </row>
    <row r="30434" spans="3:4" x14ac:dyDescent="0.45">
      <c r="C30434">
        <v>17246</v>
      </c>
      <c r="D30434">
        <v>184.42</v>
      </c>
    </row>
    <row r="30435" spans="3:4" x14ac:dyDescent="0.45">
      <c r="C30435">
        <v>17247</v>
      </c>
      <c r="D30435">
        <v>184.42</v>
      </c>
    </row>
    <row r="30436" spans="3:4" x14ac:dyDescent="0.45">
      <c r="C30436">
        <v>17248</v>
      </c>
      <c r="D30436">
        <v>184.01</v>
      </c>
    </row>
    <row r="30437" spans="3:4" x14ac:dyDescent="0.45">
      <c r="C30437">
        <v>17249</v>
      </c>
      <c r="D30437">
        <v>184.42</v>
      </c>
    </row>
    <row r="30438" spans="3:4" x14ac:dyDescent="0.45">
      <c r="C30438">
        <v>17250</v>
      </c>
      <c r="D30438">
        <v>184.42</v>
      </c>
    </row>
    <row r="30439" spans="3:4" x14ac:dyDescent="0.45">
      <c r="C30439">
        <v>17251</v>
      </c>
      <c r="D30439">
        <v>184.42</v>
      </c>
    </row>
    <row r="30440" spans="3:4" x14ac:dyDescent="0.45">
      <c r="C30440">
        <v>17252</v>
      </c>
      <c r="D30440">
        <v>184.01</v>
      </c>
    </row>
    <row r="30441" spans="3:4" x14ac:dyDescent="0.45">
      <c r="C30441">
        <v>17253</v>
      </c>
      <c r="D30441">
        <v>184.42</v>
      </c>
    </row>
    <row r="30442" spans="3:4" x14ac:dyDescent="0.45">
      <c r="C30442">
        <v>17254</v>
      </c>
      <c r="D30442">
        <v>184.42</v>
      </c>
    </row>
    <row r="30443" spans="3:4" x14ac:dyDescent="0.45">
      <c r="C30443">
        <v>17255</v>
      </c>
      <c r="D30443">
        <v>184.01</v>
      </c>
    </row>
    <row r="30444" spans="3:4" x14ac:dyDescent="0.45">
      <c r="C30444">
        <v>17256</v>
      </c>
      <c r="D30444">
        <v>184.01</v>
      </c>
    </row>
    <row r="30445" spans="3:4" x14ac:dyDescent="0.45">
      <c r="C30445">
        <v>17257</v>
      </c>
      <c r="D30445">
        <v>184.42</v>
      </c>
    </row>
    <row r="30446" spans="3:4" x14ac:dyDescent="0.45">
      <c r="C30446">
        <v>17258</v>
      </c>
      <c r="D30446">
        <v>184.01</v>
      </c>
    </row>
    <row r="30447" spans="3:4" x14ac:dyDescent="0.45">
      <c r="C30447">
        <v>17259</v>
      </c>
      <c r="D30447">
        <v>184.01</v>
      </c>
    </row>
    <row r="30448" spans="3:4" x14ac:dyDescent="0.45">
      <c r="C30448">
        <v>17260</v>
      </c>
      <c r="D30448">
        <v>184.01</v>
      </c>
    </row>
    <row r="30449" spans="3:4" x14ac:dyDescent="0.45">
      <c r="C30449">
        <v>17261</v>
      </c>
      <c r="D30449">
        <v>184.42</v>
      </c>
    </row>
    <row r="30450" spans="3:4" x14ac:dyDescent="0.45">
      <c r="C30450">
        <v>17262</v>
      </c>
      <c r="D30450">
        <v>184.42</v>
      </c>
    </row>
    <row r="30451" spans="3:4" x14ac:dyDescent="0.45">
      <c r="C30451">
        <v>17263</v>
      </c>
      <c r="D30451">
        <v>184.42</v>
      </c>
    </row>
    <row r="30452" spans="3:4" x14ac:dyDescent="0.45">
      <c r="C30452">
        <v>17264</v>
      </c>
      <c r="D30452">
        <v>184.01</v>
      </c>
    </row>
    <row r="30453" spans="3:4" x14ac:dyDescent="0.45">
      <c r="C30453">
        <v>17265</v>
      </c>
      <c r="D30453">
        <v>184.42</v>
      </c>
    </row>
    <row r="30454" spans="3:4" x14ac:dyDescent="0.45">
      <c r="C30454">
        <v>17266</v>
      </c>
      <c r="D30454">
        <v>184.42</v>
      </c>
    </row>
    <row r="30455" spans="3:4" x14ac:dyDescent="0.45">
      <c r="C30455">
        <v>17267</v>
      </c>
      <c r="D30455">
        <v>184.42</v>
      </c>
    </row>
    <row r="30456" spans="3:4" x14ac:dyDescent="0.45">
      <c r="C30456">
        <v>17268</v>
      </c>
      <c r="D30456">
        <v>184.42</v>
      </c>
    </row>
    <row r="30457" spans="3:4" x14ac:dyDescent="0.45">
      <c r="C30457">
        <v>17269</v>
      </c>
      <c r="D30457">
        <v>184.42</v>
      </c>
    </row>
    <row r="30458" spans="3:4" x14ac:dyDescent="0.45">
      <c r="C30458">
        <v>17270</v>
      </c>
      <c r="D30458">
        <v>184.42</v>
      </c>
    </row>
    <row r="30459" spans="3:4" x14ac:dyDescent="0.45">
      <c r="C30459">
        <v>17271</v>
      </c>
      <c r="D30459">
        <v>184.42</v>
      </c>
    </row>
    <row r="30460" spans="3:4" x14ac:dyDescent="0.45">
      <c r="C30460">
        <v>17272</v>
      </c>
      <c r="D30460">
        <v>184.01</v>
      </c>
    </row>
    <row r="30461" spans="3:4" x14ac:dyDescent="0.45">
      <c r="C30461">
        <v>17273</v>
      </c>
      <c r="D30461">
        <v>184.42</v>
      </c>
    </row>
    <row r="30462" spans="3:4" x14ac:dyDescent="0.45">
      <c r="C30462">
        <v>17274</v>
      </c>
      <c r="D30462">
        <v>184.42</v>
      </c>
    </row>
    <row r="30463" spans="3:4" x14ac:dyDescent="0.45">
      <c r="C30463">
        <v>17275</v>
      </c>
      <c r="D30463">
        <v>184.01</v>
      </c>
    </row>
    <row r="30464" spans="3:4" x14ac:dyDescent="0.45">
      <c r="C30464">
        <v>17276</v>
      </c>
      <c r="D30464">
        <v>184.01</v>
      </c>
    </row>
    <row r="30465" spans="3:4" x14ac:dyDescent="0.45">
      <c r="C30465">
        <v>17277</v>
      </c>
      <c r="D30465">
        <v>184.42</v>
      </c>
    </row>
    <row r="30466" spans="3:4" x14ac:dyDescent="0.45">
      <c r="C30466">
        <v>17278</v>
      </c>
      <c r="D30466">
        <v>184.01</v>
      </c>
    </row>
    <row r="30467" spans="3:4" x14ac:dyDescent="0.45">
      <c r="C30467">
        <v>17279</v>
      </c>
      <c r="D30467">
        <v>184.01</v>
      </c>
    </row>
    <row r="30468" spans="3:4" x14ac:dyDescent="0.45">
      <c r="C30468">
        <v>17280</v>
      </c>
      <c r="D30468">
        <v>184.42</v>
      </c>
    </row>
    <row r="30469" spans="3:4" x14ac:dyDescent="0.45">
      <c r="C30469">
        <v>17281</v>
      </c>
      <c r="D30469">
        <v>184.42</v>
      </c>
    </row>
    <row r="30470" spans="3:4" x14ac:dyDescent="0.45">
      <c r="C30470">
        <v>17282</v>
      </c>
      <c r="D30470">
        <v>184.01</v>
      </c>
    </row>
    <row r="30471" spans="3:4" x14ac:dyDescent="0.45">
      <c r="C30471">
        <v>17283</v>
      </c>
      <c r="D30471">
        <v>184.42</v>
      </c>
    </row>
    <row r="30472" spans="3:4" x14ac:dyDescent="0.45">
      <c r="C30472">
        <v>17284</v>
      </c>
      <c r="D30472">
        <v>184.42</v>
      </c>
    </row>
    <row r="30473" spans="3:4" x14ac:dyDescent="0.45">
      <c r="C30473">
        <v>17285</v>
      </c>
      <c r="D30473">
        <v>184.01</v>
      </c>
    </row>
    <row r="30474" spans="3:4" x14ac:dyDescent="0.45">
      <c r="C30474">
        <v>17286</v>
      </c>
      <c r="D30474">
        <v>184.42</v>
      </c>
    </row>
    <row r="30475" spans="3:4" x14ac:dyDescent="0.45">
      <c r="C30475">
        <v>17287</v>
      </c>
      <c r="D30475">
        <v>184.42</v>
      </c>
    </row>
    <row r="30476" spans="3:4" x14ac:dyDescent="0.45">
      <c r="C30476">
        <v>17288</v>
      </c>
      <c r="D30476">
        <v>184.01</v>
      </c>
    </row>
    <row r="30477" spans="3:4" x14ac:dyDescent="0.45">
      <c r="C30477">
        <v>17289</v>
      </c>
      <c r="D30477">
        <v>184.42</v>
      </c>
    </row>
    <row r="30478" spans="3:4" x14ac:dyDescent="0.45">
      <c r="C30478">
        <v>17290</v>
      </c>
      <c r="D30478">
        <v>184.01</v>
      </c>
    </row>
    <row r="30479" spans="3:4" x14ac:dyDescent="0.45">
      <c r="C30479">
        <v>17291</v>
      </c>
      <c r="D30479">
        <v>184.42</v>
      </c>
    </row>
    <row r="30480" spans="3:4" x14ac:dyDescent="0.45">
      <c r="C30480">
        <v>17292</v>
      </c>
      <c r="D30480">
        <v>184.42</v>
      </c>
    </row>
    <row r="30481" spans="3:4" x14ac:dyDescent="0.45">
      <c r="C30481">
        <v>17293</v>
      </c>
      <c r="D30481">
        <v>184.42</v>
      </c>
    </row>
    <row r="30482" spans="3:4" x14ac:dyDescent="0.45">
      <c r="C30482">
        <v>17294</v>
      </c>
      <c r="D30482">
        <v>184.42</v>
      </c>
    </row>
    <row r="30483" spans="3:4" x14ac:dyDescent="0.45">
      <c r="C30483">
        <v>17295</v>
      </c>
      <c r="D30483">
        <v>184.42</v>
      </c>
    </row>
    <row r="30484" spans="3:4" x14ac:dyDescent="0.45">
      <c r="C30484">
        <v>17296</v>
      </c>
      <c r="D30484">
        <v>184.42</v>
      </c>
    </row>
    <row r="30485" spans="3:4" x14ac:dyDescent="0.45">
      <c r="C30485">
        <v>17297</v>
      </c>
      <c r="D30485">
        <v>184.42</v>
      </c>
    </row>
    <row r="30486" spans="3:4" x14ac:dyDescent="0.45">
      <c r="C30486">
        <v>17298</v>
      </c>
      <c r="D30486">
        <v>184.01</v>
      </c>
    </row>
    <row r="30487" spans="3:4" x14ac:dyDescent="0.45">
      <c r="C30487">
        <v>17299</v>
      </c>
      <c r="D30487">
        <v>184.42</v>
      </c>
    </row>
    <row r="30488" spans="3:4" x14ac:dyDescent="0.45">
      <c r="C30488">
        <v>17300</v>
      </c>
      <c r="D30488">
        <v>184.42</v>
      </c>
    </row>
    <row r="30489" spans="3:4" x14ac:dyDescent="0.45">
      <c r="C30489">
        <v>17301</v>
      </c>
      <c r="D30489">
        <v>184.01</v>
      </c>
    </row>
    <row r="30490" spans="3:4" x14ac:dyDescent="0.45">
      <c r="C30490">
        <v>17302</v>
      </c>
      <c r="D30490">
        <v>184.42</v>
      </c>
    </row>
    <row r="30491" spans="3:4" x14ac:dyDescent="0.45">
      <c r="C30491">
        <v>17303</v>
      </c>
      <c r="D30491">
        <v>184.42</v>
      </c>
    </row>
    <row r="30492" spans="3:4" x14ac:dyDescent="0.45">
      <c r="C30492">
        <v>17304</v>
      </c>
      <c r="D30492">
        <v>184.42</v>
      </c>
    </row>
    <row r="30493" spans="3:4" x14ac:dyDescent="0.45">
      <c r="C30493">
        <v>17305</v>
      </c>
      <c r="D30493">
        <v>184.42</v>
      </c>
    </row>
    <row r="30494" spans="3:4" x14ac:dyDescent="0.45">
      <c r="C30494">
        <v>17306</v>
      </c>
      <c r="D30494">
        <v>184.42</v>
      </c>
    </row>
    <row r="30495" spans="3:4" x14ac:dyDescent="0.45">
      <c r="C30495">
        <v>17307</v>
      </c>
      <c r="D30495">
        <v>184.01</v>
      </c>
    </row>
    <row r="30496" spans="3:4" x14ac:dyDescent="0.45">
      <c r="C30496">
        <v>17308</v>
      </c>
      <c r="D30496">
        <v>184.42</v>
      </c>
    </row>
    <row r="30497" spans="3:4" x14ac:dyDescent="0.45">
      <c r="C30497">
        <v>17309</v>
      </c>
      <c r="D30497">
        <v>184.42</v>
      </c>
    </row>
    <row r="30498" spans="3:4" x14ac:dyDescent="0.45">
      <c r="C30498">
        <v>17310</v>
      </c>
      <c r="D30498">
        <v>184.01</v>
      </c>
    </row>
    <row r="30499" spans="3:4" x14ac:dyDescent="0.45">
      <c r="C30499">
        <v>17311</v>
      </c>
      <c r="D30499">
        <v>184.42</v>
      </c>
    </row>
    <row r="30500" spans="3:4" x14ac:dyDescent="0.45">
      <c r="C30500">
        <v>17312</v>
      </c>
      <c r="D30500">
        <v>184.42</v>
      </c>
    </row>
    <row r="30501" spans="3:4" x14ac:dyDescent="0.45">
      <c r="C30501">
        <v>17313</v>
      </c>
      <c r="D30501">
        <v>184.01</v>
      </c>
    </row>
    <row r="30502" spans="3:4" x14ac:dyDescent="0.45">
      <c r="C30502">
        <v>17314</v>
      </c>
      <c r="D30502">
        <v>184.42</v>
      </c>
    </row>
    <row r="30503" spans="3:4" x14ac:dyDescent="0.45">
      <c r="C30503">
        <v>17315</v>
      </c>
      <c r="D30503">
        <v>184.42</v>
      </c>
    </row>
    <row r="30504" spans="3:4" x14ac:dyDescent="0.45">
      <c r="C30504">
        <v>17316</v>
      </c>
      <c r="D30504">
        <v>184.42</v>
      </c>
    </row>
    <row r="30505" spans="3:4" x14ac:dyDescent="0.45">
      <c r="C30505">
        <v>17317</v>
      </c>
      <c r="D30505">
        <v>184.42</v>
      </c>
    </row>
    <row r="30506" spans="3:4" x14ac:dyDescent="0.45">
      <c r="C30506">
        <v>17318</v>
      </c>
      <c r="D30506">
        <v>184.42</v>
      </c>
    </row>
    <row r="30507" spans="3:4" x14ac:dyDescent="0.45">
      <c r="C30507">
        <v>17319</v>
      </c>
      <c r="D30507">
        <v>184.01</v>
      </c>
    </row>
    <row r="30508" spans="3:4" x14ac:dyDescent="0.45">
      <c r="C30508">
        <v>17320</v>
      </c>
      <c r="D30508">
        <v>184.01</v>
      </c>
    </row>
    <row r="30509" spans="3:4" x14ac:dyDescent="0.45">
      <c r="C30509">
        <v>17321</v>
      </c>
      <c r="D30509">
        <v>184.42</v>
      </c>
    </row>
    <row r="30510" spans="3:4" x14ac:dyDescent="0.45">
      <c r="C30510">
        <v>17322</v>
      </c>
      <c r="D30510">
        <v>184.42</v>
      </c>
    </row>
    <row r="30511" spans="3:4" x14ac:dyDescent="0.45">
      <c r="C30511">
        <v>17323</v>
      </c>
      <c r="D30511">
        <v>184.42</v>
      </c>
    </row>
    <row r="30512" spans="3:4" x14ac:dyDescent="0.45">
      <c r="C30512">
        <v>17324</v>
      </c>
      <c r="D30512">
        <v>184.42</v>
      </c>
    </row>
    <row r="30513" spans="3:4" x14ac:dyDescent="0.45">
      <c r="C30513">
        <v>17325</v>
      </c>
      <c r="D30513">
        <v>184.42</v>
      </c>
    </row>
    <row r="30514" spans="3:4" x14ac:dyDescent="0.45">
      <c r="C30514">
        <v>17326</v>
      </c>
      <c r="D30514">
        <v>184.42</v>
      </c>
    </row>
    <row r="30515" spans="3:4" x14ac:dyDescent="0.45">
      <c r="C30515">
        <v>17327</v>
      </c>
      <c r="D30515">
        <v>184.42</v>
      </c>
    </row>
    <row r="30516" spans="3:4" x14ac:dyDescent="0.45">
      <c r="C30516">
        <v>17328</v>
      </c>
      <c r="D30516">
        <v>184.42</v>
      </c>
    </row>
    <row r="30517" spans="3:4" x14ac:dyDescent="0.45">
      <c r="C30517">
        <v>17329</v>
      </c>
      <c r="D30517">
        <v>184.01</v>
      </c>
    </row>
    <row r="30518" spans="3:4" x14ac:dyDescent="0.45">
      <c r="C30518">
        <v>17330</v>
      </c>
      <c r="D30518">
        <v>184.01</v>
      </c>
    </row>
    <row r="30519" spans="3:4" x14ac:dyDescent="0.45">
      <c r="C30519">
        <v>17331</v>
      </c>
      <c r="D30519">
        <v>184.42</v>
      </c>
    </row>
    <row r="30520" spans="3:4" x14ac:dyDescent="0.45">
      <c r="C30520">
        <v>17332</v>
      </c>
      <c r="D30520">
        <v>184.01</v>
      </c>
    </row>
    <row r="30521" spans="3:4" x14ac:dyDescent="0.45">
      <c r="C30521">
        <v>17333</v>
      </c>
      <c r="D30521">
        <v>184.42</v>
      </c>
    </row>
    <row r="30522" spans="3:4" x14ac:dyDescent="0.45">
      <c r="C30522">
        <v>17334</v>
      </c>
      <c r="D30522">
        <v>184.01</v>
      </c>
    </row>
    <row r="30523" spans="3:4" x14ac:dyDescent="0.45">
      <c r="C30523">
        <v>17335</v>
      </c>
      <c r="D30523">
        <v>184.42</v>
      </c>
    </row>
    <row r="30524" spans="3:4" x14ac:dyDescent="0.45">
      <c r="C30524">
        <v>17336</v>
      </c>
      <c r="D30524">
        <v>184.01</v>
      </c>
    </row>
    <row r="30525" spans="3:4" x14ac:dyDescent="0.45">
      <c r="C30525">
        <v>17337</v>
      </c>
      <c r="D30525">
        <v>184.01</v>
      </c>
    </row>
    <row r="30526" spans="3:4" x14ac:dyDescent="0.45">
      <c r="C30526">
        <v>17338</v>
      </c>
      <c r="D30526">
        <v>184.42</v>
      </c>
    </row>
    <row r="30527" spans="3:4" x14ac:dyDescent="0.45">
      <c r="C30527">
        <v>17339</v>
      </c>
      <c r="D30527">
        <v>184.42</v>
      </c>
    </row>
    <row r="30528" spans="3:4" x14ac:dyDescent="0.45">
      <c r="C30528">
        <v>17340</v>
      </c>
      <c r="D30528">
        <v>184.01</v>
      </c>
    </row>
    <row r="30529" spans="3:4" x14ac:dyDescent="0.45">
      <c r="C30529">
        <v>17341</v>
      </c>
      <c r="D30529">
        <v>184.01</v>
      </c>
    </row>
    <row r="30530" spans="3:4" x14ac:dyDescent="0.45">
      <c r="C30530">
        <v>17342</v>
      </c>
      <c r="D30530">
        <v>184.42</v>
      </c>
    </row>
    <row r="30531" spans="3:4" x14ac:dyDescent="0.45">
      <c r="C30531">
        <v>17343</v>
      </c>
      <c r="D30531">
        <v>184.42</v>
      </c>
    </row>
    <row r="30532" spans="3:4" x14ac:dyDescent="0.45">
      <c r="C30532">
        <v>17344</v>
      </c>
      <c r="D30532">
        <v>184.42</v>
      </c>
    </row>
    <row r="30533" spans="3:4" x14ac:dyDescent="0.45">
      <c r="C30533">
        <v>17345</v>
      </c>
      <c r="D30533">
        <v>184.42</v>
      </c>
    </row>
    <row r="30534" spans="3:4" x14ac:dyDescent="0.45">
      <c r="C30534">
        <v>17346</v>
      </c>
      <c r="D30534">
        <v>184.42</v>
      </c>
    </row>
    <row r="30535" spans="3:4" x14ac:dyDescent="0.45">
      <c r="C30535">
        <v>17347</v>
      </c>
      <c r="D30535">
        <v>184.42</v>
      </c>
    </row>
    <row r="30536" spans="3:4" x14ac:dyDescent="0.45">
      <c r="C30536">
        <v>17348</v>
      </c>
      <c r="D30536">
        <v>184.42</v>
      </c>
    </row>
    <row r="30537" spans="3:4" x14ac:dyDescent="0.45">
      <c r="C30537">
        <v>17349</v>
      </c>
      <c r="D30537">
        <v>184.42</v>
      </c>
    </row>
    <row r="30538" spans="3:4" x14ac:dyDescent="0.45">
      <c r="C30538">
        <v>17350</v>
      </c>
      <c r="D30538">
        <v>184.01</v>
      </c>
    </row>
    <row r="30539" spans="3:4" x14ac:dyDescent="0.45">
      <c r="C30539">
        <v>17351</v>
      </c>
      <c r="D30539">
        <v>184.42</v>
      </c>
    </row>
    <row r="30540" spans="3:4" x14ac:dyDescent="0.45">
      <c r="C30540">
        <v>17352</v>
      </c>
      <c r="D30540">
        <v>184.42</v>
      </c>
    </row>
    <row r="30541" spans="3:4" x14ac:dyDescent="0.45">
      <c r="C30541">
        <v>17353</v>
      </c>
      <c r="D30541">
        <v>184.42</v>
      </c>
    </row>
    <row r="30542" spans="3:4" x14ac:dyDescent="0.45">
      <c r="C30542">
        <v>17354</v>
      </c>
      <c r="D30542">
        <v>184.42</v>
      </c>
    </row>
    <row r="30543" spans="3:4" x14ac:dyDescent="0.45">
      <c r="C30543">
        <v>17355</v>
      </c>
      <c r="D30543">
        <v>184.01</v>
      </c>
    </row>
    <row r="30544" spans="3:4" x14ac:dyDescent="0.45">
      <c r="C30544">
        <v>17356</v>
      </c>
      <c r="D30544">
        <v>184.42</v>
      </c>
    </row>
    <row r="30545" spans="3:4" x14ac:dyDescent="0.45">
      <c r="C30545">
        <v>17357</v>
      </c>
      <c r="D30545">
        <v>184.01</v>
      </c>
    </row>
    <row r="30546" spans="3:4" x14ac:dyDescent="0.45">
      <c r="C30546">
        <v>17358</v>
      </c>
      <c r="D30546">
        <v>184.01</v>
      </c>
    </row>
    <row r="30547" spans="3:4" x14ac:dyDescent="0.45">
      <c r="C30547">
        <v>17359</v>
      </c>
      <c r="D30547">
        <v>184.01</v>
      </c>
    </row>
    <row r="30548" spans="3:4" x14ac:dyDescent="0.45">
      <c r="C30548">
        <v>17360</v>
      </c>
      <c r="D30548">
        <v>184.42</v>
      </c>
    </row>
    <row r="30549" spans="3:4" x14ac:dyDescent="0.45">
      <c r="C30549">
        <v>17361</v>
      </c>
      <c r="D30549">
        <v>184.42</v>
      </c>
    </row>
    <row r="30550" spans="3:4" x14ac:dyDescent="0.45">
      <c r="C30550">
        <v>17362</v>
      </c>
      <c r="D30550">
        <v>184.42</v>
      </c>
    </row>
    <row r="30551" spans="3:4" x14ac:dyDescent="0.45">
      <c r="C30551">
        <v>17363</v>
      </c>
      <c r="D30551">
        <v>184.01</v>
      </c>
    </row>
    <row r="30552" spans="3:4" x14ac:dyDescent="0.45">
      <c r="C30552">
        <v>17364</v>
      </c>
      <c r="D30552">
        <v>184.01</v>
      </c>
    </row>
    <row r="30553" spans="3:4" x14ac:dyDescent="0.45">
      <c r="C30553">
        <v>17365</v>
      </c>
      <c r="D30553">
        <v>184.01</v>
      </c>
    </row>
    <row r="30554" spans="3:4" x14ac:dyDescent="0.45">
      <c r="C30554">
        <v>17366</v>
      </c>
      <c r="D30554">
        <v>184.01</v>
      </c>
    </row>
    <row r="30555" spans="3:4" x14ac:dyDescent="0.45">
      <c r="C30555">
        <v>17367</v>
      </c>
      <c r="D30555">
        <v>184.42</v>
      </c>
    </row>
    <row r="30556" spans="3:4" x14ac:dyDescent="0.45">
      <c r="C30556">
        <v>17368</v>
      </c>
      <c r="D30556">
        <v>184.42</v>
      </c>
    </row>
    <row r="30557" spans="3:4" x14ac:dyDescent="0.45">
      <c r="C30557">
        <v>17369</v>
      </c>
      <c r="D30557">
        <v>184.01</v>
      </c>
    </row>
    <row r="30558" spans="3:4" x14ac:dyDescent="0.45">
      <c r="C30558">
        <v>17370</v>
      </c>
      <c r="D30558">
        <v>184.01</v>
      </c>
    </row>
    <row r="30559" spans="3:4" x14ac:dyDescent="0.45">
      <c r="C30559">
        <v>17371</v>
      </c>
      <c r="D30559">
        <v>184.42</v>
      </c>
    </row>
    <row r="30560" spans="3:4" x14ac:dyDescent="0.45">
      <c r="C30560">
        <v>17372</v>
      </c>
      <c r="D30560">
        <v>184.42</v>
      </c>
    </row>
    <row r="30561" spans="3:4" x14ac:dyDescent="0.45">
      <c r="C30561">
        <v>17373</v>
      </c>
      <c r="D30561">
        <v>184.42</v>
      </c>
    </row>
    <row r="30562" spans="3:4" x14ac:dyDescent="0.45">
      <c r="C30562">
        <v>17374</v>
      </c>
      <c r="D30562">
        <v>184.42</v>
      </c>
    </row>
    <row r="30563" spans="3:4" x14ac:dyDescent="0.45">
      <c r="C30563">
        <v>17375</v>
      </c>
      <c r="D30563">
        <v>184.42</v>
      </c>
    </row>
    <row r="30564" spans="3:4" x14ac:dyDescent="0.45">
      <c r="C30564">
        <v>17376</v>
      </c>
      <c r="D30564">
        <v>184.42</v>
      </c>
    </row>
    <row r="30565" spans="3:4" x14ac:dyDescent="0.45">
      <c r="C30565">
        <v>17377</v>
      </c>
      <c r="D30565">
        <v>184.42</v>
      </c>
    </row>
    <row r="30566" spans="3:4" x14ac:dyDescent="0.45">
      <c r="C30566">
        <v>17378</v>
      </c>
      <c r="D30566">
        <v>184.01</v>
      </c>
    </row>
    <row r="30567" spans="3:4" x14ac:dyDescent="0.45">
      <c r="C30567">
        <v>17379</v>
      </c>
      <c r="D30567">
        <v>184.42</v>
      </c>
    </row>
    <row r="30568" spans="3:4" x14ac:dyDescent="0.45">
      <c r="C30568">
        <v>17380</v>
      </c>
      <c r="D30568">
        <v>184.42</v>
      </c>
    </row>
    <row r="30569" spans="3:4" x14ac:dyDescent="0.45">
      <c r="C30569">
        <v>17381</v>
      </c>
      <c r="D30569">
        <v>184.42</v>
      </c>
    </row>
    <row r="30570" spans="3:4" x14ac:dyDescent="0.45">
      <c r="C30570">
        <v>17382</v>
      </c>
      <c r="D30570">
        <v>184.42</v>
      </c>
    </row>
    <row r="30571" spans="3:4" x14ac:dyDescent="0.45">
      <c r="C30571">
        <v>17383</v>
      </c>
      <c r="D30571">
        <v>184.42</v>
      </c>
    </row>
    <row r="30572" spans="3:4" x14ac:dyDescent="0.45">
      <c r="C30572">
        <v>17384</v>
      </c>
      <c r="D30572">
        <v>184.42</v>
      </c>
    </row>
    <row r="30573" spans="3:4" x14ac:dyDescent="0.45">
      <c r="C30573">
        <v>17385</v>
      </c>
      <c r="D30573">
        <v>184.01</v>
      </c>
    </row>
    <row r="30574" spans="3:4" x14ac:dyDescent="0.45">
      <c r="C30574">
        <v>17386</v>
      </c>
      <c r="D30574">
        <v>184.01</v>
      </c>
    </row>
    <row r="30575" spans="3:4" x14ac:dyDescent="0.45">
      <c r="C30575">
        <v>17387</v>
      </c>
      <c r="D30575">
        <v>184.42</v>
      </c>
    </row>
    <row r="30576" spans="3:4" x14ac:dyDescent="0.45">
      <c r="C30576">
        <v>17388</v>
      </c>
      <c r="D30576">
        <v>184.42</v>
      </c>
    </row>
    <row r="30577" spans="3:4" x14ac:dyDescent="0.45">
      <c r="C30577">
        <v>17389</v>
      </c>
      <c r="D30577">
        <v>184.42</v>
      </c>
    </row>
    <row r="30578" spans="3:4" x14ac:dyDescent="0.45">
      <c r="C30578">
        <v>17390</v>
      </c>
      <c r="D30578">
        <v>184.42</v>
      </c>
    </row>
    <row r="30579" spans="3:4" x14ac:dyDescent="0.45">
      <c r="C30579">
        <v>17391</v>
      </c>
      <c r="D30579">
        <v>184.01</v>
      </c>
    </row>
    <row r="30580" spans="3:4" x14ac:dyDescent="0.45">
      <c r="C30580">
        <v>17392</v>
      </c>
      <c r="D30580">
        <v>184.01</v>
      </c>
    </row>
    <row r="30581" spans="3:4" x14ac:dyDescent="0.45">
      <c r="C30581">
        <v>17393</v>
      </c>
      <c r="D30581">
        <v>184.01</v>
      </c>
    </row>
    <row r="30582" spans="3:4" x14ac:dyDescent="0.45">
      <c r="C30582">
        <v>17394</v>
      </c>
      <c r="D30582">
        <v>184.42</v>
      </c>
    </row>
    <row r="30583" spans="3:4" x14ac:dyDescent="0.45">
      <c r="C30583">
        <v>17395</v>
      </c>
      <c r="D30583">
        <v>184.42</v>
      </c>
    </row>
    <row r="30584" spans="3:4" x14ac:dyDescent="0.45">
      <c r="C30584">
        <v>17396</v>
      </c>
      <c r="D30584">
        <v>184.01</v>
      </c>
    </row>
    <row r="30585" spans="3:4" x14ac:dyDescent="0.45">
      <c r="C30585">
        <v>17397</v>
      </c>
      <c r="D30585">
        <v>184.01</v>
      </c>
    </row>
    <row r="30586" spans="3:4" x14ac:dyDescent="0.45">
      <c r="C30586">
        <v>17398</v>
      </c>
      <c r="D30586">
        <v>184.42</v>
      </c>
    </row>
    <row r="30587" spans="3:4" x14ac:dyDescent="0.45">
      <c r="C30587">
        <v>17399</v>
      </c>
      <c r="D30587">
        <v>184.42</v>
      </c>
    </row>
    <row r="30588" spans="3:4" x14ac:dyDescent="0.45">
      <c r="C30588">
        <v>17400</v>
      </c>
      <c r="D30588">
        <v>184.01</v>
      </c>
    </row>
    <row r="30589" spans="3:4" x14ac:dyDescent="0.45">
      <c r="C30589">
        <v>17401</v>
      </c>
      <c r="D30589">
        <v>184.01</v>
      </c>
    </row>
    <row r="30590" spans="3:4" x14ac:dyDescent="0.45">
      <c r="C30590">
        <v>17402</v>
      </c>
      <c r="D30590">
        <v>184.01</v>
      </c>
    </row>
    <row r="30591" spans="3:4" x14ac:dyDescent="0.45">
      <c r="C30591">
        <v>17403</v>
      </c>
      <c r="D30591">
        <v>184.42</v>
      </c>
    </row>
    <row r="30592" spans="3:4" x14ac:dyDescent="0.45">
      <c r="C30592">
        <v>17404</v>
      </c>
      <c r="D30592">
        <v>184.01</v>
      </c>
    </row>
    <row r="30593" spans="3:4" x14ac:dyDescent="0.45">
      <c r="C30593">
        <v>17405</v>
      </c>
      <c r="D30593">
        <v>184.42</v>
      </c>
    </row>
    <row r="30594" spans="3:4" x14ac:dyDescent="0.45">
      <c r="C30594">
        <v>17406</v>
      </c>
      <c r="D30594">
        <v>184.01</v>
      </c>
    </row>
    <row r="30595" spans="3:4" x14ac:dyDescent="0.45">
      <c r="C30595">
        <v>17407</v>
      </c>
      <c r="D30595">
        <v>184.01</v>
      </c>
    </row>
    <row r="30596" spans="3:4" x14ac:dyDescent="0.45">
      <c r="C30596">
        <v>17408</v>
      </c>
      <c r="D30596">
        <v>184.42</v>
      </c>
    </row>
    <row r="30597" spans="3:4" x14ac:dyDescent="0.45">
      <c r="C30597">
        <v>17409</v>
      </c>
      <c r="D30597">
        <v>184.42</v>
      </c>
    </row>
    <row r="30598" spans="3:4" x14ac:dyDescent="0.45">
      <c r="C30598">
        <v>17410</v>
      </c>
      <c r="D30598">
        <v>184.01</v>
      </c>
    </row>
    <row r="30599" spans="3:4" x14ac:dyDescent="0.45">
      <c r="C30599">
        <v>17411</v>
      </c>
      <c r="D30599">
        <v>184.01</v>
      </c>
    </row>
    <row r="30600" spans="3:4" x14ac:dyDescent="0.45">
      <c r="C30600">
        <v>17412</v>
      </c>
      <c r="D30600">
        <v>184.01</v>
      </c>
    </row>
    <row r="30601" spans="3:4" x14ac:dyDescent="0.45">
      <c r="C30601">
        <v>17413</v>
      </c>
      <c r="D30601">
        <v>184.42</v>
      </c>
    </row>
    <row r="30602" spans="3:4" x14ac:dyDescent="0.45">
      <c r="C30602">
        <v>17414</v>
      </c>
      <c r="D30602">
        <v>184.42</v>
      </c>
    </row>
    <row r="30603" spans="3:4" x14ac:dyDescent="0.45">
      <c r="C30603">
        <v>17415</v>
      </c>
      <c r="D30603">
        <v>184.42</v>
      </c>
    </row>
    <row r="30604" spans="3:4" x14ac:dyDescent="0.45">
      <c r="C30604">
        <v>17416</v>
      </c>
      <c r="D30604">
        <v>184.42</v>
      </c>
    </row>
    <row r="30605" spans="3:4" x14ac:dyDescent="0.45">
      <c r="C30605">
        <v>17417</v>
      </c>
      <c r="D30605">
        <v>184.01</v>
      </c>
    </row>
    <row r="30606" spans="3:4" x14ac:dyDescent="0.45">
      <c r="C30606">
        <v>17418</v>
      </c>
      <c r="D30606">
        <v>184.01</v>
      </c>
    </row>
    <row r="30607" spans="3:4" x14ac:dyDescent="0.45">
      <c r="C30607">
        <v>17419</v>
      </c>
      <c r="D30607">
        <v>184.42</v>
      </c>
    </row>
    <row r="30608" spans="3:4" x14ac:dyDescent="0.45">
      <c r="C30608">
        <v>17420</v>
      </c>
      <c r="D30608">
        <v>184.01</v>
      </c>
    </row>
    <row r="30609" spans="3:4" x14ac:dyDescent="0.45">
      <c r="C30609">
        <v>17421</v>
      </c>
      <c r="D30609">
        <v>184.42</v>
      </c>
    </row>
    <row r="30610" spans="3:4" x14ac:dyDescent="0.45">
      <c r="C30610">
        <v>17422</v>
      </c>
      <c r="D30610">
        <v>184.01</v>
      </c>
    </row>
    <row r="30611" spans="3:4" x14ac:dyDescent="0.45">
      <c r="C30611">
        <v>17423</v>
      </c>
      <c r="D30611">
        <v>184.42</v>
      </c>
    </row>
    <row r="30612" spans="3:4" x14ac:dyDescent="0.45">
      <c r="C30612">
        <v>17424</v>
      </c>
      <c r="D30612">
        <v>184.01</v>
      </c>
    </row>
    <row r="30613" spans="3:4" x14ac:dyDescent="0.45">
      <c r="C30613">
        <v>17425</v>
      </c>
      <c r="D30613">
        <v>184.01</v>
      </c>
    </row>
    <row r="30614" spans="3:4" x14ac:dyDescent="0.45">
      <c r="C30614">
        <v>17426</v>
      </c>
      <c r="D30614">
        <v>184.01</v>
      </c>
    </row>
    <row r="30615" spans="3:4" x14ac:dyDescent="0.45">
      <c r="C30615">
        <v>17427</v>
      </c>
      <c r="D30615">
        <v>184.42</v>
      </c>
    </row>
    <row r="30616" spans="3:4" x14ac:dyDescent="0.45">
      <c r="C30616">
        <v>17428</v>
      </c>
      <c r="D30616">
        <v>184.42</v>
      </c>
    </row>
    <row r="30617" spans="3:4" x14ac:dyDescent="0.45">
      <c r="C30617">
        <v>17429</v>
      </c>
      <c r="D30617">
        <v>184.42</v>
      </c>
    </row>
    <row r="30618" spans="3:4" x14ac:dyDescent="0.45">
      <c r="C30618">
        <v>17430</v>
      </c>
      <c r="D30618">
        <v>184.01</v>
      </c>
    </row>
    <row r="30619" spans="3:4" x14ac:dyDescent="0.45">
      <c r="C30619">
        <v>17431</v>
      </c>
      <c r="D30619">
        <v>184.42</v>
      </c>
    </row>
    <row r="30620" spans="3:4" x14ac:dyDescent="0.45">
      <c r="C30620">
        <v>17432</v>
      </c>
      <c r="D30620">
        <v>184.01</v>
      </c>
    </row>
    <row r="30621" spans="3:4" x14ac:dyDescent="0.45">
      <c r="C30621">
        <v>17433</v>
      </c>
      <c r="D30621">
        <v>184.01</v>
      </c>
    </row>
    <row r="30622" spans="3:4" x14ac:dyDescent="0.45">
      <c r="C30622">
        <v>17434</v>
      </c>
      <c r="D30622">
        <v>184.01</v>
      </c>
    </row>
    <row r="30623" spans="3:4" x14ac:dyDescent="0.45">
      <c r="C30623">
        <v>17435</v>
      </c>
      <c r="D30623">
        <v>184.01</v>
      </c>
    </row>
    <row r="30624" spans="3:4" x14ac:dyDescent="0.45">
      <c r="C30624">
        <v>17436</v>
      </c>
      <c r="D30624">
        <v>184.42</v>
      </c>
    </row>
    <row r="30625" spans="3:4" x14ac:dyDescent="0.45">
      <c r="C30625">
        <v>17437</v>
      </c>
      <c r="D30625">
        <v>184.01</v>
      </c>
    </row>
    <row r="30626" spans="3:4" x14ac:dyDescent="0.45">
      <c r="C30626">
        <v>17438</v>
      </c>
      <c r="D30626">
        <v>184.42</v>
      </c>
    </row>
    <row r="30627" spans="3:4" x14ac:dyDescent="0.45">
      <c r="C30627">
        <v>17439</v>
      </c>
      <c r="D30627">
        <v>184.01</v>
      </c>
    </row>
    <row r="30628" spans="3:4" x14ac:dyDescent="0.45">
      <c r="C30628">
        <v>17440</v>
      </c>
      <c r="D30628">
        <v>184.01</v>
      </c>
    </row>
    <row r="30629" spans="3:4" x14ac:dyDescent="0.45">
      <c r="C30629">
        <v>17441</v>
      </c>
      <c r="D30629">
        <v>184.42</v>
      </c>
    </row>
    <row r="30630" spans="3:4" x14ac:dyDescent="0.45">
      <c r="C30630">
        <v>17442</v>
      </c>
      <c r="D30630">
        <v>184.42</v>
      </c>
    </row>
    <row r="30631" spans="3:4" x14ac:dyDescent="0.45">
      <c r="C30631">
        <v>17443</v>
      </c>
      <c r="D30631">
        <v>184.01</v>
      </c>
    </row>
    <row r="30632" spans="3:4" x14ac:dyDescent="0.45">
      <c r="C30632">
        <v>17444</v>
      </c>
      <c r="D30632">
        <v>184.01</v>
      </c>
    </row>
    <row r="30633" spans="3:4" x14ac:dyDescent="0.45">
      <c r="C30633">
        <v>17445</v>
      </c>
      <c r="D30633">
        <v>184.42</v>
      </c>
    </row>
    <row r="30634" spans="3:4" x14ac:dyDescent="0.45">
      <c r="C30634">
        <v>17446</v>
      </c>
      <c r="D30634">
        <v>184.01</v>
      </c>
    </row>
    <row r="30635" spans="3:4" x14ac:dyDescent="0.45">
      <c r="C30635">
        <v>17447</v>
      </c>
      <c r="D30635">
        <v>184.01</v>
      </c>
    </row>
    <row r="30636" spans="3:4" x14ac:dyDescent="0.45">
      <c r="C30636">
        <v>17448</v>
      </c>
      <c r="D30636">
        <v>184.42</v>
      </c>
    </row>
    <row r="30637" spans="3:4" x14ac:dyDescent="0.45">
      <c r="C30637">
        <v>17449</v>
      </c>
      <c r="D30637">
        <v>184.01</v>
      </c>
    </row>
    <row r="30638" spans="3:4" x14ac:dyDescent="0.45">
      <c r="C30638">
        <v>17450</v>
      </c>
      <c r="D30638">
        <v>184.01</v>
      </c>
    </row>
    <row r="30639" spans="3:4" x14ac:dyDescent="0.45">
      <c r="C30639">
        <v>17451</v>
      </c>
      <c r="D30639">
        <v>184.42</v>
      </c>
    </row>
    <row r="30640" spans="3:4" x14ac:dyDescent="0.45">
      <c r="C30640">
        <v>17452</v>
      </c>
      <c r="D30640">
        <v>184.01</v>
      </c>
    </row>
    <row r="30641" spans="3:4" x14ac:dyDescent="0.45">
      <c r="C30641">
        <v>17453</v>
      </c>
      <c r="D30641">
        <v>184.42</v>
      </c>
    </row>
    <row r="30642" spans="3:4" x14ac:dyDescent="0.45">
      <c r="C30642">
        <v>17454</v>
      </c>
      <c r="D30642">
        <v>184.01</v>
      </c>
    </row>
    <row r="30643" spans="3:4" x14ac:dyDescent="0.45">
      <c r="C30643">
        <v>17455</v>
      </c>
      <c r="D30643">
        <v>184.01</v>
      </c>
    </row>
    <row r="30644" spans="3:4" x14ac:dyDescent="0.45">
      <c r="C30644">
        <v>17456</v>
      </c>
      <c r="D30644">
        <v>184.01</v>
      </c>
    </row>
    <row r="30645" spans="3:4" x14ac:dyDescent="0.45">
      <c r="C30645">
        <v>17457</v>
      </c>
      <c r="D30645">
        <v>184.01</v>
      </c>
    </row>
    <row r="30646" spans="3:4" x14ac:dyDescent="0.45">
      <c r="C30646">
        <v>17458</v>
      </c>
      <c r="D30646">
        <v>184.42</v>
      </c>
    </row>
    <row r="30647" spans="3:4" x14ac:dyDescent="0.45">
      <c r="C30647">
        <v>17459</v>
      </c>
      <c r="D30647">
        <v>184.01</v>
      </c>
    </row>
    <row r="30648" spans="3:4" x14ac:dyDescent="0.45">
      <c r="C30648">
        <v>17460</v>
      </c>
      <c r="D30648">
        <v>184.01</v>
      </c>
    </row>
    <row r="30649" spans="3:4" x14ac:dyDescent="0.45">
      <c r="C30649">
        <v>17461</v>
      </c>
      <c r="D30649">
        <v>184.01</v>
      </c>
    </row>
    <row r="30650" spans="3:4" x14ac:dyDescent="0.45">
      <c r="C30650">
        <v>17462</v>
      </c>
      <c r="D30650">
        <v>184.42</v>
      </c>
    </row>
    <row r="30651" spans="3:4" x14ac:dyDescent="0.45">
      <c r="C30651">
        <v>17463</v>
      </c>
      <c r="D30651">
        <v>184.42</v>
      </c>
    </row>
    <row r="30652" spans="3:4" x14ac:dyDescent="0.45">
      <c r="C30652">
        <v>17464</v>
      </c>
      <c r="D30652">
        <v>184.01</v>
      </c>
    </row>
    <row r="30653" spans="3:4" x14ac:dyDescent="0.45">
      <c r="C30653">
        <v>17465</v>
      </c>
      <c r="D30653">
        <v>184.01</v>
      </c>
    </row>
    <row r="30654" spans="3:4" x14ac:dyDescent="0.45">
      <c r="C30654">
        <v>17466</v>
      </c>
      <c r="D30654">
        <v>184.01</v>
      </c>
    </row>
    <row r="30655" spans="3:4" x14ac:dyDescent="0.45">
      <c r="C30655">
        <v>17467</v>
      </c>
      <c r="D30655">
        <v>184.01</v>
      </c>
    </row>
    <row r="30656" spans="3:4" x14ac:dyDescent="0.45">
      <c r="C30656">
        <v>17468</v>
      </c>
      <c r="D30656">
        <v>184.42</v>
      </c>
    </row>
    <row r="30657" spans="3:4" x14ac:dyDescent="0.45">
      <c r="C30657">
        <v>17469</v>
      </c>
      <c r="D30657">
        <v>184.01</v>
      </c>
    </row>
    <row r="30658" spans="3:4" x14ac:dyDescent="0.45">
      <c r="C30658">
        <v>17470</v>
      </c>
      <c r="D30658">
        <v>184.42</v>
      </c>
    </row>
    <row r="30659" spans="3:4" x14ac:dyDescent="0.45">
      <c r="C30659">
        <v>17471</v>
      </c>
      <c r="D30659">
        <v>184.01</v>
      </c>
    </row>
    <row r="30660" spans="3:4" x14ac:dyDescent="0.45">
      <c r="C30660">
        <v>17472</v>
      </c>
      <c r="D30660">
        <v>184.42</v>
      </c>
    </row>
    <row r="30661" spans="3:4" x14ac:dyDescent="0.45">
      <c r="C30661">
        <v>17473</v>
      </c>
      <c r="D30661">
        <v>184.42</v>
      </c>
    </row>
    <row r="30662" spans="3:4" x14ac:dyDescent="0.45">
      <c r="C30662">
        <v>17474</v>
      </c>
      <c r="D30662">
        <v>184.01</v>
      </c>
    </row>
    <row r="30663" spans="3:4" x14ac:dyDescent="0.45">
      <c r="C30663">
        <v>17475</v>
      </c>
      <c r="D30663">
        <v>184.01</v>
      </c>
    </row>
    <row r="30664" spans="3:4" x14ac:dyDescent="0.45">
      <c r="C30664">
        <v>17476</v>
      </c>
      <c r="D30664">
        <v>184.42</v>
      </c>
    </row>
    <row r="30665" spans="3:4" x14ac:dyDescent="0.45">
      <c r="C30665">
        <v>17477</v>
      </c>
      <c r="D30665">
        <v>184.01</v>
      </c>
    </row>
    <row r="30666" spans="3:4" x14ac:dyDescent="0.45">
      <c r="C30666">
        <v>17478</v>
      </c>
      <c r="D30666">
        <v>184.01</v>
      </c>
    </row>
    <row r="30667" spans="3:4" x14ac:dyDescent="0.45">
      <c r="C30667">
        <v>17479</v>
      </c>
      <c r="D30667">
        <v>184.01</v>
      </c>
    </row>
    <row r="30668" spans="3:4" x14ac:dyDescent="0.45">
      <c r="C30668">
        <v>17480</v>
      </c>
      <c r="D30668">
        <v>184.42</v>
      </c>
    </row>
    <row r="30669" spans="3:4" x14ac:dyDescent="0.45">
      <c r="C30669">
        <v>17481</v>
      </c>
      <c r="D30669">
        <v>184.01</v>
      </c>
    </row>
    <row r="30670" spans="3:4" x14ac:dyDescent="0.45">
      <c r="C30670">
        <v>17482</v>
      </c>
      <c r="D30670">
        <v>184.42</v>
      </c>
    </row>
    <row r="30671" spans="3:4" x14ac:dyDescent="0.45">
      <c r="C30671">
        <v>17483</v>
      </c>
      <c r="D30671">
        <v>184.01</v>
      </c>
    </row>
    <row r="30672" spans="3:4" x14ac:dyDescent="0.45">
      <c r="C30672">
        <v>17484</v>
      </c>
      <c r="D30672">
        <v>184.01</v>
      </c>
    </row>
    <row r="30673" spans="3:4" x14ac:dyDescent="0.45">
      <c r="C30673">
        <v>17485</v>
      </c>
      <c r="D30673">
        <v>184.42</v>
      </c>
    </row>
    <row r="30674" spans="3:4" x14ac:dyDescent="0.45">
      <c r="C30674">
        <v>17486</v>
      </c>
      <c r="D30674">
        <v>184.01</v>
      </c>
    </row>
    <row r="30675" spans="3:4" x14ac:dyDescent="0.45">
      <c r="C30675">
        <v>17487</v>
      </c>
      <c r="D30675">
        <v>184.01</v>
      </c>
    </row>
    <row r="30676" spans="3:4" x14ac:dyDescent="0.45">
      <c r="C30676">
        <v>17488</v>
      </c>
      <c r="D30676">
        <v>184.01</v>
      </c>
    </row>
    <row r="30677" spans="3:4" x14ac:dyDescent="0.45">
      <c r="C30677">
        <v>17489</v>
      </c>
      <c r="D30677">
        <v>184.01</v>
      </c>
    </row>
    <row r="30678" spans="3:4" x14ac:dyDescent="0.45">
      <c r="C30678">
        <v>17490</v>
      </c>
      <c r="D30678">
        <v>184.01</v>
      </c>
    </row>
    <row r="30679" spans="3:4" x14ac:dyDescent="0.45">
      <c r="C30679">
        <v>17491</v>
      </c>
      <c r="D30679">
        <v>184.42</v>
      </c>
    </row>
    <row r="30680" spans="3:4" x14ac:dyDescent="0.45">
      <c r="C30680">
        <v>17492</v>
      </c>
      <c r="D30680">
        <v>184.01</v>
      </c>
    </row>
    <row r="30681" spans="3:4" x14ac:dyDescent="0.45">
      <c r="C30681">
        <v>17493</v>
      </c>
      <c r="D30681">
        <v>184.42</v>
      </c>
    </row>
    <row r="30682" spans="3:4" x14ac:dyDescent="0.45">
      <c r="C30682">
        <v>17494</v>
      </c>
      <c r="D30682">
        <v>184.42</v>
      </c>
    </row>
    <row r="30683" spans="3:4" x14ac:dyDescent="0.45">
      <c r="C30683">
        <v>17495</v>
      </c>
      <c r="D30683">
        <v>184.42</v>
      </c>
    </row>
    <row r="30684" spans="3:4" x14ac:dyDescent="0.45">
      <c r="C30684">
        <v>17496</v>
      </c>
      <c r="D30684">
        <v>184.42</v>
      </c>
    </row>
    <row r="30685" spans="3:4" x14ac:dyDescent="0.45">
      <c r="C30685">
        <v>17497</v>
      </c>
      <c r="D30685">
        <v>184.01</v>
      </c>
    </row>
    <row r="30686" spans="3:4" x14ac:dyDescent="0.45">
      <c r="C30686">
        <v>17498</v>
      </c>
      <c r="D30686">
        <v>184.42</v>
      </c>
    </row>
    <row r="30687" spans="3:4" x14ac:dyDescent="0.45">
      <c r="C30687">
        <v>17499</v>
      </c>
      <c r="D30687">
        <v>184.42</v>
      </c>
    </row>
    <row r="30688" spans="3:4" x14ac:dyDescent="0.45">
      <c r="C30688">
        <v>17500</v>
      </c>
      <c r="D30688">
        <v>184.42</v>
      </c>
    </row>
    <row r="30689" spans="3:4" x14ac:dyDescent="0.45">
      <c r="C30689">
        <v>17501</v>
      </c>
      <c r="D30689">
        <v>184.01</v>
      </c>
    </row>
    <row r="30690" spans="3:4" x14ac:dyDescent="0.45">
      <c r="C30690">
        <v>17502</v>
      </c>
      <c r="D30690">
        <v>184.01</v>
      </c>
    </row>
    <row r="30691" spans="3:4" x14ac:dyDescent="0.45">
      <c r="C30691">
        <v>17503</v>
      </c>
      <c r="D30691">
        <v>184.42</v>
      </c>
    </row>
    <row r="30692" spans="3:4" x14ac:dyDescent="0.45">
      <c r="C30692">
        <v>17504</v>
      </c>
      <c r="D30692">
        <v>184.01</v>
      </c>
    </row>
    <row r="30693" spans="3:4" x14ac:dyDescent="0.45">
      <c r="C30693">
        <v>17505</v>
      </c>
      <c r="D30693">
        <v>184.42</v>
      </c>
    </row>
    <row r="30694" spans="3:4" x14ac:dyDescent="0.45">
      <c r="C30694">
        <v>17506</v>
      </c>
      <c r="D30694">
        <v>184.42</v>
      </c>
    </row>
    <row r="30695" spans="3:4" x14ac:dyDescent="0.45">
      <c r="C30695">
        <v>17507</v>
      </c>
      <c r="D30695">
        <v>184.42</v>
      </c>
    </row>
    <row r="30696" spans="3:4" x14ac:dyDescent="0.45">
      <c r="C30696">
        <v>17508</v>
      </c>
      <c r="D30696">
        <v>184.01</v>
      </c>
    </row>
    <row r="30697" spans="3:4" x14ac:dyDescent="0.45">
      <c r="C30697">
        <v>17509</v>
      </c>
      <c r="D30697">
        <v>184.01</v>
      </c>
    </row>
    <row r="30698" spans="3:4" x14ac:dyDescent="0.45">
      <c r="C30698">
        <v>17510</v>
      </c>
      <c r="D30698">
        <v>184.01</v>
      </c>
    </row>
    <row r="30699" spans="3:4" x14ac:dyDescent="0.45">
      <c r="C30699">
        <v>17511</v>
      </c>
      <c r="D30699">
        <v>184.01</v>
      </c>
    </row>
    <row r="30700" spans="3:4" x14ac:dyDescent="0.45">
      <c r="C30700">
        <v>17512</v>
      </c>
      <c r="D30700">
        <v>184.42</v>
      </c>
    </row>
    <row r="30701" spans="3:4" x14ac:dyDescent="0.45">
      <c r="C30701">
        <v>17513</v>
      </c>
      <c r="D30701">
        <v>184.42</v>
      </c>
    </row>
    <row r="30702" spans="3:4" x14ac:dyDescent="0.45">
      <c r="C30702">
        <v>17514</v>
      </c>
      <c r="D30702">
        <v>184.01</v>
      </c>
    </row>
    <row r="30703" spans="3:4" x14ac:dyDescent="0.45">
      <c r="C30703">
        <v>17515</v>
      </c>
      <c r="D30703">
        <v>184.42</v>
      </c>
    </row>
    <row r="30704" spans="3:4" x14ac:dyDescent="0.45">
      <c r="C30704">
        <v>17516</v>
      </c>
      <c r="D30704">
        <v>184.42</v>
      </c>
    </row>
    <row r="30705" spans="3:4" x14ac:dyDescent="0.45">
      <c r="C30705">
        <v>17517</v>
      </c>
      <c r="D30705">
        <v>184.42</v>
      </c>
    </row>
    <row r="30706" spans="3:4" x14ac:dyDescent="0.45">
      <c r="C30706">
        <v>17518</v>
      </c>
      <c r="D30706">
        <v>184.01</v>
      </c>
    </row>
    <row r="30707" spans="3:4" x14ac:dyDescent="0.45">
      <c r="C30707">
        <v>17519</v>
      </c>
      <c r="D30707">
        <v>184.01</v>
      </c>
    </row>
    <row r="30708" spans="3:4" x14ac:dyDescent="0.45">
      <c r="C30708">
        <v>17520</v>
      </c>
      <c r="D30708">
        <v>184.01</v>
      </c>
    </row>
    <row r="30709" spans="3:4" x14ac:dyDescent="0.45">
      <c r="C30709">
        <v>17521</v>
      </c>
      <c r="D30709">
        <v>184.01</v>
      </c>
    </row>
    <row r="30710" spans="3:4" x14ac:dyDescent="0.45">
      <c r="C30710">
        <v>17522</v>
      </c>
      <c r="D30710">
        <v>184.42</v>
      </c>
    </row>
    <row r="30711" spans="3:4" x14ac:dyDescent="0.45">
      <c r="C30711">
        <v>17523</v>
      </c>
      <c r="D30711">
        <v>184.01</v>
      </c>
    </row>
    <row r="30712" spans="3:4" x14ac:dyDescent="0.45">
      <c r="C30712">
        <v>17524</v>
      </c>
      <c r="D30712">
        <v>184.01</v>
      </c>
    </row>
    <row r="30713" spans="3:4" x14ac:dyDescent="0.45">
      <c r="C30713">
        <v>17525</v>
      </c>
      <c r="D30713">
        <v>184.01</v>
      </c>
    </row>
    <row r="30714" spans="3:4" x14ac:dyDescent="0.45">
      <c r="C30714">
        <v>17526</v>
      </c>
      <c r="D30714">
        <v>184.42</v>
      </c>
    </row>
    <row r="30715" spans="3:4" x14ac:dyDescent="0.45">
      <c r="C30715">
        <v>17527</v>
      </c>
      <c r="D30715">
        <v>184.01</v>
      </c>
    </row>
    <row r="30716" spans="3:4" x14ac:dyDescent="0.45">
      <c r="C30716">
        <v>17528</v>
      </c>
      <c r="D30716">
        <v>184.42</v>
      </c>
    </row>
    <row r="30717" spans="3:4" x14ac:dyDescent="0.45">
      <c r="C30717">
        <v>17529</v>
      </c>
      <c r="D30717">
        <v>184.01</v>
      </c>
    </row>
    <row r="30718" spans="3:4" x14ac:dyDescent="0.45">
      <c r="C30718">
        <v>17530</v>
      </c>
      <c r="D30718">
        <v>184.01</v>
      </c>
    </row>
    <row r="30719" spans="3:4" x14ac:dyDescent="0.45">
      <c r="C30719">
        <v>17531</v>
      </c>
      <c r="D30719">
        <v>184.01</v>
      </c>
    </row>
    <row r="30720" spans="3:4" x14ac:dyDescent="0.45">
      <c r="C30720">
        <v>17532</v>
      </c>
      <c r="D30720">
        <v>184.01</v>
      </c>
    </row>
    <row r="30721" spans="3:4" x14ac:dyDescent="0.45">
      <c r="C30721">
        <v>17533</v>
      </c>
      <c r="D30721">
        <v>184.01</v>
      </c>
    </row>
    <row r="30722" spans="3:4" x14ac:dyDescent="0.45">
      <c r="C30722">
        <v>17534</v>
      </c>
      <c r="D30722">
        <v>184.01</v>
      </c>
    </row>
    <row r="30723" spans="3:4" x14ac:dyDescent="0.45">
      <c r="C30723">
        <v>17535</v>
      </c>
      <c r="D30723">
        <v>184.42</v>
      </c>
    </row>
    <row r="30724" spans="3:4" x14ac:dyDescent="0.45">
      <c r="C30724">
        <v>17536</v>
      </c>
      <c r="D30724">
        <v>184.01</v>
      </c>
    </row>
    <row r="30725" spans="3:4" x14ac:dyDescent="0.45">
      <c r="C30725">
        <v>17537</v>
      </c>
      <c r="D30725">
        <v>184.01</v>
      </c>
    </row>
    <row r="30726" spans="3:4" x14ac:dyDescent="0.45">
      <c r="C30726">
        <v>17538</v>
      </c>
      <c r="D30726">
        <v>184.01</v>
      </c>
    </row>
    <row r="30727" spans="3:4" x14ac:dyDescent="0.45">
      <c r="C30727">
        <v>17539</v>
      </c>
      <c r="D30727">
        <v>184.01</v>
      </c>
    </row>
    <row r="30728" spans="3:4" x14ac:dyDescent="0.45">
      <c r="C30728">
        <v>17540</v>
      </c>
      <c r="D30728">
        <v>184.01</v>
      </c>
    </row>
    <row r="30729" spans="3:4" x14ac:dyDescent="0.45">
      <c r="C30729">
        <v>17541</v>
      </c>
      <c r="D30729">
        <v>184.01</v>
      </c>
    </row>
    <row r="30730" spans="3:4" x14ac:dyDescent="0.45">
      <c r="C30730">
        <v>17542</v>
      </c>
      <c r="D30730">
        <v>184.01</v>
      </c>
    </row>
    <row r="30731" spans="3:4" x14ac:dyDescent="0.45">
      <c r="C30731">
        <v>17543</v>
      </c>
      <c r="D30731">
        <v>184.01</v>
      </c>
    </row>
    <row r="30732" spans="3:4" x14ac:dyDescent="0.45">
      <c r="C30732">
        <v>17544</v>
      </c>
      <c r="D30732">
        <v>184.42</v>
      </c>
    </row>
    <row r="30733" spans="3:4" x14ac:dyDescent="0.45">
      <c r="C30733">
        <v>17545</v>
      </c>
      <c r="D30733">
        <v>184.42</v>
      </c>
    </row>
    <row r="30734" spans="3:4" x14ac:dyDescent="0.45">
      <c r="C30734">
        <v>17546</v>
      </c>
      <c r="D30734">
        <v>184.01</v>
      </c>
    </row>
    <row r="30735" spans="3:4" x14ac:dyDescent="0.45">
      <c r="C30735">
        <v>17547</v>
      </c>
      <c r="D30735">
        <v>184.42</v>
      </c>
    </row>
    <row r="30736" spans="3:4" x14ac:dyDescent="0.45">
      <c r="C30736">
        <v>17548</v>
      </c>
      <c r="D30736">
        <v>184.42</v>
      </c>
    </row>
    <row r="30737" spans="3:4" x14ac:dyDescent="0.45">
      <c r="C30737">
        <v>17549</v>
      </c>
      <c r="D30737">
        <v>184.01</v>
      </c>
    </row>
    <row r="30738" spans="3:4" x14ac:dyDescent="0.45">
      <c r="C30738">
        <v>17550</v>
      </c>
      <c r="D30738">
        <v>184.42</v>
      </c>
    </row>
    <row r="30739" spans="3:4" x14ac:dyDescent="0.45">
      <c r="C30739">
        <v>17551</v>
      </c>
      <c r="D30739">
        <v>184.01</v>
      </c>
    </row>
    <row r="30740" spans="3:4" x14ac:dyDescent="0.45">
      <c r="C30740">
        <v>17552</v>
      </c>
      <c r="D30740">
        <v>184.01</v>
      </c>
    </row>
    <row r="30741" spans="3:4" x14ac:dyDescent="0.45">
      <c r="C30741">
        <v>17553</v>
      </c>
      <c r="D30741">
        <v>184.42</v>
      </c>
    </row>
    <row r="30742" spans="3:4" x14ac:dyDescent="0.45">
      <c r="C30742">
        <v>17554</v>
      </c>
      <c r="D30742">
        <v>184.01</v>
      </c>
    </row>
    <row r="30743" spans="3:4" x14ac:dyDescent="0.45">
      <c r="C30743">
        <v>17555</v>
      </c>
      <c r="D30743">
        <v>184.42</v>
      </c>
    </row>
    <row r="30744" spans="3:4" x14ac:dyDescent="0.45">
      <c r="C30744">
        <v>17556</v>
      </c>
      <c r="D30744">
        <v>184.01</v>
      </c>
    </row>
    <row r="30745" spans="3:4" x14ac:dyDescent="0.45">
      <c r="C30745">
        <v>17557</v>
      </c>
      <c r="D30745">
        <v>184.01</v>
      </c>
    </row>
    <row r="30746" spans="3:4" x14ac:dyDescent="0.45">
      <c r="C30746">
        <v>17558</v>
      </c>
      <c r="D30746">
        <v>184.42</v>
      </c>
    </row>
    <row r="30747" spans="3:4" x14ac:dyDescent="0.45">
      <c r="C30747">
        <v>17559</v>
      </c>
      <c r="D30747">
        <v>184.42</v>
      </c>
    </row>
    <row r="30748" spans="3:4" x14ac:dyDescent="0.45">
      <c r="C30748">
        <v>17560</v>
      </c>
      <c r="D30748">
        <v>184.42</v>
      </c>
    </row>
    <row r="30749" spans="3:4" x14ac:dyDescent="0.45">
      <c r="C30749">
        <v>17561</v>
      </c>
      <c r="D30749">
        <v>184.01</v>
      </c>
    </row>
    <row r="30750" spans="3:4" x14ac:dyDescent="0.45">
      <c r="C30750">
        <v>17562</v>
      </c>
      <c r="D30750">
        <v>184.42</v>
      </c>
    </row>
    <row r="30751" spans="3:4" x14ac:dyDescent="0.45">
      <c r="C30751">
        <v>17563</v>
      </c>
      <c r="D30751">
        <v>184.01</v>
      </c>
    </row>
    <row r="30752" spans="3:4" x14ac:dyDescent="0.45">
      <c r="C30752">
        <v>17564</v>
      </c>
      <c r="D30752">
        <v>184.01</v>
      </c>
    </row>
    <row r="30753" spans="3:4" x14ac:dyDescent="0.45">
      <c r="C30753">
        <v>17565</v>
      </c>
      <c r="D30753">
        <v>184.01</v>
      </c>
    </row>
    <row r="30754" spans="3:4" x14ac:dyDescent="0.45">
      <c r="C30754">
        <v>17566</v>
      </c>
      <c r="D30754">
        <v>184.42</v>
      </c>
    </row>
    <row r="30755" spans="3:4" x14ac:dyDescent="0.45">
      <c r="C30755">
        <v>17567</v>
      </c>
      <c r="D30755">
        <v>184.01</v>
      </c>
    </row>
    <row r="30756" spans="3:4" x14ac:dyDescent="0.45">
      <c r="C30756">
        <v>17568</v>
      </c>
      <c r="D30756">
        <v>184.01</v>
      </c>
    </row>
    <row r="30757" spans="3:4" x14ac:dyDescent="0.45">
      <c r="C30757">
        <v>17569</v>
      </c>
      <c r="D30757">
        <v>184.42</v>
      </c>
    </row>
    <row r="30758" spans="3:4" x14ac:dyDescent="0.45">
      <c r="C30758">
        <v>17570</v>
      </c>
      <c r="D30758">
        <v>184.42</v>
      </c>
    </row>
    <row r="30759" spans="3:4" x14ac:dyDescent="0.45">
      <c r="C30759">
        <v>17571</v>
      </c>
      <c r="D30759">
        <v>184.01</v>
      </c>
    </row>
    <row r="30760" spans="3:4" x14ac:dyDescent="0.45">
      <c r="C30760">
        <v>17572</v>
      </c>
      <c r="D30760">
        <v>184.42</v>
      </c>
    </row>
    <row r="30761" spans="3:4" x14ac:dyDescent="0.45">
      <c r="C30761">
        <v>17573</v>
      </c>
      <c r="D30761">
        <v>184.42</v>
      </c>
    </row>
    <row r="30762" spans="3:4" x14ac:dyDescent="0.45">
      <c r="C30762">
        <v>17574</v>
      </c>
      <c r="D30762">
        <v>184.01</v>
      </c>
    </row>
    <row r="30763" spans="3:4" x14ac:dyDescent="0.45">
      <c r="C30763">
        <v>17575</v>
      </c>
      <c r="D30763">
        <v>184.42</v>
      </c>
    </row>
    <row r="30764" spans="3:4" x14ac:dyDescent="0.45">
      <c r="C30764">
        <v>17576</v>
      </c>
      <c r="D30764">
        <v>184.01</v>
      </c>
    </row>
    <row r="30765" spans="3:4" x14ac:dyDescent="0.45">
      <c r="C30765">
        <v>17577</v>
      </c>
      <c r="D30765">
        <v>184.01</v>
      </c>
    </row>
    <row r="30766" spans="3:4" x14ac:dyDescent="0.45">
      <c r="C30766">
        <v>17578</v>
      </c>
      <c r="D30766">
        <v>184.01</v>
      </c>
    </row>
    <row r="30767" spans="3:4" x14ac:dyDescent="0.45">
      <c r="C30767">
        <v>17579</v>
      </c>
      <c r="D30767">
        <v>184.42</v>
      </c>
    </row>
    <row r="30768" spans="3:4" x14ac:dyDescent="0.45">
      <c r="C30768">
        <v>17580</v>
      </c>
      <c r="D30768">
        <v>184.01</v>
      </c>
    </row>
    <row r="30769" spans="3:4" x14ac:dyDescent="0.45">
      <c r="C30769">
        <v>17581</v>
      </c>
      <c r="D30769">
        <v>184.42</v>
      </c>
    </row>
    <row r="30770" spans="3:4" x14ac:dyDescent="0.45">
      <c r="C30770">
        <v>17582</v>
      </c>
      <c r="D30770">
        <v>184.01</v>
      </c>
    </row>
    <row r="30771" spans="3:4" x14ac:dyDescent="0.45">
      <c r="C30771">
        <v>17583</v>
      </c>
      <c r="D30771">
        <v>184.42</v>
      </c>
    </row>
    <row r="30772" spans="3:4" x14ac:dyDescent="0.45">
      <c r="C30772">
        <v>17584</v>
      </c>
      <c r="D30772">
        <v>184.01</v>
      </c>
    </row>
    <row r="30773" spans="3:4" x14ac:dyDescent="0.45">
      <c r="C30773">
        <v>17585</v>
      </c>
      <c r="D30773">
        <v>184.01</v>
      </c>
    </row>
    <row r="30774" spans="3:4" x14ac:dyDescent="0.45">
      <c r="C30774">
        <v>17586</v>
      </c>
      <c r="D30774">
        <v>184.42</v>
      </c>
    </row>
    <row r="30775" spans="3:4" x14ac:dyDescent="0.45">
      <c r="C30775">
        <v>17587</v>
      </c>
      <c r="D30775">
        <v>184.42</v>
      </c>
    </row>
    <row r="30776" spans="3:4" x14ac:dyDescent="0.45">
      <c r="C30776">
        <v>17588</v>
      </c>
      <c r="D30776">
        <v>184.01</v>
      </c>
    </row>
    <row r="30777" spans="3:4" x14ac:dyDescent="0.45">
      <c r="C30777">
        <v>17589</v>
      </c>
      <c r="D30777">
        <v>184.42</v>
      </c>
    </row>
    <row r="30778" spans="3:4" x14ac:dyDescent="0.45">
      <c r="C30778">
        <v>17590</v>
      </c>
      <c r="D30778">
        <v>184.42</v>
      </c>
    </row>
    <row r="30779" spans="3:4" x14ac:dyDescent="0.45">
      <c r="C30779">
        <v>17591</v>
      </c>
      <c r="D30779">
        <v>184.01</v>
      </c>
    </row>
    <row r="30780" spans="3:4" x14ac:dyDescent="0.45">
      <c r="C30780">
        <v>17592</v>
      </c>
      <c r="D30780">
        <v>184.42</v>
      </c>
    </row>
    <row r="30781" spans="3:4" x14ac:dyDescent="0.45">
      <c r="C30781">
        <v>17593</v>
      </c>
      <c r="D30781">
        <v>184.42</v>
      </c>
    </row>
    <row r="30782" spans="3:4" x14ac:dyDescent="0.45">
      <c r="C30782">
        <v>17594</v>
      </c>
      <c r="D30782">
        <v>184.01</v>
      </c>
    </row>
    <row r="30783" spans="3:4" x14ac:dyDescent="0.45">
      <c r="C30783">
        <v>17595</v>
      </c>
      <c r="D30783">
        <v>184.01</v>
      </c>
    </row>
    <row r="30784" spans="3:4" x14ac:dyDescent="0.45">
      <c r="C30784">
        <v>17596</v>
      </c>
      <c r="D30784">
        <v>184.42</v>
      </c>
    </row>
    <row r="30785" spans="3:4" x14ac:dyDescent="0.45">
      <c r="C30785">
        <v>17597</v>
      </c>
      <c r="D30785">
        <v>184.42</v>
      </c>
    </row>
    <row r="30786" spans="3:4" x14ac:dyDescent="0.45">
      <c r="C30786">
        <v>17598</v>
      </c>
      <c r="D30786">
        <v>184.42</v>
      </c>
    </row>
    <row r="30787" spans="3:4" x14ac:dyDescent="0.45">
      <c r="C30787">
        <v>17599</v>
      </c>
      <c r="D30787">
        <v>184.01</v>
      </c>
    </row>
    <row r="30788" spans="3:4" x14ac:dyDescent="0.45">
      <c r="C30788">
        <v>17600</v>
      </c>
      <c r="D30788">
        <v>184.01</v>
      </c>
    </row>
    <row r="30789" spans="3:4" x14ac:dyDescent="0.45">
      <c r="C30789">
        <v>17601</v>
      </c>
      <c r="D30789">
        <v>184.01</v>
      </c>
    </row>
    <row r="30790" spans="3:4" x14ac:dyDescent="0.45">
      <c r="C30790">
        <v>17602</v>
      </c>
      <c r="D30790">
        <v>184.01</v>
      </c>
    </row>
    <row r="30791" spans="3:4" x14ac:dyDescent="0.45">
      <c r="C30791">
        <v>17603</v>
      </c>
      <c r="D30791">
        <v>184.01</v>
      </c>
    </row>
    <row r="30792" spans="3:4" x14ac:dyDescent="0.45">
      <c r="C30792">
        <v>17604</v>
      </c>
      <c r="D30792">
        <v>184.01</v>
      </c>
    </row>
    <row r="30793" spans="3:4" x14ac:dyDescent="0.45">
      <c r="C30793">
        <v>17605</v>
      </c>
      <c r="D30793">
        <v>184.01</v>
      </c>
    </row>
    <row r="30794" spans="3:4" x14ac:dyDescent="0.45">
      <c r="C30794">
        <v>17606</v>
      </c>
      <c r="D30794">
        <v>184.01</v>
      </c>
    </row>
    <row r="30795" spans="3:4" x14ac:dyDescent="0.45">
      <c r="C30795">
        <v>17607</v>
      </c>
      <c r="D30795">
        <v>184.42</v>
      </c>
    </row>
    <row r="30796" spans="3:4" x14ac:dyDescent="0.45">
      <c r="C30796">
        <v>17608</v>
      </c>
      <c r="D30796">
        <v>184.42</v>
      </c>
    </row>
    <row r="30797" spans="3:4" x14ac:dyDescent="0.45">
      <c r="C30797">
        <v>17609</v>
      </c>
      <c r="D30797">
        <v>184.01</v>
      </c>
    </row>
    <row r="30798" spans="3:4" x14ac:dyDescent="0.45">
      <c r="C30798">
        <v>17610</v>
      </c>
      <c r="D30798">
        <v>184.01</v>
      </c>
    </row>
    <row r="30799" spans="3:4" x14ac:dyDescent="0.45">
      <c r="C30799">
        <v>17611</v>
      </c>
      <c r="D30799">
        <v>184.01</v>
      </c>
    </row>
    <row r="30800" spans="3:4" x14ac:dyDescent="0.45">
      <c r="C30800">
        <v>17612</v>
      </c>
      <c r="D30800">
        <v>184.01</v>
      </c>
    </row>
    <row r="30801" spans="3:4" x14ac:dyDescent="0.45">
      <c r="C30801">
        <v>17613</v>
      </c>
      <c r="D30801">
        <v>184.01</v>
      </c>
    </row>
    <row r="30802" spans="3:4" x14ac:dyDescent="0.45">
      <c r="C30802">
        <v>17614</v>
      </c>
      <c r="D30802">
        <v>184.01</v>
      </c>
    </row>
    <row r="30803" spans="3:4" x14ac:dyDescent="0.45">
      <c r="C30803">
        <v>17615</v>
      </c>
      <c r="D30803">
        <v>184.01</v>
      </c>
    </row>
    <row r="30804" spans="3:4" x14ac:dyDescent="0.45">
      <c r="C30804">
        <v>17616</v>
      </c>
      <c r="D30804">
        <v>184.01</v>
      </c>
    </row>
    <row r="30805" spans="3:4" x14ac:dyDescent="0.45">
      <c r="C30805">
        <v>17617</v>
      </c>
      <c r="D30805">
        <v>184.01</v>
      </c>
    </row>
    <row r="30806" spans="3:4" x14ac:dyDescent="0.45">
      <c r="C30806">
        <v>17618</v>
      </c>
      <c r="D30806">
        <v>184.01</v>
      </c>
    </row>
    <row r="30807" spans="3:4" x14ac:dyDescent="0.45">
      <c r="C30807">
        <v>17619</v>
      </c>
      <c r="D30807">
        <v>184.42</v>
      </c>
    </row>
    <row r="30808" spans="3:4" x14ac:dyDescent="0.45">
      <c r="C30808">
        <v>17620</v>
      </c>
      <c r="D30808">
        <v>184.01</v>
      </c>
    </row>
    <row r="30809" spans="3:4" x14ac:dyDescent="0.45">
      <c r="C30809">
        <v>17621</v>
      </c>
      <c r="D30809">
        <v>184.01</v>
      </c>
    </row>
    <row r="30810" spans="3:4" x14ac:dyDescent="0.45">
      <c r="C30810">
        <v>17622</v>
      </c>
      <c r="D30810">
        <v>184.01</v>
      </c>
    </row>
    <row r="30811" spans="3:4" x14ac:dyDescent="0.45">
      <c r="C30811">
        <v>17623</v>
      </c>
      <c r="D30811">
        <v>184.01</v>
      </c>
    </row>
    <row r="30812" spans="3:4" x14ac:dyDescent="0.45">
      <c r="C30812">
        <v>17624</v>
      </c>
      <c r="D30812">
        <v>184.42</v>
      </c>
    </row>
    <row r="30813" spans="3:4" x14ac:dyDescent="0.45">
      <c r="C30813">
        <v>17625</v>
      </c>
      <c r="D30813">
        <v>184.01</v>
      </c>
    </row>
    <row r="30814" spans="3:4" x14ac:dyDescent="0.45">
      <c r="C30814">
        <v>17626</v>
      </c>
      <c r="D30814">
        <v>184.01</v>
      </c>
    </row>
    <row r="30815" spans="3:4" x14ac:dyDescent="0.45">
      <c r="C30815">
        <v>17627</v>
      </c>
      <c r="D30815">
        <v>184.01</v>
      </c>
    </row>
    <row r="30816" spans="3:4" x14ac:dyDescent="0.45">
      <c r="C30816">
        <v>17628</v>
      </c>
      <c r="D30816">
        <v>184.01</v>
      </c>
    </row>
    <row r="30817" spans="3:4" x14ac:dyDescent="0.45">
      <c r="C30817">
        <v>17629</v>
      </c>
      <c r="D30817">
        <v>184.01</v>
      </c>
    </row>
    <row r="30818" spans="3:4" x14ac:dyDescent="0.45">
      <c r="C30818">
        <v>17630</v>
      </c>
      <c r="D30818">
        <v>184.01</v>
      </c>
    </row>
    <row r="30819" spans="3:4" x14ac:dyDescent="0.45">
      <c r="C30819">
        <v>17631</v>
      </c>
      <c r="D30819">
        <v>184.01</v>
      </c>
    </row>
    <row r="30820" spans="3:4" x14ac:dyDescent="0.45">
      <c r="C30820">
        <v>17632</v>
      </c>
      <c r="D30820">
        <v>184.01</v>
      </c>
    </row>
    <row r="30821" spans="3:4" x14ac:dyDescent="0.45">
      <c r="C30821">
        <v>17633</v>
      </c>
      <c r="D30821">
        <v>184.01</v>
      </c>
    </row>
    <row r="30822" spans="3:4" x14ac:dyDescent="0.45">
      <c r="C30822">
        <v>17634</v>
      </c>
      <c r="D30822">
        <v>184.01</v>
      </c>
    </row>
    <row r="30823" spans="3:4" x14ac:dyDescent="0.45">
      <c r="C30823">
        <v>17635</v>
      </c>
      <c r="D30823">
        <v>184.42</v>
      </c>
    </row>
    <row r="30824" spans="3:4" x14ac:dyDescent="0.45">
      <c r="C30824">
        <v>17636</v>
      </c>
      <c r="D30824">
        <v>184.42</v>
      </c>
    </row>
    <row r="30825" spans="3:4" x14ac:dyDescent="0.45">
      <c r="C30825">
        <v>17637</v>
      </c>
      <c r="D30825">
        <v>184.42</v>
      </c>
    </row>
    <row r="30826" spans="3:4" x14ac:dyDescent="0.45">
      <c r="C30826">
        <v>17638</v>
      </c>
      <c r="D30826">
        <v>184.01</v>
      </c>
    </row>
    <row r="30827" spans="3:4" x14ac:dyDescent="0.45">
      <c r="C30827">
        <v>17639</v>
      </c>
      <c r="D30827">
        <v>184.01</v>
      </c>
    </row>
    <row r="30828" spans="3:4" x14ac:dyDescent="0.45">
      <c r="C30828">
        <v>17640</v>
      </c>
      <c r="D30828">
        <v>184.01</v>
      </c>
    </row>
    <row r="30829" spans="3:4" x14ac:dyDescent="0.45">
      <c r="C30829">
        <v>17641</v>
      </c>
      <c r="D30829">
        <v>184.01</v>
      </c>
    </row>
    <row r="30830" spans="3:4" x14ac:dyDescent="0.45">
      <c r="C30830">
        <v>17642</v>
      </c>
      <c r="D30830">
        <v>184.01</v>
      </c>
    </row>
    <row r="30831" spans="3:4" x14ac:dyDescent="0.45">
      <c r="C30831">
        <v>17643</v>
      </c>
      <c r="D30831">
        <v>184.01</v>
      </c>
    </row>
    <row r="30832" spans="3:4" x14ac:dyDescent="0.45">
      <c r="C30832">
        <v>17644</v>
      </c>
      <c r="D30832">
        <v>184.01</v>
      </c>
    </row>
    <row r="30833" spans="3:4" x14ac:dyDescent="0.45">
      <c r="C30833">
        <v>17645</v>
      </c>
      <c r="D30833">
        <v>184.01</v>
      </c>
    </row>
    <row r="30834" spans="3:4" x14ac:dyDescent="0.45">
      <c r="C30834">
        <v>17646</v>
      </c>
      <c r="D30834">
        <v>184.01</v>
      </c>
    </row>
    <row r="30835" spans="3:4" x14ac:dyDescent="0.45">
      <c r="C30835">
        <v>17647</v>
      </c>
      <c r="D30835">
        <v>184.01</v>
      </c>
    </row>
    <row r="30836" spans="3:4" x14ac:dyDescent="0.45">
      <c r="C30836">
        <v>17648</v>
      </c>
      <c r="D30836">
        <v>184.01</v>
      </c>
    </row>
    <row r="30837" spans="3:4" x14ac:dyDescent="0.45">
      <c r="C30837">
        <v>17649</v>
      </c>
      <c r="D30837">
        <v>184.01</v>
      </c>
    </row>
    <row r="30838" spans="3:4" x14ac:dyDescent="0.45">
      <c r="C30838">
        <v>17650</v>
      </c>
      <c r="D30838">
        <v>184.42</v>
      </c>
    </row>
    <row r="30839" spans="3:4" x14ac:dyDescent="0.45">
      <c r="C30839">
        <v>17651</v>
      </c>
      <c r="D30839">
        <v>184.42</v>
      </c>
    </row>
    <row r="30840" spans="3:4" x14ac:dyDescent="0.45">
      <c r="C30840">
        <v>17652</v>
      </c>
      <c r="D30840">
        <v>184.01</v>
      </c>
    </row>
    <row r="30841" spans="3:4" x14ac:dyDescent="0.45">
      <c r="C30841">
        <v>17653</v>
      </c>
      <c r="D30841">
        <v>184.01</v>
      </c>
    </row>
    <row r="30842" spans="3:4" x14ac:dyDescent="0.45">
      <c r="C30842">
        <v>17654</v>
      </c>
      <c r="D30842">
        <v>184.42</v>
      </c>
    </row>
    <row r="30843" spans="3:4" x14ac:dyDescent="0.45">
      <c r="C30843">
        <v>17655</v>
      </c>
      <c r="D30843">
        <v>184.01</v>
      </c>
    </row>
    <row r="30844" spans="3:4" x14ac:dyDescent="0.45">
      <c r="C30844">
        <v>17656</v>
      </c>
      <c r="D30844">
        <v>184.42</v>
      </c>
    </row>
    <row r="30845" spans="3:4" x14ac:dyDescent="0.45">
      <c r="C30845">
        <v>17657</v>
      </c>
      <c r="D30845">
        <v>184.01</v>
      </c>
    </row>
    <row r="30846" spans="3:4" x14ac:dyDescent="0.45">
      <c r="C30846">
        <v>17658</v>
      </c>
      <c r="D30846">
        <v>184.01</v>
      </c>
    </row>
    <row r="30847" spans="3:4" x14ac:dyDescent="0.45">
      <c r="C30847">
        <v>17659</v>
      </c>
      <c r="D30847">
        <v>184.01</v>
      </c>
    </row>
    <row r="30848" spans="3:4" x14ac:dyDescent="0.45">
      <c r="C30848">
        <v>17660</v>
      </c>
      <c r="D30848">
        <v>184.01</v>
      </c>
    </row>
    <row r="30849" spans="3:4" x14ac:dyDescent="0.45">
      <c r="C30849">
        <v>17661</v>
      </c>
      <c r="D30849">
        <v>184.01</v>
      </c>
    </row>
    <row r="30850" spans="3:4" x14ac:dyDescent="0.45">
      <c r="C30850">
        <v>17662</v>
      </c>
      <c r="D30850">
        <v>184.01</v>
      </c>
    </row>
    <row r="30851" spans="3:4" x14ac:dyDescent="0.45">
      <c r="C30851">
        <v>17663</v>
      </c>
      <c r="D30851">
        <v>184.01</v>
      </c>
    </row>
    <row r="30852" spans="3:4" x14ac:dyDescent="0.45">
      <c r="C30852">
        <v>17664</v>
      </c>
      <c r="D30852">
        <v>184.01</v>
      </c>
    </row>
    <row r="30853" spans="3:4" x14ac:dyDescent="0.45">
      <c r="C30853">
        <v>17665</v>
      </c>
      <c r="D30853">
        <v>184.01</v>
      </c>
    </row>
    <row r="30854" spans="3:4" x14ac:dyDescent="0.45">
      <c r="C30854">
        <v>17666</v>
      </c>
      <c r="D30854">
        <v>184.01</v>
      </c>
    </row>
    <row r="30855" spans="3:4" x14ac:dyDescent="0.45">
      <c r="C30855">
        <v>17667</v>
      </c>
      <c r="D30855">
        <v>184.01</v>
      </c>
    </row>
    <row r="30856" spans="3:4" x14ac:dyDescent="0.45">
      <c r="C30856">
        <v>17668</v>
      </c>
      <c r="D30856">
        <v>184.01</v>
      </c>
    </row>
    <row r="30857" spans="3:4" x14ac:dyDescent="0.45">
      <c r="C30857">
        <v>17669</v>
      </c>
      <c r="D30857">
        <v>184.01</v>
      </c>
    </row>
    <row r="30858" spans="3:4" x14ac:dyDescent="0.45">
      <c r="C30858">
        <v>17670</v>
      </c>
      <c r="D30858">
        <v>184.01</v>
      </c>
    </row>
    <row r="30859" spans="3:4" x14ac:dyDescent="0.45">
      <c r="C30859">
        <v>17671</v>
      </c>
      <c r="D30859">
        <v>184.01</v>
      </c>
    </row>
    <row r="30860" spans="3:4" x14ac:dyDescent="0.45">
      <c r="C30860">
        <v>17672</v>
      </c>
      <c r="D30860">
        <v>184.01</v>
      </c>
    </row>
    <row r="30861" spans="3:4" x14ac:dyDescent="0.45">
      <c r="C30861">
        <v>17673</v>
      </c>
      <c r="D30861">
        <v>184.42</v>
      </c>
    </row>
    <row r="30862" spans="3:4" x14ac:dyDescent="0.45">
      <c r="C30862">
        <v>17674</v>
      </c>
      <c r="D30862">
        <v>184.01</v>
      </c>
    </row>
    <row r="30863" spans="3:4" x14ac:dyDescent="0.45">
      <c r="C30863">
        <v>17675</v>
      </c>
      <c r="D30863">
        <v>184.01</v>
      </c>
    </row>
    <row r="30864" spans="3:4" x14ac:dyDescent="0.45">
      <c r="C30864">
        <v>17676</v>
      </c>
      <c r="D30864">
        <v>184.01</v>
      </c>
    </row>
    <row r="30865" spans="3:4" x14ac:dyDescent="0.45">
      <c r="C30865">
        <v>17677</v>
      </c>
      <c r="D30865">
        <v>184.42</v>
      </c>
    </row>
    <row r="30866" spans="3:4" x14ac:dyDescent="0.45">
      <c r="C30866">
        <v>17678</v>
      </c>
      <c r="D30866">
        <v>184.01</v>
      </c>
    </row>
    <row r="30867" spans="3:4" x14ac:dyDescent="0.45">
      <c r="C30867">
        <v>17679</v>
      </c>
      <c r="D30867">
        <v>184.01</v>
      </c>
    </row>
    <row r="30868" spans="3:4" x14ac:dyDescent="0.45">
      <c r="C30868">
        <v>17680</v>
      </c>
      <c r="D30868">
        <v>184.01</v>
      </c>
    </row>
    <row r="30869" spans="3:4" x14ac:dyDescent="0.45">
      <c r="C30869">
        <v>17681</v>
      </c>
      <c r="D30869">
        <v>184.01</v>
      </c>
    </row>
    <row r="30870" spans="3:4" x14ac:dyDescent="0.45">
      <c r="C30870">
        <v>17682</v>
      </c>
      <c r="D30870">
        <v>184.42</v>
      </c>
    </row>
    <row r="30871" spans="3:4" x14ac:dyDescent="0.45">
      <c r="C30871">
        <v>17683</v>
      </c>
      <c r="D30871">
        <v>184.01</v>
      </c>
    </row>
    <row r="30872" spans="3:4" x14ac:dyDescent="0.45">
      <c r="C30872">
        <v>17684</v>
      </c>
      <c r="D30872">
        <v>184.01</v>
      </c>
    </row>
    <row r="30873" spans="3:4" x14ac:dyDescent="0.45">
      <c r="C30873">
        <v>17685</v>
      </c>
      <c r="D30873">
        <v>184.01</v>
      </c>
    </row>
    <row r="30874" spans="3:4" x14ac:dyDescent="0.45">
      <c r="C30874">
        <v>17686</v>
      </c>
      <c r="D30874">
        <v>184.01</v>
      </c>
    </row>
    <row r="30875" spans="3:4" x14ac:dyDescent="0.45">
      <c r="C30875">
        <v>17687</v>
      </c>
      <c r="D30875">
        <v>184.01</v>
      </c>
    </row>
    <row r="30876" spans="3:4" x14ac:dyDescent="0.45">
      <c r="C30876">
        <v>17688</v>
      </c>
      <c r="D30876">
        <v>184.01</v>
      </c>
    </row>
    <row r="30877" spans="3:4" x14ac:dyDescent="0.45">
      <c r="C30877">
        <v>17689</v>
      </c>
      <c r="D30877">
        <v>184.01</v>
      </c>
    </row>
    <row r="30878" spans="3:4" x14ac:dyDescent="0.45">
      <c r="C30878">
        <v>17690</v>
      </c>
      <c r="D30878">
        <v>184.01</v>
      </c>
    </row>
    <row r="30879" spans="3:4" x14ac:dyDescent="0.45">
      <c r="C30879">
        <v>17691</v>
      </c>
      <c r="D30879">
        <v>184.01</v>
      </c>
    </row>
    <row r="30880" spans="3:4" x14ac:dyDescent="0.45">
      <c r="C30880">
        <v>17692</v>
      </c>
      <c r="D30880">
        <v>184.01</v>
      </c>
    </row>
    <row r="30881" spans="3:4" x14ac:dyDescent="0.45">
      <c r="C30881">
        <v>17693</v>
      </c>
      <c r="D30881">
        <v>184.01</v>
      </c>
    </row>
    <row r="30882" spans="3:4" x14ac:dyDescent="0.45">
      <c r="C30882">
        <v>17694</v>
      </c>
      <c r="D30882">
        <v>184.42</v>
      </c>
    </row>
    <row r="30883" spans="3:4" x14ac:dyDescent="0.45">
      <c r="C30883">
        <v>17695</v>
      </c>
      <c r="D30883">
        <v>184.01</v>
      </c>
    </row>
    <row r="30884" spans="3:4" x14ac:dyDescent="0.45">
      <c r="C30884">
        <v>17696</v>
      </c>
      <c r="D30884">
        <v>184.01</v>
      </c>
    </row>
    <row r="30885" spans="3:4" x14ac:dyDescent="0.45">
      <c r="C30885">
        <v>17697</v>
      </c>
      <c r="D30885">
        <v>184.01</v>
      </c>
    </row>
    <row r="30886" spans="3:4" x14ac:dyDescent="0.45">
      <c r="C30886">
        <v>17698</v>
      </c>
      <c r="D30886">
        <v>184.42</v>
      </c>
    </row>
    <row r="30887" spans="3:4" x14ac:dyDescent="0.45">
      <c r="C30887">
        <v>17699</v>
      </c>
      <c r="D30887">
        <v>184.01</v>
      </c>
    </row>
    <row r="30888" spans="3:4" x14ac:dyDescent="0.45">
      <c r="C30888">
        <v>17700</v>
      </c>
      <c r="D30888">
        <v>184.01</v>
      </c>
    </row>
    <row r="30889" spans="3:4" x14ac:dyDescent="0.45">
      <c r="C30889">
        <v>17701</v>
      </c>
      <c r="D30889">
        <v>184.01</v>
      </c>
    </row>
    <row r="30890" spans="3:4" x14ac:dyDescent="0.45">
      <c r="C30890">
        <v>17702</v>
      </c>
      <c r="D30890">
        <v>184.01</v>
      </c>
    </row>
    <row r="30891" spans="3:4" x14ac:dyDescent="0.45">
      <c r="C30891">
        <v>17703</v>
      </c>
      <c r="D30891">
        <v>184.01</v>
      </c>
    </row>
    <row r="30892" spans="3:4" x14ac:dyDescent="0.45">
      <c r="C30892">
        <v>17704</v>
      </c>
      <c r="D30892">
        <v>184.01</v>
      </c>
    </row>
    <row r="30893" spans="3:4" x14ac:dyDescent="0.45">
      <c r="C30893">
        <v>17705</v>
      </c>
      <c r="D30893">
        <v>184.01</v>
      </c>
    </row>
    <row r="30894" spans="3:4" x14ac:dyDescent="0.45">
      <c r="C30894">
        <v>17706</v>
      </c>
      <c r="D30894">
        <v>184.01</v>
      </c>
    </row>
    <row r="30895" spans="3:4" x14ac:dyDescent="0.45">
      <c r="C30895">
        <v>17707</v>
      </c>
      <c r="D30895">
        <v>184.01</v>
      </c>
    </row>
    <row r="30896" spans="3:4" x14ac:dyDescent="0.45">
      <c r="C30896">
        <v>17708</v>
      </c>
      <c r="D30896">
        <v>184.01</v>
      </c>
    </row>
    <row r="30897" spans="3:4" x14ac:dyDescent="0.45">
      <c r="C30897">
        <v>17709</v>
      </c>
      <c r="D30897">
        <v>184.01</v>
      </c>
    </row>
    <row r="30898" spans="3:4" x14ac:dyDescent="0.45">
      <c r="C30898">
        <v>17710</v>
      </c>
      <c r="D30898">
        <v>184.01</v>
      </c>
    </row>
    <row r="30899" spans="3:4" x14ac:dyDescent="0.45">
      <c r="C30899">
        <v>17711</v>
      </c>
      <c r="D30899">
        <v>184.01</v>
      </c>
    </row>
    <row r="30900" spans="3:4" x14ac:dyDescent="0.45">
      <c r="C30900">
        <v>17712</v>
      </c>
      <c r="D30900">
        <v>184.01</v>
      </c>
    </row>
    <row r="30901" spans="3:4" x14ac:dyDescent="0.45">
      <c r="C30901">
        <v>17713</v>
      </c>
      <c r="D30901">
        <v>184.01</v>
      </c>
    </row>
    <row r="30902" spans="3:4" x14ac:dyDescent="0.45">
      <c r="C30902">
        <v>17714</v>
      </c>
      <c r="D30902">
        <v>184.01</v>
      </c>
    </row>
    <row r="30903" spans="3:4" x14ac:dyDescent="0.45">
      <c r="C30903">
        <v>17715</v>
      </c>
      <c r="D30903">
        <v>184.42</v>
      </c>
    </row>
    <row r="30904" spans="3:4" x14ac:dyDescent="0.45">
      <c r="C30904">
        <v>17716</v>
      </c>
      <c r="D30904">
        <v>184.01</v>
      </c>
    </row>
    <row r="30905" spans="3:4" x14ac:dyDescent="0.45">
      <c r="C30905">
        <v>17717</v>
      </c>
      <c r="D30905">
        <v>184.01</v>
      </c>
    </row>
    <row r="30906" spans="3:4" x14ac:dyDescent="0.45">
      <c r="C30906">
        <v>17718</v>
      </c>
      <c r="D30906">
        <v>184.42</v>
      </c>
    </row>
    <row r="30907" spans="3:4" x14ac:dyDescent="0.45">
      <c r="C30907">
        <v>17719</v>
      </c>
      <c r="D30907">
        <v>184.01</v>
      </c>
    </row>
    <row r="30908" spans="3:4" x14ac:dyDescent="0.45">
      <c r="C30908">
        <v>17720</v>
      </c>
      <c r="D30908">
        <v>184.01</v>
      </c>
    </row>
    <row r="30909" spans="3:4" x14ac:dyDescent="0.45">
      <c r="C30909">
        <v>17721</v>
      </c>
      <c r="D30909">
        <v>184.01</v>
      </c>
    </row>
    <row r="30910" spans="3:4" x14ac:dyDescent="0.45">
      <c r="C30910">
        <v>17722</v>
      </c>
      <c r="D30910">
        <v>184.01</v>
      </c>
    </row>
    <row r="30911" spans="3:4" x14ac:dyDescent="0.45">
      <c r="C30911">
        <v>17723</v>
      </c>
      <c r="D30911">
        <v>184.01</v>
      </c>
    </row>
    <row r="30912" spans="3:4" x14ac:dyDescent="0.45">
      <c r="C30912">
        <v>17724</v>
      </c>
      <c r="D30912">
        <v>184.01</v>
      </c>
    </row>
    <row r="30913" spans="3:4" x14ac:dyDescent="0.45">
      <c r="C30913">
        <v>17725</v>
      </c>
      <c r="D30913">
        <v>184.01</v>
      </c>
    </row>
    <row r="30914" spans="3:4" x14ac:dyDescent="0.45">
      <c r="C30914">
        <v>17726</v>
      </c>
      <c r="D30914">
        <v>184.42</v>
      </c>
    </row>
    <row r="30915" spans="3:4" x14ac:dyDescent="0.45">
      <c r="C30915">
        <v>17727</v>
      </c>
      <c r="D30915">
        <v>184.01</v>
      </c>
    </row>
    <row r="30916" spans="3:4" x14ac:dyDescent="0.45">
      <c r="C30916">
        <v>17728</v>
      </c>
      <c r="D30916">
        <v>184.01</v>
      </c>
    </row>
    <row r="30917" spans="3:4" x14ac:dyDescent="0.45">
      <c r="C30917">
        <v>17729</v>
      </c>
      <c r="D30917">
        <v>184.01</v>
      </c>
    </row>
    <row r="30918" spans="3:4" x14ac:dyDescent="0.45">
      <c r="C30918">
        <v>17730</v>
      </c>
      <c r="D30918">
        <v>184.01</v>
      </c>
    </row>
    <row r="30919" spans="3:4" x14ac:dyDescent="0.45">
      <c r="C30919">
        <v>17731</v>
      </c>
      <c r="D30919">
        <v>184.01</v>
      </c>
    </row>
    <row r="30920" spans="3:4" x14ac:dyDescent="0.45">
      <c r="C30920">
        <v>17732</v>
      </c>
      <c r="D30920">
        <v>184.01</v>
      </c>
    </row>
    <row r="30921" spans="3:4" x14ac:dyDescent="0.45">
      <c r="C30921">
        <v>17733</v>
      </c>
      <c r="D30921">
        <v>184.01</v>
      </c>
    </row>
    <row r="30922" spans="3:4" x14ac:dyDescent="0.45">
      <c r="C30922">
        <v>17734</v>
      </c>
      <c r="D30922">
        <v>184.01</v>
      </c>
    </row>
    <row r="30923" spans="3:4" x14ac:dyDescent="0.45">
      <c r="C30923">
        <v>17735</v>
      </c>
      <c r="D30923">
        <v>184.01</v>
      </c>
    </row>
    <row r="30924" spans="3:4" x14ac:dyDescent="0.45">
      <c r="C30924">
        <v>17736</v>
      </c>
      <c r="D30924">
        <v>184.01</v>
      </c>
    </row>
    <row r="30925" spans="3:4" x14ac:dyDescent="0.45">
      <c r="C30925">
        <v>17737</v>
      </c>
      <c r="D30925">
        <v>184.01</v>
      </c>
    </row>
    <row r="30926" spans="3:4" x14ac:dyDescent="0.45">
      <c r="C30926">
        <v>17738</v>
      </c>
      <c r="D30926">
        <v>184.01</v>
      </c>
    </row>
    <row r="30927" spans="3:4" x14ac:dyDescent="0.45">
      <c r="C30927">
        <v>17739</v>
      </c>
      <c r="D30927">
        <v>184.01</v>
      </c>
    </row>
    <row r="30928" spans="3:4" x14ac:dyDescent="0.45">
      <c r="C30928">
        <v>17740</v>
      </c>
      <c r="D30928">
        <v>184.01</v>
      </c>
    </row>
    <row r="30929" spans="3:4" x14ac:dyDescent="0.45">
      <c r="C30929">
        <v>17741</v>
      </c>
      <c r="D30929">
        <v>184.01</v>
      </c>
    </row>
    <row r="30930" spans="3:4" x14ac:dyDescent="0.45">
      <c r="C30930">
        <v>17742</v>
      </c>
      <c r="D30930">
        <v>184.01</v>
      </c>
    </row>
    <row r="30931" spans="3:4" x14ac:dyDescent="0.45">
      <c r="C30931">
        <v>17743</v>
      </c>
      <c r="D30931">
        <v>184.01</v>
      </c>
    </row>
    <row r="30932" spans="3:4" x14ac:dyDescent="0.45">
      <c r="C30932">
        <v>17744</v>
      </c>
      <c r="D30932">
        <v>184.01</v>
      </c>
    </row>
    <row r="30933" spans="3:4" x14ac:dyDescent="0.45">
      <c r="C30933">
        <v>17745</v>
      </c>
      <c r="D30933">
        <v>184.01</v>
      </c>
    </row>
    <row r="30934" spans="3:4" x14ac:dyDescent="0.45">
      <c r="C30934">
        <v>17746</v>
      </c>
      <c r="D30934">
        <v>184.01</v>
      </c>
    </row>
    <row r="30935" spans="3:4" x14ac:dyDescent="0.45">
      <c r="C30935">
        <v>17747</v>
      </c>
      <c r="D30935">
        <v>184.01</v>
      </c>
    </row>
    <row r="30936" spans="3:4" x14ac:dyDescent="0.45">
      <c r="C30936">
        <v>17748</v>
      </c>
      <c r="D30936">
        <v>184.01</v>
      </c>
    </row>
    <row r="30937" spans="3:4" x14ac:dyDescent="0.45">
      <c r="C30937">
        <v>17749</v>
      </c>
      <c r="D30937">
        <v>184.42</v>
      </c>
    </row>
    <row r="30938" spans="3:4" x14ac:dyDescent="0.45">
      <c r="C30938">
        <v>17750</v>
      </c>
      <c r="D30938">
        <v>184.01</v>
      </c>
    </row>
    <row r="30939" spans="3:4" x14ac:dyDescent="0.45">
      <c r="C30939">
        <v>17751</v>
      </c>
      <c r="D30939">
        <v>184.42</v>
      </c>
    </row>
    <row r="30940" spans="3:4" x14ac:dyDescent="0.45">
      <c r="C30940">
        <v>17752</v>
      </c>
      <c r="D30940">
        <v>184.42</v>
      </c>
    </row>
    <row r="30941" spans="3:4" x14ac:dyDescent="0.45">
      <c r="C30941">
        <v>17753</v>
      </c>
      <c r="D30941">
        <v>184.01</v>
      </c>
    </row>
    <row r="30942" spans="3:4" x14ac:dyDescent="0.45">
      <c r="C30942">
        <v>17754</v>
      </c>
      <c r="D30942">
        <v>184.01</v>
      </c>
    </row>
    <row r="30943" spans="3:4" x14ac:dyDescent="0.45">
      <c r="C30943">
        <v>17755</v>
      </c>
      <c r="D30943">
        <v>184.01</v>
      </c>
    </row>
    <row r="30944" spans="3:4" x14ac:dyDescent="0.45">
      <c r="C30944">
        <v>17756</v>
      </c>
      <c r="D30944">
        <v>184.01</v>
      </c>
    </row>
    <row r="30945" spans="3:4" x14ac:dyDescent="0.45">
      <c r="C30945">
        <v>17757</v>
      </c>
      <c r="D30945">
        <v>184.01</v>
      </c>
    </row>
    <row r="30946" spans="3:4" x14ac:dyDescent="0.45">
      <c r="C30946">
        <v>17758</v>
      </c>
      <c r="D30946">
        <v>184.01</v>
      </c>
    </row>
    <row r="30947" spans="3:4" x14ac:dyDescent="0.45">
      <c r="C30947">
        <v>17759</v>
      </c>
      <c r="D30947">
        <v>184.01</v>
      </c>
    </row>
    <row r="30948" spans="3:4" x14ac:dyDescent="0.45">
      <c r="C30948">
        <v>17760</v>
      </c>
      <c r="D30948">
        <v>184.01</v>
      </c>
    </row>
    <row r="30949" spans="3:4" x14ac:dyDescent="0.45">
      <c r="C30949">
        <v>17761</v>
      </c>
      <c r="D30949">
        <v>184.01</v>
      </c>
    </row>
    <row r="30950" spans="3:4" x14ac:dyDescent="0.45">
      <c r="C30950">
        <v>17762</v>
      </c>
      <c r="D30950">
        <v>184.01</v>
      </c>
    </row>
    <row r="30951" spans="3:4" x14ac:dyDescent="0.45">
      <c r="C30951">
        <v>17763</v>
      </c>
      <c r="D30951">
        <v>184.01</v>
      </c>
    </row>
    <row r="30952" spans="3:4" x14ac:dyDescent="0.45">
      <c r="C30952">
        <v>17764</v>
      </c>
      <c r="D30952">
        <v>184.01</v>
      </c>
    </row>
    <row r="30953" spans="3:4" x14ac:dyDescent="0.45">
      <c r="C30953">
        <v>17765</v>
      </c>
      <c r="D30953">
        <v>184.42</v>
      </c>
    </row>
    <row r="30954" spans="3:4" x14ac:dyDescent="0.45">
      <c r="C30954">
        <v>17766</v>
      </c>
      <c r="D30954">
        <v>184.01</v>
      </c>
    </row>
    <row r="30955" spans="3:4" x14ac:dyDescent="0.45">
      <c r="C30955">
        <v>17767</v>
      </c>
      <c r="D30955">
        <v>184.01</v>
      </c>
    </row>
    <row r="30956" spans="3:4" x14ac:dyDescent="0.45">
      <c r="C30956">
        <v>17768</v>
      </c>
      <c r="D30956">
        <v>184.01</v>
      </c>
    </row>
    <row r="30957" spans="3:4" x14ac:dyDescent="0.45">
      <c r="C30957">
        <v>17769</v>
      </c>
      <c r="D30957">
        <v>184.42</v>
      </c>
    </row>
    <row r="30958" spans="3:4" x14ac:dyDescent="0.45">
      <c r="C30958">
        <v>17770</v>
      </c>
      <c r="D30958">
        <v>184.01</v>
      </c>
    </row>
    <row r="30959" spans="3:4" x14ac:dyDescent="0.45">
      <c r="C30959">
        <v>17771</v>
      </c>
      <c r="D30959">
        <v>184.01</v>
      </c>
    </row>
    <row r="30960" spans="3:4" x14ac:dyDescent="0.45">
      <c r="C30960">
        <v>17772</v>
      </c>
      <c r="D30960">
        <v>184.01</v>
      </c>
    </row>
    <row r="30961" spans="3:4" x14ac:dyDescent="0.45">
      <c r="C30961">
        <v>17773</v>
      </c>
      <c r="D30961">
        <v>184.01</v>
      </c>
    </row>
    <row r="30962" spans="3:4" x14ac:dyDescent="0.45">
      <c r="C30962">
        <v>17774</v>
      </c>
      <c r="D30962">
        <v>184.01</v>
      </c>
    </row>
    <row r="30963" spans="3:4" x14ac:dyDescent="0.45">
      <c r="C30963">
        <v>17775</v>
      </c>
      <c r="D30963">
        <v>184.01</v>
      </c>
    </row>
    <row r="30964" spans="3:4" x14ac:dyDescent="0.45">
      <c r="C30964">
        <v>17776</v>
      </c>
      <c r="D30964">
        <v>184.01</v>
      </c>
    </row>
    <row r="30965" spans="3:4" x14ac:dyDescent="0.45">
      <c r="C30965">
        <v>17777</v>
      </c>
      <c r="D30965">
        <v>184.01</v>
      </c>
    </row>
    <row r="30966" spans="3:4" x14ac:dyDescent="0.45">
      <c r="C30966">
        <v>17778</v>
      </c>
      <c r="D30966">
        <v>184.01</v>
      </c>
    </row>
    <row r="30967" spans="3:4" x14ac:dyDescent="0.45">
      <c r="C30967">
        <v>17779</v>
      </c>
      <c r="D30967">
        <v>184.01</v>
      </c>
    </row>
    <row r="30968" spans="3:4" x14ac:dyDescent="0.45">
      <c r="C30968">
        <v>17780</v>
      </c>
      <c r="D30968">
        <v>184.01</v>
      </c>
    </row>
    <row r="30969" spans="3:4" x14ac:dyDescent="0.45">
      <c r="C30969">
        <v>17781</v>
      </c>
      <c r="D30969">
        <v>184.01</v>
      </c>
    </row>
    <row r="30970" spans="3:4" x14ac:dyDescent="0.45">
      <c r="C30970">
        <v>17782</v>
      </c>
      <c r="D30970">
        <v>184.01</v>
      </c>
    </row>
    <row r="30971" spans="3:4" x14ac:dyDescent="0.45">
      <c r="C30971">
        <v>17783</v>
      </c>
      <c r="D30971">
        <v>184.01</v>
      </c>
    </row>
    <row r="30972" spans="3:4" x14ac:dyDescent="0.45">
      <c r="C30972">
        <v>17784</v>
      </c>
      <c r="D30972">
        <v>184.01</v>
      </c>
    </row>
    <row r="30973" spans="3:4" x14ac:dyDescent="0.45">
      <c r="C30973">
        <v>17785</v>
      </c>
      <c r="D30973">
        <v>184.01</v>
      </c>
    </row>
    <row r="30974" spans="3:4" x14ac:dyDescent="0.45">
      <c r="C30974">
        <v>17786</v>
      </c>
      <c r="D30974">
        <v>184.42</v>
      </c>
    </row>
    <row r="30975" spans="3:4" x14ac:dyDescent="0.45">
      <c r="C30975">
        <v>17787</v>
      </c>
      <c r="D30975">
        <v>184.01</v>
      </c>
    </row>
    <row r="30976" spans="3:4" x14ac:dyDescent="0.45">
      <c r="C30976">
        <v>17788</v>
      </c>
      <c r="D30976">
        <v>184.01</v>
      </c>
    </row>
    <row r="30977" spans="3:4" x14ac:dyDescent="0.45">
      <c r="C30977">
        <v>17789</v>
      </c>
      <c r="D30977">
        <v>184.01</v>
      </c>
    </row>
    <row r="30978" spans="3:4" x14ac:dyDescent="0.45">
      <c r="C30978">
        <v>17790</v>
      </c>
      <c r="D30978">
        <v>184.01</v>
      </c>
    </row>
    <row r="30979" spans="3:4" x14ac:dyDescent="0.45">
      <c r="C30979">
        <v>17791</v>
      </c>
      <c r="D30979">
        <v>184.01</v>
      </c>
    </row>
    <row r="30980" spans="3:4" x14ac:dyDescent="0.45">
      <c r="C30980">
        <v>17792</v>
      </c>
      <c r="D30980">
        <v>184.01</v>
      </c>
    </row>
    <row r="30981" spans="3:4" x14ac:dyDescent="0.45">
      <c r="C30981">
        <v>17793</v>
      </c>
      <c r="D30981">
        <v>184.01</v>
      </c>
    </row>
    <row r="30982" spans="3:4" x14ac:dyDescent="0.45">
      <c r="C30982">
        <v>17794</v>
      </c>
      <c r="D30982">
        <v>184.01</v>
      </c>
    </row>
    <row r="30983" spans="3:4" x14ac:dyDescent="0.45">
      <c r="C30983">
        <v>17795</v>
      </c>
      <c r="D30983">
        <v>184.01</v>
      </c>
    </row>
    <row r="30984" spans="3:4" x14ac:dyDescent="0.45">
      <c r="C30984">
        <v>17796</v>
      </c>
      <c r="D30984">
        <v>184.42</v>
      </c>
    </row>
    <row r="30985" spans="3:4" x14ac:dyDescent="0.45">
      <c r="C30985">
        <v>17797</v>
      </c>
      <c r="D30985">
        <v>184.01</v>
      </c>
    </row>
    <row r="30986" spans="3:4" x14ac:dyDescent="0.45">
      <c r="C30986">
        <v>17798</v>
      </c>
      <c r="D30986">
        <v>184.01</v>
      </c>
    </row>
    <row r="30987" spans="3:4" x14ac:dyDescent="0.45">
      <c r="C30987">
        <v>17799</v>
      </c>
      <c r="D30987">
        <v>184.01</v>
      </c>
    </row>
    <row r="30988" spans="3:4" x14ac:dyDescent="0.45">
      <c r="C30988">
        <v>17800</v>
      </c>
      <c r="D30988">
        <v>184.01</v>
      </c>
    </row>
    <row r="30989" spans="3:4" x14ac:dyDescent="0.45">
      <c r="C30989">
        <v>17801</v>
      </c>
      <c r="D30989">
        <v>184.01</v>
      </c>
    </row>
    <row r="30990" spans="3:4" x14ac:dyDescent="0.45">
      <c r="C30990">
        <v>17802</v>
      </c>
      <c r="D30990">
        <v>184.01</v>
      </c>
    </row>
    <row r="30991" spans="3:4" x14ac:dyDescent="0.45">
      <c r="C30991">
        <v>17803</v>
      </c>
      <c r="D30991">
        <v>184.01</v>
      </c>
    </row>
    <row r="30992" spans="3:4" x14ac:dyDescent="0.45">
      <c r="C30992">
        <v>17804</v>
      </c>
      <c r="D30992">
        <v>184.01</v>
      </c>
    </row>
    <row r="30993" spans="3:4" x14ac:dyDescent="0.45">
      <c r="C30993">
        <v>17805</v>
      </c>
      <c r="D30993">
        <v>184.01</v>
      </c>
    </row>
    <row r="30994" spans="3:4" x14ac:dyDescent="0.45">
      <c r="C30994">
        <v>17806</v>
      </c>
      <c r="D30994">
        <v>184.01</v>
      </c>
    </row>
    <row r="30995" spans="3:4" x14ac:dyDescent="0.45">
      <c r="C30995">
        <v>17807</v>
      </c>
      <c r="D30995">
        <v>184.01</v>
      </c>
    </row>
    <row r="30996" spans="3:4" x14ac:dyDescent="0.45">
      <c r="C30996">
        <v>17808</v>
      </c>
      <c r="D30996">
        <v>184.01</v>
      </c>
    </row>
    <row r="30997" spans="3:4" x14ac:dyDescent="0.45">
      <c r="C30997">
        <v>17809</v>
      </c>
      <c r="D30997">
        <v>184.01</v>
      </c>
    </row>
    <row r="30998" spans="3:4" x14ac:dyDescent="0.45">
      <c r="C30998">
        <v>17810</v>
      </c>
      <c r="D30998">
        <v>184.01</v>
      </c>
    </row>
    <row r="30999" spans="3:4" x14ac:dyDescent="0.45">
      <c r="C30999">
        <v>17811</v>
      </c>
      <c r="D30999">
        <v>184.01</v>
      </c>
    </row>
    <row r="31000" spans="3:4" x14ac:dyDescent="0.45">
      <c r="C31000">
        <v>17812</v>
      </c>
      <c r="D31000">
        <v>184.01</v>
      </c>
    </row>
    <row r="31001" spans="3:4" x14ac:dyDescent="0.45">
      <c r="C31001">
        <v>17813</v>
      </c>
      <c r="D31001">
        <v>184.01</v>
      </c>
    </row>
    <row r="31002" spans="3:4" x14ac:dyDescent="0.45">
      <c r="C31002">
        <v>17814</v>
      </c>
      <c r="D31002">
        <v>184.01</v>
      </c>
    </row>
    <row r="31003" spans="3:4" x14ac:dyDescent="0.45">
      <c r="C31003">
        <v>17815</v>
      </c>
      <c r="D31003">
        <v>184.01</v>
      </c>
    </row>
    <row r="31004" spans="3:4" x14ac:dyDescent="0.45">
      <c r="C31004">
        <v>17816</v>
      </c>
      <c r="D31004">
        <v>184.42</v>
      </c>
    </row>
    <row r="31005" spans="3:4" x14ac:dyDescent="0.45">
      <c r="C31005">
        <v>17817</v>
      </c>
      <c r="D31005">
        <v>184.01</v>
      </c>
    </row>
    <row r="31006" spans="3:4" x14ac:dyDescent="0.45">
      <c r="C31006">
        <v>17818</v>
      </c>
      <c r="D31006">
        <v>184.01</v>
      </c>
    </row>
    <row r="31007" spans="3:4" x14ac:dyDescent="0.45">
      <c r="C31007">
        <v>17819</v>
      </c>
      <c r="D31007">
        <v>184.01</v>
      </c>
    </row>
    <row r="31008" spans="3:4" x14ac:dyDescent="0.45">
      <c r="C31008">
        <v>17820</v>
      </c>
      <c r="D31008">
        <v>184.01</v>
      </c>
    </row>
    <row r="31009" spans="3:4" x14ac:dyDescent="0.45">
      <c r="C31009">
        <v>17821</v>
      </c>
      <c r="D31009">
        <v>184.01</v>
      </c>
    </row>
    <row r="31010" spans="3:4" x14ac:dyDescent="0.45">
      <c r="C31010">
        <v>17822</v>
      </c>
      <c r="D31010">
        <v>184.01</v>
      </c>
    </row>
    <row r="31011" spans="3:4" x14ac:dyDescent="0.45">
      <c r="C31011">
        <v>17823</v>
      </c>
      <c r="D31011">
        <v>184.01</v>
      </c>
    </row>
    <row r="31012" spans="3:4" x14ac:dyDescent="0.45">
      <c r="C31012">
        <v>17824</v>
      </c>
      <c r="D31012">
        <v>184.01</v>
      </c>
    </row>
    <row r="31013" spans="3:4" x14ac:dyDescent="0.45">
      <c r="C31013">
        <v>17825</v>
      </c>
      <c r="D31013">
        <v>184.01</v>
      </c>
    </row>
    <row r="31014" spans="3:4" x14ac:dyDescent="0.45">
      <c r="C31014">
        <v>17826</v>
      </c>
      <c r="D31014">
        <v>184.01</v>
      </c>
    </row>
    <row r="31015" spans="3:4" x14ac:dyDescent="0.45">
      <c r="C31015">
        <v>17827</v>
      </c>
      <c r="D31015">
        <v>184.01</v>
      </c>
    </row>
    <row r="31016" spans="3:4" x14ac:dyDescent="0.45">
      <c r="C31016">
        <v>17828</v>
      </c>
      <c r="D31016">
        <v>184.01</v>
      </c>
    </row>
    <row r="31017" spans="3:4" x14ac:dyDescent="0.45">
      <c r="C31017">
        <v>17829</v>
      </c>
      <c r="D31017">
        <v>184.01</v>
      </c>
    </row>
    <row r="31018" spans="3:4" x14ac:dyDescent="0.45">
      <c r="C31018">
        <v>17830</v>
      </c>
      <c r="D31018">
        <v>184.01</v>
      </c>
    </row>
    <row r="31019" spans="3:4" x14ac:dyDescent="0.45">
      <c r="C31019">
        <v>17831</v>
      </c>
      <c r="D31019">
        <v>184.01</v>
      </c>
    </row>
    <row r="31020" spans="3:4" x14ac:dyDescent="0.45">
      <c r="C31020">
        <v>17832</v>
      </c>
      <c r="D31020">
        <v>184.01</v>
      </c>
    </row>
    <row r="31021" spans="3:4" x14ac:dyDescent="0.45">
      <c r="C31021">
        <v>17833</v>
      </c>
      <c r="D31021">
        <v>184.01</v>
      </c>
    </row>
    <row r="31022" spans="3:4" x14ac:dyDescent="0.45">
      <c r="C31022">
        <v>17834</v>
      </c>
      <c r="D31022">
        <v>184.01</v>
      </c>
    </row>
    <row r="31023" spans="3:4" x14ac:dyDescent="0.45">
      <c r="C31023">
        <v>17835</v>
      </c>
      <c r="D31023">
        <v>184.01</v>
      </c>
    </row>
    <row r="31024" spans="3:4" x14ac:dyDescent="0.45">
      <c r="C31024">
        <v>17836</v>
      </c>
      <c r="D31024">
        <v>184.01</v>
      </c>
    </row>
    <row r="31025" spans="3:4" x14ac:dyDescent="0.45">
      <c r="C31025">
        <v>17837</v>
      </c>
      <c r="D31025">
        <v>184.01</v>
      </c>
    </row>
    <row r="31026" spans="3:4" x14ac:dyDescent="0.45">
      <c r="C31026">
        <v>17838</v>
      </c>
      <c r="D31026">
        <v>184.01</v>
      </c>
    </row>
    <row r="31027" spans="3:4" x14ac:dyDescent="0.45">
      <c r="C31027">
        <v>17839</v>
      </c>
      <c r="D31027">
        <v>184.01</v>
      </c>
    </row>
    <row r="31028" spans="3:4" x14ac:dyDescent="0.45">
      <c r="C31028">
        <v>17840</v>
      </c>
      <c r="D31028">
        <v>184.01</v>
      </c>
    </row>
    <row r="31029" spans="3:4" x14ac:dyDescent="0.45">
      <c r="C31029">
        <v>17841</v>
      </c>
      <c r="D31029">
        <v>184.01</v>
      </c>
    </row>
    <row r="31030" spans="3:4" x14ac:dyDescent="0.45">
      <c r="C31030">
        <v>17842</v>
      </c>
      <c r="D31030">
        <v>184.01</v>
      </c>
    </row>
    <row r="31031" spans="3:4" x14ac:dyDescent="0.45">
      <c r="C31031">
        <v>17843</v>
      </c>
      <c r="D31031">
        <v>184.01</v>
      </c>
    </row>
    <row r="31032" spans="3:4" x14ac:dyDescent="0.45">
      <c r="C31032">
        <v>17844</v>
      </c>
      <c r="D31032">
        <v>184.42</v>
      </c>
    </row>
    <row r="31033" spans="3:4" x14ac:dyDescent="0.45">
      <c r="C31033">
        <v>17845</v>
      </c>
      <c r="D31033">
        <v>184.01</v>
      </c>
    </row>
    <row r="31034" spans="3:4" x14ac:dyDescent="0.45">
      <c r="C31034">
        <v>17846</v>
      </c>
      <c r="D31034">
        <v>184.01</v>
      </c>
    </row>
    <row r="31035" spans="3:4" x14ac:dyDescent="0.45">
      <c r="C31035">
        <v>17847</v>
      </c>
      <c r="D31035">
        <v>184.01</v>
      </c>
    </row>
    <row r="31036" spans="3:4" x14ac:dyDescent="0.45">
      <c r="C31036">
        <v>17848</v>
      </c>
      <c r="D31036">
        <v>184.01</v>
      </c>
    </row>
    <row r="31037" spans="3:4" x14ac:dyDescent="0.45">
      <c r="C31037">
        <v>17849</v>
      </c>
      <c r="D31037">
        <v>184.01</v>
      </c>
    </row>
    <row r="31038" spans="3:4" x14ac:dyDescent="0.45">
      <c r="C31038">
        <v>17850</v>
      </c>
      <c r="D31038">
        <v>184.01</v>
      </c>
    </row>
    <row r="31039" spans="3:4" x14ac:dyDescent="0.45">
      <c r="C31039">
        <v>17851</v>
      </c>
      <c r="D31039">
        <v>184.01</v>
      </c>
    </row>
    <row r="31040" spans="3:4" x14ac:dyDescent="0.45">
      <c r="C31040">
        <v>17852</v>
      </c>
      <c r="D31040">
        <v>184.42</v>
      </c>
    </row>
    <row r="31041" spans="3:4" x14ac:dyDescent="0.45">
      <c r="C31041">
        <v>17853</v>
      </c>
      <c r="D31041">
        <v>184.01</v>
      </c>
    </row>
    <row r="31042" spans="3:4" x14ac:dyDescent="0.45">
      <c r="C31042">
        <v>17854</v>
      </c>
      <c r="D31042">
        <v>184.01</v>
      </c>
    </row>
    <row r="31043" spans="3:4" x14ac:dyDescent="0.45">
      <c r="C31043">
        <v>17855</v>
      </c>
      <c r="D31043">
        <v>184.01</v>
      </c>
    </row>
    <row r="31044" spans="3:4" x14ac:dyDescent="0.45">
      <c r="C31044">
        <v>17856</v>
      </c>
      <c r="D31044">
        <v>184.01</v>
      </c>
    </row>
    <row r="31045" spans="3:4" x14ac:dyDescent="0.45">
      <c r="C31045">
        <v>17857</v>
      </c>
      <c r="D31045">
        <v>184.01</v>
      </c>
    </row>
    <row r="31046" spans="3:4" x14ac:dyDescent="0.45">
      <c r="C31046">
        <v>17858</v>
      </c>
      <c r="D31046">
        <v>184.01</v>
      </c>
    </row>
    <row r="31047" spans="3:4" x14ac:dyDescent="0.45">
      <c r="C31047">
        <v>17859</v>
      </c>
      <c r="D31047">
        <v>184.01</v>
      </c>
    </row>
    <row r="31048" spans="3:4" x14ac:dyDescent="0.45">
      <c r="C31048">
        <v>17860</v>
      </c>
      <c r="D31048">
        <v>184.01</v>
      </c>
    </row>
    <row r="31049" spans="3:4" x14ac:dyDescent="0.45">
      <c r="C31049">
        <v>17861</v>
      </c>
      <c r="D31049">
        <v>184.01</v>
      </c>
    </row>
    <row r="31050" spans="3:4" x14ac:dyDescent="0.45">
      <c r="C31050">
        <v>17862</v>
      </c>
      <c r="D31050">
        <v>184.01</v>
      </c>
    </row>
    <row r="31051" spans="3:4" x14ac:dyDescent="0.45">
      <c r="C31051">
        <v>17863</v>
      </c>
      <c r="D31051">
        <v>184.01</v>
      </c>
    </row>
    <row r="31052" spans="3:4" x14ac:dyDescent="0.45">
      <c r="C31052">
        <v>17864</v>
      </c>
      <c r="D31052">
        <v>184.01</v>
      </c>
    </row>
    <row r="31053" spans="3:4" x14ac:dyDescent="0.45">
      <c r="C31053">
        <v>17865</v>
      </c>
      <c r="D31053">
        <v>184.01</v>
      </c>
    </row>
    <row r="31054" spans="3:4" x14ac:dyDescent="0.45">
      <c r="C31054">
        <v>17866</v>
      </c>
      <c r="D31054">
        <v>184.01</v>
      </c>
    </row>
    <row r="31055" spans="3:4" x14ac:dyDescent="0.45">
      <c r="C31055">
        <v>17867</v>
      </c>
      <c r="D31055">
        <v>184.01</v>
      </c>
    </row>
    <row r="31056" spans="3:4" x14ac:dyDescent="0.45">
      <c r="C31056">
        <v>17868</v>
      </c>
      <c r="D31056">
        <v>184.01</v>
      </c>
    </row>
    <row r="31057" spans="3:4" x14ac:dyDescent="0.45">
      <c r="C31057">
        <v>17869</v>
      </c>
      <c r="D31057">
        <v>184.01</v>
      </c>
    </row>
    <row r="31058" spans="3:4" x14ac:dyDescent="0.45">
      <c r="C31058">
        <v>17870</v>
      </c>
      <c r="D31058">
        <v>184.01</v>
      </c>
    </row>
    <row r="31059" spans="3:4" x14ac:dyDescent="0.45">
      <c r="C31059">
        <v>17871</v>
      </c>
      <c r="D31059">
        <v>184.01</v>
      </c>
    </row>
    <row r="31060" spans="3:4" x14ac:dyDescent="0.45">
      <c r="C31060">
        <v>17872</v>
      </c>
      <c r="D31060">
        <v>184.01</v>
      </c>
    </row>
    <row r="31061" spans="3:4" x14ac:dyDescent="0.45">
      <c r="C31061">
        <v>17873</v>
      </c>
      <c r="D31061">
        <v>184.01</v>
      </c>
    </row>
    <row r="31062" spans="3:4" x14ac:dyDescent="0.45">
      <c r="C31062">
        <v>17874</v>
      </c>
      <c r="D31062">
        <v>184.01</v>
      </c>
    </row>
    <row r="31063" spans="3:4" x14ac:dyDescent="0.45">
      <c r="C31063">
        <v>17875</v>
      </c>
      <c r="D31063">
        <v>184.01</v>
      </c>
    </row>
    <row r="31064" spans="3:4" x14ac:dyDescent="0.45">
      <c r="C31064">
        <v>17876</v>
      </c>
      <c r="D31064">
        <v>184.01</v>
      </c>
    </row>
    <row r="31065" spans="3:4" x14ac:dyDescent="0.45">
      <c r="C31065">
        <v>17877</v>
      </c>
      <c r="D31065">
        <v>184.01</v>
      </c>
    </row>
    <row r="31066" spans="3:4" x14ac:dyDescent="0.45">
      <c r="C31066">
        <v>17878</v>
      </c>
      <c r="D31066">
        <v>184.01</v>
      </c>
    </row>
    <row r="31067" spans="3:4" x14ac:dyDescent="0.45">
      <c r="C31067">
        <v>17879</v>
      </c>
      <c r="D31067">
        <v>184.42</v>
      </c>
    </row>
    <row r="31068" spans="3:4" x14ac:dyDescent="0.45">
      <c r="C31068">
        <v>17880</v>
      </c>
      <c r="D31068">
        <v>184.42</v>
      </c>
    </row>
    <row r="31069" spans="3:4" x14ac:dyDescent="0.45">
      <c r="C31069">
        <v>17881</v>
      </c>
      <c r="D31069">
        <v>184.01</v>
      </c>
    </row>
    <row r="31070" spans="3:4" x14ac:dyDescent="0.45">
      <c r="C31070">
        <v>17882</v>
      </c>
      <c r="D31070">
        <v>184.01</v>
      </c>
    </row>
    <row r="31071" spans="3:4" x14ac:dyDescent="0.45">
      <c r="C31071">
        <v>17883</v>
      </c>
      <c r="D31071">
        <v>184.01</v>
      </c>
    </row>
    <row r="31072" spans="3:4" x14ac:dyDescent="0.45">
      <c r="C31072">
        <v>17884</v>
      </c>
      <c r="D31072">
        <v>184.01</v>
      </c>
    </row>
    <row r="31073" spans="3:4" x14ac:dyDescent="0.45">
      <c r="C31073">
        <v>17885</v>
      </c>
      <c r="D31073">
        <v>184.01</v>
      </c>
    </row>
    <row r="31074" spans="3:4" x14ac:dyDescent="0.45">
      <c r="C31074">
        <v>17886</v>
      </c>
      <c r="D31074">
        <v>184.01</v>
      </c>
    </row>
    <row r="31075" spans="3:4" x14ac:dyDescent="0.45">
      <c r="C31075">
        <v>17887</v>
      </c>
      <c r="D31075">
        <v>184.01</v>
      </c>
    </row>
    <row r="31076" spans="3:4" x14ac:dyDescent="0.45">
      <c r="C31076">
        <v>17888</v>
      </c>
      <c r="D31076">
        <v>184.01</v>
      </c>
    </row>
    <row r="31077" spans="3:4" x14ac:dyDescent="0.45">
      <c r="C31077">
        <v>17889</v>
      </c>
      <c r="D31077">
        <v>184.01</v>
      </c>
    </row>
    <row r="31078" spans="3:4" x14ac:dyDescent="0.45">
      <c r="C31078">
        <v>17890</v>
      </c>
      <c r="D31078">
        <v>184.01</v>
      </c>
    </row>
    <row r="31079" spans="3:4" x14ac:dyDescent="0.45">
      <c r="C31079">
        <v>17891</v>
      </c>
      <c r="D31079">
        <v>184.01</v>
      </c>
    </row>
    <row r="31080" spans="3:4" x14ac:dyDescent="0.45">
      <c r="C31080">
        <v>17892</v>
      </c>
      <c r="D31080">
        <v>184.01</v>
      </c>
    </row>
    <row r="31081" spans="3:4" x14ac:dyDescent="0.45">
      <c r="C31081">
        <v>17893</v>
      </c>
      <c r="D31081">
        <v>184.01</v>
      </c>
    </row>
    <row r="31082" spans="3:4" x14ac:dyDescent="0.45">
      <c r="C31082">
        <v>17894</v>
      </c>
      <c r="D31082">
        <v>184.01</v>
      </c>
    </row>
    <row r="31083" spans="3:4" x14ac:dyDescent="0.45">
      <c r="C31083">
        <v>17895</v>
      </c>
      <c r="D31083">
        <v>184.01</v>
      </c>
    </row>
    <row r="31084" spans="3:4" x14ac:dyDescent="0.45">
      <c r="C31084">
        <v>17896</v>
      </c>
      <c r="D31084">
        <v>184.01</v>
      </c>
    </row>
    <row r="31085" spans="3:4" x14ac:dyDescent="0.45">
      <c r="C31085">
        <v>17897</v>
      </c>
      <c r="D31085">
        <v>184.01</v>
      </c>
    </row>
    <row r="31086" spans="3:4" x14ac:dyDescent="0.45">
      <c r="C31086">
        <v>17898</v>
      </c>
      <c r="D31086">
        <v>184.01</v>
      </c>
    </row>
    <row r="31087" spans="3:4" x14ac:dyDescent="0.45">
      <c r="C31087">
        <v>17899</v>
      </c>
      <c r="D31087">
        <v>184.01</v>
      </c>
    </row>
    <row r="31088" spans="3:4" x14ac:dyDescent="0.45">
      <c r="C31088">
        <v>17900</v>
      </c>
      <c r="D31088">
        <v>184.01</v>
      </c>
    </row>
    <row r="31089" spans="3:4" x14ac:dyDescent="0.45">
      <c r="C31089">
        <v>17901</v>
      </c>
      <c r="D31089">
        <v>184.01</v>
      </c>
    </row>
    <row r="31090" spans="3:4" x14ac:dyDescent="0.45">
      <c r="C31090">
        <v>17902</v>
      </c>
      <c r="D31090">
        <v>184.01</v>
      </c>
    </row>
    <row r="31091" spans="3:4" x14ac:dyDescent="0.45">
      <c r="C31091">
        <v>17903</v>
      </c>
      <c r="D31091">
        <v>184.01</v>
      </c>
    </row>
    <row r="31092" spans="3:4" x14ac:dyDescent="0.45">
      <c r="C31092">
        <v>17904</v>
      </c>
      <c r="D31092">
        <v>184.01</v>
      </c>
    </row>
    <row r="31093" spans="3:4" x14ac:dyDescent="0.45">
      <c r="C31093">
        <v>17905</v>
      </c>
      <c r="D31093">
        <v>184.01</v>
      </c>
    </row>
    <row r="31094" spans="3:4" x14ac:dyDescent="0.45">
      <c r="C31094">
        <v>17906</v>
      </c>
      <c r="D31094">
        <v>184.01</v>
      </c>
    </row>
    <row r="31095" spans="3:4" x14ac:dyDescent="0.45">
      <c r="C31095">
        <v>17907</v>
      </c>
      <c r="D31095">
        <v>184.01</v>
      </c>
    </row>
    <row r="31096" spans="3:4" x14ac:dyDescent="0.45">
      <c r="C31096">
        <v>17908</v>
      </c>
      <c r="D31096">
        <v>184.01</v>
      </c>
    </row>
    <row r="31097" spans="3:4" x14ac:dyDescent="0.45">
      <c r="C31097">
        <v>17909</v>
      </c>
      <c r="D31097">
        <v>184.01</v>
      </c>
    </row>
    <row r="31098" spans="3:4" x14ac:dyDescent="0.45">
      <c r="C31098">
        <v>17910</v>
      </c>
      <c r="D31098">
        <v>184.42</v>
      </c>
    </row>
    <row r="31099" spans="3:4" x14ac:dyDescent="0.45">
      <c r="C31099">
        <v>17911</v>
      </c>
      <c r="D31099">
        <v>184.01</v>
      </c>
    </row>
    <row r="31100" spans="3:4" x14ac:dyDescent="0.45">
      <c r="C31100">
        <v>17912</v>
      </c>
      <c r="D31100">
        <v>184.01</v>
      </c>
    </row>
    <row r="31101" spans="3:4" x14ac:dyDescent="0.45">
      <c r="C31101">
        <v>17913</v>
      </c>
      <c r="D31101">
        <v>184.01</v>
      </c>
    </row>
    <row r="31102" spans="3:4" x14ac:dyDescent="0.45">
      <c r="C31102">
        <v>17914</v>
      </c>
      <c r="D31102">
        <v>184.01</v>
      </c>
    </row>
    <row r="31103" spans="3:4" x14ac:dyDescent="0.45">
      <c r="C31103">
        <v>17915</v>
      </c>
      <c r="D31103">
        <v>184.01</v>
      </c>
    </row>
    <row r="31104" spans="3:4" x14ac:dyDescent="0.45">
      <c r="C31104">
        <v>17916</v>
      </c>
      <c r="D31104">
        <v>184.01</v>
      </c>
    </row>
    <row r="31105" spans="3:4" x14ac:dyDescent="0.45">
      <c r="C31105">
        <v>17917</v>
      </c>
      <c r="D31105">
        <v>184.01</v>
      </c>
    </row>
    <row r="31106" spans="3:4" x14ac:dyDescent="0.45">
      <c r="C31106">
        <v>17918</v>
      </c>
      <c r="D31106">
        <v>184.01</v>
      </c>
    </row>
    <row r="31107" spans="3:4" x14ac:dyDescent="0.45">
      <c r="C31107">
        <v>17919</v>
      </c>
      <c r="D31107">
        <v>184.01</v>
      </c>
    </row>
    <row r="31108" spans="3:4" x14ac:dyDescent="0.45">
      <c r="C31108">
        <v>17920</v>
      </c>
      <c r="D31108">
        <v>184.01</v>
      </c>
    </row>
    <row r="31109" spans="3:4" x14ac:dyDescent="0.45">
      <c r="C31109">
        <v>17921</v>
      </c>
      <c r="D31109">
        <v>184.01</v>
      </c>
    </row>
    <row r="31110" spans="3:4" x14ac:dyDescent="0.45">
      <c r="C31110">
        <v>17922</v>
      </c>
      <c r="D31110">
        <v>184.01</v>
      </c>
    </row>
    <row r="31111" spans="3:4" x14ac:dyDescent="0.45">
      <c r="C31111">
        <v>17923</v>
      </c>
      <c r="D31111">
        <v>184.01</v>
      </c>
    </row>
    <row r="31112" spans="3:4" x14ac:dyDescent="0.45">
      <c r="C31112">
        <v>17924</v>
      </c>
      <c r="D31112">
        <v>184.01</v>
      </c>
    </row>
    <row r="31113" spans="3:4" x14ac:dyDescent="0.45">
      <c r="C31113">
        <v>17925</v>
      </c>
      <c r="D31113">
        <v>184.01</v>
      </c>
    </row>
    <row r="31114" spans="3:4" x14ac:dyDescent="0.45">
      <c r="C31114">
        <v>17926</v>
      </c>
      <c r="D31114">
        <v>184.01</v>
      </c>
    </row>
    <row r="31115" spans="3:4" x14ac:dyDescent="0.45">
      <c r="C31115">
        <v>17927</v>
      </c>
      <c r="D31115">
        <v>184.01</v>
      </c>
    </row>
    <row r="31116" spans="3:4" x14ac:dyDescent="0.45">
      <c r="C31116">
        <v>17928</v>
      </c>
      <c r="D31116">
        <v>184.01</v>
      </c>
    </row>
    <row r="31117" spans="3:4" x14ac:dyDescent="0.45">
      <c r="C31117">
        <v>17929</v>
      </c>
      <c r="D31117">
        <v>184.01</v>
      </c>
    </row>
    <row r="31118" spans="3:4" x14ac:dyDescent="0.45">
      <c r="C31118">
        <v>17930</v>
      </c>
      <c r="D31118">
        <v>184.01</v>
      </c>
    </row>
    <row r="31119" spans="3:4" x14ac:dyDescent="0.45">
      <c r="C31119">
        <v>17931</v>
      </c>
      <c r="D31119">
        <v>184.01</v>
      </c>
    </row>
    <row r="31120" spans="3:4" x14ac:dyDescent="0.45">
      <c r="C31120">
        <v>17932</v>
      </c>
      <c r="D31120">
        <v>184.01</v>
      </c>
    </row>
    <row r="31121" spans="3:4" x14ac:dyDescent="0.45">
      <c r="C31121">
        <v>17933</v>
      </c>
      <c r="D31121">
        <v>184.01</v>
      </c>
    </row>
    <row r="31122" spans="3:4" x14ac:dyDescent="0.45">
      <c r="C31122">
        <v>17934</v>
      </c>
      <c r="D31122">
        <v>184.01</v>
      </c>
    </row>
    <row r="31123" spans="3:4" x14ac:dyDescent="0.45">
      <c r="C31123">
        <v>17935</v>
      </c>
      <c r="D31123">
        <v>184.01</v>
      </c>
    </row>
    <row r="31124" spans="3:4" x14ac:dyDescent="0.45">
      <c r="C31124">
        <v>17936</v>
      </c>
      <c r="D31124">
        <v>184.01</v>
      </c>
    </row>
    <row r="31125" spans="3:4" x14ac:dyDescent="0.45">
      <c r="C31125">
        <v>17937</v>
      </c>
      <c r="D31125">
        <v>184.01</v>
      </c>
    </row>
    <row r="31126" spans="3:4" x14ac:dyDescent="0.45">
      <c r="C31126">
        <v>17938</v>
      </c>
      <c r="D31126">
        <v>184.01</v>
      </c>
    </row>
    <row r="31127" spans="3:4" x14ac:dyDescent="0.45">
      <c r="C31127">
        <v>17939</v>
      </c>
      <c r="D31127">
        <v>184.01</v>
      </c>
    </row>
    <row r="31128" spans="3:4" x14ac:dyDescent="0.45">
      <c r="C31128">
        <v>17940</v>
      </c>
      <c r="D31128">
        <v>184.01</v>
      </c>
    </row>
    <row r="31129" spans="3:4" x14ac:dyDescent="0.45">
      <c r="C31129">
        <v>17941</v>
      </c>
      <c r="D31129">
        <v>184.01</v>
      </c>
    </row>
    <row r="31130" spans="3:4" x14ac:dyDescent="0.45">
      <c r="C31130">
        <v>17942</v>
      </c>
      <c r="D31130">
        <v>184.01</v>
      </c>
    </row>
    <row r="31131" spans="3:4" x14ac:dyDescent="0.45">
      <c r="C31131">
        <v>17943</v>
      </c>
      <c r="D31131">
        <v>184.01</v>
      </c>
    </row>
    <row r="31132" spans="3:4" x14ac:dyDescent="0.45">
      <c r="C31132">
        <v>17944</v>
      </c>
      <c r="D31132">
        <v>184.01</v>
      </c>
    </row>
    <row r="31133" spans="3:4" x14ac:dyDescent="0.45">
      <c r="C31133">
        <v>17945</v>
      </c>
      <c r="D31133">
        <v>184.01</v>
      </c>
    </row>
    <row r="31134" spans="3:4" x14ac:dyDescent="0.45">
      <c r="C31134">
        <v>17946</v>
      </c>
      <c r="D31134">
        <v>184.01</v>
      </c>
    </row>
    <row r="31135" spans="3:4" x14ac:dyDescent="0.45">
      <c r="C31135">
        <v>17947</v>
      </c>
      <c r="D31135">
        <v>184.01</v>
      </c>
    </row>
    <row r="31136" spans="3:4" x14ac:dyDescent="0.45">
      <c r="C31136">
        <v>17948</v>
      </c>
      <c r="D31136">
        <v>184.01</v>
      </c>
    </row>
    <row r="31137" spans="3:4" x14ac:dyDescent="0.45">
      <c r="C31137">
        <v>17949</v>
      </c>
      <c r="D31137">
        <v>184.01</v>
      </c>
    </row>
    <row r="31138" spans="3:4" x14ac:dyDescent="0.45">
      <c r="C31138">
        <v>17950</v>
      </c>
      <c r="D31138">
        <v>184.01</v>
      </c>
    </row>
    <row r="31139" spans="3:4" x14ac:dyDescent="0.45">
      <c r="C31139">
        <v>17951</v>
      </c>
      <c r="D31139">
        <v>184.01</v>
      </c>
    </row>
    <row r="31140" spans="3:4" x14ac:dyDescent="0.45">
      <c r="C31140">
        <v>17952</v>
      </c>
      <c r="D31140">
        <v>184.01</v>
      </c>
    </row>
    <row r="31141" spans="3:4" x14ac:dyDescent="0.45">
      <c r="C31141">
        <v>17953</v>
      </c>
      <c r="D31141">
        <v>184.01</v>
      </c>
    </row>
    <row r="31142" spans="3:4" x14ac:dyDescent="0.45">
      <c r="C31142">
        <v>17954</v>
      </c>
      <c r="D31142">
        <v>184.01</v>
      </c>
    </row>
    <row r="31143" spans="3:4" x14ac:dyDescent="0.45">
      <c r="C31143">
        <v>17955</v>
      </c>
      <c r="D31143">
        <v>184.01</v>
      </c>
    </row>
    <row r="31144" spans="3:4" x14ac:dyDescent="0.45">
      <c r="C31144">
        <v>17956</v>
      </c>
      <c r="D31144">
        <v>184.01</v>
      </c>
    </row>
    <row r="31145" spans="3:4" x14ac:dyDescent="0.45">
      <c r="C31145">
        <v>17957</v>
      </c>
      <c r="D31145">
        <v>184.01</v>
      </c>
    </row>
    <row r="31146" spans="3:4" x14ac:dyDescent="0.45">
      <c r="C31146">
        <v>17958</v>
      </c>
      <c r="D31146">
        <v>184.01</v>
      </c>
    </row>
    <row r="31147" spans="3:4" x14ac:dyDescent="0.45">
      <c r="C31147">
        <v>17959</v>
      </c>
      <c r="D31147">
        <v>184.01</v>
      </c>
    </row>
    <row r="31148" spans="3:4" x14ac:dyDescent="0.45">
      <c r="C31148">
        <v>17960</v>
      </c>
      <c r="D31148">
        <v>184.01</v>
      </c>
    </row>
    <row r="31149" spans="3:4" x14ac:dyDescent="0.45">
      <c r="C31149">
        <v>17961</v>
      </c>
      <c r="D31149">
        <v>184.01</v>
      </c>
    </row>
    <row r="31150" spans="3:4" x14ac:dyDescent="0.45">
      <c r="C31150">
        <v>17962</v>
      </c>
      <c r="D31150">
        <v>184.01</v>
      </c>
    </row>
    <row r="31151" spans="3:4" x14ac:dyDescent="0.45">
      <c r="C31151">
        <v>17963</v>
      </c>
      <c r="D31151">
        <v>184.01</v>
      </c>
    </row>
    <row r="31152" spans="3:4" x14ac:dyDescent="0.45">
      <c r="C31152">
        <v>17964</v>
      </c>
      <c r="D31152">
        <v>184.01</v>
      </c>
    </row>
    <row r="31153" spans="3:4" x14ac:dyDescent="0.45">
      <c r="C31153">
        <v>17965</v>
      </c>
      <c r="D31153">
        <v>184.01</v>
      </c>
    </row>
    <row r="31154" spans="3:4" x14ac:dyDescent="0.45">
      <c r="C31154">
        <v>17966</v>
      </c>
      <c r="D31154">
        <v>184.01</v>
      </c>
    </row>
    <row r="31155" spans="3:4" x14ac:dyDescent="0.45">
      <c r="C31155">
        <v>17967</v>
      </c>
      <c r="D31155">
        <v>184.01</v>
      </c>
    </row>
    <row r="31156" spans="3:4" x14ac:dyDescent="0.45">
      <c r="C31156">
        <v>17968</v>
      </c>
      <c r="D31156">
        <v>184.01</v>
      </c>
    </row>
    <row r="31157" spans="3:4" x14ac:dyDescent="0.45">
      <c r="C31157">
        <v>17969</v>
      </c>
      <c r="D31157">
        <v>184.01</v>
      </c>
    </row>
    <row r="31158" spans="3:4" x14ac:dyDescent="0.45">
      <c r="C31158">
        <v>17970</v>
      </c>
      <c r="D31158">
        <v>184.01</v>
      </c>
    </row>
    <row r="31159" spans="3:4" x14ac:dyDescent="0.45">
      <c r="C31159">
        <v>17971</v>
      </c>
      <c r="D31159">
        <v>184.01</v>
      </c>
    </row>
    <row r="31160" spans="3:4" x14ac:dyDescent="0.45">
      <c r="C31160">
        <v>17972</v>
      </c>
      <c r="D31160">
        <v>184.01</v>
      </c>
    </row>
    <row r="31161" spans="3:4" x14ac:dyDescent="0.45">
      <c r="C31161">
        <v>17973</v>
      </c>
      <c r="D31161">
        <v>184.01</v>
      </c>
    </row>
    <row r="31162" spans="3:4" x14ac:dyDescent="0.45">
      <c r="C31162">
        <v>17974</v>
      </c>
      <c r="D31162">
        <v>184.01</v>
      </c>
    </row>
    <row r="31163" spans="3:4" x14ac:dyDescent="0.45">
      <c r="C31163">
        <v>17975</v>
      </c>
      <c r="D31163">
        <v>184.01</v>
      </c>
    </row>
    <row r="31164" spans="3:4" x14ac:dyDescent="0.45">
      <c r="C31164">
        <v>17976</v>
      </c>
      <c r="D31164">
        <v>184.01</v>
      </c>
    </row>
    <row r="31165" spans="3:4" x14ac:dyDescent="0.45">
      <c r="C31165">
        <v>17977</v>
      </c>
      <c r="D31165">
        <v>184.01</v>
      </c>
    </row>
    <row r="31166" spans="3:4" x14ac:dyDescent="0.45">
      <c r="C31166">
        <v>17978</v>
      </c>
      <c r="D31166">
        <v>184.01</v>
      </c>
    </row>
    <row r="31167" spans="3:4" x14ac:dyDescent="0.45">
      <c r="C31167">
        <v>17979</v>
      </c>
      <c r="D31167">
        <v>184.01</v>
      </c>
    </row>
    <row r="31168" spans="3:4" x14ac:dyDescent="0.45">
      <c r="C31168">
        <v>17980</v>
      </c>
      <c r="D31168">
        <v>184.01</v>
      </c>
    </row>
    <row r="31169" spans="3:4" x14ac:dyDescent="0.45">
      <c r="C31169">
        <v>17981</v>
      </c>
      <c r="D31169">
        <v>184.01</v>
      </c>
    </row>
    <row r="31170" spans="3:4" x14ac:dyDescent="0.45">
      <c r="C31170">
        <v>17982</v>
      </c>
      <c r="D31170">
        <v>184.01</v>
      </c>
    </row>
    <row r="31171" spans="3:4" x14ac:dyDescent="0.45">
      <c r="C31171">
        <v>17983</v>
      </c>
      <c r="D31171">
        <v>184.01</v>
      </c>
    </row>
    <row r="31172" spans="3:4" x14ac:dyDescent="0.45">
      <c r="C31172">
        <v>17984</v>
      </c>
      <c r="D31172">
        <v>184.01</v>
      </c>
    </row>
    <row r="31173" spans="3:4" x14ac:dyDescent="0.45">
      <c r="C31173">
        <v>17985</v>
      </c>
      <c r="D31173">
        <v>184.01</v>
      </c>
    </row>
    <row r="31174" spans="3:4" x14ac:dyDescent="0.45">
      <c r="C31174">
        <v>17986</v>
      </c>
      <c r="D31174">
        <v>184.42</v>
      </c>
    </row>
    <row r="31175" spans="3:4" x14ac:dyDescent="0.45">
      <c r="C31175">
        <v>17987</v>
      </c>
      <c r="D31175">
        <v>184.01</v>
      </c>
    </row>
    <row r="31176" spans="3:4" x14ac:dyDescent="0.45">
      <c r="C31176">
        <v>17988</v>
      </c>
      <c r="D31176">
        <v>184.01</v>
      </c>
    </row>
    <row r="31177" spans="3:4" x14ac:dyDescent="0.45">
      <c r="C31177">
        <v>17989</v>
      </c>
      <c r="D31177">
        <v>184.01</v>
      </c>
    </row>
    <row r="31178" spans="3:4" x14ac:dyDescent="0.45">
      <c r="C31178">
        <v>17990</v>
      </c>
      <c r="D31178">
        <v>184.01</v>
      </c>
    </row>
    <row r="31179" spans="3:4" x14ac:dyDescent="0.45">
      <c r="C31179">
        <v>17991</v>
      </c>
      <c r="D31179">
        <v>184.01</v>
      </c>
    </row>
    <row r="31180" spans="3:4" x14ac:dyDescent="0.45">
      <c r="C31180">
        <v>17992</v>
      </c>
      <c r="D31180">
        <v>184.01</v>
      </c>
    </row>
    <row r="31181" spans="3:4" x14ac:dyDescent="0.45">
      <c r="C31181">
        <v>17993</v>
      </c>
      <c r="D31181">
        <v>184.01</v>
      </c>
    </row>
    <row r="31182" spans="3:4" x14ac:dyDescent="0.45">
      <c r="C31182">
        <v>17994</v>
      </c>
      <c r="D31182">
        <v>184.01</v>
      </c>
    </row>
    <row r="31183" spans="3:4" x14ac:dyDescent="0.45">
      <c r="C31183">
        <v>17995</v>
      </c>
      <c r="D31183">
        <v>184.01</v>
      </c>
    </row>
    <row r="31184" spans="3:4" x14ac:dyDescent="0.45">
      <c r="C31184">
        <v>17996</v>
      </c>
      <c r="D31184">
        <v>184.01</v>
      </c>
    </row>
    <row r="31185" spans="3:4" x14ac:dyDescent="0.45">
      <c r="C31185">
        <v>17997</v>
      </c>
      <c r="D31185">
        <v>184.01</v>
      </c>
    </row>
    <row r="31186" spans="3:4" x14ac:dyDescent="0.45">
      <c r="C31186">
        <v>17998</v>
      </c>
      <c r="D31186">
        <v>184.01</v>
      </c>
    </row>
    <row r="31187" spans="3:4" x14ac:dyDescent="0.45">
      <c r="C31187">
        <v>17999</v>
      </c>
      <c r="D31187">
        <v>184.01</v>
      </c>
    </row>
    <row r="31188" spans="3:4" x14ac:dyDescent="0.45">
      <c r="C31188">
        <v>18000</v>
      </c>
      <c r="D31188">
        <v>184.01</v>
      </c>
    </row>
    <row r="31189" spans="3:4" x14ac:dyDescent="0.45">
      <c r="C31189">
        <v>18001</v>
      </c>
      <c r="D31189">
        <v>184.01</v>
      </c>
    </row>
    <row r="31190" spans="3:4" x14ac:dyDescent="0.45">
      <c r="C31190">
        <v>18002</v>
      </c>
      <c r="D31190">
        <v>184.01</v>
      </c>
    </row>
    <row r="31191" spans="3:4" x14ac:dyDescent="0.45">
      <c r="C31191">
        <v>18003</v>
      </c>
      <c r="D31191">
        <v>184.01</v>
      </c>
    </row>
    <row r="31192" spans="3:4" x14ac:dyDescent="0.45">
      <c r="C31192">
        <v>18004</v>
      </c>
      <c r="D31192">
        <v>184.01</v>
      </c>
    </row>
    <row r="31193" spans="3:4" x14ac:dyDescent="0.45">
      <c r="C31193">
        <v>18005</v>
      </c>
      <c r="D31193">
        <v>184.01</v>
      </c>
    </row>
    <row r="31194" spans="3:4" x14ac:dyDescent="0.45">
      <c r="C31194">
        <v>18006</v>
      </c>
      <c r="D31194">
        <v>184.01</v>
      </c>
    </row>
    <row r="31195" spans="3:4" x14ac:dyDescent="0.45">
      <c r="C31195">
        <v>18007</v>
      </c>
      <c r="D31195">
        <v>184.01</v>
      </c>
    </row>
    <row r="31196" spans="3:4" x14ac:dyDescent="0.45">
      <c r="C31196">
        <v>18008</v>
      </c>
      <c r="D31196">
        <v>184.01</v>
      </c>
    </row>
    <row r="31197" spans="3:4" x14ac:dyDescent="0.45">
      <c r="C31197">
        <v>18009</v>
      </c>
      <c r="D31197">
        <v>184.01</v>
      </c>
    </row>
    <row r="31198" spans="3:4" x14ac:dyDescent="0.45">
      <c r="C31198">
        <v>18010</v>
      </c>
      <c r="D31198">
        <v>184.01</v>
      </c>
    </row>
    <row r="31199" spans="3:4" x14ac:dyDescent="0.45">
      <c r="C31199">
        <v>18011</v>
      </c>
      <c r="D31199">
        <v>184.01</v>
      </c>
    </row>
    <row r="31200" spans="3:4" x14ac:dyDescent="0.45">
      <c r="C31200">
        <v>18012</v>
      </c>
      <c r="D31200">
        <v>184.01</v>
      </c>
    </row>
    <row r="31201" spans="3:4" x14ac:dyDescent="0.45">
      <c r="C31201">
        <v>18013</v>
      </c>
      <c r="D31201">
        <v>184.01</v>
      </c>
    </row>
    <row r="31202" spans="3:4" x14ac:dyDescent="0.45">
      <c r="C31202">
        <v>18014</v>
      </c>
      <c r="D31202">
        <v>184.01</v>
      </c>
    </row>
    <row r="31203" spans="3:4" x14ac:dyDescent="0.45">
      <c r="C31203">
        <v>18015</v>
      </c>
      <c r="D31203">
        <v>184.01</v>
      </c>
    </row>
    <row r="31204" spans="3:4" x14ac:dyDescent="0.45">
      <c r="C31204">
        <v>18016</v>
      </c>
      <c r="D31204">
        <v>184.01</v>
      </c>
    </row>
    <row r="31205" spans="3:4" x14ac:dyDescent="0.45">
      <c r="C31205">
        <v>18017</v>
      </c>
      <c r="D31205">
        <v>184.01</v>
      </c>
    </row>
    <row r="31206" spans="3:4" x14ac:dyDescent="0.45">
      <c r="C31206">
        <v>18018</v>
      </c>
      <c r="D31206">
        <v>184.01</v>
      </c>
    </row>
    <row r="31207" spans="3:4" x14ac:dyDescent="0.45">
      <c r="C31207">
        <v>18019</v>
      </c>
      <c r="D31207">
        <v>184.01</v>
      </c>
    </row>
    <row r="31208" spans="3:4" x14ac:dyDescent="0.45">
      <c r="C31208">
        <v>18020</v>
      </c>
      <c r="D31208">
        <v>184.01</v>
      </c>
    </row>
    <row r="31209" spans="3:4" x14ac:dyDescent="0.45">
      <c r="C31209">
        <v>18021</v>
      </c>
      <c r="D31209">
        <v>184.01</v>
      </c>
    </row>
    <row r="31210" spans="3:4" x14ac:dyDescent="0.45">
      <c r="C31210">
        <v>18022</v>
      </c>
      <c r="D31210">
        <v>184.01</v>
      </c>
    </row>
    <row r="31211" spans="3:4" x14ac:dyDescent="0.45">
      <c r="C31211">
        <v>18023</v>
      </c>
      <c r="D31211">
        <v>184.01</v>
      </c>
    </row>
    <row r="31212" spans="3:4" x14ac:dyDescent="0.45">
      <c r="C31212">
        <v>18024</v>
      </c>
      <c r="D31212">
        <v>184.01</v>
      </c>
    </row>
    <row r="31213" spans="3:4" x14ac:dyDescent="0.45">
      <c r="C31213">
        <v>18025</v>
      </c>
      <c r="D31213">
        <v>184.01</v>
      </c>
    </row>
    <row r="31214" spans="3:4" x14ac:dyDescent="0.45">
      <c r="C31214">
        <v>18026</v>
      </c>
      <c r="D31214">
        <v>184.01</v>
      </c>
    </row>
    <row r="31215" spans="3:4" x14ac:dyDescent="0.45">
      <c r="C31215">
        <v>18027</v>
      </c>
      <c r="D31215">
        <v>184.01</v>
      </c>
    </row>
    <row r="31216" spans="3:4" x14ac:dyDescent="0.45">
      <c r="C31216">
        <v>18028</v>
      </c>
      <c r="D31216">
        <v>184.01</v>
      </c>
    </row>
    <row r="31217" spans="3:4" x14ac:dyDescent="0.45">
      <c r="C31217">
        <v>18029</v>
      </c>
      <c r="D31217">
        <v>184.01</v>
      </c>
    </row>
    <row r="31218" spans="3:4" x14ac:dyDescent="0.45">
      <c r="C31218">
        <v>18030</v>
      </c>
      <c r="D31218">
        <v>184.01</v>
      </c>
    </row>
    <row r="31219" spans="3:4" x14ac:dyDescent="0.45">
      <c r="C31219">
        <v>18031</v>
      </c>
      <c r="D31219">
        <v>184.01</v>
      </c>
    </row>
    <row r="31220" spans="3:4" x14ac:dyDescent="0.45">
      <c r="C31220">
        <v>18032</v>
      </c>
      <c r="D31220">
        <v>184.01</v>
      </c>
    </row>
    <row r="31221" spans="3:4" x14ac:dyDescent="0.45">
      <c r="C31221">
        <v>18033</v>
      </c>
      <c r="D31221">
        <v>184.01</v>
      </c>
    </row>
    <row r="31222" spans="3:4" x14ac:dyDescent="0.45">
      <c r="C31222">
        <v>18034</v>
      </c>
      <c r="D31222">
        <v>184.01</v>
      </c>
    </row>
    <row r="31223" spans="3:4" x14ac:dyDescent="0.45">
      <c r="C31223">
        <v>18035</v>
      </c>
      <c r="D31223">
        <v>184.01</v>
      </c>
    </row>
    <row r="31224" spans="3:4" x14ac:dyDescent="0.45">
      <c r="C31224">
        <v>18036</v>
      </c>
      <c r="D31224">
        <v>184.01</v>
      </c>
    </row>
    <row r="31225" spans="3:4" x14ac:dyDescent="0.45">
      <c r="C31225">
        <v>18037</v>
      </c>
      <c r="D31225">
        <v>184.01</v>
      </c>
    </row>
    <row r="31226" spans="3:4" x14ac:dyDescent="0.45">
      <c r="C31226">
        <v>18038</v>
      </c>
      <c r="D31226">
        <v>184.01</v>
      </c>
    </row>
    <row r="31227" spans="3:4" x14ac:dyDescent="0.45">
      <c r="C31227">
        <v>18039</v>
      </c>
      <c r="D31227">
        <v>184.01</v>
      </c>
    </row>
    <row r="31228" spans="3:4" x14ac:dyDescent="0.45">
      <c r="C31228">
        <v>18040</v>
      </c>
      <c r="D31228">
        <v>184.01</v>
      </c>
    </row>
    <row r="31229" spans="3:4" x14ac:dyDescent="0.45">
      <c r="C31229">
        <v>18041</v>
      </c>
      <c r="D31229">
        <v>184.01</v>
      </c>
    </row>
    <row r="31230" spans="3:4" x14ac:dyDescent="0.45">
      <c r="C31230">
        <v>18042</v>
      </c>
      <c r="D31230">
        <v>184.01</v>
      </c>
    </row>
    <row r="31231" spans="3:4" x14ac:dyDescent="0.45">
      <c r="C31231">
        <v>18043</v>
      </c>
      <c r="D31231">
        <v>184.01</v>
      </c>
    </row>
    <row r="31232" spans="3:4" x14ac:dyDescent="0.45">
      <c r="C31232">
        <v>18044</v>
      </c>
      <c r="D31232">
        <v>184.01</v>
      </c>
    </row>
    <row r="31233" spans="3:4" x14ac:dyDescent="0.45">
      <c r="C31233">
        <v>18045</v>
      </c>
      <c r="D31233">
        <v>184.01</v>
      </c>
    </row>
    <row r="31234" spans="3:4" x14ac:dyDescent="0.45">
      <c r="C31234">
        <v>18046</v>
      </c>
      <c r="D31234">
        <v>184.01</v>
      </c>
    </row>
    <row r="31235" spans="3:4" x14ac:dyDescent="0.45">
      <c r="C31235">
        <v>18047</v>
      </c>
      <c r="D31235">
        <v>184.01</v>
      </c>
    </row>
    <row r="31236" spans="3:4" x14ac:dyDescent="0.45">
      <c r="C31236">
        <v>18048</v>
      </c>
      <c r="D31236">
        <v>184.01</v>
      </c>
    </row>
    <row r="31237" spans="3:4" x14ac:dyDescent="0.45">
      <c r="C31237">
        <v>18049</v>
      </c>
      <c r="D31237">
        <v>184.01</v>
      </c>
    </row>
    <row r="31238" spans="3:4" x14ac:dyDescent="0.45">
      <c r="C31238">
        <v>18050</v>
      </c>
      <c r="D31238">
        <v>184.01</v>
      </c>
    </row>
    <row r="31239" spans="3:4" x14ac:dyDescent="0.45">
      <c r="C31239">
        <v>18051</v>
      </c>
      <c r="D31239">
        <v>184.01</v>
      </c>
    </row>
    <row r="31240" spans="3:4" x14ac:dyDescent="0.45">
      <c r="C31240">
        <v>18052</v>
      </c>
      <c r="D31240">
        <v>184.01</v>
      </c>
    </row>
    <row r="31241" spans="3:4" x14ac:dyDescent="0.45">
      <c r="C31241">
        <v>18053</v>
      </c>
      <c r="D31241">
        <v>184.01</v>
      </c>
    </row>
    <row r="31242" spans="3:4" x14ac:dyDescent="0.45">
      <c r="C31242">
        <v>18054</v>
      </c>
      <c r="D31242">
        <v>184.01</v>
      </c>
    </row>
    <row r="31243" spans="3:4" x14ac:dyDescent="0.45">
      <c r="C31243">
        <v>18055</v>
      </c>
      <c r="D31243">
        <v>184.01</v>
      </c>
    </row>
    <row r="31244" spans="3:4" x14ac:dyDescent="0.45">
      <c r="C31244">
        <v>18056</v>
      </c>
      <c r="D31244">
        <v>184.01</v>
      </c>
    </row>
    <row r="31245" spans="3:4" x14ac:dyDescent="0.45">
      <c r="C31245">
        <v>18057</v>
      </c>
      <c r="D31245">
        <v>184.01</v>
      </c>
    </row>
    <row r="31246" spans="3:4" x14ac:dyDescent="0.45">
      <c r="C31246">
        <v>18058</v>
      </c>
      <c r="D31246">
        <v>184.01</v>
      </c>
    </row>
    <row r="31247" spans="3:4" x14ac:dyDescent="0.45">
      <c r="C31247">
        <v>18059</v>
      </c>
      <c r="D31247">
        <v>184.01</v>
      </c>
    </row>
    <row r="31248" spans="3:4" x14ac:dyDescent="0.45">
      <c r="C31248">
        <v>18060</v>
      </c>
      <c r="D31248">
        <v>184.01</v>
      </c>
    </row>
    <row r="31249" spans="3:4" x14ac:dyDescent="0.45">
      <c r="C31249">
        <v>18061</v>
      </c>
      <c r="D31249">
        <v>184.01</v>
      </c>
    </row>
    <row r="31250" spans="3:4" x14ac:dyDescent="0.45">
      <c r="C31250">
        <v>18062</v>
      </c>
      <c r="D31250">
        <v>184.01</v>
      </c>
    </row>
    <row r="31251" spans="3:4" x14ac:dyDescent="0.45">
      <c r="C31251">
        <v>18063</v>
      </c>
      <c r="D31251">
        <v>184.01</v>
      </c>
    </row>
    <row r="31252" spans="3:4" x14ac:dyDescent="0.45">
      <c r="C31252">
        <v>18064</v>
      </c>
      <c r="D31252">
        <v>184.01</v>
      </c>
    </row>
    <row r="31253" spans="3:4" x14ac:dyDescent="0.45">
      <c r="C31253">
        <v>18065</v>
      </c>
      <c r="D31253">
        <v>184.01</v>
      </c>
    </row>
    <row r="31254" spans="3:4" x14ac:dyDescent="0.45">
      <c r="C31254">
        <v>18066</v>
      </c>
      <c r="D31254">
        <v>184.01</v>
      </c>
    </row>
    <row r="31255" spans="3:4" x14ac:dyDescent="0.45">
      <c r="C31255">
        <v>18067</v>
      </c>
      <c r="D31255">
        <v>184.01</v>
      </c>
    </row>
    <row r="31256" spans="3:4" x14ac:dyDescent="0.45">
      <c r="C31256">
        <v>18068</v>
      </c>
      <c r="D31256">
        <v>184.01</v>
      </c>
    </row>
    <row r="31257" spans="3:4" x14ac:dyDescent="0.45">
      <c r="C31257">
        <v>18069</v>
      </c>
      <c r="D31257">
        <v>184.01</v>
      </c>
    </row>
    <row r="31258" spans="3:4" x14ac:dyDescent="0.45">
      <c r="C31258">
        <v>18070</v>
      </c>
      <c r="D31258">
        <v>184.01</v>
      </c>
    </row>
    <row r="31259" spans="3:4" x14ac:dyDescent="0.45">
      <c r="C31259">
        <v>18071</v>
      </c>
      <c r="D31259">
        <v>184.01</v>
      </c>
    </row>
    <row r="31260" spans="3:4" x14ac:dyDescent="0.45">
      <c r="C31260">
        <v>18072</v>
      </c>
      <c r="D31260">
        <v>184.01</v>
      </c>
    </row>
    <row r="31261" spans="3:4" x14ac:dyDescent="0.45">
      <c r="C31261">
        <v>18073</v>
      </c>
      <c r="D31261">
        <v>184.01</v>
      </c>
    </row>
    <row r="31262" spans="3:4" x14ac:dyDescent="0.45">
      <c r="C31262">
        <v>18074</v>
      </c>
      <c r="D31262">
        <v>184.01</v>
      </c>
    </row>
    <row r="31263" spans="3:4" x14ac:dyDescent="0.45">
      <c r="C31263">
        <v>18075</v>
      </c>
      <c r="D31263">
        <v>184.01</v>
      </c>
    </row>
    <row r="31264" spans="3:4" x14ac:dyDescent="0.45">
      <c r="C31264">
        <v>18076</v>
      </c>
      <c r="D31264">
        <v>184.01</v>
      </c>
    </row>
    <row r="31265" spans="3:4" x14ac:dyDescent="0.45">
      <c r="C31265">
        <v>18077</v>
      </c>
      <c r="D31265">
        <v>184.01</v>
      </c>
    </row>
    <row r="31266" spans="3:4" x14ac:dyDescent="0.45">
      <c r="C31266">
        <v>18078</v>
      </c>
      <c r="D31266">
        <v>184.01</v>
      </c>
    </row>
    <row r="31267" spans="3:4" x14ac:dyDescent="0.45">
      <c r="C31267">
        <v>18079</v>
      </c>
      <c r="D31267">
        <v>184.01</v>
      </c>
    </row>
    <row r="31268" spans="3:4" x14ac:dyDescent="0.45">
      <c r="C31268">
        <v>18080</v>
      </c>
      <c r="D31268">
        <v>184.01</v>
      </c>
    </row>
    <row r="31269" spans="3:4" x14ac:dyDescent="0.45">
      <c r="C31269">
        <v>18081</v>
      </c>
      <c r="D31269">
        <v>184.01</v>
      </c>
    </row>
    <row r="31270" spans="3:4" x14ac:dyDescent="0.45">
      <c r="C31270">
        <v>18082</v>
      </c>
      <c r="D31270">
        <v>184.01</v>
      </c>
    </row>
    <row r="31271" spans="3:4" x14ac:dyDescent="0.45">
      <c r="C31271">
        <v>18083</v>
      </c>
      <c r="D31271">
        <v>184.01</v>
      </c>
    </row>
    <row r="31272" spans="3:4" x14ac:dyDescent="0.45">
      <c r="C31272">
        <v>18084</v>
      </c>
      <c r="D31272">
        <v>184.01</v>
      </c>
    </row>
    <row r="31273" spans="3:4" x14ac:dyDescent="0.45">
      <c r="C31273">
        <v>18085</v>
      </c>
      <c r="D31273">
        <v>184.01</v>
      </c>
    </row>
    <row r="31274" spans="3:4" x14ac:dyDescent="0.45">
      <c r="C31274">
        <v>18086</v>
      </c>
      <c r="D31274">
        <v>184.01</v>
      </c>
    </row>
    <row r="31275" spans="3:4" x14ac:dyDescent="0.45">
      <c r="C31275">
        <v>18087</v>
      </c>
      <c r="D31275">
        <v>184.01</v>
      </c>
    </row>
    <row r="31276" spans="3:4" x14ac:dyDescent="0.45">
      <c r="C31276">
        <v>18088</v>
      </c>
      <c r="D31276">
        <v>184.01</v>
      </c>
    </row>
    <row r="31277" spans="3:4" x14ac:dyDescent="0.45">
      <c r="C31277">
        <v>18089</v>
      </c>
      <c r="D31277">
        <v>184.01</v>
      </c>
    </row>
    <row r="31278" spans="3:4" x14ac:dyDescent="0.45">
      <c r="C31278">
        <v>18090</v>
      </c>
      <c r="D31278">
        <v>184.01</v>
      </c>
    </row>
    <row r="31279" spans="3:4" x14ac:dyDescent="0.45">
      <c r="C31279">
        <v>18091</v>
      </c>
      <c r="D31279">
        <v>184.01</v>
      </c>
    </row>
    <row r="31280" spans="3:4" x14ac:dyDescent="0.45">
      <c r="C31280">
        <v>18092</v>
      </c>
      <c r="D31280">
        <v>184.01</v>
      </c>
    </row>
    <row r="31281" spans="3:4" x14ac:dyDescent="0.45">
      <c r="C31281">
        <v>18093</v>
      </c>
      <c r="D31281">
        <v>184.01</v>
      </c>
    </row>
    <row r="31282" spans="3:4" x14ac:dyDescent="0.45">
      <c r="C31282">
        <v>18094</v>
      </c>
      <c r="D31282">
        <v>184.01</v>
      </c>
    </row>
    <row r="31283" spans="3:4" x14ac:dyDescent="0.45">
      <c r="C31283">
        <v>18095</v>
      </c>
      <c r="D31283">
        <v>184.01</v>
      </c>
    </row>
    <row r="31284" spans="3:4" x14ac:dyDescent="0.45">
      <c r="C31284">
        <v>18096</v>
      </c>
      <c r="D31284">
        <v>184.01</v>
      </c>
    </row>
    <row r="31285" spans="3:4" x14ac:dyDescent="0.45">
      <c r="C31285">
        <v>18097</v>
      </c>
      <c r="D31285">
        <v>184.01</v>
      </c>
    </row>
    <row r="31286" spans="3:4" x14ac:dyDescent="0.45">
      <c r="C31286">
        <v>18098</v>
      </c>
      <c r="D31286">
        <v>184.01</v>
      </c>
    </row>
    <row r="31287" spans="3:4" x14ac:dyDescent="0.45">
      <c r="C31287">
        <v>18099</v>
      </c>
      <c r="D31287">
        <v>184.01</v>
      </c>
    </row>
    <row r="31288" spans="3:4" x14ac:dyDescent="0.45">
      <c r="C31288">
        <v>18100</v>
      </c>
      <c r="D31288">
        <v>184.01</v>
      </c>
    </row>
    <row r="31289" spans="3:4" x14ac:dyDescent="0.45">
      <c r="C31289">
        <v>18101</v>
      </c>
      <c r="D31289">
        <v>184.01</v>
      </c>
    </row>
    <row r="31290" spans="3:4" x14ac:dyDescent="0.45">
      <c r="C31290">
        <v>18102</v>
      </c>
      <c r="D31290">
        <v>184.01</v>
      </c>
    </row>
    <row r="31291" spans="3:4" x14ac:dyDescent="0.45">
      <c r="C31291">
        <v>18103</v>
      </c>
      <c r="D31291">
        <v>184.01</v>
      </c>
    </row>
    <row r="31292" spans="3:4" x14ac:dyDescent="0.45">
      <c r="C31292">
        <v>18104</v>
      </c>
      <c r="D31292">
        <v>184.01</v>
      </c>
    </row>
    <row r="31293" spans="3:4" x14ac:dyDescent="0.45">
      <c r="C31293">
        <v>18105</v>
      </c>
      <c r="D31293">
        <v>184.01</v>
      </c>
    </row>
    <row r="31294" spans="3:4" x14ac:dyDescent="0.45">
      <c r="C31294">
        <v>18106</v>
      </c>
      <c r="D31294">
        <v>184.01</v>
      </c>
    </row>
    <row r="31295" spans="3:4" x14ac:dyDescent="0.45">
      <c r="C31295">
        <v>18107</v>
      </c>
      <c r="D31295">
        <v>184.01</v>
      </c>
    </row>
    <row r="31296" spans="3:4" x14ac:dyDescent="0.45">
      <c r="C31296">
        <v>18108</v>
      </c>
      <c r="D31296">
        <v>184.01</v>
      </c>
    </row>
    <row r="31297" spans="3:4" x14ac:dyDescent="0.45">
      <c r="C31297">
        <v>18109</v>
      </c>
      <c r="D31297">
        <v>184.01</v>
      </c>
    </row>
    <row r="31298" spans="3:4" x14ac:dyDescent="0.45">
      <c r="C31298">
        <v>18110</v>
      </c>
      <c r="D31298">
        <v>184.01</v>
      </c>
    </row>
    <row r="31299" spans="3:4" x14ac:dyDescent="0.45">
      <c r="C31299">
        <v>18111</v>
      </c>
      <c r="D31299">
        <v>184.01</v>
      </c>
    </row>
    <row r="31300" spans="3:4" x14ac:dyDescent="0.45">
      <c r="C31300">
        <v>18112</v>
      </c>
      <c r="D31300">
        <v>184.01</v>
      </c>
    </row>
    <row r="31301" spans="3:4" x14ac:dyDescent="0.45">
      <c r="C31301">
        <v>18113</v>
      </c>
      <c r="D31301">
        <v>184.42</v>
      </c>
    </row>
    <row r="31302" spans="3:4" x14ac:dyDescent="0.45">
      <c r="C31302">
        <v>18114</v>
      </c>
      <c r="D31302">
        <v>184.01</v>
      </c>
    </row>
    <row r="31303" spans="3:4" x14ac:dyDescent="0.45">
      <c r="C31303">
        <v>18115</v>
      </c>
      <c r="D31303">
        <v>184.01</v>
      </c>
    </row>
    <row r="31304" spans="3:4" x14ac:dyDescent="0.45">
      <c r="C31304">
        <v>18116</v>
      </c>
      <c r="D31304">
        <v>184.01</v>
      </c>
    </row>
    <row r="31305" spans="3:4" x14ac:dyDescent="0.45">
      <c r="C31305">
        <v>18117</v>
      </c>
      <c r="D31305">
        <v>184.01</v>
      </c>
    </row>
    <row r="31306" spans="3:4" x14ac:dyDescent="0.45">
      <c r="C31306">
        <v>18118</v>
      </c>
      <c r="D31306">
        <v>184.01</v>
      </c>
    </row>
    <row r="31307" spans="3:4" x14ac:dyDescent="0.45">
      <c r="C31307">
        <v>18119</v>
      </c>
      <c r="D31307">
        <v>184.01</v>
      </c>
    </row>
    <row r="31308" spans="3:4" x14ac:dyDescent="0.45">
      <c r="C31308">
        <v>18120</v>
      </c>
      <c r="D31308">
        <v>184.01</v>
      </c>
    </row>
    <row r="31309" spans="3:4" x14ac:dyDescent="0.45">
      <c r="C31309">
        <v>18121</v>
      </c>
      <c r="D31309">
        <v>184.01</v>
      </c>
    </row>
    <row r="31310" spans="3:4" x14ac:dyDescent="0.45">
      <c r="C31310">
        <v>18122</v>
      </c>
      <c r="D31310">
        <v>184.01</v>
      </c>
    </row>
    <row r="31311" spans="3:4" x14ac:dyDescent="0.45">
      <c r="C31311">
        <v>18123</v>
      </c>
      <c r="D31311">
        <v>184.01</v>
      </c>
    </row>
    <row r="31312" spans="3:4" x14ac:dyDescent="0.45">
      <c r="C31312">
        <v>18124</v>
      </c>
      <c r="D31312">
        <v>184.01</v>
      </c>
    </row>
    <row r="31313" spans="3:4" x14ac:dyDescent="0.45">
      <c r="C31313">
        <v>18125</v>
      </c>
      <c r="D31313">
        <v>184.01</v>
      </c>
    </row>
    <row r="31314" spans="3:4" x14ac:dyDescent="0.45">
      <c r="C31314">
        <v>18126</v>
      </c>
      <c r="D31314">
        <v>184.01</v>
      </c>
    </row>
    <row r="31315" spans="3:4" x14ac:dyDescent="0.45">
      <c r="C31315">
        <v>18127</v>
      </c>
      <c r="D31315">
        <v>184.01</v>
      </c>
    </row>
    <row r="31316" spans="3:4" x14ac:dyDescent="0.45">
      <c r="C31316">
        <v>18128</v>
      </c>
      <c r="D31316">
        <v>184.01</v>
      </c>
    </row>
    <row r="31317" spans="3:4" x14ac:dyDescent="0.45">
      <c r="C31317">
        <v>18129</v>
      </c>
      <c r="D31317">
        <v>184.01</v>
      </c>
    </row>
    <row r="31318" spans="3:4" x14ac:dyDescent="0.45">
      <c r="C31318">
        <v>18130</v>
      </c>
      <c r="D31318">
        <v>184.01</v>
      </c>
    </row>
    <row r="31319" spans="3:4" x14ac:dyDescent="0.45">
      <c r="C31319">
        <v>18131</v>
      </c>
      <c r="D31319">
        <v>184.01</v>
      </c>
    </row>
    <row r="31320" spans="3:4" x14ac:dyDescent="0.45">
      <c r="C31320">
        <v>18132</v>
      </c>
      <c r="D31320">
        <v>184.01</v>
      </c>
    </row>
    <row r="31321" spans="3:4" x14ac:dyDescent="0.45">
      <c r="C31321">
        <v>18133</v>
      </c>
      <c r="D31321">
        <v>184.01</v>
      </c>
    </row>
    <row r="31322" spans="3:4" x14ac:dyDescent="0.45">
      <c r="C31322">
        <v>18134</v>
      </c>
      <c r="D31322">
        <v>184.01</v>
      </c>
    </row>
    <row r="31323" spans="3:4" x14ac:dyDescent="0.45">
      <c r="C31323">
        <v>18135</v>
      </c>
      <c r="D31323">
        <v>184.01</v>
      </c>
    </row>
    <row r="31324" spans="3:4" x14ac:dyDescent="0.45">
      <c r="C31324">
        <v>18136</v>
      </c>
      <c r="D31324">
        <v>184.01</v>
      </c>
    </row>
    <row r="31325" spans="3:4" x14ac:dyDescent="0.45">
      <c r="C31325">
        <v>18137</v>
      </c>
      <c r="D31325">
        <v>184.01</v>
      </c>
    </row>
    <row r="31326" spans="3:4" x14ac:dyDescent="0.45">
      <c r="C31326">
        <v>18138</v>
      </c>
      <c r="D31326">
        <v>184.01</v>
      </c>
    </row>
    <row r="31327" spans="3:4" x14ac:dyDescent="0.45">
      <c r="C31327">
        <v>18139</v>
      </c>
      <c r="D31327">
        <v>184.01</v>
      </c>
    </row>
    <row r="31328" spans="3:4" x14ac:dyDescent="0.45">
      <c r="C31328">
        <v>18140</v>
      </c>
      <c r="D31328">
        <v>184.01</v>
      </c>
    </row>
    <row r="31329" spans="3:4" x14ac:dyDescent="0.45">
      <c r="C31329">
        <v>18141</v>
      </c>
      <c r="D31329">
        <v>184.01</v>
      </c>
    </row>
    <row r="31330" spans="3:4" x14ac:dyDescent="0.45">
      <c r="C31330">
        <v>18142</v>
      </c>
      <c r="D31330">
        <v>184.01</v>
      </c>
    </row>
    <row r="31331" spans="3:4" x14ac:dyDescent="0.45">
      <c r="C31331">
        <v>18143</v>
      </c>
      <c r="D31331">
        <v>184.01</v>
      </c>
    </row>
    <row r="31332" spans="3:4" x14ac:dyDescent="0.45">
      <c r="C31332">
        <v>18144</v>
      </c>
      <c r="D31332">
        <v>184.01</v>
      </c>
    </row>
    <row r="31333" spans="3:4" x14ac:dyDescent="0.45">
      <c r="C31333">
        <v>18145</v>
      </c>
      <c r="D31333">
        <v>184.01</v>
      </c>
    </row>
    <row r="31334" spans="3:4" x14ac:dyDescent="0.45">
      <c r="C31334">
        <v>18146</v>
      </c>
      <c r="D31334">
        <v>184.01</v>
      </c>
    </row>
    <row r="31335" spans="3:4" x14ac:dyDescent="0.45">
      <c r="C31335">
        <v>18147</v>
      </c>
      <c r="D31335">
        <v>184.01</v>
      </c>
    </row>
    <row r="31336" spans="3:4" x14ac:dyDescent="0.45">
      <c r="C31336">
        <v>18148</v>
      </c>
      <c r="D31336">
        <v>184.01</v>
      </c>
    </row>
    <row r="31337" spans="3:4" x14ac:dyDescent="0.45">
      <c r="C31337">
        <v>18149</v>
      </c>
      <c r="D31337">
        <v>184.01</v>
      </c>
    </row>
    <row r="31338" spans="3:4" x14ac:dyDescent="0.45">
      <c r="C31338">
        <v>18150</v>
      </c>
      <c r="D31338">
        <v>184.01</v>
      </c>
    </row>
    <row r="31339" spans="3:4" x14ac:dyDescent="0.45">
      <c r="C31339">
        <v>18151</v>
      </c>
      <c r="D31339">
        <v>184.01</v>
      </c>
    </row>
    <row r="31340" spans="3:4" x14ac:dyDescent="0.45">
      <c r="C31340">
        <v>18152</v>
      </c>
      <c r="D31340">
        <v>184.01</v>
      </c>
    </row>
    <row r="31341" spans="3:4" x14ac:dyDescent="0.45">
      <c r="C31341">
        <v>18153</v>
      </c>
      <c r="D31341">
        <v>184.01</v>
      </c>
    </row>
    <row r="31342" spans="3:4" x14ac:dyDescent="0.45">
      <c r="C31342">
        <v>18154</v>
      </c>
      <c r="D31342">
        <v>184.01</v>
      </c>
    </row>
    <row r="31343" spans="3:4" x14ac:dyDescent="0.45">
      <c r="C31343">
        <v>18155</v>
      </c>
      <c r="D31343">
        <v>184.01</v>
      </c>
    </row>
    <row r="31344" spans="3:4" x14ac:dyDescent="0.45">
      <c r="C31344">
        <v>18156</v>
      </c>
      <c r="D31344">
        <v>184.01</v>
      </c>
    </row>
    <row r="31345" spans="3:4" x14ac:dyDescent="0.45">
      <c r="C31345">
        <v>18157</v>
      </c>
      <c r="D31345">
        <v>184.01</v>
      </c>
    </row>
    <row r="31346" spans="3:4" x14ac:dyDescent="0.45">
      <c r="C31346">
        <v>18158</v>
      </c>
      <c r="D31346">
        <v>184.01</v>
      </c>
    </row>
    <row r="31347" spans="3:4" x14ac:dyDescent="0.45">
      <c r="C31347">
        <v>18159</v>
      </c>
      <c r="D31347">
        <v>184.01</v>
      </c>
    </row>
    <row r="31348" spans="3:4" x14ac:dyDescent="0.45">
      <c r="C31348">
        <v>18160</v>
      </c>
      <c r="D31348">
        <v>184.01</v>
      </c>
    </row>
    <row r="31349" spans="3:4" x14ac:dyDescent="0.45">
      <c r="C31349">
        <v>18161</v>
      </c>
      <c r="D31349">
        <v>184.01</v>
      </c>
    </row>
    <row r="31350" spans="3:4" x14ac:dyDescent="0.45">
      <c r="C31350">
        <v>18162</v>
      </c>
      <c r="D31350">
        <v>184.01</v>
      </c>
    </row>
    <row r="31351" spans="3:4" x14ac:dyDescent="0.45">
      <c r="C31351">
        <v>18163</v>
      </c>
      <c r="D31351">
        <v>184.01</v>
      </c>
    </row>
    <row r="31352" spans="3:4" x14ac:dyDescent="0.45">
      <c r="C31352">
        <v>18164</v>
      </c>
      <c r="D31352">
        <v>184.01</v>
      </c>
    </row>
    <row r="31353" spans="3:4" x14ac:dyDescent="0.45">
      <c r="C31353">
        <v>18165</v>
      </c>
      <c r="D31353">
        <v>184.01</v>
      </c>
    </row>
    <row r="31354" spans="3:4" x14ac:dyDescent="0.45">
      <c r="C31354">
        <v>18166</v>
      </c>
      <c r="D31354">
        <v>184.01</v>
      </c>
    </row>
    <row r="31355" spans="3:4" x14ac:dyDescent="0.45">
      <c r="C31355">
        <v>18167</v>
      </c>
      <c r="D31355">
        <v>184.01</v>
      </c>
    </row>
    <row r="31356" spans="3:4" x14ac:dyDescent="0.45">
      <c r="C31356">
        <v>18168</v>
      </c>
      <c r="D31356">
        <v>184.01</v>
      </c>
    </row>
    <row r="31357" spans="3:4" x14ac:dyDescent="0.45">
      <c r="C31357">
        <v>18169</v>
      </c>
      <c r="D31357">
        <v>184.01</v>
      </c>
    </row>
    <row r="31358" spans="3:4" x14ac:dyDescent="0.45">
      <c r="C31358">
        <v>18170</v>
      </c>
      <c r="D31358">
        <v>184.01</v>
      </c>
    </row>
    <row r="31359" spans="3:4" x14ac:dyDescent="0.45">
      <c r="C31359">
        <v>18171</v>
      </c>
      <c r="D31359">
        <v>184.01</v>
      </c>
    </row>
    <row r="31360" spans="3:4" x14ac:dyDescent="0.45">
      <c r="C31360">
        <v>18172</v>
      </c>
      <c r="D31360">
        <v>184.01</v>
      </c>
    </row>
    <row r="31361" spans="3:4" x14ac:dyDescent="0.45">
      <c r="C31361">
        <v>18173</v>
      </c>
      <c r="D31361">
        <v>184.01</v>
      </c>
    </row>
    <row r="31362" spans="3:4" x14ac:dyDescent="0.45">
      <c r="C31362">
        <v>18174</v>
      </c>
      <c r="D31362">
        <v>184.01</v>
      </c>
    </row>
    <row r="31363" spans="3:4" x14ac:dyDescent="0.45">
      <c r="C31363">
        <v>18175</v>
      </c>
      <c r="D31363">
        <v>184.01</v>
      </c>
    </row>
    <row r="31364" spans="3:4" x14ac:dyDescent="0.45">
      <c r="C31364">
        <v>18176</v>
      </c>
      <c r="D31364">
        <v>184.01</v>
      </c>
    </row>
    <row r="31365" spans="3:4" x14ac:dyDescent="0.45">
      <c r="C31365">
        <v>18177</v>
      </c>
      <c r="D31365">
        <v>184.01</v>
      </c>
    </row>
    <row r="31366" spans="3:4" x14ac:dyDescent="0.45">
      <c r="C31366">
        <v>18178</v>
      </c>
      <c r="D31366">
        <v>184.01</v>
      </c>
    </row>
    <row r="31367" spans="3:4" x14ac:dyDescent="0.45">
      <c r="C31367">
        <v>18179</v>
      </c>
      <c r="D31367">
        <v>184.01</v>
      </c>
    </row>
    <row r="31368" spans="3:4" x14ac:dyDescent="0.45">
      <c r="C31368">
        <v>18180</v>
      </c>
      <c r="D31368">
        <v>184.01</v>
      </c>
    </row>
    <row r="31369" spans="3:4" x14ac:dyDescent="0.45">
      <c r="C31369">
        <v>18181</v>
      </c>
      <c r="D31369">
        <v>184.01</v>
      </c>
    </row>
    <row r="31370" spans="3:4" x14ac:dyDescent="0.45">
      <c r="C31370">
        <v>18182</v>
      </c>
      <c r="D31370">
        <v>184.01</v>
      </c>
    </row>
    <row r="31371" spans="3:4" x14ac:dyDescent="0.45">
      <c r="C31371">
        <v>18183</v>
      </c>
      <c r="D31371">
        <v>184.01</v>
      </c>
    </row>
    <row r="31372" spans="3:4" x14ac:dyDescent="0.45">
      <c r="C31372">
        <v>18184</v>
      </c>
      <c r="D31372">
        <v>184.01</v>
      </c>
    </row>
    <row r="31373" spans="3:4" x14ac:dyDescent="0.45">
      <c r="C31373">
        <v>18185</v>
      </c>
      <c r="D31373">
        <v>184.01</v>
      </c>
    </row>
    <row r="31374" spans="3:4" x14ac:dyDescent="0.45">
      <c r="C31374">
        <v>18186</v>
      </c>
      <c r="D31374">
        <v>184.01</v>
      </c>
    </row>
    <row r="31375" spans="3:4" x14ac:dyDescent="0.45">
      <c r="C31375">
        <v>18187</v>
      </c>
      <c r="D31375">
        <v>184.01</v>
      </c>
    </row>
    <row r="31376" spans="3:4" x14ac:dyDescent="0.45">
      <c r="C31376">
        <v>18188</v>
      </c>
      <c r="D31376">
        <v>184.01</v>
      </c>
    </row>
    <row r="31377" spans="3:4" x14ac:dyDescent="0.45">
      <c r="C31377">
        <v>18189</v>
      </c>
      <c r="D31377">
        <v>184.01</v>
      </c>
    </row>
    <row r="31378" spans="3:4" x14ac:dyDescent="0.45">
      <c r="C31378">
        <v>18190</v>
      </c>
      <c r="D31378">
        <v>184.01</v>
      </c>
    </row>
    <row r="31379" spans="3:4" x14ac:dyDescent="0.45">
      <c r="C31379">
        <v>18191</v>
      </c>
      <c r="D31379">
        <v>184.01</v>
      </c>
    </row>
    <row r="31380" spans="3:4" x14ac:dyDescent="0.45">
      <c r="C31380">
        <v>18192</v>
      </c>
      <c r="D31380">
        <v>184.01</v>
      </c>
    </row>
    <row r="31381" spans="3:4" x14ac:dyDescent="0.45">
      <c r="C31381">
        <v>18193</v>
      </c>
      <c r="D31381">
        <v>184.01</v>
      </c>
    </row>
    <row r="31382" spans="3:4" x14ac:dyDescent="0.45">
      <c r="C31382">
        <v>18194</v>
      </c>
      <c r="D31382">
        <v>184.01</v>
      </c>
    </row>
    <row r="31383" spans="3:4" x14ac:dyDescent="0.45">
      <c r="C31383">
        <v>18195</v>
      </c>
      <c r="D31383">
        <v>184.01</v>
      </c>
    </row>
    <row r="31384" spans="3:4" x14ac:dyDescent="0.45">
      <c r="C31384">
        <v>18196</v>
      </c>
      <c r="D31384">
        <v>184.01</v>
      </c>
    </row>
    <row r="31385" spans="3:4" x14ac:dyDescent="0.45">
      <c r="C31385">
        <v>18197</v>
      </c>
      <c r="D31385">
        <v>184.01</v>
      </c>
    </row>
    <row r="31386" spans="3:4" x14ac:dyDescent="0.45">
      <c r="C31386">
        <v>18198</v>
      </c>
      <c r="D31386">
        <v>184.01</v>
      </c>
    </row>
    <row r="31387" spans="3:4" x14ac:dyDescent="0.45">
      <c r="C31387">
        <v>18199</v>
      </c>
      <c r="D31387">
        <v>184.01</v>
      </c>
    </row>
    <row r="31388" spans="3:4" x14ac:dyDescent="0.45">
      <c r="C31388">
        <v>18200</v>
      </c>
      <c r="D31388">
        <v>184.01</v>
      </c>
    </row>
    <row r="31389" spans="3:4" x14ac:dyDescent="0.45">
      <c r="C31389">
        <v>18201</v>
      </c>
      <c r="D31389">
        <v>184.01</v>
      </c>
    </row>
    <row r="31390" spans="3:4" x14ac:dyDescent="0.45">
      <c r="C31390">
        <v>18202</v>
      </c>
      <c r="D31390">
        <v>184.01</v>
      </c>
    </row>
    <row r="31391" spans="3:4" x14ac:dyDescent="0.45">
      <c r="C31391">
        <v>18203</v>
      </c>
      <c r="D31391">
        <v>184.01</v>
      </c>
    </row>
    <row r="31392" spans="3:4" x14ac:dyDescent="0.45">
      <c r="C31392">
        <v>18204</v>
      </c>
      <c r="D31392">
        <v>184.01</v>
      </c>
    </row>
    <row r="31393" spans="3:4" x14ac:dyDescent="0.45">
      <c r="C31393">
        <v>18205</v>
      </c>
      <c r="D31393">
        <v>184.01</v>
      </c>
    </row>
    <row r="31394" spans="3:4" x14ac:dyDescent="0.45">
      <c r="C31394">
        <v>18206</v>
      </c>
      <c r="D31394">
        <v>184.01</v>
      </c>
    </row>
    <row r="31395" spans="3:4" x14ac:dyDescent="0.45">
      <c r="C31395">
        <v>18207</v>
      </c>
      <c r="D31395">
        <v>184.01</v>
      </c>
    </row>
    <row r="31396" spans="3:4" x14ac:dyDescent="0.45">
      <c r="C31396">
        <v>18208</v>
      </c>
      <c r="D31396">
        <v>184.01</v>
      </c>
    </row>
    <row r="31397" spans="3:4" x14ac:dyDescent="0.45">
      <c r="C31397">
        <v>18209</v>
      </c>
      <c r="D31397">
        <v>184.01</v>
      </c>
    </row>
    <row r="31398" spans="3:4" x14ac:dyDescent="0.45">
      <c r="C31398">
        <v>18210</v>
      </c>
      <c r="D31398">
        <v>184.01</v>
      </c>
    </row>
    <row r="31399" spans="3:4" x14ac:dyDescent="0.45">
      <c r="C31399">
        <v>18211</v>
      </c>
      <c r="D31399">
        <v>184.01</v>
      </c>
    </row>
    <row r="31400" spans="3:4" x14ac:dyDescent="0.45">
      <c r="C31400">
        <v>18212</v>
      </c>
      <c r="D31400">
        <v>184.01</v>
      </c>
    </row>
    <row r="31401" spans="3:4" x14ac:dyDescent="0.45">
      <c r="C31401">
        <v>18213</v>
      </c>
      <c r="D31401">
        <v>184.01</v>
      </c>
    </row>
    <row r="31402" spans="3:4" x14ac:dyDescent="0.45">
      <c r="C31402">
        <v>18214</v>
      </c>
      <c r="D31402">
        <v>184.01</v>
      </c>
    </row>
    <row r="31403" spans="3:4" x14ac:dyDescent="0.45">
      <c r="C31403">
        <v>18215</v>
      </c>
      <c r="D31403">
        <v>184.01</v>
      </c>
    </row>
    <row r="31404" spans="3:4" x14ac:dyDescent="0.45">
      <c r="C31404">
        <v>18216</v>
      </c>
      <c r="D31404">
        <v>184.01</v>
      </c>
    </row>
    <row r="31405" spans="3:4" x14ac:dyDescent="0.45">
      <c r="C31405">
        <v>18217</v>
      </c>
      <c r="D31405">
        <v>184.01</v>
      </c>
    </row>
    <row r="31406" spans="3:4" x14ac:dyDescent="0.45">
      <c r="C31406">
        <v>18218</v>
      </c>
      <c r="D31406">
        <v>184.01</v>
      </c>
    </row>
    <row r="31407" spans="3:4" x14ac:dyDescent="0.45">
      <c r="C31407">
        <v>18219</v>
      </c>
      <c r="D31407">
        <v>184.01</v>
      </c>
    </row>
    <row r="31408" spans="3:4" x14ac:dyDescent="0.45">
      <c r="C31408">
        <v>18220</v>
      </c>
      <c r="D31408">
        <v>184.01</v>
      </c>
    </row>
    <row r="31409" spans="3:4" x14ac:dyDescent="0.45">
      <c r="C31409">
        <v>18221</v>
      </c>
      <c r="D31409">
        <v>184.01</v>
      </c>
    </row>
    <row r="31410" spans="3:4" x14ac:dyDescent="0.45">
      <c r="C31410">
        <v>18222</v>
      </c>
      <c r="D31410">
        <v>184.01</v>
      </c>
    </row>
    <row r="31411" spans="3:4" x14ac:dyDescent="0.45">
      <c r="C31411">
        <v>18223</v>
      </c>
      <c r="D31411">
        <v>184.01</v>
      </c>
    </row>
    <row r="31412" spans="3:4" x14ac:dyDescent="0.45">
      <c r="C31412">
        <v>18224</v>
      </c>
      <c r="D31412">
        <v>184.01</v>
      </c>
    </row>
    <row r="31413" spans="3:4" x14ac:dyDescent="0.45">
      <c r="C31413">
        <v>18225</v>
      </c>
      <c r="D31413">
        <v>184.01</v>
      </c>
    </row>
    <row r="31414" spans="3:4" x14ac:dyDescent="0.45">
      <c r="C31414">
        <v>18226</v>
      </c>
      <c r="D31414">
        <v>184.01</v>
      </c>
    </row>
    <row r="31415" spans="3:4" x14ac:dyDescent="0.45">
      <c r="C31415">
        <v>18227</v>
      </c>
      <c r="D31415">
        <v>184.01</v>
      </c>
    </row>
    <row r="31416" spans="3:4" x14ac:dyDescent="0.45">
      <c r="C31416">
        <v>18228</v>
      </c>
      <c r="D31416">
        <v>184.01</v>
      </c>
    </row>
    <row r="31417" spans="3:4" x14ac:dyDescent="0.45">
      <c r="C31417">
        <v>18229</v>
      </c>
      <c r="D31417">
        <v>184.01</v>
      </c>
    </row>
    <row r="31418" spans="3:4" x14ac:dyDescent="0.45">
      <c r="C31418">
        <v>18230</v>
      </c>
      <c r="D31418">
        <v>184.01</v>
      </c>
    </row>
    <row r="31419" spans="3:4" x14ac:dyDescent="0.45">
      <c r="C31419">
        <v>18231</v>
      </c>
      <c r="D31419">
        <v>184.01</v>
      </c>
    </row>
    <row r="31420" spans="3:4" x14ac:dyDescent="0.45">
      <c r="C31420">
        <v>18232</v>
      </c>
      <c r="D31420">
        <v>184.01</v>
      </c>
    </row>
    <row r="31421" spans="3:4" x14ac:dyDescent="0.45">
      <c r="C31421">
        <v>18233</v>
      </c>
      <c r="D31421">
        <v>184.01</v>
      </c>
    </row>
    <row r="31422" spans="3:4" x14ac:dyDescent="0.45">
      <c r="C31422">
        <v>18234</v>
      </c>
      <c r="D31422">
        <v>184.01</v>
      </c>
    </row>
    <row r="31423" spans="3:4" x14ac:dyDescent="0.45">
      <c r="C31423">
        <v>18235</v>
      </c>
      <c r="D31423">
        <v>184.01</v>
      </c>
    </row>
    <row r="31424" spans="3:4" x14ac:dyDescent="0.45">
      <c r="C31424">
        <v>18236</v>
      </c>
      <c r="D31424">
        <v>184.01</v>
      </c>
    </row>
    <row r="31425" spans="3:4" x14ac:dyDescent="0.45">
      <c r="C31425">
        <v>18237</v>
      </c>
      <c r="D31425">
        <v>184.01</v>
      </c>
    </row>
    <row r="31426" spans="3:4" x14ac:dyDescent="0.45">
      <c r="C31426">
        <v>18238</v>
      </c>
      <c r="D31426">
        <v>184.01</v>
      </c>
    </row>
    <row r="31427" spans="3:4" x14ac:dyDescent="0.45">
      <c r="C31427">
        <v>18239</v>
      </c>
      <c r="D31427">
        <v>184.42</v>
      </c>
    </row>
    <row r="31428" spans="3:4" x14ac:dyDescent="0.45">
      <c r="C31428">
        <v>18240</v>
      </c>
      <c r="D31428">
        <v>184.01</v>
      </c>
    </row>
    <row r="31429" spans="3:4" x14ac:dyDescent="0.45">
      <c r="C31429">
        <v>18241</v>
      </c>
      <c r="D31429">
        <v>184.01</v>
      </c>
    </row>
    <row r="31430" spans="3:4" x14ac:dyDescent="0.45">
      <c r="C31430">
        <v>18242</v>
      </c>
      <c r="D31430">
        <v>184.01</v>
      </c>
    </row>
    <row r="31431" spans="3:4" x14ac:dyDescent="0.45">
      <c r="C31431">
        <v>18243</v>
      </c>
      <c r="D31431">
        <v>184.01</v>
      </c>
    </row>
    <row r="31432" spans="3:4" x14ac:dyDescent="0.45">
      <c r="C31432">
        <v>18244</v>
      </c>
      <c r="D31432">
        <v>184.01</v>
      </c>
    </row>
    <row r="31433" spans="3:4" x14ac:dyDescent="0.45">
      <c r="C31433">
        <v>18245</v>
      </c>
      <c r="D31433">
        <v>184.01</v>
      </c>
    </row>
    <row r="31434" spans="3:4" x14ac:dyDescent="0.45">
      <c r="C31434">
        <v>18246</v>
      </c>
      <c r="D31434">
        <v>184.01</v>
      </c>
    </row>
    <row r="31435" spans="3:4" x14ac:dyDescent="0.45">
      <c r="C31435">
        <v>18247</v>
      </c>
      <c r="D31435">
        <v>184.01</v>
      </c>
    </row>
    <row r="31436" spans="3:4" x14ac:dyDescent="0.45">
      <c r="C31436">
        <v>18248</v>
      </c>
      <c r="D31436">
        <v>184.01</v>
      </c>
    </row>
    <row r="31437" spans="3:4" x14ac:dyDescent="0.45">
      <c r="C31437">
        <v>18249</v>
      </c>
      <c r="D31437">
        <v>184.01</v>
      </c>
    </row>
    <row r="31438" spans="3:4" x14ac:dyDescent="0.45">
      <c r="C31438">
        <v>18250</v>
      </c>
      <c r="D31438">
        <v>184.01</v>
      </c>
    </row>
    <row r="31439" spans="3:4" x14ac:dyDescent="0.45">
      <c r="C31439">
        <v>18251</v>
      </c>
      <c r="D31439">
        <v>184.01</v>
      </c>
    </row>
    <row r="31440" spans="3:4" x14ac:dyDescent="0.45">
      <c r="C31440">
        <v>18252</v>
      </c>
      <c r="D31440">
        <v>184.01</v>
      </c>
    </row>
    <row r="31441" spans="3:4" x14ac:dyDescent="0.45">
      <c r="C31441">
        <v>18253</v>
      </c>
      <c r="D31441">
        <v>184.01</v>
      </c>
    </row>
    <row r="31442" spans="3:4" x14ac:dyDescent="0.45">
      <c r="C31442">
        <v>18254</v>
      </c>
      <c r="D31442">
        <v>184.01</v>
      </c>
    </row>
    <row r="31443" spans="3:4" x14ac:dyDescent="0.45">
      <c r="C31443">
        <v>18255</v>
      </c>
      <c r="D31443">
        <v>184.01</v>
      </c>
    </row>
    <row r="31444" spans="3:4" x14ac:dyDescent="0.45">
      <c r="C31444">
        <v>18256</v>
      </c>
      <c r="D31444">
        <v>184.01</v>
      </c>
    </row>
    <row r="31445" spans="3:4" x14ac:dyDescent="0.45">
      <c r="C31445">
        <v>18257</v>
      </c>
      <c r="D31445">
        <v>184.01</v>
      </c>
    </row>
    <row r="31446" spans="3:4" x14ac:dyDescent="0.45">
      <c r="C31446">
        <v>18258</v>
      </c>
      <c r="D31446">
        <v>184.01</v>
      </c>
    </row>
    <row r="31447" spans="3:4" x14ac:dyDescent="0.45">
      <c r="C31447">
        <v>18259</v>
      </c>
      <c r="D31447">
        <v>184.01</v>
      </c>
    </row>
    <row r="31448" spans="3:4" x14ac:dyDescent="0.45">
      <c r="C31448">
        <v>18260</v>
      </c>
      <c r="D31448">
        <v>184.01</v>
      </c>
    </row>
    <row r="31449" spans="3:4" x14ac:dyDescent="0.45">
      <c r="C31449">
        <v>18261</v>
      </c>
      <c r="D31449">
        <v>184.01</v>
      </c>
    </row>
    <row r="31450" spans="3:4" x14ac:dyDescent="0.45">
      <c r="C31450">
        <v>18262</v>
      </c>
      <c r="D31450">
        <v>184.01</v>
      </c>
    </row>
    <row r="31451" spans="3:4" x14ac:dyDescent="0.45">
      <c r="C31451">
        <v>18263</v>
      </c>
      <c r="D31451">
        <v>184.01</v>
      </c>
    </row>
    <row r="31452" spans="3:4" x14ac:dyDescent="0.45">
      <c r="C31452">
        <v>18264</v>
      </c>
      <c r="D31452">
        <v>184.01</v>
      </c>
    </row>
    <row r="31453" spans="3:4" x14ac:dyDescent="0.45">
      <c r="C31453">
        <v>18265</v>
      </c>
      <c r="D31453">
        <v>184.01</v>
      </c>
    </row>
    <row r="31454" spans="3:4" x14ac:dyDescent="0.45">
      <c r="C31454">
        <v>18266</v>
      </c>
      <c r="D31454">
        <v>184.01</v>
      </c>
    </row>
    <row r="31455" spans="3:4" x14ac:dyDescent="0.45">
      <c r="C31455">
        <v>18267</v>
      </c>
      <c r="D31455">
        <v>184.01</v>
      </c>
    </row>
    <row r="31456" spans="3:4" x14ac:dyDescent="0.45">
      <c r="C31456">
        <v>18268</v>
      </c>
      <c r="D31456">
        <v>184.01</v>
      </c>
    </row>
    <row r="31457" spans="3:4" x14ac:dyDescent="0.45">
      <c r="C31457">
        <v>18269</v>
      </c>
      <c r="D31457">
        <v>184.01</v>
      </c>
    </row>
    <row r="31458" spans="3:4" x14ac:dyDescent="0.45">
      <c r="C31458">
        <v>18270</v>
      </c>
      <c r="D31458">
        <v>184.01</v>
      </c>
    </row>
    <row r="31459" spans="3:4" x14ac:dyDescent="0.45">
      <c r="C31459">
        <v>18271</v>
      </c>
      <c r="D31459">
        <v>184.01</v>
      </c>
    </row>
    <row r="31460" spans="3:4" x14ac:dyDescent="0.45">
      <c r="C31460">
        <v>18272</v>
      </c>
      <c r="D31460">
        <v>184.01</v>
      </c>
    </row>
    <row r="31461" spans="3:4" x14ac:dyDescent="0.45">
      <c r="C31461">
        <v>18273</v>
      </c>
      <c r="D31461">
        <v>184.01</v>
      </c>
    </row>
    <row r="31462" spans="3:4" x14ac:dyDescent="0.45">
      <c r="C31462">
        <v>18274</v>
      </c>
      <c r="D31462">
        <v>184.01</v>
      </c>
    </row>
    <row r="31463" spans="3:4" x14ac:dyDescent="0.45">
      <c r="C31463">
        <v>18275</v>
      </c>
      <c r="D31463">
        <v>184.01</v>
      </c>
    </row>
    <row r="31464" spans="3:4" x14ac:dyDescent="0.45">
      <c r="C31464">
        <v>18276</v>
      </c>
      <c r="D31464">
        <v>184.01</v>
      </c>
    </row>
    <row r="31465" spans="3:4" x14ac:dyDescent="0.45">
      <c r="C31465">
        <v>18277</v>
      </c>
      <c r="D31465">
        <v>184.01</v>
      </c>
    </row>
    <row r="31466" spans="3:4" x14ac:dyDescent="0.45">
      <c r="C31466">
        <v>18278</v>
      </c>
      <c r="D31466">
        <v>184.01</v>
      </c>
    </row>
    <row r="31467" spans="3:4" x14ac:dyDescent="0.45">
      <c r="C31467">
        <v>18279</v>
      </c>
      <c r="D31467">
        <v>184.01</v>
      </c>
    </row>
    <row r="31468" spans="3:4" x14ac:dyDescent="0.45">
      <c r="C31468">
        <v>18280</v>
      </c>
      <c r="D31468">
        <v>184.01</v>
      </c>
    </row>
    <row r="31469" spans="3:4" x14ac:dyDescent="0.45">
      <c r="C31469">
        <v>18281</v>
      </c>
      <c r="D31469">
        <v>184.01</v>
      </c>
    </row>
    <row r="31470" spans="3:4" x14ac:dyDescent="0.45">
      <c r="C31470">
        <v>18282</v>
      </c>
      <c r="D31470">
        <v>184.01</v>
      </c>
    </row>
    <row r="31471" spans="3:4" x14ac:dyDescent="0.45">
      <c r="C31471">
        <v>18283</v>
      </c>
      <c r="D31471">
        <v>184.01</v>
      </c>
    </row>
    <row r="31472" spans="3:4" x14ac:dyDescent="0.45">
      <c r="C31472">
        <v>18284</v>
      </c>
      <c r="D31472">
        <v>184.01</v>
      </c>
    </row>
    <row r="31473" spans="3:4" x14ac:dyDescent="0.45">
      <c r="C31473">
        <v>18285</v>
      </c>
      <c r="D31473">
        <v>184.01</v>
      </c>
    </row>
    <row r="31474" spans="3:4" x14ac:dyDescent="0.45">
      <c r="C31474">
        <v>18286</v>
      </c>
      <c r="D31474">
        <v>184.01</v>
      </c>
    </row>
    <row r="31475" spans="3:4" x14ac:dyDescent="0.45">
      <c r="C31475">
        <v>18287</v>
      </c>
      <c r="D31475">
        <v>184.01</v>
      </c>
    </row>
    <row r="31476" spans="3:4" x14ac:dyDescent="0.45">
      <c r="C31476">
        <v>18288</v>
      </c>
      <c r="D31476">
        <v>184.01</v>
      </c>
    </row>
    <row r="31477" spans="3:4" x14ac:dyDescent="0.45">
      <c r="C31477">
        <v>18289</v>
      </c>
      <c r="D31477">
        <v>184.01</v>
      </c>
    </row>
    <row r="31478" spans="3:4" x14ac:dyDescent="0.45">
      <c r="C31478">
        <v>18290</v>
      </c>
      <c r="D31478">
        <v>184.01</v>
      </c>
    </row>
    <row r="31479" spans="3:4" x14ac:dyDescent="0.45">
      <c r="C31479">
        <v>18291</v>
      </c>
      <c r="D31479">
        <v>184.01</v>
      </c>
    </row>
    <row r="31480" spans="3:4" x14ac:dyDescent="0.45">
      <c r="C31480">
        <v>18292</v>
      </c>
      <c r="D31480">
        <v>184.01</v>
      </c>
    </row>
    <row r="31481" spans="3:4" x14ac:dyDescent="0.45">
      <c r="C31481">
        <v>18293</v>
      </c>
      <c r="D31481">
        <v>184.01</v>
      </c>
    </row>
    <row r="31482" spans="3:4" x14ac:dyDescent="0.45">
      <c r="C31482">
        <v>18294</v>
      </c>
      <c r="D31482">
        <v>184.01</v>
      </c>
    </row>
    <row r="31483" spans="3:4" x14ac:dyDescent="0.45">
      <c r="C31483">
        <v>18295</v>
      </c>
      <c r="D31483">
        <v>184.01</v>
      </c>
    </row>
    <row r="31484" spans="3:4" x14ac:dyDescent="0.45">
      <c r="C31484">
        <v>18296</v>
      </c>
      <c r="D31484">
        <v>184.01</v>
      </c>
    </row>
    <row r="31485" spans="3:4" x14ac:dyDescent="0.45">
      <c r="C31485">
        <v>18297</v>
      </c>
      <c r="D31485">
        <v>184.01</v>
      </c>
    </row>
    <row r="31486" spans="3:4" x14ac:dyDescent="0.45">
      <c r="C31486">
        <v>18298</v>
      </c>
      <c r="D31486">
        <v>184.01</v>
      </c>
    </row>
    <row r="31487" spans="3:4" x14ac:dyDescent="0.45">
      <c r="C31487">
        <v>18299</v>
      </c>
      <c r="D31487">
        <v>184.01</v>
      </c>
    </row>
    <row r="31488" spans="3:4" x14ac:dyDescent="0.45">
      <c r="C31488">
        <v>18300</v>
      </c>
      <c r="D31488">
        <v>184.01</v>
      </c>
    </row>
    <row r="31489" spans="3:4" x14ac:dyDescent="0.45">
      <c r="C31489">
        <v>18301</v>
      </c>
      <c r="D31489">
        <v>184.01</v>
      </c>
    </row>
    <row r="31490" spans="3:4" x14ac:dyDescent="0.45">
      <c r="C31490">
        <v>18302</v>
      </c>
      <c r="D31490">
        <v>184.01</v>
      </c>
    </row>
    <row r="31491" spans="3:4" x14ac:dyDescent="0.45">
      <c r="C31491">
        <v>18303</v>
      </c>
      <c r="D31491">
        <v>184.01</v>
      </c>
    </row>
    <row r="31492" spans="3:4" x14ac:dyDescent="0.45">
      <c r="C31492">
        <v>18304</v>
      </c>
      <c r="D31492">
        <v>184.01</v>
      </c>
    </row>
    <row r="31493" spans="3:4" x14ac:dyDescent="0.45">
      <c r="C31493">
        <v>18305</v>
      </c>
      <c r="D31493">
        <v>184.01</v>
      </c>
    </row>
    <row r="31494" spans="3:4" x14ac:dyDescent="0.45">
      <c r="C31494">
        <v>18306</v>
      </c>
      <c r="D31494">
        <v>184.01</v>
      </c>
    </row>
    <row r="31495" spans="3:4" x14ac:dyDescent="0.45">
      <c r="C31495">
        <v>18307</v>
      </c>
      <c r="D31495">
        <v>184.01</v>
      </c>
    </row>
    <row r="31496" spans="3:4" x14ac:dyDescent="0.45">
      <c r="C31496">
        <v>18308</v>
      </c>
      <c r="D31496">
        <v>184.01</v>
      </c>
    </row>
    <row r="31497" spans="3:4" x14ac:dyDescent="0.45">
      <c r="C31497">
        <v>18309</v>
      </c>
      <c r="D31497">
        <v>184.01</v>
      </c>
    </row>
    <row r="31498" spans="3:4" x14ac:dyDescent="0.45">
      <c r="C31498">
        <v>18310</v>
      </c>
      <c r="D31498">
        <v>184.01</v>
      </c>
    </row>
    <row r="31499" spans="3:4" x14ac:dyDescent="0.45">
      <c r="C31499">
        <v>18311</v>
      </c>
      <c r="D31499">
        <v>184.01</v>
      </c>
    </row>
    <row r="31500" spans="3:4" x14ac:dyDescent="0.45">
      <c r="C31500">
        <v>18312</v>
      </c>
      <c r="D31500">
        <v>184.01</v>
      </c>
    </row>
    <row r="31501" spans="3:4" x14ac:dyDescent="0.45">
      <c r="C31501">
        <v>18313</v>
      </c>
      <c r="D31501">
        <v>184.01</v>
      </c>
    </row>
    <row r="31502" spans="3:4" x14ac:dyDescent="0.45">
      <c r="C31502">
        <v>18314</v>
      </c>
      <c r="D31502">
        <v>184.01</v>
      </c>
    </row>
    <row r="31503" spans="3:4" x14ac:dyDescent="0.45">
      <c r="C31503">
        <v>18315</v>
      </c>
      <c r="D31503">
        <v>184.01</v>
      </c>
    </row>
    <row r="31504" spans="3:4" x14ac:dyDescent="0.45">
      <c r="C31504">
        <v>18316</v>
      </c>
      <c r="D31504">
        <v>184.01</v>
      </c>
    </row>
    <row r="31505" spans="3:4" x14ac:dyDescent="0.45">
      <c r="C31505">
        <v>18317</v>
      </c>
      <c r="D31505">
        <v>184.01</v>
      </c>
    </row>
    <row r="31506" spans="3:4" x14ac:dyDescent="0.45">
      <c r="C31506">
        <v>18318</v>
      </c>
      <c r="D31506">
        <v>184.01</v>
      </c>
    </row>
    <row r="31507" spans="3:4" x14ac:dyDescent="0.45">
      <c r="C31507">
        <v>18319</v>
      </c>
      <c r="D31507">
        <v>184.01</v>
      </c>
    </row>
    <row r="31508" spans="3:4" x14ac:dyDescent="0.45">
      <c r="C31508">
        <v>18320</v>
      </c>
      <c r="D31508">
        <v>184.01</v>
      </c>
    </row>
    <row r="31509" spans="3:4" x14ac:dyDescent="0.45">
      <c r="C31509">
        <v>18321</v>
      </c>
      <c r="D31509">
        <v>184.01</v>
      </c>
    </row>
    <row r="31510" spans="3:4" x14ac:dyDescent="0.45">
      <c r="C31510">
        <v>18322</v>
      </c>
      <c r="D31510">
        <v>184.01</v>
      </c>
    </row>
    <row r="31511" spans="3:4" x14ac:dyDescent="0.45">
      <c r="C31511">
        <v>18323</v>
      </c>
      <c r="D31511">
        <v>184.01</v>
      </c>
    </row>
    <row r="31512" spans="3:4" x14ac:dyDescent="0.45">
      <c r="C31512">
        <v>18324</v>
      </c>
      <c r="D31512">
        <v>184.01</v>
      </c>
    </row>
    <row r="31513" spans="3:4" x14ac:dyDescent="0.45">
      <c r="C31513">
        <v>18325</v>
      </c>
      <c r="D31513">
        <v>184.01</v>
      </c>
    </row>
    <row r="31514" spans="3:4" x14ac:dyDescent="0.45">
      <c r="C31514">
        <v>18326</v>
      </c>
      <c r="D31514">
        <v>184.01</v>
      </c>
    </row>
    <row r="31515" spans="3:4" x14ac:dyDescent="0.45">
      <c r="C31515">
        <v>18327</v>
      </c>
      <c r="D31515">
        <v>184.01</v>
      </c>
    </row>
    <row r="31516" spans="3:4" x14ac:dyDescent="0.45">
      <c r="C31516">
        <v>18328</v>
      </c>
      <c r="D31516">
        <v>184.01</v>
      </c>
    </row>
    <row r="31517" spans="3:4" x14ac:dyDescent="0.45">
      <c r="C31517">
        <v>18329</v>
      </c>
      <c r="D31517">
        <v>184.01</v>
      </c>
    </row>
    <row r="31518" spans="3:4" x14ac:dyDescent="0.45">
      <c r="C31518">
        <v>18330</v>
      </c>
      <c r="D31518">
        <v>184.01</v>
      </c>
    </row>
    <row r="31519" spans="3:4" x14ac:dyDescent="0.45">
      <c r="C31519">
        <v>18331</v>
      </c>
      <c r="D31519">
        <v>184.01</v>
      </c>
    </row>
    <row r="31520" spans="3:4" x14ac:dyDescent="0.45">
      <c r="C31520">
        <v>18332</v>
      </c>
      <c r="D31520">
        <v>184.01</v>
      </c>
    </row>
    <row r="31521" spans="3:4" x14ac:dyDescent="0.45">
      <c r="C31521">
        <v>18333</v>
      </c>
      <c r="D31521">
        <v>184.01</v>
      </c>
    </row>
    <row r="31522" spans="3:4" x14ac:dyDescent="0.45">
      <c r="C31522">
        <v>18334</v>
      </c>
      <c r="D31522">
        <v>184.01</v>
      </c>
    </row>
    <row r="31523" spans="3:4" x14ac:dyDescent="0.45">
      <c r="C31523">
        <v>18335</v>
      </c>
      <c r="D31523">
        <v>184.01</v>
      </c>
    </row>
    <row r="31524" spans="3:4" x14ac:dyDescent="0.45">
      <c r="C31524">
        <v>18336</v>
      </c>
      <c r="D31524">
        <v>184.01</v>
      </c>
    </row>
    <row r="31525" spans="3:4" x14ac:dyDescent="0.45">
      <c r="C31525">
        <v>18337</v>
      </c>
      <c r="D31525">
        <v>184.01</v>
      </c>
    </row>
    <row r="31526" spans="3:4" x14ac:dyDescent="0.45">
      <c r="C31526">
        <v>18338</v>
      </c>
      <c r="D31526">
        <v>184.01</v>
      </c>
    </row>
    <row r="31527" spans="3:4" x14ac:dyDescent="0.45">
      <c r="C31527">
        <v>18339</v>
      </c>
      <c r="D31527">
        <v>184.01</v>
      </c>
    </row>
    <row r="31528" spans="3:4" x14ac:dyDescent="0.45">
      <c r="C31528">
        <v>18340</v>
      </c>
      <c r="D31528">
        <v>184.01</v>
      </c>
    </row>
    <row r="31529" spans="3:4" x14ac:dyDescent="0.45">
      <c r="C31529">
        <v>18341</v>
      </c>
      <c r="D31529">
        <v>184.01</v>
      </c>
    </row>
    <row r="31530" spans="3:4" x14ac:dyDescent="0.45">
      <c r="C31530">
        <v>18342</v>
      </c>
      <c r="D31530">
        <v>184.01</v>
      </c>
    </row>
    <row r="31531" spans="3:4" x14ac:dyDescent="0.45">
      <c r="C31531">
        <v>18343</v>
      </c>
      <c r="D31531">
        <v>184.01</v>
      </c>
    </row>
    <row r="31532" spans="3:4" x14ac:dyDescent="0.45">
      <c r="C31532">
        <v>18344</v>
      </c>
      <c r="D31532">
        <v>184.01</v>
      </c>
    </row>
    <row r="31533" spans="3:4" x14ac:dyDescent="0.45">
      <c r="C31533">
        <v>18345</v>
      </c>
      <c r="D31533">
        <v>184.01</v>
      </c>
    </row>
    <row r="31534" spans="3:4" x14ac:dyDescent="0.45">
      <c r="C31534">
        <v>18346</v>
      </c>
      <c r="D31534">
        <v>184.01</v>
      </c>
    </row>
    <row r="31535" spans="3:4" x14ac:dyDescent="0.45">
      <c r="C31535">
        <v>18347</v>
      </c>
      <c r="D31535">
        <v>184.01</v>
      </c>
    </row>
    <row r="31536" spans="3:4" x14ac:dyDescent="0.45">
      <c r="C31536">
        <v>18348</v>
      </c>
      <c r="D31536">
        <v>184.01</v>
      </c>
    </row>
    <row r="31537" spans="3:4" x14ac:dyDescent="0.45">
      <c r="C31537">
        <v>18349</v>
      </c>
      <c r="D31537">
        <v>184.01</v>
      </c>
    </row>
    <row r="31538" spans="3:4" x14ac:dyDescent="0.45">
      <c r="C31538">
        <v>18350</v>
      </c>
      <c r="D31538">
        <v>184.01</v>
      </c>
    </row>
    <row r="31539" spans="3:4" x14ac:dyDescent="0.45">
      <c r="C31539">
        <v>18351</v>
      </c>
      <c r="D31539">
        <v>184.01</v>
      </c>
    </row>
    <row r="31540" spans="3:4" x14ac:dyDescent="0.45">
      <c r="C31540">
        <v>18352</v>
      </c>
      <c r="D31540">
        <v>184.01</v>
      </c>
    </row>
    <row r="31541" spans="3:4" x14ac:dyDescent="0.45">
      <c r="C31541">
        <v>18353</v>
      </c>
      <c r="D31541">
        <v>184.01</v>
      </c>
    </row>
    <row r="31542" spans="3:4" x14ac:dyDescent="0.45">
      <c r="C31542">
        <v>18354</v>
      </c>
      <c r="D31542">
        <v>184.01</v>
      </c>
    </row>
    <row r="31543" spans="3:4" x14ac:dyDescent="0.45">
      <c r="C31543">
        <v>18355</v>
      </c>
      <c r="D31543">
        <v>184.01</v>
      </c>
    </row>
    <row r="31544" spans="3:4" x14ac:dyDescent="0.45">
      <c r="C31544">
        <v>18356</v>
      </c>
      <c r="D31544">
        <v>184.01</v>
      </c>
    </row>
    <row r="31545" spans="3:4" x14ac:dyDescent="0.45">
      <c r="C31545">
        <v>18357</v>
      </c>
      <c r="D31545">
        <v>184.01</v>
      </c>
    </row>
    <row r="31546" spans="3:4" x14ac:dyDescent="0.45">
      <c r="C31546">
        <v>18358</v>
      </c>
      <c r="D31546">
        <v>184.01</v>
      </c>
    </row>
    <row r="31547" spans="3:4" x14ac:dyDescent="0.45">
      <c r="C31547">
        <v>18359</v>
      </c>
      <c r="D31547">
        <v>184.01</v>
      </c>
    </row>
    <row r="31548" spans="3:4" x14ac:dyDescent="0.45">
      <c r="C31548">
        <v>18360</v>
      </c>
      <c r="D31548">
        <v>184.01</v>
      </c>
    </row>
    <row r="31549" spans="3:4" x14ac:dyDescent="0.45">
      <c r="C31549">
        <v>18361</v>
      </c>
      <c r="D31549">
        <v>184.01</v>
      </c>
    </row>
    <row r="31550" spans="3:4" x14ac:dyDescent="0.45">
      <c r="C31550">
        <v>18362</v>
      </c>
      <c r="D31550">
        <v>184.01</v>
      </c>
    </row>
    <row r="31551" spans="3:4" x14ac:dyDescent="0.45">
      <c r="C31551">
        <v>18363</v>
      </c>
      <c r="D31551">
        <v>184.01</v>
      </c>
    </row>
    <row r="31552" spans="3:4" x14ac:dyDescent="0.45">
      <c r="C31552">
        <v>18364</v>
      </c>
      <c r="D31552">
        <v>184.01</v>
      </c>
    </row>
    <row r="31553" spans="3:4" x14ac:dyDescent="0.45">
      <c r="C31553">
        <v>18365</v>
      </c>
      <c r="D31553">
        <v>184.01</v>
      </c>
    </row>
    <row r="31554" spans="3:4" x14ac:dyDescent="0.45">
      <c r="C31554">
        <v>18366</v>
      </c>
      <c r="D31554">
        <v>184.01</v>
      </c>
    </row>
    <row r="31555" spans="3:4" x14ac:dyDescent="0.45">
      <c r="C31555">
        <v>18367</v>
      </c>
      <c r="D31555">
        <v>184.01</v>
      </c>
    </row>
    <row r="31556" spans="3:4" x14ac:dyDescent="0.45">
      <c r="C31556">
        <v>18368</v>
      </c>
      <c r="D31556">
        <v>184.01</v>
      </c>
    </row>
    <row r="31557" spans="3:4" x14ac:dyDescent="0.45">
      <c r="C31557">
        <v>18369</v>
      </c>
      <c r="D31557">
        <v>184.01</v>
      </c>
    </row>
    <row r="31558" spans="3:4" x14ac:dyDescent="0.45">
      <c r="C31558">
        <v>18370</v>
      </c>
      <c r="D31558">
        <v>184.01</v>
      </c>
    </row>
    <row r="31559" spans="3:4" x14ac:dyDescent="0.45">
      <c r="C31559">
        <v>18371</v>
      </c>
      <c r="D31559">
        <v>184.01</v>
      </c>
    </row>
    <row r="31560" spans="3:4" x14ac:dyDescent="0.45">
      <c r="C31560">
        <v>18372</v>
      </c>
      <c r="D31560">
        <v>184.01</v>
      </c>
    </row>
    <row r="31561" spans="3:4" x14ac:dyDescent="0.45">
      <c r="C31561">
        <v>18373</v>
      </c>
      <c r="D31561">
        <v>184.01</v>
      </c>
    </row>
    <row r="31562" spans="3:4" x14ac:dyDescent="0.45">
      <c r="C31562">
        <v>18374</v>
      </c>
      <c r="D31562">
        <v>184.01</v>
      </c>
    </row>
    <row r="31563" spans="3:4" x14ac:dyDescent="0.45">
      <c r="C31563">
        <v>18375</v>
      </c>
      <c r="D31563">
        <v>184.01</v>
      </c>
    </row>
    <row r="31564" spans="3:4" x14ac:dyDescent="0.45">
      <c r="C31564">
        <v>18376</v>
      </c>
      <c r="D31564">
        <v>184.01</v>
      </c>
    </row>
    <row r="31565" spans="3:4" x14ac:dyDescent="0.45">
      <c r="C31565">
        <v>18377</v>
      </c>
      <c r="D31565">
        <v>184.01</v>
      </c>
    </row>
    <row r="31566" spans="3:4" x14ac:dyDescent="0.45">
      <c r="C31566">
        <v>18378</v>
      </c>
      <c r="D31566">
        <v>184.01</v>
      </c>
    </row>
    <row r="31567" spans="3:4" x14ac:dyDescent="0.45">
      <c r="C31567">
        <v>18379</v>
      </c>
      <c r="D31567">
        <v>184.01</v>
      </c>
    </row>
    <row r="31568" spans="3:4" x14ac:dyDescent="0.45">
      <c r="C31568">
        <v>18380</v>
      </c>
      <c r="D31568">
        <v>184.01</v>
      </c>
    </row>
    <row r="31569" spans="3:4" x14ac:dyDescent="0.45">
      <c r="C31569">
        <v>18381</v>
      </c>
      <c r="D31569">
        <v>184.01</v>
      </c>
    </row>
    <row r="31570" spans="3:4" x14ac:dyDescent="0.45">
      <c r="C31570">
        <v>18382</v>
      </c>
      <c r="D31570">
        <v>184.01</v>
      </c>
    </row>
    <row r="31571" spans="3:4" x14ac:dyDescent="0.45">
      <c r="C31571">
        <v>18383</v>
      </c>
      <c r="D31571">
        <v>184.01</v>
      </c>
    </row>
    <row r="31572" spans="3:4" x14ac:dyDescent="0.45">
      <c r="C31572">
        <v>18384</v>
      </c>
      <c r="D31572">
        <v>184.01</v>
      </c>
    </row>
    <row r="31573" spans="3:4" x14ac:dyDescent="0.45">
      <c r="C31573">
        <v>18385</v>
      </c>
      <c r="D31573">
        <v>184.01</v>
      </c>
    </row>
    <row r="31574" spans="3:4" x14ac:dyDescent="0.45">
      <c r="C31574">
        <v>18386</v>
      </c>
      <c r="D31574">
        <v>184.01</v>
      </c>
    </row>
    <row r="31575" spans="3:4" x14ac:dyDescent="0.45">
      <c r="C31575">
        <v>18387</v>
      </c>
      <c r="D31575">
        <v>184.01</v>
      </c>
    </row>
    <row r="31576" spans="3:4" x14ac:dyDescent="0.45">
      <c r="C31576">
        <v>18388</v>
      </c>
      <c r="D31576">
        <v>184.01</v>
      </c>
    </row>
    <row r="31577" spans="3:4" x14ac:dyDescent="0.45">
      <c r="C31577">
        <v>18389</v>
      </c>
      <c r="D31577">
        <v>184.01</v>
      </c>
    </row>
    <row r="31578" spans="3:4" x14ac:dyDescent="0.45">
      <c r="C31578">
        <v>18390</v>
      </c>
      <c r="D31578">
        <v>184.01</v>
      </c>
    </row>
    <row r="31579" spans="3:4" x14ac:dyDescent="0.45">
      <c r="C31579">
        <v>18391</v>
      </c>
      <c r="D31579">
        <v>184.01</v>
      </c>
    </row>
    <row r="31580" spans="3:4" x14ac:dyDescent="0.45">
      <c r="C31580">
        <v>18392</v>
      </c>
      <c r="D31580">
        <v>184.01</v>
      </c>
    </row>
    <row r="31581" spans="3:4" x14ac:dyDescent="0.45">
      <c r="C31581">
        <v>18393</v>
      </c>
      <c r="D31581">
        <v>184.01</v>
      </c>
    </row>
    <row r="31582" spans="3:4" x14ac:dyDescent="0.45">
      <c r="C31582">
        <v>18394</v>
      </c>
      <c r="D31582">
        <v>184.01</v>
      </c>
    </row>
    <row r="31583" spans="3:4" x14ac:dyDescent="0.45">
      <c r="C31583">
        <v>18395</v>
      </c>
      <c r="D31583">
        <v>184.01</v>
      </c>
    </row>
    <row r="31584" spans="3:4" x14ac:dyDescent="0.45">
      <c r="C31584">
        <v>18396</v>
      </c>
      <c r="D31584">
        <v>184.01</v>
      </c>
    </row>
    <row r="31585" spans="3:4" x14ac:dyDescent="0.45">
      <c r="C31585">
        <v>18397</v>
      </c>
      <c r="D31585">
        <v>184.01</v>
      </c>
    </row>
    <row r="31586" spans="3:4" x14ac:dyDescent="0.45">
      <c r="C31586">
        <v>18398</v>
      </c>
      <c r="D31586">
        <v>184.01</v>
      </c>
    </row>
    <row r="31587" spans="3:4" x14ac:dyDescent="0.45">
      <c r="C31587">
        <v>18399</v>
      </c>
      <c r="D31587">
        <v>184.01</v>
      </c>
    </row>
    <row r="31588" spans="3:4" x14ac:dyDescent="0.45">
      <c r="C31588">
        <v>18400</v>
      </c>
      <c r="D31588">
        <v>184.01</v>
      </c>
    </row>
    <row r="31589" spans="3:4" x14ac:dyDescent="0.45">
      <c r="C31589">
        <v>18401</v>
      </c>
      <c r="D31589">
        <v>184.01</v>
      </c>
    </row>
    <row r="31590" spans="3:4" x14ac:dyDescent="0.45">
      <c r="C31590">
        <v>18402</v>
      </c>
      <c r="D31590">
        <v>184.01</v>
      </c>
    </row>
    <row r="31591" spans="3:4" x14ac:dyDescent="0.45">
      <c r="C31591">
        <v>18403</v>
      </c>
      <c r="D31591">
        <v>184.01</v>
      </c>
    </row>
    <row r="31592" spans="3:4" x14ac:dyDescent="0.45">
      <c r="C31592">
        <v>18404</v>
      </c>
      <c r="D31592">
        <v>184.01</v>
      </c>
    </row>
    <row r="31593" spans="3:4" x14ac:dyDescent="0.45">
      <c r="C31593">
        <v>18405</v>
      </c>
      <c r="D31593">
        <v>184.01</v>
      </c>
    </row>
    <row r="31594" spans="3:4" x14ac:dyDescent="0.45">
      <c r="C31594">
        <v>18406</v>
      </c>
      <c r="D31594">
        <v>184.01</v>
      </c>
    </row>
    <row r="31595" spans="3:4" x14ac:dyDescent="0.45">
      <c r="C31595">
        <v>18407</v>
      </c>
      <c r="D31595">
        <v>184.01</v>
      </c>
    </row>
    <row r="31596" spans="3:4" x14ac:dyDescent="0.45">
      <c r="C31596">
        <v>18408</v>
      </c>
      <c r="D31596">
        <v>184.01</v>
      </c>
    </row>
    <row r="31597" spans="3:4" x14ac:dyDescent="0.45">
      <c r="C31597">
        <v>18409</v>
      </c>
      <c r="D31597">
        <v>184.01</v>
      </c>
    </row>
    <row r="31598" spans="3:4" x14ac:dyDescent="0.45">
      <c r="C31598">
        <v>18410</v>
      </c>
      <c r="D31598">
        <v>184.01</v>
      </c>
    </row>
    <row r="31599" spans="3:4" x14ac:dyDescent="0.45">
      <c r="C31599">
        <v>18411</v>
      </c>
      <c r="D31599">
        <v>184.01</v>
      </c>
    </row>
    <row r="31600" spans="3:4" x14ac:dyDescent="0.45">
      <c r="C31600">
        <v>18412</v>
      </c>
      <c r="D31600">
        <v>184.01</v>
      </c>
    </row>
    <row r="31601" spans="3:4" x14ac:dyDescent="0.45">
      <c r="C31601">
        <v>18413</v>
      </c>
      <c r="D31601">
        <v>184.01</v>
      </c>
    </row>
    <row r="31602" spans="3:4" x14ac:dyDescent="0.45">
      <c r="C31602">
        <v>18414</v>
      </c>
      <c r="D31602">
        <v>184.01</v>
      </c>
    </row>
    <row r="31603" spans="3:4" x14ac:dyDescent="0.45">
      <c r="C31603">
        <v>18415</v>
      </c>
      <c r="D31603">
        <v>184.01</v>
      </c>
    </row>
    <row r="31604" spans="3:4" x14ac:dyDescent="0.45">
      <c r="C31604">
        <v>18416</v>
      </c>
      <c r="D31604">
        <v>184.01</v>
      </c>
    </row>
    <row r="31605" spans="3:4" x14ac:dyDescent="0.45">
      <c r="C31605">
        <v>18417</v>
      </c>
      <c r="D31605">
        <v>184.01</v>
      </c>
    </row>
    <row r="31606" spans="3:4" x14ac:dyDescent="0.45">
      <c r="C31606">
        <v>18418</v>
      </c>
      <c r="D31606">
        <v>184.01</v>
      </c>
    </row>
    <row r="31607" spans="3:4" x14ac:dyDescent="0.45">
      <c r="C31607">
        <v>18419</v>
      </c>
      <c r="D31607">
        <v>184.01</v>
      </c>
    </row>
    <row r="31608" spans="3:4" x14ac:dyDescent="0.45">
      <c r="C31608">
        <v>18420</v>
      </c>
      <c r="D31608">
        <v>184.01</v>
      </c>
    </row>
    <row r="31609" spans="3:4" x14ac:dyDescent="0.45">
      <c r="C31609">
        <v>18421</v>
      </c>
      <c r="D31609">
        <v>184.01</v>
      </c>
    </row>
    <row r="31610" spans="3:4" x14ac:dyDescent="0.45">
      <c r="C31610">
        <v>18422</v>
      </c>
      <c r="D31610">
        <v>184.01</v>
      </c>
    </row>
    <row r="31611" spans="3:4" x14ac:dyDescent="0.45">
      <c r="C31611">
        <v>18423</v>
      </c>
      <c r="D31611">
        <v>184.01</v>
      </c>
    </row>
    <row r="31612" spans="3:4" x14ac:dyDescent="0.45">
      <c r="C31612">
        <v>18424</v>
      </c>
      <c r="D31612">
        <v>184.01</v>
      </c>
    </row>
    <row r="31613" spans="3:4" x14ac:dyDescent="0.45">
      <c r="C31613">
        <v>18425</v>
      </c>
      <c r="D31613">
        <v>184.01</v>
      </c>
    </row>
    <row r="31614" spans="3:4" x14ac:dyDescent="0.45">
      <c r="C31614">
        <v>18426</v>
      </c>
      <c r="D31614">
        <v>184.01</v>
      </c>
    </row>
    <row r="31615" spans="3:4" x14ac:dyDescent="0.45">
      <c r="C31615">
        <v>18427</v>
      </c>
      <c r="D31615">
        <v>184.01</v>
      </c>
    </row>
    <row r="31616" spans="3:4" x14ac:dyDescent="0.45">
      <c r="C31616">
        <v>18428</v>
      </c>
      <c r="D31616">
        <v>184.01</v>
      </c>
    </row>
    <row r="31617" spans="3:4" x14ac:dyDescent="0.45">
      <c r="C31617">
        <v>18429</v>
      </c>
      <c r="D31617">
        <v>184.01</v>
      </c>
    </row>
    <row r="31618" spans="3:4" x14ac:dyDescent="0.45">
      <c r="C31618">
        <v>18430</v>
      </c>
      <c r="D31618">
        <v>184.01</v>
      </c>
    </row>
    <row r="31619" spans="3:4" x14ac:dyDescent="0.45">
      <c r="C31619">
        <v>18431</v>
      </c>
      <c r="D31619">
        <v>184.01</v>
      </c>
    </row>
    <row r="31620" spans="3:4" x14ac:dyDescent="0.45">
      <c r="C31620">
        <v>18432</v>
      </c>
      <c r="D31620">
        <v>184.01</v>
      </c>
    </row>
    <row r="31621" spans="3:4" x14ac:dyDescent="0.45">
      <c r="C31621">
        <v>18433</v>
      </c>
      <c r="D31621">
        <v>184.01</v>
      </c>
    </row>
    <row r="31622" spans="3:4" x14ac:dyDescent="0.45">
      <c r="C31622">
        <v>18434</v>
      </c>
      <c r="D31622">
        <v>184.01</v>
      </c>
    </row>
    <row r="31623" spans="3:4" x14ac:dyDescent="0.45">
      <c r="C31623">
        <v>18435</v>
      </c>
      <c r="D31623">
        <v>184.01</v>
      </c>
    </row>
    <row r="31624" spans="3:4" x14ac:dyDescent="0.45">
      <c r="C31624">
        <v>18436</v>
      </c>
      <c r="D31624">
        <v>184.01</v>
      </c>
    </row>
    <row r="31625" spans="3:4" x14ac:dyDescent="0.45">
      <c r="C31625">
        <v>18437</v>
      </c>
      <c r="D31625">
        <v>184.01</v>
      </c>
    </row>
    <row r="31626" spans="3:4" x14ac:dyDescent="0.45">
      <c r="C31626">
        <v>18438</v>
      </c>
      <c r="D31626">
        <v>184.01</v>
      </c>
    </row>
    <row r="31627" spans="3:4" x14ac:dyDescent="0.45">
      <c r="C31627">
        <v>18439</v>
      </c>
      <c r="D31627">
        <v>184.01</v>
      </c>
    </row>
    <row r="31628" spans="3:4" x14ac:dyDescent="0.45">
      <c r="C31628">
        <v>18440</v>
      </c>
      <c r="D31628">
        <v>184.01</v>
      </c>
    </row>
    <row r="31629" spans="3:4" x14ac:dyDescent="0.45">
      <c r="C31629">
        <v>18441</v>
      </c>
      <c r="D31629">
        <v>184.01</v>
      </c>
    </row>
    <row r="31630" spans="3:4" x14ac:dyDescent="0.45">
      <c r="C31630">
        <v>18442</v>
      </c>
      <c r="D31630">
        <v>184.01</v>
      </c>
    </row>
    <row r="31631" spans="3:4" x14ac:dyDescent="0.45">
      <c r="C31631">
        <v>18443</v>
      </c>
      <c r="D31631">
        <v>184.01</v>
      </c>
    </row>
    <row r="31632" spans="3:4" x14ac:dyDescent="0.45">
      <c r="C31632">
        <v>18444</v>
      </c>
      <c r="D31632">
        <v>184.01</v>
      </c>
    </row>
    <row r="31633" spans="3:4" x14ac:dyDescent="0.45">
      <c r="C31633">
        <v>18445</v>
      </c>
      <c r="D31633">
        <v>184.01</v>
      </c>
    </row>
    <row r="31634" spans="3:4" x14ac:dyDescent="0.45">
      <c r="C31634">
        <v>18446</v>
      </c>
      <c r="D31634">
        <v>184.01</v>
      </c>
    </row>
    <row r="31635" spans="3:4" x14ac:dyDescent="0.45">
      <c r="C31635">
        <v>18447</v>
      </c>
      <c r="D31635">
        <v>184.01</v>
      </c>
    </row>
    <row r="31636" spans="3:4" x14ac:dyDescent="0.45">
      <c r="C31636">
        <v>18448</v>
      </c>
      <c r="D31636">
        <v>184.01</v>
      </c>
    </row>
    <row r="31637" spans="3:4" x14ac:dyDescent="0.45">
      <c r="C31637">
        <v>18449</v>
      </c>
      <c r="D31637">
        <v>184.01</v>
      </c>
    </row>
    <row r="31638" spans="3:4" x14ac:dyDescent="0.45">
      <c r="C31638">
        <v>18450</v>
      </c>
      <c r="D31638">
        <v>184.01</v>
      </c>
    </row>
    <row r="31639" spans="3:4" x14ac:dyDescent="0.45">
      <c r="C31639">
        <v>18451</v>
      </c>
      <c r="D31639">
        <v>184.01</v>
      </c>
    </row>
    <row r="31640" spans="3:4" x14ac:dyDescent="0.45">
      <c r="C31640">
        <v>18452</v>
      </c>
      <c r="D31640">
        <v>184.01</v>
      </c>
    </row>
    <row r="31641" spans="3:4" x14ac:dyDescent="0.45">
      <c r="C31641">
        <v>18453</v>
      </c>
      <c r="D31641">
        <v>184.01</v>
      </c>
    </row>
    <row r="31642" spans="3:4" x14ac:dyDescent="0.45">
      <c r="C31642">
        <v>18454</v>
      </c>
      <c r="D31642">
        <v>184.01</v>
      </c>
    </row>
    <row r="31643" spans="3:4" x14ac:dyDescent="0.45">
      <c r="C31643">
        <v>18455</v>
      </c>
      <c r="D31643">
        <v>184.01</v>
      </c>
    </row>
    <row r="31644" spans="3:4" x14ac:dyDescent="0.45">
      <c r="C31644">
        <v>18456</v>
      </c>
      <c r="D31644">
        <v>184.01</v>
      </c>
    </row>
    <row r="31645" spans="3:4" x14ac:dyDescent="0.45">
      <c r="C31645">
        <v>18457</v>
      </c>
      <c r="D31645">
        <v>184.01</v>
      </c>
    </row>
    <row r="31646" spans="3:4" x14ac:dyDescent="0.45">
      <c r="C31646">
        <v>18458</v>
      </c>
      <c r="D31646">
        <v>184.01</v>
      </c>
    </row>
    <row r="31647" spans="3:4" x14ac:dyDescent="0.45">
      <c r="C31647">
        <v>18459</v>
      </c>
      <c r="D31647">
        <v>184.01</v>
      </c>
    </row>
    <row r="31648" spans="3:4" x14ac:dyDescent="0.45">
      <c r="C31648">
        <v>18460</v>
      </c>
      <c r="D31648">
        <v>184.01</v>
      </c>
    </row>
    <row r="31649" spans="3:4" x14ac:dyDescent="0.45">
      <c r="C31649">
        <v>18461</v>
      </c>
      <c r="D31649">
        <v>184.01</v>
      </c>
    </row>
    <row r="31650" spans="3:4" x14ac:dyDescent="0.45">
      <c r="C31650">
        <v>18462</v>
      </c>
      <c r="D31650">
        <v>184.01</v>
      </c>
    </row>
    <row r="31651" spans="3:4" x14ac:dyDescent="0.45">
      <c r="C31651">
        <v>18463</v>
      </c>
      <c r="D31651">
        <v>184.01</v>
      </c>
    </row>
    <row r="31652" spans="3:4" x14ac:dyDescent="0.45">
      <c r="C31652">
        <v>18464</v>
      </c>
      <c r="D31652">
        <v>184.01</v>
      </c>
    </row>
    <row r="31653" spans="3:4" x14ac:dyDescent="0.45">
      <c r="C31653">
        <v>18465</v>
      </c>
      <c r="D31653">
        <v>184.01</v>
      </c>
    </row>
    <row r="31654" spans="3:4" x14ac:dyDescent="0.45">
      <c r="C31654">
        <v>18466</v>
      </c>
      <c r="D31654">
        <v>184.01</v>
      </c>
    </row>
    <row r="31655" spans="3:4" x14ac:dyDescent="0.45">
      <c r="C31655">
        <v>18467</v>
      </c>
      <c r="D31655">
        <v>184.01</v>
      </c>
    </row>
    <row r="31656" spans="3:4" x14ac:dyDescent="0.45">
      <c r="C31656">
        <v>18468</v>
      </c>
      <c r="D31656">
        <v>184.01</v>
      </c>
    </row>
    <row r="31657" spans="3:4" x14ac:dyDescent="0.45">
      <c r="C31657">
        <v>18469</v>
      </c>
      <c r="D31657">
        <v>184.01</v>
      </c>
    </row>
    <row r="31658" spans="3:4" x14ac:dyDescent="0.45">
      <c r="C31658">
        <v>18470</v>
      </c>
      <c r="D31658">
        <v>184.01</v>
      </c>
    </row>
    <row r="31659" spans="3:4" x14ac:dyDescent="0.45">
      <c r="C31659">
        <v>18471</v>
      </c>
      <c r="D31659">
        <v>184.01</v>
      </c>
    </row>
    <row r="31660" spans="3:4" x14ac:dyDescent="0.45">
      <c r="C31660">
        <v>18472</v>
      </c>
      <c r="D31660">
        <v>184.01</v>
      </c>
    </row>
    <row r="31661" spans="3:4" x14ac:dyDescent="0.45">
      <c r="C31661">
        <v>18473</v>
      </c>
      <c r="D31661">
        <v>184.01</v>
      </c>
    </row>
    <row r="31662" spans="3:4" x14ac:dyDescent="0.45">
      <c r="C31662">
        <v>18474</v>
      </c>
      <c r="D31662">
        <v>184.01</v>
      </c>
    </row>
    <row r="31663" spans="3:4" x14ac:dyDescent="0.45">
      <c r="C31663">
        <v>18475</v>
      </c>
      <c r="D31663">
        <v>184.01</v>
      </c>
    </row>
    <row r="31664" spans="3:4" x14ac:dyDescent="0.45">
      <c r="C31664">
        <v>18476</v>
      </c>
      <c r="D31664">
        <v>184.01</v>
      </c>
    </row>
    <row r="31665" spans="3:4" x14ac:dyDescent="0.45">
      <c r="C31665">
        <v>18477</v>
      </c>
      <c r="D31665">
        <v>184.01</v>
      </c>
    </row>
    <row r="31666" spans="3:4" x14ac:dyDescent="0.45">
      <c r="C31666">
        <v>18478</v>
      </c>
      <c r="D31666">
        <v>184.01</v>
      </c>
    </row>
    <row r="31667" spans="3:4" x14ac:dyDescent="0.45">
      <c r="C31667">
        <v>18479</v>
      </c>
      <c r="D31667">
        <v>184.01</v>
      </c>
    </row>
    <row r="31668" spans="3:4" x14ac:dyDescent="0.45">
      <c r="C31668">
        <v>18480</v>
      </c>
      <c r="D31668">
        <v>184.01</v>
      </c>
    </row>
    <row r="31669" spans="3:4" x14ac:dyDescent="0.45">
      <c r="C31669">
        <v>18481</v>
      </c>
      <c r="D31669">
        <v>184.01</v>
      </c>
    </row>
    <row r="31670" spans="3:4" x14ac:dyDescent="0.45">
      <c r="C31670">
        <v>18482</v>
      </c>
      <c r="D31670">
        <v>184.01</v>
      </c>
    </row>
    <row r="31671" spans="3:4" x14ac:dyDescent="0.45">
      <c r="C31671">
        <v>18483</v>
      </c>
      <c r="D31671">
        <v>184.01</v>
      </c>
    </row>
    <row r="31672" spans="3:4" x14ac:dyDescent="0.45">
      <c r="C31672">
        <v>18484</v>
      </c>
      <c r="D31672">
        <v>184.01</v>
      </c>
    </row>
    <row r="31673" spans="3:4" x14ac:dyDescent="0.45">
      <c r="C31673">
        <v>18485</v>
      </c>
      <c r="D31673">
        <v>184.01</v>
      </c>
    </row>
    <row r="31674" spans="3:4" x14ac:dyDescent="0.45">
      <c r="C31674">
        <v>18486</v>
      </c>
      <c r="D31674">
        <v>184.01</v>
      </c>
    </row>
    <row r="31675" spans="3:4" x14ac:dyDescent="0.45">
      <c r="C31675">
        <v>18487</v>
      </c>
      <c r="D31675">
        <v>184.01</v>
      </c>
    </row>
    <row r="31676" spans="3:4" x14ac:dyDescent="0.45">
      <c r="C31676">
        <v>18488</v>
      </c>
      <c r="D31676">
        <v>184.01</v>
      </c>
    </row>
    <row r="31677" spans="3:4" x14ac:dyDescent="0.45">
      <c r="C31677">
        <v>18489</v>
      </c>
      <c r="D31677">
        <v>184.01</v>
      </c>
    </row>
    <row r="31678" spans="3:4" x14ac:dyDescent="0.45">
      <c r="C31678">
        <v>18490</v>
      </c>
      <c r="D31678">
        <v>184.01</v>
      </c>
    </row>
    <row r="31679" spans="3:4" x14ac:dyDescent="0.45">
      <c r="C31679">
        <v>18491</v>
      </c>
      <c r="D31679">
        <v>184.01</v>
      </c>
    </row>
    <row r="31680" spans="3:4" x14ac:dyDescent="0.45">
      <c r="C31680">
        <v>18492</v>
      </c>
      <c r="D31680">
        <v>184.01</v>
      </c>
    </row>
    <row r="31681" spans="3:4" x14ac:dyDescent="0.45">
      <c r="C31681">
        <v>18493</v>
      </c>
      <c r="D31681">
        <v>184.01</v>
      </c>
    </row>
    <row r="31682" spans="3:4" x14ac:dyDescent="0.45">
      <c r="C31682">
        <v>18494</v>
      </c>
      <c r="D31682">
        <v>184.01</v>
      </c>
    </row>
    <row r="31683" spans="3:4" x14ac:dyDescent="0.45">
      <c r="C31683">
        <v>18495</v>
      </c>
      <c r="D31683">
        <v>184.01</v>
      </c>
    </row>
    <row r="31684" spans="3:4" x14ac:dyDescent="0.45">
      <c r="C31684">
        <v>18496</v>
      </c>
      <c r="D31684">
        <v>184.01</v>
      </c>
    </row>
    <row r="31685" spans="3:4" x14ac:dyDescent="0.45">
      <c r="C31685">
        <v>18497</v>
      </c>
      <c r="D31685">
        <v>184.01</v>
      </c>
    </row>
    <row r="31686" spans="3:4" x14ac:dyDescent="0.45">
      <c r="C31686">
        <v>18498</v>
      </c>
      <c r="D31686">
        <v>184.01</v>
      </c>
    </row>
    <row r="31687" spans="3:4" x14ac:dyDescent="0.45">
      <c r="C31687">
        <v>18499</v>
      </c>
      <c r="D31687">
        <v>184.01</v>
      </c>
    </row>
    <row r="31688" spans="3:4" x14ac:dyDescent="0.45">
      <c r="C31688">
        <v>18500</v>
      </c>
      <c r="D31688">
        <v>184.01</v>
      </c>
    </row>
    <row r="31689" spans="3:4" x14ac:dyDescent="0.45">
      <c r="C31689">
        <v>18501</v>
      </c>
      <c r="D31689">
        <v>184.01</v>
      </c>
    </row>
    <row r="31690" spans="3:4" x14ac:dyDescent="0.45">
      <c r="C31690">
        <v>18502</v>
      </c>
      <c r="D31690">
        <v>184.01</v>
      </c>
    </row>
    <row r="31691" spans="3:4" x14ac:dyDescent="0.45">
      <c r="C31691">
        <v>18503</v>
      </c>
      <c r="D31691">
        <v>184.01</v>
      </c>
    </row>
    <row r="31692" spans="3:4" x14ac:dyDescent="0.45">
      <c r="C31692">
        <v>18504</v>
      </c>
      <c r="D31692">
        <v>184.01</v>
      </c>
    </row>
    <row r="31693" spans="3:4" x14ac:dyDescent="0.45">
      <c r="C31693">
        <v>18505</v>
      </c>
      <c r="D31693">
        <v>184.01</v>
      </c>
    </row>
    <row r="31694" spans="3:4" x14ac:dyDescent="0.45">
      <c r="C31694">
        <v>18506</v>
      </c>
      <c r="D31694">
        <v>184.01</v>
      </c>
    </row>
    <row r="31695" spans="3:4" x14ac:dyDescent="0.45">
      <c r="C31695">
        <v>18507</v>
      </c>
      <c r="D31695">
        <v>184.01</v>
      </c>
    </row>
    <row r="31696" spans="3:4" x14ac:dyDescent="0.45">
      <c r="C31696">
        <v>18508</v>
      </c>
      <c r="D31696">
        <v>184.01</v>
      </c>
    </row>
    <row r="31697" spans="3:4" x14ac:dyDescent="0.45">
      <c r="C31697">
        <v>18509</v>
      </c>
      <c r="D31697">
        <v>184.01</v>
      </c>
    </row>
    <row r="31698" spans="3:4" x14ac:dyDescent="0.45">
      <c r="C31698">
        <v>18510</v>
      </c>
      <c r="D31698">
        <v>184.01</v>
      </c>
    </row>
    <row r="31699" spans="3:4" x14ac:dyDescent="0.45">
      <c r="C31699">
        <v>18511</v>
      </c>
      <c r="D31699">
        <v>184.01</v>
      </c>
    </row>
    <row r="31700" spans="3:4" x14ac:dyDescent="0.45">
      <c r="C31700">
        <v>18512</v>
      </c>
      <c r="D31700">
        <v>184.01</v>
      </c>
    </row>
    <row r="31701" spans="3:4" x14ac:dyDescent="0.45">
      <c r="C31701">
        <v>18513</v>
      </c>
      <c r="D31701">
        <v>184.01</v>
      </c>
    </row>
    <row r="31702" spans="3:4" x14ac:dyDescent="0.45">
      <c r="C31702">
        <v>18514</v>
      </c>
      <c r="D31702">
        <v>184.01</v>
      </c>
    </row>
    <row r="31703" spans="3:4" x14ac:dyDescent="0.45">
      <c r="C31703">
        <v>18515</v>
      </c>
      <c r="D31703">
        <v>184.01</v>
      </c>
    </row>
    <row r="31704" spans="3:4" x14ac:dyDescent="0.45">
      <c r="C31704">
        <v>18516</v>
      </c>
      <c r="D31704">
        <v>184.01</v>
      </c>
    </row>
    <row r="31705" spans="3:4" x14ac:dyDescent="0.45">
      <c r="C31705">
        <v>18517</v>
      </c>
      <c r="D31705">
        <v>184.01</v>
      </c>
    </row>
    <row r="31706" spans="3:4" x14ac:dyDescent="0.45">
      <c r="C31706">
        <v>18518</v>
      </c>
      <c r="D31706">
        <v>184.01</v>
      </c>
    </row>
    <row r="31707" spans="3:4" x14ac:dyDescent="0.45">
      <c r="C31707">
        <v>18519</v>
      </c>
      <c r="D31707">
        <v>184.01</v>
      </c>
    </row>
    <row r="31708" spans="3:4" x14ac:dyDescent="0.45">
      <c r="C31708">
        <v>18520</v>
      </c>
      <c r="D31708">
        <v>184.01</v>
      </c>
    </row>
    <row r="31709" spans="3:4" x14ac:dyDescent="0.45">
      <c r="C31709">
        <v>18521</v>
      </c>
      <c r="D31709">
        <v>184.01</v>
      </c>
    </row>
    <row r="31710" spans="3:4" x14ac:dyDescent="0.45">
      <c r="C31710">
        <v>18522</v>
      </c>
      <c r="D31710">
        <v>184.01</v>
      </c>
    </row>
    <row r="31711" spans="3:4" x14ac:dyDescent="0.45">
      <c r="C31711">
        <v>18523</v>
      </c>
      <c r="D31711">
        <v>184.01</v>
      </c>
    </row>
    <row r="31712" spans="3:4" x14ac:dyDescent="0.45">
      <c r="C31712">
        <v>18524</v>
      </c>
      <c r="D31712">
        <v>184.01</v>
      </c>
    </row>
    <row r="31713" spans="3:4" x14ac:dyDescent="0.45">
      <c r="C31713">
        <v>18525</v>
      </c>
      <c r="D31713">
        <v>184.01</v>
      </c>
    </row>
    <row r="31714" spans="3:4" x14ac:dyDescent="0.45">
      <c r="C31714">
        <v>18526</v>
      </c>
      <c r="D31714">
        <v>184.01</v>
      </c>
    </row>
    <row r="31715" spans="3:4" x14ac:dyDescent="0.45">
      <c r="C31715">
        <v>18527</v>
      </c>
      <c r="D31715">
        <v>184.01</v>
      </c>
    </row>
    <row r="31716" spans="3:4" x14ac:dyDescent="0.45">
      <c r="C31716">
        <v>18528</v>
      </c>
      <c r="D31716">
        <v>184.01</v>
      </c>
    </row>
    <row r="31717" spans="3:4" x14ac:dyDescent="0.45">
      <c r="C31717">
        <v>18529</v>
      </c>
      <c r="D31717">
        <v>184.01</v>
      </c>
    </row>
    <row r="31718" spans="3:4" x14ac:dyDescent="0.45">
      <c r="C31718">
        <v>18530</v>
      </c>
      <c r="D31718">
        <v>184.01</v>
      </c>
    </row>
    <row r="31719" spans="3:4" x14ac:dyDescent="0.45">
      <c r="C31719">
        <v>18531</v>
      </c>
      <c r="D31719">
        <v>184.01</v>
      </c>
    </row>
    <row r="31720" spans="3:4" x14ac:dyDescent="0.45">
      <c r="C31720">
        <v>18532</v>
      </c>
      <c r="D31720">
        <v>184.01</v>
      </c>
    </row>
    <row r="31721" spans="3:4" x14ac:dyDescent="0.45">
      <c r="C31721">
        <v>18533</v>
      </c>
      <c r="D31721">
        <v>184.01</v>
      </c>
    </row>
    <row r="31722" spans="3:4" x14ac:dyDescent="0.45">
      <c r="C31722">
        <v>18534</v>
      </c>
      <c r="D31722">
        <v>184.01</v>
      </c>
    </row>
    <row r="31723" spans="3:4" x14ac:dyDescent="0.45">
      <c r="C31723">
        <v>18535</v>
      </c>
      <c r="D31723">
        <v>184.01</v>
      </c>
    </row>
    <row r="31724" spans="3:4" x14ac:dyDescent="0.45">
      <c r="C31724">
        <v>18536</v>
      </c>
      <c r="D31724">
        <v>184.01</v>
      </c>
    </row>
    <row r="31725" spans="3:4" x14ac:dyDescent="0.45">
      <c r="C31725">
        <v>18537</v>
      </c>
      <c r="D31725">
        <v>184.01</v>
      </c>
    </row>
    <row r="31726" spans="3:4" x14ac:dyDescent="0.45">
      <c r="C31726">
        <v>18538</v>
      </c>
      <c r="D31726">
        <v>184.01</v>
      </c>
    </row>
    <row r="31727" spans="3:4" x14ac:dyDescent="0.45">
      <c r="C31727">
        <v>18539</v>
      </c>
      <c r="D31727">
        <v>184.01</v>
      </c>
    </row>
    <row r="31728" spans="3:4" x14ac:dyDescent="0.45">
      <c r="C31728">
        <v>18540</v>
      </c>
      <c r="D31728">
        <v>184.01</v>
      </c>
    </row>
    <row r="31729" spans="3:4" x14ac:dyDescent="0.45">
      <c r="C31729">
        <v>18541</v>
      </c>
      <c r="D31729">
        <v>184.01</v>
      </c>
    </row>
    <row r="31730" spans="3:4" x14ac:dyDescent="0.45">
      <c r="C31730">
        <v>18542</v>
      </c>
      <c r="D31730">
        <v>184.01</v>
      </c>
    </row>
    <row r="31731" spans="3:4" x14ac:dyDescent="0.45">
      <c r="C31731">
        <v>18543</v>
      </c>
      <c r="D31731">
        <v>184.01</v>
      </c>
    </row>
    <row r="31732" spans="3:4" x14ac:dyDescent="0.45">
      <c r="C31732">
        <v>18544</v>
      </c>
      <c r="D31732">
        <v>184.01</v>
      </c>
    </row>
    <row r="31733" spans="3:4" x14ac:dyDescent="0.45">
      <c r="C31733">
        <v>18545</v>
      </c>
      <c r="D31733">
        <v>184.01</v>
      </c>
    </row>
    <row r="31734" spans="3:4" x14ac:dyDescent="0.45">
      <c r="C31734">
        <v>18546</v>
      </c>
      <c r="D31734">
        <v>184.01</v>
      </c>
    </row>
    <row r="31735" spans="3:4" x14ac:dyDescent="0.45">
      <c r="C31735">
        <v>18547</v>
      </c>
      <c r="D31735">
        <v>184.01</v>
      </c>
    </row>
    <row r="31736" spans="3:4" x14ac:dyDescent="0.45">
      <c r="C31736">
        <v>18548</v>
      </c>
      <c r="D31736">
        <v>184.01</v>
      </c>
    </row>
    <row r="31737" spans="3:4" x14ac:dyDescent="0.45">
      <c r="C31737">
        <v>18549</v>
      </c>
      <c r="D31737">
        <v>184.01</v>
      </c>
    </row>
    <row r="31738" spans="3:4" x14ac:dyDescent="0.45">
      <c r="C31738">
        <v>18550</v>
      </c>
      <c r="D31738">
        <v>184.01</v>
      </c>
    </row>
    <row r="31739" spans="3:4" x14ac:dyDescent="0.45">
      <c r="C31739">
        <v>18551</v>
      </c>
      <c r="D31739">
        <v>184.01</v>
      </c>
    </row>
    <row r="31740" spans="3:4" x14ac:dyDescent="0.45">
      <c r="C31740">
        <v>18552</v>
      </c>
      <c r="D31740">
        <v>184.01</v>
      </c>
    </row>
    <row r="31741" spans="3:4" x14ac:dyDescent="0.45">
      <c r="C31741">
        <v>18553</v>
      </c>
      <c r="D31741">
        <v>184.01</v>
      </c>
    </row>
    <row r="31742" spans="3:4" x14ac:dyDescent="0.45">
      <c r="C31742">
        <v>18554</v>
      </c>
      <c r="D31742">
        <v>184.01</v>
      </c>
    </row>
    <row r="31743" spans="3:4" x14ac:dyDescent="0.45">
      <c r="C31743">
        <v>18555</v>
      </c>
      <c r="D31743">
        <v>184.01</v>
      </c>
    </row>
    <row r="31744" spans="3:4" x14ac:dyDescent="0.45">
      <c r="C31744">
        <v>18556</v>
      </c>
      <c r="D31744">
        <v>184.01</v>
      </c>
    </row>
    <row r="31745" spans="3:4" x14ac:dyDescent="0.45">
      <c r="C31745">
        <v>18557</v>
      </c>
      <c r="D31745">
        <v>184.01</v>
      </c>
    </row>
    <row r="31746" spans="3:4" x14ac:dyDescent="0.45">
      <c r="C31746">
        <v>18558</v>
      </c>
      <c r="D31746">
        <v>184.01</v>
      </c>
    </row>
    <row r="31747" spans="3:4" x14ac:dyDescent="0.45">
      <c r="C31747">
        <v>18559</v>
      </c>
      <c r="D31747">
        <v>184.01</v>
      </c>
    </row>
    <row r="31748" spans="3:4" x14ac:dyDescent="0.45">
      <c r="C31748">
        <v>18560</v>
      </c>
      <c r="D31748">
        <v>184.01</v>
      </c>
    </row>
    <row r="31749" spans="3:4" x14ac:dyDescent="0.45">
      <c r="C31749">
        <v>18561</v>
      </c>
      <c r="D31749">
        <v>184.01</v>
      </c>
    </row>
    <row r="31750" spans="3:4" x14ac:dyDescent="0.45">
      <c r="C31750">
        <v>18562</v>
      </c>
      <c r="D31750">
        <v>184.01</v>
      </c>
    </row>
    <row r="31751" spans="3:4" x14ac:dyDescent="0.45">
      <c r="C31751">
        <v>18563</v>
      </c>
      <c r="D31751">
        <v>184.01</v>
      </c>
    </row>
    <row r="31752" spans="3:4" x14ac:dyDescent="0.45">
      <c r="C31752">
        <v>18564</v>
      </c>
      <c r="D31752">
        <v>184.01</v>
      </c>
    </row>
    <row r="31753" spans="3:4" x14ac:dyDescent="0.45">
      <c r="C31753">
        <v>18565</v>
      </c>
      <c r="D31753">
        <v>184.01</v>
      </c>
    </row>
    <row r="31754" spans="3:4" x14ac:dyDescent="0.45">
      <c r="C31754">
        <v>18566</v>
      </c>
      <c r="D31754">
        <v>184.01</v>
      </c>
    </row>
    <row r="31755" spans="3:4" x14ac:dyDescent="0.45">
      <c r="C31755">
        <v>18567</v>
      </c>
      <c r="D31755">
        <v>184.01</v>
      </c>
    </row>
    <row r="31756" spans="3:4" x14ac:dyDescent="0.45">
      <c r="C31756">
        <v>18568</v>
      </c>
      <c r="D31756">
        <v>184.01</v>
      </c>
    </row>
    <row r="31757" spans="3:4" x14ac:dyDescent="0.45">
      <c r="C31757">
        <v>18569</v>
      </c>
      <c r="D31757">
        <v>184.01</v>
      </c>
    </row>
    <row r="31758" spans="3:4" x14ac:dyDescent="0.45">
      <c r="C31758">
        <v>18570</v>
      </c>
      <c r="D31758">
        <v>184.01</v>
      </c>
    </row>
    <row r="31759" spans="3:4" x14ac:dyDescent="0.45">
      <c r="C31759">
        <v>18571</v>
      </c>
      <c r="D31759">
        <v>184.01</v>
      </c>
    </row>
    <row r="31760" spans="3:4" x14ac:dyDescent="0.45">
      <c r="C31760">
        <v>18572</v>
      </c>
      <c r="D31760">
        <v>184.01</v>
      </c>
    </row>
    <row r="31761" spans="3:4" x14ac:dyDescent="0.45">
      <c r="C31761">
        <v>18573</v>
      </c>
      <c r="D31761">
        <v>184.01</v>
      </c>
    </row>
    <row r="31762" spans="3:4" x14ac:dyDescent="0.45">
      <c r="C31762">
        <v>18574</v>
      </c>
      <c r="D31762">
        <v>184.01</v>
      </c>
    </row>
    <row r="31763" spans="3:4" x14ac:dyDescent="0.45">
      <c r="C31763">
        <v>18575</v>
      </c>
      <c r="D31763">
        <v>184.01</v>
      </c>
    </row>
    <row r="31764" spans="3:4" x14ac:dyDescent="0.45">
      <c r="C31764">
        <v>18576</v>
      </c>
      <c r="D31764">
        <v>184.01</v>
      </c>
    </row>
    <row r="31765" spans="3:4" x14ac:dyDescent="0.45">
      <c r="C31765">
        <v>18577</v>
      </c>
      <c r="D31765">
        <v>184.01</v>
      </c>
    </row>
    <row r="31766" spans="3:4" x14ac:dyDescent="0.45">
      <c r="C31766">
        <v>18578</v>
      </c>
      <c r="D31766">
        <v>184.01</v>
      </c>
    </row>
    <row r="31767" spans="3:4" x14ac:dyDescent="0.45">
      <c r="C31767">
        <v>18579</v>
      </c>
      <c r="D31767">
        <v>184.01</v>
      </c>
    </row>
    <row r="31768" spans="3:4" x14ac:dyDescent="0.45">
      <c r="C31768">
        <v>18580</v>
      </c>
      <c r="D31768">
        <v>184.01</v>
      </c>
    </row>
    <row r="31769" spans="3:4" x14ac:dyDescent="0.45">
      <c r="C31769">
        <v>18581</v>
      </c>
      <c r="D31769">
        <v>184.01</v>
      </c>
    </row>
    <row r="31770" spans="3:4" x14ac:dyDescent="0.45">
      <c r="C31770">
        <v>18582</v>
      </c>
      <c r="D31770">
        <v>184.01</v>
      </c>
    </row>
    <row r="31771" spans="3:4" x14ac:dyDescent="0.45">
      <c r="C31771">
        <v>18583</v>
      </c>
      <c r="D31771">
        <v>184.01</v>
      </c>
    </row>
    <row r="31772" spans="3:4" x14ac:dyDescent="0.45">
      <c r="C31772">
        <v>18584</v>
      </c>
      <c r="D31772">
        <v>184.01</v>
      </c>
    </row>
    <row r="31773" spans="3:4" x14ac:dyDescent="0.45">
      <c r="C31773">
        <v>18585</v>
      </c>
      <c r="D31773">
        <v>184.01</v>
      </c>
    </row>
    <row r="31774" spans="3:4" x14ac:dyDescent="0.45">
      <c r="C31774">
        <v>18586</v>
      </c>
      <c r="D31774">
        <v>184.01</v>
      </c>
    </row>
    <row r="31775" spans="3:4" x14ac:dyDescent="0.45">
      <c r="C31775">
        <v>18587</v>
      </c>
      <c r="D31775">
        <v>184.01</v>
      </c>
    </row>
    <row r="31776" spans="3:4" x14ac:dyDescent="0.45">
      <c r="C31776">
        <v>18588</v>
      </c>
      <c r="D31776">
        <v>184.01</v>
      </c>
    </row>
    <row r="31777" spans="3:4" x14ac:dyDescent="0.45">
      <c r="C31777">
        <v>18589</v>
      </c>
      <c r="D31777">
        <v>184.01</v>
      </c>
    </row>
    <row r="31778" spans="3:4" x14ac:dyDescent="0.45">
      <c r="C31778">
        <v>18590</v>
      </c>
      <c r="D31778">
        <v>184.01</v>
      </c>
    </row>
    <row r="31779" spans="3:4" x14ac:dyDescent="0.45">
      <c r="C31779">
        <v>18591</v>
      </c>
      <c r="D31779">
        <v>184.01</v>
      </c>
    </row>
    <row r="31780" spans="3:4" x14ac:dyDescent="0.45">
      <c r="C31780">
        <v>18592</v>
      </c>
      <c r="D31780">
        <v>184.01</v>
      </c>
    </row>
    <row r="31781" spans="3:4" x14ac:dyDescent="0.45">
      <c r="C31781">
        <v>18593</v>
      </c>
      <c r="D31781">
        <v>184.01</v>
      </c>
    </row>
    <row r="31782" spans="3:4" x14ac:dyDescent="0.45">
      <c r="C31782">
        <v>18594</v>
      </c>
      <c r="D31782">
        <v>184.01</v>
      </c>
    </row>
    <row r="31783" spans="3:4" x14ac:dyDescent="0.45">
      <c r="C31783">
        <v>18595</v>
      </c>
      <c r="D31783">
        <v>184.01</v>
      </c>
    </row>
    <row r="31784" spans="3:4" x14ac:dyDescent="0.45">
      <c r="C31784">
        <v>18596</v>
      </c>
      <c r="D31784">
        <v>184.01</v>
      </c>
    </row>
    <row r="31785" spans="3:4" x14ac:dyDescent="0.45">
      <c r="C31785">
        <v>18597</v>
      </c>
      <c r="D31785">
        <v>184.01</v>
      </c>
    </row>
    <row r="31786" spans="3:4" x14ac:dyDescent="0.45">
      <c r="C31786">
        <v>18598</v>
      </c>
      <c r="D31786">
        <v>184.01</v>
      </c>
    </row>
    <row r="31787" spans="3:4" x14ac:dyDescent="0.45">
      <c r="C31787">
        <v>18599</v>
      </c>
      <c r="D31787">
        <v>184.01</v>
      </c>
    </row>
    <row r="31788" spans="3:4" x14ac:dyDescent="0.45">
      <c r="C31788">
        <v>18600</v>
      </c>
      <c r="D31788">
        <v>184.01</v>
      </c>
    </row>
    <row r="31789" spans="3:4" x14ac:dyDescent="0.45">
      <c r="C31789">
        <v>18601</v>
      </c>
      <c r="D31789">
        <v>184.01</v>
      </c>
    </row>
    <row r="31790" spans="3:4" x14ac:dyDescent="0.45">
      <c r="C31790">
        <v>18602</v>
      </c>
      <c r="D31790">
        <v>184.01</v>
      </c>
    </row>
    <row r="31791" spans="3:4" x14ac:dyDescent="0.45">
      <c r="C31791">
        <v>18603</v>
      </c>
      <c r="D31791">
        <v>184.01</v>
      </c>
    </row>
    <row r="31792" spans="3:4" x14ac:dyDescent="0.45">
      <c r="C31792">
        <v>18604</v>
      </c>
      <c r="D31792">
        <v>184.01</v>
      </c>
    </row>
    <row r="31793" spans="3:4" x14ac:dyDescent="0.45">
      <c r="C31793">
        <v>18605</v>
      </c>
      <c r="D31793">
        <v>184.01</v>
      </c>
    </row>
    <row r="31794" spans="3:4" x14ac:dyDescent="0.45">
      <c r="C31794">
        <v>18606</v>
      </c>
      <c r="D31794">
        <v>184.01</v>
      </c>
    </row>
    <row r="31795" spans="3:4" x14ac:dyDescent="0.45">
      <c r="C31795">
        <v>18607</v>
      </c>
      <c r="D31795">
        <v>184.01</v>
      </c>
    </row>
    <row r="31796" spans="3:4" x14ac:dyDescent="0.45">
      <c r="C31796">
        <v>18608</v>
      </c>
      <c r="D31796">
        <v>184.01</v>
      </c>
    </row>
    <row r="31797" spans="3:4" x14ac:dyDescent="0.45">
      <c r="C31797">
        <v>18609</v>
      </c>
      <c r="D31797">
        <v>184.01</v>
      </c>
    </row>
    <row r="31798" spans="3:4" x14ac:dyDescent="0.45">
      <c r="C31798">
        <v>18610</v>
      </c>
      <c r="D31798">
        <v>184.01</v>
      </c>
    </row>
    <row r="31799" spans="3:4" x14ac:dyDescent="0.45">
      <c r="C31799">
        <v>18611</v>
      </c>
      <c r="D31799">
        <v>184.01</v>
      </c>
    </row>
    <row r="31800" spans="3:4" x14ac:dyDescent="0.45">
      <c r="C31800">
        <v>18612</v>
      </c>
      <c r="D31800">
        <v>184.01</v>
      </c>
    </row>
    <row r="31801" spans="3:4" x14ac:dyDescent="0.45">
      <c r="C31801">
        <v>18613</v>
      </c>
      <c r="D31801">
        <v>184.01</v>
      </c>
    </row>
    <row r="31802" spans="3:4" x14ac:dyDescent="0.45">
      <c r="C31802">
        <v>18614</v>
      </c>
      <c r="D31802">
        <v>184.01</v>
      </c>
    </row>
    <row r="31803" spans="3:4" x14ac:dyDescent="0.45">
      <c r="C31803">
        <v>18615</v>
      </c>
      <c r="D31803">
        <v>184.01</v>
      </c>
    </row>
    <row r="31804" spans="3:4" x14ac:dyDescent="0.45">
      <c r="C31804">
        <v>18616</v>
      </c>
      <c r="D31804">
        <v>184.01</v>
      </c>
    </row>
    <row r="31805" spans="3:4" x14ac:dyDescent="0.45">
      <c r="C31805">
        <v>18617</v>
      </c>
      <c r="D31805">
        <v>184.01</v>
      </c>
    </row>
    <row r="31806" spans="3:4" x14ac:dyDescent="0.45">
      <c r="C31806">
        <v>18618</v>
      </c>
      <c r="D31806">
        <v>184.01</v>
      </c>
    </row>
    <row r="31807" spans="3:4" x14ac:dyDescent="0.45">
      <c r="C31807">
        <v>18619</v>
      </c>
      <c r="D31807">
        <v>184.01</v>
      </c>
    </row>
    <row r="31808" spans="3:4" x14ac:dyDescent="0.45">
      <c r="C31808">
        <v>18620</v>
      </c>
      <c r="D31808">
        <v>184.01</v>
      </c>
    </row>
    <row r="31809" spans="3:4" x14ac:dyDescent="0.45">
      <c r="C31809">
        <v>18621</v>
      </c>
      <c r="D31809">
        <v>184.01</v>
      </c>
    </row>
    <row r="31810" spans="3:4" x14ac:dyDescent="0.45">
      <c r="C31810">
        <v>18622</v>
      </c>
      <c r="D31810">
        <v>184.01</v>
      </c>
    </row>
    <row r="31811" spans="3:4" x14ac:dyDescent="0.45">
      <c r="C31811">
        <v>18623</v>
      </c>
      <c r="D31811">
        <v>184.01</v>
      </c>
    </row>
    <row r="31812" spans="3:4" x14ac:dyDescent="0.45">
      <c r="C31812">
        <v>18624</v>
      </c>
      <c r="D31812">
        <v>184.01</v>
      </c>
    </row>
    <row r="31813" spans="3:4" x14ac:dyDescent="0.45">
      <c r="C31813">
        <v>18625</v>
      </c>
      <c r="D31813">
        <v>184.01</v>
      </c>
    </row>
    <row r="31814" spans="3:4" x14ac:dyDescent="0.45">
      <c r="C31814">
        <v>18626</v>
      </c>
      <c r="D31814">
        <v>184.01</v>
      </c>
    </row>
    <row r="31815" spans="3:4" x14ac:dyDescent="0.45">
      <c r="C31815">
        <v>18627</v>
      </c>
      <c r="D31815">
        <v>184.01</v>
      </c>
    </row>
    <row r="31816" spans="3:4" x14ac:dyDescent="0.45">
      <c r="C31816">
        <v>18628</v>
      </c>
      <c r="D31816">
        <v>184.01</v>
      </c>
    </row>
    <row r="31817" spans="3:4" x14ac:dyDescent="0.45">
      <c r="C31817">
        <v>18629</v>
      </c>
      <c r="D31817">
        <v>184.01</v>
      </c>
    </row>
    <row r="31818" spans="3:4" x14ac:dyDescent="0.45">
      <c r="C31818">
        <v>18630</v>
      </c>
      <c r="D31818">
        <v>184.01</v>
      </c>
    </row>
    <row r="31819" spans="3:4" x14ac:dyDescent="0.45">
      <c r="C31819">
        <v>18631</v>
      </c>
      <c r="D31819">
        <v>184.01</v>
      </c>
    </row>
    <row r="31820" spans="3:4" x14ac:dyDescent="0.45">
      <c r="C31820">
        <v>18632</v>
      </c>
      <c r="D31820">
        <v>184.01</v>
      </c>
    </row>
    <row r="31821" spans="3:4" x14ac:dyDescent="0.45">
      <c r="C31821">
        <v>18633</v>
      </c>
      <c r="D31821">
        <v>184.01</v>
      </c>
    </row>
    <row r="31822" spans="3:4" x14ac:dyDescent="0.45">
      <c r="C31822">
        <v>18634</v>
      </c>
      <c r="D31822">
        <v>184.01</v>
      </c>
    </row>
    <row r="31823" spans="3:4" x14ac:dyDescent="0.45">
      <c r="C31823">
        <v>18635</v>
      </c>
      <c r="D31823">
        <v>184.01</v>
      </c>
    </row>
    <row r="31824" spans="3:4" x14ac:dyDescent="0.45">
      <c r="C31824">
        <v>18636</v>
      </c>
      <c r="D31824">
        <v>184.01</v>
      </c>
    </row>
    <row r="31825" spans="3:4" x14ac:dyDescent="0.45">
      <c r="C31825">
        <v>18637</v>
      </c>
      <c r="D31825">
        <v>184.01</v>
      </c>
    </row>
    <row r="31826" spans="3:4" x14ac:dyDescent="0.45">
      <c r="C31826">
        <v>18638</v>
      </c>
      <c r="D31826">
        <v>184.01</v>
      </c>
    </row>
    <row r="31827" spans="3:4" x14ac:dyDescent="0.45">
      <c r="C31827">
        <v>18639</v>
      </c>
      <c r="D31827">
        <v>184.01</v>
      </c>
    </row>
    <row r="31828" spans="3:4" x14ac:dyDescent="0.45">
      <c r="C31828">
        <v>18640</v>
      </c>
      <c r="D31828">
        <v>184.01</v>
      </c>
    </row>
    <row r="31829" spans="3:4" x14ac:dyDescent="0.45">
      <c r="C31829">
        <v>18641</v>
      </c>
      <c r="D31829">
        <v>184.01</v>
      </c>
    </row>
    <row r="31830" spans="3:4" x14ac:dyDescent="0.45">
      <c r="C31830">
        <v>18642</v>
      </c>
      <c r="D31830">
        <v>184.01</v>
      </c>
    </row>
    <row r="31831" spans="3:4" x14ac:dyDescent="0.45">
      <c r="C31831">
        <v>18643</v>
      </c>
      <c r="D31831">
        <v>184.01</v>
      </c>
    </row>
    <row r="31832" spans="3:4" x14ac:dyDescent="0.45">
      <c r="C31832">
        <v>18644</v>
      </c>
      <c r="D31832">
        <v>184.01</v>
      </c>
    </row>
    <row r="31833" spans="3:4" x14ac:dyDescent="0.45">
      <c r="C31833">
        <v>18645</v>
      </c>
      <c r="D31833">
        <v>184.01</v>
      </c>
    </row>
    <row r="31834" spans="3:4" x14ac:dyDescent="0.45">
      <c r="C31834">
        <v>18646</v>
      </c>
      <c r="D31834">
        <v>184.01</v>
      </c>
    </row>
    <row r="31835" spans="3:4" x14ac:dyDescent="0.45">
      <c r="C31835">
        <v>18647</v>
      </c>
      <c r="D31835">
        <v>184.01</v>
      </c>
    </row>
    <row r="31836" spans="3:4" x14ac:dyDescent="0.45">
      <c r="C31836">
        <v>18648</v>
      </c>
      <c r="D31836">
        <v>184.01</v>
      </c>
    </row>
    <row r="31837" spans="3:4" x14ac:dyDescent="0.45">
      <c r="C31837">
        <v>18649</v>
      </c>
      <c r="D31837">
        <v>184.01</v>
      </c>
    </row>
    <row r="31838" spans="3:4" x14ac:dyDescent="0.45">
      <c r="C31838">
        <v>18650</v>
      </c>
      <c r="D31838">
        <v>184.01</v>
      </c>
    </row>
    <row r="31839" spans="3:4" x14ac:dyDescent="0.45">
      <c r="C31839">
        <v>18651</v>
      </c>
      <c r="D31839">
        <v>184.01</v>
      </c>
    </row>
    <row r="31840" spans="3:4" x14ac:dyDescent="0.45">
      <c r="C31840">
        <v>18652</v>
      </c>
      <c r="D31840">
        <v>184.01</v>
      </c>
    </row>
    <row r="31841" spans="3:4" x14ac:dyDescent="0.45">
      <c r="C31841">
        <v>18653</v>
      </c>
      <c r="D31841">
        <v>184.01</v>
      </c>
    </row>
    <row r="31842" spans="3:4" x14ac:dyDescent="0.45">
      <c r="C31842">
        <v>18654</v>
      </c>
      <c r="D31842">
        <v>184.01</v>
      </c>
    </row>
    <row r="31843" spans="3:4" x14ac:dyDescent="0.45">
      <c r="C31843">
        <v>18655</v>
      </c>
      <c r="D31843">
        <v>184.01</v>
      </c>
    </row>
    <row r="31844" spans="3:4" x14ac:dyDescent="0.45">
      <c r="C31844">
        <v>18656</v>
      </c>
      <c r="D31844">
        <v>184.01</v>
      </c>
    </row>
    <row r="31845" spans="3:4" x14ac:dyDescent="0.45">
      <c r="C31845">
        <v>18657</v>
      </c>
      <c r="D31845">
        <v>184.01</v>
      </c>
    </row>
    <row r="31846" spans="3:4" x14ac:dyDescent="0.45">
      <c r="C31846">
        <v>18658</v>
      </c>
      <c r="D31846">
        <v>184.01</v>
      </c>
    </row>
    <row r="31847" spans="3:4" x14ac:dyDescent="0.45">
      <c r="C31847">
        <v>18659</v>
      </c>
      <c r="D31847">
        <v>184.01</v>
      </c>
    </row>
    <row r="31848" spans="3:4" x14ac:dyDescent="0.45">
      <c r="C31848">
        <v>18660</v>
      </c>
      <c r="D31848">
        <v>184.01</v>
      </c>
    </row>
    <row r="31849" spans="3:4" x14ac:dyDescent="0.45">
      <c r="C31849">
        <v>18661</v>
      </c>
      <c r="D31849">
        <v>184.01</v>
      </c>
    </row>
    <row r="31850" spans="3:4" x14ac:dyDescent="0.45">
      <c r="C31850">
        <v>18662</v>
      </c>
      <c r="D31850">
        <v>184.01</v>
      </c>
    </row>
    <row r="31851" spans="3:4" x14ac:dyDescent="0.45">
      <c r="C31851">
        <v>18663</v>
      </c>
      <c r="D31851">
        <v>184.01</v>
      </c>
    </row>
    <row r="31852" spans="3:4" x14ac:dyDescent="0.45">
      <c r="C31852">
        <v>18664</v>
      </c>
      <c r="D31852">
        <v>184.01</v>
      </c>
    </row>
    <row r="31853" spans="3:4" x14ac:dyDescent="0.45">
      <c r="C31853">
        <v>18665</v>
      </c>
      <c r="D31853">
        <v>184.01</v>
      </c>
    </row>
    <row r="31854" spans="3:4" x14ac:dyDescent="0.45">
      <c r="C31854">
        <v>18666</v>
      </c>
      <c r="D31854">
        <v>184.01</v>
      </c>
    </row>
    <row r="31855" spans="3:4" x14ac:dyDescent="0.45">
      <c r="C31855">
        <v>18667</v>
      </c>
      <c r="D31855">
        <v>184.01</v>
      </c>
    </row>
    <row r="31856" spans="3:4" x14ac:dyDescent="0.45">
      <c r="C31856">
        <v>18668</v>
      </c>
      <c r="D31856">
        <v>184.01</v>
      </c>
    </row>
    <row r="31857" spans="3:4" x14ac:dyDescent="0.45">
      <c r="C31857">
        <v>18669</v>
      </c>
      <c r="D31857">
        <v>184.01</v>
      </c>
    </row>
    <row r="31858" spans="3:4" x14ac:dyDescent="0.45">
      <c r="C31858">
        <v>18670</v>
      </c>
      <c r="D31858">
        <v>184.01</v>
      </c>
    </row>
    <row r="31859" spans="3:4" x14ac:dyDescent="0.45">
      <c r="C31859">
        <v>18671</v>
      </c>
      <c r="D31859">
        <v>184.01</v>
      </c>
    </row>
    <row r="31860" spans="3:4" x14ac:dyDescent="0.45">
      <c r="C31860">
        <v>18672</v>
      </c>
      <c r="D31860">
        <v>184.01</v>
      </c>
    </row>
    <row r="31861" spans="3:4" x14ac:dyDescent="0.45">
      <c r="C31861">
        <v>18673</v>
      </c>
      <c r="D31861">
        <v>184.01</v>
      </c>
    </row>
    <row r="31862" spans="3:4" x14ac:dyDescent="0.45">
      <c r="C31862">
        <v>18674</v>
      </c>
      <c r="D31862">
        <v>184.01</v>
      </c>
    </row>
    <row r="31863" spans="3:4" x14ac:dyDescent="0.45">
      <c r="C31863">
        <v>18675</v>
      </c>
      <c r="D31863">
        <v>183.61</v>
      </c>
    </row>
    <row r="31864" spans="3:4" x14ac:dyDescent="0.45">
      <c r="C31864">
        <v>18676</v>
      </c>
      <c r="D31864">
        <v>184.01</v>
      </c>
    </row>
    <row r="31865" spans="3:4" x14ac:dyDescent="0.45">
      <c r="C31865">
        <v>18677</v>
      </c>
      <c r="D31865">
        <v>183.61</v>
      </c>
    </row>
    <row r="31866" spans="3:4" x14ac:dyDescent="0.45">
      <c r="C31866">
        <v>18678</v>
      </c>
      <c r="D31866">
        <v>184.01</v>
      </c>
    </row>
    <row r="31867" spans="3:4" x14ac:dyDescent="0.45">
      <c r="C31867">
        <v>18679</v>
      </c>
      <c r="D31867">
        <v>184.01</v>
      </c>
    </row>
    <row r="31868" spans="3:4" x14ac:dyDescent="0.45">
      <c r="C31868">
        <v>18680</v>
      </c>
      <c r="D31868">
        <v>184.01</v>
      </c>
    </row>
    <row r="31869" spans="3:4" x14ac:dyDescent="0.45">
      <c r="C31869">
        <v>18681</v>
      </c>
      <c r="D31869">
        <v>184.01</v>
      </c>
    </row>
    <row r="31870" spans="3:4" x14ac:dyDescent="0.45">
      <c r="C31870">
        <v>18682</v>
      </c>
      <c r="D31870">
        <v>184.01</v>
      </c>
    </row>
    <row r="31871" spans="3:4" x14ac:dyDescent="0.45">
      <c r="C31871">
        <v>18683</v>
      </c>
      <c r="D31871">
        <v>184.01</v>
      </c>
    </row>
    <row r="31872" spans="3:4" x14ac:dyDescent="0.45">
      <c r="C31872">
        <v>18684</v>
      </c>
      <c r="D31872">
        <v>184.01</v>
      </c>
    </row>
    <row r="31873" spans="3:4" x14ac:dyDescent="0.45">
      <c r="C31873">
        <v>18685</v>
      </c>
      <c r="D31873">
        <v>184.01</v>
      </c>
    </row>
    <row r="31874" spans="3:4" x14ac:dyDescent="0.45">
      <c r="C31874">
        <v>18686</v>
      </c>
      <c r="D31874">
        <v>184.01</v>
      </c>
    </row>
    <row r="31875" spans="3:4" x14ac:dyDescent="0.45">
      <c r="C31875">
        <v>18687</v>
      </c>
      <c r="D31875">
        <v>184.01</v>
      </c>
    </row>
    <row r="31876" spans="3:4" x14ac:dyDescent="0.45">
      <c r="C31876">
        <v>18688</v>
      </c>
      <c r="D31876">
        <v>184.01</v>
      </c>
    </row>
    <row r="31877" spans="3:4" x14ac:dyDescent="0.45">
      <c r="C31877">
        <v>18689</v>
      </c>
      <c r="D31877">
        <v>184.01</v>
      </c>
    </row>
    <row r="31878" spans="3:4" x14ac:dyDescent="0.45">
      <c r="C31878">
        <v>18690</v>
      </c>
      <c r="D31878">
        <v>184.01</v>
      </c>
    </row>
    <row r="31879" spans="3:4" x14ac:dyDescent="0.45">
      <c r="C31879">
        <v>18691</v>
      </c>
      <c r="D31879">
        <v>184.01</v>
      </c>
    </row>
    <row r="31880" spans="3:4" x14ac:dyDescent="0.45">
      <c r="C31880">
        <v>18692</v>
      </c>
      <c r="D31880">
        <v>184.01</v>
      </c>
    </row>
    <row r="31881" spans="3:4" x14ac:dyDescent="0.45">
      <c r="C31881">
        <v>18693</v>
      </c>
      <c r="D31881">
        <v>184.01</v>
      </c>
    </row>
    <row r="31882" spans="3:4" x14ac:dyDescent="0.45">
      <c r="C31882">
        <v>18694</v>
      </c>
      <c r="D31882">
        <v>184.01</v>
      </c>
    </row>
    <row r="31883" spans="3:4" x14ac:dyDescent="0.45">
      <c r="C31883">
        <v>18695</v>
      </c>
      <c r="D31883">
        <v>184.01</v>
      </c>
    </row>
    <row r="31884" spans="3:4" x14ac:dyDescent="0.45">
      <c r="C31884">
        <v>18696</v>
      </c>
      <c r="D31884">
        <v>184.01</v>
      </c>
    </row>
    <row r="31885" spans="3:4" x14ac:dyDescent="0.45">
      <c r="C31885">
        <v>18697</v>
      </c>
      <c r="D31885">
        <v>183.61</v>
      </c>
    </row>
    <row r="31886" spans="3:4" x14ac:dyDescent="0.45">
      <c r="C31886">
        <v>18698</v>
      </c>
      <c r="D31886">
        <v>184.01</v>
      </c>
    </row>
    <row r="31887" spans="3:4" x14ac:dyDescent="0.45">
      <c r="C31887">
        <v>18699</v>
      </c>
      <c r="D31887">
        <v>184.01</v>
      </c>
    </row>
    <row r="31888" spans="3:4" x14ac:dyDescent="0.45">
      <c r="C31888">
        <v>18700</v>
      </c>
      <c r="D31888">
        <v>184.01</v>
      </c>
    </row>
    <row r="31889" spans="3:4" x14ac:dyDescent="0.45">
      <c r="C31889">
        <v>18701</v>
      </c>
      <c r="D31889">
        <v>184.01</v>
      </c>
    </row>
    <row r="31890" spans="3:4" x14ac:dyDescent="0.45">
      <c r="C31890">
        <v>18702</v>
      </c>
      <c r="D31890">
        <v>184.01</v>
      </c>
    </row>
    <row r="31891" spans="3:4" x14ac:dyDescent="0.45">
      <c r="C31891">
        <v>18703</v>
      </c>
      <c r="D31891">
        <v>184.01</v>
      </c>
    </row>
    <row r="31892" spans="3:4" x14ac:dyDescent="0.45">
      <c r="C31892">
        <v>18704</v>
      </c>
      <c r="D31892">
        <v>184.01</v>
      </c>
    </row>
    <row r="31893" spans="3:4" x14ac:dyDescent="0.45">
      <c r="C31893">
        <v>18705</v>
      </c>
      <c r="D31893">
        <v>184.01</v>
      </c>
    </row>
    <row r="31894" spans="3:4" x14ac:dyDescent="0.45">
      <c r="C31894">
        <v>18706</v>
      </c>
      <c r="D31894">
        <v>184.01</v>
      </c>
    </row>
    <row r="31895" spans="3:4" x14ac:dyDescent="0.45">
      <c r="C31895">
        <v>18707</v>
      </c>
      <c r="D31895">
        <v>184.01</v>
      </c>
    </row>
    <row r="31896" spans="3:4" x14ac:dyDescent="0.45">
      <c r="C31896">
        <v>18708</v>
      </c>
      <c r="D31896">
        <v>184.01</v>
      </c>
    </row>
    <row r="31897" spans="3:4" x14ac:dyDescent="0.45">
      <c r="C31897">
        <v>18709</v>
      </c>
      <c r="D31897">
        <v>184.01</v>
      </c>
    </row>
    <row r="31898" spans="3:4" x14ac:dyDescent="0.45">
      <c r="C31898">
        <v>18710</v>
      </c>
      <c r="D31898">
        <v>184.01</v>
      </c>
    </row>
    <row r="31899" spans="3:4" x14ac:dyDescent="0.45">
      <c r="C31899">
        <v>18711</v>
      </c>
      <c r="D31899">
        <v>183.61</v>
      </c>
    </row>
    <row r="31900" spans="3:4" x14ac:dyDescent="0.45">
      <c r="C31900">
        <v>18712</v>
      </c>
      <c r="D31900">
        <v>184.01</v>
      </c>
    </row>
    <row r="31901" spans="3:4" x14ac:dyDescent="0.45">
      <c r="C31901">
        <v>18713</v>
      </c>
      <c r="D31901">
        <v>184.01</v>
      </c>
    </row>
    <row r="31902" spans="3:4" x14ac:dyDescent="0.45">
      <c r="C31902">
        <v>18714</v>
      </c>
      <c r="D31902">
        <v>184.01</v>
      </c>
    </row>
    <row r="31903" spans="3:4" x14ac:dyDescent="0.45">
      <c r="C31903">
        <v>18715</v>
      </c>
      <c r="D31903">
        <v>184.01</v>
      </c>
    </row>
    <row r="31904" spans="3:4" x14ac:dyDescent="0.45">
      <c r="C31904">
        <v>18716</v>
      </c>
      <c r="D31904">
        <v>183.61</v>
      </c>
    </row>
    <row r="31905" spans="3:4" x14ac:dyDescent="0.45">
      <c r="C31905">
        <v>18717</v>
      </c>
      <c r="D31905">
        <v>184.01</v>
      </c>
    </row>
    <row r="31906" spans="3:4" x14ac:dyDescent="0.45">
      <c r="C31906">
        <v>18718</v>
      </c>
      <c r="D31906">
        <v>183.61</v>
      </c>
    </row>
    <row r="31907" spans="3:4" x14ac:dyDescent="0.45">
      <c r="C31907">
        <v>18719</v>
      </c>
      <c r="D31907">
        <v>184.01</v>
      </c>
    </row>
    <row r="31908" spans="3:4" x14ac:dyDescent="0.45">
      <c r="C31908">
        <v>18720</v>
      </c>
      <c r="D31908">
        <v>184.01</v>
      </c>
    </row>
    <row r="31909" spans="3:4" x14ac:dyDescent="0.45">
      <c r="C31909">
        <v>18721</v>
      </c>
      <c r="D31909">
        <v>183.61</v>
      </c>
    </row>
    <row r="31910" spans="3:4" x14ac:dyDescent="0.45">
      <c r="C31910">
        <v>18722</v>
      </c>
      <c r="D31910">
        <v>184.01</v>
      </c>
    </row>
    <row r="31911" spans="3:4" x14ac:dyDescent="0.45">
      <c r="C31911">
        <v>18723</v>
      </c>
      <c r="D31911">
        <v>183.61</v>
      </c>
    </row>
    <row r="31912" spans="3:4" x14ac:dyDescent="0.45">
      <c r="C31912">
        <v>18724</v>
      </c>
      <c r="D31912">
        <v>184.01</v>
      </c>
    </row>
    <row r="31913" spans="3:4" x14ac:dyDescent="0.45">
      <c r="C31913">
        <v>18725</v>
      </c>
      <c r="D31913">
        <v>184.01</v>
      </c>
    </row>
    <row r="31914" spans="3:4" x14ac:dyDescent="0.45">
      <c r="C31914">
        <v>18726</v>
      </c>
      <c r="D31914">
        <v>184.01</v>
      </c>
    </row>
    <row r="31915" spans="3:4" x14ac:dyDescent="0.45">
      <c r="C31915">
        <v>18727</v>
      </c>
      <c r="D31915">
        <v>183.61</v>
      </c>
    </row>
    <row r="31916" spans="3:4" x14ac:dyDescent="0.45">
      <c r="C31916">
        <v>18728</v>
      </c>
      <c r="D31916">
        <v>183.61</v>
      </c>
    </row>
    <row r="31917" spans="3:4" x14ac:dyDescent="0.45">
      <c r="C31917">
        <v>18729</v>
      </c>
      <c r="D31917">
        <v>183.61</v>
      </c>
    </row>
    <row r="31918" spans="3:4" x14ac:dyDescent="0.45">
      <c r="C31918">
        <v>18730</v>
      </c>
      <c r="D31918">
        <v>184.01</v>
      </c>
    </row>
    <row r="31919" spans="3:4" x14ac:dyDescent="0.45">
      <c r="C31919">
        <v>18731</v>
      </c>
      <c r="D31919">
        <v>183.61</v>
      </c>
    </row>
    <row r="31920" spans="3:4" x14ac:dyDescent="0.45">
      <c r="C31920">
        <v>18732</v>
      </c>
      <c r="D31920">
        <v>184.01</v>
      </c>
    </row>
    <row r="31921" spans="3:4" x14ac:dyDescent="0.45">
      <c r="C31921">
        <v>18733</v>
      </c>
      <c r="D31921">
        <v>184.01</v>
      </c>
    </row>
    <row r="31922" spans="3:4" x14ac:dyDescent="0.45">
      <c r="C31922">
        <v>18734</v>
      </c>
      <c r="D31922">
        <v>184.01</v>
      </c>
    </row>
    <row r="31923" spans="3:4" x14ac:dyDescent="0.45">
      <c r="C31923">
        <v>18735</v>
      </c>
      <c r="D31923">
        <v>184.01</v>
      </c>
    </row>
    <row r="31924" spans="3:4" x14ac:dyDescent="0.45">
      <c r="C31924">
        <v>18736</v>
      </c>
      <c r="D31924">
        <v>183.61</v>
      </c>
    </row>
    <row r="31925" spans="3:4" x14ac:dyDescent="0.45">
      <c r="C31925">
        <v>18737</v>
      </c>
      <c r="D31925">
        <v>184.01</v>
      </c>
    </row>
    <row r="31926" spans="3:4" x14ac:dyDescent="0.45">
      <c r="C31926">
        <v>18738</v>
      </c>
      <c r="D31926">
        <v>183.61</v>
      </c>
    </row>
    <row r="31927" spans="3:4" x14ac:dyDescent="0.45">
      <c r="C31927">
        <v>18739</v>
      </c>
      <c r="D31927">
        <v>183.61</v>
      </c>
    </row>
    <row r="31928" spans="3:4" x14ac:dyDescent="0.45">
      <c r="C31928">
        <v>18740</v>
      </c>
      <c r="D31928">
        <v>184.01</v>
      </c>
    </row>
    <row r="31929" spans="3:4" x14ac:dyDescent="0.45">
      <c r="C31929">
        <v>18741</v>
      </c>
      <c r="D31929">
        <v>183.61</v>
      </c>
    </row>
    <row r="31930" spans="3:4" x14ac:dyDescent="0.45">
      <c r="C31930">
        <v>18742</v>
      </c>
      <c r="D31930">
        <v>183.61</v>
      </c>
    </row>
    <row r="31931" spans="3:4" x14ac:dyDescent="0.45">
      <c r="C31931">
        <v>18743</v>
      </c>
      <c r="D31931">
        <v>184.01</v>
      </c>
    </row>
    <row r="31932" spans="3:4" x14ac:dyDescent="0.45">
      <c r="C31932">
        <v>18744</v>
      </c>
      <c r="D31932">
        <v>183.61</v>
      </c>
    </row>
    <row r="31933" spans="3:4" x14ac:dyDescent="0.45">
      <c r="C31933">
        <v>18745</v>
      </c>
      <c r="D31933">
        <v>184.01</v>
      </c>
    </row>
    <row r="31934" spans="3:4" x14ac:dyDescent="0.45">
      <c r="C31934">
        <v>18746</v>
      </c>
      <c r="D31934">
        <v>183.61</v>
      </c>
    </row>
    <row r="31935" spans="3:4" x14ac:dyDescent="0.45">
      <c r="C31935">
        <v>18747</v>
      </c>
      <c r="D31935">
        <v>183.61</v>
      </c>
    </row>
    <row r="31936" spans="3:4" x14ac:dyDescent="0.45">
      <c r="C31936">
        <v>18748</v>
      </c>
      <c r="D31936">
        <v>183.61</v>
      </c>
    </row>
    <row r="31937" spans="3:4" x14ac:dyDescent="0.45">
      <c r="C31937">
        <v>18749</v>
      </c>
      <c r="D31937">
        <v>184.01</v>
      </c>
    </row>
    <row r="31938" spans="3:4" x14ac:dyDescent="0.45">
      <c r="C31938">
        <v>18750</v>
      </c>
      <c r="D31938">
        <v>184.01</v>
      </c>
    </row>
    <row r="31939" spans="3:4" x14ac:dyDescent="0.45">
      <c r="C31939">
        <v>18751</v>
      </c>
      <c r="D31939">
        <v>183.61</v>
      </c>
    </row>
    <row r="31940" spans="3:4" x14ac:dyDescent="0.45">
      <c r="C31940">
        <v>18752</v>
      </c>
      <c r="D31940">
        <v>183.61</v>
      </c>
    </row>
    <row r="31941" spans="3:4" x14ac:dyDescent="0.45">
      <c r="C31941">
        <v>18753</v>
      </c>
      <c r="D31941">
        <v>183.61</v>
      </c>
    </row>
    <row r="31942" spans="3:4" x14ac:dyDescent="0.45">
      <c r="C31942">
        <v>18754</v>
      </c>
      <c r="D31942">
        <v>183.61</v>
      </c>
    </row>
    <row r="31943" spans="3:4" x14ac:dyDescent="0.45">
      <c r="C31943">
        <v>18755</v>
      </c>
      <c r="D31943">
        <v>183.61</v>
      </c>
    </row>
    <row r="31944" spans="3:4" x14ac:dyDescent="0.45">
      <c r="C31944">
        <v>18756</v>
      </c>
      <c r="D31944">
        <v>183.61</v>
      </c>
    </row>
    <row r="31945" spans="3:4" x14ac:dyDescent="0.45">
      <c r="C31945">
        <v>18757</v>
      </c>
      <c r="D31945">
        <v>183.61</v>
      </c>
    </row>
    <row r="31946" spans="3:4" x14ac:dyDescent="0.45">
      <c r="C31946">
        <v>18758</v>
      </c>
      <c r="D31946">
        <v>183.61</v>
      </c>
    </row>
    <row r="31947" spans="3:4" x14ac:dyDescent="0.45">
      <c r="C31947">
        <v>18759</v>
      </c>
      <c r="D31947">
        <v>183.61</v>
      </c>
    </row>
    <row r="31948" spans="3:4" x14ac:dyDescent="0.45">
      <c r="C31948">
        <v>18760</v>
      </c>
      <c r="D31948">
        <v>183.61</v>
      </c>
    </row>
    <row r="31949" spans="3:4" x14ac:dyDescent="0.45">
      <c r="C31949">
        <v>18761</v>
      </c>
      <c r="D31949">
        <v>183.61</v>
      </c>
    </row>
    <row r="31950" spans="3:4" x14ac:dyDescent="0.45">
      <c r="C31950">
        <v>18762</v>
      </c>
      <c r="D31950">
        <v>183.61</v>
      </c>
    </row>
    <row r="31951" spans="3:4" x14ac:dyDescent="0.45">
      <c r="C31951">
        <v>18763</v>
      </c>
      <c r="D31951">
        <v>183.61</v>
      </c>
    </row>
    <row r="31952" spans="3:4" x14ac:dyDescent="0.45">
      <c r="C31952">
        <v>18764</v>
      </c>
      <c r="D31952">
        <v>183.61</v>
      </c>
    </row>
    <row r="31953" spans="3:4" x14ac:dyDescent="0.45">
      <c r="C31953">
        <v>18765</v>
      </c>
      <c r="D31953">
        <v>183.61</v>
      </c>
    </row>
    <row r="31954" spans="3:4" x14ac:dyDescent="0.45">
      <c r="C31954">
        <v>18766</v>
      </c>
      <c r="D31954">
        <v>183.61</v>
      </c>
    </row>
    <row r="31955" spans="3:4" x14ac:dyDescent="0.45">
      <c r="C31955">
        <v>18767</v>
      </c>
      <c r="D31955">
        <v>184.01</v>
      </c>
    </row>
    <row r="31956" spans="3:4" x14ac:dyDescent="0.45">
      <c r="C31956">
        <v>18768</v>
      </c>
      <c r="D31956">
        <v>183.61</v>
      </c>
    </row>
    <row r="31957" spans="3:4" x14ac:dyDescent="0.45">
      <c r="C31957">
        <v>18769</v>
      </c>
      <c r="D31957">
        <v>183.61</v>
      </c>
    </row>
    <row r="31958" spans="3:4" x14ac:dyDescent="0.45">
      <c r="C31958">
        <v>18770</v>
      </c>
      <c r="D31958">
        <v>183.61</v>
      </c>
    </row>
    <row r="31959" spans="3:4" x14ac:dyDescent="0.45">
      <c r="C31959">
        <v>18771</v>
      </c>
      <c r="D31959">
        <v>183.61</v>
      </c>
    </row>
    <row r="31960" spans="3:4" x14ac:dyDescent="0.45">
      <c r="C31960">
        <v>18772</v>
      </c>
      <c r="D31960">
        <v>183.61</v>
      </c>
    </row>
    <row r="31961" spans="3:4" x14ac:dyDescent="0.45">
      <c r="C31961">
        <v>18773</v>
      </c>
      <c r="D31961">
        <v>183.61</v>
      </c>
    </row>
    <row r="31962" spans="3:4" x14ac:dyDescent="0.45">
      <c r="C31962">
        <v>18774</v>
      </c>
      <c r="D31962">
        <v>183.61</v>
      </c>
    </row>
    <row r="31963" spans="3:4" x14ac:dyDescent="0.45">
      <c r="C31963">
        <v>18775</v>
      </c>
      <c r="D31963">
        <v>183.61</v>
      </c>
    </row>
    <row r="31964" spans="3:4" x14ac:dyDescent="0.45">
      <c r="C31964">
        <v>18776</v>
      </c>
      <c r="D31964">
        <v>183.61</v>
      </c>
    </row>
    <row r="31965" spans="3:4" x14ac:dyDescent="0.45">
      <c r="C31965">
        <v>18777</v>
      </c>
      <c r="D31965">
        <v>183.61</v>
      </c>
    </row>
    <row r="31966" spans="3:4" x14ac:dyDescent="0.45">
      <c r="C31966">
        <v>18778</v>
      </c>
      <c r="D31966">
        <v>183.61</v>
      </c>
    </row>
    <row r="31967" spans="3:4" x14ac:dyDescent="0.45">
      <c r="C31967">
        <v>18779</v>
      </c>
      <c r="D31967">
        <v>183.61</v>
      </c>
    </row>
    <row r="31968" spans="3:4" x14ac:dyDescent="0.45">
      <c r="C31968">
        <v>18780</v>
      </c>
      <c r="D31968">
        <v>183.61</v>
      </c>
    </row>
    <row r="31969" spans="3:4" x14ac:dyDescent="0.45">
      <c r="C31969">
        <v>18781</v>
      </c>
      <c r="D31969">
        <v>183.61</v>
      </c>
    </row>
    <row r="31970" spans="3:4" x14ac:dyDescent="0.45">
      <c r="C31970">
        <v>18782</v>
      </c>
      <c r="D31970">
        <v>183.61</v>
      </c>
    </row>
    <row r="31971" spans="3:4" x14ac:dyDescent="0.45">
      <c r="C31971">
        <v>18783</v>
      </c>
      <c r="D31971">
        <v>183.61</v>
      </c>
    </row>
    <row r="31972" spans="3:4" x14ac:dyDescent="0.45">
      <c r="C31972">
        <v>18784</v>
      </c>
      <c r="D31972">
        <v>183.61</v>
      </c>
    </row>
    <row r="31973" spans="3:4" x14ac:dyDescent="0.45">
      <c r="C31973">
        <v>18785</v>
      </c>
      <c r="D31973">
        <v>183.61</v>
      </c>
    </row>
    <row r="31974" spans="3:4" x14ac:dyDescent="0.45">
      <c r="C31974">
        <v>18786</v>
      </c>
      <c r="D31974">
        <v>183.61</v>
      </c>
    </row>
    <row r="31975" spans="3:4" x14ac:dyDescent="0.45">
      <c r="C31975">
        <v>18787</v>
      </c>
      <c r="D31975">
        <v>183.61</v>
      </c>
    </row>
    <row r="31976" spans="3:4" x14ac:dyDescent="0.45">
      <c r="C31976">
        <v>18788</v>
      </c>
      <c r="D31976">
        <v>183.61</v>
      </c>
    </row>
    <row r="31977" spans="3:4" x14ac:dyDescent="0.45">
      <c r="C31977">
        <v>18789</v>
      </c>
      <c r="D31977">
        <v>183.61</v>
      </c>
    </row>
    <row r="31978" spans="3:4" x14ac:dyDescent="0.45">
      <c r="C31978">
        <v>18790</v>
      </c>
      <c r="D31978">
        <v>183.61</v>
      </c>
    </row>
    <row r="31979" spans="3:4" x14ac:dyDescent="0.45">
      <c r="C31979">
        <v>18791</v>
      </c>
      <c r="D31979">
        <v>183.61</v>
      </c>
    </row>
    <row r="31980" spans="3:4" x14ac:dyDescent="0.45">
      <c r="C31980">
        <v>18792</v>
      </c>
      <c r="D31980">
        <v>183.61</v>
      </c>
    </row>
    <row r="31981" spans="3:4" x14ac:dyDescent="0.45">
      <c r="C31981">
        <v>18793</v>
      </c>
      <c r="D31981">
        <v>183.61</v>
      </c>
    </row>
    <row r="31982" spans="3:4" x14ac:dyDescent="0.45">
      <c r="C31982">
        <v>18794</v>
      </c>
      <c r="D31982">
        <v>183.61</v>
      </c>
    </row>
    <row r="31983" spans="3:4" x14ac:dyDescent="0.45">
      <c r="C31983">
        <v>18795</v>
      </c>
      <c r="D31983">
        <v>183.61</v>
      </c>
    </row>
    <row r="31984" spans="3:4" x14ac:dyDescent="0.45">
      <c r="C31984">
        <v>18796</v>
      </c>
      <c r="D31984">
        <v>183.61</v>
      </c>
    </row>
    <row r="31985" spans="3:4" x14ac:dyDescent="0.45">
      <c r="C31985">
        <v>18797</v>
      </c>
      <c r="D31985">
        <v>183.61</v>
      </c>
    </row>
    <row r="31986" spans="3:4" x14ac:dyDescent="0.45">
      <c r="C31986">
        <v>18798</v>
      </c>
      <c r="D31986">
        <v>183.61</v>
      </c>
    </row>
    <row r="31987" spans="3:4" x14ac:dyDescent="0.45">
      <c r="C31987">
        <v>18799</v>
      </c>
      <c r="D31987">
        <v>183.61</v>
      </c>
    </row>
    <row r="31988" spans="3:4" x14ac:dyDescent="0.45">
      <c r="C31988">
        <v>18800</v>
      </c>
      <c r="D31988">
        <v>183.61</v>
      </c>
    </row>
    <row r="31989" spans="3:4" x14ac:dyDescent="0.45">
      <c r="C31989">
        <v>18801</v>
      </c>
      <c r="D31989">
        <v>183.61</v>
      </c>
    </row>
    <row r="31990" spans="3:4" x14ac:dyDescent="0.45">
      <c r="C31990">
        <v>18802</v>
      </c>
      <c r="D31990">
        <v>183.61</v>
      </c>
    </row>
    <row r="31991" spans="3:4" x14ac:dyDescent="0.45">
      <c r="C31991">
        <v>18803</v>
      </c>
      <c r="D31991">
        <v>183.61</v>
      </c>
    </row>
    <row r="31992" spans="3:4" x14ac:dyDescent="0.45">
      <c r="C31992">
        <v>18804</v>
      </c>
      <c r="D31992">
        <v>183.61</v>
      </c>
    </row>
    <row r="31993" spans="3:4" x14ac:dyDescent="0.45">
      <c r="C31993">
        <v>18805</v>
      </c>
      <c r="D31993">
        <v>183.61</v>
      </c>
    </row>
    <row r="31994" spans="3:4" x14ac:dyDescent="0.45">
      <c r="C31994">
        <v>18806</v>
      </c>
      <c r="D31994">
        <v>183.61</v>
      </c>
    </row>
    <row r="31995" spans="3:4" x14ac:dyDescent="0.45">
      <c r="C31995">
        <v>18807</v>
      </c>
      <c r="D31995">
        <v>183.61</v>
      </c>
    </row>
    <row r="31996" spans="3:4" x14ac:dyDescent="0.45">
      <c r="C31996">
        <v>18808</v>
      </c>
      <c r="D31996">
        <v>183.61</v>
      </c>
    </row>
    <row r="31997" spans="3:4" x14ac:dyDescent="0.45">
      <c r="C31997">
        <v>18809</v>
      </c>
      <c r="D31997">
        <v>183.61</v>
      </c>
    </row>
    <row r="31998" spans="3:4" x14ac:dyDescent="0.45">
      <c r="C31998">
        <v>18810</v>
      </c>
      <c r="D31998">
        <v>183.61</v>
      </c>
    </row>
    <row r="31999" spans="3:4" x14ac:dyDescent="0.45">
      <c r="C31999">
        <v>18811</v>
      </c>
      <c r="D31999">
        <v>183.61</v>
      </c>
    </row>
    <row r="32000" spans="3:4" x14ac:dyDescent="0.45">
      <c r="C32000">
        <v>18812</v>
      </c>
      <c r="D32000">
        <v>183.61</v>
      </c>
    </row>
    <row r="32001" spans="3:4" x14ac:dyDescent="0.45">
      <c r="C32001">
        <v>18813</v>
      </c>
      <c r="D32001">
        <v>183.61</v>
      </c>
    </row>
    <row r="32002" spans="3:4" x14ac:dyDescent="0.45">
      <c r="C32002">
        <v>18814</v>
      </c>
      <c r="D32002">
        <v>183.61</v>
      </c>
    </row>
    <row r="32003" spans="3:4" x14ac:dyDescent="0.45">
      <c r="C32003">
        <v>18815</v>
      </c>
      <c r="D32003">
        <v>183.61</v>
      </c>
    </row>
    <row r="32004" spans="3:4" x14ac:dyDescent="0.45">
      <c r="C32004">
        <v>18816</v>
      </c>
      <c r="D32004">
        <v>183.61</v>
      </c>
    </row>
    <row r="32005" spans="3:4" x14ac:dyDescent="0.45">
      <c r="C32005">
        <v>18817</v>
      </c>
      <c r="D32005">
        <v>183.61</v>
      </c>
    </row>
    <row r="32006" spans="3:4" x14ac:dyDescent="0.45">
      <c r="C32006">
        <v>18818</v>
      </c>
      <c r="D32006">
        <v>183.61</v>
      </c>
    </row>
    <row r="32007" spans="3:4" x14ac:dyDescent="0.45">
      <c r="C32007">
        <v>18819</v>
      </c>
      <c r="D32007">
        <v>183.61</v>
      </c>
    </row>
    <row r="32008" spans="3:4" x14ac:dyDescent="0.45">
      <c r="C32008">
        <v>18820</v>
      </c>
      <c r="D32008">
        <v>183.61</v>
      </c>
    </row>
    <row r="32009" spans="3:4" x14ac:dyDescent="0.45">
      <c r="C32009">
        <v>18821</v>
      </c>
      <c r="D32009">
        <v>183.61</v>
      </c>
    </row>
    <row r="32010" spans="3:4" x14ac:dyDescent="0.45">
      <c r="C32010">
        <v>18822</v>
      </c>
      <c r="D32010">
        <v>183.61</v>
      </c>
    </row>
    <row r="32011" spans="3:4" x14ac:dyDescent="0.45">
      <c r="C32011">
        <v>18823</v>
      </c>
      <c r="D32011">
        <v>183.61</v>
      </c>
    </row>
    <row r="32012" spans="3:4" x14ac:dyDescent="0.45">
      <c r="C32012">
        <v>18824</v>
      </c>
      <c r="D32012">
        <v>183.61</v>
      </c>
    </row>
    <row r="32013" spans="3:4" x14ac:dyDescent="0.45">
      <c r="C32013">
        <v>18825</v>
      </c>
      <c r="D32013">
        <v>183.61</v>
      </c>
    </row>
    <row r="32014" spans="3:4" x14ac:dyDescent="0.45">
      <c r="C32014">
        <v>18826</v>
      </c>
      <c r="D32014">
        <v>183.61</v>
      </c>
    </row>
    <row r="32015" spans="3:4" x14ac:dyDescent="0.45">
      <c r="C32015">
        <v>18827</v>
      </c>
      <c r="D32015">
        <v>183.61</v>
      </c>
    </row>
    <row r="32016" spans="3:4" x14ac:dyDescent="0.45">
      <c r="C32016">
        <v>18828</v>
      </c>
      <c r="D32016">
        <v>183.61</v>
      </c>
    </row>
    <row r="32017" spans="3:4" x14ac:dyDescent="0.45">
      <c r="C32017">
        <v>18829</v>
      </c>
      <c r="D32017">
        <v>183.61</v>
      </c>
    </row>
    <row r="32018" spans="3:4" x14ac:dyDescent="0.45">
      <c r="C32018">
        <v>18830</v>
      </c>
      <c r="D32018">
        <v>183.61</v>
      </c>
    </row>
    <row r="32019" spans="3:4" x14ac:dyDescent="0.45">
      <c r="C32019">
        <v>18831</v>
      </c>
      <c r="D32019">
        <v>183.61</v>
      </c>
    </row>
    <row r="32020" spans="3:4" x14ac:dyDescent="0.45">
      <c r="C32020">
        <v>18832</v>
      </c>
      <c r="D32020">
        <v>183.61</v>
      </c>
    </row>
    <row r="32021" spans="3:4" x14ac:dyDescent="0.45">
      <c r="C32021">
        <v>18833</v>
      </c>
      <c r="D32021">
        <v>183.61</v>
      </c>
    </row>
    <row r="32022" spans="3:4" x14ac:dyDescent="0.45">
      <c r="C32022">
        <v>18834</v>
      </c>
      <c r="D32022">
        <v>183.61</v>
      </c>
    </row>
    <row r="32023" spans="3:4" x14ac:dyDescent="0.45">
      <c r="C32023">
        <v>18835</v>
      </c>
      <c r="D32023">
        <v>183.61</v>
      </c>
    </row>
    <row r="32024" spans="3:4" x14ac:dyDescent="0.45">
      <c r="C32024">
        <v>18836</v>
      </c>
      <c r="D32024">
        <v>183.61</v>
      </c>
    </row>
    <row r="32025" spans="3:4" x14ac:dyDescent="0.45">
      <c r="C32025">
        <v>18837</v>
      </c>
      <c r="D32025">
        <v>183.61</v>
      </c>
    </row>
    <row r="32026" spans="3:4" x14ac:dyDescent="0.45">
      <c r="C32026">
        <v>18838</v>
      </c>
      <c r="D32026">
        <v>183.61</v>
      </c>
    </row>
    <row r="32027" spans="3:4" x14ac:dyDescent="0.45">
      <c r="C32027">
        <v>18839</v>
      </c>
      <c r="D32027">
        <v>183.61</v>
      </c>
    </row>
    <row r="32028" spans="3:4" x14ac:dyDescent="0.45">
      <c r="C32028">
        <v>18840</v>
      </c>
      <c r="D32028">
        <v>183.61</v>
      </c>
    </row>
    <row r="32029" spans="3:4" x14ac:dyDescent="0.45">
      <c r="C32029">
        <v>18841</v>
      </c>
      <c r="D32029">
        <v>183.61</v>
      </c>
    </row>
    <row r="32030" spans="3:4" x14ac:dyDescent="0.45">
      <c r="C32030">
        <v>18842</v>
      </c>
      <c r="D32030">
        <v>183.61</v>
      </c>
    </row>
    <row r="32031" spans="3:4" x14ac:dyDescent="0.45">
      <c r="C32031">
        <v>18843</v>
      </c>
      <c r="D32031">
        <v>183.61</v>
      </c>
    </row>
    <row r="32032" spans="3:4" x14ac:dyDescent="0.45">
      <c r="C32032">
        <v>18844</v>
      </c>
      <c r="D32032">
        <v>183.61</v>
      </c>
    </row>
    <row r="32033" spans="3:4" x14ac:dyDescent="0.45">
      <c r="C32033">
        <v>18845</v>
      </c>
      <c r="D32033">
        <v>183.61</v>
      </c>
    </row>
    <row r="32034" spans="3:4" x14ac:dyDescent="0.45">
      <c r="C32034">
        <v>18846</v>
      </c>
      <c r="D32034">
        <v>183.61</v>
      </c>
    </row>
    <row r="32035" spans="3:4" x14ac:dyDescent="0.45">
      <c r="C32035">
        <v>18847</v>
      </c>
      <c r="D32035">
        <v>183.61</v>
      </c>
    </row>
    <row r="32036" spans="3:4" x14ac:dyDescent="0.45">
      <c r="C32036">
        <v>18848</v>
      </c>
      <c r="D32036">
        <v>183.61</v>
      </c>
    </row>
    <row r="32037" spans="3:4" x14ac:dyDescent="0.45">
      <c r="C32037">
        <v>18849</v>
      </c>
      <c r="D32037">
        <v>183.61</v>
      </c>
    </row>
    <row r="32038" spans="3:4" x14ac:dyDescent="0.45">
      <c r="C32038">
        <v>18850</v>
      </c>
      <c r="D32038">
        <v>183.61</v>
      </c>
    </row>
    <row r="32039" spans="3:4" x14ac:dyDescent="0.45">
      <c r="C32039">
        <v>18851</v>
      </c>
      <c r="D32039">
        <v>183.61</v>
      </c>
    </row>
    <row r="32040" spans="3:4" x14ac:dyDescent="0.45">
      <c r="C32040">
        <v>18852</v>
      </c>
      <c r="D32040">
        <v>183.61</v>
      </c>
    </row>
    <row r="32041" spans="3:4" x14ac:dyDescent="0.45">
      <c r="C32041">
        <v>18853</v>
      </c>
      <c r="D32041">
        <v>183.61</v>
      </c>
    </row>
    <row r="32042" spans="3:4" x14ac:dyDescent="0.45">
      <c r="C32042">
        <v>18854</v>
      </c>
      <c r="D32042">
        <v>183.61</v>
      </c>
    </row>
    <row r="32043" spans="3:4" x14ac:dyDescent="0.45">
      <c r="C32043">
        <v>18855</v>
      </c>
      <c r="D32043">
        <v>183.61</v>
      </c>
    </row>
    <row r="32044" spans="3:4" x14ac:dyDescent="0.45">
      <c r="C32044">
        <v>18856</v>
      </c>
      <c r="D32044">
        <v>183.61</v>
      </c>
    </row>
    <row r="32045" spans="3:4" x14ac:dyDescent="0.45">
      <c r="C32045">
        <v>18857</v>
      </c>
      <c r="D32045">
        <v>183.61</v>
      </c>
    </row>
    <row r="32046" spans="3:4" x14ac:dyDescent="0.45">
      <c r="C32046">
        <v>18858</v>
      </c>
      <c r="D32046">
        <v>183.61</v>
      </c>
    </row>
    <row r="32047" spans="3:4" x14ac:dyDescent="0.45">
      <c r="C32047">
        <v>18859</v>
      </c>
      <c r="D32047">
        <v>183.61</v>
      </c>
    </row>
    <row r="32048" spans="3:4" x14ac:dyDescent="0.45">
      <c r="C32048">
        <v>18860</v>
      </c>
      <c r="D32048">
        <v>183.61</v>
      </c>
    </row>
    <row r="32049" spans="3:4" x14ac:dyDescent="0.45">
      <c r="C32049">
        <v>18861</v>
      </c>
      <c r="D32049">
        <v>183.61</v>
      </c>
    </row>
    <row r="32050" spans="3:4" x14ac:dyDescent="0.45">
      <c r="C32050">
        <v>18862</v>
      </c>
      <c r="D32050">
        <v>183.61</v>
      </c>
    </row>
    <row r="32051" spans="3:4" x14ac:dyDescent="0.45">
      <c r="C32051">
        <v>18863</v>
      </c>
      <c r="D32051">
        <v>183.61</v>
      </c>
    </row>
    <row r="32052" spans="3:4" x14ac:dyDescent="0.45">
      <c r="C32052">
        <v>18864</v>
      </c>
      <c r="D32052">
        <v>183.61</v>
      </c>
    </row>
    <row r="32053" spans="3:4" x14ac:dyDescent="0.45">
      <c r="C32053">
        <v>18865</v>
      </c>
      <c r="D32053">
        <v>183.61</v>
      </c>
    </row>
    <row r="32054" spans="3:4" x14ac:dyDescent="0.45">
      <c r="C32054">
        <v>18866</v>
      </c>
      <c r="D32054">
        <v>183.61</v>
      </c>
    </row>
    <row r="32055" spans="3:4" x14ac:dyDescent="0.45">
      <c r="C32055">
        <v>18867</v>
      </c>
      <c r="D32055">
        <v>183.61</v>
      </c>
    </row>
    <row r="32056" spans="3:4" x14ac:dyDescent="0.45">
      <c r="C32056">
        <v>18868</v>
      </c>
      <c r="D32056">
        <v>183.61</v>
      </c>
    </row>
    <row r="32057" spans="3:4" x14ac:dyDescent="0.45">
      <c r="C32057">
        <v>18869</v>
      </c>
      <c r="D32057">
        <v>183.61</v>
      </c>
    </row>
    <row r="32058" spans="3:4" x14ac:dyDescent="0.45">
      <c r="C32058">
        <v>18870</v>
      </c>
      <c r="D32058">
        <v>183.61</v>
      </c>
    </row>
    <row r="32059" spans="3:4" x14ac:dyDescent="0.45">
      <c r="C32059">
        <v>18871</v>
      </c>
      <c r="D32059">
        <v>183.61</v>
      </c>
    </row>
    <row r="32060" spans="3:4" x14ac:dyDescent="0.45">
      <c r="C32060">
        <v>18872</v>
      </c>
      <c r="D32060">
        <v>183.61</v>
      </c>
    </row>
    <row r="32061" spans="3:4" x14ac:dyDescent="0.45">
      <c r="C32061">
        <v>18873</v>
      </c>
      <c r="D32061">
        <v>183.61</v>
      </c>
    </row>
    <row r="32062" spans="3:4" x14ac:dyDescent="0.45">
      <c r="C32062">
        <v>18874</v>
      </c>
      <c r="D32062">
        <v>183.61</v>
      </c>
    </row>
    <row r="32063" spans="3:4" x14ac:dyDescent="0.45">
      <c r="C32063">
        <v>18875</v>
      </c>
      <c r="D32063">
        <v>183.61</v>
      </c>
    </row>
    <row r="32064" spans="3:4" x14ac:dyDescent="0.45">
      <c r="C32064">
        <v>18876</v>
      </c>
      <c r="D32064">
        <v>183.61</v>
      </c>
    </row>
    <row r="32065" spans="3:4" x14ac:dyDescent="0.45">
      <c r="C32065">
        <v>18877</v>
      </c>
      <c r="D32065">
        <v>183.61</v>
      </c>
    </row>
    <row r="32066" spans="3:4" x14ac:dyDescent="0.45">
      <c r="C32066">
        <v>18878</v>
      </c>
      <c r="D32066">
        <v>183.61</v>
      </c>
    </row>
    <row r="32067" spans="3:4" x14ac:dyDescent="0.45">
      <c r="C32067">
        <v>18879</v>
      </c>
      <c r="D32067">
        <v>183.61</v>
      </c>
    </row>
    <row r="32068" spans="3:4" x14ac:dyDescent="0.45">
      <c r="C32068">
        <v>18880</v>
      </c>
      <c r="D32068">
        <v>183.61</v>
      </c>
    </row>
    <row r="32069" spans="3:4" x14ac:dyDescent="0.45">
      <c r="C32069">
        <v>18881</v>
      </c>
      <c r="D32069">
        <v>183.61</v>
      </c>
    </row>
    <row r="32070" spans="3:4" x14ac:dyDescent="0.45">
      <c r="C32070">
        <v>18882</v>
      </c>
      <c r="D32070">
        <v>183.61</v>
      </c>
    </row>
    <row r="32071" spans="3:4" x14ac:dyDescent="0.45">
      <c r="C32071">
        <v>18883</v>
      </c>
      <c r="D32071">
        <v>183.61</v>
      </c>
    </row>
    <row r="32072" spans="3:4" x14ac:dyDescent="0.45">
      <c r="C32072">
        <v>18884</v>
      </c>
      <c r="D32072">
        <v>183.61</v>
      </c>
    </row>
    <row r="32073" spans="3:4" x14ac:dyDescent="0.45">
      <c r="C32073">
        <v>18885</v>
      </c>
      <c r="D32073">
        <v>183.61</v>
      </c>
    </row>
    <row r="32074" spans="3:4" x14ac:dyDescent="0.45">
      <c r="C32074">
        <v>18886</v>
      </c>
      <c r="D32074">
        <v>183.61</v>
      </c>
    </row>
    <row r="32075" spans="3:4" x14ac:dyDescent="0.45">
      <c r="C32075">
        <v>18887</v>
      </c>
      <c r="D32075">
        <v>183.61</v>
      </c>
    </row>
    <row r="32076" spans="3:4" x14ac:dyDescent="0.45">
      <c r="C32076">
        <v>18888</v>
      </c>
      <c r="D32076">
        <v>183.61</v>
      </c>
    </row>
    <row r="32077" spans="3:4" x14ac:dyDescent="0.45">
      <c r="C32077">
        <v>18889</v>
      </c>
      <c r="D32077">
        <v>183.61</v>
      </c>
    </row>
    <row r="32078" spans="3:4" x14ac:dyDescent="0.45">
      <c r="C32078">
        <v>18890</v>
      </c>
      <c r="D32078">
        <v>183.61</v>
      </c>
    </row>
    <row r="32079" spans="3:4" x14ac:dyDescent="0.45">
      <c r="C32079">
        <v>18891</v>
      </c>
      <c r="D32079">
        <v>183.61</v>
      </c>
    </row>
    <row r="32080" spans="3:4" x14ac:dyDescent="0.45">
      <c r="C32080">
        <v>18892</v>
      </c>
      <c r="D32080">
        <v>183.61</v>
      </c>
    </row>
    <row r="32081" spans="3:4" x14ac:dyDescent="0.45">
      <c r="C32081">
        <v>18893</v>
      </c>
      <c r="D32081">
        <v>183.61</v>
      </c>
    </row>
    <row r="32082" spans="3:4" x14ac:dyDescent="0.45">
      <c r="C32082">
        <v>18894</v>
      </c>
      <c r="D32082">
        <v>183.61</v>
      </c>
    </row>
    <row r="32083" spans="3:4" x14ac:dyDescent="0.45">
      <c r="C32083">
        <v>18895</v>
      </c>
      <c r="D32083">
        <v>183.61</v>
      </c>
    </row>
    <row r="32084" spans="3:4" x14ac:dyDescent="0.45">
      <c r="C32084">
        <v>18896</v>
      </c>
      <c r="D32084">
        <v>183.61</v>
      </c>
    </row>
    <row r="32085" spans="3:4" x14ac:dyDescent="0.45">
      <c r="C32085">
        <v>18897</v>
      </c>
      <c r="D32085">
        <v>183.61</v>
      </c>
    </row>
    <row r="32086" spans="3:4" x14ac:dyDescent="0.45">
      <c r="C32086">
        <v>18898</v>
      </c>
      <c r="D32086">
        <v>183.21</v>
      </c>
    </row>
    <row r="32087" spans="3:4" x14ac:dyDescent="0.45">
      <c r="C32087">
        <v>18899</v>
      </c>
      <c r="D32087">
        <v>183.61</v>
      </c>
    </row>
    <row r="32088" spans="3:4" x14ac:dyDescent="0.45">
      <c r="C32088">
        <v>18900</v>
      </c>
      <c r="D32088">
        <v>183.61</v>
      </c>
    </row>
    <row r="32089" spans="3:4" x14ac:dyDescent="0.45">
      <c r="C32089">
        <v>18901</v>
      </c>
      <c r="D32089">
        <v>183.61</v>
      </c>
    </row>
    <row r="32090" spans="3:4" x14ac:dyDescent="0.45">
      <c r="C32090">
        <v>18902</v>
      </c>
      <c r="D32090">
        <v>183.61</v>
      </c>
    </row>
    <row r="32091" spans="3:4" x14ac:dyDescent="0.45">
      <c r="C32091">
        <v>18903</v>
      </c>
      <c r="D32091">
        <v>183.61</v>
      </c>
    </row>
    <row r="32092" spans="3:4" x14ac:dyDescent="0.45">
      <c r="C32092">
        <v>18904</v>
      </c>
      <c r="D32092">
        <v>183.61</v>
      </c>
    </row>
    <row r="32093" spans="3:4" x14ac:dyDescent="0.45">
      <c r="C32093">
        <v>18905</v>
      </c>
      <c r="D32093">
        <v>183.61</v>
      </c>
    </row>
    <row r="32094" spans="3:4" x14ac:dyDescent="0.45">
      <c r="C32094">
        <v>18906</v>
      </c>
      <c r="D32094">
        <v>183.61</v>
      </c>
    </row>
    <row r="32095" spans="3:4" x14ac:dyDescent="0.45">
      <c r="C32095">
        <v>18907</v>
      </c>
      <c r="D32095">
        <v>183.61</v>
      </c>
    </row>
    <row r="32096" spans="3:4" x14ac:dyDescent="0.45">
      <c r="C32096">
        <v>18908</v>
      </c>
      <c r="D32096">
        <v>183.61</v>
      </c>
    </row>
    <row r="32097" spans="3:4" x14ac:dyDescent="0.45">
      <c r="C32097">
        <v>18909</v>
      </c>
      <c r="D32097">
        <v>183.61</v>
      </c>
    </row>
    <row r="32098" spans="3:4" x14ac:dyDescent="0.45">
      <c r="C32098">
        <v>18910</v>
      </c>
      <c r="D32098">
        <v>183.61</v>
      </c>
    </row>
    <row r="32099" spans="3:4" x14ac:dyDescent="0.45">
      <c r="C32099">
        <v>18911</v>
      </c>
      <c r="D32099">
        <v>183.61</v>
      </c>
    </row>
    <row r="32100" spans="3:4" x14ac:dyDescent="0.45">
      <c r="C32100">
        <v>18912</v>
      </c>
      <c r="D32100">
        <v>183.61</v>
      </c>
    </row>
    <row r="32101" spans="3:4" x14ac:dyDescent="0.45">
      <c r="C32101">
        <v>18913</v>
      </c>
      <c r="D32101">
        <v>183.61</v>
      </c>
    </row>
    <row r="32102" spans="3:4" x14ac:dyDescent="0.45">
      <c r="C32102">
        <v>18914</v>
      </c>
      <c r="D32102">
        <v>183.61</v>
      </c>
    </row>
    <row r="32103" spans="3:4" x14ac:dyDescent="0.45">
      <c r="C32103">
        <v>18915</v>
      </c>
      <c r="D32103">
        <v>183.61</v>
      </c>
    </row>
    <row r="32104" spans="3:4" x14ac:dyDescent="0.45">
      <c r="C32104">
        <v>18916</v>
      </c>
      <c r="D32104">
        <v>183.61</v>
      </c>
    </row>
    <row r="32105" spans="3:4" x14ac:dyDescent="0.45">
      <c r="C32105">
        <v>18917</v>
      </c>
      <c r="D32105">
        <v>183.61</v>
      </c>
    </row>
    <row r="32106" spans="3:4" x14ac:dyDescent="0.45">
      <c r="C32106">
        <v>18918</v>
      </c>
      <c r="D32106">
        <v>183.61</v>
      </c>
    </row>
    <row r="32107" spans="3:4" x14ac:dyDescent="0.45">
      <c r="C32107">
        <v>18919</v>
      </c>
      <c r="D32107">
        <v>183.61</v>
      </c>
    </row>
    <row r="32108" spans="3:4" x14ac:dyDescent="0.45">
      <c r="C32108">
        <v>18920</v>
      </c>
      <c r="D32108">
        <v>183.61</v>
      </c>
    </row>
    <row r="32109" spans="3:4" x14ac:dyDescent="0.45">
      <c r="C32109">
        <v>18921</v>
      </c>
      <c r="D32109">
        <v>183.61</v>
      </c>
    </row>
    <row r="32110" spans="3:4" x14ac:dyDescent="0.45">
      <c r="C32110">
        <v>18922</v>
      </c>
      <c r="D32110">
        <v>183.61</v>
      </c>
    </row>
    <row r="32111" spans="3:4" x14ac:dyDescent="0.45">
      <c r="C32111">
        <v>18923</v>
      </c>
      <c r="D32111">
        <v>183.61</v>
      </c>
    </row>
    <row r="32112" spans="3:4" x14ac:dyDescent="0.45">
      <c r="C32112">
        <v>18924</v>
      </c>
      <c r="D32112">
        <v>183.61</v>
      </c>
    </row>
    <row r="32113" spans="3:4" x14ac:dyDescent="0.45">
      <c r="C32113">
        <v>18925</v>
      </c>
      <c r="D32113">
        <v>183.61</v>
      </c>
    </row>
    <row r="32114" spans="3:4" x14ac:dyDescent="0.45">
      <c r="C32114">
        <v>18926</v>
      </c>
      <c r="D32114">
        <v>183.61</v>
      </c>
    </row>
    <row r="32115" spans="3:4" x14ac:dyDescent="0.45">
      <c r="C32115">
        <v>18927</v>
      </c>
      <c r="D32115">
        <v>183.61</v>
      </c>
    </row>
    <row r="32116" spans="3:4" x14ac:dyDescent="0.45">
      <c r="C32116">
        <v>18928</v>
      </c>
      <c r="D32116">
        <v>183.61</v>
      </c>
    </row>
    <row r="32117" spans="3:4" x14ac:dyDescent="0.45">
      <c r="C32117">
        <v>18929</v>
      </c>
      <c r="D32117">
        <v>183.61</v>
      </c>
    </row>
    <row r="32118" spans="3:4" x14ac:dyDescent="0.45">
      <c r="C32118">
        <v>18930</v>
      </c>
      <c r="D32118">
        <v>183.61</v>
      </c>
    </row>
    <row r="32119" spans="3:4" x14ac:dyDescent="0.45">
      <c r="C32119">
        <v>18931</v>
      </c>
      <c r="D32119">
        <v>183.61</v>
      </c>
    </row>
    <row r="32120" spans="3:4" x14ac:dyDescent="0.45">
      <c r="C32120">
        <v>18932</v>
      </c>
      <c r="D32120">
        <v>183.61</v>
      </c>
    </row>
    <row r="32121" spans="3:4" x14ac:dyDescent="0.45">
      <c r="C32121">
        <v>18933</v>
      </c>
      <c r="D32121">
        <v>183.61</v>
      </c>
    </row>
    <row r="32122" spans="3:4" x14ac:dyDescent="0.45">
      <c r="C32122">
        <v>18934</v>
      </c>
      <c r="D32122">
        <v>183.61</v>
      </c>
    </row>
    <row r="32123" spans="3:4" x14ac:dyDescent="0.45">
      <c r="C32123">
        <v>18935</v>
      </c>
      <c r="D32123">
        <v>183.61</v>
      </c>
    </row>
    <row r="32124" spans="3:4" x14ac:dyDescent="0.45">
      <c r="C32124">
        <v>18936</v>
      </c>
      <c r="D32124">
        <v>183.61</v>
      </c>
    </row>
    <row r="32125" spans="3:4" x14ac:dyDescent="0.45">
      <c r="C32125">
        <v>18937</v>
      </c>
      <c r="D32125">
        <v>183.61</v>
      </c>
    </row>
    <row r="32126" spans="3:4" x14ac:dyDescent="0.45">
      <c r="C32126">
        <v>18938</v>
      </c>
      <c r="D32126">
        <v>183.61</v>
      </c>
    </row>
    <row r="32127" spans="3:4" x14ac:dyDescent="0.45">
      <c r="C32127">
        <v>18939</v>
      </c>
      <c r="D32127">
        <v>183.61</v>
      </c>
    </row>
    <row r="32128" spans="3:4" x14ac:dyDescent="0.45">
      <c r="C32128">
        <v>18940</v>
      </c>
      <c r="D32128">
        <v>183.61</v>
      </c>
    </row>
    <row r="32129" spans="3:4" x14ac:dyDescent="0.45">
      <c r="C32129">
        <v>18941</v>
      </c>
      <c r="D32129">
        <v>183.61</v>
      </c>
    </row>
    <row r="32130" spans="3:4" x14ac:dyDescent="0.45">
      <c r="C32130">
        <v>18942</v>
      </c>
      <c r="D32130">
        <v>183.61</v>
      </c>
    </row>
    <row r="32131" spans="3:4" x14ac:dyDescent="0.45">
      <c r="C32131">
        <v>18943</v>
      </c>
      <c r="D32131">
        <v>183.61</v>
      </c>
    </row>
    <row r="32132" spans="3:4" x14ac:dyDescent="0.45">
      <c r="C32132">
        <v>18944</v>
      </c>
      <c r="D32132">
        <v>183.61</v>
      </c>
    </row>
    <row r="32133" spans="3:4" x14ac:dyDescent="0.45">
      <c r="C32133">
        <v>18945</v>
      </c>
      <c r="D32133">
        <v>183.61</v>
      </c>
    </row>
    <row r="32134" spans="3:4" x14ac:dyDescent="0.45">
      <c r="C32134">
        <v>18946</v>
      </c>
      <c r="D32134">
        <v>183.61</v>
      </c>
    </row>
    <row r="32135" spans="3:4" x14ac:dyDescent="0.45">
      <c r="C32135">
        <v>18947</v>
      </c>
      <c r="D32135">
        <v>183.61</v>
      </c>
    </row>
    <row r="32136" spans="3:4" x14ac:dyDescent="0.45">
      <c r="C32136">
        <v>18948</v>
      </c>
      <c r="D32136">
        <v>183.61</v>
      </c>
    </row>
    <row r="32137" spans="3:4" x14ac:dyDescent="0.45">
      <c r="C32137">
        <v>18949</v>
      </c>
      <c r="D32137">
        <v>183.61</v>
      </c>
    </row>
    <row r="32138" spans="3:4" x14ac:dyDescent="0.45">
      <c r="C32138">
        <v>18950</v>
      </c>
      <c r="D32138">
        <v>183.61</v>
      </c>
    </row>
    <row r="32139" spans="3:4" x14ac:dyDescent="0.45">
      <c r="C32139">
        <v>18951</v>
      </c>
      <c r="D32139">
        <v>183.61</v>
      </c>
    </row>
    <row r="32140" spans="3:4" x14ac:dyDescent="0.45">
      <c r="C32140">
        <v>18952</v>
      </c>
      <c r="D32140">
        <v>183.61</v>
      </c>
    </row>
    <row r="32141" spans="3:4" x14ac:dyDescent="0.45">
      <c r="C32141">
        <v>18953</v>
      </c>
      <c r="D32141">
        <v>183.61</v>
      </c>
    </row>
    <row r="32142" spans="3:4" x14ac:dyDescent="0.45">
      <c r="C32142">
        <v>18954</v>
      </c>
      <c r="D32142">
        <v>183.61</v>
      </c>
    </row>
    <row r="32143" spans="3:4" x14ac:dyDescent="0.45">
      <c r="C32143">
        <v>18955</v>
      </c>
      <c r="D32143">
        <v>183.61</v>
      </c>
    </row>
    <row r="32144" spans="3:4" x14ac:dyDescent="0.45">
      <c r="C32144">
        <v>18956</v>
      </c>
      <c r="D32144">
        <v>183.61</v>
      </c>
    </row>
    <row r="32145" spans="3:4" x14ac:dyDescent="0.45">
      <c r="C32145">
        <v>18957</v>
      </c>
      <c r="D32145">
        <v>183.61</v>
      </c>
    </row>
    <row r="32146" spans="3:4" x14ac:dyDescent="0.45">
      <c r="C32146">
        <v>18958</v>
      </c>
      <c r="D32146">
        <v>183.61</v>
      </c>
    </row>
    <row r="32147" spans="3:4" x14ac:dyDescent="0.45">
      <c r="C32147">
        <v>18959</v>
      </c>
      <c r="D32147">
        <v>183.61</v>
      </c>
    </row>
    <row r="32148" spans="3:4" x14ac:dyDescent="0.45">
      <c r="C32148">
        <v>18960</v>
      </c>
      <c r="D32148">
        <v>183.61</v>
      </c>
    </row>
    <row r="32149" spans="3:4" x14ac:dyDescent="0.45">
      <c r="C32149">
        <v>18961</v>
      </c>
      <c r="D32149">
        <v>183.61</v>
      </c>
    </row>
    <row r="32150" spans="3:4" x14ac:dyDescent="0.45">
      <c r="C32150">
        <v>18962</v>
      </c>
      <c r="D32150">
        <v>183.61</v>
      </c>
    </row>
    <row r="32151" spans="3:4" x14ac:dyDescent="0.45">
      <c r="C32151">
        <v>18963</v>
      </c>
      <c r="D32151">
        <v>183.61</v>
      </c>
    </row>
    <row r="32152" spans="3:4" x14ac:dyDescent="0.45">
      <c r="C32152">
        <v>18964</v>
      </c>
      <c r="D32152">
        <v>183.61</v>
      </c>
    </row>
    <row r="32153" spans="3:4" x14ac:dyDescent="0.45">
      <c r="C32153">
        <v>18965</v>
      </c>
      <c r="D32153">
        <v>183.61</v>
      </c>
    </row>
    <row r="32154" spans="3:4" x14ac:dyDescent="0.45">
      <c r="C32154">
        <v>18966</v>
      </c>
      <c r="D32154">
        <v>183.61</v>
      </c>
    </row>
    <row r="32155" spans="3:4" x14ac:dyDescent="0.45">
      <c r="C32155">
        <v>18967</v>
      </c>
      <c r="D32155">
        <v>183.61</v>
      </c>
    </row>
    <row r="32156" spans="3:4" x14ac:dyDescent="0.45">
      <c r="C32156">
        <v>18968</v>
      </c>
      <c r="D32156">
        <v>183.61</v>
      </c>
    </row>
    <row r="32157" spans="3:4" x14ac:dyDescent="0.45">
      <c r="C32157">
        <v>18969</v>
      </c>
      <c r="D32157">
        <v>183.61</v>
      </c>
    </row>
    <row r="32158" spans="3:4" x14ac:dyDescent="0.45">
      <c r="C32158">
        <v>18970</v>
      </c>
      <c r="D32158">
        <v>183.61</v>
      </c>
    </row>
    <row r="32159" spans="3:4" x14ac:dyDescent="0.45">
      <c r="C32159">
        <v>18971</v>
      </c>
      <c r="D32159">
        <v>183.61</v>
      </c>
    </row>
    <row r="32160" spans="3:4" x14ac:dyDescent="0.45">
      <c r="C32160">
        <v>18972</v>
      </c>
      <c r="D32160">
        <v>183.61</v>
      </c>
    </row>
    <row r="32161" spans="3:4" x14ac:dyDescent="0.45">
      <c r="C32161">
        <v>18973</v>
      </c>
      <c r="D32161">
        <v>183.61</v>
      </c>
    </row>
    <row r="32162" spans="3:4" x14ac:dyDescent="0.45">
      <c r="C32162">
        <v>18974</v>
      </c>
      <c r="D32162">
        <v>183.61</v>
      </c>
    </row>
    <row r="32163" spans="3:4" x14ac:dyDescent="0.45">
      <c r="C32163">
        <v>18975</v>
      </c>
      <c r="D32163">
        <v>183.61</v>
      </c>
    </row>
    <row r="32164" spans="3:4" x14ac:dyDescent="0.45">
      <c r="C32164">
        <v>18976</v>
      </c>
      <c r="D32164">
        <v>183.61</v>
      </c>
    </row>
    <row r="32165" spans="3:4" x14ac:dyDescent="0.45">
      <c r="C32165">
        <v>18977</v>
      </c>
      <c r="D32165">
        <v>183.61</v>
      </c>
    </row>
    <row r="32166" spans="3:4" x14ac:dyDescent="0.45">
      <c r="C32166">
        <v>18978</v>
      </c>
      <c r="D32166">
        <v>183.61</v>
      </c>
    </row>
    <row r="32167" spans="3:4" x14ac:dyDescent="0.45">
      <c r="C32167">
        <v>18979</v>
      </c>
      <c r="D32167">
        <v>183.61</v>
      </c>
    </row>
    <row r="32168" spans="3:4" x14ac:dyDescent="0.45">
      <c r="C32168">
        <v>18980</v>
      </c>
      <c r="D32168">
        <v>183.61</v>
      </c>
    </row>
    <row r="32169" spans="3:4" x14ac:dyDescent="0.45">
      <c r="C32169">
        <v>18981</v>
      </c>
      <c r="D32169">
        <v>183.61</v>
      </c>
    </row>
    <row r="32170" spans="3:4" x14ac:dyDescent="0.45">
      <c r="C32170">
        <v>18982</v>
      </c>
      <c r="D32170">
        <v>183.61</v>
      </c>
    </row>
    <row r="32171" spans="3:4" x14ac:dyDescent="0.45">
      <c r="C32171">
        <v>18983</v>
      </c>
      <c r="D32171">
        <v>183.61</v>
      </c>
    </row>
    <row r="32172" spans="3:4" x14ac:dyDescent="0.45">
      <c r="C32172">
        <v>18984</v>
      </c>
      <c r="D32172">
        <v>183.61</v>
      </c>
    </row>
    <row r="32173" spans="3:4" x14ac:dyDescent="0.45">
      <c r="C32173">
        <v>18985</v>
      </c>
      <c r="D32173">
        <v>183.61</v>
      </c>
    </row>
    <row r="32174" spans="3:4" x14ac:dyDescent="0.45">
      <c r="C32174">
        <v>18986</v>
      </c>
      <c r="D32174">
        <v>183.61</v>
      </c>
    </row>
    <row r="32175" spans="3:4" x14ac:dyDescent="0.45">
      <c r="C32175">
        <v>18987</v>
      </c>
      <c r="D32175">
        <v>183.61</v>
      </c>
    </row>
    <row r="32176" spans="3:4" x14ac:dyDescent="0.45">
      <c r="C32176">
        <v>18988</v>
      </c>
      <c r="D32176">
        <v>183.61</v>
      </c>
    </row>
    <row r="32177" spans="3:4" x14ac:dyDescent="0.45">
      <c r="C32177">
        <v>18989</v>
      </c>
      <c r="D32177">
        <v>183.61</v>
      </c>
    </row>
    <row r="32178" spans="3:4" x14ac:dyDescent="0.45">
      <c r="C32178">
        <v>18990</v>
      </c>
      <c r="D32178">
        <v>183.61</v>
      </c>
    </row>
    <row r="32179" spans="3:4" x14ac:dyDescent="0.45">
      <c r="C32179">
        <v>18991</v>
      </c>
      <c r="D32179">
        <v>183.61</v>
      </c>
    </row>
    <row r="32180" spans="3:4" x14ac:dyDescent="0.45">
      <c r="C32180">
        <v>18992</v>
      </c>
      <c r="D32180">
        <v>183.61</v>
      </c>
    </row>
    <row r="32181" spans="3:4" x14ac:dyDescent="0.45">
      <c r="C32181">
        <v>18993</v>
      </c>
      <c r="D32181">
        <v>183.61</v>
      </c>
    </row>
    <row r="32182" spans="3:4" x14ac:dyDescent="0.45">
      <c r="C32182">
        <v>18994</v>
      </c>
      <c r="D32182">
        <v>183.61</v>
      </c>
    </row>
    <row r="32183" spans="3:4" x14ac:dyDescent="0.45">
      <c r="C32183">
        <v>18995</v>
      </c>
      <c r="D32183">
        <v>183.61</v>
      </c>
    </row>
    <row r="32184" spans="3:4" x14ac:dyDescent="0.45">
      <c r="C32184">
        <v>18996</v>
      </c>
      <c r="D32184">
        <v>183.61</v>
      </c>
    </row>
    <row r="32185" spans="3:4" x14ac:dyDescent="0.45">
      <c r="C32185">
        <v>18997</v>
      </c>
      <c r="D32185">
        <v>183.61</v>
      </c>
    </row>
    <row r="32186" spans="3:4" x14ac:dyDescent="0.45">
      <c r="C32186">
        <v>18998</v>
      </c>
      <c r="D32186">
        <v>183.61</v>
      </c>
    </row>
    <row r="32187" spans="3:4" x14ac:dyDescent="0.45">
      <c r="C32187">
        <v>18999</v>
      </c>
      <c r="D32187">
        <v>183.61</v>
      </c>
    </row>
    <row r="32188" spans="3:4" x14ac:dyDescent="0.45">
      <c r="C32188">
        <v>19000</v>
      </c>
      <c r="D32188">
        <v>183.61</v>
      </c>
    </row>
    <row r="32189" spans="3:4" x14ac:dyDescent="0.45">
      <c r="C32189">
        <v>19001</v>
      </c>
      <c r="D32189">
        <v>183.61</v>
      </c>
    </row>
    <row r="32190" spans="3:4" x14ac:dyDescent="0.45">
      <c r="C32190">
        <v>19002</v>
      </c>
      <c r="D32190">
        <v>183.61</v>
      </c>
    </row>
    <row r="32191" spans="3:4" x14ac:dyDescent="0.45">
      <c r="C32191">
        <v>19003</v>
      </c>
      <c r="D32191">
        <v>183.61</v>
      </c>
    </row>
    <row r="32192" spans="3:4" x14ac:dyDescent="0.45">
      <c r="C32192">
        <v>19004</v>
      </c>
      <c r="D32192">
        <v>183.61</v>
      </c>
    </row>
    <row r="32193" spans="3:4" x14ac:dyDescent="0.45">
      <c r="C32193">
        <v>19005</v>
      </c>
      <c r="D32193">
        <v>183.61</v>
      </c>
    </row>
    <row r="32194" spans="3:4" x14ac:dyDescent="0.45">
      <c r="C32194">
        <v>19006</v>
      </c>
      <c r="D32194">
        <v>183.61</v>
      </c>
    </row>
    <row r="32195" spans="3:4" x14ac:dyDescent="0.45">
      <c r="C32195">
        <v>19007</v>
      </c>
      <c r="D32195">
        <v>183.61</v>
      </c>
    </row>
    <row r="32196" spans="3:4" x14ac:dyDescent="0.45">
      <c r="C32196">
        <v>19008</v>
      </c>
      <c r="D32196">
        <v>183.61</v>
      </c>
    </row>
    <row r="32197" spans="3:4" x14ac:dyDescent="0.45">
      <c r="C32197">
        <v>19009</v>
      </c>
      <c r="D32197">
        <v>183.61</v>
      </c>
    </row>
    <row r="32198" spans="3:4" x14ac:dyDescent="0.45">
      <c r="C32198">
        <v>19010</v>
      </c>
      <c r="D32198">
        <v>183.61</v>
      </c>
    </row>
    <row r="32199" spans="3:4" x14ac:dyDescent="0.45">
      <c r="C32199">
        <v>19011</v>
      </c>
      <c r="D32199">
        <v>183.61</v>
      </c>
    </row>
    <row r="32200" spans="3:4" x14ac:dyDescent="0.45">
      <c r="C32200">
        <v>19012</v>
      </c>
      <c r="D32200">
        <v>183.61</v>
      </c>
    </row>
    <row r="32201" spans="3:4" x14ac:dyDescent="0.45">
      <c r="C32201">
        <v>19013</v>
      </c>
      <c r="D32201">
        <v>183.61</v>
      </c>
    </row>
    <row r="32202" spans="3:4" x14ac:dyDescent="0.45">
      <c r="C32202">
        <v>19014</v>
      </c>
      <c r="D32202">
        <v>183.61</v>
      </c>
    </row>
    <row r="32203" spans="3:4" x14ac:dyDescent="0.45">
      <c r="C32203">
        <v>19015</v>
      </c>
      <c r="D32203">
        <v>183.61</v>
      </c>
    </row>
    <row r="32204" spans="3:4" x14ac:dyDescent="0.45">
      <c r="C32204">
        <v>19016</v>
      </c>
      <c r="D32204">
        <v>183.61</v>
      </c>
    </row>
    <row r="32205" spans="3:4" x14ac:dyDescent="0.45">
      <c r="C32205">
        <v>19017</v>
      </c>
      <c r="D32205">
        <v>183.61</v>
      </c>
    </row>
    <row r="32206" spans="3:4" x14ac:dyDescent="0.45">
      <c r="C32206">
        <v>19018</v>
      </c>
      <c r="D32206">
        <v>183.61</v>
      </c>
    </row>
    <row r="32207" spans="3:4" x14ac:dyDescent="0.45">
      <c r="C32207">
        <v>19019</v>
      </c>
      <c r="D32207">
        <v>183.61</v>
      </c>
    </row>
    <row r="32208" spans="3:4" x14ac:dyDescent="0.45">
      <c r="C32208">
        <v>19020</v>
      </c>
      <c r="D32208">
        <v>183.61</v>
      </c>
    </row>
    <row r="32209" spans="3:4" x14ac:dyDescent="0.45">
      <c r="C32209">
        <v>19021</v>
      </c>
      <c r="D32209">
        <v>183.61</v>
      </c>
    </row>
    <row r="32210" spans="3:4" x14ac:dyDescent="0.45">
      <c r="C32210">
        <v>19022</v>
      </c>
      <c r="D32210">
        <v>183.61</v>
      </c>
    </row>
    <row r="32211" spans="3:4" x14ac:dyDescent="0.45">
      <c r="C32211">
        <v>19023</v>
      </c>
      <c r="D32211">
        <v>183.61</v>
      </c>
    </row>
    <row r="32212" spans="3:4" x14ac:dyDescent="0.45">
      <c r="C32212">
        <v>19024</v>
      </c>
      <c r="D32212">
        <v>183.61</v>
      </c>
    </row>
    <row r="32213" spans="3:4" x14ac:dyDescent="0.45">
      <c r="C32213">
        <v>19025</v>
      </c>
      <c r="D32213">
        <v>183.61</v>
      </c>
    </row>
    <row r="32214" spans="3:4" x14ac:dyDescent="0.45">
      <c r="C32214">
        <v>19026</v>
      </c>
      <c r="D32214">
        <v>183.61</v>
      </c>
    </row>
    <row r="32215" spans="3:4" x14ac:dyDescent="0.45">
      <c r="C32215">
        <v>19027</v>
      </c>
      <c r="D32215">
        <v>183.61</v>
      </c>
    </row>
    <row r="32216" spans="3:4" x14ac:dyDescent="0.45">
      <c r="C32216">
        <v>19028</v>
      </c>
      <c r="D32216">
        <v>183.61</v>
      </c>
    </row>
    <row r="32217" spans="3:4" x14ac:dyDescent="0.45">
      <c r="C32217">
        <v>19029</v>
      </c>
      <c r="D32217">
        <v>183.61</v>
      </c>
    </row>
    <row r="32218" spans="3:4" x14ac:dyDescent="0.45">
      <c r="C32218">
        <v>19030</v>
      </c>
      <c r="D32218">
        <v>183.61</v>
      </c>
    </row>
    <row r="32219" spans="3:4" x14ac:dyDescent="0.45">
      <c r="C32219">
        <v>19031</v>
      </c>
      <c r="D32219">
        <v>183.61</v>
      </c>
    </row>
    <row r="32220" spans="3:4" x14ac:dyDescent="0.45">
      <c r="C32220">
        <v>19032</v>
      </c>
      <c r="D32220">
        <v>183.61</v>
      </c>
    </row>
    <row r="32221" spans="3:4" x14ac:dyDescent="0.45">
      <c r="C32221">
        <v>19033</v>
      </c>
      <c r="D32221">
        <v>183.61</v>
      </c>
    </row>
    <row r="32222" spans="3:4" x14ac:dyDescent="0.45">
      <c r="C32222">
        <v>19034</v>
      </c>
      <c r="D32222">
        <v>183.61</v>
      </c>
    </row>
    <row r="32223" spans="3:4" x14ac:dyDescent="0.45">
      <c r="C32223">
        <v>19035</v>
      </c>
      <c r="D32223">
        <v>183.61</v>
      </c>
    </row>
    <row r="32224" spans="3:4" x14ac:dyDescent="0.45">
      <c r="C32224">
        <v>19036</v>
      </c>
      <c r="D32224">
        <v>183.61</v>
      </c>
    </row>
    <row r="32225" spans="3:4" x14ac:dyDescent="0.45">
      <c r="C32225">
        <v>19037</v>
      </c>
      <c r="D32225">
        <v>183.61</v>
      </c>
    </row>
    <row r="32226" spans="3:4" x14ac:dyDescent="0.45">
      <c r="C32226">
        <v>19038</v>
      </c>
      <c r="D32226">
        <v>183.61</v>
      </c>
    </row>
    <row r="32227" spans="3:4" x14ac:dyDescent="0.45">
      <c r="C32227">
        <v>19039</v>
      </c>
      <c r="D32227">
        <v>183.61</v>
      </c>
    </row>
    <row r="32228" spans="3:4" x14ac:dyDescent="0.45">
      <c r="C32228">
        <v>19040</v>
      </c>
      <c r="D32228">
        <v>183.61</v>
      </c>
    </row>
    <row r="32229" spans="3:4" x14ac:dyDescent="0.45">
      <c r="C32229">
        <v>19041</v>
      </c>
      <c r="D32229">
        <v>183.61</v>
      </c>
    </row>
    <row r="32230" spans="3:4" x14ac:dyDescent="0.45">
      <c r="C32230">
        <v>19042</v>
      </c>
      <c r="D32230">
        <v>183.61</v>
      </c>
    </row>
    <row r="32231" spans="3:4" x14ac:dyDescent="0.45">
      <c r="C32231">
        <v>19043</v>
      </c>
      <c r="D32231">
        <v>183.61</v>
      </c>
    </row>
    <row r="32232" spans="3:4" x14ac:dyDescent="0.45">
      <c r="C32232">
        <v>19044</v>
      </c>
      <c r="D32232">
        <v>183.61</v>
      </c>
    </row>
    <row r="32233" spans="3:4" x14ac:dyDescent="0.45">
      <c r="C32233">
        <v>19045</v>
      </c>
      <c r="D32233">
        <v>183.61</v>
      </c>
    </row>
    <row r="32234" spans="3:4" x14ac:dyDescent="0.45">
      <c r="C32234">
        <v>19046</v>
      </c>
      <c r="D32234">
        <v>183.61</v>
      </c>
    </row>
    <row r="32235" spans="3:4" x14ac:dyDescent="0.45">
      <c r="C32235">
        <v>19047</v>
      </c>
      <c r="D32235">
        <v>183.61</v>
      </c>
    </row>
    <row r="32236" spans="3:4" x14ac:dyDescent="0.45">
      <c r="C32236">
        <v>19048</v>
      </c>
      <c r="D32236">
        <v>183.61</v>
      </c>
    </row>
    <row r="32237" spans="3:4" x14ac:dyDescent="0.45">
      <c r="C32237">
        <v>19049</v>
      </c>
      <c r="D32237">
        <v>183.61</v>
      </c>
    </row>
    <row r="32238" spans="3:4" x14ac:dyDescent="0.45">
      <c r="C32238">
        <v>19050</v>
      </c>
      <c r="D32238">
        <v>183.61</v>
      </c>
    </row>
    <row r="32239" spans="3:4" x14ac:dyDescent="0.45">
      <c r="C32239">
        <v>19051</v>
      </c>
      <c r="D32239">
        <v>183.61</v>
      </c>
    </row>
    <row r="32240" spans="3:4" x14ac:dyDescent="0.45">
      <c r="C32240">
        <v>19052</v>
      </c>
      <c r="D32240">
        <v>183.61</v>
      </c>
    </row>
    <row r="32241" spans="3:4" x14ac:dyDescent="0.45">
      <c r="C32241">
        <v>19053</v>
      </c>
      <c r="D32241">
        <v>183.61</v>
      </c>
    </row>
    <row r="32242" spans="3:4" x14ac:dyDescent="0.45">
      <c r="C32242">
        <v>19054</v>
      </c>
      <c r="D32242">
        <v>183.61</v>
      </c>
    </row>
    <row r="32243" spans="3:4" x14ac:dyDescent="0.45">
      <c r="C32243">
        <v>19055</v>
      </c>
      <c r="D32243">
        <v>183.61</v>
      </c>
    </row>
    <row r="32244" spans="3:4" x14ac:dyDescent="0.45">
      <c r="C32244">
        <v>19056</v>
      </c>
      <c r="D32244">
        <v>183.61</v>
      </c>
    </row>
    <row r="32245" spans="3:4" x14ac:dyDescent="0.45">
      <c r="C32245">
        <v>19057</v>
      </c>
      <c r="D32245">
        <v>183.61</v>
      </c>
    </row>
    <row r="32246" spans="3:4" x14ac:dyDescent="0.45">
      <c r="C32246">
        <v>19058</v>
      </c>
      <c r="D32246">
        <v>183.61</v>
      </c>
    </row>
    <row r="32247" spans="3:4" x14ac:dyDescent="0.45">
      <c r="C32247">
        <v>19059</v>
      </c>
      <c r="D32247">
        <v>183.61</v>
      </c>
    </row>
    <row r="32248" spans="3:4" x14ac:dyDescent="0.45">
      <c r="C32248">
        <v>19060</v>
      </c>
      <c r="D32248">
        <v>183.61</v>
      </c>
    </row>
    <row r="32249" spans="3:4" x14ac:dyDescent="0.45">
      <c r="C32249">
        <v>19061</v>
      </c>
      <c r="D32249">
        <v>183.61</v>
      </c>
    </row>
    <row r="32250" spans="3:4" x14ac:dyDescent="0.45">
      <c r="C32250">
        <v>19062</v>
      </c>
      <c r="D32250">
        <v>183.61</v>
      </c>
    </row>
    <row r="32251" spans="3:4" x14ac:dyDescent="0.45">
      <c r="C32251">
        <v>19063</v>
      </c>
      <c r="D32251">
        <v>183.61</v>
      </c>
    </row>
    <row r="32252" spans="3:4" x14ac:dyDescent="0.45">
      <c r="C32252">
        <v>19064</v>
      </c>
      <c r="D32252">
        <v>183.61</v>
      </c>
    </row>
    <row r="32253" spans="3:4" x14ac:dyDescent="0.45">
      <c r="C32253">
        <v>19065</v>
      </c>
      <c r="D32253">
        <v>183.61</v>
      </c>
    </row>
    <row r="32254" spans="3:4" x14ac:dyDescent="0.45">
      <c r="C32254">
        <v>19066</v>
      </c>
      <c r="D32254">
        <v>183.61</v>
      </c>
    </row>
    <row r="32255" spans="3:4" x14ac:dyDescent="0.45">
      <c r="C32255">
        <v>19067</v>
      </c>
      <c r="D32255">
        <v>183.61</v>
      </c>
    </row>
    <row r="32256" spans="3:4" x14ac:dyDescent="0.45">
      <c r="C32256">
        <v>19068</v>
      </c>
      <c r="D32256">
        <v>183.61</v>
      </c>
    </row>
    <row r="32257" spans="3:4" x14ac:dyDescent="0.45">
      <c r="C32257">
        <v>19069</v>
      </c>
      <c r="D32257">
        <v>183.61</v>
      </c>
    </row>
    <row r="32258" spans="3:4" x14ac:dyDescent="0.45">
      <c r="C32258">
        <v>19070</v>
      </c>
      <c r="D32258">
        <v>183.61</v>
      </c>
    </row>
    <row r="32259" spans="3:4" x14ac:dyDescent="0.45">
      <c r="C32259">
        <v>19071</v>
      </c>
      <c r="D32259">
        <v>183.61</v>
      </c>
    </row>
    <row r="32260" spans="3:4" x14ac:dyDescent="0.45">
      <c r="C32260">
        <v>19072</v>
      </c>
      <c r="D32260">
        <v>183.21</v>
      </c>
    </row>
    <row r="32261" spans="3:4" x14ac:dyDescent="0.45">
      <c r="C32261">
        <v>19073</v>
      </c>
      <c r="D32261">
        <v>183.61</v>
      </c>
    </row>
    <row r="32262" spans="3:4" x14ac:dyDescent="0.45">
      <c r="C32262">
        <v>19074</v>
      </c>
      <c r="D32262">
        <v>183.61</v>
      </c>
    </row>
    <row r="32263" spans="3:4" x14ac:dyDescent="0.45">
      <c r="C32263">
        <v>19075</v>
      </c>
      <c r="D32263">
        <v>183.61</v>
      </c>
    </row>
    <row r="32264" spans="3:4" x14ac:dyDescent="0.45">
      <c r="C32264">
        <v>19076</v>
      </c>
      <c r="D32264">
        <v>183.61</v>
      </c>
    </row>
    <row r="32265" spans="3:4" x14ac:dyDescent="0.45">
      <c r="C32265">
        <v>19077</v>
      </c>
      <c r="D32265">
        <v>183.61</v>
      </c>
    </row>
    <row r="32266" spans="3:4" x14ac:dyDescent="0.45">
      <c r="C32266">
        <v>19078</v>
      </c>
      <c r="D32266">
        <v>183.61</v>
      </c>
    </row>
    <row r="32267" spans="3:4" x14ac:dyDescent="0.45">
      <c r="C32267">
        <v>19079</v>
      </c>
      <c r="D32267">
        <v>183.61</v>
      </c>
    </row>
    <row r="32268" spans="3:4" x14ac:dyDescent="0.45">
      <c r="C32268">
        <v>19080</v>
      </c>
      <c r="D32268">
        <v>183.61</v>
      </c>
    </row>
    <row r="32269" spans="3:4" x14ac:dyDescent="0.45">
      <c r="C32269">
        <v>19081</v>
      </c>
      <c r="D32269">
        <v>183.61</v>
      </c>
    </row>
    <row r="32270" spans="3:4" x14ac:dyDescent="0.45">
      <c r="C32270">
        <v>19082</v>
      </c>
      <c r="D32270">
        <v>183.61</v>
      </c>
    </row>
    <row r="32271" spans="3:4" x14ac:dyDescent="0.45">
      <c r="C32271">
        <v>19083</v>
      </c>
      <c r="D32271">
        <v>183.61</v>
      </c>
    </row>
    <row r="32272" spans="3:4" x14ac:dyDescent="0.45">
      <c r="C32272">
        <v>19084</v>
      </c>
      <c r="D32272">
        <v>183.61</v>
      </c>
    </row>
    <row r="32273" spans="3:4" x14ac:dyDescent="0.45">
      <c r="C32273">
        <v>19085</v>
      </c>
      <c r="D32273">
        <v>183.61</v>
      </c>
    </row>
    <row r="32274" spans="3:4" x14ac:dyDescent="0.45">
      <c r="C32274">
        <v>19086</v>
      </c>
      <c r="D32274">
        <v>183.61</v>
      </c>
    </row>
    <row r="32275" spans="3:4" x14ac:dyDescent="0.45">
      <c r="C32275">
        <v>19087</v>
      </c>
      <c r="D32275">
        <v>183.61</v>
      </c>
    </row>
    <row r="32276" spans="3:4" x14ac:dyDescent="0.45">
      <c r="C32276">
        <v>19088</v>
      </c>
      <c r="D32276">
        <v>183.61</v>
      </c>
    </row>
    <row r="32277" spans="3:4" x14ac:dyDescent="0.45">
      <c r="C32277">
        <v>19089</v>
      </c>
      <c r="D32277">
        <v>183.61</v>
      </c>
    </row>
    <row r="32278" spans="3:4" x14ac:dyDescent="0.45">
      <c r="C32278">
        <v>19090</v>
      </c>
      <c r="D32278">
        <v>183.61</v>
      </c>
    </row>
    <row r="32279" spans="3:4" x14ac:dyDescent="0.45">
      <c r="C32279">
        <v>19091</v>
      </c>
      <c r="D32279">
        <v>183.21</v>
      </c>
    </row>
    <row r="32280" spans="3:4" x14ac:dyDescent="0.45">
      <c r="C32280">
        <v>19092</v>
      </c>
      <c r="D32280">
        <v>183.61</v>
      </c>
    </row>
    <row r="32281" spans="3:4" x14ac:dyDescent="0.45">
      <c r="C32281">
        <v>19093</v>
      </c>
      <c r="D32281">
        <v>183.61</v>
      </c>
    </row>
    <row r="32282" spans="3:4" x14ac:dyDescent="0.45">
      <c r="C32282">
        <v>19094</v>
      </c>
      <c r="D32282">
        <v>183.61</v>
      </c>
    </row>
    <row r="32283" spans="3:4" x14ac:dyDescent="0.45">
      <c r="C32283">
        <v>19095</v>
      </c>
      <c r="D32283">
        <v>183.21</v>
      </c>
    </row>
    <row r="32284" spans="3:4" x14ac:dyDescent="0.45">
      <c r="C32284">
        <v>19096</v>
      </c>
      <c r="D32284">
        <v>183.61</v>
      </c>
    </row>
    <row r="32285" spans="3:4" x14ac:dyDescent="0.45">
      <c r="C32285">
        <v>19097</v>
      </c>
      <c r="D32285">
        <v>183.61</v>
      </c>
    </row>
    <row r="32286" spans="3:4" x14ac:dyDescent="0.45">
      <c r="C32286">
        <v>19098</v>
      </c>
      <c r="D32286">
        <v>183.61</v>
      </c>
    </row>
    <row r="32287" spans="3:4" x14ac:dyDescent="0.45">
      <c r="C32287">
        <v>19099</v>
      </c>
      <c r="D32287">
        <v>183.21</v>
      </c>
    </row>
    <row r="32288" spans="3:4" x14ac:dyDescent="0.45">
      <c r="C32288">
        <v>19100</v>
      </c>
      <c r="D32288">
        <v>183.21</v>
      </c>
    </row>
    <row r="32289" spans="3:4" x14ac:dyDescent="0.45">
      <c r="C32289">
        <v>19101</v>
      </c>
      <c r="D32289">
        <v>183.61</v>
      </c>
    </row>
    <row r="32290" spans="3:4" x14ac:dyDescent="0.45">
      <c r="C32290">
        <v>19102</v>
      </c>
      <c r="D32290">
        <v>183.61</v>
      </c>
    </row>
    <row r="32291" spans="3:4" x14ac:dyDescent="0.45">
      <c r="C32291">
        <v>19103</v>
      </c>
      <c r="D32291">
        <v>183.21</v>
      </c>
    </row>
    <row r="32292" spans="3:4" x14ac:dyDescent="0.45">
      <c r="C32292">
        <v>19104</v>
      </c>
      <c r="D32292">
        <v>183.21</v>
      </c>
    </row>
    <row r="32293" spans="3:4" x14ac:dyDescent="0.45">
      <c r="C32293">
        <v>19105</v>
      </c>
      <c r="D32293">
        <v>183.61</v>
      </c>
    </row>
    <row r="32294" spans="3:4" x14ac:dyDescent="0.45">
      <c r="C32294">
        <v>19106</v>
      </c>
      <c r="D32294">
        <v>183.61</v>
      </c>
    </row>
    <row r="32295" spans="3:4" x14ac:dyDescent="0.45">
      <c r="C32295">
        <v>19107</v>
      </c>
      <c r="D32295">
        <v>183.61</v>
      </c>
    </row>
    <row r="32296" spans="3:4" x14ac:dyDescent="0.45">
      <c r="C32296">
        <v>19108</v>
      </c>
      <c r="D32296">
        <v>183.21</v>
      </c>
    </row>
    <row r="32297" spans="3:4" x14ac:dyDescent="0.45">
      <c r="C32297">
        <v>19109</v>
      </c>
      <c r="D32297">
        <v>183.61</v>
      </c>
    </row>
    <row r="32298" spans="3:4" x14ac:dyDescent="0.45">
      <c r="C32298">
        <v>19110</v>
      </c>
      <c r="D32298">
        <v>183.21</v>
      </c>
    </row>
    <row r="32299" spans="3:4" x14ac:dyDescent="0.45">
      <c r="C32299">
        <v>19111</v>
      </c>
      <c r="D32299">
        <v>183.61</v>
      </c>
    </row>
    <row r="32300" spans="3:4" x14ac:dyDescent="0.45">
      <c r="C32300">
        <v>19112</v>
      </c>
      <c r="D32300">
        <v>183.21</v>
      </c>
    </row>
    <row r="32301" spans="3:4" x14ac:dyDescent="0.45">
      <c r="C32301">
        <v>19113</v>
      </c>
      <c r="D32301">
        <v>183.21</v>
      </c>
    </row>
    <row r="32302" spans="3:4" x14ac:dyDescent="0.45">
      <c r="C32302">
        <v>19114</v>
      </c>
      <c r="D32302">
        <v>183.61</v>
      </c>
    </row>
    <row r="32303" spans="3:4" x14ac:dyDescent="0.45">
      <c r="C32303">
        <v>19115</v>
      </c>
      <c r="D32303">
        <v>183.61</v>
      </c>
    </row>
    <row r="32304" spans="3:4" x14ac:dyDescent="0.45">
      <c r="C32304">
        <v>19116</v>
      </c>
      <c r="D32304">
        <v>183.21</v>
      </c>
    </row>
    <row r="32305" spans="3:4" x14ac:dyDescent="0.45">
      <c r="C32305">
        <v>19117</v>
      </c>
      <c r="D32305">
        <v>183.21</v>
      </c>
    </row>
    <row r="32306" spans="3:4" x14ac:dyDescent="0.45">
      <c r="C32306">
        <v>19118</v>
      </c>
      <c r="D32306">
        <v>183.61</v>
      </c>
    </row>
    <row r="32307" spans="3:4" x14ac:dyDescent="0.45">
      <c r="C32307">
        <v>19119</v>
      </c>
      <c r="D32307">
        <v>183.61</v>
      </c>
    </row>
    <row r="32308" spans="3:4" x14ac:dyDescent="0.45">
      <c r="C32308">
        <v>19120</v>
      </c>
      <c r="D32308">
        <v>183.61</v>
      </c>
    </row>
    <row r="32309" spans="3:4" x14ac:dyDescent="0.45">
      <c r="C32309">
        <v>19121</v>
      </c>
      <c r="D32309">
        <v>183.61</v>
      </c>
    </row>
    <row r="32310" spans="3:4" x14ac:dyDescent="0.45">
      <c r="C32310">
        <v>19122</v>
      </c>
      <c r="D32310">
        <v>183.61</v>
      </c>
    </row>
    <row r="32311" spans="3:4" x14ac:dyDescent="0.45">
      <c r="C32311">
        <v>19123</v>
      </c>
      <c r="D32311">
        <v>183.61</v>
      </c>
    </row>
    <row r="32312" spans="3:4" x14ac:dyDescent="0.45">
      <c r="C32312">
        <v>19124</v>
      </c>
      <c r="D32312">
        <v>183.61</v>
      </c>
    </row>
    <row r="32313" spans="3:4" x14ac:dyDescent="0.45">
      <c r="C32313">
        <v>19125</v>
      </c>
      <c r="D32313">
        <v>183.61</v>
      </c>
    </row>
    <row r="32314" spans="3:4" x14ac:dyDescent="0.45">
      <c r="C32314">
        <v>19126</v>
      </c>
      <c r="D32314">
        <v>183.21</v>
      </c>
    </row>
    <row r="32315" spans="3:4" x14ac:dyDescent="0.45">
      <c r="C32315">
        <v>19127</v>
      </c>
      <c r="D32315">
        <v>183.21</v>
      </c>
    </row>
    <row r="32316" spans="3:4" x14ac:dyDescent="0.45">
      <c r="C32316">
        <v>19128</v>
      </c>
      <c r="D32316">
        <v>183.61</v>
      </c>
    </row>
    <row r="32317" spans="3:4" x14ac:dyDescent="0.45">
      <c r="C32317">
        <v>19129</v>
      </c>
      <c r="D32317">
        <v>183.21</v>
      </c>
    </row>
    <row r="32318" spans="3:4" x14ac:dyDescent="0.45">
      <c r="C32318">
        <v>19130</v>
      </c>
      <c r="D32318">
        <v>183.21</v>
      </c>
    </row>
    <row r="32319" spans="3:4" x14ac:dyDescent="0.45">
      <c r="C32319">
        <v>19131</v>
      </c>
      <c r="D32319">
        <v>183.61</v>
      </c>
    </row>
    <row r="32320" spans="3:4" x14ac:dyDescent="0.45">
      <c r="C32320">
        <v>19132</v>
      </c>
      <c r="D32320">
        <v>183.21</v>
      </c>
    </row>
    <row r="32321" spans="3:4" x14ac:dyDescent="0.45">
      <c r="C32321">
        <v>19133</v>
      </c>
      <c r="D32321">
        <v>183.61</v>
      </c>
    </row>
    <row r="32322" spans="3:4" x14ac:dyDescent="0.45">
      <c r="C32322">
        <v>19134</v>
      </c>
      <c r="D32322">
        <v>183.21</v>
      </c>
    </row>
    <row r="32323" spans="3:4" x14ac:dyDescent="0.45">
      <c r="C32323">
        <v>19135</v>
      </c>
      <c r="D32323">
        <v>183.21</v>
      </c>
    </row>
    <row r="32324" spans="3:4" x14ac:dyDescent="0.45">
      <c r="C32324">
        <v>19136</v>
      </c>
      <c r="D32324">
        <v>183.21</v>
      </c>
    </row>
    <row r="32325" spans="3:4" x14ac:dyDescent="0.45">
      <c r="C32325">
        <v>19137</v>
      </c>
      <c r="D32325">
        <v>183.21</v>
      </c>
    </row>
    <row r="32326" spans="3:4" x14ac:dyDescent="0.45">
      <c r="C32326">
        <v>19138</v>
      </c>
      <c r="D32326">
        <v>183.61</v>
      </c>
    </row>
    <row r="32327" spans="3:4" x14ac:dyDescent="0.45">
      <c r="C32327">
        <v>19139</v>
      </c>
      <c r="D32327">
        <v>183.21</v>
      </c>
    </row>
    <row r="32328" spans="3:4" x14ac:dyDescent="0.45">
      <c r="C32328">
        <v>19140</v>
      </c>
      <c r="D32328">
        <v>183.61</v>
      </c>
    </row>
    <row r="32329" spans="3:4" x14ac:dyDescent="0.45">
      <c r="C32329">
        <v>19141</v>
      </c>
      <c r="D32329">
        <v>183.61</v>
      </c>
    </row>
    <row r="32330" spans="3:4" x14ac:dyDescent="0.45">
      <c r="C32330">
        <v>19142</v>
      </c>
      <c r="D32330">
        <v>183.21</v>
      </c>
    </row>
    <row r="32331" spans="3:4" x14ac:dyDescent="0.45">
      <c r="C32331">
        <v>19143</v>
      </c>
      <c r="D32331">
        <v>183.21</v>
      </c>
    </row>
    <row r="32332" spans="3:4" x14ac:dyDescent="0.45">
      <c r="C32332">
        <v>19144</v>
      </c>
      <c r="D32332">
        <v>183.21</v>
      </c>
    </row>
    <row r="32333" spans="3:4" x14ac:dyDescent="0.45">
      <c r="C32333">
        <v>19145</v>
      </c>
      <c r="D32333">
        <v>183.21</v>
      </c>
    </row>
    <row r="32334" spans="3:4" x14ac:dyDescent="0.45">
      <c r="C32334">
        <v>19146</v>
      </c>
      <c r="D32334">
        <v>183.21</v>
      </c>
    </row>
    <row r="32335" spans="3:4" x14ac:dyDescent="0.45">
      <c r="C32335">
        <v>19147</v>
      </c>
      <c r="D32335">
        <v>183.21</v>
      </c>
    </row>
    <row r="32336" spans="3:4" x14ac:dyDescent="0.45">
      <c r="C32336">
        <v>19148</v>
      </c>
      <c r="D32336">
        <v>183.61</v>
      </c>
    </row>
    <row r="32337" spans="3:4" x14ac:dyDescent="0.45">
      <c r="C32337">
        <v>19149</v>
      </c>
      <c r="D32337">
        <v>183.61</v>
      </c>
    </row>
    <row r="32338" spans="3:4" x14ac:dyDescent="0.45">
      <c r="C32338">
        <v>19150</v>
      </c>
      <c r="D32338">
        <v>183.21</v>
      </c>
    </row>
    <row r="32339" spans="3:4" x14ac:dyDescent="0.45">
      <c r="C32339">
        <v>19151</v>
      </c>
      <c r="D32339">
        <v>183.61</v>
      </c>
    </row>
    <row r="32340" spans="3:4" x14ac:dyDescent="0.45">
      <c r="C32340">
        <v>19152</v>
      </c>
      <c r="D32340">
        <v>183.21</v>
      </c>
    </row>
    <row r="32341" spans="3:4" x14ac:dyDescent="0.45">
      <c r="C32341">
        <v>19153</v>
      </c>
      <c r="D32341">
        <v>183.21</v>
      </c>
    </row>
    <row r="32342" spans="3:4" x14ac:dyDescent="0.45">
      <c r="C32342">
        <v>19154</v>
      </c>
      <c r="D32342">
        <v>183.61</v>
      </c>
    </row>
    <row r="32343" spans="3:4" x14ac:dyDescent="0.45">
      <c r="C32343">
        <v>19155</v>
      </c>
      <c r="D32343">
        <v>183.61</v>
      </c>
    </row>
    <row r="32344" spans="3:4" x14ac:dyDescent="0.45">
      <c r="C32344">
        <v>19156</v>
      </c>
      <c r="D32344">
        <v>183.21</v>
      </c>
    </row>
    <row r="32345" spans="3:4" x14ac:dyDescent="0.45">
      <c r="C32345">
        <v>19157</v>
      </c>
      <c r="D32345">
        <v>183.21</v>
      </c>
    </row>
    <row r="32346" spans="3:4" x14ac:dyDescent="0.45">
      <c r="C32346">
        <v>19158</v>
      </c>
      <c r="D32346">
        <v>183.21</v>
      </c>
    </row>
    <row r="32347" spans="3:4" x14ac:dyDescent="0.45">
      <c r="C32347">
        <v>19159</v>
      </c>
      <c r="D32347">
        <v>183.21</v>
      </c>
    </row>
    <row r="32348" spans="3:4" x14ac:dyDescent="0.45">
      <c r="C32348">
        <v>19160</v>
      </c>
      <c r="D32348">
        <v>183.21</v>
      </c>
    </row>
    <row r="32349" spans="3:4" x14ac:dyDescent="0.45">
      <c r="C32349">
        <v>19161</v>
      </c>
      <c r="D32349">
        <v>183.21</v>
      </c>
    </row>
    <row r="32350" spans="3:4" x14ac:dyDescent="0.45">
      <c r="C32350">
        <v>19162</v>
      </c>
      <c r="D32350">
        <v>183.21</v>
      </c>
    </row>
    <row r="32351" spans="3:4" x14ac:dyDescent="0.45">
      <c r="C32351">
        <v>19163</v>
      </c>
      <c r="D32351">
        <v>183.61</v>
      </c>
    </row>
    <row r="32352" spans="3:4" x14ac:dyDescent="0.45">
      <c r="C32352">
        <v>19164</v>
      </c>
      <c r="D32352">
        <v>183.21</v>
      </c>
    </row>
    <row r="32353" spans="3:4" x14ac:dyDescent="0.45">
      <c r="C32353">
        <v>19165</v>
      </c>
      <c r="D32353">
        <v>183.21</v>
      </c>
    </row>
    <row r="32354" spans="3:4" x14ac:dyDescent="0.45">
      <c r="C32354">
        <v>19166</v>
      </c>
      <c r="D32354">
        <v>183.21</v>
      </c>
    </row>
    <row r="32355" spans="3:4" x14ac:dyDescent="0.45">
      <c r="C32355">
        <v>19167</v>
      </c>
      <c r="D32355">
        <v>183.21</v>
      </c>
    </row>
    <row r="32356" spans="3:4" x14ac:dyDescent="0.45">
      <c r="C32356">
        <v>19168</v>
      </c>
      <c r="D32356">
        <v>183.21</v>
      </c>
    </row>
    <row r="32357" spans="3:4" x14ac:dyDescent="0.45">
      <c r="C32357">
        <v>19169</v>
      </c>
      <c r="D32357">
        <v>183.21</v>
      </c>
    </row>
    <row r="32358" spans="3:4" x14ac:dyDescent="0.45">
      <c r="C32358">
        <v>19170</v>
      </c>
      <c r="D32358">
        <v>183.21</v>
      </c>
    </row>
    <row r="32359" spans="3:4" x14ac:dyDescent="0.45">
      <c r="C32359">
        <v>19171</v>
      </c>
      <c r="D32359">
        <v>183.21</v>
      </c>
    </row>
    <row r="32360" spans="3:4" x14ac:dyDescent="0.45">
      <c r="C32360">
        <v>19172</v>
      </c>
      <c r="D32360">
        <v>183.21</v>
      </c>
    </row>
    <row r="32361" spans="3:4" x14ac:dyDescent="0.45">
      <c r="C32361">
        <v>19173</v>
      </c>
      <c r="D32361">
        <v>183.61</v>
      </c>
    </row>
    <row r="32362" spans="3:4" x14ac:dyDescent="0.45">
      <c r="C32362">
        <v>19174</v>
      </c>
      <c r="D32362">
        <v>183.21</v>
      </c>
    </row>
    <row r="32363" spans="3:4" x14ac:dyDescent="0.45">
      <c r="C32363">
        <v>19175</v>
      </c>
      <c r="D32363">
        <v>183.21</v>
      </c>
    </row>
    <row r="32364" spans="3:4" x14ac:dyDescent="0.45">
      <c r="C32364">
        <v>19176</v>
      </c>
      <c r="D32364">
        <v>183.21</v>
      </c>
    </row>
    <row r="32365" spans="3:4" x14ac:dyDescent="0.45">
      <c r="C32365">
        <v>19177</v>
      </c>
      <c r="D32365">
        <v>183.21</v>
      </c>
    </row>
    <row r="32366" spans="3:4" x14ac:dyDescent="0.45">
      <c r="C32366">
        <v>19178</v>
      </c>
      <c r="D32366">
        <v>183.21</v>
      </c>
    </row>
    <row r="32367" spans="3:4" x14ac:dyDescent="0.45">
      <c r="C32367">
        <v>19179</v>
      </c>
      <c r="D32367">
        <v>183.21</v>
      </c>
    </row>
    <row r="32368" spans="3:4" x14ac:dyDescent="0.45">
      <c r="C32368">
        <v>19180</v>
      </c>
      <c r="D32368">
        <v>183.21</v>
      </c>
    </row>
    <row r="32369" spans="3:4" x14ac:dyDescent="0.45">
      <c r="C32369">
        <v>19181</v>
      </c>
      <c r="D32369">
        <v>183.21</v>
      </c>
    </row>
    <row r="32370" spans="3:4" x14ac:dyDescent="0.45">
      <c r="C32370">
        <v>19182</v>
      </c>
      <c r="D32370">
        <v>183.21</v>
      </c>
    </row>
    <row r="32371" spans="3:4" x14ac:dyDescent="0.45">
      <c r="C32371">
        <v>19183</v>
      </c>
      <c r="D32371">
        <v>183.21</v>
      </c>
    </row>
    <row r="32372" spans="3:4" x14ac:dyDescent="0.45">
      <c r="C32372">
        <v>19184</v>
      </c>
      <c r="D32372">
        <v>183.21</v>
      </c>
    </row>
    <row r="32373" spans="3:4" x14ac:dyDescent="0.45">
      <c r="C32373">
        <v>19185</v>
      </c>
      <c r="D32373">
        <v>183.21</v>
      </c>
    </row>
    <row r="32374" spans="3:4" x14ac:dyDescent="0.45">
      <c r="C32374">
        <v>19186</v>
      </c>
      <c r="D32374">
        <v>183.21</v>
      </c>
    </row>
    <row r="32375" spans="3:4" x14ac:dyDescent="0.45">
      <c r="C32375">
        <v>19187</v>
      </c>
      <c r="D32375">
        <v>183.21</v>
      </c>
    </row>
    <row r="32376" spans="3:4" x14ac:dyDescent="0.45">
      <c r="C32376">
        <v>19188</v>
      </c>
      <c r="D32376">
        <v>183.21</v>
      </c>
    </row>
    <row r="32377" spans="3:4" x14ac:dyDescent="0.45">
      <c r="C32377">
        <v>19189</v>
      </c>
      <c r="D32377">
        <v>183.21</v>
      </c>
    </row>
    <row r="32378" spans="3:4" x14ac:dyDescent="0.45">
      <c r="C32378">
        <v>19190</v>
      </c>
      <c r="D32378">
        <v>183.21</v>
      </c>
    </row>
    <row r="32379" spans="3:4" x14ac:dyDescent="0.45">
      <c r="C32379">
        <v>19191</v>
      </c>
      <c r="D32379">
        <v>183.21</v>
      </c>
    </row>
    <row r="32380" spans="3:4" x14ac:dyDescent="0.45">
      <c r="C32380">
        <v>19192</v>
      </c>
      <c r="D32380">
        <v>183.21</v>
      </c>
    </row>
    <row r="32381" spans="3:4" x14ac:dyDescent="0.45">
      <c r="C32381">
        <v>19193</v>
      </c>
      <c r="D32381">
        <v>183.21</v>
      </c>
    </row>
    <row r="32382" spans="3:4" x14ac:dyDescent="0.45">
      <c r="C32382">
        <v>19194</v>
      </c>
      <c r="D32382">
        <v>183.21</v>
      </c>
    </row>
    <row r="32383" spans="3:4" x14ac:dyDescent="0.45">
      <c r="C32383">
        <v>19195</v>
      </c>
      <c r="D32383">
        <v>183.21</v>
      </c>
    </row>
    <row r="32384" spans="3:4" x14ac:dyDescent="0.45">
      <c r="C32384">
        <v>19196</v>
      </c>
      <c r="D32384">
        <v>183.21</v>
      </c>
    </row>
    <row r="32385" spans="3:4" x14ac:dyDescent="0.45">
      <c r="C32385">
        <v>19197</v>
      </c>
      <c r="D32385">
        <v>183.21</v>
      </c>
    </row>
    <row r="32386" spans="3:4" x14ac:dyDescent="0.45">
      <c r="C32386">
        <v>19198</v>
      </c>
      <c r="D32386">
        <v>183.21</v>
      </c>
    </row>
    <row r="32387" spans="3:4" x14ac:dyDescent="0.45">
      <c r="C32387">
        <v>19199</v>
      </c>
      <c r="D32387">
        <v>183.21</v>
      </c>
    </row>
    <row r="32388" spans="3:4" x14ac:dyDescent="0.45">
      <c r="C32388">
        <v>19200</v>
      </c>
      <c r="D32388">
        <v>183.21</v>
      </c>
    </row>
    <row r="32389" spans="3:4" x14ac:dyDescent="0.45">
      <c r="C32389">
        <v>19201</v>
      </c>
      <c r="D32389">
        <v>183.21</v>
      </c>
    </row>
    <row r="32390" spans="3:4" x14ac:dyDescent="0.45">
      <c r="C32390">
        <v>19202</v>
      </c>
      <c r="D32390">
        <v>183.21</v>
      </c>
    </row>
    <row r="32391" spans="3:4" x14ac:dyDescent="0.45">
      <c r="C32391">
        <v>19203</v>
      </c>
      <c r="D32391">
        <v>183.21</v>
      </c>
    </row>
    <row r="32392" spans="3:4" x14ac:dyDescent="0.45">
      <c r="C32392">
        <v>19204</v>
      </c>
      <c r="D32392">
        <v>183.21</v>
      </c>
    </row>
    <row r="32393" spans="3:4" x14ac:dyDescent="0.45">
      <c r="C32393">
        <v>19205</v>
      </c>
      <c r="D32393">
        <v>183.21</v>
      </c>
    </row>
    <row r="32394" spans="3:4" x14ac:dyDescent="0.45">
      <c r="C32394">
        <v>19206</v>
      </c>
      <c r="D32394">
        <v>183.21</v>
      </c>
    </row>
    <row r="32395" spans="3:4" x14ac:dyDescent="0.45">
      <c r="C32395">
        <v>19207</v>
      </c>
      <c r="D32395">
        <v>183.21</v>
      </c>
    </row>
    <row r="32396" spans="3:4" x14ac:dyDescent="0.45">
      <c r="C32396">
        <v>19208</v>
      </c>
      <c r="D32396">
        <v>183.21</v>
      </c>
    </row>
    <row r="32397" spans="3:4" x14ac:dyDescent="0.45">
      <c r="C32397">
        <v>19209</v>
      </c>
      <c r="D32397">
        <v>183.21</v>
      </c>
    </row>
    <row r="32398" spans="3:4" x14ac:dyDescent="0.45">
      <c r="C32398">
        <v>19210</v>
      </c>
      <c r="D32398">
        <v>183.21</v>
      </c>
    </row>
    <row r="32399" spans="3:4" x14ac:dyDescent="0.45">
      <c r="C32399">
        <v>19211</v>
      </c>
      <c r="D32399">
        <v>183.21</v>
      </c>
    </row>
    <row r="32400" spans="3:4" x14ac:dyDescent="0.45">
      <c r="C32400">
        <v>19212</v>
      </c>
      <c r="D32400">
        <v>183.21</v>
      </c>
    </row>
    <row r="32401" spans="3:4" x14ac:dyDescent="0.45">
      <c r="C32401">
        <v>19213</v>
      </c>
      <c r="D32401">
        <v>183.21</v>
      </c>
    </row>
    <row r="32402" spans="3:4" x14ac:dyDescent="0.45">
      <c r="C32402">
        <v>19214</v>
      </c>
      <c r="D32402">
        <v>183.21</v>
      </c>
    </row>
    <row r="32403" spans="3:4" x14ac:dyDescent="0.45">
      <c r="C32403">
        <v>19215</v>
      </c>
      <c r="D32403">
        <v>183.21</v>
      </c>
    </row>
    <row r="32404" spans="3:4" x14ac:dyDescent="0.45">
      <c r="C32404">
        <v>19216</v>
      </c>
      <c r="D32404">
        <v>183.21</v>
      </c>
    </row>
    <row r="32405" spans="3:4" x14ac:dyDescent="0.45">
      <c r="C32405">
        <v>19217</v>
      </c>
      <c r="D32405">
        <v>183.21</v>
      </c>
    </row>
    <row r="32406" spans="3:4" x14ac:dyDescent="0.45">
      <c r="C32406">
        <v>19218</v>
      </c>
      <c r="D32406">
        <v>183.21</v>
      </c>
    </row>
    <row r="32407" spans="3:4" x14ac:dyDescent="0.45">
      <c r="C32407">
        <v>19219</v>
      </c>
      <c r="D32407">
        <v>183.21</v>
      </c>
    </row>
    <row r="32408" spans="3:4" x14ac:dyDescent="0.45">
      <c r="C32408">
        <v>19220</v>
      </c>
      <c r="D32408">
        <v>183.21</v>
      </c>
    </row>
    <row r="32409" spans="3:4" x14ac:dyDescent="0.45">
      <c r="C32409">
        <v>19221</v>
      </c>
      <c r="D32409">
        <v>183.21</v>
      </c>
    </row>
    <row r="32410" spans="3:4" x14ac:dyDescent="0.45">
      <c r="C32410">
        <v>19222</v>
      </c>
      <c r="D32410">
        <v>183.21</v>
      </c>
    </row>
    <row r="32411" spans="3:4" x14ac:dyDescent="0.45">
      <c r="C32411">
        <v>19223</v>
      </c>
      <c r="D32411">
        <v>183.21</v>
      </c>
    </row>
    <row r="32412" spans="3:4" x14ac:dyDescent="0.45">
      <c r="C32412">
        <v>19224</v>
      </c>
      <c r="D32412">
        <v>183.21</v>
      </c>
    </row>
    <row r="32413" spans="3:4" x14ac:dyDescent="0.45">
      <c r="C32413">
        <v>19225</v>
      </c>
      <c r="D32413">
        <v>183.61</v>
      </c>
    </row>
    <row r="32414" spans="3:4" x14ac:dyDescent="0.45">
      <c r="C32414">
        <v>19226</v>
      </c>
      <c r="D32414">
        <v>183.21</v>
      </c>
    </row>
    <row r="32415" spans="3:4" x14ac:dyDescent="0.45">
      <c r="C32415">
        <v>19227</v>
      </c>
      <c r="D32415">
        <v>183.21</v>
      </c>
    </row>
    <row r="32416" spans="3:4" x14ac:dyDescent="0.45">
      <c r="C32416">
        <v>19228</v>
      </c>
      <c r="D32416">
        <v>183.21</v>
      </c>
    </row>
    <row r="32417" spans="3:4" x14ac:dyDescent="0.45">
      <c r="C32417">
        <v>19229</v>
      </c>
      <c r="D32417">
        <v>183.21</v>
      </c>
    </row>
    <row r="32418" spans="3:4" x14ac:dyDescent="0.45">
      <c r="C32418">
        <v>19230</v>
      </c>
      <c r="D32418">
        <v>183.21</v>
      </c>
    </row>
    <row r="32419" spans="3:4" x14ac:dyDescent="0.45">
      <c r="C32419">
        <v>19231</v>
      </c>
      <c r="D32419">
        <v>183.21</v>
      </c>
    </row>
    <row r="32420" spans="3:4" x14ac:dyDescent="0.45">
      <c r="C32420">
        <v>19232</v>
      </c>
      <c r="D32420">
        <v>183.21</v>
      </c>
    </row>
    <row r="32421" spans="3:4" x14ac:dyDescent="0.45">
      <c r="C32421">
        <v>19233</v>
      </c>
      <c r="D32421">
        <v>183.21</v>
      </c>
    </row>
    <row r="32422" spans="3:4" x14ac:dyDescent="0.45">
      <c r="C32422">
        <v>19234</v>
      </c>
      <c r="D32422">
        <v>183.21</v>
      </c>
    </row>
    <row r="32423" spans="3:4" x14ac:dyDescent="0.45">
      <c r="C32423">
        <v>19235</v>
      </c>
      <c r="D32423">
        <v>183.21</v>
      </c>
    </row>
    <row r="32424" spans="3:4" x14ac:dyDescent="0.45">
      <c r="C32424">
        <v>19236</v>
      </c>
      <c r="D32424">
        <v>183.21</v>
      </c>
    </row>
    <row r="32425" spans="3:4" x14ac:dyDescent="0.45">
      <c r="C32425">
        <v>19237</v>
      </c>
      <c r="D32425">
        <v>183.21</v>
      </c>
    </row>
    <row r="32426" spans="3:4" x14ac:dyDescent="0.45">
      <c r="C32426">
        <v>19238</v>
      </c>
      <c r="D32426">
        <v>183.21</v>
      </c>
    </row>
    <row r="32427" spans="3:4" x14ac:dyDescent="0.45">
      <c r="C32427">
        <v>19239</v>
      </c>
      <c r="D32427">
        <v>183.21</v>
      </c>
    </row>
    <row r="32428" spans="3:4" x14ac:dyDescent="0.45">
      <c r="C32428">
        <v>19240</v>
      </c>
      <c r="D32428">
        <v>183.21</v>
      </c>
    </row>
    <row r="32429" spans="3:4" x14ac:dyDescent="0.45">
      <c r="C32429">
        <v>19241</v>
      </c>
      <c r="D32429">
        <v>183.21</v>
      </c>
    </row>
    <row r="32430" spans="3:4" x14ac:dyDescent="0.45">
      <c r="C32430">
        <v>19242</v>
      </c>
      <c r="D32430">
        <v>183.21</v>
      </c>
    </row>
    <row r="32431" spans="3:4" x14ac:dyDescent="0.45">
      <c r="C32431">
        <v>19243</v>
      </c>
      <c r="D32431">
        <v>183.21</v>
      </c>
    </row>
    <row r="32432" spans="3:4" x14ac:dyDescent="0.45">
      <c r="C32432">
        <v>19244</v>
      </c>
      <c r="D32432">
        <v>183.21</v>
      </c>
    </row>
    <row r="32433" spans="3:4" x14ac:dyDescent="0.45">
      <c r="C32433">
        <v>19245</v>
      </c>
      <c r="D32433">
        <v>183.21</v>
      </c>
    </row>
    <row r="32434" spans="3:4" x14ac:dyDescent="0.45">
      <c r="C32434">
        <v>19246</v>
      </c>
      <c r="D32434">
        <v>183.21</v>
      </c>
    </row>
    <row r="32435" spans="3:4" x14ac:dyDescent="0.45">
      <c r="C32435">
        <v>19247</v>
      </c>
      <c r="D32435">
        <v>183.21</v>
      </c>
    </row>
    <row r="32436" spans="3:4" x14ac:dyDescent="0.45">
      <c r="C32436">
        <v>19248</v>
      </c>
      <c r="D32436">
        <v>183.21</v>
      </c>
    </row>
    <row r="32437" spans="3:4" x14ac:dyDescent="0.45">
      <c r="C32437">
        <v>19249</v>
      </c>
      <c r="D32437">
        <v>183.21</v>
      </c>
    </row>
    <row r="32438" spans="3:4" x14ac:dyDescent="0.45">
      <c r="C32438">
        <v>19250</v>
      </c>
      <c r="D32438">
        <v>183.21</v>
      </c>
    </row>
    <row r="32439" spans="3:4" x14ac:dyDescent="0.45">
      <c r="C32439">
        <v>19251</v>
      </c>
      <c r="D32439">
        <v>183.21</v>
      </c>
    </row>
    <row r="32440" spans="3:4" x14ac:dyDescent="0.45">
      <c r="C32440">
        <v>19252</v>
      </c>
      <c r="D32440">
        <v>183.21</v>
      </c>
    </row>
    <row r="32441" spans="3:4" x14ac:dyDescent="0.45">
      <c r="C32441">
        <v>19253</v>
      </c>
      <c r="D32441">
        <v>183.21</v>
      </c>
    </row>
    <row r="32442" spans="3:4" x14ac:dyDescent="0.45">
      <c r="C32442">
        <v>19254</v>
      </c>
      <c r="D32442">
        <v>183.21</v>
      </c>
    </row>
    <row r="32443" spans="3:4" x14ac:dyDescent="0.45">
      <c r="C32443">
        <v>19255</v>
      </c>
      <c r="D32443">
        <v>183.21</v>
      </c>
    </row>
    <row r="32444" spans="3:4" x14ac:dyDescent="0.45">
      <c r="C32444">
        <v>19256</v>
      </c>
      <c r="D32444">
        <v>183.21</v>
      </c>
    </row>
    <row r="32445" spans="3:4" x14ac:dyDescent="0.45">
      <c r="C32445">
        <v>19257</v>
      </c>
      <c r="D32445">
        <v>183.21</v>
      </c>
    </row>
    <row r="32446" spans="3:4" x14ac:dyDescent="0.45">
      <c r="C32446">
        <v>19258</v>
      </c>
      <c r="D32446">
        <v>183.21</v>
      </c>
    </row>
    <row r="32447" spans="3:4" x14ac:dyDescent="0.45">
      <c r="C32447">
        <v>19259</v>
      </c>
      <c r="D32447">
        <v>183.21</v>
      </c>
    </row>
    <row r="32448" spans="3:4" x14ac:dyDescent="0.45">
      <c r="C32448">
        <v>19260</v>
      </c>
      <c r="D32448">
        <v>183.21</v>
      </c>
    </row>
    <row r="32449" spans="3:4" x14ac:dyDescent="0.45">
      <c r="C32449">
        <v>19261</v>
      </c>
      <c r="D32449">
        <v>183.21</v>
      </c>
    </row>
    <row r="32450" spans="3:4" x14ac:dyDescent="0.45">
      <c r="C32450">
        <v>19262</v>
      </c>
      <c r="D32450">
        <v>183.21</v>
      </c>
    </row>
    <row r="32451" spans="3:4" x14ac:dyDescent="0.45">
      <c r="C32451">
        <v>19263</v>
      </c>
      <c r="D32451">
        <v>183.21</v>
      </c>
    </row>
    <row r="32452" spans="3:4" x14ac:dyDescent="0.45">
      <c r="C32452">
        <v>19264</v>
      </c>
      <c r="D32452">
        <v>183.21</v>
      </c>
    </row>
    <row r="32453" spans="3:4" x14ac:dyDescent="0.45">
      <c r="C32453">
        <v>19265</v>
      </c>
      <c r="D32453">
        <v>183.21</v>
      </c>
    </row>
    <row r="32454" spans="3:4" x14ac:dyDescent="0.45">
      <c r="C32454">
        <v>19266</v>
      </c>
      <c r="D32454">
        <v>183.21</v>
      </c>
    </row>
    <row r="32455" spans="3:4" x14ac:dyDescent="0.45">
      <c r="C32455">
        <v>19267</v>
      </c>
      <c r="D32455">
        <v>183.21</v>
      </c>
    </row>
    <row r="32456" spans="3:4" x14ac:dyDescent="0.45">
      <c r="C32456">
        <v>19268</v>
      </c>
      <c r="D32456">
        <v>183.21</v>
      </c>
    </row>
    <row r="32457" spans="3:4" x14ac:dyDescent="0.45">
      <c r="C32457">
        <v>19269</v>
      </c>
      <c r="D32457">
        <v>183.21</v>
      </c>
    </row>
    <row r="32458" spans="3:4" x14ac:dyDescent="0.45">
      <c r="C32458">
        <v>19270</v>
      </c>
      <c r="D32458">
        <v>183.21</v>
      </c>
    </row>
    <row r="32459" spans="3:4" x14ac:dyDescent="0.45">
      <c r="C32459">
        <v>19271</v>
      </c>
      <c r="D32459">
        <v>183.21</v>
      </c>
    </row>
    <row r="32460" spans="3:4" x14ac:dyDescent="0.45">
      <c r="C32460">
        <v>19272</v>
      </c>
      <c r="D32460">
        <v>183.21</v>
      </c>
    </row>
    <row r="32461" spans="3:4" x14ac:dyDescent="0.45">
      <c r="C32461">
        <v>19273</v>
      </c>
      <c r="D32461">
        <v>183.21</v>
      </c>
    </row>
    <row r="32462" spans="3:4" x14ac:dyDescent="0.45">
      <c r="C32462">
        <v>19274</v>
      </c>
      <c r="D32462">
        <v>183.21</v>
      </c>
    </row>
    <row r="32463" spans="3:4" x14ac:dyDescent="0.45">
      <c r="C32463">
        <v>19275</v>
      </c>
      <c r="D32463">
        <v>183.21</v>
      </c>
    </row>
    <row r="32464" spans="3:4" x14ac:dyDescent="0.45">
      <c r="C32464">
        <v>19276</v>
      </c>
      <c r="D32464">
        <v>183.21</v>
      </c>
    </row>
    <row r="32465" spans="3:4" x14ac:dyDescent="0.45">
      <c r="C32465">
        <v>19277</v>
      </c>
      <c r="D32465">
        <v>183.21</v>
      </c>
    </row>
    <row r="32466" spans="3:4" x14ac:dyDescent="0.45">
      <c r="C32466">
        <v>19278</v>
      </c>
      <c r="D32466">
        <v>183.21</v>
      </c>
    </row>
    <row r="32467" spans="3:4" x14ac:dyDescent="0.45">
      <c r="C32467">
        <v>19279</v>
      </c>
      <c r="D32467">
        <v>183.21</v>
      </c>
    </row>
    <row r="32468" spans="3:4" x14ac:dyDescent="0.45">
      <c r="C32468">
        <v>19280</v>
      </c>
      <c r="D32468">
        <v>183.21</v>
      </c>
    </row>
    <row r="32469" spans="3:4" x14ac:dyDescent="0.45">
      <c r="C32469">
        <v>19281</v>
      </c>
      <c r="D32469">
        <v>183.21</v>
      </c>
    </row>
    <row r="32470" spans="3:4" x14ac:dyDescent="0.45">
      <c r="C32470">
        <v>19282</v>
      </c>
      <c r="D32470">
        <v>183.21</v>
      </c>
    </row>
    <row r="32471" spans="3:4" x14ac:dyDescent="0.45">
      <c r="C32471">
        <v>19283</v>
      </c>
      <c r="D32471">
        <v>183.21</v>
      </c>
    </row>
    <row r="32472" spans="3:4" x14ac:dyDescent="0.45">
      <c r="C32472">
        <v>19284</v>
      </c>
      <c r="D32472">
        <v>183.21</v>
      </c>
    </row>
    <row r="32473" spans="3:4" x14ac:dyDescent="0.45">
      <c r="C32473">
        <v>19285</v>
      </c>
      <c r="D32473">
        <v>183.21</v>
      </c>
    </row>
    <row r="32474" spans="3:4" x14ac:dyDescent="0.45">
      <c r="C32474">
        <v>19286</v>
      </c>
      <c r="D32474">
        <v>183.21</v>
      </c>
    </row>
    <row r="32475" spans="3:4" x14ac:dyDescent="0.45">
      <c r="C32475">
        <v>19287</v>
      </c>
      <c r="D32475">
        <v>183.21</v>
      </c>
    </row>
    <row r="32476" spans="3:4" x14ac:dyDescent="0.45">
      <c r="C32476">
        <v>19288</v>
      </c>
      <c r="D32476">
        <v>183.21</v>
      </c>
    </row>
    <row r="32477" spans="3:4" x14ac:dyDescent="0.45">
      <c r="C32477">
        <v>19289</v>
      </c>
      <c r="D32477">
        <v>183.21</v>
      </c>
    </row>
    <row r="32478" spans="3:4" x14ac:dyDescent="0.45">
      <c r="C32478">
        <v>19290</v>
      </c>
      <c r="D32478">
        <v>183.21</v>
      </c>
    </row>
    <row r="32479" spans="3:4" x14ac:dyDescent="0.45">
      <c r="C32479">
        <v>19291</v>
      </c>
      <c r="D32479">
        <v>183.21</v>
      </c>
    </row>
    <row r="32480" spans="3:4" x14ac:dyDescent="0.45">
      <c r="C32480">
        <v>19292</v>
      </c>
      <c r="D32480">
        <v>183.21</v>
      </c>
    </row>
    <row r="32481" spans="3:4" x14ac:dyDescent="0.45">
      <c r="C32481">
        <v>19293</v>
      </c>
      <c r="D32481">
        <v>183.21</v>
      </c>
    </row>
    <row r="32482" spans="3:4" x14ac:dyDescent="0.45">
      <c r="C32482">
        <v>19294</v>
      </c>
      <c r="D32482">
        <v>183.21</v>
      </c>
    </row>
    <row r="32483" spans="3:4" x14ac:dyDescent="0.45">
      <c r="C32483">
        <v>19295</v>
      </c>
      <c r="D32483">
        <v>183.21</v>
      </c>
    </row>
    <row r="32484" spans="3:4" x14ac:dyDescent="0.45">
      <c r="C32484">
        <v>19296</v>
      </c>
      <c r="D32484">
        <v>183.21</v>
      </c>
    </row>
    <row r="32485" spans="3:4" x14ac:dyDescent="0.45">
      <c r="C32485">
        <v>19297</v>
      </c>
      <c r="D32485">
        <v>183.21</v>
      </c>
    </row>
    <row r="32486" spans="3:4" x14ac:dyDescent="0.45">
      <c r="C32486">
        <v>19298</v>
      </c>
      <c r="D32486">
        <v>183.21</v>
      </c>
    </row>
    <row r="32487" spans="3:4" x14ac:dyDescent="0.45">
      <c r="C32487">
        <v>19299</v>
      </c>
      <c r="D32487">
        <v>183.21</v>
      </c>
    </row>
    <row r="32488" spans="3:4" x14ac:dyDescent="0.45">
      <c r="C32488">
        <v>19300</v>
      </c>
      <c r="D32488">
        <v>183.21</v>
      </c>
    </row>
    <row r="32489" spans="3:4" x14ac:dyDescent="0.45">
      <c r="C32489">
        <v>19301</v>
      </c>
      <c r="D32489">
        <v>183.21</v>
      </c>
    </row>
    <row r="32490" spans="3:4" x14ac:dyDescent="0.45">
      <c r="C32490">
        <v>19302</v>
      </c>
      <c r="D32490">
        <v>183.21</v>
      </c>
    </row>
    <row r="32491" spans="3:4" x14ac:dyDescent="0.45">
      <c r="C32491">
        <v>19303</v>
      </c>
      <c r="D32491">
        <v>183.21</v>
      </c>
    </row>
    <row r="32492" spans="3:4" x14ac:dyDescent="0.45">
      <c r="C32492">
        <v>19304</v>
      </c>
      <c r="D32492">
        <v>183.21</v>
      </c>
    </row>
    <row r="32493" spans="3:4" x14ac:dyDescent="0.45">
      <c r="C32493">
        <v>19305</v>
      </c>
      <c r="D32493">
        <v>183.21</v>
      </c>
    </row>
    <row r="32494" spans="3:4" x14ac:dyDescent="0.45">
      <c r="C32494">
        <v>19306</v>
      </c>
      <c r="D32494">
        <v>183.21</v>
      </c>
    </row>
    <row r="32495" spans="3:4" x14ac:dyDescent="0.45">
      <c r="C32495">
        <v>19307</v>
      </c>
      <c r="D32495">
        <v>183.21</v>
      </c>
    </row>
    <row r="32496" spans="3:4" x14ac:dyDescent="0.45">
      <c r="C32496">
        <v>19308</v>
      </c>
      <c r="D32496">
        <v>183.21</v>
      </c>
    </row>
    <row r="32497" spans="3:4" x14ac:dyDescent="0.45">
      <c r="C32497">
        <v>19309</v>
      </c>
      <c r="D32497">
        <v>183.21</v>
      </c>
    </row>
    <row r="32498" spans="3:4" x14ac:dyDescent="0.45">
      <c r="C32498">
        <v>19310</v>
      </c>
      <c r="D32498">
        <v>183.21</v>
      </c>
    </row>
    <row r="32499" spans="3:4" x14ac:dyDescent="0.45">
      <c r="C32499">
        <v>19311</v>
      </c>
      <c r="D32499">
        <v>183.21</v>
      </c>
    </row>
    <row r="32500" spans="3:4" x14ac:dyDescent="0.45">
      <c r="C32500">
        <v>19312</v>
      </c>
      <c r="D32500">
        <v>183.21</v>
      </c>
    </row>
    <row r="32501" spans="3:4" x14ac:dyDescent="0.45">
      <c r="C32501">
        <v>19313</v>
      </c>
      <c r="D32501">
        <v>183.21</v>
      </c>
    </row>
    <row r="32502" spans="3:4" x14ac:dyDescent="0.45">
      <c r="C32502">
        <v>19314</v>
      </c>
      <c r="D32502">
        <v>183.21</v>
      </c>
    </row>
    <row r="32503" spans="3:4" x14ac:dyDescent="0.45">
      <c r="C32503">
        <v>19315</v>
      </c>
      <c r="D32503">
        <v>183.21</v>
      </c>
    </row>
    <row r="32504" spans="3:4" x14ac:dyDescent="0.45">
      <c r="C32504">
        <v>19316</v>
      </c>
      <c r="D32504">
        <v>183.21</v>
      </c>
    </row>
    <row r="32505" spans="3:4" x14ac:dyDescent="0.45">
      <c r="C32505">
        <v>19317</v>
      </c>
      <c r="D32505">
        <v>183.21</v>
      </c>
    </row>
    <row r="32506" spans="3:4" x14ac:dyDescent="0.45">
      <c r="C32506">
        <v>19318</v>
      </c>
      <c r="D32506">
        <v>183.21</v>
      </c>
    </row>
    <row r="32507" spans="3:4" x14ac:dyDescent="0.45">
      <c r="C32507">
        <v>19319</v>
      </c>
      <c r="D32507">
        <v>183.21</v>
      </c>
    </row>
    <row r="32508" spans="3:4" x14ac:dyDescent="0.45">
      <c r="C32508">
        <v>19320</v>
      </c>
      <c r="D32508">
        <v>183.21</v>
      </c>
    </row>
    <row r="32509" spans="3:4" x14ac:dyDescent="0.45">
      <c r="C32509">
        <v>19321</v>
      </c>
      <c r="D32509">
        <v>183.21</v>
      </c>
    </row>
    <row r="32510" spans="3:4" x14ac:dyDescent="0.45">
      <c r="C32510">
        <v>19322</v>
      </c>
      <c r="D32510">
        <v>183.21</v>
      </c>
    </row>
    <row r="32511" spans="3:4" x14ac:dyDescent="0.45">
      <c r="C32511">
        <v>19323</v>
      </c>
      <c r="D32511">
        <v>183.21</v>
      </c>
    </row>
    <row r="32512" spans="3:4" x14ac:dyDescent="0.45">
      <c r="C32512">
        <v>19324</v>
      </c>
      <c r="D32512">
        <v>183.21</v>
      </c>
    </row>
    <row r="32513" spans="3:4" x14ac:dyDescent="0.45">
      <c r="C32513">
        <v>19325</v>
      </c>
      <c r="D32513">
        <v>183.21</v>
      </c>
    </row>
    <row r="32514" spans="3:4" x14ac:dyDescent="0.45">
      <c r="C32514">
        <v>19326</v>
      </c>
      <c r="D32514">
        <v>183.21</v>
      </c>
    </row>
    <row r="32515" spans="3:4" x14ac:dyDescent="0.45">
      <c r="C32515">
        <v>19327</v>
      </c>
      <c r="D32515">
        <v>183.21</v>
      </c>
    </row>
    <row r="32516" spans="3:4" x14ac:dyDescent="0.45">
      <c r="C32516">
        <v>19328</v>
      </c>
      <c r="D32516">
        <v>183.21</v>
      </c>
    </row>
    <row r="32517" spans="3:4" x14ac:dyDescent="0.45">
      <c r="C32517">
        <v>19329</v>
      </c>
      <c r="D32517">
        <v>183.21</v>
      </c>
    </row>
    <row r="32518" spans="3:4" x14ac:dyDescent="0.45">
      <c r="C32518">
        <v>19330</v>
      </c>
      <c r="D32518">
        <v>183.21</v>
      </c>
    </row>
    <row r="32519" spans="3:4" x14ac:dyDescent="0.45">
      <c r="C32519">
        <v>19331</v>
      </c>
      <c r="D32519">
        <v>183.21</v>
      </c>
    </row>
    <row r="32520" spans="3:4" x14ac:dyDescent="0.45">
      <c r="C32520">
        <v>19332</v>
      </c>
      <c r="D32520">
        <v>183.21</v>
      </c>
    </row>
    <row r="32521" spans="3:4" x14ac:dyDescent="0.45">
      <c r="C32521">
        <v>19333</v>
      </c>
      <c r="D32521">
        <v>183.21</v>
      </c>
    </row>
    <row r="32522" spans="3:4" x14ac:dyDescent="0.45">
      <c r="C32522">
        <v>19334</v>
      </c>
      <c r="D32522">
        <v>183.21</v>
      </c>
    </row>
    <row r="32523" spans="3:4" x14ac:dyDescent="0.45">
      <c r="C32523">
        <v>19335</v>
      </c>
      <c r="D32523">
        <v>183.21</v>
      </c>
    </row>
    <row r="32524" spans="3:4" x14ac:dyDescent="0.45">
      <c r="C32524">
        <v>19336</v>
      </c>
      <c r="D32524">
        <v>183.21</v>
      </c>
    </row>
    <row r="32525" spans="3:4" x14ac:dyDescent="0.45">
      <c r="C32525">
        <v>19337</v>
      </c>
      <c r="D32525">
        <v>183.21</v>
      </c>
    </row>
    <row r="32526" spans="3:4" x14ac:dyDescent="0.45">
      <c r="C32526">
        <v>19338</v>
      </c>
      <c r="D32526">
        <v>183.21</v>
      </c>
    </row>
    <row r="32527" spans="3:4" x14ac:dyDescent="0.45">
      <c r="C32527">
        <v>19339</v>
      </c>
      <c r="D32527">
        <v>183.21</v>
      </c>
    </row>
    <row r="32528" spans="3:4" x14ac:dyDescent="0.45">
      <c r="C32528">
        <v>19340</v>
      </c>
      <c r="D32528">
        <v>183.21</v>
      </c>
    </row>
    <row r="32529" spans="3:4" x14ac:dyDescent="0.45">
      <c r="C32529">
        <v>19341</v>
      </c>
      <c r="D32529">
        <v>183.21</v>
      </c>
    </row>
    <row r="32530" spans="3:4" x14ac:dyDescent="0.45">
      <c r="C32530">
        <v>19342</v>
      </c>
      <c r="D32530">
        <v>183.21</v>
      </c>
    </row>
    <row r="32531" spans="3:4" x14ac:dyDescent="0.45">
      <c r="C32531">
        <v>19343</v>
      </c>
      <c r="D32531">
        <v>183.21</v>
      </c>
    </row>
    <row r="32532" spans="3:4" x14ac:dyDescent="0.45">
      <c r="C32532">
        <v>19344</v>
      </c>
      <c r="D32532">
        <v>183.21</v>
      </c>
    </row>
    <row r="32533" spans="3:4" x14ac:dyDescent="0.45">
      <c r="C32533">
        <v>19345</v>
      </c>
      <c r="D32533">
        <v>183.21</v>
      </c>
    </row>
    <row r="32534" spans="3:4" x14ac:dyDescent="0.45">
      <c r="C32534">
        <v>19346</v>
      </c>
      <c r="D32534">
        <v>183.21</v>
      </c>
    </row>
    <row r="32535" spans="3:4" x14ac:dyDescent="0.45">
      <c r="C32535">
        <v>19347</v>
      </c>
      <c r="D32535">
        <v>183.21</v>
      </c>
    </row>
    <row r="32536" spans="3:4" x14ac:dyDescent="0.45">
      <c r="C32536">
        <v>19348</v>
      </c>
      <c r="D32536">
        <v>183.21</v>
      </c>
    </row>
    <row r="32537" spans="3:4" x14ac:dyDescent="0.45">
      <c r="C32537">
        <v>19349</v>
      </c>
      <c r="D32537">
        <v>183.21</v>
      </c>
    </row>
    <row r="32538" spans="3:4" x14ac:dyDescent="0.45">
      <c r="C32538">
        <v>19350</v>
      </c>
      <c r="D32538">
        <v>183.21</v>
      </c>
    </row>
    <row r="32539" spans="3:4" x14ac:dyDescent="0.45">
      <c r="C32539">
        <v>19351</v>
      </c>
      <c r="D32539">
        <v>183.21</v>
      </c>
    </row>
    <row r="32540" spans="3:4" x14ac:dyDescent="0.45">
      <c r="C32540">
        <v>19352</v>
      </c>
      <c r="D32540">
        <v>183.21</v>
      </c>
    </row>
    <row r="32541" spans="3:4" x14ac:dyDescent="0.45">
      <c r="C32541">
        <v>19353</v>
      </c>
      <c r="D32541">
        <v>183.21</v>
      </c>
    </row>
    <row r="32542" spans="3:4" x14ac:dyDescent="0.45">
      <c r="C32542">
        <v>19354</v>
      </c>
      <c r="D32542">
        <v>183.21</v>
      </c>
    </row>
    <row r="32543" spans="3:4" x14ac:dyDescent="0.45">
      <c r="C32543">
        <v>19355</v>
      </c>
      <c r="D32543">
        <v>183.21</v>
      </c>
    </row>
    <row r="32544" spans="3:4" x14ac:dyDescent="0.45">
      <c r="C32544">
        <v>19356</v>
      </c>
      <c r="D32544">
        <v>183.21</v>
      </c>
    </row>
    <row r="32545" spans="3:4" x14ac:dyDescent="0.45">
      <c r="C32545">
        <v>19357</v>
      </c>
      <c r="D32545">
        <v>183.21</v>
      </c>
    </row>
    <row r="32546" spans="3:4" x14ac:dyDescent="0.45">
      <c r="C32546">
        <v>19358</v>
      </c>
      <c r="D32546">
        <v>183.21</v>
      </c>
    </row>
    <row r="32547" spans="3:4" x14ac:dyDescent="0.45">
      <c r="C32547">
        <v>19359</v>
      </c>
      <c r="D32547">
        <v>183.21</v>
      </c>
    </row>
    <row r="32548" spans="3:4" x14ac:dyDescent="0.45">
      <c r="C32548">
        <v>19360</v>
      </c>
      <c r="D32548">
        <v>183.21</v>
      </c>
    </row>
    <row r="32549" spans="3:4" x14ac:dyDescent="0.45">
      <c r="C32549">
        <v>19361</v>
      </c>
      <c r="D32549">
        <v>183.21</v>
      </c>
    </row>
    <row r="32550" spans="3:4" x14ac:dyDescent="0.45">
      <c r="C32550">
        <v>19362</v>
      </c>
      <c r="D32550">
        <v>183.21</v>
      </c>
    </row>
    <row r="32551" spans="3:4" x14ac:dyDescent="0.45">
      <c r="C32551">
        <v>19363</v>
      </c>
      <c r="D32551">
        <v>183.21</v>
      </c>
    </row>
    <row r="32552" spans="3:4" x14ac:dyDescent="0.45">
      <c r="C32552">
        <v>19364</v>
      </c>
      <c r="D32552">
        <v>183.21</v>
      </c>
    </row>
    <row r="32553" spans="3:4" x14ac:dyDescent="0.45">
      <c r="C32553">
        <v>19365</v>
      </c>
      <c r="D32553">
        <v>183.21</v>
      </c>
    </row>
    <row r="32554" spans="3:4" x14ac:dyDescent="0.45">
      <c r="C32554">
        <v>19366</v>
      </c>
      <c r="D32554">
        <v>183.21</v>
      </c>
    </row>
    <row r="32555" spans="3:4" x14ac:dyDescent="0.45">
      <c r="C32555">
        <v>19367</v>
      </c>
      <c r="D32555">
        <v>183.21</v>
      </c>
    </row>
    <row r="32556" spans="3:4" x14ac:dyDescent="0.45">
      <c r="C32556">
        <v>19368</v>
      </c>
      <c r="D32556">
        <v>183.21</v>
      </c>
    </row>
    <row r="32557" spans="3:4" x14ac:dyDescent="0.45">
      <c r="C32557">
        <v>19369</v>
      </c>
      <c r="D32557">
        <v>183.21</v>
      </c>
    </row>
    <row r="32558" spans="3:4" x14ac:dyDescent="0.45">
      <c r="C32558">
        <v>19370</v>
      </c>
      <c r="D32558">
        <v>183.21</v>
      </c>
    </row>
    <row r="32559" spans="3:4" x14ac:dyDescent="0.45">
      <c r="C32559">
        <v>19371</v>
      </c>
      <c r="D32559">
        <v>183.21</v>
      </c>
    </row>
    <row r="32560" spans="3:4" x14ac:dyDescent="0.45">
      <c r="C32560">
        <v>19372</v>
      </c>
      <c r="D32560">
        <v>183.21</v>
      </c>
    </row>
    <row r="32561" spans="3:4" x14ac:dyDescent="0.45">
      <c r="C32561">
        <v>19373</v>
      </c>
      <c r="D32561">
        <v>183.21</v>
      </c>
    </row>
    <row r="32562" spans="3:4" x14ac:dyDescent="0.45">
      <c r="C32562">
        <v>19374</v>
      </c>
      <c r="D32562">
        <v>183.21</v>
      </c>
    </row>
    <row r="32563" spans="3:4" x14ac:dyDescent="0.45">
      <c r="C32563">
        <v>19375</v>
      </c>
      <c r="D32563">
        <v>183.21</v>
      </c>
    </row>
    <row r="32564" spans="3:4" x14ac:dyDescent="0.45">
      <c r="C32564">
        <v>19376</v>
      </c>
      <c r="D32564">
        <v>183.21</v>
      </c>
    </row>
    <row r="32565" spans="3:4" x14ac:dyDescent="0.45">
      <c r="C32565">
        <v>19377</v>
      </c>
      <c r="D32565">
        <v>183.21</v>
      </c>
    </row>
    <row r="32566" spans="3:4" x14ac:dyDescent="0.45">
      <c r="C32566">
        <v>19378</v>
      </c>
      <c r="D32566">
        <v>183.21</v>
      </c>
    </row>
    <row r="32567" spans="3:4" x14ac:dyDescent="0.45">
      <c r="C32567">
        <v>19379</v>
      </c>
      <c r="D32567">
        <v>183.21</v>
      </c>
    </row>
    <row r="32568" spans="3:4" x14ac:dyDescent="0.45">
      <c r="C32568">
        <v>19380</v>
      </c>
      <c r="D32568">
        <v>183.21</v>
      </c>
    </row>
    <row r="32569" spans="3:4" x14ac:dyDescent="0.45">
      <c r="C32569">
        <v>19381</v>
      </c>
      <c r="D32569">
        <v>183.21</v>
      </c>
    </row>
    <row r="32570" spans="3:4" x14ac:dyDescent="0.45">
      <c r="C32570">
        <v>19382</v>
      </c>
      <c r="D32570">
        <v>183.21</v>
      </c>
    </row>
    <row r="32571" spans="3:4" x14ac:dyDescent="0.45">
      <c r="C32571">
        <v>19383</v>
      </c>
      <c r="D32571">
        <v>183.21</v>
      </c>
    </row>
    <row r="32572" spans="3:4" x14ac:dyDescent="0.45">
      <c r="C32572">
        <v>19384</v>
      </c>
      <c r="D32572">
        <v>183.21</v>
      </c>
    </row>
    <row r="32573" spans="3:4" x14ac:dyDescent="0.45">
      <c r="C32573">
        <v>19385</v>
      </c>
      <c r="D32573">
        <v>183.21</v>
      </c>
    </row>
    <row r="32574" spans="3:4" x14ac:dyDescent="0.45">
      <c r="C32574">
        <v>19386</v>
      </c>
      <c r="D32574">
        <v>183.21</v>
      </c>
    </row>
    <row r="32575" spans="3:4" x14ac:dyDescent="0.45">
      <c r="C32575">
        <v>19387</v>
      </c>
      <c r="D32575">
        <v>183.21</v>
      </c>
    </row>
    <row r="32576" spans="3:4" x14ac:dyDescent="0.45">
      <c r="C32576">
        <v>19388</v>
      </c>
      <c r="D32576">
        <v>183.21</v>
      </c>
    </row>
    <row r="32577" spans="3:4" x14ac:dyDescent="0.45">
      <c r="C32577">
        <v>19389</v>
      </c>
      <c r="D32577">
        <v>183.21</v>
      </c>
    </row>
    <row r="32578" spans="3:4" x14ac:dyDescent="0.45">
      <c r="C32578">
        <v>19390</v>
      </c>
      <c r="D32578">
        <v>183.21</v>
      </c>
    </row>
    <row r="32579" spans="3:4" x14ac:dyDescent="0.45">
      <c r="C32579">
        <v>19391</v>
      </c>
      <c r="D32579">
        <v>183.21</v>
      </c>
    </row>
    <row r="32580" spans="3:4" x14ac:dyDescent="0.45">
      <c r="C32580">
        <v>19392</v>
      </c>
      <c r="D32580">
        <v>183.21</v>
      </c>
    </row>
    <row r="32581" spans="3:4" x14ac:dyDescent="0.45">
      <c r="C32581">
        <v>19393</v>
      </c>
      <c r="D32581">
        <v>183.21</v>
      </c>
    </row>
    <row r="32582" spans="3:4" x14ac:dyDescent="0.45">
      <c r="C32582">
        <v>19394</v>
      </c>
      <c r="D32582">
        <v>183.21</v>
      </c>
    </row>
    <row r="32583" spans="3:4" x14ac:dyDescent="0.45">
      <c r="C32583">
        <v>19395</v>
      </c>
      <c r="D32583">
        <v>183.21</v>
      </c>
    </row>
    <row r="32584" spans="3:4" x14ac:dyDescent="0.45">
      <c r="C32584">
        <v>19396</v>
      </c>
      <c r="D32584">
        <v>183.21</v>
      </c>
    </row>
    <row r="32585" spans="3:4" x14ac:dyDescent="0.45">
      <c r="C32585">
        <v>19397</v>
      </c>
      <c r="D32585">
        <v>183.21</v>
      </c>
    </row>
    <row r="32586" spans="3:4" x14ac:dyDescent="0.45">
      <c r="C32586">
        <v>19398</v>
      </c>
      <c r="D32586">
        <v>183.21</v>
      </c>
    </row>
    <row r="32587" spans="3:4" x14ac:dyDescent="0.45">
      <c r="C32587">
        <v>19399</v>
      </c>
      <c r="D32587">
        <v>183.21</v>
      </c>
    </row>
    <row r="32588" spans="3:4" x14ac:dyDescent="0.45">
      <c r="C32588">
        <v>19400</v>
      </c>
      <c r="D32588">
        <v>183.21</v>
      </c>
    </row>
    <row r="32589" spans="3:4" x14ac:dyDescent="0.45">
      <c r="C32589">
        <v>19401</v>
      </c>
      <c r="D32589">
        <v>183.21</v>
      </c>
    </row>
    <row r="32590" spans="3:4" x14ac:dyDescent="0.45">
      <c r="C32590">
        <v>19402</v>
      </c>
      <c r="D32590">
        <v>183.21</v>
      </c>
    </row>
    <row r="32591" spans="3:4" x14ac:dyDescent="0.45">
      <c r="C32591">
        <v>19403</v>
      </c>
      <c r="D32591">
        <v>183.21</v>
      </c>
    </row>
    <row r="32592" spans="3:4" x14ac:dyDescent="0.45">
      <c r="C32592">
        <v>19404</v>
      </c>
      <c r="D32592">
        <v>183.21</v>
      </c>
    </row>
    <row r="32593" spans="3:4" x14ac:dyDescent="0.45">
      <c r="C32593">
        <v>19405</v>
      </c>
      <c r="D32593">
        <v>183.21</v>
      </c>
    </row>
    <row r="32594" spans="3:4" x14ac:dyDescent="0.45">
      <c r="C32594">
        <v>19406</v>
      </c>
      <c r="D32594">
        <v>183.21</v>
      </c>
    </row>
    <row r="32595" spans="3:4" x14ac:dyDescent="0.45">
      <c r="C32595">
        <v>19407</v>
      </c>
      <c r="D32595">
        <v>183.21</v>
      </c>
    </row>
    <row r="32596" spans="3:4" x14ac:dyDescent="0.45">
      <c r="C32596">
        <v>19408</v>
      </c>
      <c r="D32596">
        <v>183.21</v>
      </c>
    </row>
    <row r="32597" spans="3:4" x14ac:dyDescent="0.45">
      <c r="C32597">
        <v>19409</v>
      </c>
      <c r="D32597">
        <v>183.21</v>
      </c>
    </row>
    <row r="32598" spans="3:4" x14ac:dyDescent="0.45">
      <c r="C32598">
        <v>19410</v>
      </c>
      <c r="D32598">
        <v>183.21</v>
      </c>
    </row>
    <row r="32599" spans="3:4" x14ac:dyDescent="0.45">
      <c r="C32599">
        <v>19411</v>
      </c>
      <c r="D32599">
        <v>183.21</v>
      </c>
    </row>
    <row r="32600" spans="3:4" x14ac:dyDescent="0.45">
      <c r="C32600">
        <v>19412</v>
      </c>
      <c r="D32600">
        <v>183.21</v>
      </c>
    </row>
    <row r="32601" spans="3:4" x14ac:dyDescent="0.45">
      <c r="C32601">
        <v>19413</v>
      </c>
      <c r="D32601">
        <v>183.21</v>
      </c>
    </row>
    <row r="32602" spans="3:4" x14ac:dyDescent="0.45">
      <c r="C32602">
        <v>19414</v>
      </c>
      <c r="D32602">
        <v>183.21</v>
      </c>
    </row>
    <row r="32603" spans="3:4" x14ac:dyDescent="0.45">
      <c r="C32603">
        <v>19415</v>
      </c>
      <c r="D32603">
        <v>183.21</v>
      </c>
    </row>
    <row r="32604" spans="3:4" x14ac:dyDescent="0.45">
      <c r="C32604">
        <v>19416</v>
      </c>
      <c r="D32604">
        <v>183.21</v>
      </c>
    </row>
    <row r="32605" spans="3:4" x14ac:dyDescent="0.45">
      <c r="C32605">
        <v>19417</v>
      </c>
      <c r="D32605">
        <v>183.21</v>
      </c>
    </row>
    <row r="32606" spans="3:4" x14ac:dyDescent="0.45">
      <c r="C32606">
        <v>19418</v>
      </c>
      <c r="D32606">
        <v>183.21</v>
      </c>
    </row>
    <row r="32607" spans="3:4" x14ac:dyDescent="0.45">
      <c r="C32607">
        <v>19419</v>
      </c>
      <c r="D32607">
        <v>183.21</v>
      </c>
    </row>
    <row r="32608" spans="3:4" x14ac:dyDescent="0.45">
      <c r="C32608">
        <v>19420</v>
      </c>
      <c r="D32608">
        <v>183.21</v>
      </c>
    </row>
    <row r="32609" spans="3:4" x14ac:dyDescent="0.45">
      <c r="C32609">
        <v>19421</v>
      </c>
      <c r="D32609">
        <v>183.21</v>
      </c>
    </row>
    <row r="32610" spans="3:4" x14ac:dyDescent="0.45">
      <c r="C32610">
        <v>19422</v>
      </c>
      <c r="D32610">
        <v>183.21</v>
      </c>
    </row>
    <row r="32611" spans="3:4" x14ac:dyDescent="0.45">
      <c r="C32611">
        <v>19423</v>
      </c>
      <c r="D32611">
        <v>183.21</v>
      </c>
    </row>
    <row r="32612" spans="3:4" x14ac:dyDescent="0.45">
      <c r="C32612">
        <v>19424</v>
      </c>
      <c r="D32612">
        <v>183.21</v>
      </c>
    </row>
    <row r="32613" spans="3:4" x14ac:dyDescent="0.45">
      <c r="C32613">
        <v>19425</v>
      </c>
      <c r="D32613">
        <v>183.21</v>
      </c>
    </row>
    <row r="32614" spans="3:4" x14ac:dyDescent="0.45">
      <c r="C32614">
        <v>19426</v>
      </c>
      <c r="D32614">
        <v>183.21</v>
      </c>
    </row>
    <row r="32615" spans="3:4" x14ac:dyDescent="0.45">
      <c r="C32615">
        <v>19427</v>
      </c>
      <c r="D32615">
        <v>183.21</v>
      </c>
    </row>
    <row r="32616" spans="3:4" x14ac:dyDescent="0.45">
      <c r="C32616">
        <v>19428</v>
      </c>
      <c r="D32616">
        <v>183.21</v>
      </c>
    </row>
    <row r="32617" spans="3:4" x14ac:dyDescent="0.45">
      <c r="C32617">
        <v>19429</v>
      </c>
      <c r="D32617">
        <v>183.21</v>
      </c>
    </row>
    <row r="32618" spans="3:4" x14ac:dyDescent="0.45">
      <c r="C32618">
        <v>19430</v>
      </c>
      <c r="D32618">
        <v>183.21</v>
      </c>
    </row>
    <row r="32619" spans="3:4" x14ac:dyDescent="0.45">
      <c r="C32619">
        <v>19431</v>
      </c>
      <c r="D32619">
        <v>183.21</v>
      </c>
    </row>
    <row r="32620" spans="3:4" x14ac:dyDescent="0.45">
      <c r="C32620">
        <v>19432</v>
      </c>
      <c r="D32620">
        <v>183.21</v>
      </c>
    </row>
    <row r="32621" spans="3:4" x14ac:dyDescent="0.45">
      <c r="C32621">
        <v>19433</v>
      </c>
      <c r="D32621">
        <v>183.21</v>
      </c>
    </row>
    <row r="32622" spans="3:4" x14ac:dyDescent="0.45">
      <c r="C32622">
        <v>19434</v>
      </c>
      <c r="D32622">
        <v>183.21</v>
      </c>
    </row>
    <row r="32623" spans="3:4" x14ac:dyDescent="0.45">
      <c r="C32623">
        <v>19435</v>
      </c>
      <c r="D32623">
        <v>183.21</v>
      </c>
    </row>
    <row r="32624" spans="3:4" x14ac:dyDescent="0.45">
      <c r="C32624">
        <v>19436</v>
      </c>
      <c r="D32624">
        <v>183.21</v>
      </c>
    </row>
    <row r="32625" spans="3:4" x14ac:dyDescent="0.45">
      <c r="C32625">
        <v>19437</v>
      </c>
      <c r="D32625">
        <v>183.21</v>
      </c>
    </row>
    <row r="32626" spans="3:4" x14ac:dyDescent="0.45">
      <c r="C32626">
        <v>19438</v>
      </c>
      <c r="D32626">
        <v>183.21</v>
      </c>
    </row>
    <row r="32627" spans="3:4" x14ac:dyDescent="0.45">
      <c r="C32627">
        <v>19439</v>
      </c>
      <c r="D32627">
        <v>183.21</v>
      </c>
    </row>
    <row r="32628" spans="3:4" x14ac:dyDescent="0.45">
      <c r="C32628">
        <v>19440</v>
      </c>
      <c r="D32628">
        <v>183.21</v>
      </c>
    </row>
    <row r="32629" spans="3:4" x14ac:dyDescent="0.45">
      <c r="C32629">
        <v>19441</v>
      </c>
      <c r="D32629">
        <v>183.21</v>
      </c>
    </row>
    <row r="32630" spans="3:4" x14ac:dyDescent="0.45">
      <c r="C32630">
        <v>19442</v>
      </c>
      <c r="D32630">
        <v>183.21</v>
      </c>
    </row>
    <row r="32631" spans="3:4" x14ac:dyDescent="0.45">
      <c r="C32631">
        <v>19443</v>
      </c>
      <c r="D32631">
        <v>183.21</v>
      </c>
    </row>
    <row r="32632" spans="3:4" x14ac:dyDescent="0.45">
      <c r="C32632">
        <v>19444</v>
      </c>
      <c r="D32632">
        <v>183.21</v>
      </c>
    </row>
    <row r="32633" spans="3:4" x14ac:dyDescent="0.45">
      <c r="C32633">
        <v>19445</v>
      </c>
      <c r="D32633">
        <v>183.21</v>
      </c>
    </row>
    <row r="32634" spans="3:4" x14ac:dyDescent="0.45">
      <c r="C32634">
        <v>19446</v>
      </c>
      <c r="D32634">
        <v>183.21</v>
      </c>
    </row>
    <row r="32635" spans="3:4" x14ac:dyDescent="0.45">
      <c r="C32635">
        <v>19447</v>
      </c>
      <c r="D32635">
        <v>183.21</v>
      </c>
    </row>
    <row r="32636" spans="3:4" x14ac:dyDescent="0.45">
      <c r="C32636">
        <v>19448</v>
      </c>
      <c r="D32636">
        <v>183.21</v>
      </c>
    </row>
    <row r="32637" spans="3:4" x14ac:dyDescent="0.45">
      <c r="C32637">
        <v>19449</v>
      </c>
      <c r="D32637">
        <v>183.21</v>
      </c>
    </row>
    <row r="32638" spans="3:4" x14ac:dyDescent="0.45">
      <c r="C32638">
        <v>19450</v>
      </c>
      <c r="D32638">
        <v>183.21</v>
      </c>
    </row>
    <row r="32639" spans="3:4" x14ac:dyDescent="0.45">
      <c r="C32639">
        <v>19451</v>
      </c>
      <c r="D32639">
        <v>183.21</v>
      </c>
    </row>
    <row r="32640" spans="3:4" x14ac:dyDescent="0.45">
      <c r="C32640">
        <v>19452</v>
      </c>
      <c r="D32640">
        <v>183.21</v>
      </c>
    </row>
    <row r="32641" spans="3:4" x14ac:dyDescent="0.45">
      <c r="C32641">
        <v>19453</v>
      </c>
      <c r="D32641">
        <v>183.21</v>
      </c>
    </row>
    <row r="32642" spans="3:4" x14ac:dyDescent="0.45">
      <c r="C32642">
        <v>19454</v>
      </c>
      <c r="D32642">
        <v>183.21</v>
      </c>
    </row>
    <row r="32643" spans="3:4" x14ac:dyDescent="0.45">
      <c r="C32643">
        <v>19455</v>
      </c>
      <c r="D32643">
        <v>183.21</v>
      </c>
    </row>
    <row r="32644" spans="3:4" x14ac:dyDescent="0.45">
      <c r="C32644">
        <v>19456</v>
      </c>
      <c r="D32644">
        <v>183.21</v>
      </c>
    </row>
    <row r="32645" spans="3:4" x14ac:dyDescent="0.45">
      <c r="C32645">
        <v>19457</v>
      </c>
      <c r="D32645">
        <v>183.21</v>
      </c>
    </row>
    <row r="32646" spans="3:4" x14ac:dyDescent="0.45">
      <c r="C32646">
        <v>19458</v>
      </c>
      <c r="D32646">
        <v>183.21</v>
      </c>
    </row>
    <row r="32647" spans="3:4" x14ac:dyDescent="0.45">
      <c r="C32647">
        <v>19459</v>
      </c>
      <c r="D32647">
        <v>183.21</v>
      </c>
    </row>
    <row r="32648" spans="3:4" x14ac:dyDescent="0.45">
      <c r="C32648">
        <v>19460</v>
      </c>
      <c r="D32648">
        <v>183.21</v>
      </c>
    </row>
    <row r="32649" spans="3:4" x14ac:dyDescent="0.45">
      <c r="C32649">
        <v>19461</v>
      </c>
      <c r="D32649">
        <v>183.21</v>
      </c>
    </row>
    <row r="32650" spans="3:4" x14ac:dyDescent="0.45">
      <c r="C32650">
        <v>19462</v>
      </c>
      <c r="D32650">
        <v>183.21</v>
      </c>
    </row>
    <row r="32651" spans="3:4" x14ac:dyDescent="0.45">
      <c r="C32651">
        <v>19463</v>
      </c>
      <c r="D32651">
        <v>183.21</v>
      </c>
    </row>
    <row r="32652" spans="3:4" x14ac:dyDescent="0.45">
      <c r="C32652">
        <v>19464</v>
      </c>
      <c r="D32652">
        <v>183.21</v>
      </c>
    </row>
    <row r="32653" spans="3:4" x14ac:dyDescent="0.45">
      <c r="C32653">
        <v>19465</v>
      </c>
      <c r="D32653">
        <v>183.21</v>
      </c>
    </row>
    <row r="32654" spans="3:4" x14ac:dyDescent="0.45">
      <c r="C32654">
        <v>19466</v>
      </c>
      <c r="D32654">
        <v>183.21</v>
      </c>
    </row>
    <row r="32655" spans="3:4" x14ac:dyDescent="0.45">
      <c r="C32655">
        <v>19467</v>
      </c>
      <c r="D32655">
        <v>183.21</v>
      </c>
    </row>
    <row r="32656" spans="3:4" x14ac:dyDescent="0.45">
      <c r="C32656">
        <v>19468</v>
      </c>
      <c r="D32656">
        <v>183.21</v>
      </c>
    </row>
    <row r="32657" spans="3:4" x14ac:dyDescent="0.45">
      <c r="C32657">
        <v>19469</v>
      </c>
      <c r="D32657">
        <v>183.21</v>
      </c>
    </row>
    <row r="32658" spans="3:4" x14ac:dyDescent="0.45">
      <c r="C32658">
        <v>19470</v>
      </c>
      <c r="D32658">
        <v>183.21</v>
      </c>
    </row>
    <row r="32659" spans="3:4" x14ac:dyDescent="0.45">
      <c r="C32659">
        <v>19471</v>
      </c>
      <c r="D32659">
        <v>183.21</v>
      </c>
    </row>
    <row r="32660" spans="3:4" x14ac:dyDescent="0.45">
      <c r="C32660">
        <v>19472</v>
      </c>
      <c r="D32660">
        <v>183.21</v>
      </c>
    </row>
    <row r="32661" spans="3:4" x14ac:dyDescent="0.45">
      <c r="C32661">
        <v>19473</v>
      </c>
      <c r="D32661">
        <v>183.21</v>
      </c>
    </row>
    <row r="32662" spans="3:4" x14ac:dyDescent="0.45">
      <c r="C32662">
        <v>19474</v>
      </c>
      <c r="D32662">
        <v>183.21</v>
      </c>
    </row>
    <row r="32663" spans="3:4" x14ac:dyDescent="0.45">
      <c r="C32663">
        <v>19475</v>
      </c>
      <c r="D32663">
        <v>183.21</v>
      </c>
    </row>
    <row r="32664" spans="3:4" x14ac:dyDescent="0.45">
      <c r="C32664">
        <v>19476</v>
      </c>
      <c r="D32664">
        <v>183.21</v>
      </c>
    </row>
    <row r="32665" spans="3:4" x14ac:dyDescent="0.45">
      <c r="C32665">
        <v>19477</v>
      </c>
      <c r="D32665">
        <v>183.21</v>
      </c>
    </row>
    <row r="32666" spans="3:4" x14ac:dyDescent="0.45">
      <c r="C32666">
        <v>19478</v>
      </c>
      <c r="D32666">
        <v>183.21</v>
      </c>
    </row>
    <row r="32667" spans="3:4" x14ac:dyDescent="0.45">
      <c r="C32667">
        <v>19479</v>
      </c>
      <c r="D32667">
        <v>183.21</v>
      </c>
    </row>
    <row r="32668" spans="3:4" x14ac:dyDescent="0.45">
      <c r="C32668">
        <v>19480</v>
      </c>
      <c r="D32668">
        <v>183.21</v>
      </c>
    </row>
    <row r="32669" spans="3:4" x14ac:dyDescent="0.45">
      <c r="C32669">
        <v>19481</v>
      </c>
      <c r="D32669">
        <v>183.21</v>
      </c>
    </row>
    <row r="32670" spans="3:4" x14ac:dyDescent="0.45">
      <c r="C32670">
        <v>19482</v>
      </c>
      <c r="D32670">
        <v>183.21</v>
      </c>
    </row>
    <row r="32671" spans="3:4" x14ac:dyDescent="0.45">
      <c r="C32671">
        <v>19483</v>
      </c>
      <c r="D32671">
        <v>183.21</v>
      </c>
    </row>
    <row r="32672" spans="3:4" x14ac:dyDescent="0.45">
      <c r="C32672">
        <v>19484</v>
      </c>
      <c r="D32672">
        <v>183.21</v>
      </c>
    </row>
    <row r="32673" spans="3:4" x14ac:dyDescent="0.45">
      <c r="C32673">
        <v>19485</v>
      </c>
      <c r="D32673">
        <v>183.21</v>
      </c>
    </row>
    <row r="32674" spans="3:4" x14ac:dyDescent="0.45">
      <c r="C32674">
        <v>19486</v>
      </c>
      <c r="D32674">
        <v>183.21</v>
      </c>
    </row>
    <row r="32675" spans="3:4" x14ac:dyDescent="0.45">
      <c r="C32675">
        <v>19487</v>
      </c>
      <c r="D32675">
        <v>183.21</v>
      </c>
    </row>
    <row r="32676" spans="3:4" x14ac:dyDescent="0.45">
      <c r="C32676">
        <v>19488</v>
      </c>
      <c r="D32676">
        <v>183.21</v>
      </c>
    </row>
    <row r="32677" spans="3:4" x14ac:dyDescent="0.45">
      <c r="C32677">
        <v>19489</v>
      </c>
      <c r="D32677">
        <v>183.21</v>
      </c>
    </row>
    <row r="32678" spans="3:4" x14ac:dyDescent="0.45">
      <c r="C32678">
        <v>19490</v>
      </c>
      <c r="D32678">
        <v>183.21</v>
      </c>
    </row>
    <row r="32679" spans="3:4" x14ac:dyDescent="0.45">
      <c r="C32679">
        <v>19491</v>
      </c>
      <c r="D32679">
        <v>183.21</v>
      </c>
    </row>
    <row r="32680" spans="3:4" x14ac:dyDescent="0.45">
      <c r="C32680">
        <v>19492</v>
      </c>
      <c r="D32680">
        <v>183.21</v>
      </c>
    </row>
    <row r="32681" spans="3:4" x14ac:dyDescent="0.45">
      <c r="C32681">
        <v>19493</v>
      </c>
      <c r="D32681">
        <v>183.21</v>
      </c>
    </row>
    <row r="32682" spans="3:4" x14ac:dyDescent="0.45">
      <c r="C32682">
        <v>19494</v>
      </c>
      <c r="D32682">
        <v>183.21</v>
      </c>
    </row>
    <row r="32683" spans="3:4" x14ac:dyDescent="0.45">
      <c r="C32683">
        <v>19495</v>
      </c>
      <c r="D32683">
        <v>183.21</v>
      </c>
    </row>
    <row r="32684" spans="3:4" x14ac:dyDescent="0.45">
      <c r="C32684">
        <v>19496</v>
      </c>
      <c r="D32684">
        <v>183.21</v>
      </c>
    </row>
    <row r="32685" spans="3:4" x14ac:dyDescent="0.45">
      <c r="C32685">
        <v>19497</v>
      </c>
      <c r="D32685">
        <v>183.21</v>
      </c>
    </row>
    <row r="32686" spans="3:4" x14ac:dyDescent="0.45">
      <c r="C32686">
        <v>19498</v>
      </c>
      <c r="D32686">
        <v>183.21</v>
      </c>
    </row>
    <row r="32687" spans="3:4" x14ac:dyDescent="0.45">
      <c r="C32687">
        <v>19499</v>
      </c>
      <c r="D32687">
        <v>183.21</v>
      </c>
    </row>
    <row r="32688" spans="3:4" x14ac:dyDescent="0.45">
      <c r="C32688">
        <v>19500</v>
      </c>
      <c r="D32688">
        <v>183.21</v>
      </c>
    </row>
    <row r="32689" spans="3:4" x14ac:dyDescent="0.45">
      <c r="C32689">
        <v>19501</v>
      </c>
      <c r="D32689">
        <v>183.21</v>
      </c>
    </row>
    <row r="32690" spans="3:4" x14ac:dyDescent="0.45">
      <c r="C32690">
        <v>19502</v>
      </c>
      <c r="D32690">
        <v>183.21</v>
      </c>
    </row>
    <row r="32691" spans="3:4" x14ac:dyDescent="0.45">
      <c r="C32691">
        <v>19503</v>
      </c>
      <c r="D32691">
        <v>183.21</v>
      </c>
    </row>
    <row r="32692" spans="3:4" x14ac:dyDescent="0.45">
      <c r="C32692">
        <v>19504</v>
      </c>
      <c r="D32692">
        <v>183.21</v>
      </c>
    </row>
    <row r="32693" spans="3:4" x14ac:dyDescent="0.45">
      <c r="C32693">
        <v>19505</v>
      </c>
      <c r="D32693">
        <v>183.21</v>
      </c>
    </row>
    <row r="32694" spans="3:4" x14ac:dyDescent="0.45">
      <c r="C32694">
        <v>19506</v>
      </c>
      <c r="D32694">
        <v>183.21</v>
      </c>
    </row>
    <row r="32695" spans="3:4" x14ac:dyDescent="0.45">
      <c r="C32695">
        <v>19507</v>
      </c>
      <c r="D32695">
        <v>183.21</v>
      </c>
    </row>
    <row r="32696" spans="3:4" x14ac:dyDescent="0.45">
      <c r="C32696">
        <v>19508</v>
      </c>
      <c r="D32696">
        <v>183.21</v>
      </c>
    </row>
    <row r="32697" spans="3:4" x14ac:dyDescent="0.45">
      <c r="C32697">
        <v>19509</v>
      </c>
      <c r="D32697">
        <v>183.21</v>
      </c>
    </row>
    <row r="32698" spans="3:4" x14ac:dyDescent="0.45">
      <c r="C32698">
        <v>19510</v>
      </c>
      <c r="D32698">
        <v>183.21</v>
      </c>
    </row>
    <row r="32699" spans="3:4" x14ac:dyDescent="0.45">
      <c r="C32699">
        <v>19511</v>
      </c>
      <c r="D32699">
        <v>183.21</v>
      </c>
    </row>
    <row r="32700" spans="3:4" x14ac:dyDescent="0.45">
      <c r="C32700">
        <v>19512</v>
      </c>
      <c r="D32700">
        <v>183.21</v>
      </c>
    </row>
    <row r="32701" spans="3:4" x14ac:dyDescent="0.45">
      <c r="C32701">
        <v>19513</v>
      </c>
      <c r="D32701">
        <v>183.21</v>
      </c>
    </row>
    <row r="32702" spans="3:4" x14ac:dyDescent="0.45">
      <c r="C32702">
        <v>19514</v>
      </c>
      <c r="D32702">
        <v>183.21</v>
      </c>
    </row>
    <row r="32703" spans="3:4" x14ac:dyDescent="0.45">
      <c r="C32703">
        <v>19515</v>
      </c>
      <c r="D32703">
        <v>183.21</v>
      </c>
    </row>
    <row r="32704" spans="3:4" x14ac:dyDescent="0.45">
      <c r="C32704">
        <v>19516</v>
      </c>
      <c r="D32704">
        <v>183.21</v>
      </c>
    </row>
    <row r="32705" spans="3:4" x14ac:dyDescent="0.45">
      <c r="C32705">
        <v>19517</v>
      </c>
      <c r="D32705">
        <v>183.21</v>
      </c>
    </row>
    <row r="32706" spans="3:4" x14ac:dyDescent="0.45">
      <c r="C32706">
        <v>19518</v>
      </c>
      <c r="D32706">
        <v>183.21</v>
      </c>
    </row>
    <row r="32707" spans="3:4" x14ac:dyDescent="0.45">
      <c r="C32707">
        <v>19519</v>
      </c>
      <c r="D32707">
        <v>183.21</v>
      </c>
    </row>
    <row r="32708" spans="3:4" x14ac:dyDescent="0.45">
      <c r="C32708">
        <v>19520</v>
      </c>
      <c r="D32708">
        <v>183.21</v>
      </c>
    </row>
    <row r="32709" spans="3:4" x14ac:dyDescent="0.45">
      <c r="C32709">
        <v>19521</v>
      </c>
      <c r="D32709">
        <v>183.21</v>
      </c>
    </row>
    <row r="32710" spans="3:4" x14ac:dyDescent="0.45">
      <c r="C32710">
        <v>19522</v>
      </c>
      <c r="D32710">
        <v>183.21</v>
      </c>
    </row>
    <row r="32711" spans="3:4" x14ac:dyDescent="0.45">
      <c r="C32711">
        <v>19523</v>
      </c>
      <c r="D32711">
        <v>183.21</v>
      </c>
    </row>
    <row r="32712" spans="3:4" x14ac:dyDescent="0.45">
      <c r="C32712">
        <v>19524</v>
      </c>
      <c r="D32712">
        <v>183.21</v>
      </c>
    </row>
    <row r="32713" spans="3:4" x14ac:dyDescent="0.45">
      <c r="C32713">
        <v>19525</v>
      </c>
      <c r="D32713">
        <v>183.21</v>
      </c>
    </row>
    <row r="32714" spans="3:4" x14ac:dyDescent="0.45">
      <c r="C32714">
        <v>19526</v>
      </c>
      <c r="D32714">
        <v>183.21</v>
      </c>
    </row>
    <row r="32715" spans="3:4" x14ac:dyDescent="0.45">
      <c r="C32715">
        <v>19527</v>
      </c>
      <c r="D32715">
        <v>183.21</v>
      </c>
    </row>
    <row r="32716" spans="3:4" x14ac:dyDescent="0.45">
      <c r="C32716">
        <v>19528</v>
      </c>
      <c r="D32716">
        <v>183.21</v>
      </c>
    </row>
    <row r="32717" spans="3:4" x14ac:dyDescent="0.45">
      <c r="C32717">
        <v>19529</v>
      </c>
      <c r="D32717">
        <v>183.21</v>
      </c>
    </row>
    <row r="32718" spans="3:4" x14ac:dyDescent="0.45">
      <c r="C32718">
        <v>19530</v>
      </c>
      <c r="D32718">
        <v>183.21</v>
      </c>
    </row>
    <row r="32719" spans="3:4" x14ac:dyDescent="0.45">
      <c r="C32719">
        <v>19531</v>
      </c>
      <c r="D32719">
        <v>183.21</v>
      </c>
    </row>
    <row r="32720" spans="3:4" x14ac:dyDescent="0.45">
      <c r="C32720">
        <v>19532</v>
      </c>
      <c r="D32720">
        <v>183.21</v>
      </c>
    </row>
    <row r="32721" spans="3:4" x14ac:dyDescent="0.45">
      <c r="C32721">
        <v>19533</v>
      </c>
      <c r="D32721">
        <v>183.21</v>
      </c>
    </row>
    <row r="32722" spans="3:4" x14ac:dyDescent="0.45">
      <c r="C32722">
        <v>19534</v>
      </c>
      <c r="D32722">
        <v>183.21</v>
      </c>
    </row>
    <row r="32723" spans="3:4" x14ac:dyDescent="0.45">
      <c r="C32723">
        <v>19535</v>
      </c>
      <c r="D32723">
        <v>183.21</v>
      </c>
    </row>
    <row r="32724" spans="3:4" x14ac:dyDescent="0.45">
      <c r="C32724">
        <v>19536</v>
      </c>
      <c r="D32724">
        <v>183.21</v>
      </c>
    </row>
    <row r="32725" spans="3:4" x14ac:dyDescent="0.45">
      <c r="C32725">
        <v>19537</v>
      </c>
      <c r="D32725">
        <v>183.21</v>
      </c>
    </row>
    <row r="32726" spans="3:4" x14ac:dyDescent="0.45">
      <c r="C32726">
        <v>19538</v>
      </c>
      <c r="D32726">
        <v>183.21</v>
      </c>
    </row>
    <row r="32727" spans="3:4" x14ac:dyDescent="0.45">
      <c r="C32727">
        <v>19539</v>
      </c>
      <c r="D32727">
        <v>183.21</v>
      </c>
    </row>
    <row r="32728" spans="3:4" x14ac:dyDescent="0.45">
      <c r="C32728">
        <v>19540</v>
      </c>
      <c r="D32728">
        <v>183.21</v>
      </c>
    </row>
    <row r="32729" spans="3:4" x14ac:dyDescent="0.45">
      <c r="C32729">
        <v>19541</v>
      </c>
      <c r="D32729">
        <v>183.21</v>
      </c>
    </row>
    <row r="32730" spans="3:4" x14ac:dyDescent="0.45">
      <c r="C32730">
        <v>19542</v>
      </c>
      <c r="D32730">
        <v>183.21</v>
      </c>
    </row>
    <row r="32731" spans="3:4" x14ac:dyDescent="0.45">
      <c r="C32731">
        <v>19543</v>
      </c>
      <c r="D32731">
        <v>183.21</v>
      </c>
    </row>
    <row r="32732" spans="3:4" x14ac:dyDescent="0.45">
      <c r="C32732">
        <v>19544</v>
      </c>
      <c r="D32732">
        <v>183.21</v>
      </c>
    </row>
    <row r="32733" spans="3:4" x14ac:dyDescent="0.45">
      <c r="C32733">
        <v>19545</v>
      </c>
      <c r="D32733">
        <v>183.21</v>
      </c>
    </row>
    <row r="32734" spans="3:4" x14ac:dyDescent="0.45">
      <c r="C32734">
        <v>19546</v>
      </c>
      <c r="D32734">
        <v>183.21</v>
      </c>
    </row>
    <row r="32735" spans="3:4" x14ac:dyDescent="0.45">
      <c r="C32735">
        <v>19547</v>
      </c>
      <c r="D32735">
        <v>183.21</v>
      </c>
    </row>
    <row r="32736" spans="3:4" x14ac:dyDescent="0.45">
      <c r="C32736">
        <v>19548</v>
      </c>
      <c r="D32736">
        <v>183.21</v>
      </c>
    </row>
    <row r="32737" spans="3:4" x14ac:dyDescent="0.45">
      <c r="C32737">
        <v>19549</v>
      </c>
      <c r="D32737">
        <v>183.21</v>
      </c>
    </row>
    <row r="32738" spans="3:4" x14ac:dyDescent="0.45">
      <c r="C32738">
        <v>19550</v>
      </c>
      <c r="D32738">
        <v>183.21</v>
      </c>
    </row>
    <row r="32739" spans="3:4" x14ac:dyDescent="0.45">
      <c r="C32739">
        <v>19551</v>
      </c>
      <c r="D32739">
        <v>183.21</v>
      </c>
    </row>
    <row r="32740" spans="3:4" x14ac:dyDescent="0.45">
      <c r="C32740">
        <v>19552</v>
      </c>
      <c r="D32740">
        <v>183.21</v>
      </c>
    </row>
    <row r="32741" spans="3:4" x14ac:dyDescent="0.45">
      <c r="C32741">
        <v>19553</v>
      </c>
      <c r="D32741">
        <v>183.21</v>
      </c>
    </row>
    <row r="32742" spans="3:4" x14ac:dyDescent="0.45">
      <c r="C32742">
        <v>19554</v>
      </c>
      <c r="D32742">
        <v>183.21</v>
      </c>
    </row>
    <row r="32743" spans="3:4" x14ac:dyDescent="0.45">
      <c r="C32743">
        <v>19555</v>
      </c>
      <c r="D32743">
        <v>183.21</v>
      </c>
    </row>
    <row r="32744" spans="3:4" x14ac:dyDescent="0.45">
      <c r="C32744">
        <v>19556</v>
      </c>
      <c r="D32744">
        <v>183.21</v>
      </c>
    </row>
    <row r="32745" spans="3:4" x14ac:dyDescent="0.45">
      <c r="C32745">
        <v>19557</v>
      </c>
      <c r="D32745">
        <v>183.21</v>
      </c>
    </row>
    <row r="32746" spans="3:4" x14ac:dyDescent="0.45">
      <c r="C32746">
        <v>19558</v>
      </c>
      <c r="D32746">
        <v>183.21</v>
      </c>
    </row>
    <row r="32747" spans="3:4" x14ac:dyDescent="0.45">
      <c r="C32747">
        <v>19559</v>
      </c>
      <c r="D32747">
        <v>183.21</v>
      </c>
    </row>
    <row r="32748" spans="3:4" x14ac:dyDescent="0.45">
      <c r="C32748">
        <v>19560</v>
      </c>
      <c r="D32748">
        <v>183.21</v>
      </c>
    </row>
    <row r="32749" spans="3:4" x14ac:dyDescent="0.45">
      <c r="C32749">
        <v>19561</v>
      </c>
      <c r="D32749">
        <v>183.21</v>
      </c>
    </row>
    <row r="32750" spans="3:4" x14ac:dyDescent="0.45">
      <c r="C32750">
        <v>19562</v>
      </c>
      <c r="D32750">
        <v>183.21</v>
      </c>
    </row>
    <row r="32751" spans="3:4" x14ac:dyDescent="0.45">
      <c r="C32751">
        <v>19563</v>
      </c>
      <c r="D32751">
        <v>183.21</v>
      </c>
    </row>
    <row r="32752" spans="3:4" x14ac:dyDescent="0.45">
      <c r="C32752">
        <v>19564</v>
      </c>
      <c r="D32752">
        <v>183.21</v>
      </c>
    </row>
    <row r="32753" spans="3:4" x14ac:dyDescent="0.45">
      <c r="C32753">
        <v>19565</v>
      </c>
      <c r="D32753">
        <v>183.21</v>
      </c>
    </row>
    <row r="32754" spans="3:4" x14ac:dyDescent="0.45">
      <c r="C32754">
        <v>19566</v>
      </c>
      <c r="D32754">
        <v>183.21</v>
      </c>
    </row>
    <row r="32755" spans="3:4" x14ac:dyDescent="0.45">
      <c r="C32755">
        <v>19567</v>
      </c>
      <c r="D32755">
        <v>183.21</v>
      </c>
    </row>
    <row r="32756" spans="3:4" x14ac:dyDescent="0.45">
      <c r="C32756">
        <v>19568</v>
      </c>
      <c r="D32756">
        <v>183.21</v>
      </c>
    </row>
    <row r="32757" spans="3:4" x14ac:dyDescent="0.45">
      <c r="C32757">
        <v>19569</v>
      </c>
      <c r="D32757">
        <v>183.21</v>
      </c>
    </row>
    <row r="32758" spans="3:4" x14ac:dyDescent="0.45">
      <c r="C32758">
        <v>19570</v>
      </c>
      <c r="D32758">
        <v>183.21</v>
      </c>
    </row>
    <row r="32759" spans="3:4" x14ac:dyDescent="0.45">
      <c r="C32759">
        <v>19571</v>
      </c>
      <c r="D32759">
        <v>183.21</v>
      </c>
    </row>
    <row r="32760" spans="3:4" x14ac:dyDescent="0.45">
      <c r="C32760">
        <v>19572</v>
      </c>
      <c r="D32760">
        <v>183.21</v>
      </c>
    </row>
    <row r="32761" spans="3:4" x14ac:dyDescent="0.45">
      <c r="C32761">
        <v>19573</v>
      </c>
      <c r="D32761">
        <v>183.21</v>
      </c>
    </row>
    <row r="32762" spans="3:4" x14ac:dyDescent="0.45">
      <c r="C32762">
        <v>19574</v>
      </c>
      <c r="D32762">
        <v>183.21</v>
      </c>
    </row>
    <row r="32763" spans="3:4" x14ac:dyDescent="0.45">
      <c r="C32763">
        <v>19575</v>
      </c>
      <c r="D32763">
        <v>183.21</v>
      </c>
    </row>
    <row r="32764" spans="3:4" x14ac:dyDescent="0.45">
      <c r="C32764">
        <v>19576</v>
      </c>
      <c r="D32764">
        <v>183.21</v>
      </c>
    </row>
    <row r="32765" spans="3:4" x14ac:dyDescent="0.45">
      <c r="C32765">
        <v>19577</v>
      </c>
      <c r="D32765">
        <v>183.21</v>
      </c>
    </row>
    <row r="32766" spans="3:4" x14ac:dyDescent="0.45">
      <c r="C32766">
        <v>19578</v>
      </c>
      <c r="D32766">
        <v>183.21</v>
      </c>
    </row>
    <row r="32767" spans="3:4" x14ac:dyDescent="0.45">
      <c r="C32767">
        <v>19579</v>
      </c>
      <c r="D32767">
        <v>183.21</v>
      </c>
    </row>
    <row r="32768" spans="3:4" x14ac:dyDescent="0.45">
      <c r="C32768">
        <v>19580</v>
      </c>
      <c r="D32768">
        <v>183.21</v>
      </c>
    </row>
    <row r="32769" spans="3:4" x14ac:dyDescent="0.45">
      <c r="C32769">
        <v>19581</v>
      </c>
      <c r="D32769">
        <v>183.21</v>
      </c>
    </row>
    <row r="32770" spans="3:4" x14ac:dyDescent="0.45">
      <c r="C32770">
        <v>19582</v>
      </c>
      <c r="D32770">
        <v>183.21</v>
      </c>
    </row>
    <row r="32771" spans="3:4" x14ac:dyDescent="0.45">
      <c r="C32771">
        <v>19583</v>
      </c>
      <c r="D32771">
        <v>183.21</v>
      </c>
    </row>
    <row r="32772" spans="3:4" x14ac:dyDescent="0.45">
      <c r="C32772">
        <v>19584</v>
      </c>
      <c r="D32772">
        <v>183.21</v>
      </c>
    </row>
    <row r="32773" spans="3:4" x14ac:dyDescent="0.45">
      <c r="C32773">
        <v>19585</v>
      </c>
      <c r="D32773">
        <v>183.21</v>
      </c>
    </row>
    <row r="32774" spans="3:4" x14ac:dyDescent="0.45">
      <c r="C32774">
        <v>19586</v>
      </c>
      <c r="D32774">
        <v>183.21</v>
      </c>
    </row>
    <row r="32775" spans="3:4" x14ac:dyDescent="0.45">
      <c r="C32775">
        <v>19587</v>
      </c>
      <c r="D32775">
        <v>183.21</v>
      </c>
    </row>
    <row r="32776" spans="3:4" x14ac:dyDescent="0.45">
      <c r="C32776">
        <v>19588</v>
      </c>
      <c r="D32776">
        <v>183.21</v>
      </c>
    </row>
    <row r="32777" spans="3:4" x14ac:dyDescent="0.45">
      <c r="C32777">
        <v>19589</v>
      </c>
      <c r="D32777">
        <v>183.21</v>
      </c>
    </row>
    <row r="32778" spans="3:4" x14ac:dyDescent="0.45">
      <c r="C32778">
        <v>19590</v>
      </c>
      <c r="D32778">
        <v>183.21</v>
      </c>
    </row>
    <row r="32779" spans="3:4" x14ac:dyDescent="0.45">
      <c r="C32779">
        <v>19591</v>
      </c>
      <c r="D32779">
        <v>183.21</v>
      </c>
    </row>
    <row r="32780" spans="3:4" x14ac:dyDescent="0.45">
      <c r="C32780">
        <v>19592</v>
      </c>
      <c r="D32780">
        <v>183.21</v>
      </c>
    </row>
    <row r="32781" spans="3:4" x14ac:dyDescent="0.45">
      <c r="C32781">
        <v>19593</v>
      </c>
      <c r="D32781">
        <v>183.21</v>
      </c>
    </row>
    <row r="32782" spans="3:4" x14ac:dyDescent="0.45">
      <c r="C32782">
        <v>19594</v>
      </c>
      <c r="D32782">
        <v>183.21</v>
      </c>
    </row>
    <row r="32783" spans="3:4" x14ac:dyDescent="0.45">
      <c r="C32783">
        <v>19595</v>
      </c>
      <c r="D32783">
        <v>183.21</v>
      </c>
    </row>
    <row r="32784" spans="3:4" x14ac:dyDescent="0.45">
      <c r="C32784">
        <v>19596</v>
      </c>
      <c r="D32784">
        <v>183.21</v>
      </c>
    </row>
    <row r="32785" spans="3:4" x14ac:dyDescent="0.45">
      <c r="C32785">
        <v>19597</v>
      </c>
      <c r="D32785">
        <v>183.21</v>
      </c>
    </row>
    <row r="32786" spans="3:4" x14ac:dyDescent="0.45">
      <c r="C32786">
        <v>19598</v>
      </c>
      <c r="D32786">
        <v>183.21</v>
      </c>
    </row>
    <row r="32787" spans="3:4" x14ac:dyDescent="0.45">
      <c r="C32787">
        <v>19599</v>
      </c>
      <c r="D32787">
        <v>183.21</v>
      </c>
    </row>
    <row r="32788" spans="3:4" x14ac:dyDescent="0.45">
      <c r="C32788">
        <v>19600</v>
      </c>
      <c r="D32788">
        <v>183.21</v>
      </c>
    </row>
    <row r="32789" spans="3:4" x14ac:dyDescent="0.45">
      <c r="C32789">
        <v>19601</v>
      </c>
      <c r="D32789">
        <v>183.21</v>
      </c>
    </row>
    <row r="32790" spans="3:4" x14ac:dyDescent="0.45">
      <c r="C32790">
        <v>19602</v>
      </c>
      <c r="D32790">
        <v>183.21</v>
      </c>
    </row>
    <row r="32791" spans="3:4" x14ac:dyDescent="0.45">
      <c r="C32791">
        <v>19603</v>
      </c>
      <c r="D32791">
        <v>183.21</v>
      </c>
    </row>
    <row r="32792" spans="3:4" x14ac:dyDescent="0.45">
      <c r="C32792">
        <v>19604</v>
      </c>
      <c r="D32792">
        <v>183.21</v>
      </c>
    </row>
    <row r="32793" spans="3:4" x14ac:dyDescent="0.45">
      <c r="C32793">
        <v>19605</v>
      </c>
      <c r="D32793">
        <v>183.21</v>
      </c>
    </row>
    <row r="32794" spans="3:4" x14ac:dyDescent="0.45">
      <c r="C32794">
        <v>19606</v>
      </c>
      <c r="D32794">
        <v>183.21</v>
      </c>
    </row>
    <row r="32795" spans="3:4" x14ac:dyDescent="0.45">
      <c r="C32795">
        <v>19607</v>
      </c>
      <c r="D32795">
        <v>183.21</v>
      </c>
    </row>
    <row r="32796" spans="3:4" x14ac:dyDescent="0.45">
      <c r="C32796">
        <v>19608</v>
      </c>
      <c r="D32796">
        <v>183.21</v>
      </c>
    </row>
    <row r="32797" spans="3:4" x14ac:dyDescent="0.45">
      <c r="C32797">
        <v>19609</v>
      </c>
      <c r="D32797">
        <v>183.21</v>
      </c>
    </row>
    <row r="32798" spans="3:4" x14ac:dyDescent="0.45">
      <c r="C32798">
        <v>19610</v>
      </c>
      <c r="D32798">
        <v>183.21</v>
      </c>
    </row>
    <row r="32799" spans="3:4" x14ac:dyDescent="0.45">
      <c r="C32799">
        <v>19611</v>
      </c>
      <c r="D32799">
        <v>183.21</v>
      </c>
    </row>
    <row r="32800" spans="3:4" x14ac:dyDescent="0.45">
      <c r="C32800">
        <v>19612</v>
      </c>
      <c r="D32800">
        <v>183.21</v>
      </c>
    </row>
    <row r="32801" spans="3:4" x14ac:dyDescent="0.45">
      <c r="C32801">
        <v>19613</v>
      </c>
      <c r="D32801">
        <v>183.21</v>
      </c>
    </row>
    <row r="32802" spans="3:4" x14ac:dyDescent="0.45">
      <c r="C32802">
        <v>19614</v>
      </c>
      <c r="D32802">
        <v>183.21</v>
      </c>
    </row>
    <row r="32803" spans="3:4" x14ac:dyDescent="0.45">
      <c r="C32803">
        <v>19615</v>
      </c>
      <c r="D32803">
        <v>183.21</v>
      </c>
    </row>
    <row r="32804" spans="3:4" x14ac:dyDescent="0.45">
      <c r="C32804">
        <v>19616</v>
      </c>
      <c r="D32804">
        <v>183.21</v>
      </c>
    </row>
    <row r="32805" spans="3:4" x14ac:dyDescent="0.45">
      <c r="C32805">
        <v>19617</v>
      </c>
      <c r="D32805">
        <v>183.21</v>
      </c>
    </row>
    <row r="32806" spans="3:4" x14ac:dyDescent="0.45">
      <c r="C32806">
        <v>19618</v>
      </c>
      <c r="D32806">
        <v>183.21</v>
      </c>
    </row>
    <row r="32807" spans="3:4" x14ac:dyDescent="0.45">
      <c r="C32807">
        <v>19619</v>
      </c>
      <c r="D32807">
        <v>183.21</v>
      </c>
    </row>
    <row r="32808" spans="3:4" x14ac:dyDescent="0.45">
      <c r="C32808">
        <v>19620</v>
      </c>
      <c r="D32808">
        <v>183.21</v>
      </c>
    </row>
    <row r="32809" spans="3:4" x14ac:dyDescent="0.45">
      <c r="C32809">
        <v>19621</v>
      </c>
      <c r="D32809">
        <v>183.21</v>
      </c>
    </row>
    <row r="32810" spans="3:4" x14ac:dyDescent="0.45">
      <c r="C32810">
        <v>19622</v>
      </c>
      <c r="D32810">
        <v>183.21</v>
      </c>
    </row>
    <row r="32811" spans="3:4" x14ac:dyDescent="0.45">
      <c r="C32811">
        <v>19623</v>
      </c>
      <c r="D32811">
        <v>183.21</v>
      </c>
    </row>
    <row r="32812" spans="3:4" x14ac:dyDescent="0.45">
      <c r="C32812">
        <v>19624</v>
      </c>
      <c r="D32812">
        <v>183.21</v>
      </c>
    </row>
    <row r="32813" spans="3:4" x14ac:dyDescent="0.45">
      <c r="C32813">
        <v>19625</v>
      </c>
      <c r="D32813">
        <v>183.21</v>
      </c>
    </row>
    <row r="32814" spans="3:4" x14ac:dyDescent="0.45">
      <c r="C32814">
        <v>19626</v>
      </c>
      <c r="D32814">
        <v>183.21</v>
      </c>
    </row>
    <row r="32815" spans="3:4" x14ac:dyDescent="0.45">
      <c r="C32815">
        <v>19627</v>
      </c>
      <c r="D32815">
        <v>183.21</v>
      </c>
    </row>
    <row r="32816" spans="3:4" x14ac:dyDescent="0.45">
      <c r="C32816">
        <v>19628</v>
      </c>
      <c r="D32816">
        <v>183.21</v>
      </c>
    </row>
    <row r="32817" spans="3:4" x14ac:dyDescent="0.45">
      <c r="C32817">
        <v>19629</v>
      </c>
      <c r="D32817">
        <v>183.21</v>
      </c>
    </row>
    <row r="32818" spans="3:4" x14ac:dyDescent="0.45">
      <c r="C32818">
        <v>19630</v>
      </c>
      <c r="D32818">
        <v>183.21</v>
      </c>
    </row>
    <row r="32819" spans="3:4" x14ac:dyDescent="0.45">
      <c r="C32819">
        <v>19631</v>
      </c>
      <c r="D32819">
        <v>183.21</v>
      </c>
    </row>
    <row r="32820" spans="3:4" x14ac:dyDescent="0.45">
      <c r="C32820">
        <v>19632</v>
      </c>
      <c r="D32820">
        <v>183.21</v>
      </c>
    </row>
    <row r="32821" spans="3:4" x14ac:dyDescent="0.45">
      <c r="C32821">
        <v>19633</v>
      </c>
      <c r="D32821">
        <v>183.21</v>
      </c>
    </row>
    <row r="32822" spans="3:4" x14ac:dyDescent="0.45">
      <c r="C32822">
        <v>19634</v>
      </c>
      <c r="D32822">
        <v>183.21</v>
      </c>
    </row>
    <row r="32823" spans="3:4" x14ac:dyDescent="0.45">
      <c r="C32823">
        <v>19635</v>
      </c>
      <c r="D32823">
        <v>183.21</v>
      </c>
    </row>
    <row r="32824" spans="3:4" x14ac:dyDescent="0.45">
      <c r="C32824">
        <v>19636</v>
      </c>
      <c r="D32824">
        <v>183.21</v>
      </c>
    </row>
    <row r="32825" spans="3:4" x14ac:dyDescent="0.45">
      <c r="C32825">
        <v>19637</v>
      </c>
      <c r="D32825">
        <v>183.21</v>
      </c>
    </row>
    <row r="32826" spans="3:4" x14ac:dyDescent="0.45">
      <c r="C32826">
        <v>19638</v>
      </c>
      <c r="D32826">
        <v>183.21</v>
      </c>
    </row>
    <row r="32827" spans="3:4" x14ac:dyDescent="0.45">
      <c r="C32827">
        <v>19639</v>
      </c>
      <c r="D32827">
        <v>183.21</v>
      </c>
    </row>
    <row r="32828" spans="3:4" x14ac:dyDescent="0.45">
      <c r="C32828">
        <v>19640</v>
      </c>
      <c r="D32828">
        <v>183.21</v>
      </c>
    </row>
    <row r="32829" spans="3:4" x14ac:dyDescent="0.45">
      <c r="C32829">
        <v>19641</v>
      </c>
      <c r="D32829">
        <v>183.21</v>
      </c>
    </row>
    <row r="32830" spans="3:4" x14ac:dyDescent="0.45">
      <c r="C32830">
        <v>19642</v>
      </c>
      <c r="D32830">
        <v>183.21</v>
      </c>
    </row>
    <row r="32831" spans="3:4" x14ac:dyDescent="0.45">
      <c r="C32831">
        <v>19643</v>
      </c>
      <c r="D32831">
        <v>183.21</v>
      </c>
    </row>
    <row r="32832" spans="3:4" x14ac:dyDescent="0.45">
      <c r="C32832">
        <v>19644</v>
      </c>
      <c r="D32832">
        <v>183.21</v>
      </c>
    </row>
    <row r="32833" spans="3:4" x14ac:dyDescent="0.45">
      <c r="C32833">
        <v>19645</v>
      </c>
      <c r="D32833">
        <v>183.21</v>
      </c>
    </row>
    <row r="32834" spans="3:4" x14ac:dyDescent="0.45">
      <c r="C32834">
        <v>19646</v>
      </c>
      <c r="D32834">
        <v>183.21</v>
      </c>
    </row>
    <row r="32835" spans="3:4" x14ac:dyDescent="0.45">
      <c r="C32835">
        <v>19647</v>
      </c>
      <c r="D32835">
        <v>183.21</v>
      </c>
    </row>
    <row r="32836" spans="3:4" x14ac:dyDescent="0.45">
      <c r="C32836">
        <v>19648</v>
      </c>
      <c r="D32836">
        <v>183.21</v>
      </c>
    </row>
    <row r="32837" spans="3:4" x14ac:dyDescent="0.45">
      <c r="C32837">
        <v>19649</v>
      </c>
      <c r="D32837">
        <v>183.21</v>
      </c>
    </row>
    <row r="32838" spans="3:4" x14ac:dyDescent="0.45">
      <c r="C32838">
        <v>19650</v>
      </c>
      <c r="D32838">
        <v>183.21</v>
      </c>
    </row>
    <row r="32839" spans="3:4" x14ac:dyDescent="0.45">
      <c r="C32839">
        <v>19651</v>
      </c>
      <c r="D32839">
        <v>183.21</v>
      </c>
    </row>
    <row r="32840" spans="3:4" x14ac:dyDescent="0.45">
      <c r="C32840">
        <v>19652</v>
      </c>
      <c r="D32840">
        <v>183.21</v>
      </c>
    </row>
    <row r="32841" spans="3:4" x14ac:dyDescent="0.45">
      <c r="C32841">
        <v>19653</v>
      </c>
      <c r="D32841">
        <v>183.21</v>
      </c>
    </row>
    <row r="32842" spans="3:4" x14ac:dyDescent="0.45">
      <c r="C32842">
        <v>19654</v>
      </c>
      <c r="D32842">
        <v>183.21</v>
      </c>
    </row>
    <row r="32843" spans="3:4" x14ac:dyDescent="0.45">
      <c r="C32843">
        <v>19655</v>
      </c>
      <c r="D32843">
        <v>183.21</v>
      </c>
    </row>
    <row r="32844" spans="3:4" x14ac:dyDescent="0.45">
      <c r="C32844">
        <v>19656</v>
      </c>
      <c r="D32844">
        <v>183.21</v>
      </c>
    </row>
    <row r="32845" spans="3:4" x14ac:dyDescent="0.45">
      <c r="C32845">
        <v>19657</v>
      </c>
      <c r="D32845">
        <v>183.21</v>
      </c>
    </row>
    <row r="32846" spans="3:4" x14ac:dyDescent="0.45">
      <c r="C32846">
        <v>19658</v>
      </c>
      <c r="D32846">
        <v>183.21</v>
      </c>
    </row>
    <row r="32847" spans="3:4" x14ac:dyDescent="0.45">
      <c r="C32847">
        <v>19659</v>
      </c>
      <c r="D32847">
        <v>182.8</v>
      </c>
    </row>
    <row r="32848" spans="3:4" x14ac:dyDescent="0.45">
      <c r="C32848">
        <v>19660</v>
      </c>
      <c r="D32848">
        <v>183.21</v>
      </c>
    </row>
    <row r="32849" spans="3:4" x14ac:dyDescent="0.45">
      <c r="C32849">
        <v>19661</v>
      </c>
      <c r="D32849">
        <v>182.8</v>
      </c>
    </row>
    <row r="32850" spans="3:4" x14ac:dyDescent="0.45">
      <c r="C32850">
        <v>19662</v>
      </c>
      <c r="D32850">
        <v>183.21</v>
      </c>
    </row>
    <row r="32851" spans="3:4" x14ac:dyDescent="0.45">
      <c r="C32851">
        <v>19663</v>
      </c>
      <c r="D32851">
        <v>183.21</v>
      </c>
    </row>
    <row r="32852" spans="3:4" x14ac:dyDescent="0.45">
      <c r="C32852">
        <v>19664</v>
      </c>
      <c r="D32852">
        <v>183.21</v>
      </c>
    </row>
    <row r="32853" spans="3:4" x14ac:dyDescent="0.45">
      <c r="C32853">
        <v>19665</v>
      </c>
      <c r="D32853">
        <v>183.21</v>
      </c>
    </row>
    <row r="32854" spans="3:4" x14ac:dyDescent="0.45">
      <c r="C32854">
        <v>19666</v>
      </c>
      <c r="D32854">
        <v>183.21</v>
      </c>
    </row>
    <row r="32855" spans="3:4" x14ac:dyDescent="0.45">
      <c r="C32855">
        <v>19667</v>
      </c>
      <c r="D32855">
        <v>183.21</v>
      </c>
    </row>
    <row r="32856" spans="3:4" x14ac:dyDescent="0.45">
      <c r="C32856">
        <v>19668</v>
      </c>
      <c r="D32856">
        <v>183.21</v>
      </c>
    </row>
    <row r="32857" spans="3:4" x14ac:dyDescent="0.45">
      <c r="C32857">
        <v>19669</v>
      </c>
      <c r="D32857">
        <v>183.21</v>
      </c>
    </row>
    <row r="32858" spans="3:4" x14ac:dyDescent="0.45">
      <c r="C32858">
        <v>19670</v>
      </c>
      <c r="D32858">
        <v>183.21</v>
      </c>
    </row>
    <row r="32859" spans="3:4" x14ac:dyDescent="0.45">
      <c r="C32859">
        <v>19671</v>
      </c>
      <c r="D32859">
        <v>183.21</v>
      </c>
    </row>
    <row r="32860" spans="3:4" x14ac:dyDescent="0.45">
      <c r="C32860">
        <v>19672</v>
      </c>
      <c r="D32860">
        <v>183.21</v>
      </c>
    </row>
    <row r="32861" spans="3:4" x14ac:dyDescent="0.45">
      <c r="C32861">
        <v>19673</v>
      </c>
      <c r="D32861">
        <v>183.21</v>
      </c>
    </row>
    <row r="32862" spans="3:4" x14ac:dyDescent="0.45">
      <c r="C32862">
        <v>19674</v>
      </c>
      <c r="D32862">
        <v>183.21</v>
      </c>
    </row>
    <row r="32863" spans="3:4" x14ac:dyDescent="0.45">
      <c r="C32863">
        <v>19675</v>
      </c>
      <c r="D32863">
        <v>182.8</v>
      </c>
    </row>
    <row r="32864" spans="3:4" x14ac:dyDescent="0.45">
      <c r="C32864">
        <v>19676</v>
      </c>
      <c r="D32864">
        <v>183.21</v>
      </c>
    </row>
    <row r="32865" spans="3:4" x14ac:dyDescent="0.45">
      <c r="C32865">
        <v>19677</v>
      </c>
      <c r="D32865">
        <v>183.21</v>
      </c>
    </row>
    <row r="32866" spans="3:4" x14ac:dyDescent="0.45">
      <c r="C32866">
        <v>19678</v>
      </c>
      <c r="D32866">
        <v>183.21</v>
      </c>
    </row>
    <row r="32867" spans="3:4" x14ac:dyDescent="0.45">
      <c r="C32867">
        <v>19679</v>
      </c>
      <c r="D32867">
        <v>182.8</v>
      </c>
    </row>
    <row r="32868" spans="3:4" x14ac:dyDescent="0.45">
      <c r="C32868">
        <v>19680</v>
      </c>
      <c r="D32868">
        <v>183.21</v>
      </c>
    </row>
    <row r="32869" spans="3:4" x14ac:dyDescent="0.45">
      <c r="C32869">
        <v>19681</v>
      </c>
      <c r="D32869">
        <v>183.21</v>
      </c>
    </row>
    <row r="32870" spans="3:4" x14ac:dyDescent="0.45">
      <c r="C32870">
        <v>19682</v>
      </c>
      <c r="D32870">
        <v>183.21</v>
      </c>
    </row>
    <row r="32871" spans="3:4" x14ac:dyDescent="0.45">
      <c r="C32871">
        <v>19683</v>
      </c>
      <c r="D32871">
        <v>183.21</v>
      </c>
    </row>
    <row r="32872" spans="3:4" x14ac:dyDescent="0.45">
      <c r="C32872">
        <v>19684</v>
      </c>
      <c r="D32872">
        <v>183.21</v>
      </c>
    </row>
    <row r="32873" spans="3:4" x14ac:dyDescent="0.45">
      <c r="C32873">
        <v>19685</v>
      </c>
      <c r="D32873">
        <v>183.21</v>
      </c>
    </row>
    <row r="32874" spans="3:4" x14ac:dyDescent="0.45">
      <c r="C32874">
        <v>19686</v>
      </c>
      <c r="D32874">
        <v>183.21</v>
      </c>
    </row>
    <row r="32875" spans="3:4" x14ac:dyDescent="0.45">
      <c r="C32875">
        <v>19687</v>
      </c>
      <c r="D32875">
        <v>182.8</v>
      </c>
    </row>
    <row r="32876" spans="3:4" x14ac:dyDescent="0.45">
      <c r="C32876">
        <v>19688</v>
      </c>
      <c r="D32876">
        <v>183.21</v>
      </c>
    </row>
    <row r="32877" spans="3:4" x14ac:dyDescent="0.45">
      <c r="C32877">
        <v>19689</v>
      </c>
      <c r="D32877">
        <v>183.21</v>
      </c>
    </row>
    <row r="32878" spans="3:4" x14ac:dyDescent="0.45">
      <c r="C32878">
        <v>19690</v>
      </c>
      <c r="D32878">
        <v>183.21</v>
      </c>
    </row>
    <row r="32879" spans="3:4" x14ac:dyDescent="0.45">
      <c r="C32879">
        <v>19691</v>
      </c>
      <c r="D32879">
        <v>183.21</v>
      </c>
    </row>
    <row r="32880" spans="3:4" x14ac:dyDescent="0.45">
      <c r="C32880">
        <v>19692</v>
      </c>
      <c r="D32880">
        <v>183.21</v>
      </c>
    </row>
    <row r="32881" spans="3:4" x14ac:dyDescent="0.45">
      <c r="C32881">
        <v>19693</v>
      </c>
      <c r="D32881">
        <v>183.21</v>
      </c>
    </row>
    <row r="32882" spans="3:4" x14ac:dyDescent="0.45">
      <c r="C32882">
        <v>19694</v>
      </c>
      <c r="D32882">
        <v>183.21</v>
      </c>
    </row>
    <row r="32883" spans="3:4" x14ac:dyDescent="0.45">
      <c r="C32883">
        <v>19695</v>
      </c>
      <c r="D32883">
        <v>183.21</v>
      </c>
    </row>
    <row r="32884" spans="3:4" x14ac:dyDescent="0.45">
      <c r="C32884">
        <v>19696</v>
      </c>
      <c r="D32884">
        <v>183.21</v>
      </c>
    </row>
    <row r="32885" spans="3:4" x14ac:dyDescent="0.45">
      <c r="C32885">
        <v>19697</v>
      </c>
      <c r="D32885">
        <v>183.21</v>
      </c>
    </row>
    <row r="32886" spans="3:4" x14ac:dyDescent="0.45">
      <c r="C32886">
        <v>19698</v>
      </c>
      <c r="D32886">
        <v>183.21</v>
      </c>
    </row>
    <row r="32887" spans="3:4" x14ac:dyDescent="0.45">
      <c r="C32887">
        <v>19699</v>
      </c>
      <c r="D32887">
        <v>183.21</v>
      </c>
    </row>
    <row r="32888" spans="3:4" x14ac:dyDescent="0.45">
      <c r="C32888">
        <v>19700</v>
      </c>
      <c r="D32888">
        <v>183.21</v>
      </c>
    </row>
    <row r="32889" spans="3:4" x14ac:dyDescent="0.45">
      <c r="C32889">
        <v>19701</v>
      </c>
      <c r="D32889">
        <v>183.21</v>
      </c>
    </row>
    <row r="32890" spans="3:4" x14ac:dyDescent="0.45">
      <c r="C32890">
        <v>19702</v>
      </c>
      <c r="D32890">
        <v>183.21</v>
      </c>
    </row>
    <row r="32891" spans="3:4" x14ac:dyDescent="0.45">
      <c r="C32891">
        <v>19703</v>
      </c>
      <c r="D32891">
        <v>183.21</v>
      </c>
    </row>
    <row r="32892" spans="3:4" x14ac:dyDescent="0.45">
      <c r="C32892">
        <v>19704</v>
      </c>
      <c r="D32892">
        <v>182.8</v>
      </c>
    </row>
    <row r="32893" spans="3:4" x14ac:dyDescent="0.45">
      <c r="C32893">
        <v>19705</v>
      </c>
      <c r="D32893">
        <v>182.8</v>
      </c>
    </row>
    <row r="32894" spans="3:4" x14ac:dyDescent="0.45">
      <c r="C32894">
        <v>19706</v>
      </c>
      <c r="D32894">
        <v>182.8</v>
      </c>
    </row>
    <row r="32895" spans="3:4" x14ac:dyDescent="0.45">
      <c r="C32895">
        <v>19707</v>
      </c>
      <c r="D32895">
        <v>182.8</v>
      </c>
    </row>
    <row r="32896" spans="3:4" x14ac:dyDescent="0.45">
      <c r="C32896">
        <v>19708</v>
      </c>
      <c r="D32896">
        <v>182.8</v>
      </c>
    </row>
    <row r="32897" spans="3:4" x14ac:dyDescent="0.45">
      <c r="C32897">
        <v>19709</v>
      </c>
      <c r="D32897">
        <v>182.8</v>
      </c>
    </row>
    <row r="32898" spans="3:4" x14ac:dyDescent="0.45">
      <c r="C32898">
        <v>19710</v>
      </c>
      <c r="D32898">
        <v>183.21</v>
      </c>
    </row>
    <row r="32899" spans="3:4" x14ac:dyDescent="0.45">
      <c r="C32899">
        <v>19711</v>
      </c>
      <c r="D32899">
        <v>183.21</v>
      </c>
    </row>
    <row r="32900" spans="3:4" x14ac:dyDescent="0.45">
      <c r="C32900">
        <v>19712</v>
      </c>
      <c r="D32900">
        <v>183.21</v>
      </c>
    </row>
    <row r="32901" spans="3:4" x14ac:dyDescent="0.45">
      <c r="C32901">
        <v>19713</v>
      </c>
      <c r="D32901">
        <v>183.21</v>
      </c>
    </row>
    <row r="32902" spans="3:4" x14ac:dyDescent="0.45">
      <c r="C32902">
        <v>19714</v>
      </c>
      <c r="D32902">
        <v>183.21</v>
      </c>
    </row>
    <row r="32903" spans="3:4" x14ac:dyDescent="0.45">
      <c r="C32903">
        <v>19715</v>
      </c>
      <c r="D32903">
        <v>182.8</v>
      </c>
    </row>
    <row r="32904" spans="3:4" x14ac:dyDescent="0.45">
      <c r="C32904">
        <v>19716</v>
      </c>
      <c r="D32904">
        <v>182.8</v>
      </c>
    </row>
    <row r="32905" spans="3:4" x14ac:dyDescent="0.45">
      <c r="C32905">
        <v>19717</v>
      </c>
      <c r="D32905">
        <v>183.21</v>
      </c>
    </row>
    <row r="32906" spans="3:4" x14ac:dyDescent="0.45">
      <c r="C32906">
        <v>19718</v>
      </c>
      <c r="D32906">
        <v>182.8</v>
      </c>
    </row>
    <row r="32907" spans="3:4" x14ac:dyDescent="0.45">
      <c r="C32907">
        <v>19719</v>
      </c>
      <c r="D32907">
        <v>183.21</v>
      </c>
    </row>
    <row r="32908" spans="3:4" x14ac:dyDescent="0.45">
      <c r="C32908">
        <v>19720</v>
      </c>
      <c r="D32908">
        <v>182.8</v>
      </c>
    </row>
    <row r="32909" spans="3:4" x14ac:dyDescent="0.45">
      <c r="C32909">
        <v>19721</v>
      </c>
      <c r="D32909">
        <v>182.8</v>
      </c>
    </row>
    <row r="32910" spans="3:4" x14ac:dyDescent="0.45">
      <c r="C32910">
        <v>19722</v>
      </c>
      <c r="D32910">
        <v>183.21</v>
      </c>
    </row>
    <row r="32911" spans="3:4" x14ac:dyDescent="0.45">
      <c r="C32911">
        <v>19723</v>
      </c>
      <c r="D32911">
        <v>183.21</v>
      </c>
    </row>
    <row r="32912" spans="3:4" x14ac:dyDescent="0.45">
      <c r="C32912">
        <v>19724</v>
      </c>
      <c r="D32912">
        <v>182.8</v>
      </c>
    </row>
    <row r="32913" spans="3:4" x14ac:dyDescent="0.45">
      <c r="C32913">
        <v>19725</v>
      </c>
      <c r="D32913">
        <v>182.8</v>
      </c>
    </row>
    <row r="32914" spans="3:4" x14ac:dyDescent="0.45">
      <c r="C32914">
        <v>19726</v>
      </c>
      <c r="D32914">
        <v>182.8</v>
      </c>
    </row>
    <row r="32915" spans="3:4" x14ac:dyDescent="0.45">
      <c r="C32915">
        <v>19727</v>
      </c>
      <c r="D32915">
        <v>183.21</v>
      </c>
    </row>
    <row r="32916" spans="3:4" x14ac:dyDescent="0.45">
      <c r="C32916">
        <v>19728</v>
      </c>
      <c r="D32916">
        <v>182.8</v>
      </c>
    </row>
    <row r="32917" spans="3:4" x14ac:dyDescent="0.45">
      <c r="C32917">
        <v>19729</v>
      </c>
      <c r="D32917">
        <v>183.21</v>
      </c>
    </row>
    <row r="32918" spans="3:4" x14ac:dyDescent="0.45">
      <c r="C32918">
        <v>19730</v>
      </c>
      <c r="D32918">
        <v>183.21</v>
      </c>
    </row>
    <row r="32919" spans="3:4" x14ac:dyDescent="0.45">
      <c r="C32919">
        <v>19731</v>
      </c>
      <c r="D32919">
        <v>183.21</v>
      </c>
    </row>
    <row r="32920" spans="3:4" x14ac:dyDescent="0.45">
      <c r="C32920">
        <v>19732</v>
      </c>
      <c r="D32920">
        <v>183.21</v>
      </c>
    </row>
    <row r="32921" spans="3:4" x14ac:dyDescent="0.45">
      <c r="C32921">
        <v>19733</v>
      </c>
      <c r="D32921">
        <v>183.21</v>
      </c>
    </row>
    <row r="32922" spans="3:4" x14ac:dyDescent="0.45">
      <c r="C32922">
        <v>19734</v>
      </c>
      <c r="D32922">
        <v>182.8</v>
      </c>
    </row>
    <row r="32923" spans="3:4" x14ac:dyDescent="0.45">
      <c r="C32923">
        <v>19735</v>
      </c>
      <c r="D32923">
        <v>183.21</v>
      </c>
    </row>
    <row r="32924" spans="3:4" x14ac:dyDescent="0.45">
      <c r="C32924">
        <v>19736</v>
      </c>
      <c r="D32924">
        <v>182.8</v>
      </c>
    </row>
    <row r="32925" spans="3:4" x14ac:dyDescent="0.45">
      <c r="C32925">
        <v>19737</v>
      </c>
      <c r="D32925">
        <v>183.21</v>
      </c>
    </row>
    <row r="32926" spans="3:4" x14ac:dyDescent="0.45">
      <c r="C32926">
        <v>19738</v>
      </c>
      <c r="D32926">
        <v>183.21</v>
      </c>
    </row>
    <row r="32927" spans="3:4" x14ac:dyDescent="0.45">
      <c r="C32927">
        <v>19739</v>
      </c>
      <c r="D32927">
        <v>183.21</v>
      </c>
    </row>
    <row r="32928" spans="3:4" x14ac:dyDescent="0.45">
      <c r="C32928">
        <v>19740</v>
      </c>
      <c r="D32928">
        <v>183.21</v>
      </c>
    </row>
    <row r="32929" spans="3:4" x14ac:dyDescent="0.45">
      <c r="C32929">
        <v>19741</v>
      </c>
      <c r="D32929">
        <v>182.8</v>
      </c>
    </row>
    <row r="32930" spans="3:4" x14ac:dyDescent="0.45">
      <c r="C32930">
        <v>19742</v>
      </c>
      <c r="D32930">
        <v>182.8</v>
      </c>
    </row>
    <row r="32931" spans="3:4" x14ac:dyDescent="0.45">
      <c r="C32931">
        <v>19743</v>
      </c>
      <c r="D32931">
        <v>183.21</v>
      </c>
    </row>
    <row r="32932" spans="3:4" x14ac:dyDescent="0.45">
      <c r="C32932">
        <v>19744</v>
      </c>
      <c r="D32932">
        <v>182.8</v>
      </c>
    </row>
    <row r="32933" spans="3:4" x14ac:dyDescent="0.45">
      <c r="C32933">
        <v>19745</v>
      </c>
      <c r="D32933">
        <v>182.8</v>
      </c>
    </row>
    <row r="32934" spans="3:4" x14ac:dyDescent="0.45">
      <c r="C32934">
        <v>19746</v>
      </c>
      <c r="D32934">
        <v>182.8</v>
      </c>
    </row>
    <row r="32935" spans="3:4" x14ac:dyDescent="0.45">
      <c r="C32935">
        <v>19747</v>
      </c>
      <c r="D32935">
        <v>182.8</v>
      </c>
    </row>
    <row r="32936" spans="3:4" x14ac:dyDescent="0.45">
      <c r="C32936">
        <v>19748</v>
      </c>
      <c r="D32936">
        <v>182.8</v>
      </c>
    </row>
    <row r="32937" spans="3:4" x14ac:dyDescent="0.45">
      <c r="C32937">
        <v>19749</v>
      </c>
      <c r="D32937">
        <v>182.8</v>
      </c>
    </row>
    <row r="32938" spans="3:4" x14ac:dyDescent="0.45">
      <c r="C32938">
        <v>19750</v>
      </c>
      <c r="D32938">
        <v>182.8</v>
      </c>
    </row>
    <row r="32939" spans="3:4" x14ac:dyDescent="0.45">
      <c r="C32939">
        <v>19751</v>
      </c>
      <c r="D32939">
        <v>182.8</v>
      </c>
    </row>
    <row r="32940" spans="3:4" x14ac:dyDescent="0.45">
      <c r="C32940">
        <v>19752</v>
      </c>
      <c r="D32940">
        <v>182.8</v>
      </c>
    </row>
    <row r="32941" spans="3:4" x14ac:dyDescent="0.45">
      <c r="C32941">
        <v>19753</v>
      </c>
      <c r="D32941">
        <v>182.8</v>
      </c>
    </row>
    <row r="32942" spans="3:4" x14ac:dyDescent="0.45">
      <c r="C32942">
        <v>19754</v>
      </c>
      <c r="D32942">
        <v>182.8</v>
      </c>
    </row>
    <row r="32943" spans="3:4" x14ac:dyDescent="0.45">
      <c r="C32943">
        <v>19755</v>
      </c>
      <c r="D32943">
        <v>182.8</v>
      </c>
    </row>
    <row r="32944" spans="3:4" x14ac:dyDescent="0.45">
      <c r="C32944">
        <v>19756</v>
      </c>
      <c r="D32944">
        <v>182.8</v>
      </c>
    </row>
    <row r="32945" spans="3:4" x14ac:dyDescent="0.45">
      <c r="C32945">
        <v>19757</v>
      </c>
      <c r="D32945">
        <v>183.21</v>
      </c>
    </row>
    <row r="32946" spans="3:4" x14ac:dyDescent="0.45">
      <c r="C32946">
        <v>19758</v>
      </c>
      <c r="D32946">
        <v>182.8</v>
      </c>
    </row>
    <row r="32947" spans="3:4" x14ac:dyDescent="0.45">
      <c r="C32947">
        <v>19759</v>
      </c>
      <c r="D32947">
        <v>183.21</v>
      </c>
    </row>
    <row r="32948" spans="3:4" x14ac:dyDescent="0.45">
      <c r="C32948">
        <v>19760</v>
      </c>
      <c r="D32948">
        <v>182.8</v>
      </c>
    </row>
    <row r="32949" spans="3:4" x14ac:dyDescent="0.45">
      <c r="C32949">
        <v>19761</v>
      </c>
      <c r="D32949">
        <v>182.8</v>
      </c>
    </row>
    <row r="32950" spans="3:4" x14ac:dyDescent="0.45">
      <c r="C32950">
        <v>19762</v>
      </c>
      <c r="D32950">
        <v>182.8</v>
      </c>
    </row>
    <row r="32951" spans="3:4" x14ac:dyDescent="0.45">
      <c r="C32951">
        <v>19763</v>
      </c>
      <c r="D32951">
        <v>182.8</v>
      </c>
    </row>
    <row r="32952" spans="3:4" x14ac:dyDescent="0.45">
      <c r="C32952">
        <v>19764</v>
      </c>
      <c r="D32952">
        <v>183.21</v>
      </c>
    </row>
    <row r="32953" spans="3:4" x14ac:dyDescent="0.45">
      <c r="C32953">
        <v>19765</v>
      </c>
      <c r="D32953">
        <v>183.21</v>
      </c>
    </row>
    <row r="32954" spans="3:4" x14ac:dyDescent="0.45">
      <c r="C32954">
        <v>19766</v>
      </c>
      <c r="D32954">
        <v>183.21</v>
      </c>
    </row>
    <row r="32955" spans="3:4" x14ac:dyDescent="0.45">
      <c r="C32955">
        <v>19767</v>
      </c>
      <c r="D32955">
        <v>182.8</v>
      </c>
    </row>
    <row r="32956" spans="3:4" x14ac:dyDescent="0.45">
      <c r="C32956">
        <v>19768</v>
      </c>
      <c r="D32956">
        <v>182.8</v>
      </c>
    </row>
    <row r="32957" spans="3:4" x14ac:dyDescent="0.45">
      <c r="C32957">
        <v>19769</v>
      </c>
      <c r="D32957">
        <v>182.8</v>
      </c>
    </row>
    <row r="32958" spans="3:4" x14ac:dyDescent="0.45">
      <c r="C32958">
        <v>19770</v>
      </c>
      <c r="D32958">
        <v>182.8</v>
      </c>
    </row>
    <row r="32959" spans="3:4" x14ac:dyDescent="0.45">
      <c r="C32959">
        <v>19771</v>
      </c>
      <c r="D32959">
        <v>183.21</v>
      </c>
    </row>
    <row r="32960" spans="3:4" x14ac:dyDescent="0.45">
      <c r="C32960">
        <v>19772</v>
      </c>
      <c r="D32960">
        <v>182.8</v>
      </c>
    </row>
    <row r="32961" spans="3:4" x14ac:dyDescent="0.45">
      <c r="C32961">
        <v>19773</v>
      </c>
      <c r="D32961">
        <v>182.8</v>
      </c>
    </row>
    <row r="32962" spans="3:4" x14ac:dyDescent="0.45">
      <c r="C32962">
        <v>19774</v>
      </c>
      <c r="D32962">
        <v>183.21</v>
      </c>
    </row>
    <row r="32963" spans="3:4" x14ac:dyDescent="0.45">
      <c r="C32963">
        <v>19775</v>
      </c>
      <c r="D32963">
        <v>182.8</v>
      </c>
    </row>
    <row r="32964" spans="3:4" x14ac:dyDescent="0.45">
      <c r="C32964">
        <v>19776</v>
      </c>
      <c r="D32964">
        <v>182.8</v>
      </c>
    </row>
    <row r="32965" spans="3:4" x14ac:dyDescent="0.45">
      <c r="C32965">
        <v>19777</v>
      </c>
      <c r="D32965">
        <v>182.8</v>
      </c>
    </row>
    <row r="32966" spans="3:4" x14ac:dyDescent="0.45">
      <c r="C32966">
        <v>19778</v>
      </c>
      <c r="D32966">
        <v>182.8</v>
      </c>
    </row>
    <row r="32967" spans="3:4" x14ac:dyDescent="0.45">
      <c r="C32967">
        <v>19779</v>
      </c>
      <c r="D32967">
        <v>182.8</v>
      </c>
    </row>
    <row r="32968" spans="3:4" x14ac:dyDescent="0.45">
      <c r="C32968">
        <v>19780</v>
      </c>
      <c r="D32968">
        <v>182.8</v>
      </c>
    </row>
    <row r="32969" spans="3:4" x14ac:dyDescent="0.45">
      <c r="C32969">
        <v>19781</v>
      </c>
      <c r="D32969">
        <v>183.21</v>
      </c>
    </row>
    <row r="32970" spans="3:4" x14ac:dyDescent="0.45">
      <c r="C32970">
        <v>19782</v>
      </c>
      <c r="D32970">
        <v>182.8</v>
      </c>
    </row>
    <row r="32971" spans="3:4" x14ac:dyDescent="0.45">
      <c r="C32971">
        <v>19783</v>
      </c>
      <c r="D32971">
        <v>182.8</v>
      </c>
    </row>
    <row r="32972" spans="3:4" x14ac:dyDescent="0.45">
      <c r="C32972">
        <v>19784</v>
      </c>
      <c r="D32972">
        <v>182.8</v>
      </c>
    </row>
    <row r="32973" spans="3:4" x14ac:dyDescent="0.45">
      <c r="C32973">
        <v>19785</v>
      </c>
      <c r="D32973">
        <v>182.8</v>
      </c>
    </row>
    <row r="32974" spans="3:4" x14ac:dyDescent="0.45">
      <c r="C32974">
        <v>19786</v>
      </c>
      <c r="D32974">
        <v>182.8</v>
      </c>
    </row>
    <row r="32975" spans="3:4" x14ac:dyDescent="0.45">
      <c r="C32975">
        <v>19787</v>
      </c>
      <c r="D32975">
        <v>183.21</v>
      </c>
    </row>
    <row r="32976" spans="3:4" x14ac:dyDescent="0.45">
      <c r="C32976">
        <v>19788</v>
      </c>
      <c r="D32976">
        <v>182.8</v>
      </c>
    </row>
    <row r="32977" spans="3:4" x14ac:dyDescent="0.45">
      <c r="C32977">
        <v>19789</v>
      </c>
      <c r="D32977">
        <v>183.21</v>
      </c>
    </row>
    <row r="32978" spans="3:4" x14ac:dyDescent="0.45">
      <c r="C32978">
        <v>19790</v>
      </c>
      <c r="D32978">
        <v>183.21</v>
      </c>
    </row>
    <row r="32979" spans="3:4" x14ac:dyDescent="0.45">
      <c r="C32979">
        <v>19791</v>
      </c>
      <c r="D32979">
        <v>182.8</v>
      </c>
    </row>
    <row r="32980" spans="3:4" x14ac:dyDescent="0.45">
      <c r="C32980">
        <v>19792</v>
      </c>
      <c r="D32980">
        <v>182.8</v>
      </c>
    </row>
    <row r="32981" spans="3:4" x14ac:dyDescent="0.45">
      <c r="C32981">
        <v>19793</v>
      </c>
      <c r="D32981">
        <v>182.8</v>
      </c>
    </row>
    <row r="32982" spans="3:4" x14ac:dyDescent="0.45">
      <c r="C32982">
        <v>19794</v>
      </c>
      <c r="D32982">
        <v>182.8</v>
      </c>
    </row>
    <row r="32983" spans="3:4" x14ac:dyDescent="0.45">
      <c r="C32983">
        <v>19795</v>
      </c>
      <c r="D32983">
        <v>183.21</v>
      </c>
    </row>
    <row r="32984" spans="3:4" x14ac:dyDescent="0.45">
      <c r="C32984">
        <v>19796</v>
      </c>
      <c r="D32984">
        <v>182.8</v>
      </c>
    </row>
    <row r="32985" spans="3:4" x14ac:dyDescent="0.45">
      <c r="C32985">
        <v>19797</v>
      </c>
      <c r="D32985">
        <v>183.21</v>
      </c>
    </row>
    <row r="32986" spans="3:4" x14ac:dyDescent="0.45">
      <c r="C32986">
        <v>19798</v>
      </c>
      <c r="D32986">
        <v>182.8</v>
      </c>
    </row>
    <row r="32987" spans="3:4" x14ac:dyDescent="0.45">
      <c r="C32987">
        <v>19799</v>
      </c>
      <c r="D32987">
        <v>182.8</v>
      </c>
    </row>
    <row r="32988" spans="3:4" x14ac:dyDescent="0.45">
      <c r="C32988">
        <v>19800</v>
      </c>
      <c r="D32988">
        <v>182.8</v>
      </c>
    </row>
    <row r="32989" spans="3:4" x14ac:dyDescent="0.45">
      <c r="C32989">
        <v>19801</v>
      </c>
      <c r="D32989">
        <v>182.8</v>
      </c>
    </row>
    <row r="32990" spans="3:4" x14ac:dyDescent="0.45">
      <c r="C32990">
        <v>19802</v>
      </c>
      <c r="D32990">
        <v>182.8</v>
      </c>
    </row>
    <row r="32991" spans="3:4" x14ac:dyDescent="0.45">
      <c r="C32991">
        <v>19803</v>
      </c>
      <c r="D32991">
        <v>182.8</v>
      </c>
    </row>
    <row r="32992" spans="3:4" x14ac:dyDescent="0.45">
      <c r="C32992">
        <v>19804</v>
      </c>
      <c r="D32992">
        <v>182.8</v>
      </c>
    </row>
    <row r="32993" spans="3:4" x14ac:dyDescent="0.45">
      <c r="C32993">
        <v>19805</v>
      </c>
      <c r="D32993">
        <v>182.8</v>
      </c>
    </row>
    <row r="32994" spans="3:4" x14ac:dyDescent="0.45">
      <c r="C32994">
        <v>19806</v>
      </c>
      <c r="D32994">
        <v>182.8</v>
      </c>
    </row>
    <row r="32995" spans="3:4" x14ac:dyDescent="0.45">
      <c r="C32995">
        <v>19807</v>
      </c>
      <c r="D32995">
        <v>182.8</v>
      </c>
    </row>
    <row r="32996" spans="3:4" x14ac:dyDescent="0.45">
      <c r="C32996">
        <v>19808</v>
      </c>
      <c r="D32996">
        <v>182.8</v>
      </c>
    </row>
    <row r="32997" spans="3:4" x14ac:dyDescent="0.45">
      <c r="C32997">
        <v>19809</v>
      </c>
      <c r="D32997">
        <v>182.8</v>
      </c>
    </row>
    <row r="32998" spans="3:4" x14ac:dyDescent="0.45">
      <c r="C32998">
        <v>19810</v>
      </c>
      <c r="D32998">
        <v>182.8</v>
      </c>
    </row>
    <row r="32999" spans="3:4" x14ac:dyDescent="0.45">
      <c r="C32999">
        <v>19811</v>
      </c>
      <c r="D32999">
        <v>182.8</v>
      </c>
    </row>
    <row r="33000" spans="3:4" x14ac:dyDescent="0.45">
      <c r="C33000">
        <v>19812</v>
      </c>
      <c r="D33000">
        <v>182.8</v>
      </c>
    </row>
    <row r="33001" spans="3:4" x14ac:dyDescent="0.45">
      <c r="C33001">
        <v>19813</v>
      </c>
      <c r="D33001">
        <v>182.8</v>
      </c>
    </row>
    <row r="33002" spans="3:4" x14ac:dyDescent="0.45">
      <c r="C33002">
        <v>19814</v>
      </c>
      <c r="D33002">
        <v>182.8</v>
      </c>
    </row>
    <row r="33003" spans="3:4" x14ac:dyDescent="0.45">
      <c r="C33003">
        <v>19815</v>
      </c>
      <c r="D33003">
        <v>182.8</v>
      </c>
    </row>
    <row r="33004" spans="3:4" x14ac:dyDescent="0.45">
      <c r="C33004">
        <v>19816</v>
      </c>
      <c r="D33004">
        <v>182.8</v>
      </c>
    </row>
    <row r="33005" spans="3:4" x14ac:dyDescent="0.45">
      <c r="C33005">
        <v>19817</v>
      </c>
      <c r="D33005">
        <v>182.8</v>
      </c>
    </row>
    <row r="33006" spans="3:4" x14ac:dyDescent="0.45">
      <c r="C33006">
        <v>19818</v>
      </c>
      <c r="D33006">
        <v>182.8</v>
      </c>
    </row>
    <row r="33007" spans="3:4" x14ac:dyDescent="0.45">
      <c r="C33007">
        <v>19819</v>
      </c>
      <c r="D33007">
        <v>182.8</v>
      </c>
    </row>
    <row r="33008" spans="3:4" x14ac:dyDescent="0.45">
      <c r="C33008">
        <v>19820</v>
      </c>
      <c r="D33008">
        <v>182.8</v>
      </c>
    </row>
    <row r="33009" spans="3:4" x14ac:dyDescent="0.45">
      <c r="C33009">
        <v>19821</v>
      </c>
      <c r="D33009">
        <v>183.21</v>
      </c>
    </row>
    <row r="33010" spans="3:4" x14ac:dyDescent="0.45">
      <c r="C33010">
        <v>19822</v>
      </c>
      <c r="D33010">
        <v>183.21</v>
      </c>
    </row>
    <row r="33011" spans="3:4" x14ac:dyDescent="0.45">
      <c r="C33011">
        <v>19823</v>
      </c>
      <c r="D33011">
        <v>183.21</v>
      </c>
    </row>
    <row r="33012" spans="3:4" x14ac:dyDescent="0.45">
      <c r="C33012">
        <v>19824</v>
      </c>
      <c r="D33012">
        <v>183.21</v>
      </c>
    </row>
    <row r="33013" spans="3:4" x14ac:dyDescent="0.45">
      <c r="C33013">
        <v>19825</v>
      </c>
      <c r="D33013">
        <v>183.61</v>
      </c>
    </row>
    <row r="33014" spans="3:4" x14ac:dyDescent="0.45">
      <c r="C33014">
        <v>19826</v>
      </c>
      <c r="D33014">
        <v>183.61</v>
      </c>
    </row>
    <row r="33015" spans="3:4" x14ac:dyDescent="0.45">
      <c r="C33015">
        <v>19827</v>
      </c>
      <c r="D33015">
        <v>183.61</v>
      </c>
    </row>
    <row r="33016" spans="3:4" x14ac:dyDescent="0.45">
      <c r="C33016">
        <v>19828</v>
      </c>
      <c r="D33016">
        <v>183.61</v>
      </c>
    </row>
    <row r="33017" spans="3:4" x14ac:dyDescent="0.45">
      <c r="C33017">
        <v>19829</v>
      </c>
      <c r="D33017">
        <v>183.61</v>
      </c>
    </row>
    <row r="33018" spans="3:4" x14ac:dyDescent="0.45">
      <c r="C33018">
        <v>19830</v>
      </c>
      <c r="D33018">
        <v>184.01</v>
      </c>
    </row>
    <row r="33019" spans="3:4" x14ac:dyDescent="0.45">
      <c r="C33019">
        <v>19831</v>
      </c>
      <c r="D33019">
        <v>184.01</v>
      </c>
    </row>
    <row r="33020" spans="3:4" x14ac:dyDescent="0.45">
      <c r="C33020">
        <v>19832</v>
      </c>
      <c r="D33020">
        <v>184.01</v>
      </c>
    </row>
    <row r="33021" spans="3:4" x14ac:dyDescent="0.45">
      <c r="C33021">
        <v>19833</v>
      </c>
      <c r="D33021">
        <v>184.01</v>
      </c>
    </row>
    <row r="33022" spans="3:4" x14ac:dyDescent="0.45">
      <c r="C33022">
        <v>19834</v>
      </c>
      <c r="D33022">
        <v>184.01</v>
      </c>
    </row>
    <row r="33023" spans="3:4" x14ac:dyDescent="0.45">
      <c r="C33023">
        <v>19835</v>
      </c>
      <c r="D33023">
        <v>184.01</v>
      </c>
    </row>
    <row r="33024" spans="3:4" x14ac:dyDescent="0.45">
      <c r="C33024">
        <v>19836</v>
      </c>
      <c r="D33024">
        <v>184.01</v>
      </c>
    </row>
    <row r="33025" spans="3:4" x14ac:dyDescent="0.45">
      <c r="C33025">
        <v>19837</v>
      </c>
      <c r="D33025">
        <v>184.01</v>
      </c>
    </row>
    <row r="33026" spans="3:4" x14ac:dyDescent="0.45">
      <c r="C33026">
        <v>19838</v>
      </c>
      <c r="D33026">
        <v>184.01</v>
      </c>
    </row>
    <row r="33027" spans="3:4" x14ac:dyDescent="0.45">
      <c r="C33027">
        <v>19839</v>
      </c>
      <c r="D33027">
        <v>184.01</v>
      </c>
    </row>
    <row r="33028" spans="3:4" x14ac:dyDescent="0.45">
      <c r="C33028">
        <v>19840</v>
      </c>
      <c r="D33028">
        <v>184.01</v>
      </c>
    </row>
    <row r="33029" spans="3:4" x14ac:dyDescent="0.45">
      <c r="C33029">
        <v>19841</v>
      </c>
      <c r="D33029">
        <v>183.61</v>
      </c>
    </row>
    <row r="33030" spans="3:4" x14ac:dyDescent="0.45">
      <c r="C33030">
        <v>19842</v>
      </c>
      <c r="D33030">
        <v>183.61</v>
      </c>
    </row>
    <row r="33031" spans="3:4" x14ac:dyDescent="0.45">
      <c r="C33031">
        <v>19843</v>
      </c>
      <c r="D33031">
        <v>183.61</v>
      </c>
    </row>
    <row r="33032" spans="3:4" x14ac:dyDescent="0.45">
      <c r="C33032">
        <v>19844</v>
      </c>
      <c r="D33032">
        <v>183.61</v>
      </c>
    </row>
    <row r="33033" spans="3:4" x14ac:dyDescent="0.45">
      <c r="C33033">
        <v>19845</v>
      </c>
      <c r="D33033">
        <v>183.61</v>
      </c>
    </row>
    <row r="33034" spans="3:4" x14ac:dyDescent="0.45">
      <c r="C33034">
        <v>19846</v>
      </c>
      <c r="D33034">
        <v>183.61</v>
      </c>
    </row>
    <row r="33035" spans="3:4" x14ac:dyDescent="0.45">
      <c r="C33035">
        <v>19847</v>
      </c>
      <c r="D33035">
        <v>183.61</v>
      </c>
    </row>
    <row r="33036" spans="3:4" x14ac:dyDescent="0.45">
      <c r="C33036">
        <v>19848</v>
      </c>
      <c r="D33036">
        <v>183.61</v>
      </c>
    </row>
    <row r="33037" spans="3:4" x14ac:dyDescent="0.45">
      <c r="C33037">
        <v>19849</v>
      </c>
      <c r="D33037">
        <v>183.61</v>
      </c>
    </row>
    <row r="33038" spans="3:4" x14ac:dyDescent="0.45">
      <c r="C33038">
        <v>19850</v>
      </c>
      <c r="D33038">
        <v>183.61</v>
      </c>
    </row>
    <row r="33039" spans="3:4" x14ac:dyDescent="0.45">
      <c r="C33039">
        <v>19851</v>
      </c>
      <c r="D33039">
        <v>183.61</v>
      </c>
    </row>
    <row r="33040" spans="3:4" x14ac:dyDescent="0.45">
      <c r="C33040">
        <v>19852</v>
      </c>
      <c r="D33040">
        <v>183.61</v>
      </c>
    </row>
    <row r="33041" spans="3:4" x14ac:dyDescent="0.45">
      <c r="C33041">
        <v>19853</v>
      </c>
      <c r="D33041">
        <v>183.61</v>
      </c>
    </row>
    <row r="33042" spans="3:4" x14ac:dyDescent="0.45">
      <c r="C33042">
        <v>19854</v>
      </c>
      <c r="D33042">
        <v>183.61</v>
      </c>
    </row>
    <row r="33043" spans="3:4" x14ac:dyDescent="0.45">
      <c r="C33043">
        <v>19855</v>
      </c>
      <c r="D33043">
        <v>183.61</v>
      </c>
    </row>
    <row r="33044" spans="3:4" x14ac:dyDescent="0.45">
      <c r="C33044">
        <v>19856</v>
      </c>
      <c r="D33044">
        <v>183.61</v>
      </c>
    </row>
    <row r="33045" spans="3:4" x14ac:dyDescent="0.45">
      <c r="C33045">
        <v>19857</v>
      </c>
      <c r="D33045">
        <v>183.61</v>
      </c>
    </row>
    <row r="33046" spans="3:4" x14ac:dyDescent="0.45">
      <c r="C33046">
        <v>19858</v>
      </c>
      <c r="D33046">
        <v>183.61</v>
      </c>
    </row>
    <row r="33047" spans="3:4" x14ac:dyDescent="0.45">
      <c r="C33047">
        <v>19859</v>
      </c>
      <c r="D33047">
        <v>183.61</v>
      </c>
    </row>
    <row r="33048" spans="3:4" x14ac:dyDescent="0.45">
      <c r="C33048">
        <v>19860</v>
      </c>
      <c r="D33048">
        <v>183.61</v>
      </c>
    </row>
    <row r="33049" spans="3:4" x14ac:dyDescent="0.45">
      <c r="C33049">
        <v>19861</v>
      </c>
      <c r="D33049">
        <v>183.61</v>
      </c>
    </row>
    <row r="33050" spans="3:4" x14ac:dyDescent="0.45">
      <c r="C33050">
        <v>19862</v>
      </c>
      <c r="D33050">
        <v>183.61</v>
      </c>
    </row>
    <row r="33051" spans="3:4" x14ac:dyDescent="0.45">
      <c r="C33051">
        <v>19863</v>
      </c>
      <c r="D33051">
        <v>183.61</v>
      </c>
    </row>
    <row r="33052" spans="3:4" x14ac:dyDescent="0.45">
      <c r="C33052">
        <v>19864</v>
      </c>
      <c r="D33052">
        <v>183.61</v>
      </c>
    </row>
    <row r="33053" spans="3:4" x14ac:dyDescent="0.45">
      <c r="C33053">
        <v>19865</v>
      </c>
      <c r="D33053">
        <v>183.61</v>
      </c>
    </row>
    <row r="33054" spans="3:4" x14ac:dyDescent="0.45">
      <c r="C33054">
        <v>19866</v>
      </c>
      <c r="D33054">
        <v>183.61</v>
      </c>
    </row>
    <row r="33055" spans="3:4" x14ac:dyDescent="0.45">
      <c r="C33055">
        <v>19867</v>
      </c>
      <c r="D33055">
        <v>183.61</v>
      </c>
    </row>
    <row r="33056" spans="3:4" x14ac:dyDescent="0.45">
      <c r="C33056">
        <v>19868</v>
      </c>
      <c r="D33056">
        <v>183.61</v>
      </c>
    </row>
    <row r="33057" spans="3:4" x14ac:dyDescent="0.45">
      <c r="C33057">
        <v>19869</v>
      </c>
      <c r="D33057">
        <v>183.61</v>
      </c>
    </row>
    <row r="33058" spans="3:4" x14ac:dyDescent="0.45">
      <c r="C33058">
        <v>19870</v>
      </c>
      <c r="D33058">
        <v>183.61</v>
      </c>
    </row>
    <row r="33059" spans="3:4" x14ac:dyDescent="0.45">
      <c r="C33059">
        <v>19871</v>
      </c>
      <c r="D33059">
        <v>183.61</v>
      </c>
    </row>
    <row r="33060" spans="3:4" x14ac:dyDescent="0.45">
      <c r="C33060">
        <v>19872</v>
      </c>
      <c r="D33060">
        <v>183.21</v>
      </c>
    </row>
    <row r="33061" spans="3:4" x14ac:dyDescent="0.45">
      <c r="C33061">
        <v>19873</v>
      </c>
      <c r="D33061">
        <v>183.61</v>
      </c>
    </row>
    <row r="33062" spans="3:4" x14ac:dyDescent="0.45">
      <c r="C33062">
        <v>19874</v>
      </c>
      <c r="D33062">
        <v>183.21</v>
      </c>
    </row>
    <row r="33063" spans="3:4" x14ac:dyDescent="0.45">
      <c r="C33063">
        <v>19875</v>
      </c>
      <c r="D33063">
        <v>183.21</v>
      </c>
    </row>
    <row r="33064" spans="3:4" x14ac:dyDescent="0.45">
      <c r="C33064">
        <v>19876</v>
      </c>
      <c r="D33064">
        <v>183.21</v>
      </c>
    </row>
    <row r="33065" spans="3:4" x14ac:dyDescent="0.45">
      <c r="C33065">
        <v>19877</v>
      </c>
      <c r="D33065">
        <v>183.61</v>
      </c>
    </row>
    <row r="33066" spans="3:4" x14ac:dyDescent="0.45">
      <c r="C33066">
        <v>19878</v>
      </c>
      <c r="D33066">
        <v>183.21</v>
      </c>
    </row>
    <row r="33067" spans="3:4" x14ac:dyDescent="0.45">
      <c r="C33067">
        <v>19879</v>
      </c>
      <c r="D33067">
        <v>183.21</v>
      </c>
    </row>
    <row r="33068" spans="3:4" x14ac:dyDescent="0.45">
      <c r="C33068">
        <v>19880</v>
      </c>
      <c r="D33068">
        <v>183.21</v>
      </c>
    </row>
    <row r="33069" spans="3:4" x14ac:dyDescent="0.45">
      <c r="C33069">
        <v>19881</v>
      </c>
      <c r="D33069">
        <v>183.21</v>
      </c>
    </row>
    <row r="33070" spans="3:4" x14ac:dyDescent="0.45">
      <c r="C33070">
        <v>19882</v>
      </c>
      <c r="D33070">
        <v>183.61</v>
      </c>
    </row>
    <row r="33071" spans="3:4" x14ac:dyDescent="0.45">
      <c r="C33071">
        <v>19883</v>
      </c>
      <c r="D33071">
        <v>183.21</v>
      </c>
    </row>
    <row r="33072" spans="3:4" x14ac:dyDescent="0.45">
      <c r="C33072">
        <v>19884</v>
      </c>
      <c r="D33072">
        <v>183.21</v>
      </c>
    </row>
    <row r="33073" spans="3:4" x14ac:dyDescent="0.45">
      <c r="C33073">
        <v>19885</v>
      </c>
      <c r="D33073">
        <v>183.21</v>
      </c>
    </row>
    <row r="33074" spans="3:4" x14ac:dyDescent="0.45">
      <c r="C33074">
        <v>19886</v>
      </c>
      <c r="D33074">
        <v>183.21</v>
      </c>
    </row>
    <row r="33075" spans="3:4" x14ac:dyDescent="0.45">
      <c r="C33075">
        <v>19887</v>
      </c>
      <c r="D33075">
        <v>183.21</v>
      </c>
    </row>
    <row r="33076" spans="3:4" x14ac:dyDescent="0.45">
      <c r="C33076">
        <v>19888</v>
      </c>
      <c r="D33076">
        <v>183.21</v>
      </c>
    </row>
    <row r="33077" spans="3:4" x14ac:dyDescent="0.45">
      <c r="C33077">
        <v>19889</v>
      </c>
      <c r="D33077">
        <v>183.21</v>
      </c>
    </row>
    <row r="33078" spans="3:4" x14ac:dyDescent="0.45">
      <c r="C33078">
        <v>19890</v>
      </c>
      <c r="D33078">
        <v>183.21</v>
      </c>
    </row>
    <row r="33079" spans="3:4" x14ac:dyDescent="0.45">
      <c r="C33079">
        <v>19891</v>
      </c>
      <c r="D33079">
        <v>183.21</v>
      </c>
    </row>
    <row r="33080" spans="3:4" x14ac:dyDescent="0.45">
      <c r="C33080">
        <v>19892</v>
      </c>
      <c r="D33080">
        <v>183.21</v>
      </c>
    </row>
    <row r="33081" spans="3:4" x14ac:dyDescent="0.45">
      <c r="C33081">
        <v>19893</v>
      </c>
      <c r="D33081">
        <v>183.21</v>
      </c>
    </row>
    <row r="33082" spans="3:4" x14ac:dyDescent="0.45">
      <c r="C33082">
        <v>19894</v>
      </c>
      <c r="D33082">
        <v>183.21</v>
      </c>
    </row>
    <row r="33083" spans="3:4" x14ac:dyDescent="0.45">
      <c r="C33083">
        <v>19895</v>
      </c>
      <c r="D33083">
        <v>183.21</v>
      </c>
    </row>
    <row r="33084" spans="3:4" x14ac:dyDescent="0.45">
      <c r="C33084">
        <v>19896</v>
      </c>
      <c r="D33084">
        <v>183.21</v>
      </c>
    </row>
    <row r="33085" spans="3:4" x14ac:dyDescent="0.45">
      <c r="C33085">
        <v>19897</v>
      </c>
      <c r="D33085">
        <v>183.21</v>
      </c>
    </row>
    <row r="33086" spans="3:4" x14ac:dyDescent="0.45">
      <c r="C33086">
        <v>19898</v>
      </c>
      <c r="D33086">
        <v>183.21</v>
      </c>
    </row>
    <row r="33087" spans="3:4" x14ac:dyDescent="0.45">
      <c r="C33087">
        <v>19899</v>
      </c>
      <c r="D33087">
        <v>183.21</v>
      </c>
    </row>
    <row r="33088" spans="3:4" x14ac:dyDescent="0.45">
      <c r="C33088">
        <v>19900</v>
      </c>
      <c r="D33088">
        <v>183.21</v>
      </c>
    </row>
    <row r="33089" spans="3:4" x14ac:dyDescent="0.45">
      <c r="C33089">
        <v>19901</v>
      </c>
      <c r="D33089">
        <v>183.21</v>
      </c>
    </row>
    <row r="33090" spans="3:4" x14ac:dyDescent="0.45">
      <c r="C33090">
        <v>19902</v>
      </c>
      <c r="D33090">
        <v>183.21</v>
      </c>
    </row>
    <row r="33091" spans="3:4" x14ac:dyDescent="0.45">
      <c r="C33091">
        <v>19903</v>
      </c>
      <c r="D33091">
        <v>183.21</v>
      </c>
    </row>
    <row r="33092" spans="3:4" x14ac:dyDescent="0.45">
      <c r="C33092">
        <v>19904</v>
      </c>
      <c r="D33092">
        <v>183.21</v>
      </c>
    </row>
    <row r="33093" spans="3:4" x14ac:dyDescent="0.45">
      <c r="C33093">
        <v>19905</v>
      </c>
      <c r="D33093">
        <v>183.21</v>
      </c>
    </row>
    <row r="33094" spans="3:4" x14ac:dyDescent="0.45">
      <c r="C33094">
        <v>19906</v>
      </c>
      <c r="D33094">
        <v>183.21</v>
      </c>
    </row>
    <row r="33095" spans="3:4" x14ac:dyDescent="0.45">
      <c r="C33095">
        <v>19907</v>
      </c>
      <c r="D33095">
        <v>183.21</v>
      </c>
    </row>
    <row r="33096" spans="3:4" x14ac:dyDescent="0.45">
      <c r="C33096">
        <v>19908</v>
      </c>
      <c r="D33096">
        <v>183.21</v>
      </c>
    </row>
    <row r="33097" spans="3:4" x14ac:dyDescent="0.45">
      <c r="C33097">
        <v>19909</v>
      </c>
      <c r="D33097">
        <v>183.21</v>
      </c>
    </row>
    <row r="33098" spans="3:4" x14ac:dyDescent="0.45">
      <c r="C33098">
        <v>19910</v>
      </c>
      <c r="D33098">
        <v>183.21</v>
      </c>
    </row>
    <row r="33099" spans="3:4" x14ac:dyDescent="0.45">
      <c r="C33099">
        <v>19911</v>
      </c>
      <c r="D33099">
        <v>183.21</v>
      </c>
    </row>
    <row r="33100" spans="3:4" x14ac:dyDescent="0.45">
      <c r="C33100">
        <v>19912</v>
      </c>
      <c r="D33100">
        <v>183.21</v>
      </c>
    </row>
    <row r="33101" spans="3:4" x14ac:dyDescent="0.45">
      <c r="C33101">
        <v>19913</v>
      </c>
      <c r="D33101">
        <v>183.21</v>
      </c>
    </row>
    <row r="33102" spans="3:4" x14ac:dyDescent="0.45">
      <c r="C33102">
        <v>19914</v>
      </c>
      <c r="D33102">
        <v>183.21</v>
      </c>
    </row>
    <row r="33103" spans="3:4" x14ac:dyDescent="0.45">
      <c r="C33103">
        <v>19915</v>
      </c>
      <c r="D33103">
        <v>183.21</v>
      </c>
    </row>
    <row r="33104" spans="3:4" x14ac:dyDescent="0.45">
      <c r="C33104">
        <v>19916</v>
      </c>
      <c r="D33104">
        <v>183.21</v>
      </c>
    </row>
    <row r="33105" spans="3:4" x14ac:dyDescent="0.45">
      <c r="C33105">
        <v>19917</v>
      </c>
      <c r="D33105">
        <v>183.21</v>
      </c>
    </row>
    <row r="33106" spans="3:4" x14ac:dyDescent="0.45">
      <c r="C33106">
        <v>19918</v>
      </c>
      <c r="D33106">
        <v>183.21</v>
      </c>
    </row>
    <row r="33107" spans="3:4" x14ac:dyDescent="0.45">
      <c r="C33107">
        <v>19919</v>
      </c>
      <c r="D33107">
        <v>183.21</v>
      </c>
    </row>
    <row r="33108" spans="3:4" x14ac:dyDescent="0.45">
      <c r="C33108">
        <v>19920</v>
      </c>
      <c r="D33108">
        <v>183.21</v>
      </c>
    </row>
    <row r="33109" spans="3:4" x14ac:dyDescent="0.45">
      <c r="C33109">
        <v>19921</v>
      </c>
      <c r="D33109">
        <v>183.21</v>
      </c>
    </row>
    <row r="33110" spans="3:4" x14ac:dyDescent="0.45">
      <c r="C33110">
        <v>19922</v>
      </c>
      <c r="D33110">
        <v>183.21</v>
      </c>
    </row>
    <row r="33111" spans="3:4" x14ac:dyDescent="0.45">
      <c r="C33111">
        <v>19923</v>
      </c>
      <c r="D33111">
        <v>183.21</v>
      </c>
    </row>
    <row r="33112" spans="3:4" x14ac:dyDescent="0.45">
      <c r="C33112">
        <v>19924</v>
      </c>
      <c r="D33112">
        <v>183.21</v>
      </c>
    </row>
    <row r="33113" spans="3:4" x14ac:dyDescent="0.45">
      <c r="C33113">
        <v>19925</v>
      </c>
      <c r="D33113">
        <v>183.21</v>
      </c>
    </row>
    <row r="33114" spans="3:4" x14ac:dyDescent="0.45">
      <c r="C33114">
        <v>19926</v>
      </c>
      <c r="D33114">
        <v>183.21</v>
      </c>
    </row>
    <row r="33115" spans="3:4" x14ac:dyDescent="0.45">
      <c r="C33115">
        <v>19927</v>
      </c>
      <c r="D33115">
        <v>183.21</v>
      </c>
    </row>
    <row r="33116" spans="3:4" x14ac:dyDescent="0.45">
      <c r="C33116">
        <v>19928</v>
      </c>
      <c r="D33116">
        <v>183.21</v>
      </c>
    </row>
    <row r="33117" spans="3:4" x14ac:dyDescent="0.45">
      <c r="C33117">
        <v>19929</v>
      </c>
      <c r="D33117">
        <v>183.21</v>
      </c>
    </row>
    <row r="33118" spans="3:4" x14ac:dyDescent="0.45">
      <c r="C33118">
        <v>19930</v>
      </c>
      <c r="D33118">
        <v>183.21</v>
      </c>
    </row>
    <row r="33119" spans="3:4" x14ac:dyDescent="0.45">
      <c r="C33119">
        <v>19931</v>
      </c>
      <c r="D33119">
        <v>183.21</v>
      </c>
    </row>
    <row r="33120" spans="3:4" x14ac:dyDescent="0.45">
      <c r="C33120">
        <v>19932</v>
      </c>
      <c r="D33120">
        <v>183.21</v>
      </c>
    </row>
    <row r="33121" spans="3:4" x14ac:dyDescent="0.45">
      <c r="C33121">
        <v>19933</v>
      </c>
      <c r="D33121">
        <v>183.21</v>
      </c>
    </row>
    <row r="33122" spans="3:4" x14ac:dyDescent="0.45">
      <c r="C33122">
        <v>19934</v>
      </c>
      <c r="D33122">
        <v>183.21</v>
      </c>
    </row>
    <row r="33123" spans="3:4" x14ac:dyDescent="0.45">
      <c r="C33123">
        <v>19935</v>
      </c>
      <c r="D33123">
        <v>183.21</v>
      </c>
    </row>
    <row r="33124" spans="3:4" x14ac:dyDescent="0.45">
      <c r="C33124">
        <v>19936</v>
      </c>
      <c r="D33124">
        <v>183.21</v>
      </c>
    </row>
    <row r="33125" spans="3:4" x14ac:dyDescent="0.45">
      <c r="C33125">
        <v>19937</v>
      </c>
      <c r="D33125">
        <v>183.21</v>
      </c>
    </row>
    <row r="33126" spans="3:4" x14ac:dyDescent="0.45">
      <c r="C33126">
        <v>19938</v>
      </c>
      <c r="D33126">
        <v>183.21</v>
      </c>
    </row>
    <row r="33127" spans="3:4" x14ac:dyDescent="0.45">
      <c r="C33127">
        <v>19939</v>
      </c>
      <c r="D33127">
        <v>183.21</v>
      </c>
    </row>
    <row r="33128" spans="3:4" x14ac:dyDescent="0.45">
      <c r="C33128">
        <v>19940</v>
      </c>
      <c r="D33128">
        <v>183.21</v>
      </c>
    </row>
    <row r="33129" spans="3:4" x14ac:dyDescent="0.45">
      <c r="C33129">
        <v>19941</v>
      </c>
      <c r="D33129">
        <v>183.21</v>
      </c>
    </row>
    <row r="33130" spans="3:4" x14ac:dyDescent="0.45">
      <c r="C33130">
        <v>19942</v>
      </c>
      <c r="D33130">
        <v>183.21</v>
      </c>
    </row>
    <row r="33131" spans="3:4" x14ac:dyDescent="0.45">
      <c r="C33131">
        <v>19943</v>
      </c>
      <c r="D33131">
        <v>183.21</v>
      </c>
    </row>
    <row r="33132" spans="3:4" x14ac:dyDescent="0.45">
      <c r="C33132">
        <v>19944</v>
      </c>
      <c r="D33132">
        <v>183.21</v>
      </c>
    </row>
    <row r="33133" spans="3:4" x14ac:dyDescent="0.45">
      <c r="C33133">
        <v>19945</v>
      </c>
      <c r="D33133">
        <v>183.21</v>
      </c>
    </row>
    <row r="33134" spans="3:4" x14ac:dyDescent="0.45">
      <c r="C33134">
        <v>19946</v>
      </c>
      <c r="D33134">
        <v>183.21</v>
      </c>
    </row>
    <row r="33135" spans="3:4" x14ac:dyDescent="0.45">
      <c r="C33135">
        <v>19947</v>
      </c>
      <c r="D33135">
        <v>183.21</v>
      </c>
    </row>
    <row r="33136" spans="3:4" x14ac:dyDescent="0.45">
      <c r="C33136">
        <v>19948</v>
      </c>
      <c r="D33136">
        <v>183.21</v>
      </c>
    </row>
    <row r="33137" spans="3:4" x14ac:dyDescent="0.45">
      <c r="C33137">
        <v>19949</v>
      </c>
      <c r="D33137">
        <v>183.21</v>
      </c>
    </row>
    <row r="33138" spans="3:4" x14ac:dyDescent="0.45">
      <c r="C33138">
        <v>19950</v>
      </c>
      <c r="D33138">
        <v>183.21</v>
      </c>
    </row>
    <row r="33139" spans="3:4" x14ac:dyDescent="0.45">
      <c r="C33139">
        <v>19951</v>
      </c>
      <c r="D33139">
        <v>183.21</v>
      </c>
    </row>
    <row r="33140" spans="3:4" x14ac:dyDescent="0.45">
      <c r="C33140">
        <v>19952</v>
      </c>
      <c r="D33140">
        <v>183.21</v>
      </c>
    </row>
    <row r="33141" spans="3:4" x14ac:dyDescent="0.45">
      <c r="C33141">
        <v>19953</v>
      </c>
      <c r="D33141">
        <v>183.21</v>
      </c>
    </row>
    <row r="33142" spans="3:4" x14ac:dyDescent="0.45">
      <c r="C33142">
        <v>19954</v>
      </c>
      <c r="D33142">
        <v>183.21</v>
      </c>
    </row>
    <row r="33143" spans="3:4" x14ac:dyDescent="0.45">
      <c r="C33143">
        <v>19955</v>
      </c>
      <c r="D33143">
        <v>183.21</v>
      </c>
    </row>
    <row r="33144" spans="3:4" x14ac:dyDescent="0.45">
      <c r="C33144">
        <v>19956</v>
      </c>
      <c r="D33144">
        <v>183.21</v>
      </c>
    </row>
    <row r="33145" spans="3:4" x14ac:dyDescent="0.45">
      <c r="C33145">
        <v>19957</v>
      </c>
      <c r="D33145">
        <v>183.21</v>
      </c>
    </row>
    <row r="33146" spans="3:4" x14ac:dyDescent="0.45">
      <c r="C33146">
        <v>19958</v>
      </c>
      <c r="D33146">
        <v>183.21</v>
      </c>
    </row>
    <row r="33147" spans="3:4" x14ac:dyDescent="0.45">
      <c r="C33147">
        <v>19959</v>
      </c>
      <c r="D33147">
        <v>183.21</v>
      </c>
    </row>
    <row r="33148" spans="3:4" x14ac:dyDescent="0.45">
      <c r="C33148">
        <v>19960</v>
      </c>
      <c r="D33148">
        <v>183.21</v>
      </c>
    </row>
    <row r="33149" spans="3:4" x14ac:dyDescent="0.45">
      <c r="C33149">
        <v>19961</v>
      </c>
      <c r="D33149">
        <v>183.21</v>
      </c>
    </row>
    <row r="33150" spans="3:4" x14ac:dyDescent="0.45">
      <c r="C33150">
        <v>19962</v>
      </c>
      <c r="D33150">
        <v>183.21</v>
      </c>
    </row>
    <row r="33151" spans="3:4" x14ac:dyDescent="0.45">
      <c r="C33151">
        <v>19963</v>
      </c>
      <c r="D33151">
        <v>183.21</v>
      </c>
    </row>
    <row r="33152" spans="3:4" x14ac:dyDescent="0.45">
      <c r="C33152">
        <v>19964</v>
      </c>
      <c r="D33152">
        <v>183.21</v>
      </c>
    </row>
    <row r="33153" spans="3:4" x14ac:dyDescent="0.45">
      <c r="C33153">
        <v>19965</v>
      </c>
      <c r="D33153">
        <v>183.21</v>
      </c>
    </row>
    <row r="33154" spans="3:4" x14ac:dyDescent="0.45">
      <c r="C33154">
        <v>19966</v>
      </c>
      <c r="D33154">
        <v>183.21</v>
      </c>
    </row>
    <row r="33155" spans="3:4" x14ac:dyDescent="0.45">
      <c r="C33155">
        <v>19967</v>
      </c>
      <c r="D33155">
        <v>183.21</v>
      </c>
    </row>
    <row r="33156" spans="3:4" x14ac:dyDescent="0.45">
      <c r="C33156">
        <v>19968</v>
      </c>
      <c r="D33156">
        <v>183.21</v>
      </c>
    </row>
    <row r="33157" spans="3:4" x14ac:dyDescent="0.45">
      <c r="C33157">
        <v>19969</v>
      </c>
      <c r="D33157">
        <v>183.21</v>
      </c>
    </row>
    <row r="33158" spans="3:4" x14ac:dyDescent="0.45">
      <c r="C33158">
        <v>19970</v>
      </c>
      <c r="D33158">
        <v>183.21</v>
      </c>
    </row>
    <row r="33159" spans="3:4" x14ac:dyDescent="0.45">
      <c r="C33159">
        <v>19971</v>
      </c>
      <c r="D33159">
        <v>183.21</v>
      </c>
    </row>
    <row r="33160" spans="3:4" x14ac:dyDescent="0.45">
      <c r="C33160">
        <v>19972</v>
      </c>
      <c r="D33160">
        <v>183.21</v>
      </c>
    </row>
    <row r="33161" spans="3:4" x14ac:dyDescent="0.45">
      <c r="C33161">
        <v>19973</v>
      </c>
      <c r="D33161">
        <v>183.21</v>
      </c>
    </row>
    <row r="33162" spans="3:4" x14ac:dyDescent="0.45">
      <c r="C33162">
        <v>19974</v>
      </c>
      <c r="D33162">
        <v>183.21</v>
      </c>
    </row>
    <row r="33163" spans="3:4" x14ac:dyDescent="0.45">
      <c r="C33163">
        <v>19975</v>
      </c>
      <c r="D33163">
        <v>183.21</v>
      </c>
    </row>
    <row r="33164" spans="3:4" x14ac:dyDescent="0.45">
      <c r="C33164">
        <v>19976</v>
      </c>
      <c r="D33164">
        <v>183.21</v>
      </c>
    </row>
    <row r="33165" spans="3:4" x14ac:dyDescent="0.45">
      <c r="C33165">
        <v>19977</v>
      </c>
      <c r="D33165">
        <v>183.21</v>
      </c>
    </row>
    <row r="33166" spans="3:4" x14ac:dyDescent="0.45">
      <c r="C33166">
        <v>19978</v>
      </c>
      <c r="D33166">
        <v>183.21</v>
      </c>
    </row>
    <row r="33167" spans="3:4" x14ac:dyDescent="0.45">
      <c r="C33167">
        <v>19979</v>
      </c>
      <c r="D33167">
        <v>183.21</v>
      </c>
    </row>
    <row r="33168" spans="3:4" x14ac:dyDescent="0.45">
      <c r="C33168">
        <v>19980</v>
      </c>
      <c r="D33168">
        <v>183.21</v>
      </c>
    </row>
    <row r="33169" spans="3:4" x14ac:dyDescent="0.45">
      <c r="C33169">
        <v>19981</v>
      </c>
      <c r="D33169">
        <v>183.21</v>
      </c>
    </row>
    <row r="33170" spans="3:4" x14ac:dyDescent="0.45">
      <c r="C33170">
        <v>19982</v>
      </c>
      <c r="D33170">
        <v>183.21</v>
      </c>
    </row>
    <row r="33171" spans="3:4" x14ac:dyDescent="0.45">
      <c r="C33171">
        <v>19983</v>
      </c>
      <c r="D33171">
        <v>183.21</v>
      </c>
    </row>
    <row r="33172" spans="3:4" x14ac:dyDescent="0.45">
      <c r="C33172">
        <v>19984</v>
      </c>
      <c r="D33172">
        <v>183.21</v>
      </c>
    </row>
    <row r="33173" spans="3:4" x14ac:dyDescent="0.45">
      <c r="C33173">
        <v>19985</v>
      </c>
      <c r="D33173">
        <v>183.21</v>
      </c>
    </row>
    <row r="33174" spans="3:4" x14ac:dyDescent="0.45">
      <c r="C33174">
        <v>19986</v>
      </c>
      <c r="D33174">
        <v>183.21</v>
      </c>
    </row>
    <row r="33175" spans="3:4" x14ac:dyDescent="0.45">
      <c r="C33175">
        <v>19987</v>
      </c>
      <c r="D33175">
        <v>183.21</v>
      </c>
    </row>
    <row r="33176" spans="3:4" x14ac:dyDescent="0.45">
      <c r="C33176">
        <v>19988</v>
      </c>
      <c r="D33176">
        <v>183.21</v>
      </c>
    </row>
    <row r="33177" spans="3:4" x14ac:dyDescent="0.45">
      <c r="C33177">
        <v>19989</v>
      </c>
      <c r="D33177">
        <v>183.21</v>
      </c>
    </row>
    <row r="33178" spans="3:4" x14ac:dyDescent="0.45">
      <c r="C33178">
        <v>19990</v>
      </c>
      <c r="D33178">
        <v>183.21</v>
      </c>
    </row>
    <row r="33179" spans="3:4" x14ac:dyDescent="0.45">
      <c r="C33179">
        <v>19991</v>
      </c>
      <c r="D33179">
        <v>183.21</v>
      </c>
    </row>
    <row r="33180" spans="3:4" x14ac:dyDescent="0.45">
      <c r="C33180">
        <v>19992</v>
      </c>
      <c r="D33180">
        <v>183.21</v>
      </c>
    </row>
    <row r="33181" spans="3:4" x14ac:dyDescent="0.45">
      <c r="C33181">
        <v>19993</v>
      </c>
      <c r="D33181">
        <v>183.21</v>
      </c>
    </row>
    <row r="33182" spans="3:4" x14ac:dyDescent="0.45">
      <c r="C33182">
        <v>19994</v>
      </c>
      <c r="D33182">
        <v>183.21</v>
      </c>
    </row>
    <row r="33183" spans="3:4" x14ac:dyDescent="0.45">
      <c r="C33183">
        <v>19995</v>
      </c>
      <c r="D33183">
        <v>183.21</v>
      </c>
    </row>
    <row r="33184" spans="3:4" x14ac:dyDescent="0.45">
      <c r="C33184">
        <v>19996</v>
      </c>
      <c r="D33184">
        <v>183.21</v>
      </c>
    </row>
    <row r="33185" spans="3:4" x14ac:dyDescent="0.45">
      <c r="C33185">
        <v>19997</v>
      </c>
      <c r="D33185">
        <v>183.21</v>
      </c>
    </row>
    <row r="33186" spans="3:4" x14ac:dyDescent="0.45">
      <c r="C33186">
        <v>19998</v>
      </c>
      <c r="D33186">
        <v>183.21</v>
      </c>
    </row>
    <row r="33187" spans="3:4" x14ac:dyDescent="0.45">
      <c r="C33187">
        <v>19999</v>
      </c>
      <c r="D33187">
        <v>183.21</v>
      </c>
    </row>
    <row r="33188" spans="3:4" x14ac:dyDescent="0.45">
      <c r="C33188">
        <v>20000</v>
      </c>
      <c r="D33188">
        <v>183.21</v>
      </c>
    </row>
    <row r="33189" spans="3:4" x14ac:dyDescent="0.45">
      <c r="C33189">
        <v>20001</v>
      </c>
      <c r="D33189">
        <v>183.21</v>
      </c>
    </row>
    <row r="33190" spans="3:4" x14ac:dyDescent="0.45">
      <c r="C33190">
        <v>20002</v>
      </c>
      <c r="D33190">
        <v>183.21</v>
      </c>
    </row>
    <row r="33191" spans="3:4" x14ac:dyDescent="0.45">
      <c r="C33191">
        <v>20003</v>
      </c>
      <c r="D33191">
        <v>183.21</v>
      </c>
    </row>
    <row r="33192" spans="3:4" x14ac:dyDescent="0.45">
      <c r="C33192">
        <v>20004</v>
      </c>
      <c r="D33192">
        <v>183.21</v>
      </c>
    </row>
    <row r="33193" spans="3:4" x14ac:dyDescent="0.45">
      <c r="C33193">
        <v>20005</v>
      </c>
      <c r="D33193">
        <v>183.21</v>
      </c>
    </row>
    <row r="33194" spans="3:4" x14ac:dyDescent="0.45">
      <c r="C33194">
        <v>20006</v>
      </c>
      <c r="D33194">
        <v>183.21</v>
      </c>
    </row>
    <row r="33195" spans="3:4" x14ac:dyDescent="0.45">
      <c r="C33195">
        <v>20007</v>
      </c>
      <c r="D33195">
        <v>183.21</v>
      </c>
    </row>
    <row r="33196" spans="3:4" x14ac:dyDescent="0.45">
      <c r="C33196">
        <v>20008</v>
      </c>
      <c r="D33196">
        <v>183.21</v>
      </c>
    </row>
    <row r="33197" spans="3:4" x14ac:dyDescent="0.45">
      <c r="C33197">
        <v>20009</v>
      </c>
      <c r="D33197">
        <v>183.21</v>
      </c>
    </row>
    <row r="33198" spans="3:4" x14ac:dyDescent="0.45">
      <c r="C33198">
        <v>20010</v>
      </c>
      <c r="D33198">
        <v>183.21</v>
      </c>
    </row>
    <row r="33199" spans="3:4" x14ac:dyDescent="0.45">
      <c r="C33199">
        <v>20011</v>
      </c>
      <c r="D33199">
        <v>183.21</v>
      </c>
    </row>
    <row r="33200" spans="3:4" x14ac:dyDescent="0.45">
      <c r="C33200">
        <v>20012</v>
      </c>
      <c r="D33200">
        <v>183.21</v>
      </c>
    </row>
    <row r="33201" spans="3:4" x14ac:dyDescent="0.45">
      <c r="C33201">
        <v>20013</v>
      </c>
      <c r="D33201">
        <v>183.21</v>
      </c>
    </row>
    <row r="33202" spans="3:4" x14ac:dyDescent="0.45">
      <c r="C33202">
        <v>20014</v>
      </c>
      <c r="D33202">
        <v>183.21</v>
      </c>
    </row>
    <row r="33203" spans="3:4" x14ac:dyDescent="0.45">
      <c r="C33203">
        <v>20015</v>
      </c>
      <c r="D33203">
        <v>183.21</v>
      </c>
    </row>
    <row r="33204" spans="3:4" x14ac:dyDescent="0.45">
      <c r="C33204">
        <v>20016</v>
      </c>
      <c r="D33204">
        <v>183.21</v>
      </c>
    </row>
    <row r="33205" spans="3:4" x14ac:dyDescent="0.45">
      <c r="C33205">
        <v>20017</v>
      </c>
      <c r="D33205">
        <v>183.21</v>
      </c>
    </row>
    <row r="33206" spans="3:4" x14ac:dyDescent="0.45">
      <c r="C33206">
        <v>20018</v>
      </c>
      <c r="D33206">
        <v>183.21</v>
      </c>
    </row>
    <row r="33207" spans="3:4" x14ac:dyDescent="0.45">
      <c r="C33207">
        <v>20019</v>
      </c>
      <c r="D33207">
        <v>183.21</v>
      </c>
    </row>
    <row r="33208" spans="3:4" x14ac:dyDescent="0.45">
      <c r="C33208">
        <v>20020</v>
      </c>
      <c r="D33208">
        <v>183.21</v>
      </c>
    </row>
    <row r="33209" spans="3:4" x14ac:dyDescent="0.45">
      <c r="C33209">
        <v>20021</v>
      </c>
      <c r="D33209">
        <v>183.21</v>
      </c>
    </row>
    <row r="33210" spans="3:4" x14ac:dyDescent="0.45">
      <c r="C33210">
        <v>20022</v>
      </c>
      <c r="D33210">
        <v>183.21</v>
      </c>
    </row>
    <row r="33211" spans="3:4" x14ac:dyDescent="0.45">
      <c r="C33211">
        <v>20023</v>
      </c>
      <c r="D33211">
        <v>183.21</v>
      </c>
    </row>
    <row r="33212" spans="3:4" x14ac:dyDescent="0.45">
      <c r="C33212">
        <v>20024</v>
      </c>
      <c r="D33212">
        <v>183.21</v>
      </c>
    </row>
    <row r="33213" spans="3:4" x14ac:dyDescent="0.45">
      <c r="C33213">
        <v>20025</v>
      </c>
      <c r="D33213">
        <v>183.21</v>
      </c>
    </row>
    <row r="33214" spans="3:4" x14ac:dyDescent="0.45">
      <c r="C33214">
        <v>20026</v>
      </c>
      <c r="D33214">
        <v>183.21</v>
      </c>
    </row>
    <row r="33215" spans="3:4" x14ac:dyDescent="0.45">
      <c r="C33215">
        <v>20027</v>
      </c>
      <c r="D33215">
        <v>183.21</v>
      </c>
    </row>
    <row r="33216" spans="3:4" x14ac:dyDescent="0.45">
      <c r="C33216">
        <v>20028</v>
      </c>
      <c r="D33216">
        <v>183.21</v>
      </c>
    </row>
    <row r="33217" spans="3:4" x14ac:dyDescent="0.45">
      <c r="C33217">
        <v>20029</v>
      </c>
      <c r="D33217">
        <v>183.21</v>
      </c>
    </row>
    <row r="33218" spans="3:4" x14ac:dyDescent="0.45">
      <c r="C33218">
        <v>20030</v>
      </c>
      <c r="D33218">
        <v>183.21</v>
      </c>
    </row>
    <row r="33219" spans="3:4" x14ac:dyDescent="0.45">
      <c r="C33219">
        <v>20031</v>
      </c>
      <c r="D33219">
        <v>183.21</v>
      </c>
    </row>
    <row r="33220" spans="3:4" x14ac:dyDescent="0.45">
      <c r="C33220">
        <v>20032</v>
      </c>
      <c r="D33220">
        <v>183.21</v>
      </c>
    </row>
    <row r="33221" spans="3:4" x14ac:dyDescent="0.45">
      <c r="C33221">
        <v>20033</v>
      </c>
      <c r="D33221">
        <v>183.21</v>
      </c>
    </row>
    <row r="33222" spans="3:4" x14ac:dyDescent="0.45">
      <c r="C33222">
        <v>20034</v>
      </c>
      <c r="D33222">
        <v>183.21</v>
      </c>
    </row>
    <row r="33223" spans="3:4" x14ac:dyDescent="0.45">
      <c r="C33223">
        <v>20035</v>
      </c>
      <c r="D33223">
        <v>183.21</v>
      </c>
    </row>
    <row r="33224" spans="3:4" x14ac:dyDescent="0.45">
      <c r="C33224">
        <v>20036</v>
      </c>
      <c r="D33224">
        <v>183.21</v>
      </c>
    </row>
    <row r="33225" spans="3:4" x14ac:dyDescent="0.45">
      <c r="C33225">
        <v>20037</v>
      </c>
      <c r="D33225">
        <v>183.21</v>
      </c>
    </row>
    <row r="33226" spans="3:4" x14ac:dyDescent="0.45">
      <c r="C33226">
        <v>20038</v>
      </c>
      <c r="D33226">
        <v>183.21</v>
      </c>
    </row>
    <row r="33227" spans="3:4" x14ac:dyDescent="0.45">
      <c r="C33227">
        <v>20039</v>
      </c>
      <c r="D33227">
        <v>183.21</v>
      </c>
    </row>
    <row r="33228" spans="3:4" x14ac:dyDescent="0.45">
      <c r="C33228">
        <v>20040</v>
      </c>
      <c r="D33228">
        <v>183.21</v>
      </c>
    </row>
    <row r="33229" spans="3:4" x14ac:dyDescent="0.45">
      <c r="C33229">
        <v>20041</v>
      </c>
      <c r="D33229">
        <v>183.21</v>
      </c>
    </row>
    <row r="33230" spans="3:4" x14ac:dyDescent="0.45">
      <c r="C33230">
        <v>20042</v>
      </c>
      <c r="D33230">
        <v>183.21</v>
      </c>
    </row>
    <row r="33231" spans="3:4" x14ac:dyDescent="0.45">
      <c r="C33231">
        <v>20043</v>
      </c>
      <c r="D33231">
        <v>183.21</v>
      </c>
    </row>
    <row r="33232" spans="3:4" x14ac:dyDescent="0.45">
      <c r="C33232">
        <v>20044</v>
      </c>
      <c r="D33232">
        <v>183.21</v>
      </c>
    </row>
    <row r="33233" spans="3:4" x14ac:dyDescent="0.45">
      <c r="C33233">
        <v>20045</v>
      </c>
      <c r="D33233">
        <v>183.21</v>
      </c>
    </row>
    <row r="33234" spans="3:4" x14ac:dyDescent="0.45">
      <c r="C33234">
        <v>20046</v>
      </c>
      <c r="D33234">
        <v>183.21</v>
      </c>
    </row>
    <row r="33235" spans="3:4" x14ac:dyDescent="0.45">
      <c r="C33235">
        <v>20047</v>
      </c>
      <c r="D33235">
        <v>183.21</v>
      </c>
    </row>
    <row r="33236" spans="3:4" x14ac:dyDescent="0.45">
      <c r="C33236">
        <v>20048</v>
      </c>
      <c r="D33236">
        <v>183.21</v>
      </c>
    </row>
    <row r="33237" spans="3:4" x14ac:dyDescent="0.45">
      <c r="C33237">
        <v>20049</v>
      </c>
      <c r="D33237">
        <v>183.21</v>
      </c>
    </row>
    <row r="33238" spans="3:4" x14ac:dyDescent="0.45">
      <c r="C33238">
        <v>20050</v>
      </c>
      <c r="D33238">
        <v>183.21</v>
      </c>
    </row>
    <row r="33239" spans="3:4" x14ac:dyDescent="0.45">
      <c r="C33239">
        <v>20051</v>
      </c>
      <c r="D33239">
        <v>183.21</v>
      </c>
    </row>
    <row r="33240" spans="3:4" x14ac:dyDescent="0.45">
      <c r="C33240">
        <v>20052</v>
      </c>
      <c r="D33240">
        <v>183.21</v>
      </c>
    </row>
    <row r="33241" spans="3:4" x14ac:dyDescent="0.45">
      <c r="C33241">
        <v>20053</v>
      </c>
      <c r="D33241">
        <v>183.21</v>
      </c>
    </row>
    <row r="33242" spans="3:4" x14ac:dyDescent="0.45">
      <c r="C33242">
        <v>20054</v>
      </c>
      <c r="D33242">
        <v>183.21</v>
      </c>
    </row>
    <row r="33243" spans="3:4" x14ac:dyDescent="0.45">
      <c r="C33243">
        <v>20055</v>
      </c>
      <c r="D33243">
        <v>183.21</v>
      </c>
    </row>
    <row r="33244" spans="3:4" x14ac:dyDescent="0.45">
      <c r="C33244">
        <v>20056</v>
      </c>
      <c r="D33244">
        <v>183.21</v>
      </c>
    </row>
    <row r="33245" spans="3:4" x14ac:dyDescent="0.45">
      <c r="C33245">
        <v>20057</v>
      </c>
      <c r="D33245">
        <v>183.21</v>
      </c>
    </row>
    <row r="33246" spans="3:4" x14ac:dyDescent="0.45">
      <c r="C33246">
        <v>20058</v>
      </c>
      <c r="D33246">
        <v>183.21</v>
      </c>
    </row>
    <row r="33247" spans="3:4" x14ac:dyDescent="0.45">
      <c r="C33247">
        <v>20059</v>
      </c>
      <c r="D33247">
        <v>183.21</v>
      </c>
    </row>
    <row r="33248" spans="3:4" x14ac:dyDescent="0.45">
      <c r="C33248">
        <v>20060</v>
      </c>
      <c r="D33248">
        <v>183.21</v>
      </c>
    </row>
    <row r="33249" spans="3:4" x14ac:dyDescent="0.45">
      <c r="C33249">
        <v>20061</v>
      </c>
      <c r="D33249">
        <v>183.21</v>
      </c>
    </row>
    <row r="33250" spans="3:4" x14ac:dyDescent="0.45">
      <c r="C33250">
        <v>20062</v>
      </c>
      <c r="D33250">
        <v>183.21</v>
      </c>
    </row>
    <row r="33251" spans="3:4" x14ac:dyDescent="0.45">
      <c r="C33251">
        <v>20063</v>
      </c>
      <c r="D33251">
        <v>183.21</v>
      </c>
    </row>
    <row r="33252" spans="3:4" x14ac:dyDescent="0.45">
      <c r="C33252">
        <v>20064</v>
      </c>
      <c r="D33252">
        <v>183.21</v>
      </c>
    </row>
    <row r="33253" spans="3:4" x14ac:dyDescent="0.45">
      <c r="C33253">
        <v>20065</v>
      </c>
      <c r="D33253">
        <v>183.21</v>
      </c>
    </row>
    <row r="33254" spans="3:4" x14ac:dyDescent="0.45">
      <c r="C33254">
        <v>20066</v>
      </c>
      <c r="D33254">
        <v>183.21</v>
      </c>
    </row>
    <row r="33255" spans="3:4" x14ac:dyDescent="0.45">
      <c r="C33255">
        <v>20067</v>
      </c>
      <c r="D33255">
        <v>183.21</v>
      </c>
    </row>
    <row r="33256" spans="3:4" x14ac:dyDescent="0.45">
      <c r="C33256">
        <v>20068</v>
      </c>
      <c r="D33256">
        <v>183.21</v>
      </c>
    </row>
    <row r="33257" spans="3:4" x14ac:dyDescent="0.45">
      <c r="C33257">
        <v>20069</v>
      </c>
      <c r="D33257">
        <v>183.21</v>
      </c>
    </row>
    <row r="33258" spans="3:4" x14ac:dyDescent="0.45">
      <c r="C33258">
        <v>20070</v>
      </c>
      <c r="D33258">
        <v>183.21</v>
      </c>
    </row>
    <row r="33259" spans="3:4" x14ac:dyDescent="0.45">
      <c r="C33259">
        <v>20071</v>
      </c>
      <c r="D33259">
        <v>183.21</v>
      </c>
    </row>
    <row r="33260" spans="3:4" x14ac:dyDescent="0.45">
      <c r="C33260">
        <v>20072</v>
      </c>
      <c r="D33260">
        <v>183.21</v>
      </c>
    </row>
    <row r="33261" spans="3:4" x14ac:dyDescent="0.45">
      <c r="C33261">
        <v>20073</v>
      </c>
      <c r="D33261">
        <v>183.21</v>
      </c>
    </row>
    <row r="33262" spans="3:4" x14ac:dyDescent="0.45">
      <c r="C33262">
        <v>20074</v>
      </c>
      <c r="D33262">
        <v>183.21</v>
      </c>
    </row>
    <row r="33263" spans="3:4" x14ac:dyDescent="0.45">
      <c r="C33263">
        <v>20075</v>
      </c>
      <c r="D33263">
        <v>183.21</v>
      </c>
    </row>
    <row r="33264" spans="3:4" x14ac:dyDescent="0.45">
      <c r="C33264">
        <v>20076</v>
      </c>
      <c r="D33264">
        <v>183.21</v>
      </c>
    </row>
    <row r="33265" spans="3:4" x14ac:dyDescent="0.45">
      <c r="C33265">
        <v>20077</v>
      </c>
      <c r="D33265">
        <v>183.21</v>
      </c>
    </row>
    <row r="33266" spans="3:4" x14ac:dyDescent="0.45">
      <c r="C33266">
        <v>20078</v>
      </c>
      <c r="D33266">
        <v>183.21</v>
      </c>
    </row>
    <row r="33267" spans="3:4" x14ac:dyDescent="0.45">
      <c r="C33267">
        <v>20079</v>
      </c>
      <c r="D33267">
        <v>183.21</v>
      </c>
    </row>
    <row r="33268" spans="3:4" x14ac:dyDescent="0.45">
      <c r="C33268">
        <v>20080</v>
      </c>
      <c r="D33268">
        <v>183.21</v>
      </c>
    </row>
    <row r="33269" spans="3:4" x14ac:dyDescent="0.45">
      <c r="C33269">
        <v>20081</v>
      </c>
      <c r="D33269">
        <v>183.21</v>
      </c>
    </row>
    <row r="33270" spans="3:4" x14ac:dyDescent="0.45">
      <c r="C33270">
        <v>20082</v>
      </c>
      <c r="D33270">
        <v>183.21</v>
      </c>
    </row>
    <row r="33271" spans="3:4" x14ac:dyDescent="0.45">
      <c r="C33271">
        <v>20083</v>
      </c>
      <c r="D33271">
        <v>183.21</v>
      </c>
    </row>
    <row r="33272" spans="3:4" x14ac:dyDescent="0.45">
      <c r="C33272">
        <v>20084</v>
      </c>
      <c r="D33272">
        <v>183.21</v>
      </c>
    </row>
    <row r="33273" spans="3:4" x14ac:dyDescent="0.45">
      <c r="C33273">
        <v>20085</v>
      </c>
      <c r="D33273">
        <v>183.21</v>
      </c>
    </row>
    <row r="33274" spans="3:4" x14ac:dyDescent="0.45">
      <c r="C33274">
        <v>20086</v>
      </c>
      <c r="D33274">
        <v>183.21</v>
      </c>
    </row>
    <row r="33275" spans="3:4" x14ac:dyDescent="0.45">
      <c r="C33275">
        <v>20087</v>
      </c>
      <c r="D33275">
        <v>183.21</v>
      </c>
    </row>
    <row r="33276" spans="3:4" x14ac:dyDescent="0.45">
      <c r="C33276">
        <v>20088</v>
      </c>
      <c r="D33276">
        <v>183.21</v>
      </c>
    </row>
    <row r="33277" spans="3:4" x14ac:dyDescent="0.45">
      <c r="C33277">
        <v>20089</v>
      </c>
      <c r="D33277">
        <v>183.21</v>
      </c>
    </row>
    <row r="33278" spans="3:4" x14ac:dyDescent="0.45">
      <c r="C33278">
        <v>20090</v>
      </c>
      <c r="D33278">
        <v>183.21</v>
      </c>
    </row>
    <row r="33279" spans="3:4" x14ac:dyDescent="0.45">
      <c r="C33279">
        <v>20091</v>
      </c>
      <c r="D33279">
        <v>183.21</v>
      </c>
    </row>
    <row r="33280" spans="3:4" x14ac:dyDescent="0.45">
      <c r="C33280">
        <v>20092</v>
      </c>
      <c r="D33280">
        <v>183.21</v>
      </c>
    </row>
    <row r="33281" spans="3:4" x14ac:dyDescent="0.45">
      <c r="C33281">
        <v>20093</v>
      </c>
      <c r="D33281">
        <v>183.21</v>
      </c>
    </row>
    <row r="33282" spans="3:4" x14ac:dyDescent="0.45">
      <c r="C33282">
        <v>20094</v>
      </c>
      <c r="D33282">
        <v>183.21</v>
      </c>
    </row>
    <row r="33283" spans="3:4" x14ac:dyDescent="0.45">
      <c r="C33283">
        <v>20095</v>
      </c>
      <c r="D33283">
        <v>183.21</v>
      </c>
    </row>
    <row r="33284" spans="3:4" x14ac:dyDescent="0.45">
      <c r="C33284">
        <v>20096</v>
      </c>
      <c r="D33284">
        <v>183.21</v>
      </c>
    </row>
    <row r="33285" spans="3:4" x14ac:dyDescent="0.45">
      <c r="C33285">
        <v>20097</v>
      </c>
      <c r="D33285">
        <v>183.21</v>
      </c>
    </row>
    <row r="33286" spans="3:4" x14ac:dyDescent="0.45">
      <c r="C33286">
        <v>20098</v>
      </c>
      <c r="D33286">
        <v>183.21</v>
      </c>
    </row>
    <row r="33287" spans="3:4" x14ac:dyDescent="0.45">
      <c r="C33287">
        <v>20099</v>
      </c>
      <c r="D33287">
        <v>183.21</v>
      </c>
    </row>
    <row r="33288" spans="3:4" x14ac:dyDescent="0.45">
      <c r="C33288">
        <v>20100</v>
      </c>
      <c r="D33288">
        <v>183.21</v>
      </c>
    </row>
    <row r="33289" spans="3:4" x14ac:dyDescent="0.45">
      <c r="C33289">
        <v>20101</v>
      </c>
      <c r="D33289">
        <v>183.21</v>
      </c>
    </row>
    <row r="33290" spans="3:4" x14ac:dyDescent="0.45">
      <c r="C33290">
        <v>20102</v>
      </c>
      <c r="D33290">
        <v>183.21</v>
      </c>
    </row>
    <row r="33291" spans="3:4" x14ac:dyDescent="0.45">
      <c r="C33291">
        <v>20103</v>
      </c>
      <c r="D33291">
        <v>183.21</v>
      </c>
    </row>
    <row r="33292" spans="3:4" x14ac:dyDescent="0.45">
      <c r="C33292">
        <v>20104</v>
      </c>
      <c r="D33292">
        <v>183.21</v>
      </c>
    </row>
    <row r="33293" spans="3:4" x14ac:dyDescent="0.45">
      <c r="C33293">
        <v>20105</v>
      </c>
      <c r="D33293">
        <v>183.21</v>
      </c>
    </row>
    <row r="33294" spans="3:4" x14ac:dyDescent="0.45">
      <c r="C33294">
        <v>20106</v>
      </c>
      <c r="D33294">
        <v>183.21</v>
      </c>
    </row>
    <row r="33295" spans="3:4" x14ac:dyDescent="0.45">
      <c r="C33295">
        <v>20107</v>
      </c>
      <c r="D33295">
        <v>183.21</v>
      </c>
    </row>
    <row r="33296" spans="3:4" x14ac:dyDescent="0.45">
      <c r="C33296">
        <v>20108</v>
      </c>
      <c r="D33296">
        <v>183.21</v>
      </c>
    </row>
    <row r="33297" spans="3:4" x14ac:dyDescent="0.45">
      <c r="C33297">
        <v>20109</v>
      </c>
      <c r="D33297">
        <v>183.21</v>
      </c>
    </row>
    <row r="33298" spans="3:4" x14ac:dyDescent="0.45">
      <c r="C33298">
        <v>20110</v>
      </c>
      <c r="D33298">
        <v>183.21</v>
      </c>
    </row>
    <row r="33299" spans="3:4" x14ac:dyDescent="0.45">
      <c r="C33299">
        <v>20111</v>
      </c>
      <c r="D33299">
        <v>183.21</v>
      </c>
    </row>
    <row r="33300" spans="3:4" x14ac:dyDescent="0.45">
      <c r="C33300">
        <v>20112</v>
      </c>
      <c r="D33300">
        <v>183.21</v>
      </c>
    </row>
    <row r="33301" spans="3:4" x14ac:dyDescent="0.45">
      <c r="C33301">
        <v>20113</v>
      </c>
      <c r="D33301">
        <v>183.21</v>
      </c>
    </row>
    <row r="33302" spans="3:4" x14ac:dyDescent="0.45">
      <c r="C33302">
        <v>20114</v>
      </c>
      <c r="D33302">
        <v>183.21</v>
      </c>
    </row>
    <row r="33303" spans="3:4" x14ac:dyDescent="0.45">
      <c r="C33303">
        <v>20115</v>
      </c>
      <c r="D33303">
        <v>183.21</v>
      </c>
    </row>
    <row r="33304" spans="3:4" x14ac:dyDescent="0.45">
      <c r="C33304">
        <v>20116</v>
      </c>
      <c r="D33304">
        <v>183.21</v>
      </c>
    </row>
    <row r="33305" spans="3:4" x14ac:dyDescent="0.45">
      <c r="C33305">
        <v>20117</v>
      </c>
      <c r="D33305">
        <v>183.21</v>
      </c>
    </row>
    <row r="33306" spans="3:4" x14ac:dyDescent="0.45">
      <c r="C33306">
        <v>20118</v>
      </c>
      <c r="D33306">
        <v>183.21</v>
      </c>
    </row>
    <row r="33307" spans="3:4" x14ac:dyDescent="0.45">
      <c r="C33307">
        <v>20119</v>
      </c>
      <c r="D33307">
        <v>183.21</v>
      </c>
    </row>
    <row r="33308" spans="3:4" x14ac:dyDescent="0.45">
      <c r="C33308">
        <v>20120</v>
      </c>
      <c r="D33308">
        <v>183.21</v>
      </c>
    </row>
    <row r="33309" spans="3:4" x14ac:dyDescent="0.45">
      <c r="C33309">
        <v>20121</v>
      </c>
      <c r="D33309">
        <v>183.21</v>
      </c>
    </row>
    <row r="33310" spans="3:4" x14ac:dyDescent="0.45">
      <c r="C33310">
        <v>20122</v>
      </c>
      <c r="D33310">
        <v>183.21</v>
      </c>
    </row>
    <row r="33311" spans="3:4" x14ac:dyDescent="0.45">
      <c r="C33311">
        <v>20123</v>
      </c>
      <c r="D33311">
        <v>183.21</v>
      </c>
    </row>
    <row r="33312" spans="3:4" x14ac:dyDescent="0.45">
      <c r="C33312">
        <v>20124</v>
      </c>
      <c r="D33312">
        <v>183.21</v>
      </c>
    </row>
    <row r="33313" spans="3:4" x14ac:dyDescent="0.45">
      <c r="C33313">
        <v>20125</v>
      </c>
      <c r="D33313">
        <v>183.21</v>
      </c>
    </row>
    <row r="33314" spans="3:4" x14ac:dyDescent="0.45">
      <c r="C33314">
        <v>20126</v>
      </c>
      <c r="D33314">
        <v>183.21</v>
      </c>
    </row>
    <row r="33315" spans="3:4" x14ac:dyDescent="0.45">
      <c r="C33315">
        <v>20127</v>
      </c>
      <c r="D33315">
        <v>183.21</v>
      </c>
    </row>
    <row r="33316" spans="3:4" x14ac:dyDescent="0.45">
      <c r="C33316">
        <v>20128</v>
      </c>
      <c r="D33316">
        <v>183.21</v>
      </c>
    </row>
    <row r="33317" spans="3:4" x14ac:dyDescent="0.45">
      <c r="C33317">
        <v>20129</v>
      </c>
      <c r="D33317">
        <v>183.21</v>
      </c>
    </row>
    <row r="33318" spans="3:4" x14ac:dyDescent="0.45">
      <c r="C33318">
        <v>20130</v>
      </c>
      <c r="D33318">
        <v>183.21</v>
      </c>
    </row>
    <row r="33319" spans="3:4" x14ac:dyDescent="0.45">
      <c r="C33319">
        <v>20131</v>
      </c>
      <c r="D33319">
        <v>183.21</v>
      </c>
    </row>
    <row r="33320" spans="3:4" x14ac:dyDescent="0.45">
      <c r="C33320">
        <v>20132</v>
      </c>
      <c r="D33320">
        <v>183.21</v>
      </c>
    </row>
    <row r="33321" spans="3:4" x14ac:dyDescent="0.45">
      <c r="C33321">
        <v>20133</v>
      </c>
      <c r="D33321">
        <v>183.21</v>
      </c>
    </row>
    <row r="33322" spans="3:4" x14ac:dyDescent="0.45">
      <c r="C33322">
        <v>20134</v>
      </c>
      <c r="D33322">
        <v>183.21</v>
      </c>
    </row>
    <row r="33323" spans="3:4" x14ac:dyDescent="0.45">
      <c r="C33323">
        <v>20135</v>
      </c>
      <c r="D33323">
        <v>183.21</v>
      </c>
    </row>
    <row r="33324" spans="3:4" x14ac:dyDescent="0.45">
      <c r="C33324">
        <v>20136</v>
      </c>
      <c r="D33324">
        <v>183.21</v>
      </c>
    </row>
    <row r="33325" spans="3:4" x14ac:dyDescent="0.45">
      <c r="C33325">
        <v>20137</v>
      </c>
      <c r="D33325">
        <v>183.21</v>
      </c>
    </row>
    <row r="33326" spans="3:4" x14ac:dyDescent="0.45">
      <c r="C33326">
        <v>20138</v>
      </c>
      <c r="D33326">
        <v>183.21</v>
      </c>
    </row>
    <row r="33327" spans="3:4" x14ac:dyDescent="0.45">
      <c r="C33327">
        <v>20139</v>
      </c>
      <c r="D33327">
        <v>183.21</v>
      </c>
    </row>
    <row r="33328" spans="3:4" x14ac:dyDescent="0.45">
      <c r="C33328">
        <v>20140</v>
      </c>
      <c r="D33328">
        <v>183.21</v>
      </c>
    </row>
    <row r="33329" spans="3:4" x14ac:dyDescent="0.45">
      <c r="C33329">
        <v>20141</v>
      </c>
      <c r="D33329">
        <v>183.21</v>
      </c>
    </row>
    <row r="33330" spans="3:4" x14ac:dyDescent="0.45">
      <c r="C33330">
        <v>20142</v>
      </c>
      <c r="D33330">
        <v>183.21</v>
      </c>
    </row>
    <row r="33331" spans="3:4" x14ac:dyDescent="0.45">
      <c r="C33331">
        <v>20143</v>
      </c>
      <c r="D33331">
        <v>183.21</v>
      </c>
    </row>
    <row r="33332" spans="3:4" x14ac:dyDescent="0.45">
      <c r="C33332">
        <v>20144</v>
      </c>
      <c r="D33332">
        <v>183.21</v>
      </c>
    </row>
    <row r="33333" spans="3:4" x14ac:dyDescent="0.45">
      <c r="C33333">
        <v>20145</v>
      </c>
      <c r="D33333">
        <v>183.21</v>
      </c>
    </row>
    <row r="33334" spans="3:4" x14ac:dyDescent="0.45">
      <c r="C33334">
        <v>20146</v>
      </c>
      <c r="D33334">
        <v>183.21</v>
      </c>
    </row>
    <row r="33335" spans="3:4" x14ac:dyDescent="0.45">
      <c r="C33335">
        <v>20147</v>
      </c>
      <c r="D33335">
        <v>183.21</v>
      </c>
    </row>
    <row r="33336" spans="3:4" x14ac:dyDescent="0.45">
      <c r="C33336">
        <v>20148</v>
      </c>
      <c r="D33336">
        <v>183.21</v>
      </c>
    </row>
    <row r="33337" spans="3:4" x14ac:dyDescent="0.45">
      <c r="C33337">
        <v>20149</v>
      </c>
      <c r="D33337">
        <v>183.21</v>
      </c>
    </row>
    <row r="33338" spans="3:4" x14ac:dyDescent="0.45">
      <c r="C33338">
        <v>20150</v>
      </c>
      <c r="D33338">
        <v>183.21</v>
      </c>
    </row>
    <row r="33339" spans="3:4" x14ac:dyDescent="0.45">
      <c r="C33339">
        <v>20151</v>
      </c>
      <c r="D33339">
        <v>183.21</v>
      </c>
    </row>
    <row r="33340" spans="3:4" x14ac:dyDescent="0.45">
      <c r="C33340">
        <v>20152</v>
      </c>
      <c r="D33340">
        <v>183.21</v>
      </c>
    </row>
    <row r="33341" spans="3:4" x14ac:dyDescent="0.45">
      <c r="C33341">
        <v>20153</v>
      </c>
      <c r="D33341">
        <v>183.21</v>
      </c>
    </row>
    <row r="33342" spans="3:4" x14ac:dyDescent="0.45">
      <c r="C33342">
        <v>20154</v>
      </c>
      <c r="D33342">
        <v>183.21</v>
      </c>
    </row>
    <row r="33343" spans="3:4" x14ac:dyDescent="0.45">
      <c r="C33343">
        <v>20155</v>
      </c>
      <c r="D33343">
        <v>183.21</v>
      </c>
    </row>
    <row r="33344" spans="3:4" x14ac:dyDescent="0.45">
      <c r="C33344">
        <v>20156</v>
      </c>
      <c r="D33344">
        <v>183.21</v>
      </c>
    </row>
    <row r="33345" spans="3:4" x14ac:dyDescent="0.45">
      <c r="C33345">
        <v>20157</v>
      </c>
      <c r="D33345">
        <v>183.21</v>
      </c>
    </row>
    <row r="33346" spans="3:4" x14ac:dyDescent="0.45">
      <c r="C33346">
        <v>20158</v>
      </c>
      <c r="D33346">
        <v>183.21</v>
      </c>
    </row>
    <row r="33347" spans="3:4" x14ac:dyDescent="0.45">
      <c r="C33347">
        <v>20159</v>
      </c>
      <c r="D33347">
        <v>183.21</v>
      </c>
    </row>
    <row r="33348" spans="3:4" x14ac:dyDescent="0.45">
      <c r="C33348">
        <v>20160</v>
      </c>
      <c r="D33348">
        <v>183.21</v>
      </c>
    </row>
    <row r="33349" spans="3:4" x14ac:dyDescent="0.45">
      <c r="C33349">
        <v>20161</v>
      </c>
      <c r="D33349">
        <v>183.21</v>
      </c>
    </row>
    <row r="33350" spans="3:4" x14ac:dyDescent="0.45">
      <c r="C33350">
        <v>20162</v>
      </c>
      <c r="D33350">
        <v>183.21</v>
      </c>
    </row>
    <row r="33351" spans="3:4" x14ac:dyDescent="0.45">
      <c r="C33351">
        <v>20163</v>
      </c>
      <c r="D33351">
        <v>183.21</v>
      </c>
    </row>
    <row r="33352" spans="3:4" x14ac:dyDescent="0.45">
      <c r="C33352">
        <v>20164</v>
      </c>
      <c r="D33352">
        <v>183.21</v>
      </c>
    </row>
    <row r="33353" spans="3:4" x14ac:dyDescent="0.45">
      <c r="C33353">
        <v>20165</v>
      </c>
      <c r="D33353">
        <v>183.21</v>
      </c>
    </row>
    <row r="33354" spans="3:4" x14ac:dyDescent="0.45">
      <c r="C33354">
        <v>20166</v>
      </c>
      <c r="D33354">
        <v>183.21</v>
      </c>
    </row>
    <row r="33355" spans="3:4" x14ac:dyDescent="0.45">
      <c r="C33355">
        <v>20167</v>
      </c>
      <c r="D33355">
        <v>183.21</v>
      </c>
    </row>
    <row r="33356" spans="3:4" x14ac:dyDescent="0.45">
      <c r="C33356">
        <v>20168</v>
      </c>
      <c r="D33356">
        <v>183.21</v>
      </c>
    </row>
    <row r="33357" spans="3:4" x14ac:dyDescent="0.45">
      <c r="C33357">
        <v>20169</v>
      </c>
      <c r="D33357">
        <v>183.21</v>
      </c>
    </row>
    <row r="33358" spans="3:4" x14ac:dyDescent="0.45">
      <c r="C33358">
        <v>20170</v>
      </c>
      <c r="D33358">
        <v>183.21</v>
      </c>
    </row>
    <row r="33359" spans="3:4" x14ac:dyDescent="0.45">
      <c r="C33359">
        <v>20171</v>
      </c>
      <c r="D33359">
        <v>183.21</v>
      </c>
    </row>
    <row r="33360" spans="3:4" x14ac:dyDescent="0.45">
      <c r="C33360">
        <v>20172</v>
      </c>
      <c r="D33360">
        <v>183.21</v>
      </c>
    </row>
    <row r="33361" spans="3:4" x14ac:dyDescent="0.45">
      <c r="C33361">
        <v>20173</v>
      </c>
      <c r="D33361">
        <v>183.21</v>
      </c>
    </row>
    <row r="33362" spans="3:4" x14ac:dyDescent="0.45">
      <c r="C33362">
        <v>20174</v>
      </c>
      <c r="D33362">
        <v>183.21</v>
      </c>
    </row>
    <row r="33363" spans="3:4" x14ac:dyDescent="0.45">
      <c r="C33363">
        <v>20175</v>
      </c>
      <c r="D33363">
        <v>183.21</v>
      </c>
    </row>
    <row r="33364" spans="3:4" x14ac:dyDescent="0.45">
      <c r="C33364">
        <v>20176</v>
      </c>
      <c r="D33364">
        <v>183.21</v>
      </c>
    </row>
    <row r="33365" spans="3:4" x14ac:dyDescent="0.45">
      <c r="C33365">
        <v>20177</v>
      </c>
      <c r="D33365">
        <v>183.21</v>
      </c>
    </row>
    <row r="33366" spans="3:4" x14ac:dyDescent="0.45">
      <c r="C33366">
        <v>20178</v>
      </c>
      <c r="D33366">
        <v>183.21</v>
      </c>
    </row>
    <row r="33367" spans="3:4" x14ac:dyDescent="0.45">
      <c r="C33367">
        <v>20179</v>
      </c>
      <c r="D33367">
        <v>183.21</v>
      </c>
    </row>
    <row r="33368" spans="3:4" x14ac:dyDescent="0.45">
      <c r="C33368">
        <v>20180</v>
      </c>
      <c r="D33368">
        <v>183.21</v>
      </c>
    </row>
    <row r="33369" spans="3:4" x14ac:dyDescent="0.45">
      <c r="C33369">
        <v>20181</v>
      </c>
      <c r="D33369">
        <v>183.21</v>
      </c>
    </row>
    <row r="33370" spans="3:4" x14ac:dyDescent="0.45">
      <c r="C33370">
        <v>20182</v>
      </c>
      <c r="D33370">
        <v>183.21</v>
      </c>
    </row>
    <row r="33371" spans="3:4" x14ac:dyDescent="0.45">
      <c r="C33371">
        <v>20183</v>
      </c>
      <c r="D33371">
        <v>183.21</v>
      </c>
    </row>
    <row r="33372" spans="3:4" x14ac:dyDescent="0.45">
      <c r="C33372">
        <v>20184</v>
      </c>
      <c r="D33372">
        <v>183.21</v>
      </c>
    </row>
    <row r="33373" spans="3:4" x14ac:dyDescent="0.45">
      <c r="C33373">
        <v>20185</v>
      </c>
      <c r="D33373">
        <v>183.21</v>
      </c>
    </row>
    <row r="33374" spans="3:4" x14ac:dyDescent="0.45">
      <c r="C33374">
        <v>20186</v>
      </c>
      <c r="D33374">
        <v>183.21</v>
      </c>
    </row>
    <row r="33375" spans="3:4" x14ac:dyDescent="0.45">
      <c r="C33375">
        <v>20187</v>
      </c>
      <c r="D33375">
        <v>183.21</v>
      </c>
    </row>
    <row r="33376" spans="3:4" x14ac:dyDescent="0.45">
      <c r="C33376">
        <v>20188</v>
      </c>
      <c r="D33376">
        <v>183.21</v>
      </c>
    </row>
    <row r="33377" spans="3:4" x14ac:dyDescent="0.45">
      <c r="C33377">
        <v>20189</v>
      </c>
      <c r="D33377">
        <v>183.21</v>
      </c>
    </row>
    <row r="33378" spans="3:4" x14ac:dyDescent="0.45">
      <c r="C33378">
        <v>20190</v>
      </c>
      <c r="D33378">
        <v>183.21</v>
      </c>
    </row>
    <row r="33379" spans="3:4" x14ac:dyDescent="0.45">
      <c r="C33379">
        <v>20191</v>
      </c>
      <c r="D33379">
        <v>183.21</v>
      </c>
    </row>
    <row r="33380" spans="3:4" x14ac:dyDescent="0.45">
      <c r="C33380">
        <v>20192</v>
      </c>
      <c r="D33380">
        <v>183.21</v>
      </c>
    </row>
    <row r="33381" spans="3:4" x14ac:dyDescent="0.45">
      <c r="C33381">
        <v>20193</v>
      </c>
      <c r="D33381">
        <v>183.21</v>
      </c>
    </row>
    <row r="33382" spans="3:4" x14ac:dyDescent="0.45">
      <c r="C33382">
        <v>20194</v>
      </c>
      <c r="D33382">
        <v>183.21</v>
      </c>
    </row>
    <row r="33383" spans="3:4" x14ac:dyDescent="0.45">
      <c r="C33383">
        <v>20195</v>
      </c>
      <c r="D33383">
        <v>183.21</v>
      </c>
    </row>
    <row r="33384" spans="3:4" x14ac:dyDescent="0.45">
      <c r="C33384">
        <v>20196</v>
      </c>
      <c r="D33384">
        <v>183.21</v>
      </c>
    </row>
    <row r="33385" spans="3:4" x14ac:dyDescent="0.45">
      <c r="C33385">
        <v>20197</v>
      </c>
      <c r="D33385">
        <v>183.21</v>
      </c>
    </row>
    <row r="33386" spans="3:4" x14ac:dyDescent="0.45">
      <c r="C33386">
        <v>20198</v>
      </c>
      <c r="D33386">
        <v>183.21</v>
      </c>
    </row>
    <row r="33387" spans="3:4" x14ac:dyDescent="0.45">
      <c r="C33387">
        <v>20199</v>
      </c>
      <c r="D33387">
        <v>183.21</v>
      </c>
    </row>
    <row r="33388" spans="3:4" x14ac:dyDescent="0.45">
      <c r="C33388">
        <v>20200</v>
      </c>
      <c r="D33388">
        <v>183.21</v>
      </c>
    </row>
    <row r="33389" spans="3:4" x14ac:dyDescent="0.45">
      <c r="C33389">
        <v>20201</v>
      </c>
      <c r="D33389">
        <v>183.21</v>
      </c>
    </row>
    <row r="33390" spans="3:4" x14ac:dyDescent="0.45">
      <c r="C33390">
        <v>20202</v>
      </c>
      <c r="D33390">
        <v>183.21</v>
      </c>
    </row>
    <row r="33391" spans="3:4" x14ac:dyDescent="0.45">
      <c r="C33391">
        <v>20203</v>
      </c>
      <c r="D33391">
        <v>183.21</v>
      </c>
    </row>
    <row r="33392" spans="3:4" x14ac:dyDescent="0.45">
      <c r="C33392">
        <v>20204</v>
      </c>
      <c r="D33392">
        <v>183.21</v>
      </c>
    </row>
    <row r="33393" spans="3:4" x14ac:dyDescent="0.45">
      <c r="C33393">
        <v>20205</v>
      </c>
      <c r="D33393">
        <v>183.21</v>
      </c>
    </row>
    <row r="33394" spans="3:4" x14ac:dyDescent="0.45">
      <c r="C33394">
        <v>20206</v>
      </c>
      <c r="D33394">
        <v>183.21</v>
      </c>
    </row>
    <row r="33395" spans="3:4" x14ac:dyDescent="0.45">
      <c r="C33395">
        <v>20207</v>
      </c>
      <c r="D33395">
        <v>183.21</v>
      </c>
    </row>
    <row r="33396" spans="3:4" x14ac:dyDescent="0.45">
      <c r="C33396">
        <v>20208</v>
      </c>
      <c r="D33396">
        <v>183.21</v>
      </c>
    </row>
    <row r="33397" spans="3:4" x14ac:dyDescent="0.45">
      <c r="C33397">
        <v>20209</v>
      </c>
      <c r="D33397">
        <v>183.21</v>
      </c>
    </row>
    <row r="33398" spans="3:4" x14ac:dyDescent="0.45">
      <c r="C33398">
        <v>20210</v>
      </c>
      <c r="D33398">
        <v>183.21</v>
      </c>
    </row>
    <row r="33399" spans="3:4" x14ac:dyDescent="0.45">
      <c r="C33399">
        <v>20211</v>
      </c>
      <c r="D33399">
        <v>183.21</v>
      </c>
    </row>
    <row r="33400" spans="3:4" x14ac:dyDescent="0.45">
      <c r="C33400">
        <v>20212</v>
      </c>
      <c r="D33400">
        <v>183.21</v>
      </c>
    </row>
    <row r="33401" spans="3:4" x14ac:dyDescent="0.45">
      <c r="C33401">
        <v>20213</v>
      </c>
      <c r="D33401">
        <v>183.21</v>
      </c>
    </row>
    <row r="33402" spans="3:4" x14ac:dyDescent="0.45">
      <c r="C33402">
        <v>20214</v>
      </c>
      <c r="D33402">
        <v>183.21</v>
      </c>
    </row>
    <row r="33403" spans="3:4" x14ac:dyDescent="0.45">
      <c r="C33403">
        <v>20215</v>
      </c>
      <c r="D33403">
        <v>183.21</v>
      </c>
    </row>
    <row r="33404" spans="3:4" x14ac:dyDescent="0.45">
      <c r="C33404">
        <v>20216</v>
      </c>
      <c r="D33404">
        <v>183.21</v>
      </c>
    </row>
    <row r="33405" spans="3:4" x14ac:dyDescent="0.45">
      <c r="C33405">
        <v>20217</v>
      </c>
      <c r="D33405">
        <v>183.21</v>
      </c>
    </row>
    <row r="33406" spans="3:4" x14ac:dyDescent="0.45">
      <c r="C33406">
        <v>20218</v>
      </c>
      <c r="D33406">
        <v>183.21</v>
      </c>
    </row>
    <row r="33407" spans="3:4" x14ac:dyDescent="0.45">
      <c r="C33407">
        <v>20219</v>
      </c>
      <c r="D33407">
        <v>183.21</v>
      </c>
    </row>
    <row r="33408" spans="3:4" x14ac:dyDescent="0.45">
      <c r="C33408">
        <v>20220</v>
      </c>
      <c r="D33408">
        <v>183.21</v>
      </c>
    </row>
    <row r="33409" spans="3:4" x14ac:dyDescent="0.45">
      <c r="C33409">
        <v>20221</v>
      </c>
      <c r="D33409">
        <v>183.21</v>
      </c>
    </row>
    <row r="33410" spans="3:4" x14ac:dyDescent="0.45">
      <c r="C33410">
        <v>20222</v>
      </c>
      <c r="D33410">
        <v>183.21</v>
      </c>
    </row>
    <row r="33411" spans="3:4" x14ac:dyDescent="0.45">
      <c r="C33411">
        <v>20223</v>
      </c>
      <c r="D33411">
        <v>183.21</v>
      </c>
    </row>
    <row r="33412" spans="3:4" x14ac:dyDescent="0.45">
      <c r="C33412">
        <v>20224</v>
      </c>
      <c r="D33412">
        <v>183.21</v>
      </c>
    </row>
    <row r="33413" spans="3:4" x14ac:dyDescent="0.45">
      <c r="C33413">
        <v>20225</v>
      </c>
      <c r="D33413">
        <v>183.21</v>
      </c>
    </row>
    <row r="33414" spans="3:4" x14ac:dyDescent="0.45">
      <c r="C33414">
        <v>20226</v>
      </c>
      <c r="D33414">
        <v>183.21</v>
      </c>
    </row>
    <row r="33415" spans="3:4" x14ac:dyDescent="0.45">
      <c r="C33415">
        <v>20227</v>
      </c>
      <c r="D33415">
        <v>183.21</v>
      </c>
    </row>
    <row r="33416" spans="3:4" x14ac:dyDescent="0.45">
      <c r="C33416">
        <v>20228</v>
      </c>
      <c r="D33416">
        <v>183.21</v>
      </c>
    </row>
    <row r="33417" spans="3:4" x14ac:dyDescent="0.45">
      <c r="C33417">
        <v>20229</v>
      </c>
      <c r="D33417">
        <v>183.21</v>
      </c>
    </row>
    <row r="33418" spans="3:4" x14ac:dyDescent="0.45">
      <c r="C33418">
        <v>20230</v>
      </c>
      <c r="D33418">
        <v>183.21</v>
      </c>
    </row>
    <row r="33419" spans="3:4" x14ac:dyDescent="0.45">
      <c r="C33419">
        <v>20231</v>
      </c>
      <c r="D33419">
        <v>183.21</v>
      </c>
    </row>
    <row r="33420" spans="3:4" x14ac:dyDescent="0.45">
      <c r="C33420">
        <v>20232</v>
      </c>
      <c r="D33420">
        <v>183.21</v>
      </c>
    </row>
    <row r="33421" spans="3:4" x14ac:dyDescent="0.45">
      <c r="C33421">
        <v>20233</v>
      </c>
      <c r="D33421">
        <v>183.21</v>
      </c>
    </row>
    <row r="33422" spans="3:4" x14ac:dyDescent="0.45">
      <c r="C33422">
        <v>20234</v>
      </c>
      <c r="D33422">
        <v>183.21</v>
      </c>
    </row>
    <row r="33423" spans="3:4" x14ac:dyDescent="0.45">
      <c r="C33423">
        <v>20235</v>
      </c>
      <c r="D33423">
        <v>183.21</v>
      </c>
    </row>
    <row r="33424" spans="3:4" x14ac:dyDescent="0.45">
      <c r="C33424">
        <v>20236</v>
      </c>
      <c r="D33424">
        <v>183.21</v>
      </c>
    </row>
    <row r="33425" spans="3:4" x14ac:dyDescent="0.45">
      <c r="C33425">
        <v>20237</v>
      </c>
      <c r="D33425">
        <v>183.21</v>
      </c>
    </row>
    <row r="33426" spans="3:4" x14ac:dyDescent="0.45">
      <c r="C33426">
        <v>20238</v>
      </c>
      <c r="D33426">
        <v>183.21</v>
      </c>
    </row>
    <row r="33427" spans="3:4" x14ac:dyDescent="0.45">
      <c r="C33427">
        <v>20239</v>
      </c>
      <c r="D33427">
        <v>183.21</v>
      </c>
    </row>
    <row r="33428" spans="3:4" x14ac:dyDescent="0.45">
      <c r="C33428">
        <v>20240</v>
      </c>
      <c r="D33428">
        <v>183.21</v>
      </c>
    </row>
    <row r="33429" spans="3:4" x14ac:dyDescent="0.45">
      <c r="C33429">
        <v>20241</v>
      </c>
      <c r="D33429">
        <v>183.21</v>
      </c>
    </row>
    <row r="33430" spans="3:4" x14ac:dyDescent="0.45">
      <c r="C33430">
        <v>20242</v>
      </c>
      <c r="D33430">
        <v>183.21</v>
      </c>
    </row>
    <row r="33431" spans="3:4" x14ac:dyDescent="0.45">
      <c r="C33431">
        <v>20243</v>
      </c>
      <c r="D33431">
        <v>183.21</v>
      </c>
    </row>
    <row r="33432" spans="3:4" x14ac:dyDescent="0.45">
      <c r="C33432">
        <v>20244</v>
      </c>
      <c r="D33432">
        <v>183.21</v>
      </c>
    </row>
    <row r="33433" spans="3:4" x14ac:dyDescent="0.45">
      <c r="C33433">
        <v>20245</v>
      </c>
      <c r="D33433">
        <v>183.21</v>
      </c>
    </row>
    <row r="33434" spans="3:4" x14ac:dyDescent="0.45">
      <c r="C33434">
        <v>20246</v>
      </c>
      <c r="D33434">
        <v>183.21</v>
      </c>
    </row>
    <row r="33435" spans="3:4" x14ac:dyDescent="0.45">
      <c r="C33435">
        <v>20247</v>
      </c>
      <c r="D33435">
        <v>183.21</v>
      </c>
    </row>
    <row r="33436" spans="3:4" x14ac:dyDescent="0.45">
      <c r="C33436">
        <v>20248</v>
      </c>
      <c r="D33436">
        <v>183.21</v>
      </c>
    </row>
    <row r="33437" spans="3:4" x14ac:dyDescent="0.45">
      <c r="C33437">
        <v>20249</v>
      </c>
      <c r="D33437">
        <v>183.21</v>
      </c>
    </row>
    <row r="33438" spans="3:4" x14ac:dyDescent="0.45">
      <c r="C33438">
        <v>20250</v>
      </c>
      <c r="D33438">
        <v>183.21</v>
      </c>
    </row>
    <row r="33439" spans="3:4" x14ac:dyDescent="0.45">
      <c r="C33439">
        <v>20251</v>
      </c>
      <c r="D33439">
        <v>183.21</v>
      </c>
    </row>
    <row r="33440" spans="3:4" x14ac:dyDescent="0.45">
      <c r="C33440">
        <v>20252</v>
      </c>
      <c r="D33440">
        <v>183.21</v>
      </c>
    </row>
    <row r="33441" spans="3:4" x14ac:dyDescent="0.45">
      <c r="C33441">
        <v>20253</v>
      </c>
      <c r="D33441">
        <v>183.21</v>
      </c>
    </row>
    <row r="33442" spans="3:4" x14ac:dyDescent="0.45">
      <c r="C33442">
        <v>20254</v>
      </c>
      <c r="D33442">
        <v>183.21</v>
      </c>
    </row>
    <row r="33443" spans="3:4" x14ac:dyDescent="0.45">
      <c r="C33443">
        <v>20255</v>
      </c>
      <c r="D33443">
        <v>183.21</v>
      </c>
    </row>
    <row r="33444" spans="3:4" x14ac:dyDescent="0.45">
      <c r="C33444">
        <v>20256</v>
      </c>
      <c r="D33444">
        <v>183.21</v>
      </c>
    </row>
    <row r="33445" spans="3:4" x14ac:dyDescent="0.45">
      <c r="C33445">
        <v>20257</v>
      </c>
      <c r="D33445">
        <v>183.21</v>
      </c>
    </row>
    <row r="33446" spans="3:4" x14ac:dyDescent="0.45">
      <c r="C33446">
        <v>20258</v>
      </c>
      <c r="D33446">
        <v>183.21</v>
      </c>
    </row>
    <row r="33447" spans="3:4" x14ac:dyDescent="0.45">
      <c r="C33447">
        <v>20259</v>
      </c>
      <c r="D33447">
        <v>183.21</v>
      </c>
    </row>
    <row r="33448" spans="3:4" x14ac:dyDescent="0.45">
      <c r="C33448">
        <v>20260</v>
      </c>
      <c r="D33448">
        <v>183.21</v>
      </c>
    </row>
    <row r="33449" spans="3:4" x14ac:dyDescent="0.45">
      <c r="C33449">
        <v>20261</v>
      </c>
      <c r="D33449">
        <v>183.21</v>
      </c>
    </row>
    <row r="33450" spans="3:4" x14ac:dyDescent="0.45">
      <c r="C33450">
        <v>20262</v>
      </c>
      <c r="D33450">
        <v>183.21</v>
      </c>
    </row>
    <row r="33451" spans="3:4" x14ac:dyDescent="0.45">
      <c r="C33451">
        <v>20263</v>
      </c>
      <c r="D33451">
        <v>183.21</v>
      </c>
    </row>
    <row r="33452" spans="3:4" x14ac:dyDescent="0.45">
      <c r="C33452">
        <v>20264</v>
      </c>
      <c r="D33452">
        <v>183.21</v>
      </c>
    </row>
    <row r="33453" spans="3:4" x14ac:dyDescent="0.45">
      <c r="C33453">
        <v>20265</v>
      </c>
      <c r="D33453">
        <v>183.21</v>
      </c>
    </row>
    <row r="33454" spans="3:4" x14ac:dyDescent="0.45">
      <c r="C33454">
        <v>20266</v>
      </c>
      <c r="D33454">
        <v>183.21</v>
      </c>
    </row>
    <row r="33455" spans="3:4" x14ac:dyDescent="0.45">
      <c r="C33455">
        <v>20267</v>
      </c>
      <c r="D33455">
        <v>183.21</v>
      </c>
    </row>
    <row r="33456" spans="3:4" x14ac:dyDescent="0.45">
      <c r="C33456">
        <v>20268</v>
      </c>
      <c r="D33456">
        <v>183.21</v>
      </c>
    </row>
    <row r="33457" spans="3:4" x14ac:dyDescent="0.45">
      <c r="C33457">
        <v>20269</v>
      </c>
      <c r="D33457">
        <v>183.21</v>
      </c>
    </row>
    <row r="33458" spans="3:4" x14ac:dyDescent="0.45">
      <c r="C33458">
        <v>20270</v>
      </c>
      <c r="D33458">
        <v>183.21</v>
      </c>
    </row>
    <row r="33459" spans="3:4" x14ac:dyDescent="0.45">
      <c r="C33459">
        <v>20271</v>
      </c>
      <c r="D33459">
        <v>183.21</v>
      </c>
    </row>
    <row r="33460" spans="3:4" x14ac:dyDescent="0.45">
      <c r="C33460">
        <v>20272</v>
      </c>
      <c r="D33460">
        <v>183.21</v>
      </c>
    </row>
    <row r="33461" spans="3:4" x14ac:dyDescent="0.45">
      <c r="C33461">
        <v>20273</v>
      </c>
      <c r="D33461">
        <v>183.21</v>
      </c>
    </row>
    <row r="33462" spans="3:4" x14ac:dyDescent="0.45">
      <c r="C33462">
        <v>20274</v>
      </c>
      <c r="D33462">
        <v>183.21</v>
      </c>
    </row>
    <row r="33463" spans="3:4" x14ac:dyDescent="0.45">
      <c r="C33463">
        <v>20275</v>
      </c>
      <c r="D33463">
        <v>183.21</v>
      </c>
    </row>
    <row r="33464" spans="3:4" x14ac:dyDescent="0.45">
      <c r="C33464">
        <v>20276</v>
      </c>
      <c r="D33464">
        <v>183.21</v>
      </c>
    </row>
    <row r="33465" spans="3:4" x14ac:dyDescent="0.45">
      <c r="C33465">
        <v>20277</v>
      </c>
      <c r="D33465">
        <v>183.21</v>
      </c>
    </row>
    <row r="33466" spans="3:4" x14ac:dyDescent="0.45">
      <c r="C33466">
        <v>20278</v>
      </c>
      <c r="D33466">
        <v>183.21</v>
      </c>
    </row>
    <row r="33467" spans="3:4" x14ac:dyDescent="0.45">
      <c r="C33467">
        <v>20279</v>
      </c>
      <c r="D33467">
        <v>183.21</v>
      </c>
    </row>
    <row r="33468" spans="3:4" x14ac:dyDescent="0.45">
      <c r="C33468">
        <v>20280</v>
      </c>
      <c r="D33468">
        <v>183.21</v>
      </c>
    </row>
    <row r="33469" spans="3:4" x14ac:dyDescent="0.45">
      <c r="C33469">
        <v>20281</v>
      </c>
      <c r="D33469">
        <v>183.21</v>
      </c>
    </row>
    <row r="33470" spans="3:4" x14ac:dyDescent="0.45">
      <c r="C33470">
        <v>20282</v>
      </c>
      <c r="D33470">
        <v>183.21</v>
      </c>
    </row>
    <row r="33471" spans="3:4" x14ac:dyDescent="0.45">
      <c r="C33471">
        <v>20283</v>
      </c>
      <c r="D33471">
        <v>183.21</v>
      </c>
    </row>
    <row r="33472" spans="3:4" x14ac:dyDescent="0.45">
      <c r="C33472">
        <v>20284</v>
      </c>
      <c r="D33472">
        <v>183.21</v>
      </c>
    </row>
    <row r="33473" spans="3:4" x14ac:dyDescent="0.45">
      <c r="C33473">
        <v>20285</v>
      </c>
      <c r="D33473">
        <v>183.21</v>
      </c>
    </row>
    <row r="33474" spans="3:4" x14ac:dyDescent="0.45">
      <c r="C33474">
        <v>20286</v>
      </c>
      <c r="D33474">
        <v>183.21</v>
      </c>
    </row>
    <row r="33475" spans="3:4" x14ac:dyDescent="0.45">
      <c r="C33475">
        <v>20287</v>
      </c>
      <c r="D33475">
        <v>183.21</v>
      </c>
    </row>
    <row r="33476" spans="3:4" x14ac:dyDescent="0.45">
      <c r="C33476">
        <v>20288</v>
      </c>
      <c r="D33476">
        <v>183.21</v>
      </c>
    </row>
    <row r="33477" spans="3:4" x14ac:dyDescent="0.45">
      <c r="C33477">
        <v>20289</v>
      </c>
      <c r="D33477">
        <v>183.21</v>
      </c>
    </row>
    <row r="33478" spans="3:4" x14ac:dyDescent="0.45">
      <c r="C33478">
        <v>20290</v>
      </c>
      <c r="D33478">
        <v>183.21</v>
      </c>
    </row>
    <row r="33479" spans="3:4" x14ac:dyDescent="0.45">
      <c r="C33479">
        <v>20291</v>
      </c>
      <c r="D33479">
        <v>183.21</v>
      </c>
    </row>
    <row r="33480" spans="3:4" x14ac:dyDescent="0.45">
      <c r="C33480">
        <v>20292</v>
      </c>
      <c r="D33480">
        <v>183.21</v>
      </c>
    </row>
    <row r="33481" spans="3:4" x14ac:dyDescent="0.45">
      <c r="C33481">
        <v>20293</v>
      </c>
      <c r="D33481">
        <v>183.21</v>
      </c>
    </row>
    <row r="33482" spans="3:4" x14ac:dyDescent="0.45">
      <c r="C33482">
        <v>20294</v>
      </c>
      <c r="D33482">
        <v>183.21</v>
      </c>
    </row>
    <row r="33483" spans="3:4" x14ac:dyDescent="0.45">
      <c r="C33483">
        <v>20295</v>
      </c>
      <c r="D33483">
        <v>183.21</v>
      </c>
    </row>
    <row r="33484" spans="3:4" x14ac:dyDescent="0.45">
      <c r="C33484">
        <v>20296</v>
      </c>
      <c r="D33484">
        <v>183.21</v>
      </c>
    </row>
    <row r="33485" spans="3:4" x14ac:dyDescent="0.45">
      <c r="C33485">
        <v>20297</v>
      </c>
      <c r="D33485">
        <v>183.21</v>
      </c>
    </row>
    <row r="33486" spans="3:4" x14ac:dyDescent="0.45">
      <c r="C33486">
        <v>20298</v>
      </c>
      <c r="D33486">
        <v>183.21</v>
      </c>
    </row>
    <row r="33487" spans="3:4" x14ac:dyDescent="0.45">
      <c r="C33487">
        <v>20299</v>
      </c>
      <c r="D33487">
        <v>183.21</v>
      </c>
    </row>
    <row r="33488" spans="3:4" x14ac:dyDescent="0.45">
      <c r="C33488">
        <v>20300</v>
      </c>
      <c r="D33488">
        <v>183.21</v>
      </c>
    </row>
    <row r="33489" spans="3:4" x14ac:dyDescent="0.45">
      <c r="C33489">
        <v>20301</v>
      </c>
      <c r="D33489">
        <v>183.21</v>
      </c>
    </row>
    <row r="33490" spans="3:4" x14ac:dyDescent="0.45">
      <c r="C33490">
        <v>20302</v>
      </c>
      <c r="D33490">
        <v>183.21</v>
      </c>
    </row>
    <row r="33491" spans="3:4" x14ac:dyDescent="0.45">
      <c r="C33491">
        <v>20303</v>
      </c>
      <c r="D33491">
        <v>183.21</v>
      </c>
    </row>
    <row r="33492" spans="3:4" x14ac:dyDescent="0.45">
      <c r="C33492">
        <v>20304</v>
      </c>
      <c r="D33492">
        <v>183.21</v>
      </c>
    </row>
    <row r="33493" spans="3:4" x14ac:dyDescent="0.45">
      <c r="C33493">
        <v>20305</v>
      </c>
      <c r="D33493">
        <v>183.21</v>
      </c>
    </row>
    <row r="33494" spans="3:4" x14ac:dyDescent="0.45">
      <c r="C33494">
        <v>20306</v>
      </c>
      <c r="D33494">
        <v>183.21</v>
      </c>
    </row>
    <row r="33495" spans="3:4" x14ac:dyDescent="0.45">
      <c r="C33495">
        <v>20307</v>
      </c>
      <c r="D33495">
        <v>183.21</v>
      </c>
    </row>
    <row r="33496" spans="3:4" x14ac:dyDescent="0.45">
      <c r="C33496">
        <v>20308</v>
      </c>
      <c r="D33496">
        <v>183.21</v>
      </c>
    </row>
    <row r="33497" spans="3:4" x14ac:dyDescent="0.45">
      <c r="C33497">
        <v>20309</v>
      </c>
      <c r="D33497">
        <v>183.21</v>
      </c>
    </row>
    <row r="33498" spans="3:4" x14ac:dyDescent="0.45">
      <c r="C33498">
        <v>20310</v>
      </c>
      <c r="D33498">
        <v>183.21</v>
      </c>
    </row>
    <row r="33499" spans="3:4" x14ac:dyDescent="0.45">
      <c r="C33499">
        <v>20311</v>
      </c>
      <c r="D33499">
        <v>183.21</v>
      </c>
    </row>
    <row r="33500" spans="3:4" x14ac:dyDescent="0.45">
      <c r="C33500">
        <v>20312</v>
      </c>
      <c r="D33500">
        <v>183.21</v>
      </c>
    </row>
    <row r="33501" spans="3:4" x14ac:dyDescent="0.45">
      <c r="C33501">
        <v>20313</v>
      </c>
      <c r="D33501">
        <v>183.21</v>
      </c>
    </row>
    <row r="33502" spans="3:4" x14ac:dyDescent="0.45">
      <c r="C33502">
        <v>20314</v>
      </c>
      <c r="D33502">
        <v>183.21</v>
      </c>
    </row>
    <row r="33503" spans="3:4" x14ac:dyDescent="0.45">
      <c r="C33503">
        <v>20315</v>
      </c>
      <c r="D33503">
        <v>183.21</v>
      </c>
    </row>
    <row r="33504" spans="3:4" x14ac:dyDescent="0.45">
      <c r="C33504">
        <v>20316</v>
      </c>
      <c r="D33504">
        <v>183.21</v>
      </c>
    </row>
    <row r="33505" spans="3:4" x14ac:dyDescent="0.45">
      <c r="C33505">
        <v>20317</v>
      </c>
      <c r="D33505">
        <v>183.21</v>
      </c>
    </row>
    <row r="33506" spans="3:4" x14ac:dyDescent="0.45">
      <c r="C33506">
        <v>20318</v>
      </c>
      <c r="D33506">
        <v>183.21</v>
      </c>
    </row>
    <row r="33507" spans="3:4" x14ac:dyDescent="0.45">
      <c r="C33507">
        <v>20319</v>
      </c>
      <c r="D33507">
        <v>183.21</v>
      </c>
    </row>
    <row r="33508" spans="3:4" x14ac:dyDescent="0.45">
      <c r="C33508">
        <v>20320</v>
      </c>
      <c r="D33508">
        <v>183.21</v>
      </c>
    </row>
    <row r="33509" spans="3:4" x14ac:dyDescent="0.45">
      <c r="C33509">
        <v>20321</v>
      </c>
      <c r="D33509">
        <v>183.21</v>
      </c>
    </row>
    <row r="33510" spans="3:4" x14ac:dyDescent="0.45">
      <c r="C33510">
        <v>20322</v>
      </c>
      <c r="D33510">
        <v>183.21</v>
      </c>
    </row>
    <row r="33511" spans="3:4" x14ac:dyDescent="0.45">
      <c r="C33511">
        <v>20323</v>
      </c>
      <c r="D33511">
        <v>183.21</v>
      </c>
    </row>
    <row r="33512" spans="3:4" x14ac:dyDescent="0.45">
      <c r="C33512">
        <v>20324</v>
      </c>
      <c r="D33512">
        <v>183.21</v>
      </c>
    </row>
    <row r="33513" spans="3:4" x14ac:dyDescent="0.45">
      <c r="C33513">
        <v>20325</v>
      </c>
      <c r="D33513">
        <v>183.21</v>
      </c>
    </row>
    <row r="33514" spans="3:4" x14ac:dyDescent="0.45">
      <c r="C33514">
        <v>20326</v>
      </c>
      <c r="D33514">
        <v>183.21</v>
      </c>
    </row>
    <row r="33515" spans="3:4" x14ac:dyDescent="0.45">
      <c r="C33515">
        <v>20327</v>
      </c>
      <c r="D33515">
        <v>183.21</v>
      </c>
    </row>
    <row r="33516" spans="3:4" x14ac:dyDescent="0.45">
      <c r="C33516">
        <v>20328</v>
      </c>
      <c r="D33516">
        <v>183.21</v>
      </c>
    </row>
    <row r="33517" spans="3:4" x14ac:dyDescent="0.45">
      <c r="C33517">
        <v>20329</v>
      </c>
      <c r="D33517">
        <v>183.21</v>
      </c>
    </row>
    <row r="33518" spans="3:4" x14ac:dyDescent="0.45">
      <c r="C33518">
        <v>20330</v>
      </c>
      <c r="D33518">
        <v>183.21</v>
      </c>
    </row>
    <row r="33519" spans="3:4" x14ac:dyDescent="0.45">
      <c r="C33519">
        <v>20331</v>
      </c>
      <c r="D33519">
        <v>183.21</v>
      </c>
    </row>
    <row r="33520" spans="3:4" x14ac:dyDescent="0.45">
      <c r="C33520">
        <v>20332</v>
      </c>
      <c r="D33520">
        <v>183.21</v>
      </c>
    </row>
    <row r="33521" spans="3:4" x14ac:dyDescent="0.45">
      <c r="C33521">
        <v>20333</v>
      </c>
      <c r="D33521">
        <v>183.21</v>
      </c>
    </row>
    <row r="33522" spans="3:4" x14ac:dyDescent="0.45">
      <c r="C33522">
        <v>20334</v>
      </c>
      <c r="D33522">
        <v>183.21</v>
      </c>
    </row>
    <row r="33523" spans="3:4" x14ac:dyDescent="0.45">
      <c r="C33523">
        <v>20335</v>
      </c>
      <c r="D33523">
        <v>183.21</v>
      </c>
    </row>
    <row r="33524" spans="3:4" x14ac:dyDescent="0.45">
      <c r="C33524">
        <v>20336</v>
      </c>
      <c r="D33524">
        <v>183.21</v>
      </c>
    </row>
    <row r="33525" spans="3:4" x14ac:dyDescent="0.45">
      <c r="C33525">
        <v>20337</v>
      </c>
      <c r="D33525">
        <v>183.21</v>
      </c>
    </row>
    <row r="33526" spans="3:4" x14ac:dyDescent="0.45">
      <c r="C33526">
        <v>20338</v>
      </c>
      <c r="D33526">
        <v>183.21</v>
      </c>
    </row>
    <row r="33527" spans="3:4" x14ac:dyDescent="0.45">
      <c r="C33527">
        <v>20339</v>
      </c>
      <c r="D33527">
        <v>183.21</v>
      </c>
    </row>
    <row r="33528" spans="3:4" x14ac:dyDescent="0.45">
      <c r="C33528">
        <v>20340</v>
      </c>
      <c r="D33528">
        <v>183.21</v>
      </c>
    </row>
    <row r="33529" spans="3:4" x14ac:dyDescent="0.45">
      <c r="C33529">
        <v>20341</v>
      </c>
      <c r="D33529">
        <v>183.21</v>
      </c>
    </row>
    <row r="33530" spans="3:4" x14ac:dyDescent="0.45">
      <c r="C33530">
        <v>20342</v>
      </c>
      <c r="D33530">
        <v>183.21</v>
      </c>
    </row>
    <row r="33531" spans="3:4" x14ac:dyDescent="0.45">
      <c r="C33531">
        <v>20343</v>
      </c>
      <c r="D33531">
        <v>183.21</v>
      </c>
    </row>
    <row r="33532" spans="3:4" x14ac:dyDescent="0.45">
      <c r="C33532">
        <v>20344</v>
      </c>
      <c r="D33532">
        <v>183.21</v>
      </c>
    </row>
    <row r="33533" spans="3:4" x14ac:dyDescent="0.45">
      <c r="C33533">
        <v>20345</v>
      </c>
      <c r="D33533">
        <v>183.21</v>
      </c>
    </row>
    <row r="33534" spans="3:4" x14ac:dyDescent="0.45">
      <c r="C33534">
        <v>20346</v>
      </c>
      <c r="D33534">
        <v>183.21</v>
      </c>
    </row>
    <row r="33535" spans="3:4" x14ac:dyDescent="0.45">
      <c r="C33535">
        <v>20347</v>
      </c>
      <c r="D33535">
        <v>183.21</v>
      </c>
    </row>
    <row r="33536" spans="3:4" x14ac:dyDescent="0.45">
      <c r="C33536">
        <v>20348</v>
      </c>
      <c r="D33536">
        <v>183.21</v>
      </c>
    </row>
    <row r="33537" spans="3:4" x14ac:dyDescent="0.45">
      <c r="C33537">
        <v>20349</v>
      </c>
      <c r="D33537">
        <v>183.21</v>
      </c>
    </row>
    <row r="33538" spans="3:4" x14ac:dyDescent="0.45">
      <c r="C33538">
        <v>20350</v>
      </c>
      <c r="D33538">
        <v>183.21</v>
      </c>
    </row>
    <row r="33539" spans="3:4" x14ac:dyDescent="0.45">
      <c r="C33539">
        <v>20351</v>
      </c>
      <c r="D33539">
        <v>183.21</v>
      </c>
    </row>
    <row r="33540" spans="3:4" x14ac:dyDescent="0.45">
      <c r="C33540">
        <v>20352</v>
      </c>
      <c r="D33540">
        <v>183.21</v>
      </c>
    </row>
    <row r="33541" spans="3:4" x14ac:dyDescent="0.45">
      <c r="C33541">
        <v>20353</v>
      </c>
      <c r="D33541">
        <v>183.21</v>
      </c>
    </row>
    <row r="33542" spans="3:4" x14ac:dyDescent="0.45">
      <c r="C33542">
        <v>20354</v>
      </c>
      <c r="D33542">
        <v>183.21</v>
      </c>
    </row>
    <row r="33543" spans="3:4" x14ac:dyDescent="0.45">
      <c r="C33543">
        <v>20355</v>
      </c>
      <c r="D33543">
        <v>183.21</v>
      </c>
    </row>
    <row r="33544" spans="3:4" x14ac:dyDescent="0.45">
      <c r="C33544">
        <v>20356</v>
      </c>
      <c r="D33544">
        <v>183.21</v>
      </c>
    </row>
    <row r="33545" spans="3:4" x14ac:dyDescent="0.45">
      <c r="C33545">
        <v>20357</v>
      </c>
      <c r="D33545">
        <v>183.21</v>
      </c>
    </row>
    <row r="33546" spans="3:4" x14ac:dyDescent="0.45">
      <c r="C33546">
        <v>20358</v>
      </c>
      <c r="D33546">
        <v>183.21</v>
      </c>
    </row>
    <row r="33547" spans="3:4" x14ac:dyDescent="0.45">
      <c r="C33547">
        <v>20359</v>
      </c>
      <c r="D33547">
        <v>183.21</v>
      </c>
    </row>
    <row r="33548" spans="3:4" x14ac:dyDescent="0.45">
      <c r="C33548">
        <v>20360</v>
      </c>
      <c r="D33548">
        <v>183.21</v>
      </c>
    </row>
    <row r="33549" spans="3:4" x14ac:dyDescent="0.45">
      <c r="C33549">
        <v>20361</v>
      </c>
      <c r="D33549">
        <v>183.21</v>
      </c>
    </row>
    <row r="33550" spans="3:4" x14ac:dyDescent="0.45">
      <c r="C33550">
        <v>20362</v>
      </c>
      <c r="D33550">
        <v>183.21</v>
      </c>
    </row>
    <row r="33551" spans="3:4" x14ac:dyDescent="0.45">
      <c r="C33551">
        <v>20363</v>
      </c>
      <c r="D33551">
        <v>183.21</v>
      </c>
    </row>
    <row r="33552" spans="3:4" x14ac:dyDescent="0.45">
      <c r="C33552">
        <v>20364</v>
      </c>
      <c r="D33552">
        <v>183.21</v>
      </c>
    </row>
    <row r="33553" spans="3:4" x14ac:dyDescent="0.45">
      <c r="C33553">
        <v>20365</v>
      </c>
      <c r="D33553">
        <v>183.21</v>
      </c>
    </row>
    <row r="33554" spans="3:4" x14ac:dyDescent="0.45">
      <c r="C33554">
        <v>20366</v>
      </c>
      <c r="D33554">
        <v>183.21</v>
      </c>
    </row>
    <row r="33555" spans="3:4" x14ac:dyDescent="0.45">
      <c r="C33555">
        <v>20367</v>
      </c>
      <c r="D33555">
        <v>183.21</v>
      </c>
    </row>
    <row r="33556" spans="3:4" x14ac:dyDescent="0.45">
      <c r="C33556">
        <v>20368</v>
      </c>
      <c r="D33556">
        <v>183.21</v>
      </c>
    </row>
    <row r="33557" spans="3:4" x14ac:dyDescent="0.45">
      <c r="C33557">
        <v>20369</v>
      </c>
      <c r="D33557">
        <v>183.21</v>
      </c>
    </row>
    <row r="33558" spans="3:4" x14ac:dyDescent="0.45">
      <c r="C33558">
        <v>20370</v>
      </c>
      <c r="D33558">
        <v>183.21</v>
      </c>
    </row>
    <row r="33559" spans="3:4" x14ac:dyDescent="0.45">
      <c r="C33559">
        <v>20371</v>
      </c>
      <c r="D33559">
        <v>183.21</v>
      </c>
    </row>
    <row r="33560" spans="3:4" x14ac:dyDescent="0.45">
      <c r="C33560">
        <v>20372</v>
      </c>
      <c r="D33560">
        <v>183.21</v>
      </c>
    </row>
    <row r="33561" spans="3:4" x14ac:dyDescent="0.45">
      <c r="C33561">
        <v>20373</v>
      </c>
      <c r="D33561">
        <v>183.21</v>
      </c>
    </row>
    <row r="33562" spans="3:4" x14ac:dyDescent="0.45">
      <c r="C33562">
        <v>20374</v>
      </c>
      <c r="D33562">
        <v>183.21</v>
      </c>
    </row>
    <row r="33563" spans="3:4" x14ac:dyDescent="0.45">
      <c r="C33563">
        <v>20375</v>
      </c>
      <c r="D33563">
        <v>183.21</v>
      </c>
    </row>
    <row r="33564" spans="3:4" x14ac:dyDescent="0.45">
      <c r="C33564">
        <v>20376</v>
      </c>
      <c r="D33564">
        <v>183.21</v>
      </c>
    </row>
    <row r="33565" spans="3:4" x14ac:dyDescent="0.45">
      <c r="C33565">
        <v>20377</v>
      </c>
      <c r="D33565">
        <v>183.21</v>
      </c>
    </row>
    <row r="33566" spans="3:4" x14ac:dyDescent="0.45">
      <c r="C33566">
        <v>20378</v>
      </c>
      <c r="D33566">
        <v>183.21</v>
      </c>
    </row>
    <row r="33567" spans="3:4" x14ac:dyDescent="0.45">
      <c r="C33567">
        <v>20379</v>
      </c>
      <c r="D33567">
        <v>183.21</v>
      </c>
    </row>
    <row r="33568" spans="3:4" x14ac:dyDescent="0.45">
      <c r="C33568">
        <v>20380</v>
      </c>
      <c r="D33568">
        <v>183.21</v>
      </c>
    </row>
    <row r="33569" spans="3:4" x14ac:dyDescent="0.45">
      <c r="C33569">
        <v>20381</v>
      </c>
      <c r="D33569">
        <v>183.21</v>
      </c>
    </row>
    <row r="33570" spans="3:4" x14ac:dyDescent="0.45">
      <c r="C33570">
        <v>20382</v>
      </c>
      <c r="D33570">
        <v>183.21</v>
      </c>
    </row>
    <row r="33571" spans="3:4" x14ac:dyDescent="0.45">
      <c r="C33571">
        <v>20383</v>
      </c>
      <c r="D33571">
        <v>183.21</v>
      </c>
    </row>
    <row r="33572" spans="3:4" x14ac:dyDescent="0.45">
      <c r="C33572">
        <v>20384</v>
      </c>
      <c r="D33572">
        <v>183.21</v>
      </c>
    </row>
    <row r="33573" spans="3:4" x14ac:dyDescent="0.45">
      <c r="C33573">
        <v>20385</v>
      </c>
      <c r="D33573">
        <v>183.21</v>
      </c>
    </row>
    <row r="33574" spans="3:4" x14ac:dyDescent="0.45">
      <c r="C33574">
        <v>20386</v>
      </c>
      <c r="D33574">
        <v>183.21</v>
      </c>
    </row>
    <row r="33575" spans="3:4" x14ac:dyDescent="0.45">
      <c r="C33575">
        <v>20387</v>
      </c>
      <c r="D33575">
        <v>183.21</v>
      </c>
    </row>
    <row r="33576" spans="3:4" x14ac:dyDescent="0.45">
      <c r="C33576">
        <v>20388</v>
      </c>
      <c r="D33576">
        <v>183.21</v>
      </c>
    </row>
    <row r="33577" spans="3:4" x14ac:dyDescent="0.45">
      <c r="C33577">
        <v>20389</v>
      </c>
      <c r="D33577">
        <v>183.21</v>
      </c>
    </row>
    <row r="33578" spans="3:4" x14ac:dyDescent="0.45">
      <c r="C33578">
        <v>20390</v>
      </c>
      <c r="D33578">
        <v>183.21</v>
      </c>
    </row>
    <row r="33579" spans="3:4" x14ac:dyDescent="0.45">
      <c r="C33579">
        <v>20391</v>
      </c>
      <c r="D33579">
        <v>183.21</v>
      </c>
    </row>
    <row r="33580" spans="3:4" x14ac:dyDescent="0.45">
      <c r="C33580">
        <v>20392</v>
      </c>
      <c r="D33580">
        <v>183.21</v>
      </c>
    </row>
    <row r="33581" spans="3:4" x14ac:dyDescent="0.45">
      <c r="C33581">
        <v>20393</v>
      </c>
      <c r="D33581">
        <v>183.21</v>
      </c>
    </row>
    <row r="33582" spans="3:4" x14ac:dyDescent="0.45">
      <c r="C33582">
        <v>20394</v>
      </c>
      <c r="D33582">
        <v>183.21</v>
      </c>
    </row>
    <row r="33583" spans="3:4" x14ac:dyDescent="0.45">
      <c r="C33583">
        <v>20395</v>
      </c>
      <c r="D33583">
        <v>183.21</v>
      </c>
    </row>
    <row r="33584" spans="3:4" x14ac:dyDescent="0.45">
      <c r="C33584">
        <v>20396</v>
      </c>
      <c r="D33584">
        <v>183.21</v>
      </c>
    </row>
    <row r="33585" spans="3:4" x14ac:dyDescent="0.45">
      <c r="C33585">
        <v>20397</v>
      </c>
      <c r="D33585">
        <v>183.21</v>
      </c>
    </row>
    <row r="33586" spans="3:4" x14ac:dyDescent="0.45">
      <c r="C33586">
        <v>20398</v>
      </c>
      <c r="D33586">
        <v>183.21</v>
      </c>
    </row>
    <row r="33587" spans="3:4" x14ac:dyDescent="0.45">
      <c r="C33587">
        <v>20399</v>
      </c>
      <c r="D33587">
        <v>183.21</v>
      </c>
    </row>
    <row r="33588" spans="3:4" x14ac:dyDescent="0.45">
      <c r="C33588">
        <v>20400</v>
      </c>
      <c r="D33588">
        <v>183.21</v>
      </c>
    </row>
    <row r="33589" spans="3:4" x14ac:dyDescent="0.45">
      <c r="C33589">
        <v>20401</v>
      </c>
      <c r="D33589">
        <v>183.21</v>
      </c>
    </row>
    <row r="33590" spans="3:4" x14ac:dyDescent="0.45">
      <c r="C33590">
        <v>20402</v>
      </c>
      <c r="D33590">
        <v>183.21</v>
      </c>
    </row>
    <row r="33591" spans="3:4" x14ac:dyDescent="0.45">
      <c r="C33591">
        <v>20403</v>
      </c>
      <c r="D33591">
        <v>183.21</v>
      </c>
    </row>
    <row r="33592" spans="3:4" x14ac:dyDescent="0.45">
      <c r="C33592">
        <v>20404</v>
      </c>
      <c r="D33592">
        <v>183.21</v>
      </c>
    </row>
    <row r="33593" spans="3:4" x14ac:dyDescent="0.45">
      <c r="C33593">
        <v>20405</v>
      </c>
      <c r="D33593">
        <v>183.21</v>
      </c>
    </row>
    <row r="33594" spans="3:4" x14ac:dyDescent="0.45">
      <c r="C33594">
        <v>20406</v>
      </c>
      <c r="D33594">
        <v>183.21</v>
      </c>
    </row>
    <row r="33595" spans="3:4" x14ac:dyDescent="0.45">
      <c r="C33595">
        <v>20407</v>
      </c>
      <c r="D33595">
        <v>183.21</v>
      </c>
    </row>
    <row r="33596" spans="3:4" x14ac:dyDescent="0.45">
      <c r="C33596">
        <v>20408</v>
      </c>
      <c r="D33596">
        <v>183.21</v>
      </c>
    </row>
    <row r="33597" spans="3:4" x14ac:dyDescent="0.45">
      <c r="C33597">
        <v>20409</v>
      </c>
      <c r="D33597">
        <v>183.21</v>
      </c>
    </row>
    <row r="33598" spans="3:4" x14ac:dyDescent="0.45">
      <c r="C33598">
        <v>20410</v>
      </c>
      <c r="D33598">
        <v>183.21</v>
      </c>
    </row>
    <row r="33599" spans="3:4" x14ac:dyDescent="0.45">
      <c r="C33599">
        <v>20411</v>
      </c>
      <c r="D33599">
        <v>183.21</v>
      </c>
    </row>
    <row r="33600" spans="3:4" x14ac:dyDescent="0.45">
      <c r="C33600">
        <v>20412</v>
      </c>
      <c r="D33600">
        <v>183.21</v>
      </c>
    </row>
    <row r="33601" spans="3:4" x14ac:dyDescent="0.45">
      <c r="C33601">
        <v>20413</v>
      </c>
      <c r="D33601">
        <v>183.21</v>
      </c>
    </row>
    <row r="33602" spans="3:4" x14ac:dyDescent="0.45">
      <c r="C33602">
        <v>20414</v>
      </c>
      <c r="D33602">
        <v>183.21</v>
      </c>
    </row>
    <row r="33603" spans="3:4" x14ac:dyDescent="0.45">
      <c r="C33603">
        <v>20415</v>
      </c>
      <c r="D33603">
        <v>183.21</v>
      </c>
    </row>
    <row r="33604" spans="3:4" x14ac:dyDescent="0.45">
      <c r="C33604">
        <v>20416</v>
      </c>
      <c r="D33604">
        <v>183.21</v>
      </c>
    </row>
    <row r="33605" spans="3:4" x14ac:dyDescent="0.45">
      <c r="C33605">
        <v>20417</v>
      </c>
      <c r="D33605">
        <v>183.21</v>
      </c>
    </row>
    <row r="33606" spans="3:4" x14ac:dyDescent="0.45">
      <c r="C33606">
        <v>20418</v>
      </c>
      <c r="D33606">
        <v>183.21</v>
      </c>
    </row>
    <row r="33607" spans="3:4" x14ac:dyDescent="0.45">
      <c r="C33607">
        <v>20419</v>
      </c>
      <c r="D33607">
        <v>183.21</v>
      </c>
    </row>
    <row r="33608" spans="3:4" x14ac:dyDescent="0.45">
      <c r="C33608">
        <v>20420</v>
      </c>
      <c r="D33608">
        <v>183.21</v>
      </c>
    </row>
    <row r="33609" spans="3:4" x14ac:dyDescent="0.45">
      <c r="C33609">
        <v>20421</v>
      </c>
      <c r="D33609">
        <v>183.21</v>
      </c>
    </row>
    <row r="33610" spans="3:4" x14ac:dyDescent="0.45">
      <c r="C33610">
        <v>20422</v>
      </c>
      <c r="D33610">
        <v>183.21</v>
      </c>
    </row>
    <row r="33611" spans="3:4" x14ac:dyDescent="0.45">
      <c r="C33611">
        <v>20423</v>
      </c>
      <c r="D33611">
        <v>183.21</v>
      </c>
    </row>
    <row r="33612" spans="3:4" x14ac:dyDescent="0.45">
      <c r="C33612">
        <v>20424</v>
      </c>
      <c r="D33612">
        <v>183.21</v>
      </c>
    </row>
    <row r="33613" spans="3:4" x14ac:dyDescent="0.45">
      <c r="C33613">
        <v>20425</v>
      </c>
      <c r="D33613">
        <v>183.21</v>
      </c>
    </row>
    <row r="33614" spans="3:4" x14ac:dyDescent="0.45">
      <c r="C33614">
        <v>20426</v>
      </c>
      <c r="D33614">
        <v>183.21</v>
      </c>
    </row>
    <row r="33615" spans="3:4" x14ac:dyDescent="0.45">
      <c r="C33615">
        <v>20427</v>
      </c>
      <c r="D33615">
        <v>183.21</v>
      </c>
    </row>
    <row r="33616" spans="3:4" x14ac:dyDescent="0.45">
      <c r="C33616">
        <v>20428</v>
      </c>
      <c r="D33616">
        <v>183.21</v>
      </c>
    </row>
    <row r="33617" spans="3:4" x14ac:dyDescent="0.45">
      <c r="C33617">
        <v>20429</v>
      </c>
      <c r="D33617">
        <v>183.21</v>
      </c>
    </row>
    <row r="33618" spans="3:4" x14ac:dyDescent="0.45">
      <c r="C33618">
        <v>20430</v>
      </c>
      <c r="D33618">
        <v>183.21</v>
      </c>
    </row>
    <row r="33619" spans="3:4" x14ac:dyDescent="0.45">
      <c r="C33619">
        <v>20431</v>
      </c>
      <c r="D33619">
        <v>183.21</v>
      </c>
    </row>
    <row r="33620" spans="3:4" x14ac:dyDescent="0.45">
      <c r="C33620">
        <v>20432</v>
      </c>
      <c r="D33620">
        <v>183.21</v>
      </c>
    </row>
    <row r="33621" spans="3:4" x14ac:dyDescent="0.45">
      <c r="C33621">
        <v>20433</v>
      </c>
      <c r="D33621">
        <v>183.21</v>
      </c>
    </row>
    <row r="33622" spans="3:4" x14ac:dyDescent="0.45">
      <c r="C33622">
        <v>20434</v>
      </c>
      <c r="D33622">
        <v>183.21</v>
      </c>
    </row>
    <row r="33623" spans="3:4" x14ac:dyDescent="0.45">
      <c r="C33623">
        <v>20435</v>
      </c>
      <c r="D33623">
        <v>183.21</v>
      </c>
    </row>
    <row r="33624" spans="3:4" x14ac:dyDescent="0.45">
      <c r="C33624">
        <v>20436</v>
      </c>
      <c r="D33624">
        <v>183.21</v>
      </c>
    </row>
    <row r="33625" spans="3:4" x14ac:dyDescent="0.45">
      <c r="C33625">
        <v>20437</v>
      </c>
      <c r="D33625">
        <v>183.21</v>
      </c>
    </row>
    <row r="33626" spans="3:4" x14ac:dyDescent="0.45">
      <c r="C33626">
        <v>20438</v>
      </c>
      <c r="D33626">
        <v>183.21</v>
      </c>
    </row>
    <row r="33627" spans="3:4" x14ac:dyDescent="0.45">
      <c r="C33627">
        <v>20439</v>
      </c>
      <c r="D33627">
        <v>183.21</v>
      </c>
    </row>
    <row r="33628" spans="3:4" x14ac:dyDescent="0.45">
      <c r="C33628">
        <v>20440</v>
      </c>
      <c r="D33628">
        <v>183.21</v>
      </c>
    </row>
    <row r="33629" spans="3:4" x14ac:dyDescent="0.45">
      <c r="C33629">
        <v>20441</v>
      </c>
      <c r="D33629">
        <v>183.21</v>
      </c>
    </row>
    <row r="33630" spans="3:4" x14ac:dyDescent="0.45">
      <c r="C33630">
        <v>20442</v>
      </c>
      <c r="D33630">
        <v>183.21</v>
      </c>
    </row>
    <row r="33631" spans="3:4" x14ac:dyDescent="0.45">
      <c r="C33631">
        <v>20443</v>
      </c>
      <c r="D33631">
        <v>183.21</v>
      </c>
    </row>
    <row r="33632" spans="3:4" x14ac:dyDescent="0.45">
      <c r="C33632">
        <v>20444</v>
      </c>
      <c r="D33632">
        <v>183.21</v>
      </c>
    </row>
    <row r="33633" spans="3:4" x14ac:dyDescent="0.45">
      <c r="C33633">
        <v>20445</v>
      </c>
      <c r="D33633">
        <v>183.21</v>
      </c>
    </row>
    <row r="33634" spans="3:4" x14ac:dyDescent="0.45">
      <c r="C33634">
        <v>20446</v>
      </c>
      <c r="D33634">
        <v>183.21</v>
      </c>
    </row>
    <row r="33635" spans="3:4" x14ac:dyDescent="0.45">
      <c r="C33635">
        <v>20447</v>
      </c>
      <c r="D33635">
        <v>183.21</v>
      </c>
    </row>
    <row r="33636" spans="3:4" x14ac:dyDescent="0.45">
      <c r="C33636">
        <v>20448</v>
      </c>
      <c r="D33636">
        <v>183.21</v>
      </c>
    </row>
    <row r="33637" spans="3:4" x14ac:dyDescent="0.45">
      <c r="C33637">
        <v>20449</v>
      </c>
      <c r="D33637">
        <v>183.21</v>
      </c>
    </row>
    <row r="33638" spans="3:4" x14ac:dyDescent="0.45">
      <c r="C33638">
        <v>20450</v>
      </c>
      <c r="D33638">
        <v>183.21</v>
      </c>
    </row>
    <row r="33639" spans="3:4" x14ac:dyDescent="0.45">
      <c r="C33639">
        <v>20451</v>
      </c>
      <c r="D33639">
        <v>183.21</v>
      </c>
    </row>
    <row r="33640" spans="3:4" x14ac:dyDescent="0.45">
      <c r="C33640">
        <v>20452</v>
      </c>
      <c r="D33640">
        <v>183.21</v>
      </c>
    </row>
    <row r="33641" spans="3:4" x14ac:dyDescent="0.45">
      <c r="C33641">
        <v>20453</v>
      </c>
      <c r="D33641">
        <v>183.21</v>
      </c>
    </row>
    <row r="33642" spans="3:4" x14ac:dyDescent="0.45">
      <c r="C33642">
        <v>20454</v>
      </c>
      <c r="D33642">
        <v>183.21</v>
      </c>
    </row>
    <row r="33643" spans="3:4" x14ac:dyDescent="0.45">
      <c r="C33643">
        <v>20455</v>
      </c>
      <c r="D33643">
        <v>183.21</v>
      </c>
    </row>
    <row r="33644" spans="3:4" x14ac:dyDescent="0.45">
      <c r="C33644">
        <v>20456</v>
      </c>
      <c r="D33644">
        <v>183.21</v>
      </c>
    </row>
    <row r="33645" spans="3:4" x14ac:dyDescent="0.45">
      <c r="C33645">
        <v>20457</v>
      </c>
      <c r="D33645">
        <v>183.21</v>
      </c>
    </row>
    <row r="33646" spans="3:4" x14ac:dyDescent="0.45">
      <c r="C33646">
        <v>20458</v>
      </c>
      <c r="D33646">
        <v>183.21</v>
      </c>
    </row>
    <row r="33647" spans="3:4" x14ac:dyDescent="0.45">
      <c r="C33647">
        <v>20459</v>
      </c>
      <c r="D33647">
        <v>183.21</v>
      </c>
    </row>
    <row r="33648" spans="3:4" x14ac:dyDescent="0.45">
      <c r="C33648">
        <v>20460</v>
      </c>
      <c r="D33648">
        <v>183.21</v>
      </c>
    </row>
    <row r="33649" spans="3:4" x14ac:dyDescent="0.45">
      <c r="C33649">
        <v>20461</v>
      </c>
      <c r="D33649">
        <v>183.21</v>
      </c>
    </row>
    <row r="33650" spans="3:4" x14ac:dyDescent="0.45">
      <c r="C33650">
        <v>20462</v>
      </c>
      <c r="D33650">
        <v>183.21</v>
      </c>
    </row>
    <row r="33651" spans="3:4" x14ac:dyDescent="0.45">
      <c r="C33651">
        <v>20463</v>
      </c>
      <c r="D33651">
        <v>183.21</v>
      </c>
    </row>
    <row r="33652" spans="3:4" x14ac:dyDescent="0.45">
      <c r="C33652">
        <v>20464</v>
      </c>
      <c r="D33652">
        <v>183.21</v>
      </c>
    </row>
    <row r="33653" spans="3:4" x14ac:dyDescent="0.45">
      <c r="C33653">
        <v>20465</v>
      </c>
      <c r="D33653">
        <v>183.21</v>
      </c>
    </row>
    <row r="33654" spans="3:4" x14ac:dyDescent="0.45">
      <c r="C33654">
        <v>20466</v>
      </c>
      <c r="D33654">
        <v>183.21</v>
      </c>
    </row>
    <row r="33655" spans="3:4" x14ac:dyDescent="0.45">
      <c r="C33655">
        <v>20467</v>
      </c>
      <c r="D33655">
        <v>183.21</v>
      </c>
    </row>
    <row r="33656" spans="3:4" x14ac:dyDescent="0.45">
      <c r="C33656">
        <v>20468</v>
      </c>
      <c r="D33656">
        <v>183.21</v>
      </c>
    </row>
    <row r="33657" spans="3:4" x14ac:dyDescent="0.45">
      <c r="C33657">
        <v>20469</v>
      </c>
      <c r="D33657">
        <v>183.21</v>
      </c>
    </row>
    <row r="33658" spans="3:4" x14ac:dyDescent="0.45">
      <c r="C33658">
        <v>20470</v>
      </c>
      <c r="D33658">
        <v>183.21</v>
      </c>
    </row>
    <row r="33659" spans="3:4" x14ac:dyDescent="0.45">
      <c r="C33659">
        <v>20471</v>
      </c>
      <c r="D33659">
        <v>183.21</v>
      </c>
    </row>
    <row r="33660" spans="3:4" x14ac:dyDescent="0.45">
      <c r="C33660">
        <v>20472</v>
      </c>
      <c r="D33660">
        <v>183.21</v>
      </c>
    </row>
    <row r="33661" spans="3:4" x14ac:dyDescent="0.45">
      <c r="C33661">
        <v>20473</v>
      </c>
      <c r="D33661">
        <v>183.21</v>
      </c>
    </row>
    <row r="33662" spans="3:4" x14ac:dyDescent="0.45">
      <c r="C33662">
        <v>20474</v>
      </c>
      <c r="D33662">
        <v>183.21</v>
      </c>
    </row>
    <row r="33663" spans="3:4" x14ac:dyDescent="0.45">
      <c r="C33663">
        <v>20475</v>
      </c>
      <c r="D33663">
        <v>183.21</v>
      </c>
    </row>
    <row r="33664" spans="3:4" x14ac:dyDescent="0.45">
      <c r="C33664">
        <v>20476</v>
      </c>
      <c r="D33664">
        <v>183.21</v>
      </c>
    </row>
    <row r="33665" spans="3:4" x14ac:dyDescent="0.45">
      <c r="C33665">
        <v>20477</v>
      </c>
      <c r="D33665">
        <v>183.21</v>
      </c>
    </row>
    <row r="33666" spans="3:4" x14ac:dyDescent="0.45">
      <c r="C33666">
        <v>20478</v>
      </c>
      <c r="D33666">
        <v>183.21</v>
      </c>
    </row>
    <row r="33667" spans="3:4" x14ac:dyDescent="0.45">
      <c r="C33667">
        <v>20479</v>
      </c>
      <c r="D33667">
        <v>183.21</v>
      </c>
    </row>
    <row r="33668" spans="3:4" x14ac:dyDescent="0.45">
      <c r="C33668">
        <v>20480</v>
      </c>
      <c r="D33668">
        <v>183.21</v>
      </c>
    </row>
    <row r="33669" spans="3:4" x14ac:dyDescent="0.45">
      <c r="C33669">
        <v>20481</v>
      </c>
      <c r="D33669">
        <v>183.21</v>
      </c>
    </row>
    <row r="33670" spans="3:4" x14ac:dyDescent="0.45">
      <c r="C33670">
        <v>20482</v>
      </c>
      <c r="D33670">
        <v>183.21</v>
      </c>
    </row>
    <row r="33671" spans="3:4" x14ac:dyDescent="0.45">
      <c r="C33671">
        <v>20483</v>
      </c>
      <c r="D33671">
        <v>183.21</v>
      </c>
    </row>
    <row r="33672" spans="3:4" x14ac:dyDescent="0.45">
      <c r="C33672">
        <v>20484</v>
      </c>
      <c r="D33672">
        <v>183.21</v>
      </c>
    </row>
    <row r="33673" spans="3:4" x14ac:dyDescent="0.45">
      <c r="C33673">
        <v>20485</v>
      </c>
      <c r="D33673">
        <v>183.21</v>
      </c>
    </row>
    <row r="33674" spans="3:4" x14ac:dyDescent="0.45">
      <c r="C33674">
        <v>20486</v>
      </c>
      <c r="D33674">
        <v>183.21</v>
      </c>
    </row>
    <row r="33675" spans="3:4" x14ac:dyDescent="0.45">
      <c r="C33675">
        <v>20487</v>
      </c>
      <c r="D33675">
        <v>183.21</v>
      </c>
    </row>
    <row r="33676" spans="3:4" x14ac:dyDescent="0.45">
      <c r="C33676">
        <v>20488</v>
      </c>
      <c r="D33676">
        <v>183.21</v>
      </c>
    </row>
    <row r="33677" spans="3:4" x14ac:dyDescent="0.45">
      <c r="C33677">
        <v>20489</v>
      </c>
      <c r="D33677">
        <v>183.21</v>
      </c>
    </row>
    <row r="33678" spans="3:4" x14ac:dyDescent="0.45">
      <c r="C33678">
        <v>20490</v>
      </c>
      <c r="D33678">
        <v>183.21</v>
      </c>
    </row>
    <row r="33679" spans="3:4" x14ac:dyDescent="0.45">
      <c r="C33679">
        <v>20491</v>
      </c>
      <c r="D33679">
        <v>183.21</v>
      </c>
    </row>
    <row r="33680" spans="3:4" x14ac:dyDescent="0.45">
      <c r="C33680">
        <v>20492</v>
      </c>
      <c r="D33680">
        <v>183.21</v>
      </c>
    </row>
    <row r="33681" spans="3:4" x14ac:dyDescent="0.45">
      <c r="C33681">
        <v>20493</v>
      </c>
      <c r="D33681">
        <v>183.21</v>
      </c>
    </row>
    <row r="33682" spans="3:4" x14ac:dyDescent="0.45">
      <c r="C33682">
        <v>20494</v>
      </c>
      <c r="D33682">
        <v>183.21</v>
      </c>
    </row>
    <row r="33683" spans="3:4" x14ac:dyDescent="0.45">
      <c r="C33683">
        <v>20495</v>
      </c>
      <c r="D33683">
        <v>183.21</v>
      </c>
    </row>
    <row r="33684" spans="3:4" x14ac:dyDescent="0.45">
      <c r="C33684">
        <v>20496</v>
      </c>
      <c r="D33684">
        <v>183.21</v>
      </c>
    </row>
    <row r="33685" spans="3:4" x14ac:dyDescent="0.45">
      <c r="C33685">
        <v>20497</v>
      </c>
      <c r="D33685">
        <v>183.21</v>
      </c>
    </row>
    <row r="33686" spans="3:4" x14ac:dyDescent="0.45">
      <c r="C33686">
        <v>20498</v>
      </c>
      <c r="D33686">
        <v>183.21</v>
      </c>
    </row>
    <row r="33687" spans="3:4" x14ac:dyDescent="0.45">
      <c r="C33687">
        <v>20499</v>
      </c>
      <c r="D33687">
        <v>183.21</v>
      </c>
    </row>
    <row r="33688" spans="3:4" x14ac:dyDescent="0.45">
      <c r="C33688">
        <v>20500</v>
      </c>
      <c r="D33688">
        <v>183.21</v>
      </c>
    </row>
    <row r="33689" spans="3:4" x14ac:dyDescent="0.45">
      <c r="C33689">
        <v>20501</v>
      </c>
      <c r="D33689">
        <v>183.21</v>
      </c>
    </row>
    <row r="33690" spans="3:4" x14ac:dyDescent="0.45">
      <c r="C33690">
        <v>20502</v>
      </c>
      <c r="D33690">
        <v>183.21</v>
      </c>
    </row>
    <row r="33691" spans="3:4" x14ac:dyDescent="0.45">
      <c r="C33691">
        <v>20503</v>
      </c>
      <c r="D33691">
        <v>183.21</v>
      </c>
    </row>
    <row r="33692" spans="3:4" x14ac:dyDescent="0.45">
      <c r="C33692">
        <v>20504</v>
      </c>
      <c r="D33692">
        <v>183.21</v>
      </c>
    </row>
    <row r="33693" spans="3:4" x14ac:dyDescent="0.45">
      <c r="C33693">
        <v>20505</v>
      </c>
      <c r="D33693">
        <v>183.21</v>
      </c>
    </row>
    <row r="33694" spans="3:4" x14ac:dyDescent="0.45">
      <c r="C33694">
        <v>20506</v>
      </c>
      <c r="D33694">
        <v>183.21</v>
      </c>
    </row>
    <row r="33695" spans="3:4" x14ac:dyDescent="0.45">
      <c r="C33695">
        <v>20507</v>
      </c>
      <c r="D33695">
        <v>183.21</v>
      </c>
    </row>
    <row r="33696" spans="3:4" x14ac:dyDescent="0.45">
      <c r="C33696">
        <v>20508</v>
      </c>
      <c r="D33696">
        <v>183.21</v>
      </c>
    </row>
    <row r="33697" spans="3:4" x14ac:dyDescent="0.45">
      <c r="C33697">
        <v>20509</v>
      </c>
      <c r="D33697">
        <v>183.21</v>
      </c>
    </row>
    <row r="33698" spans="3:4" x14ac:dyDescent="0.45">
      <c r="C33698">
        <v>20510</v>
      </c>
      <c r="D33698">
        <v>183.21</v>
      </c>
    </row>
    <row r="33699" spans="3:4" x14ac:dyDescent="0.45">
      <c r="C33699">
        <v>20511</v>
      </c>
      <c r="D33699">
        <v>183.21</v>
      </c>
    </row>
    <row r="33700" spans="3:4" x14ac:dyDescent="0.45">
      <c r="C33700">
        <v>20512</v>
      </c>
      <c r="D33700">
        <v>183.21</v>
      </c>
    </row>
    <row r="33701" spans="3:4" x14ac:dyDescent="0.45">
      <c r="C33701">
        <v>20513</v>
      </c>
      <c r="D33701">
        <v>183.21</v>
      </c>
    </row>
    <row r="33702" spans="3:4" x14ac:dyDescent="0.45">
      <c r="C33702">
        <v>20514</v>
      </c>
      <c r="D33702">
        <v>183.21</v>
      </c>
    </row>
    <row r="33703" spans="3:4" x14ac:dyDescent="0.45">
      <c r="C33703">
        <v>20515</v>
      </c>
      <c r="D33703">
        <v>183.21</v>
      </c>
    </row>
    <row r="33704" spans="3:4" x14ac:dyDescent="0.45">
      <c r="C33704">
        <v>20516</v>
      </c>
      <c r="D33704">
        <v>183.21</v>
      </c>
    </row>
    <row r="33705" spans="3:4" x14ac:dyDescent="0.45">
      <c r="C33705">
        <v>20517</v>
      </c>
      <c r="D33705">
        <v>183.21</v>
      </c>
    </row>
    <row r="33706" spans="3:4" x14ac:dyDescent="0.45">
      <c r="C33706">
        <v>20518</v>
      </c>
      <c r="D33706">
        <v>183.21</v>
      </c>
    </row>
    <row r="33707" spans="3:4" x14ac:dyDescent="0.45">
      <c r="C33707">
        <v>20519</v>
      </c>
      <c r="D33707">
        <v>183.21</v>
      </c>
    </row>
    <row r="33708" spans="3:4" x14ac:dyDescent="0.45">
      <c r="C33708">
        <v>20520</v>
      </c>
      <c r="D33708">
        <v>183.21</v>
      </c>
    </row>
    <row r="33709" spans="3:4" x14ac:dyDescent="0.45">
      <c r="C33709">
        <v>20521</v>
      </c>
      <c r="D33709">
        <v>183.21</v>
      </c>
    </row>
    <row r="33710" spans="3:4" x14ac:dyDescent="0.45">
      <c r="C33710">
        <v>20522</v>
      </c>
      <c r="D33710">
        <v>183.21</v>
      </c>
    </row>
    <row r="33711" spans="3:4" x14ac:dyDescent="0.45">
      <c r="C33711">
        <v>20523</v>
      </c>
      <c r="D33711">
        <v>183.21</v>
      </c>
    </row>
    <row r="33712" spans="3:4" x14ac:dyDescent="0.45">
      <c r="C33712">
        <v>20524</v>
      </c>
      <c r="D33712">
        <v>183.21</v>
      </c>
    </row>
    <row r="33713" spans="3:4" x14ac:dyDescent="0.45">
      <c r="C33713">
        <v>20525</v>
      </c>
      <c r="D33713">
        <v>183.21</v>
      </c>
    </row>
    <row r="33714" spans="3:4" x14ac:dyDescent="0.45">
      <c r="C33714">
        <v>20526</v>
      </c>
      <c r="D33714">
        <v>183.21</v>
      </c>
    </row>
    <row r="33715" spans="3:4" x14ac:dyDescent="0.45">
      <c r="C33715">
        <v>20527</v>
      </c>
      <c r="D33715">
        <v>183.21</v>
      </c>
    </row>
    <row r="33716" spans="3:4" x14ac:dyDescent="0.45">
      <c r="C33716">
        <v>20528</v>
      </c>
      <c r="D33716">
        <v>183.21</v>
      </c>
    </row>
    <row r="33717" spans="3:4" x14ac:dyDescent="0.45">
      <c r="C33717">
        <v>20529</v>
      </c>
      <c r="D33717">
        <v>183.21</v>
      </c>
    </row>
    <row r="33718" spans="3:4" x14ac:dyDescent="0.45">
      <c r="C33718">
        <v>20530</v>
      </c>
      <c r="D33718">
        <v>183.21</v>
      </c>
    </row>
    <row r="33719" spans="3:4" x14ac:dyDescent="0.45">
      <c r="C33719">
        <v>20531</v>
      </c>
      <c r="D33719">
        <v>183.21</v>
      </c>
    </row>
    <row r="33720" spans="3:4" x14ac:dyDescent="0.45">
      <c r="C33720">
        <v>20532</v>
      </c>
      <c r="D33720">
        <v>183.21</v>
      </c>
    </row>
    <row r="33721" spans="3:4" x14ac:dyDescent="0.45">
      <c r="C33721">
        <v>20533</v>
      </c>
      <c r="D33721">
        <v>183.21</v>
      </c>
    </row>
    <row r="33722" spans="3:4" x14ac:dyDescent="0.45">
      <c r="C33722">
        <v>20534</v>
      </c>
      <c r="D33722">
        <v>183.21</v>
      </c>
    </row>
    <row r="33723" spans="3:4" x14ac:dyDescent="0.45">
      <c r="C33723">
        <v>20535</v>
      </c>
      <c r="D33723">
        <v>183.21</v>
      </c>
    </row>
    <row r="33724" spans="3:4" x14ac:dyDescent="0.45">
      <c r="C33724">
        <v>20536</v>
      </c>
      <c r="D33724">
        <v>183.21</v>
      </c>
    </row>
    <row r="33725" spans="3:4" x14ac:dyDescent="0.45">
      <c r="C33725">
        <v>20537</v>
      </c>
      <c r="D33725">
        <v>183.21</v>
      </c>
    </row>
    <row r="33726" spans="3:4" x14ac:dyDescent="0.45">
      <c r="C33726">
        <v>20538</v>
      </c>
      <c r="D33726">
        <v>183.21</v>
      </c>
    </row>
    <row r="33727" spans="3:4" x14ac:dyDescent="0.45">
      <c r="C33727">
        <v>20539</v>
      </c>
      <c r="D33727">
        <v>183.21</v>
      </c>
    </row>
    <row r="33728" spans="3:4" x14ac:dyDescent="0.45">
      <c r="C33728">
        <v>20540</v>
      </c>
      <c r="D33728">
        <v>183.21</v>
      </c>
    </row>
    <row r="33729" spans="3:4" x14ac:dyDescent="0.45">
      <c r="C33729">
        <v>20541</v>
      </c>
      <c r="D33729">
        <v>183.21</v>
      </c>
    </row>
    <row r="33730" spans="3:4" x14ac:dyDescent="0.45">
      <c r="C33730">
        <v>20542</v>
      </c>
      <c r="D33730">
        <v>183.21</v>
      </c>
    </row>
    <row r="33731" spans="3:4" x14ac:dyDescent="0.45">
      <c r="C33731">
        <v>20543</v>
      </c>
      <c r="D33731">
        <v>183.21</v>
      </c>
    </row>
    <row r="33732" spans="3:4" x14ac:dyDescent="0.45">
      <c r="C33732">
        <v>20544</v>
      </c>
      <c r="D33732">
        <v>183.21</v>
      </c>
    </row>
    <row r="33733" spans="3:4" x14ac:dyDescent="0.45">
      <c r="C33733">
        <v>20545</v>
      </c>
      <c r="D33733">
        <v>183.21</v>
      </c>
    </row>
    <row r="33734" spans="3:4" x14ac:dyDescent="0.45">
      <c r="C33734">
        <v>20546</v>
      </c>
      <c r="D33734">
        <v>183.21</v>
      </c>
    </row>
    <row r="33735" spans="3:4" x14ac:dyDescent="0.45">
      <c r="C33735">
        <v>20547</v>
      </c>
      <c r="D33735">
        <v>183.21</v>
      </c>
    </row>
    <row r="33736" spans="3:4" x14ac:dyDescent="0.45">
      <c r="C33736">
        <v>20548</v>
      </c>
      <c r="D33736">
        <v>183.21</v>
      </c>
    </row>
    <row r="33737" spans="3:4" x14ac:dyDescent="0.45">
      <c r="C33737">
        <v>20549</v>
      </c>
      <c r="D33737">
        <v>183.21</v>
      </c>
    </row>
    <row r="33738" spans="3:4" x14ac:dyDescent="0.45">
      <c r="C33738">
        <v>20550</v>
      </c>
      <c r="D33738">
        <v>183.21</v>
      </c>
    </row>
    <row r="33739" spans="3:4" x14ac:dyDescent="0.45">
      <c r="C33739">
        <v>20551</v>
      </c>
      <c r="D33739">
        <v>183.21</v>
      </c>
    </row>
    <row r="33740" spans="3:4" x14ac:dyDescent="0.45">
      <c r="C33740">
        <v>20552</v>
      </c>
      <c r="D33740">
        <v>183.21</v>
      </c>
    </row>
    <row r="33741" spans="3:4" x14ac:dyDescent="0.45">
      <c r="C33741">
        <v>20553</v>
      </c>
      <c r="D33741">
        <v>183.21</v>
      </c>
    </row>
    <row r="33742" spans="3:4" x14ac:dyDescent="0.45">
      <c r="C33742">
        <v>20554</v>
      </c>
      <c r="D33742">
        <v>183.21</v>
      </c>
    </row>
    <row r="33743" spans="3:4" x14ac:dyDescent="0.45">
      <c r="C33743">
        <v>20555</v>
      </c>
      <c r="D33743">
        <v>183.21</v>
      </c>
    </row>
    <row r="33744" spans="3:4" x14ac:dyDescent="0.45">
      <c r="C33744">
        <v>20556</v>
      </c>
      <c r="D33744">
        <v>183.21</v>
      </c>
    </row>
    <row r="33745" spans="3:4" x14ac:dyDescent="0.45">
      <c r="C33745">
        <v>20557</v>
      </c>
      <c r="D33745">
        <v>183.21</v>
      </c>
    </row>
    <row r="33746" spans="3:4" x14ac:dyDescent="0.45">
      <c r="C33746">
        <v>20558</v>
      </c>
      <c r="D33746">
        <v>183.21</v>
      </c>
    </row>
    <row r="33747" spans="3:4" x14ac:dyDescent="0.45">
      <c r="C33747">
        <v>20559</v>
      </c>
      <c r="D33747">
        <v>183.21</v>
      </c>
    </row>
    <row r="33748" spans="3:4" x14ac:dyDescent="0.45">
      <c r="C33748">
        <v>20560</v>
      </c>
      <c r="D33748">
        <v>183.21</v>
      </c>
    </row>
    <row r="33749" spans="3:4" x14ac:dyDescent="0.45">
      <c r="C33749">
        <v>20561</v>
      </c>
      <c r="D33749">
        <v>183.21</v>
      </c>
    </row>
    <row r="33750" spans="3:4" x14ac:dyDescent="0.45">
      <c r="C33750">
        <v>20562</v>
      </c>
      <c r="D33750">
        <v>183.21</v>
      </c>
    </row>
    <row r="33751" spans="3:4" x14ac:dyDescent="0.45">
      <c r="C33751">
        <v>20563</v>
      </c>
      <c r="D33751">
        <v>183.21</v>
      </c>
    </row>
    <row r="33752" spans="3:4" x14ac:dyDescent="0.45">
      <c r="C33752">
        <v>20564</v>
      </c>
      <c r="D33752">
        <v>183.21</v>
      </c>
    </row>
    <row r="33753" spans="3:4" x14ac:dyDescent="0.45">
      <c r="C33753">
        <v>20565</v>
      </c>
      <c r="D33753">
        <v>183.21</v>
      </c>
    </row>
    <row r="33754" spans="3:4" x14ac:dyDescent="0.45">
      <c r="C33754">
        <v>20566</v>
      </c>
      <c r="D33754">
        <v>183.21</v>
      </c>
    </row>
    <row r="33755" spans="3:4" x14ac:dyDescent="0.45">
      <c r="C33755">
        <v>20567</v>
      </c>
      <c r="D33755">
        <v>183.21</v>
      </c>
    </row>
    <row r="33756" spans="3:4" x14ac:dyDescent="0.45">
      <c r="C33756">
        <v>20568</v>
      </c>
      <c r="D33756">
        <v>183.21</v>
      </c>
    </row>
    <row r="33757" spans="3:4" x14ac:dyDescent="0.45">
      <c r="C33757">
        <v>20569</v>
      </c>
      <c r="D33757">
        <v>183.21</v>
      </c>
    </row>
    <row r="33758" spans="3:4" x14ac:dyDescent="0.45">
      <c r="C33758">
        <v>20570</v>
      </c>
      <c r="D33758">
        <v>183.21</v>
      </c>
    </row>
    <row r="33759" spans="3:4" x14ac:dyDescent="0.45">
      <c r="C33759">
        <v>20571</v>
      </c>
      <c r="D33759">
        <v>183.21</v>
      </c>
    </row>
    <row r="33760" spans="3:4" x14ac:dyDescent="0.45">
      <c r="C33760">
        <v>20572</v>
      </c>
      <c r="D33760">
        <v>183.21</v>
      </c>
    </row>
    <row r="33761" spans="3:4" x14ac:dyDescent="0.45">
      <c r="C33761">
        <v>20573</v>
      </c>
      <c r="D33761">
        <v>183.21</v>
      </c>
    </row>
    <row r="33762" spans="3:4" x14ac:dyDescent="0.45">
      <c r="C33762">
        <v>20574</v>
      </c>
      <c r="D33762">
        <v>183.21</v>
      </c>
    </row>
    <row r="33763" spans="3:4" x14ac:dyDescent="0.45">
      <c r="C33763">
        <v>20575</v>
      </c>
      <c r="D33763">
        <v>183.21</v>
      </c>
    </row>
    <row r="33764" spans="3:4" x14ac:dyDescent="0.45">
      <c r="C33764">
        <v>20576</v>
      </c>
      <c r="D33764">
        <v>183.21</v>
      </c>
    </row>
    <row r="33765" spans="3:4" x14ac:dyDescent="0.45">
      <c r="C33765">
        <v>20577</v>
      </c>
      <c r="D33765">
        <v>183.21</v>
      </c>
    </row>
    <row r="33766" spans="3:4" x14ac:dyDescent="0.45">
      <c r="C33766">
        <v>20578</v>
      </c>
      <c r="D33766">
        <v>183.21</v>
      </c>
    </row>
    <row r="33767" spans="3:4" x14ac:dyDescent="0.45">
      <c r="C33767">
        <v>20579</v>
      </c>
      <c r="D33767">
        <v>183.21</v>
      </c>
    </row>
    <row r="33768" spans="3:4" x14ac:dyDescent="0.45">
      <c r="C33768">
        <v>20580</v>
      </c>
      <c r="D33768">
        <v>183.21</v>
      </c>
    </row>
    <row r="33769" spans="3:4" x14ac:dyDescent="0.45">
      <c r="C33769">
        <v>20581</v>
      </c>
      <c r="D33769">
        <v>183.21</v>
      </c>
    </row>
    <row r="33770" spans="3:4" x14ac:dyDescent="0.45">
      <c r="C33770">
        <v>20582</v>
      </c>
      <c r="D33770">
        <v>183.21</v>
      </c>
    </row>
    <row r="33771" spans="3:4" x14ac:dyDescent="0.45">
      <c r="C33771">
        <v>20583</v>
      </c>
      <c r="D33771">
        <v>183.21</v>
      </c>
    </row>
    <row r="33772" spans="3:4" x14ac:dyDescent="0.45">
      <c r="C33772">
        <v>20584</v>
      </c>
      <c r="D33772">
        <v>183.21</v>
      </c>
    </row>
    <row r="33773" spans="3:4" x14ac:dyDescent="0.45">
      <c r="C33773">
        <v>20585</v>
      </c>
      <c r="D33773">
        <v>183.21</v>
      </c>
    </row>
    <row r="33774" spans="3:4" x14ac:dyDescent="0.45">
      <c r="C33774">
        <v>20586</v>
      </c>
      <c r="D33774">
        <v>183.21</v>
      </c>
    </row>
    <row r="33775" spans="3:4" x14ac:dyDescent="0.45">
      <c r="C33775">
        <v>20587</v>
      </c>
      <c r="D33775">
        <v>183.21</v>
      </c>
    </row>
    <row r="33776" spans="3:4" x14ac:dyDescent="0.45">
      <c r="C33776">
        <v>20588</v>
      </c>
      <c r="D33776">
        <v>183.21</v>
      </c>
    </row>
    <row r="33777" spans="3:4" x14ac:dyDescent="0.45">
      <c r="C33777">
        <v>20589</v>
      </c>
      <c r="D33777">
        <v>183.21</v>
      </c>
    </row>
    <row r="33778" spans="3:4" x14ac:dyDescent="0.45">
      <c r="C33778">
        <v>20590</v>
      </c>
      <c r="D33778">
        <v>183.21</v>
      </c>
    </row>
    <row r="33779" spans="3:4" x14ac:dyDescent="0.45">
      <c r="C33779">
        <v>20591</v>
      </c>
      <c r="D33779">
        <v>183.21</v>
      </c>
    </row>
    <row r="33780" spans="3:4" x14ac:dyDescent="0.45">
      <c r="C33780">
        <v>20592</v>
      </c>
      <c r="D33780">
        <v>183.21</v>
      </c>
    </row>
    <row r="33781" spans="3:4" x14ac:dyDescent="0.45">
      <c r="C33781">
        <v>20593</v>
      </c>
      <c r="D33781">
        <v>183.21</v>
      </c>
    </row>
    <row r="33782" spans="3:4" x14ac:dyDescent="0.45">
      <c r="C33782">
        <v>20594</v>
      </c>
      <c r="D33782">
        <v>183.21</v>
      </c>
    </row>
    <row r="33783" spans="3:4" x14ac:dyDescent="0.45">
      <c r="C33783">
        <v>20595</v>
      </c>
      <c r="D33783">
        <v>183.21</v>
      </c>
    </row>
    <row r="33784" spans="3:4" x14ac:dyDescent="0.45">
      <c r="C33784">
        <v>20596</v>
      </c>
      <c r="D33784">
        <v>183.21</v>
      </c>
    </row>
    <row r="33785" spans="3:4" x14ac:dyDescent="0.45">
      <c r="C33785">
        <v>20597</v>
      </c>
      <c r="D33785">
        <v>183.21</v>
      </c>
    </row>
    <row r="33786" spans="3:4" x14ac:dyDescent="0.45">
      <c r="C33786">
        <v>20598</v>
      </c>
      <c r="D33786">
        <v>183.21</v>
      </c>
    </row>
    <row r="33787" spans="3:4" x14ac:dyDescent="0.45">
      <c r="C33787">
        <v>20599</v>
      </c>
      <c r="D33787">
        <v>183.21</v>
      </c>
    </row>
    <row r="33788" spans="3:4" x14ac:dyDescent="0.45">
      <c r="C33788">
        <v>20600</v>
      </c>
      <c r="D33788">
        <v>183.21</v>
      </c>
    </row>
    <row r="33789" spans="3:4" x14ac:dyDescent="0.45">
      <c r="C33789">
        <v>20601</v>
      </c>
      <c r="D33789">
        <v>183.21</v>
      </c>
    </row>
    <row r="33790" spans="3:4" x14ac:dyDescent="0.45">
      <c r="C33790">
        <v>20602</v>
      </c>
      <c r="D33790">
        <v>183.61</v>
      </c>
    </row>
    <row r="33791" spans="3:4" x14ac:dyDescent="0.45">
      <c r="C33791">
        <v>20603</v>
      </c>
      <c r="D33791">
        <v>183.21</v>
      </c>
    </row>
    <row r="33792" spans="3:4" x14ac:dyDescent="0.45">
      <c r="C33792">
        <v>20604</v>
      </c>
      <c r="D33792">
        <v>183.21</v>
      </c>
    </row>
    <row r="33793" spans="3:4" x14ac:dyDescent="0.45">
      <c r="C33793">
        <v>20605</v>
      </c>
      <c r="D33793">
        <v>183.21</v>
      </c>
    </row>
    <row r="33794" spans="3:4" x14ac:dyDescent="0.45">
      <c r="C33794">
        <v>20606</v>
      </c>
      <c r="D33794">
        <v>183.21</v>
      </c>
    </row>
    <row r="33795" spans="3:4" x14ac:dyDescent="0.45">
      <c r="C33795">
        <v>20607</v>
      </c>
      <c r="D33795">
        <v>183.21</v>
      </c>
    </row>
    <row r="33796" spans="3:4" x14ac:dyDescent="0.45">
      <c r="C33796">
        <v>20608</v>
      </c>
      <c r="D33796">
        <v>183.21</v>
      </c>
    </row>
    <row r="33797" spans="3:4" x14ac:dyDescent="0.45">
      <c r="C33797">
        <v>20609</v>
      </c>
      <c r="D33797">
        <v>183.21</v>
      </c>
    </row>
    <row r="33798" spans="3:4" x14ac:dyDescent="0.45">
      <c r="C33798">
        <v>20610</v>
      </c>
      <c r="D33798">
        <v>183.21</v>
      </c>
    </row>
    <row r="33799" spans="3:4" x14ac:dyDescent="0.45">
      <c r="C33799">
        <v>20611</v>
      </c>
      <c r="D33799">
        <v>183.21</v>
      </c>
    </row>
    <row r="33800" spans="3:4" x14ac:dyDescent="0.45">
      <c r="C33800">
        <v>20612</v>
      </c>
      <c r="D33800">
        <v>183.21</v>
      </c>
    </row>
    <row r="33801" spans="3:4" x14ac:dyDescent="0.45">
      <c r="C33801">
        <v>20613</v>
      </c>
      <c r="D33801">
        <v>183.21</v>
      </c>
    </row>
    <row r="33802" spans="3:4" x14ac:dyDescent="0.45">
      <c r="C33802">
        <v>20614</v>
      </c>
      <c r="D33802">
        <v>183.21</v>
      </c>
    </row>
    <row r="33803" spans="3:4" x14ac:dyDescent="0.45">
      <c r="C33803">
        <v>20615</v>
      </c>
      <c r="D33803">
        <v>183.21</v>
      </c>
    </row>
    <row r="33804" spans="3:4" x14ac:dyDescent="0.45">
      <c r="C33804">
        <v>20616</v>
      </c>
      <c r="D33804">
        <v>183.21</v>
      </c>
    </row>
    <row r="33805" spans="3:4" x14ac:dyDescent="0.45">
      <c r="C33805">
        <v>20617</v>
      </c>
      <c r="D33805">
        <v>183.21</v>
      </c>
    </row>
    <row r="33806" spans="3:4" x14ac:dyDescent="0.45">
      <c r="C33806">
        <v>20618</v>
      </c>
      <c r="D33806">
        <v>183.21</v>
      </c>
    </row>
    <row r="33807" spans="3:4" x14ac:dyDescent="0.45">
      <c r="C33807">
        <v>20619</v>
      </c>
      <c r="D33807">
        <v>183.21</v>
      </c>
    </row>
    <row r="33808" spans="3:4" x14ac:dyDescent="0.45">
      <c r="C33808">
        <v>20620</v>
      </c>
      <c r="D33808">
        <v>183.21</v>
      </c>
    </row>
    <row r="33809" spans="3:4" x14ac:dyDescent="0.45">
      <c r="C33809">
        <v>20621</v>
      </c>
      <c r="D33809">
        <v>183.21</v>
      </c>
    </row>
    <row r="33810" spans="3:4" x14ac:dyDescent="0.45">
      <c r="C33810">
        <v>20622</v>
      </c>
      <c r="D33810">
        <v>183.21</v>
      </c>
    </row>
    <row r="33811" spans="3:4" x14ac:dyDescent="0.45">
      <c r="C33811">
        <v>20623</v>
      </c>
      <c r="D33811">
        <v>183.21</v>
      </c>
    </row>
    <row r="33812" spans="3:4" x14ac:dyDescent="0.45">
      <c r="C33812">
        <v>20624</v>
      </c>
      <c r="D33812">
        <v>183.21</v>
      </c>
    </row>
    <row r="33813" spans="3:4" x14ac:dyDescent="0.45">
      <c r="C33813">
        <v>20625</v>
      </c>
      <c r="D33813">
        <v>183.21</v>
      </c>
    </row>
    <row r="33814" spans="3:4" x14ac:dyDescent="0.45">
      <c r="C33814">
        <v>20626</v>
      </c>
      <c r="D33814">
        <v>183.21</v>
      </c>
    </row>
    <row r="33815" spans="3:4" x14ac:dyDescent="0.45">
      <c r="C33815">
        <v>20627</v>
      </c>
      <c r="D33815">
        <v>183.21</v>
      </c>
    </row>
    <row r="33816" spans="3:4" x14ac:dyDescent="0.45">
      <c r="C33816">
        <v>20628</v>
      </c>
      <c r="D33816">
        <v>183.21</v>
      </c>
    </row>
    <row r="33817" spans="3:4" x14ac:dyDescent="0.45">
      <c r="C33817">
        <v>20629</v>
      </c>
      <c r="D33817">
        <v>183.21</v>
      </c>
    </row>
    <row r="33818" spans="3:4" x14ac:dyDescent="0.45">
      <c r="C33818">
        <v>20630</v>
      </c>
      <c r="D33818">
        <v>183.21</v>
      </c>
    </row>
    <row r="33819" spans="3:4" x14ac:dyDescent="0.45">
      <c r="C33819">
        <v>20631</v>
      </c>
      <c r="D33819">
        <v>183.21</v>
      </c>
    </row>
    <row r="33820" spans="3:4" x14ac:dyDescent="0.45">
      <c r="C33820">
        <v>20632</v>
      </c>
      <c r="D33820">
        <v>183.21</v>
      </c>
    </row>
    <row r="33821" spans="3:4" x14ac:dyDescent="0.45">
      <c r="C33821">
        <v>20633</v>
      </c>
      <c r="D33821">
        <v>183.61</v>
      </c>
    </row>
    <row r="33822" spans="3:4" x14ac:dyDescent="0.45">
      <c r="C33822">
        <v>20634</v>
      </c>
      <c r="D33822">
        <v>183.21</v>
      </c>
    </row>
    <row r="33823" spans="3:4" x14ac:dyDescent="0.45">
      <c r="C33823">
        <v>20635</v>
      </c>
      <c r="D33823">
        <v>183.21</v>
      </c>
    </row>
    <row r="33824" spans="3:4" x14ac:dyDescent="0.45">
      <c r="C33824">
        <v>20636</v>
      </c>
      <c r="D33824">
        <v>183.21</v>
      </c>
    </row>
    <row r="33825" spans="3:4" x14ac:dyDescent="0.45">
      <c r="C33825">
        <v>20637</v>
      </c>
      <c r="D33825">
        <v>183.21</v>
      </c>
    </row>
    <row r="33826" spans="3:4" x14ac:dyDescent="0.45">
      <c r="C33826">
        <v>20638</v>
      </c>
      <c r="D33826">
        <v>183.21</v>
      </c>
    </row>
    <row r="33827" spans="3:4" x14ac:dyDescent="0.45">
      <c r="C33827">
        <v>20639</v>
      </c>
      <c r="D33827">
        <v>183.21</v>
      </c>
    </row>
    <row r="33828" spans="3:4" x14ac:dyDescent="0.45">
      <c r="C33828">
        <v>20640</v>
      </c>
      <c r="D33828">
        <v>183.21</v>
      </c>
    </row>
    <row r="33829" spans="3:4" x14ac:dyDescent="0.45">
      <c r="C33829">
        <v>20641</v>
      </c>
      <c r="D33829">
        <v>183.21</v>
      </c>
    </row>
    <row r="33830" spans="3:4" x14ac:dyDescent="0.45">
      <c r="C33830">
        <v>20642</v>
      </c>
      <c r="D33830">
        <v>183.21</v>
      </c>
    </row>
    <row r="33831" spans="3:4" x14ac:dyDescent="0.45">
      <c r="C33831">
        <v>20643</v>
      </c>
      <c r="D33831">
        <v>183.21</v>
      </c>
    </row>
    <row r="33832" spans="3:4" x14ac:dyDescent="0.45">
      <c r="C33832">
        <v>20644</v>
      </c>
      <c r="D33832">
        <v>183.21</v>
      </c>
    </row>
    <row r="33833" spans="3:4" x14ac:dyDescent="0.45">
      <c r="C33833">
        <v>20645</v>
      </c>
      <c r="D33833">
        <v>183.21</v>
      </c>
    </row>
    <row r="33834" spans="3:4" x14ac:dyDescent="0.45">
      <c r="C33834">
        <v>20646</v>
      </c>
      <c r="D33834">
        <v>183.21</v>
      </c>
    </row>
    <row r="33835" spans="3:4" x14ac:dyDescent="0.45">
      <c r="C33835">
        <v>20647</v>
      </c>
      <c r="D33835">
        <v>183.21</v>
      </c>
    </row>
    <row r="33836" spans="3:4" x14ac:dyDescent="0.45">
      <c r="C33836">
        <v>20648</v>
      </c>
      <c r="D33836">
        <v>183.21</v>
      </c>
    </row>
    <row r="33837" spans="3:4" x14ac:dyDescent="0.45">
      <c r="C33837">
        <v>20649</v>
      </c>
      <c r="D33837">
        <v>183.21</v>
      </c>
    </row>
    <row r="33838" spans="3:4" x14ac:dyDescent="0.45">
      <c r="C33838">
        <v>20650</v>
      </c>
      <c r="D33838">
        <v>183.21</v>
      </c>
    </row>
    <row r="33839" spans="3:4" x14ac:dyDescent="0.45">
      <c r="C33839">
        <v>20651</v>
      </c>
      <c r="D33839">
        <v>183.21</v>
      </c>
    </row>
    <row r="33840" spans="3:4" x14ac:dyDescent="0.45">
      <c r="C33840">
        <v>20652</v>
      </c>
      <c r="D33840">
        <v>183.21</v>
      </c>
    </row>
    <row r="33841" spans="3:4" x14ac:dyDescent="0.45">
      <c r="C33841">
        <v>20653</v>
      </c>
      <c r="D33841">
        <v>183.21</v>
      </c>
    </row>
    <row r="33842" spans="3:4" x14ac:dyDescent="0.45">
      <c r="C33842">
        <v>20654</v>
      </c>
      <c r="D33842">
        <v>183.21</v>
      </c>
    </row>
    <row r="33843" spans="3:4" x14ac:dyDescent="0.45">
      <c r="C33843">
        <v>20655</v>
      </c>
      <c r="D33843">
        <v>183.21</v>
      </c>
    </row>
    <row r="33844" spans="3:4" x14ac:dyDescent="0.45">
      <c r="C33844">
        <v>20656</v>
      </c>
      <c r="D33844">
        <v>183.21</v>
      </c>
    </row>
    <row r="33845" spans="3:4" x14ac:dyDescent="0.45">
      <c r="C33845">
        <v>20657</v>
      </c>
      <c r="D33845">
        <v>183.21</v>
      </c>
    </row>
    <row r="33846" spans="3:4" x14ac:dyDescent="0.45">
      <c r="C33846">
        <v>20658</v>
      </c>
      <c r="D33846">
        <v>183.21</v>
      </c>
    </row>
    <row r="33847" spans="3:4" x14ac:dyDescent="0.45">
      <c r="C33847">
        <v>20659</v>
      </c>
      <c r="D33847">
        <v>183.21</v>
      </c>
    </row>
    <row r="33848" spans="3:4" x14ac:dyDescent="0.45">
      <c r="C33848">
        <v>20660</v>
      </c>
      <c r="D33848">
        <v>183.21</v>
      </c>
    </row>
    <row r="33849" spans="3:4" x14ac:dyDescent="0.45">
      <c r="C33849">
        <v>20661</v>
      </c>
      <c r="D33849">
        <v>183.21</v>
      </c>
    </row>
    <row r="33850" spans="3:4" x14ac:dyDescent="0.45">
      <c r="C33850">
        <v>20662</v>
      </c>
      <c r="D33850">
        <v>183.21</v>
      </c>
    </row>
    <row r="33851" spans="3:4" x14ac:dyDescent="0.45">
      <c r="C33851">
        <v>20663</v>
      </c>
      <c r="D33851">
        <v>183.21</v>
      </c>
    </row>
    <row r="33852" spans="3:4" x14ac:dyDescent="0.45">
      <c r="C33852">
        <v>20664</v>
      </c>
      <c r="D33852">
        <v>183.21</v>
      </c>
    </row>
    <row r="33853" spans="3:4" x14ac:dyDescent="0.45">
      <c r="C33853">
        <v>20665</v>
      </c>
      <c r="D33853">
        <v>183.21</v>
      </c>
    </row>
    <row r="33854" spans="3:4" x14ac:dyDescent="0.45">
      <c r="C33854">
        <v>20666</v>
      </c>
      <c r="D33854">
        <v>183.21</v>
      </c>
    </row>
    <row r="33855" spans="3:4" x14ac:dyDescent="0.45">
      <c r="C33855">
        <v>20667</v>
      </c>
      <c r="D33855">
        <v>183.21</v>
      </c>
    </row>
    <row r="33856" spans="3:4" x14ac:dyDescent="0.45">
      <c r="C33856">
        <v>20668</v>
      </c>
      <c r="D33856">
        <v>183.21</v>
      </c>
    </row>
    <row r="33857" spans="3:4" x14ac:dyDescent="0.45">
      <c r="C33857">
        <v>20669</v>
      </c>
      <c r="D33857">
        <v>183.21</v>
      </c>
    </row>
    <row r="33858" spans="3:4" x14ac:dyDescent="0.45">
      <c r="C33858">
        <v>20670</v>
      </c>
      <c r="D33858">
        <v>183.21</v>
      </c>
    </row>
    <row r="33859" spans="3:4" x14ac:dyDescent="0.45">
      <c r="C33859">
        <v>20671</v>
      </c>
      <c r="D33859">
        <v>183.21</v>
      </c>
    </row>
    <row r="33860" spans="3:4" x14ac:dyDescent="0.45">
      <c r="C33860">
        <v>20672</v>
      </c>
      <c r="D33860">
        <v>183.21</v>
      </c>
    </row>
    <row r="33861" spans="3:4" x14ac:dyDescent="0.45">
      <c r="C33861">
        <v>20673</v>
      </c>
      <c r="D33861">
        <v>183.21</v>
      </c>
    </row>
    <row r="33862" spans="3:4" x14ac:dyDescent="0.45">
      <c r="C33862">
        <v>20674</v>
      </c>
      <c r="D33862">
        <v>183.21</v>
      </c>
    </row>
    <row r="33863" spans="3:4" x14ac:dyDescent="0.45">
      <c r="C33863">
        <v>20675</v>
      </c>
      <c r="D33863">
        <v>183.21</v>
      </c>
    </row>
    <row r="33864" spans="3:4" x14ac:dyDescent="0.45">
      <c r="C33864">
        <v>20676</v>
      </c>
      <c r="D33864">
        <v>183.21</v>
      </c>
    </row>
    <row r="33865" spans="3:4" x14ac:dyDescent="0.45">
      <c r="C33865">
        <v>20677</v>
      </c>
      <c r="D33865">
        <v>183.21</v>
      </c>
    </row>
    <row r="33866" spans="3:4" x14ac:dyDescent="0.45">
      <c r="C33866">
        <v>20678</v>
      </c>
      <c r="D33866">
        <v>183.21</v>
      </c>
    </row>
    <row r="33867" spans="3:4" x14ac:dyDescent="0.45">
      <c r="C33867">
        <v>20679</v>
      </c>
      <c r="D33867">
        <v>183.21</v>
      </c>
    </row>
    <row r="33868" spans="3:4" x14ac:dyDescent="0.45">
      <c r="C33868">
        <v>20680</v>
      </c>
      <c r="D33868">
        <v>183.21</v>
      </c>
    </row>
    <row r="33869" spans="3:4" x14ac:dyDescent="0.45">
      <c r="C33869">
        <v>20681</v>
      </c>
      <c r="D33869">
        <v>183.21</v>
      </c>
    </row>
    <row r="33870" spans="3:4" x14ac:dyDescent="0.45">
      <c r="C33870">
        <v>20682</v>
      </c>
      <c r="D33870">
        <v>183.21</v>
      </c>
    </row>
    <row r="33871" spans="3:4" x14ac:dyDescent="0.45">
      <c r="C33871">
        <v>20683</v>
      </c>
      <c r="D33871">
        <v>183.21</v>
      </c>
    </row>
    <row r="33872" spans="3:4" x14ac:dyDescent="0.45">
      <c r="C33872">
        <v>20684</v>
      </c>
      <c r="D33872">
        <v>183.21</v>
      </c>
    </row>
    <row r="33873" spans="3:4" x14ac:dyDescent="0.45">
      <c r="C33873">
        <v>20685</v>
      </c>
      <c r="D33873">
        <v>183.21</v>
      </c>
    </row>
    <row r="33874" spans="3:4" x14ac:dyDescent="0.45">
      <c r="C33874">
        <v>20686</v>
      </c>
      <c r="D33874">
        <v>183.21</v>
      </c>
    </row>
    <row r="33875" spans="3:4" x14ac:dyDescent="0.45">
      <c r="C33875">
        <v>20687</v>
      </c>
      <c r="D33875">
        <v>183.21</v>
      </c>
    </row>
    <row r="33876" spans="3:4" x14ac:dyDescent="0.45">
      <c r="C33876">
        <v>20688</v>
      </c>
      <c r="D33876">
        <v>183.21</v>
      </c>
    </row>
    <row r="33877" spans="3:4" x14ac:dyDescent="0.45">
      <c r="C33877">
        <v>20689</v>
      </c>
      <c r="D33877">
        <v>183.21</v>
      </c>
    </row>
    <row r="33878" spans="3:4" x14ac:dyDescent="0.45">
      <c r="C33878">
        <v>20690</v>
      </c>
      <c r="D33878">
        <v>183.21</v>
      </c>
    </row>
    <row r="33879" spans="3:4" x14ac:dyDescent="0.45">
      <c r="C33879">
        <v>20691</v>
      </c>
      <c r="D33879">
        <v>183.21</v>
      </c>
    </row>
    <row r="33880" spans="3:4" x14ac:dyDescent="0.45">
      <c r="C33880">
        <v>20692</v>
      </c>
      <c r="D33880">
        <v>183.21</v>
      </c>
    </row>
    <row r="33881" spans="3:4" x14ac:dyDescent="0.45">
      <c r="C33881">
        <v>20693</v>
      </c>
      <c r="D33881">
        <v>183.21</v>
      </c>
    </row>
    <row r="33882" spans="3:4" x14ac:dyDescent="0.45">
      <c r="C33882">
        <v>20694</v>
      </c>
      <c r="D33882">
        <v>183.21</v>
      </c>
    </row>
    <row r="33883" spans="3:4" x14ac:dyDescent="0.45">
      <c r="C33883">
        <v>20695</v>
      </c>
      <c r="D33883">
        <v>183.21</v>
      </c>
    </row>
    <row r="33884" spans="3:4" x14ac:dyDescent="0.45">
      <c r="C33884">
        <v>20696</v>
      </c>
      <c r="D33884">
        <v>183.21</v>
      </c>
    </row>
    <row r="33885" spans="3:4" x14ac:dyDescent="0.45">
      <c r="C33885">
        <v>20697</v>
      </c>
      <c r="D33885">
        <v>183.21</v>
      </c>
    </row>
    <row r="33886" spans="3:4" x14ac:dyDescent="0.45">
      <c r="C33886">
        <v>20698</v>
      </c>
      <c r="D33886">
        <v>183.21</v>
      </c>
    </row>
    <row r="33887" spans="3:4" x14ac:dyDescent="0.45">
      <c r="C33887">
        <v>20699</v>
      </c>
      <c r="D33887">
        <v>183.21</v>
      </c>
    </row>
    <row r="33888" spans="3:4" x14ac:dyDescent="0.45">
      <c r="C33888">
        <v>20700</v>
      </c>
      <c r="D33888">
        <v>183.21</v>
      </c>
    </row>
    <row r="33889" spans="3:4" x14ac:dyDescent="0.45">
      <c r="C33889">
        <v>20701</v>
      </c>
      <c r="D33889">
        <v>183.21</v>
      </c>
    </row>
    <row r="33890" spans="3:4" x14ac:dyDescent="0.45">
      <c r="C33890">
        <v>20702</v>
      </c>
      <c r="D33890">
        <v>183.21</v>
      </c>
    </row>
    <row r="33891" spans="3:4" x14ac:dyDescent="0.45">
      <c r="C33891">
        <v>20703</v>
      </c>
      <c r="D33891">
        <v>183.21</v>
      </c>
    </row>
    <row r="33892" spans="3:4" x14ac:dyDescent="0.45">
      <c r="C33892">
        <v>20704</v>
      </c>
      <c r="D33892">
        <v>183.21</v>
      </c>
    </row>
    <row r="33893" spans="3:4" x14ac:dyDescent="0.45">
      <c r="C33893">
        <v>20705</v>
      </c>
      <c r="D33893">
        <v>183.21</v>
      </c>
    </row>
    <row r="33894" spans="3:4" x14ac:dyDescent="0.45">
      <c r="C33894">
        <v>20706</v>
      </c>
      <c r="D33894">
        <v>183.21</v>
      </c>
    </row>
    <row r="33895" spans="3:4" x14ac:dyDescent="0.45">
      <c r="C33895">
        <v>20707</v>
      </c>
      <c r="D33895">
        <v>183.21</v>
      </c>
    </row>
    <row r="33896" spans="3:4" x14ac:dyDescent="0.45">
      <c r="C33896">
        <v>20708</v>
      </c>
      <c r="D33896">
        <v>183.21</v>
      </c>
    </row>
    <row r="33897" spans="3:4" x14ac:dyDescent="0.45">
      <c r="C33897">
        <v>20709</v>
      </c>
      <c r="D33897">
        <v>183.61</v>
      </c>
    </row>
    <row r="33898" spans="3:4" x14ac:dyDescent="0.45">
      <c r="C33898">
        <v>20710</v>
      </c>
      <c r="D33898">
        <v>183.21</v>
      </c>
    </row>
    <row r="33899" spans="3:4" x14ac:dyDescent="0.45">
      <c r="C33899">
        <v>20711</v>
      </c>
      <c r="D33899">
        <v>183.21</v>
      </c>
    </row>
    <row r="33900" spans="3:4" x14ac:dyDescent="0.45">
      <c r="C33900">
        <v>20712</v>
      </c>
      <c r="D33900">
        <v>183.21</v>
      </c>
    </row>
    <row r="33901" spans="3:4" x14ac:dyDescent="0.45">
      <c r="C33901">
        <v>20713</v>
      </c>
      <c r="D33901">
        <v>183.21</v>
      </c>
    </row>
    <row r="33902" spans="3:4" x14ac:dyDescent="0.45">
      <c r="C33902">
        <v>20714</v>
      </c>
      <c r="D33902">
        <v>183.21</v>
      </c>
    </row>
    <row r="33903" spans="3:4" x14ac:dyDescent="0.45">
      <c r="C33903">
        <v>20715</v>
      </c>
      <c r="D33903">
        <v>183.21</v>
      </c>
    </row>
    <row r="33904" spans="3:4" x14ac:dyDescent="0.45">
      <c r="C33904">
        <v>20716</v>
      </c>
      <c r="D33904">
        <v>183.21</v>
      </c>
    </row>
    <row r="33905" spans="3:4" x14ac:dyDescent="0.45">
      <c r="C33905">
        <v>20717</v>
      </c>
      <c r="D33905">
        <v>183.21</v>
      </c>
    </row>
    <row r="33906" spans="3:4" x14ac:dyDescent="0.45">
      <c r="C33906">
        <v>20718</v>
      </c>
      <c r="D33906">
        <v>183.21</v>
      </c>
    </row>
    <row r="33907" spans="3:4" x14ac:dyDescent="0.45">
      <c r="C33907">
        <v>20719</v>
      </c>
      <c r="D33907">
        <v>183.21</v>
      </c>
    </row>
    <row r="33908" spans="3:4" x14ac:dyDescent="0.45">
      <c r="C33908">
        <v>20720</v>
      </c>
      <c r="D33908">
        <v>183.21</v>
      </c>
    </row>
    <row r="33909" spans="3:4" x14ac:dyDescent="0.45">
      <c r="C33909">
        <v>20721</v>
      </c>
      <c r="D33909">
        <v>183.21</v>
      </c>
    </row>
    <row r="33910" spans="3:4" x14ac:dyDescent="0.45">
      <c r="C33910">
        <v>20722</v>
      </c>
      <c r="D33910">
        <v>183.21</v>
      </c>
    </row>
    <row r="33911" spans="3:4" x14ac:dyDescent="0.45">
      <c r="C33911">
        <v>20723</v>
      </c>
      <c r="D33911">
        <v>183.21</v>
      </c>
    </row>
    <row r="33912" spans="3:4" x14ac:dyDescent="0.45">
      <c r="C33912">
        <v>20724</v>
      </c>
      <c r="D33912">
        <v>183.21</v>
      </c>
    </row>
    <row r="33913" spans="3:4" x14ac:dyDescent="0.45">
      <c r="C33913">
        <v>20725</v>
      </c>
      <c r="D33913">
        <v>183.21</v>
      </c>
    </row>
    <row r="33914" spans="3:4" x14ac:dyDescent="0.45">
      <c r="C33914">
        <v>20726</v>
      </c>
      <c r="D33914">
        <v>183.21</v>
      </c>
    </row>
    <row r="33915" spans="3:4" x14ac:dyDescent="0.45">
      <c r="C33915">
        <v>20727</v>
      </c>
      <c r="D33915">
        <v>183.21</v>
      </c>
    </row>
    <row r="33916" spans="3:4" x14ac:dyDescent="0.45">
      <c r="C33916">
        <v>20728</v>
      </c>
      <c r="D33916">
        <v>183.21</v>
      </c>
    </row>
    <row r="33917" spans="3:4" x14ac:dyDescent="0.45">
      <c r="C33917">
        <v>20729</v>
      </c>
      <c r="D33917">
        <v>183.21</v>
      </c>
    </row>
    <row r="33918" spans="3:4" x14ac:dyDescent="0.45">
      <c r="C33918">
        <v>20730</v>
      </c>
      <c r="D33918">
        <v>183.21</v>
      </c>
    </row>
    <row r="33919" spans="3:4" x14ac:dyDescent="0.45">
      <c r="C33919">
        <v>20731</v>
      </c>
      <c r="D33919">
        <v>183.21</v>
      </c>
    </row>
    <row r="33920" spans="3:4" x14ac:dyDescent="0.45">
      <c r="C33920">
        <v>20732</v>
      </c>
      <c r="D33920">
        <v>183.21</v>
      </c>
    </row>
    <row r="33921" spans="3:4" x14ac:dyDescent="0.45">
      <c r="C33921">
        <v>20733</v>
      </c>
      <c r="D33921">
        <v>183.21</v>
      </c>
    </row>
    <row r="33922" spans="3:4" x14ac:dyDescent="0.45">
      <c r="C33922">
        <v>20734</v>
      </c>
      <c r="D33922">
        <v>183.21</v>
      </c>
    </row>
    <row r="33923" spans="3:4" x14ac:dyDescent="0.45">
      <c r="C33923">
        <v>20735</v>
      </c>
      <c r="D33923">
        <v>183.21</v>
      </c>
    </row>
    <row r="33924" spans="3:4" x14ac:dyDescent="0.45">
      <c r="C33924">
        <v>20736</v>
      </c>
      <c r="D33924">
        <v>183.21</v>
      </c>
    </row>
    <row r="33925" spans="3:4" x14ac:dyDescent="0.45">
      <c r="C33925">
        <v>20737</v>
      </c>
      <c r="D33925">
        <v>183.21</v>
      </c>
    </row>
    <row r="33926" spans="3:4" x14ac:dyDescent="0.45">
      <c r="C33926">
        <v>20738</v>
      </c>
      <c r="D33926">
        <v>183.21</v>
      </c>
    </row>
    <row r="33927" spans="3:4" x14ac:dyDescent="0.45">
      <c r="C33927">
        <v>20739</v>
      </c>
      <c r="D33927">
        <v>183.21</v>
      </c>
    </row>
    <row r="33928" spans="3:4" x14ac:dyDescent="0.45">
      <c r="C33928">
        <v>20740</v>
      </c>
      <c r="D33928">
        <v>183.21</v>
      </c>
    </row>
    <row r="33929" spans="3:4" x14ac:dyDescent="0.45">
      <c r="C33929">
        <v>20741</v>
      </c>
      <c r="D33929">
        <v>183.21</v>
      </c>
    </row>
    <row r="33930" spans="3:4" x14ac:dyDescent="0.45">
      <c r="C33930">
        <v>20742</v>
      </c>
      <c r="D33930">
        <v>183.21</v>
      </c>
    </row>
    <row r="33931" spans="3:4" x14ac:dyDescent="0.45">
      <c r="C33931">
        <v>20743</v>
      </c>
      <c r="D33931">
        <v>183.21</v>
      </c>
    </row>
    <row r="33932" spans="3:4" x14ac:dyDescent="0.45">
      <c r="C33932">
        <v>20744</v>
      </c>
      <c r="D33932">
        <v>183.21</v>
      </c>
    </row>
    <row r="33933" spans="3:4" x14ac:dyDescent="0.45">
      <c r="C33933">
        <v>20745</v>
      </c>
      <c r="D33933">
        <v>183.21</v>
      </c>
    </row>
    <row r="33934" spans="3:4" x14ac:dyDescent="0.45">
      <c r="C33934">
        <v>20746</v>
      </c>
      <c r="D33934">
        <v>183.21</v>
      </c>
    </row>
    <row r="33935" spans="3:4" x14ac:dyDescent="0.45">
      <c r="C33935">
        <v>20747</v>
      </c>
      <c r="D33935">
        <v>183.21</v>
      </c>
    </row>
    <row r="33936" spans="3:4" x14ac:dyDescent="0.45">
      <c r="C33936">
        <v>20748</v>
      </c>
      <c r="D33936">
        <v>183.21</v>
      </c>
    </row>
    <row r="33937" spans="3:4" x14ac:dyDescent="0.45">
      <c r="C33937">
        <v>20749</v>
      </c>
      <c r="D33937">
        <v>183.21</v>
      </c>
    </row>
    <row r="33938" spans="3:4" x14ac:dyDescent="0.45">
      <c r="C33938">
        <v>20750</v>
      </c>
      <c r="D33938">
        <v>183.21</v>
      </c>
    </row>
    <row r="33939" spans="3:4" x14ac:dyDescent="0.45">
      <c r="C33939">
        <v>20751</v>
      </c>
      <c r="D33939">
        <v>183.21</v>
      </c>
    </row>
    <row r="33940" spans="3:4" x14ac:dyDescent="0.45">
      <c r="C33940">
        <v>20752</v>
      </c>
      <c r="D33940">
        <v>183.21</v>
      </c>
    </row>
    <row r="33941" spans="3:4" x14ac:dyDescent="0.45">
      <c r="C33941">
        <v>20753</v>
      </c>
      <c r="D33941">
        <v>183.21</v>
      </c>
    </row>
    <row r="33942" spans="3:4" x14ac:dyDescent="0.45">
      <c r="C33942">
        <v>20754</v>
      </c>
      <c r="D33942">
        <v>183.21</v>
      </c>
    </row>
    <row r="33943" spans="3:4" x14ac:dyDescent="0.45">
      <c r="C33943">
        <v>20755</v>
      </c>
      <c r="D33943">
        <v>183.21</v>
      </c>
    </row>
    <row r="33944" spans="3:4" x14ac:dyDescent="0.45">
      <c r="C33944">
        <v>20756</v>
      </c>
      <c r="D33944">
        <v>183.21</v>
      </c>
    </row>
    <row r="33945" spans="3:4" x14ac:dyDescent="0.45">
      <c r="C33945">
        <v>20757</v>
      </c>
      <c r="D33945">
        <v>183.21</v>
      </c>
    </row>
    <row r="33946" spans="3:4" x14ac:dyDescent="0.45">
      <c r="C33946">
        <v>20758</v>
      </c>
      <c r="D33946">
        <v>183.21</v>
      </c>
    </row>
    <row r="33947" spans="3:4" x14ac:dyDescent="0.45">
      <c r="C33947">
        <v>20759</v>
      </c>
      <c r="D33947">
        <v>183.21</v>
      </c>
    </row>
    <row r="33948" spans="3:4" x14ac:dyDescent="0.45">
      <c r="C33948">
        <v>20760</v>
      </c>
      <c r="D33948">
        <v>183.21</v>
      </c>
    </row>
    <row r="33949" spans="3:4" x14ac:dyDescent="0.45">
      <c r="C33949">
        <v>20761</v>
      </c>
      <c r="D33949">
        <v>183.21</v>
      </c>
    </row>
    <row r="33950" spans="3:4" x14ac:dyDescent="0.45">
      <c r="C33950">
        <v>20762</v>
      </c>
      <c r="D33950">
        <v>183.21</v>
      </c>
    </row>
    <row r="33951" spans="3:4" x14ac:dyDescent="0.45">
      <c r="C33951">
        <v>20763</v>
      </c>
      <c r="D33951">
        <v>183.21</v>
      </c>
    </row>
    <row r="33952" spans="3:4" x14ac:dyDescent="0.45">
      <c r="C33952">
        <v>20764</v>
      </c>
      <c r="D33952">
        <v>183.21</v>
      </c>
    </row>
    <row r="33953" spans="3:4" x14ac:dyDescent="0.45">
      <c r="C33953">
        <v>20765</v>
      </c>
      <c r="D33953">
        <v>183.21</v>
      </c>
    </row>
    <row r="33954" spans="3:4" x14ac:dyDescent="0.45">
      <c r="C33954">
        <v>20766</v>
      </c>
      <c r="D33954">
        <v>183.21</v>
      </c>
    </row>
    <row r="33955" spans="3:4" x14ac:dyDescent="0.45">
      <c r="C33955">
        <v>20767</v>
      </c>
      <c r="D33955">
        <v>183.21</v>
      </c>
    </row>
    <row r="33956" spans="3:4" x14ac:dyDescent="0.45">
      <c r="C33956">
        <v>20768</v>
      </c>
      <c r="D33956">
        <v>183.21</v>
      </c>
    </row>
    <row r="33957" spans="3:4" x14ac:dyDescent="0.45">
      <c r="C33957">
        <v>20769</v>
      </c>
      <c r="D33957">
        <v>183.21</v>
      </c>
    </row>
    <row r="33958" spans="3:4" x14ac:dyDescent="0.45">
      <c r="C33958">
        <v>20770</v>
      </c>
      <c r="D33958">
        <v>183.21</v>
      </c>
    </row>
    <row r="33959" spans="3:4" x14ac:dyDescent="0.45">
      <c r="C33959">
        <v>20771</v>
      </c>
      <c r="D33959">
        <v>183.21</v>
      </c>
    </row>
    <row r="33960" spans="3:4" x14ac:dyDescent="0.45">
      <c r="C33960">
        <v>20772</v>
      </c>
      <c r="D33960">
        <v>183.21</v>
      </c>
    </row>
    <row r="33961" spans="3:4" x14ac:dyDescent="0.45">
      <c r="C33961">
        <v>20773</v>
      </c>
      <c r="D33961">
        <v>183.21</v>
      </c>
    </row>
    <row r="33962" spans="3:4" x14ac:dyDescent="0.45">
      <c r="C33962">
        <v>20774</v>
      </c>
      <c r="D33962">
        <v>183.21</v>
      </c>
    </row>
    <row r="33963" spans="3:4" x14ac:dyDescent="0.45">
      <c r="C33963">
        <v>20775</v>
      </c>
      <c r="D33963">
        <v>183.21</v>
      </c>
    </row>
    <row r="33964" spans="3:4" x14ac:dyDescent="0.45">
      <c r="C33964">
        <v>20776</v>
      </c>
      <c r="D33964">
        <v>183.21</v>
      </c>
    </row>
    <row r="33965" spans="3:4" x14ac:dyDescent="0.45">
      <c r="C33965">
        <v>20777</v>
      </c>
      <c r="D33965">
        <v>183.21</v>
      </c>
    </row>
    <row r="33966" spans="3:4" x14ac:dyDescent="0.45">
      <c r="C33966">
        <v>20778</v>
      </c>
      <c r="D33966">
        <v>183.21</v>
      </c>
    </row>
    <row r="33967" spans="3:4" x14ac:dyDescent="0.45">
      <c r="C33967">
        <v>20779</v>
      </c>
      <c r="D33967">
        <v>183.21</v>
      </c>
    </row>
    <row r="33968" spans="3:4" x14ac:dyDescent="0.45">
      <c r="C33968">
        <v>20780</v>
      </c>
      <c r="D33968">
        <v>183.21</v>
      </c>
    </row>
    <row r="33969" spans="3:4" x14ac:dyDescent="0.45">
      <c r="C33969">
        <v>20781</v>
      </c>
      <c r="D33969">
        <v>183.21</v>
      </c>
    </row>
    <row r="33970" spans="3:4" x14ac:dyDescent="0.45">
      <c r="C33970">
        <v>20782</v>
      </c>
      <c r="D33970">
        <v>183.21</v>
      </c>
    </row>
    <row r="33971" spans="3:4" x14ac:dyDescent="0.45">
      <c r="C33971">
        <v>20783</v>
      </c>
      <c r="D33971">
        <v>183.21</v>
      </c>
    </row>
    <row r="33972" spans="3:4" x14ac:dyDescent="0.45">
      <c r="C33972">
        <v>20784</v>
      </c>
      <c r="D33972">
        <v>183.21</v>
      </c>
    </row>
    <row r="33973" spans="3:4" x14ac:dyDescent="0.45">
      <c r="C33973">
        <v>20785</v>
      </c>
      <c r="D33973">
        <v>183.21</v>
      </c>
    </row>
    <row r="33974" spans="3:4" x14ac:dyDescent="0.45">
      <c r="C33974">
        <v>20786</v>
      </c>
      <c r="D33974">
        <v>183.21</v>
      </c>
    </row>
    <row r="33975" spans="3:4" x14ac:dyDescent="0.45">
      <c r="C33975">
        <v>20787</v>
      </c>
      <c r="D33975">
        <v>183.21</v>
      </c>
    </row>
    <row r="33976" spans="3:4" x14ac:dyDescent="0.45">
      <c r="C33976">
        <v>20788</v>
      </c>
      <c r="D33976">
        <v>183.21</v>
      </c>
    </row>
    <row r="33977" spans="3:4" x14ac:dyDescent="0.45">
      <c r="C33977">
        <v>20789</v>
      </c>
      <c r="D33977">
        <v>183.21</v>
      </c>
    </row>
    <row r="33978" spans="3:4" x14ac:dyDescent="0.45">
      <c r="C33978">
        <v>20790</v>
      </c>
      <c r="D33978">
        <v>183.21</v>
      </c>
    </row>
    <row r="33979" spans="3:4" x14ac:dyDescent="0.45">
      <c r="C33979">
        <v>20791</v>
      </c>
      <c r="D33979">
        <v>183.21</v>
      </c>
    </row>
    <row r="33980" spans="3:4" x14ac:dyDescent="0.45">
      <c r="C33980">
        <v>20792</v>
      </c>
      <c r="D33980">
        <v>183.21</v>
      </c>
    </row>
    <row r="33981" spans="3:4" x14ac:dyDescent="0.45">
      <c r="C33981">
        <v>20793</v>
      </c>
      <c r="D33981">
        <v>183.21</v>
      </c>
    </row>
    <row r="33982" spans="3:4" x14ac:dyDescent="0.45">
      <c r="C33982">
        <v>20794</v>
      </c>
      <c r="D33982">
        <v>183.21</v>
      </c>
    </row>
    <row r="33983" spans="3:4" x14ac:dyDescent="0.45">
      <c r="C33983">
        <v>20795</v>
      </c>
      <c r="D33983">
        <v>183.21</v>
      </c>
    </row>
    <row r="33984" spans="3:4" x14ac:dyDescent="0.45">
      <c r="C33984">
        <v>20796</v>
      </c>
      <c r="D33984">
        <v>183.21</v>
      </c>
    </row>
    <row r="33985" spans="3:4" x14ac:dyDescent="0.45">
      <c r="C33985">
        <v>20797</v>
      </c>
      <c r="D33985">
        <v>183.21</v>
      </c>
    </row>
    <row r="33986" spans="3:4" x14ac:dyDescent="0.45">
      <c r="C33986">
        <v>20798</v>
      </c>
      <c r="D33986">
        <v>183.21</v>
      </c>
    </row>
    <row r="33987" spans="3:4" x14ac:dyDescent="0.45">
      <c r="C33987">
        <v>20799</v>
      </c>
      <c r="D33987">
        <v>183.21</v>
      </c>
    </row>
    <row r="33988" spans="3:4" x14ac:dyDescent="0.45">
      <c r="C33988">
        <v>20800</v>
      </c>
      <c r="D33988">
        <v>183.21</v>
      </c>
    </row>
    <row r="33989" spans="3:4" x14ac:dyDescent="0.45">
      <c r="C33989">
        <v>20801</v>
      </c>
      <c r="D33989">
        <v>183.21</v>
      </c>
    </row>
    <row r="33990" spans="3:4" x14ac:dyDescent="0.45">
      <c r="C33990">
        <v>20802</v>
      </c>
      <c r="D33990">
        <v>183.21</v>
      </c>
    </row>
    <row r="33991" spans="3:4" x14ac:dyDescent="0.45">
      <c r="C33991">
        <v>20803</v>
      </c>
      <c r="D33991">
        <v>183.21</v>
      </c>
    </row>
    <row r="33992" spans="3:4" x14ac:dyDescent="0.45">
      <c r="C33992">
        <v>20804</v>
      </c>
      <c r="D33992">
        <v>183.21</v>
      </c>
    </row>
    <row r="33993" spans="3:4" x14ac:dyDescent="0.45">
      <c r="C33993">
        <v>20805</v>
      </c>
      <c r="D33993">
        <v>183.21</v>
      </c>
    </row>
    <row r="33994" spans="3:4" x14ac:dyDescent="0.45">
      <c r="C33994">
        <v>20806</v>
      </c>
      <c r="D33994">
        <v>183.21</v>
      </c>
    </row>
    <row r="33995" spans="3:4" x14ac:dyDescent="0.45">
      <c r="C33995">
        <v>20807</v>
      </c>
      <c r="D33995">
        <v>183.21</v>
      </c>
    </row>
    <row r="33996" spans="3:4" x14ac:dyDescent="0.45">
      <c r="C33996">
        <v>20808</v>
      </c>
      <c r="D33996">
        <v>183.21</v>
      </c>
    </row>
    <row r="33997" spans="3:4" x14ac:dyDescent="0.45">
      <c r="C33997">
        <v>20809</v>
      </c>
      <c r="D33997">
        <v>183.21</v>
      </c>
    </row>
    <row r="33998" spans="3:4" x14ac:dyDescent="0.45">
      <c r="C33998">
        <v>20810</v>
      </c>
      <c r="D33998">
        <v>183.21</v>
      </c>
    </row>
    <row r="33999" spans="3:4" x14ac:dyDescent="0.45">
      <c r="C33999">
        <v>20811</v>
      </c>
      <c r="D33999">
        <v>183.21</v>
      </c>
    </row>
    <row r="34000" spans="3:4" x14ac:dyDescent="0.45">
      <c r="C34000">
        <v>20812</v>
      </c>
      <c r="D34000">
        <v>183.21</v>
      </c>
    </row>
    <row r="34001" spans="3:4" x14ac:dyDescent="0.45">
      <c r="C34001">
        <v>20813</v>
      </c>
      <c r="D34001">
        <v>183.21</v>
      </c>
    </row>
    <row r="34002" spans="3:4" x14ac:dyDescent="0.45">
      <c r="C34002">
        <v>20814</v>
      </c>
      <c r="D34002">
        <v>183.21</v>
      </c>
    </row>
    <row r="34003" spans="3:4" x14ac:dyDescent="0.45">
      <c r="C34003">
        <v>20815</v>
      </c>
      <c r="D34003">
        <v>183.21</v>
      </c>
    </row>
    <row r="34004" spans="3:4" x14ac:dyDescent="0.45">
      <c r="C34004">
        <v>20816</v>
      </c>
      <c r="D34004">
        <v>183.21</v>
      </c>
    </row>
    <row r="34005" spans="3:4" x14ac:dyDescent="0.45">
      <c r="C34005">
        <v>20817</v>
      </c>
      <c r="D34005">
        <v>183.21</v>
      </c>
    </row>
    <row r="34006" spans="3:4" x14ac:dyDescent="0.45">
      <c r="C34006">
        <v>20818</v>
      </c>
      <c r="D34006">
        <v>183.21</v>
      </c>
    </row>
    <row r="34007" spans="3:4" x14ac:dyDescent="0.45">
      <c r="C34007">
        <v>20819</v>
      </c>
      <c r="D34007">
        <v>183.21</v>
      </c>
    </row>
    <row r="34008" spans="3:4" x14ac:dyDescent="0.45">
      <c r="C34008">
        <v>20820</v>
      </c>
      <c r="D34008">
        <v>183.21</v>
      </c>
    </row>
    <row r="34009" spans="3:4" x14ac:dyDescent="0.45">
      <c r="C34009">
        <v>20821</v>
      </c>
      <c r="D34009">
        <v>183.21</v>
      </c>
    </row>
    <row r="34010" spans="3:4" x14ac:dyDescent="0.45">
      <c r="C34010">
        <v>20822</v>
      </c>
      <c r="D34010">
        <v>183.21</v>
      </c>
    </row>
    <row r="34011" spans="3:4" x14ac:dyDescent="0.45">
      <c r="C34011">
        <v>20823</v>
      </c>
      <c r="D34011">
        <v>183.21</v>
      </c>
    </row>
    <row r="34012" spans="3:4" x14ac:dyDescent="0.45">
      <c r="C34012">
        <v>20824</v>
      </c>
      <c r="D34012">
        <v>183.21</v>
      </c>
    </row>
    <row r="34013" spans="3:4" x14ac:dyDescent="0.45">
      <c r="C34013">
        <v>20825</v>
      </c>
      <c r="D34013">
        <v>183.21</v>
      </c>
    </row>
    <row r="34014" spans="3:4" x14ac:dyDescent="0.45">
      <c r="C34014">
        <v>20826</v>
      </c>
      <c r="D34014">
        <v>183.21</v>
      </c>
    </row>
    <row r="34015" spans="3:4" x14ac:dyDescent="0.45">
      <c r="C34015">
        <v>20827</v>
      </c>
      <c r="D34015">
        <v>183.21</v>
      </c>
    </row>
    <row r="34016" spans="3:4" x14ac:dyDescent="0.45">
      <c r="C34016">
        <v>20828</v>
      </c>
      <c r="D34016">
        <v>183.21</v>
      </c>
    </row>
    <row r="34017" spans="3:4" x14ac:dyDescent="0.45">
      <c r="C34017">
        <v>20829</v>
      </c>
      <c r="D34017">
        <v>183.21</v>
      </c>
    </row>
    <row r="34018" spans="3:4" x14ac:dyDescent="0.45">
      <c r="C34018">
        <v>20830</v>
      </c>
      <c r="D34018">
        <v>183.21</v>
      </c>
    </row>
    <row r="34019" spans="3:4" x14ac:dyDescent="0.45">
      <c r="C34019">
        <v>20831</v>
      </c>
      <c r="D34019">
        <v>183.21</v>
      </c>
    </row>
    <row r="34020" spans="3:4" x14ac:dyDescent="0.45">
      <c r="C34020">
        <v>20832</v>
      </c>
      <c r="D34020">
        <v>183.21</v>
      </c>
    </row>
    <row r="34021" spans="3:4" x14ac:dyDescent="0.45">
      <c r="C34021">
        <v>20833</v>
      </c>
      <c r="D34021">
        <v>183.21</v>
      </c>
    </row>
    <row r="34022" spans="3:4" x14ac:dyDescent="0.45">
      <c r="C34022">
        <v>20834</v>
      </c>
      <c r="D34022">
        <v>183.21</v>
      </c>
    </row>
    <row r="34023" spans="3:4" x14ac:dyDescent="0.45">
      <c r="C34023">
        <v>20835</v>
      </c>
      <c r="D34023">
        <v>183.21</v>
      </c>
    </row>
    <row r="34024" spans="3:4" x14ac:dyDescent="0.45">
      <c r="C34024">
        <v>20836</v>
      </c>
      <c r="D34024">
        <v>183.21</v>
      </c>
    </row>
    <row r="34025" spans="3:4" x14ac:dyDescent="0.45">
      <c r="C34025">
        <v>20837</v>
      </c>
      <c r="D34025">
        <v>183.21</v>
      </c>
    </row>
    <row r="34026" spans="3:4" x14ac:dyDescent="0.45">
      <c r="C34026">
        <v>20838</v>
      </c>
      <c r="D34026">
        <v>183.21</v>
      </c>
    </row>
    <row r="34027" spans="3:4" x14ac:dyDescent="0.45">
      <c r="C34027">
        <v>20839</v>
      </c>
      <c r="D34027">
        <v>183.21</v>
      </c>
    </row>
    <row r="34028" spans="3:4" x14ac:dyDescent="0.45">
      <c r="C34028">
        <v>20840</v>
      </c>
      <c r="D34028">
        <v>183.21</v>
      </c>
    </row>
    <row r="34029" spans="3:4" x14ac:dyDescent="0.45">
      <c r="C34029">
        <v>20841</v>
      </c>
      <c r="D34029">
        <v>183.21</v>
      </c>
    </row>
    <row r="34030" spans="3:4" x14ac:dyDescent="0.45">
      <c r="C34030">
        <v>20842</v>
      </c>
      <c r="D34030">
        <v>183.21</v>
      </c>
    </row>
    <row r="34031" spans="3:4" x14ac:dyDescent="0.45">
      <c r="C34031">
        <v>20843</v>
      </c>
      <c r="D34031">
        <v>183.21</v>
      </c>
    </row>
    <row r="34032" spans="3:4" x14ac:dyDescent="0.45">
      <c r="C34032">
        <v>20844</v>
      </c>
      <c r="D34032">
        <v>183.21</v>
      </c>
    </row>
    <row r="34033" spans="3:4" x14ac:dyDescent="0.45">
      <c r="C34033">
        <v>20845</v>
      </c>
      <c r="D34033">
        <v>183.21</v>
      </c>
    </row>
    <row r="34034" spans="3:4" x14ac:dyDescent="0.45">
      <c r="C34034">
        <v>20846</v>
      </c>
      <c r="D34034">
        <v>183.21</v>
      </c>
    </row>
    <row r="34035" spans="3:4" x14ac:dyDescent="0.45">
      <c r="C34035">
        <v>20847</v>
      </c>
      <c r="D34035">
        <v>183.21</v>
      </c>
    </row>
    <row r="34036" spans="3:4" x14ac:dyDescent="0.45">
      <c r="C34036">
        <v>20848</v>
      </c>
      <c r="D34036">
        <v>183.21</v>
      </c>
    </row>
    <row r="34037" spans="3:4" x14ac:dyDescent="0.45">
      <c r="C34037">
        <v>20849</v>
      </c>
      <c r="D34037">
        <v>183.21</v>
      </c>
    </row>
    <row r="34038" spans="3:4" x14ac:dyDescent="0.45">
      <c r="C34038">
        <v>20850</v>
      </c>
      <c r="D34038">
        <v>183.21</v>
      </c>
    </row>
    <row r="34039" spans="3:4" x14ac:dyDescent="0.45">
      <c r="C34039">
        <v>20851</v>
      </c>
      <c r="D34039">
        <v>183.21</v>
      </c>
    </row>
    <row r="34040" spans="3:4" x14ac:dyDescent="0.45">
      <c r="C34040">
        <v>20852</v>
      </c>
      <c r="D34040">
        <v>183.21</v>
      </c>
    </row>
    <row r="34041" spans="3:4" x14ac:dyDescent="0.45">
      <c r="C34041">
        <v>20853</v>
      </c>
      <c r="D34041">
        <v>183.21</v>
      </c>
    </row>
    <row r="34042" spans="3:4" x14ac:dyDescent="0.45">
      <c r="C34042">
        <v>20854</v>
      </c>
      <c r="D34042">
        <v>183.21</v>
      </c>
    </row>
    <row r="34043" spans="3:4" x14ac:dyDescent="0.45">
      <c r="C34043">
        <v>20855</v>
      </c>
      <c r="D34043">
        <v>183.21</v>
      </c>
    </row>
    <row r="34044" spans="3:4" x14ac:dyDescent="0.45">
      <c r="C34044">
        <v>20856</v>
      </c>
      <c r="D34044">
        <v>183.21</v>
      </c>
    </row>
    <row r="34045" spans="3:4" x14ac:dyDescent="0.45">
      <c r="C34045">
        <v>20857</v>
      </c>
      <c r="D34045">
        <v>183.21</v>
      </c>
    </row>
    <row r="34046" spans="3:4" x14ac:dyDescent="0.45">
      <c r="C34046">
        <v>20858</v>
      </c>
      <c r="D34046">
        <v>183.21</v>
      </c>
    </row>
    <row r="34047" spans="3:4" x14ac:dyDescent="0.45">
      <c r="C34047">
        <v>20859</v>
      </c>
      <c r="D34047">
        <v>183.21</v>
      </c>
    </row>
    <row r="34048" spans="3:4" x14ac:dyDescent="0.45">
      <c r="C34048">
        <v>20860</v>
      </c>
      <c r="D34048">
        <v>183.21</v>
      </c>
    </row>
    <row r="34049" spans="3:4" x14ac:dyDescent="0.45">
      <c r="C34049">
        <v>20861</v>
      </c>
      <c r="D34049">
        <v>183.21</v>
      </c>
    </row>
    <row r="34050" spans="3:4" x14ac:dyDescent="0.45">
      <c r="C34050">
        <v>20862</v>
      </c>
      <c r="D34050">
        <v>183.21</v>
      </c>
    </row>
    <row r="34051" spans="3:4" x14ac:dyDescent="0.45">
      <c r="C34051">
        <v>20863</v>
      </c>
      <c r="D34051">
        <v>183.21</v>
      </c>
    </row>
    <row r="34052" spans="3:4" x14ac:dyDescent="0.45">
      <c r="C34052">
        <v>20864</v>
      </c>
      <c r="D34052">
        <v>183.21</v>
      </c>
    </row>
    <row r="34053" spans="3:4" x14ac:dyDescent="0.45">
      <c r="C34053">
        <v>20865</v>
      </c>
      <c r="D34053">
        <v>183.21</v>
      </c>
    </row>
    <row r="34054" spans="3:4" x14ac:dyDescent="0.45">
      <c r="C34054">
        <v>20866</v>
      </c>
      <c r="D34054">
        <v>183.21</v>
      </c>
    </row>
    <row r="34055" spans="3:4" x14ac:dyDescent="0.45">
      <c r="C34055">
        <v>20867</v>
      </c>
      <c r="D34055">
        <v>183.21</v>
      </c>
    </row>
    <row r="34056" spans="3:4" x14ac:dyDescent="0.45">
      <c r="C34056">
        <v>20868</v>
      </c>
      <c r="D34056">
        <v>183.21</v>
      </c>
    </row>
    <row r="34057" spans="3:4" x14ac:dyDescent="0.45">
      <c r="C34057">
        <v>20869</v>
      </c>
      <c r="D34057">
        <v>183.21</v>
      </c>
    </row>
    <row r="34058" spans="3:4" x14ac:dyDescent="0.45">
      <c r="C34058">
        <v>20870</v>
      </c>
      <c r="D34058">
        <v>183.21</v>
      </c>
    </row>
    <row r="34059" spans="3:4" x14ac:dyDescent="0.45">
      <c r="C34059">
        <v>20871</v>
      </c>
      <c r="D34059">
        <v>183.21</v>
      </c>
    </row>
    <row r="34060" spans="3:4" x14ac:dyDescent="0.45">
      <c r="C34060">
        <v>20872</v>
      </c>
      <c r="D34060">
        <v>183.21</v>
      </c>
    </row>
    <row r="34061" spans="3:4" x14ac:dyDescent="0.45">
      <c r="C34061">
        <v>20873</v>
      </c>
      <c r="D34061">
        <v>183.21</v>
      </c>
    </row>
    <row r="34062" spans="3:4" x14ac:dyDescent="0.45">
      <c r="C34062">
        <v>20874</v>
      </c>
      <c r="D34062">
        <v>183.21</v>
      </c>
    </row>
    <row r="34063" spans="3:4" x14ac:dyDescent="0.45">
      <c r="C34063">
        <v>20875</v>
      </c>
      <c r="D34063">
        <v>182.8</v>
      </c>
    </row>
    <row r="34064" spans="3:4" x14ac:dyDescent="0.45">
      <c r="C34064">
        <v>20876</v>
      </c>
      <c r="D34064">
        <v>183.21</v>
      </c>
    </row>
    <row r="34065" spans="3:4" x14ac:dyDescent="0.45">
      <c r="C34065">
        <v>20877</v>
      </c>
      <c r="D34065">
        <v>183.21</v>
      </c>
    </row>
    <row r="34066" spans="3:4" x14ac:dyDescent="0.45">
      <c r="C34066">
        <v>20878</v>
      </c>
      <c r="D34066">
        <v>183.21</v>
      </c>
    </row>
    <row r="34067" spans="3:4" x14ac:dyDescent="0.45">
      <c r="C34067">
        <v>20879</v>
      </c>
      <c r="D34067">
        <v>183.21</v>
      </c>
    </row>
    <row r="34068" spans="3:4" x14ac:dyDescent="0.45">
      <c r="C34068">
        <v>20880</v>
      </c>
      <c r="D34068">
        <v>183.21</v>
      </c>
    </row>
    <row r="34069" spans="3:4" x14ac:dyDescent="0.45">
      <c r="C34069">
        <v>20881</v>
      </c>
      <c r="D34069">
        <v>183.21</v>
      </c>
    </row>
    <row r="34070" spans="3:4" x14ac:dyDescent="0.45">
      <c r="C34070">
        <v>20882</v>
      </c>
      <c r="D34070">
        <v>183.21</v>
      </c>
    </row>
    <row r="34071" spans="3:4" x14ac:dyDescent="0.45">
      <c r="C34071">
        <v>20883</v>
      </c>
      <c r="D34071">
        <v>183.21</v>
      </c>
    </row>
    <row r="34072" spans="3:4" x14ac:dyDescent="0.45">
      <c r="C34072">
        <v>20884</v>
      </c>
      <c r="D34072">
        <v>183.21</v>
      </c>
    </row>
    <row r="34073" spans="3:4" x14ac:dyDescent="0.45">
      <c r="C34073">
        <v>20885</v>
      </c>
      <c r="D34073">
        <v>183.21</v>
      </c>
    </row>
    <row r="34074" spans="3:4" x14ac:dyDescent="0.45">
      <c r="C34074">
        <v>20886</v>
      </c>
      <c r="D34074">
        <v>183.21</v>
      </c>
    </row>
    <row r="34075" spans="3:4" x14ac:dyDescent="0.45">
      <c r="C34075">
        <v>20887</v>
      </c>
      <c r="D34075">
        <v>183.21</v>
      </c>
    </row>
    <row r="34076" spans="3:4" x14ac:dyDescent="0.45">
      <c r="C34076">
        <v>20888</v>
      </c>
      <c r="D34076">
        <v>183.21</v>
      </c>
    </row>
    <row r="34077" spans="3:4" x14ac:dyDescent="0.45">
      <c r="C34077">
        <v>20889</v>
      </c>
      <c r="D34077">
        <v>183.21</v>
      </c>
    </row>
    <row r="34078" spans="3:4" x14ac:dyDescent="0.45">
      <c r="C34078">
        <v>20890</v>
      </c>
      <c r="D34078">
        <v>183.21</v>
      </c>
    </row>
    <row r="34079" spans="3:4" x14ac:dyDescent="0.45">
      <c r="C34079">
        <v>20891</v>
      </c>
      <c r="D34079">
        <v>183.21</v>
      </c>
    </row>
    <row r="34080" spans="3:4" x14ac:dyDescent="0.45">
      <c r="C34080">
        <v>20892</v>
      </c>
      <c r="D34080">
        <v>183.21</v>
      </c>
    </row>
    <row r="34081" spans="3:4" x14ac:dyDescent="0.45">
      <c r="C34081">
        <v>20893</v>
      </c>
      <c r="D34081">
        <v>183.21</v>
      </c>
    </row>
    <row r="34082" spans="3:4" x14ac:dyDescent="0.45">
      <c r="C34082">
        <v>20894</v>
      </c>
      <c r="D34082">
        <v>183.21</v>
      </c>
    </row>
    <row r="34083" spans="3:4" x14ac:dyDescent="0.45">
      <c r="C34083">
        <v>20895</v>
      </c>
      <c r="D34083">
        <v>183.21</v>
      </c>
    </row>
    <row r="34084" spans="3:4" x14ac:dyDescent="0.45">
      <c r="C34084">
        <v>20896</v>
      </c>
      <c r="D34084">
        <v>183.21</v>
      </c>
    </row>
    <row r="34085" spans="3:4" x14ac:dyDescent="0.45">
      <c r="C34085">
        <v>20897</v>
      </c>
      <c r="D34085">
        <v>183.21</v>
      </c>
    </row>
    <row r="34086" spans="3:4" x14ac:dyDescent="0.45">
      <c r="C34086">
        <v>20898</v>
      </c>
      <c r="D34086">
        <v>183.21</v>
      </c>
    </row>
    <row r="34087" spans="3:4" x14ac:dyDescent="0.45">
      <c r="C34087">
        <v>20899</v>
      </c>
      <c r="D34087">
        <v>183.21</v>
      </c>
    </row>
    <row r="34088" spans="3:4" x14ac:dyDescent="0.45">
      <c r="C34088">
        <v>20900</v>
      </c>
      <c r="D34088">
        <v>183.21</v>
      </c>
    </row>
    <row r="34089" spans="3:4" x14ac:dyDescent="0.45">
      <c r="C34089">
        <v>20901</v>
      </c>
      <c r="D34089">
        <v>183.21</v>
      </c>
    </row>
    <row r="34090" spans="3:4" x14ac:dyDescent="0.45">
      <c r="C34090">
        <v>20902</v>
      </c>
      <c r="D34090">
        <v>183.21</v>
      </c>
    </row>
    <row r="34091" spans="3:4" x14ac:dyDescent="0.45">
      <c r="C34091">
        <v>20903</v>
      </c>
      <c r="D34091">
        <v>183.21</v>
      </c>
    </row>
    <row r="34092" spans="3:4" x14ac:dyDescent="0.45">
      <c r="C34092">
        <v>20904</v>
      </c>
      <c r="D34092">
        <v>183.21</v>
      </c>
    </row>
    <row r="34093" spans="3:4" x14ac:dyDescent="0.45">
      <c r="C34093">
        <v>20905</v>
      </c>
      <c r="D34093">
        <v>183.21</v>
      </c>
    </row>
    <row r="34094" spans="3:4" x14ac:dyDescent="0.45">
      <c r="C34094">
        <v>20906</v>
      </c>
      <c r="D34094">
        <v>183.21</v>
      </c>
    </row>
    <row r="34095" spans="3:4" x14ac:dyDescent="0.45">
      <c r="C34095">
        <v>20907</v>
      </c>
      <c r="D34095">
        <v>183.21</v>
      </c>
    </row>
    <row r="34096" spans="3:4" x14ac:dyDescent="0.45">
      <c r="C34096">
        <v>20908</v>
      </c>
      <c r="D34096">
        <v>183.21</v>
      </c>
    </row>
    <row r="34097" spans="3:4" x14ac:dyDescent="0.45">
      <c r="C34097">
        <v>20909</v>
      </c>
      <c r="D34097">
        <v>183.21</v>
      </c>
    </row>
    <row r="34098" spans="3:4" x14ac:dyDescent="0.45">
      <c r="C34098">
        <v>20910</v>
      </c>
      <c r="D34098">
        <v>183.21</v>
      </c>
    </row>
    <row r="34099" spans="3:4" x14ac:dyDescent="0.45">
      <c r="C34099">
        <v>20911</v>
      </c>
      <c r="D34099">
        <v>183.21</v>
      </c>
    </row>
    <row r="34100" spans="3:4" x14ac:dyDescent="0.45">
      <c r="C34100">
        <v>20912</v>
      </c>
      <c r="D34100">
        <v>183.21</v>
      </c>
    </row>
    <row r="34101" spans="3:4" x14ac:dyDescent="0.45">
      <c r="C34101">
        <v>20913</v>
      </c>
      <c r="D34101">
        <v>183.21</v>
      </c>
    </row>
    <row r="34102" spans="3:4" x14ac:dyDescent="0.45">
      <c r="C34102">
        <v>20914</v>
      </c>
      <c r="D34102">
        <v>183.21</v>
      </c>
    </row>
    <row r="34103" spans="3:4" x14ac:dyDescent="0.45">
      <c r="C34103">
        <v>20915</v>
      </c>
      <c r="D34103">
        <v>183.21</v>
      </c>
    </row>
    <row r="34104" spans="3:4" x14ac:dyDescent="0.45">
      <c r="C34104">
        <v>20916</v>
      </c>
      <c r="D34104">
        <v>183.21</v>
      </c>
    </row>
    <row r="34105" spans="3:4" x14ac:dyDescent="0.45">
      <c r="C34105">
        <v>20917</v>
      </c>
      <c r="D34105">
        <v>183.21</v>
      </c>
    </row>
    <row r="34106" spans="3:4" x14ac:dyDescent="0.45">
      <c r="C34106">
        <v>20918</v>
      </c>
      <c r="D34106">
        <v>183.21</v>
      </c>
    </row>
    <row r="34107" spans="3:4" x14ac:dyDescent="0.45">
      <c r="C34107">
        <v>20919</v>
      </c>
      <c r="D34107">
        <v>183.21</v>
      </c>
    </row>
    <row r="34108" spans="3:4" x14ac:dyDescent="0.45">
      <c r="C34108">
        <v>20920</v>
      </c>
      <c r="D34108">
        <v>183.21</v>
      </c>
    </row>
    <row r="34109" spans="3:4" x14ac:dyDescent="0.45">
      <c r="C34109">
        <v>20921</v>
      </c>
      <c r="D34109">
        <v>183.21</v>
      </c>
    </row>
    <row r="34110" spans="3:4" x14ac:dyDescent="0.45">
      <c r="C34110">
        <v>20922</v>
      </c>
      <c r="D34110">
        <v>183.21</v>
      </c>
    </row>
    <row r="34111" spans="3:4" x14ac:dyDescent="0.45">
      <c r="C34111">
        <v>20923</v>
      </c>
      <c r="D34111">
        <v>183.21</v>
      </c>
    </row>
    <row r="34112" spans="3:4" x14ac:dyDescent="0.45">
      <c r="C34112">
        <v>20924</v>
      </c>
      <c r="D34112">
        <v>183.21</v>
      </c>
    </row>
    <row r="34113" spans="3:4" x14ac:dyDescent="0.45">
      <c r="C34113">
        <v>20925</v>
      </c>
      <c r="D34113">
        <v>183.21</v>
      </c>
    </row>
    <row r="34114" spans="3:4" x14ac:dyDescent="0.45">
      <c r="C34114">
        <v>20926</v>
      </c>
      <c r="D34114">
        <v>183.21</v>
      </c>
    </row>
    <row r="34115" spans="3:4" x14ac:dyDescent="0.45">
      <c r="C34115">
        <v>20927</v>
      </c>
      <c r="D34115">
        <v>183.21</v>
      </c>
    </row>
    <row r="34116" spans="3:4" x14ac:dyDescent="0.45">
      <c r="C34116">
        <v>20928</v>
      </c>
      <c r="D34116">
        <v>183.21</v>
      </c>
    </row>
    <row r="34117" spans="3:4" x14ac:dyDescent="0.45">
      <c r="C34117">
        <v>20929</v>
      </c>
      <c r="D34117">
        <v>183.21</v>
      </c>
    </row>
    <row r="34118" spans="3:4" x14ac:dyDescent="0.45">
      <c r="C34118">
        <v>20930</v>
      </c>
      <c r="D34118">
        <v>183.21</v>
      </c>
    </row>
    <row r="34119" spans="3:4" x14ac:dyDescent="0.45">
      <c r="C34119">
        <v>20931</v>
      </c>
      <c r="D34119">
        <v>183.21</v>
      </c>
    </row>
    <row r="34120" spans="3:4" x14ac:dyDescent="0.45">
      <c r="C34120">
        <v>20932</v>
      </c>
      <c r="D34120">
        <v>183.21</v>
      </c>
    </row>
    <row r="34121" spans="3:4" x14ac:dyDescent="0.45">
      <c r="C34121">
        <v>20933</v>
      </c>
      <c r="D34121">
        <v>183.21</v>
      </c>
    </row>
    <row r="34122" spans="3:4" x14ac:dyDescent="0.45">
      <c r="C34122">
        <v>20934</v>
      </c>
      <c r="D34122">
        <v>183.21</v>
      </c>
    </row>
    <row r="34123" spans="3:4" x14ac:dyDescent="0.45">
      <c r="C34123">
        <v>20935</v>
      </c>
      <c r="D34123">
        <v>183.21</v>
      </c>
    </row>
    <row r="34124" spans="3:4" x14ac:dyDescent="0.45">
      <c r="C34124">
        <v>20936</v>
      </c>
      <c r="D34124">
        <v>183.21</v>
      </c>
    </row>
    <row r="34125" spans="3:4" x14ac:dyDescent="0.45">
      <c r="C34125">
        <v>20937</v>
      </c>
      <c r="D34125">
        <v>183.21</v>
      </c>
    </row>
    <row r="34126" spans="3:4" x14ac:dyDescent="0.45">
      <c r="C34126">
        <v>20938</v>
      </c>
      <c r="D34126">
        <v>183.21</v>
      </c>
    </row>
    <row r="34127" spans="3:4" x14ac:dyDescent="0.45">
      <c r="C34127">
        <v>20939</v>
      </c>
      <c r="D34127">
        <v>183.21</v>
      </c>
    </row>
    <row r="34128" spans="3:4" x14ac:dyDescent="0.45">
      <c r="C34128">
        <v>20940</v>
      </c>
      <c r="D34128">
        <v>183.21</v>
      </c>
    </row>
    <row r="34129" spans="3:4" x14ac:dyDescent="0.45">
      <c r="C34129">
        <v>20941</v>
      </c>
      <c r="D34129">
        <v>183.21</v>
      </c>
    </row>
    <row r="34130" spans="3:4" x14ac:dyDescent="0.45">
      <c r="C34130">
        <v>20942</v>
      </c>
      <c r="D34130">
        <v>183.21</v>
      </c>
    </row>
    <row r="34131" spans="3:4" x14ac:dyDescent="0.45">
      <c r="C34131">
        <v>20943</v>
      </c>
      <c r="D34131">
        <v>183.21</v>
      </c>
    </row>
    <row r="34132" spans="3:4" x14ac:dyDescent="0.45">
      <c r="C34132">
        <v>20944</v>
      </c>
      <c r="D34132">
        <v>183.21</v>
      </c>
    </row>
    <row r="34133" spans="3:4" x14ac:dyDescent="0.45">
      <c r="C34133">
        <v>20945</v>
      </c>
      <c r="D34133">
        <v>183.21</v>
      </c>
    </row>
    <row r="34134" spans="3:4" x14ac:dyDescent="0.45">
      <c r="C34134">
        <v>20946</v>
      </c>
      <c r="D34134">
        <v>183.21</v>
      </c>
    </row>
    <row r="34135" spans="3:4" x14ac:dyDescent="0.45">
      <c r="C34135">
        <v>20947</v>
      </c>
      <c r="D34135">
        <v>183.21</v>
      </c>
    </row>
    <row r="34136" spans="3:4" x14ac:dyDescent="0.45">
      <c r="C34136">
        <v>20948</v>
      </c>
      <c r="D34136">
        <v>183.21</v>
      </c>
    </row>
    <row r="34137" spans="3:4" x14ac:dyDescent="0.45">
      <c r="C34137">
        <v>20949</v>
      </c>
      <c r="D34137">
        <v>183.21</v>
      </c>
    </row>
    <row r="34138" spans="3:4" x14ac:dyDescent="0.45">
      <c r="C34138">
        <v>20950</v>
      </c>
      <c r="D34138">
        <v>183.21</v>
      </c>
    </row>
    <row r="34139" spans="3:4" x14ac:dyDescent="0.45">
      <c r="C34139">
        <v>20951</v>
      </c>
      <c r="D34139">
        <v>183.21</v>
      </c>
    </row>
    <row r="34140" spans="3:4" x14ac:dyDescent="0.45">
      <c r="C34140">
        <v>20952</v>
      </c>
      <c r="D34140">
        <v>183.21</v>
      </c>
    </row>
    <row r="34141" spans="3:4" x14ac:dyDescent="0.45">
      <c r="C34141">
        <v>20953</v>
      </c>
      <c r="D34141">
        <v>183.21</v>
      </c>
    </row>
    <row r="34142" spans="3:4" x14ac:dyDescent="0.45">
      <c r="C34142">
        <v>20954</v>
      </c>
      <c r="D34142">
        <v>183.21</v>
      </c>
    </row>
    <row r="34143" spans="3:4" x14ac:dyDescent="0.45">
      <c r="C34143">
        <v>20955</v>
      </c>
      <c r="D34143">
        <v>183.21</v>
      </c>
    </row>
    <row r="34144" spans="3:4" x14ac:dyDescent="0.45">
      <c r="C34144">
        <v>20956</v>
      </c>
      <c r="D34144">
        <v>183.21</v>
      </c>
    </row>
    <row r="34145" spans="3:4" x14ac:dyDescent="0.45">
      <c r="C34145">
        <v>20957</v>
      </c>
      <c r="D34145">
        <v>183.21</v>
      </c>
    </row>
    <row r="34146" spans="3:4" x14ac:dyDescent="0.45">
      <c r="C34146">
        <v>20958</v>
      </c>
      <c r="D34146">
        <v>183.21</v>
      </c>
    </row>
    <row r="34147" spans="3:4" x14ac:dyDescent="0.45">
      <c r="C34147">
        <v>20959</v>
      </c>
      <c r="D34147">
        <v>183.21</v>
      </c>
    </row>
    <row r="34148" spans="3:4" x14ac:dyDescent="0.45">
      <c r="C34148">
        <v>20960</v>
      </c>
      <c r="D34148">
        <v>183.21</v>
      </c>
    </row>
    <row r="34149" spans="3:4" x14ac:dyDescent="0.45">
      <c r="C34149">
        <v>20961</v>
      </c>
      <c r="D34149">
        <v>183.21</v>
      </c>
    </row>
    <row r="34150" spans="3:4" x14ac:dyDescent="0.45">
      <c r="C34150">
        <v>20962</v>
      </c>
      <c r="D34150">
        <v>183.21</v>
      </c>
    </row>
    <row r="34151" spans="3:4" x14ac:dyDescent="0.45">
      <c r="C34151">
        <v>20963</v>
      </c>
      <c r="D34151">
        <v>183.21</v>
      </c>
    </row>
    <row r="34152" spans="3:4" x14ac:dyDescent="0.45">
      <c r="C34152">
        <v>20964</v>
      </c>
      <c r="D34152">
        <v>183.21</v>
      </c>
    </row>
    <row r="34153" spans="3:4" x14ac:dyDescent="0.45">
      <c r="C34153">
        <v>20965</v>
      </c>
      <c r="D34153">
        <v>183.21</v>
      </c>
    </row>
    <row r="34154" spans="3:4" x14ac:dyDescent="0.45">
      <c r="C34154">
        <v>20966</v>
      </c>
      <c r="D34154">
        <v>183.21</v>
      </c>
    </row>
    <row r="34155" spans="3:4" x14ac:dyDescent="0.45">
      <c r="C34155">
        <v>20967</v>
      </c>
      <c r="D34155">
        <v>183.21</v>
      </c>
    </row>
    <row r="34156" spans="3:4" x14ac:dyDescent="0.45">
      <c r="C34156">
        <v>20968</v>
      </c>
      <c r="D34156">
        <v>183.21</v>
      </c>
    </row>
    <row r="34157" spans="3:4" x14ac:dyDescent="0.45">
      <c r="C34157">
        <v>20969</v>
      </c>
      <c r="D34157">
        <v>183.21</v>
      </c>
    </row>
    <row r="34158" spans="3:4" x14ac:dyDescent="0.45">
      <c r="C34158">
        <v>20970</v>
      </c>
      <c r="D34158">
        <v>183.21</v>
      </c>
    </row>
    <row r="34159" spans="3:4" x14ac:dyDescent="0.45">
      <c r="C34159">
        <v>20971</v>
      </c>
      <c r="D34159">
        <v>183.21</v>
      </c>
    </row>
    <row r="34160" spans="3:4" x14ac:dyDescent="0.45">
      <c r="C34160">
        <v>20972</v>
      </c>
      <c r="D34160">
        <v>183.21</v>
      </c>
    </row>
    <row r="34161" spans="3:4" x14ac:dyDescent="0.45">
      <c r="C34161">
        <v>20973</v>
      </c>
      <c r="D34161">
        <v>183.21</v>
      </c>
    </row>
    <row r="34162" spans="3:4" x14ac:dyDescent="0.45">
      <c r="C34162">
        <v>20974</v>
      </c>
      <c r="D34162">
        <v>183.21</v>
      </c>
    </row>
    <row r="34163" spans="3:4" x14ac:dyDescent="0.45">
      <c r="C34163">
        <v>20975</v>
      </c>
      <c r="D34163">
        <v>183.21</v>
      </c>
    </row>
    <row r="34164" spans="3:4" x14ac:dyDescent="0.45">
      <c r="C34164">
        <v>20976</v>
      </c>
      <c r="D34164">
        <v>183.21</v>
      </c>
    </row>
    <row r="34165" spans="3:4" x14ac:dyDescent="0.45">
      <c r="C34165">
        <v>20977</v>
      </c>
      <c r="D34165">
        <v>183.21</v>
      </c>
    </row>
    <row r="34166" spans="3:4" x14ac:dyDescent="0.45">
      <c r="C34166">
        <v>20978</v>
      </c>
      <c r="D34166">
        <v>183.21</v>
      </c>
    </row>
    <row r="34167" spans="3:4" x14ac:dyDescent="0.45">
      <c r="C34167">
        <v>20979</v>
      </c>
      <c r="D34167">
        <v>183.21</v>
      </c>
    </row>
    <row r="34168" spans="3:4" x14ac:dyDescent="0.45">
      <c r="C34168">
        <v>20980</v>
      </c>
      <c r="D34168">
        <v>183.21</v>
      </c>
    </row>
    <row r="34169" spans="3:4" x14ac:dyDescent="0.45">
      <c r="C34169">
        <v>20981</v>
      </c>
      <c r="D34169">
        <v>183.21</v>
      </c>
    </row>
    <row r="34170" spans="3:4" x14ac:dyDescent="0.45">
      <c r="C34170">
        <v>20982</v>
      </c>
      <c r="D34170">
        <v>183.21</v>
      </c>
    </row>
    <row r="34171" spans="3:4" x14ac:dyDescent="0.45">
      <c r="C34171">
        <v>20983</v>
      </c>
      <c r="D34171">
        <v>183.21</v>
      </c>
    </row>
    <row r="34172" spans="3:4" x14ac:dyDescent="0.45">
      <c r="C34172">
        <v>20984</v>
      </c>
      <c r="D34172">
        <v>183.21</v>
      </c>
    </row>
    <row r="34173" spans="3:4" x14ac:dyDescent="0.45">
      <c r="C34173">
        <v>20985</v>
      </c>
      <c r="D34173">
        <v>183.21</v>
      </c>
    </row>
    <row r="34174" spans="3:4" x14ac:dyDescent="0.45">
      <c r="C34174">
        <v>20986</v>
      </c>
      <c r="D34174">
        <v>183.21</v>
      </c>
    </row>
    <row r="34175" spans="3:4" x14ac:dyDescent="0.45">
      <c r="C34175">
        <v>20987</v>
      </c>
      <c r="D34175">
        <v>183.21</v>
      </c>
    </row>
    <row r="34176" spans="3:4" x14ac:dyDescent="0.45">
      <c r="C34176">
        <v>20988</v>
      </c>
      <c r="D34176">
        <v>183.21</v>
      </c>
    </row>
    <row r="34177" spans="3:4" x14ac:dyDescent="0.45">
      <c r="C34177">
        <v>20989</v>
      </c>
      <c r="D34177">
        <v>183.21</v>
      </c>
    </row>
    <row r="34178" spans="3:4" x14ac:dyDescent="0.45">
      <c r="C34178">
        <v>20990</v>
      </c>
      <c r="D34178">
        <v>183.21</v>
      </c>
    </row>
    <row r="34179" spans="3:4" x14ac:dyDescent="0.45">
      <c r="C34179">
        <v>20991</v>
      </c>
      <c r="D34179">
        <v>183.21</v>
      </c>
    </row>
    <row r="34180" spans="3:4" x14ac:dyDescent="0.45">
      <c r="C34180">
        <v>20992</v>
      </c>
      <c r="D34180">
        <v>183.21</v>
      </c>
    </row>
    <row r="34181" spans="3:4" x14ac:dyDescent="0.45">
      <c r="C34181">
        <v>20993</v>
      </c>
      <c r="D34181">
        <v>183.21</v>
      </c>
    </row>
    <row r="34182" spans="3:4" x14ac:dyDescent="0.45">
      <c r="C34182">
        <v>20994</v>
      </c>
      <c r="D34182">
        <v>183.21</v>
      </c>
    </row>
    <row r="34183" spans="3:4" x14ac:dyDescent="0.45">
      <c r="C34183">
        <v>20995</v>
      </c>
      <c r="D34183">
        <v>183.21</v>
      </c>
    </row>
    <row r="34184" spans="3:4" x14ac:dyDescent="0.45">
      <c r="C34184">
        <v>20996</v>
      </c>
      <c r="D34184">
        <v>183.21</v>
      </c>
    </row>
    <row r="34185" spans="3:4" x14ac:dyDescent="0.45">
      <c r="C34185">
        <v>20997</v>
      </c>
      <c r="D34185">
        <v>183.21</v>
      </c>
    </row>
    <row r="34186" spans="3:4" x14ac:dyDescent="0.45">
      <c r="C34186">
        <v>20998</v>
      </c>
      <c r="D34186">
        <v>183.21</v>
      </c>
    </row>
    <row r="34187" spans="3:4" x14ac:dyDescent="0.45">
      <c r="C34187">
        <v>20999</v>
      </c>
      <c r="D34187">
        <v>183.21</v>
      </c>
    </row>
    <row r="34188" spans="3:4" x14ac:dyDescent="0.45">
      <c r="C34188">
        <v>21000</v>
      </c>
      <c r="D34188">
        <v>183.21</v>
      </c>
    </row>
    <row r="34189" spans="3:4" x14ac:dyDescent="0.45">
      <c r="C34189">
        <v>21001</v>
      </c>
      <c r="D34189">
        <v>183.21</v>
      </c>
    </row>
    <row r="34190" spans="3:4" x14ac:dyDescent="0.45">
      <c r="C34190">
        <v>21002</v>
      </c>
      <c r="D34190">
        <v>183.21</v>
      </c>
    </row>
    <row r="34191" spans="3:4" x14ac:dyDescent="0.45">
      <c r="C34191">
        <v>21003</v>
      </c>
      <c r="D34191">
        <v>183.21</v>
      </c>
    </row>
    <row r="34192" spans="3:4" x14ac:dyDescent="0.45">
      <c r="C34192">
        <v>21004</v>
      </c>
      <c r="D34192">
        <v>183.21</v>
      </c>
    </row>
    <row r="34193" spans="3:4" x14ac:dyDescent="0.45">
      <c r="C34193">
        <v>21005</v>
      </c>
      <c r="D34193">
        <v>183.21</v>
      </c>
    </row>
    <row r="34194" spans="3:4" x14ac:dyDescent="0.45">
      <c r="C34194">
        <v>21006</v>
      </c>
      <c r="D34194">
        <v>183.21</v>
      </c>
    </row>
    <row r="34195" spans="3:4" x14ac:dyDescent="0.45">
      <c r="C34195">
        <v>21007</v>
      </c>
      <c r="D34195">
        <v>183.21</v>
      </c>
    </row>
    <row r="34196" spans="3:4" x14ac:dyDescent="0.45">
      <c r="C34196">
        <v>21008</v>
      </c>
      <c r="D34196">
        <v>183.21</v>
      </c>
    </row>
    <row r="34197" spans="3:4" x14ac:dyDescent="0.45">
      <c r="C34197">
        <v>21009</v>
      </c>
      <c r="D34197">
        <v>183.21</v>
      </c>
    </row>
    <row r="34198" spans="3:4" x14ac:dyDescent="0.45">
      <c r="C34198">
        <v>21010</v>
      </c>
      <c r="D34198">
        <v>183.21</v>
      </c>
    </row>
    <row r="34199" spans="3:4" x14ac:dyDescent="0.45">
      <c r="C34199">
        <v>21011</v>
      </c>
      <c r="D34199">
        <v>183.21</v>
      </c>
    </row>
    <row r="34200" spans="3:4" x14ac:dyDescent="0.45">
      <c r="C34200">
        <v>21012</v>
      </c>
      <c r="D34200">
        <v>183.21</v>
      </c>
    </row>
    <row r="34201" spans="3:4" x14ac:dyDescent="0.45">
      <c r="C34201">
        <v>21013</v>
      </c>
      <c r="D34201">
        <v>183.21</v>
      </c>
    </row>
    <row r="34202" spans="3:4" x14ac:dyDescent="0.45">
      <c r="C34202">
        <v>21014</v>
      </c>
      <c r="D34202">
        <v>183.21</v>
      </c>
    </row>
    <row r="34203" spans="3:4" x14ac:dyDescent="0.45">
      <c r="C34203">
        <v>21015</v>
      </c>
      <c r="D34203">
        <v>183.21</v>
      </c>
    </row>
    <row r="34204" spans="3:4" x14ac:dyDescent="0.45">
      <c r="C34204">
        <v>21016</v>
      </c>
      <c r="D34204">
        <v>183.21</v>
      </c>
    </row>
    <row r="34205" spans="3:4" x14ac:dyDescent="0.45">
      <c r="C34205">
        <v>21017</v>
      </c>
      <c r="D34205">
        <v>183.21</v>
      </c>
    </row>
    <row r="34206" spans="3:4" x14ac:dyDescent="0.45">
      <c r="C34206">
        <v>21018</v>
      </c>
      <c r="D34206">
        <v>183.21</v>
      </c>
    </row>
    <row r="34207" spans="3:4" x14ac:dyDescent="0.45">
      <c r="C34207">
        <v>21019</v>
      </c>
      <c r="D34207">
        <v>183.21</v>
      </c>
    </row>
    <row r="34208" spans="3:4" x14ac:dyDescent="0.45">
      <c r="C34208">
        <v>21020</v>
      </c>
      <c r="D34208">
        <v>183.21</v>
      </c>
    </row>
    <row r="34209" spans="3:4" x14ac:dyDescent="0.45">
      <c r="C34209">
        <v>21021</v>
      </c>
      <c r="D34209">
        <v>183.21</v>
      </c>
    </row>
    <row r="34210" spans="3:4" x14ac:dyDescent="0.45">
      <c r="C34210">
        <v>21022</v>
      </c>
      <c r="D34210">
        <v>183.21</v>
      </c>
    </row>
    <row r="34211" spans="3:4" x14ac:dyDescent="0.45">
      <c r="C34211">
        <v>21023</v>
      </c>
      <c r="D34211">
        <v>183.21</v>
      </c>
    </row>
    <row r="34212" spans="3:4" x14ac:dyDescent="0.45">
      <c r="C34212">
        <v>21024</v>
      </c>
      <c r="D34212">
        <v>183.21</v>
      </c>
    </row>
    <row r="34213" spans="3:4" x14ac:dyDescent="0.45">
      <c r="C34213">
        <v>21025</v>
      </c>
      <c r="D34213">
        <v>183.21</v>
      </c>
    </row>
    <row r="34214" spans="3:4" x14ac:dyDescent="0.45">
      <c r="C34214">
        <v>21026</v>
      </c>
      <c r="D34214">
        <v>183.21</v>
      </c>
    </row>
    <row r="34215" spans="3:4" x14ac:dyDescent="0.45">
      <c r="C34215">
        <v>21027</v>
      </c>
      <c r="D34215">
        <v>183.21</v>
      </c>
    </row>
    <row r="34216" spans="3:4" x14ac:dyDescent="0.45">
      <c r="C34216">
        <v>21028</v>
      </c>
      <c r="D34216">
        <v>183.21</v>
      </c>
    </row>
    <row r="34217" spans="3:4" x14ac:dyDescent="0.45">
      <c r="C34217">
        <v>21029</v>
      </c>
      <c r="D34217">
        <v>183.21</v>
      </c>
    </row>
    <row r="34218" spans="3:4" x14ac:dyDescent="0.45">
      <c r="C34218">
        <v>21030</v>
      </c>
      <c r="D34218">
        <v>183.21</v>
      </c>
    </row>
    <row r="34219" spans="3:4" x14ac:dyDescent="0.45">
      <c r="C34219">
        <v>21031</v>
      </c>
      <c r="D34219">
        <v>183.21</v>
      </c>
    </row>
    <row r="34220" spans="3:4" x14ac:dyDescent="0.45">
      <c r="C34220">
        <v>21032</v>
      </c>
      <c r="D34220">
        <v>183.21</v>
      </c>
    </row>
    <row r="34221" spans="3:4" x14ac:dyDescent="0.45">
      <c r="C34221">
        <v>21033</v>
      </c>
      <c r="D34221">
        <v>183.21</v>
      </c>
    </row>
    <row r="34222" spans="3:4" x14ac:dyDescent="0.45">
      <c r="C34222">
        <v>21034</v>
      </c>
      <c r="D34222">
        <v>183.21</v>
      </c>
    </row>
    <row r="34223" spans="3:4" x14ac:dyDescent="0.45">
      <c r="C34223">
        <v>21035</v>
      </c>
      <c r="D34223">
        <v>183.21</v>
      </c>
    </row>
    <row r="34224" spans="3:4" x14ac:dyDescent="0.45">
      <c r="C34224">
        <v>21036</v>
      </c>
      <c r="D34224">
        <v>183.21</v>
      </c>
    </row>
    <row r="34225" spans="3:4" x14ac:dyDescent="0.45">
      <c r="C34225">
        <v>21037</v>
      </c>
      <c r="D34225">
        <v>183.21</v>
      </c>
    </row>
    <row r="34226" spans="3:4" x14ac:dyDescent="0.45">
      <c r="C34226">
        <v>21038</v>
      </c>
      <c r="D34226">
        <v>183.21</v>
      </c>
    </row>
    <row r="34227" spans="3:4" x14ac:dyDescent="0.45">
      <c r="C34227">
        <v>21039</v>
      </c>
      <c r="D34227">
        <v>183.21</v>
      </c>
    </row>
    <row r="34228" spans="3:4" x14ac:dyDescent="0.45">
      <c r="C34228">
        <v>21040</v>
      </c>
      <c r="D34228">
        <v>183.21</v>
      </c>
    </row>
    <row r="34229" spans="3:4" x14ac:dyDescent="0.45">
      <c r="C34229">
        <v>21041</v>
      </c>
      <c r="D34229">
        <v>183.21</v>
      </c>
    </row>
    <row r="34230" spans="3:4" x14ac:dyDescent="0.45">
      <c r="C34230">
        <v>21042</v>
      </c>
      <c r="D34230">
        <v>183.21</v>
      </c>
    </row>
    <row r="34231" spans="3:4" x14ac:dyDescent="0.45">
      <c r="C34231">
        <v>21043</v>
      </c>
      <c r="D34231">
        <v>183.21</v>
      </c>
    </row>
    <row r="34232" spans="3:4" x14ac:dyDescent="0.45">
      <c r="C34232">
        <v>21044</v>
      </c>
      <c r="D34232">
        <v>183.21</v>
      </c>
    </row>
    <row r="34233" spans="3:4" x14ac:dyDescent="0.45">
      <c r="C34233">
        <v>21045</v>
      </c>
      <c r="D34233">
        <v>183.21</v>
      </c>
    </row>
    <row r="34234" spans="3:4" x14ac:dyDescent="0.45">
      <c r="C34234">
        <v>21046</v>
      </c>
      <c r="D34234">
        <v>183.21</v>
      </c>
    </row>
    <row r="34235" spans="3:4" x14ac:dyDescent="0.45">
      <c r="C34235">
        <v>21047</v>
      </c>
      <c r="D34235">
        <v>183.21</v>
      </c>
    </row>
    <row r="34236" spans="3:4" x14ac:dyDescent="0.45">
      <c r="C34236">
        <v>21048</v>
      </c>
      <c r="D34236">
        <v>183.21</v>
      </c>
    </row>
    <row r="34237" spans="3:4" x14ac:dyDescent="0.45">
      <c r="C34237">
        <v>21049</v>
      </c>
      <c r="D34237">
        <v>183.21</v>
      </c>
    </row>
    <row r="34238" spans="3:4" x14ac:dyDescent="0.45">
      <c r="C34238">
        <v>21050</v>
      </c>
      <c r="D34238">
        <v>183.21</v>
      </c>
    </row>
    <row r="34239" spans="3:4" x14ac:dyDescent="0.45">
      <c r="C34239">
        <v>21051</v>
      </c>
      <c r="D34239">
        <v>183.21</v>
      </c>
    </row>
    <row r="34240" spans="3:4" x14ac:dyDescent="0.45">
      <c r="C34240">
        <v>21052</v>
      </c>
      <c r="D34240">
        <v>183.21</v>
      </c>
    </row>
    <row r="34241" spans="3:4" x14ac:dyDescent="0.45">
      <c r="C34241">
        <v>21053</v>
      </c>
      <c r="D34241">
        <v>183.21</v>
      </c>
    </row>
    <row r="34242" spans="3:4" x14ac:dyDescent="0.45">
      <c r="C34242">
        <v>21054</v>
      </c>
      <c r="D34242">
        <v>183.21</v>
      </c>
    </row>
    <row r="34243" spans="3:4" x14ac:dyDescent="0.45">
      <c r="C34243">
        <v>21055</v>
      </c>
      <c r="D34243">
        <v>183.21</v>
      </c>
    </row>
    <row r="34244" spans="3:4" x14ac:dyDescent="0.45">
      <c r="C34244">
        <v>21056</v>
      </c>
      <c r="D34244">
        <v>183.21</v>
      </c>
    </row>
    <row r="34245" spans="3:4" x14ac:dyDescent="0.45">
      <c r="C34245">
        <v>21057</v>
      </c>
      <c r="D34245">
        <v>183.21</v>
      </c>
    </row>
    <row r="34246" spans="3:4" x14ac:dyDescent="0.45">
      <c r="C34246">
        <v>21058</v>
      </c>
      <c r="D34246">
        <v>183.21</v>
      </c>
    </row>
    <row r="34247" spans="3:4" x14ac:dyDescent="0.45">
      <c r="C34247">
        <v>21059</v>
      </c>
      <c r="D34247">
        <v>183.21</v>
      </c>
    </row>
    <row r="34248" spans="3:4" x14ac:dyDescent="0.45">
      <c r="C34248">
        <v>21060</v>
      </c>
      <c r="D34248">
        <v>183.21</v>
      </c>
    </row>
    <row r="34249" spans="3:4" x14ac:dyDescent="0.45">
      <c r="C34249">
        <v>21061</v>
      </c>
      <c r="D34249">
        <v>183.21</v>
      </c>
    </row>
    <row r="34250" spans="3:4" x14ac:dyDescent="0.45">
      <c r="C34250">
        <v>21062</v>
      </c>
      <c r="D34250">
        <v>183.21</v>
      </c>
    </row>
    <row r="34251" spans="3:4" x14ac:dyDescent="0.45">
      <c r="C34251">
        <v>21063</v>
      </c>
      <c r="D34251">
        <v>183.21</v>
      </c>
    </row>
    <row r="34252" spans="3:4" x14ac:dyDescent="0.45">
      <c r="C34252">
        <v>21064</v>
      </c>
      <c r="D34252">
        <v>183.21</v>
      </c>
    </row>
    <row r="34253" spans="3:4" x14ac:dyDescent="0.45">
      <c r="C34253">
        <v>21065</v>
      </c>
      <c r="D34253">
        <v>183.21</v>
      </c>
    </row>
    <row r="34254" spans="3:4" x14ac:dyDescent="0.45">
      <c r="C34254">
        <v>21066</v>
      </c>
      <c r="D34254">
        <v>183.21</v>
      </c>
    </row>
    <row r="34255" spans="3:4" x14ac:dyDescent="0.45">
      <c r="C34255">
        <v>21067</v>
      </c>
      <c r="D34255">
        <v>183.21</v>
      </c>
    </row>
    <row r="34256" spans="3:4" x14ac:dyDescent="0.45">
      <c r="C34256">
        <v>21068</v>
      </c>
      <c r="D34256">
        <v>183.21</v>
      </c>
    </row>
    <row r="34257" spans="3:4" x14ac:dyDescent="0.45">
      <c r="C34257">
        <v>21069</v>
      </c>
      <c r="D34257">
        <v>183.21</v>
      </c>
    </row>
    <row r="34258" spans="3:4" x14ac:dyDescent="0.45">
      <c r="C34258">
        <v>21070</v>
      </c>
      <c r="D34258">
        <v>183.21</v>
      </c>
    </row>
    <row r="34259" spans="3:4" x14ac:dyDescent="0.45">
      <c r="C34259">
        <v>21071</v>
      </c>
      <c r="D34259">
        <v>183.21</v>
      </c>
    </row>
    <row r="34260" spans="3:4" x14ac:dyDescent="0.45">
      <c r="C34260">
        <v>21072</v>
      </c>
      <c r="D34260">
        <v>183.21</v>
      </c>
    </row>
    <row r="34261" spans="3:4" x14ac:dyDescent="0.45">
      <c r="C34261">
        <v>21073</v>
      </c>
      <c r="D34261">
        <v>183.21</v>
      </c>
    </row>
    <row r="34262" spans="3:4" x14ac:dyDescent="0.45">
      <c r="C34262">
        <v>21074</v>
      </c>
      <c r="D34262">
        <v>183.21</v>
      </c>
    </row>
    <row r="34263" spans="3:4" x14ac:dyDescent="0.45">
      <c r="C34263">
        <v>21075</v>
      </c>
      <c r="D34263">
        <v>183.21</v>
      </c>
    </row>
    <row r="34264" spans="3:4" x14ac:dyDescent="0.45">
      <c r="C34264">
        <v>21076</v>
      </c>
      <c r="D34264">
        <v>183.21</v>
      </c>
    </row>
    <row r="34265" spans="3:4" x14ac:dyDescent="0.45">
      <c r="C34265">
        <v>21077</v>
      </c>
      <c r="D34265">
        <v>183.21</v>
      </c>
    </row>
    <row r="34266" spans="3:4" x14ac:dyDescent="0.45">
      <c r="C34266">
        <v>21078</v>
      </c>
      <c r="D34266">
        <v>183.21</v>
      </c>
    </row>
    <row r="34267" spans="3:4" x14ac:dyDescent="0.45">
      <c r="C34267">
        <v>21079</v>
      </c>
      <c r="D34267">
        <v>183.21</v>
      </c>
    </row>
    <row r="34268" spans="3:4" x14ac:dyDescent="0.45">
      <c r="C34268">
        <v>21080</v>
      </c>
      <c r="D34268">
        <v>183.21</v>
      </c>
    </row>
    <row r="34269" spans="3:4" x14ac:dyDescent="0.45">
      <c r="C34269">
        <v>21081</v>
      </c>
      <c r="D34269">
        <v>183.21</v>
      </c>
    </row>
    <row r="34270" spans="3:4" x14ac:dyDescent="0.45">
      <c r="C34270">
        <v>21082</v>
      </c>
      <c r="D34270">
        <v>183.21</v>
      </c>
    </row>
    <row r="34271" spans="3:4" x14ac:dyDescent="0.45">
      <c r="C34271">
        <v>21083</v>
      </c>
      <c r="D34271">
        <v>183.21</v>
      </c>
    </row>
    <row r="34272" spans="3:4" x14ac:dyDescent="0.45">
      <c r="C34272">
        <v>21084</v>
      </c>
      <c r="D34272">
        <v>183.21</v>
      </c>
    </row>
    <row r="34273" spans="3:4" x14ac:dyDescent="0.45">
      <c r="C34273">
        <v>21085</v>
      </c>
      <c r="D34273">
        <v>183.21</v>
      </c>
    </row>
    <row r="34274" spans="3:4" x14ac:dyDescent="0.45">
      <c r="C34274">
        <v>21086</v>
      </c>
      <c r="D34274">
        <v>183.21</v>
      </c>
    </row>
    <row r="34275" spans="3:4" x14ac:dyDescent="0.45">
      <c r="C34275">
        <v>21087</v>
      </c>
      <c r="D34275">
        <v>183.21</v>
      </c>
    </row>
    <row r="34276" spans="3:4" x14ac:dyDescent="0.45">
      <c r="C34276">
        <v>21088</v>
      </c>
      <c r="D34276">
        <v>183.21</v>
      </c>
    </row>
    <row r="34277" spans="3:4" x14ac:dyDescent="0.45">
      <c r="C34277">
        <v>21089</v>
      </c>
      <c r="D34277">
        <v>183.21</v>
      </c>
    </row>
    <row r="34278" spans="3:4" x14ac:dyDescent="0.45">
      <c r="C34278">
        <v>21090</v>
      </c>
      <c r="D34278">
        <v>183.21</v>
      </c>
    </row>
    <row r="34279" spans="3:4" x14ac:dyDescent="0.45">
      <c r="C34279">
        <v>21091</v>
      </c>
      <c r="D34279">
        <v>183.21</v>
      </c>
    </row>
    <row r="34280" spans="3:4" x14ac:dyDescent="0.45">
      <c r="C34280">
        <v>21092</v>
      </c>
      <c r="D34280">
        <v>183.21</v>
      </c>
    </row>
    <row r="34281" spans="3:4" x14ac:dyDescent="0.45">
      <c r="C34281">
        <v>21093</v>
      </c>
      <c r="D34281">
        <v>183.21</v>
      </c>
    </row>
    <row r="34282" spans="3:4" x14ac:dyDescent="0.45">
      <c r="C34282">
        <v>21094</v>
      </c>
      <c r="D34282">
        <v>183.21</v>
      </c>
    </row>
    <row r="34283" spans="3:4" x14ac:dyDescent="0.45">
      <c r="C34283">
        <v>21095</v>
      </c>
      <c r="D34283">
        <v>183.21</v>
      </c>
    </row>
    <row r="34284" spans="3:4" x14ac:dyDescent="0.45">
      <c r="C34284">
        <v>21096</v>
      </c>
      <c r="D34284">
        <v>183.21</v>
      </c>
    </row>
    <row r="34285" spans="3:4" x14ac:dyDescent="0.45">
      <c r="C34285">
        <v>21097</v>
      </c>
      <c r="D34285">
        <v>183.21</v>
      </c>
    </row>
    <row r="34286" spans="3:4" x14ac:dyDescent="0.45">
      <c r="C34286">
        <v>21098</v>
      </c>
      <c r="D34286">
        <v>183.21</v>
      </c>
    </row>
    <row r="34287" spans="3:4" x14ac:dyDescent="0.45">
      <c r="C34287">
        <v>21099</v>
      </c>
      <c r="D34287">
        <v>183.21</v>
      </c>
    </row>
    <row r="34288" spans="3:4" x14ac:dyDescent="0.45">
      <c r="C34288">
        <v>21100</v>
      </c>
      <c r="D34288">
        <v>183.21</v>
      </c>
    </row>
    <row r="34289" spans="3:4" x14ac:dyDescent="0.45">
      <c r="C34289">
        <v>21101</v>
      </c>
      <c r="D34289">
        <v>183.21</v>
      </c>
    </row>
    <row r="34290" spans="3:4" x14ac:dyDescent="0.45">
      <c r="C34290">
        <v>21102</v>
      </c>
      <c r="D34290">
        <v>183.21</v>
      </c>
    </row>
    <row r="34291" spans="3:4" x14ac:dyDescent="0.45">
      <c r="C34291">
        <v>21103</v>
      </c>
      <c r="D34291">
        <v>183.21</v>
      </c>
    </row>
    <row r="34292" spans="3:4" x14ac:dyDescent="0.45">
      <c r="C34292">
        <v>21104</v>
      </c>
      <c r="D34292">
        <v>183.21</v>
      </c>
    </row>
    <row r="34293" spans="3:4" x14ac:dyDescent="0.45">
      <c r="C34293">
        <v>21105</v>
      </c>
      <c r="D34293">
        <v>183.21</v>
      </c>
    </row>
    <row r="34294" spans="3:4" x14ac:dyDescent="0.45">
      <c r="C34294">
        <v>21106</v>
      </c>
      <c r="D34294">
        <v>183.21</v>
      </c>
    </row>
    <row r="34295" spans="3:4" x14ac:dyDescent="0.45">
      <c r="C34295">
        <v>21107</v>
      </c>
      <c r="D34295">
        <v>183.21</v>
      </c>
    </row>
    <row r="34296" spans="3:4" x14ac:dyDescent="0.45">
      <c r="C34296">
        <v>21108</v>
      </c>
      <c r="D34296">
        <v>183.21</v>
      </c>
    </row>
    <row r="34297" spans="3:4" x14ac:dyDescent="0.45">
      <c r="C34297">
        <v>21109</v>
      </c>
      <c r="D34297">
        <v>183.21</v>
      </c>
    </row>
    <row r="34298" spans="3:4" x14ac:dyDescent="0.45">
      <c r="C34298">
        <v>21110</v>
      </c>
      <c r="D34298">
        <v>183.21</v>
      </c>
    </row>
    <row r="34299" spans="3:4" x14ac:dyDescent="0.45">
      <c r="C34299">
        <v>21111</v>
      </c>
      <c r="D34299">
        <v>183.21</v>
      </c>
    </row>
    <row r="34300" spans="3:4" x14ac:dyDescent="0.45">
      <c r="C34300">
        <v>21112</v>
      </c>
      <c r="D34300">
        <v>183.21</v>
      </c>
    </row>
    <row r="34301" spans="3:4" x14ac:dyDescent="0.45">
      <c r="C34301">
        <v>21113</v>
      </c>
      <c r="D34301">
        <v>183.21</v>
      </c>
    </row>
    <row r="34302" spans="3:4" x14ac:dyDescent="0.45">
      <c r="C34302">
        <v>21114</v>
      </c>
      <c r="D34302">
        <v>183.21</v>
      </c>
    </row>
    <row r="34303" spans="3:4" x14ac:dyDescent="0.45">
      <c r="C34303">
        <v>21115</v>
      </c>
      <c r="D34303">
        <v>183.21</v>
      </c>
    </row>
    <row r="34304" spans="3:4" x14ac:dyDescent="0.45">
      <c r="C34304">
        <v>21116</v>
      </c>
      <c r="D34304">
        <v>183.21</v>
      </c>
    </row>
    <row r="34305" spans="3:4" x14ac:dyDescent="0.45">
      <c r="C34305">
        <v>21117</v>
      </c>
      <c r="D34305">
        <v>183.21</v>
      </c>
    </row>
    <row r="34306" spans="3:4" x14ac:dyDescent="0.45">
      <c r="C34306">
        <v>21118</v>
      </c>
      <c r="D34306">
        <v>183.21</v>
      </c>
    </row>
    <row r="34307" spans="3:4" x14ac:dyDescent="0.45">
      <c r="C34307">
        <v>21119</v>
      </c>
      <c r="D34307">
        <v>183.21</v>
      </c>
    </row>
    <row r="34308" spans="3:4" x14ac:dyDescent="0.45">
      <c r="C34308">
        <v>21120</v>
      </c>
      <c r="D34308">
        <v>183.21</v>
      </c>
    </row>
    <row r="34309" spans="3:4" x14ac:dyDescent="0.45">
      <c r="C34309">
        <v>21121</v>
      </c>
      <c r="D34309">
        <v>183.21</v>
      </c>
    </row>
    <row r="34310" spans="3:4" x14ac:dyDescent="0.45">
      <c r="C34310">
        <v>21122</v>
      </c>
      <c r="D34310">
        <v>183.21</v>
      </c>
    </row>
    <row r="34311" spans="3:4" x14ac:dyDescent="0.45">
      <c r="C34311">
        <v>21123</v>
      </c>
      <c r="D34311">
        <v>183.21</v>
      </c>
    </row>
    <row r="34312" spans="3:4" x14ac:dyDescent="0.45">
      <c r="C34312">
        <v>21124</v>
      </c>
      <c r="D34312">
        <v>183.21</v>
      </c>
    </row>
    <row r="34313" spans="3:4" x14ac:dyDescent="0.45">
      <c r="C34313">
        <v>21125</v>
      </c>
      <c r="D34313">
        <v>183.21</v>
      </c>
    </row>
    <row r="34314" spans="3:4" x14ac:dyDescent="0.45">
      <c r="C34314">
        <v>21126</v>
      </c>
      <c r="D34314">
        <v>183.21</v>
      </c>
    </row>
    <row r="34315" spans="3:4" x14ac:dyDescent="0.45">
      <c r="C34315">
        <v>21127</v>
      </c>
      <c r="D34315">
        <v>183.21</v>
      </c>
    </row>
    <row r="34316" spans="3:4" x14ac:dyDescent="0.45">
      <c r="C34316">
        <v>21128</v>
      </c>
      <c r="D34316">
        <v>183.21</v>
      </c>
    </row>
    <row r="34317" spans="3:4" x14ac:dyDescent="0.45">
      <c r="C34317">
        <v>21129</v>
      </c>
      <c r="D34317">
        <v>183.21</v>
      </c>
    </row>
    <row r="34318" spans="3:4" x14ac:dyDescent="0.45">
      <c r="C34318">
        <v>21130</v>
      </c>
      <c r="D34318">
        <v>183.21</v>
      </c>
    </row>
    <row r="34319" spans="3:4" x14ac:dyDescent="0.45">
      <c r="C34319">
        <v>21131</v>
      </c>
      <c r="D34319">
        <v>183.21</v>
      </c>
    </row>
    <row r="34320" spans="3:4" x14ac:dyDescent="0.45">
      <c r="C34320">
        <v>21132</v>
      </c>
      <c r="D34320">
        <v>183.21</v>
      </c>
    </row>
    <row r="34321" spans="3:4" x14ac:dyDescent="0.45">
      <c r="C34321">
        <v>21133</v>
      </c>
      <c r="D34321">
        <v>183.21</v>
      </c>
    </row>
    <row r="34322" spans="3:4" x14ac:dyDescent="0.45">
      <c r="C34322">
        <v>21134</v>
      </c>
      <c r="D34322">
        <v>183.21</v>
      </c>
    </row>
    <row r="34323" spans="3:4" x14ac:dyDescent="0.45">
      <c r="C34323">
        <v>21135</v>
      </c>
      <c r="D34323">
        <v>183.21</v>
      </c>
    </row>
    <row r="34324" spans="3:4" x14ac:dyDescent="0.45">
      <c r="C34324">
        <v>21136</v>
      </c>
      <c r="D34324">
        <v>183.21</v>
      </c>
    </row>
    <row r="34325" spans="3:4" x14ac:dyDescent="0.45">
      <c r="C34325">
        <v>21137</v>
      </c>
      <c r="D34325">
        <v>183.21</v>
      </c>
    </row>
    <row r="34326" spans="3:4" x14ac:dyDescent="0.45">
      <c r="C34326">
        <v>21138</v>
      </c>
      <c r="D34326">
        <v>183.21</v>
      </c>
    </row>
    <row r="34327" spans="3:4" x14ac:dyDescent="0.45">
      <c r="C34327">
        <v>21139</v>
      </c>
      <c r="D34327">
        <v>183.21</v>
      </c>
    </row>
    <row r="34328" spans="3:4" x14ac:dyDescent="0.45">
      <c r="C34328">
        <v>21140</v>
      </c>
      <c r="D34328">
        <v>183.21</v>
      </c>
    </row>
    <row r="34329" spans="3:4" x14ac:dyDescent="0.45">
      <c r="C34329">
        <v>21141</v>
      </c>
      <c r="D34329">
        <v>183.21</v>
      </c>
    </row>
    <row r="34330" spans="3:4" x14ac:dyDescent="0.45">
      <c r="C34330">
        <v>21142</v>
      </c>
      <c r="D34330">
        <v>183.21</v>
      </c>
    </row>
    <row r="34331" spans="3:4" x14ac:dyDescent="0.45">
      <c r="C34331">
        <v>21143</v>
      </c>
      <c r="D34331">
        <v>183.21</v>
      </c>
    </row>
    <row r="34332" spans="3:4" x14ac:dyDescent="0.45">
      <c r="C34332">
        <v>21144</v>
      </c>
      <c r="D34332">
        <v>183.21</v>
      </c>
    </row>
    <row r="34333" spans="3:4" x14ac:dyDescent="0.45">
      <c r="C34333">
        <v>21145</v>
      </c>
      <c r="D34333">
        <v>183.21</v>
      </c>
    </row>
    <row r="34334" spans="3:4" x14ac:dyDescent="0.45">
      <c r="C34334">
        <v>21146</v>
      </c>
      <c r="D34334">
        <v>183.21</v>
      </c>
    </row>
    <row r="34335" spans="3:4" x14ac:dyDescent="0.45">
      <c r="C34335">
        <v>21147</v>
      </c>
      <c r="D34335">
        <v>183.21</v>
      </c>
    </row>
    <row r="34336" spans="3:4" x14ac:dyDescent="0.45">
      <c r="C34336">
        <v>21148</v>
      </c>
      <c r="D34336">
        <v>183.21</v>
      </c>
    </row>
    <row r="34337" spans="3:4" x14ac:dyDescent="0.45">
      <c r="C34337">
        <v>21149</v>
      </c>
      <c r="D34337">
        <v>183.21</v>
      </c>
    </row>
    <row r="34338" spans="3:4" x14ac:dyDescent="0.45">
      <c r="C34338">
        <v>21150</v>
      </c>
      <c r="D34338">
        <v>183.21</v>
      </c>
    </row>
    <row r="34339" spans="3:4" x14ac:dyDescent="0.45">
      <c r="C34339">
        <v>21151</v>
      </c>
      <c r="D34339">
        <v>183.21</v>
      </c>
    </row>
    <row r="34340" spans="3:4" x14ac:dyDescent="0.45">
      <c r="C34340">
        <v>21152</v>
      </c>
      <c r="D34340">
        <v>183.21</v>
      </c>
    </row>
    <row r="34341" spans="3:4" x14ac:dyDescent="0.45">
      <c r="C34341">
        <v>21153</v>
      </c>
      <c r="D34341">
        <v>183.21</v>
      </c>
    </row>
    <row r="34342" spans="3:4" x14ac:dyDescent="0.45">
      <c r="C34342">
        <v>21154</v>
      </c>
      <c r="D34342">
        <v>183.21</v>
      </c>
    </row>
    <row r="34343" spans="3:4" x14ac:dyDescent="0.45">
      <c r="C34343">
        <v>21155</v>
      </c>
      <c r="D34343">
        <v>183.21</v>
      </c>
    </row>
    <row r="34344" spans="3:4" x14ac:dyDescent="0.45">
      <c r="C34344">
        <v>21156</v>
      </c>
      <c r="D34344">
        <v>183.21</v>
      </c>
    </row>
    <row r="34345" spans="3:4" x14ac:dyDescent="0.45">
      <c r="C34345">
        <v>21157</v>
      </c>
      <c r="D34345">
        <v>183.21</v>
      </c>
    </row>
    <row r="34346" spans="3:4" x14ac:dyDescent="0.45">
      <c r="C34346">
        <v>21158</v>
      </c>
      <c r="D34346">
        <v>183.21</v>
      </c>
    </row>
    <row r="34347" spans="3:4" x14ac:dyDescent="0.45">
      <c r="C34347">
        <v>21159</v>
      </c>
      <c r="D34347">
        <v>183.21</v>
      </c>
    </row>
    <row r="34348" spans="3:4" x14ac:dyDescent="0.45">
      <c r="C34348">
        <v>21160</v>
      </c>
      <c r="D34348">
        <v>183.21</v>
      </c>
    </row>
    <row r="34349" spans="3:4" x14ac:dyDescent="0.45">
      <c r="C34349">
        <v>21161</v>
      </c>
      <c r="D34349">
        <v>183.21</v>
      </c>
    </row>
    <row r="34350" spans="3:4" x14ac:dyDescent="0.45">
      <c r="C34350">
        <v>21162</v>
      </c>
      <c r="D34350">
        <v>183.21</v>
      </c>
    </row>
    <row r="34351" spans="3:4" x14ac:dyDescent="0.45">
      <c r="C34351">
        <v>21163</v>
      </c>
      <c r="D34351">
        <v>183.21</v>
      </c>
    </row>
    <row r="34352" spans="3:4" x14ac:dyDescent="0.45">
      <c r="C34352">
        <v>21164</v>
      </c>
      <c r="D34352">
        <v>183.21</v>
      </c>
    </row>
    <row r="34353" spans="3:4" x14ac:dyDescent="0.45">
      <c r="C34353">
        <v>21165</v>
      </c>
      <c r="D34353">
        <v>183.21</v>
      </c>
    </row>
    <row r="34354" spans="3:4" x14ac:dyDescent="0.45">
      <c r="C34354">
        <v>21166</v>
      </c>
      <c r="D34354">
        <v>183.21</v>
      </c>
    </row>
    <row r="34355" spans="3:4" x14ac:dyDescent="0.45">
      <c r="C34355">
        <v>21167</v>
      </c>
      <c r="D34355">
        <v>183.21</v>
      </c>
    </row>
    <row r="34356" spans="3:4" x14ac:dyDescent="0.45">
      <c r="C34356">
        <v>21168</v>
      </c>
      <c r="D34356">
        <v>183.21</v>
      </c>
    </row>
    <row r="34357" spans="3:4" x14ac:dyDescent="0.45">
      <c r="C34357">
        <v>21169</v>
      </c>
      <c r="D34357">
        <v>183.21</v>
      </c>
    </row>
    <row r="34358" spans="3:4" x14ac:dyDescent="0.45">
      <c r="C34358">
        <v>21170</v>
      </c>
      <c r="D34358">
        <v>183.21</v>
      </c>
    </row>
    <row r="34359" spans="3:4" x14ac:dyDescent="0.45">
      <c r="C34359">
        <v>21171</v>
      </c>
      <c r="D34359">
        <v>183.21</v>
      </c>
    </row>
    <row r="34360" spans="3:4" x14ac:dyDescent="0.45">
      <c r="C34360">
        <v>21172</v>
      </c>
      <c r="D34360">
        <v>183.21</v>
      </c>
    </row>
    <row r="34361" spans="3:4" x14ac:dyDescent="0.45">
      <c r="C34361">
        <v>21173</v>
      </c>
      <c r="D34361">
        <v>183.21</v>
      </c>
    </row>
    <row r="34362" spans="3:4" x14ac:dyDescent="0.45">
      <c r="C34362">
        <v>21174</v>
      </c>
      <c r="D34362">
        <v>183.21</v>
      </c>
    </row>
    <row r="34363" spans="3:4" x14ac:dyDescent="0.45">
      <c r="C34363">
        <v>21175</v>
      </c>
      <c r="D34363">
        <v>183.21</v>
      </c>
    </row>
    <row r="34364" spans="3:4" x14ac:dyDescent="0.45">
      <c r="C34364">
        <v>21176</v>
      </c>
      <c r="D34364">
        <v>183.21</v>
      </c>
    </row>
    <row r="34365" spans="3:4" x14ac:dyDescent="0.45">
      <c r="C34365">
        <v>21177</v>
      </c>
      <c r="D34365">
        <v>183.21</v>
      </c>
    </row>
    <row r="34366" spans="3:4" x14ac:dyDescent="0.45">
      <c r="C34366">
        <v>21178</v>
      </c>
      <c r="D34366">
        <v>183.21</v>
      </c>
    </row>
    <row r="34367" spans="3:4" x14ac:dyDescent="0.45">
      <c r="C34367">
        <v>21179</v>
      </c>
      <c r="D34367">
        <v>183.21</v>
      </c>
    </row>
    <row r="34368" spans="3:4" x14ac:dyDescent="0.45">
      <c r="C34368">
        <v>21180</v>
      </c>
      <c r="D34368">
        <v>183.21</v>
      </c>
    </row>
    <row r="34369" spans="3:4" x14ac:dyDescent="0.45">
      <c r="C34369">
        <v>21181</v>
      </c>
      <c r="D34369">
        <v>183.21</v>
      </c>
    </row>
    <row r="34370" spans="3:4" x14ac:dyDescent="0.45">
      <c r="C34370">
        <v>21182</v>
      </c>
      <c r="D34370">
        <v>183.21</v>
      </c>
    </row>
    <row r="34371" spans="3:4" x14ac:dyDescent="0.45">
      <c r="C34371">
        <v>21183</v>
      </c>
      <c r="D34371">
        <v>183.21</v>
      </c>
    </row>
    <row r="34372" spans="3:4" x14ac:dyDescent="0.45">
      <c r="C34372">
        <v>21184</v>
      </c>
      <c r="D34372">
        <v>183.21</v>
      </c>
    </row>
    <row r="34373" spans="3:4" x14ac:dyDescent="0.45">
      <c r="C34373">
        <v>21185</v>
      </c>
      <c r="D34373">
        <v>183.21</v>
      </c>
    </row>
    <row r="34374" spans="3:4" x14ac:dyDescent="0.45">
      <c r="C34374">
        <v>21186</v>
      </c>
      <c r="D34374">
        <v>183.21</v>
      </c>
    </row>
    <row r="34375" spans="3:4" x14ac:dyDescent="0.45">
      <c r="C34375">
        <v>21187</v>
      </c>
      <c r="D34375">
        <v>183.21</v>
      </c>
    </row>
    <row r="34376" spans="3:4" x14ac:dyDescent="0.45">
      <c r="C34376">
        <v>21188</v>
      </c>
      <c r="D34376">
        <v>183.21</v>
      </c>
    </row>
    <row r="34377" spans="3:4" x14ac:dyDescent="0.45">
      <c r="C34377">
        <v>21189</v>
      </c>
      <c r="D34377">
        <v>183.21</v>
      </c>
    </row>
    <row r="34378" spans="3:4" x14ac:dyDescent="0.45">
      <c r="C34378">
        <v>21190</v>
      </c>
      <c r="D34378">
        <v>183.21</v>
      </c>
    </row>
    <row r="34379" spans="3:4" x14ac:dyDescent="0.45">
      <c r="C34379">
        <v>21191</v>
      </c>
      <c r="D34379">
        <v>183.21</v>
      </c>
    </row>
    <row r="34380" spans="3:4" x14ac:dyDescent="0.45">
      <c r="C34380">
        <v>21192</v>
      </c>
      <c r="D34380">
        <v>183.21</v>
      </c>
    </row>
    <row r="34381" spans="3:4" x14ac:dyDescent="0.45">
      <c r="C34381">
        <v>21193</v>
      </c>
      <c r="D34381">
        <v>183.21</v>
      </c>
    </row>
    <row r="34382" spans="3:4" x14ac:dyDescent="0.45">
      <c r="C34382">
        <v>21194</v>
      </c>
      <c r="D34382">
        <v>183.21</v>
      </c>
    </row>
    <row r="34383" spans="3:4" x14ac:dyDescent="0.45">
      <c r="C34383">
        <v>21195</v>
      </c>
      <c r="D34383">
        <v>183.21</v>
      </c>
    </row>
    <row r="34384" spans="3:4" x14ac:dyDescent="0.45">
      <c r="C34384">
        <v>21196</v>
      </c>
      <c r="D34384">
        <v>183.21</v>
      </c>
    </row>
    <row r="34385" spans="3:4" x14ac:dyDescent="0.45">
      <c r="C34385">
        <v>21197</v>
      </c>
      <c r="D34385">
        <v>183.21</v>
      </c>
    </row>
    <row r="34386" spans="3:4" x14ac:dyDescent="0.45">
      <c r="C34386">
        <v>21198</v>
      </c>
      <c r="D34386">
        <v>183.21</v>
      </c>
    </row>
    <row r="34387" spans="3:4" x14ac:dyDescent="0.45">
      <c r="C34387">
        <v>21199</v>
      </c>
      <c r="D34387">
        <v>183.21</v>
      </c>
    </row>
    <row r="34388" spans="3:4" x14ac:dyDescent="0.45">
      <c r="C34388">
        <v>21200</v>
      </c>
      <c r="D34388">
        <v>183.21</v>
      </c>
    </row>
    <row r="34389" spans="3:4" x14ac:dyDescent="0.45">
      <c r="C34389">
        <v>21201</v>
      </c>
      <c r="D34389">
        <v>183.21</v>
      </c>
    </row>
    <row r="34390" spans="3:4" x14ac:dyDescent="0.45">
      <c r="C34390">
        <v>21202</v>
      </c>
      <c r="D34390">
        <v>183.21</v>
      </c>
    </row>
    <row r="34391" spans="3:4" x14ac:dyDescent="0.45">
      <c r="C34391">
        <v>21203</v>
      </c>
      <c r="D34391">
        <v>183.21</v>
      </c>
    </row>
    <row r="34392" spans="3:4" x14ac:dyDescent="0.45">
      <c r="C34392">
        <v>21204</v>
      </c>
      <c r="D34392">
        <v>183.21</v>
      </c>
    </row>
    <row r="34393" spans="3:4" x14ac:dyDescent="0.45">
      <c r="C34393">
        <v>21205</v>
      </c>
      <c r="D34393">
        <v>183.21</v>
      </c>
    </row>
    <row r="34394" spans="3:4" x14ac:dyDescent="0.45">
      <c r="C34394">
        <v>21206</v>
      </c>
      <c r="D34394">
        <v>183.21</v>
      </c>
    </row>
    <row r="34395" spans="3:4" x14ac:dyDescent="0.45">
      <c r="C34395">
        <v>21207</v>
      </c>
      <c r="D34395">
        <v>183.21</v>
      </c>
    </row>
    <row r="34396" spans="3:4" x14ac:dyDescent="0.45">
      <c r="C34396">
        <v>21208</v>
      </c>
      <c r="D34396">
        <v>183.21</v>
      </c>
    </row>
    <row r="34397" spans="3:4" x14ac:dyDescent="0.45">
      <c r="C34397">
        <v>21209</v>
      </c>
      <c r="D34397">
        <v>183.21</v>
      </c>
    </row>
    <row r="34398" spans="3:4" x14ac:dyDescent="0.45">
      <c r="C34398">
        <v>21210</v>
      </c>
      <c r="D34398">
        <v>183.21</v>
      </c>
    </row>
    <row r="34399" spans="3:4" x14ac:dyDescent="0.45">
      <c r="C34399">
        <v>21211</v>
      </c>
      <c r="D34399">
        <v>183.21</v>
      </c>
    </row>
    <row r="34400" spans="3:4" x14ac:dyDescent="0.45">
      <c r="C34400">
        <v>21212</v>
      </c>
      <c r="D34400">
        <v>183.21</v>
      </c>
    </row>
    <row r="34401" spans="3:4" x14ac:dyDescent="0.45">
      <c r="C34401">
        <v>21213</v>
      </c>
      <c r="D34401">
        <v>183.21</v>
      </c>
    </row>
    <row r="34402" spans="3:4" x14ac:dyDescent="0.45">
      <c r="C34402">
        <v>21214</v>
      </c>
      <c r="D34402">
        <v>183.21</v>
      </c>
    </row>
    <row r="34403" spans="3:4" x14ac:dyDescent="0.45">
      <c r="C34403">
        <v>21215</v>
      </c>
      <c r="D34403">
        <v>183.21</v>
      </c>
    </row>
    <row r="34404" spans="3:4" x14ac:dyDescent="0.45">
      <c r="C34404">
        <v>21216</v>
      </c>
      <c r="D34404">
        <v>183.21</v>
      </c>
    </row>
    <row r="34405" spans="3:4" x14ac:dyDescent="0.45">
      <c r="C34405">
        <v>21217</v>
      </c>
      <c r="D34405">
        <v>183.21</v>
      </c>
    </row>
    <row r="34406" spans="3:4" x14ac:dyDescent="0.45">
      <c r="C34406">
        <v>21218</v>
      </c>
      <c r="D34406">
        <v>183.21</v>
      </c>
    </row>
    <row r="34407" spans="3:4" x14ac:dyDescent="0.45">
      <c r="C34407">
        <v>21219</v>
      </c>
      <c r="D34407">
        <v>183.21</v>
      </c>
    </row>
    <row r="34408" spans="3:4" x14ac:dyDescent="0.45">
      <c r="C34408">
        <v>21220</v>
      </c>
      <c r="D34408">
        <v>183.21</v>
      </c>
    </row>
    <row r="34409" spans="3:4" x14ac:dyDescent="0.45">
      <c r="C34409">
        <v>21221</v>
      </c>
      <c r="D34409">
        <v>183.21</v>
      </c>
    </row>
    <row r="34410" spans="3:4" x14ac:dyDescent="0.45">
      <c r="C34410">
        <v>21222</v>
      </c>
      <c r="D34410">
        <v>183.21</v>
      </c>
    </row>
    <row r="34411" spans="3:4" x14ac:dyDescent="0.45">
      <c r="C34411">
        <v>21223</v>
      </c>
      <c r="D34411">
        <v>183.21</v>
      </c>
    </row>
    <row r="34412" spans="3:4" x14ac:dyDescent="0.45">
      <c r="C34412">
        <v>21224</v>
      </c>
      <c r="D34412">
        <v>183.21</v>
      </c>
    </row>
    <row r="34413" spans="3:4" x14ac:dyDescent="0.45">
      <c r="C34413">
        <v>21225</v>
      </c>
      <c r="D34413">
        <v>183.21</v>
      </c>
    </row>
    <row r="34414" spans="3:4" x14ac:dyDescent="0.45">
      <c r="C34414">
        <v>21226</v>
      </c>
      <c r="D34414">
        <v>183.21</v>
      </c>
    </row>
    <row r="34415" spans="3:4" x14ac:dyDescent="0.45">
      <c r="C34415">
        <v>21227</v>
      </c>
      <c r="D34415">
        <v>183.21</v>
      </c>
    </row>
    <row r="34416" spans="3:4" x14ac:dyDescent="0.45">
      <c r="C34416">
        <v>21228</v>
      </c>
      <c r="D34416">
        <v>183.21</v>
      </c>
    </row>
    <row r="34417" spans="3:4" x14ac:dyDescent="0.45">
      <c r="C34417">
        <v>21229</v>
      </c>
      <c r="D34417">
        <v>183.21</v>
      </c>
    </row>
    <row r="34418" spans="3:4" x14ac:dyDescent="0.45">
      <c r="C34418">
        <v>21230</v>
      </c>
      <c r="D34418">
        <v>183.21</v>
      </c>
    </row>
    <row r="34419" spans="3:4" x14ac:dyDescent="0.45">
      <c r="C34419">
        <v>21231</v>
      </c>
      <c r="D34419">
        <v>183.21</v>
      </c>
    </row>
    <row r="34420" spans="3:4" x14ac:dyDescent="0.45">
      <c r="C34420">
        <v>21232</v>
      </c>
      <c r="D34420">
        <v>183.21</v>
      </c>
    </row>
    <row r="34421" spans="3:4" x14ac:dyDescent="0.45">
      <c r="C34421">
        <v>21233</v>
      </c>
      <c r="D34421">
        <v>183.21</v>
      </c>
    </row>
    <row r="34422" spans="3:4" x14ac:dyDescent="0.45">
      <c r="C34422">
        <v>21234</v>
      </c>
      <c r="D34422">
        <v>183.21</v>
      </c>
    </row>
    <row r="34423" spans="3:4" x14ac:dyDescent="0.45">
      <c r="C34423">
        <v>21235</v>
      </c>
      <c r="D34423">
        <v>183.21</v>
      </c>
    </row>
    <row r="34424" spans="3:4" x14ac:dyDescent="0.45">
      <c r="C34424">
        <v>21236</v>
      </c>
      <c r="D34424">
        <v>183.21</v>
      </c>
    </row>
    <row r="34425" spans="3:4" x14ac:dyDescent="0.45">
      <c r="C34425">
        <v>21237</v>
      </c>
      <c r="D34425">
        <v>183.21</v>
      </c>
    </row>
    <row r="34426" spans="3:4" x14ac:dyDescent="0.45">
      <c r="C34426">
        <v>21238</v>
      </c>
      <c r="D34426">
        <v>183.21</v>
      </c>
    </row>
    <row r="34427" spans="3:4" x14ac:dyDescent="0.45">
      <c r="C34427">
        <v>21239</v>
      </c>
      <c r="D34427">
        <v>183.21</v>
      </c>
    </row>
    <row r="34428" spans="3:4" x14ac:dyDescent="0.45">
      <c r="C34428">
        <v>21240</v>
      </c>
      <c r="D34428">
        <v>183.21</v>
      </c>
    </row>
    <row r="34429" spans="3:4" x14ac:dyDescent="0.45">
      <c r="C34429">
        <v>21241</v>
      </c>
      <c r="D34429">
        <v>183.21</v>
      </c>
    </row>
    <row r="34430" spans="3:4" x14ac:dyDescent="0.45">
      <c r="C34430">
        <v>21242</v>
      </c>
      <c r="D34430">
        <v>183.21</v>
      </c>
    </row>
    <row r="34431" spans="3:4" x14ac:dyDescent="0.45">
      <c r="C34431">
        <v>21243</v>
      </c>
      <c r="D34431">
        <v>183.21</v>
      </c>
    </row>
    <row r="34432" spans="3:4" x14ac:dyDescent="0.45">
      <c r="C34432">
        <v>21244</v>
      </c>
      <c r="D34432">
        <v>183.21</v>
      </c>
    </row>
    <row r="34433" spans="3:4" x14ac:dyDescent="0.45">
      <c r="C34433">
        <v>21245</v>
      </c>
      <c r="D34433">
        <v>183.21</v>
      </c>
    </row>
    <row r="34434" spans="3:4" x14ac:dyDescent="0.45">
      <c r="C34434">
        <v>21246</v>
      </c>
      <c r="D34434">
        <v>183.21</v>
      </c>
    </row>
    <row r="34435" spans="3:4" x14ac:dyDescent="0.45">
      <c r="C34435">
        <v>21247</v>
      </c>
      <c r="D34435">
        <v>183.21</v>
      </c>
    </row>
    <row r="34436" spans="3:4" x14ac:dyDescent="0.45">
      <c r="C34436">
        <v>21248</v>
      </c>
      <c r="D34436">
        <v>183.21</v>
      </c>
    </row>
    <row r="34437" spans="3:4" x14ac:dyDescent="0.45">
      <c r="C34437">
        <v>21249</v>
      </c>
      <c r="D34437">
        <v>183.21</v>
      </c>
    </row>
    <row r="34438" spans="3:4" x14ac:dyDescent="0.45">
      <c r="C34438">
        <v>21250</v>
      </c>
      <c r="D34438">
        <v>183.21</v>
      </c>
    </row>
    <row r="34439" spans="3:4" x14ac:dyDescent="0.45">
      <c r="C34439">
        <v>21251</v>
      </c>
      <c r="D34439">
        <v>183.21</v>
      </c>
    </row>
    <row r="34440" spans="3:4" x14ac:dyDescent="0.45">
      <c r="C34440">
        <v>21252</v>
      </c>
      <c r="D34440">
        <v>183.21</v>
      </c>
    </row>
    <row r="34441" spans="3:4" x14ac:dyDescent="0.45">
      <c r="C34441">
        <v>21253</v>
      </c>
      <c r="D34441">
        <v>183.21</v>
      </c>
    </row>
    <row r="34442" spans="3:4" x14ac:dyDescent="0.45">
      <c r="C34442">
        <v>21254</v>
      </c>
      <c r="D34442">
        <v>183.21</v>
      </c>
    </row>
    <row r="34443" spans="3:4" x14ac:dyDescent="0.45">
      <c r="C34443">
        <v>21255</v>
      </c>
      <c r="D34443">
        <v>183.21</v>
      </c>
    </row>
    <row r="34444" spans="3:4" x14ac:dyDescent="0.45">
      <c r="C34444">
        <v>21256</v>
      </c>
      <c r="D34444">
        <v>183.21</v>
      </c>
    </row>
    <row r="34445" spans="3:4" x14ac:dyDescent="0.45">
      <c r="C34445">
        <v>21257</v>
      </c>
      <c r="D34445">
        <v>183.21</v>
      </c>
    </row>
    <row r="34446" spans="3:4" x14ac:dyDescent="0.45">
      <c r="C34446">
        <v>21258</v>
      </c>
      <c r="D34446">
        <v>183.21</v>
      </c>
    </row>
    <row r="34447" spans="3:4" x14ac:dyDescent="0.45">
      <c r="C34447">
        <v>21259</v>
      </c>
      <c r="D34447">
        <v>183.21</v>
      </c>
    </row>
    <row r="34448" spans="3:4" x14ac:dyDescent="0.45">
      <c r="C34448">
        <v>21260</v>
      </c>
      <c r="D34448">
        <v>183.21</v>
      </c>
    </row>
    <row r="34449" spans="3:4" x14ac:dyDescent="0.45">
      <c r="C34449">
        <v>21261</v>
      </c>
      <c r="D34449">
        <v>183.21</v>
      </c>
    </row>
    <row r="34450" spans="3:4" x14ac:dyDescent="0.45">
      <c r="C34450">
        <v>21262</v>
      </c>
      <c r="D34450">
        <v>183.21</v>
      </c>
    </row>
    <row r="34451" spans="3:4" x14ac:dyDescent="0.45">
      <c r="C34451">
        <v>21263</v>
      </c>
      <c r="D34451">
        <v>183.21</v>
      </c>
    </row>
    <row r="34452" spans="3:4" x14ac:dyDescent="0.45">
      <c r="C34452">
        <v>21264</v>
      </c>
      <c r="D34452">
        <v>183.21</v>
      </c>
    </row>
    <row r="34453" spans="3:4" x14ac:dyDescent="0.45">
      <c r="C34453">
        <v>21265</v>
      </c>
      <c r="D34453">
        <v>183.21</v>
      </c>
    </row>
    <row r="34454" spans="3:4" x14ac:dyDescent="0.45">
      <c r="C34454">
        <v>21266</v>
      </c>
      <c r="D34454">
        <v>183.21</v>
      </c>
    </row>
    <row r="34455" spans="3:4" x14ac:dyDescent="0.45">
      <c r="C34455">
        <v>21267</v>
      </c>
      <c r="D34455">
        <v>183.21</v>
      </c>
    </row>
    <row r="34456" spans="3:4" x14ac:dyDescent="0.45">
      <c r="C34456">
        <v>21268</v>
      </c>
      <c r="D34456">
        <v>183.21</v>
      </c>
    </row>
    <row r="34457" spans="3:4" x14ac:dyDescent="0.45">
      <c r="C34457">
        <v>21269</v>
      </c>
      <c r="D34457">
        <v>183.21</v>
      </c>
    </row>
    <row r="34458" spans="3:4" x14ac:dyDescent="0.45">
      <c r="C34458">
        <v>21270</v>
      </c>
      <c r="D34458">
        <v>183.21</v>
      </c>
    </row>
    <row r="34459" spans="3:4" x14ac:dyDescent="0.45">
      <c r="C34459">
        <v>21271</v>
      </c>
      <c r="D34459">
        <v>183.21</v>
      </c>
    </row>
    <row r="34460" spans="3:4" x14ac:dyDescent="0.45">
      <c r="C34460">
        <v>21272</v>
      </c>
      <c r="D34460">
        <v>183.21</v>
      </c>
    </row>
    <row r="34461" spans="3:4" x14ac:dyDescent="0.45">
      <c r="C34461">
        <v>21273</v>
      </c>
      <c r="D34461">
        <v>183.21</v>
      </c>
    </row>
    <row r="34462" spans="3:4" x14ac:dyDescent="0.45">
      <c r="C34462">
        <v>21274</v>
      </c>
      <c r="D34462">
        <v>183.21</v>
      </c>
    </row>
    <row r="34463" spans="3:4" x14ac:dyDescent="0.45">
      <c r="C34463">
        <v>21275</v>
      </c>
      <c r="D34463">
        <v>183.21</v>
      </c>
    </row>
    <row r="34464" spans="3:4" x14ac:dyDescent="0.45">
      <c r="C34464">
        <v>21276</v>
      </c>
      <c r="D34464">
        <v>182.8</v>
      </c>
    </row>
    <row r="34465" spans="3:4" x14ac:dyDescent="0.45">
      <c r="C34465">
        <v>21277</v>
      </c>
      <c r="D34465">
        <v>183.21</v>
      </c>
    </row>
    <row r="34466" spans="3:4" x14ac:dyDescent="0.45">
      <c r="C34466">
        <v>21278</v>
      </c>
      <c r="D34466">
        <v>183.21</v>
      </c>
    </row>
    <row r="34467" spans="3:4" x14ac:dyDescent="0.45">
      <c r="C34467">
        <v>21279</v>
      </c>
      <c r="D34467">
        <v>183.21</v>
      </c>
    </row>
    <row r="34468" spans="3:4" x14ac:dyDescent="0.45">
      <c r="C34468">
        <v>21280</v>
      </c>
      <c r="D34468">
        <v>183.21</v>
      </c>
    </row>
    <row r="34469" spans="3:4" x14ac:dyDescent="0.45">
      <c r="C34469">
        <v>21281</v>
      </c>
      <c r="D34469">
        <v>183.21</v>
      </c>
    </row>
    <row r="34470" spans="3:4" x14ac:dyDescent="0.45">
      <c r="C34470">
        <v>21282</v>
      </c>
      <c r="D34470">
        <v>183.21</v>
      </c>
    </row>
    <row r="34471" spans="3:4" x14ac:dyDescent="0.45">
      <c r="C34471">
        <v>21283</v>
      </c>
      <c r="D34471">
        <v>183.21</v>
      </c>
    </row>
    <row r="34472" spans="3:4" x14ac:dyDescent="0.45">
      <c r="C34472">
        <v>21284</v>
      </c>
      <c r="D34472">
        <v>183.21</v>
      </c>
    </row>
    <row r="34473" spans="3:4" x14ac:dyDescent="0.45">
      <c r="C34473">
        <v>21285</v>
      </c>
      <c r="D34473">
        <v>183.21</v>
      </c>
    </row>
    <row r="34474" spans="3:4" x14ac:dyDescent="0.45">
      <c r="C34474">
        <v>21286</v>
      </c>
      <c r="D34474">
        <v>183.21</v>
      </c>
    </row>
    <row r="34475" spans="3:4" x14ac:dyDescent="0.45">
      <c r="C34475">
        <v>21287</v>
      </c>
      <c r="D34475">
        <v>183.21</v>
      </c>
    </row>
    <row r="34476" spans="3:4" x14ac:dyDescent="0.45">
      <c r="C34476">
        <v>21288</v>
      </c>
      <c r="D34476">
        <v>183.21</v>
      </c>
    </row>
    <row r="34477" spans="3:4" x14ac:dyDescent="0.45">
      <c r="C34477">
        <v>21289</v>
      </c>
      <c r="D34477">
        <v>183.21</v>
      </c>
    </row>
    <row r="34478" spans="3:4" x14ac:dyDescent="0.45">
      <c r="C34478">
        <v>21290</v>
      </c>
      <c r="D34478">
        <v>183.21</v>
      </c>
    </row>
    <row r="34479" spans="3:4" x14ac:dyDescent="0.45">
      <c r="C34479">
        <v>21291</v>
      </c>
      <c r="D34479">
        <v>183.21</v>
      </c>
    </row>
    <row r="34480" spans="3:4" x14ac:dyDescent="0.45">
      <c r="C34480">
        <v>21292</v>
      </c>
      <c r="D34480">
        <v>183.21</v>
      </c>
    </row>
    <row r="34481" spans="3:4" x14ac:dyDescent="0.45">
      <c r="C34481">
        <v>21293</v>
      </c>
      <c r="D34481">
        <v>183.21</v>
      </c>
    </row>
    <row r="34482" spans="3:4" x14ac:dyDescent="0.45">
      <c r="C34482">
        <v>21294</v>
      </c>
      <c r="D34482">
        <v>183.21</v>
      </c>
    </row>
    <row r="34483" spans="3:4" x14ac:dyDescent="0.45">
      <c r="C34483">
        <v>21295</v>
      </c>
      <c r="D34483">
        <v>183.21</v>
      </c>
    </row>
    <row r="34484" spans="3:4" x14ac:dyDescent="0.45">
      <c r="C34484">
        <v>21296</v>
      </c>
      <c r="D34484">
        <v>183.21</v>
      </c>
    </row>
    <row r="34485" spans="3:4" x14ac:dyDescent="0.45">
      <c r="C34485">
        <v>21297</v>
      </c>
      <c r="D34485">
        <v>183.21</v>
      </c>
    </row>
    <row r="34486" spans="3:4" x14ac:dyDescent="0.45">
      <c r="C34486">
        <v>21298</v>
      </c>
      <c r="D34486">
        <v>183.21</v>
      </c>
    </row>
    <row r="34487" spans="3:4" x14ac:dyDescent="0.45">
      <c r="C34487">
        <v>21299</v>
      </c>
      <c r="D34487">
        <v>183.21</v>
      </c>
    </row>
    <row r="34488" spans="3:4" x14ac:dyDescent="0.45">
      <c r="C34488">
        <v>21300</v>
      </c>
      <c r="D34488">
        <v>183.21</v>
      </c>
    </row>
    <row r="34489" spans="3:4" x14ac:dyDescent="0.45">
      <c r="C34489">
        <v>21301</v>
      </c>
      <c r="D34489">
        <v>183.21</v>
      </c>
    </row>
    <row r="34490" spans="3:4" x14ac:dyDescent="0.45">
      <c r="C34490">
        <v>21302</v>
      </c>
      <c r="D34490">
        <v>183.21</v>
      </c>
    </row>
    <row r="34491" spans="3:4" x14ac:dyDescent="0.45">
      <c r="C34491">
        <v>21303</v>
      </c>
      <c r="D34491">
        <v>183.21</v>
      </c>
    </row>
    <row r="34492" spans="3:4" x14ac:dyDescent="0.45">
      <c r="C34492">
        <v>21304</v>
      </c>
      <c r="D34492">
        <v>183.21</v>
      </c>
    </row>
    <row r="34493" spans="3:4" x14ac:dyDescent="0.45">
      <c r="C34493">
        <v>21305</v>
      </c>
      <c r="D34493">
        <v>183.21</v>
      </c>
    </row>
    <row r="34494" spans="3:4" x14ac:dyDescent="0.45">
      <c r="C34494">
        <v>21306</v>
      </c>
      <c r="D34494">
        <v>183.21</v>
      </c>
    </row>
    <row r="34495" spans="3:4" x14ac:dyDescent="0.45">
      <c r="C34495">
        <v>21307</v>
      </c>
      <c r="D34495">
        <v>183.21</v>
      </c>
    </row>
    <row r="34496" spans="3:4" x14ac:dyDescent="0.45">
      <c r="C34496">
        <v>21308</v>
      </c>
      <c r="D34496">
        <v>183.21</v>
      </c>
    </row>
    <row r="34497" spans="3:4" x14ac:dyDescent="0.45">
      <c r="C34497">
        <v>21309</v>
      </c>
      <c r="D34497">
        <v>183.21</v>
      </c>
    </row>
    <row r="34498" spans="3:4" x14ac:dyDescent="0.45">
      <c r="C34498">
        <v>21310</v>
      </c>
      <c r="D34498">
        <v>183.21</v>
      </c>
    </row>
    <row r="34499" spans="3:4" x14ac:dyDescent="0.45">
      <c r="C34499">
        <v>21311</v>
      </c>
      <c r="D34499">
        <v>183.21</v>
      </c>
    </row>
    <row r="34500" spans="3:4" x14ac:dyDescent="0.45">
      <c r="C34500">
        <v>21312</v>
      </c>
      <c r="D34500">
        <v>183.21</v>
      </c>
    </row>
    <row r="34501" spans="3:4" x14ac:dyDescent="0.45">
      <c r="C34501">
        <v>21313</v>
      </c>
      <c r="D34501">
        <v>183.21</v>
      </c>
    </row>
    <row r="34502" spans="3:4" x14ac:dyDescent="0.45">
      <c r="C34502">
        <v>21314</v>
      </c>
      <c r="D34502">
        <v>183.21</v>
      </c>
    </row>
    <row r="34503" spans="3:4" x14ac:dyDescent="0.45">
      <c r="C34503">
        <v>21315</v>
      </c>
      <c r="D34503">
        <v>183.21</v>
      </c>
    </row>
    <row r="34504" spans="3:4" x14ac:dyDescent="0.45">
      <c r="C34504">
        <v>21316</v>
      </c>
      <c r="D34504">
        <v>183.21</v>
      </c>
    </row>
    <row r="34505" spans="3:4" x14ac:dyDescent="0.45">
      <c r="C34505">
        <v>21317</v>
      </c>
      <c r="D34505">
        <v>183.21</v>
      </c>
    </row>
    <row r="34506" spans="3:4" x14ac:dyDescent="0.45">
      <c r="C34506">
        <v>21318</v>
      </c>
      <c r="D34506">
        <v>183.21</v>
      </c>
    </row>
    <row r="34507" spans="3:4" x14ac:dyDescent="0.45">
      <c r="C34507">
        <v>21319</v>
      </c>
      <c r="D34507">
        <v>183.21</v>
      </c>
    </row>
    <row r="34508" spans="3:4" x14ac:dyDescent="0.45">
      <c r="C34508">
        <v>21320</v>
      </c>
      <c r="D34508">
        <v>183.21</v>
      </c>
    </row>
    <row r="34509" spans="3:4" x14ac:dyDescent="0.45">
      <c r="C34509">
        <v>21321</v>
      </c>
      <c r="D34509">
        <v>183.21</v>
      </c>
    </row>
    <row r="34510" spans="3:4" x14ac:dyDescent="0.45">
      <c r="C34510">
        <v>21322</v>
      </c>
      <c r="D34510">
        <v>183.21</v>
      </c>
    </row>
    <row r="34511" spans="3:4" x14ac:dyDescent="0.45">
      <c r="C34511">
        <v>21323</v>
      </c>
      <c r="D34511">
        <v>183.21</v>
      </c>
    </row>
    <row r="34512" spans="3:4" x14ac:dyDescent="0.45">
      <c r="C34512">
        <v>21324</v>
      </c>
      <c r="D34512">
        <v>182.8</v>
      </c>
    </row>
    <row r="34513" spans="3:4" x14ac:dyDescent="0.45">
      <c r="C34513">
        <v>21325</v>
      </c>
      <c r="D34513">
        <v>183.21</v>
      </c>
    </row>
    <row r="34514" spans="3:4" x14ac:dyDescent="0.45">
      <c r="C34514">
        <v>21326</v>
      </c>
      <c r="D34514">
        <v>183.21</v>
      </c>
    </row>
    <row r="34515" spans="3:4" x14ac:dyDescent="0.45">
      <c r="C34515">
        <v>21327</v>
      </c>
      <c r="D34515">
        <v>183.21</v>
      </c>
    </row>
    <row r="34516" spans="3:4" x14ac:dyDescent="0.45">
      <c r="C34516">
        <v>21328</v>
      </c>
      <c r="D34516">
        <v>183.21</v>
      </c>
    </row>
    <row r="34517" spans="3:4" x14ac:dyDescent="0.45">
      <c r="C34517">
        <v>21329</v>
      </c>
      <c r="D34517">
        <v>183.21</v>
      </c>
    </row>
    <row r="34518" spans="3:4" x14ac:dyDescent="0.45">
      <c r="C34518">
        <v>21330</v>
      </c>
      <c r="D34518">
        <v>183.21</v>
      </c>
    </row>
    <row r="34519" spans="3:4" x14ac:dyDescent="0.45">
      <c r="C34519">
        <v>21331</v>
      </c>
      <c r="D34519">
        <v>183.21</v>
      </c>
    </row>
    <row r="34520" spans="3:4" x14ac:dyDescent="0.45">
      <c r="C34520">
        <v>21332</v>
      </c>
      <c r="D34520">
        <v>183.21</v>
      </c>
    </row>
    <row r="34521" spans="3:4" x14ac:dyDescent="0.45">
      <c r="C34521">
        <v>21333</v>
      </c>
      <c r="D34521">
        <v>183.21</v>
      </c>
    </row>
    <row r="34522" spans="3:4" x14ac:dyDescent="0.45">
      <c r="C34522">
        <v>21334</v>
      </c>
      <c r="D34522">
        <v>183.21</v>
      </c>
    </row>
    <row r="34523" spans="3:4" x14ac:dyDescent="0.45">
      <c r="C34523">
        <v>21335</v>
      </c>
      <c r="D34523">
        <v>183.21</v>
      </c>
    </row>
    <row r="34524" spans="3:4" x14ac:dyDescent="0.45">
      <c r="C34524">
        <v>21336</v>
      </c>
      <c r="D34524">
        <v>183.21</v>
      </c>
    </row>
    <row r="34525" spans="3:4" x14ac:dyDescent="0.45">
      <c r="C34525">
        <v>21337</v>
      </c>
      <c r="D34525">
        <v>183.21</v>
      </c>
    </row>
    <row r="34526" spans="3:4" x14ac:dyDescent="0.45">
      <c r="C34526">
        <v>21338</v>
      </c>
      <c r="D34526">
        <v>183.21</v>
      </c>
    </row>
    <row r="34527" spans="3:4" x14ac:dyDescent="0.45">
      <c r="C34527">
        <v>21339</v>
      </c>
      <c r="D34527">
        <v>183.21</v>
      </c>
    </row>
    <row r="34528" spans="3:4" x14ac:dyDescent="0.45">
      <c r="C34528">
        <v>21340</v>
      </c>
      <c r="D34528">
        <v>183.21</v>
      </c>
    </row>
    <row r="34529" spans="3:4" x14ac:dyDescent="0.45">
      <c r="C34529">
        <v>21341</v>
      </c>
      <c r="D34529">
        <v>183.21</v>
      </c>
    </row>
    <row r="34530" spans="3:4" x14ac:dyDescent="0.45">
      <c r="C34530">
        <v>21342</v>
      </c>
      <c r="D34530">
        <v>183.21</v>
      </c>
    </row>
    <row r="34531" spans="3:4" x14ac:dyDescent="0.45">
      <c r="C34531">
        <v>21343</v>
      </c>
      <c r="D34531">
        <v>183.21</v>
      </c>
    </row>
    <row r="34532" spans="3:4" x14ac:dyDescent="0.45">
      <c r="C34532">
        <v>21344</v>
      </c>
      <c r="D34532">
        <v>183.21</v>
      </c>
    </row>
    <row r="34533" spans="3:4" x14ac:dyDescent="0.45">
      <c r="C34533">
        <v>21345</v>
      </c>
      <c r="D34533">
        <v>183.21</v>
      </c>
    </row>
    <row r="34534" spans="3:4" x14ac:dyDescent="0.45">
      <c r="C34534">
        <v>21346</v>
      </c>
      <c r="D34534">
        <v>183.21</v>
      </c>
    </row>
    <row r="34535" spans="3:4" x14ac:dyDescent="0.45">
      <c r="C34535">
        <v>21347</v>
      </c>
      <c r="D34535">
        <v>183.21</v>
      </c>
    </row>
    <row r="34536" spans="3:4" x14ac:dyDescent="0.45">
      <c r="C34536">
        <v>21348</v>
      </c>
      <c r="D34536">
        <v>183.21</v>
      </c>
    </row>
    <row r="34537" spans="3:4" x14ac:dyDescent="0.45">
      <c r="C34537">
        <v>21349</v>
      </c>
      <c r="D34537">
        <v>183.21</v>
      </c>
    </row>
    <row r="34538" spans="3:4" x14ac:dyDescent="0.45">
      <c r="C34538">
        <v>21350</v>
      </c>
      <c r="D34538">
        <v>183.21</v>
      </c>
    </row>
    <row r="34539" spans="3:4" x14ac:dyDescent="0.45">
      <c r="C34539">
        <v>21351</v>
      </c>
      <c r="D34539">
        <v>183.21</v>
      </c>
    </row>
    <row r="34540" spans="3:4" x14ac:dyDescent="0.45">
      <c r="C34540">
        <v>21352</v>
      </c>
      <c r="D34540">
        <v>183.21</v>
      </c>
    </row>
    <row r="34541" spans="3:4" x14ac:dyDescent="0.45">
      <c r="C34541">
        <v>21353</v>
      </c>
      <c r="D34541">
        <v>183.21</v>
      </c>
    </row>
    <row r="34542" spans="3:4" x14ac:dyDescent="0.45">
      <c r="C34542">
        <v>21354</v>
      </c>
      <c r="D34542">
        <v>183.21</v>
      </c>
    </row>
    <row r="34543" spans="3:4" x14ac:dyDescent="0.45">
      <c r="C34543">
        <v>21355</v>
      </c>
      <c r="D34543">
        <v>183.21</v>
      </c>
    </row>
    <row r="34544" spans="3:4" x14ac:dyDescent="0.45">
      <c r="C34544">
        <v>21356</v>
      </c>
      <c r="D34544">
        <v>183.21</v>
      </c>
    </row>
    <row r="34545" spans="3:4" x14ac:dyDescent="0.45">
      <c r="C34545">
        <v>21357</v>
      </c>
      <c r="D34545">
        <v>183.21</v>
      </c>
    </row>
    <row r="34546" spans="3:4" x14ac:dyDescent="0.45">
      <c r="C34546">
        <v>21358</v>
      </c>
      <c r="D34546">
        <v>183.21</v>
      </c>
    </row>
    <row r="34547" spans="3:4" x14ac:dyDescent="0.45">
      <c r="C34547">
        <v>21359</v>
      </c>
      <c r="D34547">
        <v>183.21</v>
      </c>
    </row>
    <row r="34548" spans="3:4" x14ac:dyDescent="0.45">
      <c r="C34548">
        <v>21360</v>
      </c>
      <c r="D34548">
        <v>183.21</v>
      </c>
    </row>
    <row r="34549" spans="3:4" x14ac:dyDescent="0.45">
      <c r="C34549">
        <v>21361</v>
      </c>
      <c r="D34549">
        <v>183.21</v>
      </c>
    </row>
    <row r="34550" spans="3:4" x14ac:dyDescent="0.45">
      <c r="C34550">
        <v>21362</v>
      </c>
      <c r="D34550">
        <v>183.21</v>
      </c>
    </row>
    <row r="34551" spans="3:4" x14ac:dyDescent="0.45">
      <c r="C34551">
        <v>21363</v>
      </c>
      <c r="D34551">
        <v>183.21</v>
      </c>
    </row>
    <row r="34552" spans="3:4" x14ac:dyDescent="0.45">
      <c r="C34552">
        <v>21364</v>
      </c>
      <c r="D34552">
        <v>183.21</v>
      </c>
    </row>
    <row r="34553" spans="3:4" x14ac:dyDescent="0.45">
      <c r="C34553">
        <v>21365</v>
      </c>
      <c r="D34553">
        <v>183.21</v>
      </c>
    </row>
    <row r="34554" spans="3:4" x14ac:dyDescent="0.45">
      <c r="C34554">
        <v>21366</v>
      </c>
      <c r="D34554">
        <v>183.21</v>
      </c>
    </row>
    <row r="34555" spans="3:4" x14ac:dyDescent="0.45">
      <c r="C34555">
        <v>21367</v>
      </c>
      <c r="D34555">
        <v>183.21</v>
      </c>
    </row>
    <row r="34556" spans="3:4" x14ac:dyDescent="0.45">
      <c r="C34556">
        <v>21368</v>
      </c>
      <c r="D34556">
        <v>183.21</v>
      </c>
    </row>
    <row r="34557" spans="3:4" x14ac:dyDescent="0.45">
      <c r="C34557">
        <v>21369</v>
      </c>
      <c r="D34557">
        <v>183.21</v>
      </c>
    </row>
    <row r="34558" spans="3:4" x14ac:dyDescent="0.45">
      <c r="C34558">
        <v>21370</v>
      </c>
      <c r="D34558">
        <v>183.21</v>
      </c>
    </row>
    <row r="34559" spans="3:4" x14ac:dyDescent="0.45">
      <c r="C34559">
        <v>21371</v>
      </c>
      <c r="D34559">
        <v>183.21</v>
      </c>
    </row>
    <row r="34560" spans="3:4" x14ac:dyDescent="0.45">
      <c r="C34560">
        <v>21372</v>
      </c>
      <c r="D34560">
        <v>183.21</v>
      </c>
    </row>
    <row r="34561" spans="3:4" x14ac:dyDescent="0.45">
      <c r="C34561">
        <v>21373</v>
      </c>
      <c r="D34561">
        <v>183.21</v>
      </c>
    </row>
    <row r="34562" spans="3:4" x14ac:dyDescent="0.45">
      <c r="C34562">
        <v>21374</v>
      </c>
      <c r="D34562">
        <v>183.21</v>
      </c>
    </row>
    <row r="34563" spans="3:4" x14ac:dyDescent="0.45">
      <c r="C34563">
        <v>21375</v>
      </c>
      <c r="D34563">
        <v>183.21</v>
      </c>
    </row>
    <row r="34564" spans="3:4" x14ac:dyDescent="0.45">
      <c r="C34564">
        <v>21376</v>
      </c>
      <c r="D34564">
        <v>183.21</v>
      </c>
    </row>
    <row r="34565" spans="3:4" x14ac:dyDescent="0.45">
      <c r="C34565">
        <v>21377</v>
      </c>
      <c r="D34565">
        <v>183.21</v>
      </c>
    </row>
    <row r="34566" spans="3:4" x14ac:dyDescent="0.45">
      <c r="C34566">
        <v>21378</v>
      </c>
      <c r="D34566">
        <v>183.21</v>
      </c>
    </row>
    <row r="34567" spans="3:4" x14ac:dyDescent="0.45">
      <c r="C34567">
        <v>21379</v>
      </c>
      <c r="D34567">
        <v>183.21</v>
      </c>
    </row>
    <row r="34568" spans="3:4" x14ac:dyDescent="0.45">
      <c r="C34568">
        <v>21380</v>
      </c>
      <c r="D34568">
        <v>183.21</v>
      </c>
    </row>
    <row r="34569" spans="3:4" x14ac:dyDescent="0.45">
      <c r="C34569">
        <v>21381</v>
      </c>
      <c r="D34569">
        <v>183.21</v>
      </c>
    </row>
    <row r="34570" spans="3:4" x14ac:dyDescent="0.45">
      <c r="C34570">
        <v>21382</v>
      </c>
      <c r="D34570">
        <v>183.21</v>
      </c>
    </row>
    <row r="34571" spans="3:4" x14ac:dyDescent="0.45">
      <c r="C34571">
        <v>21383</v>
      </c>
      <c r="D34571">
        <v>183.21</v>
      </c>
    </row>
    <row r="34572" spans="3:4" x14ac:dyDescent="0.45">
      <c r="C34572">
        <v>21384</v>
      </c>
      <c r="D34572">
        <v>183.21</v>
      </c>
    </row>
    <row r="34573" spans="3:4" x14ac:dyDescent="0.45">
      <c r="C34573">
        <v>21385</v>
      </c>
      <c r="D34573">
        <v>183.21</v>
      </c>
    </row>
    <row r="34574" spans="3:4" x14ac:dyDescent="0.45">
      <c r="C34574">
        <v>21386</v>
      </c>
      <c r="D34574">
        <v>183.21</v>
      </c>
    </row>
    <row r="34575" spans="3:4" x14ac:dyDescent="0.45">
      <c r="C34575">
        <v>21387</v>
      </c>
      <c r="D34575">
        <v>183.21</v>
      </c>
    </row>
    <row r="34576" spans="3:4" x14ac:dyDescent="0.45">
      <c r="C34576">
        <v>21388</v>
      </c>
      <c r="D34576">
        <v>183.21</v>
      </c>
    </row>
    <row r="34577" spans="3:4" x14ac:dyDescent="0.45">
      <c r="C34577">
        <v>21389</v>
      </c>
      <c r="D34577">
        <v>183.21</v>
      </c>
    </row>
    <row r="34578" spans="3:4" x14ac:dyDescent="0.45">
      <c r="C34578">
        <v>21390</v>
      </c>
      <c r="D34578">
        <v>183.21</v>
      </c>
    </row>
    <row r="34579" spans="3:4" x14ac:dyDescent="0.45">
      <c r="C34579">
        <v>21391</v>
      </c>
      <c r="D34579">
        <v>183.21</v>
      </c>
    </row>
    <row r="34580" spans="3:4" x14ac:dyDescent="0.45">
      <c r="C34580">
        <v>21392</v>
      </c>
      <c r="D34580">
        <v>183.21</v>
      </c>
    </row>
    <row r="34581" spans="3:4" x14ac:dyDescent="0.45">
      <c r="C34581">
        <v>21393</v>
      </c>
      <c r="D34581">
        <v>183.21</v>
      </c>
    </row>
    <row r="34582" spans="3:4" x14ac:dyDescent="0.45">
      <c r="C34582">
        <v>21394</v>
      </c>
      <c r="D34582">
        <v>183.21</v>
      </c>
    </row>
    <row r="34583" spans="3:4" x14ac:dyDescent="0.45">
      <c r="C34583">
        <v>21395</v>
      </c>
      <c r="D34583">
        <v>183.21</v>
      </c>
    </row>
    <row r="34584" spans="3:4" x14ac:dyDescent="0.45">
      <c r="C34584">
        <v>21396</v>
      </c>
      <c r="D34584">
        <v>183.21</v>
      </c>
    </row>
    <row r="34585" spans="3:4" x14ac:dyDescent="0.45">
      <c r="C34585">
        <v>21397</v>
      </c>
      <c r="D34585">
        <v>183.21</v>
      </c>
    </row>
    <row r="34586" spans="3:4" x14ac:dyDescent="0.45">
      <c r="C34586">
        <v>21398</v>
      </c>
      <c r="D34586">
        <v>183.21</v>
      </c>
    </row>
    <row r="34587" spans="3:4" x14ac:dyDescent="0.45">
      <c r="C34587">
        <v>21399</v>
      </c>
      <c r="D34587">
        <v>183.21</v>
      </c>
    </row>
    <row r="34588" spans="3:4" x14ac:dyDescent="0.45">
      <c r="C34588">
        <v>21400</v>
      </c>
      <c r="D34588">
        <v>183.21</v>
      </c>
    </row>
    <row r="34589" spans="3:4" x14ac:dyDescent="0.45">
      <c r="C34589">
        <v>21401</v>
      </c>
      <c r="D34589">
        <v>183.21</v>
      </c>
    </row>
    <row r="34590" spans="3:4" x14ac:dyDescent="0.45">
      <c r="C34590">
        <v>21402</v>
      </c>
      <c r="D34590">
        <v>183.21</v>
      </c>
    </row>
    <row r="34591" spans="3:4" x14ac:dyDescent="0.45">
      <c r="C34591">
        <v>21403</v>
      </c>
      <c r="D34591">
        <v>183.21</v>
      </c>
    </row>
    <row r="34592" spans="3:4" x14ac:dyDescent="0.45">
      <c r="C34592">
        <v>21404</v>
      </c>
      <c r="D34592">
        <v>183.21</v>
      </c>
    </row>
    <row r="34593" spans="3:4" x14ac:dyDescent="0.45">
      <c r="C34593">
        <v>21405</v>
      </c>
      <c r="D34593">
        <v>183.21</v>
      </c>
    </row>
    <row r="34594" spans="3:4" x14ac:dyDescent="0.45">
      <c r="C34594">
        <v>21406</v>
      </c>
      <c r="D34594">
        <v>183.21</v>
      </c>
    </row>
    <row r="34595" spans="3:4" x14ac:dyDescent="0.45">
      <c r="C34595">
        <v>21407</v>
      </c>
      <c r="D34595">
        <v>183.21</v>
      </c>
    </row>
    <row r="34596" spans="3:4" x14ac:dyDescent="0.45">
      <c r="C34596">
        <v>21408</v>
      </c>
      <c r="D34596">
        <v>183.21</v>
      </c>
    </row>
    <row r="34597" spans="3:4" x14ac:dyDescent="0.45">
      <c r="C34597">
        <v>21409</v>
      </c>
      <c r="D34597">
        <v>183.21</v>
      </c>
    </row>
    <row r="34598" spans="3:4" x14ac:dyDescent="0.45">
      <c r="C34598">
        <v>21410</v>
      </c>
      <c r="D34598">
        <v>183.21</v>
      </c>
    </row>
    <row r="34599" spans="3:4" x14ac:dyDescent="0.45">
      <c r="C34599">
        <v>21411</v>
      </c>
      <c r="D34599">
        <v>183.21</v>
      </c>
    </row>
    <row r="34600" spans="3:4" x14ac:dyDescent="0.45">
      <c r="C34600">
        <v>21412</v>
      </c>
      <c r="D34600">
        <v>183.21</v>
      </c>
    </row>
    <row r="34601" spans="3:4" x14ac:dyDescent="0.45">
      <c r="C34601">
        <v>21413</v>
      </c>
      <c r="D34601">
        <v>183.21</v>
      </c>
    </row>
    <row r="34602" spans="3:4" x14ac:dyDescent="0.45">
      <c r="C34602">
        <v>21414</v>
      </c>
      <c r="D34602">
        <v>183.21</v>
      </c>
    </row>
    <row r="34603" spans="3:4" x14ac:dyDescent="0.45">
      <c r="C34603">
        <v>21415</v>
      </c>
      <c r="D34603">
        <v>183.21</v>
      </c>
    </row>
    <row r="34604" spans="3:4" x14ac:dyDescent="0.45">
      <c r="C34604">
        <v>21416</v>
      </c>
      <c r="D34604">
        <v>183.21</v>
      </c>
    </row>
    <row r="34605" spans="3:4" x14ac:dyDescent="0.45">
      <c r="C34605">
        <v>21417</v>
      </c>
      <c r="D34605">
        <v>183.21</v>
      </c>
    </row>
    <row r="34606" spans="3:4" x14ac:dyDescent="0.45">
      <c r="C34606">
        <v>21418</v>
      </c>
      <c r="D34606">
        <v>183.21</v>
      </c>
    </row>
    <row r="34607" spans="3:4" x14ac:dyDescent="0.45">
      <c r="C34607">
        <v>21419</v>
      </c>
      <c r="D34607">
        <v>183.21</v>
      </c>
    </row>
    <row r="34608" spans="3:4" x14ac:dyDescent="0.45">
      <c r="C34608">
        <v>21420</v>
      </c>
      <c r="D34608">
        <v>183.21</v>
      </c>
    </row>
    <row r="34609" spans="3:4" x14ac:dyDescent="0.45">
      <c r="C34609">
        <v>21421</v>
      </c>
      <c r="D34609">
        <v>183.21</v>
      </c>
    </row>
    <row r="34610" spans="3:4" x14ac:dyDescent="0.45">
      <c r="C34610">
        <v>21422</v>
      </c>
      <c r="D34610">
        <v>183.21</v>
      </c>
    </row>
    <row r="34611" spans="3:4" x14ac:dyDescent="0.45">
      <c r="C34611">
        <v>21423</v>
      </c>
      <c r="D34611">
        <v>183.21</v>
      </c>
    </row>
    <row r="34612" spans="3:4" x14ac:dyDescent="0.45">
      <c r="C34612">
        <v>21424</v>
      </c>
      <c r="D34612">
        <v>183.21</v>
      </c>
    </row>
    <row r="34613" spans="3:4" x14ac:dyDescent="0.45">
      <c r="C34613">
        <v>21425</v>
      </c>
      <c r="D34613">
        <v>183.21</v>
      </c>
    </row>
    <row r="34614" spans="3:4" x14ac:dyDescent="0.45">
      <c r="C34614">
        <v>21426</v>
      </c>
      <c r="D34614">
        <v>183.21</v>
      </c>
    </row>
    <row r="34615" spans="3:4" x14ac:dyDescent="0.45">
      <c r="C34615">
        <v>21427</v>
      </c>
      <c r="D34615">
        <v>183.21</v>
      </c>
    </row>
    <row r="34616" spans="3:4" x14ac:dyDescent="0.45">
      <c r="C34616">
        <v>21428</v>
      </c>
      <c r="D34616">
        <v>183.21</v>
      </c>
    </row>
    <row r="34617" spans="3:4" x14ac:dyDescent="0.45">
      <c r="C34617">
        <v>21429</v>
      </c>
      <c r="D34617">
        <v>183.21</v>
      </c>
    </row>
    <row r="34618" spans="3:4" x14ac:dyDescent="0.45">
      <c r="C34618">
        <v>21430</v>
      </c>
      <c r="D34618">
        <v>183.21</v>
      </c>
    </row>
    <row r="34619" spans="3:4" x14ac:dyDescent="0.45">
      <c r="C34619">
        <v>21431</v>
      </c>
      <c r="D34619">
        <v>183.21</v>
      </c>
    </row>
    <row r="34620" spans="3:4" x14ac:dyDescent="0.45">
      <c r="C34620">
        <v>21432</v>
      </c>
      <c r="D34620">
        <v>183.21</v>
      </c>
    </row>
    <row r="34621" spans="3:4" x14ac:dyDescent="0.45">
      <c r="C34621">
        <v>21433</v>
      </c>
      <c r="D34621">
        <v>183.21</v>
      </c>
    </row>
    <row r="34622" spans="3:4" x14ac:dyDescent="0.45">
      <c r="C34622">
        <v>21434</v>
      </c>
      <c r="D34622">
        <v>183.21</v>
      </c>
    </row>
    <row r="34623" spans="3:4" x14ac:dyDescent="0.45">
      <c r="C34623">
        <v>21435</v>
      </c>
      <c r="D34623">
        <v>183.21</v>
      </c>
    </row>
    <row r="34624" spans="3:4" x14ac:dyDescent="0.45">
      <c r="C34624">
        <v>21436</v>
      </c>
      <c r="D34624">
        <v>183.21</v>
      </c>
    </row>
    <row r="34625" spans="3:4" x14ac:dyDescent="0.45">
      <c r="C34625">
        <v>21437</v>
      </c>
      <c r="D34625">
        <v>183.21</v>
      </c>
    </row>
    <row r="34626" spans="3:4" x14ac:dyDescent="0.45">
      <c r="C34626">
        <v>21438</v>
      </c>
      <c r="D34626">
        <v>183.21</v>
      </c>
    </row>
    <row r="34627" spans="3:4" x14ac:dyDescent="0.45">
      <c r="C34627">
        <v>21439</v>
      </c>
      <c r="D34627">
        <v>183.21</v>
      </c>
    </row>
    <row r="34628" spans="3:4" x14ac:dyDescent="0.45">
      <c r="C34628">
        <v>21440</v>
      </c>
      <c r="D34628">
        <v>183.21</v>
      </c>
    </row>
    <row r="34629" spans="3:4" x14ac:dyDescent="0.45">
      <c r="C34629">
        <v>21441</v>
      </c>
      <c r="D34629">
        <v>183.21</v>
      </c>
    </row>
    <row r="34630" spans="3:4" x14ac:dyDescent="0.45">
      <c r="C34630">
        <v>21442</v>
      </c>
      <c r="D34630">
        <v>183.21</v>
      </c>
    </row>
    <row r="34631" spans="3:4" x14ac:dyDescent="0.45">
      <c r="C34631">
        <v>21443</v>
      </c>
      <c r="D34631">
        <v>183.21</v>
      </c>
    </row>
    <row r="34632" spans="3:4" x14ac:dyDescent="0.45">
      <c r="C34632">
        <v>21444</v>
      </c>
      <c r="D34632">
        <v>183.21</v>
      </c>
    </row>
    <row r="34633" spans="3:4" x14ac:dyDescent="0.45">
      <c r="C34633">
        <v>21445</v>
      </c>
      <c r="D34633">
        <v>183.21</v>
      </c>
    </row>
    <row r="34634" spans="3:4" x14ac:dyDescent="0.45">
      <c r="C34634">
        <v>21446</v>
      </c>
      <c r="D34634">
        <v>183.21</v>
      </c>
    </row>
    <row r="34635" spans="3:4" x14ac:dyDescent="0.45">
      <c r="C34635">
        <v>21447</v>
      </c>
      <c r="D34635">
        <v>183.21</v>
      </c>
    </row>
    <row r="34636" spans="3:4" x14ac:dyDescent="0.45">
      <c r="C34636">
        <v>21448</v>
      </c>
      <c r="D34636">
        <v>183.21</v>
      </c>
    </row>
    <row r="34637" spans="3:4" x14ac:dyDescent="0.45">
      <c r="C34637">
        <v>21449</v>
      </c>
      <c r="D34637">
        <v>183.21</v>
      </c>
    </row>
    <row r="34638" spans="3:4" x14ac:dyDescent="0.45">
      <c r="C34638">
        <v>21450</v>
      </c>
      <c r="D34638">
        <v>183.21</v>
      </c>
    </row>
    <row r="34639" spans="3:4" x14ac:dyDescent="0.45">
      <c r="C34639">
        <v>21451</v>
      </c>
      <c r="D34639">
        <v>183.21</v>
      </c>
    </row>
    <row r="34640" spans="3:4" x14ac:dyDescent="0.45">
      <c r="C34640">
        <v>21452</v>
      </c>
      <c r="D34640">
        <v>183.21</v>
      </c>
    </row>
    <row r="34641" spans="3:4" x14ac:dyDescent="0.45">
      <c r="C34641">
        <v>21453</v>
      </c>
      <c r="D34641">
        <v>183.21</v>
      </c>
    </row>
    <row r="34642" spans="3:4" x14ac:dyDescent="0.45">
      <c r="C34642">
        <v>21454</v>
      </c>
      <c r="D34642">
        <v>183.21</v>
      </c>
    </row>
    <row r="34643" spans="3:4" x14ac:dyDescent="0.45">
      <c r="C34643">
        <v>21455</v>
      </c>
      <c r="D34643">
        <v>183.21</v>
      </c>
    </row>
    <row r="34644" spans="3:4" x14ac:dyDescent="0.45">
      <c r="C34644">
        <v>21456</v>
      </c>
      <c r="D34644">
        <v>183.21</v>
      </c>
    </row>
    <row r="34645" spans="3:4" x14ac:dyDescent="0.45">
      <c r="C34645">
        <v>21457</v>
      </c>
      <c r="D34645">
        <v>183.21</v>
      </c>
    </row>
    <row r="34646" spans="3:4" x14ac:dyDescent="0.45">
      <c r="C34646">
        <v>21458</v>
      </c>
      <c r="D34646">
        <v>183.21</v>
      </c>
    </row>
    <row r="34647" spans="3:4" x14ac:dyDescent="0.45">
      <c r="C34647">
        <v>21459</v>
      </c>
      <c r="D34647">
        <v>183.21</v>
      </c>
    </row>
    <row r="34648" spans="3:4" x14ac:dyDescent="0.45">
      <c r="C34648">
        <v>21460</v>
      </c>
      <c r="D34648">
        <v>183.21</v>
      </c>
    </row>
    <row r="34649" spans="3:4" x14ac:dyDescent="0.45">
      <c r="C34649">
        <v>21461</v>
      </c>
      <c r="D34649">
        <v>183.21</v>
      </c>
    </row>
    <row r="34650" spans="3:4" x14ac:dyDescent="0.45">
      <c r="C34650">
        <v>21462</v>
      </c>
      <c r="D34650">
        <v>183.21</v>
      </c>
    </row>
    <row r="34651" spans="3:4" x14ac:dyDescent="0.45">
      <c r="C34651">
        <v>21463</v>
      </c>
      <c r="D34651">
        <v>183.21</v>
      </c>
    </row>
    <row r="34652" spans="3:4" x14ac:dyDescent="0.45">
      <c r="C34652">
        <v>21464</v>
      </c>
      <c r="D34652">
        <v>183.21</v>
      </c>
    </row>
    <row r="34653" spans="3:4" x14ac:dyDescent="0.45">
      <c r="C34653">
        <v>21465</v>
      </c>
      <c r="D34653">
        <v>183.21</v>
      </c>
    </row>
    <row r="34654" spans="3:4" x14ac:dyDescent="0.45">
      <c r="C34654">
        <v>21466</v>
      </c>
      <c r="D34654">
        <v>183.21</v>
      </c>
    </row>
    <row r="34655" spans="3:4" x14ac:dyDescent="0.45">
      <c r="C34655">
        <v>21467</v>
      </c>
      <c r="D34655">
        <v>183.21</v>
      </c>
    </row>
    <row r="34656" spans="3:4" x14ac:dyDescent="0.45">
      <c r="C34656">
        <v>21468</v>
      </c>
      <c r="D34656">
        <v>183.21</v>
      </c>
    </row>
    <row r="34657" spans="3:4" x14ac:dyDescent="0.45">
      <c r="C34657">
        <v>21469</v>
      </c>
      <c r="D34657">
        <v>183.21</v>
      </c>
    </row>
    <row r="34658" spans="3:4" x14ac:dyDescent="0.45">
      <c r="C34658">
        <v>21470</v>
      </c>
      <c r="D34658">
        <v>183.21</v>
      </c>
    </row>
    <row r="34659" spans="3:4" x14ac:dyDescent="0.45">
      <c r="C34659">
        <v>21471</v>
      </c>
      <c r="D34659">
        <v>183.21</v>
      </c>
    </row>
    <row r="34660" spans="3:4" x14ac:dyDescent="0.45">
      <c r="C34660">
        <v>21472</v>
      </c>
      <c r="D34660">
        <v>183.21</v>
      </c>
    </row>
    <row r="34661" spans="3:4" x14ac:dyDescent="0.45">
      <c r="C34661">
        <v>21473</v>
      </c>
      <c r="D34661">
        <v>183.21</v>
      </c>
    </row>
    <row r="34662" spans="3:4" x14ac:dyDescent="0.45">
      <c r="C34662">
        <v>21474</v>
      </c>
      <c r="D34662">
        <v>183.21</v>
      </c>
    </row>
    <row r="34663" spans="3:4" x14ac:dyDescent="0.45">
      <c r="C34663">
        <v>21475</v>
      </c>
      <c r="D34663">
        <v>183.21</v>
      </c>
    </row>
    <row r="34664" spans="3:4" x14ac:dyDescent="0.45">
      <c r="C34664">
        <v>21476</v>
      </c>
      <c r="D34664">
        <v>183.21</v>
      </c>
    </row>
    <row r="34665" spans="3:4" x14ac:dyDescent="0.45">
      <c r="C34665">
        <v>21477</v>
      </c>
      <c r="D34665">
        <v>183.21</v>
      </c>
    </row>
    <row r="34666" spans="3:4" x14ac:dyDescent="0.45">
      <c r="C34666">
        <v>21478</v>
      </c>
      <c r="D34666">
        <v>183.21</v>
      </c>
    </row>
    <row r="34667" spans="3:4" x14ac:dyDescent="0.45">
      <c r="C34667">
        <v>21479</v>
      </c>
      <c r="D34667">
        <v>183.21</v>
      </c>
    </row>
    <row r="34668" spans="3:4" x14ac:dyDescent="0.45">
      <c r="C34668">
        <v>21480</v>
      </c>
      <c r="D34668">
        <v>183.21</v>
      </c>
    </row>
    <row r="34669" spans="3:4" x14ac:dyDescent="0.45">
      <c r="C34669">
        <v>21481</v>
      </c>
      <c r="D34669">
        <v>183.21</v>
      </c>
    </row>
    <row r="34670" spans="3:4" x14ac:dyDescent="0.45">
      <c r="C34670">
        <v>21482</v>
      </c>
      <c r="D34670">
        <v>183.21</v>
      </c>
    </row>
    <row r="34671" spans="3:4" x14ac:dyDescent="0.45">
      <c r="C34671">
        <v>21483</v>
      </c>
      <c r="D34671">
        <v>183.21</v>
      </c>
    </row>
    <row r="34672" spans="3:4" x14ac:dyDescent="0.45">
      <c r="C34672">
        <v>21484</v>
      </c>
      <c r="D34672">
        <v>183.21</v>
      </c>
    </row>
    <row r="34673" spans="3:4" x14ac:dyDescent="0.45">
      <c r="C34673">
        <v>21485</v>
      </c>
      <c r="D34673">
        <v>183.21</v>
      </c>
    </row>
    <row r="34674" spans="3:4" x14ac:dyDescent="0.45">
      <c r="C34674">
        <v>21486</v>
      </c>
      <c r="D34674">
        <v>183.21</v>
      </c>
    </row>
    <row r="34675" spans="3:4" x14ac:dyDescent="0.45">
      <c r="C34675">
        <v>21487</v>
      </c>
      <c r="D34675">
        <v>183.21</v>
      </c>
    </row>
    <row r="34676" spans="3:4" x14ac:dyDescent="0.45">
      <c r="C34676">
        <v>21488</v>
      </c>
      <c r="D34676">
        <v>183.21</v>
      </c>
    </row>
    <row r="34677" spans="3:4" x14ac:dyDescent="0.45">
      <c r="C34677">
        <v>21489</v>
      </c>
      <c r="D34677">
        <v>183.21</v>
      </c>
    </row>
    <row r="34678" spans="3:4" x14ac:dyDescent="0.45">
      <c r="C34678">
        <v>21490</v>
      </c>
      <c r="D34678">
        <v>183.21</v>
      </c>
    </row>
    <row r="34679" spans="3:4" x14ac:dyDescent="0.45">
      <c r="C34679">
        <v>21491</v>
      </c>
      <c r="D34679">
        <v>183.21</v>
      </c>
    </row>
    <row r="34680" spans="3:4" x14ac:dyDescent="0.45">
      <c r="C34680">
        <v>21492</v>
      </c>
      <c r="D34680">
        <v>183.21</v>
      </c>
    </row>
    <row r="34681" spans="3:4" x14ac:dyDescent="0.45">
      <c r="C34681">
        <v>21493</v>
      </c>
      <c r="D34681">
        <v>183.21</v>
      </c>
    </row>
    <row r="34682" spans="3:4" x14ac:dyDescent="0.45">
      <c r="C34682">
        <v>21494</v>
      </c>
      <c r="D34682">
        <v>183.21</v>
      </c>
    </row>
    <row r="34683" spans="3:4" x14ac:dyDescent="0.45">
      <c r="C34683">
        <v>21495</v>
      </c>
      <c r="D34683">
        <v>183.21</v>
      </c>
    </row>
    <row r="34684" spans="3:4" x14ac:dyDescent="0.45">
      <c r="C34684">
        <v>21496</v>
      </c>
      <c r="D34684">
        <v>183.21</v>
      </c>
    </row>
    <row r="34685" spans="3:4" x14ac:dyDescent="0.45">
      <c r="C34685">
        <v>21497</v>
      </c>
      <c r="D34685">
        <v>183.21</v>
      </c>
    </row>
    <row r="34686" spans="3:4" x14ac:dyDescent="0.45">
      <c r="C34686">
        <v>21498</v>
      </c>
      <c r="D34686">
        <v>183.21</v>
      </c>
    </row>
    <row r="34687" spans="3:4" x14ac:dyDescent="0.45">
      <c r="C34687">
        <v>21499</v>
      </c>
      <c r="D34687">
        <v>183.21</v>
      </c>
    </row>
    <row r="34688" spans="3:4" x14ac:dyDescent="0.45">
      <c r="C34688">
        <v>21500</v>
      </c>
      <c r="D34688">
        <v>183.21</v>
      </c>
    </row>
    <row r="34689" spans="3:4" x14ac:dyDescent="0.45">
      <c r="C34689">
        <v>21501</v>
      </c>
      <c r="D34689">
        <v>183.21</v>
      </c>
    </row>
    <row r="34690" spans="3:4" x14ac:dyDescent="0.45">
      <c r="C34690">
        <v>21502</v>
      </c>
      <c r="D34690">
        <v>183.21</v>
      </c>
    </row>
    <row r="34691" spans="3:4" x14ac:dyDescent="0.45">
      <c r="C34691">
        <v>21503</v>
      </c>
      <c r="D34691">
        <v>183.21</v>
      </c>
    </row>
    <row r="34692" spans="3:4" x14ac:dyDescent="0.45">
      <c r="C34692">
        <v>21504</v>
      </c>
      <c r="D34692">
        <v>183.21</v>
      </c>
    </row>
    <row r="34693" spans="3:4" x14ac:dyDescent="0.45">
      <c r="C34693">
        <v>21505</v>
      </c>
      <c r="D34693">
        <v>183.21</v>
      </c>
    </row>
    <row r="34694" spans="3:4" x14ac:dyDescent="0.45">
      <c r="C34694">
        <v>21506</v>
      </c>
      <c r="D34694">
        <v>183.21</v>
      </c>
    </row>
    <row r="34695" spans="3:4" x14ac:dyDescent="0.45">
      <c r="C34695">
        <v>21507</v>
      </c>
      <c r="D34695">
        <v>183.21</v>
      </c>
    </row>
    <row r="34696" spans="3:4" x14ac:dyDescent="0.45">
      <c r="C34696">
        <v>21508</v>
      </c>
      <c r="D34696">
        <v>183.21</v>
      </c>
    </row>
    <row r="34697" spans="3:4" x14ac:dyDescent="0.45">
      <c r="C34697">
        <v>21509</v>
      </c>
      <c r="D34697">
        <v>183.21</v>
      </c>
    </row>
    <row r="34698" spans="3:4" x14ac:dyDescent="0.45">
      <c r="C34698">
        <v>21510</v>
      </c>
      <c r="D34698">
        <v>183.21</v>
      </c>
    </row>
    <row r="34699" spans="3:4" x14ac:dyDescent="0.45">
      <c r="C34699">
        <v>21511</v>
      </c>
      <c r="D34699">
        <v>183.21</v>
      </c>
    </row>
    <row r="34700" spans="3:4" x14ac:dyDescent="0.45">
      <c r="C34700">
        <v>21512</v>
      </c>
      <c r="D34700">
        <v>183.21</v>
      </c>
    </row>
    <row r="34701" spans="3:4" x14ac:dyDescent="0.45">
      <c r="C34701">
        <v>21513</v>
      </c>
      <c r="D34701">
        <v>183.21</v>
      </c>
    </row>
    <row r="34702" spans="3:4" x14ac:dyDescent="0.45">
      <c r="C34702">
        <v>21514</v>
      </c>
      <c r="D34702">
        <v>183.21</v>
      </c>
    </row>
    <row r="34703" spans="3:4" x14ac:dyDescent="0.45">
      <c r="C34703">
        <v>21515</v>
      </c>
      <c r="D34703">
        <v>183.21</v>
      </c>
    </row>
    <row r="34704" spans="3:4" x14ac:dyDescent="0.45">
      <c r="C34704">
        <v>21516</v>
      </c>
      <c r="D34704">
        <v>183.21</v>
      </c>
    </row>
    <row r="34705" spans="3:4" x14ac:dyDescent="0.45">
      <c r="C34705">
        <v>21517</v>
      </c>
      <c r="D34705">
        <v>183.21</v>
      </c>
    </row>
    <row r="34706" spans="3:4" x14ac:dyDescent="0.45">
      <c r="C34706">
        <v>21518</v>
      </c>
      <c r="D34706">
        <v>183.21</v>
      </c>
    </row>
    <row r="34707" spans="3:4" x14ac:dyDescent="0.45">
      <c r="C34707">
        <v>21519</v>
      </c>
      <c r="D34707">
        <v>183.21</v>
      </c>
    </row>
    <row r="34708" spans="3:4" x14ac:dyDescent="0.45">
      <c r="C34708">
        <v>21520</v>
      </c>
      <c r="D34708">
        <v>183.21</v>
      </c>
    </row>
    <row r="34709" spans="3:4" x14ac:dyDescent="0.45">
      <c r="C34709">
        <v>21521</v>
      </c>
      <c r="D34709">
        <v>183.21</v>
      </c>
    </row>
    <row r="34710" spans="3:4" x14ac:dyDescent="0.45">
      <c r="C34710">
        <v>21522</v>
      </c>
      <c r="D34710">
        <v>183.21</v>
      </c>
    </row>
    <row r="34711" spans="3:4" x14ac:dyDescent="0.45">
      <c r="C34711">
        <v>21523</v>
      </c>
      <c r="D34711">
        <v>183.21</v>
      </c>
    </row>
    <row r="34712" spans="3:4" x14ac:dyDescent="0.45">
      <c r="C34712">
        <v>21524</v>
      </c>
      <c r="D34712">
        <v>183.21</v>
      </c>
    </row>
    <row r="34713" spans="3:4" x14ac:dyDescent="0.45">
      <c r="C34713">
        <v>21525</v>
      </c>
      <c r="D34713">
        <v>183.21</v>
      </c>
    </row>
    <row r="34714" spans="3:4" x14ac:dyDescent="0.45">
      <c r="C34714">
        <v>21526</v>
      </c>
      <c r="D34714">
        <v>183.21</v>
      </c>
    </row>
    <row r="34715" spans="3:4" x14ac:dyDescent="0.45">
      <c r="C34715">
        <v>21527</v>
      </c>
      <c r="D34715">
        <v>183.21</v>
      </c>
    </row>
    <row r="34716" spans="3:4" x14ac:dyDescent="0.45">
      <c r="C34716">
        <v>21528</v>
      </c>
      <c r="D34716">
        <v>183.21</v>
      </c>
    </row>
    <row r="34717" spans="3:4" x14ac:dyDescent="0.45">
      <c r="C34717">
        <v>21529</v>
      </c>
      <c r="D34717">
        <v>183.21</v>
      </c>
    </row>
    <row r="34718" spans="3:4" x14ac:dyDescent="0.45">
      <c r="C34718">
        <v>21530</v>
      </c>
      <c r="D34718">
        <v>183.21</v>
      </c>
    </row>
    <row r="34719" spans="3:4" x14ac:dyDescent="0.45">
      <c r="C34719">
        <v>21531</v>
      </c>
      <c r="D34719">
        <v>183.21</v>
      </c>
    </row>
    <row r="34720" spans="3:4" x14ac:dyDescent="0.45">
      <c r="C34720">
        <v>21532</v>
      </c>
      <c r="D34720">
        <v>183.21</v>
      </c>
    </row>
    <row r="34721" spans="3:4" x14ac:dyDescent="0.45">
      <c r="C34721">
        <v>21533</v>
      </c>
      <c r="D34721">
        <v>183.21</v>
      </c>
    </row>
    <row r="34722" spans="3:4" x14ac:dyDescent="0.45">
      <c r="C34722">
        <v>21534</v>
      </c>
      <c r="D34722">
        <v>183.21</v>
      </c>
    </row>
    <row r="34723" spans="3:4" x14ac:dyDescent="0.45">
      <c r="C34723">
        <v>21535</v>
      </c>
      <c r="D34723">
        <v>183.21</v>
      </c>
    </row>
    <row r="34724" spans="3:4" x14ac:dyDescent="0.45">
      <c r="C34724">
        <v>21536</v>
      </c>
      <c r="D34724">
        <v>183.21</v>
      </c>
    </row>
    <row r="34725" spans="3:4" x14ac:dyDescent="0.45">
      <c r="C34725">
        <v>21537</v>
      </c>
      <c r="D34725">
        <v>183.21</v>
      </c>
    </row>
    <row r="34726" spans="3:4" x14ac:dyDescent="0.45">
      <c r="C34726">
        <v>21538</v>
      </c>
      <c r="D34726">
        <v>183.21</v>
      </c>
    </row>
    <row r="34727" spans="3:4" x14ac:dyDescent="0.45">
      <c r="C34727">
        <v>21539</v>
      </c>
      <c r="D34727">
        <v>183.21</v>
      </c>
    </row>
    <row r="34728" spans="3:4" x14ac:dyDescent="0.45">
      <c r="C34728">
        <v>21540</v>
      </c>
      <c r="D34728">
        <v>183.21</v>
      </c>
    </row>
    <row r="34729" spans="3:4" x14ac:dyDescent="0.45">
      <c r="C34729">
        <v>21541</v>
      </c>
      <c r="D34729">
        <v>183.21</v>
      </c>
    </row>
    <row r="34730" spans="3:4" x14ac:dyDescent="0.45">
      <c r="C34730">
        <v>21542</v>
      </c>
      <c r="D34730">
        <v>183.21</v>
      </c>
    </row>
    <row r="34731" spans="3:4" x14ac:dyDescent="0.45">
      <c r="C34731">
        <v>21543</v>
      </c>
      <c r="D34731">
        <v>183.21</v>
      </c>
    </row>
    <row r="34732" spans="3:4" x14ac:dyDescent="0.45">
      <c r="C34732">
        <v>21544</v>
      </c>
      <c r="D34732">
        <v>183.21</v>
      </c>
    </row>
    <row r="34733" spans="3:4" x14ac:dyDescent="0.45">
      <c r="C34733">
        <v>21545</v>
      </c>
      <c r="D34733">
        <v>183.21</v>
      </c>
    </row>
    <row r="34734" spans="3:4" x14ac:dyDescent="0.45">
      <c r="C34734">
        <v>21546</v>
      </c>
      <c r="D34734">
        <v>183.21</v>
      </c>
    </row>
    <row r="34735" spans="3:4" x14ac:dyDescent="0.45">
      <c r="C34735">
        <v>21547</v>
      </c>
      <c r="D34735">
        <v>183.21</v>
      </c>
    </row>
    <row r="34736" spans="3:4" x14ac:dyDescent="0.45">
      <c r="C34736">
        <v>21548</v>
      </c>
      <c r="D34736">
        <v>183.21</v>
      </c>
    </row>
    <row r="34737" spans="3:4" x14ac:dyDescent="0.45">
      <c r="C34737">
        <v>21549</v>
      </c>
      <c r="D34737">
        <v>183.21</v>
      </c>
    </row>
    <row r="34738" spans="3:4" x14ac:dyDescent="0.45">
      <c r="C34738">
        <v>21550</v>
      </c>
      <c r="D34738">
        <v>183.21</v>
      </c>
    </row>
    <row r="34739" spans="3:4" x14ac:dyDescent="0.45">
      <c r="C34739">
        <v>21551</v>
      </c>
      <c r="D34739">
        <v>183.21</v>
      </c>
    </row>
    <row r="34740" spans="3:4" x14ac:dyDescent="0.45">
      <c r="C34740">
        <v>21552</v>
      </c>
      <c r="D34740">
        <v>183.21</v>
      </c>
    </row>
    <row r="34741" spans="3:4" x14ac:dyDescent="0.45">
      <c r="C34741">
        <v>21553</v>
      </c>
      <c r="D34741">
        <v>183.21</v>
      </c>
    </row>
    <row r="34742" spans="3:4" x14ac:dyDescent="0.45">
      <c r="C34742">
        <v>21554</v>
      </c>
      <c r="D34742">
        <v>183.21</v>
      </c>
    </row>
    <row r="34743" spans="3:4" x14ac:dyDescent="0.45">
      <c r="C34743">
        <v>21555</v>
      </c>
      <c r="D34743">
        <v>183.21</v>
      </c>
    </row>
    <row r="34744" spans="3:4" x14ac:dyDescent="0.45">
      <c r="C34744">
        <v>21556</v>
      </c>
      <c r="D34744">
        <v>183.21</v>
      </c>
    </row>
    <row r="34745" spans="3:4" x14ac:dyDescent="0.45">
      <c r="C34745">
        <v>21557</v>
      </c>
      <c r="D34745">
        <v>183.21</v>
      </c>
    </row>
    <row r="34746" spans="3:4" x14ac:dyDescent="0.45">
      <c r="C34746">
        <v>21558</v>
      </c>
      <c r="D34746">
        <v>183.21</v>
      </c>
    </row>
    <row r="34747" spans="3:4" x14ac:dyDescent="0.45">
      <c r="C34747">
        <v>21559</v>
      </c>
      <c r="D34747">
        <v>183.21</v>
      </c>
    </row>
    <row r="34748" spans="3:4" x14ac:dyDescent="0.45">
      <c r="C34748">
        <v>21560</v>
      </c>
      <c r="D34748">
        <v>183.21</v>
      </c>
    </row>
    <row r="34749" spans="3:4" x14ac:dyDescent="0.45">
      <c r="C34749">
        <v>21561</v>
      </c>
      <c r="D34749">
        <v>183.21</v>
      </c>
    </row>
    <row r="34750" spans="3:4" x14ac:dyDescent="0.45">
      <c r="C34750">
        <v>21562</v>
      </c>
      <c r="D34750">
        <v>183.21</v>
      </c>
    </row>
    <row r="34751" spans="3:4" x14ac:dyDescent="0.45">
      <c r="C34751">
        <v>21563</v>
      </c>
      <c r="D34751">
        <v>183.21</v>
      </c>
    </row>
    <row r="34752" spans="3:4" x14ac:dyDescent="0.45">
      <c r="C34752">
        <v>21564</v>
      </c>
      <c r="D34752">
        <v>183.21</v>
      </c>
    </row>
    <row r="34753" spans="3:4" x14ac:dyDescent="0.45">
      <c r="C34753">
        <v>21565</v>
      </c>
      <c r="D34753">
        <v>183.21</v>
      </c>
    </row>
    <row r="34754" spans="3:4" x14ac:dyDescent="0.45">
      <c r="C34754">
        <v>21566</v>
      </c>
      <c r="D34754">
        <v>183.21</v>
      </c>
    </row>
    <row r="34755" spans="3:4" x14ac:dyDescent="0.45">
      <c r="C34755">
        <v>21567</v>
      </c>
      <c r="D34755">
        <v>183.21</v>
      </c>
    </row>
    <row r="34756" spans="3:4" x14ac:dyDescent="0.45">
      <c r="C34756">
        <v>21568</v>
      </c>
      <c r="D34756">
        <v>183.21</v>
      </c>
    </row>
    <row r="34757" spans="3:4" x14ac:dyDescent="0.45">
      <c r="C34757">
        <v>21569</v>
      </c>
      <c r="D34757">
        <v>183.21</v>
      </c>
    </row>
    <row r="34758" spans="3:4" x14ac:dyDescent="0.45">
      <c r="C34758">
        <v>21570</v>
      </c>
      <c r="D34758">
        <v>183.21</v>
      </c>
    </row>
    <row r="34759" spans="3:4" x14ac:dyDescent="0.45">
      <c r="C34759">
        <v>21571</v>
      </c>
      <c r="D34759">
        <v>183.21</v>
      </c>
    </row>
    <row r="34760" spans="3:4" x14ac:dyDescent="0.45">
      <c r="C34760">
        <v>21572</v>
      </c>
      <c r="D34760">
        <v>183.21</v>
      </c>
    </row>
    <row r="34761" spans="3:4" x14ac:dyDescent="0.45">
      <c r="C34761">
        <v>21573</v>
      </c>
      <c r="D34761">
        <v>183.21</v>
      </c>
    </row>
    <row r="34762" spans="3:4" x14ac:dyDescent="0.45">
      <c r="C34762">
        <v>21574</v>
      </c>
      <c r="D34762">
        <v>183.21</v>
      </c>
    </row>
    <row r="34763" spans="3:4" x14ac:dyDescent="0.45">
      <c r="C34763">
        <v>21575</v>
      </c>
      <c r="D34763">
        <v>183.21</v>
      </c>
    </row>
    <row r="34764" spans="3:4" x14ac:dyDescent="0.45">
      <c r="C34764">
        <v>21576</v>
      </c>
      <c r="D34764">
        <v>183.21</v>
      </c>
    </row>
    <row r="34765" spans="3:4" x14ac:dyDescent="0.45">
      <c r="C34765">
        <v>21577</v>
      </c>
      <c r="D34765">
        <v>183.21</v>
      </c>
    </row>
    <row r="34766" spans="3:4" x14ac:dyDescent="0.45">
      <c r="C34766">
        <v>21578</v>
      </c>
      <c r="D34766">
        <v>183.21</v>
      </c>
    </row>
    <row r="34767" spans="3:4" x14ac:dyDescent="0.45">
      <c r="C34767">
        <v>21579</v>
      </c>
      <c r="D34767">
        <v>183.21</v>
      </c>
    </row>
    <row r="34768" spans="3:4" x14ac:dyDescent="0.45">
      <c r="C34768">
        <v>21580</v>
      </c>
      <c r="D34768">
        <v>183.21</v>
      </c>
    </row>
    <row r="34769" spans="3:4" x14ac:dyDescent="0.45">
      <c r="C34769">
        <v>21581</v>
      </c>
      <c r="D34769">
        <v>183.21</v>
      </c>
    </row>
    <row r="34770" spans="3:4" x14ac:dyDescent="0.45">
      <c r="C34770">
        <v>21582</v>
      </c>
      <c r="D34770">
        <v>183.21</v>
      </c>
    </row>
    <row r="34771" spans="3:4" x14ac:dyDescent="0.45">
      <c r="C34771">
        <v>21583</v>
      </c>
      <c r="D34771">
        <v>183.21</v>
      </c>
    </row>
    <row r="34772" spans="3:4" x14ac:dyDescent="0.45">
      <c r="C34772">
        <v>21584</v>
      </c>
      <c r="D34772">
        <v>183.21</v>
      </c>
    </row>
    <row r="34773" spans="3:4" x14ac:dyDescent="0.45">
      <c r="C34773">
        <v>21585</v>
      </c>
      <c r="D34773">
        <v>183.21</v>
      </c>
    </row>
    <row r="34774" spans="3:4" x14ac:dyDescent="0.45">
      <c r="C34774">
        <v>21586</v>
      </c>
      <c r="D34774">
        <v>183.21</v>
      </c>
    </row>
    <row r="34775" spans="3:4" x14ac:dyDescent="0.45">
      <c r="C34775">
        <v>21587</v>
      </c>
      <c r="D34775">
        <v>183.21</v>
      </c>
    </row>
    <row r="34776" spans="3:4" x14ac:dyDescent="0.45">
      <c r="C34776">
        <v>21588</v>
      </c>
      <c r="D34776">
        <v>183.21</v>
      </c>
    </row>
    <row r="34777" spans="3:4" x14ac:dyDescent="0.45">
      <c r="C34777">
        <v>21589</v>
      </c>
      <c r="D34777">
        <v>183.21</v>
      </c>
    </row>
    <row r="34778" spans="3:4" x14ac:dyDescent="0.45">
      <c r="C34778">
        <v>21590</v>
      </c>
      <c r="D34778">
        <v>183.21</v>
      </c>
    </row>
    <row r="34779" spans="3:4" x14ac:dyDescent="0.45">
      <c r="C34779">
        <v>21591</v>
      </c>
      <c r="D34779">
        <v>183.21</v>
      </c>
    </row>
    <row r="34780" spans="3:4" x14ac:dyDescent="0.45">
      <c r="C34780">
        <v>21592</v>
      </c>
      <c r="D34780">
        <v>183.21</v>
      </c>
    </row>
    <row r="34781" spans="3:4" x14ac:dyDescent="0.45">
      <c r="C34781">
        <v>21593</v>
      </c>
      <c r="D34781">
        <v>183.21</v>
      </c>
    </row>
    <row r="34782" spans="3:4" x14ac:dyDescent="0.45">
      <c r="C34782">
        <v>21594</v>
      </c>
      <c r="D34782">
        <v>183.21</v>
      </c>
    </row>
    <row r="34783" spans="3:4" x14ac:dyDescent="0.45">
      <c r="C34783">
        <v>21595</v>
      </c>
      <c r="D34783">
        <v>183.21</v>
      </c>
    </row>
    <row r="34784" spans="3:4" x14ac:dyDescent="0.45">
      <c r="C34784">
        <v>21596</v>
      </c>
      <c r="D34784">
        <v>183.21</v>
      </c>
    </row>
    <row r="34785" spans="3:4" x14ac:dyDescent="0.45">
      <c r="C34785">
        <v>21597</v>
      </c>
      <c r="D34785">
        <v>183.21</v>
      </c>
    </row>
    <row r="34786" spans="3:4" x14ac:dyDescent="0.45">
      <c r="C34786">
        <v>21598</v>
      </c>
      <c r="D34786">
        <v>183.21</v>
      </c>
    </row>
    <row r="34787" spans="3:4" x14ac:dyDescent="0.45">
      <c r="C34787">
        <v>21599</v>
      </c>
      <c r="D34787">
        <v>183.21</v>
      </c>
    </row>
    <row r="34788" spans="3:4" x14ac:dyDescent="0.45">
      <c r="C34788">
        <v>21600</v>
      </c>
      <c r="D34788">
        <v>183.21</v>
      </c>
    </row>
    <row r="34789" spans="3:4" x14ac:dyDescent="0.45">
      <c r="C34789">
        <v>21601</v>
      </c>
      <c r="D34789">
        <v>183.21</v>
      </c>
    </row>
    <row r="34790" spans="3:4" x14ac:dyDescent="0.45">
      <c r="C34790">
        <v>21602</v>
      </c>
      <c r="D34790">
        <v>183.21</v>
      </c>
    </row>
    <row r="34791" spans="3:4" x14ac:dyDescent="0.45">
      <c r="C34791">
        <v>21603</v>
      </c>
      <c r="D34791">
        <v>183.21</v>
      </c>
    </row>
    <row r="34792" spans="3:4" x14ac:dyDescent="0.45">
      <c r="C34792">
        <v>21604</v>
      </c>
      <c r="D34792">
        <v>183.21</v>
      </c>
    </row>
    <row r="34793" spans="3:4" x14ac:dyDescent="0.45">
      <c r="C34793">
        <v>21605</v>
      </c>
      <c r="D34793">
        <v>183.21</v>
      </c>
    </row>
    <row r="34794" spans="3:4" x14ac:dyDescent="0.45">
      <c r="C34794">
        <v>21606</v>
      </c>
      <c r="D34794">
        <v>183.21</v>
      </c>
    </row>
    <row r="34795" spans="3:4" x14ac:dyDescent="0.45">
      <c r="C34795">
        <v>21607</v>
      </c>
      <c r="D34795">
        <v>183.21</v>
      </c>
    </row>
    <row r="34796" spans="3:4" x14ac:dyDescent="0.45">
      <c r="C34796">
        <v>21608</v>
      </c>
      <c r="D34796">
        <v>183.21</v>
      </c>
    </row>
    <row r="34797" spans="3:4" x14ac:dyDescent="0.45">
      <c r="C34797">
        <v>21609</v>
      </c>
      <c r="D34797">
        <v>183.21</v>
      </c>
    </row>
    <row r="34798" spans="3:4" x14ac:dyDescent="0.45">
      <c r="C34798">
        <v>21610</v>
      </c>
      <c r="D34798">
        <v>183.21</v>
      </c>
    </row>
    <row r="34799" spans="3:4" x14ac:dyDescent="0.45">
      <c r="C34799">
        <v>21611</v>
      </c>
      <c r="D34799">
        <v>183.21</v>
      </c>
    </row>
    <row r="34800" spans="3:4" x14ac:dyDescent="0.45">
      <c r="C34800">
        <v>21612</v>
      </c>
      <c r="D34800">
        <v>183.21</v>
      </c>
    </row>
    <row r="34801" spans="3:4" x14ac:dyDescent="0.45">
      <c r="C34801">
        <v>21613</v>
      </c>
      <c r="D34801">
        <v>183.21</v>
      </c>
    </row>
    <row r="34802" spans="3:4" x14ac:dyDescent="0.45">
      <c r="C34802">
        <v>21614</v>
      </c>
      <c r="D34802">
        <v>183.21</v>
      </c>
    </row>
    <row r="34803" spans="3:4" x14ac:dyDescent="0.45">
      <c r="C34803">
        <v>21615</v>
      </c>
      <c r="D34803">
        <v>183.21</v>
      </c>
    </row>
    <row r="34804" spans="3:4" x14ac:dyDescent="0.45">
      <c r="C34804">
        <v>21616</v>
      </c>
      <c r="D34804">
        <v>183.21</v>
      </c>
    </row>
    <row r="34805" spans="3:4" x14ac:dyDescent="0.45">
      <c r="C34805">
        <v>21617</v>
      </c>
      <c r="D34805">
        <v>183.21</v>
      </c>
    </row>
    <row r="34806" spans="3:4" x14ac:dyDescent="0.45">
      <c r="C34806">
        <v>21618</v>
      </c>
      <c r="D34806">
        <v>183.21</v>
      </c>
    </row>
    <row r="34807" spans="3:4" x14ac:dyDescent="0.45">
      <c r="C34807">
        <v>21619</v>
      </c>
      <c r="D34807">
        <v>183.21</v>
      </c>
    </row>
    <row r="34808" spans="3:4" x14ac:dyDescent="0.45">
      <c r="C34808">
        <v>21620</v>
      </c>
      <c r="D34808">
        <v>183.21</v>
      </c>
    </row>
    <row r="34809" spans="3:4" x14ac:dyDescent="0.45">
      <c r="C34809">
        <v>21621</v>
      </c>
      <c r="D34809">
        <v>183.21</v>
      </c>
    </row>
    <row r="34810" spans="3:4" x14ac:dyDescent="0.45">
      <c r="C34810">
        <v>21622</v>
      </c>
      <c r="D34810">
        <v>183.21</v>
      </c>
    </row>
    <row r="34811" spans="3:4" x14ac:dyDescent="0.45">
      <c r="C34811">
        <v>21623</v>
      </c>
      <c r="D34811">
        <v>183.21</v>
      </c>
    </row>
    <row r="34812" spans="3:4" x14ac:dyDescent="0.45">
      <c r="C34812">
        <v>21624</v>
      </c>
      <c r="D34812">
        <v>183.21</v>
      </c>
    </row>
    <row r="34813" spans="3:4" x14ac:dyDescent="0.45">
      <c r="C34813">
        <v>21625</v>
      </c>
      <c r="D34813">
        <v>183.21</v>
      </c>
    </row>
    <row r="34814" spans="3:4" x14ac:dyDescent="0.45">
      <c r="C34814">
        <v>21626</v>
      </c>
      <c r="D34814">
        <v>183.21</v>
      </c>
    </row>
    <row r="34815" spans="3:4" x14ac:dyDescent="0.45">
      <c r="C34815">
        <v>21627</v>
      </c>
      <c r="D34815">
        <v>183.21</v>
      </c>
    </row>
    <row r="34816" spans="3:4" x14ac:dyDescent="0.45">
      <c r="C34816">
        <v>21628</v>
      </c>
      <c r="D34816">
        <v>183.21</v>
      </c>
    </row>
    <row r="34817" spans="3:4" x14ac:dyDescent="0.45">
      <c r="C34817">
        <v>21629</v>
      </c>
      <c r="D34817">
        <v>183.21</v>
      </c>
    </row>
    <row r="34818" spans="3:4" x14ac:dyDescent="0.45">
      <c r="C34818">
        <v>21630</v>
      </c>
      <c r="D34818">
        <v>183.21</v>
      </c>
    </row>
    <row r="34819" spans="3:4" x14ac:dyDescent="0.45">
      <c r="C34819">
        <v>21631</v>
      </c>
      <c r="D34819">
        <v>183.21</v>
      </c>
    </row>
    <row r="34820" spans="3:4" x14ac:dyDescent="0.45">
      <c r="C34820">
        <v>21632</v>
      </c>
      <c r="D34820">
        <v>183.21</v>
      </c>
    </row>
    <row r="34821" spans="3:4" x14ac:dyDescent="0.45">
      <c r="C34821">
        <v>21633</v>
      </c>
      <c r="D34821">
        <v>183.21</v>
      </c>
    </row>
    <row r="34822" spans="3:4" x14ac:dyDescent="0.45">
      <c r="C34822">
        <v>21634</v>
      </c>
      <c r="D34822">
        <v>183.21</v>
      </c>
    </row>
    <row r="34823" spans="3:4" x14ac:dyDescent="0.45">
      <c r="C34823">
        <v>21635</v>
      </c>
      <c r="D34823">
        <v>183.21</v>
      </c>
    </row>
    <row r="34824" spans="3:4" x14ac:dyDescent="0.45">
      <c r="C34824">
        <v>21636</v>
      </c>
      <c r="D34824">
        <v>183.21</v>
      </c>
    </row>
    <row r="34825" spans="3:4" x14ac:dyDescent="0.45">
      <c r="C34825">
        <v>21637</v>
      </c>
      <c r="D34825">
        <v>183.21</v>
      </c>
    </row>
    <row r="34826" spans="3:4" x14ac:dyDescent="0.45">
      <c r="C34826">
        <v>21638</v>
      </c>
      <c r="D34826">
        <v>183.21</v>
      </c>
    </row>
    <row r="34827" spans="3:4" x14ac:dyDescent="0.45">
      <c r="C34827">
        <v>21639</v>
      </c>
      <c r="D34827">
        <v>183.21</v>
      </c>
    </row>
    <row r="34828" spans="3:4" x14ac:dyDescent="0.45">
      <c r="C34828">
        <v>21640</v>
      </c>
      <c r="D34828">
        <v>183.21</v>
      </c>
    </row>
    <row r="34829" spans="3:4" x14ac:dyDescent="0.45">
      <c r="C34829">
        <v>21641</v>
      </c>
      <c r="D34829">
        <v>183.21</v>
      </c>
    </row>
    <row r="34830" spans="3:4" x14ac:dyDescent="0.45">
      <c r="C34830">
        <v>21642</v>
      </c>
      <c r="D34830">
        <v>183.21</v>
      </c>
    </row>
    <row r="34831" spans="3:4" x14ac:dyDescent="0.45">
      <c r="C34831">
        <v>21643</v>
      </c>
      <c r="D34831">
        <v>183.21</v>
      </c>
    </row>
    <row r="34832" spans="3:4" x14ac:dyDescent="0.45">
      <c r="C34832">
        <v>21644</v>
      </c>
      <c r="D34832">
        <v>183.21</v>
      </c>
    </row>
    <row r="34833" spans="3:4" x14ac:dyDescent="0.45">
      <c r="C34833">
        <v>21645</v>
      </c>
      <c r="D34833">
        <v>183.21</v>
      </c>
    </row>
    <row r="34834" spans="3:4" x14ac:dyDescent="0.45">
      <c r="C34834">
        <v>21646</v>
      </c>
      <c r="D34834">
        <v>183.21</v>
      </c>
    </row>
    <row r="34835" spans="3:4" x14ac:dyDescent="0.45">
      <c r="C34835">
        <v>21647</v>
      </c>
      <c r="D34835">
        <v>183.21</v>
      </c>
    </row>
    <row r="34836" spans="3:4" x14ac:dyDescent="0.45">
      <c r="C34836">
        <v>21648</v>
      </c>
      <c r="D34836">
        <v>183.21</v>
      </c>
    </row>
    <row r="34837" spans="3:4" x14ac:dyDescent="0.45">
      <c r="C34837">
        <v>21649</v>
      </c>
      <c r="D34837">
        <v>183.21</v>
      </c>
    </row>
    <row r="34838" spans="3:4" x14ac:dyDescent="0.45">
      <c r="C34838">
        <v>21650</v>
      </c>
      <c r="D34838">
        <v>183.21</v>
      </c>
    </row>
    <row r="34839" spans="3:4" x14ac:dyDescent="0.45">
      <c r="C34839">
        <v>21651</v>
      </c>
      <c r="D34839">
        <v>183.21</v>
      </c>
    </row>
    <row r="34840" spans="3:4" x14ac:dyDescent="0.45">
      <c r="C34840">
        <v>21652</v>
      </c>
      <c r="D34840">
        <v>183.21</v>
      </c>
    </row>
    <row r="34841" spans="3:4" x14ac:dyDescent="0.45">
      <c r="C34841">
        <v>21653</v>
      </c>
      <c r="D34841">
        <v>183.21</v>
      </c>
    </row>
    <row r="34842" spans="3:4" x14ac:dyDescent="0.45">
      <c r="C34842">
        <v>21654</v>
      </c>
      <c r="D34842">
        <v>183.21</v>
      </c>
    </row>
    <row r="34843" spans="3:4" x14ac:dyDescent="0.45">
      <c r="C34843">
        <v>21655</v>
      </c>
      <c r="D34843">
        <v>183.21</v>
      </c>
    </row>
    <row r="34844" spans="3:4" x14ac:dyDescent="0.45">
      <c r="C34844">
        <v>21656</v>
      </c>
      <c r="D34844">
        <v>183.21</v>
      </c>
    </row>
    <row r="34845" spans="3:4" x14ac:dyDescent="0.45">
      <c r="C34845">
        <v>21657</v>
      </c>
      <c r="D34845">
        <v>183.21</v>
      </c>
    </row>
    <row r="34846" spans="3:4" x14ac:dyDescent="0.45">
      <c r="C34846">
        <v>21658</v>
      </c>
      <c r="D34846">
        <v>183.21</v>
      </c>
    </row>
    <row r="34847" spans="3:4" x14ac:dyDescent="0.45">
      <c r="C34847">
        <v>21659</v>
      </c>
      <c r="D34847">
        <v>183.21</v>
      </c>
    </row>
    <row r="34848" spans="3:4" x14ac:dyDescent="0.45">
      <c r="C34848">
        <v>21660</v>
      </c>
      <c r="D34848">
        <v>183.21</v>
      </c>
    </row>
    <row r="34849" spans="3:4" x14ac:dyDescent="0.45">
      <c r="C34849">
        <v>21661</v>
      </c>
      <c r="D34849">
        <v>183.21</v>
      </c>
    </row>
    <row r="34850" spans="3:4" x14ac:dyDescent="0.45">
      <c r="C34850">
        <v>21662</v>
      </c>
      <c r="D34850">
        <v>183.21</v>
      </c>
    </row>
    <row r="34851" spans="3:4" x14ac:dyDescent="0.45">
      <c r="C34851">
        <v>21663</v>
      </c>
      <c r="D34851">
        <v>183.21</v>
      </c>
    </row>
    <row r="34852" spans="3:4" x14ac:dyDescent="0.45">
      <c r="C34852">
        <v>21664</v>
      </c>
      <c r="D34852">
        <v>183.21</v>
      </c>
    </row>
    <row r="34853" spans="3:4" x14ac:dyDescent="0.45">
      <c r="C34853">
        <v>21665</v>
      </c>
      <c r="D34853">
        <v>183.21</v>
      </c>
    </row>
    <row r="34854" spans="3:4" x14ac:dyDescent="0.45">
      <c r="C34854">
        <v>21666</v>
      </c>
      <c r="D34854">
        <v>183.21</v>
      </c>
    </row>
    <row r="34855" spans="3:4" x14ac:dyDescent="0.45">
      <c r="C34855">
        <v>21667</v>
      </c>
      <c r="D34855">
        <v>183.21</v>
      </c>
    </row>
    <row r="34856" spans="3:4" x14ac:dyDescent="0.45">
      <c r="C34856">
        <v>21668</v>
      </c>
      <c r="D34856">
        <v>183.21</v>
      </c>
    </row>
    <row r="34857" spans="3:4" x14ac:dyDescent="0.45">
      <c r="C34857">
        <v>21669</v>
      </c>
      <c r="D34857">
        <v>183.21</v>
      </c>
    </row>
    <row r="34858" spans="3:4" x14ac:dyDescent="0.45">
      <c r="C34858">
        <v>21670</v>
      </c>
      <c r="D34858">
        <v>183.21</v>
      </c>
    </row>
    <row r="34859" spans="3:4" x14ac:dyDescent="0.45">
      <c r="C34859">
        <v>21671</v>
      </c>
      <c r="D34859">
        <v>183.21</v>
      </c>
    </row>
    <row r="34860" spans="3:4" x14ac:dyDescent="0.45">
      <c r="C34860">
        <v>21672</v>
      </c>
      <c r="D34860">
        <v>183.21</v>
      </c>
    </row>
    <row r="34861" spans="3:4" x14ac:dyDescent="0.45">
      <c r="C34861">
        <v>21673</v>
      </c>
      <c r="D34861">
        <v>183.21</v>
      </c>
    </row>
    <row r="34862" spans="3:4" x14ac:dyDescent="0.45">
      <c r="C34862">
        <v>21674</v>
      </c>
      <c r="D34862">
        <v>183.21</v>
      </c>
    </row>
    <row r="34863" spans="3:4" x14ac:dyDescent="0.45">
      <c r="C34863">
        <v>21675</v>
      </c>
      <c r="D34863">
        <v>183.21</v>
      </c>
    </row>
    <row r="34864" spans="3:4" x14ac:dyDescent="0.45">
      <c r="C34864">
        <v>21676</v>
      </c>
      <c r="D34864">
        <v>183.21</v>
      </c>
    </row>
    <row r="34865" spans="3:4" x14ac:dyDescent="0.45">
      <c r="C34865">
        <v>21677</v>
      </c>
      <c r="D34865">
        <v>183.21</v>
      </c>
    </row>
    <row r="34866" spans="3:4" x14ac:dyDescent="0.45">
      <c r="C34866">
        <v>21678</v>
      </c>
      <c r="D34866">
        <v>183.21</v>
      </c>
    </row>
    <row r="34867" spans="3:4" x14ac:dyDescent="0.45">
      <c r="C34867">
        <v>21679</v>
      </c>
      <c r="D34867">
        <v>183.21</v>
      </c>
    </row>
    <row r="34868" spans="3:4" x14ac:dyDescent="0.45">
      <c r="C34868">
        <v>21680</v>
      </c>
      <c r="D34868">
        <v>183.21</v>
      </c>
    </row>
    <row r="34869" spans="3:4" x14ac:dyDescent="0.45">
      <c r="C34869">
        <v>21681</v>
      </c>
      <c r="D34869">
        <v>183.21</v>
      </c>
    </row>
    <row r="34870" spans="3:4" x14ac:dyDescent="0.45">
      <c r="C34870">
        <v>21682</v>
      </c>
      <c r="D34870">
        <v>183.21</v>
      </c>
    </row>
    <row r="34871" spans="3:4" x14ac:dyDescent="0.45">
      <c r="C34871">
        <v>21683</v>
      </c>
      <c r="D34871">
        <v>183.21</v>
      </c>
    </row>
    <row r="34872" spans="3:4" x14ac:dyDescent="0.45">
      <c r="C34872">
        <v>21684</v>
      </c>
      <c r="D34872">
        <v>183.21</v>
      </c>
    </row>
    <row r="34873" spans="3:4" x14ac:dyDescent="0.45">
      <c r="C34873">
        <v>21685</v>
      </c>
      <c r="D34873">
        <v>183.21</v>
      </c>
    </row>
    <row r="34874" spans="3:4" x14ac:dyDescent="0.45">
      <c r="C34874">
        <v>21686</v>
      </c>
      <c r="D34874">
        <v>183.21</v>
      </c>
    </row>
    <row r="34875" spans="3:4" x14ac:dyDescent="0.45">
      <c r="C34875">
        <v>21687</v>
      </c>
      <c r="D34875">
        <v>183.21</v>
      </c>
    </row>
    <row r="34876" spans="3:4" x14ac:dyDescent="0.45">
      <c r="C34876">
        <v>21688</v>
      </c>
      <c r="D34876">
        <v>183.21</v>
      </c>
    </row>
    <row r="34877" spans="3:4" x14ac:dyDescent="0.45">
      <c r="C34877">
        <v>21689</v>
      </c>
      <c r="D34877">
        <v>183.21</v>
      </c>
    </row>
    <row r="34878" spans="3:4" x14ac:dyDescent="0.45">
      <c r="C34878">
        <v>21690</v>
      </c>
      <c r="D34878">
        <v>183.21</v>
      </c>
    </row>
    <row r="34879" spans="3:4" x14ac:dyDescent="0.45">
      <c r="C34879">
        <v>21691</v>
      </c>
      <c r="D34879">
        <v>183.21</v>
      </c>
    </row>
    <row r="34880" spans="3:4" x14ac:dyDescent="0.45">
      <c r="C34880">
        <v>21692</v>
      </c>
      <c r="D34880">
        <v>183.21</v>
      </c>
    </row>
    <row r="34881" spans="3:4" x14ac:dyDescent="0.45">
      <c r="C34881">
        <v>21693</v>
      </c>
      <c r="D34881">
        <v>183.21</v>
      </c>
    </row>
    <row r="34882" spans="3:4" x14ac:dyDescent="0.45">
      <c r="C34882">
        <v>21694</v>
      </c>
      <c r="D34882">
        <v>183.21</v>
      </c>
    </row>
    <row r="34883" spans="3:4" x14ac:dyDescent="0.45">
      <c r="C34883">
        <v>21695</v>
      </c>
      <c r="D34883">
        <v>183.21</v>
      </c>
    </row>
    <row r="34884" spans="3:4" x14ac:dyDescent="0.45">
      <c r="C34884">
        <v>21696</v>
      </c>
      <c r="D34884">
        <v>183.21</v>
      </c>
    </row>
    <row r="34885" spans="3:4" x14ac:dyDescent="0.45">
      <c r="C34885">
        <v>21697</v>
      </c>
      <c r="D34885">
        <v>183.21</v>
      </c>
    </row>
    <row r="34886" spans="3:4" x14ac:dyDescent="0.45">
      <c r="C34886">
        <v>21698</v>
      </c>
      <c r="D34886">
        <v>183.21</v>
      </c>
    </row>
    <row r="34887" spans="3:4" x14ac:dyDescent="0.45">
      <c r="C34887">
        <v>21699</v>
      </c>
      <c r="D34887">
        <v>183.21</v>
      </c>
    </row>
    <row r="34888" spans="3:4" x14ac:dyDescent="0.45">
      <c r="C34888">
        <v>21700</v>
      </c>
      <c r="D34888">
        <v>183.21</v>
      </c>
    </row>
    <row r="34889" spans="3:4" x14ac:dyDescent="0.45">
      <c r="C34889">
        <v>21701</v>
      </c>
      <c r="D34889">
        <v>183.21</v>
      </c>
    </row>
    <row r="34890" spans="3:4" x14ac:dyDescent="0.45">
      <c r="C34890">
        <v>21702</v>
      </c>
      <c r="D34890">
        <v>183.21</v>
      </c>
    </row>
    <row r="34891" spans="3:4" x14ac:dyDescent="0.45">
      <c r="C34891">
        <v>21703</v>
      </c>
      <c r="D34891">
        <v>183.21</v>
      </c>
    </row>
    <row r="34892" spans="3:4" x14ac:dyDescent="0.45">
      <c r="C34892">
        <v>21704</v>
      </c>
      <c r="D34892">
        <v>183.21</v>
      </c>
    </row>
    <row r="34893" spans="3:4" x14ac:dyDescent="0.45">
      <c r="C34893">
        <v>21705</v>
      </c>
      <c r="D34893">
        <v>183.21</v>
      </c>
    </row>
    <row r="34894" spans="3:4" x14ac:dyDescent="0.45">
      <c r="C34894">
        <v>21706</v>
      </c>
      <c r="D34894">
        <v>183.21</v>
      </c>
    </row>
    <row r="34895" spans="3:4" x14ac:dyDescent="0.45">
      <c r="C34895">
        <v>21707</v>
      </c>
      <c r="D34895">
        <v>183.21</v>
      </c>
    </row>
    <row r="34896" spans="3:4" x14ac:dyDescent="0.45">
      <c r="C34896">
        <v>21708</v>
      </c>
      <c r="D34896">
        <v>183.21</v>
      </c>
    </row>
    <row r="34897" spans="3:4" x14ac:dyDescent="0.45">
      <c r="C34897">
        <v>21709</v>
      </c>
      <c r="D34897">
        <v>183.21</v>
      </c>
    </row>
    <row r="34898" spans="3:4" x14ac:dyDescent="0.45">
      <c r="C34898">
        <v>21710</v>
      </c>
      <c r="D34898">
        <v>183.21</v>
      </c>
    </row>
    <row r="34899" spans="3:4" x14ac:dyDescent="0.45">
      <c r="C34899">
        <v>21711</v>
      </c>
      <c r="D34899">
        <v>183.21</v>
      </c>
    </row>
    <row r="34900" spans="3:4" x14ac:dyDescent="0.45">
      <c r="C34900">
        <v>21712</v>
      </c>
      <c r="D34900">
        <v>183.21</v>
      </c>
    </row>
    <row r="34901" spans="3:4" x14ac:dyDescent="0.45">
      <c r="C34901">
        <v>21713</v>
      </c>
      <c r="D34901">
        <v>183.21</v>
      </c>
    </row>
    <row r="34902" spans="3:4" x14ac:dyDescent="0.45">
      <c r="C34902">
        <v>21714</v>
      </c>
      <c r="D34902">
        <v>183.21</v>
      </c>
    </row>
    <row r="34903" spans="3:4" x14ac:dyDescent="0.45">
      <c r="C34903">
        <v>21715</v>
      </c>
      <c r="D34903">
        <v>183.21</v>
      </c>
    </row>
    <row r="34904" spans="3:4" x14ac:dyDescent="0.45">
      <c r="C34904">
        <v>21716</v>
      </c>
      <c r="D34904">
        <v>183.21</v>
      </c>
    </row>
    <row r="34905" spans="3:4" x14ac:dyDescent="0.45">
      <c r="C34905">
        <v>21717</v>
      </c>
      <c r="D34905">
        <v>183.21</v>
      </c>
    </row>
    <row r="34906" spans="3:4" x14ac:dyDescent="0.45">
      <c r="C34906">
        <v>21718</v>
      </c>
      <c r="D34906">
        <v>183.21</v>
      </c>
    </row>
    <row r="34907" spans="3:4" x14ac:dyDescent="0.45">
      <c r="C34907">
        <v>21719</v>
      </c>
      <c r="D34907">
        <v>183.21</v>
      </c>
    </row>
    <row r="34908" spans="3:4" x14ac:dyDescent="0.45">
      <c r="C34908">
        <v>21720</v>
      </c>
      <c r="D34908">
        <v>183.21</v>
      </c>
    </row>
    <row r="34909" spans="3:4" x14ac:dyDescent="0.45">
      <c r="C34909">
        <v>21721</v>
      </c>
      <c r="D34909">
        <v>183.21</v>
      </c>
    </row>
    <row r="34910" spans="3:4" x14ac:dyDescent="0.45">
      <c r="C34910">
        <v>21722</v>
      </c>
      <c r="D34910">
        <v>183.21</v>
      </c>
    </row>
    <row r="34911" spans="3:4" x14ac:dyDescent="0.45">
      <c r="C34911">
        <v>21723</v>
      </c>
      <c r="D34911">
        <v>183.21</v>
      </c>
    </row>
    <row r="34912" spans="3:4" x14ac:dyDescent="0.45">
      <c r="C34912">
        <v>21724</v>
      </c>
      <c r="D34912">
        <v>183.21</v>
      </c>
    </row>
    <row r="34913" spans="3:4" x14ac:dyDescent="0.45">
      <c r="C34913">
        <v>21725</v>
      </c>
      <c r="D34913">
        <v>183.21</v>
      </c>
    </row>
    <row r="34914" spans="3:4" x14ac:dyDescent="0.45">
      <c r="C34914">
        <v>21726</v>
      </c>
      <c r="D34914">
        <v>183.21</v>
      </c>
    </row>
    <row r="34915" spans="3:4" x14ac:dyDescent="0.45">
      <c r="C34915">
        <v>21727</v>
      </c>
      <c r="D34915">
        <v>183.21</v>
      </c>
    </row>
    <row r="34916" spans="3:4" x14ac:dyDescent="0.45">
      <c r="C34916">
        <v>21728</v>
      </c>
      <c r="D34916">
        <v>183.21</v>
      </c>
    </row>
    <row r="34917" spans="3:4" x14ac:dyDescent="0.45">
      <c r="C34917">
        <v>21729</v>
      </c>
      <c r="D34917">
        <v>183.21</v>
      </c>
    </row>
    <row r="34918" spans="3:4" x14ac:dyDescent="0.45">
      <c r="C34918">
        <v>21730</v>
      </c>
      <c r="D34918">
        <v>183.21</v>
      </c>
    </row>
    <row r="34919" spans="3:4" x14ac:dyDescent="0.45">
      <c r="C34919">
        <v>21731</v>
      </c>
      <c r="D34919">
        <v>183.21</v>
      </c>
    </row>
    <row r="34920" spans="3:4" x14ac:dyDescent="0.45">
      <c r="C34920">
        <v>21732</v>
      </c>
      <c r="D34920">
        <v>183.21</v>
      </c>
    </row>
    <row r="34921" spans="3:4" x14ac:dyDescent="0.45">
      <c r="C34921">
        <v>21733</v>
      </c>
      <c r="D34921">
        <v>183.21</v>
      </c>
    </row>
    <row r="34922" spans="3:4" x14ac:dyDescent="0.45">
      <c r="C34922">
        <v>21734</v>
      </c>
      <c r="D34922">
        <v>183.21</v>
      </c>
    </row>
    <row r="34923" spans="3:4" x14ac:dyDescent="0.45">
      <c r="C34923">
        <v>21735</v>
      </c>
      <c r="D34923">
        <v>183.21</v>
      </c>
    </row>
    <row r="34924" spans="3:4" x14ac:dyDescent="0.45">
      <c r="C34924">
        <v>21736</v>
      </c>
      <c r="D34924">
        <v>183.21</v>
      </c>
    </row>
    <row r="34925" spans="3:4" x14ac:dyDescent="0.45">
      <c r="C34925">
        <v>21737</v>
      </c>
      <c r="D34925">
        <v>183.21</v>
      </c>
    </row>
    <row r="34926" spans="3:4" x14ac:dyDescent="0.45">
      <c r="C34926">
        <v>21738</v>
      </c>
      <c r="D34926">
        <v>183.21</v>
      </c>
    </row>
    <row r="34927" spans="3:4" x14ac:dyDescent="0.45">
      <c r="C34927">
        <v>21739</v>
      </c>
      <c r="D34927">
        <v>183.21</v>
      </c>
    </row>
    <row r="34928" spans="3:4" x14ac:dyDescent="0.45">
      <c r="C34928">
        <v>21740</v>
      </c>
      <c r="D34928">
        <v>183.21</v>
      </c>
    </row>
    <row r="34929" spans="3:4" x14ac:dyDescent="0.45">
      <c r="C34929">
        <v>21741</v>
      </c>
      <c r="D34929">
        <v>183.21</v>
      </c>
    </row>
    <row r="34930" spans="3:4" x14ac:dyDescent="0.45">
      <c r="C34930">
        <v>21742</v>
      </c>
      <c r="D34930">
        <v>183.21</v>
      </c>
    </row>
    <row r="34931" spans="3:4" x14ac:dyDescent="0.45">
      <c r="C34931">
        <v>21743</v>
      </c>
      <c r="D34931">
        <v>183.21</v>
      </c>
    </row>
    <row r="34932" spans="3:4" x14ac:dyDescent="0.45">
      <c r="C34932">
        <v>21744</v>
      </c>
      <c r="D34932">
        <v>183.21</v>
      </c>
    </row>
    <row r="34933" spans="3:4" x14ac:dyDescent="0.45">
      <c r="C34933">
        <v>21745</v>
      </c>
      <c r="D34933">
        <v>183.21</v>
      </c>
    </row>
    <row r="34934" spans="3:4" x14ac:dyDescent="0.45">
      <c r="C34934">
        <v>21746</v>
      </c>
      <c r="D34934">
        <v>183.21</v>
      </c>
    </row>
    <row r="34935" spans="3:4" x14ac:dyDescent="0.45">
      <c r="C34935">
        <v>21747</v>
      </c>
      <c r="D34935">
        <v>183.21</v>
      </c>
    </row>
    <row r="34936" spans="3:4" x14ac:dyDescent="0.45">
      <c r="C34936">
        <v>21748</v>
      </c>
      <c r="D34936">
        <v>183.21</v>
      </c>
    </row>
    <row r="34937" spans="3:4" x14ac:dyDescent="0.45">
      <c r="C34937">
        <v>21749</v>
      </c>
      <c r="D34937">
        <v>183.21</v>
      </c>
    </row>
    <row r="34938" spans="3:4" x14ac:dyDescent="0.45">
      <c r="C34938">
        <v>21750</v>
      </c>
      <c r="D34938">
        <v>183.21</v>
      </c>
    </row>
    <row r="34939" spans="3:4" x14ac:dyDescent="0.45">
      <c r="C34939">
        <v>21751</v>
      </c>
      <c r="D34939">
        <v>183.21</v>
      </c>
    </row>
    <row r="34940" spans="3:4" x14ac:dyDescent="0.45">
      <c r="C34940">
        <v>21752</v>
      </c>
      <c r="D34940">
        <v>183.21</v>
      </c>
    </row>
    <row r="34941" spans="3:4" x14ac:dyDescent="0.45">
      <c r="C34941">
        <v>21753</v>
      </c>
      <c r="D34941">
        <v>183.21</v>
      </c>
    </row>
    <row r="34942" spans="3:4" x14ac:dyDescent="0.45">
      <c r="C34942">
        <v>21754</v>
      </c>
      <c r="D34942">
        <v>183.21</v>
      </c>
    </row>
    <row r="34943" spans="3:4" x14ac:dyDescent="0.45">
      <c r="C34943">
        <v>21755</v>
      </c>
      <c r="D34943">
        <v>183.21</v>
      </c>
    </row>
    <row r="34944" spans="3:4" x14ac:dyDescent="0.45">
      <c r="C34944">
        <v>21756</v>
      </c>
      <c r="D34944">
        <v>183.21</v>
      </c>
    </row>
    <row r="34945" spans="3:4" x14ac:dyDescent="0.45">
      <c r="C34945">
        <v>21757</v>
      </c>
      <c r="D34945">
        <v>183.21</v>
      </c>
    </row>
    <row r="34946" spans="3:4" x14ac:dyDescent="0.45">
      <c r="C34946">
        <v>21758</v>
      </c>
      <c r="D34946">
        <v>183.21</v>
      </c>
    </row>
    <row r="34947" spans="3:4" x14ac:dyDescent="0.45">
      <c r="C34947">
        <v>21759</v>
      </c>
      <c r="D34947">
        <v>183.21</v>
      </c>
    </row>
    <row r="34948" spans="3:4" x14ac:dyDescent="0.45">
      <c r="C34948">
        <v>21760</v>
      </c>
      <c r="D34948">
        <v>183.21</v>
      </c>
    </row>
    <row r="34949" spans="3:4" x14ac:dyDescent="0.45">
      <c r="C34949">
        <v>21761</v>
      </c>
      <c r="D34949">
        <v>183.21</v>
      </c>
    </row>
    <row r="34950" spans="3:4" x14ac:dyDescent="0.45">
      <c r="C34950">
        <v>21762</v>
      </c>
      <c r="D34950">
        <v>183.21</v>
      </c>
    </row>
    <row r="34951" spans="3:4" x14ac:dyDescent="0.45">
      <c r="C34951">
        <v>21763</v>
      </c>
      <c r="D34951">
        <v>183.21</v>
      </c>
    </row>
    <row r="34952" spans="3:4" x14ac:dyDescent="0.45">
      <c r="C34952">
        <v>21764</v>
      </c>
      <c r="D34952">
        <v>183.21</v>
      </c>
    </row>
    <row r="34953" spans="3:4" x14ac:dyDescent="0.45">
      <c r="C34953">
        <v>21765</v>
      </c>
      <c r="D34953">
        <v>183.21</v>
      </c>
    </row>
    <row r="34954" spans="3:4" x14ac:dyDescent="0.45">
      <c r="C34954">
        <v>21766</v>
      </c>
      <c r="D34954">
        <v>183.21</v>
      </c>
    </row>
    <row r="34955" spans="3:4" x14ac:dyDescent="0.45">
      <c r="C34955">
        <v>21767</v>
      </c>
      <c r="D34955">
        <v>183.21</v>
      </c>
    </row>
    <row r="34956" spans="3:4" x14ac:dyDescent="0.45">
      <c r="C34956">
        <v>21768</v>
      </c>
      <c r="D34956">
        <v>183.21</v>
      </c>
    </row>
    <row r="34957" spans="3:4" x14ac:dyDescent="0.45">
      <c r="C34957">
        <v>21769</v>
      </c>
      <c r="D34957">
        <v>183.21</v>
      </c>
    </row>
    <row r="34958" spans="3:4" x14ac:dyDescent="0.45">
      <c r="C34958">
        <v>21770</v>
      </c>
      <c r="D34958">
        <v>183.21</v>
      </c>
    </row>
    <row r="34959" spans="3:4" x14ac:dyDescent="0.45">
      <c r="C34959">
        <v>21771</v>
      </c>
      <c r="D34959">
        <v>183.21</v>
      </c>
    </row>
    <row r="34960" spans="3:4" x14ac:dyDescent="0.45">
      <c r="C34960">
        <v>21772</v>
      </c>
      <c r="D34960">
        <v>183.21</v>
      </c>
    </row>
    <row r="34961" spans="3:4" x14ac:dyDescent="0.45">
      <c r="C34961">
        <v>21773</v>
      </c>
      <c r="D34961">
        <v>183.21</v>
      </c>
    </row>
    <row r="34962" spans="3:4" x14ac:dyDescent="0.45">
      <c r="C34962">
        <v>21774</v>
      </c>
      <c r="D34962">
        <v>183.21</v>
      </c>
    </row>
    <row r="34963" spans="3:4" x14ac:dyDescent="0.45">
      <c r="C34963">
        <v>21775</v>
      </c>
      <c r="D34963">
        <v>183.21</v>
      </c>
    </row>
    <row r="34964" spans="3:4" x14ac:dyDescent="0.45">
      <c r="C34964">
        <v>21776</v>
      </c>
      <c r="D34964">
        <v>183.21</v>
      </c>
    </row>
    <row r="34965" spans="3:4" x14ac:dyDescent="0.45">
      <c r="C34965">
        <v>21777</v>
      </c>
      <c r="D34965">
        <v>183.21</v>
      </c>
    </row>
    <row r="34966" spans="3:4" x14ac:dyDescent="0.45">
      <c r="C34966">
        <v>21778</v>
      </c>
      <c r="D34966">
        <v>183.21</v>
      </c>
    </row>
    <row r="34967" spans="3:4" x14ac:dyDescent="0.45">
      <c r="C34967">
        <v>21779</v>
      </c>
      <c r="D34967">
        <v>183.21</v>
      </c>
    </row>
    <row r="34968" spans="3:4" x14ac:dyDescent="0.45">
      <c r="C34968">
        <v>21780</v>
      </c>
      <c r="D34968">
        <v>183.21</v>
      </c>
    </row>
    <row r="34969" spans="3:4" x14ac:dyDescent="0.45">
      <c r="C34969">
        <v>21781</v>
      </c>
      <c r="D34969">
        <v>183.21</v>
      </c>
    </row>
    <row r="34970" spans="3:4" x14ac:dyDescent="0.45">
      <c r="C34970">
        <v>21782</v>
      </c>
      <c r="D34970">
        <v>183.21</v>
      </c>
    </row>
    <row r="34971" spans="3:4" x14ac:dyDescent="0.45">
      <c r="C34971">
        <v>21783</v>
      </c>
      <c r="D34971">
        <v>183.21</v>
      </c>
    </row>
    <row r="34972" spans="3:4" x14ac:dyDescent="0.45">
      <c r="C34972">
        <v>21784</v>
      </c>
      <c r="D34972">
        <v>183.21</v>
      </c>
    </row>
    <row r="34973" spans="3:4" x14ac:dyDescent="0.45">
      <c r="C34973">
        <v>21785</v>
      </c>
      <c r="D34973">
        <v>183.21</v>
      </c>
    </row>
    <row r="34974" spans="3:4" x14ac:dyDescent="0.45">
      <c r="C34974">
        <v>21786</v>
      </c>
      <c r="D34974">
        <v>183.21</v>
      </c>
    </row>
    <row r="34975" spans="3:4" x14ac:dyDescent="0.45">
      <c r="C34975">
        <v>21787</v>
      </c>
      <c r="D34975">
        <v>183.21</v>
      </c>
    </row>
    <row r="34976" spans="3:4" x14ac:dyDescent="0.45">
      <c r="C34976">
        <v>21788</v>
      </c>
      <c r="D34976">
        <v>183.21</v>
      </c>
    </row>
    <row r="34977" spans="3:4" x14ac:dyDescent="0.45">
      <c r="C34977">
        <v>21789</v>
      </c>
      <c r="D34977">
        <v>183.21</v>
      </c>
    </row>
    <row r="34978" spans="3:4" x14ac:dyDescent="0.45">
      <c r="C34978">
        <v>21790</v>
      </c>
      <c r="D34978">
        <v>183.21</v>
      </c>
    </row>
    <row r="34979" spans="3:4" x14ac:dyDescent="0.45">
      <c r="C34979">
        <v>21791</v>
      </c>
      <c r="D34979">
        <v>183.21</v>
      </c>
    </row>
    <row r="34980" spans="3:4" x14ac:dyDescent="0.45">
      <c r="C34980">
        <v>21792</v>
      </c>
      <c r="D34980">
        <v>183.21</v>
      </c>
    </row>
    <row r="34981" spans="3:4" x14ac:dyDescent="0.45">
      <c r="C34981">
        <v>21793</v>
      </c>
      <c r="D34981">
        <v>183.21</v>
      </c>
    </row>
    <row r="34982" spans="3:4" x14ac:dyDescent="0.45">
      <c r="C34982">
        <v>21794</v>
      </c>
      <c r="D34982">
        <v>183.21</v>
      </c>
    </row>
    <row r="34983" spans="3:4" x14ac:dyDescent="0.45">
      <c r="C34983">
        <v>21795</v>
      </c>
      <c r="D34983">
        <v>183.21</v>
      </c>
    </row>
    <row r="34984" spans="3:4" x14ac:dyDescent="0.45">
      <c r="C34984">
        <v>21796</v>
      </c>
      <c r="D34984">
        <v>183.21</v>
      </c>
    </row>
    <row r="34985" spans="3:4" x14ac:dyDescent="0.45">
      <c r="C34985">
        <v>21797</v>
      </c>
      <c r="D34985">
        <v>183.21</v>
      </c>
    </row>
    <row r="34986" spans="3:4" x14ac:dyDescent="0.45">
      <c r="C34986">
        <v>21798</v>
      </c>
      <c r="D34986">
        <v>183.21</v>
      </c>
    </row>
    <row r="34987" spans="3:4" x14ac:dyDescent="0.45">
      <c r="C34987">
        <v>21799</v>
      </c>
      <c r="D34987">
        <v>183.21</v>
      </c>
    </row>
    <row r="34988" spans="3:4" x14ac:dyDescent="0.45">
      <c r="C34988">
        <v>21800</v>
      </c>
      <c r="D34988">
        <v>183.21</v>
      </c>
    </row>
    <row r="34989" spans="3:4" x14ac:dyDescent="0.45">
      <c r="C34989">
        <v>21801</v>
      </c>
      <c r="D34989">
        <v>183.21</v>
      </c>
    </row>
    <row r="34990" spans="3:4" x14ac:dyDescent="0.45">
      <c r="C34990">
        <v>21802</v>
      </c>
      <c r="D34990">
        <v>183.21</v>
      </c>
    </row>
    <row r="34991" spans="3:4" x14ac:dyDescent="0.45">
      <c r="C34991">
        <v>21803</v>
      </c>
      <c r="D34991">
        <v>183.21</v>
      </c>
    </row>
    <row r="34992" spans="3:4" x14ac:dyDescent="0.45">
      <c r="C34992">
        <v>21804</v>
      </c>
      <c r="D34992">
        <v>183.21</v>
      </c>
    </row>
    <row r="34993" spans="3:4" x14ac:dyDescent="0.45">
      <c r="C34993">
        <v>21805</v>
      </c>
      <c r="D34993">
        <v>183.21</v>
      </c>
    </row>
    <row r="34994" spans="3:4" x14ac:dyDescent="0.45">
      <c r="C34994">
        <v>21806</v>
      </c>
      <c r="D34994">
        <v>183.21</v>
      </c>
    </row>
    <row r="34995" spans="3:4" x14ac:dyDescent="0.45">
      <c r="C34995">
        <v>21807</v>
      </c>
      <c r="D34995">
        <v>183.21</v>
      </c>
    </row>
    <row r="34996" spans="3:4" x14ac:dyDescent="0.45">
      <c r="C34996">
        <v>21808</v>
      </c>
      <c r="D34996">
        <v>183.21</v>
      </c>
    </row>
    <row r="34997" spans="3:4" x14ac:dyDescent="0.45">
      <c r="C34997">
        <v>21809</v>
      </c>
      <c r="D34997">
        <v>183.21</v>
      </c>
    </row>
    <row r="34998" spans="3:4" x14ac:dyDescent="0.45">
      <c r="C34998">
        <v>21810</v>
      </c>
      <c r="D34998">
        <v>183.21</v>
      </c>
    </row>
    <row r="34999" spans="3:4" x14ac:dyDescent="0.45">
      <c r="C34999">
        <v>21811</v>
      </c>
      <c r="D34999">
        <v>183.21</v>
      </c>
    </row>
    <row r="35000" spans="3:4" x14ac:dyDescent="0.45">
      <c r="C35000">
        <v>21812</v>
      </c>
      <c r="D35000">
        <v>183.21</v>
      </c>
    </row>
    <row r="35001" spans="3:4" x14ac:dyDescent="0.45">
      <c r="C35001">
        <v>21813</v>
      </c>
      <c r="D35001">
        <v>183.21</v>
      </c>
    </row>
    <row r="35002" spans="3:4" x14ac:dyDescent="0.45">
      <c r="C35002">
        <v>21814</v>
      </c>
      <c r="D35002">
        <v>183.21</v>
      </c>
    </row>
    <row r="35003" spans="3:4" x14ac:dyDescent="0.45">
      <c r="C35003">
        <v>21815</v>
      </c>
      <c r="D35003">
        <v>183.21</v>
      </c>
    </row>
    <row r="35004" spans="3:4" x14ac:dyDescent="0.45">
      <c r="C35004">
        <v>21816</v>
      </c>
      <c r="D35004">
        <v>183.21</v>
      </c>
    </row>
    <row r="35005" spans="3:4" x14ac:dyDescent="0.45">
      <c r="C35005">
        <v>21817</v>
      </c>
      <c r="D35005">
        <v>183.21</v>
      </c>
    </row>
    <row r="35006" spans="3:4" x14ac:dyDescent="0.45">
      <c r="C35006">
        <v>21818</v>
      </c>
      <c r="D35006">
        <v>183.21</v>
      </c>
    </row>
    <row r="35007" spans="3:4" x14ac:dyDescent="0.45">
      <c r="C35007">
        <v>21819</v>
      </c>
      <c r="D35007">
        <v>183.21</v>
      </c>
    </row>
    <row r="35008" spans="3:4" x14ac:dyDescent="0.45">
      <c r="C35008">
        <v>21820</v>
      </c>
      <c r="D35008">
        <v>183.21</v>
      </c>
    </row>
    <row r="35009" spans="3:4" x14ac:dyDescent="0.45">
      <c r="C35009">
        <v>21821</v>
      </c>
      <c r="D35009">
        <v>183.21</v>
      </c>
    </row>
    <row r="35010" spans="3:4" x14ac:dyDescent="0.45">
      <c r="C35010">
        <v>21822</v>
      </c>
      <c r="D35010">
        <v>183.21</v>
      </c>
    </row>
    <row r="35011" spans="3:4" x14ac:dyDescent="0.45">
      <c r="C35011">
        <v>21823</v>
      </c>
      <c r="D35011">
        <v>183.21</v>
      </c>
    </row>
    <row r="35012" spans="3:4" x14ac:dyDescent="0.45">
      <c r="C35012">
        <v>21824</v>
      </c>
      <c r="D35012">
        <v>183.21</v>
      </c>
    </row>
    <row r="35013" spans="3:4" x14ac:dyDescent="0.45">
      <c r="C35013">
        <v>21825</v>
      </c>
      <c r="D35013">
        <v>183.21</v>
      </c>
    </row>
    <row r="35014" spans="3:4" x14ac:dyDescent="0.45">
      <c r="C35014">
        <v>21826</v>
      </c>
      <c r="D35014">
        <v>183.21</v>
      </c>
    </row>
    <row r="35015" spans="3:4" x14ac:dyDescent="0.45">
      <c r="C35015">
        <v>21827</v>
      </c>
      <c r="D35015">
        <v>183.21</v>
      </c>
    </row>
    <row r="35016" spans="3:4" x14ac:dyDescent="0.45">
      <c r="C35016">
        <v>21828</v>
      </c>
      <c r="D35016">
        <v>183.21</v>
      </c>
    </row>
    <row r="35017" spans="3:4" x14ac:dyDescent="0.45">
      <c r="C35017">
        <v>21829</v>
      </c>
      <c r="D35017">
        <v>183.21</v>
      </c>
    </row>
    <row r="35018" spans="3:4" x14ac:dyDescent="0.45">
      <c r="C35018">
        <v>21830</v>
      </c>
      <c r="D35018">
        <v>183.21</v>
      </c>
    </row>
    <row r="35019" spans="3:4" x14ac:dyDescent="0.45">
      <c r="C35019">
        <v>21831</v>
      </c>
      <c r="D35019">
        <v>183.21</v>
      </c>
    </row>
    <row r="35020" spans="3:4" x14ac:dyDescent="0.45">
      <c r="C35020">
        <v>21832</v>
      </c>
      <c r="D35020">
        <v>183.21</v>
      </c>
    </row>
    <row r="35021" spans="3:4" x14ac:dyDescent="0.45">
      <c r="C35021">
        <v>21833</v>
      </c>
      <c r="D35021">
        <v>183.21</v>
      </c>
    </row>
    <row r="35022" spans="3:4" x14ac:dyDescent="0.45">
      <c r="C35022">
        <v>21834</v>
      </c>
      <c r="D35022">
        <v>183.21</v>
      </c>
    </row>
    <row r="35023" spans="3:4" x14ac:dyDescent="0.45">
      <c r="C35023">
        <v>21835</v>
      </c>
      <c r="D35023">
        <v>183.21</v>
      </c>
    </row>
    <row r="35024" spans="3:4" x14ac:dyDescent="0.45">
      <c r="C35024">
        <v>21836</v>
      </c>
      <c r="D35024">
        <v>183.21</v>
      </c>
    </row>
    <row r="35025" spans="3:4" x14ac:dyDescent="0.45">
      <c r="C35025">
        <v>21837</v>
      </c>
      <c r="D35025">
        <v>183.21</v>
      </c>
    </row>
    <row r="35026" spans="3:4" x14ac:dyDescent="0.45">
      <c r="C35026">
        <v>21838</v>
      </c>
      <c r="D35026">
        <v>183.21</v>
      </c>
    </row>
    <row r="35027" spans="3:4" x14ac:dyDescent="0.45">
      <c r="C35027">
        <v>21839</v>
      </c>
      <c r="D35027">
        <v>183.21</v>
      </c>
    </row>
    <row r="35028" spans="3:4" x14ac:dyDescent="0.45">
      <c r="C35028">
        <v>21840</v>
      </c>
      <c r="D35028">
        <v>183.21</v>
      </c>
    </row>
    <row r="35029" spans="3:4" x14ac:dyDescent="0.45">
      <c r="C35029">
        <v>21841</v>
      </c>
      <c r="D35029">
        <v>183.21</v>
      </c>
    </row>
    <row r="35030" spans="3:4" x14ac:dyDescent="0.45">
      <c r="C35030">
        <v>21842</v>
      </c>
      <c r="D35030">
        <v>183.21</v>
      </c>
    </row>
    <row r="35031" spans="3:4" x14ac:dyDescent="0.45">
      <c r="C35031">
        <v>21843</v>
      </c>
      <c r="D35031">
        <v>183.21</v>
      </c>
    </row>
    <row r="35032" spans="3:4" x14ac:dyDescent="0.45">
      <c r="C35032">
        <v>21844</v>
      </c>
      <c r="D35032">
        <v>183.21</v>
      </c>
    </row>
    <row r="35033" spans="3:4" x14ac:dyDescent="0.45">
      <c r="C35033">
        <v>21845</v>
      </c>
      <c r="D35033">
        <v>183.21</v>
      </c>
    </row>
    <row r="35034" spans="3:4" x14ac:dyDescent="0.45">
      <c r="C35034">
        <v>21846</v>
      </c>
      <c r="D35034">
        <v>183.21</v>
      </c>
    </row>
    <row r="35035" spans="3:4" x14ac:dyDescent="0.45">
      <c r="C35035">
        <v>21847</v>
      </c>
      <c r="D35035">
        <v>183.21</v>
      </c>
    </row>
    <row r="35036" spans="3:4" x14ac:dyDescent="0.45">
      <c r="C35036">
        <v>21848</v>
      </c>
      <c r="D35036">
        <v>183.21</v>
      </c>
    </row>
    <row r="35037" spans="3:4" x14ac:dyDescent="0.45">
      <c r="C35037">
        <v>21849</v>
      </c>
      <c r="D35037">
        <v>183.21</v>
      </c>
    </row>
    <row r="35038" spans="3:4" x14ac:dyDescent="0.45">
      <c r="C35038">
        <v>21850</v>
      </c>
      <c r="D35038">
        <v>183.21</v>
      </c>
    </row>
    <row r="35039" spans="3:4" x14ac:dyDescent="0.45">
      <c r="C35039">
        <v>21851</v>
      </c>
      <c r="D35039">
        <v>183.21</v>
      </c>
    </row>
    <row r="35040" spans="3:4" x14ac:dyDescent="0.45">
      <c r="C35040">
        <v>21852</v>
      </c>
      <c r="D35040">
        <v>183.21</v>
      </c>
    </row>
    <row r="35041" spans="3:4" x14ac:dyDescent="0.45">
      <c r="C35041">
        <v>21853</v>
      </c>
      <c r="D35041">
        <v>183.21</v>
      </c>
    </row>
    <row r="35042" spans="3:4" x14ac:dyDescent="0.45">
      <c r="C35042">
        <v>21854</v>
      </c>
      <c r="D35042">
        <v>183.21</v>
      </c>
    </row>
    <row r="35043" spans="3:4" x14ac:dyDescent="0.45">
      <c r="C35043">
        <v>21855</v>
      </c>
      <c r="D35043">
        <v>183.21</v>
      </c>
    </row>
    <row r="35044" spans="3:4" x14ac:dyDescent="0.45">
      <c r="C35044">
        <v>21856</v>
      </c>
      <c r="D35044">
        <v>183.21</v>
      </c>
    </row>
    <row r="35045" spans="3:4" x14ac:dyDescent="0.45">
      <c r="C35045">
        <v>21857</v>
      </c>
      <c r="D35045">
        <v>183.21</v>
      </c>
    </row>
    <row r="35046" spans="3:4" x14ac:dyDescent="0.45">
      <c r="C35046">
        <v>21858</v>
      </c>
      <c r="D35046">
        <v>183.21</v>
      </c>
    </row>
    <row r="35047" spans="3:4" x14ac:dyDescent="0.45">
      <c r="C35047">
        <v>21859</v>
      </c>
      <c r="D35047">
        <v>183.21</v>
      </c>
    </row>
    <row r="35048" spans="3:4" x14ac:dyDescent="0.45">
      <c r="C35048">
        <v>21860</v>
      </c>
      <c r="D35048">
        <v>183.21</v>
      </c>
    </row>
    <row r="35049" spans="3:4" x14ac:dyDescent="0.45">
      <c r="C35049">
        <v>21861</v>
      </c>
      <c r="D35049">
        <v>183.21</v>
      </c>
    </row>
    <row r="35050" spans="3:4" x14ac:dyDescent="0.45">
      <c r="C35050">
        <v>21862</v>
      </c>
      <c r="D35050">
        <v>183.21</v>
      </c>
    </row>
    <row r="35051" spans="3:4" x14ac:dyDescent="0.45">
      <c r="C35051">
        <v>21863</v>
      </c>
      <c r="D35051">
        <v>183.21</v>
      </c>
    </row>
    <row r="35052" spans="3:4" x14ac:dyDescent="0.45">
      <c r="C35052">
        <v>21864</v>
      </c>
      <c r="D35052">
        <v>183.21</v>
      </c>
    </row>
    <row r="35053" spans="3:4" x14ac:dyDescent="0.45">
      <c r="C35053">
        <v>21865</v>
      </c>
      <c r="D35053">
        <v>183.21</v>
      </c>
    </row>
    <row r="35054" spans="3:4" x14ac:dyDescent="0.45">
      <c r="C35054">
        <v>21866</v>
      </c>
      <c r="D35054">
        <v>183.21</v>
      </c>
    </row>
    <row r="35055" spans="3:4" x14ac:dyDescent="0.45">
      <c r="C35055">
        <v>21867</v>
      </c>
      <c r="D35055">
        <v>183.21</v>
      </c>
    </row>
    <row r="35056" spans="3:4" x14ac:dyDescent="0.45">
      <c r="C35056">
        <v>21868</v>
      </c>
      <c r="D35056">
        <v>183.21</v>
      </c>
    </row>
    <row r="35057" spans="3:4" x14ac:dyDescent="0.45">
      <c r="C35057">
        <v>21869</v>
      </c>
      <c r="D35057">
        <v>183.21</v>
      </c>
    </row>
    <row r="35058" spans="3:4" x14ac:dyDescent="0.45">
      <c r="C35058">
        <v>21870</v>
      </c>
      <c r="D35058">
        <v>183.21</v>
      </c>
    </row>
    <row r="35059" spans="3:4" x14ac:dyDescent="0.45">
      <c r="C35059">
        <v>21871</v>
      </c>
      <c r="D35059">
        <v>183.21</v>
      </c>
    </row>
    <row r="35060" spans="3:4" x14ac:dyDescent="0.45">
      <c r="C35060">
        <v>21872</v>
      </c>
      <c r="D35060">
        <v>183.21</v>
      </c>
    </row>
    <row r="35061" spans="3:4" x14ac:dyDescent="0.45">
      <c r="C35061">
        <v>21873</v>
      </c>
      <c r="D35061">
        <v>183.21</v>
      </c>
    </row>
    <row r="35062" spans="3:4" x14ac:dyDescent="0.45">
      <c r="C35062">
        <v>21874</v>
      </c>
      <c r="D35062">
        <v>183.21</v>
      </c>
    </row>
    <row r="35063" spans="3:4" x14ac:dyDescent="0.45">
      <c r="C35063">
        <v>21875</v>
      </c>
      <c r="D35063">
        <v>183.21</v>
      </c>
    </row>
    <row r="35064" spans="3:4" x14ac:dyDescent="0.45">
      <c r="C35064">
        <v>21876</v>
      </c>
      <c r="D35064">
        <v>183.21</v>
      </c>
    </row>
    <row r="35065" spans="3:4" x14ac:dyDescent="0.45">
      <c r="C35065">
        <v>21877</v>
      </c>
      <c r="D35065">
        <v>183.21</v>
      </c>
    </row>
    <row r="35066" spans="3:4" x14ac:dyDescent="0.45">
      <c r="C35066">
        <v>21878</v>
      </c>
      <c r="D35066">
        <v>183.21</v>
      </c>
    </row>
    <row r="35067" spans="3:4" x14ac:dyDescent="0.45">
      <c r="C35067">
        <v>21879</v>
      </c>
      <c r="D35067">
        <v>183.21</v>
      </c>
    </row>
    <row r="35068" spans="3:4" x14ac:dyDescent="0.45">
      <c r="C35068">
        <v>21880</v>
      </c>
      <c r="D35068">
        <v>183.21</v>
      </c>
    </row>
    <row r="35069" spans="3:4" x14ac:dyDescent="0.45">
      <c r="C35069">
        <v>21881</v>
      </c>
      <c r="D35069">
        <v>183.21</v>
      </c>
    </row>
    <row r="35070" spans="3:4" x14ac:dyDescent="0.45">
      <c r="C35070">
        <v>21882</v>
      </c>
      <c r="D35070">
        <v>183.21</v>
      </c>
    </row>
    <row r="35071" spans="3:4" x14ac:dyDescent="0.45">
      <c r="C35071">
        <v>21883</v>
      </c>
      <c r="D35071">
        <v>183.21</v>
      </c>
    </row>
    <row r="35072" spans="3:4" x14ac:dyDescent="0.45">
      <c r="C35072">
        <v>21884</v>
      </c>
      <c r="D35072">
        <v>183.21</v>
      </c>
    </row>
    <row r="35073" spans="3:4" x14ac:dyDescent="0.45">
      <c r="C35073">
        <v>21885</v>
      </c>
      <c r="D35073">
        <v>183.21</v>
      </c>
    </row>
    <row r="35074" spans="3:4" x14ac:dyDescent="0.45">
      <c r="C35074">
        <v>21886</v>
      </c>
      <c r="D35074">
        <v>183.21</v>
      </c>
    </row>
    <row r="35075" spans="3:4" x14ac:dyDescent="0.45">
      <c r="C35075">
        <v>21887</v>
      </c>
      <c r="D35075">
        <v>183.21</v>
      </c>
    </row>
    <row r="35076" spans="3:4" x14ac:dyDescent="0.45">
      <c r="C35076">
        <v>21888</v>
      </c>
      <c r="D35076">
        <v>183.21</v>
      </c>
    </row>
    <row r="35077" spans="3:4" x14ac:dyDescent="0.45">
      <c r="C35077">
        <v>21889</v>
      </c>
      <c r="D35077">
        <v>183.21</v>
      </c>
    </row>
    <row r="35078" spans="3:4" x14ac:dyDescent="0.45">
      <c r="C35078">
        <v>21890</v>
      </c>
      <c r="D35078">
        <v>183.21</v>
      </c>
    </row>
    <row r="35079" spans="3:4" x14ac:dyDescent="0.45">
      <c r="C35079">
        <v>21891</v>
      </c>
      <c r="D35079">
        <v>183.21</v>
      </c>
    </row>
    <row r="35080" spans="3:4" x14ac:dyDescent="0.45">
      <c r="C35080">
        <v>21892</v>
      </c>
      <c r="D35080">
        <v>183.21</v>
      </c>
    </row>
    <row r="35081" spans="3:4" x14ac:dyDescent="0.45">
      <c r="C35081">
        <v>21893</v>
      </c>
      <c r="D35081">
        <v>183.21</v>
      </c>
    </row>
    <row r="35082" spans="3:4" x14ac:dyDescent="0.45">
      <c r="C35082">
        <v>21894</v>
      </c>
      <c r="D35082">
        <v>183.21</v>
      </c>
    </row>
    <row r="35083" spans="3:4" x14ac:dyDescent="0.45">
      <c r="C35083">
        <v>21895</v>
      </c>
      <c r="D35083">
        <v>183.21</v>
      </c>
    </row>
    <row r="35084" spans="3:4" x14ac:dyDescent="0.45">
      <c r="C35084">
        <v>21896</v>
      </c>
      <c r="D35084">
        <v>183.21</v>
      </c>
    </row>
    <row r="35085" spans="3:4" x14ac:dyDescent="0.45">
      <c r="C35085">
        <v>21897</v>
      </c>
      <c r="D35085">
        <v>183.21</v>
      </c>
    </row>
    <row r="35086" spans="3:4" x14ac:dyDescent="0.45">
      <c r="C35086">
        <v>21898</v>
      </c>
      <c r="D35086">
        <v>183.21</v>
      </c>
    </row>
    <row r="35087" spans="3:4" x14ac:dyDescent="0.45">
      <c r="C35087">
        <v>21899</v>
      </c>
      <c r="D35087">
        <v>183.21</v>
      </c>
    </row>
    <row r="35088" spans="3:4" x14ac:dyDescent="0.45">
      <c r="C35088">
        <v>21900</v>
      </c>
      <c r="D35088">
        <v>183.21</v>
      </c>
    </row>
    <row r="35089" spans="3:4" x14ac:dyDescent="0.45">
      <c r="C35089">
        <v>21901</v>
      </c>
      <c r="D35089">
        <v>183.21</v>
      </c>
    </row>
    <row r="35090" spans="3:4" x14ac:dyDescent="0.45">
      <c r="C35090">
        <v>21902</v>
      </c>
      <c r="D35090">
        <v>183.21</v>
      </c>
    </row>
    <row r="35091" spans="3:4" x14ac:dyDescent="0.45">
      <c r="C35091">
        <v>21903</v>
      </c>
      <c r="D35091">
        <v>183.21</v>
      </c>
    </row>
    <row r="35092" spans="3:4" x14ac:dyDescent="0.45">
      <c r="C35092">
        <v>21904</v>
      </c>
      <c r="D35092">
        <v>183.21</v>
      </c>
    </row>
    <row r="35093" spans="3:4" x14ac:dyDescent="0.45">
      <c r="C35093">
        <v>21905</v>
      </c>
      <c r="D35093">
        <v>183.21</v>
      </c>
    </row>
    <row r="35094" spans="3:4" x14ac:dyDescent="0.45">
      <c r="C35094">
        <v>21906</v>
      </c>
      <c r="D35094">
        <v>183.21</v>
      </c>
    </row>
    <row r="35095" spans="3:4" x14ac:dyDescent="0.45">
      <c r="C35095">
        <v>21907</v>
      </c>
      <c r="D35095">
        <v>183.21</v>
      </c>
    </row>
    <row r="35096" spans="3:4" x14ac:dyDescent="0.45">
      <c r="C35096">
        <v>21908</v>
      </c>
      <c r="D35096">
        <v>183.21</v>
      </c>
    </row>
    <row r="35097" spans="3:4" x14ac:dyDescent="0.45">
      <c r="C35097">
        <v>21909</v>
      </c>
      <c r="D35097">
        <v>183.21</v>
      </c>
    </row>
    <row r="35098" spans="3:4" x14ac:dyDescent="0.45">
      <c r="C35098">
        <v>21910</v>
      </c>
      <c r="D35098">
        <v>183.21</v>
      </c>
    </row>
    <row r="35099" spans="3:4" x14ac:dyDescent="0.45">
      <c r="C35099">
        <v>21911</v>
      </c>
      <c r="D35099">
        <v>183.21</v>
      </c>
    </row>
    <row r="35100" spans="3:4" x14ac:dyDescent="0.45">
      <c r="C35100">
        <v>21912</v>
      </c>
      <c r="D35100">
        <v>183.21</v>
      </c>
    </row>
    <row r="35101" spans="3:4" x14ac:dyDescent="0.45">
      <c r="C35101">
        <v>21913</v>
      </c>
      <c r="D35101">
        <v>183.21</v>
      </c>
    </row>
    <row r="35102" spans="3:4" x14ac:dyDescent="0.45">
      <c r="C35102">
        <v>21914</v>
      </c>
      <c r="D35102">
        <v>183.21</v>
      </c>
    </row>
    <row r="35103" spans="3:4" x14ac:dyDescent="0.45">
      <c r="C35103">
        <v>21915</v>
      </c>
      <c r="D35103">
        <v>183.21</v>
      </c>
    </row>
    <row r="35104" spans="3:4" x14ac:dyDescent="0.45">
      <c r="C35104">
        <v>21916</v>
      </c>
      <c r="D35104">
        <v>183.21</v>
      </c>
    </row>
    <row r="35105" spans="3:4" x14ac:dyDescent="0.45">
      <c r="C35105">
        <v>21917</v>
      </c>
      <c r="D35105">
        <v>183.21</v>
      </c>
    </row>
    <row r="35106" spans="3:4" x14ac:dyDescent="0.45">
      <c r="C35106">
        <v>21918</v>
      </c>
      <c r="D35106">
        <v>183.21</v>
      </c>
    </row>
    <row r="35107" spans="3:4" x14ac:dyDescent="0.45">
      <c r="C35107">
        <v>21919</v>
      </c>
      <c r="D35107">
        <v>183.21</v>
      </c>
    </row>
    <row r="35108" spans="3:4" x14ac:dyDescent="0.45">
      <c r="C35108">
        <v>21920</v>
      </c>
      <c r="D35108">
        <v>183.21</v>
      </c>
    </row>
    <row r="35109" spans="3:4" x14ac:dyDescent="0.45">
      <c r="C35109">
        <v>21921</v>
      </c>
      <c r="D35109">
        <v>183.21</v>
      </c>
    </row>
    <row r="35110" spans="3:4" x14ac:dyDescent="0.45">
      <c r="C35110">
        <v>21922</v>
      </c>
      <c r="D35110">
        <v>183.21</v>
      </c>
    </row>
    <row r="35111" spans="3:4" x14ac:dyDescent="0.45">
      <c r="C35111">
        <v>21923</v>
      </c>
      <c r="D35111">
        <v>183.21</v>
      </c>
    </row>
    <row r="35112" spans="3:4" x14ac:dyDescent="0.45">
      <c r="C35112">
        <v>21924</v>
      </c>
      <c r="D35112">
        <v>183.21</v>
      </c>
    </row>
    <row r="35113" spans="3:4" x14ac:dyDescent="0.45">
      <c r="C35113">
        <v>21925</v>
      </c>
      <c r="D35113">
        <v>183.21</v>
      </c>
    </row>
    <row r="35114" spans="3:4" x14ac:dyDescent="0.45">
      <c r="C35114">
        <v>21926</v>
      </c>
      <c r="D35114">
        <v>183.21</v>
      </c>
    </row>
    <row r="35115" spans="3:4" x14ac:dyDescent="0.45">
      <c r="C35115">
        <v>21927</v>
      </c>
      <c r="D35115">
        <v>183.21</v>
      </c>
    </row>
    <row r="35116" spans="3:4" x14ac:dyDescent="0.45">
      <c r="C35116">
        <v>21928</v>
      </c>
      <c r="D35116">
        <v>183.21</v>
      </c>
    </row>
    <row r="35117" spans="3:4" x14ac:dyDescent="0.45">
      <c r="C35117">
        <v>21929</v>
      </c>
      <c r="D35117">
        <v>183.21</v>
      </c>
    </row>
    <row r="35118" spans="3:4" x14ac:dyDescent="0.45">
      <c r="C35118">
        <v>21930</v>
      </c>
      <c r="D35118">
        <v>183.21</v>
      </c>
    </row>
    <row r="35119" spans="3:4" x14ac:dyDescent="0.45">
      <c r="C35119">
        <v>21931</v>
      </c>
      <c r="D35119">
        <v>183.21</v>
      </c>
    </row>
    <row r="35120" spans="3:4" x14ac:dyDescent="0.45">
      <c r="C35120">
        <v>21932</v>
      </c>
      <c r="D35120">
        <v>183.21</v>
      </c>
    </row>
    <row r="35121" spans="3:4" x14ac:dyDescent="0.45">
      <c r="C35121">
        <v>21933</v>
      </c>
      <c r="D35121">
        <v>183.21</v>
      </c>
    </row>
    <row r="35122" spans="3:4" x14ac:dyDescent="0.45">
      <c r="C35122">
        <v>21934</v>
      </c>
      <c r="D35122">
        <v>183.21</v>
      </c>
    </row>
    <row r="35123" spans="3:4" x14ac:dyDescent="0.45">
      <c r="C35123">
        <v>21935</v>
      </c>
      <c r="D35123">
        <v>183.21</v>
      </c>
    </row>
    <row r="35124" spans="3:4" x14ac:dyDescent="0.45">
      <c r="C35124">
        <v>21936</v>
      </c>
      <c r="D35124">
        <v>183.21</v>
      </c>
    </row>
    <row r="35125" spans="3:4" x14ac:dyDescent="0.45">
      <c r="C35125">
        <v>21937</v>
      </c>
      <c r="D35125">
        <v>183.21</v>
      </c>
    </row>
    <row r="35126" spans="3:4" x14ac:dyDescent="0.45">
      <c r="C35126">
        <v>21938</v>
      </c>
      <c r="D35126">
        <v>183.21</v>
      </c>
    </row>
    <row r="35127" spans="3:4" x14ac:dyDescent="0.45">
      <c r="C35127">
        <v>21939</v>
      </c>
      <c r="D35127">
        <v>183.21</v>
      </c>
    </row>
    <row r="35128" spans="3:4" x14ac:dyDescent="0.45">
      <c r="C35128">
        <v>21940</v>
      </c>
      <c r="D35128">
        <v>183.21</v>
      </c>
    </row>
    <row r="35129" spans="3:4" x14ac:dyDescent="0.45">
      <c r="C35129">
        <v>21941</v>
      </c>
      <c r="D35129">
        <v>183.21</v>
      </c>
    </row>
    <row r="35130" spans="3:4" x14ac:dyDescent="0.45">
      <c r="C35130">
        <v>21942</v>
      </c>
      <c r="D35130">
        <v>183.21</v>
      </c>
    </row>
    <row r="35131" spans="3:4" x14ac:dyDescent="0.45">
      <c r="C35131">
        <v>21943</v>
      </c>
      <c r="D35131">
        <v>183.21</v>
      </c>
    </row>
    <row r="35132" spans="3:4" x14ac:dyDescent="0.45">
      <c r="C35132">
        <v>21944</v>
      </c>
      <c r="D35132">
        <v>183.21</v>
      </c>
    </row>
    <row r="35133" spans="3:4" x14ac:dyDescent="0.45">
      <c r="C35133">
        <v>21945</v>
      </c>
      <c r="D35133">
        <v>183.21</v>
      </c>
    </row>
    <row r="35134" spans="3:4" x14ac:dyDescent="0.45">
      <c r="C35134">
        <v>21946</v>
      </c>
      <c r="D35134">
        <v>183.21</v>
      </c>
    </row>
    <row r="35135" spans="3:4" x14ac:dyDescent="0.45">
      <c r="C35135">
        <v>21947</v>
      </c>
      <c r="D35135">
        <v>183.21</v>
      </c>
    </row>
    <row r="35136" spans="3:4" x14ac:dyDescent="0.45">
      <c r="C35136">
        <v>21948</v>
      </c>
      <c r="D35136">
        <v>183.21</v>
      </c>
    </row>
    <row r="35137" spans="3:4" x14ac:dyDescent="0.45">
      <c r="C35137">
        <v>21949</v>
      </c>
      <c r="D35137">
        <v>183.21</v>
      </c>
    </row>
    <row r="35138" spans="3:4" x14ac:dyDescent="0.45">
      <c r="C35138">
        <v>21950</v>
      </c>
      <c r="D35138">
        <v>183.21</v>
      </c>
    </row>
    <row r="35139" spans="3:4" x14ac:dyDescent="0.45">
      <c r="C35139">
        <v>21951</v>
      </c>
      <c r="D35139">
        <v>183.21</v>
      </c>
    </row>
    <row r="35140" spans="3:4" x14ac:dyDescent="0.45">
      <c r="C35140">
        <v>21952</v>
      </c>
      <c r="D35140">
        <v>183.21</v>
      </c>
    </row>
    <row r="35141" spans="3:4" x14ac:dyDescent="0.45">
      <c r="C35141">
        <v>21953</v>
      </c>
      <c r="D35141">
        <v>183.21</v>
      </c>
    </row>
    <row r="35142" spans="3:4" x14ac:dyDescent="0.45">
      <c r="C35142">
        <v>21954</v>
      </c>
      <c r="D35142">
        <v>183.21</v>
      </c>
    </row>
    <row r="35143" spans="3:4" x14ac:dyDescent="0.45">
      <c r="C35143">
        <v>21955</v>
      </c>
      <c r="D35143">
        <v>182.8</v>
      </c>
    </row>
    <row r="35144" spans="3:4" x14ac:dyDescent="0.45">
      <c r="C35144">
        <v>21956</v>
      </c>
      <c r="D35144">
        <v>183.21</v>
      </c>
    </row>
    <row r="35145" spans="3:4" x14ac:dyDescent="0.45">
      <c r="C35145">
        <v>21957</v>
      </c>
      <c r="D35145">
        <v>183.21</v>
      </c>
    </row>
    <row r="35146" spans="3:4" x14ac:dyDescent="0.45">
      <c r="C35146">
        <v>21958</v>
      </c>
      <c r="D35146">
        <v>183.21</v>
      </c>
    </row>
    <row r="35147" spans="3:4" x14ac:dyDescent="0.45">
      <c r="C35147">
        <v>21959</v>
      </c>
      <c r="D35147">
        <v>183.21</v>
      </c>
    </row>
    <row r="35148" spans="3:4" x14ac:dyDescent="0.45">
      <c r="C35148">
        <v>21960</v>
      </c>
      <c r="D35148">
        <v>183.21</v>
      </c>
    </row>
    <row r="35149" spans="3:4" x14ac:dyDescent="0.45">
      <c r="C35149">
        <v>21961</v>
      </c>
      <c r="D35149">
        <v>183.21</v>
      </c>
    </row>
    <row r="35150" spans="3:4" x14ac:dyDescent="0.45">
      <c r="C35150">
        <v>21962</v>
      </c>
      <c r="D35150">
        <v>183.21</v>
      </c>
    </row>
    <row r="35151" spans="3:4" x14ac:dyDescent="0.45">
      <c r="C35151">
        <v>21963</v>
      </c>
      <c r="D35151">
        <v>183.21</v>
      </c>
    </row>
    <row r="35152" spans="3:4" x14ac:dyDescent="0.45">
      <c r="C35152">
        <v>21964</v>
      </c>
      <c r="D35152">
        <v>183.21</v>
      </c>
    </row>
    <row r="35153" spans="3:4" x14ac:dyDescent="0.45">
      <c r="C35153">
        <v>21965</v>
      </c>
      <c r="D35153">
        <v>183.21</v>
      </c>
    </row>
    <row r="35154" spans="3:4" x14ac:dyDescent="0.45">
      <c r="C35154">
        <v>21966</v>
      </c>
      <c r="D35154">
        <v>183.21</v>
      </c>
    </row>
    <row r="35155" spans="3:4" x14ac:dyDescent="0.45">
      <c r="C35155">
        <v>21967</v>
      </c>
      <c r="D35155">
        <v>183.21</v>
      </c>
    </row>
    <row r="35156" spans="3:4" x14ac:dyDescent="0.45">
      <c r="C35156">
        <v>21968</v>
      </c>
      <c r="D35156">
        <v>183.21</v>
      </c>
    </row>
    <row r="35157" spans="3:4" x14ac:dyDescent="0.45">
      <c r="C35157">
        <v>21969</v>
      </c>
      <c r="D35157">
        <v>183.21</v>
      </c>
    </row>
    <row r="35158" spans="3:4" x14ac:dyDescent="0.45">
      <c r="C35158">
        <v>21970</v>
      </c>
      <c r="D35158">
        <v>183.21</v>
      </c>
    </row>
    <row r="35159" spans="3:4" x14ac:dyDescent="0.45">
      <c r="C35159">
        <v>21971</v>
      </c>
      <c r="D35159">
        <v>183.21</v>
      </c>
    </row>
    <row r="35160" spans="3:4" x14ac:dyDescent="0.45">
      <c r="C35160">
        <v>21972</v>
      </c>
      <c r="D35160">
        <v>183.21</v>
      </c>
    </row>
    <row r="35161" spans="3:4" x14ac:dyDescent="0.45">
      <c r="C35161">
        <v>21973</v>
      </c>
      <c r="D35161">
        <v>183.21</v>
      </c>
    </row>
    <row r="35162" spans="3:4" x14ac:dyDescent="0.45">
      <c r="C35162">
        <v>21974</v>
      </c>
      <c r="D35162">
        <v>183.21</v>
      </c>
    </row>
    <row r="35163" spans="3:4" x14ac:dyDescent="0.45">
      <c r="C35163">
        <v>21975</v>
      </c>
      <c r="D35163">
        <v>183.21</v>
      </c>
    </row>
    <row r="35164" spans="3:4" x14ac:dyDescent="0.45">
      <c r="C35164">
        <v>21976</v>
      </c>
      <c r="D35164">
        <v>183.21</v>
      </c>
    </row>
    <row r="35165" spans="3:4" x14ac:dyDescent="0.45">
      <c r="C35165">
        <v>21977</v>
      </c>
      <c r="D35165">
        <v>183.21</v>
      </c>
    </row>
    <row r="35166" spans="3:4" x14ac:dyDescent="0.45">
      <c r="C35166">
        <v>21978</v>
      </c>
      <c r="D35166">
        <v>183.21</v>
      </c>
    </row>
    <row r="35167" spans="3:4" x14ac:dyDescent="0.45">
      <c r="C35167">
        <v>21979</v>
      </c>
      <c r="D35167">
        <v>183.21</v>
      </c>
    </row>
    <row r="35168" spans="3:4" x14ac:dyDescent="0.45">
      <c r="C35168">
        <v>21980</v>
      </c>
      <c r="D35168">
        <v>183.21</v>
      </c>
    </row>
    <row r="35169" spans="3:4" x14ac:dyDescent="0.45">
      <c r="C35169">
        <v>21981</v>
      </c>
      <c r="D35169">
        <v>183.21</v>
      </c>
    </row>
    <row r="35170" spans="3:4" x14ac:dyDescent="0.45">
      <c r="C35170">
        <v>21982</v>
      </c>
      <c r="D35170">
        <v>183.21</v>
      </c>
    </row>
    <row r="35171" spans="3:4" x14ac:dyDescent="0.45">
      <c r="C35171">
        <v>21983</v>
      </c>
      <c r="D35171">
        <v>183.21</v>
      </c>
    </row>
    <row r="35172" spans="3:4" x14ac:dyDescent="0.45">
      <c r="C35172">
        <v>21984</v>
      </c>
      <c r="D35172">
        <v>183.21</v>
      </c>
    </row>
    <row r="35173" spans="3:4" x14ac:dyDescent="0.45">
      <c r="C35173">
        <v>21985</v>
      </c>
      <c r="D35173">
        <v>183.21</v>
      </c>
    </row>
    <row r="35174" spans="3:4" x14ac:dyDescent="0.45">
      <c r="C35174">
        <v>21986</v>
      </c>
      <c r="D35174">
        <v>183.21</v>
      </c>
    </row>
    <row r="35175" spans="3:4" x14ac:dyDescent="0.45">
      <c r="C35175">
        <v>21987</v>
      </c>
      <c r="D35175">
        <v>183.21</v>
      </c>
    </row>
    <row r="35176" spans="3:4" x14ac:dyDescent="0.45">
      <c r="C35176">
        <v>21988</v>
      </c>
      <c r="D35176">
        <v>183.21</v>
      </c>
    </row>
    <row r="35177" spans="3:4" x14ac:dyDescent="0.45">
      <c r="C35177">
        <v>21989</v>
      </c>
      <c r="D35177">
        <v>183.21</v>
      </c>
    </row>
    <row r="35178" spans="3:4" x14ac:dyDescent="0.45">
      <c r="C35178">
        <v>21990</v>
      </c>
      <c r="D35178">
        <v>183.21</v>
      </c>
    </row>
    <row r="35179" spans="3:4" x14ac:dyDescent="0.45">
      <c r="C35179">
        <v>21991</v>
      </c>
      <c r="D35179">
        <v>183.21</v>
      </c>
    </row>
    <row r="35180" spans="3:4" x14ac:dyDescent="0.45">
      <c r="C35180">
        <v>21992</v>
      </c>
      <c r="D35180">
        <v>183.21</v>
      </c>
    </row>
    <row r="35181" spans="3:4" x14ac:dyDescent="0.45">
      <c r="C35181">
        <v>21993</v>
      </c>
      <c r="D35181">
        <v>183.21</v>
      </c>
    </row>
    <row r="35182" spans="3:4" x14ac:dyDescent="0.45">
      <c r="C35182">
        <v>21994</v>
      </c>
      <c r="D35182">
        <v>183.21</v>
      </c>
    </row>
    <row r="35183" spans="3:4" x14ac:dyDescent="0.45">
      <c r="C35183">
        <v>21995</v>
      </c>
      <c r="D35183">
        <v>183.21</v>
      </c>
    </row>
    <row r="35184" spans="3:4" x14ac:dyDescent="0.45">
      <c r="C35184">
        <v>21996</v>
      </c>
      <c r="D35184">
        <v>183.21</v>
      </c>
    </row>
    <row r="35185" spans="3:4" x14ac:dyDescent="0.45">
      <c r="C35185">
        <v>21997</v>
      </c>
      <c r="D35185">
        <v>183.21</v>
      </c>
    </row>
    <row r="35186" spans="3:4" x14ac:dyDescent="0.45">
      <c r="C35186">
        <v>21998</v>
      </c>
      <c r="D35186">
        <v>183.21</v>
      </c>
    </row>
    <row r="35187" spans="3:4" x14ac:dyDescent="0.45">
      <c r="C35187">
        <v>21999</v>
      </c>
      <c r="D35187">
        <v>183.21</v>
      </c>
    </row>
    <row r="35188" spans="3:4" x14ac:dyDescent="0.45">
      <c r="C35188">
        <v>22000</v>
      </c>
      <c r="D35188">
        <v>183.21</v>
      </c>
    </row>
    <row r="35189" spans="3:4" x14ac:dyDescent="0.45">
      <c r="C35189">
        <v>22001</v>
      </c>
      <c r="D35189">
        <v>183.21</v>
      </c>
    </row>
    <row r="35190" spans="3:4" x14ac:dyDescent="0.45">
      <c r="C35190">
        <v>22002</v>
      </c>
      <c r="D35190">
        <v>183.21</v>
      </c>
    </row>
    <row r="35191" spans="3:4" x14ac:dyDescent="0.45">
      <c r="C35191">
        <v>22003</v>
      </c>
      <c r="D35191">
        <v>183.21</v>
      </c>
    </row>
    <row r="35192" spans="3:4" x14ac:dyDescent="0.45">
      <c r="C35192">
        <v>22004</v>
      </c>
      <c r="D35192">
        <v>183.21</v>
      </c>
    </row>
    <row r="35193" spans="3:4" x14ac:dyDescent="0.45">
      <c r="C35193">
        <v>22005</v>
      </c>
      <c r="D35193">
        <v>183.21</v>
      </c>
    </row>
    <row r="35194" spans="3:4" x14ac:dyDescent="0.45">
      <c r="C35194">
        <v>22006</v>
      </c>
      <c r="D35194">
        <v>183.21</v>
      </c>
    </row>
    <row r="35195" spans="3:4" x14ac:dyDescent="0.45">
      <c r="C35195">
        <v>22007</v>
      </c>
      <c r="D35195">
        <v>183.21</v>
      </c>
    </row>
    <row r="35196" spans="3:4" x14ac:dyDescent="0.45">
      <c r="C35196">
        <v>22008</v>
      </c>
      <c r="D35196">
        <v>183.21</v>
      </c>
    </row>
    <row r="35197" spans="3:4" x14ac:dyDescent="0.45">
      <c r="C35197">
        <v>22009</v>
      </c>
      <c r="D35197">
        <v>183.21</v>
      </c>
    </row>
    <row r="35198" spans="3:4" x14ac:dyDescent="0.45">
      <c r="C35198">
        <v>22010</v>
      </c>
      <c r="D35198">
        <v>183.21</v>
      </c>
    </row>
    <row r="35199" spans="3:4" x14ac:dyDescent="0.45">
      <c r="C35199">
        <v>22011</v>
      </c>
      <c r="D35199">
        <v>183.21</v>
      </c>
    </row>
    <row r="35200" spans="3:4" x14ac:dyDescent="0.45">
      <c r="C35200">
        <v>22012</v>
      </c>
      <c r="D35200">
        <v>183.21</v>
      </c>
    </row>
    <row r="35201" spans="3:4" x14ac:dyDescent="0.45">
      <c r="C35201">
        <v>22013</v>
      </c>
      <c r="D35201">
        <v>183.21</v>
      </c>
    </row>
    <row r="35202" spans="3:4" x14ac:dyDescent="0.45">
      <c r="C35202">
        <v>22014</v>
      </c>
      <c r="D35202">
        <v>183.21</v>
      </c>
    </row>
    <row r="35203" spans="3:4" x14ac:dyDescent="0.45">
      <c r="C35203">
        <v>22015</v>
      </c>
      <c r="D35203">
        <v>183.21</v>
      </c>
    </row>
    <row r="35204" spans="3:4" x14ac:dyDescent="0.45">
      <c r="C35204">
        <v>22016</v>
      </c>
      <c r="D35204">
        <v>183.21</v>
      </c>
    </row>
    <row r="35205" spans="3:4" x14ac:dyDescent="0.45">
      <c r="C35205">
        <v>22017</v>
      </c>
      <c r="D35205">
        <v>183.21</v>
      </c>
    </row>
    <row r="35206" spans="3:4" x14ac:dyDescent="0.45">
      <c r="C35206">
        <v>22018</v>
      </c>
      <c r="D35206">
        <v>183.21</v>
      </c>
    </row>
    <row r="35207" spans="3:4" x14ac:dyDescent="0.45">
      <c r="C35207">
        <v>22019</v>
      </c>
      <c r="D35207">
        <v>183.21</v>
      </c>
    </row>
    <row r="35208" spans="3:4" x14ac:dyDescent="0.45">
      <c r="C35208">
        <v>22020</v>
      </c>
      <c r="D35208">
        <v>183.21</v>
      </c>
    </row>
    <row r="35209" spans="3:4" x14ac:dyDescent="0.45">
      <c r="C35209">
        <v>22021</v>
      </c>
      <c r="D35209">
        <v>183.21</v>
      </c>
    </row>
    <row r="35210" spans="3:4" x14ac:dyDescent="0.45">
      <c r="C35210">
        <v>22022</v>
      </c>
      <c r="D35210">
        <v>183.21</v>
      </c>
    </row>
    <row r="35211" spans="3:4" x14ac:dyDescent="0.45">
      <c r="C35211">
        <v>22023</v>
      </c>
      <c r="D35211">
        <v>183.21</v>
      </c>
    </row>
    <row r="35212" spans="3:4" x14ac:dyDescent="0.45">
      <c r="C35212">
        <v>22024</v>
      </c>
      <c r="D35212">
        <v>183.21</v>
      </c>
    </row>
    <row r="35213" spans="3:4" x14ac:dyDescent="0.45">
      <c r="C35213">
        <v>22025</v>
      </c>
      <c r="D35213">
        <v>183.21</v>
      </c>
    </row>
    <row r="35214" spans="3:4" x14ac:dyDescent="0.45">
      <c r="C35214">
        <v>22026</v>
      </c>
      <c r="D35214">
        <v>183.21</v>
      </c>
    </row>
    <row r="35215" spans="3:4" x14ac:dyDescent="0.45">
      <c r="C35215">
        <v>22027</v>
      </c>
      <c r="D35215">
        <v>183.21</v>
      </c>
    </row>
    <row r="35216" spans="3:4" x14ac:dyDescent="0.45">
      <c r="C35216">
        <v>22028</v>
      </c>
      <c r="D35216">
        <v>183.21</v>
      </c>
    </row>
    <row r="35217" spans="3:4" x14ac:dyDescent="0.45">
      <c r="C35217">
        <v>22029</v>
      </c>
      <c r="D35217">
        <v>183.21</v>
      </c>
    </row>
    <row r="35218" spans="3:4" x14ac:dyDescent="0.45">
      <c r="C35218">
        <v>22030</v>
      </c>
      <c r="D35218">
        <v>183.21</v>
      </c>
    </row>
    <row r="35219" spans="3:4" x14ac:dyDescent="0.45">
      <c r="C35219">
        <v>22031</v>
      </c>
      <c r="D35219">
        <v>183.21</v>
      </c>
    </row>
    <row r="35220" spans="3:4" x14ac:dyDescent="0.45">
      <c r="C35220">
        <v>22032</v>
      </c>
      <c r="D35220">
        <v>183.21</v>
      </c>
    </row>
    <row r="35221" spans="3:4" x14ac:dyDescent="0.45">
      <c r="C35221">
        <v>22033</v>
      </c>
      <c r="D35221">
        <v>183.21</v>
      </c>
    </row>
    <row r="35222" spans="3:4" x14ac:dyDescent="0.45">
      <c r="C35222">
        <v>22034</v>
      </c>
      <c r="D35222">
        <v>183.21</v>
      </c>
    </row>
    <row r="35223" spans="3:4" x14ac:dyDescent="0.45">
      <c r="C35223">
        <v>22035</v>
      </c>
      <c r="D35223">
        <v>183.21</v>
      </c>
    </row>
    <row r="35224" spans="3:4" x14ac:dyDescent="0.45">
      <c r="C35224">
        <v>22036</v>
      </c>
      <c r="D35224">
        <v>183.21</v>
      </c>
    </row>
    <row r="35225" spans="3:4" x14ac:dyDescent="0.45">
      <c r="C35225">
        <v>22037</v>
      </c>
      <c r="D35225">
        <v>183.21</v>
      </c>
    </row>
    <row r="35226" spans="3:4" x14ac:dyDescent="0.45">
      <c r="C35226">
        <v>22038</v>
      </c>
      <c r="D35226">
        <v>183.21</v>
      </c>
    </row>
    <row r="35227" spans="3:4" x14ac:dyDescent="0.45">
      <c r="C35227">
        <v>22039</v>
      </c>
      <c r="D35227">
        <v>183.21</v>
      </c>
    </row>
    <row r="35228" spans="3:4" x14ac:dyDescent="0.45">
      <c r="C35228">
        <v>22040</v>
      </c>
      <c r="D35228">
        <v>183.21</v>
      </c>
    </row>
    <row r="35229" spans="3:4" x14ac:dyDescent="0.45">
      <c r="C35229">
        <v>22041</v>
      </c>
      <c r="D35229">
        <v>183.21</v>
      </c>
    </row>
    <row r="35230" spans="3:4" x14ac:dyDescent="0.45">
      <c r="C35230">
        <v>22042</v>
      </c>
      <c r="D35230">
        <v>183.21</v>
      </c>
    </row>
    <row r="35231" spans="3:4" x14ac:dyDescent="0.45">
      <c r="C35231">
        <v>22043</v>
      </c>
      <c r="D35231">
        <v>183.21</v>
      </c>
    </row>
    <row r="35232" spans="3:4" x14ac:dyDescent="0.45">
      <c r="C35232">
        <v>22044</v>
      </c>
      <c r="D35232">
        <v>183.21</v>
      </c>
    </row>
    <row r="35233" spans="3:4" x14ac:dyDescent="0.45">
      <c r="C35233">
        <v>22045</v>
      </c>
      <c r="D35233">
        <v>183.21</v>
      </c>
    </row>
    <row r="35234" spans="3:4" x14ac:dyDescent="0.45">
      <c r="C35234">
        <v>22046</v>
      </c>
      <c r="D35234">
        <v>183.21</v>
      </c>
    </row>
    <row r="35235" spans="3:4" x14ac:dyDescent="0.45">
      <c r="C35235">
        <v>22047</v>
      </c>
      <c r="D35235">
        <v>183.21</v>
      </c>
    </row>
    <row r="35236" spans="3:4" x14ac:dyDescent="0.45">
      <c r="C35236">
        <v>22048</v>
      </c>
      <c r="D35236">
        <v>183.21</v>
      </c>
    </row>
    <row r="35237" spans="3:4" x14ac:dyDescent="0.45">
      <c r="C35237">
        <v>22049</v>
      </c>
      <c r="D35237">
        <v>183.21</v>
      </c>
    </row>
    <row r="35238" spans="3:4" x14ac:dyDescent="0.45">
      <c r="C35238">
        <v>22050</v>
      </c>
      <c r="D35238">
        <v>183.21</v>
      </c>
    </row>
    <row r="35239" spans="3:4" x14ac:dyDescent="0.45">
      <c r="C35239">
        <v>22051</v>
      </c>
      <c r="D35239">
        <v>183.21</v>
      </c>
    </row>
    <row r="35240" spans="3:4" x14ac:dyDescent="0.45">
      <c r="C35240">
        <v>22052</v>
      </c>
      <c r="D35240">
        <v>183.21</v>
      </c>
    </row>
    <row r="35241" spans="3:4" x14ac:dyDescent="0.45">
      <c r="C35241">
        <v>22053</v>
      </c>
      <c r="D35241">
        <v>183.21</v>
      </c>
    </row>
    <row r="35242" spans="3:4" x14ac:dyDescent="0.45">
      <c r="C35242">
        <v>22054</v>
      </c>
      <c r="D35242">
        <v>183.21</v>
      </c>
    </row>
    <row r="35243" spans="3:4" x14ac:dyDescent="0.45">
      <c r="C35243">
        <v>22055</v>
      </c>
      <c r="D35243">
        <v>183.21</v>
      </c>
    </row>
    <row r="35244" spans="3:4" x14ac:dyDescent="0.45">
      <c r="C35244">
        <v>22056</v>
      </c>
      <c r="D35244">
        <v>183.21</v>
      </c>
    </row>
    <row r="35245" spans="3:4" x14ac:dyDescent="0.45">
      <c r="C35245">
        <v>22057</v>
      </c>
      <c r="D35245">
        <v>183.21</v>
      </c>
    </row>
    <row r="35246" spans="3:4" x14ac:dyDescent="0.45">
      <c r="C35246">
        <v>22058</v>
      </c>
      <c r="D35246">
        <v>183.21</v>
      </c>
    </row>
    <row r="35247" spans="3:4" x14ac:dyDescent="0.45">
      <c r="C35247">
        <v>22059</v>
      </c>
      <c r="D35247">
        <v>183.21</v>
      </c>
    </row>
    <row r="35248" spans="3:4" x14ac:dyDescent="0.45">
      <c r="C35248">
        <v>22060</v>
      </c>
      <c r="D35248">
        <v>183.21</v>
      </c>
    </row>
    <row r="35249" spans="3:4" x14ac:dyDescent="0.45">
      <c r="C35249">
        <v>22061</v>
      </c>
      <c r="D35249">
        <v>183.21</v>
      </c>
    </row>
    <row r="35250" spans="3:4" x14ac:dyDescent="0.45">
      <c r="C35250">
        <v>22062</v>
      </c>
      <c r="D35250">
        <v>183.21</v>
      </c>
    </row>
    <row r="35251" spans="3:4" x14ac:dyDescent="0.45">
      <c r="C35251">
        <v>22063</v>
      </c>
      <c r="D35251">
        <v>183.21</v>
      </c>
    </row>
    <row r="35252" spans="3:4" x14ac:dyDescent="0.45">
      <c r="C35252">
        <v>22064</v>
      </c>
      <c r="D35252">
        <v>183.21</v>
      </c>
    </row>
    <row r="35253" spans="3:4" x14ac:dyDescent="0.45">
      <c r="C35253">
        <v>22065</v>
      </c>
      <c r="D35253">
        <v>183.21</v>
      </c>
    </row>
    <row r="35254" spans="3:4" x14ac:dyDescent="0.45">
      <c r="C35254">
        <v>22066</v>
      </c>
      <c r="D35254">
        <v>183.21</v>
      </c>
    </row>
    <row r="35255" spans="3:4" x14ac:dyDescent="0.45">
      <c r="C35255">
        <v>22067</v>
      </c>
      <c r="D35255">
        <v>183.21</v>
      </c>
    </row>
    <row r="35256" spans="3:4" x14ac:dyDescent="0.45">
      <c r="C35256">
        <v>22068</v>
      </c>
      <c r="D35256">
        <v>183.21</v>
      </c>
    </row>
    <row r="35257" spans="3:4" x14ac:dyDescent="0.45">
      <c r="C35257">
        <v>22069</v>
      </c>
      <c r="D35257">
        <v>183.21</v>
      </c>
    </row>
    <row r="35258" spans="3:4" x14ac:dyDescent="0.45">
      <c r="C35258">
        <v>22070</v>
      </c>
      <c r="D35258">
        <v>183.21</v>
      </c>
    </row>
    <row r="35259" spans="3:4" x14ac:dyDescent="0.45">
      <c r="C35259">
        <v>22071</v>
      </c>
      <c r="D35259">
        <v>183.21</v>
      </c>
    </row>
    <row r="35260" spans="3:4" x14ac:dyDescent="0.45">
      <c r="C35260">
        <v>22072</v>
      </c>
      <c r="D35260">
        <v>183.21</v>
      </c>
    </row>
    <row r="35261" spans="3:4" x14ac:dyDescent="0.45">
      <c r="C35261">
        <v>22073</v>
      </c>
      <c r="D35261">
        <v>183.21</v>
      </c>
    </row>
    <row r="35262" spans="3:4" x14ac:dyDescent="0.45">
      <c r="C35262">
        <v>22074</v>
      </c>
      <c r="D35262">
        <v>183.21</v>
      </c>
    </row>
    <row r="35263" spans="3:4" x14ac:dyDescent="0.45">
      <c r="C35263">
        <v>22075</v>
      </c>
      <c r="D35263">
        <v>183.21</v>
      </c>
    </row>
    <row r="35264" spans="3:4" x14ac:dyDescent="0.45">
      <c r="C35264">
        <v>22076</v>
      </c>
      <c r="D35264">
        <v>183.21</v>
      </c>
    </row>
    <row r="35265" spans="3:4" x14ac:dyDescent="0.45">
      <c r="C35265">
        <v>22077</v>
      </c>
      <c r="D35265">
        <v>183.21</v>
      </c>
    </row>
    <row r="35266" spans="3:4" x14ac:dyDescent="0.45">
      <c r="C35266">
        <v>22078</v>
      </c>
      <c r="D35266">
        <v>183.21</v>
      </c>
    </row>
    <row r="35267" spans="3:4" x14ac:dyDescent="0.45">
      <c r="C35267">
        <v>22079</v>
      </c>
      <c r="D35267">
        <v>183.21</v>
      </c>
    </row>
    <row r="35268" spans="3:4" x14ac:dyDescent="0.45">
      <c r="C35268">
        <v>22080</v>
      </c>
      <c r="D35268">
        <v>183.21</v>
      </c>
    </row>
    <row r="35269" spans="3:4" x14ac:dyDescent="0.45">
      <c r="C35269">
        <v>22081</v>
      </c>
      <c r="D35269">
        <v>183.21</v>
      </c>
    </row>
    <row r="35270" spans="3:4" x14ac:dyDescent="0.45">
      <c r="C35270">
        <v>22082</v>
      </c>
      <c r="D35270">
        <v>183.21</v>
      </c>
    </row>
    <row r="35271" spans="3:4" x14ac:dyDescent="0.45">
      <c r="C35271">
        <v>22083</v>
      </c>
      <c r="D35271">
        <v>183.21</v>
      </c>
    </row>
    <row r="35272" spans="3:4" x14ac:dyDescent="0.45">
      <c r="C35272">
        <v>22084</v>
      </c>
      <c r="D35272">
        <v>183.21</v>
      </c>
    </row>
    <row r="35273" spans="3:4" x14ac:dyDescent="0.45">
      <c r="C35273">
        <v>22085</v>
      </c>
      <c r="D35273">
        <v>183.21</v>
      </c>
    </row>
    <row r="35274" spans="3:4" x14ac:dyDescent="0.45">
      <c r="C35274">
        <v>22086</v>
      </c>
      <c r="D35274">
        <v>183.21</v>
      </c>
    </row>
    <row r="35275" spans="3:4" x14ac:dyDescent="0.45">
      <c r="C35275">
        <v>22087</v>
      </c>
      <c r="D35275">
        <v>183.21</v>
      </c>
    </row>
    <row r="35276" spans="3:4" x14ac:dyDescent="0.45">
      <c r="C35276">
        <v>22088</v>
      </c>
      <c r="D35276">
        <v>183.21</v>
      </c>
    </row>
    <row r="35277" spans="3:4" x14ac:dyDescent="0.45">
      <c r="C35277">
        <v>22089</v>
      </c>
      <c r="D35277">
        <v>183.21</v>
      </c>
    </row>
    <row r="35278" spans="3:4" x14ac:dyDescent="0.45">
      <c r="C35278">
        <v>22090</v>
      </c>
      <c r="D35278">
        <v>183.21</v>
      </c>
    </row>
    <row r="35279" spans="3:4" x14ac:dyDescent="0.45">
      <c r="C35279">
        <v>22091</v>
      </c>
      <c r="D35279">
        <v>183.21</v>
      </c>
    </row>
    <row r="35280" spans="3:4" x14ac:dyDescent="0.45">
      <c r="C35280">
        <v>22092</v>
      </c>
      <c r="D35280">
        <v>183.21</v>
      </c>
    </row>
    <row r="35281" spans="3:4" x14ac:dyDescent="0.45">
      <c r="C35281">
        <v>22093</v>
      </c>
      <c r="D35281">
        <v>183.21</v>
      </c>
    </row>
    <row r="35282" spans="3:4" x14ac:dyDescent="0.45">
      <c r="C35282">
        <v>22094</v>
      </c>
      <c r="D35282">
        <v>183.21</v>
      </c>
    </row>
    <row r="35283" spans="3:4" x14ac:dyDescent="0.45">
      <c r="C35283">
        <v>22095</v>
      </c>
      <c r="D35283">
        <v>183.21</v>
      </c>
    </row>
    <row r="35284" spans="3:4" x14ac:dyDescent="0.45">
      <c r="C35284">
        <v>22096</v>
      </c>
      <c r="D35284">
        <v>183.21</v>
      </c>
    </row>
    <row r="35285" spans="3:4" x14ac:dyDescent="0.45">
      <c r="C35285">
        <v>22097</v>
      </c>
      <c r="D35285">
        <v>183.21</v>
      </c>
    </row>
    <row r="35286" spans="3:4" x14ac:dyDescent="0.45">
      <c r="C35286">
        <v>22098</v>
      </c>
      <c r="D35286">
        <v>183.21</v>
      </c>
    </row>
    <row r="35287" spans="3:4" x14ac:dyDescent="0.45">
      <c r="C35287">
        <v>22099</v>
      </c>
      <c r="D35287">
        <v>183.21</v>
      </c>
    </row>
    <row r="35288" spans="3:4" x14ac:dyDescent="0.45">
      <c r="C35288">
        <v>22100</v>
      </c>
      <c r="D35288">
        <v>183.21</v>
      </c>
    </row>
    <row r="35289" spans="3:4" x14ac:dyDescent="0.45">
      <c r="C35289">
        <v>22101</v>
      </c>
      <c r="D35289">
        <v>183.21</v>
      </c>
    </row>
    <row r="35290" spans="3:4" x14ac:dyDescent="0.45">
      <c r="C35290">
        <v>22102</v>
      </c>
      <c r="D35290">
        <v>183.21</v>
      </c>
    </row>
    <row r="35291" spans="3:4" x14ac:dyDescent="0.45">
      <c r="C35291">
        <v>22103</v>
      </c>
      <c r="D35291">
        <v>183.21</v>
      </c>
    </row>
    <row r="35292" spans="3:4" x14ac:dyDescent="0.45">
      <c r="C35292">
        <v>22104</v>
      </c>
      <c r="D35292">
        <v>183.21</v>
      </c>
    </row>
    <row r="35293" spans="3:4" x14ac:dyDescent="0.45">
      <c r="C35293">
        <v>22105</v>
      </c>
      <c r="D35293">
        <v>183.21</v>
      </c>
    </row>
    <row r="35294" spans="3:4" x14ac:dyDescent="0.45">
      <c r="C35294">
        <v>22106</v>
      </c>
      <c r="D35294">
        <v>183.21</v>
      </c>
    </row>
    <row r="35295" spans="3:4" x14ac:dyDescent="0.45">
      <c r="C35295">
        <v>22107</v>
      </c>
      <c r="D35295">
        <v>183.21</v>
      </c>
    </row>
    <row r="35296" spans="3:4" x14ac:dyDescent="0.45">
      <c r="C35296">
        <v>22108</v>
      </c>
      <c r="D35296">
        <v>183.21</v>
      </c>
    </row>
    <row r="35297" spans="3:4" x14ac:dyDescent="0.45">
      <c r="C35297">
        <v>22109</v>
      </c>
      <c r="D35297">
        <v>183.21</v>
      </c>
    </row>
    <row r="35298" spans="3:4" x14ac:dyDescent="0.45">
      <c r="C35298">
        <v>22110</v>
      </c>
      <c r="D35298">
        <v>183.21</v>
      </c>
    </row>
    <row r="35299" spans="3:4" x14ac:dyDescent="0.45">
      <c r="C35299">
        <v>22111</v>
      </c>
      <c r="D35299">
        <v>183.21</v>
      </c>
    </row>
    <row r="35300" spans="3:4" x14ac:dyDescent="0.45">
      <c r="C35300">
        <v>22112</v>
      </c>
      <c r="D35300">
        <v>183.21</v>
      </c>
    </row>
    <row r="35301" spans="3:4" x14ac:dyDescent="0.45">
      <c r="C35301">
        <v>22113</v>
      </c>
      <c r="D35301">
        <v>183.21</v>
      </c>
    </row>
    <row r="35302" spans="3:4" x14ac:dyDescent="0.45">
      <c r="C35302">
        <v>22114</v>
      </c>
      <c r="D35302">
        <v>183.21</v>
      </c>
    </row>
    <row r="35303" spans="3:4" x14ac:dyDescent="0.45">
      <c r="C35303">
        <v>22115</v>
      </c>
      <c r="D35303">
        <v>183.21</v>
      </c>
    </row>
    <row r="35304" spans="3:4" x14ac:dyDescent="0.45">
      <c r="C35304">
        <v>22116</v>
      </c>
      <c r="D35304">
        <v>183.21</v>
      </c>
    </row>
    <row r="35305" spans="3:4" x14ac:dyDescent="0.45">
      <c r="C35305">
        <v>22117</v>
      </c>
      <c r="D35305">
        <v>183.21</v>
      </c>
    </row>
    <row r="35306" spans="3:4" x14ac:dyDescent="0.45">
      <c r="C35306">
        <v>22118</v>
      </c>
      <c r="D35306">
        <v>183.21</v>
      </c>
    </row>
    <row r="35307" spans="3:4" x14ac:dyDescent="0.45">
      <c r="C35307">
        <v>22119</v>
      </c>
      <c r="D35307">
        <v>183.21</v>
      </c>
    </row>
    <row r="35308" spans="3:4" x14ac:dyDescent="0.45">
      <c r="C35308">
        <v>22120</v>
      </c>
      <c r="D35308">
        <v>183.21</v>
      </c>
    </row>
    <row r="35309" spans="3:4" x14ac:dyDescent="0.45">
      <c r="C35309">
        <v>22121</v>
      </c>
      <c r="D35309">
        <v>183.21</v>
      </c>
    </row>
    <row r="35310" spans="3:4" x14ac:dyDescent="0.45">
      <c r="C35310">
        <v>22122</v>
      </c>
      <c r="D35310">
        <v>183.21</v>
      </c>
    </row>
    <row r="35311" spans="3:4" x14ac:dyDescent="0.45">
      <c r="C35311">
        <v>22123</v>
      </c>
      <c r="D35311">
        <v>183.21</v>
      </c>
    </row>
    <row r="35312" spans="3:4" x14ac:dyDescent="0.45">
      <c r="C35312">
        <v>22124</v>
      </c>
      <c r="D35312">
        <v>183.21</v>
      </c>
    </row>
    <row r="35313" spans="3:4" x14ac:dyDescent="0.45">
      <c r="C35313">
        <v>22125</v>
      </c>
      <c r="D35313">
        <v>183.21</v>
      </c>
    </row>
    <row r="35314" spans="3:4" x14ac:dyDescent="0.45">
      <c r="C35314">
        <v>22126</v>
      </c>
      <c r="D35314">
        <v>183.21</v>
      </c>
    </row>
    <row r="35315" spans="3:4" x14ac:dyDescent="0.45">
      <c r="C35315">
        <v>22127</v>
      </c>
      <c r="D35315">
        <v>183.21</v>
      </c>
    </row>
    <row r="35316" spans="3:4" x14ac:dyDescent="0.45">
      <c r="C35316">
        <v>22128</v>
      </c>
      <c r="D35316">
        <v>183.21</v>
      </c>
    </row>
    <row r="35317" spans="3:4" x14ac:dyDescent="0.45">
      <c r="C35317">
        <v>22129</v>
      </c>
      <c r="D35317">
        <v>183.21</v>
      </c>
    </row>
    <row r="35318" spans="3:4" x14ac:dyDescent="0.45">
      <c r="C35318">
        <v>22130</v>
      </c>
      <c r="D35318">
        <v>183.21</v>
      </c>
    </row>
    <row r="35319" spans="3:4" x14ac:dyDescent="0.45">
      <c r="C35319">
        <v>22131</v>
      </c>
      <c r="D35319">
        <v>183.21</v>
      </c>
    </row>
    <row r="35320" spans="3:4" x14ac:dyDescent="0.45">
      <c r="C35320">
        <v>22132</v>
      </c>
      <c r="D35320">
        <v>183.21</v>
      </c>
    </row>
    <row r="35321" spans="3:4" x14ac:dyDescent="0.45">
      <c r="C35321">
        <v>22133</v>
      </c>
      <c r="D35321">
        <v>183.21</v>
      </c>
    </row>
    <row r="35322" spans="3:4" x14ac:dyDescent="0.45">
      <c r="C35322">
        <v>22134</v>
      </c>
      <c r="D35322">
        <v>183.21</v>
      </c>
    </row>
    <row r="35323" spans="3:4" x14ac:dyDescent="0.45">
      <c r="C35323">
        <v>22135</v>
      </c>
      <c r="D35323">
        <v>183.21</v>
      </c>
    </row>
    <row r="35324" spans="3:4" x14ac:dyDescent="0.45">
      <c r="C35324">
        <v>22136</v>
      </c>
      <c r="D35324">
        <v>183.21</v>
      </c>
    </row>
    <row r="35325" spans="3:4" x14ac:dyDescent="0.45">
      <c r="C35325">
        <v>22137</v>
      </c>
      <c r="D35325">
        <v>183.21</v>
      </c>
    </row>
    <row r="35326" spans="3:4" x14ac:dyDescent="0.45">
      <c r="C35326">
        <v>22138</v>
      </c>
      <c r="D35326">
        <v>183.21</v>
      </c>
    </row>
    <row r="35327" spans="3:4" x14ac:dyDescent="0.45">
      <c r="C35327">
        <v>22139</v>
      </c>
      <c r="D35327">
        <v>183.21</v>
      </c>
    </row>
    <row r="35328" spans="3:4" x14ac:dyDescent="0.45">
      <c r="C35328">
        <v>22140</v>
      </c>
      <c r="D35328">
        <v>183.21</v>
      </c>
    </row>
    <row r="35329" spans="3:4" x14ac:dyDescent="0.45">
      <c r="C35329">
        <v>22141</v>
      </c>
      <c r="D35329">
        <v>183.21</v>
      </c>
    </row>
    <row r="35330" spans="3:4" x14ac:dyDescent="0.45">
      <c r="C35330">
        <v>22142</v>
      </c>
      <c r="D35330">
        <v>183.21</v>
      </c>
    </row>
    <row r="35331" spans="3:4" x14ac:dyDescent="0.45">
      <c r="C35331">
        <v>22143</v>
      </c>
      <c r="D35331">
        <v>183.21</v>
      </c>
    </row>
    <row r="35332" spans="3:4" x14ac:dyDescent="0.45">
      <c r="C35332">
        <v>22144</v>
      </c>
      <c r="D35332">
        <v>183.21</v>
      </c>
    </row>
    <row r="35333" spans="3:4" x14ac:dyDescent="0.45">
      <c r="C35333">
        <v>22145</v>
      </c>
      <c r="D35333">
        <v>183.21</v>
      </c>
    </row>
    <row r="35334" spans="3:4" x14ac:dyDescent="0.45">
      <c r="C35334">
        <v>22146</v>
      </c>
      <c r="D35334">
        <v>183.21</v>
      </c>
    </row>
    <row r="35335" spans="3:4" x14ac:dyDescent="0.45">
      <c r="C35335">
        <v>22147</v>
      </c>
      <c r="D35335">
        <v>183.21</v>
      </c>
    </row>
    <row r="35336" spans="3:4" x14ac:dyDescent="0.45">
      <c r="C35336">
        <v>22148</v>
      </c>
      <c r="D35336">
        <v>183.21</v>
      </c>
    </row>
    <row r="35337" spans="3:4" x14ac:dyDescent="0.45">
      <c r="C35337">
        <v>22149</v>
      </c>
      <c r="D35337">
        <v>183.21</v>
      </c>
    </row>
    <row r="35338" spans="3:4" x14ac:dyDescent="0.45">
      <c r="C35338">
        <v>22150</v>
      </c>
      <c r="D35338">
        <v>183.21</v>
      </c>
    </row>
    <row r="35339" spans="3:4" x14ac:dyDescent="0.45">
      <c r="C35339">
        <v>22151</v>
      </c>
      <c r="D35339">
        <v>183.21</v>
      </c>
    </row>
    <row r="35340" spans="3:4" x14ac:dyDescent="0.45">
      <c r="C35340">
        <v>22152</v>
      </c>
      <c r="D35340">
        <v>183.21</v>
      </c>
    </row>
    <row r="35341" spans="3:4" x14ac:dyDescent="0.45">
      <c r="C35341">
        <v>22153</v>
      </c>
      <c r="D35341">
        <v>183.21</v>
      </c>
    </row>
    <row r="35342" spans="3:4" x14ac:dyDescent="0.45">
      <c r="C35342">
        <v>22154</v>
      </c>
      <c r="D35342">
        <v>183.21</v>
      </c>
    </row>
    <row r="35343" spans="3:4" x14ac:dyDescent="0.45">
      <c r="C35343">
        <v>22155</v>
      </c>
      <c r="D35343">
        <v>183.21</v>
      </c>
    </row>
    <row r="35344" spans="3:4" x14ac:dyDescent="0.45">
      <c r="C35344">
        <v>22156</v>
      </c>
      <c r="D35344">
        <v>183.21</v>
      </c>
    </row>
    <row r="35345" spans="3:4" x14ac:dyDescent="0.45">
      <c r="C35345">
        <v>22157</v>
      </c>
      <c r="D35345">
        <v>183.21</v>
      </c>
    </row>
    <row r="35346" spans="3:4" x14ac:dyDescent="0.45">
      <c r="C35346">
        <v>22158</v>
      </c>
      <c r="D35346">
        <v>183.21</v>
      </c>
    </row>
    <row r="35347" spans="3:4" x14ac:dyDescent="0.45">
      <c r="C35347">
        <v>22159</v>
      </c>
      <c r="D35347">
        <v>183.21</v>
      </c>
    </row>
    <row r="35348" spans="3:4" x14ac:dyDescent="0.45">
      <c r="C35348">
        <v>22160</v>
      </c>
      <c r="D35348">
        <v>183.21</v>
      </c>
    </row>
    <row r="35349" spans="3:4" x14ac:dyDescent="0.45">
      <c r="C35349">
        <v>22161</v>
      </c>
      <c r="D35349">
        <v>183.21</v>
      </c>
    </row>
    <row r="35350" spans="3:4" x14ac:dyDescent="0.45">
      <c r="C35350">
        <v>22162</v>
      </c>
      <c r="D35350">
        <v>183.21</v>
      </c>
    </row>
    <row r="35351" spans="3:4" x14ac:dyDescent="0.45">
      <c r="C35351">
        <v>22163</v>
      </c>
      <c r="D35351">
        <v>183.21</v>
      </c>
    </row>
    <row r="35352" spans="3:4" x14ac:dyDescent="0.45">
      <c r="C35352">
        <v>22164</v>
      </c>
      <c r="D35352">
        <v>183.21</v>
      </c>
    </row>
    <row r="35353" spans="3:4" x14ac:dyDescent="0.45">
      <c r="C35353">
        <v>22165</v>
      </c>
      <c r="D35353">
        <v>183.21</v>
      </c>
    </row>
    <row r="35354" spans="3:4" x14ac:dyDescent="0.45">
      <c r="C35354">
        <v>22166</v>
      </c>
      <c r="D35354">
        <v>183.21</v>
      </c>
    </row>
    <row r="35355" spans="3:4" x14ac:dyDescent="0.45">
      <c r="C35355">
        <v>22167</v>
      </c>
      <c r="D35355">
        <v>183.21</v>
      </c>
    </row>
    <row r="35356" spans="3:4" x14ac:dyDescent="0.45">
      <c r="C35356">
        <v>22168</v>
      </c>
      <c r="D35356">
        <v>183.21</v>
      </c>
    </row>
    <row r="35357" spans="3:4" x14ac:dyDescent="0.45">
      <c r="C35357">
        <v>22169</v>
      </c>
      <c r="D35357">
        <v>183.21</v>
      </c>
    </row>
    <row r="35358" spans="3:4" x14ac:dyDescent="0.45">
      <c r="C35358">
        <v>22170</v>
      </c>
      <c r="D35358">
        <v>183.21</v>
      </c>
    </row>
    <row r="35359" spans="3:4" x14ac:dyDescent="0.45">
      <c r="C35359">
        <v>22171</v>
      </c>
      <c r="D35359">
        <v>183.21</v>
      </c>
    </row>
    <row r="35360" spans="3:4" x14ac:dyDescent="0.45">
      <c r="C35360">
        <v>22172</v>
      </c>
      <c r="D35360">
        <v>183.21</v>
      </c>
    </row>
    <row r="35361" spans="3:4" x14ac:dyDescent="0.45">
      <c r="C35361">
        <v>22173</v>
      </c>
      <c r="D35361">
        <v>183.21</v>
      </c>
    </row>
    <row r="35362" spans="3:4" x14ac:dyDescent="0.45">
      <c r="C35362">
        <v>22174</v>
      </c>
      <c r="D35362">
        <v>183.21</v>
      </c>
    </row>
    <row r="35363" spans="3:4" x14ac:dyDescent="0.45">
      <c r="C35363">
        <v>22175</v>
      </c>
      <c r="D35363">
        <v>183.21</v>
      </c>
    </row>
    <row r="35364" spans="3:4" x14ac:dyDescent="0.45">
      <c r="C35364">
        <v>22176</v>
      </c>
      <c r="D35364">
        <v>183.21</v>
      </c>
    </row>
    <row r="35365" spans="3:4" x14ac:dyDescent="0.45">
      <c r="C35365">
        <v>22177</v>
      </c>
      <c r="D35365">
        <v>183.21</v>
      </c>
    </row>
    <row r="35366" spans="3:4" x14ac:dyDescent="0.45">
      <c r="C35366">
        <v>22178</v>
      </c>
      <c r="D35366">
        <v>183.21</v>
      </c>
    </row>
    <row r="35367" spans="3:4" x14ac:dyDescent="0.45">
      <c r="C35367">
        <v>22179</v>
      </c>
      <c r="D35367">
        <v>183.21</v>
      </c>
    </row>
    <row r="35368" spans="3:4" x14ac:dyDescent="0.45">
      <c r="C35368">
        <v>22180</v>
      </c>
      <c r="D35368">
        <v>183.21</v>
      </c>
    </row>
    <row r="35369" spans="3:4" x14ac:dyDescent="0.45">
      <c r="C35369">
        <v>22181</v>
      </c>
      <c r="D35369">
        <v>183.21</v>
      </c>
    </row>
    <row r="35370" spans="3:4" x14ac:dyDescent="0.45">
      <c r="C35370">
        <v>22182</v>
      </c>
      <c r="D35370">
        <v>183.21</v>
      </c>
    </row>
    <row r="35371" spans="3:4" x14ac:dyDescent="0.45">
      <c r="C35371">
        <v>22183</v>
      </c>
      <c r="D35371">
        <v>183.21</v>
      </c>
    </row>
    <row r="35372" spans="3:4" x14ac:dyDescent="0.45">
      <c r="C35372">
        <v>22184</v>
      </c>
      <c r="D35372">
        <v>183.21</v>
      </c>
    </row>
    <row r="35373" spans="3:4" x14ac:dyDescent="0.45">
      <c r="C35373">
        <v>22185</v>
      </c>
      <c r="D35373">
        <v>183.21</v>
      </c>
    </row>
    <row r="35374" spans="3:4" x14ac:dyDescent="0.45">
      <c r="C35374">
        <v>22186</v>
      </c>
      <c r="D35374">
        <v>183.21</v>
      </c>
    </row>
    <row r="35375" spans="3:4" x14ac:dyDescent="0.45">
      <c r="C35375">
        <v>22187</v>
      </c>
      <c r="D35375">
        <v>183.21</v>
      </c>
    </row>
    <row r="35376" spans="3:4" x14ac:dyDescent="0.45">
      <c r="C35376">
        <v>22188</v>
      </c>
      <c r="D35376">
        <v>183.21</v>
      </c>
    </row>
    <row r="35377" spans="3:4" x14ac:dyDescent="0.45">
      <c r="C35377">
        <v>22189</v>
      </c>
      <c r="D35377">
        <v>183.21</v>
      </c>
    </row>
    <row r="35378" spans="3:4" x14ac:dyDescent="0.45">
      <c r="C35378">
        <v>22190</v>
      </c>
      <c r="D35378">
        <v>183.21</v>
      </c>
    </row>
    <row r="35379" spans="3:4" x14ac:dyDescent="0.45">
      <c r="C35379">
        <v>22191</v>
      </c>
      <c r="D35379">
        <v>183.21</v>
      </c>
    </row>
    <row r="35380" spans="3:4" x14ac:dyDescent="0.45">
      <c r="C35380">
        <v>22192</v>
      </c>
      <c r="D35380">
        <v>183.21</v>
      </c>
    </row>
    <row r="35381" spans="3:4" x14ac:dyDescent="0.45">
      <c r="C35381">
        <v>22193</v>
      </c>
      <c r="D35381">
        <v>183.21</v>
      </c>
    </row>
    <row r="35382" spans="3:4" x14ac:dyDescent="0.45">
      <c r="C35382">
        <v>22194</v>
      </c>
      <c r="D35382">
        <v>183.21</v>
      </c>
    </row>
    <row r="35383" spans="3:4" x14ac:dyDescent="0.45">
      <c r="C35383">
        <v>22195</v>
      </c>
      <c r="D35383">
        <v>183.21</v>
      </c>
    </row>
    <row r="35384" spans="3:4" x14ac:dyDescent="0.45">
      <c r="C35384">
        <v>22196</v>
      </c>
      <c r="D35384">
        <v>183.21</v>
      </c>
    </row>
    <row r="35385" spans="3:4" x14ac:dyDescent="0.45">
      <c r="C35385">
        <v>22197</v>
      </c>
      <c r="D35385">
        <v>183.21</v>
      </c>
    </row>
    <row r="35386" spans="3:4" x14ac:dyDescent="0.45">
      <c r="C35386">
        <v>22198</v>
      </c>
      <c r="D35386">
        <v>183.21</v>
      </c>
    </row>
    <row r="35387" spans="3:4" x14ac:dyDescent="0.45">
      <c r="C35387">
        <v>22199</v>
      </c>
      <c r="D35387">
        <v>183.21</v>
      </c>
    </row>
    <row r="35388" spans="3:4" x14ac:dyDescent="0.45">
      <c r="C35388">
        <v>22200</v>
      </c>
      <c r="D35388">
        <v>183.21</v>
      </c>
    </row>
    <row r="35389" spans="3:4" x14ac:dyDescent="0.45">
      <c r="C35389">
        <v>22201</v>
      </c>
      <c r="D35389">
        <v>183.21</v>
      </c>
    </row>
    <row r="35390" spans="3:4" x14ac:dyDescent="0.45">
      <c r="C35390">
        <v>22202</v>
      </c>
      <c r="D35390">
        <v>183.21</v>
      </c>
    </row>
    <row r="35391" spans="3:4" x14ac:dyDescent="0.45">
      <c r="C35391">
        <v>22203</v>
      </c>
      <c r="D35391">
        <v>183.21</v>
      </c>
    </row>
    <row r="35392" spans="3:4" x14ac:dyDescent="0.45">
      <c r="C35392">
        <v>22204</v>
      </c>
      <c r="D35392">
        <v>183.21</v>
      </c>
    </row>
    <row r="35393" spans="3:4" x14ac:dyDescent="0.45">
      <c r="C35393">
        <v>22205</v>
      </c>
      <c r="D35393">
        <v>183.21</v>
      </c>
    </row>
    <row r="35394" spans="3:4" x14ac:dyDescent="0.45">
      <c r="C35394">
        <v>22206</v>
      </c>
      <c r="D35394">
        <v>183.21</v>
      </c>
    </row>
    <row r="35395" spans="3:4" x14ac:dyDescent="0.45">
      <c r="C35395">
        <v>22207</v>
      </c>
      <c r="D35395">
        <v>183.21</v>
      </c>
    </row>
    <row r="35396" spans="3:4" x14ac:dyDescent="0.45">
      <c r="C35396">
        <v>22208</v>
      </c>
      <c r="D35396">
        <v>183.21</v>
      </c>
    </row>
    <row r="35397" spans="3:4" x14ac:dyDescent="0.45">
      <c r="C35397">
        <v>22209</v>
      </c>
      <c r="D35397">
        <v>183.21</v>
      </c>
    </row>
    <row r="35398" spans="3:4" x14ac:dyDescent="0.45">
      <c r="C35398">
        <v>22210</v>
      </c>
      <c r="D35398">
        <v>183.21</v>
      </c>
    </row>
    <row r="35399" spans="3:4" x14ac:dyDescent="0.45">
      <c r="C35399">
        <v>22211</v>
      </c>
      <c r="D35399">
        <v>183.21</v>
      </c>
    </row>
    <row r="35400" spans="3:4" x14ac:dyDescent="0.45">
      <c r="C35400">
        <v>22212</v>
      </c>
      <c r="D35400">
        <v>183.21</v>
      </c>
    </row>
    <row r="35401" spans="3:4" x14ac:dyDescent="0.45">
      <c r="C35401">
        <v>22213</v>
      </c>
      <c r="D35401">
        <v>183.21</v>
      </c>
    </row>
    <row r="35402" spans="3:4" x14ac:dyDescent="0.45">
      <c r="C35402">
        <v>22214</v>
      </c>
      <c r="D35402">
        <v>183.21</v>
      </c>
    </row>
    <row r="35403" spans="3:4" x14ac:dyDescent="0.45">
      <c r="C35403">
        <v>22215</v>
      </c>
      <c r="D35403">
        <v>183.21</v>
      </c>
    </row>
    <row r="35404" spans="3:4" x14ac:dyDescent="0.45">
      <c r="C35404">
        <v>22216</v>
      </c>
      <c r="D35404">
        <v>183.21</v>
      </c>
    </row>
    <row r="35405" spans="3:4" x14ac:dyDescent="0.45">
      <c r="C35405">
        <v>22217</v>
      </c>
      <c r="D35405">
        <v>183.21</v>
      </c>
    </row>
    <row r="35406" spans="3:4" x14ac:dyDescent="0.45">
      <c r="C35406">
        <v>22218</v>
      </c>
      <c r="D35406">
        <v>183.21</v>
      </c>
    </row>
    <row r="35407" spans="3:4" x14ac:dyDescent="0.45">
      <c r="C35407">
        <v>22219</v>
      </c>
      <c r="D35407">
        <v>183.21</v>
      </c>
    </row>
    <row r="35408" spans="3:4" x14ac:dyDescent="0.45">
      <c r="C35408">
        <v>22220</v>
      </c>
      <c r="D35408">
        <v>183.21</v>
      </c>
    </row>
    <row r="35409" spans="3:4" x14ac:dyDescent="0.45">
      <c r="C35409">
        <v>22221</v>
      </c>
      <c r="D35409">
        <v>183.21</v>
      </c>
    </row>
    <row r="35410" spans="3:4" x14ac:dyDescent="0.45">
      <c r="C35410">
        <v>22222</v>
      </c>
      <c r="D35410">
        <v>183.21</v>
      </c>
    </row>
    <row r="35411" spans="3:4" x14ac:dyDescent="0.45">
      <c r="C35411">
        <v>22223</v>
      </c>
      <c r="D35411">
        <v>183.21</v>
      </c>
    </row>
    <row r="35412" spans="3:4" x14ac:dyDescent="0.45">
      <c r="C35412">
        <v>22224</v>
      </c>
      <c r="D35412">
        <v>183.21</v>
      </c>
    </row>
    <row r="35413" spans="3:4" x14ac:dyDescent="0.45">
      <c r="C35413">
        <v>22225</v>
      </c>
      <c r="D35413">
        <v>183.21</v>
      </c>
    </row>
    <row r="35414" spans="3:4" x14ac:dyDescent="0.45">
      <c r="C35414">
        <v>22226</v>
      </c>
      <c r="D35414">
        <v>183.21</v>
      </c>
    </row>
    <row r="35415" spans="3:4" x14ac:dyDescent="0.45">
      <c r="C35415">
        <v>22227</v>
      </c>
      <c r="D35415">
        <v>183.21</v>
      </c>
    </row>
    <row r="35416" spans="3:4" x14ac:dyDescent="0.45">
      <c r="C35416">
        <v>22228</v>
      </c>
      <c r="D35416">
        <v>183.21</v>
      </c>
    </row>
    <row r="35417" spans="3:4" x14ac:dyDescent="0.45">
      <c r="C35417">
        <v>22229</v>
      </c>
      <c r="D35417">
        <v>183.21</v>
      </c>
    </row>
    <row r="35418" spans="3:4" x14ac:dyDescent="0.45">
      <c r="C35418">
        <v>22230</v>
      </c>
      <c r="D35418">
        <v>183.21</v>
      </c>
    </row>
    <row r="35419" spans="3:4" x14ac:dyDescent="0.45">
      <c r="C35419">
        <v>22231</v>
      </c>
      <c r="D35419">
        <v>183.21</v>
      </c>
    </row>
    <row r="35420" spans="3:4" x14ac:dyDescent="0.45">
      <c r="C35420">
        <v>22232</v>
      </c>
      <c r="D35420">
        <v>183.21</v>
      </c>
    </row>
    <row r="35421" spans="3:4" x14ac:dyDescent="0.45">
      <c r="C35421">
        <v>22233</v>
      </c>
      <c r="D35421">
        <v>183.21</v>
      </c>
    </row>
    <row r="35422" spans="3:4" x14ac:dyDescent="0.45">
      <c r="C35422">
        <v>22234</v>
      </c>
      <c r="D35422">
        <v>183.21</v>
      </c>
    </row>
    <row r="35423" spans="3:4" x14ac:dyDescent="0.45">
      <c r="C35423">
        <v>22235</v>
      </c>
      <c r="D35423">
        <v>183.21</v>
      </c>
    </row>
    <row r="35424" spans="3:4" x14ac:dyDescent="0.45">
      <c r="C35424">
        <v>22236</v>
      </c>
      <c r="D35424">
        <v>183.21</v>
      </c>
    </row>
    <row r="35425" spans="3:4" x14ac:dyDescent="0.45">
      <c r="C35425">
        <v>22237</v>
      </c>
      <c r="D35425">
        <v>183.21</v>
      </c>
    </row>
    <row r="35426" spans="3:4" x14ac:dyDescent="0.45">
      <c r="C35426">
        <v>22238</v>
      </c>
      <c r="D35426">
        <v>183.21</v>
      </c>
    </row>
    <row r="35427" spans="3:4" x14ac:dyDescent="0.45">
      <c r="C35427">
        <v>22239</v>
      </c>
      <c r="D35427">
        <v>183.21</v>
      </c>
    </row>
    <row r="35428" spans="3:4" x14ac:dyDescent="0.45">
      <c r="C35428">
        <v>22240</v>
      </c>
      <c r="D35428">
        <v>183.21</v>
      </c>
    </row>
    <row r="35429" spans="3:4" x14ac:dyDescent="0.45">
      <c r="C35429">
        <v>22241</v>
      </c>
      <c r="D35429">
        <v>183.21</v>
      </c>
    </row>
    <row r="35430" spans="3:4" x14ac:dyDescent="0.45">
      <c r="C35430">
        <v>22242</v>
      </c>
      <c r="D35430">
        <v>183.21</v>
      </c>
    </row>
    <row r="35431" spans="3:4" x14ac:dyDescent="0.45">
      <c r="C35431">
        <v>22243</v>
      </c>
      <c r="D35431">
        <v>183.21</v>
      </c>
    </row>
    <row r="35432" spans="3:4" x14ac:dyDescent="0.45">
      <c r="C35432">
        <v>22244</v>
      </c>
      <c r="D35432">
        <v>183.21</v>
      </c>
    </row>
    <row r="35433" spans="3:4" x14ac:dyDescent="0.45">
      <c r="C35433">
        <v>22245</v>
      </c>
      <c r="D35433">
        <v>183.21</v>
      </c>
    </row>
    <row r="35434" spans="3:4" x14ac:dyDescent="0.45">
      <c r="C35434">
        <v>22246</v>
      </c>
      <c r="D35434">
        <v>183.21</v>
      </c>
    </row>
    <row r="35435" spans="3:4" x14ac:dyDescent="0.45">
      <c r="C35435">
        <v>22247</v>
      </c>
      <c r="D35435">
        <v>183.21</v>
      </c>
    </row>
    <row r="35436" spans="3:4" x14ac:dyDescent="0.45">
      <c r="C35436">
        <v>22248</v>
      </c>
      <c r="D35436">
        <v>183.21</v>
      </c>
    </row>
    <row r="35437" spans="3:4" x14ac:dyDescent="0.45">
      <c r="C35437">
        <v>22249</v>
      </c>
      <c r="D35437">
        <v>183.21</v>
      </c>
    </row>
    <row r="35438" spans="3:4" x14ac:dyDescent="0.45">
      <c r="C35438">
        <v>22250</v>
      </c>
      <c r="D35438">
        <v>183.21</v>
      </c>
    </row>
    <row r="35439" spans="3:4" x14ac:dyDescent="0.45">
      <c r="C35439">
        <v>22251</v>
      </c>
      <c r="D35439">
        <v>183.21</v>
      </c>
    </row>
    <row r="35440" spans="3:4" x14ac:dyDescent="0.45">
      <c r="C35440">
        <v>22252</v>
      </c>
      <c r="D35440">
        <v>183.21</v>
      </c>
    </row>
    <row r="35441" spans="3:4" x14ac:dyDescent="0.45">
      <c r="C35441">
        <v>22253</v>
      </c>
      <c r="D35441">
        <v>183.21</v>
      </c>
    </row>
    <row r="35442" spans="3:4" x14ac:dyDescent="0.45">
      <c r="C35442">
        <v>22254</v>
      </c>
      <c r="D35442">
        <v>183.21</v>
      </c>
    </row>
    <row r="35443" spans="3:4" x14ac:dyDescent="0.45">
      <c r="C35443">
        <v>22255</v>
      </c>
      <c r="D35443">
        <v>183.21</v>
      </c>
    </row>
    <row r="35444" spans="3:4" x14ac:dyDescent="0.45">
      <c r="C35444">
        <v>22256</v>
      </c>
      <c r="D35444">
        <v>183.21</v>
      </c>
    </row>
    <row r="35445" spans="3:4" x14ac:dyDescent="0.45">
      <c r="C35445">
        <v>22257</v>
      </c>
      <c r="D35445">
        <v>183.21</v>
      </c>
    </row>
    <row r="35446" spans="3:4" x14ac:dyDescent="0.45">
      <c r="C35446">
        <v>22258</v>
      </c>
      <c r="D35446">
        <v>183.21</v>
      </c>
    </row>
    <row r="35447" spans="3:4" x14ac:dyDescent="0.45">
      <c r="C35447">
        <v>22259</v>
      </c>
      <c r="D35447">
        <v>183.21</v>
      </c>
    </row>
    <row r="35448" spans="3:4" x14ac:dyDescent="0.45">
      <c r="C35448">
        <v>22260</v>
      </c>
      <c r="D35448">
        <v>183.21</v>
      </c>
    </row>
    <row r="35449" spans="3:4" x14ac:dyDescent="0.45">
      <c r="C35449">
        <v>22261</v>
      </c>
      <c r="D35449">
        <v>183.21</v>
      </c>
    </row>
    <row r="35450" spans="3:4" x14ac:dyDescent="0.45">
      <c r="C35450">
        <v>22262</v>
      </c>
      <c r="D35450">
        <v>183.21</v>
      </c>
    </row>
    <row r="35451" spans="3:4" x14ac:dyDescent="0.45">
      <c r="C35451">
        <v>22263</v>
      </c>
      <c r="D35451">
        <v>182.8</v>
      </c>
    </row>
    <row r="35452" spans="3:4" x14ac:dyDescent="0.45">
      <c r="C35452">
        <v>22264</v>
      </c>
      <c r="D35452">
        <v>183.21</v>
      </c>
    </row>
    <row r="35453" spans="3:4" x14ac:dyDescent="0.45">
      <c r="C35453">
        <v>22265</v>
      </c>
      <c r="D35453">
        <v>183.21</v>
      </c>
    </row>
    <row r="35454" spans="3:4" x14ac:dyDescent="0.45">
      <c r="C35454">
        <v>22266</v>
      </c>
      <c r="D35454">
        <v>183.21</v>
      </c>
    </row>
    <row r="35455" spans="3:4" x14ac:dyDescent="0.45">
      <c r="C35455">
        <v>22267</v>
      </c>
      <c r="D35455">
        <v>183.21</v>
      </c>
    </row>
    <row r="35456" spans="3:4" x14ac:dyDescent="0.45">
      <c r="C35456">
        <v>22268</v>
      </c>
      <c r="D35456">
        <v>183.21</v>
      </c>
    </row>
    <row r="35457" spans="3:4" x14ac:dyDescent="0.45">
      <c r="C35457">
        <v>22269</v>
      </c>
      <c r="D35457">
        <v>183.21</v>
      </c>
    </row>
    <row r="35458" spans="3:4" x14ac:dyDescent="0.45">
      <c r="C35458">
        <v>22270</v>
      </c>
      <c r="D35458">
        <v>183.21</v>
      </c>
    </row>
    <row r="35459" spans="3:4" x14ac:dyDescent="0.45">
      <c r="C35459">
        <v>22271</v>
      </c>
      <c r="D35459">
        <v>183.21</v>
      </c>
    </row>
    <row r="35460" spans="3:4" x14ac:dyDescent="0.45">
      <c r="C35460">
        <v>22272</v>
      </c>
      <c r="D35460">
        <v>183.21</v>
      </c>
    </row>
    <row r="35461" spans="3:4" x14ac:dyDescent="0.45">
      <c r="C35461">
        <v>22273</v>
      </c>
      <c r="D35461">
        <v>183.21</v>
      </c>
    </row>
    <row r="35462" spans="3:4" x14ac:dyDescent="0.45">
      <c r="C35462">
        <v>22274</v>
      </c>
      <c r="D35462">
        <v>183.21</v>
      </c>
    </row>
    <row r="35463" spans="3:4" x14ac:dyDescent="0.45">
      <c r="C35463">
        <v>22275</v>
      </c>
      <c r="D35463">
        <v>183.21</v>
      </c>
    </row>
    <row r="35464" spans="3:4" x14ac:dyDescent="0.45">
      <c r="C35464">
        <v>22276</v>
      </c>
      <c r="D35464">
        <v>183.21</v>
      </c>
    </row>
    <row r="35465" spans="3:4" x14ac:dyDescent="0.45">
      <c r="C35465">
        <v>22277</v>
      </c>
      <c r="D35465">
        <v>183.21</v>
      </c>
    </row>
    <row r="35466" spans="3:4" x14ac:dyDescent="0.45">
      <c r="C35466">
        <v>22278</v>
      </c>
      <c r="D35466">
        <v>183.21</v>
      </c>
    </row>
    <row r="35467" spans="3:4" x14ac:dyDescent="0.45">
      <c r="C35467">
        <v>22279</v>
      </c>
      <c r="D35467">
        <v>183.21</v>
      </c>
    </row>
    <row r="35468" spans="3:4" x14ac:dyDescent="0.45">
      <c r="C35468">
        <v>22280</v>
      </c>
      <c r="D35468">
        <v>183.21</v>
      </c>
    </row>
    <row r="35469" spans="3:4" x14ac:dyDescent="0.45">
      <c r="C35469">
        <v>22281</v>
      </c>
      <c r="D35469">
        <v>183.21</v>
      </c>
    </row>
    <row r="35470" spans="3:4" x14ac:dyDescent="0.45">
      <c r="C35470">
        <v>22282</v>
      </c>
      <c r="D35470">
        <v>183.21</v>
      </c>
    </row>
    <row r="35471" spans="3:4" x14ac:dyDescent="0.45">
      <c r="C35471">
        <v>22283</v>
      </c>
      <c r="D35471">
        <v>183.21</v>
      </c>
    </row>
    <row r="35472" spans="3:4" x14ac:dyDescent="0.45">
      <c r="C35472">
        <v>22284</v>
      </c>
      <c r="D35472">
        <v>183.21</v>
      </c>
    </row>
    <row r="35473" spans="3:4" x14ac:dyDescent="0.45">
      <c r="C35473">
        <v>22285</v>
      </c>
      <c r="D35473">
        <v>183.21</v>
      </c>
    </row>
    <row r="35474" spans="3:4" x14ac:dyDescent="0.45">
      <c r="C35474">
        <v>22286</v>
      </c>
      <c r="D35474">
        <v>183.21</v>
      </c>
    </row>
    <row r="35475" spans="3:4" x14ac:dyDescent="0.45">
      <c r="C35475">
        <v>22287</v>
      </c>
      <c r="D35475">
        <v>183.21</v>
      </c>
    </row>
    <row r="35476" spans="3:4" x14ac:dyDescent="0.45">
      <c r="C35476">
        <v>22288</v>
      </c>
      <c r="D35476">
        <v>183.21</v>
      </c>
    </row>
    <row r="35477" spans="3:4" x14ac:dyDescent="0.45">
      <c r="C35477">
        <v>22289</v>
      </c>
      <c r="D35477">
        <v>183.21</v>
      </c>
    </row>
    <row r="35478" spans="3:4" x14ac:dyDescent="0.45">
      <c r="C35478">
        <v>22290</v>
      </c>
      <c r="D35478">
        <v>183.21</v>
      </c>
    </row>
    <row r="35479" spans="3:4" x14ac:dyDescent="0.45">
      <c r="C35479">
        <v>22291</v>
      </c>
      <c r="D35479">
        <v>183.21</v>
      </c>
    </row>
    <row r="35480" spans="3:4" x14ac:dyDescent="0.45">
      <c r="C35480">
        <v>22292</v>
      </c>
      <c r="D35480">
        <v>183.21</v>
      </c>
    </row>
    <row r="35481" spans="3:4" x14ac:dyDescent="0.45">
      <c r="C35481">
        <v>22293</v>
      </c>
      <c r="D35481">
        <v>183.21</v>
      </c>
    </row>
    <row r="35482" spans="3:4" x14ac:dyDescent="0.45">
      <c r="C35482">
        <v>22294</v>
      </c>
      <c r="D35482">
        <v>183.21</v>
      </c>
    </row>
    <row r="35483" spans="3:4" x14ac:dyDescent="0.45">
      <c r="C35483">
        <v>22295</v>
      </c>
      <c r="D35483">
        <v>183.21</v>
      </c>
    </row>
    <row r="35484" spans="3:4" x14ac:dyDescent="0.45">
      <c r="C35484">
        <v>22296</v>
      </c>
      <c r="D35484">
        <v>183.21</v>
      </c>
    </row>
    <row r="35485" spans="3:4" x14ac:dyDescent="0.45">
      <c r="C35485">
        <v>22297</v>
      </c>
      <c r="D35485">
        <v>183.21</v>
      </c>
    </row>
    <row r="35486" spans="3:4" x14ac:dyDescent="0.45">
      <c r="C35486">
        <v>22298</v>
      </c>
      <c r="D35486">
        <v>183.21</v>
      </c>
    </row>
    <row r="35487" spans="3:4" x14ac:dyDescent="0.45">
      <c r="C35487">
        <v>22299</v>
      </c>
      <c r="D35487">
        <v>183.21</v>
      </c>
    </row>
    <row r="35488" spans="3:4" x14ac:dyDescent="0.45">
      <c r="C35488">
        <v>22300</v>
      </c>
      <c r="D35488">
        <v>183.21</v>
      </c>
    </row>
    <row r="35489" spans="3:4" x14ac:dyDescent="0.45">
      <c r="C35489">
        <v>22301</v>
      </c>
      <c r="D35489">
        <v>183.21</v>
      </c>
    </row>
    <row r="35490" spans="3:4" x14ac:dyDescent="0.45">
      <c r="C35490">
        <v>22302</v>
      </c>
      <c r="D35490">
        <v>183.21</v>
      </c>
    </row>
    <row r="35491" spans="3:4" x14ac:dyDescent="0.45">
      <c r="C35491">
        <v>22303</v>
      </c>
      <c r="D35491">
        <v>183.21</v>
      </c>
    </row>
    <row r="35492" spans="3:4" x14ac:dyDescent="0.45">
      <c r="C35492">
        <v>22304</v>
      </c>
      <c r="D35492">
        <v>183.21</v>
      </c>
    </row>
    <row r="35493" spans="3:4" x14ac:dyDescent="0.45">
      <c r="C35493">
        <v>22305</v>
      </c>
      <c r="D35493">
        <v>183.21</v>
      </c>
    </row>
    <row r="35494" spans="3:4" x14ac:dyDescent="0.45">
      <c r="C35494">
        <v>22306</v>
      </c>
      <c r="D35494">
        <v>183.21</v>
      </c>
    </row>
    <row r="35495" spans="3:4" x14ac:dyDescent="0.45">
      <c r="C35495">
        <v>22307</v>
      </c>
      <c r="D35495">
        <v>183.21</v>
      </c>
    </row>
    <row r="35496" spans="3:4" x14ac:dyDescent="0.45">
      <c r="C35496">
        <v>22308</v>
      </c>
      <c r="D35496">
        <v>183.21</v>
      </c>
    </row>
    <row r="35497" spans="3:4" x14ac:dyDescent="0.45">
      <c r="C35497">
        <v>22309</v>
      </c>
      <c r="D35497">
        <v>183.21</v>
      </c>
    </row>
    <row r="35498" spans="3:4" x14ac:dyDescent="0.45">
      <c r="C35498">
        <v>22310</v>
      </c>
      <c r="D35498">
        <v>183.21</v>
      </c>
    </row>
    <row r="35499" spans="3:4" x14ac:dyDescent="0.45">
      <c r="C35499">
        <v>22311</v>
      </c>
      <c r="D35499">
        <v>183.21</v>
      </c>
    </row>
    <row r="35500" spans="3:4" x14ac:dyDescent="0.45">
      <c r="C35500">
        <v>22312</v>
      </c>
      <c r="D35500">
        <v>183.21</v>
      </c>
    </row>
    <row r="35501" spans="3:4" x14ac:dyDescent="0.45">
      <c r="C35501">
        <v>22313</v>
      </c>
      <c r="D35501">
        <v>183.21</v>
      </c>
    </row>
    <row r="35502" spans="3:4" x14ac:dyDescent="0.45">
      <c r="C35502">
        <v>22314</v>
      </c>
      <c r="D35502">
        <v>183.21</v>
      </c>
    </row>
    <row r="35503" spans="3:4" x14ac:dyDescent="0.45">
      <c r="C35503">
        <v>22315</v>
      </c>
      <c r="D35503">
        <v>183.21</v>
      </c>
    </row>
    <row r="35504" spans="3:4" x14ac:dyDescent="0.45">
      <c r="C35504">
        <v>22316</v>
      </c>
      <c r="D35504">
        <v>183.21</v>
      </c>
    </row>
    <row r="35505" spans="3:4" x14ac:dyDescent="0.45">
      <c r="C35505">
        <v>22317</v>
      </c>
      <c r="D35505">
        <v>183.21</v>
      </c>
    </row>
    <row r="35506" spans="3:4" x14ac:dyDescent="0.45">
      <c r="C35506">
        <v>22318</v>
      </c>
      <c r="D35506">
        <v>183.21</v>
      </c>
    </row>
    <row r="35507" spans="3:4" x14ac:dyDescent="0.45">
      <c r="C35507">
        <v>22319</v>
      </c>
      <c r="D35507">
        <v>183.21</v>
      </c>
    </row>
    <row r="35508" spans="3:4" x14ac:dyDescent="0.45">
      <c r="C35508">
        <v>22320</v>
      </c>
      <c r="D35508">
        <v>183.21</v>
      </c>
    </row>
    <row r="35509" spans="3:4" x14ac:dyDescent="0.45">
      <c r="C35509">
        <v>22321</v>
      </c>
      <c r="D35509">
        <v>183.21</v>
      </c>
    </row>
    <row r="35510" spans="3:4" x14ac:dyDescent="0.45">
      <c r="C35510">
        <v>22322</v>
      </c>
      <c r="D35510">
        <v>183.21</v>
      </c>
    </row>
    <row r="35511" spans="3:4" x14ac:dyDescent="0.45">
      <c r="C35511">
        <v>22323</v>
      </c>
      <c r="D35511">
        <v>183.21</v>
      </c>
    </row>
    <row r="35512" spans="3:4" x14ac:dyDescent="0.45">
      <c r="C35512">
        <v>22324</v>
      </c>
      <c r="D35512">
        <v>183.21</v>
      </c>
    </row>
    <row r="35513" spans="3:4" x14ac:dyDescent="0.45">
      <c r="C35513">
        <v>22325</v>
      </c>
      <c r="D35513">
        <v>183.21</v>
      </c>
    </row>
    <row r="35514" spans="3:4" x14ac:dyDescent="0.45">
      <c r="C35514">
        <v>22326</v>
      </c>
      <c r="D35514">
        <v>183.21</v>
      </c>
    </row>
    <row r="35515" spans="3:4" x14ac:dyDescent="0.45">
      <c r="C35515">
        <v>22327</v>
      </c>
      <c r="D35515">
        <v>183.21</v>
      </c>
    </row>
    <row r="35516" spans="3:4" x14ac:dyDescent="0.45">
      <c r="C35516">
        <v>22328</v>
      </c>
      <c r="D35516">
        <v>183.21</v>
      </c>
    </row>
    <row r="35517" spans="3:4" x14ac:dyDescent="0.45">
      <c r="C35517">
        <v>22329</v>
      </c>
      <c r="D35517">
        <v>183.21</v>
      </c>
    </row>
    <row r="35518" spans="3:4" x14ac:dyDescent="0.45">
      <c r="C35518">
        <v>22330</v>
      </c>
      <c r="D35518">
        <v>183.21</v>
      </c>
    </row>
    <row r="35519" spans="3:4" x14ac:dyDescent="0.45">
      <c r="C35519">
        <v>22331</v>
      </c>
      <c r="D35519">
        <v>183.21</v>
      </c>
    </row>
    <row r="35520" spans="3:4" x14ac:dyDescent="0.45">
      <c r="C35520">
        <v>22332</v>
      </c>
      <c r="D35520">
        <v>183.21</v>
      </c>
    </row>
    <row r="35521" spans="3:4" x14ac:dyDescent="0.45">
      <c r="C35521">
        <v>22333</v>
      </c>
      <c r="D35521">
        <v>183.21</v>
      </c>
    </row>
    <row r="35522" spans="3:4" x14ac:dyDescent="0.45">
      <c r="C35522">
        <v>22334</v>
      </c>
      <c r="D35522">
        <v>183.21</v>
      </c>
    </row>
    <row r="35523" spans="3:4" x14ac:dyDescent="0.45">
      <c r="C35523">
        <v>22335</v>
      </c>
      <c r="D35523">
        <v>183.21</v>
      </c>
    </row>
    <row r="35524" spans="3:4" x14ac:dyDescent="0.45">
      <c r="C35524">
        <v>22336</v>
      </c>
      <c r="D35524">
        <v>183.21</v>
      </c>
    </row>
    <row r="35525" spans="3:4" x14ac:dyDescent="0.45">
      <c r="C35525">
        <v>22337</v>
      </c>
      <c r="D35525">
        <v>183.21</v>
      </c>
    </row>
    <row r="35526" spans="3:4" x14ac:dyDescent="0.45">
      <c r="C35526">
        <v>22338</v>
      </c>
      <c r="D35526">
        <v>183.21</v>
      </c>
    </row>
    <row r="35527" spans="3:4" x14ac:dyDescent="0.45">
      <c r="C35527">
        <v>22339</v>
      </c>
      <c r="D35527">
        <v>183.21</v>
      </c>
    </row>
    <row r="35528" spans="3:4" x14ac:dyDescent="0.45">
      <c r="C35528">
        <v>22340</v>
      </c>
      <c r="D35528">
        <v>183.21</v>
      </c>
    </row>
    <row r="35529" spans="3:4" x14ac:dyDescent="0.45">
      <c r="C35529">
        <v>22341</v>
      </c>
      <c r="D35529">
        <v>183.21</v>
      </c>
    </row>
    <row r="35530" spans="3:4" x14ac:dyDescent="0.45">
      <c r="C35530">
        <v>22342</v>
      </c>
      <c r="D35530">
        <v>183.21</v>
      </c>
    </row>
    <row r="35531" spans="3:4" x14ac:dyDescent="0.45">
      <c r="C35531">
        <v>22343</v>
      </c>
      <c r="D35531">
        <v>183.21</v>
      </c>
    </row>
    <row r="35532" spans="3:4" x14ac:dyDescent="0.45">
      <c r="C35532">
        <v>22344</v>
      </c>
      <c r="D35532">
        <v>183.21</v>
      </c>
    </row>
    <row r="35533" spans="3:4" x14ac:dyDescent="0.45">
      <c r="C35533">
        <v>22345</v>
      </c>
      <c r="D35533">
        <v>182.8</v>
      </c>
    </row>
    <row r="35534" spans="3:4" x14ac:dyDescent="0.45">
      <c r="C35534">
        <v>22346</v>
      </c>
      <c r="D35534">
        <v>183.21</v>
      </c>
    </row>
    <row r="35535" spans="3:4" x14ac:dyDescent="0.45">
      <c r="C35535">
        <v>22347</v>
      </c>
      <c r="D35535">
        <v>183.21</v>
      </c>
    </row>
    <row r="35536" spans="3:4" x14ac:dyDescent="0.45">
      <c r="C35536">
        <v>22348</v>
      </c>
      <c r="D35536">
        <v>183.21</v>
      </c>
    </row>
    <row r="35537" spans="3:4" x14ac:dyDescent="0.45">
      <c r="C35537">
        <v>22349</v>
      </c>
      <c r="D35537">
        <v>183.21</v>
      </c>
    </row>
    <row r="35538" spans="3:4" x14ac:dyDescent="0.45">
      <c r="C35538">
        <v>22350</v>
      </c>
      <c r="D35538">
        <v>183.21</v>
      </c>
    </row>
    <row r="35539" spans="3:4" x14ac:dyDescent="0.45">
      <c r="C35539">
        <v>22351</v>
      </c>
      <c r="D35539">
        <v>183.21</v>
      </c>
    </row>
    <row r="35540" spans="3:4" x14ac:dyDescent="0.45">
      <c r="C35540">
        <v>22352</v>
      </c>
      <c r="D35540">
        <v>183.21</v>
      </c>
    </row>
    <row r="35541" spans="3:4" x14ac:dyDescent="0.45">
      <c r="C35541">
        <v>22353</v>
      </c>
      <c r="D35541">
        <v>183.21</v>
      </c>
    </row>
    <row r="35542" spans="3:4" x14ac:dyDescent="0.45">
      <c r="C35542">
        <v>22354</v>
      </c>
      <c r="D35542">
        <v>183.21</v>
      </c>
    </row>
    <row r="35543" spans="3:4" x14ac:dyDescent="0.45">
      <c r="C35543">
        <v>22355</v>
      </c>
      <c r="D35543">
        <v>183.21</v>
      </c>
    </row>
    <row r="35544" spans="3:4" x14ac:dyDescent="0.45">
      <c r="C35544">
        <v>22356</v>
      </c>
      <c r="D35544">
        <v>183.21</v>
      </c>
    </row>
    <row r="35545" spans="3:4" x14ac:dyDescent="0.45">
      <c r="C35545">
        <v>22357</v>
      </c>
      <c r="D35545">
        <v>183.21</v>
      </c>
    </row>
    <row r="35546" spans="3:4" x14ac:dyDescent="0.45">
      <c r="C35546">
        <v>22358</v>
      </c>
      <c r="D35546">
        <v>183.21</v>
      </c>
    </row>
    <row r="35547" spans="3:4" x14ac:dyDescent="0.45">
      <c r="C35547">
        <v>22359</v>
      </c>
      <c r="D35547">
        <v>183.21</v>
      </c>
    </row>
    <row r="35548" spans="3:4" x14ac:dyDescent="0.45">
      <c r="C35548">
        <v>22360</v>
      </c>
      <c r="D35548">
        <v>183.21</v>
      </c>
    </row>
    <row r="35549" spans="3:4" x14ac:dyDescent="0.45">
      <c r="C35549">
        <v>22361</v>
      </c>
      <c r="D35549">
        <v>183.21</v>
      </c>
    </row>
    <row r="35550" spans="3:4" x14ac:dyDescent="0.45">
      <c r="C35550">
        <v>22362</v>
      </c>
      <c r="D35550">
        <v>183.21</v>
      </c>
    </row>
    <row r="35551" spans="3:4" x14ac:dyDescent="0.45">
      <c r="C35551">
        <v>22363</v>
      </c>
      <c r="D35551">
        <v>183.21</v>
      </c>
    </row>
    <row r="35552" spans="3:4" x14ac:dyDescent="0.45">
      <c r="C35552">
        <v>22364</v>
      </c>
      <c r="D35552">
        <v>183.21</v>
      </c>
    </row>
    <row r="35553" spans="3:4" x14ac:dyDescent="0.45">
      <c r="C35553">
        <v>22365</v>
      </c>
      <c r="D35553">
        <v>183.21</v>
      </c>
    </row>
    <row r="35554" spans="3:4" x14ac:dyDescent="0.45">
      <c r="C35554">
        <v>22366</v>
      </c>
      <c r="D35554">
        <v>183.21</v>
      </c>
    </row>
    <row r="35555" spans="3:4" x14ac:dyDescent="0.45">
      <c r="C35555">
        <v>22367</v>
      </c>
      <c r="D35555">
        <v>183.21</v>
      </c>
    </row>
    <row r="35556" spans="3:4" x14ac:dyDescent="0.45">
      <c r="C35556">
        <v>22368</v>
      </c>
      <c r="D35556">
        <v>183.21</v>
      </c>
    </row>
    <row r="35557" spans="3:4" x14ac:dyDescent="0.45">
      <c r="C35557">
        <v>22369</v>
      </c>
      <c r="D35557">
        <v>183.21</v>
      </c>
    </row>
    <row r="35558" spans="3:4" x14ac:dyDescent="0.45">
      <c r="C35558">
        <v>22370</v>
      </c>
      <c r="D35558">
        <v>183.21</v>
      </c>
    </row>
    <row r="35559" spans="3:4" x14ac:dyDescent="0.45">
      <c r="C35559">
        <v>22371</v>
      </c>
      <c r="D35559">
        <v>183.21</v>
      </c>
    </row>
    <row r="35560" spans="3:4" x14ac:dyDescent="0.45">
      <c r="C35560">
        <v>22372</v>
      </c>
      <c r="D35560">
        <v>183.21</v>
      </c>
    </row>
    <row r="35561" spans="3:4" x14ac:dyDescent="0.45">
      <c r="C35561">
        <v>22373</v>
      </c>
      <c r="D35561">
        <v>183.21</v>
      </c>
    </row>
    <row r="35562" spans="3:4" x14ac:dyDescent="0.45">
      <c r="C35562">
        <v>22374</v>
      </c>
      <c r="D35562">
        <v>183.21</v>
      </c>
    </row>
    <row r="35563" spans="3:4" x14ac:dyDescent="0.45">
      <c r="C35563">
        <v>22375</v>
      </c>
      <c r="D35563">
        <v>183.21</v>
      </c>
    </row>
    <row r="35564" spans="3:4" x14ac:dyDescent="0.45">
      <c r="C35564">
        <v>22376</v>
      </c>
      <c r="D35564">
        <v>183.21</v>
      </c>
    </row>
    <row r="35565" spans="3:4" x14ac:dyDescent="0.45">
      <c r="C35565">
        <v>22377</v>
      </c>
      <c r="D35565">
        <v>183.21</v>
      </c>
    </row>
    <row r="35566" spans="3:4" x14ac:dyDescent="0.45">
      <c r="C35566">
        <v>22378</v>
      </c>
      <c r="D35566">
        <v>183.21</v>
      </c>
    </row>
    <row r="35567" spans="3:4" x14ac:dyDescent="0.45">
      <c r="C35567">
        <v>22379</v>
      </c>
      <c r="D35567">
        <v>183.21</v>
      </c>
    </row>
    <row r="35568" spans="3:4" x14ac:dyDescent="0.45">
      <c r="C35568">
        <v>22380</v>
      </c>
      <c r="D35568">
        <v>183.21</v>
      </c>
    </row>
    <row r="35569" spans="3:4" x14ac:dyDescent="0.45">
      <c r="C35569">
        <v>22381</v>
      </c>
      <c r="D35569">
        <v>183.21</v>
      </c>
    </row>
    <row r="35570" spans="3:4" x14ac:dyDescent="0.45">
      <c r="C35570">
        <v>22382</v>
      </c>
      <c r="D35570">
        <v>183.21</v>
      </c>
    </row>
    <row r="35571" spans="3:4" x14ac:dyDescent="0.45">
      <c r="C35571">
        <v>22383</v>
      </c>
      <c r="D35571">
        <v>183.21</v>
      </c>
    </row>
    <row r="35572" spans="3:4" x14ac:dyDescent="0.45">
      <c r="C35572">
        <v>22384</v>
      </c>
      <c r="D35572">
        <v>183.21</v>
      </c>
    </row>
    <row r="35573" spans="3:4" x14ac:dyDescent="0.45">
      <c r="C35573">
        <v>22385</v>
      </c>
      <c r="D35573">
        <v>183.21</v>
      </c>
    </row>
    <row r="35574" spans="3:4" x14ac:dyDescent="0.45">
      <c r="C35574">
        <v>22386</v>
      </c>
      <c r="D35574">
        <v>183.21</v>
      </c>
    </row>
    <row r="35575" spans="3:4" x14ac:dyDescent="0.45">
      <c r="C35575">
        <v>22387</v>
      </c>
      <c r="D35575">
        <v>183.21</v>
      </c>
    </row>
    <row r="35576" spans="3:4" x14ac:dyDescent="0.45">
      <c r="C35576">
        <v>22388</v>
      </c>
      <c r="D35576">
        <v>183.21</v>
      </c>
    </row>
    <row r="35577" spans="3:4" x14ac:dyDescent="0.45">
      <c r="C35577">
        <v>22389</v>
      </c>
      <c r="D35577">
        <v>183.21</v>
      </c>
    </row>
    <row r="35578" spans="3:4" x14ac:dyDescent="0.45">
      <c r="C35578">
        <v>22390</v>
      </c>
      <c r="D35578">
        <v>183.21</v>
      </c>
    </row>
    <row r="35579" spans="3:4" x14ac:dyDescent="0.45">
      <c r="C35579">
        <v>22391</v>
      </c>
      <c r="D35579">
        <v>183.21</v>
      </c>
    </row>
    <row r="35580" spans="3:4" x14ac:dyDescent="0.45">
      <c r="C35580">
        <v>22392</v>
      </c>
      <c r="D35580">
        <v>183.21</v>
      </c>
    </row>
    <row r="35581" spans="3:4" x14ac:dyDescent="0.45">
      <c r="C35581">
        <v>22393</v>
      </c>
      <c r="D35581">
        <v>183.21</v>
      </c>
    </row>
    <row r="35582" spans="3:4" x14ac:dyDescent="0.45">
      <c r="C35582">
        <v>22394</v>
      </c>
      <c r="D35582">
        <v>183.21</v>
      </c>
    </row>
    <row r="35583" spans="3:4" x14ac:dyDescent="0.45">
      <c r="C35583">
        <v>22395</v>
      </c>
      <c r="D35583">
        <v>183.21</v>
      </c>
    </row>
    <row r="35584" spans="3:4" x14ac:dyDescent="0.45">
      <c r="C35584">
        <v>22396</v>
      </c>
      <c r="D35584">
        <v>183.21</v>
      </c>
    </row>
    <row r="35585" spans="3:4" x14ac:dyDescent="0.45">
      <c r="C35585">
        <v>22397</v>
      </c>
      <c r="D35585">
        <v>183.21</v>
      </c>
    </row>
    <row r="35586" spans="3:4" x14ac:dyDescent="0.45">
      <c r="C35586">
        <v>22398</v>
      </c>
      <c r="D35586">
        <v>183.21</v>
      </c>
    </row>
    <row r="35587" spans="3:4" x14ac:dyDescent="0.45">
      <c r="C35587">
        <v>22399</v>
      </c>
      <c r="D35587">
        <v>183.21</v>
      </c>
    </row>
    <row r="35588" spans="3:4" x14ac:dyDescent="0.45">
      <c r="C35588">
        <v>22400</v>
      </c>
      <c r="D35588">
        <v>183.21</v>
      </c>
    </row>
    <row r="35589" spans="3:4" x14ac:dyDescent="0.45">
      <c r="C35589">
        <v>22401</v>
      </c>
      <c r="D35589">
        <v>183.21</v>
      </c>
    </row>
    <row r="35590" spans="3:4" x14ac:dyDescent="0.45">
      <c r="C35590">
        <v>22402</v>
      </c>
      <c r="D35590">
        <v>183.21</v>
      </c>
    </row>
    <row r="35591" spans="3:4" x14ac:dyDescent="0.45">
      <c r="C35591">
        <v>22403</v>
      </c>
      <c r="D35591">
        <v>183.21</v>
      </c>
    </row>
    <row r="35592" spans="3:4" x14ac:dyDescent="0.45">
      <c r="C35592">
        <v>22404</v>
      </c>
      <c r="D35592">
        <v>183.21</v>
      </c>
    </row>
    <row r="35593" spans="3:4" x14ac:dyDescent="0.45">
      <c r="C35593">
        <v>22405</v>
      </c>
      <c r="D35593">
        <v>183.21</v>
      </c>
    </row>
    <row r="35594" spans="3:4" x14ac:dyDescent="0.45">
      <c r="C35594">
        <v>22406</v>
      </c>
      <c r="D35594">
        <v>183.21</v>
      </c>
    </row>
    <row r="35595" spans="3:4" x14ac:dyDescent="0.45">
      <c r="C35595">
        <v>22407</v>
      </c>
      <c r="D35595">
        <v>183.21</v>
      </c>
    </row>
    <row r="35596" spans="3:4" x14ac:dyDescent="0.45">
      <c r="C35596">
        <v>22408</v>
      </c>
      <c r="D35596">
        <v>183.21</v>
      </c>
    </row>
    <row r="35597" spans="3:4" x14ac:dyDescent="0.45">
      <c r="C35597">
        <v>22409</v>
      </c>
      <c r="D35597">
        <v>183.21</v>
      </c>
    </row>
    <row r="35598" spans="3:4" x14ac:dyDescent="0.45">
      <c r="C35598">
        <v>22410</v>
      </c>
      <c r="D35598">
        <v>183.21</v>
      </c>
    </row>
    <row r="35599" spans="3:4" x14ac:dyDescent="0.45">
      <c r="C35599">
        <v>22411</v>
      </c>
      <c r="D35599">
        <v>183.21</v>
      </c>
    </row>
    <row r="35600" spans="3:4" x14ac:dyDescent="0.45">
      <c r="C35600">
        <v>22412</v>
      </c>
      <c r="D35600">
        <v>183.21</v>
      </c>
    </row>
    <row r="35601" spans="3:4" x14ac:dyDescent="0.45">
      <c r="C35601">
        <v>22413</v>
      </c>
      <c r="D35601">
        <v>183.21</v>
      </c>
    </row>
    <row r="35602" spans="3:4" x14ac:dyDescent="0.45">
      <c r="C35602">
        <v>22414</v>
      </c>
      <c r="D35602">
        <v>183.21</v>
      </c>
    </row>
    <row r="35603" spans="3:4" x14ac:dyDescent="0.45">
      <c r="C35603">
        <v>22415</v>
      </c>
      <c r="D35603">
        <v>183.21</v>
      </c>
    </row>
    <row r="35604" spans="3:4" x14ac:dyDescent="0.45">
      <c r="C35604">
        <v>22416</v>
      </c>
      <c r="D35604">
        <v>183.21</v>
      </c>
    </row>
    <row r="35605" spans="3:4" x14ac:dyDescent="0.45">
      <c r="C35605">
        <v>22417</v>
      </c>
      <c r="D35605">
        <v>183.21</v>
      </c>
    </row>
    <row r="35606" spans="3:4" x14ac:dyDescent="0.45">
      <c r="C35606">
        <v>22418</v>
      </c>
      <c r="D35606">
        <v>183.21</v>
      </c>
    </row>
    <row r="35607" spans="3:4" x14ac:dyDescent="0.45">
      <c r="C35607">
        <v>22419</v>
      </c>
      <c r="D35607">
        <v>183.21</v>
      </c>
    </row>
    <row r="35608" spans="3:4" x14ac:dyDescent="0.45">
      <c r="C35608">
        <v>22420</v>
      </c>
      <c r="D35608">
        <v>183.21</v>
      </c>
    </row>
    <row r="35609" spans="3:4" x14ac:dyDescent="0.45">
      <c r="C35609">
        <v>22421</v>
      </c>
      <c r="D35609">
        <v>183.21</v>
      </c>
    </row>
    <row r="35610" spans="3:4" x14ac:dyDescent="0.45">
      <c r="C35610">
        <v>22422</v>
      </c>
      <c r="D35610">
        <v>183.21</v>
      </c>
    </row>
    <row r="35611" spans="3:4" x14ac:dyDescent="0.45">
      <c r="C35611">
        <v>22423</v>
      </c>
      <c r="D35611">
        <v>183.21</v>
      </c>
    </row>
    <row r="35612" spans="3:4" x14ac:dyDescent="0.45">
      <c r="C35612">
        <v>22424</v>
      </c>
      <c r="D35612">
        <v>183.21</v>
      </c>
    </row>
    <row r="35613" spans="3:4" x14ac:dyDescent="0.45">
      <c r="C35613">
        <v>22425</v>
      </c>
      <c r="D35613">
        <v>183.21</v>
      </c>
    </row>
    <row r="35614" spans="3:4" x14ac:dyDescent="0.45">
      <c r="C35614">
        <v>22426</v>
      </c>
      <c r="D35614">
        <v>183.21</v>
      </c>
    </row>
    <row r="35615" spans="3:4" x14ac:dyDescent="0.45">
      <c r="C35615">
        <v>22427</v>
      </c>
      <c r="D35615">
        <v>183.21</v>
      </c>
    </row>
    <row r="35616" spans="3:4" x14ac:dyDescent="0.45">
      <c r="C35616">
        <v>22428</v>
      </c>
      <c r="D35616">
        <v>183.21</v>
      </c>
    </row>
    <row r="35617" spans="3:4" x14ac:dyDescent="0.45">
      <c r="C35617">
        <v>22429</v>
      </c>
      <c r="D35617">
        <v>183.21</v>
      </c>
    </row>
    <row r="35618" spans="3:4" x14ac:dyDescent="0.45">
      <c r="C35618">
        <v>22430</v>
      </c>
      <c r="D35618">
        <v>183.21</v>
      </c>
    </row>
    <row r="35619" spans="3:4" x14ac:dyDescent="0.45">
      <c r="C35619">
        <v>22431</v>
      </c>
      <c r="D35619">
        <v>183.21</v>
      </c>
    </row>
    <row r="35620" spans="3:4" x14ac:dyDescent="0.45">
      <c r="C35620">
        <v>22432</v>
      </c>
      <c r="D35620">
        <v>183.21</v>
      </c>
    </row>
    <row r="35621" spans="3:4" x14ac:dyDescent="0.45">
      <c r="C35621">
        <v>22433</v>
      </c>
      <c r="D35621">
        <v>183.21</v>
      </c>
    </row>
    <row r="35622" spans="3:4" x14ac:dyDescent="0.45">
      <c r="C35622">
        <v>22434</v>
      </c>
      <c r="D35622">
        <v>183.21</v>
      </c>
    </row>
    <row r="35623" spans="3:4" x14ac:dyDescent="0.45">
      <c r="C35623">
        <v>22435</v>
      </c>
      <c r="D35623">
        <v>183.21</v>
      </c>
    </row>
    <row r="35624" spans="3:4" x14ac:dyDescent="0.45">
      <c r="C35624">
        <v>22436</v>
      </c>
      <c r="D35624">
        <v>183.21</v>
      </c>
    </row>
    <row r="35625" spans="3:4" x14ac:dyDescent="0.45">
      <c r="C35625">
        <v>22437</v>
      </c>
      <c r="D35625">
        <v>183.21</v>
      </c>
    </row>
    <row r="35626" spans="3:4" x14ac:dyDescent="0.45">
      <c r="C35626">
        <v>22438</v>
      </c>
      <c r="D35626">
        <v>183.21</v>
      </c>
    </row>
    <row r="35627" spans="3:4" x14ac:dyDescent="0.45">
      <c r="C35627">
        <v>22439</v>
      </c>
      <c r="D35627">
        <v>183.21</v>
      </c>
    </row>
    <row r="35628" spans="3:4" x14ac:dyDescent="0.45">
      <c r="C35628">
        <v>22440</v>
      </c>
      <c r="D35628">
        <v>183.21</v>
      </c>
    </row>
    <row r="35629" spans="3:4" x14ac:dyDescent="0.45">
      <c r="C35629">
        <v>22441</v>
      </c>
      <c r="D35629">
        <v>183.21</v>
      </c>
    </row>
    <row r="35630" spans="3:4" x14ac:dyDescent="0.45">
      <c r="C35630">
        <v>22442</v>
      </c>
      <c r="D35630">
        <v>183.21</v>
      </c>
    </row>
    <row r="35631" spans="3:4" x14ac:dyDescent="0.45">
      <c r="C35631">
        <v>22443</v>
      </c>
      <c r="D35631">
        <v>183.21</v>
      </c>
    </row>
    <row r="35632" spans="3:4" x14ac:dyDescent="0.45">
      <c r="C35632">
        <v>22444</v>
      </c>
      <c r="D35632">
        <v>183.21</v>
      </c>
    </row>
    <row r="35633" spans="3:4" x14ac:dyDescent="0.45">
      <c r="C35633">
        <v>22445</v>
      </c>
      <c r="D35633">
        <v>183.21</v>
      </c>
    </row>
    <row r="35634" spans="3:4" x14ac:dyDescent="0.45">
      <c r="C35634">
        <v>22446</v>
      </c>
      <c r="D35634">
        <v>183.21</v>
      </c>
    </row>
    <row r="35635" spans="3:4" x14ac:dyDescent="0.45">
      <c r="C35635">
        <v>22447</v>
      </c>
      <c r="D35635">
        <v>183.21</v>
      </c>
    </row>
    <row r="35636" spans="3:4" x14ac:dyDescent="0.45">
      <c r="C35636">
        <v>22448</v>
      </c>
      <c r="D35636">
        <v>183.21</v>
      </c>
    </row>
    <row r="35637" spans="3:4" x14ac:dyDescent="0.45">
      <c r="C35637">
        <v>22449</v>
      </c>
      <c r="D35637">
        <v>183.21</v>
      </c>
    </row>
    <row r="35638" spans="3:4" x14ac:dyDescent="0.45">
      <c r="C35638">
        <v>22450</v>
      </c>
      <c r="D35638">
        <v>183.21</v>
      </c>
    </row>
    <row r="35639" spans="3:4" x14ac:dyDescent="0.45">
      <c r="C35639">
        <v>22451</v>
      </c>
      <c r="D35639">
        <v>183.21</v>
      </c>
    </row>
    <row r="35640" spans="3:4" x14ac:dyDescent="0.45">
      <c r="C35640">
        <v>22452</v>
      </c>
      <c r="D35640">
        <v>183.21</v>
      </c>
    </row>
    <row r="35641" spans="3:4" x14ac:dyDescent="0.45">
      <c r="C35641">
        <v>22453</v>
      </c>
      <c r="D35641">
        <v>183.21</v>
      </c>
    </row>
    <row r="35642" spans="3:4" x14ac:dyDescent="0.45">
      <c r="C35642">
        <v>22454</v>
      </c>
      <c r="D35642">
        <v>183.21</v>
      </c>
    </row>
    <row r="35643" spans="3:4" x14ac:dyDescent="0.45">
      <c r="C35643">
        <v>22455</v>
      </c>
      <c r="D35643">
        <v>183.21</v>
      </c>
    </row>
    <row r="35644" spans="3:4" x14ac:dyDescent="0.45">
      <c r="C35644">
        <v>22456</v>
      </c>
      <c r="D35644">
        <v>183.21</v>
      </c>
    </row>
    <row r="35645" spans="3:4" x14ac:dyDescent="0.45">
      <c r="C35645">
        <v>22457</v>
      </c>
      <c r="D35645">
        <v>183.21</v>
      </c>
    </row>
    <row r="35646" spans="3:4" x14ac:dyDescent="0.45">
      <c r="C35646">
        <v>22458</v>
      </c>
      <c r="D35646">
        <v>183.21</v>
      </c>
    </row>
    <row r="35647" spans="3:4" x14ac:dyDescent="0.45">
      <c r="C35647">
        <v>22459</v>
      </c>
      <c r="D35647">
        <v>183.21</v>
      </c>
    </row>
    <row r="35648" spans="3:4" x14ac:dyDescent="0.45">
      <c r="C35648">
        <v>22460</v>
      </c>
      <c r="D35648">
        <v>183.21</v>
      </c>
    </row>
    <row r="35649" spans="3:4" x14ac:dyDescent="0.45">
      <c r="C35649">
        <v>22461</v>
      </c>
      <c r="D35649">
        <v>183.21</v>
      </c>
    </row>
    <row r="35650" spans="3:4" x14ac:dyDescent="0.45">
      <c r="C35650">
        <v>22462</v>
      </c>
      <c r="D35650">
        <v>183.21</v>
      </c>
    </row>
    <row r="35651" spans="3:4" x14ac:dyDescent="0.45">
      <c r="C35651">
        <v>22463</v>
      </c>
      <c r="D35651">
        <v>183.21</v>
      </c>
    </row>
    <row r="35652" spans="3:4" x14ac:dyDescent="0.45">
      <c r="C35652">
        <v>22464</v>
      </c>
      <c r="D35652">
        <v>183.21</v>
      </c>
    </row>
    <row r="35653" spans="3:4" x14ac:dyDescent="0.45">
      <c r="C35653">
        <v>22465</v>
      </c>
      <c r="D35653">
        <v>183.21</v>
      </c>
    </row>
    <row r="35654" spans="3:4" x14ac:dyDescent="0.45">
      <c r="C35654">
        <v>22466</v>
      </c>
      <c r="D35654">
        <v>183.21</v>
      </c>
    </row>
    <row r="35655" spans="3:4" x14ac:dyDescent="0.45">
      <c r="C35655">
        <v>22467</v>
      </c>
      <c r="D35655">
        <v>183.21</v>
      </c>
    </row>
    <row r="35656" spans="3:4" x14ac:dyDescent="0.45">
      <c r="C35656">
        <v>22468</v>
      </c>
      <c r="D35656">
        <v>183.21</v>
      </c>
    </row>
    <row r="35657" spans="3:4" x14ac:dyDescent="0.45">
      <c r="C35657">
        <v>22469</v>
      </c>
      <c r="D35657">
        <v>183.21</v>
      </c>
    </row>
    <row r="35658" spans="3:4" x14ac:dyDescent="0.45">
      <c r="C35658">
        <v>22470</v>
      </c>
      <c r="D35658">
        <v>183.21</v>
      </c>
    </row>
    <row r="35659" spans="3:4" x14ac:dyDescent="0.45">
      <c r="C35659">
        <v>22471</v>
      </c>
      <c r="D35659">
        <v>182.8</v>
      </c>
    </row>
    <row r="35660" spans="3:4" x14ac:dyDescent="0.45">
      <c r="C35660">
        <v>22472</v>
      </c>
      <c r="D35660">
        <v>183.21</v>
      </c>
    </row>
    <row r="35661" spans="3:4" x14ac:dyDescent="0.45">
      <c r="C35661">
        <v>22473</v>
      </c>
      <c r="D35661">
        <v>183.21</v>
      </c>
    </row>
    <row r="35662" spans="3:4" x14ac:dyDescent="0.45">
      <c r="C35662">
        <v>22474</v>
      </c>
      <c r="D35662">
        <v>183.21</v>
      </c>
    </row>
    <row r="35663" spans="3:4" x14ac:dyDescent="0.45">
      <c r="C35663">
        <v>22475</v>
      </c>
      <c r="D35663">
        <v>183.21</v>
      </c>
    </row>
    <row r="35664" spans="3:4" x14ac:dyDescent="0.45">
      <c r="C35664">
        <v>22476</v>
      </c>
      <c r="D35664">
        <v>183.21</v>
      </c>
    </row>
    <row r="35665" spans="3:4" x14ac:dyDescent="0.45">
      <c r="C35665">
        <v>22477</v>
      </c>
      <c r="D35665">
        <v>183.21</v>
      </c>
    </row>
    <row r="35666" spans="3:4" x14ac:dyDescent="0.45">
      <c r="C35666">
        <v>22478</v>
      </c>
      <c r="D35666">
        <v>183.21</v>
      </c>
    </row>
    <row r="35667" spans="3:4" x14ac:dyDescent="0.45">
      <c r="C35667">
        <v>22479</v>
      </c>
      <c r="D35667">
        <v>183.21</v>
      </c>
    </row>
    <row r="35668" spans="3:4" x14ac:dyDescent="0.45">
      <c r="C35668">
        <v>22480</v>
      </c>
      <c r="D35668">
        <v>183.21</v>
      </c>
    </row>
    <row r="35669" spans="3:4" x14ac:dyDescent="0.45">
      <c r="C35669">
        <v>22481</v>
      </c>
      <c r="D35669">
        <v>183.21</v>
      </c>
    </row>
    <row r="35670" spans="3:4" x14ac:dyDescent="0.45">
      <c r="C35670">
        <v>22482</v>
      </c>
      <c r="D35670">
        <v>183.21</v>
      </c>
    </row>
    <row r="35671" spans="3:4" x14ac:dyDescent="0.45">
      <c r="C35671">
        <v>22483</v>
      </c>
      <c r="D35671">
        <v>183.21</v>
      </c>
    </row>
    <row r="35672" spans="3:4" x14ac:dyDescent="0.45">
      <c r="C35672">
        <v>22484</v>
      </c>
      <c r="D35672">
        <v>183.21</v>
      </c>
    </row>
    <row r="35673" spans="3:4" x14ac:dyDescent="0.45">
      <c r="C35673">
        <v>22485</v>
      </c>
      <c r="D35673">
        <v>183.21</v>
      </c>
    </row>
    <row r="35674" spans="3:4" x14ac:dyDescent="0.45">
      <c r="C35674">
        <v>22486</v>
      </c>
      <c r="D35674">
        <v>183.21</v>
      </c>
    </row>
    <row r="35675" spans="3:4" x14ac:dyDescent="0.45">
      <c r="C35675">
        <v>22487</v>
      </c>
      <c r="D35675">
        <v>183.21</v>
      </c>
    </row>
    <row r="35676" spans="3:4" x14ac:dyDescent="0.45">
      <c r="C35676">
        <v>22488</v>
      </c>
      <c r="D35676">
        <v>183.21</v>
      </c>
    </row>
    <row r="35677" spans="3:4" x14ac:dyDescent="0.45">
      <c r="C35677">
        <v>22489</v>
      </c>
      <c r="D35677">
        <v>183.21</v>
      </c>
    </row>
    <row r="35678" spans="3:4" x14ac:dyDescent="0.45">
      <c r="C35678">
        <v>22490</v>
      </c>
      <c r="D35678">
        <v>183.21</v>
      </c>
    </row>
    <row r="35679" spans="3:4" x14ac:dyDescent="0.45">
      <c r="C35679">
        <v>22491</v>
      </c>
      <c r="D35679">
        <v>183.21</v>
      </c>
    </row>
    <row r="35680" spans="3:4" x14ac:dyDescent="0.45">
      <c r="C35680">
        <v>22492</v>
      </c>
      <c r="D35680">
        <v>183.21</v>
      </c>
    </row>
    <row r="35681" spans="3:4" x14ac:dyDescent="0.45">
      <c r="C35681">
        <v>22493</v>
      </c>
      <c r="D35681">
        <v>183.21</v>
      </c>
    </row>
    <row r="35682" spans="3:4" x14ac:dyDescent="0.45">
      <c r="C35682">
        <v>22494</v>
      </c>
      <c r="D35682">
        <v>183.21</v>
      </c>
    </row>
    <row r="35683" spans="3:4" x14ac:dyDescent="0.45">
      <c r="C35683">
        <v>22495</v>
      </c>
      <c r="D35683">
        <v>183.21</v>
      </c>
    </row>
    <row r="35684" spans="3:4" x14ac:dyDescent="0.45">
      <c r="C35684">
        <v>22496</v>
      </c>
      <c r="D35684">
        <v>183.21</v>
      </c>
    </row>
    <row r="35685" spans="3:4" x14ac:dyDescent="0.45">
      <c r="C35685">
        <v>22497</v>
      </c>
      <c r="D35685">
        <v>183.21</v>
      </c>
    </row>
    <row r="35686" spans="3:4" x14ac:dyDescent="0.45">
      <c r="C35686">
        <v>22498</v>
      </c>
      <c r="D35686">
        <v>183.21</v>
      </c>
    </row>
    <row r="35687" spans="3:4" x14ac:dyDescent="0.45">
      <c r="C35687">
        <v>22499</v>
      </c>
      <c r="D35687">
        <v>183.21</v>
      </c>
    </row>
    <row r="35688" spans="3:4" x14ac:dyDescent="0.45">
      <c r="C35688">
        <v>22500</v>
      </c>
      <c r="D35688">
        <v>183.21</v>
      </c>
    </row>
    <row r="35689" spans="3:4" x14ac:dyDescent="0.45">
      <c r="C35689">
        <v>22501</v>
      </c>
      <c r="D35689">
        <v>183.21</v>
      </c>
    </row>
    <row r="35690" spans="3:4" x14ac:dyDescent="0.45">
      <c r="C35690">
        <v>22502</v>
      </c>
      <c r="D35690">
        <v>183.21</v>
      </c>
    </row>
    <row r="35691" spans="3:4" x14ac:dyDescent="0.45">
      <c r="C35691">
        <v>22503</v>
      </c>
      <c r="D35691">
        <v>183.21</v>
      </c>
    </row>
    <row r="35692" spans="3:4" x14ac:dyDescent="0.45">
      <c r="C35692">
        <v>22504</v>
      </c>
      <c r="D35692">
        <v>183.21</v>
      </c>
    </row>
    <row r="35693" spans="3:4" x14ac:dyDescent="0.45">
      <c r="C35693">
        <v>22505</v>
      </c>
      <c r="D35693">
        <v>183.21</v>
      </c>
    </row>
    <row r="35694" spans="3:4" x14ac:dyDescent="0.45">
      <c r="C35694">
        <v>22506</v>
      </c>
      <c r="D35694">
        <v>183.21</v>
      </c>
    </row>
    <row r="35695" spans="3:4" x14ac:dyDescent="0.45">
      <c r="C35695">
        <v>22507</v>
      </c>
      <c r="D35695">
        <v>183.21</v>
      </c>
    </row>
    <row r="35696" spans="3:4" x14ac:dyDescent="0.45">
      <c r="C35696">
        <v>22508</v>
      </c>
      <c r="D35696">
        <v>183.21</v>
      </c>
    </row>
    <row r="35697" spans="3:4" x14ac:dyDescent="0.45">
      <c r="C35697">
        <v>22509</v>
      </c>
      <c r="D35697">
        <v>183.21</v>
      </c>
    </row>
    <row r="35698" spans="3:4" x14ac:dyDescent="0.45">
      <c r="C35698">
        <v>22510</v>
      </c>
      <c r="D35698">
        <v>183.21</v>
      </c>
    </row>
    <row r="35699" spans="3:4" x14ac:dyDescent="0.45">
      <c r="C35699">
        <v>22511</v>
      </c>
      <c r="D35699">
        <v>183.21</v>
      </c>
    </row>
    <row r="35700" spans="3:4" x14ac:dyDescent="0.45">
      <c r="C35700">
        <v>22512</v>
      </c>
      <c r="D35700">
        <v>183.21</v>
      </c>
    </row>
    <row r="35701" spans="3:4" x14ac:dyDescent="0.45">
      <c r="C35701">
        <v>22513</v>
      </c>
      <c r="D35701">
        <v>183.21</v>
      </c>
    </row>
    <row r="35702" spans="3:4" x14ac:dyDescent="0.45">
      <c r="C35702">
        <v>22514</v>
      </c>
      <c r="D35702">
        <v>183.21</v>
      </c>
    </row>
    <row r="35703" spans="3:4" x14ac:dyDescent="0.45">
      <c r="C35703">
        <v>22515</v>
      </c>
      <c r="D35703">
        <v>183.21</v>
      </c>
    </row>
    <row r="35704" spans="3:4" x14ac:dyDescent="0.45">
      <c r="C35704">
        <v>22516</v>
      </c>
      <c r="D35704">
        <v>183.21</v>
      </c>
    </row>
    <row r="35705" spans="3:4" x14ac:dyDescent="0.45">
      <c r="C35705">
        <v>22517</v>
      </c>
      <c r="D35705">
        <v>183.21</v>
      </c>
    </row>
    <row r="35706" spans="3:4" x14ac:dyDescent="0.45">
      <c r="C35706">
        <v>22518</v>
      </c>
      <c r="D35706">
        <v>183.21</v>
      </c>
    </row>
    <row r="35707" spans="3:4" x14ac:dyDescent="0.45">
      <c r="C35707">
        <v>22519</v>
      </c>
      <c r="D35707">
        <v>183.21</v>
      </c>
    </row>
    <row r="35708" spans="3:4" x14ac:dyDescent="0.45">
      <c r="C35708">
        <v>22520</v>
      </c>
      <c r="D35708">
        <v>183.21</v>
      </c>
    </row>
    <row r="35709" spans="3:4" x14ac:dyDescent="0.45">
      <c r="C35709">
        <v>22521</v>
      </c>
      <c r="D35709">
        <v>183.21</v>
      </c>
    </row>
    <row r="35710" spans="3:4" x14ac:dyDescent="0.45">
      <c r="C35710">
        <v>22522</v>
      </c>
      <c r="D35710">
        <v>183.21</v>
      </c>
    </row>
    <row r="35711" spans="3:4" x14ac:dyDescent="0.45">
      <c r="C35711">
        <v>22523</v>
      </c>
      <c r="D35711">
        <v>183.21</v>
      </c>
    </row>
    <row r="35712" spans="3:4" x14ac:dyDescent="0.45">
      <c r="C35712">
        <v>22524</v>
      </c>
      <c r="D35712">
        <v>183.21</v>
      </c>
    </row>
    <row r="35713" spans="3:4" x14ac:dyDescent="0.45">
      <c r="C35713">
        <v>22525</v>
      </c>
      <c r="D35713">
        <v>183.21</v>
      </c>
    </row>
    <row r="35714" spans="3:4" x14ac:dyDescent="0.45">
      <c r="C35714">
        <v>22526</v>
      </c>
      <c r="D35714">
        <v>183.21</v>
      </c>
    </row>
    <row r="35715" spans="3:4" x14ac:dyDescent="0.45">
      <c r="C35715">
        <v>22527</v>
      </c>
      <c r="D35715">
        <v>183.21</v>
      </c>
    </row>
    <row r="35716" spans="3:4" x14ac:dyDescent="0.45">
      <c r="C35716">
        <v>22528</v>
      </c>
      <c r="D35716">
        <v>183.21</v>
      </c>
    </row>
    <row r="35717" spans="3:4" x14ac:dyDescent="0.45">
      <c r="C35717">
        <v>22529</v>
      </c>
      <c r="D35717">
        <v>183.21</v>
      </c>
    </row>
    <row r="35718" spans="3:4" x14ac:dyDescent="0.45">
      <c r="C35718">
        <v>22530</v>
      </c>
      <c r="D35718">
        <v>183.21</v>
      </c>
    </row>
    <row r="35719" spans="3:4" x14ac:dyDescent="0.45">
      <c r="C35719">
        <v>22531</v>
      </c>
      <c r="D35719">
        <v>183.21</v>
      </c>
    </row>
    <row r="35720" spans="3:4" x14ac:dyDescent="0.45">
      <c r="C35720">
        <v>22532</v>
      </c>
      <c r="D35720">
        <v>183.21</v>
      </c>
    </row>
    <row r="35721" spans="3:4" x14ac:dyDescent="0.45">
      <c r="C35721">
        <v>22533</v>
      </c>
      <c r="D35721">
        <v>183.21</v>
      </c>
    </row>
    <row r="35722" spans="3:4" x14ac:dyDescent="0.45">
      <c r="C35722">
        <v>22534</v>
      </c>
      <c r="D35722">
        <v>183.21</v>
      </c>
    </row>
    <row r="35723" spans="3:4" x14ac:dyDescent="0.45">
      <c r="C35723">
        <v>22535</v>
      </c>
      <c r="D35723">
        <v>183.21</v>
      </c>
    </row>
    <row r="35724" spans="3:4" x14ac:dyDescent="0.45">
      <c r="C35724">
        <v>22536</v>
      </c>
      <c r="D35724">
        <v>183.21</v>
      </c>
    </row>
    <row r="35725" spans="3:4" x14ac:dyDescent="0.45">
      <c r="C35725">
        <v>22537</v>
      </c>
      <c r="D35725">
        <v>183.21</v>
      </c>
    </row>
    <row r="35726" spans="3:4" x14ac:dyDescent="0.45">
      <c r="C35726">
        <v>22538</v>
      </c>
      <c r="D35726">
        <v>183.21</v>
      </c>
    </row>
    <row r="35727" spans="3:4" x14ac:dyDescent="0.45">
      <c r="C35727">
        <v>22539</v>
      </c>
      <c r="D35727">
        <v>183.21</v>
      </c>
    </row>
    <row r="35728" spans="3:4" x14ac:dyDescent="0.45">
      <c r="C35728">
        <v>22540</v>
      </c>
      <c r="D35728">
        <v>183.21</v>
      </c>
    </row>
    <row r="35729" spans="3:4" x14ac:dyDescent="0.45">
      <c r="C35729">
        <v>22541</v>
      </c>
      <c r="D35729">
        <v>183.21</v>
      </c>
    </row>
    <row r="35730" spans="3:4" x14ac:dyDescent="0.45">
      <c r="C35730">
        <v>22542</v>
      </c>
      <c r="D35730">
        <v>183.21</v>
      </c>
    </row>
    <row r="35731" spans="3:4" x14ac:dyDescent="0.45">
      <c r="C35731">
        <v>22543</v>
      </c>
      <c r="D35731">
        <v>183.21</v>
      </c>
    </row>
    <row r="35732" spans="3:4" x14ac:dyDescent="0.45">
      <c r="C35732">
        <v>22544</v>
      </c>
      <c r="D35732">
        <v>183.21</v>
      </c>
    </row>
    <row r="35733" spans="3:4" x14ac:dyDescent="0.45">
      <c r="C35733">
        <v>22545</v>
      </c>
      <c r="D35733">
        <v>183.21</v>
      </c>
    </row>
    <row r="35734" spans="3:4" x14ac:dyDescent="0.45">
      <c r="C35734">
        <v>22546</v>
      </c>
      <c r="D35734">
        <v>183.21</v>
      </c>
    </row>
    <row r="35735" spans="3:4" x14ac:dyDescent="0.45">
      <c r="C35735">
        <v>22547</v>
      </c>
      <c r="D35735">
        <v>183.21</v>
      </c>
    </row>
    <row r="35736" spans="3:4" x14ac:dyDescent="0.45">
      <c r="C35736">
        <v>22548</v>
      </c>
      <c r="D35736">
        <v>183.21</v>
      </c>
    </row>
    <row r="35737" spans="3:4" x14ac:dyDescent="0.45">
      <c r="C35737">
        <v>22549</v>
      </c>
      <c r="D35737">
        <v>183.21</v>
      </c>
    </row>
    <row r="35738" spans="3:4" x14ac:dyDescent="0.45">
      <c r="C35738">
        <v>22550</v>
      </c>
      <c r="D35738">
        <v>183.21</v>
      </c>
    </row>
    <row r="35739" spans="3:4" x14ac:dyDescent="0.45">
      <c r="C35739">
        <v>22551</v>
      </c>
      <c r="D35739">
        <v>183.21</v>
      </c>
    </row>
    <row r="35740" spans="3:4" x14ac:dyDescent="0.45">
      <c r="C35740">
        <v>22552</v>
      </c>
      <c r="D35740">
        <v>183.21</v>
      </c>
    </row>
    <row r="35741" spans="3:4" x14ac:dyDescent="0.45">
      <c r="C35741">
        <v>22553</v>
      </c>
      <c r="D35741">
        <v>183.21</v>
      </c>
    </row>
    <row r="35742" spans="3:4" x14ac:dyDescent="0.45">
      <c r="C35742">
        <v>22554</v>
      </c>
      <c r="D35742">
        <v>183.21</v>
      </c>
    </row>
    <row r="35743" spans="3:4" x14ac:dyDescent="0.45">
      <c r="C35743">
        <v>22555</v>
      </c>
      <c r="D35743">
        <v>183.21</v>
      </c>
    </row>
    <row r="35744" spans="3:4" x14ac:dyDescent="0.45">
      <c r="C35744">
        <v>22556</v>
      </c>
      <c r="D35744">
        <v>183.21</v>
      </c>
    </row>
    <row r="35745" spans="3:4" x14ac:dyDescent="0.45">
      <c r="C35745">
        <v>22557</v>
      </c>
      <c r="D35745">
        <v>183.21</v>
      </c>
    </row>
    <row r="35746" spans="3:4" x14ac:dyDescent="0.45">
      <c r="C35746">
        <v>22558</v>
      </c>
      <c r="D35746">
        <v>183.21</v>
      </c>
    </row>
    <row r="35747" spans="3:4" x14ac:dyDescent="0.45">
      <c r="C35747">
        <v>22559</v>
      </c>
      <c r="D35747">
        <v>182.8</v>
      </c>
    </row>
    <row r="35748" spans="3:4" x14ac:dyDescent="0.45">
      <c r="C35748">
        <v>22560</v>
      </c>
      <c r="D35748">
        <v>183.21</v>
      </c>
    </row>
    <row r="35749" spans="3:4" x14ac:dyDescent="0.45">
      <c r="C35749">
        <v>22561</v>
      </c>
      <c r="D35749">
        <v>183.21</v>
      </c>
    </row>
    <row r="35750" spans="3:4" x14ac:dyDescent="0.45">
      <c r="C35750">
        <v>22562</v>
      </c>
      <c r="D35750">
        <v>183.21</v>
      </c>
    </row>
    <row r="35751" spans="3:4" x14ac:dyDescent="0.45">
      <c r="C35751">
        <v>22563</v>
      </c>
      <c r="D35751">
        <v>183.21</v>
      </c>
    </row>
    <row r="35752" spans="3:4" x14ac:dyDescent="0.45">
      <c r="C35752">
        <v>22564</v>
      </c>
      <c r="D35752">
        <v>183.21</v>
      </c>
    </row>
    <row r="35753" spans="3:4" x14ac:dyDescent="0.45">
      <c r="C35753">
        <v>22565</v>
      </c>
      <c r="D35753">
        <v>183.21</v>
      </c>
    </row>
    <row r="35754" spans="3:4" x14ac:dyDescent="0.45">
      <c r="C35754">
        <v>22566</v>
      </c>
      <c r="D35754">
        <v>183.21</v>
      </c>
    </row>
    <row r="35755" spans="3:4" x14ac:dyDescent="0.45">
      <c r="C35755">
        <v>22567</v>
      </c>
      <c r="D35755">
        <v>183.21</v>
      </c>
    </row>
    <row r="35756" spans="3:4" x14ac:dyDescent="0.45">
      <c r="C35756">
        <v>22568</v>
      </c>
      <c r="D35756">
        <v>183.21</v>
      </c>
    </row>
    <row r="35757" spans="3:4" x14ac:dyDescent="0.45">
      <c r="C35757">
        <v>22569</v>
      </c>
      <c r="D35757">
        <v>183.21</v>
      </c>
    </row>
    <row r="35758" spans="3:4" x14ac:dyDescent="0.45">
      <c r="C35758">
        <v>22570</v>
      </c>
      <c r="D35758">
        <v>183.21</v>
      </c>
    </row>
    <row r="35759" spans="3:4" x14ac:dyDescent="0.45">
      <c r="C35759">
        <v>22571</v>
      </c>
      <c r="D35759">
        <v>183.21</v>
      </c>
    </row>
    <row r="35760" spans="3:4" x14ac:dyDescent="0.45">
      <c r="C35760">
        <v>22572</v>
      </c>
      <c r="D35760">
        <v>183.21</v>
      </c>
    </row>
    <row r="35761" spans="3:4" x14ac:dyDescent="0.45">
      <c r="C35761">
        <v>22573</v>
      </c>
      <c r="D35761">
        <v>183.21</v>
      </c>
    </row>
    <row r="35762" spans="3:4" x14ac:dyDescent="0.45">
      <c r="C35762">
        <v>22574</v>
      </c>
      <c r="D35762">
        <v>183.21</v>
      </c>
    </row>
    <row r="35763" spans="3:4" x14ac:dyDescent="0.45">
      <c r="C35763">
        <v>22575</v>
      </c>
      <c r="D35763">
        <v>183.21</v>
      </c>
    </row>
    <row r="35764" spans="3:4" x14ac:dyDescent="0.45">
      <c r="C35764">
        <v>22576</v>
      </c>
      <c r="D35764">
        <v>183.21</v>
      </c>
    </row>
    <row r="35765" spans="3:4" x14ac:dyDescent="0.45">
      <c r="C35765">
        <v>22577</v>
      </c>
      <c r="D35765">
        <v>183.21</v>
      </c>
    </row>
    <row r="35766" spans="3:4" x14ac:dyDescent="0.45">
      <c r="C35766">
        <v>22578</v>
      </c>
      <c r="D35766">
        <v>183.21</v>
      </c>
    </row>
    <row r="35767" spans="3:4" x14ac:dyDescent="0.45">
      <c r="C35767">
        <v>22579</v>
      </c>
      <c r="D35767">
        <v>183.21</v>
      </c>
    </row>
    <row r="35768" spans="3:4" x14ac:dyDescent="0.45">
      <c r="C35768">
        <v>22580</v>
      </c>
      <c r="D35768">
        <v>183.21</v>
      </c>
    </row>
    <row r="35769" spans="3:4" x14ac:dyDescent="0.45">
      <c r="C35769">
        <v>22581</v>
      </c>
      <c r="D35769">
        <v>183.21</v>
      </c>
    </row>
    <row r="35770" spans="3:4" x14ac:dyDescent="0.45">
      <c r="C35770">
        <v>22582</v>
      </c>
      <c r="D35770">
        <v>182.8</v>
      </c>
    </row>
    <row r="35771" spans="3:4" x14ac:dyDescent="0.45">
      <c r="C35771">
        <v>22583</v>
      </c>
      <c r="D35771">
        <v>183.21</v>
      </c>
    </row>
    <row r="35772" spans="3:4" x14ac:dyDescent="0.45">
      <c r="C35772">
        <v>22584</v>
      </c>
      <c r="D35772">
        <v>183.21</v>
      </c>
    </row>
    <row r="35773" spans="3:4" x14ac:dyDescent="0.45">
      <c r="C35773">
        <v>22585</v>
      </c>
      <c r="D35773">
        <v>183.21</v>
      </c>
    </row>
    <row r="35774" spans="3:4" x14ac:dyDescent="0.45">
      <c r="C35774">
        <v>22586</v>
      </c>
      <c r="D35774">
        <v>183.21</v>
      </c>
    </row>
    <row r="35775" spans="3:4" x14ac:dyDescent="0.45">
      <c r="C35775">
        <v>22587</v>
      </c>
      <c r="D35775">
        <v>183.21</v>
      </c>
    </row>
    <row r="35776" spans="3:4" x14ac:dyDescent="0.45">
      <c r="C35776">
        <v>22588</v>
      </c>
      <c r="D35776">
        <v>182.8</v>
      </c>
    </row>
    <row r="35777" spans="3:4" x14ac:dyDescent="0.45">
      <c r="C35777">
        <v>22589</v>
      </c>
      <c r="D35777">
        <v>182.8</v>
      </c>
    </row>
    <row r="35778" spans="3:4" x14ac:dyDescent="0.45">
      <c r="C35778">
        <v>22590</v>
      </c>
      <c r="D35778">
        <v>183.21</v>
      </c>
    </row>
    <row r="35779" spans="3:4" x14ac:dyDescent="0.45">
      <c r="C35779">
        <v>22591</v>
      </c>
      <c r="D35779">
        <v>183.21</v>
      </c>
    </row>
    <row r="35780" spans="3:4" x14ac:dyDescent="0.45">
      <c r="C35780">
        <v>22592</v>
      </c>
      <c r="D35780">
        <v>183.21</v>
      </c>
    </row>
    <row r="35781" spans="3:4" x14ac:dyDescent="0.45">
      <c r="C35781">
        <v>22593</v>
      </c>
      <c r="D35781">
        <v>182.8</v>
      </c>
    </row>
    <row r="35782" spans="3:4" x14ac:dyDescent="0.45">
      <c r="C35782">
        <v>22594</v>
      </c>
      <c r="D35782">
        <v>183.21</v>
      </c>
    </row>
    <row r="35783" spans="3:4" x14ac:dyDescent="0.45">
      <c r="C35783">
        <v>22595</v>
      </c>
      <c r="D35783">
        <v>183.21</v>
      </c>
    </row>
    <row r="35784" spans="3:4" x14ac:dyDescent="0.45">
      <c r="C35784">
        <v>22596</v>
      </c>
      <c r="D35784">
        <v>183.21</v>
      </c>
    </row>
    <row r="35785" spans="3:4" x14ac:dyDescent="0.45">
      <c r="C35785">
        <v>22597</v>
      </c>
      <c r="D35785">
        <v>182.8</v>
      </c>
    </row>
    <row r="35786" spans="3:4" x14ac:dyDescent="0.45">
      <c r="C35786">
        <v>22598</v>
      </c>
      <c r="D35786">
        <v>182.8</v>
      </c>
    </row>
    <row r="35787" spans="3:4" x14ac:dyDescent="0.45">
      <c r="C35787">
        <v>22599</v>
      </c>
      <c r="D35787">
        <v>182.8</v>
      </c>
    </row>
    <row r="35788" spans="3:4" x14ac:dyDescent="0.45">
      <c r="C35788">
        <v>22600</v>
      </c>
      <c r="D35788">
        <v>182.8</v>
      </c>
    </row>
    <row r="35789" spans="3:4" x14ac:dyDescent="0.45">
      <c r="C35789">
        <v>22601</v>
      </c>
      <c r="D35789">
        <v>182.8</v>
      </c>
    </row>
    <row r="35790" spans="3:4" x14ac:dyDescent="0.45">
      <c r="C35790">
        <v>22602</v>
      </c>
      <c r="D35790">
        <v>182.8</v>
      </c>
    </row>
    <row r="35791" spans="3:4" x14ac:dyDescent="0.45">
      <c r="C35791">
        <v>22603</v>
      </c>
      <c r="D35791">
        <v>182.8</v>
      </c>
    </row>
    <row r="35792" spans="3:4" x14ac:dyDescent="0.45">
      <c r="C35792">
        <v>22604</v>
      </c>
      <c r="D35792">
        <v>182.8</v>
      </c>
    </row>
    <row r="35793" spans="3:4" x14ac:dyDescent="0.45">
      <c r="C35793">
        <v>22605</v>
      </c>
      <c r="D35793">
        <v>182.8</v>
      </c>
    </row>
    <row r="35794" spans="3:4" x14ac:dyDescent="0.45">
      <c r="C35794">
        <v>22606</v>
      </c>
      <c r="D35794">
        <v>182.8</v>
      </c>
    </row>
    <row r="35795" spans="3:4" x14ac:dyDescent="0.45">
      <c r="C35795">
        <v>22607</v>
      </c>
      <c r="D35795">
        <v>182.8</v>
      </c>
    </row>
    <row r="35796" spans="3:4" x14ac:dyDescent="0.45">
      <c r="C35796">
        <v>22608</v>
      </c>
      <c r="D35796">
        <v>182.8</v>
      </c>
    </row>
    <row r="35797" spans="3:4" x14ac:dyDescent="0.45">
      <c r="C35797">
        <v>22609</v>
      </c>
      <c r="D35797">
        <v>182.8</v>
      </c>
    </row>
    <row r="35798" spans="3:4" x14ac:dyDescent="0.45">
      <c r="C35798">
        <v>22610</v>
      </c>
      <c r="D35798">
        <v>182.8</v>
      </c>
    </row>
    <row r="35799" spans="3:4" x14ac:dyDescent="0.45">
      <c r="C35799">
        <v>22611</v>
      </c>
      <c r="D35799">
        <v>183.21</v>
      </c>
    </row>
    <row r="35800" spans="3:4" x14ac:dyDescent="0.45">
      <c r="C35800">
        <v>22612</v>
      </c>
      <c r="D35800">
        <v>182.8</v>
      </c>
    </row>
    <row r="35801" spans="3:4" x14ac:dyDescent="0.45">
      <c r="C35801">
        <v>22613</v>
      </c>
      <c r="D35801">
        <v>182.8</v>
      </c>
    </row>
    <row r="35802" spans="3:4" x14ac:dyDescent="0.45">
      <c r="C35802">
        <v>22614</v>
      </c>
      <c r="D35802">
        <v>182.8</v>
      </c>
    </row>
    <row r="35803" spans="3:4" x14ac:dyDescent="0.45">
      <c r="C35803">
        <v>22615</v>
      </c>
      <c r="D35803">
        <v>183.21</v>
      </c>
    </row>
    <row r="35804" spans="3:4" x14ac:dyDescent="0.45">
      <c r="C35804">
        <v>22616</v>
      </c>
      <c r="D35804">
        <v>182.8</v>
      </c>
    </row>
    <row r="35805" spans="3:4" x14ac:dyDescent="0.45">
      <c r="C35805">
        <v>22617</v>
      </c>
      <c r="D35805">
        <v>182.8</v>
      </c>
    </row>
    <row r="35806" spans="3:4" x14ac:dyDescent="0.45">
      <c r="C35806">
        <v>22618</v>
      </c>
      <c r="D35806">
        <v>182.8</v>
      </c>
    </row>
    <row r="35807" spans="3:4" x14ac:dyDescent="0.45">
      <c r="C35807">
        <v>22619</v>
      </c>
      <c r="D35807">
        <v>182.8</v>
      </c>
    </row>
    <row r="35808" spans="3:4" x14ac:dyDescent="0.45">
      <c r="C35808">
        <v>22620</v>
      </c>
      <c r="D35808">
        <v>182.8</v>
      </c>
    </row>
    <row r="35809" spans="3:4" x14ac:dyDescent="0.45">
      <c r="C35809">
        <v>22621</v>
      </c>
      <c r="D35809">
        <v>182.8</v>
      </c>
    </row>
    <row r="35810" spans="3:4" x14ac:dyDescent="0.45">
      <c r="C35810">
        <v>22622</v>
      </c>
      <c r="D35810">
        <v>182.8</v>
      </c>
    </row>
    <row r="35811" spans="3:4" x14ac:dyDescent="0.45">
      <c r="C35811">
        <v>22623</v>
      </c>
      <c r="D35811">
        <v>182.8</v>
      </c>
    </row>
    <row r="35812" spans="3:4" x14ac:dyDescent="0.45">
      <c r="C35812">
        <v>22624</v>
      </c>
      <c r="D35812">
        <v>182.8</v>
      </c>
    </row>
    <row r="35813" spans="3:4" x14ac:dyDescent="0.45">
      <c r="C35813">
        <v>22625</v>
      </c>
      <c r="D35813">
        <v>182.8</v>
      </c>
    </row>
    <row r="35814" spans="3:4" x14ac:dyDescent="0.45">
      <c r="C35814">
        <v>22626</v>
      </c>
      <c r="D35814">
        <v>182.8</v>
      </c>
    </row>
    <row r="35815" spans="3:4" x14ac:dyDescent="0.45">
      <c r="C35815">
        <v>22627</v>
      </c>
      <c r="D35815">
        <v>183.21</v>
      </c>
    </row>
    <row r="35816" spans="3:4" x14ac:dyDescent="0.45">
      <c r="C35816">
        <v>22628</v>
      </c>
      <c r="D35816">
        <v>182.8</v>
      </c>
    </row>
    <row r="35817" spans="3:4" x14ac:dyDescent="0.45">
      <c r="C35817">
        <v>22629</v>
      </c>
      <c r="D35817">
        <v>182.8</v>
      </c>
    </row>
    <row r="35818" spans="3:4" x14ac:dyDescent="0.45">
      <c r="C35818">
        <v>22630</v>
      </c>
      <c r="D35818">
        <v>182.8</v>
      </c>
    </row>
    <row r="35819" spans="3:4" x14ac:dyDescent="0.45">
      <c r="C35819">
        <v>22631</v>
      </c>
      <c r="D35819">
        <v>182.8</v>
      </c>
    </row>
    <row r="35820" spans="3:4" x14ac:dyDescent="0.45">
      <c r="C35820">
        <v>22632</v>
      </c>
      <c r="D35820">
        <v>182.8</v>
      </c>
    </row>
    <row r="35821" spans="3:4" x14ac:dyDescent="0.45">
      <c r="C35821">
        <v>22633</v>
      </c>
      <c r="D35821">
        <v>182.8</v>
      </c>
    </row>
    <row r="35822" spans="3:4" x14ac:dyDescent="0.45">
      <c r="C35822">
        <v>22634</v>
      </c>
      <c r="D35822">
        <v>182.8</v>
      </c>
    </row>
    <row r="35823" spans="3:4" x14ac:dyDescent="0.45">
      <c r="C35823">
        <v>22635</v>
      </c>
      <c r="D35823">
        <v>182.8</v>
      </c>
    </row>
    <row r="35824" spans="3:4" x14ac:dyDescent="0.45">
      <c r="C35824">
        <v>22636</v>
      </c>
      <c r="D35824">
        <v>183.21</v>
      </c>
    </row>
    <row r="35825" spans="3:4" x14ac:dyDescent="0.45">
      <c r="C35825">
        <v>22637</v>
      </c>
      <c r="D35825">
        <v>182.8</v>
      </c>
    </row>
    <row r="35826" spans="3:4" x14ac:dyDescent="0.45">
      <c r="C35826">
        <v>22638</v>
      </c>
      <c r="D35826">
        <v>182.8</v>
      </c>
    </row>
    <row r="35827" spans="3:4" x14ac:dyDescent="0.45">
      <c r="C35827">
        <v>22639</v>
      </c>
      <c r="D35827">
        <v>182.8</v>
      </c>
    </row>
    <row r="35828" spans="3:4" x14ac:dyDescent="0.45">
      <c r="C35828">
        <v>22640</v>
      </c>
      <c r="D35828">
        <v>182.8</v>
      </c>
    </row>
    <row r="35829" spans="3:4" x14ac:dyDescent="0.45">
      <c r="C35829">
        <v>22641</v>
      </c>
      <c r="D35829">
        <v>182.8</v>
      </c>
    </row>
    <row r="35830" spans="3:4" x14ac:dyDescent="0.45">
      <c r="C35830">
        <v>22642</v>
      </c>
      <c r="D35830">
        <v>182.8</v>
      </c>
    </row>
    <row r="35831" spans="3:4" x14ac:dyDescent="0.45">
      <c r="C35831">
        <v>22643</v>
      </c>
      <c r="D35831">
        <v>182.8</v>
      </c>
    </row>
    <row r="35832" spans="3:4" x14ac:dyDescent="0.45">
      <c r="C35832">
        <v>22644</v>
      </c>
      <c r="D35832">
        <v>182.8</v>
      </c>
    </row>
    <row r="35833" spans="3:4" x14ac:dyDescent="0.45">
      <c r="C35833">
        <v>22645</v>
      </c>
      <c r="D35833">
        <v>182.8</v>
      </c>
    </row>
    <row r="35834" spans="3:4" x14ac:dyDescent="0.45">
      <c r="C35834">
        <v>22646</v>
      </c>
      <c r="D35834">
        <v>182.8</v>
      </c>
    </row>
    <row r="35835" spans="3:4" x14ac:dyDescent="0.45">
      <c r="C35835">
        <v>22647</v>
      </c>
      <c r="D35835">
        <v>182.8</v>
      </c>
    </row>
    <row r="35836" spans="3:4" x14ac:dyDescent="0.45">
      <c r="C35836">
        <v>22648</v>
      </c>
      <c r="D35836">
        <v>182.8</v>
      </c>
    </row>
    <row r="35837" spans="3:4" x14ac:dyDescent="0.45">
      <c r="C35837">
        <v>22649</v>
      </c>
      <c r="D35837">
        <v>182.8</v>
      </c>
    </row>
    <row r="35838" spans="3:4" x14ac:dyDescent="0.45">
      <c r="C35838">
        <v>22650</v>
      </c>
      <c r="D35838">
        <v>182.8</v>
      </c>
    </row>
    <row r="35839" spans="3:4" x14ac:dyDescent="0.45">
      <c r="C35839">
        <v>22651</v>
      </c>
      <c r="D35839">
        <v>182.8</v>
      </c>
    </row>
    <row r="35840" spans="3:4" x14ac:dyDescent="0.45">
      <c r="C35840">
        <v>22652</v>
      </c>
      <c r="D35840">
        <v>182.8</v>
      </c>
    </row>
    <row r="35841" spans="3:4" x14ac:dyDescent="0.45">
      <c r="C35841">
        <v>22653</v>
      </c>
      <c r="D35841">
        <v>182.8</v>
      </c>
    </row>
    <row r="35842" spans="3:4" x14ac:dyDescent="0.45">
      <c r="C35842">
        <v>22654</v>
      </c>
      <c r="D35842">
        <v>182.8</v>
      </c>
    </row>
    <row r="35843" spans="3:4" x14ac:dyDescent="0.45">
      <c r="C35843">
        <v>22655</v>
      </c>
      <c r="D35843">
        <v>182.8</v>
      </c>
    </row>
    <row r="35844" spans="3:4" x14ac:dyDescent="0.45">
      <c r="C35844">
        <v>22656</v>
      </c>
      <c r="D35844">
        <v>182.8</v>
      </c>
    </row>
    <row r="35845" spans="3:4" x14ac:dyDescent="0.45">
      <c r="C35845">
        <v>22657</v>
      </c>
      <c r="D35845">
        <v>182.8</v>
      </c>
    </row>
    <row r="35846" spans="3:4" x14ac:dyDescent="0.45">
      <c r="C35846">
        <v>22658</v>
      </c>
      <c r="D35846">
        <v>182.8</v>
      </c>
    </row>
    <row r="35847" spans="3:4" x14ac:dyDescent="0.45">
      <c r="C35847">
        <v>22659</v>
      </c>
      <c r="D35847">
        <v>182.8</v>
      </c>
    </row>
    <row r="35848" spans="3:4" x14ac:dyDescent="0.45">
      <c r="C35848">
        <v>22660</v>
      </c>
      <c r="D35848">
        <v>182.8</v>
      </c>
    </row>
    <row r="35849" spans="3:4" x14ac:dyDescent="0.45">
      <c r="C35849">
        <v>22661</v>
      </c>
      <c r="D35849">
        <v>182.8</v>
      </c>
    </row>
    <row r="35850" spans="3:4" x14ac:dyDescent="0.45">
      <c r="C35850">
        <v>22662</v>
      </c>
      <c r="D35850">
        <v>182.8</v>
      </c>
    </row>
    <row r="35851" spans="3:4" x14ac:dyDescent="0.45">
      <c r="C35851">
        <v>22663</v>
      </c>
      <c r="D35851">
        <v>182.8</v>
      </c>
    </row>
    <row r="35852" spans="3:4" x14ac:dyDescent="0.45">
      <c r="C35852">
        <v>22664</v>
      </c>
      <c r="D35852">
        <v>182.8</v>
      </c>
    </row>
    <row r="35853" spans="3:4" x14ac:dyDescent="0.45">
      <c r="C35853">
        <v>22665</v>
      </c>
      <c r="D35853">
        <v>182.8</v>
      </c>
    </row>
    <row r="35854" spans="3:4" x14ac:dyDescent="0.45">
      <c r="C35854">
        <v>22666</v>
      </c>
      <c r="D35854">
        <v>182.8</v>
      </c>
    </row>
    <row r="35855" spans="3:4" x14ac:dyDescent="0.45">
      <c r="C35855">
        <v>22667</v>
      </c>
      <c r="D35855">
        <v>182.8</v>
      </c>
    </row>
    <row r="35856" spans="3:4" x14ac:dyDescent="0.45">
      <c r="C35856">
        <v>22668</v>
      </c>
      <c r="D35856">
        <v>182.8</v>
      </c>
    </row>
    <row r="35857" spans="3:4" x14ac:dyDescent="0.45">
      <c r="C35857">
        <v>22669</v>
      </c>
      <c r="D35857">
        <v>182.8</v>
      </c>
    </row>
    <row r="35858" spans="3:4" x14ac:dyDescent="0.45">
      <c r="C35858">
        <v>22670</v>
      </c>
      <c r="D35858">
        <v>182.8</v>
      </c>
    </row>
    <row r="35859" spans="3:4" x14ac:dyDescent="0.45">
      <c r="C35859">
        <v>22671</v>
      </c>
      <c r="D35859">
        <v>182.8</v>
      </c>
    </row>
    <row r="35860" spans="3:4" x14ac:dyDescent="0.45">
      <c r="C35860">
        <v>22672</v>
      </c>
      <c r="D35860">
        <v>182.8</v>
      </c>
    </row>
    <row r="35861" spans="3:4" x14ac:dyDescent="0.45">
      <c r="C35861">
        <v>22673</v>
      </c>
      <c r="D35861">
        <v>182.8</v>
      </c>
    </row>
    <row r="35862" spans="3:4" x14ac:dyDescent="0.45">
      <c r="C35862">
        <v>22674</v>
      </c>
      <c r="D35862">
        <v>182.8</v>
      </c>
    </row>
    <row r="35863" spans="3:4" x14ac:dyDescent="0.45">
      <c r="C35863">
        <v>22675</v>
      </c>
      <c r="D35863">
        <v>182.8</v>
      </c>
    </row>
    <row r="35864" spans="3:4" x14ac:dyDescent="0.45">
      <c r="C35864">
        <v>22676</v>
      </c>
      <c r="D35864">
        <v>182.8</v>
      </c>
    </row>
    <row r="35865" spans="3:4" x14ac:dyDescent="0.45">
      <c r="C35865">
        <v>22677</v>
      </c>
      <c r="D35865">
        <v>182.8</v>
      </c>
    </row>
    <row r="35866" spans="3:4" x14ac:dyDescent="0.45">
      <c r="C35866">
        <v>22678</v>
      </c>
      <c r="D35866">
        <v>182.8</v>
      </c>
    </row>
    <row r="35867" spans="3:4" x14ac:dyDescent="0.45">
      <c r="C35867">
        <v>22679</v>
      </c>
      <c r="D35867">
        <v>182.8</v>
      </c>
    </row>
    <row r="35868" spans="3:4" x14ac:dyDescent="0.45">
      <c r="C35868">
        <v>22680</v>
      </c>
      <c r="D35868">
        <v>182.8</v>
      </c>
    </row>
    <row r="35869" spans="3:4" x14ac:dyDescent="0.45">
      <c r="C35869">
        <v>22681</v>
      </c>
      <c r="D35869">
        <v>182.8</v>
      </c>
    </row>
    <row r="35870" spans="3:4" x14ac:dyDescent="0.45">
      <c r="C35870">
        <v>22682</v>
      </c>
      <c r="D35870">
        <v>182.8</v>
      </c>
    </row>
    <row r="35871" spans="3:4" x14ac:dyDescent="0.45">
      <c r="C35871">
        <v>22683</v>
      </c>
      <c r="D35871">
        <v>182.8</v>
      </c>
    </row>
    <row r="35872" spans="3:4" x14ac:dyDescent="0.45">
      <c r="C35872">
        <v>22684</v>
      </c>
      <c r="D35872">
        <v>182.8</v>
      </c>
    </row>
    <row r="35873" spans="3:4" x14ac:dyDescent="0.45">
      <c r="C35873">
        <v>22685</v>
      </c>
      <c r="D35873">
        <v>182.8</v>
      </c>
    </row>
    <row r="35874" spans="3:4" x14ac:dyDescent="0.45">
      <c r="C35874">
        <v>22686</v>
      </c>
      <c r="D35874">
        <v>182.8</v>
      </c>
    </row>
    <row r="35875" spans="3:4" x14ac:dyDescent="0.45">
      <c r="C35875">
        <v>22687</v>
      </c>
      <c r="D35875">
        <v>182.8</v>
      </c>
    </row>
    <row r="35876" spans="3:4" x14ac:dyDescent="0.45">
      <c r="C35876">
        <v>22688</v>
      </c>
      <c r="D35876">
        <v>182.8</v>
      </c>
    </row>
    <row r="35877" spans="3:4" x14ac:dyDescent="0.45">
      <c r="C35877">
        <v>22689</v>
      </c>
      <c r="D35877">
        <v>182.8</v>
      </c>
    </row>
    <row r="35878" spans="3:4" x14ac:dyDescent="0.45">
      <c r="C35878">
        <v>22690</v>
      </c>
      <c r="D35878">
        <v>182.8</v>
      </c>
    </row>
    <row r="35879" spans="3:4" x14ac:dyDescent="0.45">
      <c r="C35879">
        <v>22691</v>
      </c>
      <c r="D35879">
        <v>182.8</v>
      </c>
    </row>
    <row r="35880" spans="3:4" x14ac:dyDescent="0.45">
      <c r="C35880">
        <v>22692</v>
      </c>
      <c r="D35880">
        <v>182.8</v>
      </c>
    </row>
    <row r="35881" spans="3:4" x14ac:dyDescent="0.45">
      <c r="C35881">
        <v>22693</v>
      </c>
      <c r="D35881">
        <v>182.8</v>
      </c>
    </row>
    <row r="35882" spans="3:4" x14ac:dyDescent="0.45">
      <c r="C35882">
        <v>22694</v>
      </c>
      <c r="D35882">
        <v>182.8</v>
      </c>
    </row>
    <row r="35883" spans="3:4" x14ac:dyDescent="0.45">
      <c r="C35883">
        <v>22695</v>
      </c>
      <c r="D35883">
        <v>182.8</v>
      </c>
    </row>
    <row r="35884" spans="3:4" x14ac:dyDescent="0.45">
      <c r="C35884">
        <v>22696</v>
      </c>
      <c r="D35884">
        <v>182.8</v>
      </c>
    </row>
    <row r="35885" spans="3:4" x14ac:dyDescent="0.45">
      <c r="C35885">
        <v>22697</v>
      </c>
      <c r="D35885">
        <v>182.8</v>
      </c>
    </row>
    <row r="35886" spans="3:4" x14ac:dyDescent="0.45">
      <c r="C35886">
        <v>22698</v>
      </c>
      <c r="D35886">
        <v>182.8</v>
      </c>
    </row>
    <row r="35887" spans="3:4" x14ac:dyDescent="0.45">
      <c r="C35887">
        <v>22699</v>
      </c>
      <c r="D35887">
        <v>182.8</v>
      </c>
    </row>
    <row r="35888" spans="3:4" x14ac:dyDescent="0.45">
      <c r="C35888">
        <v>22700</v>
      </c>
      <c r="D35888">
        <v>182.8</v>
      </c>
    </row>
    <row r="35889" spans="3:4" x14ac:dyDescent="0.45">
      <c r="C35889">
        <v>22701</v>
      </c>
      <c r="D35889">
        <v>182.8</v>
      </c>
    </row>
    <row r="35890" spans="3:4" x14ac:dyDescent="0.45">
      <c r="C35890">
        <v>22702</v>
      </c>
      <c r="D35890">
        <v>182.8</v>
      </c>
    </row>
    <row r="35891" spans="3:4" x14ac:dyDescent="0.45">
      <c r="C35891">
        <v>22703</v>
      </c>
      <c r="D35891">
        <v>182.8</v>
      </c>
    </row>
    <row r="35892" spans="3:4" x14ac:dyDescent="0.45">
      <c r="C35892">
        <v>22704</v>
      </c>
      <c r="D35892">
        <v>182.8</v>
      </c>
    </row>
    <row r="35893" spans="3:4" x14ac:dyDescent="0.45">
      <c r="C35893">
        <v>22705</v>
      </c>
      <c r="D35893">
        <v>182.8</v>
      </c>
    </row>
    <row r="35894" spans="3:4" x14ac:dyDescent="0.45">
      <c r="C35894">
        <v>22706</v>
      </c>
      <c r="D35894">
        <v>182.8</v>
      </c>
    </row>
    <row r="35895" spans="3:4" x14ac:dyDescent="0.45">
      <c r="C35895">
        <v>22707</v>
      </c>
      <c r="D35895">
        <v>182.8</v>
      </c>
    </row>
    <row r="35896" spans="3:4" x14ac:dyDescent="0.45">
      <c r="C35896">
        <v>22708</v>
      </c>
      <c r="D35896">
        <v>182.8</v>
      </c>
    </row>
    <row r="35897" spans="3:4" x14ac:dyDescent="0.45">
      <c r="C35897">
        <v>22709</v>
      </c>
      <c r="D35897">
        <v>182.8</v>
      </c>
    </row>
    <row r="35898" spans="3:4" x14ac:dyDescent="0.45">
      <c r="C35898">
        <v>22710</v>
      </c>
      <c r="D35898">
        <v>182.8</v>
      </c>
    </row>
    <row r="35899" spans="3:4" x14ac:dyDescent="0.45">
      <c r="C35899">
        <v>22711</v>
      </c>
      <c r="D35899">
        <v>182.8</v>
      </c>
    </row>
    <row r="35900" spans="3:4" x14ac:dyDescent="0.45">
      <c r="C35900">
        <v>22712</v>
      </c>
      <c r="D35900">
        <v>182.8</v>
      </c>
    </row>
    <row r="35901" spans="3:4" x14ac:dyDescent="0.45">
      <c r="C35901">
        <v>22713</v>
      </c>
      <c r="D35901">
        <v>182.8</v>
      </c>
    </row>
    <row r="35902" spans="3:4" x14ac:dyDescent="0.45">
      <c r="C35902">
        <v>22714</v>
      </c>
      <c r="D35902">
        <v>182.8</v>
      </c>
    </row>
    <row r="35903" spans="3:4" x14ac:dyDescent="0.45">
      <c r="C35903">
        <v>22715</v>
      </c>
      <c r="D35903">
        <v>182.8</v>
      </c>
    </row>
    <row r="35904" spans="3:4" x14ac:dyDescent="0.45">
      <c r="C35904">
        <v>22716</v>
      </c>
      <c r="D35904">
        <v>182.8</v>
      </c>
    </row>
    <row r="35905" spans="3:4" x14ac:dyDescent="0.45">
      <c r="C35905">
        <v>22717</v>
      </c>
      <c r="D35905">
        <v>182.8</v>
      </c>
    </row>
    <row r="35906" spans="3:4" x14ac:dyDescent="0.45">
      <c r="C35906">
        <v>22718</v>
      </c>
      <c r="D35906">
        <v>182.8</v>
      </c>
    </row>
    <row r="35907" spans="3:4" x14ac:dyDescent="0.45">
      <c r="C35907">
        <v>22719</v>
      </c>
      <c r="D35907">
        <v>182.8</v>
      </c>
    </row>
    <row r="35908" spans="3:4" x14ac:dyDescent="0.45">
      <c r="C35908">
        <v>22720</v>
      </c>
      <c r="D35908">
        <v>182.8</v>
      </c>
    </row>
    <row r="35909" spans="3:4" x14ac:dyDescent="0.45">
      <c r="C35909">
        <v>22721</v>
      </c>
      <c r="D35909">
        <v>182.8</v>
      </c>
    </row>
    <row r="35910" spans="3:4" x14ac:dyDescent="0.45">
      <c r="C35910">
        <v>22722</v>
      </c>
      <c r="D35910">
        <v>182.8</v>
      </c>
    </row>
    <row r="35911" spans="3:4" x14ac:dyDescent="0.45">
      <c r="C35911">
        <v>22723</v>
      </c>
      <c r="D35911">
        <v>182.8</v>
      </c>
    </row>
    <row r="35912" spans="3:4" x14ac:dyDescent="0.45">
      <c r="C35912">
        <v>22724</v>
      </c>
      <c r="D35912">
        <v>182.8</v>
      </c>
    </row>
    <row r="35913" spans="3:4" x14ac:dyDescent="0.45">
      <c r="C35913">
        <v>22725</v>
      </c>
      <c r="D35913">
        <v>182.8</v>
      </c>
    </row>
    <row r="35914" spans="3:4" x14ac:dyDescent="0.45">
      <c r="C35914">
        <v>22726</v>
      </c>
      <c r="D35914">
        <v>182.8</v>
      </c>
    </row>
    <row r="35915" spans="3:4" x14ac:dyDescent="0.45">
      <c r="C35915">
        <v>22727</v>
      </c>
      <c r="D35915">
        <v>182.8</v>
      </c>
    </row>
    <row r="35916" spans="3:4" x14ac:dyDescent="0.45">
      <c r="C35916">
        <v>22728</v>
      </c>
      <c r="D35916">
        <v>182.8</v>
      </c>
    </row>
    <row r="35917" spans="3:4" x14ac:dyDescent="0.45">
      <c r="C35917">
        <v>22729</v>
      </c>
      <c r="D35917">
        <v>182.8</v>
      </c>
    </row>
    <row r="35918" spans="3:4" x14ac:dyDescent="0.45">
      <c r="C35918">
        <v>22730</v>
      </c>
      <c r="D35918">
        <v>182.8</v>
      </c>
    </row>
    <row r="35919" spans="3:4" x14ac:dyDescent="0.45">
      <c r="C35919">
        <v>22731</v>
      </c>
      <c r="D35919">
        <v>182.8</v>
      </c>
    </row>
    <row r="35920" spans="3:4" x14ac:dyDescent="0.45">
      <c r="C35920">
        <v>22732</v>
      </c>
      <c r="D35920">
        <v>182.8</v>
      </c>
    </row>
    <row r="35921" spans="3:4" x14ac:dyDescent="0.45">
      <c r="C35921">
        <v>22733</v>
      </c>
      <c r="D35921">
        <v>182.8</v>
      </c>
    </row>
    <row r="35922" spans="3:4" x14ac:dyDescent="0.45">
      <c r="C35922">
        <v>22734</v>
      </c>
      <c r="D35922">
        <v>182.8</v>
      </c>
    </row>
    <row r="35923" spans="3:4" x14ac:dyDescent="0.45">
      <c r="C35923">
        <v>22735</v>
      </c>
      <c r="D35923">
        <v>182.8</v>
      </c>
    </row>
    <row r="35924" spans="3:4" x14ac:dyDescent="0.45">
      <c r="C35924">
        <v>22736</v>
      </c>
      <c r="D35924">
        <v>182.8</v>
      </c>
    </row>
    <row r="35925" spans="3:4" x14ac:dyDescent="0.45">
      <c r="C35925">
        <v>22737</v>
      </c>
      <c r="D35925">
        <v>182.8</v>
      </c>
    </row>
    <row r="35926" spans="3:4" x14ac:dyDescent="0.45">
      <c r="C35926">
        <v>22738</v>
      </c>
      <c r="D35926">
        <v>182.8</v>
      </c>
    </row>
    <row r="35927" spans="3:4" x14ac:dyDescent="0.45">
      <c r="C35927">
        <v>22739</v>
      </c>
      <c r="D35927">
        <v>182.8</v>
      </c>
    </row>
    <row r="35928" spans="3:4" x14ac:dyDescent="0.45">
      <c r="C35928">
        <v>22740</v>
      </c>
      <c r="D35928">
        <v>182.8</v>
      </c>
    </row>
    <row r="35929" spans="3:4" x14ac:dyDescent="0.45">
      <c r="C35929">
        <v>22741</v>
      </c>
      <c r="D35929">
        <v>182.8</v>
      </c>
    </row>
    <row r="35930" spans="3:4" x14ac:dyDescent="0.45">
      <c r="C35930">
        <v>22742</v>
      </c>
      <c r="D35930">
        <v>182.8</v>
      </c>
    </row>
    <row r="35931" spans="3:4" x14ac:dyDescent="0.45">
      <c r="C35931">
        <v>22743</v>
      </c>
      <c r="D35931">
        <v>182.8</v>
      </c>
    </row>
    <row r="35932" spans="3:4" x14ac:dyDescent="0.45">
      <c r="C35932">
        <v>22744</v>
      </c>
      <c r="D35932">
        <v>182.8</v>
      </c>
    </row>
    <row r="35933" spans="3:4" x14ac:dyDescent="0.45">
      <c r="C35933">
        <v>22745</v>
      </c>
      <c r="D35933">
        <v>182.8</v>
      </c>
    </row>
    <row r="35934" spans="3:4" x14ac:dyDescent="0.45">
      <c r="C35934">
        <v>22746</v>
      </c>
      <c r="D35934">
        <v>182.8</v>
      </c>
    </row>
    <row r="35935" spans="3:4" x14ac:dyDescent="0.45">
      <c r="C35935">
        <v>22747</v>
      </c>
      <c r="D35935">
        <v>182.8</v>
      </c>
    </row>
    <row r="35936" spans="3:4" x14ac:dyDescent="0.45">
      <c r="C35936">
        <v>22748</v>
      </c>
      <c r="D35936">
        <v>182.8</v>
      </c>
    </row>
    <row r="35937" spans="3:4" x14ac:dyDescent="0.45">
      <c r="C35937">
        <v>22749</v>
      </c>
      <c r="D35937">
        <v>182.8</v>
      </c>
    </row>
    <row r="35938" spans="3:4" x14ac:dyDescent="0.45">
      <c r="C35938">
        <v>22750</v>
      </c>
      <c r="D35938">
        <v>182.8</v>
      </c>
    </row>
    <row r="35939" spans="3:4" x14ac:dyDescent="0.45">
      <c r="C35939">
        <v>22751</v>
      </c>
      <c r="D35939">
        <v>182.8</v>
      </c>
    </row>
    <row r="35940" spans="3:4" x14ac:dyDescent="0.45">
      <c r="C35940">
        <v>22752</v>
      </c>
      <c r="D35940">
        <v>182.8</v>
      </c>
    </row>
    <row r="35941" spans="3:4" x14ac:dyDescent="0.45">
      <c r="C35941">
        <v>22753</v>
      </c>
      <c r="D35941">
        <v>182.8</v>
      </c>
    </row>
    <row r="35942" spans="3:4" x14ac:dyDescent="0.45">
      <c r="C35942">
        <v>22754</v>
      </c>
      <c r="D35942">
        <v>182.8</v>
      </c>
    </row>
    <row r="35943" spans="3:4" x14ac:dyDescent="0.45">
      <c r="C35943">
        <v>22755</v>
      </c>
      <c r="D35943">
        <v>182.8</v>
      </c>
    </row>
    <row r="35944" spans="3:4" x14ac:dyDescent="0.45">
      <c r="C35944">
        <v>22756</v>
      </c>
      <c r="D35944">
        <v>182.8</v>
      </c>
    </row>
    <row r="35945" spans="3:4" x14ac:dyDescent="0.45">
      <c r="C35945">
        <v>22757</v>
      </c>
      <c r="D35945">
        <v>182.8</v>
      </c>
    </row>
    <row r="35946" spans="3:4" x14ac:dyDescent="0.45">
      <c r="C35946">
        <v>22758</v>
      </c>
      <c r="D35946">
        <v>182.8</v>
      </c>
    </row>
    <row r="35947" spans="3:4" x14ac:dyDescent="0.45">
      <c r="C35947">
        <v>22759</v>
      </c>
      <c r="D35947">
        <v>182.8</v>
      </c>
    </row>
    <row r="35948" spans="3:4" x14ac:dyDescent="0.45">
      <c r="C35948">
        <v>22760</v>
      </c>
      <c r="D35948">
        <v>182.8</v>
      </c>
    </row>
    <row r="35949" spans="3:4" x14ac:dyDescent="0.45">
      <c r="C35949">
        <v>22761</v>
      </c>
      <c r="D35949">
        <v>182.8</v>
      </c>
    </row>
    <row r="35950" spans="3:4" x14ac:dyDescent="0.45">
      <c r="C35950">
        <v>22762</v>
      </c>
      <c r="D35950">
        <v>182.8</v>
      </c>
    </row>
    <row r="35951" spans="3:4" x14ac:dyDescent="0.45">
      <c r="C35951">
        <v>22763</v>
      </c>
      <c r="D35951">
        <v>182.8</v>
      </c>
    </row>
    <row r="35952" spans="3:4" x14ac:dyDescent="0.45">
      <c r="C35952">
        <v>22764</v>
      </c>
      <c r="D35952">
        <v>182.8</v>
      </c>
    </row>
    <row r="35953" spans="3:4" x14ac:dyDescent="0.45">
      <c r="C35953">
        <v>22765</v>
      </c>
      <c r="D35953">
        <v>182.8</v>
      </c>
    </row>
    <row r="35954" spans="3:4" x14ac:dyDescent="0.45">
      <c r="C35954">
        <v>22766</v>
      </c>
      <c r="D35954">
        <v>182.8</v>
      </c>
    </row>
    <row r="35955" spans="3:4" x14ac:dyDescent="0.45">
      <c r="C35955">
        <v>22767</v>
      </c>
      <c r="D35955">
        <v>182.8</v>
      </c>
    </row>
    <row r="35956" spans="3:4" x14ac:dyDescent="0.45">
      <c r="C35956">
        <v>22768</v>
      </c>
      <c r="D35956">
        <v>182.8</v>
      </c>
    </row>
    <row r="35957" spans="3:4" x14ac:dyDescent="0.45">
      <c r="C35957">
        <v>22769</v>
      </c>
      <c r="D35957">
        <v>182.8</v>
      </c>
    </row>
    <row r="35958" spans="3:4" x14ac:dyDescent="0.45">
      <c r="C35958">
        <v>22770</v>
      </c>
      <c r="D35958">
        <v>182.8</v>
      </c>
    </row>
    <row r="35959" spans="3:4" x14ac:dyDescent="0.45">
      <c r="C35959">
        <v>22771</v>
      </c>
      <c r="D35959">
        <v>182.8</v>
      </c>
    </row>
    <row r="35960" spans="3:4" x14ac:dyDescent="0.45">
      <c r="C35960">
        <v>22772</v>
      </c>
      <c r="D35960">
        <v>182.8</v>
      </c>
    </row>
    <row r="35961" spans="3:4" x14ac:dyDescent="0.45">
      <c r="C35961">
        <v>22773</v>
      </c>
      <c r="D35961">
        <v>182.8</v>
      </c>
    </row>
    <row r="35962" spans="3:4" x14ac:dyDescent="0.45">
      <c r="C35962">
        <v>22774</v>
      </c>
      <c r="D35962">
        <v>182.8</v>
      </c>
    </row>
    <row r="35963" spans="3:4" x14ac:dyDescent="0.45">
      <c r="C35963">
        <v>22775</v>
      </c>
      <c r="D35963">
        <v>182.8</v>
      </c>
    </row>
    <row r="35964" spans="3:4" x14ac:dyDescent="0.45">
      <c r="C35964">
        <v>22776</v>
      </c>
      <c r="D35964">
        <v>182.8</v>
      </c>
    </row>
    <row r="35965" spans="3:4" x14ac:dyDescent="0.45">
      <c r="C35965">
        <v>22777</v>
      </c>
      <c r="D35965">
        <v>182.8</v>
      </c>
    </row>
    <row r="35966" spans="3:4" x14ac:dyDescent="0.45">
      <c r="C35966">
        <v>22778</v>
      </c>
      <c r="D35966">
        <v>182.8</v>
      </c>
    </row>
    <row r="35967" spans="3:4" x14ac:dyDescent="0.45">
      <c r="C35967">
        <v>22779</v>
      </c>
      <c r="D35967">
        <v>182.8</v>
      </c>
    </row>
    <row r="35968" spans="3:4" x14ac:dyDescent="0.45">
      <c r="C35968">
        <v>22780</v>
      </c>
      <c r="D35968">
        <v>182.8</v>
      </c>
    </row>
    <row r="35969" spans="3:4" x14ac:dyDescent="0.45">
      <c r="C35969">
        <v>22781</v>
      </c>
      <c r="D35969">
        <v>182.8</v>
      </c>
    </row>
    <row r="35970" spans="3:4" x14ac:dyDescent="0.45">
      <c r="C35970">
        <v>22782</v>
      </c>
      <c r="D35970">
        <v>182.8</v>
      </c>
    </row>
    <row r="35971" spans="3:4" x14ac:dyDescent="0.45">
      <c r="C35971">
        <v>22783</v>
      </c>
      <c r="D35971">
        <v>182.8</v>
      </c>
    </row>
    <row r="35972" spans="3:4" x14ac:dyDescent="0.45">
      <c r="C35972">
        <v>22784</v>
      </c>
      <c r="D35972">
        <v>182.8</v>
      </c>
    </row>
    <row r="35973" spans="3:4" x14ac:dyDescent="0.45">
      <c r="C35973">
        <v>22785</v>
      </c>
      <c r="D35973">
        <v>182.8</v>
      </c>
    </row>
    <row r="35974" spans="3:4" x14ac:dyDescent="0.45">
      <c r="C35974">
        <v>22786</v>
      </c>
      <c r="D35974">
        <v>182.8</v>
      </c>
    </row>
    <row r="35975" spans="3:4" x14ac:dyDescent="0.45">
      <c r="C35975">
        <v>22787</v>
      </c>
      <c r="D35975">
        <v>182.8</v>
      </c>
    </row>
    <row r="35976" spans="3:4" x14ac:dyDescent="0.45">
      <c r="C35976">
        <v>22788</v>
      </c>
      <c r="D35976">
        <v>182.8</v>
      </c>
    </row>
    <row r="35977" spans="3:4" x14ac:dyDescent="0.45">
      <c r="C35977">
        <v>22789</v>
      </c>
      <c r="D35977">
        <v>182.8</v>
      </c>
    </row>
    <row r="35978" spans="3:4" x14ac:dyDescent="0.45">
      <c r="C35978">
        <v>22790</v>
      </c>
      <c r="D35978">
        <v>182.8</v>
      </c>
    </row>
    <row r="35979" spans="3:4" x14ac:dyDescent="0.45">
      <c r="C35979">
        <v>22791</v>
      </c>
      <c r="D35979">
        <v>182.8</v>
      </c>
    </row>
    <row r="35980" spans="3:4" x14ac:dyDescent="0.45">
      <c r="C35980">
        <v>22792</v>
      </c>
      <c r="D35980">
        <v>182.8</v>
      </c>
    </row>
    <row r="35981" spans="3:4" x14ac:dyDescent="0.45">
      <c r="C35981">
        <v>22793</v>
      </c>
      <c r="D35981">
        <v>182.8</v>
      </c>
    </row>
    <row r="35982" spans="3:4" x14ac:dyDescent="0.45">
      <c r="C35982">
        <v>22794</v>
      </c>
      <c r="D35982">
        <v>182.8</v>
      </c>
    </row>
    <row r="35983" spans="3:4" x14ac:dyDescent="0.45">
      <c r="C35983">
        <v>22795</v>
      </c>
      <c r="D35983">
        <v>182.8</v>
      </c>
    </row>
    <row r="35984" spans="3:4" x14ac:dyDescent="0.45">
      <c r="C35984">
        <v>22796</v>
      </c>
      <c r="D35984">
        <v>182.8</v>
      </c>
    </row>
    <row r="35985" spans="3:4" x14ac:dyDescent="0.45">
      <c r="C35985">
        <v>22797</v>
      </c>
      <c r="D35985">
        <v>182.8</v>
      </c>
    </row>
    <row r="35986" spans="3:4" x14ac:dyDescent="0.45">
      <c r="C35986">
        <v>22798</v>
      </c>
      <c r="D35986">
        <v>182.8</v>
      </c>
    </row>
    <row r="35987" spans="3:4" x14ac:dyDescent="0.45">
      <c r="C35987">
        <v>22799</v>
      </c>
      <c r="D35987">
        <v>182.8</v>
      </c>
    </row>
    <row r="35988" spans="3:4" x14ac:dyDescent="0.45">
      <c r="C35988">
        <v>22800</v>
      </c>
      <c r="D35988">
        <v>182.8</v>
      </c>
    </row>
    <row r="35989" spans="3:4" x14ac:dyDescent="0.45">
      <c r="C35989">
        <v>22801</v>
      </c>
      <c r="D35989">
        <v>182.8</v>
      </c>
    </row>
    <row r="35990" spans="3:4" x14ac:dyDescent="0.45">
      <c r="C35990">
        <v>22802</v>
      </c>
      <c r="D35990">
        <v>182.8</v>
      </c>
    </row>
    <row r="35991" spans="3:4" x14ac:dyDescent="0.45">
      <c r="C35991">
        <v>22803</v>
      </c>
      <c r="D35991">
        <v>182.8</v>
      </c>
    </row>
    <row r="35992" spans="3:4" x14ac:dyDescent="0.45">
      <c r="C35992">
        <v>22804</v>
      </c>
      <c r="D35992">
        <v>182.8</v>
      </c>
    </row>
    <row r="35993" spans="3:4" x14ac:dyDescent="0.45">
      <c r="C35993">
        <v>22805</v>
      </c>
      <c r="D35993">
        <v>182.8</v>
      </c>
    </row>
    <row r="35994" spans="3:4" x14ac:dyDescent="0.45">
      <c r="C35994">
        <v>22806</v>
      </c>
      <c r="D35994">
        <v>182.8</v>
      </c>
    </row>
    <row r="35995" spans="3:4" x14ac:dyDescent="0.45">
      <c r="C35995">
        <v>22807</v>
      </c>
      <c r="D35995">
        <v>182.8</v>
      </c>
    </row>
    <row r="35996" spans="3:4" x14ac:dyDescent="0.45">
      <c r="C35996">
        <v>22808</v>
      </c>
      <c r="D35996">
        <v>182.8</v>
      </c>
    </row>
    <row r="35997" spans="3:4" x14ac:dyDescent="0.45">
      <c r="C35997">
        <v>22809</v>
      </c>
      <c r="D35997">
        <v>182.8</v>
      </c>
    </row>
    <row r="35998" spans="3:4" x14ac:dyDescent="0.45">
      <c r="C35998">
        <v>22810</v>
      </c>
      <c r="D35998">
        <v>182.8</v>
      </c>
    </row>
    <row r="35999" spans="3:4" x14ac:dyDescent="0.45">
      <c r="C35999">
        <v>22811</v>
      </c>
      <c r="D35999">
        <v>182.8</v>
      </c>
    </row>
    <row r="36000" spans="3:4" x14ac:dyDescent="0.45">
      <c r="C36000">
        <v>22812</v>
      </c>
      <c r="D36000">
        <v>182.8</v>
      </c>
    </row>
    <row r="36001" spans="3:4" x14ac:dyDescent="0.45">
      <c r="C36001">
        <v>22813</v>
      </c>
      <c r="D36001">
        <v>182.8</v>
      </c>
    </row>
    <row r="36002" spans="3:4" x14ac:dyDescent="0.45">
      <c r="C36002">
        <v>22814</v>
      </c>
      <c r="D36002">
        <v>182.8</v>
      </c>
    </row>
    <row r="36003" spans="3:4" x14ac:dyDescent="0.45">
      <c r="C36003">
        <v>22815</v>
      </c>
      <c r="D36003">
        <v>182.8</v>
      </c>
    </row>
    <row r="36004" spans="3:4" x14ac:dyDescent="0.45">
      <c r="C36004">
        <v>22816</v>
      </c>
      <c r="D36004">
        <v>182.8</v>
      </c>
    </row>
    <row r="36005" spans="3:4" x14ac:dyDescent="0.45">
      <c r="C36005">
        <v>22817</v>
      </c>
      <c r="D36005">
        <v>182.8</v>
      </c>
    </row>
    <row r="36006" spans="3:4" x14ac:dyDescent="0.45">
      <c r="C36006">
        <v>22818</v>
      </c>
      <c r="D36006">
        <v>182.8</v>
      </c>
    </row>
    <row r="36007" spans="3:4" x14ac:dyDescent="0.45">
      <c r="C36007">
        <v>22819</v>
      </c>
      <c r="D36007">
        <v>182.8</v>
      </c>
    </row>
    <row r="36008" spans="3:4" x14ac:dyDescent="0.45">
      <c r="C36008">
        <v>22820</v>
      </c>
      <c r="D36008">
        <v>182.4</v>
      </c>
    </row>
    <row r="36009" spans="3:4" x14ac:dyDescent="0.45">
      <c r="C36009">
        <v>22821</v>
      </c>
      <c r="D36009">
        <v>182.8</v>
      </c>
    </row>
    <row r="36010" spans="3:4" x14ac:dyDescent="0.45">
      <c r="C36010">
        <v>22822</v>
      </c>
      <c r="D36010">
        <v>182.8</v>
      </c>
    </row>
    <row r="36011" spans="3:4" x14ac:dyDescent="0.45">
      <c r="C36011">
        <v>22823</v>
      </c>
      <c r="D36011">
        <v>182.8</v>
      </c>
    </row>
    <row r="36012" spans="3:4" x14ac:dyDescent="0.45">
      <c r="C36012">
        <v>22824</v>
      </c>
      <c r="D36012">
        <v>182.8</v>
      </c>
    </row>
    <row r="36013" spans="3:4" x14ac:dyDescent="0.45">
      <c r="C36013">
        <v>22825</v>
      </c>
      <c r="D36013">
        <v>182.8</v>
      </c>
    </row>
    <row r="36014" spans="3:4" x14ac:dyDescent="0.45">
      <c r="C36014">
        <v>22826</v>
      </c>
      <c r="D36014">
        <v>182.8</v>
      </c>
    </row>
    <row r="36015" spans="3:4" x14ac:dyDescent="0.45">
      <c r="C36015">
        <v>22827</v>
      </c>
      <c r="D36015">
        <v>182.8</v>
      </c>
    </row>
    <row r="36016" spans="3:4" x14ac:dyDescent="0.45">
      <c r="C36016">
        <v>22828</v>
      </c>
      <c r="D36016">
        <v>182.8</v>
      </c>
    </row>
    <row r="36017" spans="3:4" x14ac:dyDescent="0.45">
      <c r="C36017">
        <v>22829</v>
      </c>
      <c r="D36017">
        <v>182.8</v>
      </c>
    </row>
    <row r="36018" spans="3:4" x14ac:dyDescent="0.45">
      <c r="C36018">
        <v>22830</v>
      </c>
      <c r="D36018">
        <v>182.8</v>
      </c>
    </row>
    <row r="36019" spans="3:4" x14ac:dyDescent="0.45">
      <c r="C36019">
        <v>22831</v>
      </c>
      <c r="D36019">
        <v>182.8</v>
      </c>
    </row>
    <row r="36020" spans="3:4" x14ac:dyDescent="0.45">
      <c r="C36020">
        <v>22832</v>
      </c>
      <c r="D36020">
        <v>182.8</v>
      </c>
    </row>
    <row r="36021" spans="3:4" x14ac:dyDescent="0.45">
      <c r="C36021">
        <v>22833</v>
      </c>
      <c r="D36021">
        <v>182.8</v>
      </c>
    </row>
    <row r="36022" spans="3:4" x14ac:dyDescent="0.45">
      <c r="C36022">
        <v>22834</v>
      </c>
      <c r="D36022">
        <v>182.8</v>
      </c>
    </row>
    <row r="36023" spans="3:4" x14ac:dyDescent="0.45">
      <c r="C36023">
        <v>22835</v>
      </c>
      <c r="D36023">
        <v>182.8</v>
      </c>
    </row>
    <row r="36024" spans="3:4" x14ac:dyDescent="0.45">
      <c r="C36024">
        <v>22836</v>
      </c>
      <c r="D36024">
        <v>182.8</v>
      </c>
    </row>
    <row r="36025" spans="3:4" x14ac:dyDescent="0.45">
      <c r="C36025">
        <v>22837</v>
      </c>
      <c r="D36025">
        <v>182.8</v>
      </c>
    </row>
    <row r="36026" spans="3:4" x14ac:dyDescent="0.45">
      <c r="C36026">
        <v>22838</v>
      </c>
      <c r="D36026">
        <v>182.8</v>
      </c>
    </row>
    <row r="36027" spans="3:4" x14ac:dyDescent="0.45">
      <c r="C36027">
        <v>22839</v>
      </c>
      <c r="D36027">
        <v>182.8</v>
      </c>
    </row>
    <row r="36028" spans="3:4" x14ac:dyDescent="0.45">
      <c r="C36028">
        <v>22840</v>
      </c>
      <c r="D36028">
        <v>182.8</v>
      </c>
    </row>
    <row r="36029" spans="3:4" x14ac:dyDescent="0.45">
      <c r="C36029">
        <v>22841</v>
      </c>
      <c r="D36029">
        <v>182.8</v>
      </c>
    </row>
    <row r="36030" spans="3:4" x14ac:dyDescent="0.45">
      <c r="C36030">
        <v>22842</v>
      </c>
      <c r="D36030">
        <v>182.8</v>
      </c>
    </row>
    <row r="36031" spans="3:4" x14ac:dyDescent="0.45">
      <c r="C36031">
        <v>22843</v>
      </c>
      <c r="D36031">
        <v>182.8</v>
      </c>
    </row>
    <row r="36032" spans="3:4" x14ac:dyDescent="0.45">
      <c r="C36032">
        <v>22844</v>
      </c>
      <c r="D36032">
        <v>182.8</v>
      </c>
    </row>
    <row r="36033" spans="3:4" x14ac:dyDescent="0.45">
      <c r="C36033">
        <v>22845</v>
      </c>
      <c r="D36033">
        <v>182.8</v>
      </c>
    </row>
    <row r="36034" spans="3:4" x14ac:dyDescent="0.45">
      <c r="C36034">
        <v>22846</v>
      </c>
      <c r="D36034">
        <v>182.8</v>
      </c>
    </row>
    <row r="36035" spans="3:4" x14ac:dyDescent="0.45">
      <c r="C36035">
        <v>22847</v>
      </c>
      <c r="D36035">
        <v>182.8</v>
      </c>
    </row>
    <row r="36036" spans="3:4" x14ac:dyDescent="0.45">
      <c r="C36036">
        <v>22848</v>
      </c>
      <c r="D36036">
        <v>182.8</v>
      </c>
    </row>
    <row r="36037" spans="3:4" x14ac:dyDescent="0.45">
      <c r="C36037">
        <v>22849</v>
      </c>
      <c r="D36037">
        <v>182.8</v>
      </c>
    </row>
    <row r="36038" spans="3:4" x14ac:dyDescent="0.45">
      <c r="C36038">
        <v>22850</v>
      </c>
      <c r="D36038">
        <v>182.4</v>
      </c>
    </row>
    <row r="36039" spans="3:4" x14ac:dyDescent="0.45">
      <c r="C36039">
        <v>22851</v>
      </c>
      <c r="D36039">
        <v>182.4</v>
      </c>
    </row>
    <row r="36040" spans="3:4" x14ac:dyDescent="0.45">
      <c r="C36040">
        <v>22852</v>
      </c>
      <c r="D36040">
        <v>182.8</v>
      </c>
    </row>
    <row r="36041" spans="3:4" x14ac:dyDescent="0.45">
      <c r="C36041">
        <v>22853</v>
      </c>
      <c r="D36041">
        <v>182.8</v>
      </c>
    </row>
    <row r="36042" spans="3:4" x14ac:dyDescent="0.45">
      <c r="C36042">
        <v>22854</v>
      </c>
      <c r="D36042">
        <v>182.8</v>
      </c>
    </row>
    <row r="36043" spans="3:4" x14ac:dyDescent="0.45">
      <c r="C36043">
        <v>22855</v>
      </c>
      <c r="D36043">
        <v>182.8</v>
      </c>
    </row>
    <row r="36044" spans="3:4" x14ac:dyDescent="0.45">
      <c r="C36044">
        <v>22856</v>
      </c>
      <c r="D36044">
        <v>182.8</v>
      </c>
    </row>
    <row r="36045" spans="3:4" x14ac:dyDescent="0.45">
      <c r="C36045">
        <v>22857</v>
      </c>
      <c r="D36045">
        <v>182.8</v>
      </c>
    </row>
    <row r="36046" spans="3:4" x14ac:dyDescent="0.45">
      <c r="C36046">
        <v>22858</v>
      </c>
      <c r="D36046">
        <v>182.8</v>
      </c>
    </row>
    <row r="36047" spans="3:4" x14ac:dyDescent="0.45">
      <c r="C36047">
        <v>22859</v>
      </c>
      <c r="D36047">
        <v>182.8</v>
      </c>
    </row>
    <row r="36048" spans="3:4" x14ac:dyDescent="0.45">
      <c r="C36048">
        <v>22860</v>
      </c>
      <c r="D36048">
        <v>182.8</v>
      </c>
    </row>
    <row r="36049" spans="3:4" x14ac:dyDescent="0.45">
      <c r="C36049">
        <v>22861</v>
      </c>
      <c r="D36049">
        <v>182.8</v>
      </c>
    </row>
    <row r="36050" spans="3:4" x14ac:dyDescent="0.45">
      <c r="C36050">
        <v>22862</v>
      </c>
      <c r="D36050">
        <v>182.8</v>
      </c>
    </row>
    <row r="36051" spans="3:4" x14ac:dyDescent="0.45">
      <c r="C36051">
        <v>22863</v>
      </c>
      <c r="D36051">
        <v>182.8</v>
      </c>
    </row>
    <row r="36052" spans="3:4" x14ac:dyDescent="0.45">
      <c r="C36052">
        <v>22864</v>
      </c>
      <c r="D36052">
        <v>182.4</v>
      </c>
    </row>
    <row r="36053" spans="3:4" x14ac:dyDescent="0.45">
      <c r="C36053">
        <v>22865</v>
      </c>
      <c r="D36053">
        <v>182.4</v>
      </c>
    </row>
    <row r="36054" spans="3:4" x14ac:dyDescent="0.45">
      <c r="C36054">
        <v>22866</v>
      </c>
      <c r="D36054">
        <v>182.8</v>
      </c>
    </row>
    <row r="36055" spans="3:4" x14ac:dyDescent="0.45">
      <c r="C36055">
        <v>22867</v>
      </c>
      <c r="D36055">
        <v>182.8</v>
      </c>
    </row>
    <row r="36056" spans="3:4" x14ac:dyDescent="0.45">
      <c r="C36056">
        <v>22868</v>
      </c>
      <c r="D36056">
        <v>182.4</v>
      </c>
    </row>
    <row r="36057" spans="3:4" x14ac:dyDescent="0.45">
      <c r="C36057">
        <v>22869</v>
      </c>
      <c r="D36057">
        <v>182.8</v>
      </c>
    </row>
    <row r="36058" spans="3:4" x14ac:dyDescent="0.45">
      <c r="C36058">
        <v>22870</v>
      </c>
      <c r="D36058">
        <v>182.8</v>
      </c>
    </row>
    <row r="36059" spans="3:4" x14ac:dyDescent="0.45">
      <c r="C36059">
        <v>22871</v>
      </c>
      <c r="D36059">
        <v>182.8</v>
      </c>
    </row>
    <row r="36060" spans="3:4" x14ac:dyDescent="0.45">
      <c r="C36060">
        <v>22872</v>
      </c>
      <c r="D36060">
        <v>182.8</v>
      </c>
    </row>
    <row r="36061" spans="3:4" x14ac:dyDescent="0.45">
      <c r="C36061">
        <v>22873</v>
      </c>
      <c r="D36061">
        <v>182.4</v>
      </c>
    </row>
    <row r="36062" spans="3:4" x14ac:dyDescent="0.45">
      <c r="C36062">
        <v>22874</v>
      </c>
      <c r="D36062">
        <v>182.8</v>
      </c>
    </row>
    <row r="36063" spans="3:4" x14ac:dyDescent="0.45">
      <c r="C36063">
        <v>22875</v>
      </c>
      <c r="D36063">
        <v>182.8</v>
      </c>
    </row>
    <row r="36064" spans="3:4" x14ac:dyDescent="0.45">
      <c r="C36064">
        <v>22876</v>
      </c>
      <c r="D36064">
        <v>182.8</v>
      </c>
    </row>
    <row r="36065" spans="3:4" x14ac:dyDescent="0.45">
      <c r="C36065">
        <v>22877</v>
      </c>
      <c r="D36065">
        <v>182.4</v>
      </c>
    </row>
    <row r="36066" spans="3:4" x14ac:dyDescent="0.45">
      <c r="C36066">
        <v>22878</v>
      </c>
      <c r="D36066">
        <v>182.4</v>
      </c>
    </row>
    <row r="36067" spans="3:4" x14ac:dyDescent="0.45">
      <c r="C36067">
        <v>22879</v>
      </c>
      <c r="D36067">
        <v>182.4</v>
      </c>
    </row>
    <row r="36068" spans="3:4" x14ac:dyDescent="0.45">
      <c r="C36068">
        <v>22880</v>
      </c>
      <c r="D36068">
        <v>182.4</v>
      </c>
    </row>
    <row r="36069" spans="3:4" x14ac:dyDescent="0.45">
      <c r="C36069">
        <v>22881</v>
      </c>
      <c r="D36069">
        <v>182.4</v>
      </c>
    </row>
    <row r="36070" spans="3:4" x14ac:dyDescent="0.45">
      <c r="C36070">
        <v>22882</v>
      </c>
      <c r="D36070">
        <v>182.4</v>
      </c>
    </row>
    <row r="36071" spans="3:4" x14ac:dyDescent="0.45">
      <c r="C36071">
        <v>22883</v>
      </c>
      <c r="D36071">
        <v>182.4</v>
      </c>
    </row>
    <row r="36072" spans="3:4" x14ac:dyDescent="0.45">
      <c r="C36072">
        <v>22884</v>
      </c>
      <c r="D36072">
        <v>182.8</v>
      </c>
    </row>
    <row r="36073" spans="3:4" x14ac:dyDescent="0.45">
      <c r="C36073">
        <v>22885</v>
      </c>
      <c r="D36073">
        <v>182.4</v>
      </c>
    </row>
    <row r="36074" spans="3:4" x14ac:dyDescent="0.45">
      <c r="C36074">
        <v>22886</v>
      </c>
      <c r="D36074">
        <v>182.8</v>
      </c>
    </row>
    <row r="36075" spans="3:4" x14ac:dyDescent="0.45">
      <c r="C36075">
        <v>22887</v>
      </c>
      <c r="D36075">
        <v>182.8</v>
      </c>
    </row>
    <row r="36076" spans="3:4" x14ac:dyDescent="0.45">
      <c r="C36076">
        <v>22888</v>
      </c>
      <c r="D36076">
        <v>182.8</v>
      </c>
    </row>
    <row r="36077" spans="3:4" x14ac:dyDescent="0.45">
      <c r="C36077">
        <v>22889</v>
      </c>
      <c r="D36077">
        <v>182.4</v>
      </c>
    </row>
    <row r="36078" spans="3:4" x14ac:dyDescent="0.45">
      <c r="C36078">
        <v>22890</v>
      </c>
      <c r="D36078">
        <v>182.4</v>
      </c>
    </row>
    <row r="36079" spans="3:4" x14ac:dyDescent="0.45">
      <c r="C36079">
        <v>22891</v>
      </c>
      <c r="D36079">
        <v>182.4</v>
      </c>
    </row>
    <row r="36080" spans="3:4" x14ac:dyDescent="0.45">
      <c r="C36080">
        <v>22892</v>
      </c>
      <c r="D36080">
        <v>182.4</v>
      </c>
    </row>
    <row r="36081" spans="3:4" x14ac:dyDescent="0.45">
      <c r="C36081">
        <v>22893</v>
      </c>
      <c r="D36081">
        <v>182.4</v>
      </c>
    </row>
    <row r="36082" spans="3:4" x14ac:dyDescent="0.45">
      <c r="C36082">
        <v>22894</v>
      </c>
      <c r="D36082">
        <v>182.4</v>
      </c>
    </row>
    <row r="36083" spans="3:4" x14ac:dyDescent="0.45">
      <c r="C36083">
        <v>22895</v>
      </c>
      <c r="D36083">
        <v>182.4</v>
      </c>
    </row>
    <row r="36084" spans="3:4" x14ac:dyDescent="0.45">
      <c r="C36084">
        <v>22896</v>
      </c>
      <c r="D36084">
        <v>182.4</v>
      </c>
    </row>
    <row r="36085" spans="3:4" x14ac:dyDescent="0.45">
      <c r="C36085">
        <v>22897</v>
      </c>
      <c r="D36085">
        <v>182.4</v>
      </c>
    </row>
    <row r="36086" spans="3:4" x14ac:dyDescent="0.45">
      <c r="C36086">
        <v>22898</v>
      </c>
      <c r="D36086">
        <v>182.4</v>
      </c>
    </row>
    <row r="36087" spans="3:4" x14ac:dyDescent="0.45">
      <c r="C36087">
        <v>22899</v>
      </c>
      <c r="D36087">
        <v>182.4</v>
      </c>
    </row>
    <row r="36088" spans="3:4" x14ac:dyDescent="0.45">
      <c r="C36088">
        <v>22900</v>
      </c>
      <c r="D36088">
        <v>182.4</v>
      </c>
    </row>
    <row r="36089" spans="3:4" x14ac:dyDescent="0.45">
      <c r="C36089">
        <v>22901</v>
      </c>
      <c r="D36089">
        <v>182.4</v>
      </c>
    </row>
    <row r="36090" spans="3:4" x14ac:dyDescent="0.45">
      <c r="C36090">
        <v>22902</v>
      </c>
      <c r="D36090">
        <v>182.4</v>
      </c>
    </row>
    <row r="36091" spans="3:4" x14ac:dyDescent="0.45">
      <c r="C36091">
        <v>22903</v>
      </c>
      <c r="D36091">
        <v>182.4</v>
      </c>
    </row>
    <row r="36092" spans="3:4" x14ac:dyDescent="0.45">
      <c r="C36092">
        <v>22904</v>
      </c>
      <c r="D36092">
        <v>182.4</v>
      </c>
    </row>
    <row r="36093" spans="3:4" x14ac:dyDescent="0.45">
      <c r="C36093">
        <v>22905</v>
      </c>
      <c r="D36093">
        <v>182.4</v>
      </c>
    </row>
    <row r="36094" spans="3:4" x14ac:dyDescent="0.45">
      <c r="C36094">
        <v>22906</v>
      </c>
      <c r="D36094">
        <v>182.4</v>
      </c>
    </row>
    <row r="36095" spans="3:4" x14ac:dyDescent="0.45">
      <c r="C36095">
        <v>22907</v>
      </c>
      <c r="D36095">
        <v>182.8</v>
      </c>
    </row>
    <row r="36096" spans="3:4" x14ac:dyDescent="0.45">
      <c r="C36096">
        <v>22908</v>
      </c>
      <c r="D36096">
        <v>182.4</v>
      </c>
    </row>
    <row r="36097" spans="3:4" x14ac:dyDescent="0.45">
      <c r="C36097">
        <v>22909</v>
      </c>
      <c r="D36097">
        <v>182.4</v>
      </c>
    </row>
    <row r="36098" spans="3:4" x14ac:dyDescent="0.45">
      <c r="C36098">
        <v>22910</v>
      </c>
      <c r="D36098">
        <v>182.4</v>
      </c>
    </row>
    <row r="36099" spans="3:4" x14ac:dyDescent="0.45">
      <c r="C36099">
        <v>22911</v>
      </c>
      <c r="D36099">
        <v>182.4</v>
      </c>
    </row>
    <row r="36100" spans="3:4" x14ac:dyDescent="0.45">
      <c r="C36100">
        <v>22912</v>
      </c>
      <c r="D36100">
        <v>182.4</v>
      </c>
    </row>
    <row r="36101" spans="3:4" x14ac:dyDescent="0.45">
      <c r="C36101">
        <v>22913</v>
      </c>
      <c r="D36101">
        <v>182.4</v>
      </c>
    </row>
    <row r="36102" spans="3:4" x14ac:dyDescent="0.45">
      <c r="C36102">
        <v>22914</v>
      </c>
      <c r="D36102">
        <v>182.4</v>
      </c>
    </row>
    <row r="36103" spans="3:4" x14ac:dyDescent="0.45">
      <c r="C36103">
        <v>22915</v>
      </c>
      <c r="D36103">
        <v>182.4</v>
      </c>
    </row>
    <row r="36104" spans="3:4" x14ac:dyDescent="0.45">
      <c r="C36104">
        <v>22916</v>
      </c>
      <c r="D36104">
        <v>182.8</v>
      </c>
    </row>
    <row r="36105" spans="3:4" x14ac:dyDescent="0.45">
      <c r="C36105">
        <v>22917</v>
      </c>
      <c r="D36105">
        <v>182.4</v>
      </c>
    </row>
    <row r="36106" spans="3:4" x14ac:dyDescent="0.45">
      <c r="C36106">
        <v>22918</v>
      </c>
      <c r="D36106">
        <v>182.4</v>
      </c>
    </row>
    <row r="36107" spans="3:4" x14ac:dyDescent="0.45">
      <c r="C36107">
        <v>22919</v>
      </c>
      <c r="D36107">
        <v>182.4</v>
      </c>
    </row>
    <row r="36108" spans="3:4" x14ac:dyDescent="0.45">
      <c r="C36108">
        <v>22920</v>
      </c>
      <c r="D36108">
        <v>182.4</v>
      </c>
    </row>
    <row r="36109" spans="3:4" x14ac:dyDescent="0.45">
      <c r="C36109">
        <v>22921</v>
      </c>
      <c r="D36109">
        <v>182.4</v>
      </c>
    </row>
    <row r="36110" spans="3:4" x14ac:dyDescent="0.45">
      <c r="C36110">
        <v>22922</v>
      </c>
      <c r="D36110">
        <v>182.4</v>
      </c>
    </row>
    <row r="36111" spans="3:4" x14ac:dyDescent="0.45">
      <c r="C36111">
        <v>22923</v>
      </c>
      <c r="D36111">
        <v>182.4</v>
      </c>
    </row>
    <row r="36112" spans="3:4" x14ac:dyDescent="0.45">
      <c r="C36112">
        <v>22924</v>
      </c>
      <c r="D36112">
        <v>182.4</v>
      </c>
    </row>
    <row r="36113" spans="3:4" x14ac:dyDescent="0.45">
      <c r="C36113">
        <v>22925</v>
      </c>
      <c r="D36113">
        <v>182.4</v>
      </c>
    </row>
    <row r="36114" spans="3:4" x14ac:dyDescent="0.45">
      <c r="C36114">
        <v>22926</v>
      </c>
      <c r="D36114">
        <v>182.4</v>
      </c>
    </row>
    <row r="36115" spans="3:4" x14ac:dyDescent="0.45">
      <c r="C36115">
        <v>22927</v>
      </c>
      <c r="D36115">
        <v>182.4</v>
      </c>
    </row>
    <row r="36116" spans="3:4" x14ac:dyDescent="0.45">
      <c r="C36116">
        <v>22928</v>
      </c>
      <c r="D36116">
        <v>182.4</v>
      </c>
    </row>
    <row r="36117" spans="3:4" x14ac:dyDescent="0.45">
      <c r="C36117">
        <v>22929</v>
      </c>
      <c r="D36117">
        <v>182.4</v>
      </c>
    </row>
    <row r="36118" spans="3:4" x14ac:dyDescent="0.45">
      <c r="C36118">
        <v>22930</v>
      </c>
      <c r="D36118">
        <v>182.4</v>
      </c>
    </row>
    <row r="36119" spans="3:4" x14ac:dyDescent="0.45">
      <c r="C36119">
        <v>22931</v>
      </c>
      <c r="D36119">
        <v>182.4</v>
      </c>
    </row>
    <row r="36120" spans="3:4" x14ac:dyDescent="0.45">
      <c r="C36120">
        <v>22932</v>
      </c>
      <c r="D36120">
        <v>182.4</v>
      </c>
    </row>
    <row r="36121" spans="3:4" x14ac:dyDescent="0.45">
      <c r="C36121">
        <v>22933</v>
      </c>
      <c r="D36121">
        <v>182.4</v>
      </c>
    </row>
    <row r="36122" spans="3:4" x14ac:dyDescent="0.45">
      <c r="C36122">
        <v>22934</v>
      </c>
      <c r="D36122">
        <v>182.4</v>
      </c>
    </row>
    <row r="36123" spans="3:4" x14ac:dyDescent="0.45">
      <c r="C36123">
        <v>22935</v>
      </c>
      <c r="D36123">
        <v>182.4</v>
      </c>
    </row>
    <row r="36124" spans="3:4" x14ac:dyDescent="0.45">
      <c r="C36124">
        <v>22936</v>
      </c>
      <c r="D36124">
        <v>182.4</v>
      </c>
    </row>
    <row r="36125" spans="3:4" x14ac:dyDescent="0.45">
      <c r="C36125">
        <v>22937</v>
      </c>
      <c r="D36125">
        <v>182.4</v>
      </c>
    </row>
    <row r="36126" spans="3:4" x14ac:dyDescent="0.45">
      <c r="C36126">
        <v>22938</v>
      </c>
      <c r="D36126">
        <v>182.4</v>
      </c>
    </row>
    <row r="36127" spans="3:4" x14ac:dyDescent="0.45">
      <c r="C36127">
        <v>22939</v>
      </c>
      <c r="D36127">
        <v>182.4</v>
      </c>
    </row>
    <row r="36128" spans="3:4" x14ac:dyDescent="0.45">
      <c r="C36128">
        <v>22940</v>
      </c>
      <c r="D36128">
        <v>182.4</v>
      </c>
    </row>
    <row r="36129" spans="3:4" x14ac:dyDescent="0.45">
      <c r="C36129">
        <v>22941</v>
      </c>
      <c r="D36129">
        <v>182.4</v>
      </c>
    </row>
    <row r="36130" spans="3:4" x14ac:dyDescent="0.45">
      <c r="C36130">
        <v>22942</v>
      </c>
      <c r="D36130">
        <v>182.4</v>
      </c>
    </row>
    <row r="36131" spans="3:4" x14ac:dyDescent="0.45">
      <c r="C36131">
        <v>22943</v>
      </c>
      <c r="D36131">
        <v>182.4</v>
      </c>
    </row>
    <row r="36132" spans="3:4" x14ac:dyDescent="0.45">
      <c r="C36132">
        <v>22944</v>
      </c>
      <c r="D36132">
        <v>182.4</v>
      </c>
    </row>
    <row r="36133" spans="3:4" x14ac:dyDescent="0.45">
      <c r="C36133">
        <v>22945</v>
      </c>
      <c r="D36133">
        <v>182.4</v>
      </c>
    </row>
    <row r="36134" spans="3:4" x14ac:dyDescent="0.45">
      <c r="C36134">
        <v>22946</v>
      </c>
      <c r="D36134">
        <v>182.4</v>
      </c>
    </row>
    <row r="36135" spans="3:4" x14ac:dyDescent="0.45">
      <c r="C36135">
        <v>22947</v>
      </c>
      <c r="D36135">
        <v>182.4</v>
      </c>
    </row>
    <row r="36136" spans="3:4" x14ac:dyDescent="0.45">
      <c r="C36136">
        <v>22948</v>
      </c>
      <c r="D36136">
        <v>182.4</v>
      </c>
    </row>
    <row r="36137" spans="3:4" x14ac:dyDescent="0.45">
      <c r="C36137">
        <v>22949</v>
      </c>
      <c r="D36137">
        <v>182.4</v>
      </c>
    </row>
    <row r="36138" spans="3:4" x14ac:dyDescent="0.45">
      <c r="C36138">
        <v>22950</v>
      </c>
      <c r="D36138">
        <v>182.4</v>
      </c>
    </row>
    <row r="36139" spans="3:4" x14ac:dyDescent="0.45">
      <c r="C36139">
        <v>22951</v>
      </c>
      <c r="D36139">
        <v>182.4</v>
      </c>
    </row>
    <row r="36140" spans="3:4" x14ac:dyDescent="0.45">
      <c r="C36140">
        <v>22952</v>
      </c>
      <c r="D36140">
        <v>182.4</v>
      </c>
    </row>
    <row r="36141" spans="3:4" x14ac:dyDescent="0.45">
      <c r="C36141">
        <v>22953</v>
      </c>
      <c r="D36141">
        <v>182.4</v>
      </c>
    </row>
    <row r="36142" spans="3:4" x14ac:dyDescent="0.45">
      <c r="C36142">
        <v>22954</v>
      </c>
      <c r="D36142">
        <v>182.4</v>
      </c>
    </row>
    <row r="36143" spans="3:4" x14ac:dyDescent="0.45">
      <c r="C36143">
        <v>22955</v>
      </c>
      <c r="D36143">
        <v>182.4</v>
      </c>
    </row>
    <row r="36144" spans="3:4" x14ac:dyDescent="0.45">
      <c r="C36144">
        <v>22956</v>
      </c>
      <c r="D36144">
        <v>182.4</v>
      </c>
    </row>
    <row r="36145" spans="3:4" x14ac:dyDescent="0.45">
      <c r="C36145">
        <v>22957</v>
      </c>
      <c r="D36145">
        <v>182.4</v>
      </c>
    </row>
    <row r="36146" spans="3:4" x14ac:dyDescent="0.45">
      <c r="C36146">
        <v>22958</v>
      </c>
      <c r="D36146">
        <v>182.4</v>
      </c>
    </row>
    <row r="36147" spans="3:4" x14ac:dyDescent="0.45">
      <c r="C36147">
        <v>22959</v>
      </c>
      <c r="D36147">
        <v>182.4</v>
      </c>
    </row>
    <row r="36148" spans="3:4" x14ac:dyDescent="0.45">
      <c r="C36148">
        <v>22960</v>
      </c>
      <c r="D36148">
        <v>182.4</v>
      </c>
    </row>
    <row r="36149" spans="3:4" x14ac:dyDescent="0.45">
      <c r="C36149">
        <v>22961</v>
      </c>
      <c r="D36149">
        <v>182.4</v>
      </c>
    </row>
    <row r="36150" spans="3:4" x14ac:dyDescent="0.45">
      <c r="C36150">
        <v>22962</v>
      </c>
      <c r="D36150">
        <v>182.4</v>
      </c>
    </row>
    <row r="36151" spans="3:4" x14ac:dyDescent="0.45">
      <c r="C36151">
        <v>22963</v>
      </c>
      <c r="D36151">
        <v>182.4</v>
      </c>
    </row>
    <row r="36152" spans="3:4" x14ac:dyDescent="0.45">
      <c r="C36152">
        <v>22964</v>
      </c>
      <c r="D36152">
        <v>182.4</v>
      </c>
    </row>
    <row r="36153" spans="3:4" x14ac:dyDescent="0.45">
      <c r="C36153">
        <v>22965</v>
      </c>
      <c r="D36153">
        <v>182.4</v>
      </c>
    </row>
    <row r="36154" spans="3:4" x14ac:dyDescent="0.45">
      <c r="C36154">
        <v>22966</v>
      </c>
      <c r="D36154">
        <v>182.4</v>
      </c>
    </row>
    <row r="36155" spans="3:4" x14ac:dyDescent="0.45">
      <c r="C36155">
        <v>22967</v>
      </c>
      <c r="D36155">
        <v>182.4</v>
      </c>
    </row>
    <row r="36156" spans="3:4" x14ac:dyDescent="0.45">
      <c r="C36156">
        <v>22968</v>
      </c>
      <c r="D36156">
        <v>182.4</v>
      </c>
    </row>
    <row r="36157" spans="3:4" x14ac:dyDescent="0.45">
      <c r="C36157">
        <v>22969</v>
      </c>
      <c r="D36157">
        <v>182.4</v>
      </c>
    </row>
    <row r="36158" spans="3:4" x14ac:dyDescent="0.45">
      <c r="C36158">
        <v>22970</v>
      </c>
      <c r="D36158">
        <v>182.4</v>
      </c>
    </row>
    <row r="36159" spans="3:4" x14ac:dyDescent="0.45">
      <c r="C36159">
        <v>22971</v>
      </c>
      <c r="D36159">
        <v>182.4</v>
      </c>
    </row>
    <row r="36160" spans="3:4" x14ac:dyDescent="0.45">
      <c r="C36160">
        <v>22972</v>
      </c>
      <c r="D36160">
        <v>182.4</v>
      </c>
    </row>
    <row r="36161" spans="3:4" x14ac:dyDescent="0.45">
      <c r="C36161">
        <v>22973</v>
      </c>
      <c r="D36161">
        <v>182.4</v>
      </c>
    </row>
    <row r="36162" spans="3:4" x14ac:dyDescent="0.45">
      <c r="C36162">
        <v>22974</v>
      </c>
      <c r="D36162">
        <v>182.4</v>
      </c>
    </row>
    <row r="36163" spans="3:4" x14ac:dyDescent="0.45">
      <c r="C36163">
        <v>22975</v>
      </c>
      <c r="D36163">
        <v>182.4</v>
      </c>
    </row>
    <row r="36164" spans="3:4" x14ac:dyDescent="0.45">
      <c r="C36164">
        <v>22976</v>
      </c>
      <c r="D36164">
        <v>182.4</v>
      </c>
    </row>
    <row r="36165" spans="3:4" x14ac:dyDescent="0.45">
      <c r="C36165">
        <v>22977</v>
      </c>
      <c r="D36165">
        <v>182.4</v>
      </c>
    </row>
    <row r="36166" spans="3:4" x14ac:dyDescent="0.45">
      <c r="C36166">
        <v>22978</v>
      </c>
      <c r="D36166">
        <v>182.4</v>
      </c>
    </row>
    <row r="36167" spans="3:4" x14ac:dyDescent="0.45">
      <c r="C36167">
        <v>22979</v>
      </c>
      <c r="D36167">
        <v>182.4</v>
      </c>
    </row>
    <row r="36168" spans="3:4" x14ac:dyDescent="0.45">
      <c r="C36168">
        <v>22980</v>
      </c>
      <c r="D36168">
        <v>182.4</v>
      </c>
    </row>
    <row r="36169" spans="3:4" x14ac:dyDescent="0.45">
      <c r="C36169">
        <v>22981</v>
      </c>
      <c r="D36169">
        <v>182.4</v>
      </c>
    </row>
    <row r="36170" spans="3:4" x14ac:dyDescent="0.45">
      <c r="C36170">
        <v>22982</v>
      </c>
      <c r="D36170">
        <v>182.4</v>
      </c>
    </row>
    <row r="36171" spans="3:4" x14ac:dyDescent="0.45">
      <c r="C36171">
        <v>22983</v>
      </c>
      <c r="D36171">
        <v>182.4</v>
      </c>
    </row>
    <row r="36172" spans="3:4" x14ac:dyDescent="0.45">
      <c r="C36172">
        <v>22984</v>
      </c>
      <c r="D36172">
        <v>182.4</v>
      </c>
    </row>
    <row r="36173" spans="3:4" x14ac:dyDescent="0.45">
      <c r="C36173">
        <v>22985</v>
      </c>
      <c r="D36173">
        <v>182.4</v>
      </c>
    </row>
    <row r="36174" spans="3:4" x14ac:dyDescent="0.45">
      <c r="C36174">
        <v>22986</v>
      </c>
      <c r="D36174">
        <v>182.4</v>
      </c>
    </row>
    <row r="36175" spans="3:4" x14ac:dyDescent="0.45">
      <c r="C36175">
        <v>22987</v>
      </c>
      <c r="D36175">
        <v>182.4</v>
      </c>
    </row>
    <row r="36176" spans="3:4" x14ac:dyDescent="0.45">
      <c r="C36176">
        <v>22988</v>
      </c>
      <c r="D36176">
        <v>182.4</v>
      </c>
    </row>
    <row r="36177" spans="3:4" x14ac:dyDescent="0.45">
      <c r="C36177">
        <v>22989</v>
      </c>
      <c r="D36177">
        <v>182.4</v>
      </c>
    </row>
    <row r="36178" spans="3:4" x14ac:dyDescent="0.45">
      <c r="C36178">
        <v>22990</v>
      </c>
      <c r="D36178">
        <v>182.4</v>
      </c>
    </row>
    <row r="36179" spans="3:4" x14ac:dyDescent="0.45">
      <c r="C36179">
        <v>22991</v>
      </c>
      <c r="D36179">
        <v>182.4</v>
      </c>
    </row>
    <row r="36180" spans="3:4" x14ac:dyDescent="0.45">
      <c r="C36180">
        <v>22992</v>
      </c>
      <c r="D36180">
        <v>182.4</v>
      </c>
    </row>
    <row r="36181" spans="3:4" x14ac:dyDescent="0.45">
      <c r="C36181">
        <v>22993</v>
      </c>
      <c r="D36181">
        <v>182.4</v>
      </c>
    </row>
    <row r="36182" spans="3:4" x14ac:dyDescent="0.45">
      <c r="C36182">
        <v>22994</v>
      </c>
      <c r="D36182">
        <v>182.4</v>
      </c>
    </row>
    <row r="36183" spans="3:4" x14ac:dyDescent="0.45">
      <c r="C36183">
        <v>22995</v>
      </c>
      <c r="D36183">
        <v>182.4</v>
      </c>
    </row>
    <row r="36184" spans="3:4" x14ac:dyDescent="0.45">
      <c r="C36184">
        <v>22996</v>
      </c>
      <c r="D36184">
        <v>182.4</v>
      </c>
    </row>
    <row r="36185" spans="3:4" x14ac:dyDescent="0.45">
      <c r="C36185">
        <v>22997</v>
      </c>
      <c r="D36185">
        <v>182.4</v>
      </c>
    </row>
    <row r="36186" spans="3:4" x14ac:dyDescent="0.45">
      <c r="C36186">
        <v>22998</v>
      </c>
      <c r="D36186">
        <v>182.4</v>
      </c>
    </row>
    <row r="36187" spans="3:4" x14ac:dyDescent="0.45">
      <c r="C36187">
        <v>22999</v>
      </c>
      <c r="D36187">
        <v>182.4</v>
      </c>
    </row>
    <row r="36188" spans="3:4" x14ac:dyDescent="0.45">
      <c r="C36188">
        <v>23000</v>
      </c>
      <c r="D36188">
        <v>182.4</v>
      </c>
    </row>
    <row r="36189" spans="3:4" x14ac:dyDescent="0.45">
      <c r="C36189">
        <v>23001</v>
      </c>
      <c r="D36189">
        <v>182.4</v>
      </c>
    </row>
    <row r="36190" spans="3:4" x14ac:dyDescent="0.45">
      <c r="C36190">
        <v>23002</v>
      </c>
      <c r="D36190">
        <v>182.4</v>
      </c>
    </row>
    <row r="36191" spans="3:4" x14ac:dyDescent="0.45">
      <c r="C36191">
        <v>23003</v>
      </c>
      <c r="D36191">
        <v>182.4</v>
      </c>
    </row>
    <row r="36192" spans="3:4" x14ac:dyDescent="0.45">
      <c r="C36192">
        <v>23004</v>
      </c>
      <c r="D36192">
        <v>182.4</v>
      </c>
    </row>
    <row r="36193" spans="3:4" x14ac:dyDescent="0.45">
      <c r="C36193">
        <v>23005</v>
      </c>
      <c r="D36193">
        <v>182.4</v>
      </c>
    </row>
    <row r="36194" spans="3:4" x14ac:dyDescent="0.45">
      <c r="C36194">
        <v>23006</v>
      </c>
      <c r="D36194">
        <v>182.4</v>
      </c>
    </row>
    <row r="36195" spans="3:4" x14ac:dyDescent="0.45">
      <c r="C36195">
        <v>23007</v>
      </c>
      <c r="D36195">
        <v>182.4</v>
      </c>
    </row>
    <row r="36196" spans="3:4" x14ac:dyDescent="0.45">
      <c r="C36196">
        <v>23008</v>
      </c>
      <c r="D36196">
        <v>182.4</v>
      </c>
    </row>
    <row r="36197" spans="3:4" x14ac:dyDescent="0.45">
      <c r="C36197">
        <v>23009</v>
      </c>
      <c r="D36197">
        <v>182.4</v>
      </c>
    </row>
    <row r="36198" spans="3:4" x14ac:dyDescent="0.45">
      <c r="C36198">
        <v>23010</v>
      </c>
      <c r="D36198">
        <v>182.4</v>
      </c>
    </row>
    <row r="36199" spans="3:4" x14ac:dyDescent="0.45">
      <c r="C36199">
        <v>23011</v>
      </c>
      <c r="D36199">
        <v>182.4</v>
      </c>
    </row>
    <row r="36200" spans="3:4" x14ac:dyDescent="0.45">
      <c r="C36200">
        <v>23012</v>
      </c>
      <c r="D36200">
        <v>182.4</v>
      </c>
    </row>
    <row r="36201" spans="3:4" x14ac:dyDescent="0.45">
      <c r="C36201">
        <v>23013</v>
      </c>
      <c r="D36201">
        <v>182.4</v>
      </c>
    </row>
    <row r="36202" spans="3:4" x14ac:dyDescent="0.45">
      <c r="C36202">
        <v>23014</v>
      </c>
      <c r="D36202">
        <v>182.4</v>
      </c>
    </row>
    <row r="36203" spans="3:4" x14ac:dyDescent="0.45">
      <c r="C36203">
        <v>23015</v>
      </c>
      <c r="D36203">
        <v>182.4</v>
      </c>
    </row>
    <row r="36204" spans="3:4" x14ac:dyDescent="0.45">
      <c r="C36204">
        <v>23016</v>
      </c>
      <c r="D36204">
        <v>182.4</v>
      </c>
    </row>
    <row r="36205" spans="3:4" x14ac:dyDescent="0.45">
      <c r="C36205">
        <v>23017</v>
      </c>
      <c r="D36205">
        <v>182.4</v>
      </c>
    </row>
    <row r="36206" spans="3:4" x14ac:dyDescent="0.45">
      <c r="C36206">
        <v>23018</v>
      </c>
      <c r="D36206">
        <v>182.4</v>
      </c>
    </row>
    <row r="36207" spans="3:4" x14ac:dyDescent="0.45">
      <c r="C36207">
        <v>23019</v>
      </c>
      <c r="D36207">
        <v>182.4</v>
      </c>
    </row>
    <row r="36208" spans="3:4" x14ac:dyDescent="0.45">
      <c r="C36208">
        <v>23020</v>
      </c>
      <c r="D36208">
        <v>182.4</v>
      </c>
    </row>
    <row r="36209" spans="3:4" x14ac:dyDescent="0.45">
      <c r="C36209">
        <v>23021</v>
      </c>
      <c r="D36209">
        <v>182.4</v>
      </c>
    </row>
    <row r="36210" spans="3:4" x14ac:dyDescent="0.45">
      <c r="C36210">
        <v>23022</v>
      </c>
      <c r="D36210">
        <v>182.4</v>
      </c>
    </row>
    <row r="36211" spans="3:4" x14ac:dyDescent="0.45">
      <c r="C36211">
        <v>23023</v>
      </c>
      <c r="D36211">
        <v>182.4</v>
      </c>
    </row>
    <row r="36212" spans="3:4" x14ac:dyDescent="0.45">
      <c r="C36212">
        <v>23024</v>
      </c>
      <c r="D36212">
        <v>182.4</v>
      </c>
    </row>
    <row r="36213" spans="3:4" x14ac:dyDescent="0.45">
      <c r="C36213">
        <v>23025</v>
      </c>
      <c r="D36213">
        <v>182.4</v>
      </c>
    </row>
    <row r="36214" spans="3:4" x14ac:dyDescent="0.45">
      <c r="C36214">
        <v>23026</v>
      </c>
      <c r="D36214">
        <v>182.4</v>
      </c>
    </row>
    <row r="36215" spans="3:4" x14ac:dyDescent="0.45">
      <c r="C36215">
        <v>23027</v>
      </c>
      <c r="D36215">
        <v>182.4</v>
      </c>
    </row>
    <row r="36216" spans="3:4" x14ac:dyDescent="0.45">
      <c r="C36216">
        <v>23028</v>
      </c>
      <c r="D36216">
        <v>182.4</v>
      </c>
    </row>
    <row r="36217" spans="3:4" x14ac:dyDescent="0.45">
      <c r="C36217">
        <v>23029</v>
      </c>
      <c r="D36217">
        <v>182.4</v>
      </c>
    </row>
    <row r="36218" spans="3:4" x14ac:dyDescent="0.45">
      <c r="C36218">
        <v>23030</v>
      </c>
      <c r="D36218">
        <v>182.4</v>
      </c>
    </row>
    <row r="36219" spans="3:4" x14ac:dyDescent="0.45">
      <c r="C36219">
        <v>23031</v>
      </c>
      <c r="D36219">
        <v>182.4</v>
      </c>
    </row>
    <row r="36220" spans="3:4" x14ac:dyDescent="0.45">
      <c r="C36220">
        <v>23032</v>
      </c>
      <c r="D36220">
        <v>182.4</v>
      </c>
    </row>
    <row r="36221" spans="3:4" x14ac:dyDescent="0.45">
      <c r="C36221">
        <v>23033</v>
      </c>
      <c r="D36221">
        <v>182.4</v>
      </c>
    </row>
    <row r="36222" spans="3:4" x14ac:dyDescent="0.45">
      <c r="C36222">
        <v>23034</v>
      </c>
      <c r="D36222">
        <v>182.4</v>
      </c>
    </row>
    <row r="36223" spans="3:4" x14ac:dyDescent="0.45">
      <c r="C36223">
        <v>23035</v>
      </c>
      <c r="D36223">
        <v>182.4</v>
      </c>
    </row>
    <row r="36224" spans="3:4" x14ac:dyDescent="0.45">
      <c r="C36224">
        <v>23036</v>
      </c>
      <c r="D36224">
        <v>182.4</v>
      </c>
    </row>
    <row r="36225" spans="3:4" x14ac:dyDescent="0.45">
      <c r="C36225">
        <v>23037</v>
      </c>
      <c r="D36225">
        <v>182.4</v>
      </c>
    </row>
    <row r="36226" spans="3:4" x14ac:dyDescent="0.45">
      <c r="C36226">
        <v>23038</v>
      </c>
      <c r="D36226">
        <v>182.4</v>
      </c>
    </row>
    <row r="36227" spans="3:4" x14ac:dyDescent="0.45">
      <c r="C36227">
        <v>23039</v>
      </c>
      <c r="D36227">
        <v>182.4</v>
      </c>
    </row>
    <row r="36228" spans="3:4" x14ac:dyDescent="0.45">
      <c r="C36228">
        <v>23040</v>
      </c>
      <c r="D36228">
        <v>182.4</v>
      </c>
    </row>
    <row r="36229" spans="3:4" x14ac:dyDescent="0.45">
      <c r="C36229">
        <v>23041</v>
      </c>
      <c r="D36229">
        <v>182.4</v>
      </c>
    </row>
    <row r="36230" spans="3:4" x14ac:dyDescent="0.45">
      <c r="C36230">
        <v>23042</v>
      </c>
      <c r="D36230">
        <v>182.4</v>
      </c>
    </row>
    <row r="36231" spans="3:4" x14ac:dyDescent="0.45">
      <c r="C36231">
        <v>23043</v>
      </c>
      <c r="D36231">
        <v>182.4</v>
      </c>
    </row>
    <row r="36232" spans="3:4" x14ac:dyDescent="0.45">
      <c r="C36232">
        <v>23044</v>
      </c>
      <c r="D36232">
        <v>182.4</v>
      </c>
    </row>
    <row r="36233" spans="3:4" x14ac:dyDescent="0.45">
      <c r="C36233">
        <v>23045</v>
      </c>
      <c r="D36233">
        <v>182.4</v>
      </c>
    </row>
    <row r="36234" spans="3:4" x14ac:dyDescent="0.45">
      <c r="C36234">
        <v>23046</v>
      </c>
      <c r="D36234">
        <v>182.4</v>
      </c>
    </row>
    <row r="36235" spans="3:4" x14ac:dyDescent="0.45">
      <c r="C36235">
        <v>23047</v>
      </c>
      <c r="D36235">
        <v>182.4</v>
      </c>
    </row>
    <row r="36236" spans="3:4" x14ac:dyDescent="0.45">
      <c r="C36236">
        <v>23048</v>
      </c>
      <c r="D36236">
        <v>182.4</v>
      </c>
    </row>
    <row r="36237" spans="3:4" x14ac:dyDescent="0.45">
      <c r="C36237">
        <v>23049</v>
      </c>
      <c r="D36237">
        <v>182.4</v>
      </c>
    </row>
    <row r="36238" spans="3:4" x14ac:dyDescent="0.45">
      <c r="C36238">
        <v>23050</v>
      </c>
      <c r="D36238">
        <v>182.4</v>
      </c>
    </row>
    <row r="36239" spans="3:4" x14ac:dyDescent="0.45">
      <c r="C36239">
        <v>23051</v>
      </c>
      <c r="D36239">
        <v>182.4</v>
      </c>
    </row>
    <row r="36240" spans="3:4" x14ac:dyDescent="0.45">
      <c r="C36240">
        <v>23052</v>
      </c>
      <c r="D36240">
        <v>182.4</v>
      </c>
    </row>
    <row r="36241" spans="3:4" x14ac:dyDescent="0.45">
      <c r="C36241">
        <v>23053</v>
      </c>
      <c r="D36241">
        <v>182.4</v>
      </c>
    </row>
    <row r="36242" spans="3:4" x14ac:dyDescent="0.45">
      <c r="C36242">
        <v>23054</v>
      </c>
      <c r="D36242">
        <v>182.4</v>
      </c>
    </row>
    <row r="36243" spans="3:4" x14ac:dyDescent="0.45">
      <c r="C36243">
        <v>23055</v>
      </c>
      <c r="D36243">
        <v>182.4</v>
      </c>
    </row>
    <row r="36244" spans="3:4" x14ac:dyDescent="0.45">
      <c r="C36244">
        <v>23056</v>
      </c>
      <c r="D36244">
        <v>182.4</v>
      </c>
    </row>
    <row r="36245" spans="3:4" x14ac:dyDescent="0.45">
      <c r="C36245">
        <v>23057</v>
      </c>
      <c r="D36245">
        <v>182.4</v>
      </c>
    </row>
    <row r="36246" spans="3:4" x14ac:dyDescent="0.45">
      <c r="C36246">
        <v>23058</v>
      </c>
      <c r="D36246">
        <v>182.4</v>
      </c>
    </row>
    <row r="36247" spans="3:4" x14ac:dyDescent="0.45">
      <c r="C36247">
        <v>23059</v>
      </c>
      <c r="D36247">
        <v>182.4</v>
      </c>
    </row>
    <row r="36248" spans="3:4" x14ac:dyDescent="0.45">
      <c r="C36248">
        <v>23060</v>
      </c>
      <c r="D36248">
        <v>182.4</v>
      </c>
    </row>
    <row r="36249" spans="3:4" x14ac:dyDescent="0.45">
      <c r="C36249">
        <v>23061</v>
      </c>
      <c r="D36249">
        <v>182.4</v>
      </c>
    </row>
    <row r="36250" spans="3:4" x14ac:dyDescent="0.45">
      <c r="C36250">
        <v>23062</v>
      </c>
      <c r="D36250">
        <v>182.4</v>
      </c>
    </row>
    <row r="36251" spans="3:4" x14ac:dyDescent="0.45">
      <c r="C36251">
        <v>23063</v>
      </c>
      <c r="D36251">
        <v>182.4</v>
      </c>
    </row>
    <row r="36252" spans="3:4" x14ac:dyDescent="0.45">
      <c r="C36252">
        <v>23064</v>
      </c>
      <c r="D36252">
        <v>182.4</v>
      </c>
    </row>
    <row r="36253" spans="3:4" x14ac:dyDescent="0.45">
      <c r="C36253">
        <v>23065</v>
      </c>
      <c r="D36253">
        <v>182.4</v>
      </c>
    </row>
    <row r="36254" spans="3:4" x14ac:dyDescent="0.45">
      <c r="C36254">
        <v>23066</v>
      </c>
      <c r="D36254">
        <v>182.4</v>
      </c>
    </row>
    <row r="36255" spans="3:4" x14ac:dyDescent="0.45">
      <c r="C36255">
        <v>23067</v>
      </c>
      <c r="D36255">
        <v>182.4</v>
      </c>
    </row>
    <row r="36256" spans="3:4" x14ac:dyDescent="0.45">
      <c r="C36256">
        <v>23068</v>
      </c>
      <c r="D36256">
        <v>182.4</v>
      </c>
    </row>
    <row r="36257" spans="3:4" x14ac:dyDescent="0.45">
      <c r="C36257">
        <v>23069</v>
      </c>
      <c r="D36257">
        <v>182.4</v>
      </c>
    </row>
    <row r="36258" spans="3:4" x14ac:dyDescent="0.45">
      <c r="C36258">
        <v>23070</v>
      </c>
      <c r="D36258">
        <v>182.4</v>
      </c>
    </row>
    <row r="36259" spans="3:4" x14ac:dyDescent="0.45">
      <c r="C36259">
        <v>23071</v>
      </c>
      <c r="D36259">
        <v>182.4</v>
      </c>
    </row>
    <row r="36260" spans="3:4" x14ac:dyDescent="0.45">
      <c r="C36260">
        <v>23072</v>
      </c>
      <c r="D36260">
        <v>182.4</v>
      </c>
    </row>
    <row r="36261" spans="3:4" x14ac:dyDescent="0.45">
      <c r="C36261">
        <v>23073</v>
      </c>
      <c r="D36261">
        <v>182.4</v>
      </c>
    </row>
    <row r="36262" spans="3:4" x14ac:dyDescent="0.45">
      <c r="C36262">
        <v>23074</v>
      </c>
      <c r="D36262">
        <v>182.4</v>
      </c>
    </row>
    <row r="36263" spans="3:4" x14ac:dyDescent="0.45">
      <c r="C36263">
        <v>23075</v>
      </c>
      <c r="D36263">
        <v>182.4</v>
      </c>
    </row>
    <row r="36264" spans="3:4" x14ac:dyDescent="0.45">
      <c r="C36264">
        <v>23076</v>
      </c>
      <c r="D36264">
        <v>182.4</v>
      </c>
    </row>
    <row r="36265" spans="3:4" x14ac:dyDescent="0.45">
      <c r="C36265">
        <v>23077</v>
      </c>
      <c r="D36265">
        <v>182.4</v>
      </c>
    </row>
    <row r="36266" spans="3:4" x14ac:dyDescent="0.45">
      <c r="C36266">
        <v>23078</v>
      </c>
      <c r="D36266">
        <v>182.4</v>
      </c>
    </row>
    <row r="36267" spans="3:4" x14ac:dyDescent="0.45">
      <c r="C36267">
        <v>23079</v>
      </c>
      <c r="D36267">
        <v>182.4</v>
      </c>
    </row>
    <row r="36268" spans="3:4" x14ac:dyDescent="0.45">
      <c r="C36268">
        <v>23080</v>
      </c>
      <c r="D36268">
        <v>182.4</v>
      </c>
    </row>
    <row r="36269" spans="3:4" x14ac:dyDescent="0.45">
      <c r="C36269">
        <v>23081</v>
      </c>
      <c r="D36269">
        <v>182.4</v>
      </c>
    </row>
    <row r="36270" spans="3:4" x14ac:dyDescent="0.45">
      <c r="C36270">
        <v>23082</v>
      </c>
      <c r="D36270">
        <v>182.4</v>
      </c>
    </row>
    <row r="36271" spans="3:4" x14ac:dyDescent="0.45">
      <c r="C36271">
        <v>23083</v>
      </c>
      <c r="D36271">
        <v>182.4</v>
      </c>
    </row>
    <row r="36272" spans="3:4" x14ac:dyDescent="0.45">
      <c r="C36272">
        <v>23084</v>
      </c>
      <c r="D36272">
        <v>182.4</v>
      </c>
    </row>
    <row r="36273" spans="3:4" x14ac:dyDescent="0.45">
      <c r="C36273">
        <v>23085</v>
      </c>
      <c r="D36273">
        <v>182.4</v>
      </c>
    </row>
    <row r="36274" spans="3:4" x14ac:dyDescent="0.45">
      <c r="C36274">
        <v>23086</v>
      </c>
      <c r="D36274">
        <v>182.4</v>
      </c>
    </row>
    <row r="36275" spans="3:4" x14ac:dyDescent="0.45">
      <c r="C36275">
        <v>23087</v>
      </c>
      <c r="D36275">
        <v>182.4</v>
      </c>
    </row>
    <row r="36276" spans="3:4" x14ac:dyDescent="0.45">
      <c r="C36276">
        <v>23088</v>
      </c>
      <c r="D36276">
        <v>182.4</v>
      </c>
    </row>
    <row r="36277" spans="3:4" x14ac:dyDescent="0.45">
      <c r="C36277">
        <v>23089</v>
      </c>
      <c r="D36277">
        <v>182.4</v>
      </c>
    </row>
    <row r="36278" spans="3:4" x14ac:dyDescent="0.45">
      <c r="C36278">
        <v>23090</v>
      </c>
      <c r="D36278">
        <v>182.4</v>
      </c>
    </row>
    <row r="36279" spans="3:4" x14ac:dyDescent="0.45">
      <c r="C36279">
        <v>23091</v>
      </c>
      <c r="D36279">
        <v>182.4</v>
      </c>
    </row>
    <row r="36280" spans="3:4" x14ac:dyDescent="0.45">
      <c r="C36280">
        <v>23092</v>
      </c>
      <c r="D36280">
        <v>182.4</v>
      </c>
    </row>
    <row r="36281" spans="3:4" x14ac:dyDescent="0.45">
      <c r="C36281">
        <v>23093</v>
      </c>
      <c r="D36281">
        <v>182.4</v>
      </c>
    </row>
    <row r="36282" spans="3:4" x14ac:dyDescent="0.45">
      <c r="C36282">
        <v>23094</v>
      </c>
      <c r="D36282">
        <v>182.4</v>
      </c>
    </row>
    <row r="36283" spans="3:4" x14ac:dyDescent="0.45">
      <c r="C36283">
        <v>23095</v>
      </c>
      <c r="D36283">
        <v>182.4</v>
      </c>
    </row>
    <row r="36284" spans="3:4" x14ac:dyDescent="0.45">
      <c r="C36284">
        <v>23096</v>
      </c>
      <c r="D36284">
        <v>182.4</v>
      </c>
    </row>
    <row r="36285" spans="3:4" x14ac:dyDescent="0.45">
      <c r="C36285">
        <v>23097</v>
      </c>
      <c r="D36285">
        <v>182.4</v>
      </c>
    </row>
    <row r="36286" spans="3:4" x14ac:dyDescent="0.45">
      <c r="C36286">
        <v>23098</v>
      </c>
      <c r="D36286">
        <v>182.4</v>
      </c>
    </row>
    <row r="36287" spans="3:4" x14ac:dyDescent="0.45">
      <c r="C36287">
        <v>23099</v>
      </c>
      <c r="D36287">
        <v>182.4</v>
      </c>
    </row>
    <row r="36288" spans="3:4" x14ac:dyDescent="0.45">
      <c r="C36288">
        <v>23100</v>
      </c>
      <c r="D36288">
        <v>182.4</v>
      </c>
    </row>
    <row r="36289" spans="3:4" x14ac:dyDescent="0.45">
      <c r="C36289">
        <v>23101</v>
      </c>
      <c r="D36289">
        <v>182.4</v>
      </c>
    </row>
    <row r="36290" spans="3:4" x14ac:dyDescent="0.45">
      <c r="C36290">
        <v>23102</v>
      </c>
      <c r="D36290">
        <v>182.4</v>
      </c>
    </row>
    <row r="36291" spans="3:4" x14ac:dyDescent="0.45">
      <c r="C36291">
        <v>23103</v>
      </c>
      <c r="D36291">
        <v>182.4</v>
      </c>
    </row>
    <row r="36292" spans="3:4" x14ac:dyDescent="0.45">
      <c r="C36292">
        <v>23104</v>
      </c>
      <c r="D36292">
        <v>182.4</v>
      </c>
    </row>
    <row r="36293" spans="3:4" x14ac:dyDescent="0.45">
      <c r="C36293">
        <v>23105</v>
      </c>
      <c r="D36293">
        <v>182.4</v>
      </c>
    </row>
    <row r="36294" spans="3:4" x14ac:dyDescent="0.45">
      <c r="C36294">
        <v>23106</v>
      </c>
      <c r="D36294">
        <v>182.4</v>
      </c>
    </row>
    <row r="36295" spans="3:4" x14ac:dyDescent="0.45">
      <c r="C36295">
        <v>23107</v>
      </c>
      <c r="D36295">
        <v>182.4</v>
      </c>
    </row>
    <row r="36296" spans="3:4" x14ac:dyDescent="0.45">
      <c r="C36296">
        <v>23108</v>
      </c>
      <c r="D36296">
        <v>182.4</v>
      </c>
    </row>
    <row r="36297" spans="3:4" x14ac:dyDescent="0.45">
      <c r="C36297">
        <v>23109</v>
      </c>
      <c r="D36297">
        <v>182.4</v>
      </c>
    </row>
    <row r="36298" spans="3:4" x14ac:dyDescent="0.45">
      <c r="C36298">
        <v>23110</v>
      </c>
      <c r="D36298">
        <v>182.4</v>
      </c>
    </row>
    <row r="36299" spans="3:4" x14ac:dyDescent="0.45">
      <c r="C36299">
        <v>23111</v>
      </c>
      <c r="D36299">
        <v>182.4</v>
      </c>
    </row>
    <row r="36300" spans="3:4" x14ac:dyDescent="0.45">
      <c r="C36300">
        <v>23112</v>
      </c>
      <c r="D36300">
        <v>182.4</v>
      </c>
    </row>
    <row r="36301" spans="3:4" x14ac:dyDescent="0.45">
      <c r="C36301">
        <v>23113</v>
      </c>
      <c r="D36301">
        <v>182.4</v>
      </c>
    </row>
    <row r="36302" spans="3:4" x14ac:dyDescent="0.45">
      <c r="C36302">
        <v>23114</v>
      </c>
      <c r="D36302">
        <v>182.4</v>
      </c>
    </row>
    <row r="36303" spans="3:4" x14ac:dyDescent="0.45">
      <c r="C36303">
        <v>23115</v>
      </c>
      <c r="D36303">
        <v>182.4</v>
      </c>
    </row>
    <row r="36304" spans="3:4" x14ac:dyDescent="0.45">
      <c r="C36304">
        <v>23116</v>
      </c>
      <c r="D36304">
        <v>182.4</v>
      </c>
    </row>
    <row r="36305" spans="3:4" x14ac:dyDescent="0.45">
      <c r="C36305">
        <v>23117</v>
      </c>
      <c r="D36305">
        <v>182.4</v>
      </c>
    </row>
    <row r="36306" spans="3:4" x14ac:dyDescent="0.45">
      <c r="C36306">
        <v>23118</v>
      </c>
      <c r="D36306">
        <v>182.4</v>
      </c>
    </row>
    <row r="36307" spans="3:4" x14ac:dyDescent="0.45">
      <c r="C36307">
        <v>23119</v>
      </c>
      <c r="D36307">
        <v>182.4</v>
      </c>
    </row>
    <row r="36308" spans="3:4" x14ac:dyDescent="0.45">
      <c r="C36308">
        <v>23120</v>
      </c>
      <c r="D36308">
        <v>182.4</v>
      </c>
    </row>
    <row r="36309" spans="3:4" x14ac:dyDescent="0.45">
      <c r="C36309">
        <v>23121</v>
      </c>
      <c r="D36309">
        <v>182.4</v>
      </c>
    </row>
    <row r="36310" spans="3:4" x14ac:dyDescent="0.45">
      <c r="C36310">
        <v>23122</v>
      </c>
      <c r="D36310">
        <v>182.4</v>
      </c>
    </row>
    <row r="36311" spans="3:4" x14ac:dyDescent="0.45">
      <c r="C36311">
        <v>23123</v>
      </c>
      <c r="D36311">
        <v>182.4</v>
      </c>
    </row>
    <row r="36312" spans="3:4" x14ac:dyDescent="0.45">
      <c r="C36312">
        <v>23124</v>
      </c>
      <c r="D36312">
        <v>182.4</v>
      </c>
    </row>
    <row r="36313" spans="3:4" x14ac:dyDescent="0.45">
      <c r="C36313">
        <v>23125</v>
      </c>
      <c r="D36313">
        <v>182.4</v>
      </c>
    </row>
    <row r="36314" spans="3:4" x14ac:dyDescent="0.45">
      <c r="C36314">
        <v>23126</v>
      </c>
      <c r="D36314">
        <v>182.4</v>
      </c>
    </row>
    <row r="36315" spans="3:4" x14ac:dyDescent="0.45">
      <c r="C36315">
        <v>23127</v>
      </c>
      <c r="D36315">
        <v>182.4</v>
      </c>
    </row>
    <row r="36316" spans="3:4" x14ac:dyDescent="0.45">
      <c r="C36316">
        <v>23128</v>
      </c>
      <c r="D36316">
        <v>182.4</v>
      </c>
    </row>
    <row r="36317" spans="3:4" x14ac:dyDescent="0.45">
      <c r="C36317">
        <v>23129</v>
      </c>
      <c r="D36317">
        <v>182.4</v>
      </c>
    </row>
    <row r="36318" spans="3:4" x14ac:dyDescent="0.45">
      <c r="C36318">
        <v>23130</v>
      </c>
      <c r="D36318">
        <v>182.4</v>
      </c>
    </row>
    <row r="36319" spans="3:4" x14ac:dyDescent="0.45">
      <c r="C36319">
        <v>23131</v>
      </c>
      <c r="D36319">
        <v>182.4</v>
      </c>
    </row>
    <row r="36320" spans="3:4" x14ac:dyDescent="0.45">
      <c r="C36320">
        <v>23132</v>
      </c>
      <c r="D36320">
        <v>182.4</v>
      </c>
    </row>
    <row r="36321" spans="3:4" x14ac:dyDescent="0.45">
      <c r="C36321">
        <v>23133</v>
      </c>
      <c r="D36321">
        <v>182.4</v>
      </c>
    </row>
    <row r="36322" spans="3:4" x14ac:dyDescent="0.45">
      <c r="C36322">
        <v>23134</v>
      </c>
      <c r="D36322">
        <v>182.4</v>
      </c>
    </row>
    <row r="36323" spans="3:4" x14ac:dyDescent="0.45">
      <c r="C36323">
        <v>23135</v>
      </c>
      <c r="D36323">
        <v>182.4</v>
      </c>
    </row>
    <row r="36324" spans="3:4" x14ac:dyDescent="0.45">
      <c r="C36324">
        <v>23136</v>
      </c>
      <c r="D36324">
        <v>182.4</v>
      </c>
    </row>
    <row r="36325" spans="3:4" x14ac:dyDescent="0.45">
      <c r="C36325">
        <v>23137</v>
      </c>
      <c r="D36325">
        <v>182.4</v>
      </c>
    </row>
    <row r="36326" spans="3:4" x14ac:dyDescent="0.45">
      <c r="C36326">
        <v>23138</v>
      </c>
      <c r="D36326">
        <v>182.4</v>
      </c>
    </row>
    <row r="36327" spans="3:4" x14ac:dyDescent="0.45">
      <c r="C36327">
        <v>23139</v>
      </c>
      <c r="D36327">
        <v>182.4</v>
      </c>
    </row>
    <row r="36328" spans="3:4" x14ac:dyDescent="0.45">
      <c r="C36328">
        <v>23140</v>
      </c>
      <c r="D36328">
        <v>182.4</v>
      </c>
    </row>
    <row r="36329" spans="3:4" x14ac:dyDescent="0.45">
      <c r="C36329">
        <v>23141</v>
      </c>
      <c r="D36329">
        <v>182.4</v>
      </c>
    </row>
    <row r="36330" spans="3:4" x14ac:dyDescent="0.45">
      <c r="C36330">
        <v>23142</v>
      </c>
      <c r="D36330">
        <v>182.4</v>
      </c>
    </row>
    <row r="36331" spans="3:4" x14ac:dyDescent="0.45">
      <c r="C36331">
        <v>23143</v>
      </c>
      <c r="D36331">
        <v>182.4</v>
      </c>
    </row>
    <row r="36332" spans="3:4" x14ac:dyDescent="0.45">
      <c r="C36332">
        <v>23144</v>
      </c>
      <c r="D36332">
        <v>182.4</v>
      </c>
    </row>
    <row r="36333" spans="3:4" x14ac:dyDescent="0.45">
      <c r="C36333">
        <v>23145</v>
      </c>
      <c r="D36333">
        <v>182.4</v>
      </c>
    </row>
    <row r="36334" spans="3:4" x14ac:dyDescent="0.45">
      <c r="C36334">
        <v>23146</v>
      </c>
      <c r="D36334">
        <v>182.4</v>
      </c>
    </row>
    <row r="36335" spans="3:4" x14ac:dyDescent="0.45">
      <c r="C36335">
        <v>23147</v>
      </c>
      <c r="D36335">
        <v>182.4</v>
      </c>
    </row>
    <row r="36336" spans="3:4" x14ac:dyDescent="0.45">
      <c r="C36336">
        <v>23148</v>
      </c>
      <c r="D36336">
        <v>182.4</v>
      </c>
    </row>
    <row r="36337" spans="3:4" x14ac:dyDescent="0.45">
      <c r="C36337">
        <v>23149</v>
      </c>
      <c r="D36337">
        <v>182.4</v>
      </c>
    </row>
    <row r="36338" spans="3:4" x14ac:dyDescent="0.45">
      <c r="C36338">
        <v>23150</v>
      </c>
      <c r="D36338">
        <v>182.4</v>
      </c>
    </row>
    <row r="36339" spans="3:4" x14ac:dyDescent="0.45">
      <c r="C36339">
        <v>23151</v>
      </c>
      <c r="D36339">
        <v>182.4</v>
      </c>
    </row>
    <row r="36340" spans="3:4" x14ac:dyDescent="0.45">
      <c r="C36340">
        <v>23152</v>
      </c>
      <c r="D36340">
        <v>182.4</v>
      </c>
    </row>
    <row r="36341" spans="3:4" x14ac:dyDescent="0.45">
      <c r="C36341">
        <v>23153</v>
      </c>
      <c r="D36341">
        <v>182.4</v>
      </c>
    </row>
    <row r="36342" spans="3:4" x14ac:dyDescent="0.45">
      <c r="C36342">
        <v>23154</v>
      </c>
      <c r="D36342">
        <v>182.4</v>
      </c>
    </row>
    <row r="36343" spans="3:4" x14ac:dyDescent="0.45">
      <c r="C36343">
        <v>23155</v>
      </c>
      <c r="D36343">
        <v>182.4</v>
      </c>
    </row>
    <row r="36344" spans="3:4" x14ac:dyDescent="0.45">
      <c r="C36344">
        <v>23156</v>
      </c>
      <c r="D36344">
        <v>182.4</v>
      </c>
    </row>
    <row r="36345" spans="3:4" x14ac:dyDescent="0.45">
      <c r="C36345">
        <v>23157</v>
      </c>
      <c r="D36345">
        <v>182.4</v>
      </c>
    </row>
    <row r="36346" spans="3:4" x14ac:dyDescent="0.45">
      <c r="C36346">
        <v>23158</v>
      </c>
      <c r="D36346">
        <v>182.4</v>
      </c>
    </row>
    <row r="36347" spans="3:4" x14ac:dyDescent="0.45">
      <c r="C36347">
        <v>23159</v>
      </c>
      <c r="D36347">
        <v>182.4</v>
      </c>
    </row>
    <row r="36348" spans="3:4" x14ac:dyDescent="0.45">
      <c r="C36348">
        <v>23160</v>
      </c>
      <c r="D36348">
        <v>182.4</v>
      </c>
    </row>
    <row r="36349" spans="3:4" x14ac:dyDescent="0.45">
      <c r="C36349">
        <v>23161</v>
      </c>
      <c r="D36349">
        <v>182.4</v>
      </c>
    </row>
    <row r="36350" spans="3:4" x14ac:dyDescent="0.45">
      <c r="C36350">
        <v>23162</v>
      </c>
      <c r="D36350">
        <v>182.4</v>
      </c>
    </row>
    <row r="36351" spans="3:4" x14ac:dyDescent="0.45">
      <c r="C36351">
        <v>23163</v>
      </c>
      <c r="D36351">
        <v>182.4</v>
      </c>
    </row>
    <row r="36352" spans="3:4" x14ac:dyDescent="0.45">
      <c r="C36352">
        <v>23164</v>
      </c>
      <c r="D36352">
        <v>182.4</v>
      </c>
    </row>
    <row r="36353" spans="3:4" x14ac:dyDescent="0.45">
      <c r="C36353">
        <v>23165</v>
      </c>
      <c r="D36353">
        <v>182.4</v>
      </c>
    </row>
    <row r="36354" spans="3:4" x14ac:dyDescent="0.45">
      <c r="C36354">
        <v>23166</v>
      </c>
      <c r="D36354">
        <v>182.4</v>
      </c>
    </row>
    <row r="36355" spans="3:4" x14ac:dyDescent="0.45">
      <c r="C36355">
        <v>23167</v>
      </c>
      <c r="D36355">
        <v>182.4</v>
      </c>
    </row>
    <row r="36356" spans="3:4" x14ac:dyDescent="0.45">
      <c r="C36356">
        <v>23168</v>
      </c>
      <c r="D36356">
        <v>182.4</v>
      </c>
    </row>
    <row r="36357" spans="3:4" x14ac:dyDescent="0.45">
      <c r="C36357">
        <v>23169</v>
      </c>
      <c r="D36357">
        <v>182.4</v>
      </c>
    </row>
    <row r="36358" spans="3:4" x14ac:dyDescent="0.45">
      <c r="C36358">
        <v>23170</v>
      </c>
      <c r="D36358">
        <v>182.4</v>
      </c>
    </row>
    <row r="36359" spans="3:4" x14ac:dyDescent="0.45">
      <c r="C36359">
        <v>23171</v>
      </c>
      <c r="D36359">
        <v>182.4</v>
      </c>
    </row>
    <row r="36360" spans="3:4" x14ac:dyDescent="0.45">
      <c r="C36360">
        <v>23172</v>
      </c>
      <c r="D36360">
        <v>182.4</v>
      </c>
    </row>
    <row r="36361" spans="3:4" x14ac:dyDescent="0.45">
      <c r="C36361">
        <v>23173</v>
      </c>
      <c r="D36361">
        <v>182.4</v>
      </c>
    </row>
    <row r="36362" spans="3:4" x14ac:dyDescent="0.45">
      <c r="C36362">
        <v>23174</v>
      </c>
      <c r="D36362">
        <v>182.4</v>
      </c>
    </row>
    <row r="36363" spans="3:4" x14ac:dyDescent="0.45">
      <c r="C36363">
        <v>23175</v>
      </c>
      <c r="D36363">
        <v>182.4</v>
      </c>
    </row>
    <row r="36364" spans="3:4" x14ac:dyDescent="0.45">
      <c r="C36364">
        <v>23176</v>
      </c>
      <c r="D36364">
        <v>182.4</v>
      </c>
    </row>
    <row r="36365" spans="3:4" x14ac:dyDescent="0.45">
      <c r="C36365">
        <v>23177</v>
      </c>
      <c r="D36365">
        <v>182.4</v>
      </c>
    </row>
    <row r="36366" spans="3:4" x14ac:dyDescent="0.45">
      <c r="C36366">
        <v>23178</v>
      </c>
      <c r="D36366">
        <v>182.4</v>
      </c>
    </row>
    <row r="36367" spans="3:4" x14ac:dyDescent="0.45">
      <c r="C36367">
        <v>23179</v>
      </c>
      <c r="D36367">
        <v>182.4</v>
      </c>
    </row>
    <row r="36368" spans="3:4" x14ac:dyDescent="0.45">
      <c r="C36368">
        <v>23180</v>
      </c>
      <c r="D36368">
        <v>182.4</v>
      </c>
    </row>
    <row r="36369" spans="3:4" x14ac:dyDescent="0.45">
      <c r="C36369">
        <v>23181</v>
      </c>
      <c r="D36369">
        <v>182.4</v>
      </c>
    </row>
    <row r="36370" spans="3:4" x14ac:dyDescent="0.45">
      <c r="C36370">
        <v>23182</v>
      </c>
      <c r="D36370">
        <v>182.4</v>
      </c>
    </row>
    <row r="36371" spans="3:4" x14ac:dyDescent="0.45">
      <c r="C36371">
        <v>23183</v>
      </c>
      <c r="D36371">
        <v>182.4</v>
      </c>
    </row>
    <row r="36372" spans="3:4" x14ac:dyDescent="0.45">
      <c r="C36372">
        <v>23184</v>
      </c>
      <c r="D36372">
        <v>182.4</v>
      </c>
    </row>
    <row r="36373" spans="3:4" x14ac:dyDescent="0.45">
      <c r="C36373">
        <v>23185</v>
      </c>
      <c r="D36373">
        <v>182.4</v>
      </c>
    </row>
    <row r="36374" spans="3:4" x14ac:dyDescent="0.45">
      <c r="C36374">
        <v>23186</v>
      </c>
      <c r="D36374">
        <v>182.4</v>
      </c>
    </row>
    <row r="36375" spans="3:4" x14ac:dyDescent="0.45">
      <c r="C36375">
        <v>23187</v>
      </c>
      <c r="D36375">
        <v>182.4</v>
      </c>
    </row>
    <row r="36376" spans="3:4" x14ac:dyDescent="0.45">
      <c r="C36376">
        <v>23188</v>
      </c>
      <c r="D36376">
        <v>182.4</v>
      </c>
    </row>
    <row r="36377" spans="3:4" x14ac:dyDescent="0.45">
      <c r="C36377">
        <v>23189</v>
      </c>
      <c r="D36377">
        <v>182.4</v>
      </c>
    </row>
    <row r="36378" spans="3:4" x14ac:dyDescent="0.45">
      <c r="C36378">
        <v>23190</v>
      </c>
      <c r="D36378">
        <v>182.4</v>
      </c>
    </row>
    <row r="36379" spans="3:4" x14ac:dyDescent="0.45">
      <c r="C36379">
        <v>23191</v>
      </c>
      <c r="D36379">
        <v>182.4</v>
      </c>
    </row>
    <row r="36380" spans="3:4" x14ac:dyDescent="0.45">
      <c r="C36380">
        <v>23192</v>
      </c>
      <c r="D36380">
        <v>182.4</v>
      </c>
    </row>
    <row r="36381" spans="3:4" x14ac:dyDescent="0.45">
      <c r="C36381">
        <v>23193</v>
      </c>
      <c r="D36381">
        <v>182.4</v>
      </c>
    </row>
    <row r="36382" spans="3:4" x14ac:dyDescent="0.45">
      <c r="C36382">
        <v>23194</v>
      </c>
      <c r="D36382">
        <v>182.4</v>
      </c>
    </row>
    <row r="36383" spans="3:4" x14ac:dyDescent="0.45">
      <c r="C36383">
        <v>23195</v>
      </c>
      <c r="D36383">
        <v>182.4</v>
      </c>
    </row>
    <row r="36384" spans="3:4" x14ac:dyDescent="0.45">
      <c r="C36384">
        <v>23196</v>
      </c>
      <c r="D36384">
        <v>182.4</v>
      </c>
    </row>
    <row r="36385" spans="3:4" x14ac:dyDescent="0.45">
      <c r="C36385">
        <v>23197</v>
      </c>
      <c r="D36385">
        <v>182.4</v>
      </c>
    </row>
    <row r="36386" spans="3:4" x14ac:dyDescent="0.45">
      <c r="C36386">
        <v>23198</v>
      </c>
      <c r="D36386">
        <v>182.4</v>
      </c>
    </row>
    <row r="36387" spans="3:4" x14ac:dyDescent="0.45">
      <c r="C36387">
        <v>23199</v>
      </c>
      <c r="D36387">
        <v>182.4</v>
      </c>
    </row>
    <row r="36388" spans="3:4" x14ac:dyDescent="0.45">
      <c r="C36388">
        <v>23200</v>
      </c>
      <c r="D36388">
        <v>182.4</v>
      </c>
    </row>
    <row r="36389" spans="3:4" x14ac:dyDescent="0.45">
      <c r="C36389">
        <v>23201</v>
      </c>
      <c r="D36389">
        <v>182.4</v>
      </c>
    </row>
    <row r="36390" spans="3:4" x14ac:dyDescent="0.45">
      <c r="C36390">
        <v>23202</v>
      </c>
      <c r="D36390">
        <v>182.4</v>
      </c>
    </row>
    <row r="36391" spans="3:4" x14ac:dyDescent="0.45">
      <c r="C36391">
        <v>23203</v>
      </c>
      <c r="D36391">
        <v>182.4</v>
      </c>
    </row>
    <row r="36392" spans="3:4" x14ac:dyDescent="0.45">
      <c r="C36392">
        <v>23204</v>
      </c>
      <c r="D36392">
        <v>182.4</v>
      </c>
    </row>
    <row r="36393" spans="3:4" x14ac:dyDescent="0.45">
      <c r="C36393">
        <v>23205</v>
      </c>
      <c r="D36393">
        <v>182.4</v>
      </c>
    </row>
    <row r="36394" spans="3:4" x14ac:dyDescent="0.45">
      <c r="C36394">
        <v>23206</v>
      </c>
      <c r="D36394">
        <v>182.4</v>
      </c>
    </row>
    <row r="36395" spans="3:4" x14ac:dyDescent="0.45">
      <c r="C36395">
        <v>23207</v>
      </c>
      <c r="D36395">
        <v>182.4</v>
      </c>
    </row>
    <row r="36396" spans="3:4" x14ac:dyDescent="0.45">
      <c r="C36396">
        <v>23208</v>
      </c>
      <c r="D36396">
        <v>182.4</v>
      </c>
    </row>
    <row r="36397" spans="3:4" x14ac:dyDescent="0.45">
      <c r="C36397">
        <v>23209</v>
      </c>
      <c r="D36397">
        <v>182.4</v>
      </c>
    </row>
    <row r="36398" spans="3:4" x14ac:dyDescent="0.45">
      <c r="C36398">
        <v>23210</v>
      </c>
      <c r="D36398">
        <v>182.4</v>
      </c>
    </row>
    <row r="36399" spans="3:4" x14ac:dyDescent="0.45">
      <c r="C36399">
        <v>23211</v>
      </c>
      <c r="D36399">
        <v>182.4</v>
      </c>
    </row>
    <row r="36400" spans="3:4" x14ac:dyDescent="0.45">
      <c r="C36400">
        <v>23212</v>
      </c>
      <c r="D36400">
        <v>182.4</v>
      </c>
    </row>
    <row r="36401" spans="3:4" x14ac:dyDescent="0.45">
      <c r="C36401">
        <v>23213</v>
      </c>
      <c r="D36401">
        <v>182.4</v>
      </c>
    </row>
    <row r="36402" spans="3:4" x14ac:dyDescent="0.45">
      <c r="C36402">
        <v>23214</v>
      </c>
      <c r="D36402">
        <v>182.4</v>
      </c>
    </row>
    <row r="36403" spans="3:4" x14ac:dyDescent="0.45">
      <c r="C36403">
        <v>23215</v>
      </c>
      <c r="D36403">
        <v>182.4</v>
      </c>
    </row>
    <row r="36404" spans="3:4" x14ac:dyDescent="0.45">
      <c r="C36404">
        <v>23216</v>
      </c>
      <c r="D36404">
        <v>182.4</v>
      </c>
    </row>
    <row r="36405" spans="3:4" x14ac:dyDescent="0.45">
      <c r="C36405">
        <v>23217</v>
      </c>
      <c r="D36405">
        <v>182.4</v>
      </c>
    </row>
    <row r="36406" spans="3:4" x14ac:dyDescent="0.45">
      <c r="C36406">
        <v>23218</v>
      </c>
      <c r="D36406">
        <v>182.4</v>
      </c>
    </row>
    <row r="36407" spans="3:4" x14ac:dyDescent="0.45">
      <c r="C36407">
        <v>23219</v>
      </c>
      <c r="D36407">
        <v>182.4</v>
      </c>
    </row>
    <row r="36408" spans="3:4" x14ac:dyDescent="0.45">
      <c r="C36408">
        <v>23220</v>
      </c>
      <c r="D36408">
        <v>182.4</v>
      </c>
    </row>
    <row r="36409" spans="3:4" x14ac:dyDescent="0.45">
      <c r="C36409">
        <v>23221</v>
      </c>
      <c r="D36409">
        <v>182.4</v>
      </c>
    </row>
    <row r="36410" spans="3:4" x14ac:dyDescent="0.45">
      <c r="C36410">
        <v>23222</v>
      </c>
      <c r="D36410">
        <v>182.4</v>
      </c>
    </row>
    <row r="36411" spans="3:4" x14ac:dyDescent="0.45">
      <c r="C36411">
        <v>23223</v>
      </c>
      <c r="D36411">
        <v>182.4</v>
      </c>
    </row>
    <row r="36412" spans="3:4" x14ac:dyDescent="0.45">
      <c r="C36412">
        <v>23224</v>
      </c>
      <c r="D36412">
        <v>182.4</v>
      </c>
    </row>
    <row r="36413" spans="3:4" x14ac:dyDescent="0.45">
      <c r="C36413">
        <v>23225</v>
      </c>
      <c r="D36413">
        <v>182.4</v>
      </c>
    </row>
    <row r="36414" spans="3:4" x14ac:dyDescent="0.45">
      <c r="C36414">
        <v>23226</v>
      </c>
      <c r="D36414">
        <v>182.4</v>
      </c>
    </row>
    <row r="36415" spans="3:4" x14ac:dyDescent="0.45">
      <c r="C36415">
        <v>23227</v>
      </c>
      <c r="D36415">
        <v>182.4</v>
      </c>
    </row>
    <row r="36416" spans="3:4" x14ac:dyDescent="0.45">
      <c r="C36416">
        <v>23228</v>
      </c>
      <c r="D36416">
        <v>182.4</v>
      </c>
    </row>
    <row r="36417" spans="3:4" x14ac:dyDescent="0.45">
      <c r="C36417">
        <v>23229</v>
      </c>
      <c r="D36417">
        <v>182.4</v>
      </c>
    </row>
    <row r="36418" spans="3:4" x14ac:dyDescent="0.45">
      <c r="C36418">
        <v>23230</v>
      </c>
      <c r="D36418">
        <v>182.4</v>
      </c>
    </row>
    <row r="36419" spans="3:4" x14ac:dyDescent="0.45">
      <c r="C36419">
        <v>23231</v>
      </c>
      <c r="D36419">
        <v>182.4</v>
      </c>
    </row>
    <row r="36420" spans="3:4" x14ac:dyDescent="0.45">
      <c r="C36420">
        <v>23232</v>
      </c>
      <c r="D36420">
        <v>182.4</v>
      </c>
    </row>
    <row r="36421" spans="3:4" x14ac:dyDescent="0.45">
      <c r="C36421">
        <v>23233</v>
      </c>
      <c r="D36421">
        <v>182.4</v>
      </c>
    </row>
    <row r="36422" spans="3:4" x14ac:dyDescent="0.45">
      <c r="C36422">
        <v>23234</v>
      </c>
      <c r="D36422">
        <v>182.4</v>
      </c>
    </row>
    <row r="36423" spans="3:4" x14ac:dyDescent="0.45">
      <c r="C36423">
        <v>23235</v>
      </c>
      <c r="D36423">
        <v>182.4</v>
      </c>
    </row>
    <row r="36424" spans="3:4" x14ac:dyDescent="0.45">
      <c r="C36424">
        <v>23236</v>
      </c>
      <c r="D36424">
        <v>182.4</v>
      </c>
    </row>
    <row r="36425" spans="3:4" x14ac:dyDescent="0.45">
      <c r="C36425">
        <v>23237</v>
      </c>
      <c r="D36425">
        <v>182.4</v>
      </c>
    </row>
    <row r="36426" spans="3:4" x14ac:dyDescent="0.45">
      <c r="C36426">
        <v>23238</v>
      </c>
      <c r="D36426">
        <v>182.4</v>
      </c>
    </row>
    <row r="36427" spans="3:4" x14ac:dyDescent="0.45">
      <c r="C36427">
        <v>23239</v>
      </c>
      <c r="D36427">
        <v>182.4</v>
      </c>
    </row>
    <row r="36428" spans="3:4" x14ac:dyDescent="0.45">
      <c r="C36428">
        <v>23240</v>
      </c>
      <c r="D36428">
        <v>182.4</v>
      </c>
    </row>
    <row r="36429" spans="3:4" x14ac:dyDescent="0.45">
      <c r="C36429">
        <v>23241</v>
      </c>
      <c r="D36429">
        <v>182.4</v>
      </c>
    </row>
    <row r="36430" spans="3:4" x14ac:dyDescent="0.45">
      <c r="C36430">
        <v>23242</v>
      </c>
      <c r="D36430">
        <v>182.4</v>
      </c>
    </row>
    <row r="36431" spans="3:4" x14ac:dyDescent="0.45">
      <c r="C36431">
        <v>23243</v>
      </c>
      <c r="D36431">
        <v>182.4</v>
      </c>
    </row>
    <row r="36432" spans="3:4" x14ac:dyDescent="0.45">
      <c r="C36432">
        <v>23244</v>
      </c>
      <c r="D36432">
        <v>182.4</v>
      </c>
    </row>
    <row r="36433" spans="3:4" x14ac:dyDescent="0.45">
      <c r="C36433">
        <v>23245</v>
      </c>
      <c r="D36433">
        <v>182.4</v>
      </c>
    </row>
    <row r="36434" spans="3:4" x14ac:dyDescent="0.45">
      <c r="C36434">
        <v>23246</v>
      </c>
      <c r="D36434">
        <v>182.4</v>
      </c>
    </row>
    <row r="36435" spans="3:4" x14ac:dyDescent="0.45">
      <c r="C36435">
        <v>23247</v>
      </c>
      <c r="D36435">
        <v>182.4</v>
      </c>
    </row>
    <row r="36436" spans="3:4" x14ac:dyDescent="0.45">
      <c r="C36436">
        <v>23248</v>
      </c>
      <c r="D36436">
        <v>182.4</v>
      </c>
    </row>
    <row r="36437" spans="3:4" x14ac:dyDescent="0.45">
      <c r="C36437">
        <v>23249</v>
      </c>
      <c r="D36437">
        <v>182.4</v>
      </c>
    </row>
    <row r="36438" spans="3:4" x14ac:dyDescent="0.45">
      <c r="C36438">
        <v>23250</v>
      </c>
      <c r="D36438">
        <v>182.4</v>
      </c>
    </row>
    <row r="36439" spans="3:4" x14ac:dyDescent="0.45">
      <c r="C36439">
        <v>23251</v>
      </c>
      <c r="D36439">
        <v>182.4</v>
      </c>
    </row>
    <row r="36440" spans="3:4" x14ac:dyDescent="0.45">
      <c r="C36440">
        <v>23252</v>
      </c>
      <c r="D36440">
        <v>182.4</v>
      </c>
    </row>
    <row r="36441" spans="3:4" x14ac:dyDescent="0.45">
      <c r="C36441">
        <v>23253</v>
      </c>
      <c r="D36441">
        <v>182.4</v>
      </c>
    </row>
    <row r="36442" spans="3:4" x14ac:dyDescent="0.45">
      <c r="C36442">
        <v>23254</v>
      </c>
      <c r="D36442">
        <v>182.4</v>
      </c>
    </row>
    <row r="36443" spans="3:4" x14ac:dyDescent="0.45">
      <c r="C36443">
        <v>23255</v>
      </c>
      <c r="D36443">
        <v>182.4</v>
      </c>
    </row>
    <row r="36444" spans="3:4" x14ac:dyDescent="0.45">
      <c r="C36444">
        <v>23256</v>
      </c>
      <c r="D36444">
        <v>182.4</v>
      </c>
    </row>
    <row r="36445" spans="3:4" x14ac:dyDescent="0.45">
      <c r="C36445">
        <v>23257</v>
      </c>
      <c r="D36445">
        <v>182.4</v>
      </c>
    </row>
    <row r="36446" spans="3:4" x14ac:dyDescent="0.45">
      <c r="C36446">
        <v>23258</v>
      </c>
      <c r="D36446">
        <v>182.4</v>
      </c>
    </row>
    <row r="36447" spans="3:4" x14ac:dyDescent="0.45">
      <c r="C36447">
        <v>23259</v>
      </c>
      <c r="D36447">
        <v>182.4</v>
      </c>
    </row>
    <row r="36448" spans="3:4" x14ac:dyDescent="0.45">
      <c r="C36448">
        <v>23260</v>
      </c>
      <c r="D36448">
        <v>182.4</v>
      </c>
    </row>
    <row r="36449" spans="3:4" x14ac:dyDescent="0.45">
      <c r="C36449">
        <v>23261</v>
      </c>
      <c r="D36449">
        <v>182.4</v>
      </c>
    </row>
    <row r="36450" spans="3:4" x14ac:dyDescent="0.45">
      <c r="C36450">
        <v>23262</v>
      </c>
      <c r="D36450">
        <v>182.4</v>
      </c>
    </row>
    <row r="36451" spans="3:4" x14ac:dyDescent="0.45">
      <c r="C36451">
        <v>23263</v>
      </c>
      <c r="D36451">
        <v>182.4</v>
      </c>
    </row>
    <row r="36452" spans="3:4" x14ac:dyDescent="0.45">
      <c r="C36452">
        <v>23264</v>
      </c>
      <c r="D36452">
        <v>182.4</v>
      </c>
    </row>
    <row r="36453" spans="3:4" x14ac:dyDescent="0.45">
      <c r="C36453">
        <v>23265</v>
      </c>
      <c r="D36453">
        <v>182.4</v>
      </c>
    </row>
    <row r="36454" spans="3:4" x14ac:dyDescent="0.45">
      <c r="C36454">
        <v>23266</v>
      </c>
      <c r="D36454">
        <v>182.4</v>
      </c>
    </row>
    <row r="36455" spans="3:4" x14ac:dyDescent="0.45">
      <c r="C36455">
        <v>23267</v>
      </c>
      <c r="D36455">
        <v>182.4</v>
      </c>
    </row>
    <row r="36456" spans="3:4" x14ac:dyDescent="0.45">
      <c r="C36456">
        <v>23268</v>
      </c>
      <c r="D36456">
        <v>182.4</v>
      </c>
    </row>
    <row r="36457" spans="3:4" x14ac:dyDescent="0.45">
      <c r="C36457">
        <v>23269</v>
      </c>
      <c r="D36457">
        <v>182.4</v>
      </c>
    </row>
    <row r="36458" spans="3:4" x14ac:dyDescent="0.45">
      <c r="C36458">
        <v>23270</v>
      </c>
      <c r="D36458">
        <v>182.4</v>
      </c>
    </row>
    <row r="36459" spans="3:4" x14ac:dyDescent="0.45">
      <c r="C36459">
        <v>23271</v>
      </c>
      <c r="D36459">
        <v>182.4</v>
      </c>
    </row>
    <row r="36460" spans="3:4" x14ac:dyDescent="0.45">
      <c r="C36460">
        <v>23272</v>
      </c>
      <c r="D36460">
        <v>182.4</v>
      </c>
    </row>
    <row r="36461" spans="3:4" x14ac:dyDescent="0.45">
      <c r="C36461">
        <v>23273</v>
      </c>
      <c r="D36461">
        <v>182.4</v>
      </c>
    </row>
    <row r="36462" spans="3:4" x14ac:dyDescent="0.45">
      <c r="C36462">
        <v>23274</v>
      </c>
      <c r="D36462">
        <v>182.4</v>
      </c>
    </row>
    <row r="36463" spans="3:4" x14ac:dyDescent="0.45">
      <c r="C36463">
        <v>23275</v>
      </c>
      <c r="D36463">
        <v>182.4</v>
      </c>
    </row>
    <row r="36464" spans="3:4" x14ac:dyDescent="0.45">
      <c r="C36464">
        <v>23276</v>
      </c>
      <c r="D36464">
        <v>182.4</v>
      </c>
    </row>
    <row r="36465" spans="3:4" x14ac:dyDescent="0.45">
      <c r="C36465">
        <v>23277</v>
      </c>
      <c r="D36465">
        <v>182.4</v>
      </c>
    </row>
    <row r="36466" spans="3:4" x14ac:dyDescent="0.45">
      <c r="C36466">
        <v>23278</v>
      </c>
      <c r="D36466">
        <v>182.4</v>
      </c>
    </row>
    <row r="36467" spans="3:4" x14ac:dyDescent="0.45">
      <c r="C36467">
        <v>23279</v>
      </c>
      <c r="D36467">
        <v>182.4</v>
      </c>
    </row>
    <row r="36468" spans="3:4" x14ac:dyDescent="0.45">
      <c r="C36468">
        <v>23280</v>
      </c>
      <c r="D36468">
        <v>182.4</v>
      </c>
    </row>
    <row r="36469" spans="3:4" x14ac:dyDescent="0.45">
      <c r="C36469">
        <v>23281</v>
      </c>
      <c r="D36469">
        <v>182.4</v>
      </c>
    </row>
    <row r="36470" spans="3:4" x14ac:dyDescent="0.45">
      <c r="C36470">
        <v>23282</v>
      </c>
      <c r="D36470">
        <v>182.4</v>
      </c>
    </row>
    <row r="36471" spans="3:4" x14ac:dyDescent="0.45">
      <c r="C36471">
        <v>23283</v>
      </c>
      <c r="D36471">
        <v>182.4</v>
      </c>
    </row>
    <row r="36472" spans="3:4" x14ac:dyDescent="0.45">
      <c r="C36472">
        <v>23284</v>
      </c>
      <c r="D36472">
        <v>182.4</v>
      </c>
    </row>
    <row r="36473" spans="3:4" x14ac:dyDescent="0.45">
      <c r="C36473">
        <v>23285</v>
      </c>
      <c r="D36473">
        <v>182.4</v>
      </c>
    </row>
    <row r="36474" spans="3:4" x14ac:dyDescent="0.45">
      <c r="C36474">
        <v>23286</v>
      </c>
      <c r="D36474">
        <v>182.4</v>
      </c>
    </row>
    <row r="36475" spans="3:4" x14ac:dyDescent="0.45">
      <c r="C36475">
        <v>23287</v>
      </c>
      <c r="D36475">
        <v>182.4</v>
      </c>
    </row>
    <row r="36476" spans="3:4" x14ac:dyDescent="0.45">
      <c r="C36476">
        <v>23288</v>
      </c>
      <c r="D36476">
        <v>182.4</v>
      </c>
    </row>
    <row r="36477" spans="3:4" x14ac:dyDescent="0.45">
      <c r="C36477">
        <v>23289</v>
      </c>
      <c r="D36477">
        <v>182.4</v>
      </c>
    </row>
    <row r="36478" spans="3:4" x14ac:dyDescent="0.45">
      <c r="C36478">
        <v>23290</v>
      </c>
      <c r="D36478">
        <v>182.4</v>
      </c>
    </row>
    <row r="36479" spans="3:4" x14ac:dyDescent="0.45">
      <c r="C36479">
        <v>23291</v>
      </c>
      <c r="D36479">
        <v>182.4</v>
      </c>
    </row>
    <row r="36480" spans="3:4" x14ac:dyDescent="0.45">
      <c r="C36480">
        <v>23292</v>
      </c>
      <c r="D36480">
        <v>182.4</v>
      </c>
    </row>
    <row r="36481" spans="3:4" x14ac:dyDescent="0.45">
      <c r="C36481">
        <v>23293</v>
      </c>
      <c r="D36481">
        <v>182.4</v>
      </c>
    </row>
    <row r="36482" spans="3:4" x14ac:dyDescent="0.45">
      <c r="C36482">
        <v>23294</v>
      </c>
      <c r="D36482">
        <v>182.4</v>
      </c>
    </row>
    <row r="36483" spans="3:4" x14ac:dyDescent="0.45">
      <c r="C36483">
        <v>23295</v>
      </c>
      <c r="D36483">
        <v>182.4</v>
      </c>
    </row>
    <row r="36484" spans="3:4" x14ac:dyDescent="0.45">
      <c r="C36484">
        <v>23296</v>
      </c>
      <c r="D36484">
        <v>182.4</v>
      </c>
    </row>
    <row r="36485" spans="3:4" x14ac:dyDescent="0.45">
      <c r="C36485">
        <v>23297</v>
      </c>
      <c r="D36485">
        <v>182.4</v>
      </c>
    </row>
    <row r="36486" spans="3:4" x14ac:dyDescent="0.45">
      <c r="C36486">
        <v>23298</v>
      </c>
      <c r="D36486">
        <v>182.4</v>
      </c>
    </row>
    <row r="36487" spans="3:4" x14ac:dyDescent="0.45">
      <c r="C36487">
        <v>23299</v>
      </c>
      <c r="D36487">
        <v>182.4</v>
      </c>
    </row>
    <row r="36488" spans="3:4" x14ac:dyDescent="0.45">
      <c r="C36488">
        <v>23300</v>
      </c>
      <c r="D36488">
        <v>182.4</v>
      </c>
    </row>
    <row r="36489" spans="3:4" x14ac:dyDescent="0.45">
      <c r="C36489">
        <v>23301</v>
      </c>
      <c r="D36489">
        <v>182.4</v>
      </c>
    </row>
    <row r="36490" spans="3:4" x14ac:dyDescent="0.45">
      <c r="C36490">
        <v>23302</v>
      </c>
      <c r="D36490">
        <v>182.4</v>
      </c>
    </row>
    <row r="36491" spans="3:4" x14ac:dyDescent="0.45">
      <c r="C36491">
        <v>23303</v>
      </c>
      <c r="D36491">
        <v>182.4</v>
      </c>
    </row>
    <row r="36492" spans="3:4" x14ac:dyDescent="0.45">
      <c r="C36492">
        <v>23304</v>
      </c>
      <c r="D36492">
        <v>182.4</v>
      </c>
    </row>
    <row r="36493" spans="3:4" x14ac:dyDescent="0.45">
      <c r="C36493">
        <v>23305</v>
      </c>
      <c r="D36493">
        <v>182.4</v>
      </c>
    </row>
    <row r="36494" spans="3:4" x14ac:dyDescent="0.45">
      <c r="C36494">
        <v>23306</v>
      </c>
      <c r="D36494">
        <v>182.4</v>
      </c>
    </row>
    <row r="36495" spans="3:4" x14ac:dyDescent="0.45">
      <c r="C36495">
        <v>23307</v>
      </c>
      <c r="D36495">
        <v>182.4</v>
      </c>
    </row>
    <row r="36496" spans="3:4" x14ac:dyDescent="0.45">
      <c r="C36496">
        <v>23308</v>
      </c>
      <c r="D36496">
        <v>182.4</v>
      </c>
    </row>
    <row r="36497" spans="3:4" x14ac:dyDescent="0.45">
      <c r="C36497">
        <v>23309</v>
      </c>
      <c r="D36497">
        <v>182.4</v>
      </c>
    </row>
    <row r="36498" spans="3:4" x14ac:dyDescent="0.45">
      <c r="C36498">
        <v>23310</v>
      </c>
      <c r="D36498">
        <v>182.4</v>
      </c>
    </row>
    <row r="36499" spans="3:4" x14ac:dyDescent="0.45">
      <c r="C36499">
        <v>23311</v>
      </c>
      <c r="D36499">
        <v>182.4</v>
      </c>
    </row>
    <row r="36500" spans="3:4" x14ac:dyDescent="0.45">
      <c r="C36500">
        <v>23312</v>
      </c>
      <c r="D36500">
        <v>182.4</v>
      </c>
    </row>
    <row r="36501" spans="3:4" x14ac:dyDescent="0.45">
      <c r="C36501">
        <v>23313</v>
      </c>
      <c r="D36501">
        <v>182.4</v>
      </c>
    </row>
    <row r="36502" spans="3:4" x14ac:dyDescent="0.45">
      <c r="C36502">
        <v>23314</v>
      </c>
      <c r="D36502">
        <v>182.4</v>
      </c>
    </row>
    <row r="36503" spans="3:4" x14ac:dyDescent="0.45">
      <c r="C36503">
        <v>23315</v>
      </c>
      <c r="D36503">
        <v>182.4</v>
      </c>
    </row>
    <row r="36504" spans="3:4" x14ac:dyDescent="0.45">
      <c r="C36504">
        <v>23316</v>
      </c>
      <c r="D36504">
        <v>182.4</v>
      </c>
    </row>
    <row r="36505" spans="3:4" x14ac:dyDescent="0.45">
      <c r="C36505">
        <v>23317</v>
      </c>
      <c r="D36505">
        <v>182.4</v>
      </c>
    </row>
    <row r="36506" spans="3:4" x14ac:dyDescent="0.45">
      <c r="C36506">
        <v>23318</v>
      </c>
      <c r="D36506">
        <v>182.4</v>
      </c>
    </row>
    <row r="36507" spans="3:4" x14ac:dyDescent="0.45">
      <c r="C36507">
        <v>23319</v>
      </c>
      <c r="D36507">
        <v>182.4</v>
      </c>
    </row>
    <row r="36508" spans="3:4" x14ac:dyDescent="0.45">
      <c r="C36508">
        <v>23320</v>
      </c>
      <c r="D36508">
        <v>182.4</v>
      </c>
    </row>
    <row r="36509" spans="3:4" x14ac:dyDescent="0.45">
      <c r="C36509">
        <v>23321</v>
      </c>
      <c r="D36509">
        <v>182.4</v>
      </c>
    </row>
    <row r="36510" spans="3:4" x14ac:dyDescent="0.45">
      <c r="C36510">
        <v>23322</v>
      </c>
      <c r="D36510">
        <v>182.4</v>
      </c>
    </row>
    <row r="36511" spans="3:4" x14ac:dyDescent="0.45">
      <c r="C36511">
        <v>23323</v>
      </c>
      <c r="D36511">
        <v>182.4</v>
      </c>
    </row>
    <row r="36512" spans="3:4" x14ac:dyDescent="0.45">
      <c r="C36512">
        <v>23324</v>
      </c>
      <c r="D36512">
        <v>182.4</v>
      </c>
    </row>
    <row r="36513" spans="3:4" x14ac:dyDescent="0.45">
      <c r="C36513">
        <v>23325</v>
      </c>
      <c r="D36513">
        <v>182.4</v>
      </c>
    </row>
    <row r="36514" spans="3:4" x14ac:dyDescent="0.45">
      <c r="C36514">
        <v>23326</v>
      </c>
      <c r="D36514">
        <v>182.4</v>
      </c>
    </row>
    <row r="36515" spans="3:4" x14ac:dyDescent="0.45">
      <c r="C36515">
        <v>23327</v>
      </c>
      <c r="D36515">
        <v>182.4</v>
      </c>
    </row>
    <row r="36516" spans="3:4" x14ac:dyDescent="0.45">
      <c r="C36516">
        <v>23328</v>
      </c>
      <c r="D36516">
        <v>182.4</v>
      </c>
    </row>
    <row r="36517" spans="3:4" x14ac:dyDescent="0.45">
      <c r="C36517">
        <v>23329</v>
      </c>
      <c r="D36517">
        <v>182.4</v>
      </c>
    </row>
    <row r="36518" spans="3:4" x14ac:dyDescent="0.45">
      <c r="C36518">
        <v>23330</v>
      </c>
      <c r="D36518">
        <v>182.4</v>
      </c>
    </row>
    <row r="36519" spans="3:4" x14ac:dyDescent="0.45">
      <c r="C36519">
        <v>23331</v>
      </c>
      <c r="D36519">
        <v>182.4</v>
      </c>
    </row>
    <row r="36520" spans="3:4" x14ac:dyDescent="0.45">
      <c r="C36520">
        <v>23332</v>
      </c>
      <c r="D36520">
        <v>182.4</v>
      </c>
    </row>
    <row r="36521" spans="3:4" x14ac:dyDescent="0.45">
      <c r="C36521">
        <v>23333</v>
      </c>
      <c r="D36521">
        <v>182.4</v>
      </c>
    </row>
    <row r="36522" spans="3:4" x14ac:dyDescent="0.45">
      <c r="C36522">
        <v>23334</v>
      </c>
      <c r="D36522">
        <v>182.4</v>
      </c>
    </row>
    <row r="36523" spans="3:4" x14ac:dyDescent="0.45">
      <c r="C36523">
        <v>23335</v>
      </c>
      <c r="D36523">
        <v>182.4</v>
      </c>
    </row>
    <row r="36524" spans="3:4" x14ac:dyDescent="0.45">
      <c r="C36524">
        <v>23336</v>
      </c>
      <c r="D36524">
        <v>182.4</v>
      </c>
    </row>
    <row r="36525" spans="3:4" x14ac:dyDescent="0.45">
      <c r="C36525">
        <v>23337</v>
      </c>
      <c r="D36525">
        <v>182.4</v>
      </c>
    </row>
    <row r="36526" spans="3:4" x14ac:dyDescent="0.45">
      <c r="C36526">
        <v>23338</v>
      </c>
      <c r="D36526">
        <v>182.4</v>
      </c>
    </row>
    <row r="36527" spans="3:4" x14ac:dyDescent="0.45">
      <c r="C36527">
        <v>23339</v>
      </c>
      <c r="D36527">
        <v>182.4</v>
      </c>
    </row>
    <row r="36528" spans="3:4" x14ac:dyDescent="0.45">
      <c r="C36528">
        <v>23340</v>
      </c>
      <c r="D36528">
        <v>182.4</v>
      </c>
    </row>
    <row r="36529" spans="3:4" x14ac:dyDescent="0.45">
      <c r="C36529">
        <v>23341</v>
      </c>
      <c r="D36529">
        <v>182.4</v>
      </c>
    </row>
    <row r="36530" spans="3:4" x14ac:dyDescent="0.45">
      <c r="C36530">
        <v>23342</v>
      </c>
      <c r="D36530">
        <v>182.4</v>
      </c>
    </row>
    <row r="36531" spans="3:4" x14ac:dyDescent="0.45">
      <c r="C36531">
        <v>23343</v>
      </c>
      <c r="D36531">
        <v>182.4</v>
      </c>
    </row>
    <row r="36532" spans="3:4" x14ac:dyDescent="0.45">
      <c r="C36532">
        <v>23344</v>
      </c>
      <c r="D36532">
        <v>182.4</v>
      </c>
    </row>
    <row r="36533" spans="3:4" x14ac:dyDescent="0.45">
      <c r="C36533">
        <v>23345</v>
      </c>
      <c r="D36533">
        <v>182.4</v>
      </c>
    </row>
    <row r="36534" spans="3:4" x14ac:dyDescent="0.45">
      <c r="C36534">
        <v>23346</v>
      </c>
      <c r="D36534">
        <v>182.4</v>
      </c>
    </row>
    <row r="36535" spans="3:4" x14ac:dyDescent="0.45">
      <c r="C36535">
        <v>23347</v>
      </c>
      <c r="D36535">
        <v>182.4</v>
      </c>
    </row>
    <row r="36536" spans="3:4" x14ac:dyDescent="0.45">
      <c r="C36536">
        <v>23348</v>
      </c>
      <c r="D36536">
        <v>182.4</v>
      </c>
    </row>
    <row r="36537" spans="3:4" x14ac:dyDescent="0.45">
      <c r="C36537">
        <v>23349</v>
      </c>
      <c r="D36537">
        <v>182.4</v>
      </c>
    </row>
    <row r="36538" spans="3:4" x14ac:dyDescent="0.45">
      <c r="C36538">
        <v>23350</v>
      </c>
      <c r="D36538">
        <v>182.4</v>
      </c>
    </row>
    <row r="36539" spans="3:4" x14ac:dyDescent="0.45">
      <c r="C36539">
        <v>23351</v>
      </c>
      <c r="D36539">
        <v>182.4</v>
      </c>
    </row>
    <row r="36540" spans="3:4" x14ac:dyDescent="0.45">
      <c r="C36540">
        <v>23352</v>
      </c>
      <c r="D36540">
        <v>182.4</v>
      </c>
    </row>
    <row r="36541" spans="3:4" x14ac:dyDescent="0.45">
      <c r="C36541">
        <v>23353</v>
      </c>
      <c r="D36541">
        <v>182.4</v>
      </c>
    </row>
    <row r="36542" spans="3:4" x14ac:dyDescent="0.45">
      <c r="C36542">
        <v>23354</v>
      </c>
      <c r="D36542">
        <v>182.4</v>
      </c>
    </row>
    <row r="36543" spans="3:4" x14ac:dyDescent="0.45">
      <c r="C36543">
        <v>23355</v>
      </c>
      <c r="D36543">
        <v>182.4</v>
      </c>
    </row>
    <row r="36544" spans="3:4" x14ac:dyDescent="0.45">
      <c r="C36544">
        <v>23356</v>
      </c>
      <c r="D36544">
        <v>182.4</v>
      </c>
    </row>
    <row r="36545" spans="3:4" x14ac:dyDescent="0.45">
      <c r="C36545">
        <v>23357</v>
      </c>
      <c r="D36545">
        <v>182.4</v>
      </c>
    </row>
    <row r="36546" spans="3:4" x14ac:dyDescent="0.45">
      <c r="C36546">
        <v>23358</v>
      </c>
      <c r="D36546">
        <v>182.4</v>
      </c>
    </row>
    <row r="36547" spans="3:4" x14ac:dyDescent="0.45">
      <c r="C36547">
        <v>23359</v>
      </c>
      <c r="D36547">
        <v>182.4</v>
      </c>
    </row>
    <row r="36548" spans="3:4" x14ac:dyDescent="0.45">
      <c r="C36548">
        <v>23360</v>
      </c>
      <c r="D36548">
        <v>182.4</v>
      </c>
    </row>
    <row r="36549" spans="3:4" x14ac:dyDescent="0.45">
      <c r="C36549">
        <v>23361</v>
      </c>
      <c r="D36549">
        <v>182.4</v>
      </c>
    </row>
    <row r="36550" spans="3:4" x14ac:dyDescent="0.45">
      <c r="C36550">
        <v>23362</v>
      </c>
      <c r="D36550">
        <v>182.4</v>
      </c>
    </row>
    <row r="36551" spans="3:4" x14ac:dyDescent="0.45">
      <c r="C36551">
        <v>23363</v>
      </c>
      <c r="D36551">
        <v>182</v>
      </c>
    </row>
    <row r="36552" spans="3:4" x14ac:dyDescent="0.45">
      <c r="C36552">
        <v>23364</v>
      </c>
      <c r="D36552">
        <v>182.4</v>
      </c>
    </row>
    <row r="36553" spans="3:4" x14ac:dyDescent="0.45">
      <c r="C36553">
        <v>23365</v>
      </c>
      <c r="D36553">
        <v>182.4</v>
      </c>
    </row>
    <row r="36554" spans="3:4" x14ac:dyDescent="0.45">
      <c r="C36554">
        <v>23366</v>
      </c>
      <c r="D36554">
        <v>182.4</v>
      </c>
    </row>
    <row r="36555" spans="3:4" x14ac:dyDescent="0.45">
      <c r="C36555">
        <v>23367</v>
      </c>
      <c r="D36555">
        <v>182.4</v>
      </c>
    </row>
    <row r="36556" spans="3:4" x14ac:dyDescent="0.45">
      <c r="C36556">
        <v>23368</v>
      </c>
      <c r="D36556">
        <v>182.4</v>
      </c>
    </row>
    <row r="36557" spans="3:4" x14ac:dyDescent="0.45">
      <c r="C36557">
        <v>23369</v>
      </c>
      <c r="D36557">
        <v>182.4</v>
      </c>
    </row>
    <row r="36558" spans="3:4" x14ac:dyDescent="0.45">
      <c r="C36558">
        <v>23370</v>
      </c>
      <c r="D36558">
        <v>182.4</v>
      </c>
    </row>
    <row r="36559" spans="3:4" x14ac:dyDescent="0.45">
      <c r="C36559">
        <v>23371</v>
      </c>
      <c r="D36559">
        <v>182.4</v>
      </c>
    </row>
    <row r="36560" spans="3:4" x14ac:dyDescent="0.45">
      <c r="C36560">
        <v>23372</v>
      </c>
      <c r="D36560">
        <v>182.4</v>
      </c>
    </row>
    <row r="36561" spans="3:4" x14ac:dyDescent="0.45">
      <c r="C36561">
        <v>23373</v>
      </c>
      <c r="D36561">
        <v>182.4</v>
      </c>
    </row>
    <row r="36562" spans="3:4" x14ac:dyDescent="0.45">
      <c r="C36562">
        <v>23374</v>
      </c>
      <c r="D36562">
        <v>182.4</v>
      </c>
    </row>
    <row r="36563" spans="3:4" x14ac:dyDescent="0.45">
      <c r="C36563">
        <v>23375</v>
      </c>
      <c r="D36563">
        <v>182.4</v>
      </c>
    </row>
    <row r="36564" spans="3:4" x14ac:dyDescent="0.45">
      <c r="C36564">
        <v>23376</v>
      </c>
      <c r="D36564">
        <v>182</v>
      </c>
    </row>
    <row r="36565" spans="3:4" x14ac:dyDescent="0.45">
      <c r="C36565">
        <v>23377</v>
      </c>
      <c r="D36565">
        <v>182</v>
      </c>
    </row>
    <row r="36566" spans="3:4" x14ac:dyDescent="0.45">
      <c r="C36566">
        <v>23378</v>
      </c>
      <c r="D36566">
        <v>182.4</v>
      </c>
    </row>
    <row r="36567" spans="3:4" x14ac:dyDescent="0.45">
      <c r="C36567">
        <v>23379</v>
      </c>
      <c r="D36567">
        <v>182.4</v>
      </c>
    </row>
    <row r="36568" spans="3:4" x14ac:dyDescent="0.45">
      <c r="C36568">
        <v>23380</v>
      </c>
      <c r="D36568">
        <v>182.4</v>
      </c>
    </row>
    <row r="36569" spans="3:4" x14ac:dyDescent="0.45">
      <c r="C36569">
        <v>23381</v>
      </c>
      <c r="D36569">
        <v>182.4</v>
      </c>
    </row>
    <row r="36570" spans="3:4" x14ac:dyDescent="0.45">
      <c r="C36570">
        <v>23382</v>
      </c>
      <c r="D36570">
        <v>182</v>
      </c>
    </row>
    <row r="36571" spans="3:4" x14ac:dyDescent="0.45">
      <c r="C36571">
        <v>23383</v>
      </c>
      <c r="D36571">
        <v>182</v>
      </c>
    </row>
    <row r="36572" spans="3:4" x14ac:dyDescent="0.45">
      <c r="C36572">
        <v>23384</v>
      </c>
      <c r="D36572">
        <v>182.4</v>
      </c>
    </row>
    <row r="36573" spans="3:4" x14ac:dyDescent="0.45">
      <c r="C36573">
        <v>23385</v>
      </c>
      <c r="D36573">
        <v>182</v>
      </c>
    </row>
    <row r="36574" spans="3:4" x14ac:dyDescent="0.45">
      <c r="C36574">
        <v>23386</v>
      </c>
      <c r="D36574">
        <v>182.4</v>
      </c>
    </row>
    <row r="36575" spans="3:4" x14ac:dyDescent="0.45">
      <c r="C36575">
        <v>23387</v>
      </c>
      <c r="D36575">
        <v>182.4</v>
      </c>
    </row>
    <row r="36576" spans="3:4" x14ac:dyDescent="0.45">
      <c r="C36576">
        <v>23388</v>
      </c>
      <c r="D36576">
        <v>182.4</v>
      </c>
    </row>
    <row r="36577" spans="3:4" x14ac:dyDescent="0.45">
      <c r="C36577">
        <v>23389</v>
      </c>
      <c r="D36577">
        <v>182.4</v>
      </c>
    </row>
    <row r="36578" spans="3:4" x14ac:dyDescent="0.45">
      <c r="C36578">
        <v>23390</v>
      </c>
      <c r="D36578">
        <v>182</v>
      </c>
    </row>
    <row r="36579" spans="3:4" x14ac:dyDescent="0.45">
      <c r="C36579">
        <v>23391</v>
      </c>
      <c r="D36579">
        <v>182.4</v>
      </c>
    </row>
    <row r="36580" spans="3:4" x14ac:dyDescent="0.45">
      <c r="C36580">
        <v>23392</v>
      </c>
      <c r="D36580">
        <v>182.4</v>
      </c>
    </row>
    <row r="36581" spans="3:4" x14ac:dyDescent="0.45">
      <c r="C36581">
        <v>23393</v>
      </c>
      <c r="D36581">
        <v>182</v>
      </c>
    </row>
    <row r="36582" spans="3:4" x14ac:dyDescent="0.45">
      <c r="C36582">
        <v>23394</v>
      </c>
      <c r="D36582">
        <v>182.4</v>
      </c>
    </row>
    <row r="36583" spans="3:4" x14ac:dyDescent="0.45">
      <c r="C36583">
        <v>23395</v>
      </c>
      <c r="D36583">
        <v>182</v>
      </c>
    </row>
    <row r="36584" spans="3:4" x14ac:dyDescent="0.45">
      <c r="C36584">
        <v>23396</v>
      </c>
      <c r="D36584">
        <v>182</v>
      </c>
    </row>
    <row r="36585" spans="3:4" x14ac:dyDescent="0.45">
      <c r="C36585">
        <v>23397</v>
      </c>
      <c r="D36585">
        <v>182</v>
      </c>
    </row>
    <row r="36586" spans="3:4" x14ac:dyDescent="0.45">
      <c r="C36586">
        <v>23398</v>
      </c>
      <c r="D36586">
        <v>182.4</v>
      </c>
    </row>
    <row r="36587" spans="3:4" x14ac:dyDescent="0.45">
      <c r="C36587">
        <v>23399</v>
      </c>
      <c r="D36587">
        <v>182</v>
      </c>
    </row>
    <row r="36588" spans="3:4" x14ac:dyDescent="0.45">
      <c r="C36588">
        <v>23400</v>
      </c>
      <c r="D36588">
        <v>182.4</v>
      </c>
    </row>
    <row r="36589" spans="3:4" x14ac:dyDescent="0.45">
      <c r="C36589">
        <v>23401</v>
      </c>
      <c r="D36589">
        <v>182</v>
      </c>
    </row>
    <row r="36590" spans="3:4" x14ac:dyDescent="0.45">
      <c r="C36590">
        <v>23402</v>
      </c>
      <c r="D36590">
        <v>182</v>
      </c>
    </row>
    <row r="36591" spans="3:4" x14ac:dyDescent="0.45">
      <c r="C36591">
        <v>23403</v>
      </c>
      <c r="D36591">
        <v>182.4</v>
      </c>
    </row>
    <row r="36592" spans="3:4" x14ac:dyDescent="0.45">
      <c r="C36592">
        <v>23404</v>
      </c>
      <c r="D36592">
        <v>182.4</v>
      </c>
    </row>
    <row r="36593" spans="3:4" x14ac:dyDescent="0.45">
      <c r="C36593">
        <v>23405</v>
      </c>
      <c r="D36593">
        <v>182</v>
      </c>
    </row>
    <row r="36594" spans="3:4" x14ac:dyDescent="0.45">
      <c r="C36594">
        <v>23406</v>
      </c>
      <c r="D36594">
        <v>182</v>
      </c>
    </row>
    <row r="36595" spans="3:4" x14ac:dyDescent="0.45">
      <c r="C36595">
        <v>23407</v>
      </c>
      <c r="D36595">
        <v>182</v>
      </c>
    </row>
    <row r="36596" spans="3:4" x14ac:dyDescent="0.45">
      <c r="C36596">
        <v>23408</v>
      </c>
      <c r="D36596">
        <v>182</v>
      </c>
    </row>
    <row r="36597" spans="3:4" x14ac:dyDescent="0.45">
      <c r="C36597">
        <v>23409</v>
      </c>
      <c r="D36597">
        <v>182</v>
      </c>
    </row>
    <row r="36598" spans="3:4" x14ac:dyDescent="0.45">
      <c r="C36598">
        <v>23410</v>
      </c>
      <c r="D36598">
        <v>182</v>
      </c>
    </row>
    <row r="36599" spans="3:4" x14ac:dyDescent="0.45">
      <c r="C36599">
        <v>23411</v>
      </c>
      <c r="D36599">
        <v>182</v>
      </c>
    </row>
    <row r="36600" spans="3:4" x14ac:dyDescent="0.45">
      <c r="C36600">
        <v>23412</v>
      </c>
      <c r="D36600">
        <v>182</v>
      </c>
    </row>
    <row r="36601" spans="3:4" x14ac:dyDescent="0.45">
      <c r="C36601">
        <v>23413</v>
      </c>
      <c r="D36601">
        <v>182</v>
      </c>
    </row>
    <row r="36602" spans="3:4" x14ac:dyDescent="0.45">
      <c r="C36602">
        <v>23414</v>
      </c>
      <c r="D36602">
        <v>182.4</v>
      </c>
    </row>
    <row r="36603" spans="3:4" x14ac:dyDescent="0.45">
      <c r="C36603">
        <v>23415</v>
      </c>
      <c r="D36603">
        <v>182.4</v>
      </c>
    </row>
    <row r="36604" spans="3:4" x14ac:dyDescent="0.45">
      <c r="C36604">
        <v>23416</v>
      </c>
      <c r="D36604">
        <v>182</v>
      </c>
    </row>
    <row r="36605" spans="3:4" x14ac:dyDescent="0.45">
      <c r="C36605">
        <v>23417</v>
      </c>
      <c r="D36605">
        <v>182</v>
      </c>
    </row>
    <row r="36606" spans="3:4" x14ac:dyDescent="0.45">
      <c r="C36606">
        <v>23418</v>
      </c>
      <c r="D36606">
        <v>182.4</v>
      </c>
    </row>
    <row r="36607" spans="3:4" x14ac:dyDescent="0.45">
      <c r="C36607">
        <v>23419</v>
      </c>
      <c r="D36607">
        <v>182</v>
      </c>
    </row>
    <row r="36608" spans="3:4" x14ac:dyDescent="0.45">
      <c r="C36608">
        <v>23420</v>
      </c>
      <c r="D36608">
        <v>182</v>
      </c>
    </row>
    <row r="36609" spans="3:4" x14ac:dyDescent="0.45">
      <c r="C36609">
        <v>23421</v>
      </c>
      <c r="D36609">
        <v>182.4</v>
      </c>
    </row>
    <row r="36610" spans="3:4" x14ac:dyDescent="0.45">
      <c r="C36610">
        <v>23422</v>
      </c>
      <c r="D36610">
        <v>182.4</v>
      </c>
    </row>
    <row r="36611" spans="3:4" x14ac:dyDescent="0.45">
      <c r="C36611">
        <v>23423</v>
      </c>
      <c r="D36611">
        <v>182.4</v>
      </c>
    </row>
    <row r="36612" spans="3:4" x14ac:dyDescent="0.45">
      <c r="C36612">
        <v>23424</v>
      </c>
      <c r="D36612">
        <v>182</v>
      </c>
    </row>
    <row r="36613" spans="3:4" x14ac:dyDescent="0.45">
      <c r="C36613">
        <v>23425</v>
      </c>
      <c r="D36613">
        <v>182</v>
      </c>
    </row>
    <row r="36614" spans="3:4" x14ac:dyDescent="0.45">
      <c r="C36614">
        <v>23426</v>
      </c>
      <c r="D36614">
        <v>182</v>
      </c>
    </row>
    <row r="36615" spans="3:4" x14ac:dyDescent="0.45">
      <c r="C36615">
        <v>23427</v>
      </c>
      <c r="D36615">
        <v>182</v>
      </c>
    </row>
    <row r="36616" spans="3:4" x14ac:dyDescent="0.45">
      <c r="C36616">
        <v>23428</v>
      </c>
      <c r="D36616">
        <v>182.4</v>
      </c>
    </row>
    <row r="36617" spans="3:4" x14ac:dyDescent="0.45">
      <c r="C36617">
        <v>23429</v>
      </c>
      <c r="D36617">
        <v>182</v>
      </c>
    </row>
    <row r="36618" spans="3:4" x14ac:dyDescent="0.45">
      <c r="C36618">
        <v>23430</v>
      </c>
      <c r="D36618">
        <v>182</v>
      </c>
    </row>
    <row r="36619" spans="3:4" x14ac:dyDescent="0.45">
      <c r="C36619">
        <v>23431</v>
      </c>
      <c r="D36619">
        <v>182</v>
      </c>
    </row>
    <row r="36620" spans="3:4" x14ac:dyDescent="0.45">
      <c r="C36620">
        <v>23432</v>
      </c>
      <c r="D36620">
        <v>182</v>
      </c>
    </row>
    <row r="36621" spans="3:4" x14ac:dyDescent="0.45">
      <c r="C36621">
        <v>23433</v>
      </c>
      <c r="D36621">
        <v>182.4</v>
      </c>
    </row>
    <row r="36622" spans="3:4" x14ac:dyDescent="0.45">
      <c r="C36622">
        <v>23434</v>
      </c>
      <c r="D36622">
        <v>182</v>
      </c>
    </row>
    <row r="36623" spans="3:4" x14ac:dyDescent="0.45">
      <c r="C36623">
        <v>23435</v>
      </c>
      <c r="D36623">
        <v>182</v>
      </c>
    </row>
    <row r="36624" spans="3:4" x14ac:dyDescent="0.45">
      <c r="C36624">
        <v>23436</v>
      </c>
      <c r="D36624">
        <v>182</v>
      </c>
    </row>
    <row r="36625" spans="3:4" x14ac:dyDescent="0.45">
      <c r="C36625">
        <v>23437</v>
      </c>
      <c r="D36625">
        <v>182</v>
      </c>
    </row>
    <row r="36626" spans="3:4" x14ac:dyDescent="0.45">
      <c r="C36626">
        <v>23438</v>
      </c>
      <c r="D36626">
        <v>182</v>
      </c>
    </row>
    <row r="36627" spans="3:4" x14ac:dyDescent="0.45">
      <c r="C36627">
        <v>23439</v>
      </c>
      <c r="D36627">
        <v>182</v>
      </c>
    </row>
    <row r="36628" spans="3:4" x14ac:dyDescent="0.45">
      <c r="C36628">
        <v>23440</v>
      </c>
      <c r="D36628">
        <v>182</v>
      </c>
    </row>
    <row r="36629" spans="3:4" x14ac:dyDescent="0.45">
      <c r="C36629">
        <v>23441</v>
      </c>
      <c r="D36629">
        <v>182.4</v>
      </c>
    </row>
    <row r="36630" spans="3:4" x14ac:dyDescent="0.45">
      <c r="C36630">
        <v>23442</v>
      </c>
      <c r="D36630">
        <v>182</v>
      </c>
    </row>
    <row r="36631" spans="3:4" x14ac:dyDescent="0.45">
      <c r="C36631">
        <v>23443</v>
      </c>
      <c r="D36631">
        <v>182.4</v>
      </c>
    </row>
    <row r="36632" spans="3:4" x14ac:dyDescent="0.45">
      <c r="C36632">
        <v>23444</v>
      </c>
      <c r="D36632">
        <v>182.4</v>
      </c>
    </row>
    <row r="36633" spans="3:4" x14ac:dyDescent="0.45">
      <c r="C36633">
        <v>23445</v>
      </c>
      <c r="D36633">
        <v>182.4</v>
      </c>
    </row>
    <row r="36634" spans="3:4" x14ac:dyDescent="0.45">
      <c r="C36634">
        <v>23446</v>
      </c>
      <c r="D36634">
        <v>182.4</v>
      </c>
    </row>
    <row r="36635" spans="3:4" x14ac:dyDescent="0.45">
      <c r="C36635">
        <v>23447</v>
      </c>
      <c r="D36635">
        <v>182</v>
      </c>
    </row>
    <row r="36636" spans="3:4" x14ac:dyDescent="0.45">
      <c r="C36636">
        <v>23448</v>
      </c>
      <c r="D36636">
        <v>182.4</v>
      </c>
    </row>
    <row r="36637" spans="3:4" x14ac:dyDescent="0.45">
      <c r="C36637">
        <v>23449</v>
      </c>
      <c r="D36637">
        <v>182</v>
      </c>
    </row>
    <row r="36638" spans="3:4" x14ac:dyDescent="0.45">
      <c r="C36638">
        <v>23450</v>
      </c>
      <c r="D36638">
        <v>182</v>
      </c>
    </row>
    <row r="36639" spans="3:4" x14ac:dyDescent="0.45">
      <c r="C36639">
        <v>23451</v>
      </c>
      <c r="D36639">
        <v>182</v>
      </c>
    </row>
    <row r="36640" spans="3:4" x14ac:dyDescent="0.45">
      <c r="C36640">
        <v>23452</v>
      </c>
      <c r="D36640">
        <v>182</v>
      </c>
    </row>
    <row r="36641" spans="3:4" x14ac:dyDescent="0.45">
      <c r="C36641">
        <v>23453</v>
      </c>
      <c r="D36641">
        <v>182</v>
      </c>
    </row>
    <row r="36642" spans="3:4" x14ac:dyDescent="0.45">
      <c r="C36642">
        <v>23454</v>
      </c>
      <c r="D36642">
        <v>182</v>
      </c>
    </row>
    <row r="36643" spans="3:4" x14ac:dyDescent="0.45">
      <c r="C36643">
        <v>23455</v>
      </c>
      <c r="D36643">
        <v>182</v>
      </c>
    </row>
    <row r="36644" spans="3:4" x14ac:dyDescent="0.45">
      <c r="C36644">
        <v>23456</v>
      </c>
      <c r="D36644">
        <v>182</v>
      </c>
    </row>
    <row r="36645" spans="3:4" x14ac:dyDescent="0.45">
      <c r="C36645">
        <v>23457</v>
      </c>
      <c r="D36645">
        <v>182</v>
      </c>
    </row>
    <row r="36646" spans="3:4" x14ac:dyDescent="0.45">
      <c r="C36646">
        <v>23458</v>
      </c>
      <c r="D36646">
        <v>182</v>
      </c>
    </row>
    <row r="36647" spans="3:4" x14ac:dyDescent="0.45">
      <c r="C36647">
        <v>23459</v>
      </c>
      <c r="D36647">
        <v>182</v>
      </c>
    </row>
    <row r="36648" spans="3:4" x14ac:dyDescent="0.45">
      <c r="C36648">
        <v>23460</v>
      </c>
      <c r="D36648">
        <v>182</v>
      </c>
    </row>
    <row r="36649" spans="3:4" x14ac:dyDescent="0.45">
      <c r="C36649">
        <v>23461</v>
      </c>
      <c r="D36649">
        <v>182</v>
      </c>
    </row>
    <row r="36650" spans="3:4" x14ac:dyDescent="0.45">
      <c r="C36650">
        <v>23462</v>
      </c>
      <c r="D36650">
        <v>182.4</v>
      </c>
    </row>
    <row r="36651" spans="3:4" x14ac:dyDescent="0.45">
      <c r="C36651">
        <v>23463</v>
      </c>
      <c r="D36651">
        <v>182.4</v>
      </c>
    </row>
    <row r="36652" spans="3:4" x14ac:dyDescent="0.45">
      <c r="C36652">
        <v>23464</v>
      </c>
      <c r="D36652">
        <v>182.4</v>
      </c>
    </row>
    <row r="36653" spans="3:4" x14ac:dyDescent="0.45">
      <c r="C36653">
        <v>23465</v>
      </c>
      <c r="D36653">
        <v>182.4</v>
      </c>
    </row>
    <row r="36654" spans="3:4" x14ac:dyDescent="0.45">
      <c r="C36654">
        <v>23466</v>
      </c>
      <c r="D36654">
        <v>182.4</v>
      </c>
    </row>
    <row r="36655" spans="3:4" x14ac:dyDescent="0.45">
      <c r="C36655">
        <v>23467</v>
      </c>
      <c r="D36655">
        <v>182.4</v>
      </c>
    </row>
    <row r="36656" spans="3:4" x14ac:dyDescent="0.45">
      <c r="C36656">
        <v>23468</v>
      </c>
      <c r="D36656">
        <v>182</v>
      </c>
    </row>
    <row r="36657" spans="3:4" x14ac:dyDescent="0.45">
      <c r="C36657">
        <v>23469</v>
      </c>
      <c r="D36657">
        <v>182</v>
      </c>
    </row>
    <row r="36658" spans="3:4" x14ac:dyDescent="0.45">
      <c r="C36658">
        <v>23470</v>
      </c>
      <c r="D36658">
        <v>182.4</v>
      </c>
    </row>
    <row r="36659" spans="3:4" x14ac:dyDescent="0.45">
      <c r="C36659">
        <v>23471</v>
      </c>
      <c r="D36659">
        <v>182</v>
      </c>
    </row>
    <row r="36660" spans="3:4" x14ac:dyDescent="0.45">
      <c r="C36660">
        <v>23472</v>
      </c>
      <c r="D36660">
        <v>182</v>
      </c>
    </row>
    <row r="36661" spans="3:4" x14ac:dyDescent="0.45">
      <c r="C36661">
        <v>23473</v>
      </c>
      <c r="D36661">
        <v>182</v>
      </c>
    </row>
    <row r="36662" spans="3:4" x14ac:dyDescent="0.45">
      <c r="C36662">
        <v>23474</v>
      </c>
      <c r="D36662">
        <v>182</v>
      </c>
    </row>
    <row r="36663" spans="3:4" x14ac:dyDescent="0.45">
      <c r="C36663">
        <v>23475</v>
      </c>
      <c r="D36663">
        <v>182</v>
      </c>
    </row>
    <row r="36664" spans="3:4" x14ac:dyDescent="0.45">
      <c r="C36664">
        <v>23476</v>
      </c>
      <c r="D36664">
        <v>182</v>
      </c>
    </row>
    <row r="36665" spans="3:4" x14ac:dyDescent="0.45">
      <c r="C36665">
        <v>23477</v>
      </c>
      <c r="D36665">
        <v>182.4</v>
      </c>
    </row>
    <row r="36666" spans="3:4" x14ac:dyDescent="0.45">
      <c r="C36666">
        <v>23478</v>
      </c>
      <c r="D36666">
        <v>182</v>
      </c>
    </row>
    <row r="36667" spans="3:4" x14ac:dyDescent="0.45">
      <c r="C36667">
        <v>23479</v>
      </c>
      <c r="D36667">
        <v>182</v>
      </c>
    </row>
    <row r="36668" spans="3:4" x14ac:dyDescent="0.45">
      <c r="C36668">
        <v>23480</v>
      </c>
      <c r="D36668">
        <v>182</v>
      </c>
    </row>
    <row r="36669" spans="3:4" x14ac:dyDescent="0.45">
      <c r="C36669">
        <v>23481</v>
      </c>
      <c r="D36669">
        <v>182</v>
      </c>
    </row>
    <row r="36670" spans="3:4" x14ac:dyDescent="0.45">
      <c r="C36670">
        <v>23482</v>
      </c>
      <c r="D36670">
        <v>182</v>
      </c>
    </row>
    <row r="36671" spans="3:4" x14ac:dyDescent="0.45">
      <c r="C36671">
        <v>23483</v>
      </c>
      <c r="D36671">
        <v>182</v>
      </c>
    </row>
    <row r="36672" spans="3:4" x14ac:dyDescent="0.45">
      <c r="C36672">
        <v>23484</v>
      </c>
      <c r="D36672">
        <v>182</v>
      </c>
    </row>
    <row r="36673" spans="3:4" x14ac:dyDescent="0.45">
      <c r="C36673">
        <v>23485</v>
      </c>
      <c r="D36673">
        <v>182</v>
      </c>
    </row>
    <row r="36674" spans="3:4" x14ac:dyDescent="0.45">
      <c r="C36674">
        <v>23486</v>
      </c>
      <c r="D36674">
        <v>182</v>
      </c>
    </row>
    <row r="36675" spans="3:4" x14ac:dyDescent="0.45">
      <c r="C36675">
        <v>23487</v>
      </c>
      <c r="D36675">
        <v>182.4</v>
      </c>
    </row>
    <row r="36676" spans="3:4" x14ac:dyDescent="0.45">
      <c r="C36676">
        <v>23488</v>
      </c>
      <c r="D36676">
        <v>182</v>
      </c>
    </row>
    <row r="36677" spans="3:4" x14ac:dyDescent="0.45">
      <c r="C36677">
        <v>23489</v>
      </c>
      <c r="D36677">
        <v>182</v>
      </c>
    </row>
    <row r="36678" spans="3:4" x14ac:dyDescent="0.45">
      <c r="C36678">
        <v>23490</v>
      </c>
      <c r="D36678">
        <v>182</v>
      </c>
    </row>
    <row r="36679" spans="3:4" x14ac:dyDescent="0.45">
      <c r="C36679">
        <v>23491</v>
      </c>
      <c r="D36679">
        <v>182</v>
      </c>
    </row>
    <row r="36680" spans="3:4" x14ac:dyDescent="0.45">
      <c r="C36680">
        <v>23492</v>
      </c>
      <c r="D36680">
        <v>182</v>
      </c>
    </row>
    <row r="36681" spans="3:4" x14ac:dyDescent="0.45">
      <c r="C36681">
        <v>23493</v>
      </c>
      <c r="D36681">
        <v>182</v>
      </c>
    </row>
    <row r="36682" spans="3:4" x14ac:dyDescent="0.45">
      <c r="C36682">
        <v>23494</v>
      </c>
      <c r="D36682">
        <v>182</v>
      </c>
    </row>
    <row r="36683" spans="3:4" x14ac:dyDescent="0.45">
      <c r="C36683">
        <v>23495</v>
      </c>
      <c r="D36683">
        <v>182</v>
      </c>
    </row>
    <row r="36684" spans="3:4" x14ac:dyDescent="0.45">
      <c r="C36684">
        <v>23496</v>
      </c>
      <c r="D36684">
        <v>182</v>
      </c>
    </row>
    <row r="36685" spans="3:4" x14ac:dyDescent="0.45">
      <c r="C36685">
        <v>23497</v>
      </c>
      <c r="D36685">
        <v>182</v>
      </c>
    </row>
    <row r="36686" spans="3:4" x14ac:dyDescent="0.45">
      <c r="C36686">
        <v>23498</v>
      </c>
      <c r="D36686">
        <v>182</v>
      </c>
    </row>
    <row r="36687" spans="3:4" x14ac:dyDescent="0.45">
      <c r="C36687">
        <v>23499</v>
      </c>
      <c r="D36687">
        <v>182</v>
      </c>
    </row>
    <row r="36688" spans="3:4" x14ac:dyDescent="0.45">
      <c r="C36688">
        <v>23500</v>
      </c>
      <c r="D36688">
        <v>182</v>
      </c>
    </row>
    <row r="36689" spans="3:4" x14ac:dyDescent="0.45">
      <c r="C36689">
        <v>23501</v>
      </c>
      <c r="D36689">
        <v>182</v>
      </c>
    </row>
    <row r="36690" spans="3:4" x14ac:dyDescent="0.45">
      <c r="C36690">
        <v>23502</v>
      </c>
      <c r="D36690">
        <v>182.4</v>
      </c>
    </row>
    <row r="36691" spans="3:4" x14ac:dyDescent="0.45">
      <c r="C36691">
        <v>23503</v>
      </c>
      <c r="D36691">
        <v>182</v>
      </c>
    </row>
    <row r="36692" spans="3:4" x14ac:dyDescent="0.45">
      <c r="C36692">
        <v>23504</v>
      </c>
      <c r="D36692">
        <v>182.4</v>
      </c>
    </row>
    <row r="36693" spans="3:4" x14ac:dyDescent="0.45">
      <c r="C36693">
        <v>23505</v>
      </c>
      <c r="D36693">
        <v>182</v>
      </c>
    </row>
    <row r="36694" spans="3:4" x14ac:dyDescent="0.45">
      <c r="C36694">
        <v>23506</v>
      </c>
      <c r="D36694">
        <v>182</v>
      </c>
    </row>
    <row r="36695" spans="3:4" x14ac:dyDescent="0.45">
      <c r="C36695">
        <v>23507</v>
      </c>
      <c r="D36695">
        <v>182</v>
      </c>
    </row>
    <row r="36696" spans="3:4" x14ac:dyDescent="0.45">
      <c r="C36696">
        <v>23508</v>
      </c>
      <c r="D36696">
        <v>182.4</v>
      </c>
    </row>
    <row r="36697" spans="3:4" x14ac:dyDescent="0.45">
      <c r="C36697">
        <v>23509</v>
      </c>
      <c r="D36697">
        <v>182</v>
      </c>
    </row>
    <row r="36698" spans="3:4" x14ac:dyDescent="0.45">
      <c r="C36698">
        <v>23510</v>
      </c>
      <c r="D36698">
        <v>182</v>
      </c>
    </row>
    <row r="36699" spans="3:4" x14ac:dyDescent="0.45">
      <c r="C36699">
        <v>23511</v>
      </c>
      <c r="D36699">
        <v>182</v>
      </c>
    </row>
    <row r="36700" spans="3:4" x14ac:dyDescent="0.45">
      <c r="C36700">
        <v>23512</v>
      </c>
      <c r="D36700">
        <v>182</v>
      </c>
    </row>
    <row r="36701" spans="3:4" x14ac:dyDescent="0.45">
      <c r="C36701">
        <v>23513</v>
      </c>
      <c r="D36701">
        <v>182</v>
      </c>
    </row>
    <row r="36702" spans="3:4" x14ac:dyDescent="0.45">
      <c r="C36702">
        <v>23514</v>
      </c>
      <c r="D36702">
        <v>182</v>
      </c>
    </row>
    <row r="36703" spans="3:4" x14ac:dyDescent="0.45">
      <c r="C36703">
        <v>23515</v>
      </c>
      <c r="D36703">
        <v>182</v>
      </c>
    </row>
    <row r="36704" spans="3:4" x14ac:dyDescent="0.45">
      <c r="C36704">
        <v>23516</v>
      </c>
      <c r="D36704">
        <v>182</v>
      </c>
    </row>
    <row r="36705" spans="3:4" x14ac:dyDescent="0.45">
      <c r="C36705">
        <v>23517</v>
      </c>
      <c r="D36705">
        <v>182</v>
      </c>
    </row>
    <row r="36706" spans="3:4" x14ac:dyDescent="0.45">
      <c r="C36706">
        <v>23518</v>
      </c>
      <c r="D36706">
        <v>182</v>
      </c>
    </row>
    <row r="36707" spans="3:4" x14ac:dyDescent="0.45">
      <c r="C36707">
        <v>23519</v>
      </c>
      <c r="D36707">
        <v>182</v>
      </c>
    </row>
    <row r="36708" spans="3:4" x14ac:dyDescent="0.45">
      <c r="C36708">
        <v>23520</v>
      </c>
      <c r="D36708">
        <v>182</v>
      </c>
    </row>
    <row r="36709" spans="3:4" x14ac:dyDescent="0.45">
      <c r="C36709">
        <v>23521</v>
      </c>
      <c r="D36709">
        <v>182</v>
      </c>
    </row>
    <row r="36710" spans="3:4" x14ac:dyDescent="0.45">
      <c r="C36710">
        <v>23522</v>
      </c>
      <c r="D36710">
        <v>182</v>
      </c>
    </row>
    <row r="36711" spans="3:4" x14ac:dyDescent="0.45">
      <c r="C36711">
        <v>23523</v>
      </c>
      <c r="D36711">
        <v>182</v>
      </c>
    </row>
    <row r="36712" spans="3:4" x14ac:dyDescent="0.45">
      <c r="C36712">
        <v>23524</v>
      </c>
      <c r="D36712">
        <v>182</v>
      </c>
    </row>
    <row r="36713" spans="3:4" x14ac:dyDescent="0.45">
      <c r="C36713">
        <v>23525</v>
      </c>
      <c r="D36713">
        <v>182</v>
      </c>
    </row>
    <row r="36714" spans="3:4" x14ac:dyDescent="0.45">
      <c r="C36714">
        <v>23526</v>
      </c>
      <c r="D36714">
        <v>182</v>
      </c>
    </row>
    <row r="36715" spans="3:4" x14ac:dyDescent="0.45">
      <c r="C36715">
        <v>23527</v>
      </c>
      <c r="D36715">
        <v>182</v>
      </c>
    </row>
    <row r="36716" spans="3:4" x14ac:dyDescent="0.45">
      <c r="C36716">
        <v>23528</v>
      </c>
      <c r="D36716">
        <v>182.4</v>
      </c>
    </row>
    <row r="36717" spans="3:4" x14ac:dyDescent="0.45">
      <c r="C36717">
        <v>23529</v>
      </c>
      <c r="D36717">
        <v>182</v>
      </c>
    </row>
    <row r="36718" spans="3:4" x14ac:dyDescent="0.45">
      <c r="C36718">
        <v>23530</v>
      </c>
      <c r="D36718">
        <v>182</v>
      </c>
    </row>
    <row r="36719" spans="3:4" x14ac:dyDescent="0.45">
      <c r="C36719">
        <v>23531</v>
      </c>
      <c r="D36719">
        <v>182</v>
      </c>
    </row>
    <row r="36720" spans="3:4" x14ac:dyDescent="0.45">
      <c r="C36720">
        <v>23532</v>
      </c>
      <c r="D36720">
        <v>182</v>
      </c>
    </row>
    <row r="36721" spans="3:4" x14ac:dyDescent="0.45">
      <c r="C36721">
        <v>23533</v>
      </c>
      <c r="D36721">
        <v>182</v>
      </c>
    </row>
    <row r="36722" spans="3:4" x14ac:dyDescent="0.45">
      <c r="C36722">
        <v>23534</v>
      </c>
      <c r="D36722">
        <v>182</v>
      </c>
    </row>
    <row r="36723" spans="3:4" x14ac:dyDescent="0.45">
      <c r="C36723">
        <v>23535</v>
      </c>
      <c r="D36723">
        <v>182</v>
      </c>
    </row>
    <row r="36724" spans="3:4" x14ac:dyDescent="0.45">
      <c r="C36724">
        <v>23536</v>
      </c>
      <c r="D36724">
        <v>182</v>
      </c>
    </row>
    <row r="36725" spans="3:4" x14ac:dyDescent="0.45">
      <c r="C36725">
        <v>23537</v>
      </c>
      <c r="D36725">
        <v>182</v>
      </c>
    </row>
    <row r="36726" spans="3:4" x14ac:dyDescent="0.45">
      <c r="C36726">
        <v>23538</v>
      </c>
      <c r="D36726">
        <v>182</v>
      </c>
    </row>
    <row r="36727" spans="3:4" x14ac:dyDescent="0.45">
      <c r="C36727">
        <v>23539</v>
      </c>
      <c r="D36727">
        <v>182</v>
      </c>
    </row>
    <row r="36728" spans="3:4" x14ac:dyDescent="0.45">
      <c r="C36728">
        <v>23540</v>
      </c>
      <c r="D36728">
        <v>182</v>
      </c>
    </row>
    <row r="36729" spans="3:4" x14ac:dyDescent="0.45">
      <c r="C36729">
        <v>23541</v>
      </c>
      <c r="D36729">
        <v>182</v>
      </c>
    </row>
    <row r="36730" spans="3:4" x14ac:dyDescent="0.45">
      <c r="C36730">
        <v>23542</v>
      </c>
      <c r="D36730">
        <v>182</v>
      </c>
    </row>
    <row r="36731" spans="3:4" x14ac:dyDescent="0.45">
      <c r="C36731">
        <v>23543</v>
      </c>
      <c r="D36731">
        <v>182</v>
      </c>
    </row>
    <row r="36732" spans="3:4" x14ac:dyDescent="0.45">
      <c r="C36732">
        <v>23544</v>
      </c>
      <c r="D36732">
        <v>182</v>
      </c>
    </row>
    <row r="36733" spans="3:4" x14ac:dyDescent="0.45">
      <c r="C36733">
        <v>23545</v>
      </c>
      <c r="D36733">
        <v>182</v>
      </c>
    </row>
    <row r="36734" spans="3:4" x14ac:dyDescent="0.45">
      <c r="C36734">
        <v>23546</v>
      </c>
      <c r="D36734">
        <v>182</v>
      </c>
    </row>
    <row r="36735" spans="3:4" x14ac:dyDescent="0.45">
      <c r="C36735">
        <v>23547</v>
      </c>
      <c r="D36735">
        <v>182</v>
      </c>
    </row>
    <row r="36736" spans="3:4" x14ac:dyDescent="0.45">
      <c r="C36736">
        <v>23548</v>
      </c>
      <c r="D36736">
        <v>182</v>
      </c>
    </row>
    <row r="36737" spans="3:4" x14ac:dyDescent="0.45">
      <c r="C36737">
        <v>23549</v>
      </c>
      <c r="D36737">
        <v>182</v>
      </c>
    </row>
    <row r="36738" spans="3:4" x14ac:dyDescent="0.45">
      <c r="C36738">
        <v>23550</v>
      </c>
      <c r="D36738">
        <v>182</v>
      </c>
    </row>
    <row r="36739" spans="3:4" x14ac:dyDescent="0.45">
      <c r="C36739">
        <v>23551</v>
      </c>
      <c r="D36739">
        <v>182</v>
      </c>
    </row>
    <row r="36740" spans="3:4" x14ac:dyDescent="0.45">
      <c r="C36740">
        <v>23552</v>
      </c>
      <c r="D36740">
        <v>182</v>
      </c>
    </row>
    <row r="36741" spans="3:4" x14ac:dyDescent="0.45">
      <c r="C36741">
        <v>23553</v>
      </c>
      <c r="D36741">
        <v>182</v>
      </c>
    </row>
    <row r="36742" spans="3:4" x14ac:dyDescent="0.45">
      <c r="C36742">
        <v>23554</v>
      </c>
      <c r="D36742">
        <v>182</v>
      </c>
    </row>
    <row r="36743" spans="3:4" x14ac:dyDescent="0.45">
      <c r="C36743">
        <v>23555</v>
      </c>
      <c r="D36743">
        <v>182</v>
      </c>
    </row>
    <row r="36744" spans="3:4" x14ac:dyDescent="0.45">
      <c r="C36744">
        <v>23556</v>
      </c>
      <c r="D36744">
        <v>182</v>
      </c>
    </row>
    <row r="36745" spans="3:4" x14ac:dyDescent="0.45">
      <c r="C36745">
        <v>23557</v>
      </c>
      <c r="D36745">
        <v>182</v>
      </c>
    </row>
    <row r="36746" spans="3:4" x14ac:dyDescent="0.45">
      <c r="C36746">
        <v>23558</v>
      </c>
      <c r="D36746">
        <v>182</v>
      </c>
    </row>
    <row r="36747" spans="3:4" x14ac:dyDescent="0.45">
      <c r="C36747">
        <v>23559</v>
      </c>
      <c r="D36747">
        <v>182</v>
      </c>
    </row>
    <row r="36748" spans="3:4" x14ac:dyDescent="0.45">
      <c r="C36748">
        <v>23560</v>
      </c>
      <c r="D36748">
        <v>182</v>
      </c>
    </row>
    <row r="36749" spans="3:4" x14ac:dyDescent="0.45">
      <c r="C36749">
        <v>23561</v>
      </c>
      <c r="D36749">
        <v>182</v>
      </c>
    </row>
    <row r="36750" spans="3:4" x14ac:dyDescent="0.45">
      <c r="C36750">
        <v>23562</v>
      </c>
      <c r="D36750">
        <v>182</v>
      </c>
    </row>
    <row r="36751" spans="3:4" x14ac:dyDescent="0.45">
      <c r="C36751">
        <v>23563</v>
      </c>
      <c r="D36751">
        <v>182</v>
      </c>
    </row>
    <row r="36752" spans="3:4" x14ac:dyDescent="0.45">
      <c r="C36752">
        <v>23564</v>
      </c>
      <c r="D36752">
        <v>182</v>
      </c>
    </row>
    <row r="36753" spans="3:4" x14ac:dyDescent="0.45">
      <c r="C36753">
        <v>23565</v>
      </c>
      <c r="D36753">
        <v>182</v>
      </c>
    </row>
    <row r="36754" spans="3:4" x14ac:dyDescent="0.45">
      <c r="C36754">
        <v>23566</v>
      </c>
      <c r="D36754">
        <v>182</v>
      </c>
    </row>
    <row r="36755" spans="3:4" x14ac:dyDescent="0.45">
      <c r="C36755">
        <v>23567</v>
      </c>
      <c r="D36755">
        <v>182</v>
      </c>
    </row>
    <row r="36756" spans="3:4" x14ac:dyDescent="0.45">
      <c r="C36756">
        <v>23568</v>
      </c>
      <c r="D36756">
        <v>182</v>
      </c>
    </row>
    <row r="36757" spans="3:4" x14ac:dyDescent="0.45">
      <c r="C36757">
        <v>23569</v>
      </c>
      <c r="D36757">
        <v>182</v>
      </c>
    </row>
    <row r="36758" spans="3:4" x14ac:dyDescent="0.45">
      <c r="C36758">
        <v>23570</v>
      </c>
      <c r="D36758">
        <v>182</v>
      </c>
    </row>
    <row r="36759" spans="3:4" x14ac:dyDescent="0.45">
      <c r="C36759">
        <v>23571</v>
      </c>
      <c r="D36759">
        <v>182</v>
      </c>
    </row>
    <row r="36760" spans="3:4" x14ac:dyDescent="0.45">
      <c r="C36760">
        <v>23572</v>
      </c>
      <c r="D36760">
        <v>182</v>
      </c>
    </row>
    <row r="36761" spans="3:4" x14ac:dyDescent="0.45">
      <c r="C36761">
        <v>23573</v>
      </c>
      <c r="D36761">
        <v>182</v>
      </c>
    </row>
    <row r="36762" spans="3:4" x14ac:dyDescent="0.45">
      <c r="C36762">
        <v>23574</v>
      </c>
      <c r="D36762">
        <v>182</v>
      </c>
    </row>
    <row r="36763" spans="3:4" x14ac:dyDescent="0.45">
      <c r="C36763">
        <v>23575</v>
      </c>
      <c r="D36763">
        <v>182</v>
      </c>
    </row>
    <row r="36764" spans="3:4" x14ac:dyDescent="0.45">
      <c r="C36764">
        <v>23576</v>
      </c>
      <c r="D36764">
        <v>182</v>
      </c>
    </row>
    <row r="36765" spans="3:4" x14ac:dyDescent="0.45">
      <c r="C36765">
        <v>23577</v>
      </c>
      <c r="D36765">
        <v>182</v>
      </c>
    </row>
    <row r="36766" spans="3:4" x14ac:dyDescent="0.45">
      <c r="C36766">
        <v>23578</v>
      </c>
      <c r="D36766">
        <v>182</v>
      </c>
    </row>
    <row r="36767" spans="3:4" x14ac:dyDescent="0.45">
      <c r="C36767">
        <v>23579</v>
      </c>
      <c r="D36767">
        <v>182</v>
      </c>
    </row>
    <row r="36768" spans="3:4" x14ac:dyDescent="0.45">
      <c r="C36768">
        <v>23580</v>
      </c>
      <c r="D36768">
        <v>182</v>
      </c>
    </row>
    <row r="36769" spans="3:4" x14ac:dyDescent="0.45">
      <c r="C36769">
        <v>23581</v>
      </c>
      <c r="D36769">
        <v>182</v>
      </c>
    </row>
    <row r="36770" spans="3:4" x14ac:dyDescent="0.45">
      <c r="C36770">
        <v>23582</v>
      </c>
      <c r="D36770">
        <v>182</v>
      </c>
    </row>
    <row r="36771" spans="3:4" x14ac:dyDescent="0.45">
      <c r="C36771">
        <v>23583</v>
      </c>
      <c r="D36771">
        <v>182</v>
      </c>
    </row>
    <row r="36772" spans="3:4" x14ac:dyDescent="0.45">
      <c r="C36772">
        <v>23584</v>
      </c>
      <c r="D36772">
        <v>182</v>
      </c>
    </row>
    <row r="36773" spans="3:4" x14ac:dyDescent="0.45">
      <c r="C36773">
        <v>23585</v>
      </c>
      <c r="D36773">
        <v>182</v>
      </c>
    </row>
    <row r="36774" spans="3:4" x14ac:dyDescent="0.45">
      <c r="C36774">
        <v>23586</v>
      </c>
      <c r="D36774">
        <v>182</v>
      </c>
    </row>
    <row r="36775" spans="3:4" x14ac:dyDescent="0.45">
      <c r="C36775">
        <v>23587</v>
      </c>
      <c r="D36775">
        <v>182</v>
      </c>
    </row>
    <row r="36776" spans="3:4" x14ac:dyDescent="0.45">
      <c r="C36776">
        <v>23588</v>
      </c>
      <c r="D36776">
        <v>182</v>
      </c>
    </row>
    <row r="36777" spans="3:4" x14ac:dyDescent="0.45">
      <c r="C36777">
        <v>23589</v>
      </c>
      <c r="D36777">
        <v>182</v>
      </c>
    </row>
    <row r="36778" spans="3:4" x14ac:dyDescent="0.45">
      <c r="C36778">
        <v>23590</v>
      </c>
      <c r="D36778">
        <v>182</v>
      </c>
    </row>
    <row r="36779" spans="3:4" x14ac:dyDescent="0.45">
      <c r="C36779">
        <v>23591</v>
      </c>
      <c r="D36779">
        <v>182</v>
      </c>
    </row>
    <row r="36780" spans="3:4" x14ac:dyDescent="0.45">
      <c r="C36780">
        <v>23592</v>
      </c>
      <c r="D36780">
        <v>182</v>
      </c>
    </row>
    <row r="36781" spans="3:4" x14ac:dyDescent="0.45">
      <c r="C36781">
        <v>23593</v>
      </c>
      <c r="D36781">
        <v>182</v>
      </c>
    </row>
    <row r="36782" spans="3:4" x14ac:dyDescent="0.45">
      <c r="C36782">
        <v>23594</v>
      </c>
      <c r="D36782">
        <v>182</v>
      </c>
    </row>
    <row r="36783" spans="3:4" x14ac:dyDescent="0.45">
      <c r="C36783">
        <v>23595</v>
      </c>
      <c r="D36783">
        <v>182</v>
      </c>
    </row>
    <row r="36784" spans="3:4" x14ac:dyDescent="0.45">
      <c r="C36784">
        <v>23596</v>
      </c>
      <c r="D36784">
        <v>182</v>
      </c>
    </row>
    <row r="36785" spans="3:4" x14ac:dyDescent="0.45">
      <c r="C36785">
        <v>23597</v>
      </c>
      <c r="D36785">
        <v>182</v>
      </c>
    </row>
    <row r="36786" spans="3:4" x14ac:dyDescent="0.45">
      <c r="C36786">
        <v>23598</v>
      </c>
      <c r="D36786">
        <v>182</v>
      </c>
    </row>
    <row r="36787" spans="3:4" x14ac:dyDescent="0.45">
      <c r="C36787">
        <v>23599</v>
      </c>
      <c r="D36787">
        <v>182</v>
      </c>
    </row>
    <row r="36788" spans="3:4" x14ac:dyDescent="0.45">
      <c r="C36788">
        <v>23600</v>
      </c>
      <c r="D36788">
        <v>182</v>
      </c>
    </row>
    <row r="36789" spans="3:4" x14ac:dyDescent="0.45">
      <c r="C36789">
        <v>23601</v>
      </c>
      <c r="D36789">
        <v>182</v>
      </c>
    </row>
    <row r="36790" spans="3:4" x14ac:dyDescent="0.45">
      <c r="C36790">
        <v>23602</v>
      </c>
      <c r="D36790">
        <v>182</v>
      </c>
    </row>
    <row r="36791" spans="3:4" x14ac:dyDescent="0.45">
      <c r="C36791">
        <v>23603</v>
      </c>
      <c r="D36791">
        <v>182</v>
      </c>
    </row>
    <row r="36792" spans="3:4" x14ac:dyDescent="0.45">
      <c r="C36792">
        <v>23604</v>
      </c>
      <c r="D36792">
        <v>182</v>
      </c>
    </row>
    <row r="36793" spans="3:4" x14ac:dyDescent="0.45">
      <c r="C36793">
        <v>23605</v>
      </c>
      <c r="D36793">
        <v>182</v>
      </c>
    </row>
    <row r="36794" spans="3:4" x14ac:dyDescent="0.45">
      <c r="C36794">
        <v>23606</v>
      </c>
      <c r="D36794">
        <v>182</v>
      </c>
    </row>
    <row r="36795" spans="3:4" x14ac:dyDescent="0.45">
      <c r="C36795">
        <v>23607</v>
      </c>
      <c r="D36795">
        <v>182</v>
      </c>
    </row>
    <row r="36796" spans="3:4" x14ac:dyDescent="0.45">
      <c r="C36796">
        <v>23608</v>
      </c>
      <c r="D36796">
        <v>182</v>
      </c>
    </row>
    <row r="36797" spans="3:4" x14ac:dyDescent="0.45">
      <c r="C36797">
        <v>23609</v>
      </c>
      <c r="D36797">
        <v>182</v>
      </c>
    </row>
    <row r="36798" spans="3:4" x14ac:dyDescent="0.45">
      <c r="C36798">
        <v>23610</v>
      </c>
      <c r="D36798">
        <v>182</v>
      </c>
    </row>
    <row r="36799" spans="3:4" x14ac:dyDescent="0.45">
      <c r="C36799">
        <v>23611</v>
      </c>
      <c r="D36799">
        <v>182</v>
      </c>
    </row>
    <row r="36800" spans="3:4" x14ac:dyDescent="0.45">
      <c r="C36800">
        <v>23612</v>
      </c>
      <c r="D36800">
        <v>182</v>
      </c>
    </row>
    <row r="36801" spans="3:4" x14ac:dyDescent="0.45">
      <c r="C36801">
        <v>23613</v>
      </c>
      <c r="D36801">
        <v>182</v>
      </c>
    </row>
    <row r="36802" spans="3:4" x14ac:dyDescent="0.45">
      <c r="C36802">
        <v>23614</v>
      </c>
      <c r="D36802">
        <v>182</v>
      </c>
    </row>
    <row r="36803" spans="3:4" x14ac:dyDescent="0.45">
      <c r="C36803">
        <v>23615</v>
      </c>
      <c r="D36803">
        <v>182</v>
      </c>
    </row>
    <row r="36804" spans="3:4" x14ac:dyDescent="0.45">
      <c r="C36804">
        <v>23616</v>
      </c>
      <c r="D36804">
        <v>182</v>
      </c>
    </row>
    <row r="36805" spans="3:4" x14ac:dyDescent="0.45">
      <c r="C36805">
        <v>23617</v>
      </c>
      <c r="D36805">
        <v>182</v>
      </c>
    </row>
    <row r="36806" spans="3:4" x14ac:dyDescent="0.45">
      <c r="C36806">
        <v>23618</v>
      </c>
      <c r="D36806">
        <v>182</v>
      </c>
    </row>
    <row r="36807" spans="3:4" x14ac:dyDescent="0.45">
      <c r="C36807">
        <v>23619</v>
      </c>
      <c r="D36807">
        <v>182</v>
      </c>
    </row>
    <row r="36808" spans="3:4" x14ac:dyDescent="0.45">
      <c r="C36808">
        <v>23620</v>
      </c>
      <c r="D36808">
        <v>182</v>
      </c>
    </row>
    <row r="36809" spans="3:4" x14ac:dyDescent="0.45">
      <c r="C36809">
        <v>23621</v>
      </c>
      <c r="D36809">
        <v>182</v>
      </c>
    </row>
    <row r="36810" spans="3:4" x14ac:dyDescent="0.45">
      <c r="C36810">
        <v>23622</v>
      </c>
      <c r="D36810">
        <v>182</v>
      </c>
    </row>
    <row r="36811" spans="3:4" x14ac:dyDescent="0.45">
      <c r="C36811">
        <v>23623</v>
      </c>
      <c r="D36811">
        <v>182</v>
      </c>
    </row>
    <row r="36812" spans="3:4" x14ac:dyDescent="0.45">
      <c r="C36812">
        <v>23624</v>
      </c>
      <c r="D36812">
        <v>182</v>
      </c>
    </row>
    <row r="36813" spans="3:4" x14ac:dyDescent="0.45">
      <c r="C36813">
        <v>23625</v>
      </c>
      <c r="D36813">
        <v>182</v>
      </c>
    </row>
    <row r="36814" spans="3:4" x14ac:dyDescent="0.45">
      <c r="C36814">
        <v>23626</v>
      </c>
      <c r="D36814">
        <v>182</v>
      </c>
    </row>
    <row r="36815" spans="3:4" x14ac:dyDescent="0.45">
      <c r="C36815">
        <v>23627</v>
      </c>
      <c r="D36815">
        <v>182</v>
      </c>
    </row>
    <row r="36816" spans="3:4" x14ac:dyDescent="0.45">
      <c r="C36816">
        <v>23628</v>
      </c>
      <c r="D36816">
        <v>182</v>
      </c>
    </row>
    <row r="36817" spans="3:4" x14ac:dyDescent="0.45">
      <c r="C36817">
        <v>23629</v>
      </c>
      <c r="D36817">
        <v>182</v>
      </c>
    </row>
    <row r="36818" spans="3:4" x14ac:dyDescent="0.45">
      <c r="C36818">
        <v>23630</v>
      </c>
      <c r="D36818">
        <v>182</v>
      </c>
    </row>
    <row r="36819" spans="3:4" x14ac:dyDescent="0.45">
      <c r="C36819">
        <v>23631</v>
      </c>
      <c r="D36819">
        <v>182</v>
      </c>
    </row>
    <row r="36820" spans="3:4" x14ac:dyDescent="0.45">
      <c r="C36820">
        <v>23632</v>
      </c>
      <c r="D36820">
        <v>182</v>
      </c>
    </row>
    <row r="36821" spans="3:4" x14ac:dyDescent="0.45">
      <c r="C36821">
        <v>23633</v>
      </c>
      <c r="D36821">
        <v>182</v>
      </c>
    </row>
    <row r="36822" spans="3:4" x14ac:dyDescent="0.45">
      <c r="C36822">
        <v>23634</v>
      </c>
      <c r="D36822">
        <v>182</v>
      </c>
    </row>
    <row r="36823" spans="3:4" x14ac:dyDescent="0.45">
      <c r="C36823">
        <v>23635</v>
      </c>
      <c r="D36823">
        <v>182</v>
      </c>
    </row>
    <row r="36824" spans="3:4" x14ac:dyDescent="0.45">
      <c r="C36824">
        <v>23636</v>
      </c>
      <c r="D36824">
        <v>182</v>
      </c>
    </row>
    <row r="36825" spans="3:4" x14ac:dyDescent="0.45">
      <c r="C36825">
        <v>23637</v>
      </c>
      <c r="D36825">
        <v>182</v>
      </c>
    </row>
    <row r="36826" spans="3:4" x14ac:dyDescent="0.45">
      <c r="C36826">
        <v>23638</v>
      </c>
      <c r="D36826">
        <v>182</v>
      </c>
    </row>
    <row r="36827" spans="3:4" x14ac:dyDescent="0.45">
      <c r="C36827">
        <v>23639</v>
      </c>
      <c r="D36827">
        <v>182</v>
      </c>
    </row>
    <row r="36828" spans="3:4" x14ac:dyDescent="0.45">
      <c r="C36828">
        <v>23640</v>
      </c>
      <c r="D36828">
        <v>182</v>
      </c>
    </row>
    <row r="36829" spans="3:4" x14ac:dyDescent="0.45">
      <c r="C36829">
        <v>23641</v>
      </c>
      <c r="D36829">
        <v>182</v>
      </c>
    </row>
    <row r="36830" spans="3:4" x14ac:dyDescent="0.45">
      <c r="C36830">
        <v>23642</v>
      </c>
      <c r="D36830">
        <v>182</v>
      </c>
    </row>
    <row r="36831" spans="3:4" x14ac:dyDescent="0.45">
      <c r="C36831">
        <v>23643</v>
      </c>
      <c r="D36831">
        <v>182</v>
      </c>
    </row>
    <row r="36832" spans="3:4" x14ac:dyDescent="0.45">
      <c r="C36832">
        <v>23644</v>
      </c>
      <c r="D36832">
        <v>182</v>
      </c>
    </row>
    <row r="36833" spans="3:4" x14ac:dyDescent="0.45">
      <c r="C36833">
        <v>23645</v>
      </c>
      <c r="D36833">
        <v>182</v>
      </c>
    </row>
    <row r="36834" spans="3:4" x14ac:dyDescent="0.45">
      <c r="C36834">
        <v>23646</v>
      </c>
      <c r="D36834">
        <v>182</v>
      </c>
    </row>
    <row r="36835" spans="3:4" x14ac:dyDescent="0.45">
      <c r="C36835">
        <v>23647</v>
      </c>
      <c r="D36835">
        <v>182</v>
      </c>
    </row>
    <row r="36836" spans="3:4" x14ac:dyDescent="0.45">
      <c r="C36836">
        <v>23648</v>
      </c>
      <c r="D36836">
        <v>182</v>
      </c>
    </row>
    <row r="36837" spans="3:4" x14ac:dyDescent="0.45">
      <c r="C36837">
        <v>23649</v>
      </c>
      <c r="D36837">
        <v>182</v>
      </c>
    </row>
    <row r="36838" spans="3:4" x14ac:dyDescent="0.45">
      <c r="C36838">
        <v>23650</v>
      </c>
      <c r="D36838">
        <v>182</v>
      </c>
    </row>
    <row r="36839" spans="3:4" x14ac:dyDescent="0.45">
      <c r="C36839">
        <v>23651</v>
      </c>
      <c r="D36839">
        <v>182</v>
      </c>
    </row>
    <row r="36840" spans="3:4" x14ac:dyDescent="0.45">
      <c r="C36840">
        <v>23652</v>
      </c>
      <c r="D36840">
        <v>182</v>
      </c>
    </row>
    <row r="36841" spans="3:4" x14ac:dyDescent="0.45">
      <c r="C36841">
        <v>23653</v>
      </c>
      <c r="D36841">
        <v>182</v>
      </c>
    </row>
    <row r="36842" spans="3:4" x14ac:dyDescent="0.45">
      <c r="C36842">
        <v>23654</v>
      </c>
      <c r="D36842">
        <v>182</v>
      </c>
    </row>
    <row r="36843" spans="3:4" x14ac:dyDescent="0.45">
      <c r="C36843">
        <v>23655</v>
      </c>
      <c r="D36843">
        <v>182</v>
      </c>
    </row>
    <row r="36844" spans="3:4" x14ac:dyDescent="0.45">
      <c r="C36844">
        <v>23656</v>
      </c>
      <c r="D36844">
        <v>182</v>
      </c>
    </row>
    <row r="36845" spans="3:4" x14ac:dyDescent="0.45">
      <c r="C36845">
        <v>23657</v>
      </c>
      <c r="D36845">
        <v>182</v>
      </c>
    </row>
    <row r="36846" spans="3:4" x14ac:dyDescent="0.45">
      <c r="C36846">
        <v>23658</v>
      </c>
      <c r="D36846">
        <v>182</v>
      </c>
    </row>
    <row r="36847" spans="3:4" x14ac:dyDescent="0.45">
      <c r="C36847">
        <v>23659</v>
      </c>
      <c r="D36847">
        <v>182</v>
      </c>
    </row>
    <row r="36848" spans="3:4" x14ac:dyDescent="0.45">
      <c r="C36848">
        <v>23660</v>
      </c>
      <c r="D36848">
        <v>182</v>
      </c>
    </row>
    <row r="36849" spans="3:4" x14ac:dyDescent="0.45">
      <c r="C36849">
        <v>23661</v>
      </c>
      <c r="D36849">
        <v>182</v>
      </c>
    </row>
    <row r="36850" spans="3:4" x14ac:dyDescent="0.45">
      <c r="C36850">
        <v>23662</v>
      </c>
      <c r="D36850">
        <v>182</v>
      </c>
    </row>
    <row r="36851" spans="3:4" x14ac:dyDescent="0.45">
      <c r="C36851">
        <v>23663</v>
      </c>
      <c r="D36851">
        <v>182</v>
      </c>
    </row>
    <row r="36852" spans="3:4" x14ac:dyDescent="0.45">
      <c r="C36852">
        <v>23664</v>
      </c>
      <c r="D36852">
        <v>182</v>
      </c>
    </row>
    <row r="36853" spans="3:4" x14ac:dyDescent="0.45">
      <c r="C36853">
        <v>23665</v>
      </c>
      <c r="D36853">
        <v>182</v>
      </c>
    </row>
    <row r="36854" spans="3:4" x14ac:dyDescent="0.45">
      <c r="C36854">
        <v>23666</v>
      </c>
      <c r="D36854">
        <v>182</v>
      </c>
    </row>
    <row r="36855" spans="3:4" x14ac:dyDescent="0.45">
      <c r="C36855">
        <v>23667</v>
      </c>
      <c r="D36855">
        <v>182</v>
      </c>
    </row>
    <row r="36856" spans="3:4" x14ac:dyDescent="0.45">
      <c r="C36856">
        <v>23668</v>
      </c>
      <c r="D36856">
        <v>182</v>
      </c>
    </row>
    <row r="36857" spans="3:4" x14ac:dyDescent="0.45">
      <c r="C36857">
        <v>23669</v>
      </c>
      <c r="D36857">
        <v>182</v>
      </c>
    </row>
    <row r="36858" spans="3:4" x14ac:dyDescent="0.45">
      <c r="C36858">
        <v>23670</v>
      </c>
      <c r="D36858">
        <v>182</v>
      </c>
    </row>
    <row r="36859" spans="3:4" x14ac:dyDescent="0.45">
      <c r="C36859">
        <v>23671</v>
      </c>
      <c r="D36859">
        <v>182</v>
      </c>
    </row>
    <row r="36860" spans="3:4" x14ac:dyDescent="0.45">
      <c r="C36860">
        <v>23672</v>
      </c>
      <c r="D36860">
        <v>182</v>
      </c>
    </row>
    <row r="36861" spans="3:4" x14ac:dyDescent="0.45">
      <c r="C36861">
        <v>23673</v>
      </c>
      <c r="D36861">
        <v>182</v>
      </c>
    </row>
    <row r="36862" spans="3:4" x14ac:dyDescent="0.45">
      <c r="C36862">
        <v>23674</v>
      </c>
      <c r="D36862">
        <v>182</v>
      </c>
    </row>
    <row r="36863" spans="3:4" x14ac:dyDescent="0.45">
      <c r="C36863">
        <v>23675</v>
      </c>
      <c r="D36863">
        <v>182</v>
      </c>
    </row>
    <row r="36864" spans="3:4" x14ac:dyDescent="0.45">
      <c r="C36864">
        <v>23676</v>
      </c>
      <c r="D36864">
        <v>182</v>
      </c>
    </row>
    <row r="36865" spans="3:4" x14ac:dyDescent="0.45">
      <c r="C36865">
        <v>23677</v>
      </c>
      <c r="D36865">
        <v>182</v>
      </c>
    </row>
    <row r="36866" spans="3:4" x14ac:dyDescent="0.45">
      <c r="C36866">
        <v>23678</v>
      </c>
      <c r="D36866">
        <v>182</v>
      </c>
    </row>
    <row r="36867" spans="3:4" x14ac:dyDescent="0.45">
      <c r="C36867">
        <v>23679</v>
      </c>
      <c r="D36867">
        <v>182</v>
      </c>
    </row>
    <row r="36868" spans="3:4" x14ac:dyDescent="0.45">
      <c r="C36868">
        <v>23680</v>
      </c>
      <c r="D36868">
        <v>182</v>
      </c>
    </row>
    <row r="36869" spans="3:4" x14ac:dyDescent="0.45">
      <c r="C36869">
        <v>23681</v>
      </c>
      <c r="D36869">
        <v>182</v>
      </c>
    </row>
    <row r="36870" spans="3:4" x14ac:dyDescent="0.45">
      <c r="C36870">
        <v>23682</v>
      </c>
      <c r="D36870">
        <v>182</v>
      </c>
    </row>
    <row r="36871" spans="3:4" x14ac:dyDescent="0.45">
      <c r="C36871">
        <v>23683</v>
      </c>
      <c r="D36871">
        <v>182</v>
      </c>
    </row>
    <row r="36872" spans="3:4" x14ac:dyDescent="0.45">
      <c r="C36872">
        <v>23684</v>
      </c>
      <c r="D36872">
        <v>182</v>
      </c>
    </row>
    <row r="36873" spans="3:4" x14ac:dyDescent="0.45">
      <c r="C36873">
        <v>23685</v>
      </c>
      <c r="D36873">
        <v>182</v>
      </c>
    </row>
    <row r="36874" spans="3:4" x14ac:dyDescent="0.45">
      <c r="C36874">
        <v>23686</v>
      </c>
      <c r="D36874">
        <v>182</v>
      </c>
    </row>
    <row r="36875" spans="3:4" x14ac:dyDescent="0.45">
      <c r="C36875">
        <v>23687</v>
      </c>
      <c r="D36875">
        <v>182</v>
      </c>
    </row>
    <row r="36876" spans="3:4" x14ac:dyDescent="0.45">
      <c r="C36876">
        <v>23688</v>
      </c>
      <c r="D36876">
        <v>182</v>
      </c>
    </row>
    <row r="36877" spans="3:4" x14ac:dyDescent="0.45">
      <c r="C36877">
        <v>23689</v>
      </c>
      <c r="D36877">
        <v>182</v>
      </c>
    </row>
    <row r="36878" spans="3:4" x14ac:dyDescent="0.45">
      <c r="C36878">
        <v>23690</v>
      </c>
      <c r="D36878">
        <v>182</v>
      </c>
    </row>
    <row r="36879" spans="3:4" x14ac:dyDescent="0.45">
      <c r="C36879">
        <v>23691</v>
      </c>
      <c r="D36879">
        <v>182</v>
      </c>
    </row>
    <row r="36880" spans="3:4" x14ac:dyDescent="0.45">
      <c r="C36880">
        <v>23692</v>
      </c>
      <c r="D36880">
        <v>182</v>
      </c>
    </row>
    <row r="36881" spans="3:4" x14ac:dyDescent="0.45">
      <c r="C36881">
        <v>23693</v>
      </c>
      <c r="D36881">
        <v>182</v>
      </c>
    </row>
    <row r="36882" spans="3:4" x14ac:dyDescent="0.45">
      <c r="C36882">
        <v>23694</v>
      </c>
      <c r="D36882">
        <v>182</v>
      </c>
    </row>
    <row r="36883" spans="3:4" x14ac:dyDescent="0.45">
      <c r="C36883">
        <v>23695</v>
      </c>
      <c r="D36883">
        <v>182</v>
      </c>
    </row>
    <row r="36884" spans="3:4" x14ac:dyDescent="0.45">
      <c r="C36884">
        <v>23696</v>
      </c>
      <c r="D36884">
        <v>182</v>
      </c>
    </row>
    <row r="36885" spans="3:4" x14ac:dyDescent="0.45">
      <c r="C36885">
        <v>23697</v>
      </c>
      <c r="D36885">
        <v>182</v>
      </c>
    </row>
    <row r="36886" spans="3:4" x14ac:dyDescent="0.45">
      <c r="C36886">
        <v>23698</v>
      </c>
      <c r="D36886">
        <v>182</v>
      </c>
    </row>
    <row r="36887" spans="3:4" x14ac:dyDescent="0.45">
      <c r="C36887">
        <v>23699</v>
      </c>
      <c r="D36887">
        <v>182</v>
      </c>
    </row>
    <row r="36888" spans="3:4" x14ac:dyDescent="0.45">
      <c r="C36888">
        <v>23700</v>
      </c>
      <c r="D36888">
        <v>182</v>
      </c>
    </row>
    <row r="36889" spans="3:4" x14ac:dyDescent="0.45">
      <c r="C36889">
        <v>23701</v>
      </c>
      <c r="D36889">
        <v>182</v>
      </c>
    </row>
    <row r="36890" spans="3:4" x14ac:dyDescent="0.45">
      <c r="C36890">
        <v>23702</v>
      </c>
      <c r="D36890">
        <v>182</v>
      </c>
    </row>
    <row r="36891" spans="3:4" x14ac:dyDescent="0.45">
      <c r="C36891">
        <v>23703</v>
      </c>
      <c r="D36891">
        <v>182</v>
      </c>
    </row>
    <row r="36892" spans="3:4" x14ac:dyDescent="0.45">
      <c r="C36892">
        <v>23704</v>
      </c>
      <c r="D36892">
        <v>182</v>
      </c>
    </row>
    <row r="36893" spans="3:4" x14ac:dyDescent="0.45">
      <c r="C36893">
        <v>23705</v>
      </c>
      <c r="D36893">
        <v>182</v>
      </c>
    </row>
    <row r="36894" spans="3:4" x14ac:dyDescent="0.45">
      <c r="C36894">
        <v>23706</v>
      </c>
      <c r="D36894">
        <v>182</v>
      </c>
    </row>
    <row r="36895" spans="3:4" x14ac:dyDescent="0.45">
      <c r="C36895">
        <v>23707</v>
      </c>
      <c r="D36895">
        <v>182</v>
      </c>
    </row>
    <row r="36896" spans="3:4" x14ac:dyDescent="0.45">
      <c r="C36896">
        <v>23708</v>
      </c>
      <c r="D36896">
        <v>182</v>
      </c>
    </row>
    <row r="36897" spans="3:4" x14ac:dyDescent="0.45">
      <c r="C36897">
        <v>23709</v>
      </c>
      <c r="D36897">
        <v>182</v>
      </c>
    </row>
    <row r="36898" spans="3:4" x14ac:dyDescent="0.45">
      <c r="C36898">
        <v>23710</v>
      </c>
      <c r="D36898">
        <v>182</v>
      </c>
    </row>
    <row r="36899" spans="3:4" x14ac:dyDescent="0.45">
      <c r="C36899">
        <v>23711</v>
      </c>
      <c r="D36899">
        <v>182</v>
      </c>
    </row>
    <row r="36900" spans="3:4" x14ac:dyDescent="0.45">
      <c r="C36900">
        <v>23712</v>
      </c>
      <c r="D36900">
        <v>182</v>
      </c>
    </row>
    <row r="36901" spans="3:4" x14ac:dyDescent="0.45">
      <c r="C36901">
        <v>23713</v>
      </c>
      <c r="D36901">
        <v>182</v>
      </c>
    </row>
    <row r="36902" spans="3:4" x14ac:dyDescent="0.45">
      <c r="C36902">
        <v>23714</v>
      </c>
      <c r="D36902">
        <v>182</v>
      </c>
    </row>
    <row r="36903" spans="3:4" x14ac:dyDescent="0.45">
      <c r="C36903">
        <v>23715</v>
      </c>
      <c r="D36903">
        <v>182</v>
      </c>
    </row>
    <row r="36904" spans="3:4" x14ac:dyDescent="0.45">
      <c r="C36904">
        <v>23716</v>
      </c>
      <c r="D36904">
        <v>182</v>
      </c>
    </row>
    <row r="36905" spans="3:4" x14ac:dyDescent="0.45">
      <c r="C36905">
        <v>23717</v>
      </c>
      <c r="D36905">
        <v>182</v>
      </c>
    </row>
    <row r="36906" spans="3:4" x14ac:dyDescent="0.45">
      <c r="C36906">
        <v>23718</v>
      </c>
      <c r="D36906">
        <v>182</v>
      </c>
    </row>
    <row r="36907" spans="3:4" x14ac:dyDescent="0.45">
      <c r="C36907">
        <v>23719</v>
      </c>
      <c r="D36907">
        <v>182</v>
      </c>
    </row>
    <row r="36908" spans="3:4" x14ac:dyDescent="0.45">
      <c r="C36908">
        <v>23720</v>
      </c>
      <c r="D36908">
        <v>182</v>
      </c>
    </row>
    <row r="36909" spans="3:4" x14ac:dyDescent="0.45">
      <c r="C36909">
        <v>23721</v>
      </c>
      <c r="D36909">
        <v>182</v>
      </c>
    </row>
    <row r="36910" spans="3:4" x14ac:dyDescent="0.45">
      <c r="C36910">
        <v>23722</v>
      </c>
      <c r="D36910">
        <v>182</v>
      </c>
    </row>
    <row r="36911" spans="3:4" x14ac:dyDescent="0.45">
      <c r="C36911">
        <v>23723</v>
      </c>
      <c r="D36911">
        <v>182</v>
      </c>
    </row>
    <row r="36912" spans="3:4" x14ac:dyDescent="0.45">
      <c r="C36912">
        <v>23724</v>
      </c>
      <c r="D36912">
        <v>182</v>
      </c>
    </row>
    <row r="36913" spans="3:4" x14ac:dyDescent="0.45">
      <c r="C36913">
        <v>23725</v>
      </c>
      <c r="D36913">
        <v>182</v>
      </c>
    </row>
    <row r="36914" spans="3:4" x14ac:dyDescent="0.45">
      <c r="C36914">
        <v>23726</v>
      </c>
      <c r="D36914">
        <v>182</v>
      </c>
    </row>
    <row r="36915" spans="3:4" x14ac:dyDescent="0.45">
      <c r="C36915">
        <v>23727</v>
      </c>
      <c r="D36915">
        <v>182</v>
      </c>
    </row>
    <row r="36916" spans="3:4" x14ac:dyDescent="0.45">
      <c r="C36916">
        <v>23728</v>
      </c>
      <c r="D36916">
        <v>182</v>
      </c>
    </row>
    <row r="36917" spans="3:4" x14ac:dyDescent="0.45">
      <c r="C36917">
        <v>23729</v>
      </c>
      <c r="D36917">
        <v>182</v>
      </c>
    </row>
    <row r="36918" spans="3:4" x14ac:dyDescent="0.45">
      <c r="C36918">
        <v>23730</v>
      </c>
      <c r="D36918">
        <v>182</v>
      </c>
    </row>
    <row r="36919" spans="3:4" x14ac:dyDescent="0.45">
      <c r="C36919">
        <v>23731</v>
      </c>
      <c r="D36919">
        <v>182</v>
      </c>
    </row>
    <row r="36920" spans="3:4" x14ac:dyDescent="0.45">
      <c r="C36920">
        <v>23732</v>
      </c>
      <c r="D36920">
        <v>182</v>
      </c>
    </row>
    <row r="36921" spans="3:4" x14ac:dyDescent="0.45">
      <c r="C36921">
        <v>23733</v>
      </c>
      <c r="D36921">
        <v>182</v>
      </c>
    </row>
    <row r="36922" spans="3:4" x14ac:dyDescent="0.45">
      <c r="C36922">
        <v>23734</v>
      </c>
      <c r="D36922">
        <v>182</v>
      </c>
    </row>
    <row r="36923" spans="3:4" x14ac:dyDescent="0.45">
      <c r="C36923">
        <v>23735</v>
      </c>
      <c r="D36923">
        <v>182</v>
      </c>
    </row>
    <row r="36924" spans="3:4" x14ac:dyDescent="0.45">
      <c r="C36924">
        <v>23736</v>
      </c>
      <c r="D36924">
        <v>182</v>
      </c>
    </row>
    <row r="36925" spans="3:4" x14ac:dyDescent="0.45">
      <c r="C36925">
        <v>23737</v>
      </c>
      <c r="D36925">
        <v>182</v>
      </c>
    </row>
    <row r="36926" spans="3:4" x14ac:dyDescent="0.45">
      <c r="C36926">
        <v>23738</v>
      </c>
      <c r="D36926">
        <v>182</v>
      </c>
    </row>
    <row r="36927" spans="3:4" x14ac:dyDescent="0.45">
      <c r="C36927">
        <v>23739</v>
      </c>
      <c r="D36927">
        <v>182</v>
      </c>
    </row>
    <row r="36928" spans="3:4" x14ac:dyDescent="0.45">
      <c r="C36928">
        <v>23740</v>
      </c>
      <c r="D36928">
        <v>182</v>
      </c>
    </row>
    <row r="36929" spans="3:4" x14ac:dyDescent="0.45">
      <c r="C36929">
        <v>23741</v>
      </c>
      <c r="D36929">
        <v>182</v>
      </c>
    </row>
    <row r="36930" spans="3:4" x14ac:dyDescent="0.45">
      <c r="C36930">
        <v>23742</v>
      </c>
      <c r="D36930">
        <v>182</v>
      </c>
    </row>
    <row r="36931" spans="3:4" x14ac:dyDescent="0.45">
      <c r="C36931">
        <v>23743</v>
      </c>
      <c r="D36931">
        <v>182</v>
      </c>
    </row>
    <row r="36932" spans="3:4" x14ac:dyDescent="0.45">
      <c r="C36932">
        <v>23744</v>
      </c>
      <c r="D36932">
        <v>182</v>
      </c>
    </row>
    <row r="36933" spans="3:4" x14ac:dyDescent="0.45">
      <c r="C36933">
        <v>23745</v>
      </c>
      <c r="D36933">
        <v>182</v>
      </c>
    </row>
    <row r="36934" spans="3:4" x14ac:dyDescent="0.45">
      <c r="C36934">
        <v>23746</v>
      </c>
      <c r="D36934">
        <v>182</v>
      </c>
    </row>
    <row r="36935" spans="3:4" x14ac:dyDescent="0.45">
      <c r="C36935">
        <v>23747</v>
      </c>
      <c r="D36935">
        <v>182</v>
      </c>
    </row>
    <row r="36936" spans="3:4" x14ac:dyDescent="0.45">
      <c r="C36936">
        <v>23748</v>
      </c>
      <c r="D36936">
        <v>182</v>
      </c>
    </row>
    <row r="36937" spans="3:4" x14ac:dyDescent="0.45">
      <c r="C36937">
        <v>23749</v>
      </c>
      <c r="D36937">
        <v>182</v>
      </c>
    </row>
    <row r="36938" spans="3:4" x14ac:dyDescent="0.45">
      <c r="C36938">
        <v>23750</v>
      </c>
      <c r="D36938">
        <v>182</v>
      </c>
    </row>
    <row r="36939" spans="3:4" x14ac:dyDescent="0.45">
      <c r="C36939">
        <v>23751</v>
      </c>
      <c r="D36939">
        <v>182</v>
      </c>
    </row>
    <row r="36940" spans="3:4" x14ac:dyDescent="0.45">
      <c r="C36940">
        <v>23752</v>
      </c>
      <c r="D36940">
        <v>182</v>
      </c>
    </row>
    <row r="36941" spans="3:4" x14ac:dyDescent="0.45">
      <c r="C36941">
        <v>23753</v>
      </c>
      <c r="D36941">
        <v>182</v>
      </c>
    </row>
    <row r="36942" spans="3:4" x14ac:dyDescent="0.45">
      <c r="C36942">
        <v>23754</v>
      </c>
      <c r="D36942">
        <v>182</v>
      </c>
    </row>
    <row r="36943" spans="3:4" x14ac:dyDescent="0.45">
      <c r="C36943">
        <v>23755</v>
      </c>
      <c r="D36943">
        <v>182</v>
      </c>
    </row>
    <row r="36944" spans="3:4" x14ac:dyDescent="0.45">
      <c r="C36944">
        <v>23756</v>
      </c>
      <c r="D36944">
        <v>182</v>
      </c>
    </row>
    <row r="36945" spans="3:4" x14ac:dyDescent="0.45">
      <c r="C36945">
        <v>23757</v>
      </c>
      <c r="D36945">
        <v>182</v>
      </c>
    </row>
    <row r="36946" spans="3:4" x14ac:dyDescent="0.45">
      <c r="C36946">
        <v>23758</v>
      </c>
      <c r="D36946">
        <v>182</v>
      </c>
    </row>
    <row r="36947" spans="3:4" x14ac:dyDescent="0.45">
      <c r="C36947">
        <v>23759</v>
      </c>
      <c r="D36947">
        <v>182</v>
      </c>
    </row>
    <row r="36948" spans="3:4" x14ac:dyDescent="0.45">
      <c r="C36948">
        <v>23760</v>
      </c>
      <c r="D36948">
        <v>182</v>
      </c>
    </row>
    <row r="36949" spans="3:4" x14ac:dyDescent="0.45">
      <c r="C36949">
        <v>23761</v>
      </c>
      <c r="D36949">
        <v>182</v>
      </c>
    </row>
    <row r="36950" spans="3:4" x14ac:dyDescent="0.45">
      <c r="C36950">
        <v>23762</v>
      </c>
      <c r="D36950">
        <v>182</v>
      </c>
    </row>
    <row r="36951" spans="3:4" x14ac:dyDescent="0.45">
      <c r="C36951">
        <v>23763</v>
      </c>
      <c r="D36951">
        <v>182</v>
      </c>
    </row>
    <row r="36952" spans="3:4" x14ac:dyDescent="0.45">
      <c r="C36952">
        <v>23764</v>
      </c>
      <c r="D36952">
        <v>182</v>
      </c>
    </row>
    <row r="36953" spans="3:4" x14ac:dyDescent="0.45">
      <c r="C36953">
        <v>23765</v>
      </c>
      <c r="D36953">
        <v>182</v>
      </c>
    </row>
    <row r="36954" spans="3:4" x14ac:dyDescent="0.45">
      <c r="C36954">
        <v>23766</v>
      </c>
      <c r="D36954">
        <v>182</v>
      </c>
    </row>
    <row r="36955" spans="3:4" x14ac:dyDescent="0.45">
      <c r="C36955">
        <v>23767</v>
      </c>
      <c r="D36955">
        <v>182</v>
      </c>
    </row>
    <row r="36956" spans="3:4" x14ac:dyDescent="0.45">
      <c r="C36956">
        <v>23768</v>
      </c>
      <c r="D36956">
        <v>182</v>
      </c>
    </row>
    <row r="36957" spans="3:4" x14ac:dyDescent="0.45">
      <c r="C36957">
        <v>23769</v>
      </c>
      <c r="D36957">
        <v>182</v>
      </c>
    </row>
    <row r="36958" spans="3:4" x14ac:dyDescent="0.45">
      <c r="C36958">
        <v>23770</v>
      </c>
      <c r="D36958">
        <v>182</v>
      </c>
    </row>
    <row r="36959" spans="3:4" x14ac:dyDescent="0.45">
      <c r="C36959">
        <v>23771</v>
      </c>
      <c r="D36959">
        <v>182</v>
      </c>
    </row>
    <row r="36960" spans="3:4" x14ac:dyDescent="0.45">
      <c r="C36960">
        <v>23772</v>
      </c>
      <c r="D36960">
        <v>182</v>
      </c>
    </row>
    <row r="36961" spans="3:4" x14ac:dyDescent="0.45">
      <c r="C36961">
        <v>23773</v>
      </c>
      <c r="D36961">
        <v>182</v>
      </c>
    </row>
    <row r="36962" spans="3:4" x14ac:dyDescent="0.45">
      <c r="C36962">
        <v>23774</v>
      </c>
      <c r="D36962">
        <v>182</v>
      </c>
    </row>
    <row r="36963" spans="3:4" x14ac:dyDescent="0.45">
      <c r="C36963">
        <v>23775</v>
      </c>
      <c r="D36963">
        <v>182</v>
      </c>
    </row>
    <row r="36964" spans="3:4" x14ac:dyDescent="0.45">
      <c r="C36964">
        <v>23776</v>
      </c>
      <c r="D36964">
        <v>182</v>
      </c>
    </row>
    <row r="36965" spans="3:4" x14ac:dyDescent="0.45">
      <c r="C36965">
        <v>23777</v>
      </c>
      <c r="D36965">
        <v>182</v>
      </c>
    </row>
    <row r="36966" spans="3:4" x14ac:dyDescent="0.45">
      <c r="C36966">
        <v>23778</v>
      </c>
      <c r="D36966">
        <v>182</v>
      </c>
    </row>
    <row r="36967" spans="3:4" x14ac:dyDescent="0.45">
      <c r="C36967">
        <v>23779</v>
      </c>
      <c r="D36967">
        <v>182</v>
      </c>
    </row>
    <row r="36968" spans="3:4" x14ac:dyDescent="0.45">
      <c r="C36968">
        <v>23780</v>
      </c>
      <c r="D36968">
        <v>182</v>
      </c>
    </row>
    <row r="36969" spans="3:4" x14ac:dyDescent="0.45">
      <c r="C36969">
        <v>23781</v>
      </c>
      <c r="D36969">
        <v>182</v>
      </c>
    </row>
    <row r="36970" spans="3:4" x14ac:dyDescent="0.45">
      <c r="C36970">
        <v>23782</v>
      </c>
      <c r="D36970">
        <v>182</v>
      </c>
    </row>
    <row r="36971" spans="3:4" x14ac:dyDescent="0.45">
      <c r="C36971">
        <v>23783</v>
      </c>
      <c r="D36971">
        <v>182</v>
      </c>
    </row>
    <row r="36972" spans="3:4" x14ac:dyDescent="0.45">
      <c r="C36972">
        <v>23784</v>
      </c>
      <c r="D36972">
        <v>182</v>
      </c>
    </row>
    <row r="36973" spans="3:4" x14ac:dyDescent="0.45">
      <c r="C36973">
        <v>23785</v>
      </c>
      <c r="D36973">
        <v>182</v>
      </c>
    </row>
    <row r="36974" spans="3:4" x14ac:dyDescent="0.45">
      <c r="C36974">
        <v>23786</v>
      </c>
      <c r="D36974">
        <v>182</v>
      </c>
    </row>
    <row r="36975" spans="3:4" x14ac:dyDescent="0.45">
      <c r="C36975">
        <v>23787</v>
      </c>
      <c r="D36975">
        <v>182</v>
      </c>
    </row>
    <row r="36976" spans="3:4" x14ac:dyDescent="0.45">
      <c r="C36976">
        <v>23788</v>
      </c>
      <c r="D36976">
        <v>182</v>
      </c>
    </row>
    <row r="36977" spans="3:4" x14ac:dyDescent="0.45">
      <c r="C36977">
        <v>23789</v>
      </c>
      <c r="D36977">
        <v>182</v>
      </c>
    </row>
    <row r="36978" spans="3:4" x14ac:dyDescent="0.45">
      <c r="C36978">
        <v>23790</v>
      </c>
      <c r="D36978">
        <v>182</v>
      </c>
    </row>
    <row r="36979" spans="3:4" x14ac:dyDescent="0.45">
      <c r="C36979">
        <v>23791</v>
      </c>
      <c r="D36979">
        <v>182</v>
      </c>
    </row>
    <row r="36980" spans="3:4" x14ac:dyDescent="0.45">
      <c r="C36980">
        <v>23792</v>
      </c>
      <c r="D36980">
        <v>182</v>
      </c>
    </row>
    <row r="36981" spans="3:4" x14ac:dyDescent="0.45">
      <c r="C36981">
        <v>23793</v>
      </c>
      <c r="D36981">
        <v>182</v>
      </c>
    </row>
    <row r="36982" spans="3:4" x14ac:dyDescent="0.45">
      <c r="C36982">
        <v>23794</v>
      </c>
      <c r="D36982">
        <v>182</v>
      </c>
    </row>
    <row r="36983" spans="3:4" x14ac:dyDescent="0.45">
      <c r="C36983">
        <v>23795</v>
      </c>
      <c r="D36983">
        <v>182</v>
      </c>
    </row>
    <row r="36984" spans="3:4" x14ac:dyDescent="0.45">
      <c r="C36984">
        <v>23796</v>
      </c>
      <c r="D36984">
        <v>182</v>
      </c>
    </row>
    <row r="36985" spans="3:4" x14ac:dyDescent="0.45">
      <c r="C36985">
        <v>23797</v>
      </c>
      <c r="D36985">
        <v>182</v>
      </c>
    </row>
    <row r="36986" spans="3:4" x14ac:dyDescent="0.45">
      <c r="C36986">
        <v>23798</v>
      </c>
      <c r="D36986">
        <v>182</v>
      </c>
    </row>
    <row r="36987" spans="3:4" x14ac:dyDescent="0.45">
      <c r="C36987">
        <v>23799</v>
      </c>
      <c r="D36987">
        <v>182</v>
      </c>
    </row>
    <row r="36988" spans="3:4" x14ac:dyDescent="0.45">
      <c r="C36988">
        <v>23800</v>
      </c>
      <c r="D36988">
        <v>182</v>
      </c>
    </row>
    <row r="36989" spans="3:4" x14ac:dyDescent="0.45">
      <c r="C36989">
        <v>23801</v>
      </c>
      <c r="D36989">
        <v>182</v>
      </c>
    </row>
    <row r="36990" spans="3:4" x14ac:dyDescent="0.45">
      <c r="C36990">
        <v>23802</v>
      </c>
      <c r="D36990">
        <v>182</v>
      </c>
    </row>
    <row r="36991" spans="3:4" x14ac:dyDescent="0.45">
      <c r="C36991">
        <v>23803</v>
      </c>
      <c r="D36991">
        <v>182</v>
      </c>
    </row>
    <row r="36992" spans="3:4" x14ac:dyDescent="0.45">
      <c r="C36992">
        <v>23804</v>
      </c>
      <c r="D36992">
        <v>182</v>
      </c>
    </row>
    <row r="36993" spans="3:4" x14ac:dyDescent="0.45">
      <c r="C36993">
        <v>23805</v>
      </c>
      <c r="D36993">
        <v>182</v>
      </c>
    </row>
    <row r="36994" spans="3:4" x14ac:dyDescent="0.45">
      <c r="C36994">
        <v>23806</v>
      </c>
      <c r="D36994">
        <v>182</v>
      </c>
    </row>
    <row r="36995" spans="3:4" x14ac:dyDescent="0.45">
      <c r="C36995">
        <v>23807</v>
      </c>
      <c r="D36995">
        <v>182</v>
      </c>
    </row>
    <row r="36996" spans="3:4" x14ac:dyDescent="0.45">
      <c r="C36996">
        <v>23808</v>
      </c>
      <c r="D36996">
        <v>182</v>
      </c>
    </row>
    <row r="36997" spans="3:4" x14ac:dyDescent="0.45">
      <c r="C36997">
        <v>23809</v>
      </c>
      <c r="D36997">
        <v>182</v>
      </c>
    </row>
    <row r="36998" spans="3:4" x14ac:dyDescent="0.45">
      <c r="C36998">
        <v>23810</v>
      </c>
      <c r="D36998">
        <v>182</v>
      </c>
    </row>
    <row r="36999" spans="3:4" x14ac:dyDescent="0.45">
      <c r="C36999">
        <v>23811</v>
      </c>
      <c r="D36999">
        <v>182</v>
      </c>
    </row>
    <row r="37000" spans="3:4" x14ac:dyDescent="0.45">
      <c r="C37000">
        <v>23812</v>
      </c>
      <c r="D37000">
        <v>182</v>
      </c>
    </row>
    <row r="37001" spans="3:4" x14ac:dyDescent="0.45">
      <c r="C37001">
        <v>23813</v>
      </c>
      <c r="D37001">
        <v>182</v>
      </c>
    </row>
    <row r="37002" spans="3:4" x14ac:dyDescent="0.45">
      <c r="C37002">
        <v>23814</v>
      </c>
      <c r="D37002">
        <v>182</v>
      </c>
    </row>
    <row r="37003" spans="3:4" x14ac:dyDescent="0.45">
      <c r="C37003">
        <v>23815</v>
      </c>
      <c r="D37003">
        <v>182</v>
      </c>
    </row>
    <row r="37004" spans="3:4" x14ac:dyDescent="0.45">
      <c r="C37004">
        <v>23816</v>
      </c>
      <c r="D37004">
        <v>182</v>
      </c>
    </row>
    <row r="37005" spans="3:4" x14ac:dyDescent="0.45">
      <c r="C37005">
        <v>23817</v>
      </c>
      <c r="D37005">
        <v>182</v>
      </c>
    </row>
    <row r="37006" spans="3:4" x14ac:dyDescent="0.45">
      <c r="C37006">
        <v>23818</v>
      </c>
      <c r="D37006">
        <v>182</v>
      </c>
    </row>
    <row r="37007" spans="3:4" x14ac:dyDescent="0.45">
      <c r="C37007">
        <v>23819</v>
      </c>
      <c r="D37007">
        <v>182</v>
      </c>
    </row>
    <row r="37008" spans="3:4" x14ac:dyDescent="0.45">
      <c r="C37008">
        <v>23820</v>
      </c>
      <c r="D37008">
        <v>182</v>
      </c>
    </row>
    <row r="37009" spans="3:4" x14ac:dyDescent="0.45">
      <c r="C37009">
        <v>23821</v>
      </c>
      <c r="D37009">
        <v>182</v>
      </c>
    </row>
    <row r="37010" spans="3:4" x14ac:dyDescent="0.45">
      <c r="C37010">
        <v>23822</v>
      </c>
      <c r="D37010">
        <v>182</v>
      </c>
    </row>
    <row r="37011" spans="3:4" x14ac:dyDescent="0.45">
      <c r="C37011">
        <v>23823</v>
      </c>
      <c r="D37011">
        <v>182</v>
      </c>
    </row>
    <row r="37012" spans="3:4" x14ac:dyDescent="0.45">
      <c r="C37012">
        <v>23824</v>
      </c>
      <c r="D37012">
        <v>182</v>
      </c>
    </row>
    <row r="37013" spans="3:4" x14ac:dyDescent="0.45">
      <c r="C37013">
        <v>23825</v>
      </c>
      <c r="D37013">
        <v>182</v>
      </c>
    </row>
    <row r="37014" spans="3:4" x14ac:dyDescent="0.45">
      <c r="C37014">
        <v>23826</v>
      </c>
      <c r="D37014">
        <v>182</v>
      </c>
    </row>
    <row r="37015" spans="3:4" x14ac:dyDescent="0.45">
      <c r="C37015">
        <v>23827</v>
      </c>
      <c r="D37015">
        <v>182</v>
      </c>
    </row>
    <row r="37016" spans="3:4" x14ac:dyDescent="0.45">
      <c r="C37016">
        <v>23828</v>
      </c>
      <c r="D37016">
        <v>182</v>
      </c>
    </row>
    <row r="37017" spans="3:4" x14ac:dyDescent="0.45">
      <c r="C37017">
        <v>23829</v>
      </c>
      <c r="D37017">
        <v>182</v>
      </c>
    </row>
    <row r="37018" spans="3:4" x14ac:dyDescent="0.45">
      <c r="C37018">
        <v>23830</v>
      </c>
      <c r="D37018">
        <v>182</v>
      </c>
    </row>
    <row r="37019" spans="3:4" x14ac:dyDescent="0.45">
      <c r="C37019">
        <v>23831</v>
      </c>
      <c r="D37019">
        <v>182</v>
      </c>
    </row>
    <row r="37020" spans="3:4" x14ac:dyDescent="0.45">
      <c r="C37020">
        <v>23832</v>
      </c>
      <c r="D37020">
        <v>182</v>
      </c>
    </row>
    <row r="37021" spans="3:4" x14ac:dyDescent="0.45">
      <c r="C37021">
        <v>23833</v>
      </c>
      <c r="D37021">
        <v>182</v>
      </c>
    </row>
    <row r="37022" spans="3:4" x14ac:dyDescent="0.45">
      <c r="C37022">
        <v>23834</v>
      </c>
      <c r="D37022">
        <v>182</v>
      </c>
    </row>
    <row r="37023" spans="3:4" x14ac:dyDescent="0.45">
      <c r="C37023">
        <v>23835</v>
      </c>
      <c r="D37023">
        <v>182</v>
      </c>
    </row>
    <row r="37024" spans="3:4" x14ac:dyDescent="0.45">
      <c r="C37024">
        <v>23836</v>
      </c>
      <c r="D37024">
        <v>182</v>
      </c>
    </row>
    <row r="37025" spans="3:4" x14ac:dyDescent="0.45">
      <c r="C37025">
        <v>23837</v>
      </c>
      <c r="D37025">
        <v>182</v>
      </c>
    </row>
    <row r="37026" spans="3:4" x14ac:dyDescent="0.45">
      <c r="C37026">
        <v>23838</v>
      </c>
      <c r="D37026">
        <v>182</v>
      </c>
    </row>
    <row r="37027" spans="3:4" x14ac:dyDescent="0.45">
      <c r="C37027">
        <v>23839</v>
      </c>
      <c r="D37027">
        <v>182</v>
      </c>
    </row>
    <row r="37028" spans="3:4" x14ac:dyDescent="0.45">
      <c r="C37028">
        <v>23840</v>
      </c>
      <c r="D37028">
        <v>182</v>
      </c>
    </row>
    <row r="37029" spans="3:4" x14ac:dyDescent="0.45">
      <c r="C37029">
        <v>23841</v>
      </c>
      <c r="D37029">
        <v>182</v>
      </c>
    </row>
    <row r="37030" spans="3:4" x14ac:dyDescent="0.45">
      <c r="C37030">
        <v>23842</v>
      </c>
      <c r="D37030">
        <v>182</v>
      </c>
    </row>
    <row r="37031" spans="3:4" x14ac:dyDescent="0.45">
      <c r="C37031">
        <v>23843</v>
      </c>
      <c r="D37031">
        <v>182</v>
      </c>
    </row>
    <row r="37032" spans="3:4" x14ac:dyDescent="0.45">
      <c r="C37032">
        <v>23844</v>
      </c>
      <c r="D37032">
        <v>182</v>
      </c>
    </row>
    <row r="37033" spans="3:4" x14ac:dyDescent="0.45">
      <c r="C37033">
        <v>23845</v>
      </c>
      <c r="D37033">
        <v>182</v>
      </c>
    </row>
    <row r="37034" spans="3:4" x14ac:dyDescent="0.45">
      <c r="C37034">
        <v>23846</v>
      </c>
      <c r="D37034">
        <v>182</v>
      </c>
    </row>
    <row r="37035" spans="3:4" x14ac:dyDescent="0.45">
      <c r="C37035">
        <v>23847</v>
      </c>
      <c r="D37035">
        <v>182</v>
      </c>
    </row>
    <row r="37036" spans="3:4" x14ac:dyDescent="0.45">
      <c r="C37036">
        <v>23848</v>
      </c>
      <c r="D37036">
        <v>182</v>
      </c>
    </row>
    <row r="37037" spans="3:4" x14ac:dyDescent="0.45">
      <c r="C37037">
        <v>23849</v>
      </c>
      <c r="D37037">
        <v>182</v>
      </c>
    </row>
    <row r="37038" spans="3:4" x14ac:dyDescent="0.45">
      <c r="C37038">
        <v>23850</v>
      </c>
      <c r="D37038">
        <v>182</v>
      </c>
    </row>
    <row r="37039" spans="3:4" x14ac:dyDescent="0.45">
      <c r="C37039">
        <v>23851</v>
      </c>
      <c r="D37039">
        <v>182</v>
      </c>
    </row>
    <row r="37040" spans="3:4" x14ac:dyDescent="0.45">
      <c r="C37040">
        <v>23852</v>
      </c>
      <c r="D37040">
        <v>182</v>
      </c>
    </row>
    <row r="37041" spans="3:4" x14ac:dyDescent="0.45">
      <c r="C37041">
        <v>23853</v>
      </c>
      <c r="D37041">
        <v>182</v>
      </c>
    </row>
    <row r="37042" spans="3:4" x14ac:dyDescent="0.45">
      <c r="C37042">
        <v>23854</v>
      </c>
      <c r="D37042">
        <v>182</v>
      </c>
    </row>
    <row r="37043" spans="3:4" x14ac:dyDescent="0.45">
      <c r="C37043">
        <v>23855</v>
      </c>
      <c r="D37043">
        <v>182</v>
      </c>
    </row>
    <row r="37044" spans="3:4" x14ac:dyDescent="0.45">
      <c r="C37044">
        <v>23856</v>
      </c>
      <c r="D37044">
        <v>182</v>
      </c>
    </row>
    <row r="37045" spans="3:4" x14ac:dyDescent="0.45">
      <c r="C37045">
        <v>23857</v>
      </c>
      <c r="D37045">
        <v>182</v>
      </c>
    </row>
    <row r="37046" spans="3:4" x14ac:dyDescent="0.45">
      <c r="C37046">
        <v>23858</v>
      </c>
      <c r="D37046">
        <v>182</v>
      </c>
    </row>
    <row r="37047" spans="3:4" x14ac:dyDescent="0.45">
      <c r="C37047">
        <v>23859</v>
      </c>
      <c r="D37047">
        <v>182</v>
      </c>
    </row>
    <row r="37048" spans="3:4" x14ac:dyDescent="0.45">
      <c r="C37048">
        <v>23860</v>
      </c>
      <c r="D37048">
        <v>182</v>
      </c>
    </row>
    <row r="37049" spans="3:4" x14ac:dyDescent="0.45">
      <c r="C37049">
        <v>23861</v>
      </c>
      <c r="D37049">
        <v>182</v>
      </c>
    </row>
    <row r="37050" spans="3:4" x14ac:dyDescent="0.45">
      <c r="C37050">
        <v>23862</v>
      </c>
      <c r="D37050">
        <v>182</v>
      </c>
    </row>
    <row r="37051" spans="3:4" x14ac:dyDescent="0.45">
      <c r="C37051">
        <v>23863</v>
      </c>
      <c r="D37051">
        <v>182</v>
      </c>
    </row>
    <row r="37052" spans="3:4" x14ac:dyDescent="0.45">
      <c r="C37052">
        <v>23864</v>
      </c>
      <c r="D37052">
        <v>182</v>
      </c>
    </row>
    <row r="37053" spans="3:4" x14ac:dyDescent="0.45">
      <c r="C37053">
        <v>23865</v>
      </c>
      <c r="D37053">
        <v>182</v>
      </c>
    </row>
    <row r="37054" spans="3:4" x14ac:dyDescent="0.45">
      <c r="C37054">
        <v>23866</v>
      </c>
      <c r="D37054">
        <v>182</v>
      </c>
    </row>
    <row r="37055" spans="3:4" x14ac:dyDescent="0.45">
      <c r="C37055">
        <v>23867</v>
      </c>
      <c r="D37055">
        <v>182</v>
      </c>
    </row>
    <row r="37056" spans="3:4" x14ac:dyDescent="0.45">
      <c r="C37056">
        <v>23868</v>
      </c>
      <c r="D37056">
        <v>182</v>
      </c>
    </row>
    <row r="37057" spans="3:4" x14ac:dyDescent="0.45">
      <c r="C37057">
        <v>23869</v>
      </c>
      <c r="D37057">
        <v>182</v>
      </c>
    </row>
    <row r="37058" spans="3:4" x14ac:dyDescent="0.45">
      <c r="C37058">
        <v>23870</v>
      </c>
      <c r="D37058">
        <v>182</v>
      </c>
    </row>
    <row r="37059" spans="3:4" x14ac:dyDescent="0.45">
      <c r="C37059">
        <v>23871</v>
      </c>
      <c r="D37059">
        <v>182</v>
      </c>
    </row>
    <row r="37060" spans="3:4" x14ac:dyDescent="0.45">
      <c r="C37060">
        <v>23872</v>
      </c>
      <c r="D37060">
        <v>182</v>
      </c>
    </row>
    <row r="37061" spans="3:4" x14ac:dyDescent="0.45">
      <c r="C37061">
        <v>23873</v>
      </c>
      <c r="D37061">
        <v>182</v>
      </c>
    </row>
    <row r="37062" spans="3:4" x14ac:dyDescent="0.45">
      <c r="C37062">
        <v>23874</v>
      </c>
      <c r="D37062">
        <v>182</v>
      </c>
    </row>
    <row r="37063" spans="3:4" x14ac:dyDescent="0.45">
      <c r="C37063">
        <v>23875</v>
      </c>
      <c r="D37063">
        <v>182</v>
      </c>
    </row>
    <row r="37064" spans="3:4" x14ac:dyDescent="0.45">
      <c r="C37064">
        <v>23876</v>
      </c>
      <c r="D37064">
        <v>182</v>
      </c>
    </row>
    <row r="37065" spans="3:4" x14ac:dyDescent="0.45">
      <c r="C37065">
        <v>23877</v>
      </c>
      <c r="D37065">
        <v>182</v>
      </c>
    </row>
    <row r="37066" spans="3:4" x14ac:dyDescent="0.45">
      <c r="C37066">
        <v>23878</v>
      </c>
      <c r="D37066">
        <v>182</v>
      </c>
    </row>
    <row r="37067" spans="3:4" x14ac:dyDescent="0.45">
      <c r="C37067">
        <v>23879</v>
      </c>
      <c r="D37067">
        <v>181.59</v>
      </c>
    </row>
    <row r="37068" spans="3:4" x14ac:dyDescent="0.45">
      <c r="C37068">
        <v>23880</v>
      </c>
      <c r="D37068">
        <v>182</v>
      </c>
    </row>
    <row r="37069" spans="3:4" x14ac:dyDescent="0.45">
      <c r="C37069">
        <v>23881</v>
      </c>
      <c r="D37069">
        <v>182</v>
      </c>
    </row>
    <row r="37070" spans="3:4" x14ac:dyDescent="0.45">
      <c r="C37070">
        <v>23882</v>
      </c>
      <c r="D37070">
        <v>182</v>
      </c>
    </row>
    <row r="37071" spans="3:4" x14ac:dyDescent="0.45">
      <c r="C37071">
        <v>23883</v>
      </c>
      <c r="D37071">
        <v>182</v>
      </c>
    </row>
    <row r="37072" spans="3:4" x14ac:dyDescent="0.45">
      <c r="C37072">
        <v>23884</v>
      </c>
      <c r="D37072">
        <v>182</v>
      </c>
    </row>
    <row r="37073" spans="3:4" x14ac:dyDescent="0.45">
      <c r="C37073">
        <v>23885</v>
      </c>
      <c r="D37073">
        <v>182</v>
      </c>
    </row>
    <row r="37074" spans="3:4" x14ac:dyDescent="0.45">
      <c r="C37074">
        <v>23886</v>
      </c>
      <c r="D37074">
        <v>182</v>
      </c>
    </row>
    <row r="37075" spans="3:4" x14ac:dyDescent="0.45">
      <c r="C37075">
        <v>23887</v>
      </c>
      <c r="D37075">
        <v>182</v>
      </c>
    </row>
    <row r="37076" spans="3:4" x14ac:dyDescent="0.45">
      <c r="C37076">
        <v>23888</v>
      </c>
      <c r="D37076">
        <v>182</v>
      </c>
    </row>
    <row r="37077" spans="3:4" x14ac:dyDescent="0.45">
      <c r="C37077">
        <v>23889</v>
      </c>
      <c r="D37077">
        <v>182</v>
      </c>
    </row>
    <row r="37078" spans="3:4" x14ac:dyDescent="0.45">
      <c r="C37078">
        <v>23890</v>
      </c>
      <c r="D37078">
        <v>182</v>
      </c>
    </row>
    <row r="37079" spans="3:4" x14ac:dyDescent="0.45">
      <c r="C37079">
        <v>23891</v>
      </c>
      <c r="D37079">
        <v>182</v>
      </c>
    </row>
    <row r="37080" spans="3:4" x14ac:dyDescent="0.45">
      <c r="C37080">
        <v>23892</v>
      </c>
      <c r="D37080">
        <v>182</v>
      </c>
    </row>
    <row r="37081" spans="3:4" x14ac:dyDescent="0.45">
      <c r="C37081">
        <v>23893</v>
      </c>
      <c r="D37081">
        <v>182</v>
      </c>
    </row>
    <row r="37082" spans="3:4" x14ac:dyDescent="0.45">
      <c r="C37082">
        <v>23894</v>
      </c>
      <c r="D37082">
        <v>182</v>
      </c>
    </row>
    <row r="37083" spans="3:4" x14ac:dyDescent="0.45">
      <c r="C37083">
        <v>23895</v>
      </c>
      <c r="D37083">
        <v>182</v>
      </c>
    </row>
    <row r="37084" spans="3:4" x14ac:dyDescent="0.45">
      <c r="C37084">
        <v>23896</v>
      </c>
      <c r="D37084">
        <v>182</v>
      </c>
    </row>
    <row r="37085" spans="3:4" x14ac:dyDescent="0.45">
      <c r="C37085">
        <v>23897</v>
      </c>
      <c r="D37085">
        <v>182</v>
      </c>
    </row>
    <row r="37086" spans="3:4" x14ac:dyDescent="0.45">
      <c r="C37086">
        <v>23898</v>
      </c>
      <c r="D37086">
        <v>182</v>
      </c>
    </row>
    <row r="37087" spans="3:4" x14ac:dyDescent="0.45">
      <c r="C37087">
        <v>23899</v>
      </c>
      <c r="D37087">
        <v>182</v>
      </c>
    </row>
    <row r="37088" spans="3:4" x14ac:dyDescent="0.45">
      <c r="C37088">
        <v>23900</v>
      </c>
      <c r="D37088">
        <v>182</v>
      </c>
    </row>
    <row r="37089" spans="3:4" x14ac:dyDescent="0.45">
      <c r="C37089">
        <v>23901</v>
      </c>
      <c r="D37089">
        <v>182</v>
      </c>
    </row>
    <row r="37090" spans="3:4" x14ac:dyDescent="0.45">
      <c r="C37090">
        <v>23902</v>
      </c>
      <c r="D37090">
        <v>182</v>
      </c>
    </row>
    <row r="37091" spans="3:4" x14ac:dyDescent="0.45">
      <c r="C37091">
        <v>23903</v>
      </c>
      <c r="D37091">
        <v>182</v>
      </c>
    </row>
    <row r="37092" spans="3:4" x14ac:dyDescent="0.45">
      <c r="C37092">
        <v>23904</v>
      </c>
      <c r="D37092">
        <v>182</v>
      </c>
    </row>
    <row r="37093" spans="3:4" x14ac:dyDescent="0.45">
      <c r="C37093">
        <v>23905</v>
      </c>
      <c r="D37093">
        <v>182</v>
      </c>
    </row>
    <row r="37094" spans="3:4" x14ac:dyDescent="0.45">
      <c r="C37094">
        <v>23906</v>
      </c>
      <c r="D37094">
        <v>182</v>
      </c>
    </row>
    <row r="37095" spans="3:4" x14ac:dyDescent="0.45">
      <c r="C37095">
        <v>23907</v>
      </c>
      <c r="D37095">
        <v>182</v>
      </c>
    </row>
    <row r="37096" spans="3:4" x14ac:dyDescent="0.45">
      <c r="C37096">
        <v>23908</v>
      </c>
      <c r="D37096">
        <v>182</v>
      </c>
    </row>
    <row r="37097" spans="3:4" x14ac:dyDescent="0.45">
      <c r="C37097">
        <v>23909</v>
      </c>
      <c r="D37097">
        <v>182</v>
      </c>
    </row>
    <row r="37098" spans="3:4" x14ac:dyDescent="0.45">
      <c r="C37098">
        <v>23910</v>
      </c>
      <c r="D37098">
        <v>182</v>
      </c>
    </row>
    <row r="37099" spans="3:4" x14ac:dyDescent="0.45">
      <c r="C37099">
        <v>23911</v>
      </c>
      <c r="D37099">
        <v>182</v>
      </c>
    </row>
    <row r="37100" spans="3:4" x14ac:dyDescent="0.45">
      <c r="C37100">
        <v>23912</v>
      </c>
      <c r="D37100">
        <v>182</v>
      </c>
    </row>
    <row r="37101" spans="3:4" x14ac:dyDescent="0.45">
      <c r="C37101">
        <v>23913</v>
      </c>
      <c r="D37101">
        <v>182</v>
      </c>
    </row>
    <row r="37102" spans="3:4" x14ac:dyDescent="0.45">
      <c r="C37102">
        <v>23914</v>
      </c>
      <c r="D37102">
        <v>182</v>
      </c>
    </row>
    <row r="37103" spans="3:4" x14ac:dyDescent="0.45">
      <c r="C37103">
        <v>23915</v>
      </c>
      <c r="D37103">
        <v>182</v>
      </c>
    </row>
    <row r="37104" spans="3:4" x14ac:dyDescent="0.45">
      <c r="C37104">
        <v>23916</v>
      </c>
      <c r="D37104">
        <v>182</v>
      </c>
    </row>
    <row r="37105" spans="3:4" x14ac:dyDescent="0.45">
      <c r="C37105">
        <v>23917</v>
      </c>
      <c r="D37105">
        <v>182</v>
      </c>
    </row>
    <row r="37106" spans="3:4" x14ac:dyDescent="0.45">
      <c r="C37106">
        <v>23918</v>
      </c>
      <c r="D37106">
        <v>182</v>
      </c>
    </row>
    <row r="37107" spans="3:4" x14ac:dyDescent="0.45">
      <c r="C37107">
        <v>23919</v>
      </c>
      <c r="D37107">
        <v>182</v>
      </c>
    </row>
    <row r="37108" spans="3:4" x14ac:dyDescent="0.45">
      <c r="C37108">
        <v>23920</v>
      </c>
      <c r="D37108">
        <v>182</v>
      </c>
    </row>
    <row r="37109" spans="3:4" x14ac:dyDescent="0.45">
      <c r="C37109">
        <v>23921</v>
      </c>
      <c r="D37109">
        <v>182</v>
      </c>
    </row>
    <row r="37110" spans="3:4" x14ac:dyDescent="0.45">
      <c r="C37110">
        <v>23922</v>
      </c>
      <c r="D37110">
        <v>182</v>
      </c>
    </row>
    <row r="37111" spans="3:4" x14ac:dyDescent="0.45">
      <c r="C37111">
        <v>23923</v>
      </c>
      <c r="D37111">
        <v>181.59</v>
      </c>
    </row>
    <row r="37112" spans="3:4" x14ac:dyDescent="0.45">
      <c r="C37112">
        <v>23924</v>
      </c>
      <c r="D37112">
        <v>182</v>
      </c>
    </row>
    <row r="37113" spans="3:4" x14ac:dyDescent="0.45">
      <c r="C37113">
        <v>23925</v>
      </c>
      <c r="D37113">
        <v>182</v>
      </c>
    </row>
    <row r="37114" spans="3:4" x14ac:dyDescent="0.45">
      <c r="C37114">
        <v>23926</v>
      </c>
      <c r="D37114">
        <v>182</v>
      </c>
    </row>
    <row r="37115" spans="3:4" x14ac:dyDescent="0.45">
      <c r="C37115">
        <v>23927</v>
      </c>
      <c r="D37115">
        <v>182</v>
      </c>
    </row>
    <row r="37116" spans="3:4" x14ac:dyDescent="0.45">
      <c r="C37116">
        <v>23928</v>
      </c>
      <c r="D37116">
        <v>182</v>
      </c>
    </row>
    <row r="37117" spans="3:4" x14ac:dyDescent="0.45">
      <c r="C37117">
        <v>23929</v>
      </c>
      <c r="D37117">
        <v>182</v>
      </c>
    </row>
    <row r="37118" spans="3:4" x14ac:dyDescent="0.45">
      <c r="C37118">
        <v>23930</v>
      </c>
      <c r="D37118">
        <v>182</v>
      </c>
    </row>
    <row r="37119" spans="3:4" x14ac:dyDescent="0.45">
      <c r="C37119">
        <v>23931</v>
      </c>
      <c r="D37119">
        <v>182</v>
      </c>
    </row>
    <row r="37120" spans="3:4" x14ac:dyDescent="0.45">
      <c r="C37120">
        <v>23932</v>
      </c>
      <c r="D37120">
        <v>182</v>
      </c>
    </row>
    <row r="37121" spans="3:4" x14ac:dyDescent="0.45">
      <c r="C37121">
        <v>23933</v>
      </c>
      <c r="D37121">
        <v>182</v>
      </c>
    </row>
    <row r="37122" spans="3:4" x14ac:dyDescent="0.45">
      <c r="C37122">
        <v>23934</v>
      </c>
      <c r="D37122">
        <v>182</v>
      </c>
    </row>
    <row r="37123" spans="3:4" x14ac:dyDescent="0.45">
      <c r="C37123">
        <v>23935</v>
      </c>
      <c r="D37123">
        <v>182</v>
      </c>
    </row>
    <row r="37124" spans="3:4" x14ac:dyDescent="0.45">
      <c r="C37124">
        <v>23936</v>
      </c>
      <c r="D37124">
        <v>182</v>
      </c>
    </row>
    <row r="37125" spans="3:4" x14ac:dyDescent="0.45">
      <c r="C37125">
        <v>23937</v>
      </c>
      <c r="D37125">
        <v>182</v>
      </c>
    </row>
    <row r="37126" spans="3:4" x14ac:dyDescent="0.45">
      <c r="C37126">
        <v>23938</v>
      </c>
      <c r="D37126">
        <v>182</v>
      </c>
    </row>
    <row r="37127" spans="3:4" x14ac:dyDescent="0.45">
      <c r="C37127">
        <v>23939</v>
      </c>
      <c r="D37127">
        <v>182</v>
      </c>
    </row>
    <row r="37128" spans="3:4" x14ac:dyDescent="0.45">
      <c r="C37128">
        <v>23940</v>
      </c>
      <c r="D37128">
        <v>181.59</v>
      </c>
    </row>
    <row r="37129" spans="3:4" x14ac:dyDescent="0.45">
      <c r="C37129">
        <v>23941</v>
      </c>
      <c r="D37129">
        <v>182</v>
      </c>
    </row>
    <row r="37130" spans="3:4" x14ac:dyDescent="0.45">
      <c r="C37130">
        <v>23942</v>
      </c>
      <c r="D37130">
        <v>182</v>
      </c>
    </row>
    <row r="37131" spans="3:4" x14ac:dyDescent="0.45">
      <c r="C37131">
        <v>23943</v>
      </c>
      <c r="D37131">
        <v>182</v>
      </c>
    </row>
    <row r="37132" spans="3:4" x14ac:dyDescent="0.45">
      <c r="C37132">
        <v>23944</v>
      </c>
      <c r="D37132">
        <v>182</v>
      </c>
    </row>
    <row r="37133" spans="3:4" x14ac:dyDescent="0.45">
      <c r="C37133">
        <v>23945</v>
      </c>
      <c r="D37133">
        <v>182</v>
      </c>
    </row>
    <row r="37134" spans="3:4" x14ac:dyDescent="0.45">
      <c r="C37134">
        <v>23946</v>
      </c>
      <c r="D37134">
        <v>182</v>
      </c>
    </row>
    <row r="37135" spans="3:4" x14ac:dyDescent="0.45">
      <c r="C37135">
        <v>23947</v>
      </c>
      <c r="D37135">
        <v>182</v>
      </c>
    </row>
    <row r="37136" spans="3:4" x14ac:dyDescent="0.45">
      <c r="C37136">
        <v>23948</v>
      </c>
      <c r="D37136">
        <v>182</v>
      </c>
    </row>
    <row r="37137" spans="3:4" x14ac:dyDescent="0.45">
      <c r="C37137">
        <v>23949</v>
      </c>
      <c r="D37137">
        <v>182</v>
      </c>
    </row>
    <row r="37138" spans="3:4" x14ac:dyDescent="0.45">
      <c r="C37138">
        <v>23950</v>
      </c>
      <c r="D37138">
        <v>182</v>
      </c>
    </row>
    <row r="37139" spans="3:4" x14ac:dyDescent="0.45">
      <c r="C37139">
        <v>23951</v>
      </c>
      <c r="D37139">
        <v>182</v>
      </c>
    </row>
    <row r="37140" spans="3:4" x14ac:dyDescent="0.45">
      <c r="C37140">
        <v>23952</v>
      </c>
      <c r="D37140">
        <v>182</v>
      </c>
    </row>
    <row r="37141" spans="3:4" x14ac:dyDescent="0.45">
      <c r="C37141">
        <v>23953</v>
      </c>
      <c r="D37141">
        <v>182</v>
      </c>
    </row>
    <row r="37142" spans="3:4" x14ac:dyDescent="0.45">
      <c r="C37142">
        <v>23954</v>
      </c>
      <c r="D37142">
        <v>182</v>
      </c>
    </row>
    <row r="37143" spans="3:4" x14ac:dyDescent="0.45">
      <c r="C37143">
        <v>23955</v>
      </c>
      <c r="D37143">
        <v>182</v>
      </c>
    </row>
    <row r="37144" spans="3:4" x14ac:dyDescent="0.45">
      <c r="C37144">
        <v>23956</v>
      </c>
      <c r="D37144">
        <v>182</v>
      </c>
    </row>
    <row r="37145" spans="3:4" x14ac:dyDescent="0.45">
      <c r="C37145">
        <v>23957</v>
      </c>
      <c r="D37145">
        <v>182</v>
      </c>
    </row>
    <row r="37146" spans="3:4" x14ac:dyDescent="0.45">
      <c r="C37146">
        <v>23958</v>
      </c>
      <c r="D37146">
        <v>182</v>
      </c>
    </row>
    <row r="37147" spans="3:4" x14ac:dyDescent="0.45">
      <c r="C37147">
        <v>23959</v>
      </c>
      <c r="D37147">
        <v>182</v>
      </c>
    </row>
    <row r="37148" spans="3:4" x14ac:dyDescent="0.45">
      <c r="C37148">
        <v>23960</v>
      </c>
      <c r="D37148">
        <v>182</v>
      </c>
    </row>
    <row r="37149" spans="3:4" x14ac:dyDescent="0.45">
      <c r="C37149">
        <v>23961</v>
      </c>
      <c r="D37149">
        <v>182</v>
      </c>
    </row>
    <row r="37150" spans="3:4" x14ac:dyDescent="0.45">
      <c r="C37150">
        <v>23962</v>
      </c>
      <c r="D37150">
        <v>182</v>
      </c>
    </row>
    <row r="37151" spans="3:4" x14ac:dyDescent="0.45">
      <c r="C37151">
        <v>23963</v>
      </c>
      <c r="D37151">
        <v>182</v>
      </c>
    </row>
    <row r="37152" spans="3:4" x14ac:dyDescent="0.45">
      <c r="C37152">
        <v>23964</v>
      </c>
      <c r="D37152">
        <v>182</v>
      </c>
    </row>
    <row r="37153" spans="3:4" x14ac:dyDescent="0.45">
      <c r="C37153">
        <v>23965</v>
      </c>
      <c r="D37153">
        <v>182</v>
      </c>
    </row>
    <row r="37154" spans="3:4" x14ac:dyDescent="0.45">
      <c r="C37154">
        <v>23966</v>
      </c>
      <c r="D37154">
        <v>182</v>
      </c>
    </row>
    <row r="37155" spans="3:4" x14ac:dyDescent="0.45">
      <c r="C37155">
        <v>23967</v>
      </c>
      <c r="D37155">
        <v>182</v>
      </c>
    </row>
    <row r="37156" spans="3:4" x14ac:dyDescent="0.45">
      <c r="C37156">
        <v>23968</v>
      </c>
      <c r="D37156">
        <v>182</v>
      </c>
    </row>
    <row r="37157" spans="3:4" x14ac:dyDescent="0.45">
      <c r="C37157">
        <v>23969</v>
      </c>
      <c r="D37157">
        <v>182</v>
      </c>
    </row>
    <row r="37158" spans="3:4" x14ac:dyDescent="0.45">
      <c r="C37158">
        <v>23970</v>
      </c>
      <c r="D37158">
        <v>182</v>
      </c>
    </row>
    <row r="37159" spans="3:4" x14ac:dyDescent="0.45">
      <c r="C37159">
        <v>23971</v>
      </c>
      <c r="D37159">
        <v>182</v>
      </c>
    </row>
    <row r="37160" spans="3:4" x14ac:dyDescent="0.45">
      <c r="C37160">
        <v>23972</v>
      </c>
      <c r="D37160">
        <v>182</v>
      </c>
    </row>
    <row r="37161" spans="3:4" x14ac:dyDescent="0.45">
      <c r="C37161">
        <v>23973</v>
      </c>
      <c r="D37161">
        <v>182</v>
      </c>
    </row>
    <row r="37162" spans="3:4" x14ac:dyDescent="0.45">
      <c r="C37162">
        <v>23974</v>
      </c>
      <c r="D37162">
        <v>182</v>
      </c>
    </row>
    <row r="37163" spans="3:4" x14ac:dyDescent="0.45">
      <c r="C37163">
        <v>23975</v>
      </c>
      <c r="D37163">
        <v>182</v>
      </c>
    </row>
    <row r="37164" spans="3:4" x14ac:dyDescent="0.45">
      <c r="C37164">
        <v>23976</v>
      </c>
      <c r="D37164">
        <v>182</v>
      </c>
    </row>
    <row r="37165" spans="3:4" x14ac:dyDescent="0.45">
      <c r="C37165">
        <v>23977</v>
      </c>
      <c r="D37165">
        <v>182</v>
      </c>
    </row>
    <row r="37166" spans="3:4" x14ac:dyDescent="0.45">
      <c r="C37166">
        <v>23978</v>
      </c>
      <c r="D37166">
        <v>182</v>
      </c>
    </row>
    <row r="37167" spans="3:4" x14ac:dyDescent="0.45">
      <c r="C37167">
        <v>23979</v>
      </c>
      <c r="D37167">
        <v>182</v>
      </c>
    </row>
    <row r="37168" spans="3:4" x14ac:dyDescent="0.45">
      <c r="C37168">
        <v>23980</v>
      </c>
      <c r="D37168">
        <v>182</v>
      </c>
    </row>
    <row r="37169" spans="3:4" x14ac:dyDescent="0.45">
      <c r="C37169">
        <v>23981</v>
      </c>
      <c r="D37169">
        <v>182</v>
      </c>
    </row>
    <row r="37170" spans="3:4" x14ac:dyDescent="0.45">
      <c r="C37170">
        <v>23982</v>
      </c>
      <c r="D37170">
        <v>182</v>
      </c>
    </row>
    <row r="37171" spans="3:4" x14ac:dyDescent="0.45">
      <c r="C37171">
        <v>23983</v>
      </c>
      <c r="D37171">
        <v>182</v>
      </c>
    </row>
    <row r="37172" spans="3:4" x14ac:dyDescent="0.45">
      <c r="C37172">
        <v>23984</v>
      </c>
      <c r="D37172">
        <v>182</v>
      </c>
    </row>
    <row r="37173" spans="3:4" x14ac:dyDescent="0.45">
      <c r="C37173">
        <v>23985</v>
      </c>
      <c r="D37173">
        <v>182</v>
      </c>
    </row>
    <row r="37174" spans="3:4" x14ac:dyDescent="0.45">
      <c r="C37174">
        <v>23986</v>
      </c>
      <c r="D37174">
        <v>182</v>
      </c>
    </row>
    <row r="37175" spans="3:4" x14ac:dyDescent="0.45">
      <c r="C37175">
        <v>23987</v>
      </c>
      <c r="D37175">
        <v>182</v>
      </c>
    </row>
    <row r="37176" spans="3:4" x14ac:dyDescent="0.45">
      <c r="C37176">
        <v>23988</v>
      </c>
      <c r="D37176">
        <v>182</v>
      </c>
    </row>
    <row r="37177" spans="3:4" x14ac:dyDescent="0.45">
      <c r="C37177">
        <v>23989</v>
      </c>
      <c r="D37177">
        <v>182</v>
      </c>
    </row>
    <row r="37178" spans="3:4" x14ac:dyDescent="0.45">
      <c r="C37178">
        <v>23990</v>
      </c>
      <c r="D37178">
        <v>182</v>
      </c>
    </row>
    <row r="37179" spans="3:4" x14ac:dyDescent="0.45">
      <c r="C37179">
        <v>23991</v>
      </c>
      <c r="D37179">
        <v>182</v>
      </c>
    </row>
    <row r="37180" spans="3:4" x14ac:dyDescent="0.45">
      <c r="C37180">
        <v>23992</v>
      </c>
      <c r="D37180">
        <v>182</v>
      </c>
    </row>
    <row r="37181" spans="3:4" x14ac:dyDescent="0.45">
      <c r="C37181">
        <v>23993</v>
      </c>
      <c r="D37181">
        <v>182</v>
      </c>
    </row>
    <row r="37182" spans="3:4" x14ac:dyDescent="0.45">
      <c r="C37182">
        <v>23994</v>
      </c>
      <c r="D37182">
        <v>182</v>
      </c>
    </row>
    <row r="37183" spans="3:4" x14ac:dyDescent="0.45">
      <c r="C37183">
        <v>23995</v>
      </c>
      <c r="D37183">
        <v>182</v>
      </c>
    </row>
    <row r="37184" spans="3:4" x14ac:dyDescent="0.45">
      <c r="C37184">
        <v>23996</v>
      </c>
      <c r="D37184">
        <v>181.59</v>
      </c>
    </row>
    <row r="37185" spans="3:4" x14ac:dyDescent="0.45">
      <c r="C37185">
        <v>23997</v>
      </c>
      <c r="D37185">
        <v>182</v>
      </c>
    </row>
    <row r="37186" spans="3:4" x14ac:dyDescent="0.45">
      <c r="C37186">
        <v>23998</v>
      </c>
      <c r="D37186">
        <v>182</v>
      </c>
    </row>
    <row r="37187" spans="3:4" x14ac:dyDescent="0.45">
      <c r="C37187">
        <v>23999</v>
      </c>
      <c r="D37187">
        <v>182</v>
      </c>
    </row>
    <row r="37188" spans="3:4" x14ac:dyDescent="0.45">
      <c r="C37188">
        <v>24000</v>
      </c>
      <c r="D37188">
        <v>182</v>
      </c>
    </row>
    <row r="37189" spans="3:4" x14ac:dyDescent="0.45">
      <c r="C37189">
        <v>24001</v>
      </c>
      <c r="D37189">
        <v>182</v>
      </c>
    </row>
    <row r="37190" spans="3:4" x14ac:dyDescent="0.45">
      <c r="C37190">
        <v>24002</v>
      </c>
      <c r="D37190">
        <v>182</v>
      </c>
    </row>
    <row r="37191" spans="3:4" x14ac:dyDescent="0.45">
      <c r="C37191">
        <v>24003</v>
      </c>
      <c r="D37191">
        <v>182</v>
      </c>
    </row>
    <row r="37192" spans="3:4" x14ac:dyDescent="0.45">
      <c r="C37192">
        <v>24004</v>
      </c>
      <c r="D37192">
        <v>182</v>
      </c>
    </row>
    <row r="37193" spans="3:4" x14ac:dyDescent="0.45">
      <c r="C37193">
        <v>24005</v>
      </c>
      <c r="D37193">
        <v>182</v>
      </c>
    </row>
    <row r="37194" spans="3:4" x14ac:dyDescent="0.45">
      <c r="C37194">
        <v>24006</v>
      </c>
      <c r="D37194">
        <v>182</v>
      </c>
    </row>
    <row r="37195" spans="3:4" x14ac:dyDescent="0.45">
      <c r="C37195">
        <v>24007</v>
      </c>
      <c r="D37195">
        <v>182</v>
      </c>
    </row>
    <row r="37196" spans="3:4" x14ac:dyDescent="0.45">
      <c r="C37196">
        <v>24008</v>
      </c>
      <c r="D37196">
        <v>182</v>
      </c>
    </row>
    <row r="37197" spans="3:4" x14ac:dyDescent="0.45">
      <c r="C37197">
        <v>24009</v>
      </c>
      <c r="D37197">
        <v>182</v>
      </c>
    </row>
    <row r="37198" spans="3:4" x14ac:dyDescent="0.45">
      <c r="C37198">
        <v>24010</v>
      </c>
      <c r="D37198">
        <v>182</v>
      </c>
    </row>
    <row r="37199" spans="3:4" x14ac:dyDescent="0.45">
      <c r="C37199">
        <v>24011</v>
      </c>
      <c r="D37199">
        <v>182</v>
      </c>
    </row>
    <row r="37200" spans="3:4" x14ac:dyDescent="0.45">
      <c r="C37200">
        <v>24012</v>
      </c>
      <c r="D37200">
        <v>182</v>
      </c>
    </row>
    <row r="37201" spans="3:4" x14ac:dyDescent="0.45">
      <c r="C37201">
        <v>24013</v>
      </c>
      <c r="D37201">
        <v>182</v>
      </c>
    </row>
    <row r="37202" spans="3:4" x14ac:dyDescent="0.45">
      <c r="C37202">
        <v>24014</v>
      </c>
      <c r="D37202">
        <v>182</v>
      </c>
    </row>
    <row r="37203" spans="3:4" x14ac:dyDescent="0.45">
      <c r="C37203">
        <v>24015</v>
      </c>
      <c r="D37203">
        <v>182</v>
      </c>
    </row>
    <row r="37204" spans="3:4" x14ac:dyDescent="0.45">
      <c r="C37204">
        <v>24016</v>
      </c>
      <c r="D37204">
        <v>182</v>
      </c>
    </row>
    <row r="37205" spans="3:4" x14ac:dyDescent="0.45">
      <c r="C37205">
        <v>24017</v>
      </c>
      <c r="D37205">
        <v>182</v>
      </c>
    </row>
    <row r="37206" spans="3:4" x14ac:dyDescent="0.45">
      <c r="C37206">
        <v>24018</v>
      </c>
      <c r="D37206">
        <v>182</v>
      </c>
    </row>
    <row r="37207" spans="3:4" x14ac:dyDescent="0.45">
      <c r="C37207">
        <v>24019</v>
      </c>
      <c r="D37207">
        <v>182</v>
      </c>
    </row>
    <row r="37208" spans="3:4" x14ac:dyDescent="0.45">
      <c r="C37208">
        <v>24020</v>
      </c>
      <c r="D37208">
        <v>182</v>
      </c>
    </row>
    <row r="37209" spans="3:4" x14ac:dyDescent="0.45">
      <c r="C37209">
        <v>24021</v>
      </c>
      <c r="D37209">
        <v>182</v>
      </c>
    </row>
    <row r="37210" spans="3:4" x14ac:dyDescent="0.45">
      <c r="C37210">
        <v>24022</v>
      </c>
      <c r="D37210">
        <v>182</v>
      </c>
    </row>
    <row r="37211" spans="3:4" x14ac:dyDescent="0.45">
      <c r="C37211">
        <v>24023</v>
      </c>
      <c r="D37211">
        <v>182</v>
      </c>
    </row>
    <row r="37212" spans="3:4" x14ac:dyDescent="0.45">
      <c r="C37212">
        <v>24024</v>
      </c>
      <c r="D37212">
        <v>182</v>
      </c>
    </row>
    <row r="37213" spans="3:4" x14ac:dyDescent="0.45">
      <c r="C37213">
        <v>24025</v>
      </c>
      <c r="D37213">
        <v>182</v>
      </c>
    </row>
    <row r="37214" spans="3:4" x14ac:dyDescent="0.45">
      <c r="C37214">
        <v>24026</v>
      </c>
      <c r="D37214">
        <v>182</v>
      </c>
    </row>
    <row r="37215" spans="3:4" x14ac:dyDescent="0.45">
      <c r="C37215">
        <v>24027</v>
      </c>
      <c r="D37215">
        <v>182</v>
      </c>
    </row>
    <row r="37216" spans="3:4" x14ac:dyDescent="0.45">
      <c r="C37216">
        <v>24028</v>
      </c>
      <c r="D37216">
        <v>182</v>
      </c>
    </row>
    <row r="37217" spans="3:4" x14ac:dyDescent="0.45">
      <c r="C37217">
        <v>24029</v>
      </c>
      <c r="D37217">
        <v>182</v>
      </c>
    </row>
    <row r="37218" spans="3:4" x14ac:dyDescent="0.45">
      <c r="C37218">
        <v>24030</v>
      </c>
      <c r="D37218">
        <v>181.59</v>
      </c>
    </row>
    <row r="37219" spans="3:4" x14ac:dyDescent="0.45">
      <c r="C37219">
        <v>24031</v>
      </c>
      <c r="D37219">
        <v>182</v>
      </c>
    </row>
    <row r="37220" spans="3:4" x14ac:dyDescent="0.45">
      <c r="C37220">
        <v>24032</v>
      </c>
      <c r="D37220">
        <v>182</v>
      </c>
    </row>
    <row r="37221" spans="3:4" x14ac:dyDescent="0.45">
      <c r="C37221">
        <v>24033</v>
      </c>
      <c r="D37221">
        <v>182</v>
      </c>
    </row>
    <row r="37222" spans="3:4" x14ac:dyDescent="0.45">
      <c r="C37222">
        <v>24034</v>
      </c>
      <c r="D37222">
        <v>182</v>
      </c>
    </row>
    <row r="37223" spans="3:4" x14ac:dyDescent="0.45">
      <c r="C37223">
        <v>24035</v>
      </c>
      <c r="D37223">
        <v>182</v>
      </c>
    </row>
    <row r="37224" spans="3:4" x14ac:dyDescent="0.45">
      <c r="C37224">
        <v>24036</v>
      </c>
      <c r="D37224">
        <v>181.59</v>
      </c>
    </row>
    <row r="37225" spans="3:4" x14ac:dyDescent="0.45">
      <c r="C37225">
        <v>24037</v>
      </c>
      <c r="D37225">
        <v>181.59</v>
      </c>
    </row>
    <row r="37226" spans="3:4" x14ac:dyDescent="0.45">
      <c r="C37226">
        <v>24038</v>
      </c>
      <c r="D37226">
        <v>182</v>
      </c>
    </row>
    <row r="37227" spans="3:4" x14ac:dyDescent="0.45">
      <c r="C37227">
        <v>24039</v>
      </c>
      <c r="D37227">
        <v>182</v>
      </c>
    </row>
    <row r="37228" spans="3:4" x14ac:dyDescent="0.45">
      <c r="C37228">
        <v>24040</v>
      </c>
      <c r="D37228">
        <v>182</v>
      </c>
    </row>
    <row r="37229" spans="3:4" x14ac:dyDescent="0.45">
      <c r="C37229">
        <v>24041</v>
      </c>
      <c r="D37229">
        <v>182</v>
      </c>
    </row>
    <row r="37230" spans="3:4" x14ac:dyDescent="0.45">
      <c r="C37230">
        <v>24042</v>
      </c>
      <c r="D37230">
        <v>182</v>
      </c>
    </row>
    <row r="37231" spans="3:4" x14ac:dyDescent="0.45">
      <c r="C37231">
        <v>24043</v>
      </c>
      <c r="D37231">
        <v>182</v>
      </c>
    </row>
    <row r="37232" spans="3:4" x14ac:dyDescent="0.45">
      <c r="C37232">
        <v>24044</v>
      </c>
      <c r="D37232">
        <v>182</v>
      </c>
    </row>
    <row r="37233" spans="3:4" x14ac:dyDescent="0.45">
      <c r="C37233">
        <v>24045</v>
      </c>
      <c r="D37233">
        <v>182</v>
      </c>
    </row>
    <row r="37234" spans="3:4" x14ac:dyDescent="0.45">
      <c r="C37234">
        <v>24046</v>
      </c>
      <c r="D37234">
        <v>182</v>
      </c>
    </row>
    <row r="37235" spans="3:4" x14ac:dyDescent="0.45">
      <c r="C37235">
        <v>24047</v>
      </c>
      <c r="D37235">
        <v>181.59</v>
      </c>
    </row>
    <row r="37236" spans="3:4" x14ac:dyDescent="0.45">
      <c r="C37236">
        <v>24048</v>
      </c>
      <c r="D37236">
        <v>182</v>
      </c>
    </row>
    <row r="37237" spans="3:4" x14ac:dyDescent="0.45">
      <c r="C37237">
        <v>24049</v>
      </c>
      <c r="D37237">
        <v>182</v>
      </c>
    </row>
    <row r="37238" spans="3:4" x14ac:dyDescent="0.45">
      <c r="C37238">
        <v>24050</v>
      </c>
      <c r="D37238">
        <v>182</v>
      </c>
    </row>
    <row r="37239" spans="3:4" x14ac:dyDescent="0.45">
      <c r="C37239">
        <v>24051</v>
      </c>
      <c r="D37239">
        <v>182</v>
      </c>
    </row>
    <row r="37240" spans="3:4" x14ac:dyDescent="0.45">
      <c r="C37240">
        <v>24052</v>
      </c>
      <c r="D37240">
        <v>182</v>
      </c>
    </row>
    <row r="37241" spans="3:4" x14ac:dyDescent="0.45">
      <c r="C37241">
        <v>24053</v>
      </c>
      <c r="D37241">
        <v>181.59</v>
      </c>
    </row>
    <row r="37242" spans="3:4" x14ac:dyDescent="0.45">
      <c r="C37242">
        <v>24054</v>
      </c>
      <c r="D37242">
        <v>181.59</v>
      </c>
    </row>
    <row r="37243" spans="3:4" x14ac:dyDescent="0.45">
      <c r="C37243">
        <v>24055</v>
      </c>
      <c r="D37243">
        <v>182</v>
      </c>
    </row>
    <row r="37244" spans="3:4" x14ac:dyDescent="0.45">
      <c r="C37244">
        <v>24056</v>
      </c>
      <c r="D37244">
        <v>182</v>
      </c>
    </row>
    <row r="37245" spans="3:4" x14ac:dyDescent="0.45">
      <c r="C37245">
        <v>24057</v>
      </c>
      <c r="D37245">
        <v>182</v>
      </c>
    </row>
    <row r="37246" spans="3:4" x14ac:dyDescent="0.45">
      <c r="C37246">
        <v>24058</v>
      </c>
      <c r="D37246">
        <v>182</v>
      </c>
    </row>
    <row r="37247" spans="3:4" x14ac:dyDescent="0.45">
      <c r="C37247">
        <v>24059</v>
      </c>
      <c r="D37247">
        <v>181.59</v>
      </c>
    </row>
    <row r="37248" spans="3:4" x14ac:dyDescent="0.45">
      <c r="C37248">
        <v>24060</v>
      </c>
      <c r="D37248">
        <v>181.59</v>
      </c>
    </row>
    <row r="37249" spans="3:4" x14ac:dyDescent="0.45">
      <c r="C37249">
        <v>24061</v>
      </c>
      <c r="D37249">
        <v>182</v>
      </c>
    </row>
    <row r="37250" spans="3:4" x14ac:dyDescent="0.45">
      <c r="C37250">
        <v>24062</v>
      </c>
      <c r="D37250">
        <v>182</v>
      </c>
    </row>
    <row r="37251" spans="3:4" x14ac:dyDescent="0.45">
      <c r="C37251">
        <v>24063</v>
      </c>
      <c r="D37251">
        <v>182</v>
      </c>
    </row>
    <row r="37252" spans="3:4" x14ac:dyDescent="0.45">
      <c r="C37252">
        <v>24064</v>
      </c>
      <c r="D37252">
        <v>182</v>
      </c>
    </row>
    <row r="37253" spans="3:4" x14ac:dyDescent="0.45">
      <c r="C37253">
        <v>24065</v>
      </c>
      <c r="D37253">
        <v>182</v>
      </c>
    </row>
    <row r="37254" spans="3:4" x14ac:dyDescent="0.45">
      <c r="C37254">
        <v>24066</v>
      </c>
      <c r="D37254">
        <v>182</v>
      </c>
    </row>
    <row r="37255" spans="3:4" x14ac:dyDescent="0.45">
      <c r="C37255">
        <v>24067</v>
      </c>
      <c r="D37255">
        <v>181.59</v>
      </c>
    </row>
    <row r="37256" spans="3:4" x14ac:dyDescent="0.45">
      <c r="C37256">
        <v>24068</v>
      </c>
      <c r="D37256">
        <v>181.59</v>
      </c>
    </row>
    <row r="37257" spans="3:4" x14ac:dyDescent="0.45">
      <c r="C37257">
        <v>24069</v>
      </c>
      <c r="D37257">
        <v>182</v>
      </c>
    </row>
    <row r="37258" spans="3:4" x14ac:dyDescent="0.45">
      <c r="C37258">
        <v>24070</v>
      </c>
      <c r="D37258">
        <v>181.59</v>
      </c>
    </row>
    <row r="37259" spans="3:4" x14ac:dyDescent="0.45">
      <c r="C37259">
        <v>24071</v>
      </c>
      <c r="D37259">
        <v>181.59</v>
      </c>
    </row>
    <row r="37260" spans="3:4" x14ac:dyDescent="0.45">
      <c r="C37260">
        <v>24072</v>
      </c>
      <c r="D37260">
        <v>181.59</v>
      </c>
    </row>
    <row r="37261" spans="3:4" x14ac:dyDescent="0.45">
      <c r="C37261">
        <v>24073</v>
      </c>
      <c r="D37261">
        <v>181.59</v>
      </c>
    </row>
    <row r="37262" spans="3:4" x14ac:dyDescent="0.45">
      <c r="C37262">
        <v>24074</v>
      </c>
      <c r="D37262">
        <v>181.59</v>
      </c>
    </row>
    <row r="37263" spans="3:4" x14ac:dyDescent="0.45">
      <c r="C37263">
        <v>24075</v>
      </c>
      <c r="D37263">
        <v>182</v>
      </c>
    </row>
    <row r="37264" spans="3:4" x14ac:dyDescent="0.45">
      <c r="C37264">
        <v>24076</v>
      </c>
      <c r="D37264">
        <v>181.59</v>
      </c>
    </row>
    <row r="37265" spans="3:4" x14ac:dyDescent="0.45">
      <c r="C37265">
        <v>24077</v>
      </c>
      <c r="D37265">
        <v>182</v>
      </c>
    </row>
    <row r="37266" spans="3:4" x14ac:dyDescent="0.45">
      <c r="C37266">
        <v>24078</v>
      </c>
      <c r="D37266">
        <v>181.59</v>
      </c>
    </row>
    <row r="37267" spans="3:4" x14ac:dyDescent="0.45">
      <c r="C37267">
        <v>24079</v>
      </c>
      <c r="D37267">
        <v>182</v>
      </c>
    </row>
    <row r="37268" spans="3:4" x14ac:dyDescent="0.45">
      <c r="C37268">
        <v>24080</v>
      </c>
      <c r="D37268">
        <v>182</v>
      </c>
    </row>
    <row r="37269" spans="3:4" x14ac:dyDescent="0.45">
      <c r="C37269">
        <v>24081</v>
      </c>
      <c r="D37269">
        <v>182</v>
      </c>
    </row>
    <row r="37270" spans="3:4" x14ac:dyDescent="0.45">
      <c r="C37270">
        <v>24082</v>
      </c>
      <c r="D37270">
        <v>181.59</v>
      </c>
    </row>
    <row r="37271" spans="3:4" x14ac:dyDescent="0.45">
      <c r="C37271">
        <v>24083</v>
      </c>
      <c r="D37271">
        <v>182</v>
      </c>
    </row>
    <row r="37272" spans="3:4" x14ac:dyDescent="0.45">
      <c r="C37272">
        <v>24084</v>
      </c>
      <c r="D37272">
        <v>181.59</v>
      </c>
    </row>
    <row r="37273" spans="3:4" x14ac:dyDescent="0.45">
      <c r="C37273">
        <v>24085</v>
      </c>
      <c r="D37273">
        <v>182</v>
      </c>
    </row>
    <row r="37274" spans="3:4" x14ac:dyDescent="0.45">
      <c r="C37274">
        <v>24086</v>
      </c>
      <c r="D37274">
        <v>182</v>
      </c>
    </row>
    <row r="37275" spans="3:4" x14ac:dyDescent="0.45">
      <c r="C37275">
        <v>24087</v>
      </c>
      <c r="D37275">
        <v>181.59</v>
      </c>
    </row>
    <row r="37276" spans="3:4" x14ac:dyDescent="0.45">
      <c r="C37276">
        <v>24088</v>
      </c>
      <c r="D37276">
        <v>182</v>
      </c>
    </row>
    <row r="37277" spans="3:4" x14ac:dyDescent="0.45">
      <c r="C37277">
        <v>24089</v>
      </c>
      <c r="D37277">
        <v>182</v>
      </c>
    </row>
    <row r="37278" spans="3:4" x14ac:dyDescent="0.45">
      <c r="C37278">
        <v>24090</v>
      </c>
      <c r="D37278">
        <v>182</v>
      </c>
    </row>
    <row r="37279" spans="3:4" x14ac:dyDescent="0.45">
      <c r="C37279">
        <v>24091</v>
      </c>
      <c r="D37279">
        <v>182</v>
      </c>
    </row>
    <row r="37280" spans="3:4" x14ac:dyDescent="0.45">
      <c r="C37280">
        <v>24092</v>
      </c>
      <c r="D37280">
        <v>181.59</v>
      </c>
    </row>
    <row r="37281" spans="3:4" x14ac:dyDescent="0.45">
      <c r="C37281">
        <v>24093</v>
      </c>
      <c r="D37281">
        <v>181.59</v>
      </c>
    </row>
    <row r="37282" spans="3:4" x14ac:dyDescent="0.45">
      <c r="C37282">
        <v>24094</v>
      </c>
      <c r="D37282">
        <v>182</v>
      </c>
    </row>
    <row r="37283" spans="3:4" x14ac:dyDescent="0.45">
      <c r="C37283">
        <v>24095</v>
      </c>
      <c r="D37283">
        <v>182</v>
      </c>
    </row>
    <row r="37284" spans="3:4" x14ac:dyDescent="0.45">
      <c r="C37284">
        <v>24096</v>
      </c>
      <c r="D37284">
        <v>182</v>
      </c>
    </row>
    <row r="37285" spans="3:4" x14ac:dyDescent="0.45">
      <c r="C37285">
        <v>24097</v>
      </c>
      <c r="D37285">
        <v>182</v>
      </c>
    </row>
    <row r="37286" spans="3:4" x14ac:dyDescent="0.45">
      <c r="C37286">
        <v>24098</v>
      </c>
      <c r="D37286">
        <v>181.59</v>
      </c>
    </row>
    <row r="37287" spans="3:4" x14ac:dyDescent="0.45">
      <c r="C37287">
        <v>24099</v>
      </c>
      <c r="D37287">
        <v>181.59</v>
      </c>
    </row>
    <row r="37288" spans="3:4" x14ac:dyDescent="0.45">
      <c r="C37288">
        <v>24100</v>
      </c>
      <c r="D37288">
        <v>182</v>
      </c>
    </row>
    <row r="37289" spans="3:4" x14ac:dyDescent="0.45">
      <c r="C37289">
        <v>24101</v>
      </c>
      <c r="D37289">
        <v>181.59</v>
      </c>
    </row>
    <row r="37290" spans="3:4" x14ac:dyDescent="0.45">
      <c r="C37290">
        <v>24102</v>
      </c>
      <c r="D37290">
        <v>181.59</v>
      </c>
    </row>
    <row r="37291" spans="3:4" x14ac:dyDescent="0.45">
      <c r="C37291">
        <v>24103</v>
      </c>
      <c r="D37291">
        <v>182</v>
      </c>
    </row>
    <row r="37292" spans="3:4" x14ac:dyDescent="0.45">
      <c r="C37292">
        <v>24104</v>
      </c>
      <c r="D37292">
        <v>181.59</v>
      </c>
    </row>
    <row r="37293" spans="3:4" x14ac:dyDescent="0.45">
      <c r="C37293">
        <v>24105</v>
      </c>
      <c r="D37293">
        <v>181.59</v>
      </c>
    </row>
    <row r="37294" spans="3:4" x14ac:dyDescent="0.45">
      <c r="C37294">
        <v>24106</v>
      </c>
      <c r="D37294">
        <v>182</v>
      </c>
    </row>
    <row r="37295" spans="3:4" x14ac:dyDescent="0.45">
      <c r="C37295">
        <v>24107</v>
      </c>
      <c r="D37295">
        <v>181.59</v>
      </c>
    </row>
    <row r="37296" spans="3:4" x14ac:dyDescent="0.45">
      <c r="C37296">
        <v>24108</v>
      </c>
      <c r="D37296">
        <v>181.59</v>
      </c>
    </row>
    <row r="37297" spans="3:4" x14ac:dyDescent="0.45">
      <c r="C37297">
        <v>24109</v>
      </c>
      <c r="D37297">
        <v>182</v>
      </c>
    </row>
    <row r="37298" spans="3:4" x14ac:dyDescent="0.45">
      <c r="C37298">
        <v>24110</v>
      </c>
      <c r="D37298">
        <v>182</v>
      </c>
    </row>
    <row r="37299" spans="3:4" x14ac:dyDescent="0.45">
      <c r="C37299">
        <v>24111</v>
      </c>
      <c r="D37299">
        <v>182</v>
      </c>
    </row>
    <row r="37300" spans="3:4" x14ac:dyDescent="0.45">
      <c r="C37300">
        <v>24112</v>
      </c>
      <c r="D37300">
        <v>182</v>
      </c>
    </row>
    <row r="37301" spans="3:4" x14ac:dyDescent="0.45">
      <c r="C37301">
        <v>24113</v>
      </c>
      <c r="D37301">
        <v>182</v>
      </c>
    </row>
    <row r="37302" spans="3:4" x14ac:dyDescent="0.45">
      <c r="C37302">
        <v>24114</v>
      </c>
      <c r="D37302">
        <v>181.59</v>
      </c>
    </row>
    <row r="37303" spans="3:4" x14ac:dyDescent="0.45">
      <c r="C37303">
        <v>24115</v>
      </c>
      <c r="D37303">
        <v>181.59</v>
      </c>
    </row>
    <row r="37304" spans="3:4" x14ac:dyDescent="0.45">
      <c r="C37304">
        <v>24116</v>
      </c>
      <c r="D37304">
        <v>181.59</v>
      </c>
    </row>
    <row r="37305" spans="3:4" x14ac:dyDescent="0.45">
      <c r="C37305">
        <v>24117</v>
      </c>
      <c r="D37305">
        <v>181.59</v>
      </c>
    </row>
    <row r="37306" spans="3:4" x14ac:dyDescent="0.45">
      <c r="C37306">
        <v>24118</v>
      </c>
      <c r="D37306">
        <v>181.59</v>
      </c>
    </row>
    <row r="37307" spans="3:4" x14ac:dyDescent="0.45">
      <c r="C37307">
        <v>24119</v>
      </c>
      <c r="D37307">
        <v>181.59</v>
      </c>
    </row>
    <row r="37308" spans="3:4" x14ac:dyDescent="0.45">
      <c r="C37308">
        <v>24120</v>
      </c>
      <c r="D37308">
        <v>182</v>
      </c>
    </row>
    <row r="37309" spans="3:4" x14ac:dyDescent="0.45">
      <c r="C37309">
        <v>24121</v>
      </c>
      <c r="D37309">
        <v>181.59</v>
      </c>
    </row>
    <row r="37310" spans="3:4" x14ac:dyDescent="0.45">
      <c r="C37310">
        <v>24122</v>
      </c>
      <c r="D37310">
        <v>181.59</v>
      </c>
    </row>
    <row r="37311" spans="3:4" x14ac:dyDescent="0.45">
      <c r="C37311">
        <v>24123</v>
      </c>
      <c r="D37311">
        <v>182</v>
      </c>
    </row>
    <row r="37312" spans="3:4" x14ac:dyDescent="0.45">
      <c r="C37312">
        <v>24124</v>
      </c>
      <c r="D37312">
        <v>182</v>
      </c>
    </row>
    <row r="37313" spans="3:4" x14ac:dyDescent="0.45">
      <c r="C37313">
        <v>24125</v>
      </c>
      <c r="D37313">
        <v>182</v>
      </c>
    </row>
    <row r="37314" spans="3:4" x14ac:dyDescent="0.45">
      <c r="C37314">
        <v>24126</v>
      </c>
      <c r="D37314">
        <v>181.59</v>
      </c>
    </row>
    <row r="37315" spans="3:4" x14ac:dyDescent="0.45">
      <c r="C37315">
        <v>24127</v>
      </c>
      <c r="D37315">
        <v>181.59</v>
      </c>
    </row>
    <row r="37316" spans="3:4" x14ac:dyDescent="0.45">
      <c r="C37316">
        <v>24128</v>
      </c>
      <c r="D37316">
        <v>181.59</v>
      </c>
    </row>
    <row r="37317" spans="3:4" x14ac:dyDescent="0.45">
      <c r="C37317">
        <v>24129</v>
      </c>
      <c r="D37317">
        <v>181.59</v>
      </c>
    </row>
    <row r="37318" spans="3:4" x14ac:dyDescent="0.45">
      <c r="C37318">
        <v>24130</v>
      </c>
      <c r="D37318">
        <v>181.59</v>
      </c>
    </row>
    <row r="37319" spans="3:4" x14ac:dyDescent="0.45">
      <c r="C37319">
        <v>24131</v>
      </c>
      <c r="D37319">
        <v>181.59</v>
      </c>
    </row>
    <row r="37320" spans="3:4" x14ac:dyDescent="0.45">
      <c r="C37320">
        <v>24132</v>
      </c>
      <c r="D37320">
        <v>181.59</v>
      </c>
    </row>
    <row r="37321" spans="3:4" x14ac:dyDescent="0.45">
      <c r="C37321">
        <v>24133</v>
      </c>
      <c r="D37321">
        <v>181.59</v>
      </c>
    </row>
    <row r="37322" spans="3:4" x14ac:dyDescent="0.45">
      <c r="C37322">
        <v>24134</v>
      </c>
      <c r="D37322">
        <v>181.59</v>
      </c>
    </row>
    <row r="37323" spans="3:4" x14ac:dyDescent="0.45">
      <c r="C37323">
        <v>24135</v>
      </c>
      <c r="D37323">
        <v>181.59</v>
      </c>
    </row>
    <row r="37324" spans="3:4" x14ac:dyDescent="0.45">
      <c r="C37324">
        <v>24136</v>
      </c>
      <c r="D37324">
        <v>181.59</v>
      </c>
    </row>
    <row r="37325" spans="3:4" x14ac:dyDescent="0.45">
      <c r="C37325">
        <v>24137</v>
      </c>
      <c r="D37325">
        <v>181.59</v>
      </c>
    </row>
    <row r="37326" spans="3:4" x14ac:dyDescent="0.45">
      <c r="C37326">
        <v>24138</v>
      </c>
      <c r="D37326">
        <v>181.59</v>
      </c>
    </row>
    <row r="37327" spans="3:4" x14ac:dyDescent="0.45">
      <c r="C37327">
        <v>24139</v>
      </c>
      <c r="D37327">
        <v>181.59</v>
      </c>
    </row>
    <row r="37328" spans="3:4" x14ac:dyDescent="0.45">
      <c r="C37328">
        <v>24140</v>
      </c>
      <c r="D37328">
        <v>181.59</v>
      </c>
    </row>
    <row r="37329" spans="3:4" x14ac:dyDescent="0.45">
      <c r="C37329">
        <v>24141</v>
      </c>
      <c r="D37329">
        <v>181.59</v>
      </c>
    </row>
    <row r="37330" spans="3:4" x14ac:dyDescent="0.45">
      <c r="C37330">
        <v>24142</v>
      </c>
      <c r="D37330">
        <v>181.59</v>
      </c>
    </row>
    <row r="37331" spans="3:4" x14ac:dyDescent="0.45">
      <c r="C37331">
        <v>24143</v>
      </c>
      <c r="D37331">
        <v>181.59</v>
      </c>
    </row>
    <row r="37332" spans="3:4" x14ac:dyDescent="0.45">
      <c r="C37332">
        <v>24144</v>
      </c>
      <c r="D37332">
        <v>181.59</v>
      </c>
    </row>
    <row r="37333" spans="3:4" x14ac:dyDescent="0.45">
      <c r="C37333">
        <v>24145</v>
      </c>
      <c r="D37333">
        <v>181.59</v>
      </c>
    </row>
    <row r="37334" spans="3:4" x14ac:dyDescent="0.45">
      <c r="C37334">
        <v>24146</v>
      </c>
      <c r="D37334">
        <v>181.59</v>
      </c>
    </row>
    <row r="37335" spans="3:4" x14ac:dyDescent="0.45">
      <c r="C37335">
        <v>24147</v>
      </c>
      <c r="D37335">
        <v>181.59</v>
      </c>
    </row>
    <row r="37336" spans="3:4" x14ac:dyDescent="0.45">
      <c r="C37336">
        <v>24148</v>
      </c>
      <c r="D37336">
        <v>181.59</v>
      </c>
    </row>
    <row r="37337" spans="3:4" x14ac:dyDescent="0.45">
      <c r="C37337">
        <v>24149</v>
      </c>
      <c r="D37337">
        <v>181.59</v>
      </c>
    </row>
    <row r="37338" spans="3:4" x14ac:dyDescent="0.45">
      <c r="C37338">
        <v>24150</v>
      </c>
      <c r="D37338">
        <v>182</v>
      </c>
    </row>
    <row r="37339" spans="3:4" x14ac:dyDescent="0.45">
      <c r="C37339">
        <v>24151</v>
      </c>
      <c r="D37339">
        <v>181.59</v>
      </c>
    </row>
    <row r="37340" spans="3:4" x14ac:dyDescent="0.45">
      <c r="C37340">
        <v>24152</v>
      </c>
      <c r="D37340">
        <v>181.59</v>
      </c>
    </row>
    <row r="37341" spans="3:4" x14ac:dyDescent="0.45">
      <c r="C37341">
        <v>24153</v>
      </c>
      <c r="D37341">
        <v>181.59</v>
      </c>
    </row>
    <row r="37342" spans="3:4" x14ac:dyDescent="0.45">
      <c r="C37342">
        <v>24154</v>
      </c>
      <c r="D37342">
        <v>181.59</v>
      </c>
    </row>
    <row r="37343" spans="3:4" x14ac:dyDescent="0.45">
      <c r="C37343">
        <v>24155</v>
      </c>
      <c r="D37343">
        <v>181.59</v>
      </c>
    </row>
    <row r="37344" spans="3:4" x14ac:dyDescent="0.45">
      <c r="C37344">
        <v>24156</v>
      </c>
      <c r="D37344">
        <v>181.59</v>
      </c>
    </row>
    <row r="37345" spans="3:4" x14ac:dyDescent="0.45">
      <c r="C37345">
        <v>24157</v>
      </c>
      <c r="D37345">
        <v>181.59</v>
      </c>
    </row>
    <row r="37346" spans="3:4" x14ac:dyDescent="0.45">
      <c r="C37346">
        <v>24158</v>
      </c>
      <c r="D37346">
        <v>181.59</v>
      </c>
    </row>
    <row r="37347" spans="3:4" x14ac:dyDescent="0.45">
      <c r="C37347">
        <v>24159</v>
      </c>
      <c r="D37347">
        <v>181.59</v>
      </c>
    </row>
    <row r="37348" spans="3:4" x14ac:dyDescent="0.45">
      <c r="C37348">
        <v>24160</v>
      </c>
      <c r="D37348">
        <v>181.59</v>
      </c>
    </row>
    <row r="37349" spans="3:4" x14ac:dyDescent="0.45">
      <c r="C37349">
        <v>24161</v>
      </c>
      <c r="D37349">
        <v>181.59</v>
      </c>
    </row>
    <row r="37350" spans="3:4" x14ac:dyDescent="0.45">
      <c r="C37350">
        <v>24162</v>
      </c>
      <c r="D37350">
        <v>181.59</v>
      </c>
    </row>
    <row r="37351" spans="3:4" x14ac:dyDescent="0.45">
      <c r="C37351">
        <v>24163</v>
      </c>
      <c r="D37351">
        <v>181.59</v>
      </c>
    </row>
    <row r="37352" spans="3:4" x14ac:dyDescent="0.45">
      <c r="C37352">
        <v>24164</v>
      </c>
      <c r="D37352">
        <v>181.59</v>
      </c>
    </row>
    <row r="37353" spans="3:4" x14ac:dyDescent="0.45">
      <c r="C37353">
        <v>24165</v>
      </c>
      <c r="D37353">
        <v>181.59</v>
      </c>
    </row>
    <row r="37354" spans="3:4" x14ac:dyDescent="0.45">
      <c r="C37354">
        <v>24166</v>
      </c>
      <c r="D37354">
        <v>181.59</v>
      </c>
    </row>
    <row r="37355" spans="3:4" x14ac:dyDescent="0.45">
      <c r="C37355">
        <v>24167</v>
      </c>
      <c r="D37355">
        <v>181.59</v>
      </c>
    </row>
    <row r="37356" spans="3:4" x14ac:dyDescent="0.45">
      <c r="C37356">
        <v>24168</v>
      </c>
      <c r="D37356">
        <v>181.59</v>
      </c>
    </row>
    <row r="37357" spans="3:4" x14ac:dyDescent="0.45">
      <c r="C37357">
        <v>24169</v>
      </c>
      <c r="D37357">
        <v>181.59</v>
      </c>
    </row>
    <row r="37358" spans="3:4" x14ac:dyDescent="0.45">
      <c r="C37358">
        <v>24170</v>
      </c>
      <c r="D37358">
        <v>181.59</v>
      </c>
    </row>
    <row r="37359" spans="3:4" x14ac:dyDescent="0.45">
      <c r="C37359">
        <v>24171</v>
      </c>
      <c r="D37359">
        <v>181.59</v>
      </c>
    </row>
    <row r="37360" spans="3:4" x14ac:dyDescent="0.45">
      <c r="C37360">
        <v>24172</v>
      </c>
      <c r="D37360">
        <v>181.59</v>
      </c>
    </row>
    <row r="37361" spans="3:4" x14ac:dyDescent="0.45">
      <c r="C37361">
        <v>24173</v>
      </c>
      <c r="D37361">
        <v>181.59</v>
      </c>
    </row>
    <row r="37362" spans="3:4" x14ac:dyDescent="0.45">
      <c r="C37362">
        <v>24174</v>
      </c>
      <c r="D37362">
        <v>181.59</v>
      </c>
    </row>
    <row r="37363" spans="3:4" x14ac:dyDescent="0.45">
      <c r="C37363">
        <v>24175</v>
      </c>
      <c r="D37363">
        <v>181.59</v>
      </c>
    </row>
    <row r="37364" spans="3:4" x14ac:dyDescent="0.45">
      <c r="C37364">
        <v>24176</v>
      </c>
      <c r="D37364">
        <v>181.59</v>
      </c>
    </row>
    <row r="37365" spans="3:4" x14ac:dyDescent="0.45">
      <c r="C37365">
        <v>24177</v>
      </c>
      <c r="D37365">
        <v>181.59</v>
      </c>
    </row>
    <row r="37366" spans="3:4" x14ac:dyDescent="0.45">
      <c r="C37366">
        <v>24178</v>
      </c>
      <c r="D37366">
        <v>181.59</v>
      </c>
    </row>
    <row r="37367" spans="3:4" x14ac:dyDescent="0.45">
      <c r="C37367">
        <v>24179</v>
      </c>
      <c r="D37367">
        <v>181.59</v>
      </c>
    </row>
    <row r="37368" spans="3:4" x14ac:dyDescent="0.45">
      <c r="C37368">
        <v>24180</v>
      </c>
      <c r="D37368">
        <v>181.59</v>
      </c>
    </row>
    <row r="37369" spans="3:4" x14ac:dyDescent="0.45">
      <c r="C37369">
        <v>24181</v>
      </c>
      <c r="D37369">
        <v>181.59</v>
      </c>
    </row>
    <row r="37370" spans="3:4" x14ac:dyDescent="0.45">
      <c r="C37370">
        <v>24182</v>
      </c>
      <c r="D37370">
        <v>181.59</v>
      </c>
    </row>
    <row r="37371" spans="3:4" x14ac:dyDescent="0.45">
      <c r="C37371">
        <v>24183</v>
      </c>
      <c r="D37371">
        <v>181.59</v>
      </c>
    </row>
    <row r="37372" spans="3:4" x14ac:dyDescent="0.45">
      <c r="C37372">
        <v>24184</v>
      </c>
      <c r="D37372">
        <v>181.59</v>
      </c>
    </row>
    <row r="37373" spans="3:4" x14ac:dyDescent="0.45">
      <c r="C37373">
        <v>24185</v>
      </c>
      <c r="D37373">
        <v>181.59</v>
      </c>
    </row>
    <row r="37374" spans="3:4" x14ac:dyDescent="0.45">
      <c r="C37374">
        <v>24186</v>
      </c>
      <c r="D37374">
        <v>181.59</v>
      </c>
    </row>
    <row r="37375" spans="3:4" x14ac:dyDescent="0.45">
      <c r="C37375">
        <v>24187</v>
      </c>
      <c r="D37375">
        <v>181.59</v>
      </c>
    </row>
    <row r="37376" spans="3:4" x14ac:dyDescent="0.45">
      <c r="C37376">
        <v>24188</v>
      </c>
      <c r="D37376">
        <v>181.59</v>
      </c>
    </row>
    <row r="37377" spans="3:4" x14ac:dyDescent="0.45">
      <c r="C37377">
        <v>24189</v>
      </c>
      <c r="D37377">
        <v>181.59</v>
      </c>
    </row>
    <row r="37378" spans="3:4" x14ac:dyDescent="0.45">
      <c r="C37378">
        <v>24190</v>
      </c>
      <c r="D37378">
        <v>181.59</v>
      </c>
    </row>
    <row r="37379" spans="3:4" x14ac:dyDescent="0.45">
      <c r="C37379">
        <v>24191</v>
      </c>
      <c r="D37379">
        <v>181.59</v>
      </c>
    </row>
    <row r="37380" spans="3:4" x14ac:dyDescent="0.45">
      <c r="C37380">
        <v>24192</v>
      </c>
      <c r="D37380">
        <v>181.59</v>
      </c>
    </row>
    <row r="37381" spans="3:4" x14ac:dyDescent="0.45">
      <c r="C37381">
        <v>24193</v>
      </c>
      <c r="D37381">
        <v>181.59</v>
      </c>
    </row>
    <row r="37382" spans="3:4" x14ac:dyDescent="0.45">
      <c r="C37382">
        <v>24194</v>
      </c>
      <c r="D37382">
        <v>181.59</v>
      </c>
    </row>
    <row r="37383" spans="3:4" x14ac:dyDescent="0.45">
      <c r="C37383">
        <v>24195</v>
      </c>
      <c r="D37383">
        <v>181.59</v>
      </c>
    </row>
    <row r="37384" spans="3:4" x14ac:dyDescent="0.45">
      <c r="C37384">
        <v>24196</v>
      </c>
      <c r="D37384">
        <v>181.59</v>
      </c>
    </row>
    <row r="37385" spans="3:4" x14ac:dyDescent="0.45">
      <c r="C37385">
        <v>24197</v>
      </c>
      <c r="D37385">
        <v>181.59</v>
      </c>
    </row>
    <row r="37386" spans="3:4" x14ac:dyDescent="0.45">
      <c r="C37386">
        <v>24198</v>
      </c>
      <c r="D37386">
        <v>181.59</v>
      </c>
    </row>
    <row r="37387" spans="3:4" x14ac:dyDescent="0.45">
      <c r="C37387">
        <v>24199</v>
      </c>
      <c r="D37387">
        <v>181.59</v>
      </c>
    </row>
    <row r="37388" spans="3:4" x14ac:dyDescent="0.45">
      <c r="C37388">
        <v>24200</v>
      </c>
      <c r="D37388">
        <v>181.59</v>
      </c>
    </row>
    <row r="37389" spans="3:4" x14ac:dyDescent="0.45">
      <c r="C37389">
        <v>24201</v>
      </c>
      <c r="D37389">
        <v>181.59</v>
      </c>
    </row>
    <row r="37390" spans="3:4" x14ac:dyDescent="0.45">
      <c r="C37390">
        <v>24202</v>
      </c>
      <c r="D37390">
        <v>181.59</v>
      </c>
    </row>
    <row r="37391" spans="3:4" x14ac:dyDescent="0.45">
      <c r="C37391">
        <v>24203</v>
      </c>
      <c r="D37391">
        <v>181.59</v>
      </c>
    </row>
    <row r="37392" spans="3:4" x14ac:dyDescent="0.45">
      <c r="C37392">
        <v>24204</v>
      </c>
      <c r="D37392">
        <v>181.59</v>
      </c>
    </row>
    <row r="37393" spans="3:4" x14ac:dyDescent="0.45">
      <c r="C37393">
        <v>24205</v>
      </c>
      <c r="D37393">
        <v>181.59</v>
      </c>
    </row>
    <row r="37394" spans="3:4" x14ac:dyDescent="0.45">
      <c r="C37394">
        <v>24206</v>
      </c>
      <c r="D37394">
        <v>181.59</v>
      </c>
    </row>
    <row r="37395" spans="3:4" x14ac:dyDescent="0.45">
      <c r="C37395">
        <v>24207</v>
      </c>
      <c r="D37395">
        <v>181.59</v>
      </c>
    </row>
    <row r="37396" spans="3:4" x14ac:dyDescent="0.45">
      <c r="C37396">
        <v>24208</v>
      </c>
      <c r="D37396">
        <v>181.59</v>
      </c>
    </row>
    <row r="37397" spans="3:4" x14ac:dyDescent="0.45">
      <c r="C37397">
        <v>24209</v>
      </c>
      <c r="D37397">
        <v>181.59</v>
      </c>
    </row>
    <row r="37398" spans="3:4" x14ac:dyDescent="0.45">
      <c r="C37398">
        <v>24210</v>
      </c>
      <c r="D37398">
        <v>181.59</v>
      </c>
    </row>
    <row r="37399" spans="3:4" x14ac:dyDescent="0.45">
      <c r="C37399">
        <v>24211</v>
      </c>
      <c r="D37399">
        <v>181.59</v>
      </c>
    </row>
    <row r="37400" spans="3:4" x14ac:dyDescent="0.45">
      <c r="C37400">
        <v>24212</v>
      </c>
      <c r="D37400">
        <v>181.59</v>
      </c>
    </row>
    <row r="37401" spans="3:4" x14ac:dyDescent="0.45">
      <c r="C37401">
        <v>24213</v>
      </c>
      <c r="D37401">
        <v>181.59</v>
      </c>
    </row>
    <row r="37402" spans="3:4" x14ac:dyDescent="0.45">
      <c r="C37402">
        <v>24214</v>
      </c>
      <c r="D37402">
        <v>181.59</v>
      </c>
    </row>
    <row r="37403" spans="3:4" x14ac:dyDescent="0.45">
      <c r="C37403">
        <v>24215</v>
      </c>
      <c r="D37403">
        <v>181.59</v>
      </c>
    </row>
    <row r="37404" spans="3:4" x14ac:dyDescent="0.45">
      <c r="C37404">
        <v>24216</v>
      </c>
      <c r="D37404">
        <v>181.59</v>
      </c>
    </row>
    <row r="37405" spans="3:4" x14ac:dyDescent="0.45">
      <c r="C37405">
        <v>24217</v>
      </c>
      <c r="D37405">
        <v>181.59</v>
      </c>
    </row>
    <row r="37406" spans="3:4" x14ac:dyDescent="0.45">
      <c r="C37406">
        <v>24218</v>
      </c>
      <c r="D37406">
        <v>181.59</v>
      </c>
    </row>
    <row r="37407" spans="3:4" x14ac:dyDescent="0.45">
      <c r="C37407">
        <v>24219</v>
      </c>
      <c r="D37407">
        <v>181.59</v>
      </c>
    </row>
    <row r="37408" spans="3:4" x14ac:dyDescent="0.45">
      <c r="C37408">
        <v>24220</v>
      </c>
      <c r="D37408">
        <v>181.59</v>
      </c>
    </row>
    <row r="37409" spans="3:4" x14ac:dyDescent="0.45">
      <c r="C37409">
        <v>24221</v>
      </c>
      <c r="D37409">
        <v>181.59</v>
      </c>
    </row>
    <row r="37410" spans="3:4" x14ac:dyDescent="0.45">
      <c r="C37410">
        <v>24222</v>
      </c>
      <c r="D37410">
        <v>181.59</v>
      </c>
    </row>
    <row r="37411" spans="3:4" x14ac:dyDescent="0.45">
      <c r="C37411">
        <v>24223</v>
      </c>
      <c r="D37411">
        <v>181.59</v>
      </c>
    </row>
    <row r="37412" spans="3:4" x14ac:dyDescent="0.45">
      <c r="C37412">
        <v>24224</v>
      </c>
      <c r="D37412">
        <v>181.59</v>
      </c>
    </row>
    <row r="37413" spans="3:4" x14ac:dyDescent="0.45">
      <c r="C37413">
        <v>24225</v>
      </c>
      <c r="D37413">
        <v>181.59</v>
      </c>
    </row>
    <row r="37414" spans="3:4" x14ac:dyDescent="0.45">
      <c r="C37414">
        <v>24226</v>
      </c>
      <c r="D37414">
        <v>181.59</v>
      </c>
    </row>
    <row r="37415" spans="3:4" x14ac:dyDescent="0.45">
      <c r="C37415">
        <v>24227</v>
      </c>
      <c r="D37415">
        <v>181.59</v>
      </c>
    </row>
    <row r="37416" spans="3:4" x14ac:dyDescent="0.45">
      <c r="C37416">
        <v>24228</v>
      </c>
      <c r="D37416">
        <v>181.59</v>
      </c>
    </row>
    <row r="37417" spans="3:4" x14ac:dyDescent="0.45">
      <c r="C37417">
        <v>24229</v>
      </c>
      <c r="D37417">
        <v>181.59</v>
      </c>
    </row>
    <row r="37418" spans="3:4" x14ac:dyDescent="0.45">
      <c r="C37418">
        <v>24230</v>
      </c>
      <c r="D37418">
        <v>181.59</v>
      </c>
    </row>
    <row r="37419" spans="3:4" x14ac:dyDescent="0.45">
      <c r="C37419">
        <v>24231</v>
      </c>
      <c r="D37419">
        <v>181.59</v>
      </c>
    </row>
    <row r="37420" spans="3:4" x14ac:dyDescent="0.45">
      <c r="C37420">
        <v>24232</v>
      </c>
      <c r="D37420">
        <v>181.59</v>
      </c>
    </row>
    <row r="37421" spans="3:4" x14ac:dyDescent="0.45">
      <c r="C37421">
        <v>24233</v>
      </c>
      <c r="D37421">
        <v>181.59</v>
      </c>
    </row>
    <row r="37422" spans="3:4" x14ac:dyDescent="0.45">
      <c r="C37422">
        <v>24234</v>
      </c>
      <c r="D37422">
        <v>181.59</v>
      </c>
    </row>
    <row r="37423" spans="3:4" x14ac:dyDescent="0.45">
      <c r="C37423">
        <v>24235</v>
      </c>
      <c r="D37423">
        <v>181.59</v>
      </c>
    </row>
    <row r="37424" spans="3:4" x14ac:dyDescent="0.45">
      <c r="C37424">
        <v>24236</v>
      </c>
      <c r="D37424">
        <v>181.59</v>
      </c>
    </row>
    <row r="37425" spans="3:4" x14ac:dyDescent="0.45">
      <c r="C37425">
        <v>24237</v>
      </c>
      <c r="D37425">
        <v>181.59</v>
      </c>
    </row>
    <row r="37426" spans="3:4" x14ac:dyDescent="0.45">
      <c r="C37426">
        <v>24238</v>
      </c>
      <c r="D37426">
        <v>181.59</v>
      </c>
    </row>
    <row r="37427" spans="3:4" x14ac:dyDescent="0.45">
      <c r="C37427">
        <v>24239</v>
      </c>
      <c r="D37427">
        <v>181.59</v>
      </c>
    </row>
    <row r="37428" spans="3:4" x14ac:dyDescent="0.45">
      <c r="C37428">
        <v>24240</v>
      </c>
      <c r="D37428">
        <v>181.59</v>
      </c>
    </row>
    <row r="37429" spans="3:4" x14ac:dyDescent="0.45">
      <c r="C37429">
        <v>24241</v>
      </c>
      <c r="D37429">
        <v>181.59</v>
      </c>
    </row>
    <row r="37430" spans="3:4" x14ac:dyDescent="0.45">
      <c r="C37430">
        <v>24242</v>
      </c>
      <c r="D37430">
        <v>181.59</v>
      </c>
    </row>
    <row r="37431" spans="3:4" x14ac:dyDescent="0.45">
      <c r="C37431">
        <v>24243</v>
      </c>
      <c r="D37431">
        <v>181.59</v>
      </c>
    </row>
    <row r="37432" spans="3:4" x14ac:dyDescent="0.45">
      <c r="C37432">
        <v>24244</v>
      </c>
      <c r="D37432">
        <v>181.59</v>
      </c>
    </row>
    <row r="37433" spans="3:4" x14ac:dyDescent="0.45">
      <c r="C37433">
        <v>24245</v>
      </c>
      <c r="D37433">
        <v>181.59</v>
      </c>
    </row>
    <row r="37434" spans="3:4" x14ac:dyDescent="0.45">
      <c r="C37434">
        <v>24246</v>
      </c>
      <c r="D37434">
        <v>181.59</v>
      </c>
    </row>
    <row r="37435" spans="3:4" x14ac:dyDescent="0.45">
      <c r="C37435">
        <v>24247</v>
      </c>
      <c r="D37435">
        <v>181.59</v>
      </c>
    </row>
    <row r="37436" spans="3:4" x14ac:dyDescent="0.45">
      <c r="C37436">
        <v>24248</v>
      </c>
      <c r="D37436">
        <v>181.59</v>
      </c>
    </row>
    <row r="37437" spans="3:4" x14ac:dyDescent="0.45">
      <c r="C37437">
        <v>24249</v>
      </c>
      <c r="D37437">
        <v>181.59</v>
      </c>
    </row>
    <row r="37438" spans="3:4" x14ac:dyDescent="0.45">
      <c r="C37438">
        <v>24250</v>
      </c>
      <c r="D37438">
        <v>181.59</v>
      </c>
    </row>
    <row r="37439" spans="3:4" x14ac:dyDescent="0.45">
      <c r="C37439">
        <v>24251</v>
      </c>
      <c r="D37439">
        <v>181.59</v>
      </c>
    </row>
    <row r="37440" spans="3:4" x14ac:dyDescent="0.45">
      <c r="C37440">
        <v>24252</v>
      </c>
      <c r="D37440">
        <v>181.59</v>
      </c>
    </row>
    <row r="37441" spans="3:4" x14ac:dyDescent="0.45">
      <c r="C37441">
        <v>24253</v>
      </c>
      <c r="D37441">
        <v>181.59</v>
      </c>
    </row>
    <row r="37442" spans="3:4" x14ac:dyDescent="0.45">
      <c r="C37442">
        <v>24254</v>
      </c>
      <c r="D37442">
        <v>181.59</v>
      </c>
    </row>
    <row r="37443" spans="3:4" x14ac:dyDescent="0.45">
      <c r="C37443">
        <v>24255</v>
      </c>
      <c r="D37443">
        <v>181.59</v>
      </c>
    </row>
    <row r="37444" spans="3:4" x14ac:dyDescent="0.45">
      <c r="C37444">
        <v>24256</v>
      </c>
      <c r="D37444">
        <v>181.59</v>
      </c>
    </row>
    <row r="37445" spans="3:4" x14ac:dyDescent="0.45">
      <c r="C37445">
        <v>24257</v>
      </c>
      <c r="D37445">
        <v>181.59</v>
      </c>
    </row>
    <row r="37446" spans="3:4" x14ac:dyDescent="0.45">
      <c r="C37446">
        <v>24258</v>
      </c>
      <c r="D37446">
        <v>181.59</v>
      </c>
    </row>
    <row r="37447" spans="3:4" x14ac:dyDescent="0.45">
      <c r="C37447">
        <v>24259</v>
      </c>
      <c r="D37447">
        <v>181.59</v>
      </c>
    </row>
    <row r="37448" spans="3:4" x14ac:dyDescent="0.45">
      <c r="C37448">
        <v>24260</v>
      </c>
      <c r="D37448">
        <v>181.59</v>
      </c>
    </row>
    <row r="37449" spans="3:4" x14ac:dyDescent="0.45">
      <c r="C37449">
        <v>24261</v>
      </c>
      <c r="D37449">
        <v>181.59</v>
      </c>
    </row>
    <row r="37450" spans="3:4" x14ac:dyDescent="0.45">
      <c r="C37450">
        <v>24262</v>
      </c>
      <c r="D37450">
        <v>181.59</v>
      </c>
    </row>
    <row r="37451" spans="3:4" x14ac:dyDescent="0.45">
      <c r="C37451">
        <v>24263</v>
      </c>
      <c r="D37451">
        <v>181.59</v>
      </c>
    </row>
    <row r="37452" spans="3:4" x14ac:dyDescent="0.45">
      <c r="C37452">
        <v>24264</v>
      </c>
      <c r="D37452">
        <v>181.59</v>
      </c>
    </row>
    <row r="37453" spans="3:4" x14ac:dyDescent="0.45">
      <c r="C37453">
        <v>24265</v>
      </c>
      <c r="D37453">
        <v>181.59</v>
      </c>
    </row>
    <row r="37454" spans="3:4" x14ac:dyDescent="0.45">
      <c r="C37454">
        <v>24266</v>
      </c>
      <c r="D37454">
        <v>181.59</v>
      </c>
    </row>
    <row r="37455" spans="3:4" x14ac:dyDescent="0.45">
      <c r="C37455">
        <v>24267</v>
      </c>
      <c r="D37455">
        <v>181.59</v>
      </c>
    </row>
    <row r="37456" spans="3:4" x14ac:dyDescent="0.45">
      <c r="C37456">
        <v>24268</v>
      </c>
      <c r="D37456">
        <v>181.59</v>
      </c>
    </row>
    <row r="37457" spans="3:4" x14ac:dyDescent="0.45">
      <c r="C37457">
        <v>24269</v>
      </c>
      <c r="D37457">
        <v>181.59</v>
      </c>
    </row>
    <row r="37458" spans="3:4" x14ac:dyDescent="0.45">
      <c r="C37458">
        <v>24270</v>
      </c>
      <c r="D37458">
        <v>181.59</v>
      </c>
    </row>
    <row r="37459" spans="3:4" x14ac:dyDescent="0.45">
      <c r="C37459">
        <v>24271</v>
      </c>
      <c r="D37459">
        <v>181.59</v>
      </c>
    </row>
    <row r="37460" spans="3:4" x14ac:dyDescent="0.45">
      <c r="C37460">
        <v>24272</v>
      </c>
      <c r="D37460">
        <v>181.59</v>
      </c>
    </row>
    <row r="37461" spans="3:4" x14ac:dyDescent="0.45">
      <c r="C37461">
        <v>24273</v>
      </c>
      <c r="D37461">
        <v>181.59</v>
      </c>
    </row>
    <row r="37462" spans="3:4" x14ac:dyDescent="0.45">
      <c r="C37462">
        <v>24274</v>
      </c>
      <c r="D37462">
        <v>181.59</v>
      </c>
    </row>
    <row r="37463" spans="3:4" x14ac:dyDescent="0.45">
      <c r="C37463">
        <v>24275</v>
      </c>
      <c r="D37463">
        <v>181.59</v>
      </c>
    </row>
    <row r="37464" spans="3:4" x14ac:dyDescent="0.45">
      <c r="C37464">
        <v>24276</v>
      </c>
      <c r="D37464">
        <v>181.59</v>
      </c>
    </row>
    <row r="37465" spans="3:4" x14ac:dyDescent="0.45">
      <c r="C37465">
        <v>24277</v>
      </c>
      <c r="D37465">
        <v>181.59</v>
      </c>
    </row>
    <row r="37466" spans="3:4" x14ac:dyDescent="0.45">
      <c r="C37466">
        <v>24278</v>
      </c>
      <c r="D37466">
        <v>181.59</v>
      </c>
    </row>
    <row r="37467" spans="3:4" x14ac:dyDescent="0.45">
      <c r="C37467">
        <v>24279</v>
      </c>
      <c r="D37467">
        <v>181.59</v>
      </c>
    </row>
    <row r="37468" spans="3:4" x14ac:dyDescent="0.45">
      <c r="C37468">
        <v>24280</v>
      </c>
      <c r="D37468">
        <v>181.59</v>
      </c>
    </row>
    <row r="37469" spans="3:4" x14ac:dyDescent="0.45">
      <c r="C37469">
        <v>24281</v>
      </c>
      <c r="D37469">
        <v>181.59</v>
      </c>
    </row>
    <row r="37470" spans="3:4" x14ac:dyDescent="0.45">
      <c r="C37470">
        <v>24282</v>
      </c>
      <c r="D37470">
        <v>181.59</v>
      </c>
    </row>
    <row r="37471" spans="3:4" x14ac:dyDescent="0.45">
      <c r="C37471">
        <v>24283</v>
      </c>
      <c r="D37471">
        <v>181.59</v>
      </c>
    </row>
    <row r="37472" spans="3:4" x14ac:dyDescent="0.45">
      <c r="C37472">
        <v>24284</v>
      </c>
      <c r="D37472">
        <v>181.59</v>
      </c>
    </row>
    <row r="37473" spans="3:4" x14ac:dyDescent="0.45">
      <c r="C37473">
        <v>24285</v>
      </c>
      <c r="D37473">
        <v>181.59</v>
      </c>
    </row>
    <row r="37474" spans="3:4" x14ac:dyDescent="0.45">
      <c r="C37474">
        <v>24286</v>
      </c>
      <c r="D37474">
        <v>181.59</v>
      </c>
    </row>
    <row r="37475" spans="3:4" x14ac:dyDescent="0.45">
      <c r="C37475">
        <v>24287</v>
      </c>
      <c r="D37475">
        <v>181.59</v>
      </c>
    </row>
    <row r="37476" spans="3:4" x14ac:dyDescent="0.45">
      <c r="C37476">
        <v>24288</v>
      </c>
      <c r="D37476">
        <v>181.59</v>
      </c>
    </row>
    <row r="37477" spans="3:4" x14ac:dyDescent="0.45">
      <c r="C37477">
        <v>24289</v>
      </c>
      <c r="D37477">
        <v>181.59</v>
      </c>
    </row>
    <row r="37478" spans="3:4" x14ac:dyDescent="0.45">
      <c r="C37478">
        <v>24290</v>
      </c>
      <c r="D37478">
        <v>181.59</v>
      </c>
    </row>
    <row r="37479" spans="3:4" x14ac:dyDescent="0.45">
      <c r="C37479">
        <v>24291</v>
      </c>
      <c r="D37479">
        <v>181.59</v>
      </c>
    </row>
    <row r="37480" spans="3:4" x14ac:dyDescent="0.45">
      <c r="C37480">
        <v>24292</v>
      </c>
      <c r="D37480">
        <v>181.59</v>
      </c>
    </row>
    <row r="37481" spans="3:4" x14ac:dyDescent="0.45">
      <c r="C37481">
        <v>24293</v>
      </c>
      <c r="D37481">
        <v>181.59</v>
      </c>
    </row>
    <row r="37482" spans="3:4" x14ac:dyDescent="0.45">
      <c r="C37482">
        <v>24294</v>
      </c>
      <c r="D37482">
        <v>181.59</v>
      </c>
    </row>
    <row r="37483" spans="3:4" x14ac:dyDescent="0.45">
      <c r="C37483">
        <v>24295</v>
      </c>
      <c r="D37483">
        <v>181.59</v>
      </c>
    </row>
    <row r="37484" spans="3:4" x14ac:dyDescent="0.45">
      <c r="C37484">
        <v>24296</v>
      </c>
      <c r="D37484">
        <v>181.59</v>
      </c>
    </row>
    <row r="37485" spans="3:4" x14ac:dyDescent="0.45">
      <c r="C37485">
        <v>24297</v>
      </c>
      <c r="D37485">
        <v>181.59</v>
      </c>
    </row>
    <row r="37486" spans="3:4" x14ac:dyDescent="0.45">
      <c r="C37486">
        <v>24298</v>
      </c>
      <c r="D37486">
        <v>181.59</v>
      </c>
    </row>
    <row r="37487" spans="3:4" x14ac:dyDescent="0.45">
      <c r="C37487">
        <v>24299</v>
      </c>
      <c r="D37487">
        <v>181.59</v>
      </c>
    </row>
    <row r="37488" spans="3:4" x14ac:dyDescent="0.45">
      <c r="C37488">
        <v>24300</v>
      </c>
      <c r="D37488">
        <v>181.59</v>
      </c>
    </row>
    <row r="37489" spans="3:4" x14ac:dyDescent="0.45">
      <c r="C37489">
        <v>24301</v>
      </c>
      <c r="D37489">
        <v>181.59</v>
      </c>
    </row>
    <row r="37490" spans="3:4" x14ac:dyDescent="0.45">
      <c r="C37490">
        <v>24302</v>
      </c>
      <c r="D37490">
        <v>181.59</v>
      </c>
    </row>
    <row r="37491" spans="3:4" x14ac:dyDescent="0.45">
      <c r="C37491">
        <v>24303</v>
      </c>
      <c r="D37491">
        <v>181.59</v>
      </c>
    </row>
    <row r="37492" spans="3:4" x14ac:dyDescent="0.45">
      <c r="C37492">
        <v>24304</v>
      </c>
      <c r="D37492">
        <v>181.59</v>
      </c>
    </row>
    <row r="37493" spans="3:4" x14ac:dyDescent="0.45">
      <c r="C37493">
        <v>24305</v>
      </c>
      <c r="D37493">
        <v>181.59</v>
      </c>
    </row>
    <row r="37494" spans="3:4" x14ac:dyDescent="0.45">
      <c r="C37494">
        <v>24306</v>
      </c>
      <c r="D37494">
        <v>181.59</v>
      </c>
    </row>
    <row r="37495" spans="3:4" x14ac:dyDescent="0.45">
      <c r="C37495">
        <v>24307</v>
      </c>
      <c r="D37495">
        <v>181.59</v>
      </c>
    </row>
    <row r="37496" spans="3:4" x14ac:dyDescent="0.45">
      <c r="C37496">
        <v>24308</v>
      </c>
      <c r="D37496">
        <v>181.59</v>
      </c>
    </row>
    <row r="37497" spans="3:4" x14ac:dyDescent="0.45">
      <c r="C37497">
        <v>24309</v>
      </c>
      <c r="D37497">
        <v>181.59</v>
      </c>
    </row>
    <row r="37498" spans="3:4" x14ac:dyDescent="0.45">
      <c r="C37498">
        <v>24310</v>
      </c>
      <c r="D37498">
        <v>181.59</v>
      </c>
    </row>
    <row r="37499" spans="3:4" x14ac:dyDescent="0.45">
      <c r="C37499">
        <v>24311</v>
      </c>
      <c r="D37499">
        <v>181.59</v>
      </c>
    </row>
    <row r="37500" spans="3:4" x14ac:dyDescent="0.45">
      <c r="C37500">
        <v>24312</v>
      </c>
      <c r="D37500">
        <v>181.59</v>
      </c>
    </row>
    <row r="37501" spans="3:4" x14ac:dyDescent="0.45">
      <c r="C37501">
        <v>24313</v>
      </c>
      <c r="D37501">
        <v>181.59</v>
      </c>
    </row>
    <row r="37502" spans="3:4" x14ac:dyDescent="0.45">
      <c r="C37502">
        <v>24314</v>
      </c>
      <c r="D37502">
        <v>181.59</v>
      </c>
    </row>
    <row r="37503" spans="3:4" x14ac:dyDescent="0.45">
      <c r="C37503">
        <v>24315</v>
      </c>
      <c r="D37503">
        <v>181.59</v>
      </c>
    </row>
    <row r="37504" spans="3:4" x14ac:dyDescent="0.45">
      <c r="C37504">
        <v>24316</v>
      </c>
      <c r="D37504">
        <v>181.59</v>
      </c>
    </row>
    <row r="37505" spans="3:4" x14ac:dyDescent="0.45">
      <c r="C37505">
        <v>24317</v>
      </c>
      <c r="D37505">
        <v>181.59</v>
      </c>
    </row>
    <row r="37506" spans="3:4" x14ac:dyDescent="0.45">
      <c r="C37506">
        <v>24318</v>
      </c>
      <c r="D37506">
        <v>181.59</v>
      </c>
    </row>
    <row r="37507" spans="3:4" x14ac:dyDescent="0.45">
      <c r="C37507">
        <v>24319</v>
      </c>
      <c r="D37507">
        <v>181.59</v>
      </c>
    </row>
    <row r="37508" spans="3:4" x14ac:dyDescent="0.45">
      <c r="C37508">
        <v>24320</v>
      </c>
      <c r="D37508">
        <v>181.59</v>
      </c>
    </row>
    <row r="37509" spans="3:4" x14ac:dyDescent="0.45">
      <c r="C37509">
        <v>24321</v>
      </c>
      <c r="D37509">
        <v>181.59</v>
      </c>
    </row>
    <row r="37510" spans="3:4" x14ac:dyDescent="0.45">
      <c r="C37510">
        <v>24322</v>
      </c>
      <c r="D37510">
        <v>181.59</v>
      </c>
    </row>
    <row r="37511" spans="3:4" x14ac:dyDescent="0.45">
      <c r="C37511">
        <v>24323</v>
      </c>
      <c r="D37511">
        <v>181.59</v>
      </c>
    </row>
    <row r="37512" spans="3:4" x14ac:dyDescent="0.45">
      <c r="C37512">
        <v>24324</v>
      </c>
      <c r="D37512">
        <v>181.59</v>
      </c>
    </row>
    <row r="37513" spans="3:4" x14ac:dyDescent="0.45">
      <c r="C37513">
        <v>24325</v>
      </c>
      <c r="D37513">
        <v>181.59</v>
      </c>
    </row>
    <row r="37514" spans="3:4" x14ac:dyDescent="0.45">
      <c r="C37514">
        <v>24326</v>
      </c>
      <c r="D37514">
        <v>181.59</v>
      </c>
    </row>
    <row r="37515" spans="3:4" x14ac:dyDescent="0.45">
      <c r="C37515">
        <v>24327</v>
      </c>
      <c r="D37515">
        <v>181.59</v>
      </c>
    </row>
    <row r="37516" spans="3:4" x14ac:dyDescent="0.45">
      <c r="C37516">
        <v>24328</v>
      </c>
      <c r="D37516">
        <v>181.59</v>
      </c>
    </row>
    <row r="37517" spans="3:4" x14ac:dyDescent="0.45">
      <c r="C37517">
        <v>24329</v>
      </c>
      <c r="D37517">
        <v>181.59</v>
      </c>
    </row>
    <row r="37518" spans="3:4" x14ac:dyDescent="0.45">
      <c r="C37518">
        <v>24330</v>
      </c>
      <c r="D37518">
        <v>181.59</v>
      </c>
    </row>
    <row r="37519" spans="3:4" x14ac:dyDescent="0.45">
      <c r="C37519">
        <v>24331</v>
      </c>
      <c r="D37519">
        <v>181.59</v>
      </c>
    </row>
    <row r="37520" spans="3:4" x14ac:dyDescent="0.45">
      <c r="C37520">
        <v>24332</v>
      </c>
      <c r="D37520">
        <v>181.59</v>
      </c>
    </row>
    <row r="37521" spans="3:4" x14ac:dyDescent="0.45">
      <c r="C37521">
        <v>24333</v>
      </c>
      <c r="D37521">
        <v>181.59</v>
      </c>
    </row>
    <row r="37522" spans="3:4" x14ac:dyDescent="0.45">
      <c r="C37522">
        <v>24334</v>
      </c>
      <c r="D37522">
        <v>181.59</v>
      </c>
    </row>
    <row r="37523" spans="3:4" x14ac:dyDescent="0.45">
      <c r="C37523">
        <v>24335</v>
      </c>
      <c r="D37523">
        <v>181.59</v>
      </c>
    </row>
    <row r="37524" spans="3:4" x14ac:dyDescent="0.45">
      <c r="C37524">
        <v>24336</v>
      </c>
      <c r="D37524">
        <v>181.59</v>
      </c>
    </row>
    <row r="37525" spans="3:4" x14ac:dyDescent="0.45">
      <c r="C37525">
        <v>24337</v>
      </c>
      <c r="D37525">
        <v>181.59</v>
      </c>
    </row>
    <row r="37526" spans="3:4" x14ac:dyDescent="0.45">
      <c r="C37526">
        <v>24338</v>
      </c>
      <c r="D37526">
        <v>181.19</v>
      </c>
    </row>
    <row r="37527" spans="3:4" x14ac:dyDescent="0.45">
      <c r="C37527">
        <v>24339</v>
      </c>
      <c r="D37527">
        <v>181.59</v>
      </c>
    </row>
    <row r="37528" spans="3:4" x14ac:dyDescent="0.45">
      <c r="C37528">
        <v>24340</v>
      </c>
      <c r="D37528">
        <v>181.59</v>
      </c>
    </row>
    <row r="37529" spans="3:4" x14ac:dyDescent="0.45">
      <c r="C37529">
        <v>24341</v>
      </c>
      <c r="D37529">
        <v>181.59</v>
      </c>
    </row>
    <row r="37530" spans="3:4" x14ac:dyDescent="0.45">
      <c r="C37530">
        <v>24342</v>
      </c>
      <c r="D37530">
        <v>181.59</v>
      </c>
    </row>
    <row r="37531" spans="3:4" x14ac:dyDescent="0.45">
      <c r="C37531">
        <v>24343</v>
      </c>
      <c r="D37531">
        <v>181.59</v>
      </c>
    </row>
    <row r="37532" spans="3:4" x14ac:dyDescent="0.45">
      <c r="C37532">
        <v>24344</v>
      </c>
      <c r="D37532">
        <v>181.59</v>
      </c>
    </row>
    <row r="37533" spans="3:4" x14ac:dyDescent="0.45">
      <c r="C37533">
        <v>24345</v>
      </c>
      <c r="D37533">
        <v>181.59</v>
      </c>
    </row>
    <row r="37534" spans="3:4" x14ac:dyDescent="0.45">
      <c r="C37534">
        <v>24346</v>
      </c>
      <c r="D37534">
        <v>181.59</v>
      </c>
    </row>
    <row r="37535" spans="3:4" x14ac:dyDescent="0.45">
      <c r="C37535">
        <v>24347</v>
      </c>
      <c r="D37535">
        <v>181.59</v>
      </c>
    </row>
    <row r="37536" spans="3:4" x14ac:dyDescent="0.45">
      <c r="C37536">
        <v>24348</v>
      </c>
      <c r="D37536">
        <v>181.59</v>
      </c>
    </row>
    <row r="37537" spans="3:4" x14ac:dyDescent="0.45">
      <c r="C37537">
        <v>24349</v>
      </c>
      <c r="D37537">
        <v>181.59</v>
      </c>
    </row>
    <row r="37538" spans="3:4" x14ac:dyDescent="0.45">
      <c r="C37538">
        <v>24350</v>
      </c>
      <c r="D37538">
        <v>181.59</v>
      </c>
    </row>
    <row r="37539" spans="3:4" x14ac:dyDescent="0.45">
      <c r="C37539">
        <v>24351</v>
      </c>
      <c r="D37539">
        <v>181.59</v>
      </c>
    </row>
    <row r="37540" spans="3:4" x14ac:dyDescent="0.45">
      <c r="C37540">
        <v>24352</v>
      </c>
      <c r="D37540">
        <v>181.59</v>
      </c>
    </row>
    <row r="37541" spans="3:4" x14ac:dyDescent="0.45">
      <c r="C37541">
        <v>24353</v>
      </c>
      <c r="D37541">
        <v>181.59</v>
      </c>
    </row>
    <row r="37542" spans="3:4" x14ac:dyDescent="0.45">
      <c r="C37542">
        <v>24354</v>
      </c>
      <c r="D37542">
        <v>181.59</v>
      </c>
    </row>
    <row r="37543" spans="3:4" x14ac:dyDescent="0.45">
      <c r="C37543">
        <v>24355</v>
      </c>
      <c r="D37543">
        <v>181.59</v>
      </c>
    </row>
    <row r="37544" spans="3:4" x14ac:dyDescent="0.45">
      <c r="C37544">
        <v>24356</v>
      </c>
      <c r="D37544">
        <v>181.59</v>
      </c>
    </row>
    <row r="37545" spans="3:4" x14ac:dyDescent="0.45">
      <c r="C37545">
        <v>24357</v>
      </c>
      <c r="D37545">
        <v>181.59</v>
      </c>
    </row>
    <row r="37546" spans="3:4" x14ac:dyDescent="0.45">
      <c r="C37546">
        <v>24358</v>
      </c>
      <c r="D37546">
        <v>181.59</v>
      </c>
    </row>
    <row r="37547" spans="3:4" x14ac:dyDescent="0.45">
      <c r="C37547">
        <v>24359</v>
      </c>
      <c r="D37547">
        <v>181.59</v>
      </c>
    </row>
    <row r="37548" spans="3:4" x14ac:dyDescent="0.45">
      <c r="C37548">
        <v>24360</v>
      </c>
      <c r="D37548">
        <v>181.59</v>
      </c>
    </row>
    <row r="37549" spans="3:4" x14ac:dyDescent="0.45">
      <c r="C37549">
        <v>24361</v>
      </c>
      <c r="D37549">
        <v>181.59</v>
      </c>
    </row>
    <row r="37550" spans="3:4" x14ac:dyDescent="0.45">
      <c r="C37550">
        <v>24362</v>
      </c>
      <c r="D37550">
        <v>181.59</v>
      </c>
    </row>
    <row r="37551" spans="3:4" x14ac:dyDescent="0.45">
      <c r="C37551">
        <v>24363</v>
      </c>
      <c r="D37551">
        <v>181.59</v>
      </c>
    </row>
    <row r="37552" spans="3:4" x14ac:dyDescent="0.45">
      <c r="C37552">
        <v>24364</v>
      </c>
      <c r="D37552">
        <v>181.59</v>
      </c>
    </row>
    <row r="37553" spans="3:4" x14ac:dyDescent="0.45">
      <c r="C37553">
        <v>24365</v>
      </c>
      <c r="D37553">
        <v>181.59</v>
      </c>
    </row>
    <row r="37554" spans="3:4" x14ac:dyDescent="0.45">
      <c r="C37554">
        <v>24366</v>
      </c>
      <c r="D37554">
        <v>181.59</v>
      </c>
    </row>
    <row r="37555" spans="3:4" x14ac:dyDescent="0.45">
      <c r="C37555">
        <v>24367</v>
      </c>
      <c r="D37555">
        <v>181.59</v>
      </c>
    </row>
    <row r="37556" spans="3:4" x14ac:dyDescent="0.45">
      <c r="C37556">
        <v>24368</v>
      </c>
      <c r="D37556">
        <v>181.59</v>
      </c>
    </row>
    <row r="37557" spans="3:4" x14ac:dyDescent="0.45">
      <c r="C37557">
        <v>24369</v>
      </c>
      <c r="D37557">
        <v>181.59</v>
      </c>
    </row>
    <row r="37558" spans="3:4" x14ac:dyDescent="0.45">
      <c r="C37558">
        <v>24370</v>
      </c>
      <c r="D37558">
        <v>181.59</v>
      </c>
    </row>
    <row r="37559" spans="3:4" x14ac:dyDescent="0.45">
      <c r="C37559">
        <v>24371</v>
      </c>
      <c r="D37559">
        <v>181.59</v>
      </c>
    </row>
    <row r="37560" spans="3:4" x14ac:dyDescent="0.45">
      <c r="C37560">
        <v>24372</v>
      </c>
      <c r="D37560">
        <v>181.59</v>
      </c>
    </row>
    <row r="37561" spans="3:4" x14ac:dyDescent="0.45">
      <c r="C37561">
        <v>24373</v>
      </c>
      <c r="D37561">
        <v>181.59</v>
      </c>
    </row>
    <row r="37562" spans="3:4" x14ac:dyDescent="0.45">
      <c r="C37562">
        <v>24374</v>
      </c>
      <c r="D37562">
        <v>181.59</v>
      </c>
    </row>
    <row r="37563" spans="3:4" x14ac:dyDescent="0.45">
      <c r="C37563">
        <v>24375</v>
      </c>
      <c r="D37563">
        <v>181.59</v>
      </c>
    </row>
    <row r="37564" spans="3:4" x14ac:dyDescent="0.45">
      <c r="C37564">
        <v>24376</v>
      </c>
      <c r="D37564">
        <v>181.59</v>
      </c>
    </row>
    <row r="37565" spans="3:4" x14ac:dyDescent="0.45">
      <c r="C37565">
        <v>24377</v>
      </c>
      <c r="D37565">
        <v>181.59</v>
      </c>
    </row>
    <row r="37566" spans="3:4" x14ac:dyDescent="0.45">
      <c r="C37566">
        <v>24378</v>
      </c>
      <c r="D37566">
        <v>181.59</v>
      </c>
    </row>
    <row r="37567" spans="3:4" x14ac:dyDescent="0.45">
      <c r="C37567">
        <v>24379</v>
      </c>
      <c r="D37567">
        <v>181.59</v>
      </c>
    </row>
    <row r="37568" spans="3:4" x14ac:dyDescent="0.45">
      <c r="C37568">
        <v>24380</v>
      </c>
      <c r="D37568">
        <v>181.59</v>
      </c>
    </row>
    <row r="37569" spans="3:4" x14ac:dyDescent="0.45">
      <c r="C37569">
        <v>24381</v>
      </c>
      <c r="D37569">
        <v>181.59</v>
      </c>
    </row>
    <row r="37570" spans="3:4" x14ac:dyDescent="0.45">
      <c r="C37570">
        <v>24382</v>
      </c>
      <c r="D37570">
        <v>181.59</v>
      </c>
    </row>
    <row r="37571" spans="3:4" x14ac:dyDescent="0.45">
      <c r="C37571">
        <v>24383</v>
      </c>
      <c r="D37571">
        <v>181.59</v>
      </c>
    </row>
    <row r="37572" spans="3:4" x14ac:dyDescent="0.45">
      <c r="C37572">
        <v>24384</v>
      </c>
      <c r="D37572">
        <v>181.59</v>
      </c>
    </row>
    <row r="37573" spans="3:4" x14ac:dyDescent="0.45">
      <c r="C37573">
        <v>24385</v>
      </c>
      <c r="D37573">
        <v>181.59</v>
      </c>
    </row>
    <row r="37574" spans="3:4" x14ac:dyDescent="0.45">
      <c r="C37574">
        <v>24386</v>
      </c>
      <c r="D37574">
        <v>181.59</v>
      </c>
    </row>
    <row r="37575" spans="3:4" x14ac:dyDescent="0.45">
      <c r="C37575">
        <v>24387</v>
      </c>
      <c r="D37575">
        <v>181.59</v>
      </c>
    </row>
    <row r="37576" spans="3:4" x14ac:dyDescent="0.45">
      <c r="C37576">
        <v>24388</v>
      </c>
      <c r="D37576">
        <v>181.59</v>
      </c>
    </row>
    <row r="37577" spans="3:4" x14ac:dyDescent="0.45">
      <c r="C37577">
        <v>24389</v>
      </c>
      <c r="D37577">
        <v>181.59</v>
      </c>
    </row>
    <row r="37578" spans="3:4" x14ac:dyDescent="0.45">
      <c r="C37578">
        <v>24390</v>
      </c>
      <c r="D37578">
        <v>181.59</v>
      </c>
    </row>
    <row r="37579" spans="3:4" x14ac:dyDescent="0.45">
      <c r="C37579">
        <v>24391</v>
      </c>
      <c r="D37579">
        <v>181.59</v>
      </c>
    </row>
    <row r="37580" spans="3:4" x14ac:dyDescent="0.45">
      <c r="C37580">
        <v>24392</v>
      </c>
      <c r="D37580">
        <v>181.59</v>
      </c>
    </row>
    <row r="37581" spans="3:4" x14ac:dyDescent="0.45">
      <c r="C37581">
        <v>24393</v>
      </c>
      <c r="D37581">
        <v>181.59</v>
      </c>
    </row>
    <row r="37582" spans="3:4" x14ac:dyDescent="0.45">
      <c r="C37582">
        <v>24394</v>
      </c>
      <c r="D37582">
        <v>181.59</v>
      </c>
    </row>
    <row r="37583" spans="3:4" x14ac:dyDescent="0.45">
      <c r="C37583">
        <v>24395</v>
      </c>
      <c r="D37583">
        <v>181.59</v>
      </c>
    </row>
    <row r="37584" spans="3:4" x14ac:dyDescent="0.45">
      <c r="C37584">
        <v>24396</v>
      </c>
      <c r="D37584">
        <v>181.59</v>
      </c>
    </row>
    <row r="37585" spans="3:4" x14ac:dyDescent="0.45">
      <c r="C37585">
        <v>24397</v>
      </c>
      <c r="D37585">
        <v>181.59</v>
      </c>
    </row>
    <row r="37586" spans="3:4" x14ac:dyDescent="0.45">
      <c r="C37586">
        <v>24398</v>
      </c>
      <c r="D37586">
        <v>181.59</v>
      </c>
    </row>
    <row r="37587" spans="3:4" x14ac:dyDescent="0.45">
      <c r="C37587">
        <v>24399</v>
      </c>
      <c r="D37587">
        <v>181.59</v>
      </c>
    </row>
    <row r="37588" spans="3:4" x14ac:dyDescent="0.45">
      <c r="C37588">
        <v>24400</v>
      </c>
      <c r="D37588">
        <v>181.59</v>
      </c>
    </row>
    <row r="37589" spans="3:4" x14ac:dyDescent="0.45">
      <c r="C37589">
        <v>24401</v>
      </c>
      <c r="D37589">
        <v>181.59</v>
      </c>
    </row>
    <row r="37590" spans="3:4" x14ac:dyDescent="0.45">
      <c r="C37590">
        <v>24402</v>
      </c>
      <c r="D37590">
        <v>181.59</v>
      </c>
    </row>
    <row r="37591" spans="3:4" x14ac:dyDescent="0.45">
      <c r="C37591">
        <v>24403</v>
      </c>
      <c r="D37591">
        <v>181.59</v>
      </c>
    </row>
    <row r="37592" spans="3:4" x14ac:dyDescent="0.45">
      <c r="C37592">
        <v>24404</v>
      </c>
      <c r="D37592">
        <v>181.59</v>
      </c>
    </row>
    <row r="37593" spans="3:4" x14ac:dyDescent="0.45">
      <c r="C37593">
        <v>24405</v>
      </c>
      <c r="D37593">
        <v>181.59</v>
      </c>
    </row>
    <row r="37594" spans="3:4" x14ac:dyDescent="0.45">
      <c r="C37594">
        <v>24406</v>
      </c>
      <c r="D37594">
        <v>181.59</v>
      </c>
    </row>
    <row r="37595" spans="3:4" x14ac:dyDescent="0.45">
      <c r="C37595">
        <v>24407</v>
      </c>
      <c r="D37595">
        <v>181.59</v>
      </c>
    </row>
    <row r="37596" spans="3:4" x14ac:dyDescent="0.45">
      <c r="C37596">
        <v>24408</v>
      </c>
      <c r="D37596">
        <v>181.59</v>
      </c>
    </row>
    <row r="37597" spans="3:4" x14ac:dyDescent="0.45">
      <c r="C37597">
        <v>24409</v>
      </c>
      <c r="D37597">
        <v>181.59</v>
      </c>
    </row>
    <row r="37598" spans="3:4" x14ac:dyDescent="0.45">
      <c r="C37598">
        <v>24410</v>
      </c>
      <c r="D37598">
        <v>181.59</v>
      </c>
    </row>
    <row r="37599" spans="3:4" x14ac:dyDescent="0.45">
      <c r="C37599">
        <v>24411</v>
      </c>
      <c r="D37599">
        <v>181.59</v>
      </c>
    </row>
    <row r="37600" spans="3:4" x14ac:dyDescent="0.45">
      <c r="C37600">
        <v>24412</v>
      </c>
      <c r="D37600">
        <v>181.59</v>
      </c>
    </row>
    <row r="37601" spans="3:4" x14ac:dyDescent="0.45">
      <c r="C37601">
        <v>24413</v>
      </c>
      <c r="D37601">
        <v>181.59</v>
      </c>
    </row>
    <row r="37602" spans="3:4" x14ac:dyDescent="0.45">
      <c r="C37602">
        <v>24414</v>
      </c>
      <c r="D37602">
        <v>181.59</v>
      </c>
    </row>
    <row r="37603" spans="3:4" x14ac:dyDescent="0.45">
      <c r="C37603">
        <v>24415</v>
      </c>
      <c r="D37603">
        <v>181.59</v>
      </c>
    </row>
    <row r="37604" spans="3:4" x14ac:dyDescent="0.45">
      <c r="C37604">
        <v>24416</v>
      </c>
      <c r="D37604">
        <v>181.59</v>
      </c>
    </row>
    <row r="37605" spans="3:4" x14ac:dyDescent="0.45">
      <c r="C37605">
        <v>24417</v>
      </c>
      <c r="D37605">
        <v>181.59</v>
      </c>
    </row>
    <row r="37606" spans="3:4" x14ac:dyDescent="0.45">
      <c r="C37606">
        <v>24418</v>
      </c>
      <c r="D37606">
        <v>181.59</v>
      </c>
    </row>
    <row r="37607" spans="3:4" x14ac:dyDescent="0.45">
      <c r="C37607">
        <v>24419</v>
      </c>
      <c r="D37607">
        <v>181.59</v>
      </c>
    </row>
    <row r="37608" spans="3:4" x14ac:dyDescent="0.45">
      <c r="C37608">
        <v>24420</v>
      </c>
      <c r="D37608">
        <v>181.59</v>
      </c>
    </row>
    <row r="37609" spans="3:4" x14ac:dyDescent="0.45">
      <c r="C37609">
        <v>24421</v>
      </c>
      <c r="D37609">
        <v>181.59</v>
      </c>
    </row>
    <row r="37610" spans="3:4" x14ac:dyDescent="0.45">
      <c r="C37610">
        <v>24422</v>
      </c>
      <c r="D37610">
        <v>181.59</v>
      </c>
    </row>
    <row r="37611" spans="3:4" x14ac:dyDescent="0.45">
      <c r="C37611">
        <v>24423</v>
      </c>
      <c r="D37611">
        <v>181.59</v>
      </c>
    </row>
    <row r="37612" spans="3:4" x14ac:dyDescent="0.45">
      <c r="C37612">
        <v>24424</v>
      </c>
      <c r="D37612">
        <v>181.59</v>
      </c>
    </row>
    <row r="37613" spans="3:4" x14ac:dyDescent="0.45">
      <c r="C37613">
        <v>24425</v>
      </c>
      <c r="D37613">
        <v>181.59</v>
      </c>
    </row>
    <row r="37614" spans="3:4" x14ac:dyDescent="0.45">
      <c r="C37614">
        <v>24426</v>
      </c>
      <c r="D37614">
        <v>181.59</v>
      </c>
    </row>
    <row r="37615" spans="3:4" x14ac:dyDescent="0.45">
      <c r="C37615">
        <v>24427</v>
      </c>
      <c r="D37615">
        <v>181.59</v>
      </c>
    </row>
    <row r="37616" spans="3:4" x14ac:dyDescent="0.45">
      <c r="C37616">
        <v>24428</v>
      </c>
      <c r="D37616">
        <v>181.59</v>
      </c>
    </row>
    <row r="37617" spans="3:4" x14ac:dyDescent="0.45">
      <c r="C37617">
        <v>24429</v>
      </c>
      <c r="D37617">
        <v>181.59</v>
      </c>
    </row>
    <row r="37618" spans="3:4" x14ac:dyDescent="0.45">
      <c r="C37618">
        <v>24430</v>
      </c>
      <c r="D37618">
        <v>181.59</v>
      </c>
    </row>
    <row r="37619" spans="3:4" x14ac:dyDescent="0.45">
      <c r="C37619">
        <v>24431</v>
      </c>
      <c r="D37619">
        <v>181.59</v>
      </c>
    </row>
    <row r="37620" spans="3:4" x14ac:dyDescent="0.45">
      <c r="C37620">
        <v>24432</v>
      </c>
      <c r="D37620">
        <v>181.59</v>
      </c>
    </row>
    <row r="37621" spans="3:4" x14ac:dyDescent="0.45">
      <c r="C37621">
        <v>24433</v>
      </c>
      <c r="D37621">
        <v>181.59</v>
      </c>
    </row>
    <row r="37622" spans="3:4" x14ac:dyDescent="0.45">
      <c r="C37622">
        <v>24434</v>
      </c>
      <c r="D37622">
        <v>181.59</v>
      </c>
    </row>
    <row r="37623" spans="3:4" x14ac:dyDescent="0.45">
      <c r="C37623">
        <v>24435</v>
      </c>
      <c r="D37623">
        <v>181.59</v>
      </c>
    </row>
    <row r="37624" spans="3:4" x14ac:dyDescent="0.45">
      <c r="C37624">
        <v>24436</v>
      </c>
      <c r="D37624">
        <v>181.59</v>
      </c>
    </row>
    <row r="37625" spans="3:4" x14ac:dyDescent="0.45">
      <c r="C37625">
        <v>24437</v>
      </c>
      <c r="D37625">
        <v>181.59</v>
      </c>
    </row>
    <row r="37626" spans="3:4" x14ac:dyDescent="0.45">
      <c r="C37626">
        <v>24438</v>
      </c>
      <c r="D37626">
        <v>181.59</v>
      </c>
    </row>
    <row r="37627" spans="3:4" x14ac:dyDescent="0.45">
      <c r="C37627">
        <v>24439</v>
      </c>
      <c r="D37627">
        <v>181.59</v>
      </c>
    </row>
    <row r="37628" spans="3:4" x14ac:dyDescent="0.45">
      <c r="C37628">
        <v>24440</v>
      </c>
      <c r="D37628">
        <v>181.59</v>
      </c>
    </row>
    <row r="37629" spans="3:4" x14ac:dyDescent="0.45">
      <c r="C37629">
        <v>24441</v>
      </c>
      <c r="D37629">
        <v>181.59</v>
      </c>
    </row>
    <row r="37630" spans="3:4" x14ac:dyDescent="0.45">
      <c r="C37630">
        <v>24442</v>
      </c>
      <c r="D37630">
        <v>181.59</v>
      </c>
    </row>
    <row r="37631" spans="3:4" x14ac:dyDescent="0.45">
      <c r="C37631">
        <v>24443</v>
      </c>
      <c r="D37631">
        <v>181.59</v>
      </c>
    </row>
    <row r="37632" spans="3:4" x14ac:dyDescent="0.45">
      <c r="C37632">
        <v>24444</v>
      </c>
      <c r="D37632">
        <v>181.59</v>
      </c>
    </row>
    <row r="37633" spans="3:4" x14ac:dyDescent="0.45">
      <c r="C37633">
        <v>24445</v>
      </c>
      <c r="D37633">
        <v>181.59</v>
      </c>
    </row>
    <row r="37634" spans="3:4" x14ac:dyDescent="0.45">
      <c r="C37634">
        <v>24446</v>
      </c>
      <c r="D37634">
        <v>181.59</v>
      </c>
    </row>
    <row r="37635" spans="3:4" x14ac:dyDescent="0.45">
      <c r="C37635">
        <v>24447</v>
      </c>
      <c r="D37635">
        <v>181.59</v>
      </c>
    </row>
    <row r="37636" spans="3:4" x14ac:dyDescent="0.45">
      <c r="C37636">
        <v>24448</v>
      </c>
      <c r="D37636">
        <v>181.59</v>
      </c>
    </row>
    <row r="37637" spans="3:4" x14ac:dyDescent="0.45">
      <c r="C37637">
        <v>24449</v>
      </c>
      <c r="D37637">
        <v>181.59</v>
      </c>
    </row>
    <row r="37638" spans="3:4" x14ac:dyDescent="0.45">
      <c r="C37638">
        <v>24450</v>
      </c>
      <c r="D37638">
        <v>181.59</v>
      </c>
    </row>
    <row r="37639" spans="3:4" x14ac:dyDescent="0.45">
      <c r="C37639">
        <v>24451</v>
      </c>
      <c r="D37639">
        <v>181.59</v>
      </c>
    </row>
    <row r="37640" spans="3:4" x14ac:dyDescent="0.45">
      <c r="C37640">
        <v>24452</v>
      </c>
      <c r="D37640">
        <v>181.59</v>
      </c>
    </row>
    <row r="37641" spans="3:4" x14ac:dyDescent="0.45">
      <c r="C37641">
        <v>24453</v>
      </c>
      <c r="D37641">
        <v>181.59</v>
      </c>
    </row>
    <row r="37642" spans="3:4" x14ac:dyDescent="0.45">
      <c r="C37642">
        <v>24454</v>
      </c>
      <c r="D37642">
        <v>181.59</v>
      </c>
    </row>
    <row r="37643" spans="3:4" x14ac:dyDescent="0.45">
      <c r="C37643">
        <v>24455</v>
      </c>
      <c r="D37643">
        <v>181.59</v>
      </c>
    </row>
    <row r="37644" spans="3:4" x14ac:dyDescent="0.45">
      <c r="C37644">
        <v>24456</v>
      </c>
      <c r="D37644">
        <v>181.59</v>
      </c>
    </row>
    <row r="37645" spans="3:4" x14ac:dyDescent="0.45">
      <c r="C37645">
        <v>24457</v>
      </c>
      <c r="D37645">
        <v>181.59</v>
      </c>
    </row>
    <row r="37646" spans="3:4" x14ac:dyDescent="0.45">
      <c r="C37646">
        <v>24458</v>
      </c>
      <c r="D37646">
        <v>181.59</v>
      </c>
    </row>
    <row r="37647" spans="3:4" x14ac:dyDescent="0.45">
      <c r="C37647">
        <v>24459</v>
      </c>
      <c r="D37647">
        <v>181.59</v>
      </c>
    </row>
    <row r="37648" spans="3:4" x14ac:dyDescent="0.45">
      <c r="C37648">
        <v>24460</v>
      </c>
      <c r="D37648">
        <v>181.59</v>
      </c>
    </row>
    <row r="37649" spans="3:4" x14ac:dyDescent="0.45">
      <c r="C37649">
        <v>24461</v>
      </c>
      <c r="D37649">
        <v>181.59</v>
      </c>
    </row>
    <row r="37650" spans="3:4" x14ac:dyDescent="0.45">
      <c r="C37650">
        <v>24462</v>
      </c>
      <c r="D37650">
        <v>181.59</v>
      </c>
    </row>
    <row r="37651" spans="3:4" x14ac:dyDescent="0.45">
      <c r="C37651">
        <v>24463</v>
      </c>
      <c r="D37651">
        <v>181.59</v>
      </c>
    </row>
    <row r="37652" spans="3:4" x14ac:dyDescent="0.45">
      <c r="C37652">
        <v>24464</v>
      </c>
      <c r="D37652">
        <v>181.59</v>
      </c>
    </row>
    <row r="37653" spans="3:4" x14ac:dyDescent="0.45">
      <c r="C37653">
        <v>24465</v>
      </c>
      <c r="D37653">
        <v>181.59</v>
      </c>
    </row>
    <row r="37654" spans="3:4" x14ac:dyDescent="0.45">
      <c r="C37654">
        <v>24466</v>
      </c>
      <c r="D37654">
        <v>181.59</v>
      </c>
    </row>
    <row r="37655" spans="3:4" x14ac:dyDescent="0.45">
      <c r="C37655">
        <v>24467</v>
      </c>
      <c r="D37655">
        <v>181.59</v>
      </c>
    </row>
    <row r="37656" spans="3:4" x14ac:dyDescent="0.45">
      <c r="C37656">
        <v>24468</v>
      </c>
      <c r="D37656">
        <v>181.59</v>
      </c>
    </row>
    <row r="37657" spans="3:4" x14ac:dyDescent="0.45">
      <c r="C37657">
        <v>24469</v>
      </c>
      <c r="D37657">
        <v>181.59</v>
      </c>
    </row>
    <row r="37658" spans="3:4" x14ac:dyDescent="0.45">
      <c r="C37658">
        <v>24470</v>
      </c>
      <c r="D37658">
        <v>181.59</v>
      </c>
    </row>
    <row r="37659" spans="3:4" x14ac:dyDescent="0.45">
      <c r="C37659">
        <v>24471</v>
      </c>
      <c r="D37659">
        <v>181.59</v>
      </c>
    </row>
    <row r="37660" spans="3:4" x14ac:dyDescent="0.45">
      <c r="C37660">
        <v>24472</v>
      </c>
      <c r="D37660">
        <v>181.59</v>
      </c>
    </row>
    <row r="37661" spans="3:4" x14ac:dyDescent="0.45">
      <c r="C37661">
        <v>24473</v>
      </c>
      <c r="D37661">
        <v>181.59</v>
      </c>
    </row>
    <row r="37662" spans="3:4" x14ac:dyDescent="0.45">
      <c r="C37662">
        <v>24474</v>
      </c>
      <c r="D37662">
        <v>181.59</v>
      </c>
    </row>
    <row r="37663" spans="3:4" x14ac:dyDescent="0.45">
      <c r="C37663">
        <v>24475</v>
      </c>
      <c r="D37663">
        <v>181.59</v>
      </c>
    </row>
    <row r="37664" spans="3:4" x14ac:dyDescent="0.45">
      <c r="C37664">
        <v>24476</v>
      </c>
      <c r="D37664">
        <v>181.59</v>
      </c>
    </row>
    <row r="37665" spans="3:4" x14ac:dyDescent="0.45">
      <c r="C37665">
        <v>24477</v>
      </c>
      <c r="D37665">
        <v>181.59</v>
      </c>
    </row>
    <row r="37666" spans="3:4" x14ac:dyDescent="0.45">
      <c r="C37666">
        <v>24478</v>
      </c>
      <c r="D37666">
        <v>181.59</v>
      </c>
    </row>
    <row r="37667" spans="3:4" x14ac:dyDescent="0.45">
      <c r="C37667">
        <v>24479</v>
      </c>
      <c r="D37667">
        <v>181.59</v>
      </c>
    </row>
    <row r="37668" spans="3:4" x14ac:dyDescent="0.45">
      <c r="C37668">
        <v>24480</v>
      </c>
      <c r="D37668">
        <v>181.59</v>
      </c>
    </row>
    <row r="37669" spans="3:4" x14ac:dyDescent="0.45">
      <c r="C37669">
        <v>24481</v>
      </c>
      <c r="D37669">
        <v>181.59</v>
      </c>
    </row>
    <row r="37670" spans="3:4" x14ac:dyDescent="0.45">
      <c r="C37670">
        <v>24482</v>
      </c>
      <c r="D37670">
        <v>181.59</v>
      </c>
    </row>
    <row r="37671" spans="3:4" x14ac:dyDescent="0.45">
      <c r="C37671">
        <v>24483</v>
      </c>
      <c r="D37671">
        <v>181.59</v>
      </c>
    </row>
    <row r="37672" spans="3:4" x14ac:dyDescent="0.45">
      <c r="C37672">
        <v>24484</v>
      </c>
      <c r="D37672">
        <v>181.59</v>
      </c>
    </row>
    <row r="37673" spans="3:4" x14ac:dyDescent="0.45">
      <c r="C37673">
        <v>24485</v>
      </c>
      <c r="D37673">
        <v>181.59</v>
      </c>
    </row>
    <row r="37674" spans="3:4" x14ac:dyDescent="0.45">
      <c r="C37674">
        <v>24486</v>
      </c>
      <c r="D37674">
        <v>181.59</v>
      </c>
    </row>
    <row r="37675" spans="3:4" x14ac:dyDescent="0.45">
      <c r="C37675">
        <v>24487</v>
      </c>
      <c r="D37675">
        <v>181.59</v>
      </c>
    </row>
    <row r="37676" spans="3:4" x14ac:dyDescent="0.45">
      <c r="C37676">
        <v>24488</v>
      </c>
      <c r="D37676">
        <v>181.59</v>
      </c>
    </row>
    <row r="37677" spans="3:4" x14ac:dyDescent="0.45">
      <c r="C37677">
        <v>24489</v>
      </c>
      <c r="D37677">
        <v>181.59</v>
      </c>
    </row>
    <row r="37678" spans="3:4" x14ac:dyDescent="0.45">
      <c r="C37678">
        <v>24490</v>
      </c>
      <c r="D37678">
        <v>181.59</v>
      </c>
    </row>
    <row r="37679" spans="3:4" x14ac:dyDescent="0.45">
      <c r="C37679">
        <v>24491</v>
      </c>
      <c r="D37679">
        <v>181.59</v>
      </c>
    </row>
    <row r="37680" spans="3:4" x14ac:dyDescent="0.45">
      <c r="C37680">
        <v>24492</v>
      </c>
      <c r="D37680">
        <v>181.59</v>
      </c>
    </row>
    <row r="37681" spans="3:4" x14ac:dyDescent="0.45">
      <c r="C37681">
        <v>24493</v>
      </c>
      <c r="D37681">
        <v>181.59</v>
      </c>
    </row>
    <row r="37682" spans="3:4" x14ac:dyDescent="0.45">
      <c r="C37682">
        <v>24494</v>
      </c>
      <c r="D37682">
        <v>181.59</v>
      </c>
    </row>
    <row r="37683" spans="3:4" x14ac:dyDescent="0.45">
      <c r="C37683">
        <v>24495</v>
      </c>
      <c r="D37683">
        <v>181.59</v>
      </c>
    </row>
    <row r="37684" spans="3:4" x14ac:dyDescent="0.45">
      <c r="C37684">
        <v>24496</v>
      </c>
      <c r="D37684">
        <v>181.59</v>
      </c>
    </row>
    <row r="37685" spans="3:4" x14ac:dyDescent="0.45">
      <c r="C37685">
        <v>24497</v>
      </c>
      <c r="D37685">
        <v>181.59</v>
      </c>
    </row>
    <row r="37686" spans="3:4" x14ac:dyDescent="0.45">
      <c r="C37686">
        <v>24498</v>
      </c>
      <c r="D37686">
        <v>181.59</v>
      </c>
    </row>
    <row r="37687" spans="3:4" x14ac:dyDescent="0.45">
      <c r="C37687">
        <v>24499</v>
      </c>
      <c r="D37687">
        <v>181.59</v>
      </c>
    </row>
    <row r="37688" spans="3:4" x14ac:dyDescent="0.45">
      <c r="C37688">
        <v>24500</v>
      </c>
      <c r="D37688">
        <v>181.59</v>
      </c>
    </row>
    <row r="37689" spans="3:4" x14ac:dyDescent="0.45">
      <c r="C37689">
        <v>24501</v>
      </c>
      <c r="D37689">
        <v>181.59</v>
      </c>
    </row>
    <row r="37690" spans="3:4" x14ac:dyDescent="0.45">
      <c r="C37690">
        <v>24502</v>
      </c>
      <c r="D37690">
        <v>181.59</v>
      </c>
    </row>
    <row r="37691" spans="3:4" x14ac:dyDescent="0.45">
      <c r="C37691">
        <v>24503</v>
      </c>
      <c r="D37691">
        <v>181.59</v>
      </c>
    </row>
    <row r="37692" spans="3:4" x14ac:dyDescent="0.45">
      <c r="C37692">
        <v>24504</v>
      </c>
      <c r="D37692">
        <v>181.59</v>
      </c>
    </row>
    <row r="37693" spans="3:4" x14ac:dyDescent="0.45">
      <c r="C37693">
        <v>24505</v>
      </c>
      <c r="D37693">
        <v>181.59</v>
      </c>
    </row>
    <row r="37694" spans="3:4" x14ac:dyDescent="0.45">
      <c r="C37694">
        <v>24506</v>
      </c>
      <c r="D37694">
        <v>181.59</v>
      </c>
    </row>
    <row r="37695" spans="3:4" x14ac:dyDescent="0.45">
      <c r="C37695">
        <v>24507</v>
      </c>
      <c r="D37695">
        <v>181.59</v>
      </c>
    </row>
    <row r="37696" spans="3:4" x14ac:dyDescent="0.45">
      <c r="C37696">
        <v>24508</v>
      </c>
      <c r="D37696">
        <v>181.59</v>
      </c>
    </row>
    <row r="37697" spans="3:4" x14ac:dyDescent="0.45">
      <c r="C37697">
        <v>24509</v>
      </c>
      <c r="D37697">
        <v>181.59</v>
      </c>
    </row>
    <row r="37698" spans="3:4" x14ac:dyDescent="0.45">
      <c r="C37698">
        <v>24510</v>
      </c>
      <c r="D37698">
        <v>181.59</v>
      </c>
    </row>
    <row r="37699" spans="3:4" x14ac:dyDescent="0.45">
      <c r="C37699">
        <v>24511</v>
      </c>
      <c r="D37699">
        <v>181.59</v>
      </c>
    </row>
    <row r="37700" spans="3:4" x14ac:dyDescent="0.45">
      <c r="C37700">
        <v>24512</v>
      </c>
      <c r="D37700">
        <v>181.59</v>
      </c>
    </row>
    <row r="37701" spans="3:4" x14ac:dyDescent="0.45">
      <c r="C37701">
        <v>24513</v>
      </c>
      <c r="D37701">
        <v>181.59</v>
      </c>
    </row>
    <row r="37702" spans="3:4" x14ac:dyDescent="0.45">
      <c r="C37702">
        <v>24514</v>
      </c>
      <c r="D37702">
        <v>181.59</v>
      </c>
    </row>
    <row r="37703" spans="3:4" x14ac:dyDescent="0.45">
      <c r="C37703">
        <v>24515</v>
      </c>
      <c r="D37703">
        <v>181.59</v>
      </c>
    </row>
    <row r="37704" spans="3:4" x14ac:dyDescent="0.45">
      <c r="C37704">
        <v>24516</v>
      </c>
      <c r="D37704">
        <v>181.59</v>
      </c>
    </row>
    <row r="37705" spans="3:4" x14ac:dyDescent="0.45">
      <c r="C37705">
        <v>24517</v>
      </c>
      <c r="D37705">
        <v>181.59</v>
      </c>
    </row>
    <row r="37706" spans="3:4" x14ac:dyDescent="0.45">
      <c r="C37706">
        <v>24518</v>
      </c>
      <c r="D37706">
        <v>181.59</v>
      </c>
    </row>
    <row r="37707" spans="3:4" x14ac:dyDescent="0.45">
      <c r="C37707">
        <v>24519</v>
      </c>
      <c r="D37707">
        <v>181.59</v>
      </c>
    </row>
    <row r="37708" spans="3:4" x14ac:dyDescent="0.45">
      <c r="C37708">
        <v>24520</v>
      </c>
      <c r="D37708">
        <v>181.59</v>
      </c>
    </row>
    <row r="37709" spans="3:4" x14ac:dyDescent="0.45">
      <c r="C37709">
        <v>24521</v>
      </c>
      <c r="D37709">
        <v>181.59</v>
      </c>
    </row>
    <row r="37710" spans="3:4" x14ac:dyDescent="0.45">
      <c r="C37710">
        <v>24522</v>
      </c>
      <c r="D37710">
        <v>181.59</v>
      </c>
    </row>
    <row r="37711" spans="3:4" x14ac:dyDescent="0.45">
      <c r="C37711">
        <v>24523</v>
      </c>
      <c r="D37711">
        <v>181.59</v>
      </c>
    </row>
    <row r="37712" spans="3:4" x14ac:dyDescent="0.45">
      <c r="C37712">
        <v>24524</v>
      </c>
      <c r="D37712">
        <v>181.59</v>
      </c>
    </row>
    <row r="37713" spans="3:4" x14ac:dyDescent="0.45">
      <c r="C37713">
        <v>24525</v>
      </c>
      <c r="D37713">
        <v>181.59</v>
      </c>
    </row>
    <row r="37714" spans="3:4" x14ac:dyDescent="0.45">
      <c r="C37714">
        <v>24526</v>
      </c>
      <c r="D37714">
        <v>181.59</v>
      </c>
    </row>
    <row r="37715" spans="3:4" x14ac:dyDescent="0.45">
      <c r="C37715">
        <v>24527</v>
      </c>
      <c r="D37715">
        <v>181.59</v>
      </c>
    </row>
    <row r="37716" spans="3:4" x14ac:dyDescent="0.45">
      <c r="C37716">
        <v>24528</v>
      </c>
      <c r="D37716">
        <v>181.59</v>
      </c>
    </row>
    <row r="37717" spans="3:4" x14ac:dyDescent="0.45">
      <c r="C37717">
        <v>24529</v>
      </c>
      <c r="D37717">
        <v>181.59</v>
      </c>
    </row>
    <row r="37718" spans="3:4" x14ac:dyDescent="0.45">
      <c r="C37718">
        <v>24530</v>
      </c>
      <c r="D37718">
        <v>181.59</v>
      </c>
    </row>
    <row r="37719" spans="3:4" x14ac:dyDescent="0.45">
      <c r="C37719">
        <v>24531</v>
      </c>
      <c r="D37719">
        <v>181.59</v>
      </c>
    </row>
    <row r="37720" spans="3:4" x14ac:dyDescent="0.45">
      <c r="C37720">
        <v>24532</v>
      </c>
      <c r="D37720">
        <v>181.59</v>
      </c>
    </row>
    <row r="37721" spans="3:4" x14ac:dyDescent="0.45">
      <c r="C37721">
        <v>24533</v>
      </c>
      <c r="D37721">
        <v>181.59</v>
      </c>
    </row>
    <row r="37722" spans="3:4" x14ac:dyDescent="0.45">
      <c r="C37722">
        <v>24534</v>
      </c>
      <c r="D37722">
        <v>181.59</v>
      </c>
    </row>
    <row r="37723" spans="3:4" x14ac:dyDescent="0.45">
      <c r="C37723">
        <v>24535</v>
      </c>
      <c r="D37723">
        <v>181.59</v>
      </c>
    </row>
    <row r="37724" spans="3:4" x14ac:dyDescent="0.45">
      <c r="C37724">
        <v>24536</v>
      </c>
      <c r="D37724">
        <v>181.59</v>
      </c>
    </row>
    <row r="37725" spans="3:4" x14ac:dyDescent="0.45">
      <c r="C37725">
        <v>24537</v>
      </c>
      <c r="D37725">
        <v>181.59</v>
      </c>
    </row>
    <row r="37726" spans="3:4" x14ac:dyDescent="0.45">
      <c r="C37726">
        <v>24538</v>
      </c>
      <c r="D37726">
        <v>181.59</v>
      </c>
    </row>
    <row r="37727" spans="3:4" x14ac:dyDescent="0.45">
      <c r="C37727">
        <v>24539</v>
      </c>
      <c r="D37727">
        <v>181.59</v>
      </c>
    </row>
    <row r="37728" spans="3:4" x14ac:dyDescent="0.45">
      <c r="C37728">
        <v>24540</v>
      </c>
      <c r="D37728">
        <v>181.59</v>
      </c>
    </row>
    <row r="37729" spans="3:4" x14ac:dyDescent="0.45">
      <c r="C37729">
        <v>24541</v>
      </c>
      <c r="D37729">
        <v>181.59</v>
      </c>
    </row>
    <row r="37730" spans="3:4" x14ac:dyDescent="0.45">
      <c r="C37730">
        <v>24542</v>
      </c>
      <c r="D37730">
        <v>181.59</v>
      </c>
    </row>
    <row r="37731" spans="3:4" x14ac:dyDescent="0.45">
      <c r="C37731">
        <v>24543</v>
      </c>
      <c r="D37731">
        <v>181.59</v>
      </c>
    </row>
    <row r="37732" spans="3:4" x14ac:dyDescent="0.45">
      <c r="C37732">
        <v>24544</v>
      </c>
      <c r="D37732">
        <v>181.59</v>
      </c>
    </row>
    <row r="37733" spans="3:4" x14ac:dyDescent="0.45">
      <c r="C37733">
        <v>24545</v>
      </c>
      <c r="D37733">
        <v>181.59</v>
      </c>
    </row>
    <row r="37734" spans="3:4" x14ac:dyDescent="0.45">
      <c r="C37734">
        <v>24546</v>
      </c>
      <c r="D37734">
        <v>181.59</v>
      </c>
    </row>
    <row r="37735" spans="3:4" x14ac:dyDescent="0.45">
      <c r="C37735">
        <v>24547</v>
      </c>
      <c r="D37735">
        <v>181.59</v>
      </c>
    </row>
    <row r="37736" spans="3:4" x14ac:dyDescent="0.45">
      <c r="C37736">
        <v>24548</v>
      </c>
      <c r="D37736">
        <v>181.59</v>
      </c>
    </row>
    <row r="37737" spans="3:4" x14ac:dyDescent="0.45">
      <c r="C37737">
        <v>24549</v>
      </c>
      <c r="D37737">
        <v>181.59</v>
      </c>
    </row>
    <row r="37738" spans="3:4" x14ac:dyDescent="0.45">
      <c r="C37738">
        <v>24550</v>
      </c>
      <c r="D37738">
        <v>181.59</v>
      </c>
    </row>
    <row r="37739" spans="3:4" x14ac:dyDescent="0.45">
      <c r="C37739">
        <v>24551</v>
      </c>
      <c r="D37739">
        <v>181.59</v>
      </c>
    </row>
    <row r="37740" spans="3:4" x14ac:dyDescent="0.45">
      <c r="C37740">
        <v>24552</v>
      </c>
      <c r="D37740">
        <v>181.59</v>
      </c>
    </row>
    <row r="37741" spans="3:4" x14ac:dyDescent="0.45">
      <c r="C37741">
        <v>24553</v>
      </c>
      <c r="D37741">
        <v>181.59</v>
      </c>
    </row>
    <row r="37742" spans="3:4" x14ac:dyDescent="0.45">
      <c r="C37742">
        <v>24554</v>
      </c>
      <c r="D37742">
        <v>181.59</v>
      </c>
    </row>
    <row r="37743" spans="3:4" x14ac:dyDescent="0.45">
      <c r="C37743">
        <v>24555</v>
      </c>
      <c r="D37743">
        <v>181.59</v>
      </c>
    </row>
    <row r="37744" spans="3:4" x14ac:dyDescent="0.45">
      <c r="C37744">
        <v>24556</v>
      </c>
      <c r="D37744">
        <v>181.59</v>
      </c>
    </row>
    <row r="37745" spans="3:4" x14ac:dyDescent="0.45">
      <c r="C37745">
        <v>24557</v>
      </c>
      <c r="D37745">
        <v>181.59</v>
      </c>
    </row>
    <row r="37746" spans="3:4" x14ac:dyDescent="0.45">
      <c r="C37746">
        <v>24558</v>
      </c>
      <c r="D37746">
        <v>181.59</v>
      </c>
    </row>
    <row r="37747" spans="3:4" x14ac:dyDescent="0.45">
      <c r="C37747">
        <v>24559</v>
      </c>
      <c r="D37747">
        <v>181.59</v>
      </c>
    </row>
    <row r="37748" spans="3:4" x14ac:dyDescent="0.45">
      <c r="C37748">
        <v>24560</v>
      </c>
      <c r="D37748">
        <v>181.59</v>
      </c>
    </row>
    <row r="37749" spans="3:4" x14ac:dyDescent="0.45">
      <c r="C37749">
        <v>24561</v>
      </c>
      <c r="D37749">
        <v>181.19</v>
      </c>
    </row>
    <row r="37750" spans="3:4" x14ac:dyDescent="0.45">
      <c r="C37750">
        <v>24562</v>
      </c>
      <c r="D37750">
        <v>181.59</v>
      </c>
    </row>
    <row r="37751" spans="3:4" x14ac:dyDescent="0.45">
      <c r="C37751">
        <v>24563</v>
      </c>
      <c r="D37751">
        <v>181.59</v>
      </c>
    </row>
    <row r="37752" spans="3:4" x14ac:dyDescent="0.45">
      <c r="C37752">
        <v>24564</v>
      </c>
      <c r="D37752">
        <v>181.59</v>
      </c>
    </row>
    <row r="37753" spans="3:4" x14ac:dyDescent="0.45">
      <c r="C37753">
        <v>24565</v>
      </c>
      <c r="D37753">
        <v>181.59</v>
      </c>
    </row>
    <row r="37754" spans="3:4" x14ac:dyDescent="0.45">
      <c r="C37754">
        <v>24566</v>
      </c>
      <c r="D37754">
        <v>181.59</v>
      </c>
    </row>
    <row r="37755" spans="3:4" x14ac:dyDescent="0.45">
      <c r="C37755">
        <v>24567</v>
      </c>
      <c r="D37755">
        <v>181.59</v>
      </c>
    </row>
    <row r="37756" spans="3:4" x14ac:dyDescent="0.45">
      <c r="C37756">
        <v>24568</v>
      </c>
      <c r="D37756">
        <v>181.59</v>
      </c>
    </row>
    <row r="37757" spans="3:4" x14ac:dyDescent="0.45">
      <c r="C37757">
        <v>24569</v>
      </c>
      <c r="D37757">
        <v>181.59</v>
      </c>
    </row>
    <row r="37758" spans="3:4" x14ac:dyDescent="0.45">
      <c r="C37758">
        <v>24570</v>
      </c>
      <c r="D37758">
        <v>181.19</v>
      </c>
    </row>
    <row r="37759" spans="3:4" x14ac:dyDescent="0.45">
      <c r="C37759">
        <v>24571</v>
      </c>
      <c r="D37759">
        <v>181.59</v>
      </c>
    </row>
    <row r="37760" spans="3:4" x14ac:dyDescent="0.45">
      <c r="C37760">
        <v>24572</v>
      </c>
      <c r="D37760">
        <v>181.59</v>
      </c>
    </row>
    <row r="37761" spans="3:4" x14ac:dyDescent="0.45">
      <c r="C37761">
        <v>24573</v>
      </c>
      <c r="D37761">
        <v>181.59</v>
      </c>
    </row>
    <row r="37762" spans="3:4" x14ac:dyDescent="0.45">
      <c r="C37762">
        <v>24574</v>
      </c>
      <c r="D37762">
        <v>181.59</v>
      </c>
    </row>
    <row r="37763" spans="3:4" x14ac:dyDescent="0.45">
      <c r="C37763">
        <v>24575</v>
      </c>
      <c r="D37763">
        <v>181.59</v>
      </c>
    </row>
    <row r="37764" spans="3:4" x14ac:dyDescent="0.45">
      <c r="C37764">
        <v>24576</v>
      </c>
      <c r="D37764">
        <v>181.59</v>
      </c>
    </row>
    <row r="37765" spans="3:4" x14ac:dyDescent="0.45">
      <c r="C37765">
        <v>24577</v>
      </c>
      <c r="D37765">
        <v>181.59</v>
      </c>
    </row>
    <row r="37766" spans="3:4" x14ac:dyDescent="0.45">
      <c r="C37766">
        <v>24578</v>
      </c>
      <c r="D37766">
        <v>181.59</v>
      </c>
    </row>
    <row r="37767" spans="3:4" x14ac:dyDescent="0.45">
      <c r="C37767">
        <v>24579</v>
      </c>
      <c r="D37767">
        <v>181.59</v>
      </c>
    </row>
    <row r="37768" spans="3:4" x14ac:dyDescent="0.45">
      <c r="C37768">
        <v>24580</v>
      </c>
      <c r="D37768">
        <v>181.59</v>
      </c>
    </row>
    <row r="37769" spans="3:4" x14ac:dyDescent="0.45">
      <c r="C37769">
        <v>24581</v>
      </c>
      <c r="D37769">
        <v>181.59</v>
      </c>
    </row>
    <row r="37770" spans="3:4" x14ac:dyDescent="0.45">
      <c r="C37770">
        <v>24582</v>
      </c>
      <c r="D37770">
        <v>181.59</v>
      </c>
    </row>
    <row r="37771" spans="3:4" x14ac:dyDescent="0.45">
      <c r="C37771">
        <v>24583</v>
      </c>
      <c r="D37771">
        <v>181.59</v>
      </c>
    </row>
    <row r="37772" spans="3:4" x14ac:dyDescent="0.45">
      <c r="C37772">
        <v>24584</v>
      </c>
      <c r="D37772">
        <v>181.59</v>
      </c>
    </row>
    <row r="37773" spans="3:4" x14ac:dyDescent="0.45">
      <c r="C37773">
        <v>24585</v>
      </c>
      <c r="D37773">
        <v>181.59</v>
      </c>
    </row>
    <row r="37774" spans="3:4" x14ac:dyDescent="0.45">
      <c r="C37774">
        <v>24586</v>
      </c>
      <c r="D37774">
        <v>181.59</v>
      </c>
    </row>
    <row r="37775" spans="3:4" x14ac:dyDescent="0.45">
      <c r="C37775">
        <v>24587</v>
      </c>
      <c r="D37775">
        <v>181.59</v>
      </c>
    </row>
    <row r="37776" spans="3:4" x14ac:dyDescent="0.45">
      <c r="C37776">
        <v>24588</v>
      </c>
      <c r="D37776">
        <v>181.59</v>
      </c>
    </row>
    <row r="37777" spans="3:4" x14ac:dyDescent="0.45">
      <c r="C37777">
        <v>24589</v>
      </c>
      <c r="D37777">
        <v>181.59</v>
      </c>
    </row>
    <row r="37778" spans="3:4" x14ac:dyDescent="0.45">
      <c r="C37778">
        <v>24590</v>
      </c>
      <c r="D37778">
        <v>181.59</v>
      </c>
    </row>
    <row r="37779" spans="3:4" x14ac:dyDescent="0.45">
      <c r="C37779">
        <v>24591</v>
      </c>
      <c r="D37779">
        <v>181.59</v>
      </c>
    </row>
    <row r="37780" spans="3:4" x14ac:dyDescent="0.45">
      <c r="C37780">
        <v>24592</v>
      </c>
      <c r="D37780">
        <v>181.59</v>
      </c>
    </row>
    <row r="37781" spans="3:4" x14ac:dyDescent="0.45">
      <c r="C37781">
        <v>24593</v>
      </c>
      <c r="D37781">
        <v>181.59</v>
      </c>
    </row>
    <row r="37782" spans="3:4" x14ac:dyDescent="0.45">
      <c r="C37782">
        <v>24594</v>
      </c>
      <c r="D37782">
        <v>181.59</v>
      </c>
    </row>
    <row r="37783" spans="3:4" x14ac:dyDescent="0.45">
      <c r="C37783">
        <v>24595</v>
      </c>
      <c r="D37783">
        <v>181.19</v>
      </c>
    </row>
    <row r="37784" spans="3:4" x14ac:dyDescent="0.45">
      <c r="C37784">
        <v>24596</v>
      </c>
      <c r="D37784">
        <v>181.59</v>
      </c>
    </row>
    <row r="37785" spans="3:4" x14ac:dyDescent="0.45">
      <c r="C37785">
        <v>24597</v>
      </c>
      <c r="D37785">
        <v>181.59</v>
      </c>
    </row>
    <row r="37786" spans="3:4" x14ac:dyDescent="0.45">
      <c r="C37786">
        <v>24598</v>
      </c>
      <c r="D37786">
        <v>181.59</v>
      </c>
    </row>
    <row r="37787" spans="3:4" x14ac:dyDescent="0.45">
      <c r="C37787">
        <v>24599</v>
      </c>
      <c r="D37787">
        <v>181.59</v>
      </c>
    </row>
    <row r="37788" spans="3:4" x14ac:dyDescent="0.45">
      <c r="C37788">
        <v>24600</v>
      </c>
      <c r="D37788">
        <v>181.59</v>
      </c>
    </row>
    <row r="37789" spans="3:4" x14ac:dyDescent="0.45">
      <c r="C37789">
        <v>24601</v>
      </c>
      <c r="D37789">
        <v>181.59</v>
      </c>
    </row>
    <row r="37790" spans="3:4" x14ac:dyDescent="0.45">
      <c r="C37790">
        <v>24602</v>
      </c>
      <c r="D37790">
        <v>181.59</v>
      </c>
    </row>
    <row r="37791" spans="3:4" x14ac:dyDescent="0.45">
      <c r="C37791">
        <v>24603</v>
      </c>
      <c r="D37791">
        <v>181.59</v>
      </c>
    </row>
    <row r="37792" spans="3:4" x14ac:dyDescent="0.45">
      <c r="C37792">
        <v>24604</v>
      </c>
      <c r="D37792">
        <v>181.59</v>
      </c>
    </row>
    <row r="37793" spans="3:4" x14ac:dyDescent="0.45">
      <c r="C37793">
        <v>24605</v>
      </c>
      <c r="D37793">
        <v>181.59</v>
      </c>
    </row>
    <row r="37794" spans="3:4" x14ac:dyDescent="0.45">
      <c r="C37794">
        <v>24606</v>
      </c>
      <c r="D37794">
        <v>181.59</v>
      </c>
    </row>
    <row r="37795" spans="3:4" x14ac:dyDescent="0.45">
      <c r="C37795">
        <v>24607</v>
      </c>
      <c r="D37795">
        <v>181.59</v>
      </c>
    </row>
    <row r="37796" spans="3:4" x14ac:dyDescent="0.45">
      <c r="C37796">
        <v>24608</v>
      </c>
      <c r="D37796">
        <v>181.59</v>
      </c>
    </row>
    <row r="37797" spans="3:4" x14ac:dyDescent="0.45">
      <c r="C37797">
        <v>24609</v>
      </c>
      <c r="D37797">
        <v>181.59</v>
      </c>
    </row>
    <row r="37798" spans="3:4" x14ac:dyDescent="0.45">
      <c r="C37798">
        <v>24610</v>
      </c>
      <c r="D37798">
        <v>181.59</v>
      </c>
    </row>
    <row r="37799" spans="3:4" x14ac:dyDescent="0.45">
      <c r="C37799">
        <v>24611</v>
      </c>
      <c r="D37799">
        <v>181.59</v>
      </c>
    </row>
    <row r="37800" spans="3:4" x14ac:dyDescent="0.45">
      <c r="C37800">
        <v>24612</v>
      </c>
      <c r="D37800">
        <v>181.59</v>
      </c>
    </row>
    <row r="37801" spans="3:4" x14ac:dyDescent="0.45">
      <c r="C37801">
        <v>24613</v>
      </c>
      <c r="D37801">
        <v>181.59</v>
      </c>
    </row>
    <row r="37802" spans="3:4" x14ac:dyDescent="0.45">
      <c r="C37802">
        <v>24614</v>
      </c>
      <c r="D37802">
        <v>181.59</v>
      </c>
    </row>
    <row r="37803" spans="3:4" x14ac:dyDescent="0.45">
      <c r="C37803">
        <v>24615</v>
      </c>
      <c r="D37803">
        <v>181.19</v>
      </c>
    </row>
    <row r="37804" spans="3:4" x14ac:dyDescent="0.45">
      <c r="C37804">
        <v>24616</v>
      </c>
      <c r="D37804">
        <v>181.59</v>
      </c>
    </row>
    <row r="37805" spans="3:4" x14ac:dyDescent="0.45">
      <c r="C37805">
        <v>24617</v>
      </c>
      <c r="D37805">
        <v>181.59</v>
      </c>
    </row>
    <row r="37806" spans="3:4" x14ac:dyDescent="0.45">
      <c r="C37806">
        <v>24618</v>
      </c>
      <c r="D37806">
        <v>181.59</v>
      </c>
    </row>
    <row r="37807" spans="3:4" x14ac:dyDescent="0.45">
      <c r="C37807">
        <v>24619</v>
      </c>
      <c r="D37807">
        <v>181.59</v>
      </c>
    </row>
    <row r="37808" spans="3:4" x14ac:dyDescent="0.45">
      <c r="C37808">
        <v>24620</v>
      </c>
      <c r="D37808">
        <v>181.59</v>
      </c>
    </row>
    <row r="37809" spans="3:4" x14ac:dyDescent="0.45">
      <c r="C37809">
        <v>24621</v>
      </c>
      <c r="D37809">
        <v>181.59</v>
      </c>
    </row>
    <row r="37810" spans="3:4" x14ac:dyDescent="0.45">
      <c r="C37810">
        <v>24622</v>
      </c>
      <c r="D37810">
        <v>181.59</v>
      </c>
    </row>
    <row r="37811" spans="3:4" x14ac:dyDescent="0.45">
      <c r="C37811">
        <v>24623</v>
      </c>
      <c r="D37811">
        <v>181.59</v>
      </c>
    </row>
    <row r="37812" spans="3:4" x14ac:dyDescent="0.45">
      <c r="C37812">
        <v>24624</v>
      </c>
      <c r="D37812">
        <v>181.59</v>
      </c>
    </row>
    <row r="37813" spans="3:4" x14ac:dyDescent="0.45">
      <c r="C37813">
        <v>24625</v>
      </c>
      <c r="D37813">
        <v>181.59</v>
      </c>
    </row>
    <row r="37814" spans="3:4" x14ac:dyDescent="0.45">
      <c r="C37814">
        <v>24626</v>
      </c>
      <c r="D37814">
        <v>181.59</v>
      </c>
    </row>
    <row r="37815" spans="3:4" x14ac:dyDescent="0.45">
      <c r="C37815">
        <v>24627</v>
      </c>
      <c r="D37815">
        <v>181.59</v>
      </c>
    </row>
    <row r="37816" spans="3:4" x14ac:dyDescent="0.45">
      <c r="C37816">
        <v>24628</v>
      </c>
      <c r="D37816">
        <v>181.59</v>
      </c>
    </row>
    <row r="37817" spans="3:4" x14ac:dyDescent="0.45">
      <c r="C37817">
        <v>24629</v>
      </c>
      <c r="D37817">
        <v>181.59</v>
      </c>
    </row>
    <row r="37818" spans="3:4" x14ac:dyDescent="0.45">
      <c r="C37818">
        <v>24630</v>
      </c>
      <c r="D37818">
        <v>181.59</v>
      </c>
    </row>
    <row r="37819" spans="3:4" x14ac:dyDescent="0.45">
      <c r="C37819">
        <v>24631</v>
      </c>
      <c r="D37819">
        <v>181.59</v>
      </c>
    </row>
    <row r="37820" spans="3:4" x14ac:dyDescent="0.45">
      <c r="C37820">
        <v>24632</v>
      </c>
      <c r="D37820">
        <v>181.59</v>
      </c>
    </row>
    <row r="37821" spans="3:4" x14ac:dyDescent="0.45">
      <c r="C37821">
        <v>24633</v>
      </c>
      <c r="D37821">
        <v>181.59</v>
      </c>
    </row>
    <row r="37822" spans="3:4" x14ac:dyDescent="0.45">
      <c r="C37822">
        <v>24634</v>
      </c>
      <c r="D37822">
        <v>181.59</v>
      </c>
    </row>
    <row r="37823" spans="3:4" x14ac:dyDescent="0.45">
      <c r="C37823">
        <v>24635</v>
      </c>
      <c r="D37823">
        <v>181.59</v>
      </c>
    </row>
    <row r="37824" spans="3:4" x14ac:dyDescent="0.45">
      <c r="C37824">
        <v>24636</v>
      </c>
      <c r="D37824">
        <v>181.59</v>
      </c>
    </row>
    <row r="37825" spans="3:4" x14ac:dyDescent="0.45">
      <c r="C37825">
        <v>24637</v>
      </c>
      <c r="D37825">
        <v>181.59</v>
      </c>
    </row>
    <row r="37826" spans="3:4" x14ac:dyDescent="0.45">
      <c r="C37826">
        <v>24638</v>
      </c>
      <c r="D37826">
        <v>181.59</v>
      </c>
    </row>
    <row r="37827" spans="3:4" x14ac:dyDescent="0.45">
      <c r="C37827">
        <v>24639</v>
      </c>
      <c r="D37827">
        <v>181.59</v>
      </c>
    </row>
    <row r="37828" spans="3:4" x14ac:dyDescent="0.45">
      <c r="C37828">
        <v>24640</v>
      </c>
      <c r="D37828">
        <v>181.59</v>
      </c>
    </row>
    <row r="37829" spans="3:4" x14ac:dyDescent="0.45">
      <c r="C37829">
        <v>24641</v>
      </c>
      <c r="D37829">
        <v>181.59</v>
      </c>
    </row>
    <row r="37830" spans="3:4" x14ac:dyDescent="0.45">
      <c r="C37830">
        <v>24642</v>
      </c>
      <c r="D37830">
        <v>181.59</v>
      </c>
    </row>
    <row r="37831" spans="3:4" x14ac:dyDescent="0.45">
      <c r="C37831">
        <v>24643</v>
      </c>
      <c r="D37831">
        <v>181.59</v>
      </c>
    </row>
    <row r="37832" spans="3:4" x14ac:dyDescent="0.45">
      <c r="C37832">
        <v>24644</v>
      </c>
      <c r="D37832">
        <v>181.59</v>
      </c>
    </row>
    <row r="37833" spans="3:4" x14ac:dyDescent="0.45">
      <c r="C37833">
        <v>24645</v>
      </c>
      <c r="D37833">
        <v>181.59</v>
      </c>
    </row>
    <row r="37834" spans="3:4" x14ac:dyDescent="0.45">
      <c r="C37834">
        <v>24646</v>
      </c>
      <c r="D37834">
        <v>181.59</v>
      </c>
    </row>
    <row r="37835" spans="3:4" x14ac:dyDescent="0.45">
      <c r="C37835">
        <v>24647</v>
      </c>
      <c r="D37835">
        <v>181.59</v>
      </c>
    </row>
    <row r="37836" spans="3:4" x14ac:dyDescent="0.45">
      <c r="C37836">
        <v>24648</v>
      </c>
      <c r="D37836">
        <v>181.59</v>
      </c>
    </row>
    <row r="37837" spans="3:4" x14ac:dyDescent="0.45">
      <c r="C37837">
        <v>24649</v>
      </c>
      <c r="D37837">
        <v>181.59</v>
      </c>
    </row>
    <row r="37838" spans="3:4" x14ac:dyDescent="0.45">
      <c r="C37838">
        <v>24650</v>
      </c>
      <c r="D37838">
        <v>181.59</v>
      </c>
    </row>
    <row r="37839" spans="3:4" x14ac:dyDescent="0.45">
      <c r="C37839">
        <v>24651</v>
      </c>
      <c r="D37839">
        <v>181.59</v>
      </c>
    </row>
    <row r="37840" spans="3:4" x14ac:dyDescent="0.45">
      <c r="C37840">
        <v>24652</v>
      </c>
      <c r="D37840">
        <v>181.19</v>
      </c>
    </row>
    <row r="37841" spans="3:4" x14ac:dyDescent="0.45">
      <c r="C37841">
        <v>24653</v>
      </c>
      <c r="D37841">
        <v>181.19</v>
      </c>
    </row>
    <row r="37842" spans="3:4" x14ac:dyDescent="0.45">
      <c r="C37842">
        <v>24654</v>
      </c>
      <c r="D37842">
        <v>181.59</v>
      </c>
    </row>
    <row r="37843" spans="3:4" x14ac:dyDescent="0.45">
      <c r="C37843">
        <v>24655</v>
      </c>
      <c r="D37843">
        <v>181.59</v>
      </c>
    </row>
    <row r="37844" spans="3:4" x14ac:dyDescent="0.45">
      <c r="C37844">
        <v>24656</v>
      </c>
      <c r="D37844">
        <v>181.59</v>
      </c>
    </row>
    <row r="37845" spans="3:4" x14ac:dyDescent="0.45">
      <c r="C37845">
        <v>24657</v>
      </c>
      <c r="D37845">
        <v>181.59</v>
      </c>
    </row>
    <row r="37846" spans="3:4" x14ac:dyDescent="0.45">
      <c r="C37846">
        <v>24658</v>
      </c>
      <c r="D37846">
        <v>181.59</v>
      </c>
    </row>
    <row r="37847" spans="3:4" x14ac:dyDescent="0.45">
      <c r="C37847">
        <v>24659</v>
      </c>
      <c r="D37847">
        <v>181.59</v>
      </c>
    </row>
    <row r="37848" spans="3:4" x14ac:dyDescent="0.45">
      <c r="C37848">
        <v>24660</v>
      </c>
      <c r="D37848">
        <v>181.59</v>
      </c>
    </row>
    <row r="37849" spans="3:4" x14ac:dyDescent="0.45">
      <c r="C37849">
        <v>24661</v>
      </c>
      <c r="D37849">
        <v>181.59</v>
      </c>
    </row>
    <row r="37850" spans="3:4" x14ac:dyDescent="0.45">
      <c r="C37850">
        <v>24662</v>
      </c>
      <c r="D37850">
        <v>181.59</v>
      </c>
    </row>
    <row r="37851" spans="3:4" x14ac:dyDescent="0.45">
      <c r="C37851">
        <v>24663</v>
      </c>
      <c r="D37851">
        <v>181.59</v>
      </c>
    </row>
    <row r="37852" spans="3:4" x14ac:dyDescent="0.45">
      <c r="C37852">
        <v>24664</v>
      </c>
      <c r="D37852">
        <v>181.59</v>
      </c>
    </row>
    <row r="37853" spans="3:4" x14ac:dyDescent="0.45">
      <c r="C37853">
        <v>24665</v>
      </c>
      <c r="D37853">
        <v>181.59</v>
      </c>
    </row>
    <row r="37854" spans="3:4" x14ac:dyDescent="0.45">
      <c r="C37854">
        <v>24666</v>
      </c>
      <c r="D37854">
        <v>181.59</v>
      </c>
    </row>
    <row r="37855" spans="3:4" x14ac:dyDescent="0.45">
      <c r="C37855">
        <v>24667</v>
      </c>
      <c r="D37855">
        <v>181.59</v>
      </c>
    </row>
    <row r="37856" spans="3:4" x14ac:dyDescent="0.45">
      <c r="C37856">
        <v>24668</v>
      </c>
      <c r="D37856">
        <v>181.59</v>
      </c>
    </row>
    <row r="37857" spans="3:4" x14ac:dyDescent="0.45">
      <c r="C37857">
        <v>24669</v>
      </c>
      <c r="D37857">
        <v>181.59</v>
      </c>
    </row>
    <row r="37858" spans="3:4" x14ac:dyDescent="0.45">
      <c r="C37858">
        <v>24670</v>
      </c>
      <c r="D37858">
        <v>181.59</v>
      </c>
    </row>
    <row r="37859" spans="3:4" x14ac:dyDescent="0.45">
      <c r="C37859">
        <v>24671</v>
      </c>
      <c r="D37859">
        <v>181.59</v>
      </c>
    </row>
    <row r="37860" spans="3:4" x14ac:dyDescent="0.45">
      <c r="C37860">
        <v>24672</v>
      </c>
      <c r="D37860">
        <v>181.59</v>
      </c>
    </row>
    <row r="37861" spans="3:4" x14ac:dyDescent="0.45">
      <c r="C37861">
        <v>24673</v>
      </c>
      <c r="D37861">
        <v>181.59</v>
      </c>
    </row>
    <row r="37862" spans="3:4" x14ac:dyDescent="0.45">
      <c r="C37862">
        <v>24674</v>
      </c>
      <c r="D37862">
        <v>181.59</v>
      </c>
    </row>
    <row r="37863" spans="3:4" x14ac:dyDescent="0.45">
      <c r="C37863">
        <v>24675</v>
      </c>
      <c r="D37863">
        <v>181.59</v>
      </c>
    </row>
    <row r="37864" spans="3:4" x14ac:dyDescent="0.45">
      <c r="C37864">
        <v>24676</v>
      </c>
      <c r="D37864">
        <v>181.59</v>
      </c>
    </row>
    <row r="37865" spans="3:4" x14ac:dyDescent="0.45">
      <c r="C37865">
        <v>24677</v>
      </c>
      <c r="D37865">
        <v>181.59</v>
      </c>
    </row>
    <row r="37866" spans="3:4" x14ac:dyDescent="0.45">
      <c r="C37866">
        <v>24678</v>
      </c>
      <c r="D37866">
        <v>181.59</v>
      </c>
    </row>
    <row r="37867" spans="3:4" x14ac:dyDescent="0.45">
      <c r="C37867">
        <v>24679</v>
      </c>
      <c r="D37867">
        <v>181.59</v>
      </c>
    </row>
    <row r="37868" spans="3:4" x14ac:dyDescent="0.45">
      <c r="C37868">
        <v>24680</v>
      </c>
      <c r="D37868">
        <v>181.59</v>
      </c>
    </row>
    <row r="37869" spans="3:4" x14ac:dyDescent="0.45">
      <c r="C37869">
        <v>24681</v>
      </c>
      <c r="D37869">
        <v>181.59</v>
      </c>
    </row>
    <row r="37870" spans="3:4" x14ac:dyDescent="0.45">
      <c r="C37870">
        <v>24682</v>
      </c>
      <c r="D37870">
        <v>181.59</v>
      </c>
    </row>
    <row r="37871" spans="3:4" x14ac:dyDescent="0.45">
      <c r="C37871">
        <v>24683</v>
      </c>
      <c r="D37871">
        <v>181.59</v>
      </c>
    </row>
    <row r="37872" spans="3:4" x14ac:dyDescent="0.45">
      <c r="C37872">
        <v>24684</v>
      </c>
      <c r="D37872">
        <v>181.59</v>
      </c>
    </row>
    <row r="37873" spans="3:4" x14ac:dyDescent="0.45">
      <c r="C37873">
        <v>24685</v>
      </c>
      <c r="D37873">
        <v>181.59</v>
      </c>
    </row>
    <row r="37874" spans="3:4" x14ac:dyDescent="0.45">
      <c r="C37874">
        <v>24686</v>
      </c>
      <c r="D37874">
        <v>181.59</v>
      </c>
    </row>
    <row r="37875" spans="3:4" x14ac:dyDescent="0.45">
      <c r="C37875">
        <v>24687</v>
      </c>
      <c r="D37875">
        <v>181.59</v>
      </c>
    </row>
    <row r="37876" spans="3:4" x14ac:dyDescent="0.45">
      <c r="C37876">
        <v>24688</v>
      </c>
      <c r="D37876">
        <v>181.59</v>
      </c>
    </row>
    <row r="37877" spans="3:4" x14ac:dyDescent="0.45">
      <c r="C37877">
        <v>24689</v>
      </c>
      <c r="D37877">
        <v>181.59</v>
      </c>
    </row>
    <row r="37878" spans="3:4" x14ac:dyDescent="0.45">
      <c r="C37878">
        <v>24690</v>
      </c>
      <c r="D37878">
        <v>181.59</v>
      </c>
    </row>
    <row r="37879" spans="3:4" x14ac:dyDescent="0.45">
      <c r="C37879">
        <v>24691</v>
      </c>
      <c r="D37879">
        <v>181.59</v>
      </c>
    </row>
    <row r="37880" spans="3:4" x14ac:dyDescent="0.45">
      <c r="C37880">
        <v>24692</v>
      </c>
      <c r="D37880">
        <v>181.59</v>
      </c>
    </row>
    <row r="37881" spans="3:4" x14ac:dyDescent="0.45">
      <c r="C37881">
        <v>24693</v>
      </c>
      <c r="D37881">
        <v>181.59</v>
      </c>
    </row>
    <row r="37882" spans="3:4" x14ac:dyDescent="0.45">
      <c r="C37882">
        <v>24694</v>
      </c>
      <c r="D37882">
        <v>181.59</v>
      </c>
    </row>
    <row r="37883" spans="3:4" x14ac:dyDescent="0.45">
      <c r="C37883">
        <v>24695</v>
      </c>
      <c r="D37883">
        <v>181.59</v>
      </c>
    </row>
    <row r="37884" spans="3:4" x14ac:dyDescent="0.45">
      <c r="C37884">
        <v>24696</v>
      </c>
      <c r="D37884">
        <v>181.59</v>
      </c>
    </row>
    <row r="37885" spans="3:4" x14ac:dyDescent="0.45">
      <c r="C37885">
        <v>24697</v>
      </c>
      <c r="D37885">
        <v>181.59</v>
      </c>
    </row>
    <row r="37886" spans="3:4" x14ac:dyDescent="0.45">
      <c r="C37886">
        <v>24698</v>
      </c>
      <c r="D37886">
        <v>181.59</v>
      </c>
    </row>
    <row r="37887" spans="3:4" x14ac:dyDescent="0.45">
      <c r="C37887">
        <v>24699</v>
      </c>
      <c r="D37887">
        <v>181.59</v>
      </c>
    </row>
    <row r="37888" spans="3:4" x14ac:dyDescent="0.45">
      <c r="C37888">
        <v>24700</v>
      </c>
      <c r="D37888">
        <v>181.59</v>
      </c>
    </row>
    <row r="37889" spans="3:4" x14ac:dyDescent="0.45">
      <c r="C37889">
        <v>24701</v>
      </c>
      <c r="D37889">
        <v>181.59</v>
      </c>
    </row>
    <row r="37890" spans="3:4" x14ac:dyDescent="0.45">
      <c r="C37890">
        <v>24702</v>
      </c>
      <c r="D37890">
        <v>181.59</v>
      </c>
    </row>
    <row r="37891" spans="3:4" x14ac:dyDescent="0.45">
      <c r="C37891">
        <v>24703</v>
      </c>
      <c r="D37891">
        <v>181.59</v>
      </c>
    </row>
    <row r="37892" spans="3:4" x14ac:dyDescent="0.45">
      <c r="C37892">
        <v>24704</v>
      </c>
      <c r="D37892">
        <v>181.59</v>
      </c>
    </row>
    <row r="37893" spans="3:4" x14ac:dyDescent="0.45">
      <c r="C37893">
        <v>24705</v>
      </c>
      <c r="D37893">
        <v>181.59</v>
      </c>
    </row>
    <row r="37894" spans="3:4" x14ac:dyDescent="0.45">
      <c r="C37894">
        <v>24706</v>
      </c>
      <c r="D37894">
        <v>181.59</v>
      </c>
    </row>
    <row r="37895" spans="3:4" x14ac:dyDescent="0.45">
      <c r="C37895">
        <v>24707</v>
      </c>
      <c r="D37895">
        <v>181.59</v>
      </c>
    </row>
    <row r="37896" spans="3:4" x14ac:dyDescent="0.45">
      <c r="C37896">
        <v>24708</v>
      </c>
      <c r="D37896">
        <v>181.59</v>
      </c>
    </row>
    <row r="37897" spans="3:4" x14ac:dyDescent="0.45">
      <c r="C37897">
        <v>24709</v>
      </c>
      <c r="D37897">
        <v>181.59</v>
      </c>
    </row>
    <row r="37898" spans="3:4" x14ac:dyDescent="0.45">
      <c r="C37898">
        <v>24710</v>
      </c>
      <c r="D37898">
        <v>181.59</v>
      </c>
    </row>
    <row r="37899" spans="3:4" x14ac:dyDescent="0.45">
      <c r="C37899">
        <v>24711</v>
      </c>
      <c r="D37899">
        <v>181.59</v>
      </c>
    </row>
    <row r="37900" spans="3:4" x14ac:dyDescent="0.45">
      <c r="C37900">
        <v>24712</v>
      </c>
      <c r="D37900">
        <v>181.59</v>
      </c>
    </row>
    <row r="37901" spans="3:4" x14ac:dyDescent="0.45">
      <c r="C37901">
        <v>24713</v>
      </c>
      <c r="D37901">
        <v>181.59</v>
      </c>
    </row>
    <row r="37902" spans="3:4" x14ac:dyDescent="0.45">
      <c r="C37902">
        <v>24714</v>
      </c>
      <c r="D37902">
        <v>181.59</v>
      </c>
    </row>
    <row r="37903" spans="3:4" x14ac:dyDescent="0.45">
      <c r="C37903">
        <v>24715</v>
      </c>
      <c r="D37903">
        <v>181.59</v>
      </c>
    </row>
    <row r="37904" spans="3:4" x14ac:dyDescent="0.45">
      <c r="C37904">
        <v>24716</v>
      </c>
      <c r="D37904">
        <v>181.59</v>
      </c>
    </row>
    <row r="37905" spans="3:4" x14ac:dyDescent="0.45">
      <c r="C37905">
        <v>24717</v>
      </c>
      <c r="D37905">
        <v>181.59</v>
      </c>
    </row>
    <row r="37906" spans="3:4" x14ac:dyDescent="0.45">
      <c r="C37906">
        <v>24718</v>
      </c>
      <c r="D37906">
        <v>181.59</v>
      </c>
    </row>
    <row r="37907" spans="3:4" x14ac:dyDescent="0.45">
      <c r="C37907">
        <v>24719</v>
      </c>
      <c r="D37907">
        <v>181.59</v>
      </c>
    </row>
    <row r="37908" spans="3:4" x14ac:dyDescent="0.45">
      <c r="C37908">
        <v>24720</v>
      </c>
      <c r="D37908">
        <v>181.59</v>
      </c>
    </row>
    <row r="37909" spans="3:4" x14ac:dyDescent="0.45">
      <c r="C37909">
        <v>24721</v>
      </c>
      <c r="D37909">
        <v>181.59</v>
      </c>
    </row>
    <row r="37910" spans="3:4" x14ac:dyDescent="0.45">
      <c r="C37910">
        <v>24722</v>
      </c>
      <c r="D37910">
        <v>181.59</v>
      </c>
    </row>
    <row r="37911" spans="3:4" x14ac:dyDescent="0.45">
      <c r="C37911">
        <v>24723</v>
      </c>
      <c r="D37911">
        <v>181.59</v>
      </c>
    </row>
    <row r="37912" spans="3:4" x14ac:dyDescent="0.45">
      <c r="C37912">
        <v>24724</v>
      </c>
      <c r="D37912">
        <v>181.59</v>
      </c>
    </row>
    <row r="37913" spans="3:4" x14ac:dyDescent="0.45">
      <c r="C37913">
        <v>24725</v>
      </c>
      <c r="D37913">
        <v>181.59</v>
      </c>
    </row>
    <row r="37914" spans="3:4" x14ac:dyDescent="0.45">
      <c r="C37914">
        <v>24726</v>
      </c>
      <c r="D37914">
        <v>181.59</v>
      </c>
    </row>
    <row r="37915" spans="3:4" x14ac:dyDescent="0.45">
      <c r="C37915">
        <v>24727</v>
      </c>
      <c r="D37915">
        <v>181.59</v>
      </c>
    </row>
    <row r="37916" spans="3:4" x14ac:dyDescent="0.45">
      <c r="C37916">
        <v>24728</v>
      </c>
      <c r="D37916">
        <v>181.59</v>
      </c>
    </row>
    <row r="37917" spans="3:4" x14ac:dyDescent="0.45">
      <c r="C37917">
        <v>24729</v>
      </c>
      <c r="D37917">
        <v>181.59</v>
      </c>
    </row>
    <row r="37918" spans="3:4" x14ac:dyDescent="0.45">
      <c r="C37918">
        <v>24730</v>
      </c>
      <c r="D37918">
        <v>181.59</v>
      </c>
    </row>
    <row r="37919" spans="3:4" x14ac:dyDescent="0.45">
      <c r="C37919">
        <v>24731</v>
      </c>
      <c r="D37919">
        <v>181.59</v>
      </c>
    </row>
    <row r="37920" spans="3:4" x14ac:dyDescent="0.45">
      <c r="C37920">
        <v>24732</v>
      </c>
      <c r="D37920">
        <v>181.59</v>
      </c>
    </row>
    <row r="37921" spans="3:4" x14ac:dyDescent="0.45">
      <c r="C37921">
        <v>24733</v>
      </c>
      <c r="D37921">
        <v>181.59</v>
      </c>
    </row>
    <row r="37922" spans="3:4" x14ac:dyDescent="0.45">
      <c r="C37922">
        <v>24734</v>
      </c>
      <c r="D37922">
        <v>181.59</v>
      </c>
    </row>
    <row r="37923" spans="3:4" x14ac:dyDescent="0.45">
      <c r="C37923">
        <v>24735</v>
      </c>
      <c r="D37923">
        <v>181.59</v>
      </c>
    </row>
    <row r="37924" spans="3:4" x14ac:dyDescent="0.45">
      <c r="C37924">
        <v>24736</v>
      </c>
      <c r="D37924">
        <v>181.59</v>
      </c>
    </row>
    <row r="37925" spans="3:4" x14ac:dyDescent="0.45">
      <c r="C37925">
        <v>24737</v>
      </c>
      <c r="D37925">
        <v>181.59</v>
      </c>
    </row>
    <row r="37926" spans="3:4" x14ac:dyDescent="0.45">
      <c r="C37926">
        <v>24738</v>
      </c>
      <c r="D37926">
        <v>181.59</v>
      </c>
    </row>
    <row r="37927" spans="3:4" x14ac:dyDescent="0.45">
      <c r="C37927">
        <v>24739</v>
      </c>
      <c r="D37927">
        <v>181.59</v>
      </c>
    </row>
    <row r="37928" spans="3:4" x14ac:dyDescent="0.45">
      <c r="C37928">
        <v>24740</v>
      </c>
      <c r="D37928">
        <v>181.59</v>
      </c>
    </row>
    <row r="37929" spans="3:4" x14ac:dyDescent="0.45">
      <c r="C37929">
        <v>24741</v>
      </c>
      <c r="D37929">
        <v>181.59</v>
      </c>
    </row>
    <row r="37930" spans="3:4" x14ac:dyDescent="0.45">
      <c r="C37930">
        <v>24742</v>
      </c>
      <c r="D37930">
        <v>181.59</v>
      </c>
    </row>
    <row r="37931" spans="3:4" x14ac:dyDescent="0.45">
      <c r="C37931">
        <v>24743</v>
      </c>
      <c r="D37931">
        <v>181.59</v>
      </c>
    </row>
    <row r="37932" spans="3:4" x14ac:dyDescent="0.45">
      <c r="C37932">
        <v>24744</v>
      </c>
      <c r="D37932">
        <v>181.59</v>
      </c>
    </row>
    <row r="37933" spans="3:4" x14ac:dyDescent="0.45">
      <c r="C37933">
        <v>24745</v>
      </c>
      <c r="D37933">
        <v>181.59</v>
      </c>
    </row>
    <row r="37934" spans="3:4" x14ac:dyDescent="0.45">
      <c r="C37934">
        <v>24746</v>
      </c>
      <c r="D37934">
        <v>181.59</v>
      </c>
    </row>
    <row r="37935" spans="3:4" x14ac:dyDescent="0.45">
      <c r="C37935">
        <v>24747</v>
      </c>
      <c r="D37935">
        <v>181.59</v>
      </c>
    </row>
    <row r="37936" spans="3:4" x14ac:dyDescent="0.45">
      <c r="C37936">
        <v>24748</v>
      </c>
      <c r="D37936">
        <v>181.59</v>
      </c>
    </row>
    <row r="37937" spans="3:4" x14ac:dyDescent="0.45">
      <c r="C37937">
        <v>24749</v>
      </c>
      <c r="D37937">
        <v>181.59</v>
      </c>
    </row>
    <row r="37938" spans="3:4" x14ac:dyDescent="0.45">
      <c r="C37938">
        <v>24750</v>
      </c>
      <c r="D37938">
        <v>181.59</v>
      </c>
    </row>
    <row r="37939" spans="3:4" x14ac:dyDescent="0.45">
      <c r="C37939">
        <v>24751</v>
      </c>
      <c r="D37939">
        <v>181.59</v>
      </c>
    </row>
    <row r="37940" spans="3:4" x14ac:dyDescent="0.45">
      <c r="C37940">
        <v>24752</v>
      </c>
      <c r="D37940">
        <v>181.59</v>
      </c>
    </row>
    <row r="37941" spans="3:4" x14ac:dyDescent="0.45">
      <c r="C37941">
        <v>24753</v>
      </c>
      <c r="D37941">
        <v>181.59</v>
      </c>
    </row>
    <row r="37942" spans="3:4" x14ac:dyDescent="0.45">
      <c r="C37942">
        <v>24754</v>
      </c>
      <c r="D37942">
        <v>181.59</v>
      </c>
    </row>
    <row r="37943" spans="3:4" x14ac:dyDescent="0.45">
      <c r="C37943">
        <v>24755</v>
      </c>
      <c r="D37943">
        <v>181.59</v>
      </c>
    </row>
    <row r="37944" spans="3:4" x14ac:dyDescent="0.45">
      <c r="C37944">
        <v>24756</v>
      </c>
      <c r="D37944">
        <v>181.59</v>
      </c>
    </row>
    <row r="37945" spans="3:4" x14ac:dyDescent="0.45">
      <c r="C37945">
        <v>24757</v>
      </c>
      <c r="D37945">
        <v>181.59</v>
      </c>
    </row>
    <row r="37946" spans="3:4" x14ac:dyDescent="0.45">
      <c r="C37946">
        <v>24758</v>
      </c>
      <c r="D37946">
        <v>181.59</v>
      </c>
    </row>
    <row r="37947" spans="3:4" x14ac:dyDescent="0.45">
      <c r="C37947">
        <v>24759</v>
      </c>
      <c r="D37947">
        <v>181.59</v>
      </c>
    </row>
    <row r="37948" spans="3:4" x14ac:dyDescent="0.45">
      <c r="C37948">
        <v>24760</v>
      </c>
      <c r="D37948">
        <v>181.59</v>
      </c>
    </row>
    <row r="37949" spans="3:4" x14ac:dyDescent="0.45">
      <c r="C37949">
        <v>24761</v>
      </c>
      <c r="D37949">
        <v>181.59</v>
      </c>
    </row>
    <row r="37950" spans="3:4" x14ac:dyDescent="0.45">
      <c r="C37950">
        <v>24762</v>
      </c>
      <c r="D37950">
        <v>181.59</v>
      </c>
    </row>
    <row r="37951" spans="3:4" x14ac:dyDescent="0.45">
      <c r="C37951">
        <v>24763</v>
      </c>
      <c r="D37951">
        <v>181.59</v>
      </c>
    </row>
    <row r="37952" spans="3:4" x14ac:dyDescent="0.45">
      <c r="C37952">
        <v>24764</v>
      </c>
      <c r="D37952">
        <v>181.59</v>
      </c>
    </row>
    <row r="37953" spans="3:4" x14ac:dyDescent="0.45">
      <c r="C37953">
        <v>24765</v>
      </c>
      <c r="D37953">
        <v>181.59</v>
      </c>
    </row>
    <row r="37954" spans="3:4" x14ac:dyDescent="0.45">
      <c r="C37954">
        <v>24766</v>
      </c>
      <c r="D37954">
        <v>181.59</v>
      </c>
    </row>
    <row r="37955" spans="3:4" x14ac:dyDescent="0.45">
      <c r="C37955">
        <v>24767</v>
      </c>
      <c r="D37955">
        <v>181.59</v>
      </c>
    </row>
    <row r="37956" spans="3:4" x14ac:dyDescent="0.45">
      <c r="C37956">
        <v>24768</v>
      </c>
      <c r="D37956">
        <v>181.59</v>
      </c>
    </row>
    <row r="37957" spans="3:4" x14ac:dyDescent="0.45">
      <c r="C37957">
        <v>24769</v>
      </c>
      <c r="D37957">
        <v>181.59</v>
      </c>
    </row>
    <row r="37958" spans="3:4" x14ac:dyDescent="0.45">
      <c r="C37958">
        <v>24770</v>
      </c>
      <c r="D37958">
        <v>181.59</v>
      </c>
    </row>
    <row r="37959" spans="3:4" x14ac:dyDescent="0.45">
      <c r="C37959">
        <v>24771</v>
      </c>
      <c r="D37959">
        <v>181.59</v>
      </c>
    </row>
    <row r="37960" spans="3:4" x14ac:dyDescent="0.45">
      <c r="C37960">
        <v>24772</v>
      </c>
      <c r="D37960">
        <v>181.59</v>
      </c>
    </row>
    <row r="37961" spans="3:4" x14ac:dyDescent="0.45">
      <c r="C37961">
        <v>24773</v>
      </c>
      <c r="D37961">
        <v>181.59</v>
      </c>
    </row>
    <row r="37962" spans="3:4" x14ac:dyDescent="0.45">
      <c r="C37962">
        <v>24774</v>
      </c>
      <c r="D37962">
        <v>181.59</v>
      </c>
    </row>
    <row r="37963" spans="3:4" x14ac:dyDescent="0.45">
      <c r="C37963">
        <v>24775</v>
      </c>
      <c r="D37963">
        <v>181.59</v>
      </c>
    </row>
    <row r="37964" spans="3:4" x14ac:dyDescent="0.45">
      <c r="C37964">
        <v>24776</v>
      </c>
      <c r="D37964">
        <v>181.59</v>
      </c>
    </row>
    <row r="37965" spans="3:4" x14ac:dyDescent="0.45">
      <c r="C37965">
        <v>24777</v>
      </c>
      <c r="D37965">
        <v>181.59</v>
      </c>
    </row>
    <row r="37966" spans="3:4" x14ac:dyDescent="0.45">
      <c r="C37966">
        <v>24778</v>
      </c>
      <c r="D37966">
        <v>181.59</v>
      </c>
    </row>
    <row r="37967" spans="3:4" x14ac:dyDescent="0.45">
      <c r="C37967">
        <v>24779</v>
      </c>
      <c r="D37967">
        <v>181.59</v>
      </c>
    </row>
    <row r="37968" spans="3:4" x14ac:dyDescent="0.45">
      <c r="C37968">
        <v>24780</v>
      </c>
      <c r="D37968">
        <v>181.59</v>
      </c>
    </row>
    <row r="37969" spans="3:4" x14ac:dyDescent="0.45">
      <c r="C37969">
        <v>24781</v>
      </c>
      <c r="D37969">
        <v>181.59</v>
      </c>
    </row>
    <row r="37970" spans="3:4" x14ac:dyDescent="0.45">
      <c r="C37970">
        <v>24782</v>
      </c>
      <c r="D37970">
        <v>181.59</v>
      </c>
    </row>
    <row r="37971" spans="3:4" x14ac:dyDescent="0.45">
      <c r="C37971">
        <v>24783</v>
      </c>
      <c r="D37971">
        <v>181.59</v>
      </c>
    </row>
    <row r="37972" spans="3:4" x14ac:dyDescent="0.45">
      <c r="C37972">
        <v>24784</v>
      </c>
      <c r="D37972">
        <v>181.59</v>
      </c>
    </row>
    <row r="37973" spans="3:4" x14ac:dyDescent="0.45">
      <c r="C37973">
        <v>24785</v>
      </c>
      <c r="D37973">
        <v>181.59</v>
      </c>
    </row>
    <row r="37974" spans="3:4" x14ac:dyDescent="0.45">
      <c r="C37974">
        <v>24786</v>
      </c>
      <c r="D37974">
        <v>181.59</v>
      </c>
    </row>
    <row r="37975" spans="3:4" x14ac:dyDescent="0.45">
      <c r="C37975">
        <v>24787</v>
      </c>
      <c r="D37975">
        <v>181.59</v>
      </c>
    </row>
    <row r="37976" spans="3:4" x14ac:dyDescent="0.45">
      <c r="C37976">
        <v>24788</v>
      </c>
      <c r="D37976">
        <v>181.59</v>
      </c>
    </row>
    <row r="37977" spans="3:4" x14ac:dyDescent="0.45">
      <c r="C37977">
        <v>24789</v>
      </c>
      <c r="D37977">
        <v>181.59</v>
      </c>
    </row>
    <row r="37978" spans="3:4" x14ac:dyDescent="0.45">
      <c r="C37978">
        <v>24790</v>
      </c>
      <c r="D37978">
        <v>181.59</v>
      </c>
    </row>
    <row r="37979" spans="3:4" x14ac:dyDescent="0.45">
      <c r="C37979">
        <v>24791</v>
      </c>
      <c r="D37979">
        <v>181.59</v>
      </c>
    </row>
    <row r="37980" spans="3:4" x14ac:dyDescent="0.45">
      <c r="C37980">
        <v>24792</v>
      </c>
      <c r="D37980">
        <v>181.19</v>
      </c>
    </row>
    <row r="37981" spans="3:4" x14ac:dyDescent="0.45">
      <c r="C37981">
        <v>24793</v>
      </c>
      <c r="D37981">
        <v>181.59</v>
      </c>
    </row>
    <row r="37982" spans="3:4" x14ac:dyDescent="0.45">
      <c r="C37982">
        <v>24794</v>
      </c>
      <c r="D37982">
        <v>181.59</v>
      </c>
    </row>
    <row r="37983" spans="3:4" x14ac:dyDescent="0.45">
      <c r="C37983">
        <v>24795</v>
      </c>
      <c r="D37983">
        <v>181.59</v>
      </c>
    </row>
    <row r="37984" spans="3:4" x14ac:dyDescent="0.45">
      <c r="C37984">
        <v>24796</v>
      </c>
      <c r="D37984">
        <v>181.59</v>
      </c>
    </row>
    <row r="37985" spans="3:4" x14ac:dyDescent="0.45">
      <c r="C37985">
        <v>24797</v>
      </c>
      <c r="D37985">
        <v>181.59</v>
      </c>
    </row>
    <row r="37986" spans="3:4" x14ac:dyDescent="0.45">
      <c r="C37986">
        <v>24798</v>
      </c>
      <c r="D37986">
        <v>181.59</v>
      </c>
    </row>
    <row r="37987" spans="3:4" x14ac:dyDescent="0.45">
      <c r="C37987">
        <v>24799</v>
      </c>
      <c r="D37987">
        <v>181.59</v>
      </c>
    </row>
    <row r="37988" spans="3:4" x14ac:dyDescent="0.45">
      <c r="C37988">
        <v>24800</v>
      </c>
      <c r="D37988">
        <v>181.59</v>
      </c>
    </row>
    <row r="37989" spans="3:4" x14ac:dyDescent="0.45">
      <c r="C37989">
        <v>24801</v>
      </c>
      <c r="D37989">
        <v>181.59</v>
      </c>
    </row>
    <row r="37990" spans="3:4" x14ac:dyDescent="0.45">
      <c r="C37990">
        <v>24802</v>
      </c>
      <c r="D37990">
        <v>181.59</v>
      </c>
    </row>
    <row r="37991" spans="3:4" x14ac:dyDescent="0.45">
      <c r="C37991">
        <v>24803</v>
      </c>
      <c r="D37991">
        <v>181.59</v>
      </c>
    </row>
    <row r="37992" spans="3:4" x14ac:dyDescent="0.45">
      <c r="C37992">
        <v>24804</v>
      </c>
      <c r="D37992">
        <v>181.59</v>
      </c>
    </row>
    <row r="37993" spans="3:4" x14ac:dyDescent="0.45">
      <c r="C37993">
        <v>24805</v>
      </c>
      <c r="D37993">
        <v>181.59</v>
      </c>
    </row>
    <row r="37994" spans="3:4" x14ac:dyDescent="0.45">
      <c r="C37994">
        <v>24806</v>
      </c>
      <c r="D37994">
        <v>181.59</v>
      </c>
    </row>
    <row r="37995" spans="3:4" x14ac:dyDescent="0.45">
      <c r="C37995">
        <v>24807</v>
      </c>
      <c r="D37995">
        <v>181.59</v>
      </c>
    </row>
    <row r="37996" spans="3:4" x14ac:dyDescent="0.45">
      <c r="C37996">
        <v>24808</v>
      </c>
      <c r="D37996">
        <v>181.59</v>
      </c>
    </row>
    <row r="37997" spans="3:4" x14ac:dyDescent="0.45">
      <c r="C37997">
        <v>24809</v>
      </c>
      <c r="D37997">
        <v>181.59</v>
      </c>
    </row>
    <row r="37998" spans="3:4" x14ac:dyDescent="0.45">
      <c r="C37998">
        <v>24810</v>
      </c>
      <c r="D37998">
        <v>181.59</v>
      </c>
    </row>
    <row r="37999" spans="3:4" x14ac:dyDescent="0.45">
      <c r="C37999">
        <v>24811</v>
      </c>
      <c r="D37999">
        <v>181.59</v>
      </c>
    </row>
    <row r="38000" spans="3:4" x14ac:dyDescent="0.45">
      <c r="C38000">
        <v>24812</v>
      </c>
      <c r="D38000">
        <v>181.59</v>
      </c>
    </row>
    <row r="38001" spans="3:4" x14ac:dyDescent="0.45">
      <c r="C38001">
        <v>24813</v>
      </c>
      <c r="D38001">
        <v>181.59</v>
      </c>
    </row>
    <row r="38002" spans="3:4" x14ac:dyDescent="0.45">
      <c r="C38002">
        <v>24814</v>
      </c>
      <c r="D38002">
        <v>181.59</v>
      </c>
    </row>
    <row r="38003" spans="3:4" x14ac:dyDescent="0.45">
      <c r="C38003">
        <v>24815</v>
      </c>
      <c r="D38003">
        <v>181.59</v>
      </c>
    </row>
    <row r="38004" spans="3:4" x14ac:dyDescent="0.45">
      <c r="C38004">
        <v>24816</v>
      </c>
      <c r="D38004">
        <v>181.59</v>
      </c>
    </row>
    <row r="38005" spans="3:4" x14ac:dyDescent="0.45">
      <c r="C38005">
        <v>24817</v>
      </c>
      <c r="D38005">
        <v>181.59</v>
      </c>
    </row>
    <row r="38006" spans="3:4" x14ac:dyDescent="0.45">
      <c r="C38006">
        <v>24818</v>
      </c>
      <c r="D38006">
        <v>181.59</v>
      </c>
    </row>
    <row r="38007" spans="3:4" x14ac:dyDescent="0.45">
      <c r="C38007">
        <v>24819</v>
      </c>
      <c r="D38007">
        <v>181.59</v>
      </c>
    </row>
    <row r="38008" spans="3:4" x14ac:dyDescent="0.45">
      <c r="C38008">
        <v>24820</v>
      </c>
      <c r="D38008">
        <v>181.59</v>
      </c>
    </row>
    <row r="38009" spans="3:4" x14ac:dyDescent="0.45">
      <c r="C38009">
        <v>24821</v>
      </c>
      <c r="D38009">
        <v>181.59</v>
      </c>
    </row>
    <row r="38010" spans="3:4" x14ac:dyDescent="0.45">
      <c r="C38010">
        <v>24822</v>
      </c>
      <c r="D38010">
        <v>181.59</v>
      </c>
    </row>
    <row r="38011" spans="3:4" x14ac:dyDescent="0.45">
      <c r="C38011">
        <v>24823</v>
      </c>
      <c r="D38011">
        <v>181.59</v>
      </c>
    </row>
    <row r="38012" spans="3:4" x14ac:dyDescent="0.45">
      <c r="C38012">
        <v>24824</v>
      </c>
      <c r="D38012">
        <v>181.59</v>
      </c>
    </row>
    <row r="38013" spans="3:4" x14ac:dyDescent="0.45">
      <c r="C38013">
        <v>24825</v>
      </c>
      <c r="D38013">
        <v>181.59</v>
      </c>
    </row>
    <row r="38014" spans="3:4" x14ac:dyDescent="0.45">
      <c r="C38014">
        <v>24826</v>
      </c>
      <c r="D38014">
        <v>182</v>
      </c>
    </row>
    <row r="38015" spans="3:4" x14ac:dyDescent="0.45">
      <c r="C38015">
        <v>24827</v>
      </c>
      <c r="D38015">
        <v>181.59</v>
      </c>
    </row>
    <row r="38016" spans="3:4" x14ac:dyDescent="0.45">
      <c r="C38016">
        <v>24828</v>
      </c>
      <c r="D38016">
        <v>181.59</v>
      </c>
    </row>
    <row r="38017" spans="3:4" x14ac:dyDescent="0.45">
      <c r="C38017">
        <v>24829</v>
      </c>
      <c r="D38017">
        <v>181.59</v>
      </c>
    </row>
    <row r="38018" spans="3:4" x14ac:dyDescent="0.45">
      <c r="C38018">
        <v>24830</v>
      </c>
      <c r="D38018">
        <v>181.59</v>
      </c>
    </row>
    <row r="38019" spans="3:4" x14ac:dyDescent="0.45">
      <c r="C38019">
        <v>24831</v>
      </c>
      <c r="D38019">
        <v>181.59</v>
      </c>
    </row>
    <row r="38020" spans="3:4" x14ac:dyDescent="0.45">
      <c r="C38020">
        <v>24832</v>
      </c>
      <c r="D38020">
        <v>181.59</v>
      </c>
    </row>
    <row r="38021" spans="3:4" x14ac:dyDescent="0.45">
      <c r="C38021">
        <v>24833</v>
      </c>
      <c r="D38021">
        <v>181.59</v>
      </c>
    </row>
    <row r="38022" spans="3:4" x14ac:dyDescent="0.45">
      <c r="C38022">
        <v>24834</v>
      </c>
      <c r="D38022">
        <v>181.59</v>
      </c>
    </row>
    <row r="38023" spans="3:4" x14ac:dyDescent="0.45">
      <c r="C38023">
        <v>24835</v>
      </c>
      <c r="D38023">
        <v>181.59</v>
      </c>
    </row>
    <row r="38024" spans="3:4" x14ac:dyDescent="0.45">
      <c r="C38024">
        <v>24836</v>
      </c>
      <c r="D38024">
        <v>181.59</v>
      </c>
    </row>
    <row r="38025" spans="3:4" x14ac:dyDescent="0.45">
      <c r="C38025">
        <v>24837</v>
      </c>
      <c r="D38025">
        <v>181.59</v>
      </c>
    </row>
    <row r="38026" spans="3:4" x14ac:dyDescent="0.45">
      <c r="C38026">
        <v>24838</v>
      </c>
      <c r="D38026">
        <v>181.59</v>
      </c>
    </row>
    <row r="38027" spans="3:4" x14ac:dyDescent="0.45">
      <c r="C38027">
        <v>24839</v>
      </c>
      <c r="D38027">
        <v>181.59</v>
      </c>
    </row>
    <row r="38028" spans="3:4" x14ac:dyDescent="0.45">
      <c r="C38028">
        <v>24840</v>
      </c>
      <c r="D38028">
        <v>181.59</v>
      </c>
    </row>
    <row r="38029" spans="3:4" x14ac:dyDescent="0.45">
      <c r="C38029">
        <v>24841</v>
      </c>
      <c r="D38029">
        <v>181.59</v>
      </c>
    </row>
    <row r="38030" spans="3:4" x14ac:dyDescent="0.45">
      <c r="C38030">
        <v>24842</v>
      </c>
      <c r="D38030">
        <v>181.59</v>
      </c>
    </row>
    <row r="38031" spans="3:4" x14ac:dyDescent="0.45">
      <c r="C38031">
        <v>24843</v>
      </c>
      <c r="D38031">
        <v>181.59</v>
      </c>
    </row>
    <row r="38032" spans="3:4" x14ac:dyDescent="0.45">
      <c r="C38032">
        <v>24844</v>
      </c>
      <c r="D38032">
        <v>181.59</v>
      </c>
    </row>
    <row r="38033" spans="3:4" x14ac:dyDescent="0.45">
      <c r="C38033">
        <v>24845</v>
      </c>
      <c r="D38033">
        <v>181.59</v>
      </c>
    </row>
    <row r="38034" spans="3:4" x14ac:dyDescent="0.45">
      <c r="C38034">
        <v>24846</v>
      </c>
      <c r="D38034">
        <v>181.59</v>
      </c>
    </row>
    <row r="38035" spans="3:4" x14ac:dyDescent="0.45">
      <c r="C38035">
        <v>24847</v>
      </c>
      <c r="D38035">
        <v>181.59</v>
      </c>
    </row>
    <row r="38036" spans="3:4" x14ac:dyDescent="0.45">
      <c r="C38036">
        <v>24848</v>
      </c>
      <c r="D38036">
        <v>181.59</v>
      </c>
    </row>
    <row r="38037" spans="3:4" x14ac:dyDescent="0.45">
      <c r="C38037">
        <v>24849</v>
      </c>
      <c r="D38037">
        <v>181.59</v>
      </c>
    </row>
    <row r="38038" spans="3:4" x14ac:dyDescent="0.45">
      <c r="C38038">
        <v>24850</v>
      </c>
      <c r="D38038">
        <v>181.59</v>
      </c>
    </row>
    <row r="38039" spans="3:4" x14ac:dyDescent="0.45">
      <c r="C38039">
        <v>24851</v>
      </c>
      <c r="D38039">
        <v>181.59</v>
      </c>
    </row>
    <row r="38040" spans="3:4" x14ac:dyDescent="0.45">
      <c r="C38040">
        <v>24852</v>
      </c>
      <c r="D38040">
        <v>181.59</v>
      </c>
    </row>
    <row r="38041" spans="3:4" x14ac:dyDescent="0.45">
      <c r="C38041">
        <v>24853</v>
      </c>
      <c r="D38041">
        <v>181.59</v>
      </c>
    </row>
    <row r="38042" spans="3:4" x14ac:dyDescent="0.45">
      <c r="C38042">
        <v>24854</v>
      </c>
      <c r="D38042">
        <v>181.59</v>
      </c>
    </row>
    <row r="38043" spans="3:4" x14ac:dyDescent="0.45">
      <c r="C38043">
        <v>24855</v>
      </c>
      <c r="D38043">
        <v>181.59</v>
      </c>
    </row>
    <row r="38044" spans="3:4" x14ac:dyDescent="0.45">
      <c r="C38044">
        <v>24856</v>
      </c>
      <c r="D38044">
        <v>181.59</v>
      </c>
    </row>
    <row r="38045" spans="3:4" x14ac:dyDescent="0.45">
      <c r="C38045">
        <v>24857</v>
      </c>
      <c r="D38045">
        <v>181.59</v>
      </c>
    </row>
    <row r="38046" spans="3:4" x14ac:dyDescent="0.45">
      <c r="C38046">
        <v>24858</v>
      </c>
      <c r="D38046">
        <v>181.59</v>
      </c>
    </row>
    <row r="38047" spans="3:4" x14ac:dyDescent="0.45">
      <c r="C38047">
        <v>24859</v>
      </c>
      <c r="D38047">
        <v>181.59</v>
      </c>
    </row>
    <row r="38048" spans="3:4" x14ac:dyDescent="0.45">
      <c r="C38048">
        <v>24860</v>
      </c>
      <c r="D38048">
        <v>181.59</v>
      </c>
    </row>
    <row r="38049" spans="3:4" x14ac:dyDescent="0.45">
      <c r="C38049">
        <v>24861</v>
      </c>
      <c r="D38049">
        <v>181.59</v>
      </c>
    </row>
    <row r="38050" spans="3:4" x14ac:dyDescent="0.45">
      <c r="C38050">
        <v>24862</v>
      </c>
      <c r="D38050">
        <v>181.59</v>
      </c>
    </row>
    <row r="38051" spans="3:4" x14ac:dyDescent="0.45">
      <c r="C38051">
        <v>24863</v>
      </c>
      <c r="D38051">
        <v>181.59</v>
      </c>
    </row>
    <row r="38052" spans="3:4" x14ac:dyDescent="0.45">
      <c r="C38052">
        <v>24864</v>
      </c>
      <c r="D38052">
        <v>181.59</v>
      </c>
    </row>
    <row r="38053" spans="3:4" x14ac:dyDescent="0.45">
      <c r="C38053">
        <v>24865</v>
      </c>
      <c r="D38053">
        <v>182</v>
      </c>
    </row>
    <row r="38054" spans="3:4" x14ac:dyDescent="0.45">
      <c r="C38054">
        <v>24866</v>
      </c>
      <c r="D38054">
        <v>181.59</v>
      </c>
    </row>
    <row r="38055" spans="3:4" x14ac:dyDescent="0.45">
      <c r="C38055">
        <v>24867</v>
      </c>
      <c r="D38055">
        <v>181.59</v>
      </c>
    </row>
    <row r="38056" spans="3:4" x14ac:dyDescent="0.45">
      <c r="C38056">
        <v>24868</v>
      </c>
      <c r="D38056">
        <v>181.59</v>
      </c>
    </row>
    <row r="38057" spans="3:4" x14ac:dyDescent="0.45">
      <c r="C38057">
        <v>24869</v>
      </c>
      <c r="D38057">
        <v>182</v>
      </c>
    </row>
    <row r="38058" spans="3:4" x14ac:dyDescent="0.45">
      <c r="C38058">
        <v>24870</v>
      </c>
      <c r="D38058">
        <v>181.59</v>
      </c>
    </row>
    <row r="38059" spans="3:4" x14ac:dyDescent="0.45">
      <c r="C38059">
        <v>24871</v>
      </c>
      <c r="D38059">
        <v>181.59</v>
      </c>
    </row>
    <row r="38060" spans="3:4" x14ac:dyDescent="0.45">
      <c r="C38060">
        <v>24872</v>
      </c>
      <c r="D38060">
        <v>181.59</v>
      </c>
    </row>
    <row r="38061" spans="3:4" x14ac:dyDescent="0.45">
      <c r="C38061">
        <v>24873</v>
      </c>
      <c r="D38061">
        <v>181.59</v>
      </c>
    </row>
    <row r="38062" spans="3:4" x14ac:dyDescent="0.45">
      <c r="C38062">
        <v>24874</v>
      </c>
      <c r="D38062">
        <v>181.59</v>
      </c>
    </row>
    <row r="38063" spans="3:4" x14ac:dyDescent="0.45">
      <c r="C38063">
        <v>24875</v>
      </c>
      <c r="D38063">
        <v>181.59</v>
      </c>
    </row>
    <row r="38064" spans="3:4" x14ac:dyDescent="0.45">
      <c r="C38064">
        <v>24876</v>
      </c>
      <c r="D38064">
        <v>181.59</v>
      </c>
    </row>
    <row r="38065" spans="3:4" x14ac:dyDescent="0.45">
      <c r="C38065">
        <v>24877</v>
      </c>
      <c r="D38065">
        <v>181.59</v>
      </c>
    </row>
    <row r="38066" spans="3:4" x14ac:dyDescent="0.45">
      <c r="C38066">
        <v>24878</v>
      </c>
      <c r="D38066">
        <v>181.59</v>
      </c>
    </row>
    <row r="38067" spans="3:4" x14ac:dyDescent="0.45">
      <c r="C38067">
        <v>24879</v>
      </c>
      <c r="D38067">
        <v>181.59</v>
      </c>
    </row>
    <row r="38068" spans="3:4" x14ac:dyDescent="0.45">
      <c r="C38068">
        <v>24880</v>
      </c>
      <c r="D38068">
        <v>182</v>
      </c>
    </row>
    <row r="38069" spans="3:4" x14ac:dyDescent="0.45">
      <c r="C38069">
        <v>24881</v>
      </c>
      <c r="D38069">
        <v>181.59</v>
      </c>
    </row>
    <row r="38070" spans="3:4" x14ac:dyDescent="0.45">
      <c r="C38070">
        <v>24882</v>
      </c>
      <c r="D38070">
        <v>182</v>
      </c>
    </row>
    <row r="38071" spans="3:4" x14ac:dyDescent="0.45">
      <c r="C38071">
        <v>24883</v>
      </c>
      <c r="D38071">
        <v>181.59</v>
      </c>
    </row>
    <row r="38072" spans="3:4" x14ac:dyDescent="0.45">
      <c r="C38072">
        <v>24884</v>
      </c>
      <c r="D38072">
        <v>181.59</v>
      </c>
    </row>
    <row r="38073" spans="3:4" x14ac:dyDescent="0.45">
      <c r="C38073">
        <v>24885</v>
      </c>
      <c r="D38073">
        <v>181.59</v>
      </c>
    </row>
    <row r="38074" spans="3:4" x14ac:dyDescent="0.45">
      <c r="C38074">
        <v>24886</v>
      </c>
      <c r="D38074">
        <v>181.59</v>
      </c>
    </row>
    <row r="38075" spans="3:4" x14ac:dyDescent="0.45">
      <c r="C38075">
        <v>24887</v>
      </c>
      <c r="D38075">
        <v>181.59</v>
      </c>
    </row>
    <row r="38076" spans="3:4" x14ac:dyDescent="0.45">
      <c r="C38076">
        <v>24888</v>
      </c>
      <c r="D38076">
        <v>181.59</v>
      </c>
    </row>
    <row r="38077" spans="3:4" x14ac:dyDescent="0.45">
      <c r="C38077">
        <v>24889</v>
      </c>
      <c r="D38077">
        <v>181.59</v>
      </c>
    </row>
    <row r="38078" spans="3:4" x14ac:dyDescent="0.45">
      <c r="C38078">
        <v>24890</v>
      </c>
      <c r="D38078">
        <v>181.59</v>
      </c>
    </row>
    <row r="38079" spans="3:4" x14ac:dyDescent="0.45">
      <c r="C38079">
        <v>24891</v>
      </c>
      <c r="D38079">
        <v>182</v>
      </c>
    </row>
    <row r="38080" spans="3:4" x14ac:dyDescent="0.45">
      <c r="C38080">
        <v>24892</v>
      </c>
      <c r="D38080">
        <v>181.59</v>
      </c>
    </row>
    <row r="38081" spans="3:4" x14ac:dyDescent="0.45">
      <c r="C38081">
        <v>24893</v>
      </c>
      <c r="D38081">
        <v>182</v>
      </c>
    </row>
    <row r="38082" spans="3:4" x14ac:dyDescent="0.45">
      <c r="C38082">
        <v>24894</v>
      </c>
      <c r="D38082">
        <v>181.59</v>
      </c>
    </row>
    <row r="38083" spans="3:4" x14ac:dyDescent="0.45">
      <c r="C38083">
        <v>24895</v>
      </c>
      <c r="D38083">
        <v>181.59</v>
      </c>
    </row>
    <row r="38084" spans="3:4" x14ac:dyDescent="0.45">
      <c r="C38084">
        <v>24896</v>
      </c>
      <c r="D38084">
        <v>181.59</v>
      </c>
    </row>
    <row r="38085" spans="3:4" x14ac:dyDescent="0.45">
      <c r="C38085">
        <v>24897</v>
      </c>
      <c r="D38085">
        <v>181.59</v>
      </c>
    </row>
    <row r="38086" spans="3:4" x14ac:dyDescent="0.45">
      <c r="C38086">
        <v>24898</v>
      </c>
      <c r="D38086">
        <v>181.59</v>
      </c>
    </row>
    <row r="38087" spans="3:4" x14ac:dyDescent="0.45">
      <c r="C38087">
        <v>24899</v>
      </c>
      <c r="D38087">
        <v>181.59</v>
      </c>
    </row>
    <row r="38088" spans="3:4" x14ac:dyDescent="0.45">
      <c r="C38088">
        <v>24900</v>
      </c>
      <c r="D38088">
        <v>181.59</v>
      </c>
    </row>
    <row r="38089" spans="3:4" x14ac:dyDescent="0.45">
      <c r="C38089">
        <v>24901</v>
      </c>
      <c r="D38089">
        <v>181.59</v>
      </c>
    </row>
    <row r="38090" spans="3:4" x14ac:dyDescent="0.45">
      <c r="C38090">
        <v>24902</v>
      </c>
      <c r="D38090">
        <v>181.59</v>
      </c>
    </row>
    <row r="38091" spans="3:4" x14ac:dyDescent="0.45">
      <c r="C38091">
        <v>24903</v>
      </c>
      <c r="D38091">
        <v>181.59</v>
      </c>
    </row>
    <row r="38092" spans="3:4" x14ac:dyDescent="0.45">
      <c r="C38092">
        <v>24904</v>
      </c>
      <c r="D38092">
        <v>182</v>
      </c>
    </row>
    <row r="38093" spans="3:4" x14ac:dyDescent="0.45">
      <c r="C38093">
        <v>24905</v>
      </c>
      <c r="D38093">
        <v>181.59</v>
      </c>
    </row>
    <row r="38094" spans="3:4" x14ac:dyDescent="0.45">
      <c r="C38094">
        <v>24906</v>
      </c>
      <c r="D38094">
        <v>181.59</v>
      </c>
    </row>
    <row r="38095" spans="3:4" x14ac:dyDescent="0.45">
      <c r="C38095">
        <v>24907</v>
      </c>
      <c r="D38095">
        <v>181.59</v>
      </c>
    </row>
    <row r="38096" spans="3:4" x14ac:dyDescent="0.45">
      <c r="C38096">
        <v>24908</v>
      </c>
      <c r="D38096">
        <v>181.59</v>
      </c>
    </row>
    <row r="38097" spans="3:4" x14ac:dyDescent="0.45">
      <c r="C38097">
        <v>24909</v>
      </c>
      <c r="D38097">
        <v>182</v>
      </c>
    </row>
    <row r="38098" spans="3:4" x14ac:dyDescent="0.45">
      <c r="C38098">
        <v>24910</v>
      </c>
      <c r="D38098">
        <v>181.59</v>
      </c>
    </row>
    <row r="38099" spans="3:4" x14ac:dyDescent="0.45">
      <c r="C38099">
        <v>24911</v>
      </c>
      <c r="D38099">
        <v>181.59</v>
      </c>
    </row>
    <row r="38100" spans="3:4" x14ac:dyDescent="0.45">
      <c r="C38100">
        <v>24912</v>
      </c>
      <c r="D38100">
        <v>181.59</v>
      </c>
    </row>
    <row r="38101" spans="3:4" x14ac:dyDescent="0.45">
      <c r="C38101">
        <v>24913</v>
      </c>
      <c r="D38101">
        <v>181.59</v>
      </c>
    </row>
    <row r="38102" spans="3:4" x14ac:dyDescent="0.45">
      <c r="C38102">
        <v>24914</v>
      </c>
      <c r="D38102">
        <v>181.59</v>
      </c>
    </row>
    <row r="38103" spans="3:4" x14ac:dyDescent="0.45">
      <c r="C38103">
        <v>24915</v>
      </c>
      <c r="D38103">
        <v>182</v>
      </c>
    </row>
    <row r="38104" spans="3:4" x14ac:dyDescent="0.45">
      <c r="C38104">
        <v>24916</v>
      </c>
      <c r="D38104">
        <v>181.59</v>
      </c>
    </row>
    <row r="38105" spans="3:4" x14ac:dyDescent="0.45">
      <c r="C38105">
        <v>24917</v>
      </c>
      <c r="D38105">
        <v>181.59</v>
      </c>
    </row>
    <row r="38106" spans="3:4" x14ac:dyDescent="0.45">
      <c r="C38106">
        <v>24918</v>
      </c>
      <c r="D38106">
        <v>181.59</v>
      </c>
    </row>
    <row r="38107" spans="3:4" x14ac:dyDescent="0.45">
      <c r="C38107">
        <v>24919</v>
      </c>
      <c r="D38107">
        <v>181.59</v>
      </c>
    </row>
    <row r="38108" spans="3:4" x14ac:dyDescent="0.45">
      <c r="C38108">
        <v>24920</v>
      </c>
      <c r="D38108">
        <v>182</v>
      </c>
    </row>
    <row r="38109" spans="3:4" x14ac:dyDescent="0.45">
      <c r="C38109">
        <v>24921</v>
      </c>
      <c r="D38109">
        <v>182</v>
      </c>
    </row>
    <row r="38110" spans="3:4" x14ac:dyDescent="0.45">
      <c r="C38110">
        <v>24922</v>
      </c>
      <c r="D38110">
        <v>182</v>
      </c>
    </row>
    <row r="38111" spans="3:4" x14ac:dyDescent="0.45">
      <c r="C38111">
        <v>24923</v>
      </c>
      <c r="D38111">
        <v>181.59</v>
      </c>
    </row>
    <row r="38112" spans="3:4" x14ac:dyDescent="0.45">
      <c r="C38112">
        <v>24924</v>
      </c>
      <c r="D38112">
        <v>181.59</v>
      </c>
    </row>
    <row r="38113" spans="3:4" x14ac:dyDescent="0.45">
      <c r="C38113">
        <v>24925</v>
      </c>
      <c r="D38113">
        <v>181.59</v>
      </c>
    </row>
    <row r="38114" spans="3:4" x14ac:dyDescent="0.45">
      <c r="C38114">
        <v>24926</v>
      </c>
      <c r="D38114">
        <v>182</v>
      </c>
    </row>
    <row r="38115" spans="3:4" x14ac:dyDescent="0.45">
      <c r="C38115">
        <v>24927</v>
      </c>
      <c r="D38115">
        <v>181.59</v>
      </c>
    </row>
    <row r="38116" spans="3:4" x14ac:dyDescent="0.45">
      <c r="C38116">
        <v>24928</v>
      </c>
      <c r="D38116">
        <v>181.59</v>
      </c>
    </row>
    <row r="38117" spans="3:4" x14ac:dyDescent="0.45">
      <c r="C38117">
        <v>24929</v>
      </c>
      <c r="D38117">
        <v>182</v>
      </c>
    </row>
    <row r="38118" spans="3:4" x14ac:dyDescent="0.45">
      <c r="C38118">
        <v>24930</v>
      </c>
      <c r="D38118">
        <v>182</v>
      </c>
    </row>
    <row r="38119" spans="3:4" x14ac:dyDescent="0.45">
      <c r="C38119">
        <v>24931</v>
      </c>
      <c r="D38119">
        <v>182</v>
      </c>
    </row>
    <row r="38120" spans="3:4" x14ac:dyDescent="0.45">
      <c r="C38120">
        <v>24932</v>
      </c>
      <c r="D38120">
        <v>182</v>
      </c>
    </row>
    <row r="38121" spans="3:4" x14ac:dyDescent="0.45">
      <c r="C38121">
        <v>24933</v>
      </c>
      <c r="D38121">
        <v>181.59</v>
      </c>
    </row>
    <row r="38122" spans="3:4" x14ac:dyDescent="0.45">
      <c r="C38122">
        <v>24934</v>
      </c>
      <c r="D38122">
        <v>181.59</v>
      </c>
    </row>
    <row r="38123" spans="3:4" x14ac:dyDescent="0.45">
      <c r="C38123">
        <v>24935</v>
      </c>
      <c r="D38123">
        <v>181.59</v>
      </c>
    </row>
    <row r="38124" spans="3:4" x14ac:dyDescent="0.45">
      <c r="C38124">
        <v>24936</v>
      </c>
      <c r="D38124">
        <v>181.59</v>
      </c>
    </row>
    <row r="38125" spans="3:4" x14ac:dyDescent="0.45">
      <c r="C38125">
        <v>24937</v>
      </c>
      <c r="D38125">
        <v>182</v>
      </c>
    </row>
    <row r="38126" spans="3:4" x14ac:dyDescent="0.45">
      <c r="C38126">
        <v>24938</v>
      </c>
      <c r="D38126">
        <v>182</v>
      </c>
    </row>
    <row r="38127" spans="3:4" x14ac:dyDescent="0.45">
      <c r="C38127">
        <v>24939</v>
      </c>
      <c r="D38127">
        <v>182</v>
      </c>
    </row>
    <row r="38128" spans="3:4" x14ac:dyDescent="0.45">
      <c r="C38128">
        <v>24940</v>
      </c>
      <c r="D38128">
        <v>181.59</v>
      </c>
    </row>
    <row r="38129" spans="3:4" x14ac:dyDescent="0.45">
      <c r="C38129">
        <v>24941</v>
      </c>
      <c r="D38129">
        <v>181.59</v>
      </c>
    </row>
    <row r="38130" spans="3:4" x14ac:dyDescent="0.45">
      <c r="C38130">
        <v>24942</v>
      </c>
      <c r="D38130">
        <v>181.59</v>
      </c>
    </row>
    <row r="38131" spans="3:4" x14ac:dyDescent="0.45">
      <c r="C38131">
        <v>24943</v>
      </c>
      <c r="D38131">
        <v>181.59</v>
      </c>
    </row>
    <row r="38132" spans="3:4" x14ac:dyDescent="0.45">
      <c r="C38132">
        <v>24944</v>
      </c>
      <c r="D38132">
        <v>182</v>
      </c>
    </row>
    <row r="38133" spans="3:4" x14ac:dyDescent="0.45">
      <c r="C38133">
        <v>24945</v>
      </c>
      <c r="D38133">
        <v>182</v>
      </c>
    </row>
    <row r="38134" spans="3:4" x14ac:dyDescent="0.45">
      <c r="C38134">
        <v>24946</v>
      </c>
      <c r="D38134">
        <v>181.59</v>
      </c>
    </row>
    <row r="38135" spans="3:4" x14ac:dyDescent="0.45">
      <c r="C38135">
        <v>24947</v>
      </c>
      <c r="D38135">
        <v>181.59</v>
      </c>
    </row>
    <row r="38136" spans="3:4" x14ac:dyDescent="0.45">
      <c r="C38136">
        <v>24948</v>
      </c>
      <c r="D38136">
        <v>182</v>
      </c>
    </row>
    <row r="38137" spans="3:4" x14ac:dyDescent="0.45">
      <c r="C38137">
        <v>24949</v>
      </c>
      <c r="D38137">
        <v>181.59</v>
      </c>
    </row>
    <row r="38138" spans="3:4" x14ac:dyDescent="0.45">
      <c r="C38138">
        <v>24950</v>
      </c>
      <c r="D38138">
        <v>181.59</v>
      </c>
    </row>
    <row r="38139" spans="3:4" x14ac:dyDescent="0.45">
      <c r="C38139">
        <v>24951</v>
      </c>
      <c r="D38139">
        <v>181.59</v>
      </c>
    </row>
    <row r="38140" spans="3:4" x14ac:dyDescent="0.45">
      <c r="C38140">
        <v>24952</v>
      </c>
      <c r="D38140">
        <v>181.59</v>
      </c>
    </row>
    <row r="38141" spans="3:4" x14ac:dyDescent="0.45">
      <c r="C38141">
        <v>24953</v>
      </c>
      <c r="D38141">
        <v>182</v>
      </c>
    </row>
    <row r="38142" spans="3:4" x14ac:dyDescent="0.45">
      <c r="C38142">
        <v>24954</v>
      </c>
      <c r="D38142">
        <v>181.59</v>
      </c>
    </row>
    <row r="38143" spans="3:4" x14ac:dyDescent="0.45">
      <c r="C38143">
        <v>24955</v>
      </c>
      <c r="D38143">
        <v>181.59</v>
      </c>
    </row>
    <row r="38144" spans="3:4" x14ac:dyDescent="0.45">
      <c r="C38144">
        <v>24956</v>
      </c>
      <c r="D38144">
        <v>181.59</v>
      </c>
    </row>
    <row r="38145" spans="3:4" x14ac:dyDescent="0.45">
      <c r="C38145">
        <v>24957</v>
      </c>
      <c r="D38145">
        <v>182</v>
      </c>
    </row>
    <row r="38146" spans="3:4" x14ac:dyDescent="0.45">
      <c r="C38146">
        <v>24958</v>
      </c>
      <c r="D38146">
        <v>181.59</v>
      </c>
    </row>
    <row r="38147" spans="3:4" x14ac:dyDescent="0.45">
      <c r="C38147">
        <v>24959</v>
      </c>
      <c r="D38147">
        <v>181.59</v>
      </c>
    </row>
    <row r="38148" spans="3:4" x14ac:dyDescent="0.45">
      <c r="C38148">
        <v>24960</v>
      </c>
      <c r="D38148">
        <v>182</v>
      </c>
    </row>
    <row r="38149" spans="3:4" x14ac:dyDescent="0.45">
      <c r="C38149">
        <v>24961</v>
      </c>
      <c r="D38149">
        <v>181.59</v>
      </c>
    </row>
    <row r="38150" spans="3:4" x14ac:dyDescent="0.45">
      <c r="C38150">
        <v>24962</v>
      </c>
      <c r="D38150">
        <v>181.59</v>
      </c>
    </row>
    <row r="38151" spans="3:4" x14ac:dyDescent="0.45">
      <c r="C38151">
        <v>24963</v>
      </c>
      <c r="D38151">
        <v>182</v>
      </c>
    </row>
    <row r="38152" spans="3:4" x14ac:dyDescent="0.45">
      <c r="C38152">
        <v>24964</v>
      </c>
      <c r="D38152">
        <v>181.59</v>
      </c>
    </row>
    <row r="38153" spans="3:4" x14ac:dyDescent="0.45">
      <c r="C38153">
        <v>24965</v>
      </c>
      <c r="D38153">
        <v>181.59</v>
      </c>
    </row>
    <row r="38154" spans="3:4" x14ac:dyDescent="0.45">
      <c r="C38154">
        <v>24966</v>
      </c>
      <c r="D38154">
        <v>182</v>
      </c>
    </row>
    <row r="38155" spans="3:4" x14ac:dyDescent="0.45">
      <c r="C38155">
        <v>24967</v>
      </c>
      <c r="D38155">
        <v>181.59</v>
      </c>
    </row>
    <row r="38156" spans="3:4" x14ac:dyDescent="0.45">
      <c r="C38156">
        <v>24968</v>
      </c>
      <c r="D38156">
        <v>181.59</v>
      </c>
    </row>
    <row r="38157" spans="3:4" x14ac:dyDescent="0.45">
      <c r="C38157">
        <v>24969</v>
      </c>
      <c r="D38157">
        <v>182</v>
      </c>
    </row>
    <row r="38158" spans="3:4" x14ac:dyDescent="0.45">
      <c r="C38158">
        <v>24970</v>
      </c>
      <c r="D38158">
        <v>181.59</v>
      </c>
    </row>
    <row r="38159" spans="3:4" x14ac:dyDescent="0.45">
      <c r="C38159">
        <v>24971</v>
      </c>
      <c r="D38159">
        <v>182</v>
      </c>
    </row>
    <row r="38160" spans="3:4" x14ac:dyDescent="0.45">
      <c r="C38160">
        <v>24972</v>
      </c>
      <c r="D38160">
        <v>182</v>
      </c>
    </row>
    <row r="38161" spans="3:4" x14ac:dyDescent="0.45">
      <c r="C38161">
        <v>24973</v>
      </c>
      <c r="D38161">
        <v>181.59</v>
      </c>
    </row>
    <row r="38162" spans="3:4" x14ac:dyDescent="0.45">
      <c r="C38162">
        <v>24974</v>
      </c>
      <c r="D38162">
        <v>182</v>
      </c>
    </row>
    <row r="38163" spans="3:4" x14ac:dyDescent="0.45">
      <c r="C38163">
        <v>24975</v>
      </c>
      <c r="D38163">
        <v>181.59</v>
      </c>
    </row>
    <row r="38164" spans="3:4" x14ac:dyDescent="0.45">
      <c r="C38164">
        <v>24976</v>
      </c>
      <c r="D38164">
        <v>181.59</v>
      </c>
    </row>
    <row r="38165" spans="3:4" x14ac:dyDescent="0.45">
      <c r="C38165">
        <v>24977</v>
      </c>
      <c r="D38165">
        <v>182</v>
      </c>
    </row>
    <row r="38166" spans="3:4" x14ac:dyDescent="0.45">
      <c r="C38166">
        <v>24978</v>
      </c>
      <c r="D38166">
        <v>181.59</v>
      </c>
    </row>
    <row r="38167" spans="3:4" x14ac:dyDescent="0.45">
      <c r="C38167">
        <v>24979</v>
      </c>
      <c r="D38167">
        <v>181.59</v>
      </c>
    </row>
    <row r="38168" spans="3:4" x14ac:dyDescent="0.45">
      <c r="C38168">
        <v>24980</v>
      </c>
      <c r="D38168">
        <v>181.59</v>
      </c>
    </row>
    <row r="38169" spans="3:4" x14ac:dyDescent="0.45">
      <c r="C38169">
        <v>24981</v>
      </c>
      <c r="D38169">
        <v>182</v>
      </c>
    </row>
    <row r="38170" spans="3:4" x14ac:dyDescent="0.45">
      <c r="C38170">
        <v>24982</v>
      </c>
      <c r="D38170">
        <v>182</v>
      </c>
    </row>
    <row r="38171" spans="3:4" x14ac:dyDescent="0.45">
      <c r="C38171">
        <v>24983</v>
      </c>
      <c r="D38171">
        <v>181.59</v>
      </c>
    </row>
    <row r="38172" spans="3:4" x14ac:dyDescent="0.45">
      <c r="C38172">
        <v>24984</v>
      </c>
      <c r="D38172">
        <v>182</v>
      </c>
    </row>
    <row r="38173" spans="3:4" x14ac:dyDescent="0.45">
      <c r="C38173">
        <v>24985</v>
      </c>
      <c r="D38173">
        <v>181.59</v>
      </c>
    </row>
    <row r="38174" spans="3:4" x14ac:dyDescent="0.45">
      <c r="C38174">
        <v>24986</v>
      </c>
      <c r="D38174">
        <v>181.59</v>
      </c>
    </row>
    <row r="38175" spans="3:4" x14ac:dyDescent="0.45">
      <c r="C38175">
        <v>24987</v>
      </c>
      <c r="D38175">
        <v>182</v>
      </c>
    </row>
    <row r="38176" spans="3:4" x14ac:dyDescent="0.45">
      <c r="C38176">
        <v>24988</v>
      </c>
      <c r="D38176">
        <v>182</v>
      </c>
    </row>
    <row r="38177" spans="3:4" x14ac:dyDescent="0.45">
      <c r="C38177">
        <v>24989</v>
      </c>
      <c r="D38177">
        <v>181.59</v>
      </c>
    </row>
    <row r="38178" spans="3:4" x14ac:dyDescent="0.45">
      <c r="C38178">
        <v>24990</v>
      </c>
      <c r="D38178">
        <v>182</v>
      </c>
    </row>
    <row r="38179" spans="3:4" x14ac:dyDescent="0.45">
      <c r="C38179">
        <v>24991</v>
      </c>
      <c r="D38179">
        <v>182</v>
      </c>
    </row>
    <row r="38180" spans="3:4" x14ac:dyDescent="0.45">
      <c r="C38180">
        <v>24992</v>
      </c>
      <c r="D38180">
        <v>181.59</v>
      </c>
    </row>
    <row r="38181" spans="3:4" x14ac:dyDescent="0.45">
      <c r="C38181">
        <v>24993</v>
      </c>
      <c r="D38181">
        <v>182</v>
      </c>
    </row>
    <row r="38182" spans="3:4" x14ac:dyDescent="0.45">
      <c r="C38182">
        <v>24994</v>
      </c>
      <c r="D38182">
        <v>181.59</v>
      </c>
    </row>
    <row r="38183" spans="3:4" x14ac:dyDescent="0.45">
      <c r="C38183">
        <v>24995</v>
      </c>
      <c r="D38183">
        <v>181.59</v>
      </c>
    </row>
    <row r="38184" spans="3:4" x14ac:dyDescent="0.45">
      <c r="C38184">
        <v>24996</v>
      </c>
      <c r="D38184">
        <v>182</v>
      </c>
    </row>
    <row r="38185" spans="3:4" x14ac:dyDescent="0.45">
      <c r="C38185">
        <v>24997</v>
      </c>
      <c r="D38185">
        <v>182</v>
      </c>
    </row>
    <row r="38186" spans="3:4" x14ac:dyDescent="0.45">
      <c r="C38186">
        <v>24998</v>
      </c>
      <c r="D38186">
        <v>181.59</v>
      </c>
    </row>
    <row r="38187" spans="3:4" x14ac:dyDescent="0.45">
      <c r="C38187">
        <v>24999</v>
      </c>
      <c r="D38187">
        <v>181.59</v>
      </c>
    </row>
    <row r="38188" spans="3:4" x14ac:dyDescent="0.45">
      <c r="C38188">
        <v>25000</v>
      </c>
      <c r="D38188">
        <v>181.59</v>
      </c>
    </row>
    <row r="38189" spans="3:4" x14ac:dyDescent="0.45">
      <c r="C38189">
        <v>25001</v>
      </c>
      <c r="D38189">
        <v>181.59</v>
      </c>
    </row>
    <row r="38190" spans="3:4" x14ac:dyDescent="0.45">
      <c r="C38190">
        <v>25002</v>
      </c>
      <c r="D38190">
        <v>182</v>
      </c>
    </row>
    <row r="38191" spans="3:4" x14ac:dyDescent="0.45">
      <c r="C38191">
        <v>25003</v>
      </c>
      <c r="D38191">
        <v>181.59</v>
      </c>
    </row>
    <row r="38192" spans="3:4" x14ac:dyDescent="0.45">
      <c r="C38192">
        <v>25004</v>
      </c>
      <c r="D38192">
        <v>181.59</v>
      </c>
    </row>
    <row r="38193" spans="3:4" x14ac:dyDescent="0.45">
      <c r="C38193">
        <v>25005</v>
      </c>
      <c r="D38193">
        <v>181.59</v>
      </c>
    </row>
    <row r="38194" spans="3:4" x14ac:dyDescent="0.45">
      <c r="C38194">
        <v>25006</v>
      </c>
      <c r="D38194">
        <v>182</v>
      </c>
    </row>
    <row r="38195" spans="3:4" x14ac:dyDescent="0.45">
      <c r="C38195">
        <v>25007</v>
      </c>
      <c r="D38195">
        <v>182</v>
      </c>
    </row>
    <row r="38196" spans="3:4" x14ac:dyDescent="0.45">
      <c r="C38196">
        <v>25008</v>
      </c>
      <c r="D38196">
        <v>181.59</v>
      </c>
    </row>
    <row r="38197" spans="3:4" x14ac:dyDescent="0.45">
      <c r="C38197">
        <v>25009</v>
      </c>
      <c r="D38197">
        <v>181.59</v>
      </c>
    </row>
    <row r="38198" spans="3:4" x14ac:dyDescent="0.45">
      <c r="C38198">
        <v>25010</v>
      </c>
      <c r="D38198">
        <v>182</v>
      </c>
    </row>
    <row r="38199" spans="3:4" x14ac:dyDescent="0.45">
      <c r="C38199">
        <v>25011</v>
      </c>
      <c r="D38199">
        <v>182</v>
      </c>
    </row>
    <row r="38200" spans="3:4" x14ac:dyDescent="0.45">
      <c r="C38200">
        <v>25012</v>
      </c>
      <c r="D38200">
        <v>182</v>
      </c>
    </row>
    <row r="38201" spans="3:4" x14ac:dyDescent="0.45">
      <c r="C38201">
        <v>25013</v>
      </c>
      <c r="D38201">
        <v>182</v>
      </c>
    </row>
    <row r="38202" spans="3:4" x14ac:dyDescent="0.45">
      <c r="C38202">
        <v>25014</v>
      </c>
      <c r="D38202">
        <v>181.59</v>
      </c>
    </row>
    <row r="38203" spans="3:4" x14ac:dyDescent="0.45">
      <c r="C38203">
        <v>25015</v>
      </c>
      <c r="D38203">
        <v>181.59</v>
      </c>
    </row>
    <row r="38204" spans="3:4" x14ac:dyDescent="0.45">
      <c r="C38204">
        <v>25016</v>
      </c>
      <c r="D38204">
        <v>181.59</v>
      </c>
    </row>
    <row r="38205" spans="3:4" x14ac:dyDescent="0.45">
      <c r="C38205">
        <v>25017</v>
      </c>
      <c r="D38205">
        <v>181.59</v>
      </c>
    </row>
    <row r="38206" spans="3:4" x14ac:dyDescent="0.45">
      <c r="C38206">
        <v>25018</v>
      </c>
      <c r="D38206">
        <v>181.59</v>
      </c>
    </row>
    <row r="38207" spans="3:4" x14ac:dyDescent="0.45">
      <c r="C38207">
        <v>25019</v>
      </c>
      <c r="D38207">
        <v>182</v>
      </c>
    </row>
    <row r="38208" spans="3:4" x14ac:dyDescent="0.45">
      <c r="C38208">
        <v>25020</v>
      </c>
      <c r="D38208">
        <v>182</v>
      </c>
    </row>
    <row r="38209" spans="3:4" x14ac:dyDescent="0.45">
      <c r="C38209">
        <v>25021</v>
      </c>
      <c r="D38209">
        <v>181.59</v>
      </c>
    </row>
    <row r="38210" spans="3:4" x14ac:dyDescent="0.45">
      <c r="C38210">
        <v>25022</v>
      </c>
      <c r="D38210">
        <v>182</v>
      </c>
    </row>
    <row r="38211" spans="3:4" x14ac:dyDescent="0.45">
      <c r="C38211">
        <v>25023</v>
      </c>
      <c r="D38211">
        <v>182</v>
      </c>
    </row>
    <row r="38212" spans="3:4" x14ac:dyDescent="0.45">
      <c r="C38212">
        <v>25024</v>
      </c>
      <c r="D38212">
        <v>181.59</v>
      </c>
    </row>
    <row r="38213" spans="3:4" x14ac:dyDescent="0.45">
      <c r="C38213">
        <v>25025</v>
      </c>
      <c r="D38213">
        <v>182</v>
      </c>
    </row>
    <row r="38214" spans="3:4" x14ac:dyDescent="0.45">
      <c r="C38214">
        <v>25026</v>
      </c>
      <c r="D38214">
        <v>182</v>
      </c>
    </row>
    <row r="38215" spans="3:4" x14ac:dyDescent="0.45">
      <c r="C38215">
        <v>25027</v>
      </c>
      <c r="D38215">
        <v>181.59</v>
      </c>
    </row>
    <row r="38216" spans="3:4" x14ac:dyDescent="0.45">
      <c r="C38216">
        <v>25028</v>
      </c>
      <c r="D38216">
        <v>181.59</v>
      </c>
    </row>
    <row r="38217" spans="3:4" x14ac:dyDescent="0.45">
      <c r="C38217">
        <v>25029</v>
      </c>
      <c r="D38217">
        <v>182</v>
      </c>
    </row>
    <row r="38218" spans="3:4" x14ac:dyDescent="0.45">
      <c r="C38218">
        <v>25030</v>
      </c>
      <c r="D38218">
        <v>182</v>
      </c>
    </row>
    <row r="38219" spans="3:4" x14ac:dyDescent="0.45">
      <c r="C38219">
        <v>25031</v>
      </c>
      <c r="D38219">
        <v>181.59</v>
      </c>
    </row>
    <row r="38220" spans="3:4" x14ac:dyDescent="0.45">
      <c r="C38220">
        <v>25032</v>
      </c>
      <c r="D38220">
        <v>181.59</v>
      </c>
    </row>
    <row r="38221" spans="3:4" x14ac:dyDescent="0.45">
      <c r="C38221">
        <v>25033</v>
      </c>
      <c r="D38221">
        <v>182</v>
      </c>
    </row>
    <row r="38222" spans="3:4" x14ac:dyDescent="0.45">
      <c r="C38222">
        <v>25034</v>
      </c>
      <c r="D38222">
        <v>182</v>
      </c>
    </row>
    <row r="38223" spans="3:4" x14ac:dyDescent="0.45">
      <c r="C38223">
        <v>25035</v>
      </c>
      <c r="D38223">
        <v>182</v>
      </c>
    </row>
    <row r="38224" spans="3:4" x14ac:dyDescent="0.45">
      <c r="C38224">
        <v>25036</v>
      </c>
      <c r="D38224">
        <v>181.59</v>
      </c>
    </row>
    <row r="38225" spans="3:4" x14ac:dyDescent="0.45">
      <c r="C38225">
        <v>25037</v>
      </c>
      <c r="D38225">
        <v>182</v>
      </c>
    </row>
    <row r="38226" spans="3:4" x14ac:dyDescent="0.45">
      <c r="C38226">
        <v>25038</v>
      </c>
      <c r="D38226">
        <v>182</v>
      </c>
    </row>
    <row r="38227" spans="3:4" x14ac:dyDescent="0.45">
      <c r="C38227">
        <v>25039</v>
      </c>
      <c r="D38227">
        <v>182</v>
      </c>
    </row>
    <row r="38228" spans="3:4" x14ac:dyDescent="0.45">
      <c r="C38228">
        <v>25040</v>
      </c>
      <c r="D38228">
        <v>182</v>
      </c>
    </row>
    <row r="38229" spans="3:4" x14ac:dyDescent="0.45">
      <c r="C38229">
        <v>25041</v>
      </c>
      <c r="D38229">
        <v>181.59</v>
      </c>
    </row>
    <row r="38230" spans="3:4" x14ac:dyDescent="0.45">
      <c r="C38230">
        <v>25042</v>
      </c>
      <c r="D38230">
        <v>182</v>
      </c>
    </row>
    <row r="38231" spans="3:4" x14ac:dyDescent="0.45">
      <c r="C38231">
        <v>25043</v>
      </c>
      <c r="D38231">
        <v>181.59</v>
      </c>
    </row>
    <row r="38232" spans="3:4" x14ac:dyDescent="0.45">
      <c r="C38232">
        <v>25044</v>
      </c>
      <c r="D38232">
        <v>182</v>
      </c>
    </row>
    <row r="38233" spans="3:4" x14ac:dyDescent="0.45">
      <c r="C38233">
        <v>25045</v>
      </c>
      <c r="D38233">
        <v>181.59</v>
      </c>
    </row>
    <row r="38234" spans="3:4" x14ac:dyDescent="0.45">
      <c r="C38234">
        <v>25046</v>
      </c>
      <c r="D38234">
        <v>182</v>
      </c>
    </row>
    <row r="38235" spans="3:4" x14ac:dyDescent="0.45">
      <c r="C38235">
        <v>25047</v>
      </c>
      <c r="D38235">
        <v>181.59</v>
      </c>
    </row>
    <row r="38236" spans="3:4" x14ac:dyDescent="0.45">
      <c r="C38236">
        <v>25048</v>
      </c>
      <c r="D38236">
        <v>182</v>
      </c>
    </row>
    <row r="38237" spans="3:4" x14ac:dyDescent="0.45">
      <c r="C38237">
        <v>25049</v>
      </c>
      <c r="D38237">
        <v>181.59</v>
      </c>
    </row>
    <row r="38238" spans="3:4" x14ac:dyDescent="0.45">
      <c r="C38238">
        <v>25050</v>
      </c>
      <c r="D38238">
        <v>181.59</v>
      </c>
    </row>
    <row r="38239" spans="3:4" x14ac:dyDescent="0.45">
      <c r="C38239">
        <v>25051</v>
      </c>
      <c r="D38239">
        <v>182</v>
      </c>
    </row>
    <row r="38240" spans="3:4" x14ac:dyDescent="0.45">
      <c r="C38240">
        <v>25052</v>
      </c>
      <c r="D38240">
        <v>181.59</v>
      </c>
    </row>
    <row r="38241" spans="3:4" x14ac:dyDescent="0.45">
      <c r="C38241">
        <v>25053</v>
      </c>
      <c r="D38241">
        <v>182</v>
      </c>
    </row>
    <row r="38242" spans="3:4" x14ac:dyDescent="0.45">
      <c r="C38242">
        <v>25054</v>
      </c>
      <c r="D38242">
        <v>182</v>
      </c>
    </row>
    <row r="38243" spans="3:4" x14ac:dyDescent="0.45">
      <c r="C38243">
        <v>25055</v>
      </c>
      <c r="D38243">
        <v>182</v>
      </c>
    </row>
    <row r="38244" spans="3:4" x14ac:dyDescent="0.45">
      <c r="C38244">
        <v>25056</v>
      </c>
      <c r="D38244">
        <v>181.59</v>
      </c>
    </row>
    <row r="38245" spans="3:4" x14ac:dyDescent="0.45">
      <c r="C38245">
        <v>25057</v>
      </c>
      <c r="D38245">
        <v>181.59</v>
      </c>
    </row>
    <row r="38246" spans="3:4" x14ac:dyDescent="0.45">
      <c r="C38246">
        <v>25058</v>
      </c>
      <c r="D38246">
        <v>181.59</v>
      </c>
    </row>
    <row r="38247" spans="3:4" x14ac:dyDescent="0.45">
      <c r="C38247">
        <v>25059</v>
      </c>
      <c r="D38247">
        <v>182</v>
      </c>
    </row>
    <row r="38248" spans="3:4" x14ac:dyDescent="0.45">
      <c r="C38248">
        <v>25060</v>
      </c>
      <c r="D38248">
        <v>181.59</v>
      </c>
    </row>
    <row r="38249" spans="3:4" x14ac:dyDescent="0.45">
      <c r="C38249">
        <v>25061</v>
      </c>
      <c r="D38249">
        <v>181.59</v>
      </c>
    </row>
    <row r="38250" spans="3:4" x14ac:dyDescent="0.45">
      <c r="C38250">
        <v>25062</v>
      </c>
      <c r="D38250">
        <v>182</v>
      </c>
    </row>
    <row r="38251" spans="3:4" x14ac:dyDescent="0.45">
      <c r="C38251">
        <v>25063</v>
      </c>
      <c r="D38251">
        <v>181.59</v>
      </c>
    </row>
    <row r="38252" spans="3:4" x14ac:dyDescent="0.45">
      <c r="C38252">
        <v>25064</v>
      </c>
      <c r="D38252">
        <v>181.59</v>
      </c>
    </row>
    <row r="38253" spans="3:4" x14ac:dyDescent="0.45">
      <c r="C38253">
        <v>25065</v>
      </c>
      <c r="D38253">
        <v>182</v>
      </c>
    </row>
    <row r="38254" spans="3:4" x14ac:dyDescent="0.45">
      <c r="C38254">
        <v>25066</v>
      </c>
      <c r="D38254">
        <v>181.59</v>
      </c>
    </row>
    <row r="38255" spans="3:4" x14ac:dyDescent="0.45">
      <c r="C38255">
        <v>25067</v>
      </c>
      <c r="D38255">
        <v>182</v>
      </c>
    </row>
    <row r="38256" spans="3:4" x14ac:dyDescent="0.45">
      <c r="C38256">
        <v>25068</v>
      </c>
      <c r="D38256">
        <v>181.59</v>
      </c>
    </row>
    <row r="38257" spans="3:4" x14ac:dyDescent="0.45">
      <c r="C38257">
        <v>25069</v>
      </c>
      <c r="D38257">
        <v>182</v>
      </c>
    </row>
    <row r="38258" spans="3:4" x14ac:dyDescent="0.45">
      <c r="C38258">
        <v>25070</v>
      </c>
      <c r="D38258">
        <v>181.59</v>
      </c>
    </row>
    <row r="38259" spans="3:4" x14ac:dyDescent="0.45">
      <c r="C38259">
        <v>25071</v>
      </c>
      <c r="D38259">
        <v>182</v>
      </c>
    </row>
    <row r="38260" spans="3:4" x14ac:dyDescent="0.45">
      <c r="C38260">
        <v>25072</v>
      </c>
      <c r="D38260">
        <v>181.59</v>
      </c>
    </row>
    <row r="38261" spans="3:4" x14ac:dyDescent="0.45">
      <c r="C38261">
        <v>25073</v>
      </c>
      <c r="D38261">
        <v>181.59</v>
      </c>
    </row>
    <row r="38262" spans="3:4" x14ac:dyDescent="0.45">
      <c r="C38262">
        <v>25074</v>
      </c>
      <c r="D38262">
        <v>182</v>
      </c>
    </row>
    <row r="38263" spans="3:4" x14ac:dyDescent="0.45">
      <c r="C38263">
        <v>25075</v>
      </c>
      <c r="D38263">
        <v>182</v>
      </c>
    </row>
    <row r="38264" spans="3:4" x14ac:dyDescent="0.45">
      <c r="C38264">
        <v>25076</v>
      </c>
      <c r="D38264">
        <v>182</v>
      </c>
    </row>
    <row r="38265" spans="3:4" x14ac:dyDescent="0.45">
      <c r="C38265">
        <v>25077</v>
      </c>
      <c r="D38265">
        <v>181.59</v>
      </c>
    </row>
    <row r="38266" spans="3:4" x14ac:dyDescent="0.45">
      <c r="C38266">
        <v>25078</v>
      </c>
      <c r="D38266">
        <v>181.59</v>
      </c>
    </row>
    <row r="38267" spans="3:4" x14ac:dyDescent="0.45">
      <c r="C38267">
        <v>25079</v>
      </c>
      <c r="D38267">
        <v>181.59</v>
      </c>
    </row>
    <row r="38268" spans="3:4" x14ac:dyDescent="0.45">
      <c r="C38268">
        <v>25080</v>
      </c>
      <c r="D38268">
        <v>181.59</v>
      </c>
    </row>
    <row r="38269" spans="3:4" x14ac:dyDescent="0.45">
      <c r="C38269">
        <v>25081</v>
      </c>
      <c r="D38269">
        <v>181.59</v>
      </c>
    </row>
    <row r="38270" spans="3:4" x14ac:dyDescent="0.45">
      <c r="C38270">
        <v>25082</v>
      </c>
      <c r="D38270">
        <v>182</v>
      </c>
    </row>
    <row r="38271" spans="3:4" x14ac:dyDescent="0.45">
      <c r="C38271">
        <v>25083</v>
      </c>
      <c r="D38271">
        <v>181.59</v>
      </c>
    </row>
    <row r="38272" spans="3:4" x14ac:dyDescent="0.45">
      <c r="C38272">
        <v>25084</v>
      </c>
      <c r="D38272">
        <v>181.59</v>
      </c>
    </row>
    <row r="38273" spans="3:4" x14ac:dyDescent="0.45">
      <c r="C38273">
        <v>25085</v>
      </c>
      <c r="D38273">
        <v>181.59</v>
      </c>
    </row>
    <row r="38274" spans="3:4" x14ac:dyDescent="0.45">
      <c r="C38274">
        <v>25086</v>
      </c>
      <c r="D38274">
        <v>182</v>
      </c>
    </row>
    <row r="38275" spans="3:4" x14ac:dyDescent="0.45">
      <c r="C38275">
        <v>25087</v>
      </c>
      <c r="D38275">
        <v>182</v>
      </c>
    </row>
    <row r="38276" spans="3:4" x14ac:dyDescent="0.45">
      <c r="C38276">
        <v>25088</v>
      </c>
      <c r="D38276">
        <v>182</v>
      </c>
    </row>
    <row r="38277" spans="3:4" x14ac:dyDescent="0.45">
      <c r="C38277">
        <v>25089</v>
      </c>
      <c r="D38277">
        <v>182</v>
      </c>
    </row>
    <row r="38278" spans="3:4" x14ac:dyDescent="0.45">
      <c r="C38278">
        <v>25090</v>
      </c>
      <c r="D38278">
        <v>181.59</v>
      </c>
    </row>
    <row r="38279" spans="3:4" x14ac:dyDescent="0.45">
      <c r="C38279">
        <v>25091</v>
      </c>
      <c r="D38279">
        <v>182</v>
      </c>
    </row>
    <row r="38280" spans="3:4" x14ac:dyDescent="0.45">
      <c r="C38280">
        <v>25092</v>
      </c>
      <c r="D38280">
        <v>181.59</v>
      </c>
    </row>
    <row r="38281" spans="3:4" x14ac:dyDescent="0.45">
      <c r="C38281">
        <v>25093</v>
      </c>
      <c r="D38281">
        <v>182</v>
      </c>
    </row>
    <row r="38282" spans="3:4" x14ac:dyDescent="0.45">
      <c r="C38282">
        <v>25094</v>
      </c>
      <c r="D38282">
        <v>181.59</v>
      </c>
    </row>
    <row r="38283" spans="3:4" x14ac:dyDescent="0.45">
      <c r="C38283">
        <v>25095</v>
      </c>
      <c r="D38283">
        <v>182</v>
      </c>
    </row>
    <row r="38284" spans="3:4" x14ac:dyDescent="0.45">
      <c r="C38284">
        <v>25096</v>
      </c>
      <c r="D38284">
        <v>182</v>
      </c>
    </row>
    <row r="38285" spans="3:4" x14ac:dyDescent="0.45">
      <c r="C38285">
        <v>25097</v>
      </c>
      <c r="D38285">
        <v>181.59</v>
      </c>
    </row>
    <row r="38286" spans="3:4" x14ac:dyDescent="0.45">
      <c r="C38286">
        <v>25098</v>
      </c>
      <c r="D38286">
        <v>181.59</v>
      </c>
    </row>
    <row r="38287" spans="3:4" x14ac:dyDescent="0.45">
      <c r="C38287">
        <v>25099</v>
      </c>
      <c r="D38287">
        <v>182</v>
      </c>
    </row>
    <row r="38288" spans="3:4" x14ac:dyDescent="0.45">
      <c r="C38288">
        <v>25100</v>
      </c>
      <c r="D38288">
        <v>182</v>
      </c>
    </row>
    <row r="38289" spans="3:4" x14ac:dyDescent="0.45">
      <c r="C38289">
        <v>25101</v>
      </c>
      <c r="D38289">
        <v>181.59</v>
      </c>
    </row>
    <row r="38290" spans="3:4" x14ac:dyDescent="0.45">
      <c r="C38290">
        <v>25102</v>
      </c>
      <c r="D38290">
        <v>182</v>
      </c>
    </row>
    <row r="38291" spans="3:4" x14ac:dyDescent="0.45">
      <c r="C38291">
        <v>25103</v>
      </c>
      <c r="D38291">
        <v>182</v>
      </c>
    </row>
    <row r="38292" spans="3:4" x14ac:dyDescent="0.45">
      <c r="C38292">
        <v>25104</v>
      </c>
      <c r="D38292">
        <v>182</v>
      </c>
    </row>
    <row r="38293" spans="3:4" x14ac:dyDescent="0.45">
      <c r="C38293">
        <v>25105</v>
      </c>
      <c r="D38293">
        <v>182</v>
      </c>
    </row>
    <row r="38294" spans="3:4" x14ac:dyDescent="0.45">
      <c r="C38294">
        <v>25106</v>
      </c>
      <c r="D38294">
        <v>182</v>
      </c>
    </row>
    <row r="38295" spans="3:4" x14ac:dyDescent="0.45">
      <c r="C38295">
        <v>25107</v>
      </c>
      <c r="D38295">
        <v>182</v>
      </c>
    </row>
    <row r="38296" spans="3:4" x14ac:dyDescent="0.45">
      <c r="C38296">
        <v>25108</v>
      </c>
      <c r="D38296">
        <v>182</v>
      </c>
    </row>
    <row r="38297" spans="3:4" x14ac:dyDescent="0.45">
      <c r="C38297">
        <v>25109</v>
      </c>
      <c r="D38297">
        <v>182</v>
      </c>
    </row>
    <row r="38298" spans="3:4" x14ac:dyDescent="0.45">
      <c r="C38298">
        <v>25110</v>
      </c>
      <c r="D38298">
        <v>182</v>
      </c>
    </row>
    <row r="38299" spans="3:4" x14ac:dyDescent="0.45">
      <c r="C38299">
        <v>25111</v>
      </c>
      <c r="D38299">
        <v>182</v>
      </c>
    </row>
    <row r="38300" spans="3:4" x14ac:dyDescent="0.45">
      <c r="C38300">
        <v>25112</v>
      </c>
      <c r="D38300">
        <v>182</v>
      </c>
    </row>
    <row r="38301" spans="3:4" x14ac:dyDescent="0.45">
      <c r="C38301">
        <v>25113</v>
      </c>
      <c r="D38301">
        <v>182</v>
      </c>
    </row>
    <row r="38302" spans="3:4" x14ac:dyDescent="0.45">
      <c r="C38302">
        <v>25114</v>
      </c>
      <c r="D38302">
        <v>182</v>
      </c>
    </row>
    <row r="38303" spans="3:4" x14ac:dyDescent="0.45">
      <c r="C38303">
        <v>25115</v>
      </c>
      <c r="D38303">
        <v>182</v>
      </c>
    </row>
    <row r="38304" spans="3:4" x14ac:dyDescent="0.45">
      <c r="C38304">
        <v>25116</v>
      </c>
      <c r="D38304">
        <v>182</v>
      </c>
    </row>
    <row r="38305" spans="3:4" x14ac:dyDescent="0.45">
      <c r="C38305">
        <v>25117</v>
      </c>
      <c r="D38305">
        <v>181.59</v>
      </c>
    </row>
    <row r="38306" spans="3:4" x14ac:dyDescent="0.45">
      <c r="C38306">
        <v>25118</v>
      </c>
      <c r="D38306">
        <v>182</v>
      </c>
    </row>
    <row r="38307" spans="3:4" x14ac:dyDescent="0.45">
      <c r="C38307">
        <v>25119</v>
      </c>
      <c r="D38307">
        <v>182</v>
      </c>
    </row>
    <row r="38308" spans="3:4" x14ac:dyDescent="0.45">
      <c r="C38308">
        <v>25120</v>
      </c>
      <c r="D38308">
        <v>182</v>
      </c>
    </row>
    <row r="38309" spans="3:4" x14ac:dyDescent="0.45">
      <c r="C38309">
        <v>25121</v>
      </c>
      <c r="D38309">
        <v>182</v>
      </c>
    </row>
    <row r="38310" spans="3:4" x14ac:dyDescent="0.45">
      <c r="C38310">
        <v>25122</v>
      </c>
      <c r="D38310">
        <v>181.59</v>
      </c>
    </row>
    <row r="38311" spans="3:4" x14ac:dyDescent="0.45">
      <c r="C38311">
        <v>25123</v>
      </c>
      <c r="D38311">
        <v>181.59</v>
      </c>
    </row>
    <row r="38312" spans="3:4" x14ac:dyDescent="0.45">
      <c r="C38312">
        <v>25124</v>
      </c>
      <c r="D38312">
        <v>182</v>
      </c>
    </row>
    <row r="38313" spans="3:4" x14ac:dyDescent="0.45">
      <c r="C38313">
        <v>25125</v>
      </c>
      <c r="D38313">
        <v>182</v>
      </c>
    </row>
    <row r="38314" spans="3:4" x14ac:dyDescent="0.45">
      <c r="C38314">
        <v>25126</v>
      </c>
      <c r="D38314">
        <v>182</v>
      </c>
    </row>
    <row r="38315" spans="3:4" x14ac:dyDescent="0.45">
      <c r="C38315">
        <v>25127</v>
      </c>
      <c r="D38315">
        <v>181.59</v>
      </c>
    </row>
    <row r="38316" spans="3:4" x14ac:dyDescent="0.45">
      <c r="C38316">
        <v>25128</v>
      </c>
      <c r="D38316">
        <v>182</v>
      </c>
    </row>
    <row r="38317" spans="3:4" x14ac:dyDescent="0.45">
      <c r="C38317">
        <v>25129</v>
      </c>
      <c r="D38317">
        <v>182</v>
      </c>
    </row>
    <row r="38318" spans="3:4" x14ac:dyDescent="0.45">
      <c r="C38318">
        <v>25130</v>
      </c>
      <c r="D38318">
        <v>182</v>
      </c>
    </row>
    <row r="38319" spans="3:4" x14ac:dyDescent="0.45">
      <c r="C38319">
        <v>25131</v>
      </c>
      <c r="D38319">
        <v>182</v>
      </c>
    </row>
    <row r="38320" spans="3:4" x14ac:dyDescent="0.45">
      <c r="C38320">
        <v>25132</v>
      </c>
      <c r="D38320">
        <v>182</v>
      </c>
    </row>
    <row r="38321" spans="3:4" x14ac:dyDescent="0.45">
      <c r="C38321">
        <v>25133</v>
      </c>
      <c r="D38321">
        <v>182</v>
      </c>
    </row>
    <row r="38322" spans="3:4" x14ac:dyDescent="0.45">
      <c r="C38322">
        <v>25134</v>
      </c>
      <c r="D38322">
        <v>181.59</v>
      </c>
    </row>
    <row r="38323" spans="3:4" x14ac:dyDescent="0.45">
      <c r="C38323">
        <v>25135</v>
      </c>
      <c r="D38323">
        <v>182</v>
      </c>
    </row>
    <row r="38324" spans="3:4" x14ac:dyDescent="0.45">
      <c r="C38324">
        <v>25136</v>
      </c>
      <c r="D38324">
        <v>181.59</v>
      </c>
    </row>
    <row r="38325" spans="3:4" x14ac:dyDescent="0.45">
      <c r="C38325">
        <v>25137</v>
      </c>
      <c r="D38325">
        <v>182</v>
      </c>
    </row>
    <row r="38326" spans="3:4" x14ac:dyDescent="0.45">
      <c r="C38326">
        <v>25138</v>
      </c>
      <c r="D38326">
        <v>182</v>
      </c>
    </row>
    <row r="38327" spans="3:4" x14ac:dyDescent="0.45">
      <c r="C38327">
        <v>25139</v>
      </c>
      <c r="D38327">
        <v>182</v>
      </c>
    </row>
    <row r="38328" spans="3:4" x14ac:dyDescent="0.45">
      <c r="C38328">
        <v>25140</v>
      </c>
      <c r="D38328">
        <v>182</v>
      </c>
    </row>
    <row r="38329" spans="3:4" x14ac:dyDescent="0.45">
      <c r="C38329">
        <v>25141</v>
      </c>
      <c r="D38329">
        <v>182</v>
      </c>
    </row>
    <row r="38330" spans="3:4" x14ac:dyDescent="0.45">
      <c r="C38330">
        <v>25142</v>
      </c>
      <c r="D38330">
        <v>181.59</v>
      </c>
    </row>
    <row r="38331" spans="3:4" x14ac:dyDescent="0.45">
      <c r="C38331">
        <v>25143</v>
      </c>
      <c r="D38331">
        <v>182</v>
      </c>
    </row>
    <row r="38332" spans="3:4" x14ac:dyDescent="0.45">
      <c r="C38332">
        <v>25144</v>
      </c>
      <c r="D38332">
        <v>182</v>
      </c>
    </row>
    <row r="38333" spans="3:4" x14ac:dyDescent="0.45">
      <c r="C38333">
        <v>25145</v>
      </c>
      <c r="D38333">
        <v>182</v>
      </c>
    </row>
    <row r="38334" spans="3:4" x14ac:dyDescent="0.45">
      <c r="C38334">
        <v>25146</v>
      </c>
      <c r="D38334">
        <v>182</v>
      </c>
    </row>
    <row r="38335" spans="3:4" x14ac:dyDescent="0.45">
      <c r="C38335">
        <v>25147</v>
      </c>
      <c r="D38335">
        <v>182</v>
      </c>
    </row>
    <row r="38336" spans="3:4" x14ac:dyDescent="0.45">
      <c r="C38336">
        <v>25148</v>
      </c>
      <c r="D38336">
        <v>181.59</v>
      </c>
    </row>
    <row r="38337" spans="3:4" x14ac:dyDescent="0.45">
      <c r="C38337">
        <v>25149</v>
      </c>
      <c r="D38337">
        <v>182</v>
      </c>
    </row>
    <row r="38338" spans="3:4" x14ac:dyDescent="0.45">
      <c r="C38338">
        <v>25150</v>
      </c>
      <c r="D38338">
        <v>181.59</v>
      </c>
    </row>
    <row r="38339" spans="3:4" x14ac:dyDescent="0.45">
      <c r="C38339">
        <v>25151</v>
      </c>
      <c r="D38339">
        <v>182</v>
      </c>
    </row>
    <row r="38340" spans="3:4" x14ac:dyDescent="0.45">
      <c r="C38340">
        <v>25152</v>
      </c>
      <c r="D38340">
        <v>182</v>
      </c>
    </row>
    <row r="38341" spans="3:4" x14ac:dyDescent="0.45">
      <c r="C38341">
        <v>25153</v>
      </c>
      <c r="D38341">
        <v>182</v>
      </c>
    </row>
    <row r="38342" spans="3:4" x14ac:dyDescent="0.45">
      <c r="C38342">
        <v>25154</v>
      </c>
      <c r="D38342">
        <v>181.59</v>
      </c>
    </row>
    <row r="38343" spans="3:4" x14ac:dyDescent="0.45">
      <c r="C38343">
        <v>25155</v>
      </c>
      <c r="D38343">
        <v>182</v>
      </c>
    </row>
    <row r="38344" spans="3:4" x14ac:dyDescent="0.45">
      <c r="C38344">
        <v>25156</v>
      </c>
      <c r="D38344">
        <v>181.59</v>
      </c>
    </row>
    <row r="38345" spans="3:4" x14ac:dyDescent="0.45">
      <c r="C38345">
        <v>25157</v>
      </c>
      <c r="D38345">
        <v>182</v>
      </c>
    </row>
    <row r="38346" spans="3:4" x14ac:dyDescent="0.45">
      <c r="C38346">
        <v>25158</v>
      </c>
      <c r="D38346">
        <v>182</v>
      </c>
    </row>
    <row r="38347" spans="3:4" x14ac:dyDescent="0.45">
      <c r="C38347">
        <v>25159</v>
      </c>
      <c r="D38347">
        <v>181.59</v>
      </c>
    </row>
    <row r="38348" spans="3:4" x14ac:dyDescent="0.45">
      <c r="C38348">
        <v>25160</v>
      </c>
      <c r="D38348">
        <v>181.59</v>
      </c>
    </row>
    <row r="38349" spans="3:4" x14ac:dyDescent="0.45">
      <c r="C38349">
        <v>25161</v>
      </c>
      <c r="D38349">
        <v>181.59</v>
      </c>
    </row>
    <row r="38350" spans="3:4" x14ac:dyDescent="0.45">
      <c r="C38350">
        <v>25162</v>
      </c>
      <c r="D38350">
        <v>181.59</v>
      </c>
    </row>
    <row r="38351" spans="3:4" x14ac:dyDescent="0.45">
      <c r="C38351">
        <v>25163</v>
      </c>
      <c r="D38351">
        <v>182</v>
      </c>
    </row>
    <row r="38352" spans="3:4" x14ac:dyDescent="0.45">
      <c r="C38352">
        <v>25164</v>
      </c>
      <c r="D38352">
        <v>182</v>
      </c>
    </row>
    <row r="38353" spans="3:4" x14ac:dyDescent="0.45">
      <c r="C38353">
        <v>25165</v>
      </c>
      <c r="D38353">
        <v>182</v>
      </c>
    </row>
    <row r="38354" spans="3:4" x14ac:dyDescent="0.45">
      <c r="C38354">
        <v>25166</v>
      </c>
      <c r="D38354">
        <v>182</v>
      </c>
    </row>
    <row r="38355" spans="3:4" x14ac:dyDescent="0.45">
      <c r="C38355">
        <v>25167</v>
      </c>
      <c r="D38355">
        <v>182</v>
      </c>
    </row>
    <row r="38356" spans="3:4" x14ac:dyDescent="0.45">
      <c r="C38356">
        <v>25168</v>
      </c>
      <c r="D38356">
        <v>182</v>
      </c>
    </row>
    <row r="38357" spans="3:4" x14ac:dyDescent="0.45">
      <c r="C38357">
        <v>25169</v>
      </c>
      <c r="D38357">
        <v>182</v>
      </c>
    </row>
    <row r="38358" spans="3:4" x14ac:dyDescent="0.45">
      <c r="C38358">
        <v>25170</v>
      </c>
      <c r="D38358">
        <v>182</v>
      </c>
    </row>
    <row r="38359" spans="3:4" x14ac:dyDescent="0.45">
      <c r="C38359">
        <v>25171</v>
      </c>
      <c r="D38359">
        <v>182</v>
      </c>
    </row>
    <row r="38360" spans="3:4" x14ac:dyDescent="0.45">
      <c r="C38360">
        <v>25172</v>
      </c>
      <c r="D38360">
        <v>182</v>
      </c>
    </row>
    <row r="38361" spans="3:4" x14ac:dyDescent="0.45">
      <c r="C38361">
        <v>25173</v>
      </c>
      <c r="D38361">
        <v>182</v>
      </c>
    </row>
    <row r="38362" spans="3:4" x14ac:dyDescent="0.45">
      <c r="C38362">
        <v>25174</v>
      </c>
      <c r="D38362">
        <v>181.59</v>
      </c>
    </row>
    <row r="38363" spans="3:4" x14ac:dyDescent="0.45">
      <c r="C38363">
        <v>25175</v>
      </c>
      <c r="D38363">
        <v>181.59</v>
      </c>
    </row>
    <row r="38364" spans="3:4" x14ac:dyDescent="0.45">
      <c r="C38364">
        <v>25176</v>
      </c>
      <c r="D38364">
        <v>182</v>
      </c>
    </row>
    <row r="38365" spans="3:4" x14ac:dyDescent="0.45">
      <c r="C38365">
        <v>25177</v>
      </c>
      <c r="D38365">
        <v>182</v>
      </c>
    </row>
    <row r="38366" spans="3:4" x14ac:dyDescent="0.45">
      <c r="C38366">
        <v>25178</v>
      </c>
      <c r="D38366">
        <v>181.59</v>
      </c>
    </row>
    <row r="38367" spans="3:4" x14ac:dyDescent="0.45">
      <c r="C38367">
        <v>25179</v>
      </c>
      <c r="D38367">
        <v>182</v>
      </c>
    </row>
    <row r="38368" spans="3:4" x14ac:dyDescent="0.45">
      <c r="C38368">
        <v>25180</v>
      </c>
      <c r="D38368">
        <v>182</v>
      </c>
    </row>
    <row r="38369" spans="3:4" x14ac:dyDescent="0.45">
      <c r="C38369">
        <v>25181</v>
      </c>
      <c r="D38369">
        <v>182</v>
      </c>
    </row>
    <row r="38370" spans="3:4" x14ac:dyDescent="0.45">
      <c r="C38370">
        <v>25182</v>
      </c>
      <c r="D38370">
        <v>181.59</v>
      </c>
    </row>
    <row r="38371" spans="3:4" x14ac:dyDescent="0.45">
      <c r="C38371">
        <v>25183</v>
      </c>
      <c r="D38371">
        <v>182</v>
      </c>
    </row>
    <row r="38372" spans="3:4" x14ac:dyDescent="0.45">
      <c r="C38372">
        <v>25184</v>
      </c>
      <c r="D38372">
        <v>182</v>
      </c>
    </row>
    <row r="38373" spans="3:4" x14ac:dyDescent="0.45">
      <c r="C38373">
        <v>25185</v>
      </c>
      <c r="D38373">
        <v>182</v>
      </c>
    </row>
    <row r="38374" spans="3:4" x14ac:dyDescent="0.45">
      <c r="C38374">
        <v>25186</v>
      </c>
      <c r="D38374">
        <v>182</v>
      </c>
    </row>
    <row r="38375" spans="3:4" x14ac:dyDescent="0.45">
      <c r="C38375">
        <v>25187</v>
      </c>
      <c r="D38375">
        <v>182</v>
      </c>
    </row>
    <row r="38376" spans="3:4" x14ac:dyDescent="0.45">
      <c r="C38376">
        <v>25188</v>
      </c>
      <c r="D38376">
        <v>182</v>
      </c>
    </row>
    <row r="38377" spans="3:4" x14ac:dyDescent="0.45">
      <c r="C38377">
        <v>25189</v>
      </c>
      <c r="D38377">
        <v>182</v>
      </c>
    </row>
    <row r="38378" spans="3:4" x14ac:dyDescent="0.45">
      <c r="C38378">
        <v>25190</v>
      </c>
      <c r="D38378">
        <v>181.59</v>
      </c>
    </row>
    <row r="38379" spans="3:4" x14ac:dyDescent="0.45">
      <c r="C38379">
        <v>25191</v>
      </c>
      <c r="D38379">
        <v>182</v>
      </c>
    </row>
    <row r="38380" spans="3:4" x14ac:dyDescent="0.45">
      <c r="C38380">
        <v>25192</v>
      </c>
      <c r="D38380">
        <v>181.59</v>
      </c>
    </row>
    <row r="38381" spans="3:4" x14ac:dyDescent="0.45">
      <c r="C38381">
        <v>25193</v>
      </c>
      <c r="D38381">
        <v>182</v>
      </c>
    </row>
    <row r="38382" spans="3:4" x14ac:dyDescent="0.45">
      <c r="C38382">
        <v>25194</v>
      </c>
      <c r="D38382">
        <v>182</v>
      </c>
    </row>
    <row r="38383" spans="3:4" x14ac:dyDescent="0.45">
      <c r="C38383">
        <v>25195</v>
      </c>
      <c r="D38383">
        <v>182</v>
      </c>
    </row>
    <row r="38384" spans="3:4" x14ac:dyDescent="0.45">
      <c r="C38384">
        <v>25196</v>
      </c>
      <c r="D38384">
        <v>182</v>
      </c>
    </row>
    <row r="38385" spans="3:4" x14ac:dyDescent="0.45">
      <c r="C38385">
        <v>25197</v>
      </c>
      <c r="D38385">
        <v>181.59</v>
      </c>
    </row>
    <row r="38386" spans="3:4" x14ac:dyDescent="0.45">
      <c r="C38386">
        <v>25198</v>
      </c>
      <c r="D38386">
        <v>181.59</v>
      </c>
    </row>
    <row r="38387" spans="3:4" x14ac:dyDescent="0.45">
      <c r="C38387">
        <v>25199</v>
      </c>
      <c r="D38387">
        <v>182</v>
      </c>
    </row>
    <row r="38388" spans="3:4" x14ac:dyDescent="0.45">
      <c r="C38388">
        <v>25200</v>
      </c>
      <c r="D38388">
        <v>182</v>
      </c>
    </row>
    <row r="38389" spans="3:4" x14ac:dyDescent="0.45">
      <c r="C38389">
        <v>25201</v>
      </c>
      <c r="D38389">
        <v>182</v>
      </c>
    </row>
    <row r="38390" spans="3:4" x14ac:dyDescent="0.45">
      <c r="C38390">
        <v>25202</v>
      </c>
      <c r="D38390">
        <v>181.59</v>
      </c>
    </row>
    <row r="38391" spans="3:4" x14ac:dyDescent="0.45">
      <c r="C38391">
        <v>25203</v>
      </c>
      <c r="D38391">
        <v>182</v>
      </c>
    </row>
    <row r="38392" spans="3:4" x14ac:dyDescent="0.45">
      <c r="C38392">
        <v>25204</v>
      </c>
      <c r="D38392">
        <v>182</v>
      </c>
    </row>
    <row r="38393" spans="3:4" x14ac:dyDescent="0.45">
      <c r="C38393">
        <v>25205</v>
      </c>
      <c r="D38393">
        <v>182</v>
      </c>
    </row>
    <row r="38394" spans="3:4" x14ac:dyDescent="0.45">
      <c r="C38394">
        <v>25206</v>
      </c>
      <c r="D38394">
        <v>182</v>
      </c>
    </row>
    <row r="38395" spans="3:4" x14ac:dyDescent="0.45">
      <c r="C38395">
        <v>25207</v>
      </c>
      <c r="D38395">
        <v>182</v>
      </c>
    </row>
    <row r="38396" spans="3:4" x14ac:dyDescent="0.45">
      <c r="C38396">
        <v>25208</v>
      </c>
      <c r="D38396">
        <v>182</v>
      </c>
    </row>
    <row r="38397" spans="3:4" x14ac:dyDescent="0.45">
      <c r="C38397">
        <v>25209</v>
      </c>
      <c r="D38397">
        <v>182</v>
      </c>
    </row>
    <row r="38398" spans="3:4" x14ac:dyDescent="0.45">
      <c r="C38398">
        <v>25210</v>
      </c>
      <c r="D38398">
        <v>182</v>
      </c>
    </row>
    <row r="38399" spans="3:4" x14ac:dyDescent="0.45">
      <c r="C38399">
        <v>25211</v>
      </c>
      <c r="D38399">
        <v>182</v>
      </c>
    </row>
    <row r="38400" spans="3:4" x14ac:dyDescent="0.45">
      <c r="C38400">
        <v>25212</v>
      </c>
      <c r="D38400">
        <v>182</v>
      </c>
    </row>
    <row r="38401" spans="3:4" x14ac:dyDescent="0.45">
      <c r="C38401">
        <v>25213</v>
      </c>
      <c r="D38401">
        <v>182</v>
      </c>
    </row>
    <row r="38402" spans="3:4" x14ac:dyDescent="0.45">
      <c r="C38402">
        <v>25214</v>
      </c>
      <c r="D38402">
        <v>182</v>
      </c>
    </row>
    <row r="38403" spans="3:4" x14ac:dyDescent="0.45">
      <c r="C38403">
        <v>25215</v>
      </c>
      <c r="D38403">
        <v>182</v>
      </c>
    </row>
    <row r="38404" spans="3:4" x14ac:dyDescent="0.45">
      <c r="C38404">
        <v>25216</v>
      </c>
      <c r="D38404">
        <v>182</v>
      </c>
    </row>
    <row r="38405" spans="3:4" x14ac:dyDescent="0.45">
      <c r="C38405">
        <v>25217</v>
      </c>
      <c r="D38405">
        <v>182</v>
      </c>
    </row>
    <row r="38406" spans="3:4" x14ac:dyDescent="0.45">
      <c r="C38406">
        <v>25218</v>
      </c>
      <c r="D38406">
        <v>182</v>
      </c>
    </row>
    <row r="38407" spans="3:4" x14ac:dyDescent="0.45">
      <c r="C38407">
        <v>25219</v>
      </c>
      <c r="D38407">
        <v>182</v>
      </c>
    </row>
    <row r="38408" spans="3:4" x14ac:dyDescent="0.45">
      <c r="C38408">
        <v>25220</v>
      </c>
      <c r="D38408">
        <v>181.59</v>
      </c>
    </row>
    <row r="38409" spans="3:4" x14ac:dyDescent="0.45">
      <c r="C38409">
        <v>25221</v>
      </c>
      <c r="D38409">
        <v>182</v>
      </c>
    </row>
    <row r="38410" spans="3:4" x14ac:dyDescent="0.45">
      <c r="C38410">
        <v>25222</v>
      </c>
      <c r="D38410">
        <v>182</v>
      </c>
    </row>
    <row r="38411" spans="3:4" x14ac:dyDescent="0.45">
      <c r="C38411">
        <v>25223</v>
      </c>
      <c r="D38411">
        <v>182</v>
      </c>
    </row>
    <row r="38412" spans="3:4" x14ac:dyDescent="0.45">
      <c r="C38412">
        <v>25224</v>
      </c>
      <c r="D38412">
        <v>182</v>
      </c>
    </row>
    <row r="38413" spans="3:4" x14ac:dyDescent="0.45">
      <c r="C38413">
        <v>25225</v>
      </c>
      <c r="D38413">
        <v>182</v>
      </c>
    </row>
    <row r="38414" spans="3:4" x14ac:dyDescent="0.45">
      <c r="C38414">
        <v>25226</v>
      </c>
      <c r="D38414">
        <v>181.59</v>
      </c>
    </row>
    <row r="38415" spans="3:4" x14ac:dyDescent="0.45">
      <c r="C38415">
        <v>25227</v>
      </c>
      <c r="D38415">
        <v>182</v>
      </c>
    </row>
    <row r="38416" spans="3:4" x14ac:dyDescent="0.45">
      <c r="C38416">
        <v>25228</v>
      </c>
      <c r="D38416">
        <v>182</v>
      </c>
    </row>
    <row r="38417" spans="3:4" x14ac:dyDescent="0.45">
      <c r="C38417">
        <v>25229</v>
      </c>
      <c r="D38417">
        <v>181.59</v>
      </c>
    </row>
    <row r="38418" spans="3:4" x14ac:dyDescent="0.45">
      <c r="C38418">
        <v>25230</v>
      </c>
      <c r="D38418">
        <v>182</v>
      </c>
    </row>
    <row r="38419" spans="3:4" x14ac:dyDescent="0.45">
      <c r="C38419">
        <v>25231</v>
      </c>
      <c r="D38419">
        <v>181.59</v>
      </c>
    </row>
    <row r="38420" spans="3:4" x14ac:dyDescent="0.45">
      <c r="C38420">
        <v>25232</v>
      </c>
      <c r="D38420">
        <v>182</v>
      </c>
    </row>
    <row r="38421" spans="3:4" x14ac:dyDescent="0.45">
      <c r="C38421">
        <v>25233</v>
      </c>
      <c r="D38421">
        <v>182</v>
      </c>
    </row>
    <row r="38422" spans="3:4" x14ac:dyDescent="0.45">
      <c r="C38422">
        <v>25234</v>
      </c>
      <c r="D38422">
        <v>182</v>
      </c>
    </row>
    <row r="38423" spans="3:4" x14ac:dyDescent="0.45">
      <c r="C38423">
        <v>25235</v>
      </c>
      <c r="D38423">
        <v>182</v>
      </c>
    </row>
    <row r="38424" spans="3:4" x14ac:dyDescent="0.45">
      <c r="C38424">
        <v>25236</v>
      </c>
      <c r="D38424">
        <v>182</v>
      </c>
    </row>
    <row r="38425" spans="3:4" x14ac:dyDescent="0.45">
      <c r="C38425">
        <v>25237</v>
      </c>
      <c r="D38425">
        <v>182</v>
      </c>
    </row>
    <row r="38426" spans="3:4" x14ac:dyDescent="0.45">
      <c r="C38426">
        <v>25238</v>
      </c>
      <c r="D38426">
        <v>182</v>
      </c>
    </row>
    <row r="38427" spans="3:4" x14ac:dyDescent="0.45">
      <c r="C38427">
        <v>25239</v>
      </c>
      <c r="D38427">
        <v>182</v>
      </c>
    </row>
    <row r="38428" spans="3:4" x14ac:dyDescent="0.45">
      <c r="C38428">
        <v>25240</v>
      </c>
      <c r="D38428">
        <v>181.59</v>
      </c>
    </row>
    <row r="38429" spans="3:4" x14ac:dyDescent="0.45">
      <c r="C38429">
        <v>25241</v>
      </c>
      <c r="D38429">
        <v>182</v>
      </c>
    </row>
    <row r="38430" spans="3:4" x14ac:dyDescent="0.45">
      <c r="C38430">
        <v>25242</v>
      </c>
      <c r="D38430">
        <v>182</v>
      </c>
    </row>
    <row r="38431" spans="3:4" x14ac:dyDescent="0.45">
      <c r="C38431">
        <v>25243</v>
      </c>
      <c r="D38431">
        <v>182</v>
      </c>
    </row>
    <row r="38432" spans="3:4" x14ac:dyDescent="0.45">
      <c r="C38432">
        <v>25244</v>
      </c>
      <c r="D38432">
        <v>182</v>
      </c>
    </row>
    <row r="38433" spans="3:4" x14ac:dyDescent="0.45">
      <c r="C38433">
        <v>25245</v>
      </c>
      <c r="D38433">
        <v>182</v>
      </c>
    </row>
    <row r="38434" spans="3:4" x14ac:dyDescent="0.45">
      <c r="C38434">
        <v>25246</v>
      </c>
      <c r="D38434">
        <v>182</v>
      </c>
    </row>
    <row r="38435" spans="3:4" x14ac:dyDescent="0.45">
      <c r="C38435">
        <v>25247</v>
      </c>
      <c r="D38435">
        <v>181.59</v>
      </c>
    </row>
    <row r="38436" spans="3:4" x14ac:dyDescent="0.45">
      <c r="C38436">
        <v>25248</v>
      </c>
      <c r="D38436">
        <v>181.59</v>
      </c>
    </row>
    <row r="38437" spans="3:4" x14ac:dyDescent="0.45">
      <c r="C38437">
        <v>25249</v>
      </c>
      <c r="D38437">
        <v>182</v>
      </c>
    </row>
    <row r="38438" spans="3:4" x14ac:dyDescent="0.45">
      <c r="C38438">
        <v>25250</v>
      </c>
      <c r="D38438">
        <v>182</v>
      </c>
    </row>
    <row r="38439" spans="3:4" x14ac:dyDescent="0.45">
      <c r="C38439">
        <v>25251</v>
      </c>
      <c r="D38439">
        <v>182</v>
      </c>
    </row>
    <row r="38440" spans="3:4" x14ac:dyDescent="0.45">
      <c r="C38440">
        <v>25252</v>
      </c>
      <c r="D38440">
        <v>181.59</v>
      </c>
    </row>
    <row r="38441" spans="3:4" x14ac:dyDescent="0.45">
      <c r="C38441">
        <v>25253</v>
      </c>
      <c r="D38441">
        <v>182</v>
      </c>
    </row>
    <row r="38442" spans="3:4" x14ac:dyDescent="0.45">
      <c r="C38442">
        <v>25254</v>
      </c>
      <c r="D38442">
        <v>182</v>
      </c>
    </row>
    <row r="38443" spans="3:4" x14ac:dyDescent="0.45">
      <c r="C38443">
        <v>25255</v>
      </c>
      <c r="D38443">
        <v>182</v>
      </c>
    </row>
    <row r="38444" spans="3:4" x14ac:dyDescent="0.45">
      <c r="C38444">
        <v>25256</v>
      </c>
      <c r="D38444">
        <v>182</v>
      </c>
    </row>
    <row r="38445" spans="3:4" x14ac:dyDescent="0.45">
      <c r="C38445">
        <v>25257</v>
      </c>
      <c r="D38445">
        <v>182</v>
      </c>
    </row>
    <row r="38446" spans="3:4" x14ac:dyDescent="0.45">
      <c r="C38446">
        <v>25258</v>
      </c>
      <c r="D38446">
        <v>182</v>
      </c>
    </row>
    <row r="38447" spans="3:4" x14ac:dyDescent="0.45">
      <c r="C38447">
        <v>25259</v>
      </c>
      <c r="D38447">
        <v>181.59</v>
      </c>
    </row>
    <row r="38448" spans="3:4" x14ac:dyDescent="0.45">
      <c r="C38448">
        <v>25260</v>
      </c>
      <c r="D38448">
        <v>182</v>
      </c>
    </row>
    <row r="38449" spans="3:4" x14ac:dyDescent="0.45">
      <c r="C38449">
        <v>25261</v>
      </c>
      <c r="D38449">
        <v>182</v>
      </c>
    </row>
    <row r="38450" spans="3:4" x14ac:dyDescent="0.45">
      <c r="C38450">
        <v>25262</v>
      </c>
      <c r="D38450">
        <v>182</v>
      </c>
    </row>
    <row r="38451" spans="3:4" x14ac:dyDescent="0.45">
      <c r="C38451">
        <v>25263</v>
      </c>
      <c r="D38451">
        <v>181.59</v>
      </c>
    </row>
    <row r="38452" spans="3:4" x14ac:dyDescent="0.45">
      <c r="C38452">
        <v>25264</v>
      </c>
      <c r="D38452">
        <v>182</v>
      </c>
    </row>
    <row r="38453" spans="3:4" x14ac:dyDescent="0.45">
      <c r="C38453">
        <v>25265</v>
      </c>
      <c r="D38453">
        <v>182</v>
      </c>
    </row>
    <row r="38454" spans="3:4" x14ac:dyDescent="0.45">
      <c r="C38454">
        <v>25266</v>
      </c>
      <c r="D38454">
        <v>182</v>
      </c>
    </row>
    <row r="38455" spans="3:4" x14ac:dyDescent="0.45">
      <c r="C38455">
        <v>25267</v>
      </c>
      <c r="D38455">
        <v>182</v>
      </c>
    </row>
    <row r="38456" spans="3:4" x14ac:dyDescent="0.45">
      <c r="C38456">
        <v>25268</v>
      </c>
      <c r="D38456">
        <v>182</v>
      </c>
    </row>
    <row r="38457" spans="3:4" x14ac:dyDescent="0.45">
      <c r="C38457">
        <v>25269</v>
      </c>
      <c r="D38457">
        <v>181.59</v>
      </c>
    </row>
    <row r="38458" spans="3:4" x14ac:dyDescent="0.45">
      <c r="C38458">
        <v>25270</v>
      </c>
      <c r="D38458">
        <v>182</v>
      </c>
    </row>
    <row r="38459" spans="3:4" x14ac:dyDescent="0.45">
      <c r="C38459">
        <v>25271</v>
      </c>
      <c r="D38459">
        <v>182</v>
      </c>
    </row>
    <row r="38460" spans="3:4" x14ac:dyDescent="0.45">
      <c r="C38460">
        <v>25272</v>
      </c>
      <c r="D38460">
        <v>182</v>
      </c>
    </row>
    <row r="38461" spans="3:4" x14ac:dyDescent="0.45">
      <c r="C38461">
        <v>25273</v>
      </c>
      <c r="D38461">
        <v>182</v>
      </c>
    </row>
    <row r="38462" spans="3:4" x14ac:dyDescent="0.45">
      <c r="C38462">
        <v>25274</v>
      </c>
      <c r="D38462">
        <v>182</v>
      </c>
    </row>
    <row r="38463" spans="3:4" x14ac:dyDescent="0.45">
      <c r="C38463">
        <v>25275</v>
      </c>
      <c r="D38463">
        <v>182</v>
      </c>
    </row>
    <row r="38464" spans="3:4" x14ac:dyDescent="0.45">
      <c r="C38464">
        <v>25276</v>
      </c>
      <c r="D38464">
        <v>182</v>
      </c>
    </row>
    <row r="38465" spans="3:4" x14ac:dyDescent="0.45">
      <c r="C38465">
        <v>25277</v>
      </c>
      <c r="D38465">
        <v>182</v>
      </c>
    </row>
    <row r="38466" spans="3:4" x14ac:dyDescent="0.45">
      <c r="C38466">
        <v>25278</v>
      </c>
      <c r="D38466">
        <v>181.59</v>
      </c>
    </row>
    <row r="38467" spans="3:4" x14ac:dyDescent="0.45">
      <c r="C38467">
        <v>25279</v>
      </c>
      <c r="D38467">
        <v>182</v>
      </c>
    </row>
    <row r="38468" spans="3:4" x14ac:dyDescent="0.45">
      <c r="C38468">
        <v>25280</v>
      </c>
      <c r="D38468">
        <v>182</v>
      </c>
    </row>
    <row r="38469" spans="3:4" x14ac:dyDescent="0.45">
      <c r="C38469">
        <v>25281</v>
      </c>
      <c r="D38469">
        <v>182</v>
      </c>
    </row>
    <row r="38470" spans="3:4" x14ac:dyDescent="0.45">
      <c r="C38470">
        <v>25282</v>
      </c>
      <c r="D38470">
        <v>182</v>
      </c>
    </row>
    <row r="38471" spans="3:4" x14ac:dyDescent="0.45">
      <c r="C38471">
        <v>25283</v>
      </c>
      <c r="D38471">
        <v>182</v>
      </c>
    </row>
    <row r="38472" spans="3:4" x14ac:dyDescent="0.45">
      <c r="C38472">
        <v>25284</v>
      </c>
      <c r="D38472">
        <v>182</v>
      </c>
    </row>
    <row r="38473" spans="3:4" x14ac:dyDescent="0.45">
      <c r="C38473">
        <v>25285</v>
      </c>
      <c r="D38473">
        <v>182</v>
      </c>
    </row>
    <row r="38474" spans="3:4" x14ac:dyDescent="0.45">
      <c r="C38474">
        <v>25286</v>
      </c>
      <c r="D38474">
        <v>182</v>
      </c>
    </row>
    <row r="38475" spans="3:4" x14ac:dyDescent="0.45">
      <c r="C38475">
        <v>25287</v>
      </c>
      <c r="D38475">
        <v>182</v>
      </c>
    </row>
    <row r="38476" spans="3:4" x14ac:dyDescent="0.45">
      <c r="C38476">
        <v>25288</v>
      </c>
      <c r="D38476">
        <v>182</v>
      </c>
    </row>
    <row r="38477" spans="3:4" x14ac:dyDescent="0.45">
      <c r="C38477">
        <v>25289</v>
      </c>
      <c r="D38477">
        <v>182</v>
      </c>
    </row>
    <row r="38478" spans="3:4" x14ac:dyDescent="0.45">
      <c r="C38478">
        <v>25290</v>
      </c>
      <c r="D38478">
        <v>182</v>
      </c>
    </row>
    <row r="38479" spans="3:4" x14ac:dyDescent="0.45">
      <c r="C38479">
        <v>25291</v>
      </c>
      <c r="D38479">
        <v>182</v>
      </c>
    </row>
    <row r="38480" spans="3:4" x14ac:dyDescent="0.45">
      <c r="C38480">
        <v>25292</v>
      </c>
      <c r="D38480">
        <v>182</v>
      </c>
    </row>
    <row r="38481" spans="3:4" x14ac:dyDescent="0.45">
      <c r="C38481">
        <v>25293</v>
      </c>
      <c r="D38481">
        <v>182</v>
      </c>
    </row>
    <row r="38482" spans="3:4" x14ac:dyDescent="0.45">
      <c r="C38482">
        <v>25294</v>
      </c>
      <c r="D38482">
        <v>182</v>
      </c>
    </row>
    <row r="38483" spans="3:4" x14ac:dyDescent="0.45">
      <c r="C38483">
        <v>25295</v>
      </c>
      <c r="D38483">
        <v>182</v>
      </c>
    </row>
    <row r="38484" spans="3:4" x14ac:dyDescent="0.45">
      <c r="C38484">
        <v>25296</v>
      </c>
      <c r="D38484">
        <v>182</v>
      </c>
    </row>
    <row r="38485" spans="3:4" x14ac:dyDescent="0.45">
      <c r="C38485">
        <v>25297</v>
      </c>
      <c r="D38485">
        <v>182</v>
      </c>
    </row>
    <row r="38486" spans="3:4" x14ac:dyDescent="0.45">
      <c r="C38486">
        <v>25298</v>
      </c>
      <c r="D38486">
        <v>182</v>
      </c>
    </row>
    <row r="38487" spans="3:4" x14ac:dyDescent="0.45">
      <c r="C38487">
        <v>25299</v>
      </c>
      <c r="D38487">
        <v>182</v>
      </c>
    </row>
    <row r="38488" spans="3:4" x14ac:dyDescent="0.45">
      <c r="C38488">
        <v>25300</v>
      </c>
      <c r="D38488">
        <v>182</v>
      </c>
    </row>
    <row r="38489" spans="3:4" x14ac:dyDescent="0.45">
      <c r="C38489">
        <v>25301</v>
      </c>
      <c r="D38489">
        <v>182</v>
      </c>
    </row>
    <row r="38490" spans="3:4" x14ac:dyDescent="0.45">
      <c r="C38490">
        <v>25302</v>
      </c>
      <c r="D38490">
        <v>182</v>
      </c>
    </row>
    <row r="38491" spans="3:4" x14ac:dyDescent="0.45">
      <c r="C38491">
        <v>25303</v>
      </c>
      <c r="D38491">
        <v>181.59</v>
      </c>
    </row>
    <row r="38492" spans="3:4" x14ac:dyDescent="0.45">
      <c r="C38492">
        <v>25304</v>
      </c>
      <c r="D38492">
        <v>182</v>
      </c>
    </row>
    <row r="38493" spans="3:4" x14ac:dyDescent="0.45">
      <c r="C38493">
        <v>25305</v>
      </c>
      <c r="D38493">
        <v>182</v>
      </c>
    </row>
    <row r="38494" spans="3:4" x14ac:dyDescent="0.45">
      <c r="C38494">
        <v>25306</v>
      </c>
      <c r="D38494">
        <v>182</v>
      </c>
    </row>
    <row r="38495" spans="3:4" x14ac:dyDescent="0.45">
      <c r="C38495">
        <v>25307</v>
      </c>
      <c r="D38495">
        <v>181.59</v>
      </c>
    </row>
    <row r="38496" spans="3:4" x14ac:dyDescent="0.45">
      <c r="C38496">
        <v>25308</v>
      </c>
      <c r="D38496">
        <v>182</v>
      </c>
    </row>
    <row r="38497" spans="3:4" x14ac:dyDescent="0.45">
      <c r="C38497">
        <v>25309</v>
      </c>
      <c r="D38497">
        <v>181.59</v>
      </c>
    </row>
    <row r="38498" spans="3:4" x14ac:dyDescent="0.45">
      <c r="C38498">
        <v>25310</v>
      </c>
      <c r="D38498">
        <v>182</v>
      </c>
    </row>
    <row r="38499" spans="3:4" x14ac:dyDescent="0.45">
      <c r="C38499">
        <v>25311</v>
      </c>
      <c r="D38499">
        <v>181.59</v>
      </c>
    </row>
    <row r="38500" spans="3:4" x14ac:dyDescent="0.45">
      <c r="C38500">
        <v>25312</v>
      </c>
      <c r="D38500">
        <v>182</v>
      </c>
    </row>
    <row r="38501" spans="3:4" x14ac:dyDescent="0.45">
      <c r="C38501">
        <v>25313</v>
      </c>
      <c r="D38501">
        <v>182</v>
      </c>
    </row>
    <row r="38502" spans="3:4" x14ac:dyDescent="0.45">
      <c r="C38502">
        <v>25314</v>
      </c>
      <c r="D38502">
        <v>182</v>
      </c>
    </row>
    <row r="38503" spans="3:4" x14ac:dyDescent="0.45">
      <c r="C38503">
        <v>25315</v>
      </c>
      <c r="D38503">
        <v>182</v>
      </c>
    </row>
    <row r="38504" spans="3:4" x14ac:dyDescent="0.45">
      <c r="C38504">
        <v>25316</v>
      </c>
      <c r="D38504">
        <v>182</v>
      </c>
    </row>
    <row r="38505" spans="3:4" x14ac:dyDescent="0.45">
      <c r="C38505">
        <v>25317</v>
      </c>
      <c r="D38505">
        <v>182</v>
      </c>
    </row>
    <row r="38506" spans="3:4" x14ac:dyDescent="0.45">
      <c r="C38506">
        <v>25318</v>
      </c>
      <c r="D38506">
        <v>182</v>
      </c>
    </row>
    <row r="38507" spans="3:4" x14ac:dyDescent="0.45">
      <c r="C38507">
        <v>25319</v>
      </c>
      <c r="D38507">
        <v>182</v>
      </c>
    </row>
    <row r="38508" spans="3:4" x14ac:dyDescent="0.45">
      <c r="C38508">
        <v>25320</v>
      </c>
      <c r="D38508">
        <v>182</v>
      </c>
    </row>
    <row r="38509" spans="3:4" x14ac:dyDescent="0.45">
      <c r="C38509">
        <v>25321</v>
      </c>
      <c r="D38509">
        <v>181.59</v>
      </c>
    </row>
    <row r="38510" spans="3:4" x14ac:dyDescent="0.45">
      <c r="C38510">
        <v>25322</v>
      </c>
      <c r="D38510">
        <v>182</v>
      </c>
    </row>
    <row r="38511" spans="3:4" x14ac:dyDescent="0.45">
      <c r="C38511">
        <v>25323</v>
      </c>
      <c r="D38511">
        <v>182</v>
      </c>
    </row>
    <row r="38512" spans="3:4" x14ac:dyDescent="0.45">
      <c r="C38512">
        <v>25324</v>
      </c>
      <c r="D38512">
        <v>182</v>
      </c>
    </row>
    <row r="38513" spans="3:4" x14ac:dyDescent="0.45">
      <c r="C38513">
        <v>25325</v>
      </c>
      <c r="D38513">
        <v>182</v>
      </c>
    </row>
    <row r="38514" spans="3:4" x14ac:dyDescent="0.45">
      <c r="C38514">
        <v>25326</v>
      </c>
      <c r="D38514">
        <v>182</v>
      </c>
    </row>
    <row r="38515" spans="3:4" x14ac:dyDescent="0.45">
      <c r="C38515">
        <v>25327</v>
      </c>
      <c r="D38515">
        <v>182</v>
      </c>
    </row>
    <row r="38516" spans="3:4" x14ac:dyDescent="0.45">
      <c r="C38516">
        <v>25328</v>
      </c>
      <c r="D38516">
        <v>182</v>
      </c>
    </row>
    <row r="38517" spans="3:4" x14ac:dyDescent="0.45">
      <c r="C38517">
        <v>25329</v>
      </c>
      <c r="D38517">
        <v>181.59</v>
      </c>
    </row>
    <row r="38518" spans="3:4" x14ac:dyDescent="0.45">
      <c r="C38518">
        <v>25330</v>
      </c>
      <c r="D38518">
        <v>182</v>
      </c>
    </row>
    <row r="38519" spans="3:4" x14ac:dyDescent="0.45">
      <c r="C38519">
        <v>25331</v>
      </c>
      <c r="D38519">
        <v>182</v>
      </c>
    </row>
    <row r="38520" spans="3:4" x14ac:dyDescent="0.45">
      <c r="C38520">
        <v>25332</v>
      </c>
      <c r="D38520">
        <v>182</v>
      </c>
    </row>
    <row r="38521" spans="3:4" x14ac:dyDescent="0.45">
      <c r="C38521">
        <v>25333</v>
      </c>
      <c r="D38521">
        <v>181.59</v>
      </c>
    </row>
    <row r="38522" spans="3:4" x14ac:dyDescent="0.45">
      <c r="C38522">
        <v>25334</v>
      </c>
      <c r="D38522">
        <v>182</v>
      </c>
    </row>
    <row r="38523" spans="3:4" x14ac:dyDescent="0.45">
      <c r="C38523">
        <v>25335</v>
      </c>
      <c r="D38523">
        <v>182</v>
      </c>
    </row>
    <row r="38524" spans="3:4" x14ac:dyDescent="0.45">
      <c r="C38524">
        <v>25336</v>
      </c>
      <c r="D38524">
        <v>182</v>
      </c>
    </row>
    <row r="38525" spans="3:4" x14ac:dyDescent="0.45">
      <c r="C38525">
        <v>25337</v>
      </c>
      <c r="D38525">
        <v>182</v>
      </c>
    </row>
    <row r="38526" spans="3:4" x14ac:dyDescent="0.45">
      <c r="C38526">
        <v>25338</v>
      </c>
      <c r="D38526">
        <v>182</v>
      </c>
    </row>
    <row r="38527" spans="3:4" x14ac:dyDescent="0.45">
      <c r="C38527">
        <v>25339</v>
      </c>
      <c r="D38527">
        <v>182</v>
      </c>
    </row>
    <row r="38528" spans="3:4" x14ac:dyDescent="0.45">
      <c r="C38528">
        <v>25340</v>
      </c>
      <c r="D38528">
        <v>181.59</v>
      </c>
    </row>
    <row r="38529" spans="3:4" x14ac:dyDescent="0.45">
      <c r="C38529">
        <v>25341</v>
      </c>
      <c r="D38529">
        <v>182</v>
      </c>
    </row>
    <row r="38530" spans="3:4" x14ac:dyDescent="0.45">
      <c r="C38530">
        <v>25342</v>
      </c>
      <c r="D38530">
        <v>182</v>
      </c>
    </row>
    <row r="38531" spans="3:4" x14ac:dyDescent="0.45">
      <c r="C38531">
        <v>25343</v>
      </c>
      <c r="D38531">
        <v>182</v>
      </c>
    </row>
    <row r="38532" spans="3:4" x14ac:dyDescent="0.45">
      <c r="C38532">
        <v>25344</v>
      </c>
      <c r="D38532">
        <v>182</v>
      </c>
    </row>
    <row r="38533" spans="3:4" x14ac:dyDescent="0.45">
      <c r="C38533">
        <v>25345</v>
      </c>
      <c r="D38533">
        <v>182</v>
      </c>
    </row>
    <row r="38534" spans="3:4" x14ac:dyDescent="0.45">
      <c r="C38534">
        <v>25346</v>
      </c>
      <c r="D38534">
        <v>181.59</v>
      </c>
    </row>
    <row r="38535" spans="3:4" x14ac:dyDescent="0.45">
      <c r="C38535">
        <v>25347</v>
      </c>
      <c r="D38535">
        <v>182</v>
      </c>
    </row>
    <row r="38536" spans="3:4" x14ac:dyDescent="0.45">
      <c r="C38536">
        <v>25348</v>
      </c>
      <c r="D38536">
        <v>182</v>
      </c>
    </row>
    <row r="38537" spans="3:4" x14ac:dyDescent="0.45">
      <c r="C38537">
        <v>25349</v>
      </c>
      <c r="D38537">
        <v>182</v>
      </c>
    </row>
    <row r="38538" spans="3:4" x14ac:dyDescent="0.45">
      <c r="C38538">
        <v>25350</v>
      </c>
      <c r="D38538">
        <v>182</v>
      </c>
    </row>
    <row r="38539" spans="3:4" x14ac:dyDescent="0.45">
      <c r="C38539">
        <v>25351</v>
      </c>
      <c r="D38539">
        <v>182</v>
      </c>
    </row>
    <row r="38540" spans="3:4" x14ac:dyDescent="0.45">
      <c r="C38540">
        <v>25352</v>
      </c>
      <c r="D38540">
        <v>182</v>
      </c>
    </row>
    <row r="38541" spans="3:4" x14ac:dyDescent="0.45">
      <c r="C38541">
        <v>25353</v>
      </c>
      <c r="D38541">
        <v>182</v>
      </c>
    </row>
    <row r="38542" spans="3:4" x14ac:dyDescent="0.45">
      <c r="C38542">
        <v>25354</v>
      </c>
      <c r="D38542">
        <v>182</v>
      </c>
    </row>
    <row r="38543" spans="3:4" x14ac:dyDescent="0.45">
      <c r="C38543">
        <v>25355</v>
      </c>
      <c r="D38543">
        <v>182</v>
      </c>
    </row>
    <row r="38544" spans="3:4" x14ac:dyDescent="0.45">
      <c r="C38544">
        <v>25356</v>
      </c>
      <c r="D38544">
        <v>182</v>
      </c>
    </row>
    <row r="38545" spans="3:4" x14ac:dyDescent="0.45">
      <c r="C38545">
        <v>25357</v>
      </c>
      <c r="D38545">
        <v>182</v>
      </c>
    </row>
    <row r="38546" spans="3:4" x14ac:dyDescent="0.45">
      <c r="C38546">
        <v>25358</v>
      </c>
      <c r="D38546">
        <v>182</v>
      </c>
    </row>
    <row r="38547" spans="3:4" x14ac:dyDescent="0.45">
      <c r="C38547">
        <v>25359</v>
      </c>
      <c r="D38547">
        <v>182</v>
      </c>
    </row>
    <row r="38548" spans="3:4" x14ac:dyDescent="0.45">
      <c r="C38548">
        <v>25360</v>
      </c>
      <c r="D38548">
        <v>181.59</v>
      </c>
    </row>
    <row r="38549" spans="3:4" x14ac:dyDescent="0.45">
      <c r="C38549">
        <v>25361</v>
      </c>
      <c r="D38549">
        <v>182</v>
      </c>
    </row>
    <row r="38550" spans="3:4" x14ac:dyDescent="0.45">
      <c r="C38550">
        <v>25362</v>
      </c>
      <c r="D38550">
        <v>182</v>
      </c>
    </row>
    <row r="38551" spans="3:4" x14ac:dyDescent="0.45">
      <c r="C38551">
        <v>25363</v>
      </c>
      <c r="D38551">
        <v>182</v>
      </c>
    </row>
    <row r="38552" spans="3:4" x14ac:dyDescent="0.45">
      <c r="C38552">
        <v>25364</v>
      </c>
      <c r="D38552">
        <v>181.59</v>
      </c>
    </row>
    <row r="38553" spans="3:4" x14ac:dyDescent="0.45">
      <c r="C38553">
        <v>25365</v>
      </c>
      <c r="D38553">
        <v>182</v>
      </c>
    </row>
    <row r="38554" spans="3:4" x14ac:dyDescent="0.45">
      <c r="C38554">
        <v>25366</v>
      </c>
      <c r="D38554">
        <v>182</v>
      </c>
    </row>
    <row r="38555" spans="3:4" x14ac:dyDescent="0.45">
      <c r="C38555">
        <v>25367</v>
      </c>
      <c r="D38555">
        <v>182</v>
      </c>
    </row>
    <row r="38556" spans="3:4" x14ac:dyDescent="0.45">
      <c r="C38556">
        <v>25368</v>
      </c>
      <c r="D38556">
        <v>181.59</v>
      </c>
    </row>
    <row r="38557" spans="3:4" x14ac:dyDescent="0.45">
      <c r="C38557">
        <v>25369</v>
      </c>
      <c r="D38557">
        <v>182</v>
      </c>
    </row>
    <row r="38558" spans="3:4" x14ac:dyDescent="0.45">
      <c r="C38558">
        <v>25370</v>
      </c>
      <c r="D38558">
        <v>182</v>
      </c>
    </row>
    <row r="38559" spans="3:4" x14ac:dyDescent="0.45">
      <c r="C38559">
        <v>25371</v>
      </c>
      <c r="D38559">
        <v>182</v>
      </c>
    </row>
    <row r="38560" spans="3:4" x14ac:dyDescent="0.45">
      <c r="C38560">
        <v>25372</v>
      </c>
      <c r="D38560">
        <v>182</v>
      </c>
    </row>
    <row r="38561" spans="3:4" x14ac:dyDescent="0.45">
      <c r="C38561">
        <v>25373</v>
      </c>
      <c r="D38561">
        <v>181.59</v>
      </c>
    </row>
    <row r="38562" spans="3:4" x14ac:dyDescent="0.45">
      <c r="C38562">
        <v>25374</v>
      </c>
      <c r="D38562">
        <v>182</v>
      </c>
    </row>
    <row r="38563" spans="3:4" x14ac:dyDescent="0.45">
      <c r="C38563">
        <v>25375</v>
      </c>
      <c r="D38563">
        <v>182</v>
      </c>
    </row>
    <row r="38564" spans="3:4" x14ac:dyDescent="0.45">
      <c r="C38564">
        <v>25376</v>
      </c>
      <c r="D38564">
        <v>182</v>
      </c>
    </row>
    <row r="38565" spans="3:4" x14ac:dyDescent="0.45">
      <c r="C38565">
        <v>25377</v>
      </c>
      <c r="D38565">
        <v>181.59</v>
      </c>
    </row>
    <row r="38566" spans="3:4" x14ac:dyDescent="0.45">
      <c r="C38566">
        <v>25378</v>
      </c>
      <c r="D38566">
        <v>182</v>
      </c>
    </row>
    <row r="38567" spans="3:4" x14ac:dyDescent="0.45">
      <c r="C38567">
        <v>25379</v>
      </c>
      <c r="D38567">
        <v>182</v>
      </c>
    </row>
    <row r="38568" spans="3:4" x14ac:dyDescent="0.45">
      <c r="C38568">
        <v>25380</v>
      </c>
      <c r="D38568">
        <v>182</v>
      </c>
    </row>
    <row r="38569" spans="3:4" x14ac:dyDescent="0.45">
      <c r="C38569">
        <v>25381</v>
      </c>
      <c r="D38569">
        <v>182</v>
      </c>
    </row>
    <row r="38570" spans="3:4" x14ac:dyDescent="0.45">
      <c r="C38570">
        <v>25382</v>
      </c>
      <c r="D38570">
        <v>181.59</v>
      </c>
    </row>
    <row r="38571" spans="3:4" x14ac:dyDescent="0.45">
      <c r="C38571">
        <v>25383</v>
      </c>
      <c r="D38571">
        <v>182</v>
      </c>
    </row>
    <row r="38572" spans="3:4" x14ac:dyDescent="0.45">
      <c r="C38572">
        <v>25384</v>
      </c>
      <c r="D38572">
        <v>182</v>
      </c>
    </row>
    <row r="38573" spans="3:4" x14ac:dyDescent="0.45">
      <c r="C38573">
        <v>25385</v>
      </c>
      <c r="D38573">
        <v>182</v>
      </c>
    </row>
    <row r="38574" spans="3:4" x14ac:dyDescent="0.45">
      <c r="C38574">
        <v>25386</v>
      </c>
      <c r="D38574">
        <v>182</v>
      </c>
    </row>
    <row r="38575" spans="3:4" x14ac:dyDescent="0.45">
      <c r="C38575">
        <v>25387</v>
      </c>
      <c r="D38575">
        <v>182</v>
      </c>
    </row>
    <row r="38576" spans="3:4" x14ac:dyDescent="0.45">
      <c r="C38576">
        <v>25388</v>
      </c>
      <c r="D38576">
        <v>182</v>
      </c>
    </row>
    <row r="38577" spans="3:4" x14ac:dyDescent="0.45">
      <c r="C38577">
        <v>25389</v>
      </c>
      <c r="D38577">
        <v>182</v>
      </c>
    </row>
    <row r="38578" spans="3:4" x14ac:dyDescent="0.45">
      <c r="C38578">
        <v>25390</v>
      </c>
      <c r="D38578">
        <v>181.59</v>
      </c>
    </row>
    <row r="38579" spans="3:4" x14ac:dyDescent="0.45">
      <c r="C38579">
        <v>25391</v>
      </c>
      <c r="D38579">
        <v>182</v>
      </c>
    </row>
    <row r="38580" spans="3:4" x14ac:dyDescent="0.45">
      <c r="C38580">
        <v>25392</v>
      </c>
      <c r="D38580">
        <v>182</v>
      </c>
    </row>
    <row r="38581" spans="3:4" x14ac:dyDescent="0.45">
      <c r="C38581">
        <v>25393</v>
      </c>
      <c r="D38581">
        <v>182</v>
      </c>
    </row>
    <row r="38582" spans="3:4" x14ac:dyDescent="0.45">
      <c r="C38582">
        <v>25394</v>
      </c>
      <c r="D38582">
        <v>181.59</v>
      </c>
    </row>
    <row r="38583" spans="3:4" x14ac:dyDescent="0.45">
      <c r="C38583">
        <v>25395</v>
      </c>
      <c r="D38583">
        <v>182</v>
      </c>
    </row>
    <row r="38584" spans="3:4" x14ac:dyDescent="0.45">
      <c r="C38584">
        <v>25396</v>
      </c>
      <c r="D38584">
        <v>181.59</v>
      </c>
    </row>
    <row r="38585" spans="3:4" x14ac:dyDescent="0.45">
      <c r="C38585">
        <v>25397</v>
      </c>
      <c r="D38585">
        <v>182</v>
      </c>
    </row>
    <row r="38586" spans="3:4" x14ac:dyDescent="0.45">
      <c r="C38586">
        <v>25398</v>
      </c>
      <c r="D38586">
        <v>182</v>
      </c>
    </row>
    <row r="38587" spans="3:4" x14ac:dyDescent="0.45">
      <c r="C38587">
        <v>25399</v>
      </c>
      <c r="D38587">
        <v>181.59</v>
      </c>
    </row>
    <row r="38588" spans="3:4" x14ac:dyDescent="0.45">
      <c r="C38588">
        <v>25400</v>
      </c>
      <c r="D38588">
        <v>182</v>
      </c>
    </row>
    <row r="38589" spans="3:4" x14ac:dyDescent="0.45">
      <c r="C38589">
        <v>25401</v>
      </c>
      <c r="D38589">
        <v>182</v>
      </c>
    </row>
    <row r="38590" spans="3:4" x14ac:dyDescent="0.45">
      <c r="C38590">
        <v>25402</v>
      </c>
      <c r="D38590">
        <v>182</v>
      </c>
    </row>
    <row r="38591" spans="3:4" x14ac:dyDescent="0.45">
      <c r="C38591">
        <v>25403</v>
      </c>
      <c r="D38591">
        <v>182</v>
      </c>
    </row>
    <row r="38592" spans="3:4" x14ac:dyDescent="0.45">
      <c r="C38592">
        <v>25404</v>
      </c>
      <c r="D38592">
        <v>182</v>
      </c>
    </row>
    <row r="38593" spans="3:4" x14ac:dyDescent="0.45">
      <c r="C38593">
        <v>25405</v>
      </c>
      <c r="D38593">
        <v>182</v>
      </c>
    </row>
    <row r="38594" spans="3:4" x14ac:dyDescent="0.45">
      <c r="C38594">
        <v>25406</v>
      </c>
      <c r="D38594">
        <v>182</v>
      </c>
    </row>
    <row r="38595" spans="3:4" x14ac:dyDescent="0.45">
      <c r="C38595">
        <v>25407</v>
      </c>
      <c r="D38595">
        <v>182</v>
      </c>
    </row>
    <row r="38596" spans="3:4" x14ac:dyDescent="0.45">
      <c r="C38596">
        <v>25408</v>
      </c>
      <c r="D38596">
        <v>182</v>
      </c>
    </row>
    <row r="38597" spans="3:4" x14ac:dyDescent="0.45">
      <c r="C38597">
        <v>25409</v>
      </c>
      <c r="D38597">
        <v>182</v>
      </c>
    </row>
    <row r="38598" spans="3:4" x14ac:dyDescent="0.45">
      <c r="C38598">
        <v>25410</v>
      </c>
      <c r="D38598">
        <v>181.59</v>
      </c>
    </row>
    <row r="38599" spans="3:4" x14ac:dyDescent="0.45">
      <c r="C38599">
        <v>25411</v>
      </c>
      <c r="D38599">
        <v>182</v>
      </c>
    </row>
    <row r="38600" spans="3:4" x14ac:dyDescent="0.45">
      <c r="C38600">
        <v>25412</v>
      </c>
      <c r="D38600">
        <v>182</v>
      </c>
    </row>
    <row r="38601" spans="3:4" x14ac:dyDescent="0.45">
      <c r="C38601">
        <v>25413</v>
      </c>
      <c r="D38601">
        <v>182</v>
      </c>
    </row>
    <row r="38602" spans="3:4" x14ac:dyDescent="0.45">
      <c r="C38602">
        <v>25414</v>
      </c>
      <c r="D38602">
        <v>182</v>
      </c>
    </row>
    <row r="38603" spans="3:4" x14ac:dyDescent="0.45">
      <c r="C38603">
        <v>25415</v>
      </c>
      <c r="D38603">
        <v>182</v>
      </c>
    </row>
    <row r="38604" spans="3:4" x14ac:dyDescent="0.45">
      <c r="C38604">
        <v>25416</v>
      </c>
      <c r="D38604">
        <v>182</v>
      </c>
    </row>
    <row r="38605" spans="3:4" x14ac:dyDescent="0.45">
      <c r="C38605">
        <v>25417</v>
      </c>
      <c r="D38605">
        <v>182</v>
      </c>
    </row>
    <row r="38606" spans="3:4" x14ac:dyDescent="0.45">
      <c r="C38606">
        <v>25418</v>
      </c>
      <c r="D38606">
        <v>182</v>
      </c>
    </row>
    <row r="38607" spans="3:4" x14ac:dyDescent="0.45">
      <c r="C38607">
        <v>25419</v>
      </c>
      <c r="D38607">
        <v>182</v>
      </c>
    </row>
    <row r="38608" spans="3:4" x14ac:dyDescent="0.45">
      <c r="C38608">
        <v>25420</v>
      </c>
      <c r="D38608">
        <v>181.59</v>
      </c>
    </row>
    <row r="38609" spans="3:4" x14ac:dyDescent="0.45">
      <c r="C38609">
        <v>25421</v>
      </c>
      <c r="D38609">
        <v>182</v>
      </c>
    </row>
    <row r="38610" spans="3:4" x14ac:dyDescent="0.45">
      <c r="C38610">
        <v>25422</v>
      </c>
      <c r="D38610">
        <v>182</v>
      </c>
    </row>
    <row r="38611" spans="3:4" x14ac:dyDescent="0.45">
      <c r="C38611">
        <v>25423</v>
      </c>
      <c r="D38611">
        <v>182</v>
      </c>
    </row>
    <row r="38612" spans="3:4" x14ac:dyDescent="0.45">
      <c r="C38612">
        <v>25424</v>
      </c>
      <c r="D38612">
        <v>182</v>
      </c>
    </row>
    <row r="38613" spans="3:4" x14ac:dyDescent="0.45">
      <c r="C38613">
        <v>25425</v>
      </c>
      <c r="D38613">
        <v>182</v>
      </c>
    </row>
    <row r="38614" spans="3:4" x14ac:dyDescent="0.45">
      <c r="C38614">
        <v>25426</v>
      </c>
      <c r="D38614">
        <v>182</v>
      </c>
    </row>
    <row r="38615" spans="3:4" x14ac:dyDescent="0.45">
      <c r="C38615">
        <v>25427</v>
      </c>
      <c r="D38615">
        <v>182</v>
      </c>
    </row>
    <row r="38616" spans="3:4" x14ac:dyDescent="0.45">
      <c r="C38616">
        <v>25428</v>
      </c>
      <c r="D38616">
        <v>182</v>
      </c>
    </row>
    <row r="38617" spans="3:4" x14ac:dyDescent="0.45">
      <c r="C38617">
        <v>25429</v>
      </c>
      <c r="D38617">
        <v>181.59</v>
      </c>
    </row>
    <row r="38618" spans="3:4" x14ac:dyDescent="0.45">
      <c r="C38618">
        <v>25430</v>
      </c>
      <c r="D38618">
        <v>182</v>
      </c>
    </row>
    <row r="38619" spans="3:4" x14ac:dyDescent="0.45">
      <c r="C38619">
        <v>25431</v>
      </c>
      <c r="D38619">
        <v>182</v>
      </c>
    </row>
    <row r="38620" spans="3:4" x14ac:dyDescent="0.45">
      <c r="C38620">
        <v>25432</v>
      </c>
      <c r="D38620">
        <v>182</v>
      </c>
    </row>
    <row r="38621" spans="3:4" x14ac:dyDescent="0.45">
      <c r="C38621">
        <v>25433</v>
      </c>
      <c r="D38621">
        <v>182</v>
      </c>
    </row>
    <row r="38622" spans="3:4" x14ac:dyDescent="0.45">
      <c r="C38622">
        <v>25434</v>
      </c>
      <c r="D38622">
        <v>182</v>
      </c>
    </row>
    <row r="38623" spans="3:4" x14ac:dyDescent="0.45">
      <c r="C38623">
        <v>25435</v>
      </c>
      <c r="D38623">
        <v>182</v>
      </c>
    </row>
    <row r="38624" spans="3:4" x14ac:dyDescent="0.45">
      <c r="C38624">
        <v>25436</v>
      </c>
      <c r="D38624">
        <v>182</v>
      </c>
    </row>
    <row r="38625" spans="3:4" x14ac:dyDescent="0.45">
      <c r="C38625">
        <v>25437</v>
      </c>
      <c r="D38625">
        <v>182</v>
      </c>
    </row>
    <row r="38626" spans="3:4" x14ac:dyDescent="0.45">
      <c r="C38626">
        <v>25438</v>
      </c>
      <c r="D38626">
        <v>182</v>
      </c>
    </row>
    <row r="38627" spans="3:4" x14ac:dyDescent="0.45">
      <c r="C38627">
        <v>25439</v>
      </c>
      <c r="D38627">
        <v>182</v>
      </c>
    </row>
    <row r="38628" spans="3:4" x14ac:dyDescent="0.45">
      <c r="C38628">
        <v>25440</v>
      </c>
      <c r="D38628">
        <v>182</v>
      </c>
    </row>
    <row r="38629" spans="3:4" x14ac:dyDescent="0.45">
      <c r="C38629">
        <v>25441</v>
      </c>
      <c r="D38629">
        <v>182</v>
      </c>
    </row>
    <row r="38630" spans="3:4" x14ac:dyDescent="0.45">
      <c r="C38630">
        <v>25442</v>
      </c>
      <c r="D38630">
        <v>182</v>
      </c>
    </row>
    <row r="38631" spans="3:4" x14ac:dyDescent="0.45">
      <c r="C38631">
        <v>25443</v>
      </c>
      <c r="D38631">
        <v>182</v>
      </c>
    </row>
    <row r="38632" spans="3:4" x14ac:dyDescent="0.45">
      <c r="C38632">
        <v>25444</v>
      </c>
      <c r="D38632">
        <v>182</v>
      </c>
    </row>
    <row r="38633" spans="3:4" x14ac:dyDescent="0.45">
      <c r="C38633">
        <v>25445</v>
      </c>
      <c r="D38633">
        <v>182</v>
      </c>
    </row>
    <row r="38634" spans="3:4" x14ac:dyDescent="0.45">
      <c r="C38634">
        <v>25446</v>
      </c>
      <c r="D38634">
        <v>182</v>
      </c>
    </row>
    <row r="38635" spans="3:4" x14ac:dyDescent="0.45">
      <c r="C38635">
        <v>25447</v>
      </c>
      <c r="D38635">
        <v>182</v>
      </c>
    </row>
    <row r="38636" spans="3:4" x14ac:dyDescent="0.45">
      <c r="C38636">
        <v>25448</v>
      </c>
      <c r="D38636">
        <v>182</v>
      </c>
    </row>
    <row r="38637" spans="3:4" x14ac:dyDescent="0.45">
      <c r="C38637">
        <v>25449</v>
      </c>
      <c r="D38637">
        <v>182</v>
      </c>
    </row>
    <row r="38638" spans="3:4" x14ac:dyDescent="0.45">
      <c r="C38638">
        <v>25450</v>
      </c>
      <c r="D38638">
        <v>182</v>
      </c>
    </row>
    <row r="38639" spans="3:4" x14ac:dyDescent="0.45">
      <c r="C38639">
        <v>25451</v>
      </c>
      <c r="D38639">
        <v>182</v>
      </c>
    </row>
    <row r="38640" spans="3:4" x14ac:dyDescent="0.45">
      <c r="C38640">
        <v>25452</v>
      </c>
      <c r="D38640">
        <v>182</v>
      </c>
    </row>
    <row r="38641" spans="3:4" x14ac:dyDescent="0.45">
      <c r="C38641">
        <v>25453</v>
      </c>
      <c r="D38641">
        <v>182</v>
      </c>
    </row>
    <row r="38642" spans="3:4" x14ac:dyDescent="0.45">
      <c r="C38642">
        <v>25454</v>
      </c>
      <c r="D38642">
        <v>182</v>
      </c>
    </row>
    <row r="38643" spans="3:4" x14ac:dyDescent="0.45">
      <c r="C38643">
        <v>25455</v>
      </c>
      <c r="D38643">
        <v>182</v>
      </c>
    </row>
    <row r="38644" spans="3:4" x14ac:dyDescent="0.45">
      <c r="C38644">
        <v>25456</v>
      </c>
      <c r="D38644">
        <v>182</v>
      </c>
    </row>
    <row r="38645" spans="3:4" x14ac:dyDescent="0.45">
      <c r="C38645">
        <v>25457</v>
      </c>
      <c r="D38645">
        <v>182</v>
      </c>
    </row>
    <row r="38646" spans="3:4" x14ac:dyDescent="0.45">
      <c r="C38646">
        <v>25458</v>
      </c>
      <c r="D38646">
        <v>182</v>
      </c>
    </row>
    <row r="38647" spans="3:4" x14ac:dyDescent="0.45">
      <c r="C38647">
        <v>25459</v>
      </c>
      <c r="D38647">
        <v>182</v>
      </c>
    </row>
    <row r="38648" spans="3:4" x14ac:dyDescent="0.45">
      <c r="C38648">
        <v>25460</v>
      </c>
      <c r="D38648">
        <v>182</v>
      </c>
    </row>
    <row r="38649" spans="3:4" x14ac:dyDescent="0.45">
      <c r="C38649">
        <v>25461</v>
      </c>
      <c r="D38649">
        <v>182</v>
      </c>
    </row>
    <row r="38650" spans="3:4" x14ac:dyDescent="0.45">
      <c r="C38650">
        <v>25462</v>
      </c>
      <c r="D38650">
        <v>182</v>
      </c>
    </row>
    <row r="38651" spans="3:4" x14ac:dyDescent="0.45">
      <c r="C38651">
        <v>25463</v>
      </c>
      <c r="D38651">
        <v>182</v>
      </c>
    </row>
    <row r="38652" spans="3:4" x14ac:dyDescent="0.45">
      <c r="C38652">
        <v>25464</v>
      </c>
      <c r="D38652">
        <v>182</v>
      </c>
    </row>
    <row r="38653" spans="3:4" x14ac:dyDescent="0.45">
      <c r="C38653">
        <v>25465</v>
      </c>
      <c r="D38653">
        <v>182</v>
      </c>
    </row>
    <row r="38654" spans="3:4" x14ac:dyDescent="0.45">
      <c r="C38654">
        <v>25466</v>
      </c>
      <c r="D38654">
        <v>182</v>
      </c>
    </row>
    <row r="38655" spans="3:4" x14ac:dyDescent="0.45">
      <c r="C38655">
        <v>25467</v>
      </c>
      <c r="D38655">
        <v>182</v>
      </c>
    </row>
    <row r="38656" spans="3:4" x14ac:dyDescent="0.45">
      <c r="C38656">
        <v>25468</v>
      </c>
      <c r="D38656">
        <v>182</v>
      </c>
    </row>
    <row r="38657" spans="3:4" x14ac:dyDescent="0.45">
      <c r="C38657">
        <v>25469</v>
      </c>
      <c r="D38657">
        <v>182</v>
      </c>
    </row>
    <row r="38658" spans="3:4" x14ac:dyDescent="0.45">
      <c r="C38658">
        <v>25470</v>
      </c>
      <c r="D38658">
        <v>182</v>
      </c>
    </row>
    <row r="38659" spans="3:4" x14ac:dyDescent="0.45">
      <c r="C38659">
        <v>25471</v>
      </c>
      <c r="D38659">
        <v>182</v>
      </c>
    </row>
    <row r="38660" spans="3:4" x14ac:dyDescent="0.45">
      <c r="C38660">
        <v>25472</v>
      </c>
      <c r="D38660">
        <v>182</v>
      </c>
    </row>
    <row r="38661" spans="3:4" x14ac:dyDescent="0.45">
      <c r="C38661">
        <v>25473</v>
      </c>
      <c r="D38661">
        <v>182</v>
      </c>
    </row>
    <row r="38662" spans="3:4" x14ac:dyDescent="0.45">
      <c r="C38662">
        <v>25474</v>
      </c>
      <c r="D38662">
        <v>182</v>
      </c>
    </row>
    <row r="38663" spans="3:4" x14ac:dyDescent="0.45">
      <c r="C38663">
        <v>25475</v>
      </c>
      <c r="D38663">
        <v>182</v>
      </c>
    </row>
    <row r="38664" spans="3:4" x14ac:dyDescent="0.45">
      <c r="C38664">
        <v>25476</v>
      </c>
      <c r="D38664">
        <v>182</v>
      </c>
    </row>
    <row r="38665" spans="3:4" x14ac:dyDescent="0.45">
      <c r="C38665">
        <v>25477</v>
      </c>
      <c r="D38665">
        <v>182</v>
      </c>
    </row>
    <row r="38666" spans="3:4" x14ac:dyDescent="0.45">
      <c r="C38666">
        <v>25478</v>
      </c>
      <c r="D38666">
        <v>182</v>
      </c>
    </row>
    <row r="38667" spans="3:4" x14ac:dyDescent="0.45">
      <c r="C38667">
        <v>25479</v>
      </c>
      <c r="D38667">
        <v>182</v>
      </c>
    </row>
    <row r="38668" spans="3:4" x14ac:dyDescent="0.45">
      <c r="C38668">
        <v>25480</v>
      </c>
      <c r="D38668">
        <v>182</v>
      </c>
    </row>
    <row r="38669" spans="3:4" x14ac:dyDescent="0.45">
      <c r="C38669">
        <v>25481</v>
      </c>
      <c r="D38669">
        <v>182</v>
      </c>
    </row>
    <row r="38670" spans="3:4" x14ac:dyDescent="0.45">
      <c r="C38670">
        <v>25482</v>
      </c>
      <c r="D38670">
        <v>182</v>
      </c>
    </row>
    <row r="38671" spans="3:4" x14ac:dyDescent="0.45">
      <c r="C38671">
        <v>25483</v>
      </c>
      <c r="D38671">
        <v>182</v>
      </c>
    </row>
    <row r="38672" spans="3:4" x14ac:dyDescent="0.45">
      <c r="C38672">
        <v>25484</v>
      </c>
      <c r="D38672">
        <v>182</v>
      </c>
    </row>
    <row r="38673" spans="3:4" x14ac:dyDescent="0.45">
      <c r="C38673">
        <v>25485</v>
      </c>
      <c r="D38673">
        <v>182</v>
      </c>
    </row>
    <row r="38674" spans="3:4" x14ac:dyDescent="0.45">
      <c r="C38674">
        <v>25486</v>
      </c>
      <c r="D38674">
        <v>182</v>
      </c>
    </row>
    <row r="38675" spans="3:4" x14ac:dyDescent="0.45">
      <c r="C38675">
        <v>25487</v>
      </c>
      <c r="D38675">
        <v>182</v>
      </c>
    </row>
    <row r="38676" spans="3:4" x14ac:dyDescent="0.45">
      <c r="C38676">
        <v>25488</v>
      </c>
      <c r="D38676">
        <v>181.59</v>
      </c>
    </row>
    <row r="38677" spans="3:4" x14ac:dyDescent="0.45">
      <c r="C38677">
        <v>25489</v>
      </c>
      <c r="D38677">
        <v>182</v>
      </c>
    </row>
    <row r="38678" spans="3:4" x14ac:dyDescent="0.45">
      <c r="C38678">
        <v>25490</v>
      </c>
      <c r="D38678">
        <v>182</v>
      </c>
    </row>
    <row r="38679" spans="3:4" x14ac:dyDescent="0.45">
      <c r="C38679">
        <v>25491</v>
      </c>
      <c r="D38679">
        <v>181.59</v>
      </c>
    </row>
    <row r="38680" spans="3:4" x14ac:dyDescent="0.45">
      <c r="C38680">
        <v>25492</v>
      </c>
      <c r="D38680">
        <v>182</v>
      </c>
    </row>
    <row r="38681" spans="3:4" x14ac:dyDescent="0.45">
      <c r="C38681">
        <v>25493</v>
      </c>
      <c r="D38681">
        <v>182</v>
      </c>
    </row>
    <row r="38682" spans="3:4" x14ac:dyDescent="0.45">
      <c r="C38682">
        <v>25494</v>
      </c>
      <c r="D38682">
        <v>182</v>
      </c>
    </row>
    <row r="38683" spans="3:4" x14ac:dyDescent="0.45">
      <c r="C38683">
        <v>25495</v>
      </c>
      <c r="D38683">
        <v>182</v>
      </c>
    </row>
    <row r="38684" spans="3:4" x14ac:dyDescent="0.45">
      <c r="C38684">
        <v>25496</v>
      </c>
      <c r="D38684">
        <v>182</v>
      </c>
    </row>
    <row r="38685" spans="3:4" x14ac:dyDescent="0.45">
      <c r="C38685">
        <v>25497</v>
      </c>
      <c r="D38685">
        <v>182</v>
      </c>
    </row>
    <row r="38686" spans="3:4" x14ac:dyDescent="0.45">
      <c r="C38686">
        <v>25498</v>
      </c>
      <c r="D38686">
        <v>182</v>
      </c>
    </row>
    <row r="38687" spans="3:4" x14ac:dyDescent="0.45">
      <c r="C38687">
        <v>25499</v>
      </c>
      <c r="D38687">
        <v>182</v>
      </c>
    </row>
    <row r="38688" spans="3:4" x14ac:dyDescent="0.45">
      <c r="C38688">
        <v>25500</v>
      </c>
      <c r="D38688">
        <v>182</v>
      </c>
    </row>
    <row r="38689" spans="3:4" x14ac:dyDescent="0.45">
      <c r="C38689">
        <v>25501</v>
      </c>
      <c r="D38689">
        <v>182</v>
      </c>
    </row>
    <row r="38690" spans="3:4" x14ac:dyDescent="0.45">
      <c r="C38690">
        <v>25502</v>
      </c>
      <c r="D38690">
        <v>182</v>
      </c>
    </row>
    <row r="38691" spans="3:4" x14ac:dyDescent="0.45">
      <c r="C38691">
        <v>25503</v>
      </c>
      <c r="D38691">
        <v>182</v>
      </c>
    </row>
    <row r="38692" spans="3:4" x14ac:dyDescent="0.45">
      <c r="C38692">
        <v>25504</v>
      </c>
      <c r="D38692">
        <v>182</v>
      </c>
    </row>
    <row r="38693" spans="3:4" x14ac:dyDescent="0.45">
      <c r="C38693">
        <v>25505</v>
      </c>
      <c r="D38693">
        <v>182</v>
      </c>
    </row>
    <row r="38694" spans="3:4" x14ac:dyDescent="0.45">
      <c r="C38694">
        <v>25506</v>
      </c>
      <c r="D38694">
        <v>182</v>
      </c>
    </row>
    <row r="38695" spans="3:4" x14ac:dyDescent="0.45">
      <c r="C38695">
        <v>25507</v>
      </c>
      <c r="D38695">
        <v>182</v>
      </c>
    </row>
    <row r="38696" spans="3:4" x14ac:dyDescent="0.45">
      <c r="C38696">
        <v>25508</v>
      </c>
      <c r="D38696">
        <v>182</v>
      </c>
    </row>
    <row r="38697" spans="3:4" x14ac:dyDescent="0.45">
      <c r="C38697">
        <v>25509</v>
      </c>
      <c r="D38697">
        <v>181.59</v>
      </c>
    </row>
    <row r="38698" spans="3:4" x14ac:dyDescent="0.45">
      <c r="C38698">
        <v>25510</v>
      </c>
      <c r="D38698">
        <v>182</v>
      </c>
    </row>
    <row r="38699" spans="3:4" x14ac:dyDescent="0.45">
      <c r="C38699">
        <v>25511</v>
      </c>
      <c r="D38699">
        <v>182</v>
      </c>
    </row>
    <row r="38700" spans="3:4" x14ac:dyDescent="0.45">
      <c r="C38700">
        <v>25512</v>
      </c>
      <c r="D38700">
        <v>182</v>
      </c>
    </row>
    <row r="38701" spans="3:4" x14ac:dyDescent="0.45">
      <c r="C38701">
        <v>25513</v>
      </c>
      <c r="D38701">
        <v>182</v>
      </c>
    </row>
    <row r="38702" spans="3:4" x14ac:dyDescent="0.45">
      <c r="C38702">
        <v>25514</v>
      </c>
      <c r="D38702">
        <v>182</v>
      </c>
    </row>
    <row r="38703" spans="3:4" x14ac:dyDescent="0.45">
      <c r="C38703">
        <v>25515</v>
      </c>
      <c r="D38703">
        <v>182</v>
      </c>
    </row>
    <row r="38704" spans="3:4" x14ac:dyDescent="0.45">
      <c r="C38704">
        <v>25516</v>
      </c>
      <c r="D38704">
        <v>182</v>
      </c>
    </row>
    <row r="38705" spans="3:4" x14ac:dyDescent="0.45">
      <c r="C38705">
        <v>25517</v>
      </c>
      <c r="D38705">
        <v>182</v>
      </c>
    </row>
    <row r="38706" spans="3:4" x14ac:dyDescent="0.45">
      <c r="C38706">
        <v>25518</v>
      </c>
      <c r="D38706">
        <v>181.59</v>
      </c>
    </row>
    <row r="38707" spans="3:4" x14ac:dyDescent="0.45">
      <c r="C38707">
        <v>25519</v>
      </c>
      <c r="D38707">
        <v>182</v>
      </c>
    </row>
    <row r="38708" spans="3:4" x14ac:dyDescent="0.45">
      <c r="C38708">
        <v>25520</v>
      </c>
      <c r="D38708">
        <v>182</v>
      </c>
    </row>
    <row r="38709" spans="3:4" x14ac:dyDescent="0.45">
      <c r="C38709">
        <v>25521</v>
      </c>
      <c r="D38709">
        <v>182</v>
      </c>
    </row>
    <row r="38710" spans="3:4" x14ac:dyDescent="0.45">
      <c r="C38710">
        <v>25522</v>
      </c>
      <c r="D38710">
        <v>182</v>
      </c>
    </row>
    <row r="38711" spans="3:4" x14ac:dyDescent="0.45">
      <c r="C38711">
        <v>25523</v>
      </c>
      <c r="D38711">
        <v>182</v>
      </c>
    </row>
    <row r="38712" spans="3:4" x14ac:dyDescent="0.45">
      <c r="C38712">
        <v>25524</v>
      </c>
      <c r="D38712">
        <v>182</v>
      </c>
    </row>
    <row r="38713" spans="3:4" x14ac:dyDescent="0.45">
      <c r="C38713">
        <v>25525</v>
      </c>
      <c r="D38713">
        <v>181.59</v>
      </c>
    </row>
    <row r="38714" spans="3:4" x14ac:dyDescent="0.45">
      <c r="C38714">
        <v>25526</v>
      </c>
      <c r="D38714">
        <v>182</v>
      </c>
    </row>
    <row r="38715" spans="3:4" x14ac:dyDescent="0.45">
      <c r="C38715">
        <v>25527</v>
      </c>
      <c r="D38715">
        <v>182</v>
      </c>
    </row>
    <row r="38716" spans="3:4" x14ac:dyDescent="0.45">
      <c r="C38716">
        <v>25528</v>
      </c>
      <c r="D38716">
        <v>182</v>
      </c>
    </row>
    <row r="38717" spans="3:4" x14ac:dyDescent="0.45">
      <c r="C38717">
        <v>25529</v>
      </c>
      <c r="D38717">
        <v>182</v>
      </c>
    </row>
    <row r="38718" spans="3:4" x14ac:dyDescent="0.45">
      <c r="C38718">
        <v>25530</v>
      </c>
      <c r="D38718">
        <v>181.59</v>
      </c>
    </row>
    <row r="38719" spans="3:4" x14ac:dyDescent="0.45">
      <c r="C38719">
        <v>25531</v>
      </c>
      <c r="D38719">
        <v>182</v>
      </c>
    </row>
    <row r="38720" spans="3:4" x14ac:dyDescent="0.45">
      <c r="C38720">
        <v>25532</v>
      </c>
      <c r="D38720">
        <v>182</v>
      </c>
    </row>
    <row r="38721" spans="3:4" x14ac:dyDescent="0.45">
      <c r="C38721">
        <v>25533</v>
      </c>
      <c r="D38721">
        <v>182</v>
      </c>
    </row>
    <row r="38722" spans="3:4" x14ac:dyDescent="0.45">
      <c r="C38722">
        <v>25534</v>
      </c>
      <c r="D38722">
        <v>182</v>
      </c>
    </row>
    <row r="38723" spans="3:4" x14ac:dyDescent="0.45">
      <c r="C38723">
        <v>25535</v>
      </c>
      <c r="D38723">
        <v>182</v>
      </c>
    </row>
    <row r="38724" spans="3:4" x14ac:dyDescent="0.45">
      <c r="C38724">
        <v>25536</v>
      </c>
      <c r="D38724">
        <v>182</v>
      </c>
    </row>
    <row r="38725" spans="3:4" x14ac:dyDescent="0.45">
      <c r="C38725">
        <v>25537</v>
      </c>
      <c r="D38725">
        <v>182</v>
      </c>
    </row>
    <row r="38726" spans="3:4" x14ac:dyDescent="0.45">
      <c r="C38726">
        <v>25538</v>
      </c>
      <c r="D38726">
        <v>182</v>
      </c>
    </row>
    <row r="38727" spans="3:4" x14ac:dyDescent="0.45">
      <c r="C38727">
        <v>25539</v>
      </c>
      <c r="D38727">
        <v>182</v>
      </c>
    </row>
    <row r="38728" spans="3:4" x14ac:dyDescent="0.45">
      <c r="C38728">
        <v>25540</v>
      </c>
      <c r="D38728">
        <v>181.59</v>
      </c>
    </row>
    <row r="38729" spans="3:4" x14ac:dyDescent="0.45">
      <c r="C38729">
        <v>25541</v>
      </c>
      <c r="D38729">
        <v>182</v>
      </c>
    </row>
    <row r="38730" spans="3:4" x14ac:dyDescent="0.45">
      <c r="C38730">
        <v>25542</v>
      </c>
      <c r="D38730">
        <v>182</v>
      </c>
    </row>
    <row r="38731" spans="3:4" x14ac:dyDescent="0.45">
      <c r="C38731">
        <v>25543</v>
      </c>
      <c r="D38731">
        <v>182</v>
      </c>
    </row>
    <row r="38732" spans="3:4" x14ac:dyDescent="0.45">
      <c r="C38732">
        <v>25544</v>
      </c>
      <c r="D38732">
        <v>182</v>
      </c>
    </row>
    <row r="38733" spans="3:4" x14ac:dyDescent="0.45">
      <c r="C38733">
        <v>25545</v>
      </c>
      <c r="D38733">
        <v>182</v>
      </c>
    </row>
    <row r="38734" spans="3:4" x14ac:dyDescent="0.45">
      <c r="C38734">
        <v>25546</v>
      </c>
      <c r="D38734">
        <v>182</v>
      </c>
    </row>
    <row r="38735" spans="3:4" x14ac:dyDescent="0.45">
      <c r="C38735">
        <v>25547</v>
      </c>
      <c r="D38735">
        <v>182</v>
      </c>
    </row>
    <row r="38736" spans="3:4" x14ac:dyDescent="0.45">
      <c r="C38736">
        <v>25548</v>
      </c>
      <c r="D38736">
        <v>182</v>
      </c>
    </row>
    <row r="38737" spans="3:4" x14ac:dyDescent="0.45">
      <c r="C38737">
        <v>25549</v>
      </c>
      <c r="D38737">
        <v>182</v>
      </c>
    </row>
    <row r="38738" spans="3:4" x14ac:dyDescent="0.45">
      <c r="C38738">
        <v>25550</v>
      </c>
      <c r="D38738">
        <v>182</v>
      </c>
    </row>
    <row r="38739" spans="3:4" x14ac:dyDescent="0.45">
      <c r="C38739">
        <v>25551</v>
      </c>
      <c r="D38739">
        <v>182</v>
      </c>
    </row>
    <row r="38740" spans="3:4" x14ac:dyDescent="0.45">
      <c r="C38740">
        <v>25552</v>
      </c>
      <c r="D38740">
        <v>182</v>
      </c>
    </row>
    <row r="38741" spans="3:4" x14ac:dyDescent="0.45">
      <c r="C38741">
        <v>25553</v>
      </c>
      <c r="D38741">
        <v>182</v>
      </c>
    </row>
    <row r="38742" spans="3:4" x14ac:dyDescent="0.45">
      <c r="C38742">
        <v>25554</v>
      </c>
      <c r="D38742">
        <v>182</v>
      </c>
    </row>
    <row r="38743" spans="3:4" x14ac:dyDescent="0.45">
      <c r="C38743">
        <v>25555</v>
      </c>
      <c r="D38743">
        <v>182</v>
      </c>
    </row>
    <row r="38744" spans="3:4" x14ac:dyDescent="0.45">
      <c r="C38744">
        <v>25556</v>
      </c>
      <c r="D38744">
        <v>182</v>
      </c>
    </row>
    <row r="38745" spans="3:4" x14ac:dyDescent="0.45">
      <c r="C38745">
        <v>25557</v>
      </c>
      <c r="D38745">
        <v>182</v>
      </c>
    </row>
    <row r="38746" spans="3:4" x14ac:dyDescent="0.45">
      <c r="C38746">
        <v>25558</v>
      </c>
      <c r="D38746">
        <v>182</v>
      </c>
    </row>
    <row r="38747" spans="3:4" x14ac:dyDescent="0.45">
      <c r="C38747">
        <v>25559</v>
      </c>
      <c r="D38747">
        <v>182</v>
      </c>
    </row>
    <row r="38748" spans="3:4" x14ac:dyDescent="0.45">
      <c r="C38748">
        <v>25560</v>
      </c>
      <c r="D38748">
        <v>182</v>
      </c>
    </row>
    <row r="38749" spans="3:4" x14ac:dyDescent="0.45">
      <c r="C38749">
        <v>25561</v>
      </c>
      <c r="D38749">
        <v>182</v>
      </c>
    </row>
    <row r="38750" spans="3:4" x14ac:dyDescent="0.45">
      <c r="C38750">
        <v>25562</v>
      </c>
      <c r="D38750">
        <v>182</v>
      </c>
    </row>
    <row r="38751" spans="3:4" x14ac:dyDescent="0.45">
      <c r="C38751">
        <v>25563</v>
      </c>
      <c r="D38751">
        <v>182</v>
      </c>
    </row>
    <row r="38752" spans="3:4" x14ac:dyDescent="0.45">
      <c r="C38752">
        <v>25564</v>
      </c>
      <c r="D38752">
        <v>182</v>
      </c>
    </row>
    <row r="38753" spans="3:4" x14ac:dyDescent="0.45">
      <c r="C38753">
        <v>25565</v>
      </c>
      <c r="D38753">
        <v>182</v>
      </c>
    </row>
    <row r="38754" spans="3:4" x14ac:dyDescent="0.45">
      <c r="C38754">
        <v>25566</v>
      </c>
      <c r="D38754">
        <v>182</v>
      </c>
    </row>
    <row r="38755" spans="3:4" x14ac:dyDescent="0.45">
      <c r="C38755">
        <v>25567</v>
      </c>
      <c r="D38755">
        <v>182</v>
      </c>
    </row>
    <row r="38756" spans="3:4" x14ac:dyDescent="0.45">
      <c r="C38756">
        <v>25568</v>
      </c>
      <c r="D38756">
        <v>182</v>
      </c>
    </row>
    <row r="38757" spans="3:4" x14ac:dyDescent="0.45">
      <c r="C38757">
        <v>25569</v>
      </c>
      <c r="D38757">
        <v>182</v>
      </c>
    </row>
    <row r="38758" spans="3:4" x14ac:dyDescent="0.45">
      <c r="C38758">
        <v>25570</v>
      </c>
      <c r="D38758">
        <v>182</v>
      </c>
    </row>
    <row r="38759" spans="3:4" x14ac:dyDescent="0.45">
      <c r="C38759">
        <v>25571</v>
      </c>
      <c r="D38759">
        <v>182</v>
      </c>
    </row>
    <row r="38760" spans="3:4" x14ac:dyDescent="0.45">
      <c r="C38760">
        <v>25572</v>
      </c>
      <c r="D38760">
        <v>182</v>
      </c>
    </row>
    <row r="38761" spans="3:4" x14ac:dyDescent="0.45">
      <c r="C38761">
        <v>25573</v>
      </c>
      <c r="D38761">
        <v>182</v>
      </c>
    </row>
    <row r="38762" spans="3:4" x14ac:dyDescent="0.45">
      <c r="C38762">
        <v>25574</v>
      </c>
      <c r="D38762">
        <v>182</v>
      </c>
    </row>
    <row r="38763" spans="3:4" x14ac:dyDescent="0.45">
      <c r="C38763">
        <v>25575</v>
      </c>
      <c r="D38763">
        <v>182</v>
      </c>
    </row>
    <row r="38764" spans="3:4" x14ac:dyDescent="0.45">
      <c r="C38764">
        <v>25576</v>
      </c>
      <c r="D38764">
        <v>182</v>
      </c>
    </row>
    <row r="38765" spans="3:4" x14ac:dyDescent="0.45">
      <c r="C38765">
        <v>25577</v>
      </c>
      <c r="D38765">
        <v>182</v>
      </c>
    </row>
    <row r="38766" spans="3:4" x14ac:dyDescent="0.45">
      <c r="C38766">
        <v>25578</v>
      </c>
      <c r="D38766">
        <v>182</v>
      </c>
    </row>
    <row r="38767" spans="3:4" x14ac:dyDescent="0.45">
      <c r="C38767">
        <v>25579</v>
      </c>
      <c r="D38767">
        <v>182</v>
      </c>
    </row>
    <row r="38768" spans="3:4" x14ac:dyDescent="0.45">
      <c r="C38768">
        <v>25580</v>
      </c>
      <c r="D38768">
        <v>182</v>
      </c>
    </row>
    <row r="38769" spans="3:4" x14ac:dyDescent="0.45">
      <c r="C38769">
        <v>25581</v>
      </c>
      <c r="D38769">
        <v>182</v>
      </c>
    </row>
    <row r="38770" spans="3:4" x14ac:dyDescent="0.45">
      <c r="C38770">
        <v>25582</v>
      </c>
      <c r="D38770">
        <v>182</v>
      </c>
    </row>
    <row r="38771" spans="3:4" x14ac:dyDescent="0.45">
      <c r="C38771">
        <v>25583</v>
      </c>
      <c r="D38771">
        <v>182</v>
      </c>
    </row>
    <row r="38772" spans="3:4" x14ac:dyDescent="0.45">
      <c r="C38772">
        <v>25584</v>
      </c>
      <c r="D38772">
        <v>182</v>
      </c>
    </row>
    <row r="38773" spans="3:4" x14ac:dyDescent="0.45">
      <c r="C38773">
        <v>25585</v>
      </c>
      <c r="D38773">
        <v>182</v>
      </c>
    </row>
    <row r="38774" spans="3:4" x14ac:dyDescent="0.45">
      <c r="C38774">
        <v>25586</v>
      </c>
      <c r="D38774">
        <v>182</v>
      </c>
    </row>
    <row r="38775" spans="3:4" x14ac:dyDescent="0.45">
      <c r="C38775">
        <v>25587</v>
      </c>
      <c r="D38775">
        <v>182</v>
      </c>
    </row>
    <row r="38776" spans="3:4" x14ac:dyDescent="0.45">
      <c r="C38776">
        <v>25588</v>
      </c>
      <c r="D38776">
        <v>182</v>
      </c>
    </row>
    <row r="38777" spans="3:4" x14ac:dyDescent="0.45">
      <c r="C38777">
        <v>25589</v>
      </c>
      <c r="D38777">
        <v>182</v>
      </c>
    </row>
    <row r="38778" spans="3:4" x14ac:dyDescent="0.45">
      <c r="C38778">
        <v>25590</v>
      </c>
      <c r="D38778">
        <v>182</v>
      </c>
    </row>
    <row r="38779" spans="3:4" x14ac:dyDescent="0.45">
      <c r="C38779">
        <v>25591</v>
      </c>
      <c r="D38779">
        <v>182</v>
      </c>
    </row>
    <row r="38780" spans="3:4" x14ac:dyDescent="0.45">
      <c r="C38780">
        <v>25592</v>
      </c>
      <c r="D38780">
        <v>182</v>
      </c>
    </row>
    <row r="38781" spans="3:4" x14ac:dyDescent="0.45">
      <c r="C38781">
        <v>25593</v>
      </c>
      <c r="D38781">
        <v>182</v>
      </c>
    </row>
    <row r="38782" spans="3:4" x14ac:dyDescent="0.45">
      <c r="C38782">
        <v>25594</v>
      </c>
      <c r="D38782">
        <v>182</v>
      </c>
    </row>
    <row r="38783" spans="3:4" x14ac:dyDescent="0.45">
      <c r="C38783">
        <v>25595</v>
      </c>
      <c r="D38783">
        <v>182</v>
      </c>
    </row>
    <row r="38784" spans="3:4" x14ac:dyDescent="0.45">
      <c r="C38784">
        <v>25596</v>
      </c>
      <c r="D38784">
        <v>182</v>
      </c>
    </row>
    <row r="38785" spans="3:4" x14ac:dyDescent="0.45">
      <c r="C38785">
        <v>25597</v>
      </c>
      <c r="D38785">
        <v>182</v>
      </c>
    </row>
    <row r="38786" spans="3:4" x14ac:dyDescent="0.45">
      <c r="C38786">
        <v>25598</v>
      </c>
      <c r="D38786">
        <v>182</v>
      </c>
    </row>
    <row r="38787" spans="3:4" x14ac:dyDescent="0.45">
      <c r="C38787">
        <v>25599</v>
      </c>
      <c r="D38787">
        <v>182</v>
      </c>
    </row>
    <row r="38788" spans="3:4" x14ac:dyDescent="0.45">
      <c r="C38788">
        <v>25600</v>
      </c>
      <c r="D38788">
        <v>182</v>
      </c>
    </row>
    <row r="38789" spans="3:4" x14ac:dyDescent="0.45">
      <c r="C38789">
        <v>25601</v>
      </c>
      <c r="D38789">
        <v>182</v>
      </c>
    </row>
    <row r="38790" spans="3:4" x14ac:dyDescent="0.45">
      <c r="C38790">
        <v>25602</v>
      </c>
      <c r="D38790">
        <v>182</v>
      </c>
    </row>
    <row r="38791" spans="3:4" x14ac:dyDescent="0.45">
      <c r="C38791">
        <v>25603</v>
      </c>
      <c r="D38791">
        <v>182</v>
      </c>
    </row>
    <row r="38792" spans="3:4" x14ac:dyDescent="0.45">
      <c r="C38792">
        <v>25604</v>
      </c>
      <c r="D38792">
        <v>182</v>
      </c>
    </row>
    <row r="38793" spans="3:4" x14ac:dyDescent="0.45">
      <c r="C38793">
        <v>25605</v>
      </c>
      <c r="D38793">
        <v>182</v>
      </c>
    </row>
    <row r="38794" spans="3:4" x14ac:dyDescent="0.45">
      <c r="C38794">
        <v>25606</v>
      </c>
      <c r="D38794">
        <v>182</v>
      </c>
    </row>
    <row r="38795" spans="3:4" x14ac:dyDescent="0.45">
      <c r="C38795">
        <v>25607</v>
      </c>
      <c r="D38795">
        <v>182</v>
      </c>
    </row>
    <row r="38796" spans="3:4" x14ac:dyDescent="0.45">
      <c r="C38796">
        <v>25608</v>
      </c>
      <c r="D38796">
        <v>182</v>
      </c>
    </row>
    <row r="38797" spans="3:4" x14ac:dyDescent="0.45">
      <c r="C38797">
        <v>25609</v>
      </c>
      <c r="D38797">
        <v>182</v>
      </c>
    </row>
    <row r="38798" spans="3:4" x14ac:dyDescent="0.45">
      <c r="C38798">
        <v>25610</v>
      </c>
      <c r="D38798">
        <v>182</v>
      </c>
    </row>
    <row r="38799" spans="3:4" x14ac:dyDescent="0.45">
      <c r="C38799">
        <v>25611</v>
      </c>
      <c r="D38799">
        <v>182</v>
      </c>
    </row>
    <row r="38800" spans="3:4" x14ac:dyDescent="0.45">
      <c r="C38800">
        <v>25612</v>
      </c>
      <c r="D38800">
        <v>182</v>
      </c>
    </row>
    <row r="38801" spans="3:4" x14ac:dyDescent="0.45">
      <c r="C38801">
        <v>25613</v>
      </c>
      <c r="D38801">
        <v>182</v>
      </c>
    </row>
    <row r="38802" spans="3:4" x14ac:dyDescent="0.45">
      <c r="C38802">
        <v>25614</v>
      </c>
      <c r="D38802">
        <v>182</v>
      </c>
    </row>
    <row r="38803" spans="3:4" x14ac:dyDescent="0.45">
      <c r="C38803">
        <v>25615</v>
      </c>
      <c r="D38803">
        <v>182</v>
      </c>
    </row>
    <row r="38804" spans="3:4" x14ac:dyDescent="0.45">
      <c r="C38804">
        <v>25616</v>
      </c>
      <c r="D38804">
        <v>182</v>
      </c>
    </row>
    <row r="38805" spans="3:4" x14ac:dyDescent="0.45">
      <c r="C38805">
        <v>25617</v>
      </c>
      <c r="D38805">
        <v>182</v>
      </c>
    </row>
    <row r="38806" spans="3:4" x14ac:dyDescent="0.45">
      <c r="C38806">
        <v>25618</v>
      </c>
      <c r="D38806">
        <v>182</v>
      </c>
    </row>
    <row r="38807" spans="3:4" x14ac:dyDescent="0.45">
      <c r="C38807">
        <v>25619</v>
      </c>
      <c r="D38807">
        <v>182</v>
      </c>
    </row>
    <row r="38808" spans="3:4" x14ac:dyDescent="0.45">
      <c r="C38808">
        <v>25620</v>
      </c>
      <c r="D38808">
        <v>182</v>
      </c>
    </row>
    <row r="38809" spans="3:4" x14ac:dyDescent="0.45">
      <c r="C38809">
        <v>25621</v>
      </c>
      <c r="D38809">
        <v>182</v>
      </c>
    </row>
    <row r="38810" spans="3:4" x14ac:dyDescent="0.45">
      <c r="C38810">
        <v>25622</v>
      </c>
      <c r="D38810">
        <v>182</v>
      </c>
    </row>
    <row r="38811" spans="3:4" x14ac:dyDescent="0.45">
      <c r="C38811">
        <v>25623</v>
      </c>
      <c r="D38811">
        <v>182</v>
      </c>
    </row>
    <row r="38812" spans="3:4" x14ac:dyDescent="0.45">
      <c r="C38812">
        <v>25624</v>
      </c>
      <c r="D38812">
        <v>182</v>
      </c>
    </row>
    <row r="38813" spans="3:4" x14ac:dyDescent="0.45">
      <c r="C38813">
        <v>25625</v>
      </c>
      <c r="D38813">
        <v>182</v>
      </c>
    </row>
    <row r="38814" spans="3:4" x14ac:dyDescent="0.45">
      <c r="C38814">
        <v>25626</v>
      </c>
      <c r="D38814">
        <v>182</v>
      </c>
    </row>
    <row r="38815" spans="3:4" x14ac:dyDescent="0.45">
      <c r="C38815">
        <v>25627</v>
      </c>
      <c r="D38815">
        <v>182</v>
      </c>
    </row>
    <row r="38816" spans="3:4" x14ac:dyDescent="0.45">
      <c r="C38816">
        <v>25628</v>
      </c>
      <c r="D38816">
        <v>182</v>
      </c>
    </row>
    <row r="38817" spans="3:4" x14ac:dyDescent="0.45">
      <c r="C38817">
        <v>25629</v>
      </c>
      <c r="D38817">
        <v>182</v>
      </c>
    </row>
    <row r="38818" spans="3:4" x14ac:dyDescent="0.45">
      <c r="C38818">
        <v>25630</v>
      </c>
      <c r="D38818">
        <v>182</v>
      </c>
    </row>
    <row r="38819" spans="3:4" x14ac:dyDescent="0.45">
      <c r="C38819">
        <v>25631</v>
      </c>
      <c r="D38819">
        <v>182</v>
      </c>
    </row>
    <row r="38820" spans="3:4" x14ac:dyDescent="0.45">
      <c r="C38820">
        <v>25632</v>
      </c>
      <c r="D38820">
        <v>182</v>
      </c>
    </row>
    <row r="38821" spans="3:4" x14ac:dyDescent="0.45">
      <c r="C38821">
        <v>25633</v>
      </c>
      <c r="D38821">
        <v>182</v>
      </c>
    </row>
    <row r="38822" spans="3:4" x14ac:dyDescent="0.45">
      <c r="C38822">
        <v>25634</v>
      </c>
      <c r="D38822">
        <v>182</v>
      </c>
    </row>
    <row r="38823" spans="3:4" x14ac:dyDescent="0.45">
      <c r="C38823">
        <v>25635</v>
      </c>
      <c r="D38823">
        <v>182</v>
      </c>
    </row>
    <row r="38824" spans="3:4" x14ac:dyDescent="0.45">
      <c r="C38824">
        <v>25636</v>
      </c>
      <c r="D38824">
        <v>182</v>
      </c>
    </row>
    <row r="38825" spans="3:4" x14ac:dyDescent="0.45">
      <c r="C38825">
        <v>25637</v>
      </c>
      <c r="D38825">
        <v>182</v>
      </c>
    </row>
    <row r="38826" spans="3:4" x14ac:dyDescent="0.45">
      <c r="C38826">
        <v>25638</v>
      </c>
      <c r="D38826">
        <v>181.59</v>
      </c>
    </row>
    <row r="38827" spans="3:4" x14ac:dyDescent="0.45">
      <c r="C38827">
        <v>25639</v>
      </c>
      <c r="D38827">
        <v>182</v>
      </c>
    </row>
    <row r="38828" spans="3:4" x14ac:dyDescent="0.45">
      <c r="C38828">
        <v>25640</v>
      </c>
      <c r="D38828">
        <v>182</v>
      </c>
    </row>
    <row r="38829" spans="3:4" x14ac:dyDescent="0.45">
      <c r="C38829">
        <v>25641</v>
      </c>
      <c r="D38829">
        <v>181.59</v>
      </c>
    </row>
    <row r="38830" spans="3:4" x14ac:dyDescent="0.45">
      <c r="C38830">
        <v>25642</v>
      </c>
      <c r="D38830">
        <v>182</v>
      </c>
    </row>
    <row r="38831" spans="3:4" x14ac:dyDescent="0.45">
      <c r="C38831">
        <v>25643</v>
      </c>
      <c r="D38831">
        <v>182</v>
      </c>
    </row>
    <row r="38832" spans="3:4" x14ac:dyDescent="0.45">
      <c r="C38832">
        <v>25644</v>
      </c>
      <c r="D38832">
        <v>182</v>
      </c>
    </row>
    <row r="38833" spans="3:4" x14ac:dyDescent="0.45">
      <c r="C38833">
        <v>25645</v>
      </c>
      <c r="D38833">
        <v>182</v>
      </c>
    </row>
    <row r="38834" spans="3:4" x14ac:dyDescent="0.45">
      <c r="C38834">
        <v>25646</v>
      </c>
      <c r="D38834">
        <v>182</v>
      </c>
    </row>
    <row r="38835" spans="3:4" x14ac:dyDescent="0.45">
      <c r="C38835">
        <v>25647</v>
      </c>
      <c r="D38835">
        <v>182</v>
      </c>
    </row>
    <row r="38836" spans="3:4" x14ac:dyDescent="0.45">
      <c r="C38836">
        <v>25648</v>
      </c>
      <c r="D38836">
        <v>182</v>
      </c>
    </row>
    <row r="38837" spans="3:4" x14ac:dyDescent="0.45">
      <c r="C38837">
        <v>25649</v>
      </c>
      <c r="D38837">
        <v>182</v>
      </c>
    </row>
    <row r="38838" spans="3:4" x14ac:dyDescent="0.45">
      <c r="C38838">
        <v>25650</v>
      </c>
      <c r="D38838">
        <v>182</v>
      </c>
    </row>
    <row r="38839" spans="3:4" x14ac:dyDescent="0.45">
      <c r="C38839">
        <v>25651</v>
      </c>
      <c r="D38839">
        <v>182</v>
      </c>
    </row>
    <row r="38840" spans="3:4" x14ac:dyDescent="0.45">
      <c r="C38840">
        <v>25652</v>
      </c>
      <c r="D38840">
        <v>182</v>
      </c>
    </row>
    <row r="38841" spans="3:4" x14ac:dyDescent="0.45">
      <c r="C38841">
        <v>25653</v>
      </c>
      <c r="D38841">
        <v>182</v>
      </c>
    </row>
    <row r="38842" spans="3:4" x14ac:dyDescent="0.45">
      <c r="C38842">
        <v>25654</v>
      </c>
      <c r="D38842">
        <v>182</v>
      </c>
    </row>
    <row r="38843" spans="3:4" x14ac:dyDescent="0.45">
      <c r="C38843">
        <v>25655</v>
      </c>
      <c r="D38843">
        <v>182</v>
      </c>
    </row>
    <row r="38844" spans="3:4" x14ac:dyDescent="0.45">
      <c r="C38844">
        <v>25656</v>
      </c>
      <c r="D38844">
        <v>182</v>
      </c>
    </row>
    <row r="38845" spans="3:4" x14ac:dyDescent="0.45">
      <c r="C38845">
        <v>25657</v>
      </c>
      <c r="D38845">
        <v>181.59</v>
      </c>
    </row>
    <row r="38846" spans="3:4" x14ac:dyDescent="0.45">
      <c r="C38846">
        <v>25658</v>
      </c>
      <c r="D38846">
        <v>182</v>
      </c>
    </row>
    <row r="38847" spans="3:4" x14ac:dyDescent="0.45">
      <c r="C38847">
        <v>25659</v>
      </c>
      <c r="D38847">
        <v>182</v>
      </c>
    </row>
    <row r="38848" spans="3:4" x14ac:dyDescent="0.45">
      <c r="C38848">
        <v>25660</v>
      </c>
      <c r="D38848">
        <v>182</v>
      </c>
    </row>
    <row r="38849" spans="3:4" x14ac:dyDescent="0.45">
      <c r="C38849">
        <v>25661</v>
      </c>
      <c r="D38849">
        <v>182</v>
      </c>
    </row>
    <row r="38850" spans="3:4" x14ac:dyDescent="0.45">
      <c r="C38850">
        <v>25662</v>
      </c>
      <c r="D38850">
        <v>182</v>
      </c>
    </row>
    <row r="38851" spans="3:4" x14ac:dyDescent="0.45">
      <c r="C38851">
        <v>25663</v>
      </c>
      <c r="D38851">
        <v>182</v>
      </c>
    </row>
    <row r="38852" spans="3:4" x14ac:dyDescent="0.45">
      <c r="C38852">
        <v>25664</v>
      </c>
      <c r="D38852">
        <v>182</v>
      </c>
    </row>
    <row r="38853" spans="3:4" x14ac:dyDescent="0.45">
      <c r="C38853">
        <v>25665</v>
      </c>
      <c r="D38853">
        <v>182</v>
      </c>
    </row>
    <row r="38854" spans="3:4" x14ac:dyDescent="0.45">
      <c r="C38854">
        <v>25666</v>
      </c>
      <c r="D38854">
        <v>182</v>
      </c>
    </row>
    <row r="38855" spans="3:4" x14ac:dyDescent="0.45">
      <c r="C38855">
        <v>25667</v>
      </c>
      <c r="D38855">
        <v>182</v>
      </c>
    </row>
    <row r="38856" spans="3:4" x14ac:dyDescent="0.45">
      <c r="C38856">
        <v>25668</v>
      </c>
      <c r="D38856">
        <v>182</v>
      </c>
    </row>
    <row r="38857" spans="3:4" x14ac:dyDescent="0.45">
      <c r="C38857">
        <v>25669</v>
      </c>
      <c r="D38857">
        <v>182</v>
      </c>
    </row>
    <row r="38858" spans="3:4" x14ac:dyDescent="0.45">
      <c r="C38858">
        <v>25670</v>
      </c>
      <c r="D38858">
        <v>182</v>
      </c>
    </row>
    <row r="38859" spans="3:4" x14ac:dyDescent="0.45">
      <c r="C38859">
        <v>25671</v>
      </c>
      <c r="D38859">
        <v>182</v>
      </c>
    </row>
    <row r="38860" spans="3:4" x14ac:dyDescent="0.45">
      <c r="C38860">
        <v>25672</v>
      </c>
      <c r="D38860">
        <v>182</v>
      </c>
    </row>
    <row r="38861" spans="3:4" x14ac:dyDescent="0.45">
      <c r="C38861">
        <v>25673</v>
      </c>
      <c r="D38861">
        <v>182</v>
      </c>
    </row>
    <row r="38862" spans="3:4" x14ac:dyDescent="0.45">
      <c r="C38862">
        <v>25674</v>
      </c>
      <c r="D38862">
        <v>182</v>
      </c>
    </row>
    <row r="38863" spans="3:4" x14ac:dyDescent="0.45">
      <c r="C38863">
        <v>25675</v>
      </c>
      <c r="D38863">
        <v>182</v>
      </c>
    </row>
    <row r="38864" spans="3:4" x14ac:dyDescent="0.45">
      <c r="C38864">
        <v>25676</v>
      </c>
      <c r="D38864">
        <v>182</v>
      </c>
    </row>
    <row r="38865" spans="3:4" x14ac:dyDescent="0.45">
      <c r="C38865">
        <v>25677</v>
      </c>
      <c r="D38865">
        <v>182</v>
      </c>
    </row>
    <row r="38866" spans="3:4" x14ac:dyDescent="0.45">
      <c r="C38866">
        <v>25678</v>
      </c>
      <c r="D38866">
        <v>182</v>
      </c>
    </row>
    <row r="38867" spans="3:4" x14ac:dyDescent="0.45">
      <c r="C38867">
        <v>25679</v>
      </c>
      <c r="D38867">
        <v>182</v>
      </c>
    </row>
    <row r="38868" spans="3:4" x14ac:dyDescent="0.45">
      <c r="C38868">
        <v>25680</v>
      </c>
      <c r="D38868">
        <v>182</v>
      </c>
    </row>
    <row r="38869" spans="3:4" x14ac:dyDescent="0.45">
      <c r="C38869">
        <v>25681</v>
      </c>
      <c r="D38869">
        <v>182</v>
      </c>
    </row>
    <row r="38870" spans="3:4" x14ac:dyDescent="0.45">
      <c r="C38870">
        <v>25682</v>
      </c>
      <c r="D38870">
        <v>182</v>
      </c>
    </row>
    <row r="38871" spans="3:4" x14ac:dyDescent="0.45">
      <c r="C38871">
        <v>25683</v>
      </c>
      <c r="D38871">
        <v>182</v>
      </c>
    </row>
    <row r="38872" spans="3:4" x14ac:dyDescent="0.45">
      <c r="C38872">
        <v>25684</v>
      </c>
      <c r="D38872">
        <v>182</v>
      </c>
    </row>
    <row r="38873" spans="3:4" x14ac:dyDescent="0.45">
      <c r="C38873">
        <v>25685</v>
      </c>
      <c r="D38873">
        <v>182</v>
      </c>
    </row>
    <row r="38874" spans="3:4" x14ac:dyDescent="0.45">
      <c r="C38874">
        <v>25686</v>
      </c>
      <c r="D38874">
        <v>182</v>
      </c>
    </row>
    <row r="38875" spans="3:4" x14ac:dyDescent="0.45">
      <c r="C38875">
        <v>25687</v>
      </c>
      <c r="D38875">
        <v>182</v>
      </c>
    </row>
    <row r="38876" spans="3:4" x14ac:dyDescent="0.45">
      <c r="C38876">
        <v>25688</v>
      </c>
      <c r="D38876">
        <v>182</v>
      </c>
    </row>
    <row r="38877" spans="3:4" x14ac:dyDescent="0.45">
      <c r="C38877">
        <v>25689</v>
      </c>
      <c r="D38877">
        <v>182</v>
      </c>
    </row>
    <row r="38878" spans="3:4" x14ac:dyDescent="0.45">
      <c r="C38878">
        <v>25690</v>
      </c>
      <c r="D38878">
        <v>182</v>
      </c>
    </row>
    <row r="38879" spans="3:4" x14ac:dyDescent="0.45">
      <c r="C38879">
        <v>25691</v>
      </c>
      <c r="D38879">
        <v>182</v>
      </c>
    </row>
    <row r="38880" spans="3:4" x14ac:dyDescent="0.45">
      <c r="C38880">
        <v>25692</v>
      </c>
      <c r="D38880">
        <v>182</v>
      </c>
    </row>
    <row r="38881" spans="3:4" x14ac:dyDescent="0.45">
      <c r="C38881">
        <v>25693</v>
      </c>
      <c r="D38881">
        <v>182</v>
      </c>
    </row>
    <row r="38882" spans="3:4" x14ac:dyDescent="0.45">
      <c r="C38882">
        <v>25694</v>
      </c>
      <c r="D38882">
        <v>182</v>
      </c>
    </row>
    <row r="38883" spans="3:4" x14ac:dyDescent="0.45">
      <c r="C38883">
        <v>25695</v>
      </c>
      <c r="D38883">
        <v>182</v>
      </c>
    </row>
    <row r="38884" spans="3:4" x14ac:dyDescent="0.45">
      <c r="C38884">
        <v>25696</v>
      </c>
      <c r="D38884">
        <v>182</v>
      </c>
    </row>
    <row r="38885" spans="3:4" x14ac:dyDescent="0.45">
      <c r="C38885">
        <v>25697</v>
      </c>
      <c r="D38885">
        <v>182</v>
      </c>
    </row>
    <row r="38886" spans="3:4" x14ac:dyDescent="0.45">
      <c r="C38886">
        <v>25698</v>
      </c>
      <c r="D38886">
        <v>182</v>
      </c>
    </row>
    <row r="38887" spans="3:4" x14ac:dyDescent="0.45">
      <c r="C38887">
        <v>25699</v>
      </c>
      <c r="D38887">
        <v>182</v>
      </c>
    </row>
    <row r="38888" spans="3:4" x14ac:dyDescent="0.45">
      <c r="C38888">
        <v>25700</v>
      </c>
      <c r="D38888">
        <v>182</v>
      </c>
    </row>
    <row r="38889" spans="3:4" x14ac:dyDescent="0.45">
      <c r="C38889">
        <v>25701</v>
      </c>
      <c r="D38889">
        <v>182</v>
      </c>
    </row>
    <row r="38890" spans="3:4" x14ac:dyDescent="0.45">
      <c r="C38890">
        <v>25702</v>
      </c>
      <c r="D38890">
        <v>182</v>
      </c>
    </row>
    <row r="38891" spans="3:4" x14ac:dyDescent="0.45">
      <c r="C38891">
        <v>25703</v>
      </c>
      <c r="D38891">
        <v>182</v>
      </c>
    </row>
    <row r="38892" spans="3:4" x14ac:dyDescent="0.45">
      <c r="C38892">
        <v>25704</v>
      </c>
      <c r="D38892">
        <v>182</v>
      </c>
    </row>
    <row r="38893" spans="3:4" x14ac:dyDescent="0.45">
      <c r="C38893">
        <v>25705</v>
      </c>
      <c r="D38893">
        <v>182</v>
      </c>
    </row>
    <row r="38894" spans="3:4" x14ac:dyDescent="0.45">
      <c r="C38894">
        <v>25706</v>
      </c>
      <c r="D38894">
        <v>182</v>
      </c>
    </row>
    <row r="38895" spans="3:4" x14ac:dyDescent="0.45">
      <c r="C38895">
        <v>25707</v>
      </c>
      <c r="D38895">
        <v>182</v>
      </c>
    </row>
    <row r="38896" spans="3:4" x14ac:dyDescent="0.45">
      <c r="C38896">
        <v>25708</v>
      </c>
      <c r="D38896">
        <v>182</v>
      </c>
    </row>
    <row r="38897" spans="3:4" x14ac:dyDescent="0.45">
      <c r="C38897">
        <v>25709</v>
      </c>
      <c r="D38897">
        <v>182</v>
      </c>
    </row>
    <row r="38898" spans="3:4" x14ac:dyDescent="0.45">
      <c r="C38898">
        <v>25710</v>
      </c>
      <c r="D38898">
        <v>182</v>
      </c>
    </row>
    <row r="38899" spans="3:4" x14ac:dyDescent="0.45">
      <c r="C38899">
        <v>25711</v>
      </c>
      <c r="D38899">
        <v>182</v>
      </c>
    </row>
    <row r="38900" spans="3:4" x14ac:dyDescent="0.45">
      <c r="C38900">
        <v>25712</v>
      </c>
      <c r="D38900">
        <v>182</v>
      </c>
    </row>
    <row r="38901" spans="3:4" x14ac:dyDescent="0.45">
      <c r="C38901">
        <v>25713</v>
      </c>
      <c r="D38901">
        <v>182</v>
      </c>
    </row>
    <row r="38902" spans="3:4" x14ac:dyDescent="0.45">
      <c r="C38902">
        <v>25714</v>
      </c>
      <c r="D38902">
        <v>182</v>
      </c>
    </row>
    <row r="38903" spans="3:4" x14ac:dyDescent="0.45">
      <c r="C38903">
        <v>25715</v>
      </c>
      <c r="D38903">
        <v>182</v>
      </c>
    </row>
    <row r="38904" spans="3:4" x14ac:dyDescent="0.45">
      <c r="C38904">
        <v>25716</v>
      </c>
      <c r="D38904">
        <v>182</v>
      </c>
    </row>
    <row r="38905" spans="3:4" x14ac:dyDescent="0.45">
      <c r="C38905">
        <v>25717</v>
      </c>
      <c r="D38905">
        <v>182</v>
      </c>
    </row>
    <row r="38906" spans="3:4" x14ac:dyDescent="0.45">
      <c r="C38906">
        <v>25718</v>
      </c>
      <c r="D38906">
        <v>182</v>
      </c>
    </row>
    <row r="38907" spans="3:4" x14ac:dyDescent="0.45">
      <c r="C38907">
        <v>25719</v>
      </c>
      <c r="D38907">
        <v>182</v>
      </c>
    </row>
    <row r="38908" spans="3:4" x14ac:dyDescent="0.45">
      <c r="C38908">
        <v>25720</v>
      </c>
      <c r="D38908">
        <v>182</v>
      </c>
    </row>
    <row r="38909" spans="3:4" x14ac:dyDescent="0.45">
      <c r="C38909">
        <v>25721</v>
      </c>
      <c r="D38909">
        <v>182</v>
      </c>
    </row>
    <row r="38910" spans="3:4" x14ac:dyDescent="0.45">
      <c r="C38910">
        <v>25722</v>
      </c>
      <c r="D38910">
        <v>182</v>
      </c>
    </row>
    <row r="38911" spans="3:4" x14ac:dyDescent="0.45">
      <c r="C38911">
        <v>25723</v>
      </c>
      <c r="D38911">
        <v>182</v>
      </c>
    </row>
    <row r="38912" spans="3:4" x14ac:dyDescent="0.45">
      <c r="C38912">
        <v>25724</v>
      </c>
      <c r="D38912">
        <v>182</v>
      </c>
    </row>
    <row r="38913" spans="3:4" x14ac:dyDescent="0.45">
      <c r="C38913">
        <v>25725</v>
      </c>
      <c r="D38913">
        <v>182</v>
      </c>
    </row>
    <row r="38914" spans="3:4" x14ac:dyDescent="0.45">
      <c r="C38914">
        <v>25726</v>
      </c>
      <c r="D38914">
        <v>182</v>
      </c>
    </row>
    <row r="38915" spans="3:4" x14ac:dyDescent="0.45">
      <c r="C38915">
        <v>25727</v>
      </c>
      <c r="D38915">
        <v>182</v>
      </c>
    </row>
    <row r="38916" spans="3:4" x14ac:dyDescent="0.45">
      <c r="C38916">
        <v>25728</v>
      </c>
      <c r="D38916">
        <v>182</v>
      </c>
    </row>
    <row r="38917" spans="3:4" x14ac:dyDescent="0.45">
      <c r="C38917">
        <v>25729</v>
      </c>
      <c r="D38917">
        <v>182</v>
      </c>
    </row>
    <row r="38918" spans="3:4" x14ac:dyDescent="0.45">
      <c r="C38918">
        <v>25730</v>
      </c>
      <c r="D38918">
        <v>182</v>
      </c>
    </row>
    <row r="38919" spans="3:4" x14ac:dyDescent="0.45">
      <c r="C38919">
        <v>25731</v>
      </c>
      <c r="D38919">
        <v>182</v>
      </c>
    </row>
    <row r="38920" spans="3:4" x14ac:dyDescent="0.45">
      <c r="C38920">
        <v>25732</v>
      </c>
      <c r="D38920">
        <v>182</v>
      </c>
    </row>
    <row r="38921" spans="3:4" x14ac:dyDescent="0.45">
      <c r="C38921">
        <v>25733</v>
      </c>
      <c r="D38921">
        <v>182</v>
      </c>
    </row>
    <row r="38922" spans="3:4" x14ac:dyDescent="0.45">
      <c r="C38922">
        <v>25734</v>
      </c>
      <c r="D38922">
        <v>182</v>
      </c>
    </row>
    <row r="38923" spans="3:4" x14ac:dyDescent="0.45">
      <c r="C38923">
        <v>25735</v>
      </c>
      <c r="D38923">
        <v>182</v>
      </c>
    </row>
    <row r="38924" spans="3:4" x14ac:dyDescent="0.45">
      <c r="C38924">
        <v>25736</v>
      </c>
      <c r="D38924">
        <v>182</v>
      </c>
    </row>
    <row r="38925" spans="3:4" x14ac:dyDescent="0.45">
      <c r="C38925">
        <v>25737</v>
      </c>
      <c r="D38925">
        <v>182</v>
      </c>
    </row>
    <row r="38926" spans="3:4" x14ac:dyDescent="0.45">
      <c r="C38926">
        <v>25738</v>
      </c>
      <c r="D38926">
        <v>182</v>
      </c>
    </row>
    <row r="38927" spans="3:4" x14ac:dyDescent="0.45">
      <c r="C38927">
        <v>25739</v>
      </c>
      <c r="D38927">
        <v>181.59</v>
      </c>
    </row>
    <row r="38928" spans="3:4" x14ac:dyDescent="0.45">
      <c r="C38928">
        <v>25740</v>
      </c>
      <c r="D38928">
        <v>182</v>
      </c>
    </row>
    <row r="38929" spans="3:4" x14ac:dyDescent="0.45">
      <c r="C38929">
        <v>25741</v>
      </c>
      <c r="D38929">
        <v>182</v>
      </c>
    </row>
    <row r="38930" spans="3:4" x14ac:dyDescent="0.45">
      <c r="C38930">
        <v>25742</v>
      </c>
      <c r="D38930">
        <v>182</v>
      </c>
    </row>
    <row r="38931" spans="3:4" x14ac:dyDescent="0.45">
      <c r="C38931">
        <v>25743</v>
      </c>
      <c r="D38931">
        <v>182</v>
      </c>
    </row>
    <row r="38932" spans="3:4" x14ac:dyDescent="0.45">
      <c r="C38932">
        <v>25744</v>
      </c>
      <c r="D38932">
        <v>182</v>
      </c>
    </row>
    <row r="38933" spans="3:4" x14ac:dyDescent="0.45">
      <c r="C38933">
        <v>25745</v>
      </c>
      <c r="D38933">
        <v>182</v>
      </c>
    </row>
    <row r="38934" spans="3:4" x14ac:dyDescent="0.45">
      <c r="C38934">
        <v>25746</v>
      </c>
      <c r="D38934">
        <v>182</v>
      </c>
    </row>
    <row r="38935" spans="3:4" x14ac:dyDescent="0.45">
      <c r="C38935">
        <v>25747</v>
      </c>
      <c r="D38935">
        <v>182</v>
      </c>
    </row>
    <row r="38936" spans="3:4" x14ac:dyDescent="0.45">
      <c r="C38936">
        <v>25748</v>
      </c>
      <c r="D38936">
        <v>182</v>
      </c>
    </row>
    <row r="38937" spans="3:4" x14ac:dyDescent="0.45">
      <c r="C38937">
        <v>25749</v>
      </c>
      <c r="D38937">
        <v>182</v>
      </c>
    </row>
    <row r="38938" spans="3:4" x14ac:dyDescent="0.45">
      <c r="C38938">
        <v>25750</v>
      </c>
      <c r="D38938">
        <v>182</v>
      </c>
    </row>
    <row r="38939" spans="3:4" x14ac:dyDescent="0.45">
      <c r="C38939">
        <v>25751</v>
      </c>
      <c r="D38939">
        <v>182</v>
      </c>
    </row>
    <row r="38940" spans="3:4" x14ac:dyDescent="0.45">
      <c r="C38940">
        <v>25752</v>
      </c>
      <c r="D38940">
        <v>182</v>
      </c>
    </row>
    <row r="38941" spans="3:4" x14ac:dyDescent="0.45">
      <c r="C38941">
        <v>25753</v>
      </c>
      <c r="D38941">
        <v>182</v>
      </c>
    </row>
    <row r="38942" spans="3:4" x14ac:dyDescent="0.45">
      <c r="C38942">
        <v>25754</v>
      </c>
      <c r="D38942">
        <v>181.59</v>
      </c>
    </row>
    <row r="38943" spans="3:4" x14ac:dyDescent="0.45">
      <c r="C38943">
        <v>25755</v>
      </c>
      <c r="D38943">
        <v>182</v>
      </c>
    </row>
    <row r="38944" spans="3:4" x14ac:dyDescent="0.45">
      <c r="C38944">
        <v>25756</v>
      </c>
      <c r="D38944">
        <v>182</v>
      </c>
    </row>
    <row r="38945" spans="3:4" x14ac:dyDescent="0.45">
      <c r="C38945">
        <v>25757</v>
      </c>
      <c r="D38945">
        <v>182</v>
      </c>
    </row>
    <row r="38946" spans="3:4" x14ac:dyDescent="0.45">
      <c r="C38946">
        <v>25758</v>
      </c>
      <c r="D38946">
        <v>182</v>
      </c>
    </row>
    <row r="38947" spans="3:4" x14ac:dyDescent="0.45">
      <c r="C38947">
        <v>25759</v>
      </c>
      <c r="D38947">
        <v>182</v>
      </c>
    </row>
    <row r="38948" spans="3:4" x14ac:dyDescent="0.45">
      <c r="C38948">
        <v>25760</v>
      </c>
      <c r="D38948">
        <v>182</v>
      </c>
    </row>
    <row r="38949" spans="3:4" x14ac:dyDescent="0.45">
      <c r="C38949">
        <v>25761</v>
      </c>
      <c r="D38949">
        <v>182</v>
      </c>
    </row>
    <row r="38950" spans="3:4" x14ac:dyDescent="0.45">
      <c r="C38950">
        <v>25762</v>
      </c>
      <c r="D38950">
        <v>182</v>
      </c>
    </row>
    <row r="38951" spans="3:4" x14ac:dyDescent="0.45">
      <c r="C38951">
        <v>25763</v>
      </c>
      <c r="D38951">
        <v>182</v>
      </c>
    </row>
    <row r="38952" spans="3:4" x14ac:dyDescent="0.45">
      <c r="C38952">
        <v>25764</v>
      </c>
      <c r="D38952">
        <v>182</v>
      </c>
    </row>
    <row r="38953" spans="3:4" x14ac:dyDescent="0.45">
      <c r="C38953">
        <v>25765</v>
      </c>
      <c r="D38953">
        <v>182</v>
      </c>
    </row>
    <row r="38954" spans="3:4" x14ac:dyDescent="0.45">
      <c r="C38954">
        <v>25766</v>
      </c>
      <c r="D38954">
        <v>182</v>
      </c>
    </row>
    <row r="38955" spans="3:4" x14ac:dyDescent="0.45">
      <c r="C38955">
        <v>25767</v>
      </c>
      <c r="D38955">
        <v>182</v>
      </c>
    </row>
    <row r="38956" spans="3:4" x14ac:dyDescent="0.45">
      <c r="C38956">
        <v>25768</v>
      </c>
      <c r="D38956">
        <v>182</v>
      </c>
    </row>
    <row r="38957" spans="3:4" x14ac:dyDescent="0.45">
      <c r="C38957">
        <v>25769</v>
      </c>
      <c r="D38957">
        <v>182</v>
      </c>
    </row>
    <row r="38958" spans="3:4" x14ac:dyDescent="0.45">
      <c r="C38958">
        <v>25770</v>
      </c>
      <c r="D38958">
        <v>182</v>
      </c>
    </row>
    <row r="38959" spans="3:4" x14ac:dyDescent="0.45">
      <c r="C38959">
        <v>25771</v>
      </c>
      <c r="D38959">
        <v>182</v>
      </c>
    </row>
    <row r="38960" spans="3:4" x14ac:dyDescent="0.45">
      <c r="C38960">
        <v>25772</v>
      </c>
      <c r="D38960">
        <v>182</v>
      </c>
    </row>
    <row r="38961" spans="3:4" x14ac:dyDescent="0.45">
      <c r="C38961">
        <v>25773</v>
      </c>
      <c r="D38961">
        <v>182</v>
      </c>
    </row>
    <row r="38962" spans="3:4" x14ac:dyDescent="0.45">
      <c r="C38962">
        <v>25774</v>
      </c>
      <c r="D38962">
        <v>182</v>
      </c>
    </row>
    <row r="38963" spans="3:4" x14ac:dyDescent="0.45">
      <c r="C38963">
        <v>25775</v>
      </c>
      <c r="D38963">
        <v>182</v>
      </c>
    </row>
    <row r="38964" spans="3:4" x14ac:dyDescent="0.45">
      <c r="C38964">
        <v>25776</v>
      </c>
      <c r="D38964">
        <v>182</v>
      </c>
    </row>
    <row r="38965" spans="3:4" x14ac:dyDescent="0.45">
      <c r="C38965">
        <v>25777</v>
      </c>
      <c r="D38965">
        <v>182</v>
      </c>
    </row>
    <row r="38966" spans="3:4" x14ac:dyDescent="0.45">
      <c r="C38966">
        <v>25778</v>
      </c>
      <c r="D38966">
        <v>182</v>
      </c>
    </row>
    <row r="38967" spans="3:4" x14ac:dyDescent="0.45">
      <c r="C38967">
        <v>25779</v>
      </c>
      <c r="D38967">
        <v>182</v>
      </c>
    </row>
    <row r="38968" spans="3:4" x14ac:dyDescent="0.45">
      <c r="C38968">
        <v>25780</v>
      </c>
      <c r="D38968">
        <v>182</v>
      </c>
    </row>
    <row r="38969" spans="3:4" x14ac:dyDescent="0.45">
      <c r="C38969">
        <v>25781</v>
      </c>
      <c r="D38969">
        <v>182</v>
      </c>
    </row>
    <row r="38970" spans="3:4" x14ac:dyDescent="0.45">
      <c r="C38970">
        <v>25782</v>
      </c>
      <c r="D38970">
        <v>182</v>
      </c>
    </row>
    <row r="38971" spans="3:4" x14ac:dyDescent="0.45">
      <c r="C38971">
        <v>25783</v>
      </c>
      <c r="D38971">
        <v>181.59</v>
      </c>
    </row>
    <row r="38972" spans="3:4" x14ac:dyDescent="0.45">
      <c r="C38972">
        <v>25784</v>
      </c>
      <c r="D38972">
        <v>182</v>
      </c>
    </row>
    <row r="38973" spans="3:4" x14ac:dyDescent="0.45">
      <c r="C38973">
        <v>25785</v>
      </c>
      <c r="D38973">
        <v>182</v>
      </c>
    </row>
    <row r="38974" spans="3:4" x14ac:dyDescent="0.45">
      <c r="C38974">
        <v>25786</v>
      </c>
      <c r="D38974">
        <v>182</v>
      </c>
    </row>
    <row r="38975" spans="3:4" x14ac:dyDescent="0.45">
      <c r="C38975">
        <v>25787</v>
      </c>
      <c r="D38975">
        <v>182</v>
      </c>
    </row>
    <row r="38976" spans="3:4" x14ac:dyDescent="0.45">
      <c r="C38976">
        <v>25788</v>
      </c>
      <c r="D38976">
        <v>182</v>
      </c>
    </row>
    <row r="38977" spans="3:4" x14ac:dyDescent="0.45">
      <c r="C38977">
        <v>25789</v>
      </c>
      <c r="D38977">
        <v>182</v>
      </c>
    </row>
    <row r="38978" spans="3:4" x14ac:dyDescent="0.45">
      <c r="C38978">
        <v>25790</v>
      </c>
      <c r="D38978">
        <v>182</v>
      </c>
    </row>
    <row r="38979" spans="3:4" x14ac:dyDescent="0.45">
      <c r="C38979">
        <v>25791</v>
      </c>
      <c r="D38979">
        <v>182</v>
      </c>
    </row>
    <row r="38980" spans="3:4" x14ac:dyDescent="0.45">
      <c r="C38980">
        <v>25792</v>
      </c>
      <c r="D38980">
        <v>182</v>
      </c>
    </row>
    <row r="38981" spans="3:4" x14ac:dyDescent="0.45">
      <c r="C38981">
        <v>25793</v>
      </c>
      <c r="D38981">
        <v>182</v>
      </c>
    </row>
    <row r="38982" spans="3:4" x14ac:dyDescent="0.45">
      <c r="C38982">
        <v>25794</v>
      </c>
      <c r="D38982">
        <v>182</v>
      </c>
    </row>
    <row r="38983" spans="3:4" x14ac:dyDescent="0.45">
      <c r="C38983">
        <v>25795</v>
      </c>
      <c r="D38983">
        <v>182</v>
      </c>
    </row>
    <row r="38984" spans="3:4" x14ac:dyDescent="0.45">
      <c r="C38984">
        <v>25796</v>
      </c>
      <c r="D38984">
        <v>182</v>
      </c>
    </row>
    <row r="38985" spans="3:4" x14ac:dyDescent="0.45">
      <c r="C38985">
        <v>25797</v>
      </c>
      <c r="D38985">
        <v>182</v>
      </c>
    </row>
    <row r="38986" spans="3:4" x14ac:dyDescent="0.45">
      <c r="C38986">
        <v>25798</v>
      </c>
      <c r="D38986">
        <v>181.59</v>
      </c>
    </row>
    <row r="38987" spans="3:4" x14ac:dyDescent="0.45">
      <c r="C38987">
        <v>25799</v>
      </c>
      <c r="D38987">
        <v>182</v>
      </c>
    </row>
    <row r="38988" spans="3:4" x14ac:dyDescent="0.45">
      <c r="C38988">
        <v>25800</v>
      </c>
      <c r="D38988">
        <v>182</v>
      </c>
    </row>
    <row r="38989" spans="3:4" x14ac:dyDescent="0.45">
      <c r="C38989">
        <v>25801</v>
      </c>
      <c r="D38989">
        <v>181.59</v>
      </c>
    </row>
    <row r="38990" spans="3:4" x14ac:dyDescent="0.45">
      <c r="C38990">
        <v>25802</v>
      </c>
      <c r="D38990">
        <v>182</v>
      </c>
    </row>
    <row r="38991" spans="3:4" x14ac:dyDescent="0.45">
      <c r="C38991">
        <v>25803</v>
      </c>
      <c r="D38991">
        <v>182</v>
      </c>
    </row>
    <row r="38992" spans="3:4" x14ac:dyDescent="0.45">
      <c r="C38992">
        <v>25804</v>
      </c>
      <c r="D38992">
        <v>182</v>
      </c>
    </row>
    <row r="38993" spans="3:4" x14ac:dyDescent="0.45">
      <c r="C38993">
        <v>25805</v>
      </c>
      <c r="D38993">
        <v>182</v>
      </c>
    </row>
    <row r="38994" spans="3:4" x14ac:dyDescent="0.45">
      <c r="C38994">
        <v>25806</v>
      </c>
      <c r="D38994">
        <v>182</v>
      </c>
    </row>
    <row r="38995" spans="3:4" x14ac:dyDescent="0.45">
      <c r="C38995">
        <v>25807</v>
      </c>
      <c r="D38995">
        <v>182</v>
      </c>
    </row>
    <row r="38996" spans="3:4" x14ac:dyDescent="0.45">
      <c r="C38996">
        <v>25808</v>
      </c>
      <c r="D38996">
        <v>182</v>
      </c>
    </row>
    <row r="38997" spans="3:4" x14ac:dyDescent="0.45">
      <c r="C38997">
        <v>25809</v>
      </c>
      <c r="D38997">
        <v>182</v>
      </c>
    </row>
    <row r="38998" spans="3:4" x14ac:dyDescent="0.45">
      <c r="C38998">
        <v>25810</v>
      </c>
      <c r="D38998">
        <v>182</v>
      </c>
    </row>
    <row r="38999" spans="3:4" x14ac:dyDescent="0.45">
      <c r="C38999">
        <v>25811</v>
      </c>
      <c r="D38999">
        <v>182</v>
      </c>
    </row>
    <row r="39000" spans="3:4" x14ac:dyDescent="0.45">
      <c r="C39000">
        <v>25812</v>
      </c>
      <c r="D39000">
        <v>182</v>
      </c>
    </row>
    <row r="39001" spans="3:4" x14ac:dyDescent="0.45">
      <c r="C39001">
        <v>25813</v>
      </c>
      <c r="D39001">
        <v>182</v>
      </c>
    </row>
    <row r="39002" spans="3:4" x14ac:dyDescent="0.45">
      <c r="C39002">
        <v>25814</v>
      </c>
      <c r="D39002">
        <v>182</v>
      </c>
    </row>
    <row r="39003" spans="3:4" x14ac:dyDescent="0.45">
      <c r="C39003">
        <v>25815</v>
      </c>
      <c r="D39003">
        <v>182</v>
      </c>
    </row>
    <row r="39004" spans="3:4" x14ac:dyDescent="0.45">
      <c r="C39004">
        <v>25816</v>
      </c>
      <c r="D39004">
        <v>182</v>
      </c>
    </row>
    <row r="39005" spans="3:4" x14ac:dyDescent="0.45">
      <c r="C39005">
        <v>25817</v>
      </c>
      <c r="D39005">
        <v>182</v>
      </c>
    </row>
    <row r="39006" spans="3:4" x14ac:dyDescent="0.45">
      <c r="C39006">
        <v>25818</v>
      </c>
      <c r="D39006">
        <v>182</v>
      </c>
    </row>
    <row r="39007" spans="3:4" x14ac:dyDescent="0.45">
      <c r="C39007">
        <v>25819</v>
      </c>
      <c r="D39007">
        <v>182</v>
      </c>
    </row>
    <row r="39008" spans="3:4" x14ac:dyDescent="0.45">
      <c r="C39008">
        <v>25820</v>
      </c>
      <c r="D39008">
        <v>182</v>
      </c>
    </row>
    <row r="39009" spans="3:4" x14ac:dyDescent="0.45">
      <c r="C39009">
        <v>25821</v>
      </c>
      <c r="D39009">
        <v>182</v>
      </c>
    </row>
    <row r="39010" spans="3:4" x14ac:dyDescent="0.45">
      <c r="C39010">
        <v>25822</v>
      </c>
      <c r="D39010">
        <v>182</v>
      </c>
    </row>
    <row r="39011" spans="3:4" x14ac:dyDescent="0.45">
      <c r="C39011">
        <v>25823</v>
      </c>
      <c r="D39011">
        <v>181.59</v>
      </c>
    </row>
    <row r="39012" spans="3:4" x14ac:dyDescent="0.45">
      <c r="C39012">
        <v>25824</v>
      </c>
      <c r="D39012">
        <v>182</v>
      </c>
    </row>
    <row r="39013" spans="3:4" x14ac:dyDescent="0.45">
      <c r="C39013">
        <v>25825</v>
      </c>
      <c r="D39013">
        <v>182</v>
      </c>
    </row>
    <row r="39014" spans="3:4" x14ac:dyDescent="0.45">
      <c r="C39014">
        <v>25826</v>
      </c>
      <c r="D39014">
        <v>182</v>
      </c>
    </row>
    <row r="39015" spans="3:4" x14ac:dyDescent="0.45">
      <c r="C39015">
        <v>25827</v>
      </c>
      <c r="D39015">
        <v>181.59</v>
      </c>
    </row>
    <row r="39016" spans="3:4" x14ac:dyDescent="0.45">
      <c r="C39016">
        <v>25828</v>
      </c>
      <c r="D39016">
        <v>182</v>
      </c>
    </row>
    <row r="39017" spans="3:4" x14ac:dyDescent="0.45">
      <c r="C39017">
        <v>25829</v>
      </c>
      <c r="D39017">
        <v>182</v>
      </c>
    </row>
    <row r="39018" spans="3:4" x14ac:dyDescent="0.45">
      <c r="C39018">
        <v>25830</v>
      </c>
      <c r="D39018">
        <v>182</v>
      </c>
    </row>
    <row r="39019" spans="3:4" x14ac:dyDescent="0.45">
      <c r="C39019">
        <v>25831</v>
      </c>
      <c r="D39019">
        <v>182</v>
      </c>
    </row>
    <row r="39020" spans="3:4" x14ac:dyDescent="0.45">
      <c r="C39020">
        <v>25832</v>
      </c>
      <c r="D39020">
        <v>182</v>
      </c>
    </row>
    <row r="39021" spans="3:4" x14ac:dyDescent="0.45">
      <c r="C39021">
        <v>25833</v>
      </c>
      <c r="D39021">
        <v>182</v>
      </c>
    </row>
    <row r="39022" spans="3:4" x14ac:dyDescent="0.45">
      <c r="C39022">
        <v>25834</v>
      </c>
      <c r="D39022">
        <v>182</v>
      </c>
    </row>
    <row r="39023" spans="3:4" x14ac:dyDescent="0.45">
      <c r="C39023">
        <v>25835</v>
      </c>
      <c r="D39023">
        <v>182</v>
      </c>
    </row>
    <row r="39024" spans="3:4" x14ac:dyDescent="0.45">
      <c r="C39024">
        <v>25836</v>
      </c>
      <c r="D39024">
        <v>182</v>
      </c>
    </row>
    <row r="39025" spans="3:4" x14ac:dyDescent="0.45">
      <c r="C39025">
        <v>25837</v>
      </c>
      <c r="D39025">
        <v>181.59</v>
      </c>
    </row>
    <row r="39026" spans="3:4" x14ac:dyDescent="0.45">
      <c r="C39026">
        <v>25838</v>
      </c>
      <c r="D39026">
        <v>182</v>
      </c>
    </row>
    <row r="39027" spans="3:4" x14ac:dyDescent="0.45">
      <c r="C39027">
        <v>25839</v>
      </c>
      <c r="D39027">
        <v>182</v>
      </c>
    </row>
    <row r="39028" spans="3:4" x14ac:dyDescent="0.45">
      <c r="C39028">
        <v>25840</v>
      </c>
      <c r="D39028">
        <v>182</v>
      </c>
    </row>
    <row r="39029" spans="3:4" x14ac:dyDescent="0.45">
      <c r="C39029">
        <v>25841</v>
      </c>
      <c r="D39029">
        <v>182</v>
      </c>
    </row>
    <row r="39030" spans="3:4" x14ac:dyDescent="0.45">
      <c r="C39030">
        <v>25842</v>
      </c>
      <c r="D39030">
        <v>182</v>
      </c>
    </row>
    <row r="39031" spans="3:4" x14ac:dyDescent="0.45">
      <c r="C39031">
        <v>25843</v>
      </c>
      <c r="D39031">
        <v>182</v>
      </c>
    </row>
    <row r="39032" spans="3:4" x14ac:dyDescent="0.45">
      <c r="C39032">
        <v>25844</v>
      </c>
      <c r="D39032">
        <v>182</v>
      </c>
    </row>
    <row r="39033" spans="3:4" x14ac:dyDescent="0.45">
      <c r="C39033">
        <v>25845</v>
      </c>
      <c r="D39033">
        <v>182</v>
      </c>
    </row>
    <row r="39034" spans="3:4" x14ac:dyDescent="0.45">
      <c r="C39034">
        <v>25846</v>
      </c>
      <c r="D39034">
        <v>182</v>
      </c>
    </row>
    <row r="39035" spans="3:4" x14ac:dyDescent="0.45">
      <c r="C39035">
        <v>25847</v>
      </c>
      <c r="D39035">
        <v>181.59</v>
      </c>
    </row>
    <row r="39036" spans="3:4" x14ac:dyDescent="0.45">
      <c r="C39036">
        <v>25848</v>
      </c>
      <c r="D39036">
        <v>182</v>
      </c>
    </row>
    <row r="39037" spans="3:4" x14ac:dyDescent="0.45">
      <c r="C39037">
        <v>25849</v>
      </c>
      <c r="D39037">
        <v>182</v>
      </c>
    </row>
    <row r="39038" spans="3:4" x14ac:dyDescent="0.45">
      <c r="C39038">
        <v>25850</v>
      </c>
      <c r="D39038">
        <v>182</v>
      </c>
    </row>
    <row r="39039" spans="3:4" x14ac:dyDescent="0.45">
      <c r="C39039">
        <v>25851</v>
      </c>
      <c r="D39039">
        <v>182</v>
      </c>
    </row>
    <row r="39040" spans="3:4" x14ac:dyDescent="0.45">
      <c r="C39040">
        <v>25852</v>
      </c>
      <c r="D39040">
        <v>182</v>
      </c>
    </row>
    <row r="39041" spans="3:4" x14ac:dyDescent="0.45">
      <c r="C39041">
        <v>25853</v>
      </c>
      <c r="D39041">
        <v>182</v>
      </c>
    </row>
    <row r="39042" spans="3:4" x14ac:dyDescent="0.45">
      <c r="C39042">
        <v>25854</v>
      </c>
      <c r="D39042">
        <v>182</v>
      </c>
    </row>
    <row r="39043" spans="3:4" x14ac:dyDescent="0.45">
      <c r="C39043">
        <v>25855</v>
      </c>
      <c r="D39043">
        <v>182</v>
      </c>
    </row>
    <row r="39044" spans="3:4" x14ac:dyDescent="0.45">
      <c r="C39044">
        <v>25856</v>
      </c>
      <c r="D39044">
        <v>182</v>
      </c>
    </row>
    <row r="39045" spans="3:4" x14ac:dyDescent="0.45">
      <c r="C39045">
        <v>25857</v>
      </c>
      <c r="D39045">
        <v>182</v>
      </c>
    </row>
    <row r="39046" spans="3:4" x14ac:dyDescent="0.45">
      <c r="C39046">
        <v>25858</v>
      </c>
      <c r="D39046">
        <v>181.59</v>
      </c>
    </row>
    <row r="39047" spans="3:4" x14ac:dyDescent="0.45">
      <c r="C39047">
        <v>25859</v>
      </c>
      <c r="D39047">
        <v>182</v>
      </c>
    </row>
    <row r="39048" spans="3:4" x14ac:dyDescent="0.45">
      <c r="C39048">
        <v>25860</v>
      </c>
      <c r="D39048">
        <v>182</v>
      </c>
    </row>
    <row r="39049" spans="3:4" x14ac:dyDescent="0.45">
      <c r="C39049">
        <v>25861</v>
      </c>
      <c r="D39049">
        <v>182</v>
      </c>
    </row>
    <row r="39050" spans="3:4" x14ac:dyDescent="0.45">
      <c r="C39050">
        <v>25862</v>
      </c>
      <c r="D39050">
        <v>182</v>
      </c>
    </row>
    <row r="39051" spans="3:4" x14ac:dyDescent="0.45">
      <c r="C39051">
        <v>25863</v>
      </c>
      <c r="D39051">
        <v>182</v>
      </c>
    </row>
    <row r="39052" spans="3:4" x14ac:dyDescent="0.45">
      <c r="C39052">
        <v>25864</v>
      </c>
      <c r="D39052">
        <v>182</v>
      </c>
    </row>
    <row r="39053" spans="3:4" x14ac:dyDescent="0.45">
      <c r="C39053">
        <v>25865</v>
      </c>
      <c r="D39053">
        <v>182</v>
      </c>
    </row>
    <row r="39054" spans="3:4" x14ac:dyDescent="0.45">
      <c r="C39054">
        <v>25866</v>
      </c>
      <c r="D39054">
        <v>182</v>
      </c>
    </row>
    <row r="39055" spans="3:4" x14ac:dyDescent="0.45">
      <c r="C39055">
        <v>25867</v>
      </c>
      <c r="D39055">
        <v>182</v>
      </c>
    </row>
    <row r="39056" spans="3:4" x14ac:dyDescent="0.45">
      <c r="C39056">
        <v>25868</v>
      </c>
      <c r="D39056">
        <v>182</v>
      </c>
    </row>
    <row r="39057" spans="3:4" x14ac:dyDescent="0.45">
      <c r="C39057">
        <v>25869</v>
      </c>
      <c r="D39057">
        <v>182</v>
      </c>
    </row>
    <row r="39058" spans="3:4" x14ac:dyDescent="0.45">
      <c r="C39058">
        <v>25870</v>
      </c>
      <c r="D39058">
        <v>182</v>
      </c>
    </row>
    <row r="39059" spans="3:4" x14ac:dyDescent="0.45">
      <c r="C39059">
        <v>25871</v>
      </c>
      <c r="D39059">
        <v>182</v>
      </c>
    </row>
    <row r="39060" spans="3:4" x14ac:dyDescent="0.45">
      <c r="C39060">
        <v>25872</v>
      </c>
      <c r="D39060">
        <v>182</v>
      </c>
    </row>
    <row r="39061" spans="3:4" x14ac:dyDescent="0.45">
      <c r="C39061">
        <v>25873</v>
      </c>
      <c r="D39061">
        <v>181.59</v>
      </c>
    </row>
    <row r="39062" spans="3:4" x14ac:dyDescent="0.45">
      <c r="C39062">
        <v>25874</v>
      </c>
      <c r="D39062">
        <v>182</v>
      </c>
    </row>
    <row r="39063" spans="3:4" x14ac:dyDescent="0.45">
      <c r="C39063">
        <v>25875</v>
      </c>
      <c r="D39063">
        <v>182</v>
      </c>
    </row>
    <row r="39064" spans="3:4" x14ac:dyDescent="0.45">
      <c r="C39064">
        <v>25876</v>
      </c>
      <c r="D39064">
        <v>182</v>
      </c>
    </row>
    <row r="39065" spans="3:4" x14ac:dyDescent="0.45">
      <c r="C39065">
        <v>25877</v>
      </c>
      <c r="D39065">
        <v>182</v>
      </c>
    </row>
    <row r="39066" spans="3:4" x14ac:dyDescent="0.45">
      <c r="C39066">
        <v>25878</v>
      </c>
      <c r="D39066">
        <v>181.59</v>
      </c>
    </row>
    <row r="39067" spans="3:4" x14ac:dyDescent="0.45">
      <c r="C39067">
        <v>25879</v>
      </c>
      <c r="D39067">
        <v>182</v>
      </c>
    </row>
    <row r="39068" spans="3:4" x14ac:dyDescent="0.45">
      <c r="C39068">
        <v>25880</v>
      </c>
      <c r="D39068">
        <v>182</v>
      </c>
    </row>
    <row r="39069" spans="3:4" x14ac:dyDescent="0.45">
      <c r="C39069">
        <v>25881</v>
      </c>
      <c r="D39069">
        <v>181.59</v>
      </c>
    </row>
    <row r="39070" spans="3:4" x14ac:dyDescent="0.45">
      <c r="C39070">
        <v>25882</v>
      </c>
      <c r="D39070">
        <v>182</v>
      </c>
    </row>
    <row r="39071" spans="3:4" x14ac:dyDescent="0.45">
      <c r="C39071">
        <v>25883</v>
      </c>
      <c r="D39071">
        <v>182</v>
      </c>
    </row>
    <row r="39072" spans="3:4" x14ac:dyDescent="0.45">
      <c r="C39072">
        <v>25884</v>
      </c>
      <c r="D39072">
        <v>182</v>
      </c>
    </row>
    <row r="39073" spans="3:4" x14ac:dyDescent="0.45">
      <c r="C39073">
        <v>25885</v>
      </c>
      <c r="D39073">
        <v>182</v>
      </c>
    </row>
    <row r="39074" spans="3:4" x14ac:dyDescent="0.45">
      <c r="C39074">
        <v>25886</v>
      </c>
      <c r="D39074">
        <v>182</v>
      </c>
    </row>
    <row r="39075" spans="3:4" x14ac:dyDescent="0.45">
      <c r="C39075">
        <v>25887</v>
      </c>
      <c r="D39075">
        <v>182</v>
      </c>
    </row>
    <row r="39076" spans="3:4" x14ac:dyDescent="0.45">
      <c r="C39076">
        <v>25888</v>
      </c>
      <c r="D39076">
        <v>182</v>
      </c>
    </row>
    <row r="39077" spans="3:4" x14ac:dyDescent="0.45">
      <c r="C39077">
        <v>25889</v>
      </c>
      <c r="D39077">
        <v>182</v>
      </c>
    </row>
    <row r="39078" spans="3:4" x14ac:dyDescent="0.45">
      <c r="C39078">
        <v>25890</v>
      </c>
      <c r="D39078">
        <v>182</v>
      </c>
    </row>
    <row r="39079" spans="3:4" x14ac:dyDescent="0.45">
      <c r="C39079">
        <v>25891</v>
      </c>
      <c r="D39079">
        <v>182</v>
      </c>
    </row>
    <row r="39080" spans="3:4" x14ac:dyDescent="0.45">
      <c r="C39080">
        <v>25892</v>
      </c>
      <c r="D39080">
        <v>182</v>
      </c>
    </row>
    <row r="39081" spans="3:4" x14ac:dyDescent="0.45">
      <c r="C39081">
        <v>25893</v>
      </c>
      <c r="D39081">
        <v>182</v>
      </c>
    </row>
    <row r="39082" spans="3:4" x14ac:dyDescent="0.45">
      <c r="C39082">
        <v>25894</v>
      </c>
      <c r="D39082">
        <v>182</v>
      </c>
    </row>
    <row r="39083" spans="3:4" x14ac:dyDescent="0.45">
      <c r="C39083">
        <v>25895</v>
      </c>
      <c r="D39083">
        <v>182</v>
      </c>
    </row>
    <row r="39084" spans="3:4" x14ac:dyDescent="0.45">
      <c r="C39084">
        <v>25896</v>
      </c>
      <c r="D39084">
        <v>182</v>
      </c>
    </row>
    <row r="39085" spans="3:4" x14ac:dyDescent="0.45">
      <c r="C39085">
        <v>25897</v>
      </c>
      <c r="D39085">
        <v>182</v>
      </c>
    </row>
    <row r="39086" spans="3:4" x14ac:dyDescent="0.45">
      <c r="C39086">
        <v>25898</v>
      </c>
      <c r="D39086">
        <v>182</v>
      </c>
    </row>
    <row r="39087" spans="3:4" x14ac:dyDescent="0.45">
      <c r="C39087">
        <v>25899</v>
      </c>
      <c r="D39087">
        <v>182</v>
      </c>
    </row>
    <row r="39088" spans="3:4" x14ac:dyDescent="0.45">
      <c r="C39088">
        <v>25900</v>
      </c>
      <c r="D39088">
        <v>182</v>
      </c>
    </row>
    <row r="39089" spans="3:4" x14ac:dyDescent="0.45">
      <c r="C39089">
        <v>25901</v>
      </c>
      <c r="D39089">
        <v>182</v>
      </c>
    </row>
    <row r="39090" spans="3:4" x14ac:dyDescent="0.45">
      <c r="C39090">
        <v>25902</v>
      </c>
      <c r="D39090">
        <v>182</v>
      </c>
    </row>
    <row r="39091" spans="3:4" x14ac:dyDescent="0.45">
      <c r="C39091">
        <v>25903</v>
      </c>
      <c r="D39091">
        <v>182</v>
      </c>
    </row>
    <row r="39092" spans="3:4" x14ac:dyDescent="0.45">
      <c r="C39092">
        <v>25904</v>
      </c>
      <c r="D39092">
        <v>182</v>
      </c>
    </row>
    <row r="39093" spans="3:4" x14ac:dyDescent="0.45">
      <c r="C39093">
        <v>25905</v>
      </c>
      <c r="D39093">
        <v>182</v>
      </c>
    </row>
    <row r="39094" spans="3:4" x14ac:dyDescent="0.45">
      <c r="C39094">
        <v>25906</v>
      </c>
      <c r="D39094">
        <v>182</v>
      </c>
    </row>
    <row r="39095" spans="3:4" x14ac:dyDescent="0.45">
      <c r="C39095">
        <v>25907</v>
      </c>
      <c r="D39095">
        <v>182</v>
      </c>
    </row>
    <row r="39096" spans="3:4" x14ac:dyDescent="0.45">
      <c r="C39096">
        <v>25908</v>
      </c>
      <c r="D39096">
        <v>182</v>
      </c>
    </row>
    <row r="39097" spans="3:4" x14ac:dyDescent="0.45">
      <c r="C39097">
        <v>25909</v>
      </c>
      <c r="D39097">
        <v>182</v>
      </c>
    </row>
    <row r="39098" spans="3:4" x14ac:dyDescent="0.45">
      <c r="C39098">
        <v>25910</v>
      </c>
      <c r="D39098">
        <v>181.59</v>
      </c>
    </row>
    <row r="39099" spans="3:4" x14ac:dyDescent="0.45">
      <c r="C39099">
        <v>25911</v>
      </c>
      <c r="D39099">
        <v>182</v>
      </c>
    </row>
    <row r="39100" spans="3:4" x14ac:dyDescent="0.45">
      <c r="C39100">
        <v>25912</v>
      </c>
      <c r="D39100">
        <v>182</v>
      </c>
    </row>
    <row r="39101" spans="3:4" x14ac:dyDescent="0.45">
      <c r="C39101">
        <v>25913</v>
      </c>
      <c r="D39101">
        <v>182</v>
      </c>
    </row>
    <row r="39102" spans="3:4" x14ac:dyDescent="0.45">
      <c r="C39102">
        <v>25914</v>
      </c>
      <c r="D39102">
        <v>182</v>
      </c>
    </row>
    <row r="39103" spans="3:4" x14ac:dyDescent="0.45">
      <c r="C39103">
        <v>25915</v>
      </c>
      <c r="D39103">
        <v>182</v>
      </c>
    </row>
    <row r="39104" spans="3:4" x14ac:dyDescent="0.45">
      <c r="C39104">
        <v>25916</v>
      </c>
      <c r="D39104">
        <v>182</v>
      </c>
    </row>
    <row r="39105" spans="3:4" x14ac:dyDescent="0.45">
      <c r="C39105">
        <v>25917</v>
      </c>
      <c r="D39105">
        <v>182</v>
      </c>
    </row>
    <row r="39106" spans="3:4" x14ac:dyDescent="0.45">
      <c r="C39106">
        <v>25918</v>
      </c>
      <c r="D39106">
        <v>182</v>
      </c>
    </row>
    <row r="39107" spans="3:4" x14ac:dyDescent="0.45">
      <c r="C39107">
        <v>25919</v>
      </c>
      <c r="D39107">
        <v>182</v>
      </c>
    </row>
    <row r="39108" spans="3:4" x14ac:dyDescent="0.45">
      <c r="C39108">
        <v>25920</v>
      </c>
      <c r="D39108">
        <v>182</v>
      </c>
    </row>
    <row r="39109" spans="3:4" x14ac:dyDescent="0.45">
      <c r="C39109">
        <v>25921</v>
      </c>
      <c r="D39109">
        <v>182</v>
      </c>
    </row>
    <row r="39110" spans="3:4" x14ac:dyDescent="0.45">
      <c r="C39110">
        <v>25922</v>
      </c>
      <c r="D39110">
        <v>182</v>
      </c>
    </row>
    <row r="39111" spans="3:4" x14ac:dyDescent="0.45">
      <c r="C39111">
        <v>25923</v>
      </c>
      <c r="D39111">
        <v>182</v>
      </c>
    </row>
    <row r="39112" spans="3:4" x14ac:dyDescent="0.45">
      <c r="C39112">
        <v>25924</v>
      </c>
      <c r="D39112">
        <v>181.59</v>
      </c>
    </row>
    <row r="39113" spans="3:4" x14ac:dyDescent="0.45">
      <c r="C39113">
        <v>25925</v>
      </c>
      <c r="D39113">
        <v>182</v>
      </c>
    </row>
    <row r="39114" spans="3:4" x14ac:dyDescent="0.45">
      <c r="C39114">
        <v>25926</v>
      </c>
      <c r="D39114">
        <v>182</v>
      </c>
    </row>
    <row r="39115" spans="3:4" x14ac:dyDescent="0.45">
      <c r="C39115">
        <v>25927</v>
      </c>
      <c r="D39115">
        <v>182</v>
      </c>
    </row>
    <row r="39116" spans="3:4" x14ac:dyDescent="0.45">
      <c r="C39116">
        <v>25928</v>
      </c>
      <c r="D39116">
        <v>182</v>
      </c>
    </row>
    <row r="39117" spans="3:4" x14ac:dyDescent="0.45">
      <c r="C39117">
        <v>25929</v>
      </c>
      <c r="D39117">
        <v>182</v>
      </c>
    </row>
    <row r="39118" spans="3:4" x14ac:dyDescent="0.45">
      <c r="C39118">
        <v>25930</v>
      </c>
      <c r="D39118">
        <v>182</v>
      </c>
    </row>
    <row r="39119" spans="3:4" x14ac:dyDescent="0.45">
      <c r="C39119">
        <v>25931</v>
      </c>
      <c r="D39119">
        <v>182</v>
      </c>
    </row>
    <row r="39120" spans="3:4" x14ac:dyDescent="0.45">
      <c r="C39120">
        <v>25932</v>
      </c>
      <c r="D39120">
        <v>182</v>
      </c>
    </row>
    <row r="39121" spans="3:4" x14ac:dyDescent="0.45">
      <c r="C39121">
        <v>25933</v>
      </c>
      <c r="D39121">
        <v>182</v>
      </c>
    </row>
    <row r="39122" spans="3:4" x14ac:dyDescent="0.45">
      <c r="C39122">
        <v>25934</v>
      </c>
      <c r="D39122">
        <v>182</v>
      </c>
    </row>
    <row r="39123" spans="3:4" x14ac:dyDescent="0.45">
      <c r="C39123">
        <v>25935</v>
      </c>
      <c r="D39123">
        <v>182</v>
      </c>
    </row>
    <row r="39124" spans="3:4" x14ac:dyDescent="0.45">
      <c r="C39124">
        <v>25936</v>
      </c>
      <c r="D39124">
        <v>182</v>
      </c>
    </row>
    <row r="39125" spans="3:4" x14ac:dyDescent="0.45">
      <c r="C39125">
        <v>25937</v>
      </c>
      <c r="D39125">
        <v>181.59</v>
      </c>
    </row>
    <row r="39126" spans="3:4" x14ac:dyDescent="0.45">
      <c r="C39126">
        <v>25938</v>
      </c>
      <c r="D39126">
        <v>182</v>
      </c>
    </row>
    <row r="39127" spans="3:4" x14ac:dyDescent="0.45">
      <c r="C39127">
        <v>25939</v>
      </c>
      <c r="D39127">
        <v>182</v>
      </c>
    </row>
    <row r="39128" spans="3:4" x14ac:dyDescent="0.45">
      <c r="C39128">
        <v>25940</v>
      </c>
      <c r="D39128">
        <v>182</v>
      </c>
    </row>
    <row r="39129" spans="3:4" x14ac:dyDescent="0.45">
      <c r="C39129">
        <v>25941</v>
      </c>
      <c r="D39129">
        <v>182</v>
      </c>
    </row>
    <row r="39130" spans="3:4" x14ac:dyDescent="0.45">
      <c r="C39130">
        <v>25942</v>
      </c>
      <c r="D39130">
        <v>182</v>
      </c>
    </row>
    <row r="39131" spans="3:4" x14ac:dyDescent="0.45">
      <c r="C39131">
        <v>25943</v>
      </c>
      <c r="D39131">
        <v>181.59</v>
      </c>
    </row>
    <row r="39132" spans="3:4" x14ac:dyDescent="0.45">
      <c r="C39132">
        <v>25944</v>
      </c>
      <c r="D39132">
        <v>182</v>
      </c>
    </row>
    <row r="39133" spans="3:4" x14ac:dyDescent="0.45">
      <c r="C39133">
        <v>25945</v>
      </c>
      <c r="D39133">
        <v>182</v>
      </c>
    </row>
    <row r="39134" spans="3:4" x14ac:dyDescent="0.45">
      <c r="C39134">
        <v>25946</v>
      </c>
      <c r="D39134">
        <v>182</v>
      </c>
    </row>
    <row r="39135" spans="3:4" x14ac:dyDescent="0.45">
      <c r="C39135">
        <v>25947</v>
      </c>
      <c r="D39135">
        <v>182</v>
      </c>
    </row>
    <row r="39136" spans="3:4" x14ac:dyDescent="0.45">
      <c r="C39136">
        <v>25948</v>
      </c>
      <c r="D39136">
        <v>182</v>
      </c>
    </row>
    <row r="39137" spans="3:4" x14ac:dyDescent="0.45">
      <c r="C39137">
        <v>25949</v>
      </c>
      <c r="D39137">
        <v>182</v>
      </c>
    </row>
    <row r="39138" spans="3:4" x14ac:dyDescent="0.45">
      <c r="C39138">
        <v>25950</v>
      </c>
      <c r="D39138">
        <v>181.59</v>
      </c>
    </row>
    <row r="39139" spans="3:4" x14ac:dyDescent="0.45">
      <c r="C39139">
        <v>25951</v>
      </c>
      <c r="D39139">
        <v>182</v>
      </c>
    </row>
    <row r="39140" spans="3:4" x14ac:dyDescent="0.45">
      <c r="C39140">
        <v>25952</v>
      </c>
      <c r="D39140">
        <v>181.59</v>
      </c>
    </row>
    <row r="39141" spans="3:4" x14ac:dyDescent="0.45">
      <c r="C39141">
        <v>25953</v>
      </c>
      <c r="D39141">
        <v>182</v>
      </c>
    </row>
    <row r="39142" spans="3:4" x14ac:dyDescent="0.45">
      <c r="C39142">
        <v>25954</v>
      </c>
      <c r="D39142">
        <v>181.59</v>
      </c>
    </row>
    <row r="39143" spans="3:4" x14ac:dyDescent="0.45">
      <c r="C39143">
        <v>25955</v>
      </c>
      <c r="D39143">
        <v>182</v>
      </c>
    </row>
    <row r="39144" spans="3:4" x14ac:dyDescent="0.45">
      <c r="C39144">
        <v>25956</v>
      </c>
      <c r="D39144">
        <v>182</v>
      </c>
    </row>
    <row r="39145" spans="3:4" x14ac:dyDescent="0.45">
      <c r="C39145">
        <v>25957</v>
      </c>
      <c r="D39145">
        <v>181.59</v>
      </c>
    </row>
    <row r="39146" spans="3:4" x14ac:dyDescent="0.45">
      <c r="C39146">
        <v>25958</v>
      </c>
      <c r="D39146">
        <v>182</v>
      </c>
    </row>
    <row r="39147" spans="3:4" x14ac:dyDescent="0.45">
      <c r="C39147">
        <v>25959</v>
      </c>
      <c r="D39147">
        <v>181.59</v>
      </c>
    </row>
    <row r="39148" spans="3:4" x14ac:dyDescent="0.45">
      <c r="C39148">
        <v>25960</v>
      </c>
      <c r="D39148">
        <v>182</v>
      </c>
    </row>
    <row r="39149" spans="3:4" x14ac:dyDescent="0.45">
      <c r="C39149">
        <v>25961</v>
      </c>
      <c r="D39149">
        <v>182</v>
      </c>
    </row>
    <row r="39150" spans="3:4" x14ac:dyDescent="0.45">
      <c r="C39150">
        <v>25962</v>
      </c>
      <c r="D39150">
        <v>182</v>
      </c>
    </row>
    <row r="39151" spans="3:4" x14ac:dyDescent="0.45">
      <c r="C39151">
        <v>25963</v>
      </c>
      <c r="D39151">
        <v>182</v>
      </c>
    </row>
    <row r="39152" spans="3:4" x14ac:dyDescent="0.45">
      <c r="C39152">
        <v>25964</v>
      </c>
      <c r="D39152">
        <v>182</v>
      </c>
    </row>
    <row r="39153" spans="3:4" x14ac:dyDescent="0.45">
      <c r="C39153">
        <v>25965</v>
      </c>
      <c r="D39153">
        <v>182</v>
      </c>
    </row>
    <row r="39154" spans="3:4" x14ac:dyDescent="0.45">
      <c r="C39154">
        <v>25966</v>
      </c>
      <c r="D39154">
        <v>181.59</v>
      </c>
    </row>
    <row r="39155" spans="3:4" x14ac:dyDescent="0.45">
      <c r="C39155">
        <v>25967</v>
      </c>
      <c r="D39155">
        <v>182</v>
      </c>
    </row>
    <row r="39156" spans="3:4" x14ac:dyDescent="0.45">
      <c r="C39156">
        <v>25968</v>
      </c>
      <c r="D39156">
        <v>182</v>
      </c>
    </row>
    <row r="39157" spans="3:4" x14ac:dyDescent="0.45">
      <c r="C39157">
        <v>25969</v>
      </c>
      <c r="D39157">
        <v>182</v>
      </c>
    </row>
    <row r="39158" spans="3:4" x14ac:dyDescent="0.45">
      <c r="C39158">
        <v>25970</v>
      </c>
      <c r="D39158">
        <v>182</v>
      </c>
    </row>
    <row r="39159" spans="3:4" x14ac:dyDescent="0.45">
      <c r="C39159">
        <v>25971</v>
      </c>
      <c r="D39159">
        <v>182</v>
      </c>
    </row>
    <row r="39160" spans="3:4" x14ac:dyDescent="0.45">
      <c r="C39160">
        <v>25972</v>
      </c>
      <c r="D39160">
        <v>181.59</v>
      </c>
    </row>
    <row r="39161" spans="3:4" x14ac:dyDescent="0.45">
      <c r="C39161">
        <v>25973</v>
      </c>
      <c r="D39161">
        <v>182</v>
      </c>
    </row>
    <row r="39162" spans="3:4" x14ac:dyDescent="0.45">
      <c r="C39162">
        <v>25974</v>
      </c>
      <c r="D39162">
        <v>181.59</v>
      </c>
    </row>
    <row r="39163" spans="3:4" x14ac:dyDescent="0.45">
      <c r="C39163">
        <v>25975</v>
      </c>
      <c r="D39163">
        <v>181.59</v>
      </c>
    </row>
    <row r="39164" spans="3:4" x14ac:dyDescent="0.45">
      <c r="C39164">
        <v>25976</v>
      </c>
      <c r="D39164">
        <v>182</v>
      </c>
    </row>
    <row r="39165" spans="3:4" x14ac:dyDescent="0.45">
      <c r="C39165">
        <v>25977</v>
      </c>
      <c r="D39165">
        <v>181.59</v>
      </c>
    </row>
    <row r="39166" spans="3:4" x14ac:dyDescent="0.45">
      <c r="C39166">
        <v>25978</v>
      </c>
      <c r="D39166">
        <v>181.59</v>
      </c>
    </row>
    <row r="39167" spans="3:4" x14ac:dyDescent="0.45">
      <c r="C39167">
        <v>25979</v>
      </c>
      <c r="D39167">
        <v>182</v>
      </c>
    </row>
    <row r="39168" spans="3:4" x14ac:dyDescent="0.45">
      <c r="C39168">
        <v>25980</v>
      </c>
      <c r="D39168">
        <v>182</v>
      </c>
    </row>
    <row r="39169" spans="3:4" x14ac:dyDescent="0.45">
      <c r="C39169">
        <v>25981</v>
      </c>
      <c r="D39169">
        <v>182</v>
      </c>
    </row>
    <row r="39170" spans="3:4" x14ac:dyDescent="0.45">
      <c r="C39170">
        <v>25982</v>
      </c>
      <c r="D39170">
        <v>182</v>
      </c>
    </row>
    <row r="39171" spans="3:4" x14ac:dyDescent="0.45">
      <c r="C39171">
        <v>25983</v>
      </c>
      <c r="D39171">
        <v>181.59</v>
      </c>
    </row>
    <row r="39172" spans="3:4" x14ac:dyDescent="0.45">
      <c r="C39172">
        <v>25984</v>
      </c>
      <c r="D39172">
        <v>181.59</v>
      </c>
    </row>
    <row r="39173" spans="3:4" x14ac:dyDescent="0.45">
      <c r="C39173">
        <v>25985</v>
      </c>
      <c r="D39173">
        <v>182</v>
      </c>
    </row>
    <row r="39174" spans="3:4" x14ac:dyDescent="0.45">
      <c r="C39174">
        <v>25986</v>
      </c>
      <c r="D39174">
        <v>182</v>
      </c>
    </row>
    <row r="39175" spans="3:4" x14ac:dyDescent="0.45">
      <c r="C39175">
        <v>25987</v>
      </c>
      <c r="D39175">
        <v>182</v>
      </c>
    </row>
    <row r="39176" spans="3:4" x14ac:dyDescent="0.45">
      <c r="C39176">
        <v>25988</v>
      </c>
      <c r="D39176">
        <v>182</v>
      </c>
    </row>
    <row r="39177" spans="3:4" x14ac:dyDescent="0.45">
      <c r="C39177">
        <v>25989</v>
      </c>
      <c r="D39177">
        <v>182</v>
      </c>
    </row>
    <row r="39178" spans="3:4" x14ac:dyDescent="0.45">
      <c r="C39178">
        <v>25990</v>
      </c>
      <c r="D39178">
        <v>182</v>
      </c>
    </row>
    <row r="39179" spans="3:4" x14ac:dyDescent="0.45">
      <c r="C39179">
        <v>25991</v>
      </c>
      <c r="D39179">
        <v>181.59</v>
      </c>
    </row>
    <row r="39180" spans="3:4" x14ac:dyDescent="0.45">
      <c r="C39180">
        <v>25992</v>
      </c>
      <c r="D39180">
        <v>182</v>
      </c>
    </row>
    <row r="39181" spans="3:4" x14ac:dyDescent="0.45">
      <c r="C39181">
        <v>25993</v>
      </c>
      <c r="D39181">
        <v>182</v>
      </c>
    </row>
    <row r="39182" spans="3:4" x14ac:dyDescent="0.45">
      <c r="C39182">
        <v>25994</v>
      </c>
      <c r="D39182">
        <v>182</v>
      </c>
    </row>
    <row r="39183" spans="3:4" x14ac:dyDescent="0.45">
      <c r="C39183">
        <v>25995</v>
      </c>
      <c r="D39183">
        <v>181.59</v>
      </c>
    </row>
    <row r="39184" spans="3:4" x14ac:dyDescent="0.45">
      <c r="C39184">
        <v>25996</v>
      </c>
      <c r="D39184">
        <v>182</v>
      </c>
    </row>
    <row r="39185" spans="3:4" x14ac:dyDescent="0.45">
      <c r="C39185">
        <v>25997</v>
      </c>
      <c r="D39185">
        <v>182</v>
      </c>
    </row>
    <row r="39186" spans="3:4" x14ac:dyDescent="0.45">
      <c r="C39186">
        <v>25998</v>
      </c>
      <c r="D39186">
        <v>182</v>
      </c>
    </row>
    <row r="39187" spans="3:4" x14ac:dyDescent="0.45">
      <c r="C39187">
        <v>25999</v>
      </c>
      <c r="D39187">
        <v>181.59</v>
      </c>
    </row>
    <row r="39188" spans="3:4" x14ac:dyDescent="0.45">
      <c r="C39188">
        <v>26000</v>
      </c>
      <c r="D39188">
        <v>182</v>
      </c>
    </row>
    <row r="39189" spans="3:4" x14ac:dyDescent="0.45">
      <c r="C39189">
        <v>26001</v>
      </c>
      <c r="D39189">
        <v>182</v>
      </c>
    </row>
    <row r="39190" spans="3:4" x14ac:dyDescent="0.45">
      <c r="C39190">
        <v>26002</v>
      </c>
      <c r="D39190">
        <v>182</v>
      </c>
    </row>
    <row r="39191" spans="3:4" x14ac:dyDescent="0.45">
      <c r="C39191">
        <v>26003</v>
      </c>
      <c r="D39191">
        <v>182</v>
      </c>
    </row>
    <row r="39192" spans="3:4" x14ac:dyDescent="0.45">
      <c r="C39192">
        <v>26004</v>
      </c>
      <c r="D39192">
        <v>182</v>
      </c>
    </row>
    <row r="39193" spans="3:4" x14ac:dyDescent="0.45">
      <c r="C39193">
        <v>26005</v>
      </c>
      <c r="D39193">
        <v>182</v>
      </c>
    </row>
    <row r="39194" spans="3:4" x14ac:dyDescent="0.45">
      <c r="C39194">
        <v>26006</v>
      </c>
      <c r="D39194">
        <v>182</v>
      </c>
    </row>
    <row r="39195" spans="3:4" x14ac:dyDescent="0.45">
      <c r="C39195">
        <v>26007</v>
      </c>
      <c r="D39195">
        <v>181.59</v>
      </c>
    </row>
    <row r="39196" spans="3:4" x14ac:dyDescent="0.45">
      <c r="C39196">
        <v>26008</v>
      </c>
      <c r="D39196">
        <v>181.59</v>
      </c>
    </row>
    <row r="39197" spans="3:4" x14ac:dyDescent="0.45">
      <c r="C39197">
        <v>26009</v>
      </c>
      <c r="D39197">
        <v>181.59</v>
      </c>
    </row>
    <row r="39198" spans="3:4" x14ac:dyDescent="0.45">
      <c r="C39198">
        <v>26010</v>
      </c>
      <c r="D39198">
        <v>182</v>
      </c>
    </row>
    <row r="39199" spans="3:4" x14ac:dyDescent="0.45">
      <c r="C39199">
        <v>26011</v>
      </c>
      <c r="D39199">
        <v>181.59</v>
      </c>
    </row>
    <row r="39200" spans="3:4" x14ac:dyDescent="0.45">
      <c r="C39200">
        <v>26012</v>
      </c>
      <c r="D39200">
        <v>182</v>
      </c>
    </row>
    <row r="39201" spans="3:4" x14ac:dyDescent="0.45">
      <c r="C39201">
        <v>26013</v>
      </c>
      <c r="D39201">
        <v>182</v>
      </c>
    </row>
    <row r="39202" spans="3:4" x14ac:dyDescent="0.45">
      <c r="C39202">
        <v>26014</v>
      </c>
      <c r="D39202">
        <v>181.59</v>
      </c>
    </row>
    <row r="39203" spans="3:4" x14ac:dyDescent="0.45">
      <c r="C39203">
        <v>26015</v>
      </c>
      <c r="D39203">
        <v>182</v>
      </c>
    </row>
    <row r="39204" spans="3:4" x14ac:dyDescent="0.45">
      <c r="C39204">
        <v>26016</v>
      </c>
      <c r="D39204">
        <v>182</v>
      </c>
    </row>
    <row r="39205" spans="3:4" x14ac:dyDescent="0.45">
      <c r="C39205">
        <v>26017</v>
      </c>
      <c r="D39205">
        <v>182</v>
      </c>
    </row>
    <row r="39206" spans="3:4" x14ac:dyDescent="0.45">
      <c r="C39206">
        <v>26018</v>
      </c>
      <c r="D39206">
        <v>181.59</v>
      </c>
    </row>
    <row r="39207" spans="3:4" x14ac:dyDescent="0.45">
      <c r="C39207">
        <v>26019</v>
      </c>
      <c r="D39207">
        <v>182</v>
      </c>
    </row>
    <row r="39208" spans="3:4" x14ac:dyDescent="0.45">
      <c r="C39208">
        <v>26020</v>
      </c>
      <c r="D39208">
        <v>182</v>
      </c>
    </row>
    <row r="39209" spans="3:4" x14ac:dyDescent="0.45">
      <c r="C39209">
        <v>26021</v>
      </c>
      <c r="D39209">
        <v>182</v>
      </c>
    </row>
    <row r="39210" spans="3:4" x14ac:dyDescent="0.45">
      <c r="C39210">
        <v>26022</v>
      </c>
      <c r="D39210">
        <v>182</v>
      </c>
    </row>
    <row r="39211" spans="3:4" x14ac:dyDescent="0.45">
      <c r="C39211">
        <v>26023</v>
      </c>
      <c r="D39211">
        <v>182</v>
      </c>
    </row>
    <row r="39212" spans="3:4" x14ac:dyDescent="0.45">
      <c r="C39212">
        <v>26024</v>
      </c>
      <c r="D39212">
        <v>181.59</v>
      </c>
    </row>
    <row r="39213" spans="3:4" x14ac:dyDescent="0.45">
      <c r="C39213">
        <v>26025</v>
      </c>
      <c r="D39213">
        <v>182</v>
      </c>
    </row>
    <row r="39214" spans="3:4" x14ac:dyDescent="0.45">
      <c r="C39214">
        <v>26026</v>
      </c>
      <c r="D39214">
        <v>181.59</v>
      </c>
    </row>
    <row r="39215" spans="3:4" x14ac:dyDescent="0.45">
      <c r="C39215">
        <v>26027</v>
      </c>
      <c r="D39215">
        <v>181.59</v>
      </c>
    </row>
    <row r="39216" spans="3:4" x14ac:dyDescent="0.45">
      <c r="C39216">
        <v>26028</v>
      </c>
      <c r="D39216">
        <v>182</v>
      </c>
    </row>
    <row r="39217" spans="3:4" x14ac:dyDescent="0.45">
      <c r="C39217">
        <v>26029</v>
      </c>
      <c r="D39217">
        <v>181.59</v>
      </c>
    </row>
    <row r="39218" spans="3:4" x14ac:dyDescent="0.45">
      <c r="C39218">
        <v>26030</v>
      </c>
      <c r="D39218">
        <v>182</v>
      </c>
    </row>
    <row r="39219" spans="3:4" x14ac:dyDescent="0.45">
      <c r="C39219">
        <v>26031</v>
      </c>
      <c r="D39219">
        <v>182</v>
      </c>
    </row>
    <row r="39220" spans="3:4" x14ac:dyDescent="0.45">
      <c r="C39220">
        <v>26032</v>
      </c>
      <c r="D39220">
        <v>182</v>
      </c>
    </row>
    <row r="39221" spans="3:4" x14ac:dyDescent="0.45">
      <c r="C39221">
        <v>26033</v>
      </c>
      <c r="D39221">
        <v>182</v>
      </c>
    </row>
    <row r="39222" spans="3:4" x14ac:dyDescent="0.45">
      <c r="C39222">
        <v>26034</v>
      </c>
      <c r="D39222">
        <v>182</v>
      </c>
    </row>
    <row r="39223" spans="3:4" x14ac:dyDescent="0.45">
      <c r="C39223">
        <v>26035</v>
      </c>
      <c r="D39223">
        <v>181.59</v>
      </c>
    </row>
    <row r="39224" spans="3:4" x14ac:dyDescent="0.45">
      <c r="C39224">
        <v>26036</v>
      </c>
      <c r="D39224">
        <v>182</v>
      </c>
    </row>
    <row r="39225" spans="3:4" x14ac:dyDescent="0.45">
      <c r="C39225">
        <v>26037</v>
      </c>
      <c r="D39225">
        <v>181.59</v>
      </c>
    </row>
    <row r="39226" spans="3:4" x14ac:dyDescent="0.45">
      <c r="C39226">
        <v>26038</v>
      </c>
      <c r="D39226">
        <v>182</v>
      </c>
    </row>
    <row r="39227" spans="3:4" x14ac:dyDescent="0.45">
      <c r="C39227">
        <v>26039</v>
      </c>
      <c r="D39227">
        <v>182</v>
      </c>
    </row>
    <row r="39228" spans="3:4" x14ac:dyDescent="0.45">
      <c r="C39228">
        <v>26040</v>
      </c>
      <c r="D39228">
        <v>181.59</v>
      </c>
    </row>
    <row r="39229" spans="3:4" x14ac:dyDescent="0.45">
      <c r="C39229">
        <v>26041</v>
      </c>
      <c r="D39229">
        <v>181.59</v>
      </c>
    </row>
    <row r="39230" spans="3:4" x14ac:dyDescent="0.45">
      <c r="C39230">
        <v>26042</v>
      </c>
      <c r="D39230">
        <v>182</v>
      </c>
    </row>
    <row r="39231" spans="3:4" x14ac:dyDescent="0.45">
      <c r="C39231">
        <v>26043</v>
      </c>
      <c r="D39231">
        <v>182</v>
      </c>
    </row>
    <row r="39232" spans="3:4" x14ac:dyDescent="0.45">
      <c r="C39232">
        <v>26044</v>
      </c>
      <c r="D39232">
        <v>181.59</v>
      </c>
    </row>
    <row r="39233" spans="3:4" x14ac:dyDescent="0.45">
      <c r="C39233">
        <v>26045</v>
      </c>
      <c r="D39233">
        <v>182</v>
      </c>
    </row>
    <row r="39234" spans="3:4" x14ac:dyDescent="0.45">
      <c r="C39234">
        <v>26046</v>
      </c>
      <c r="D39234">
        <v>182</v>
      </c>
    </row>
    <row r="39235" spans="3:4" x14ac:dyDescent="0.45">
      <c r="C39235">
        <v>26047</v>
      </c>
      <c r="D39235">
        <v>181.59</v>
      </c>
    </row>
    <row r="39236" spans="3:4" x14ac:dyDescent="0.45">
      <c r="C39236">
        <v>26048</v>
      </c>
      <c r="D39236">
        <v>182</v>
      </c>
    </row>
    <row r="39237" spans="3:4" x14ac:dyDescent="0.45">
      <c r="C39237">
        <v>26049</v>
      </c>
      <c r="D39237">
        <v>181.59</v>
      </c>
    </row>
    <row r="39238" spans="3:4" x14ac:dyDescent="0.45">
      <c r="C39238">
        <v>26050</v>
      </c>
      <c r="D39238">
        <v>181.59</v>
      </c>
    </row>
    <row r="39239" spans="3:4" x14ac:dyDescent="0.45">
      <c r="C39239">
        <v>26051</v>
      </c>
      <c r="D39239">
        <v>182</v>
      </c>
    </row>
    <row r="39240" spans="3:4" x14ac:dyDescent="0.45">
      <c r="C39240">
        <v>26052</v>
      </c>
      <c r="D39240">
        <v>181.59</v>
      </c>
    </row>
    <row r="39241" spans="3:4" x14ac:dyDescent="0.45">
      <c r="C39241">
        <v>26053</v>
      </c>
      <c r="D39241">
        <v>182</v>
      </c>
    </row>
    <row r="39242" spans="3:4" x14ac:dyDescent="0.45">
      <c r="C39242">
        <v>26054</v>
      </c>
      <c r="D39242">
        <v>181.59</v>
      </c>
    </row>
    <row r="39243" spans="3:4" x14ac:dyDescent="0.45">
      <c r="C39243">
        <v>26055</v>
      </c>
      <c r="D39243">
        <v>182</v>
      </c>
    </row>
    <row r="39244" spans="3:4" x14ac:dyDescent="0.45">
      <c r="C39244">
        <v>26056</v>
      </c>
      <c r="D39244">
        <v>181.59</v>
      </c>
    </row>
    <row r="39245" spans="3:4" x14ac:dyDescent="0.45">
      <c r="C39245">
        <v>26057</v>
      </c>
      <c r="D39245">
        <v>182</v>
      </c>
    </row>
    <row r="39246" spans="3:4" x14ac:dyDescent="0.45">
      <c r="C39246">
        <v>26058</v>
      </c>
      <c r="D39246">
        <v>181.59</v>
      </c>
    </row>
    <row r="39247" spans="3:4" x14ac:dyDescent="0.45">
      <c r="C39247">
        <v>26059</v>
      </c>
      <c r="D39247">
        <v>181.59</v>
      </c>
    </row>
    <row r="39248" spans="3:4" x14ac:dyDescent="0.45">
      <c r="C39248">
        <v>26060</v>
      </c>
      <c r="D39248">
        <v>182</v>
      </c>
    </row>
    <row r="39249" spans="3:4" x14ac:dyDescent="0.45">
      <c r="C39249">
        <v>26061</v>
      </c>
      <c r="D39249">
        <v>182</v>
      </c>
    </row>
    <row r="39250" spans="3:4" x14ac:dyDescent="0.45">
      <c r="C39250">
        <v>26062</v>
      </c>
      <c r="D39250">
        <v>181.59</v>
      </c>
    </row>
    <row r="39251" spans="3:4" x14ac:dyDescent="0.45">
      <c r="C39251">
        <v>26063</v>
      </c>
      <c r="D39251">
        <v>182</v>
      </c>
    </row>
    <row r="39252" spans="3:4" x14ac:dyDescent="0.45">
      <c r="C39252">
        <v>26064</v>
      </c>
      <c r="D39252">
        <v>181.59</v>
      </c>
    </row>
    <row r="39253" spans="3:4" x14ac:dyDescent="0.45">
      <c r="C39253">
        <v>26065</v>
      </c>
      <c r="D39253">
        <v>181.59</v>
      </c>
    </row>
    <row r="39254" spans="3:4" x14ac:dyDescent="0.45">
      <c r="C39254">
        <v>26066</v>
      </c>
      <c r="D39254">
        <v>181.59</v>
      </c>
    </row>
    <row r="39255" spans="3:4" x14ac:dyDescent="0.45">
      <c r="C39255">
        <v>26067</v>
      </c>
      <c r="D39255">
        <v>181.59</v>
      </c>
    </row>
    <row r="39256" spans="3:4" x14ac:dyDescent="0.45">
      <c r="C39256">
        <v>26068</v>
      </c>
      <c r="D39256">
        <v>182</v>
      </c>
    </row>
    <row r="39257" spans="3:4" x14ac:dyDescent="0.45">
      <c r="C39257">
        <v>26069</v>
      </c>
      <c r="D39257">
        <v>181.59</v>
      </c>
    </row>
    <row r="39258" spans="3:4" x14ac:dyDescent="0.45">
      <c r="C39258">
        <v>26070</v>
      </c>
      <c r="D39258">
        <v>181.59</v>
      </c>
    </row>
    <row r="39259" spans="3:4" x14ac:dyDescent="0.45">
      <c r="C39259">
        <v>26071</v>
      </c>
      <c r="D39259">
        <v>181.59</v>
      </c>
    </row>
    <row r="39260" spans="3:4" x14ac:dyDescent="0.45">
      <c r="C39260">
        <v>26072</v>
      </c>
      <c r="D39260">
        <v>181.59</v>
      </c>
    </row>
    <row r="39261" spans="3:4" x14ac:dyDescent="0.45">
      <c r="C39261">
        <v>26073</v>
      </c>
      <c r="D39261">
        <v>181.59</v>
      </c>
    </row>
    <row r="39262" spans="3:4" x14ac:dyDescent="0.45">
      <c r="C39262">
        <v>26074</v>
      </c>
      <c r="D39262">
        <v>181.59</v>
      </c>
    </row>
    <row r="39263" spans="3:4" x14ac:dyDescent="0.45">
      <c r="C39263">
        <v>26075</v>
      </c>
      <c r="D39263">
        <v>181.59</v>
      </c>
    </row>
    <row r="39264" spans="3:4" x14ac:dyDescent="0.45">
      <c r="C39264">
        <v>26076</v>
      </c>
      <c r="D39264">
        <v>182</v>
      </c>
    </row>
    <row r="39265" spans="3:4" x14ac:dyDescent="0.45">
      <c r="C39265">
        <v>26077</v>
      </c>
      <c r="D39265">
        <v>181.59</v>
      </c>
    </row>
    <row r="39266" spans="3:4" x14ac:dyDescent="0.45">
      <c r="C39266">
        <v>26078</v>
      </c>
      <c r="D39266">
        <v>182</v>
      </c>
    </row>
    <row r="39267" spans="3:4" x14ac:dyDescent="0.45">
      <c r="C39267">
        <v>26079</v>
      </c>
      <c r="D39267">
        <v>181.59</v>
      </c>
    </row>
    <row r="39268" spans="3:4" x14ac:dyDescent="0.45">
      <c r="C39268">
        <v>26080</v>
      </c>
      <c r="D39268">
        <v>182</v>
      </c>
    </row>
    <row r="39269" spans="3:4" x14ac:dyDescent="0.45">
      <c r="C39269">
        <v>26081</v>
      </c>
      <c r="D39269">
        <v>181.59</v>
      </c>
    </row>
    <row r="39270" spans="3:4" x14ac:dyDescent="0.45">
      <c r="C39270">
        <v>26082</v>
      </c>
      <c r="D39270">
        <v>181.59</v>
      </c>
    </row>
    <row r="39271" spans="3:4" x14ac:dyDescent="0.45">
      <c r="C39271">
        <v>26083</v>
      </c>
      <c r="D39271">
        <v>182</v>
      </c>
    </row>
    <row r="39272" spans="3:4" x14ac:dyDescent="0.45">
      <c r="C39272">
        <v>26084</v>
      </c>
      <c r="D39272">
        <v>181.59</v>
      </c>
    </row>
    <row r="39273" spans="3:4" x14ac:dyDescent="0.45">
      <c r="C39273">
        <v>26085</v>
      </c>
      <c r="D39273">
        <v>181.59</v>
      </c>
    </row>
    <row r="39274" spans="3:4" x14ac:dyDescent="0.45">
      <c r="C39274">
        <v>26086</v>
      </c>
      <c r="D39274">
        <v>181.59</v>
      </c>
    </row>
    <row r="39275" spans="3:4" x14ac:dyDescent="0.45">
      <c r="C39275">
        <v>26087</v>
      </c>
      <c r="D39275">
        <v>182</v>
      </c>
    </row>
    <row r="39276" spans="3:4" x14ac:dyDescent="0.45">
      <c r="C39276">
        <v>26088</v>
      </c>
      <c r="D39276">
        <v>182</v>
      </c>
    </row>
    <row r="39277" spans="3:4" x14ac:dyDescent="0.45">
      <c r="C39277">
        <v>26089</v>
      </c>
      <c r="D39277">
        <v>181.59</v>
      </c>
    </row>
    <row r="39278" spans="3:4" x14ac:dyDescent="0.45">
      <c r="C39278">
        <v>26090</v>
      </c>
      <c r="D39278">
        <v>181.59</v>
      </c>
    </row>
    <row r="39279" spans="3:4" x14ac:dyDescent="0.45">
      <c r="C39279">
        <v>26091</v>
      </c>
      <c r="D39279">
        <v>181.59</v>
      </c>
    </row>
    <row r="39280" spans="3:4" x14ac:dyDescent="0.45">
      <c r="C39280">
        <v>26092</v>
      </c>
      <c r="D39280">
        <v>181.59</v>
      </c>
    </row>
    <row r="39281" spans="3:4" x14ac:dyDescent="0.45">
      <c r="C39281">
        <v>26093</v>
      </c>
      <c r="D39281">
        <v>181.59</v>
      </c>
    </row>
    <row r="39282" spans="3:4" x14ac:dyDescent="0.45">
      <c r="C39282">
        <v>26094</v>
      </c>
      <c r="D39282">
        <v>181.59</v>
      </c>
    </row>
    <row r="39283" spans="3:4" x14ac:dyDescent="0.45">
      <c r="C39283">
        <v>26095</v>
      </c>
      <c r="D39283">
        <v>181.59</v>
      </c>
    </row>
    <row r="39284" spans="3:4" x14ac:dyDescent="0.45">
      <c r="C39284">
        <v>26096</v>
      </c>
      <c r="D39284">
        <v>181.59</v>
      </c>
    </row>
    <row r="39285" spans="3:4" x14ac:dyDescent="0.45">
      <c r="C39285">
        <v>26097</v>
      </c>
      <c r="D39285">
        <v>182</v>
      </c>
    </row>
    <row r="39286" spans="3:4" x14ac:dyDescent="0.45">
      <c r="C39286">
        <v>26098</v>
      </c>
      <c r="D39286">
        <v>182</v>
      </c>
    </row>
    <row r="39287" spans="3:4" x14ac:dyDescent="0.45">
      <c r="C39287">
        <v>26099</v>
      </c>
      <c r="D39287">
        <v>182</v>
      </c>
    </row>
    <row r="39288" spans="3:4" x14ac:dyDescent="0.45">
      <c r="C39288">
        <v>26100</v>
      </c>
      <c r="D39288">
        <v>182</v>
      </c>
    </row>
    <row r="39289" spans="3:4" x14ac:dyDescent="0.45">
      <c r="C39289">
        <v>26101</v>
      </c>
      <c r="D39289">
        <v>182</v>
      </c>
    </row>
    <row r="39290" spans="3:4" x14ac:dyDescent="0.45">
      <c r="C39290">
        <v>26102</v>
      </c>
      <c r="D39290">
        <v>182</v>
      </c>
    </row>
    <row r="39291" spans="3:4" x14ac:dyDescent="0.45">
      <c r="C39291">
        <v>26103</v>
      </c>
      <c r="D39291">
        <v>181.59</v>
      </c>
    </row>
    <row r="39292" spans="3:4" x14ac:dyDescent="0.45">
      <c r="C39292">
        <v>26104</v>
      </c>
      <c r="D39292">
        <v>181.59</v>
      </c>
    </row>
    <row r="39293" spans="3:4" x14ac:dyDescent="0.45">
      <c r="C39293">
        <v>26105</v>
      </c>
      <c r="D39293">
        <v>182</v>
      </c>
    </row>
    <row r="39294" spans="3:4" x14ac:dyDescent="0.45">
      <c r="C39294">
        <v>26106</v>
      </c>
      <c r="D39294">
        <v>181.59</v>
      </c>
    </row>
    <row r="39295" spans="3:4" x14ac:dyDescent="0.45">
      <c r="C39295">
        <v>26107</v>
      </c>
      <c r="D39295">
        <v>182</v>
      </c>
    </row>
    <row r="39296" spans="3:4" x14ac:dyDescent="0.45">
      <c r="C39296">
        <v>26108</v>
      </c>
      <c r="D39296">
        <v>182</v>
      </c>
    </row>
    <row r="39297" spans="3:4" x14ac:dyDescent="0.45">
      <c r="C39297">
        <v>26109</v>
      </c>
      <c r="D39297">
        <v>181.59</v>
      </c>
    </row>
    <row r="39298" spans="3:4" x14ac:dyDescent="0.45">
      <c r="C39298">
        <v>26110</v>
      </c>
      <c r="D39298">
        <v>181.59</v>
      </c>
    </row>
    <row r="39299" spans="3:4" x14ac:dyDescent="0.45">
      <c r="C39299">
        <v>26111</v>
      </c>
      <c r="D39299">
        <v>182</v>
      </c>
    </row>
    <row r="39300" spans="3:4" x14ac:dyDescent="0.45">
      <c r="C39300">
        <v>26112</v>
      </c>
      <c r="D39300">
        <v>181.59</v>
      </c>
    </row>
    <row r="39301" spans="3:4" x14ac:dyDescent="0.45">
      <c r="C39301">
        <v>26113</v>
      </c>
      <c r="D39301">
        <v>181.59</v>
      </c>
    </row>
    <row r="39302" spans="3:4" x14ac:dyDescent="0.45">
      <c r="C39302">
        <v>26114</v>
      </c>
      <c r="D39302">
        <v>181.59</v>
      </c>
    </row>
    <row r="39303" spans="3:4" x14ac:dyDescent="0.45">
      <c r="C39303">
        <v>26115</v>
      </c>
      <c r="D39303">
        <v>181.59</v>
      </c>
    </row>
    <row r="39304" spans="3:4" x14ac:dyDescent="0.45">
      <c r="C39304">
        <v>26116</v>
      </c>
      <c r="D39304">
        <v>182</v>
      </c>
    </row>
    <row r="39305" spans="3:4" x14ac:dyDescent="0.45">
      <c r="C39305">
        <v>26117</v>
      </c>
      <c r="D39305">
        <v>182</v>
      </c>
    </row>
    <row r="39306" spans="3:4" x14ac:dyDescent="0.45">
      <c r="C39306">
        <v>26118</v>
      </c>
      <c r="D39306">
        <v>182</v>
      </c>
    </row>
    <row r="39307" spans="3:4" x14ac:dyDescent="0.45">
      <c r="C39307">
        <v>26119</v>
      </c>
      <c r="D39307">
        <v>181.59</v>
      </c>
    </row>
    <row r="39308" spans="3:4" x14ac:dyDescent="0.45">
      <c r="C39308">
        <v>26120</v>
      </c>
      <c r="D39308">
        <v>181.59</v>
      </c>
    </row>
    <row r="39309" spans="3:4" x14ac:dyDescent="0.45">
      <c r="C39309">
        <v>26121</v>
      </c>
      <c r="D39309">
        <v>181.59</v>
      </c>
    </row>
    <row r="39310" spans="3:4" x14ac:dyDescent="0.45">
      <c r="C39310">
        <v>26122</v>
      </c>
      <c r="D39310">
        <v>182</v>
      </c>
    </row>
    <row r="39311" spans="3:4" x14ac:dyDescent="0.45">
      <c r="C39311">
        <v>26123</v>
      </c>
      <c r="D39311">
        <v>181.59</v>
      </c>
    </row>
    <row r="39312" spans="3:4" x14ac:dyDescent="0.45">
      <c r="C39312">
        <v>26124</v>
      </c>
      <c r="D39312">
        <v>181.59</v>
      </c>
    </row>
    <row r="39313" spans="3:4" x14ac:dyDescent="0.45">
      <c r="C39313">
        <v>26125</v>
      </c>
      <c r="D39313">
        <v>181.59</v>
      </c>
    </row>
    <row r="39314" spans="3:4" x14ac:dyDescent="0.45">
      <c r="C39314">
        <v>26126</v>
      </c>
      <c r="D39314">
        <v>181.59</v>
      </c>
    </row>
    <row r="39315" spans="3:4" x14ac:dyDescent="0.45">
      <c r="C39315">
        <v>26127</v>
      </c>
      <c r="D39315">
        <v>181.59</v>
      </c>
    </row>
    <row r="39316" spans="3:4" x14ac:dyDescent="0.45">
      <c r="C39316">
        <v>26128</v>
      </c>
      <c r="D39316">
        <v>182</v>
      </c>
    </row>
    <row r="39317" spans="3:4" x14ac:dyDescent="0.45">
      <c r="C39317">
        <v>26129</v>
      </c>
      <c r="D39317">
        <v>181.59</v>
      </c>
    </row>
    <row r="39318" spans="3:4" x14ac:dyDescent="0.45">
      <c r="C39318">
        <v>26130</v>
      </c>
      <c r="D39318">
        <v>182</v>
      </c>
    </row>
    <row r="39319" spans="3:4" x14ac:dyDescent="0.45">
      <c r="C39319">
        <v>26131</v>
      </c>
      <c r="D39319">
        <v>182</v>
      </c>
    </row>
    <row r="39320" spans="3:4" x14ac:dyDescent="0.45">
      <c r="C39320">
        <v>26132</v>
      </c>
      <c r="D39320">
        <v>181.59</v>
      </c>
    </row>
    <row r="39321" spans="3:4" x14ac:dyDescent="0.45">
      <c r="C39321">
        <v>26133</v>
      </c>
      <c r="D39321">
        <v>182</v>
      </c>
    </row>
    <row r="39322" spans="3:4" x14ac:dyDescent="0.45">
      <c r="C39322">
        <v>26134</v>
      </c>
      <c r="D39322">
        <v>182</v>
      </c>
    </row>
    <row r="39323" spans="3:4" x14ac:dyDescent="0.45">
      <c r="C39323">
        <v>26135</v>
      </c>
      <c r="D39323">
        <v>181.59</v>
      </c>
    </row>
    <row r="39324" spans="3:4" x14ac:dyDescent="0.45">
      <c r="C39324">
        <v>26136</v>
      </c>
      <c r="D39324">
        <v>181.59</v>
      </c>
    </row>
    <row r="39325" spans="3:4" x14ac:dyDescent="0.45">
      <c r="C39325">
        <v>26137</v>
      </c>
      <c r="D39325">
        <v>182</v>
      </c>
    </row>
    <row r="39326" spans="3:4" x14ac:dyDescent="0.45">
      <c r="C39326">
        <v>26138</v>
      </c>
      <c r="D39326">
        <v>181.59</v>
      </c>
    </row>
    <row r="39327" spans="3:4" x14ac:dyDescent="0.45">
      <c r="C39327">
        <v>26139</v>
      </c>
      <c r="D39327">
        <v>181.59</v>
      </c>
    </row>
    <row r="39328" spans="3:4" x14ac:dyDescent="0.45">
      <c r="C39328">
        <v>26140</v>
      </c>
      <c r="D39328">
        <v>181.59</v>
      </c>
    </row>
    <row r="39329" spans="3:4" x14ac:dyDescent="0.45">
      <c r="C39329">
        <v>26141</v>
      </c>
      <c r="D39329">
        <v>182</v>
      </c>
    </row>
    <row r="39330" spans="3:4" x14ac:dyDescent="0.45">
      <c r="C39330">
        <v>26142</v>
      </c>
      <c r="D39330">
        <v>182</v>
      </c>
    </row>
    <row r="39331" spans="3:4" x14ac:dyDescent="0.45">
      <c r="C39331">
        <v>26143</v>
      </c>
      <c r="D39331">
        <v>182</v>
      </c>
    </row>
    <row r="39332" spans="3:4" x14ac:dyDescent="0.45">
      <c r="C39332">
        <v>26144</v>
      </c>
      <c r="D39332">
        <v>182</v>
      </c>
    </row>
    <row r="39333" spans="3:4" x14ac:dyDescent="0.45">
      <c r="C39333">
        <v>26145</v>
      </c>
      <c r="D39333">
        <v>182</v>
      </c>
    </row>
    <row r="39334" spans="3:4" x14ac:dyDescent="0.45">
      <c r="C39334">
        <v>26146</v>
      </c>
      <c r="D39334">
        <v>181.59</v>
      </c>
    </row>
    <row r="39335" spans="3:4" x14ac:dyDescent="0.45">
      <c r="C39335">
        <v>26147</v>
      </c>
      <c r="D39335">
        <v>181.59</v>
      </c>
    </row>
    <row r="39336" spans="3:4" x14ac:dyDescent="0.45">
      <c r="C39336">
        <v>26148</v>
      </c>
      <c r="D39336">
        <v>182</v>
      </c>
    </row>
    <row r="39337" spans="3:4" x14ac:dyDescent="0.45">
      <c r="C39337">
        <v>26149</v>
      </c>
      <c r="D39337">
        <v>182</v>
      </c>
    </row>
    <row r="39338" spans="3:4" x14ac:dyDescent="0.45">
      <c r="C39338">
        <v>26150</v>
      </c>
      <c r="D39338">
        <v>181.59</v>
      </c>
    </row>
    <row r="39339" spans="3:4" x14ac:dyDescent="0.45">
      <c r="C39339">
        <v>26151</v>
      </c>
      <c r="D39339">
        <v>182</v>
      </c>
    </row>
    <row r="39340" spans="3:4" x14ac:dyDescent="0.45">
      <c r="C39340">
        <v>26152</v>
      </c>
      <c r="D39340">
        <v>182</v>
      </c>
    </row>
    <row r="39341" spans="3:4" x14ac:dyDescent="0.45">
      <c r="C39341">
        <v>26153</v>
      </c>
      <c r="D39341">
        <v>181.59</v>
      </c>
    </row>
    <row r="39342" spans="3:4" x14ac:dyDescent="0.45">
      <c r="C39342">
        <v>26154</v>
      </c>
      <c r="D39342">
        <v>181.59</v>
      </c>
    </row>
    <row r="39343" spans="3:4" x14ac:dyDescent="0.45">
      <c r="C39343">
        <v>26155</v>
      </c>
      <c r="D39343">
        <v>181.59</v>
      </c>
    </row>
    <row r="39344" spans="3:4" x14ac:dyDescent="0.45">
      <c r="C39344">
        <v>26156</v>
      </c>
      <c r="D39344">
        <v>182</v>
      </c>
    </row>
    <row r="39345" spans="3:4" x14ac:dyDescent="0.45">
      <c r="C39345">
        <v>26157</v>
      </c>
      <c r="D39345">
        <v>182</v>
      </c>
    </row>
    <row r="39346" spans="3:4" x14ac:dyDescent="0.45">
      <c r="C39346">
        <v>26158</v>
      </c>
      <c r="D39346">
        <v>181.59</v>
      </c>
    </row>
    <row r="39347" spans="3:4" x14ac:dyDescent="0.45">
      <c r="C39347">
        <v>26159</v>
      </c>
      <c r="D39347">
        <v>182</v>
      </c>
    </row>
    <row r="39348" spans="3:4" x14ac:dyDescent="0.45">
      <c r="C39348">
        <v>26160</v>
      </c>
      <c r="D39348">
        <v>182</v>
      </c>
    </row>
    <row r="39349" spans="3:4" x14ac:dyDescent="0.45">
      <c r="C39349">
        <v>26161</v>
      </c>
      <c r="D39349">
        <v>182</v>
      </c>
    </row>
    <row r="39350" spans="3:4" x14ac:dyDescent="0.45">
      <c r="C39350">
        <v>26162</v>
      </c>
      <c r="D39350">
        <v>181.59</v>
      </c>
    </row>
    <row r="39351" spans="3:4" x14ac:dyDescent="0.45">
      <c r="C39351">
        <v>26163</v>
      </c>
      <c r="D39351">
        <v>181.59</v>
      </c>
    </row>
    <row r="39352" spans="3:4" x14ac:dyDescent="0.45">
      <c r="C39352">
        <v>26164</v>
      </c>
      <c r="D39352">
        <v>181.59</v>
      </c>
    </row>
    <row r="39353" spans="3:4" x14ac:dyDescent="0.45">
      <c r="C39353">
        <v>26165</v>
      </c>
      <c r="D39353">
        <v>182</v>
      </c>
    </row>
    <row r="39354" spans="3:4" x14ac:dyDescent="0.45">
      <c r="C39354">
        <v>26166</v>
      </c>
      <c r="D39354">
        <v>181.59</v>
      </c>
    </row>
    <row r="39355" spans="3:4" x14ac:dyDescent="0.45">
      <c r="C39355">
        <v>26167</v>
      </c>
      <c r="D39355">
        <v>182</v>
      </c>
    </row>
    <row r="39356" spans="3:4" x14ac:dyDescent="0.45">
      <c r="C39356">
        <v>26168</v>
      </c>
      <c r="D39356">
        <v>181.59</v>
      </c>
    </row>
    <row r="39357" spans="3:4" x14ac:dyDescent="0.45">
      <c r="C39357">
        <v>26169</v>
      </c>
      <c r="D39357">
        <v>182</v>
      </c>
    </row>
    <row r="39358" spans="3:4" x14ac:dyDescent="0.45">
      <c r="C39358">
        <v>26170</v>
      </c>
      <c r="D39358">
        <v>181.59</v>
      </c>
    </row>
    <row r="39359" spans="3:4" x14ac:dyDescent="0.45">
      <c r="C39359">
        <v>26171</v>
      </c>
      <c r="D39359">
        <v>182</v>
      </c>
    </row>
    <row r="39360" spans="3:4" x14ac:dyDescent="0.45">
      <c r="C39360">
        <v>26172</v>
      </c>
      <c r="D39360">
        <v>181.59</v>
      </c>
    </row>
    <row r="39361" spans="3:4" x14ac:dyDescent="0.45">
      <c r="C39361">
        <v>26173</v>
      </c>
      <c r="D39361">
        <v>182</v>
      </c>
    </row>
    <row r="39362" spans="3:4" x14ac:dyDescent="0.45">
      <c r="C39362">
        <v>26174</v>
      </c>
      <c r="D39362">
        <v>181.59</v>
      </c>
    </row>
    <row r="39363" spans="3:4" x14ac:dyDescent="0.45">
      <c r="C39363">
        <v>26175</v>
      </c>
      <c r="D39363">
        <v>181.59</v>
      </c>
    </row>
    <row r="39364" spans="3:4" x14ac:dyDescent="0.45">
      <c r="C39364">
        <v>26176</v>
      </c>
      <c r="D39364">
        <v>182</v>
      </c>
    </row>
    <row r="39365" spans="3:4" x14ac:dyDescent="0.45">
      <c r="C39365">
        <v>26177</v>
      </c>
      <c r="D39365">
        <v>181.59</v>
      </c>
    </row>
    <row r="39366" spans="3:4" x14ac:dyDescent="0.45">
      <c r="C39366">
        <v>26178</v>
      </c>
      <c r="D39366">
        <v>181.59</v>
      </c>
    </row>
    <row r="39367" spans="3:4" x14ac:dyDescent="0.45">
      <c r="C39367">
        <v>26179</v>
      </c>
      <c r="D39367">
        <v>181.59</v>
      </c>
    </row>
    <row r="39368" spans="3:4" x14ac:dyDescent="0.45">
      <c r="C39368">
        <v>26180</v>
      </c>
      <c r="D39368">
        <v>181.59</v>
      </c>
    </row>
    <row r="39369" spans="3:4" x14ac:dyDescent="0.45">
      <c r="C39369">
        <v>26181</v>
      </c>
      <c r="D39369">
        <v>181.59</v>
      </c>
    </row>
    <row r="39370" spans="3:4" x14ac:dyDescent="0.45">
      <c r="C39370">
        <v>26182</v>
      </c>
      <c r="D39370">
        <v>182</v>
      </c>
    </row>
    <row r="39371" spans="3:4" x14ac:dyDescent="0.45">
      <c r="C39371">
        <v>26183</v>
      </c>
      <c r="D39371">
        <v>182</v>
      </c>
    </row>
    <row r="39372" spans="3:4" x14ac:dyDescent="0.45">
      <c r="C39372">
        <v>26184</v>
      </c>
      <c r="D39372">
        <v>181.59</v>
      </c>
    </row>
    <row r="39373" spans="3:4" x14ac:dyDescent="0.45">
      <c r="C39373">
        <v>26185</v>
      </c>
      <c r="D39373">
        <v>182</v>
      </c>
    </row>
    <row r="39374" spans="3:4" x14ac:dyDescent="0.45">
      <c r="C39374">
        <v>26186</v>
      </c>
      <c r="D39374">
        <v>182</v>
      </c>
    </row>
    <row r="39375" spans="3:4" x14ac:dyDescent="0.45">
      <c r="C39375">
        <v>26187</v>
      </c>
      <c r="D39375">
        <v>181.59</v>
      </c>
    </row>
    <row r="39376" spans="3:4" x14ac:dyDescent="0.45">
      <c r="C39376">
        <v>26188</v>
      </c>
      <c r="D39376">
        <v>182</v>
      </c>
    </row>
    <row r="39377" spans="3:4" x14ac:dyDescent="0.45">
      <c r="C39377">
        <v>26189</v>
      </c>
      <c r="D39377">
        <v>181.59</v>
      </c>
    </row>
    <row r="39378" spans="3:4" x14ac:dyDescent="0.45">
      <c r="C39378">
        <v>26190</v>
      </c>
      <c r="D39378">
        <v>181.59</v>
      </c>
    </row>
    <row r="39379" spans="3:4" x14ac:dyDescent="0.45">
      <c r="C39379">
        <v>26191</v>
      </c>
      <c r="D39379">
        <v>181.59</v>
      </c>
    </row>
    <row r="39380" spans="3:4" x14ac:dyDescent="0.45">
      <c r="C39380">
        <v>26192</v>
      </c>
      <c r="D39380">
        <v>182</v>
      </c>
    </row>
    <row r="39381" spans="3:4" x14ac:dyDescent="0.45">
      <c r="C39381">
        <v>26193</v>
      </c>
      <c r="D39381">
        <v>181.59</v>
      </c>
    </row>
    <row r="39382" spans="3:4" x14ac:dyDescent="0.45">
      <c r="C39382">
        <v>26194</v>
      </c>
      <c r="D39382">
        <v>181.59</v>
      </c>
    </row>
    <row r="39383" spans="3:4" x14ac:dyDescent="0.45">
      <c r="C39383">
        <v>26195</v>
      </c>
      <c r="D39383">
        <v>181.59</v>
      </c>
    </row>
    <row r="39384" spans="3:4" x14ac:dyDescent="0.45">
      <c r="C39384">
        <v>26196</v>
      </c>
      <c r="D39384">
        <v>181.59</v>
      </c>
    </row>
    <row r="39385" spans="3:4" x14ac:dyDescent="0.45">
      <c r="C39385">
        <v>26197</v>
      </c>
      <c r="D39385">
        <v>181.59</v>
      </c>
    </row>
    <row r="39386" spans="3:4" x14ac:dyDescent="0.45">
      <c r="C39386">
        <v>26198</v>
      </c>
      <c r="D39386">
        <v>181.59</v>
      </c>
    </row>
    <row r="39387" spans="3:4" x14ac:dyDescent="0.45">
      <c r="C39387">
        <v>26199</v>
      </c>
      <c r="D39387">
        <v>182</v>
      </c>
    </row>
    <row r="39388" spans="3:4" x14ac:dyDescent="0.45">
      <c r="C39388">
        <v>26200</v>
      </c>
      <c r="D39388">
        <v>182</v>
      </c>
    </row>
    <row r="39389" spans="3:4" x14ac:dyDescent="0.45">
      <c r="C39389">
        <v>26201</v>
      </c>
      <c r="D39389">
        <v>181.59</v>
      </c>
    </row>
    <row r="39390" spans="3:4" x14ac:dyDescent="0.45">
      <c r="C39390">
        <v>26202</v>
      </c>
      <c r="D39390">
        <v>182</v>
      </c>
    </row>
    <row r="39391" spans="3:4" x14ac:dyDescent="0.45">
      <c r="C39391">
        <v>26203</v>
      </c>
      <c r="D39391">
        <v>182</v>
      </c>
    </row>
    <row r="39392" spans="3:4" x14ac:dyDescent="0.45">
      <c r="C39392">
        <v>26204</v>
      </c>
      <c r="D39392">
        <v>181.59</v>
      </c>
    </row>
    <row r="39393" spans="3:4" x14ac:dyDescent="0.45">
      <c r="C39393">
        <v>26205</v>
      </c>
      <c r="D39393">
        <v>181.59</v>
      </c>
    </row>
    <row r="39394" spans="3:4" x14ac:dyDescent="0.45">
      <c r="C39394">
        <v>26206</v>
      </c>
      <c r="D39394">
        <v>182</v>
      </c>
    </row>
    <row r="39395" spans="3:4" x14ac:dyDescent="0.45">
      <c r="C39395">
        <v>26207</v>
      </c>
      <c r="D39395">
        <v>181.59</v>
      </c>
    </row>
    <row r="39396" spans="3:4" x14ac:dyDescent="0.45">
      <c r="C39396">
        <v>26208</v>
      </c>
      <c r="D39396">
        <v>181.59</v>
      </c>
    </row>
    <row r="39397" spans="3:4" x14ac:dyDescent="0.45">
      <c r="C39397">
        <v>26209</v>
      </c>
      <c r="D39397">
        <v>182</v>
      </c>
    </row>
    <row r="39398" spans="3:4" x14ac:dyDescent="0.45">
      <c r="C39398">
        <v>26210</v>
      </c>
      <c r="D39398">
        <v>181.59</v>
      </c>
    </row>
    <row r="39399" spans="3:4" x14ac:dyDescent="0.45">
      <c r="C39399">
        <v>26211</v>
      </c>
      <c r="D39399">
        <v>181.59</v>
      </c>
    </row>
    <row r="39400" spans="3:4" x14ac:dyDescent="0.45">
      <c r="C39400">
        <v>26212</v>
      </c>
      <c r="D39400">
        <v>181.59</v>
      </c>
    </row>
    <row r="39401" spans="3:4" x14ac:dyDescent="0.45">
      <c r="C39401">
        <v>26213</v>
      </c>
      <c r="D39401">
        <v>181.59</v>
      </c>
    </row>
    <row r="39402" spans="3:4" x14ac:dyDescent="0.45">
      <c r="C39402">
        <v>26214</v>
      </c>
      <c r="D39402">
        <v>181.59</v>
      </c>
    </row>
    <row r="39403" spans="3:4" x14ac:dyDescent="0.45">
      <c r="C39403">
        <v>26215</v>
      </c>
      <c r="D39403">
        <v>182</v>
      </c>
    </row>
    <row r="39404" spans="3:4" x14ac:dyDescent="0.45">
      <c r="C39404">
        <v>26216</v>
      </c>
      <c r="D39404">
        <v>182</v>
      </c>
    </row>
    <row r="39405" spans="3:4" x14ac:dyDescent="0.45">
      <c r="C39405">
        <v>26217</v>
      </c>
      <c r="D39405">
        <v>181.59</v>
      </c>
    </row>
    <row r="39406" spans="3:4" x14ac:dyDescent="0.45">
      <c r="C39406">
        <v>26218</v>
      </c>
      <c r="D39406">
        <v>181.59</v>
      </c>
    </row>
    <row r="39407" spans="3:4" x14ac:dyDescent="0.45">
      <c r="C39407">
        <v>26219</v>
      </c>
      <c r="D39407">
        <v>182</v>
      </c>
    </row>
    <row r="39408" spans="3:4" x14ac:dyDescent="0.45">
      <c r="C39408">
        <v>26220</v>
      </c>
      <c r="D39408">
        <v>182</v>
      </c>
    </row>
    <row r="39409" spans="3:4" x14ac:dyDescent="0.45">
      <c r="C39409">
        <v>26221</v>
      </c>
      <c r="D39409">
        <v>181.59</v>
      </c>
    </row>
    <row r="39410" spans="3:4" x14ac:dyDescent="0.45">
      <c r="C39410">
        <v>26222</v>
      </c>
      <c r="D39410">
        <v>182</v>
      </c>
    </row>
    <row r="39411" spans="3:4" x14ac:dyDescent="0.45">
      <c r="C39411">
        <v>26223</v>
      </c>
      <c r="D39411">
        <v>181.59</v>
      </c>
    </row>
    <row r="39412" spans="3:4" x14ac:dyDescent="0.45">
      <c r="C39412">
        <v>26224</v>
      </c>
      <c r="D39412">
        <v>181.59</v>
      </c>
    </row>
    <row r="39413" spans="3:4" x14ac:dyDescent="0.45">
      <c r="C39413">
        <v>26225</v>
      </c>
      <c r="D39413">
        <v>182</v>
      </c>
    </row>
    <row r="39414" spans="3:4" x14ac:dyDescent="0.45">
      <c r="C39414">
        <v>26226</v>
      </c>
      <c r="D39414">
        <v>181.59</v>
      </c>
    </row>
    <row r="39415" spans="3:4" x14ac:dyDescent="0.45">
      <c r="C39415">
        <v>26227</v>
      </c>
      <c r="D39415">
        <v>181.59</v>
      </c>
    </row>
    <row r="39416" spans="3:4" x14ac:dyDescent="0.45">
      <c r="C39416">
        <v>26228</v>
      </c>
      <c r="D39416">
        <v>181.59</v>
      </c>
    </row>
    <row r="39417" spans="3:4" x14ac:dyDescent="0.45">
      <c r="C39417">
        <v>26229</v>
      </c>
      <c r="D39417">
        <v>181.59</v>
      </c>
    </row>
    <row r="39418" spans="3:4" x14ac:dyDescent="0.45">
      <c r="C39418">
        <v>26230</v>
      </c>
      <c r="D39418">
        <v>181.59</v>
      </c>
    </row>
    <row r="39419" spans="3:4" x14ac:dyDescent="0.45">
      <c r="C39419">
        <v>26231</v>
      </c>
      <c r="D39419">
        <v>181.59</v>
      </c>
    </row>
    <row r="39420" spans="3:4" x14ac:dyDescent="0.45">
      <c r="C39420">
        <v>26232</v>
      </c>
      <c r="D39420">
        <v>181.59</v>
      </c>
    </row>
    <row r="39421" spans="3:4" x14ac:dyDescent="0.45">
      <c r="C39421">
        <v>26233</v>
      </c>
      <c r="D39421">
        <v>181.59</v>
      </c>
    </row>
    <row r="39422" spans="3:4" x14ac:dyDescent="0.45">
      <c r="C39422">
        <v>26234</v>
      </c>
      <c r="D39422">
        <v>182</v>
      </c>
    </row>
    <row r="39423" spans="3:4" x14ac:dyDescent="0.45">
      <c r="C39423">
        <v>26235</v>
      </c>
      <c r="D39423">
        <v>182</v>
      </c>
    </row>
    <row r="39424" spans="3:4" x14ac:dyDescent="0.45">
      <c r="C39424">
        <v>26236</v>
      </c>
      <c r="D39424">
        <v>181.59</v>
      </c>
    </row>
    <row r="39425" spans="3:4" x14ac:dyDescent="0.45">
      <c r="C39425">
        <v>26237</v>
      </c>
      <c r="D39425">
        <v>182</v>
      </c>
    </row>
    <row r="39426" spans="3:4" x14ac:dyDescent="0.45">
      <c r="C39426">
        <v>26238</v>
      </c>
      <c r="D39426">
        <v>181.59</v>
      </c>
    </row>
    <row r="39427" spans="3:4" x14ac:dyDescent="0.45">
      <c r="C39427">
        <v>26239</v>
      </c>
      <c r="D39427">
        <v>182</v>
      </c>
    </row>
    <row r="39428" spans="3:4" x14ac:dyDescent="0.45">
      <c r="C39428">
        <v>26240</v>
      </c>
      <c r="D39428">
        <v>181.59</v>
      </c>
    </row>
    <row r="39429" spans="3:4" x14ac:dyDescent="0.45">
      <c r="C39429">
        <v>26241</v>
      </c>
      <c r="D39429">
        <v>181.59</v>
      </c>
    </row>
    <row r="39430" spans="3:4" x14ac:dyDescent="0.45">
      <c r="C39430">
        <v>26242</v>
      </c>
      <c r="D39430">
        <v>182</v>
      </c>
    </row>
    <row r="39431" spans="3:4" x14ac:dyDescent="0.45">
      <c r="C39431">
        <v>26243</v>
      </c>
      <c r="D39431">
        <v>182</v>
      </c>
    </row>
    <row r="39432" spans="3:4" x14ac:dyDescent="0.45">
      <c r="C39432">
        <v>26244</v>
      </c>
      <c r="D39432">
        <v>181.59</v>
      </c>
    </row>
    <row r="39433" spans="3:4" x14ac:dyDescent="0.45">
      <c r="C39433">
        <v>26245</v>
      </c>
      <c r="D39433">
        <v>182</v>
      </c>
    </row>
    <row r="39434" spans="3:4" x14ac:dyDescent="0.45">
      <c r="C39434">
        <v>26246</v>
      </c>
      <c r="D39434">
        <v>182</v>
      </c>
    </row>
    <row r="39435" spans="3:4" x14ac:dyDescent="0.45">
      <c r="C39435">
        <v>26247</v>
      </c>
      <c r="D39435">
        <v>181.59</v>
      </c>
    </row>
    <row r="39436" spans="3:4" x14ac:dyDescent="0.45">
      <c r="C39436">
        <v>26248</v>
      </c>
      <c r="D39436">
        <v>182</v>
      </c>
    </row>
    <row r="39437" spans="3:4" x14ac:dyDescent="0.45">
      <c r="C39437">
        <v>26249</v>
      </c>
      <c r="D39437">
        <v>181.59</v>
      </c>
    </row>
    <row r="39438" spans="3:4" x14ac:dyDescent="0.45">
      <c r="C39438">
        <v>26250</v>
      </c>
      <c r="D39438">
        <v>181.59</v>
      </c>
    </row>
    <row r="39439" spans="3:4" x14ac:dyDescent="0.45">
      <c r="C39439">
        <v>26251</v>
      </c>
      <c r="D39439">
        <v>181.59</v>
      </c>
    </row>
    <row r="39440" spans="3:4" x14ac:dyDescent="0.45">
      <c r="C39440">
        <v>26252</v>
      </c>
      <c r="D39440">
        <v>182</v>
      </c>
    </row>
    <row r="39441" spans="3:4" x14ac:dyDescent="0.45">
      <c r="C39441">
        <v>26253</v>
      </c>
      <c r="D39441">
        <v>181.59</v>
      </c>
    </row>
    <row r="39442" spans="3:4" x14ac:dyDescent="0.45">
      <c r="C39442">
        <v>26254</v>
      </c>
      <c r="D39442">
        <v>181.59</v>
      </c>
    </row>
    <row r="39443" spans="3:4" x14ac:dyDescent="0.45">
      <c r="C39443">
        <v>26255</v>
      </c>
      <c r="D39443">
        <v>181.59</v>
      </c>
    </row>
    <row r="39444" spans="3:4" x14ac:dyDescent="0.45">
      <c r="C39444">
        <v>26256</v>
      </c>
      <c r="D39444">
        <v>182</v>
      </c>
    </row>
    <row r="39445" spans="3:4" x14ac:dyDescent="0.45">
      <c r="C39445">
        <v>26257</v>
      </c>
      <c r="D39445">
        <v>181.59</v>
      </c>
    </row>
    <row r="39446" spans="3:4" x14ac:dyDescent="0.45">
      <c r="C39446">
        <v>26258</v>
      </c>
      <c r="D39446">
        <v>181.59</v>
      </c>
    </row>
    <row r="39447" spans="3:4" x14ac:dyDescent="0.45">
      <c r="C39447">
        <v>26259</v>
      </c>
      <c r="D39447">
        <v>181.59</v>
      </c>
    </row>
    <row r="39448" spans="3:4" x14ac:dyDescent="0.45">
      <c r="C39448">
        <v>26260</v>
      </c>
      <c r="D39448">
        <v>181.59</v>
      </c>
    </row>
    <row r="39449" spans="3:4" x14ac:dyDescent="0.45">
      <c r="C39449">
        <v>26261</v>
      </c>
      <c r="D39449">
        <v>181.59</v>
      </c>
    </row>
    <row r="39450" spans="3:4" x14ac:dyDescent="0.45">
      <c r="C39450">
        <v>26262</v>
      </c>
      <c r="D39450">
        <v>181.59</v>
      </c>
    </row>
    <row r="39451" spans="3:4" x14ac:dyDescent="0.45">
      <c r="C39451">
        <v>26263</v>
      </c>
      <c r="D39451">
        <v>182</v>
      </c>
    </row>
    <row r="39452" spans="3:4" x14ac:dyDescent="0.45">
      <c r="C39452">
        <v>26264</v>
      </c>
      <c r="D39452">
        <v>181.59</v>
      </c>
    </row>
    <row r="39453" spans="3:4" x14ac:dyDescent="0.45">
      <c r="C39453">
        <v>26265</v>
      </c>
      <c r="D39453">
        <v>181.59</v>
      </c>
    </row>
    <row r="39454" spans="3:4" x14ac:dyDescent="0.45">
      <c r="C39454">
        <v>26266</v>
      </c>
      <c r="D39454">
        <v>181.59</v>
      </c>
    </row>
    <row r="39455" spans="3:4" x14ac:dyDescent="0.45">
      <c r="C39455">
        <v>26267</v>
      </c>
      <c r="D39455">
        <v>181.59</v>
      </c>
    </row>
    <row r="39456" spans="3:4" x14ac:dyDescent="0.45">
      <c r="C39456">
        <v>26268</v>
      </c>
      <c r="D39456">
        <v>181.59</v>
      </c>
    </row>
    <row r="39457" spans="3:4" x14ac:dyDescent="0.45">
      <c r="C39457">
        <v>26269</v>
      </c>
      <c r="D39457">
        <v>181.59</v>
      </c>
    </row>
    <row r="39458" spans="3:4" x14ac:dyDescent="0.45">
      <c r="C39458">
        <v>26270</v>
      </c>
      <c r="D39458">
        <v>181.59</v>
      </c>
    </row>
    <row r="39459" spans="3:4" x14ac:dyDescent="0.45">
      <c r="C39459">
        <v>26271</v>
      </c>
      <c r="D39459">
        <v>182</v>
      </c>
    </row>
    <row r="39460" spans="3:4" x14ac:dyDescent="0.45">
      <c r="C39460">
        <v>26272</v>
      </c>
      <c r="D39460">
        <v>181.59</v>
      </c>
    </row>
    <row r="39461" spans="3:4" x14ac:dyDescent="0.45">
      <c r="C39461">
        <v>26273</v>
      </c>
      <c r="D39461">
        <v>182</v>
      </c>
    </row>
    <row r="39462" spans="3:4" x14ac:dyDescent="0.45">
      <c r="C39462">
        <v>26274</v>
      </c>
      <c r="D39462">
        <v>181.59</v>
      </c>
    </row>
    <row r="39463" spans="3:4" x14ac:dyDescent="0.45">
      <c r="C39463">
        <v>26275</v>
      </c>
      <c r="D39463">
        <v>182</v>
      </c>
    </row>
    <row r="39464" spans="3:4" x14ac:dyDescent="0.45">
      <c r="C39464">
        <v>26276</v>
      </c>
      <c r="D39464">
        <v>181.59</v>
      </c>
    </row>
    <row r="39465" spans="3:4" x14ac:dyDescent="0.45">
      <c r="C39465">
        <v>26277</v>
      </c>
      <c r="D39465">
        <v>181.59</v>
      </c>
    </row>
    <row r="39466" spans="3:4" x14ac:dyDescent="0.45">
      <c r="C39466">
        <v>26278</v>
      </c>
      <c r="D39466">
        <v>182</v>
      </c>
    </row>
    <row r="39467" spans="3:4" x14ac:dyDescent="0.45">
      <c r="C39467">
        <v>26279</v>
      </c>
      <c r="D39467">
        <v>181.59</v>
      </c>
    </row>
    <row r="39468" spans="3:4" x14ac:dyDescent="0.45">
      <c r="C39468">
        <v>26280</v>
      </c>
      <c r="D39468">
        <v>182</v>
      </c>
    </row>
    <row r="39469" spans="3:4" x14ac:dyDescent="0.45">
      <c r="C39469">
        <v>26281</v>
      </c>
      <c r="D39469">
        <v>181.59</v>
      </c>
    </row>
    <row r="39470" spans="3:4" x14ac:dyDescent="0.45">
      <c r="C39470">
        <v>26282</v>
      </c>
      <c r="D39470">
        <v>182</v>
      </c>
    </row>
    <row r="39471" spans="3:4" x14ac:dyDescent="0.45">
      <c r="C39471">
        <v>26283</v>
      </c>
      <c r="D39471">
        <v>181.59</v>
      </c>
    </row>
    <row r="39472" spans="3:4" x14ac:dyDescent="0.45">
      <c r="C39472">
        <v>26284</v>
      </c>
      <c r="D39472">
        <v>181.59</v>
      </c>
    </row>
    <row r="39473" spans="3:4" x14ac:dyDescent="0.45">
      <c r="C39473">
        <v>26285</v>
      </c>
      <c r="D39473">
        <v>181.59</v>
      </c>
    </row>
    <row r="39474" spans="3:4" x14ac:dyDescent="0.45">
      <c r="C39474">
        <v>26286</v>
      </c>
      <c r="D39474">
        <v>181.59</v>
      </c>
    </row>
    <row r="39475" spans="3:4" x14ac:dyDescent="0.45">
      <c r="C39475">
        <v>26287</v>
      </c>
      <c r="D39475">
        <v>182</v>
      </c>
    </row>
    <row r="39476" spans="3:4" x14ac:dyDescent="0.45">
      <c r="C39476">
        <v>26288</v>
      </c>
      <c r="D39476">
        <v>181.59</v>
      </c>
    </row>
    <row r="39477" spans="3:4" x14ac:dyDescent="0.45">
      <c r="C39477">
        <v>26289</v>
      </c>
      <c r="D39477">
        <v>182</v>
      </c>
    </row>
    <row r="39478" spans="3:4" x14ac:dyDescent="0.45">
      <c r="C39478">
        <v>26290</v>
      </c>
      <c r="D39478">
        <v>182</v>
      </c>
    </row>
    <row r="39479" spans="3:4" x14ac:dyDescent="0.45">
      <c r="C39479">
        <v>26291</v>
      </c>
      <c r="D39479">
        <v>181.59</v>
      </c>
    </row>
    <row r="39480" spans="3:4" x14ac:dyDescent="0.45">
      <c r="C39480">
        <v>26292</v>
      </c>
      <c r="D39480">
        <v>181.59</v>
      </c>
    </row>
    <row r="39481" spans="3:4" x14ac:dyDescent="0.45">
      <c r="C39481">
        <v>26293</v>
      </c>
      <c r="D39481">
        <v>181.59</v>
      </c>
    </row>
    <row r="39482" spans="3:4" x14ac:dyDescent="0.45">
      <c r="C39482">
        <v>26294</v>
      </c>
      <c r="D39482">
        <v>181.59</v>
      </c>
    </row>
    <row r="39483" spans="3:4" x14ac:dyDescent="0.45">
      <c r="C39483">
        <v>26295</v>
      </c>
      <c r="D39483">
        <v>181.59</v>
      </c>
    </row>
    <row r="39484" spans="3:4" x14ac:dyDescent="0.45">
      <c r="C39484">
        <v>26296</v>
      </c>
      <c r="D39484">
        <v>181.59</v>
      </c>
    </row>
    <row r="39485" spans="3:4" x14ac:dyDescent="0.45">
      <c r="C39485">
        <v>26297</v>
      </c>
      <c r="D39485">
        <v>181.59</v>
      </c>
    </row>
    <row r="39486" spans="3:4" x14ac:dyDescent="0.45">
      <c r="C39486">
        <v>26298</v>
      </c>
      <c r="D39486">
        <v>181.59</v>
      </c>
    </row>
    <row r="39487" spans="3:4" x14ac:dyDescent="0.45">
      <c r="C39487">
        <v>26299</v>
      </c>
      <c r="D39487">
        <v>182</v>
      </c>
    </row>
    <row r="39488" spans="3:4" x14ac:dyDescent="0.45">
      <c r="C39488">
        <v>26300</v>
      </c>
      <c r="D39488">
        <v>181.59</v>
      </c>
    </row>
    <row r="39489" spans="3:4" x14ac:dyDescent="0.45">
      <c r="C39489">
        <v>26301</v>
      </c>
      <c r="D39489">
        <v>181.59</v>
      </c>
    </row>
    <row r="39490" spans="3:4" x14ac:dyDescent="0.45">
      <c r="C39490">
        <v>26302</v>
      </c>
      <c r="D39490">
        <v>182</v>
      </c>
    </row>
    <row r="39491" spans="3:4" x14ac:dyDescent="0.45">
      <c r="C39491">
        <v>26303</v>
      </c>
      <c r="D39491">
        <v>181.59</v>
      </c>
    </row>
    <row r="39492" spans="3:4" x14ac:dyDescent="0.45">
      <c r="C39492">
        <v>26304</v>
      </c>
      <c r="D39492">
        <v>181.59</v>
      </c>
    </row>
    <row r="39493" spans="3:4" x14ac:dyDescent="0.45">
      <c r="C39493">
        <v>26305</v>
      </c>
      <c r="D39493">
        <v>181.59</v>
      </c>
    </row>
    <row r="39494" spans="3:4" x14ac:dyDescent="0.45">
      <c r="C39494">
        <v>26306</v>
      </c>
      <c r="D39494">
        <v>182</v>
      </c>
    </row>
    <row r="39495" spans="3:4" x14ac:dyDescent="0.45">
      <c r="C39495">
        <v>26307</v>
      </c>
      <c r="D39495">
        <v>181.59</v>
      </c>
    </row>
    <row r="39496" spans="3:4" x14ac:dyDescent="0.45">
      <c r="C39496">
        <v>26308</v>
      </c>
      <c r="D39496">
        <v>181.59</v>
      </c>
    </row>
    <row r="39497" spans="3:4" x14ac:dyDescent="0.45">
      <c r="C39497">
        <v>26309</v>
      </c>
      <c r="D39497">
        <v>182</v>
      </c>
    </row>
    <row r="39498" spans="3:4" x14ac:dyDescent="0.45">
      <c r="C39498">
        <v>26310</v>
      </c>
      <c r="D39498">
        <v>181.59</v>
      </c>
    </row>
    <row r="39499" spans="3:4" x14ac:dyDescent="0.45">
      <c r="C39499">
        <v>26311</v>
      </c>
      <c r="D39499">
        <v>181.59</v>
      </c>
    </row>
    <row r="39500" spans="3:4" x14ac:dyDescent="0.45">
      <c r="C39500">
        <v>26312</v>
      </c>
      <c r="D39500">
        <v>181.59</v>
      </c>
    </row>
    <row r="39501" spans="3:4" x14ac:dyDescent="0.45">
      <c r="C39501">
        <v>26313</v>
      </c>
      <c r="D39501">
        <v>181.59</v>
      </c>
    </row>
    <row r="39502" spans="3:4" x14ac:dyDescent="0.45">
      <c r="C39502">
        <v>26314</v>
      </c>
      <c r="D39502">
        <v>181.59</v>
      </c>
    </row>
    <row r="39503" spans="3:4" x14ac:dyDescent="0.45">
      <c r="C39503">
        <v>26315</v>
      </c>
      <c r="D39503">
        <v>182</v>
      </c>
    </row>
    <row r="39504" spans="3:4" x14ac:dyDescent="0.45">
      <c r="C39504">
        <v>26316</v>
      </c>
      <c r="D39504">
        <v>181.59</v>
      </c>
    </row>
    <row r="39505" spans="3:4" x14ac:dyDescent="0.45">
      <c r="C39505">
        <v>26317</v>
      </c>
      <c r="D39505">
        <v>181.59</v>
      </c>
    </row>
    <row r="39506" spans="3:4" x14ac:dyDescent="0.45">
      <c r="C39506">
        <v>26318</v>
      </c>
      <c r="D39506">
        <v>181.59</v>
      </c>
    </row>
    <row r="39507" spans="3:4" x14ac:dyDescent="0.45">
      <c r="C39507">
        <v>26319</v>
      </c>
      <c r="D39507">
        <v>181.59</v>
      </c>
    </row>
    <row r="39508" spans="3:4" x14ac:dyDescent="0.45">
      <c r="C39508">
        <v>26320</v>
      </c>
      <c r="D39508">
        <v>181.59</v>
      </c>
    </row>
    <row r="39509" spans="3:4" x14ac:dyDescent="0.45">
      <c r="C39509">
        <v>26321</v>
      </c>
      <c r="D39509">
        <v>181.59</v>
      </c>
    </row>
    <row r="39510" spans="3:4" x14ac:dyDescent="0.45">
      <c r="C39510">
        <v>26322</v>
      </c>
      <c r="D39510">
        <v>181.59</v>
      </c>
    </row>
    <row r="39511" spans="3:4" x14ac:dyDescent="0.45">
      <c r="C39511">
        <v>26323</v>
      </c>
      <c r="D39511">
        <v>181.59</v>
      </c>
    </row>
    <row r="39512" spans="3:4" x14ac:dyDescent="0.45">
      <c r="C39512">
        <v>26324</v>
      </c>
      <c r="D39512">
        <v>181.59</v>
      </c>
    </row>
    <row r="39513" spans="3:4" x14ac:dyDescent="0.45">
      <c r="C39513">
        <v>26325</v>
      </c>
      <c r="D39513">
        <v>181.59</v>
      </c>
    </row>
    <row r="39514" spans="3:4" x14ac:dyDescent="0.45">
      <c r="C39514">
        <v>26326</v>
      </c>
      <c r="D39514">
        <v>182</v>
      </c>
    </row>
    <row r="39515" spans="3:4" x14ac:dyDescent="0.45">
      <c r="C39515">
        <v>26327</v>
      </c>
      <c r="D39515">
        <v>181.59</v>
      </c>
    </row>
    <row r="39516" spans="3:4" x14ac:dyDescent="0.45">
      <c r="C39516">
        <v>26328</v>
      </c>
      <c r="D39516">
        <v>181.59</v>
      </c>
    </row>
    <row r="39517" spans="3:4" x14ac:dyDescent="0.45">
      <c r="C39517">
        <v>26329</v>
      </c>
      <c r="D39517">
        <v>181.59</v>
      </c>
    </row>
    <row r="39518" spans="3:4" x14ac:dyDescent="0.45">
      <c r="C39518">
        <v>26330</v>
      </c>
      <c r="D39518">
        <v>181.59</v>
      </c>
    </row>
    <row r="39519" spans="3:4" x14ac:dyDescent="0.45">
      <c r="C39519">
        <v>26331</v>
      </c>
      <c r="D39519">
        <v>181.59</v>
      </c>
    </row>
    <row r="39520" spans="3:4" x14ac:dyDescent="0.45">
      <c r="C39520">
        <v>26332</v>
      </c>
      <c r="D39520">
        <v>181.59</v>
      </c>
    </row>
    <row r="39521" spans="3:4" x14ac:dyDescent="0.45">
      <c r="C39521">
        <v>26333</v>
      </c>
      <c r="D39521">
        <v>181.59</v>
      </c>
    </row>
    <row r="39522" spans="3:4" x14ac:dyDescent="0.45">
      <c r="C39522">
        <v>26334</v>
      </c>
      <c r="D39522">
        <v>181.59</v>
      </c>
    </row>
    <row r="39523" spans="3:4" x14ac:dyDescent="0.45">
      <c r="C39523">
        <v>26335</v>
      </c>
      <c r="D39523">
        <v>181.59</v>
      </c>
    </row>
    <row r="39524" spans="3:4" x14ac:dyDescent="0.45">
      <c r="C39524">
        <v>26336</v>
      </c>
      <c r="D39524">
        <v>181.59</v>
      </c>
    </row>
    <row r="39525" spans="3:4" x14ac:dyDescent="0.45">
      <c r="C39525">
        <v>26337</v>
      </c>
      <c r="D39525">
        <v>181.59</v>
      </c>
    </row>
    <row r="39526" spans="3:4" x14ac:dyDescent="0.45">
      <c r="C39526">
        <v>26338</v>
      </c>
      <c r="D39526">
        <v>181.59</v>
      </c>
    </row>
    <row r="39527" spans="3:4" x14ac:dyDescent="0.45">
      <c r="C39527">
        <v>26339</v>
      </c>
      <c r="D39527">
        <v>181.59</v>
      </c>
    </row>
    <row r="39528" spans="3:4" x14ac:dyDescent="0.45">
      <c r="C39528">
        <v>26340</v>
      </c>
      <c r="D39528">
        <v>181.59</v>
      </c>
    </row>
    <row r="39529" spans="3:4" x14ac:dyDescent="0.45">
      <c r="C39529">
        <v>26341</v>
      </c>
      <c r="D39529">
        <v>181.59</v>
      </c>
    </row>
    <row r="39530" spans="3:4" x14ac:dyDescent="0.45">
      <c r="C39530">
        <v>26342</v>
      </c>
      <c r="D39530">
        <v>182</v>
      </c>
    </row>
    <row r="39531" spans="3:4" x14ac:dyDescent="0.45">
      <c r="C39531">
        <v>26343</v>
      </c>
      <c r="D39531">
        <v>181.59</v>
      </c>
    </row>
    <row r="39532" spans="3:4" x14ac:dyDescent="0.45">
      <c r="C39532">
        <v>26344</v>
      </c>
      <c r="D39532">
        <v>181.59</v>
      </c>
    </row>
    <row r="39533" spans="3:4" x14ac:dyDescent="0.45">
      <c r="C39533">
        <v>26345</v>
      </c>
      <c r="D39533">
        <v>181.59</v>
      </c>
    </row>
    <row r="39534" spans="3:4" x14ac:dyDescent="0.45">
      <c r="C39534">
        <v>26346</v>
      </c>
      <c r="D39534">
        <v>182</v>
      </c>
    </row>
    <row r="39535" spans="3:4" x14ac:dyDescent="0.45">
      <c r="C39535">
        <v>26347</v>
      </c>
      <c r="D39535">
        <v>181.59</v>
      </c>
    </row>
    <row r="39536" spans="3:4" x14ac:dyDescent="0.45">
      <c r="C39536">
        <v>26348</v>
      </c>
      <c r="D39536">
        <v>181.59</v>
      </c>
    </row>
    <row r="39537" spans="3:4" x14ac:dyDescent="0.45">
      <c r="C39537">
        <v>26349</v>
      </c>
      <c r="D39537">
        <v>181.59</v>
      </c>
    </row>
    <row r="39538" spans="3:4" x14ac:dyDescent="0.45">
      <c r="C39538">
        <v>26350</v>
      </c>
      <c r="D39538">
        <v>181.59</v>
      </c>
    </row>
    <row r="39539" spans="3:4" x14ac:dyDescent="0.45">
      <c r="C39539">
        <v>26351</v>
      </c>
      <c r="D39539">
        <v>181.59</v>
      </c>
    </row>
    <row r="39540" spans="3:4" x14ac:dyDescent="0.45">
      <c r="C39540">
        <v>26352</v>
      </c>
      <c r="D39540">
        <v>181.59</v>
      </c>
    </row>
    <row r="39541" spans="3:4" x14ac:dyDescent="0.45">
      <c r="C39541">
        <v>26353</v>
      </c>
      <c r="D39541">
        <v>181.59</v>
      </c>
    </row>
    <row r="39542" spans="3:4" x14ac:dyDescent="0.45">
      <c r="C39542">
        <v>26354</v>
      </c>
      <c r="D39542">
        <v>181.59</v>
      </c>
    </row>
    <row r="39543" spans="3:4" x14ac:dyDescent="0.45">
      <c r="C39543">
        <v>26355</v>
      </c>
      <c r="D39543">
        <v>181.59</v>
      </c>
    </row>
    <row r="39544" spans="3:4" x14ac:dyDescent="0.45">
      <c r="C39544">
        <v>26356</v>
      </c>
      <c r="D39544">
        <v>181.59</v>
      </c>
    </row>
    <row r="39545" spans="3:4" x14ac:dyDescent="0.45">
      <c r="C39545">
        <v>26357</v>
      </c>
      <c r="D39545">
        <v>181.59</v>
      </c>
    </row>
    <row r="39546" spans="3:4" x14ac:dyDescent="0.45">
      <c r="C39546">
        <v>26358</v>
      </c>
      <c r="D39546">
        <v>181.59</v>
      </c>
    </row>
    <row r="39547" spans="3:4" x14ac:dyDescent="0.45">
      <c r="C39547">
        <v>26359</v>
      </c>
      <c r="D39547">
        <v>181.59</v>
      </c>
    </row>
    <row r="39548" spans="3:4" x14ac:dyDescent="0.45">
      <c r="C39548">
        <v>26360</v>
      </c>
      <c r="D39548">
        <v>181.59</v>
      </c>
    </row>
    <row r="39549" spans="3:4" x14ac:dyDescent="0.45">
      <c r="C39549">
        <v>26361</v>
      </c>
      <c r="D39549">
        <v>181.59</v>
      </c>
    </row>
    <row r="39550" spans="3:4" x14ac:dyDescent="0.45">
      <c r="C39550">
        <v>26362</v>
      </c>
      <c r="D39550">
        <v>181.59</v>
      </c>
    </row>
    <row r="39551" spans="3:4" x14ac:dyDescent="0.45">
      <c r="C39551">
        <v>26363</v>
      </c>
      <c r="D39551">
        <v>181.59</v>
      </c>
    </row>
    <row r="39552" spans="3:4" x14ac:dyDescent="0.45">
      <c r="C39552">
        <v>26364</v>
      </c>
      <c r="D39552">
        <v>181.59</v>
      </c>
    </row>
    <row r="39553" spans="3:4" x14ac:dyDescent="0.45">
      <c r="C39553">
        <v>26365</v>
      </c>
      <c r="D39553">
        <v>182</v>
      </c>
    </row>
    <row r="39554" spans="3:4" x14ac:dyDescent="0.45">
      <c r="C39554">
        <v>26366</v>
      </c>
      <c r="D39554">
        <v>181.59</v>
      </c>
    </row>
    <row r="39555" spans="3:4" x14ac:dyDescent="0.45">
      <c r="C39555">
        <v>26367</v>
      </c>
      <c r="D39555">
        <v>181.59</v>
      </c>
    </row>
    <row r="39556" spans="3:4" x14ac:dyDescent="0.45">
      <c r="C39556">
        <v>26368</v>
      </c>
      <c r="D39556">
        <v>181.59</v>
      </c>
    </row>
    <row r="39557" spans="3:4" x14ac:dyDescent="0.45">
      <c r="C39557">
        <v>26369</v>
      </c>
      <c r="D39557">
        <v>182</v>
      </c>
    </row>
    <row r="39558" spans="3:4" x14ac:dyDescent="0.45">
      <c r="C39558">
        <v>26370</v>
      </c>
      <c r="D39558">
        <v>181.59</v>
      </c>
    </row>
    <row r="39559" spans="3:4" x14ac:dyDescent="0.45">
      <c r="C39559">
        <v>26371</v>
      </c>
      <c r="D39559">
        <v>181.59</v>
      </c>
    </row>
    <row r="39560" spans="3:4" x14ac:dyDescent="0.45">
      <c r="C39560">
        <v>26372</v>
      </c>
      <c r="D39560">
        <v>181.59</v>
      </c>
    </row>
    <row r="39561" spans="3:4" x14ac:dyDescent="0.45">
      <c r="C39561">
        <v>26373</v>
      </c>
      <c r="D39561">
        <v>181.59</v>
      </c>
    </row>
    <row r="39562" spans="3:4" x14ac:dyDescent="0.45">
      <c r="C39562">
        <v>26374</v>
      </c>
      <c r="D39562">
        <v>181.59</v>
      </c>
    </row>
    <row r="39563" spans="3:4" x14ac:dyDescent="0.45">
      <c r="C39563">
        <v>26375</v>
      </c>
      <c r="D39563">
        <v>181.59</v>
      </c>
    </row>
    <row r="39564" spans="3:4" x14ac:dyDescent="0.45">
      <c r="C39564">
        <v>26376</v>
      </c>
      <c r="D39564">
        <v>181.59</v>
      </c>
    </row>
    <row r="39565" spans="3:4" x14ac:dyDescent="0.45">
      <c r="C39565">
        <v>26377</v>
      </c>
      <c r="D39565">
        <v>181.59</v>
      </c>
    </row>
    <row r="39566" spans="3:4" x14ac:dyDescent="0.45">
      <c r="C39566">
        <v>26378</v>
      </c>
      <c r="D39566">
        <v>181.59</v>
      </c>
    </row>
    <row r="39567" spans="3:4" x14ac:dyDescent="0.45">
      <c r="C39567">
        <v>26379</v>
      </c>
      <c r="D39567">
        <v>181.59</v>
      </c>
    </row>
    <row r="39568" spans="3:4" x14ac:dyDescent="0.45">
      <c r="C39568">
        <v>26380</v>
      </c>
      <c r="D39568">
        <v>181.59</v>
      </c>
    </row>
    <row r="39569" spans="3:4" x14ac:dyDescent="0.45">
      <c r="C39569">
        <v>26381</v>
      </c>
      <c r="D39569">
        <v>181.59</v>
      </c>
    </row>
    <row r="39570" spans="3:4" x14ac:dyDescent="0.45">
      <c r="C39570">
        <v>26382</v>
      </c>
      <c r="D39570">
        <v>181.59</v>
      </c>
    </row>
    <row r="39571" spans="3:4" x14ac:dyDescent="0.45">
      <c r="C39571">
        <v>26383</v>
      </c>
      <c r="D39571">
        <v>181.59</v>
      </c>
    </row>
    <row r="39572" spans="3:4" x14ac:dyDescent="0.45">
      <c r="C39572">
        <v>26384</v>
      </c>
      <c r="D39572">
        <v>182</v>
      </c>
    </row>
    <row r="39573" spans="3:4" x14ac:dyDescent="0.45">
      <c r="C39573">
        <v>26385</v>
      </c>
      <c r="D39573">
        <v>181.59</v>
      </c>
    </row>
    <row r="39574" spans="3:4" x14ac:dyDescent="0.45">
      <c r="C39574">
        <v>26386</v>
      </c>
      <c r="D39574">
        <v>181.59</v>
      </c>
    </row>
    <row r="39575" spans="3:4" x14ac:dyDescent="0.45">
      <c r="C39575">
        <v>26387</v>
      </c>
      <c r="D39575">
        <v>181.59</v>
      </c>
    </row>
    <row r="39576" spans="3:4" x14ac:dyDescent="0.45">
      <c r="C39576">
        <v>26388</v>
      </c>
      <c r="D39576">
        <v>181.59</v>
      </c>
    </row>
    <row r="39577" spans="3:4" x14ac:dyDescent="0.45">
      <c r="C39577">
        <v>26389</v>
      </c>
      <c r="D39577">
        <v>181.59</v>
      </c>
    </row>
    <row r="39578" spans="3:4" x14ac:dyDescent="0.45">
      <c r="C39578">
        <v>26390</v>
      </c>
      <c r="D39578">
        <v>181.59</v>
      </c>
    </row>
    <row r="39579" spans="3:4" x14ac:dyDescent="0.45">
      <c r="C39579">
        <v>26391</v>
      </c>
      <c r="D39579">
        <v>181.59</v>
      </c>
    </row>
    <row r="39580" spans="3:4" x14ac:dyDescent="0.45">
      <c r="C39580">
        <v>26392</v>
      </c>
      <c r="D39580">
        <v>181.59</v>
      </c>
    </row>
    <row r="39581" spans="3:4" x14ac:dyDescent="0.45">
      <c r="C39581">
        <v>26393</v>
      </c>
      <c r="D39581">
        <v>181.59</v>
      </c>
    </row>
    <row r="39582" spans="3:4" x14ac:dyDescent="0.45">
      <c r="C39582">
        <v>26394</v>
      </c>
      <c r="D39582">
        <v>181.59</v>
      </c>
    </row>
    <row r="39583" spans="3:4" x14ac:dyDescent="0.45">
      <c r="C39583">
        <v>26395</v>
      </c>
      <c r="D39583">
        <v>182</v>
      </c>
    </row>
    <row r="39584" spans="3:4" x14ac:dyDescent="0.45">
      <c r="C39584">
        <v>26396</v>
      </c>
      <c r="D39584">
        <v>181.59</v>
      </c>
    </row>
    <row r="39585" spans="3:4" x14ac:dyDescent="0.45">
      <c r="C39585">
        <v>26397</v>
      </c>
      <c r="D39585">
        <v>181.59</v>
      </c>
    </row>
    <row r="39586" spans="3:4" x14ac:dyDescent="0.45">
      <c r="C39586">
        <v>26398</v>
      </c>
      <c r="D39586">
        <v>181.59</v>
      </c>
    </row>
    <row r="39587" spans="3:4" x14ac:dyDescent="0.45">
      <c r="C39587">
        <v>26399</v>
      </c>
      <c r="D39587">
        <v>181.59</v>
      </c>
    </row>
    <row r="39588" spans="3:4" x14ac:dyDescent="0.45">
      <c r="C39588">
        <v>26400</v>
      </c>
      <c r="D39588">
        <v>181.59</v>
      </c>
    </row>
    <row r="39589" spans="3:4" x14ac:dyDescent="0.45">
      <c r="C39589">
        <v>26401</v>
      </c>
      <c r="D39589">
        <v>181.59</v>
      </c>
    </row>
    <row r="39590" spans="3:4" x14ac:dyDescent="0.45">
      <c r="C39590">
        <v>26402</v>
      </c>
      <c r="D39590">
        <v>181.59</v>
      </c>
    </row>
    <row r="39591" spans="3:4" x14ac:dyDescent="0.45">
      <c r="C39591">
        <v>26403</v>
      </c>
      <c r="D39591">
        <v>181.59</v>
      </c>
    </row>
    <row r="39592" spans="3:4" x14ac:dyDescent="0.45">
      <c r="C39592">
        <v>26404</v>
      </c>
      <c r="D39592">
        <v>181.59</v>
      </c>
    </row>
    <row r="39593" spans="3:4" x14ac:dyDescent="0.45">
      <c r="C39593">
        <v>26405</v>
      </c>
      <c r="D39593">
        <v>181.59</v>
      </c>
    </row>
    <row r="39594" spans="3:4" x14ac:dyDescent="0.45">
      <c r="C39594">
        <v>26406</v>
      </c>
      <c r="D39594">
        <v>181.59</v>
      </c>
    </row>
    <row r="39595" spans="3:4" x14ac:dyDescent="0.45">
      <c r="C39595">
        <v>26407</v>
      </c>
      <c r="D39595">
        <v>181.59</v>
      </c>
    </row>
    <row r="39596" spans="3:4" x14ac:dyDescent="0.45">
      <c r="C39596">
        <v>26408</v>
      </c>
      <c r="D39596">
        <v>181.59</v>
      </c>
    </row>
    <row r="39597" spans="3:4" x14ac:dyDescent="0.45">
      <c r="C39597">
        <v>26409</v>
      </c>
      <c r="D39597">
        <v>181.59</v>
      </c>
    </row>
    <row r="39598" spans="3:4" x14ac:dyDescent="0.45">
      <c r="C39598">
        <v>26410</v>
      </c>
      <c r="D39598">
        <v>181.59</v>
      </c>
    </row>
    <row r="39599" spans="3:4" x14ac:dyDescent="0.45">
      <c r="C39599">
        <v>26411</v>
      </c>
      <c r="D39599">
        <v>181.59</v>
      </c>
    </row>
    <row r="39600" spans="3:4" x14ac:dyDescent="0.45">
      <c r="C39600">
        <v>26412</v>
      </c>
      <c r="D39600">
        <v>181.59</v>
      </c>
    </row>
    <row r="39601" spans="3:4" x14ac:dyDescent="0.45">
      <c r="C39601">
        <v>26413</v>
      </c>
      <c r="D39601">
        <v>181.59</v>
      </c>
    </row>
    <row r="39602" spans="3:4" x14ac:dyDescent="0.45">
      <c r="C39602">
        <v>26414</v>
      </c>
      <c r="D39602">
        <v>181.59</v>
      </c>
    </row>
    <row r="39603" spans="3:4" x14ac:dyDescent="0.45">
      <c r="C39603">
        <v>26415</v>
      </c>
      <c r="D39603">
        <v>181.59</v>
      </c>
    </row>
    <row r="39604" spans="3:4" x14ac:dyDescent="0.45">
      <c r="C39604">
        <v>26416</v>
      </c>
      <c r="D39604">
        <v>181.59</v>
      </c>
    </row>
    <row r="39605" spans="3:4" x14ac:dyDescent="0.45">
      <c r="C39605">
        <v>26417</v>
      </c>
      <c r="D39605">
        <v>181.59</v>
      </c>
    </row>
    <row r="39606" spans="3:4" x14ac:dyDescent="0.45">
      <c r="C39606">
        <v>26418</v>
      </c>
      <c r="D39606">
        <v>181.59</v>
      </c>
    </row>
    <row r="39607" spans="3:4" x14ac:dyDescent="0.45">
      <c r="C39607">
        <v>26419</v>
      </c>
      <c r="D39607">
        <v>181.59</v>
      </c>
    </row>
    <row r="39608" spans="3:4" x14ac:dyDescent="0.45">
      <c r="C39608">
        <v>26420</v>
      </c>
      <c r="D39608">
        <v>181.59</v>
      </c>
    </row>
    <row r="39609" spans="3:4" x14ac:dyDescent="0.45">
      <c r="C39609">
        <v>26421</v>
      </c>
      <c r="D39609">
        <v>181.59</v>
      </c>
    </row>
    <row r="39610" spans="3:4" x14ac:dyDescent="0.45">
      <c r="C39610">
        <v>26422</v>
      </c>
      <c r="D39610">
        <v>181.59</v>
      </c>
    </row>
    <row r="39611" spans="3:4" x14ac:dyDescent="0.45">
      <c r="C39611">
        <v>26423</v>
      </c>
      <c r="D39611">
        <v>181.59</v>
      </c>
    </row>
    <row r="39612" spans="3:4" x14ac:dyDescent="0.45">
      <c r="C39612">
        <v>26424</v>
      </c>
      <c r="D39612">
        <v>181.59</v>
      </c>
    </row>
    <row r="39613" spans="3:4" x14ac:dyDescent="0.45">
      <c r="C39613">
        <v>26425</v>
      </c>
      <c r="D39613">
        <v>181.59</v>
      </c>
    </row>
    <row r="39614" spans="3:4" x14ac:dyDescent="0.45">
      <c r="C39614">
        <v>26426</v>
      </c>
      <c r="D39614">
        <v>181.59</v>
      </c>
    </row>
    <row r="39615" spans="3:4" x14ac:dyDescent="0.45">
      <c r="C39615">
        <v>26427</v>
      </c>
      <c r="D39615">
        <v>181.59</v>
      </c>
    </row>
    <row r="39616" spans="3:4" x14ac:dyDescent="0.45">
      <c r="C39616">
        <v>26428</v>
      </c>
      <c r="D39616">
        <v>181.59</v>
      </c>
    </row>
    <row r="39617" spans="3:4" x14ac:dyDescent="0.45">
      <c r="C39617">
        <v>26429</v>
      </c>
      <c r="D39617">
        <v>181.59</v>
      </c>
    </row>
    <row r="39618" spans="3:4" x14ac:dyDescent="0.45">
      <c r="C39618">
        <v>26430</v>
      </c>
      <c r="D39618">
        <v>181.59</v>
      </c>
    </row>
    <row r="39619" spans="3:4" x14ac:dyDescent="0.45">
      <c r="C39619">
        <v>26431</v>
      </c>
      <c r="D39619">
        <v>181.59</v>
      </c>
    </row>
    <row r="39620" spans="3:4" x14ac:dyDescent="0.45">
      <c r="C39620">
        <v>26432</v>
      </c>
      <c r="D39620">
        <v>181.59</v>
      </c>
    </row>
    <row r="39621" spans="3:4" x14ac:dyDescent="0.45">
      <c r="C39621">
        <v>26433</v>
      </c>
      <c r="D39621">
        <v>182</v>
      </c>
    </row>
    <row r="39622" spans="3:4" x14ac:dyDescent="0.45">
      <c r="C39622">
        <v>26434</v>
      </c>
      <c r="D39622">
        <v>181.59</v>
      </c>
    </row>
    <row r="39623" spans="3:4" x14ac:dyDescent="0.45">
      <c r="C39623">
        <v>26435</v>
      </c>
      <c r="D39623">
        <v>181.59</v>
      </c>
    </row>
    <row r="39624" spans="3:4" x14ac:dyDescent="0.45">
      <c r="C39624">
        <v>26436</v>
      </c>
      <c r="D39624">
        <v>181.59</v>
      </c>
    </row>
    <row r="39625" spans="3:4" x14ac:dyDescent="0.45">
      <c r="C39625">
        <v>26437</v>
      </c>
      <c r="D39625">
        <v>181.59</v>
      </c>
    </row>
    <row r="39626" spans="3:4" x14ac:dyDescent="0.45">
      <c r="C39626">
        <v>26438</v>
      </c>
      <c r="D39626">
        <v>181.59</v>
      </c>
    </row>
    <row r="39627" spans="3:4" x14ac:dyDescent="0.45">
      <c r="C39627">
        <v>26439</v>
      </c>
      <c r="D39627">
        <v>181.59</v>
      </c>
    </row>
    <row r="39628" spans="3:4" x14ac:dyDescent="0.45">
      <c r="C39628">
        <v>26440</v>
      </c>
      <c r="D39628">
        <v>181.59</v>
      </c>
    </row>
    <row r="39629" spans="3:4" x14ac:dyDescent="0.45">
      <c r="C39629">
        <v>26441</v>
      </c>
      <c r="D39629">
        <v>181.59</v>
      </c>
    </row>
    <row r="39630" spans="3:4" x14ac:dyDescent="0.45">
      <c r="C39630">
        <v>26442</v>
      </c>
      <c r="D39630">
        <v>181.59</v>
      </c>
    </row>
    <row r="39631" spans="3:4" x14ac:dyDescent="0.45">
      <c r="C39631">
        <v>26443</v>
      </c>
      <c r="D39631">
        <v>181.59</v>
      </c>
    </row>
    <row r="39632" spans="3:4" x14ac:dyDescent="0.45">
      <c r="C39632">
        <v>26444</v>
      </c>
      <c r="D39632">
        <v>181.59</v>
      </c>
    </row>
    <row r="39633" spans="3:4" x14ac:dyDescent="0.45">
      <c r="C39633">
        <v>26445</v>
      </c>
      <c r="D39633">
        <v>181.59</v>
      </c>
    </row>
    <row r="39634" spans="3:4" x14ac:dyDescent="0.45">
      <c r="C39634">
        <v>26446</v>
      </c>
      <c r="D39634">
        <v>181.59</v>
      </c>
    </row>
    <row r="39635" spans="3:4" x14ac:dyDescent="0.45">
      <c r="C39635">
        <v>26447</v>
      </c>
      <c r="D39635">
        <v>181.59</v>
      </c>
    </row>
    <row r="39636" spans="3:4" x14ac:dyDescent="0.45">
      <c r="C39636">
        <v>26448</v>
      </c>
      <c r="D39636">
        <v>181.59</v>
      </c>
    </row>
    <row r="39637" spans="3:4" x14ac:dyDescent="0.45">
      <c r="C39637">
        <v>26449</v>
      </c>
      <c r="D39637">
        <v>181.59</v>
      </c>
    </row>
    <row r="39638" spans="3:4" x14ac:dyDescent="0.45">
      <c r="C39638">
        <v>26450</v>
      </c>
      <c r="D39638">
        <v>181.59</v>
      </c>
    </row>
    <row r="39639" spans="3:4" x14ac:dyDescent="0.45">
      <c r="C39639">
        <v>26451</v>
      </c>
      <c r="D39639">
        <v>181.59</v>
      </c>
    </row>
    <row r="39640" spans="3:4" x14ac:dyDescent="0.45">
      <c r="C39640">
        <v>26452</v>
      </c>
      <c r="D39640">
        <v>181.59</v>
      </c>
    </row>
    <row r="39641" spans="3:4" x14ac:dyDescent="0.45">
      <c r="C39641">
        <v>26453</v>
      </c>
      <c r="D39641">
        <v>181.59</v>
      </c>
    </row>
    <row r="39642" spans="3:4" x14ac:dyDescent="0.45">
      <c r="C39642">
        <v>26454</v>
      </c>
      <c r="D39642">
        <v>182</v>
      </c>
    </row>
    <row r="39643" spans="3:4" x14ac:dyDescent="0.45">
      <c r="C39643">
        <v>26455</v>
      </c>
      <c r="D39643">
        <v>181.59</v>
      </c>
    </row>
    <row r="39644" spans="3:4" x14ac:dyDescent="0.45">
      <c r="C39644">
        <v>26456</v>
      </c>
      <c r="D39644">
        <v>181.59</v>
      </c>
    </row>
    <row r="39645" spans="3:4" x14ac:dyDescent="0.45">
      <c r="C39645">
        <v>26457</v>
      </c>
      <c r="D39645">
        <v>181.59</v>
      </c>
    </row>
    <row r="39646" spans="3:4" x14ac:dyDescent="0.45">
      <c r="C39646">
        <v>26458</v>
      </c>
      <c r="D39646">
        <v>181.59</v>
      </c>
    </row>
    <row r="39647" spans="3:4" x14ac:dyDescent="0.45">
      <c r="C39647">
        <v>26459</v>
      </c>
      <c r="D39647">
        <v>181.59</v>
      </c>
    </row>
    <row r="39648" spans="3:4" x14ac:dyDescent="0.45">
      <c r="C39648">
        <v>26460</v>
      </c>
      <c r="D39648">
        <v>182</v>
      </c>
    </row>
    <row r="39649" spans="3:4" x14ac:dyDescent="0.45">
      <c r="C39649">
        <v>26461</v>
      </c>
      <c r="D39649">
        <v>181.59</v>
      </c>
    </row>
    <row r="39650" spans="3:4" x14ac:dyDescent="0.45">
      <c r="C39650">
        <v>26462</v>
      </c>
      <c r="D39650">
        <v>181.59</v>
      </c>
    </row>
    <row r="39651" spans="3:4" x14ac:dyDescent="0.45">
      <c r="C39651">
        <v>26463</v>
      </c>
      <c r="D39651">
        <v>181.59</v>
      </c>
    </row>
    <row r="39652" spans="3:4" x14ac:dyDescent="0.45">
      <c r="C39652">
        <v>26464</v>
      </c>
      <c r="D39652">
        <v>181.59</v>
      </c>
    </row>
    <row r="39653" spans="3:4" x14ac:dyDescent="0.45">
      <c r="C39653">
        <v>26465</v>
      </c>
      <c r="D39653">
        <v>181.59</v>
      </c>
    </row>
    <row r="39654" spans="3:4" x14ac:dyDescent="0.45">
      <c r="C39654">
        <v>26466</v>
      </c>
      <c r="D39654">
        <v>181.59</v>
      </c>
    </row>
    <row r="39655" spans="3:4" x14ac:dyDescent="0.45">
      <c r="C39655">
        <v>26467</v>
      </c>
      <c r="D39655">
        <v>181.59</v>
      </c>
    </row>
    <row r="39656" spans="3:4" x14ac:dyDescent="0.45">
      <c r="C39656">
        <v>26468</v>
      </c>
      <c r="D39656">
        <v>181.59</v>
      </c>
    </row>
    <row r="39657" spans="3:4" x14ac:dyDescent="0.45">
      <c r="C39657">
        <v>26469</v>
      </c>
      <c r="D39657">
        <v>181.59</v>
      </c>
    </row>
    <row r="39658" spans="3:4" x14ac:dyDescent="0.45">
      <c r="C39658">
        <v>26470</v>
      </c>
      <c r="D39658">
        <v>181.59</v>
      </c>
    </row>
    <row r="39659" spans="3:4" x14ac:dyDescent="0.45">
      <c r="C39659">
        <v>26471</v>
      </c>
      <c r="D39659">
        <v>181.59</v>
      </c>
    </row>
    <row r="39660" spans="3:4" x14ac:dyDescent="0.45">
      <c r="C39660">
        <v>26472</v>
      </c>
      <c r="D39660">
        <v>181.59</v>
      </c>
    </row>
    <row r="39661" spans="3:4" x14ac:dyDescent="0.45">
      <c r="C39661">
        <v>26473</v>
      </c>
      <c r="D39661">
        <v>181.59</v>
      </c>
    </row>
    <row r="39662" spans="3:4" x14ac:dyDescent="0.45">
      <c r="C39662">
        <v>26474</v>
      </c>
      <c r="D39662">
        <v>181.59</v>
      </c>
    </row>
    <row r="39663" spans="3:4" x14ac:dyDescent="0.45">
      <c r="C39663">
        <v>26475</v>
      </c>
      <c r="D39663">
        <v>181.59</v>
      </c>
    </row>
    <row r="39664" spans="3:4" x14ac:dyDescent="0.45">
      <c r="C39664">
        <v>26476</v>
      </c>
      <c r="D39664">
        <v>181.59</v>
      </c>
    </row>
    <row r="39665" spans="3:4" x14ac:dyDescent="0.45">
      <c r="C39665">
        <v>26477</v>
      </c>
      <c r="D39665">
        <v>181.59</v>
      </c>
    </row>
    <row r="39666" spans="3:4" x14ac:dyDescent="0.45">
      <c r="C39666">
        <v>26478</v>
      </c>
      <c r="D39666">
        <v>181.59</v>
      </c>
    </row>
    <row r="39667" spans="3:4" x14ac:dyDescent="0.45">
      <c r="C39667">
        <v>26479</v>
      </c>
      <c r="D39667">
        <v>181.59</v>
      </c>
    </row>
    <row r="39668" spans="3:4" x14ac:dyDescent="0.45">
      <c r="C39668">
        <v>26480</v>
      </c>
      <c r="D39668">
        <v>181.59</v>
      </c>
    </row>
    <row r="39669" spans="3:4" x14ac:dyDescent="0.45">
      <c r="C39669">
        <v>26481</v>
      </c>
      <c r="D39669">
        <v>181.59</v>
      </c>
    </row>
    <row r="39670" spans="3:4" x14ac:dyDescent="0.45">
      <c r="C39670">
        <v>26482</v>
      </c>
      <c r="D39670">
        <v>181.59</v>
      </c>
    </row>
    <row r="39671" spans="3:4" x14ac:dyDescent="0.45">
      <c r="C39671">
        <v>26483</v>
      </c>
      <c r="D39671">
        <v>181.59</v>
      </c>
    </row>
    <row r="39672" spans="3:4" x14ac:dyDescent="0.45">
      <c r="C39672">
        <v>26484</v>
      </c>
      <c r="D39672">
        <v>181.59</v>
      </c>
    </row>
    <row r="39673" spans="3:4" x14ac:dyDescent="0.45">
      <c r="C39673">
        <v>26485</v>
      </c>
      <c r="D39673">
        <v>181.59</v>
      </c>
    </row>
    <row r="39674" spans="3:4" x14ac:dyDescent="0.45">
      <c r="C39674">
        <v>26486</v>
      </c>
      <c r="D39674">
        <v>181.59</v>
      </c>
    </row>
    <row r="39675" spans="3:4" x14ac:dyDescent="0.45">
      <c r="C39675">
        <v>26487</v>
      </c>
      <c r="D39675">
        <v>181.59</v>
      </c>
    </row>
    <row r="39676" spans="3:4" x14ac:dyDescent="0.45">
      <c r="C39676">
        <v>26488</v>
      </c>
      <c r="D39676">
        <v>181.59</v>
      </c>
    </row>
    <row r="39677" spans="3:4" x14ac:dyDescent="0.45">
      <c r="C39677">
        <v>26489</v>
      </c>
      <c r="D39677">
        <v>181.59</v>
      </c>
    </row>
    <row r="39678" spans="3:4" x14ac:dyDescent="0.45">
      <c r="C39678">
        <v>26490</v>
      </c>
      <c r="D39678">
        <v>181.59</v>
      </c>
    </row>
    <row r="39679" spans="3:4" x14ac:dyDescent="0.45">
      <c r="C39679">
        <v>26491</v>
      </c>
      <c r="D39679">
        <v>181.59</v>
      </c>
    </row>
    <row r="39680" spans="3:4" x14ac:dyDescent="0.45">
      <c r="C39680">
        <v>26492</v>
      </c>
      <c r="D39680">
        <v>181.59</v>
      </c>
    </row>
    <row r="39681" spans="3:4" x14ac:dyDescent="0.45">
      <c r="C39681">
        <v>26493</v>
      </c>
      <c r="D39681">
        <v>181.59</v>
      </c>
    </row>
    <row r="39682" spans="3:4" x14ac:dyDescent="0.45">
      <c r="C39682">
        <v>26494</v>
      </c>
      <c r="D39682">
        <v>181.59</v>
      </c>
    </row>
    <row r="39683" spans="3:4" x14ac:dyDescent="0.45">
      <c r="C39683">
        <v>26495</v>
      </c>
      <c r="D39683">
        <v>181.59</v>
      </c>
    </row>
    <row r="39684" spans="3:4" x14ac:dyDescent="0.45">
      <c r="C39684">
        <v>26496</v>
      </c>
      <c r="D39684">
        <v>181.59</v>
      </c>
    </row>
    <row r="39685" spans="3:4" x14ac:dyDescent="0.45">
      <c r="C39685">
        <v>26497</v>
      </c>
      <c r="D39685">
        <v>181.59</v>
      </c>
    </row>
    <row r="39686" spans="3:4" x14ac:dyDescent="0.45">
      <c r="C39686">
        <v>26498</v>
      </c>
      <c r="D39686">
        <v>181.59</v>
      </c>
    </row>
    <row r="39687" spans="3:4" x14ac:dyDescent="0.45">
      <c r="C39687">
        <v>26499</v>
      </c>
      <c r="D39687">
        <v>181.59</v>
      </c>
    </row>
    <row r="39688" spans="3:4" x14ac:dyDescent="0.45">
      <c r="C39688">
        <v>26500</v>
      </c>
      <c r="D39688">
        <v>181.59</v>
      </c>
    </row>
    <row r="39689" spans="3:4" x14ac:dyDescent="0.45">
      <c r="C39689">
        <v>26501</v>
      </c>
      <c r="D39689">
        <v>181.59</v>
      </c>
    </row>
    <row r="39690" spans="3:4" x14ac:dyDescent="0.45">
      <c r="C39690">
        <v>26502</v>
      </c>
      <c r="D39690">
        <v>181.59</v>
      </c>
    </row>
    <row r="39691" spans="3:4" x14ac:dyDescent="0.45">
      <c r="C39691">
        <v>26503</v>
      </c>
      <c r="D39691">
        <v>181.59</v>
      </c>
    </row>
    <row r="39692" spans="3:4" x14ac:dyDescent="0.45">
      <c r="C39692">
        <v>26504</v>
      </c>
      <c r="D39692">
        <v>181.59</v>
      </c>
    </row>
    <row r="39693" spans="3:4" x14ac:dyDescent="0.45">
      <c r="C39693">
        <v>26505</v>
      </c>
      <c r="D39693">
        <v>181.59</v>
      </c>
    </row>
    <row r="39694" spans="3:4" x14ac:dyDescent="0.45">
      <c r="C39694">
        <v>26506</v>
      </c>
      <c r="D39694">
        <v>181.59</v>
      </c>
    </row>
    <row r="39695" spans="3:4" x14ac:dyDescent="0.45">
      <c r="C39695">
        <v>26507</v>
      </c>
      <c r="D39695">
        <v>181.59</v>
      </c>
    </row>
    <row r="39696" spans="3:4" x14ac:dyDescent="0.45">
      <c r="C39696">
        <v>26508</v>
      </c>
      <c r="D39696">
        <v>181.59</v>
      </c>
    </row>
    <row r="39697" spans="3:4" x14ac:dyDescent="0.45">
      <c r="C39697">
        <v>26509</v>
      </c>
      <c r="D39697">
        <v>181.59</v>
      </c>
    </row>
    <row r="39698" spans="3:4" x14ac:dyDescent="0.45">
      <c r="C39698">
        <v>26510</v>
      </c>
      <c r="D39698">
        <v>182</v>
      </c>
    </row>
    <row r="39699" spans="3:4" x14ac:dyDescent="0.45">
      <c r="C39699">
        <v>26511</v>
      </c>
      <c r="D39699">
        <v>181.59</v>
      </c>
    </row>
    <row r="39700" spans="3:4" x14ac:dyDescent="0.45">
      <c r="C39700">
        <v>26512</v>
      </c>
      <c r="D39700">
        <v>181.59</v>
      </c>
    </row>
    <row r="39701" spans="3:4" x14ac:dyDescent="0.45">
      <c r="C39701">
        <v>26513</v>
      </c>
      <c r="D39701">
        <v>181.59</v>
      </c>
    </row>
    <row r="39702" spans="3:4" x14ac:dyDescent="0.45">
      <c r="C39702">
        <v>26514</v>
      </c>
      <c r="D39702">
        <v>181.59</v>
      </c>
    </row>
    <row r="39703" spans="3:4" x14ac:dyDescent="0.45">
      <c r="C39703">
        <v>26515</v>
      </c>
      <c r="D39703">
        <v>181.59</v>
      </c>
    </row>
    <row r="39704" spans="3:4" x14ac:dyDescent="0.45">
      <c r="C39704">
        <v>26516</v>
      </c>
      <c r="D39704">
        <v>181.59</v>
      </c>
    </row>
    <row r="39705" spans="3:4" x14ac:dyDescent="0.45">
      <c r="C39705">
        <v>26517</v>
      </c>
      <c r="D39705">
        <v>181.59</v>
      </c>
    </row>
    <row r="39706" spans="3:4" x14ac:dyDescent="0.45">
      <c r="C39706">
        <v>26518</v>
      </c>
      <c r="D39706">
        <v>181.59</v>
      </c>
    </row>
    <row r="39707" spans="3:4" x14ac:dyDescent="0.45">
      <c r="C39707">
        <v>26519</v>
      </c>
      <c r="D39707">
        <v>181.59</v>
      </c>
    </row>
    <row r="39708" spans="3:4" x14ac:dyDescent="0.45">
      <c r="C39708">
        <v>26520</v>
      </c>
      <c r="D39708">
        <v>181.59</v>
      </c>
    </row>
    <row r="39709" spans="3:4" x14ac:dyDescent="0.45">
      <c r="C39709">
        <v>26521</v>
      </c>
      <c r="D39709">
        <v>181.59</v>
      </c>
    </row>
    <row r="39710" spans="3:4" x14ac:dyDescent="0.45">
      <c r="C39710">
        <v>26522</v>
      </c>
      <c r="D39710">
        <v>181.59</v>
      </c>
    </row>
    <row r="39711" spans="3:4" x14ac:dyDescent="0.45">
      <c r="C39711">
        <v>26523</v>
      </c>
      <c r="D39711">
        <v>181.59</v>
      </c>
    </row>
    <row r="39712" spans="3:4" x14ac:dyDescent="0.45">
      <c r="C39712">
        <v>26524</v>
      </c>
      <c r="D39712">
        <v>181.59</v>
      </c>
    </row>
    <row r="39713" spans="3:4" x14ac:dyDescent="0.45">
      <c r="C39713">
        <v>26525</v>
      </c>
      <c r="D39713">
        <v>181.59</v>
      </c>
    </row>
    <row r="39714" spans="3:4" x14ac:dyDescent="0.45">
      <c r="C39714">
        <v>26526</v>
      </c>
      <c r="D39714">
        <v>181.59</v>
      </c>
    </row>
    <row r="39715" spans="3:4" x14ac:dyDescent="0.45">
      <c r="C39715">
        <v>26527</v>
      </c>
      <c r="D39715">
        <v>181.59</v>
      </c>
    </row>
    <row r="39716" spans="3:4" x14ac:dyDescent="0.45">
      <c r="C39716">
        <v>26528</v>
      </c>
      <c r="D39716">
        <v>181.59</v>
      </c>
    </row>
    <row r="39717" spans="3:4" x14ac:dyDescent="0.45">
      <c r="C39717">
        <v>26529</v>
      </c>
      <c r="D39717">
        <v>181.59</v>
      </c>
    </row>
    <row r="39718" spans="3:4" x14ac:dyDescent="0.45">
      <c r="C39718">
        <v>26530</v>
      </c>
      <c r="D39718">
        <v>181.59</v>
      </c>
    </row>
    <row r="39719" spans="3:4" x14ac:dyDescent="0.45">
      <c r="C39719">
        <v>26531</v>
      </c>
      <c r="D39719">
        <v>181.59</v>
      </c>
    </row>
    <row r="39720" spans="3:4" x14ac:dyDescent="0.45">
      <c r="C39720">
        <v>26532</v>
      </c>
      <c r="D39720">
        <v>181.59</v>
      </c>
    </row>
    <row r="39721" spans="3:4" x14ac:dyDescent="0.45">
      <c r="C39721">
        <v>26533</v>
      </c>
      <c r="D39721">
        <v>181.59</v>
      </c>
    </row>
    <row r="39722" spans="3:4" x14ac:dyDescent="0.45">
      <c r="C39722">
        <v>26534</v>
      </c>
      <c r="D39722">
        <v>181.59</v>
      </c>
    </row>
    <row r="39723" spans="3:4" x14ac:dyDescent="0.45">
      <c r="C39723">
        <v>26535</v>
      </c>
      <c r="D39723">
        <v>181.59</v>
      </c>
    </row>
    <row r="39724" spans="3:4" x14ac:dyDescent="0.45">
      <c r="C39724">
        <v>26536</v>
      </c>
      <c r="D39724">
        <v>181.59</v>
      </c>
    </row>
    <row r="39725" spans="3:4" x14ac:dyDescent="0.45">
      <c r="C39725">
        <v>26537</v>
      </c>
      <c r="D39725">
        <v>181.59</v>
      </c>
    </row>
    <row r="39726" spans="3:4" x14ac:dyDescent="0.45">
      <c r="C39726">
        <v>26538</v>
      </c>
      <c r="D39726">
        <v>181.59</v>
      </c>
    </row>
    <row r="39727" spans="3:4" x14ac:dyDescent="0.45">
      <c r="C39727">
        <v>26539</v>
      </c>
      <c r="D39727">
        <v>181.59</v>
      </c>
    </row>
    <row r="39728" spans="3:4" x14ac:dyDescent="0.45">
      <c r="C39728">
        <v>26540</v>
      </c>
      <c r="D39728">
        <v>181.59</v>
      </c>
    </row>
    <row r="39729" spans="3:4" x14ac:dyDescent="0.45">
      <c r="C39729">
        <v>26541</v>
      </c>
      <c r="D39729">
        <v>181.59</v>
      </c>
    </row>
    <row r="39730" spans="3:4" x14ac:dyDescent="0.45">
      <c r="C39730">
        <v>26542</v>
      </c>
      <c r="D39730">
        <v>181.59</v>
      </c>
    </row>
    <row r="39731" spans="3:4" x14ac:dyDescent="0.45">
      <c r="C39731">
        <v>26543</v>
      </c>
      <c r="D39731">
        <v>181.59</v>
      </c>
    </row>
    <row r="39732" spans="3:4" x14ac:dyDescent="0.45">
      <c r="C39732">
        <v>26544</v>
      </c>
      <c r="D39732">
        <v>181.59</v>
      </c>
    </row>
    <row r="39733" spans="3:4" x14ac:dyDescent="0.45">
      <c r="C39733">
        <v>26545</v>
      </c>
      <c r="D39733">
        <v>181.59</v>
      </c>
    </row>
    <row r="39734" spans="3:4" x14ac:dyDescent="0.45">
      <c r="C39734">
        <v>26546</v>
      </c>
      <c r="D39734">
        <v>181.59</v>
      </c>
    </row>
    <row r="39735" spans="3:4" x14ac:dyDescent="0.45">
      <c r="C39735">
        <v>26547</v>
      </c>
      <c r="D39735">
        <v>181.59</v>
      </c>
    </row>
    <row r="39736" spans="3:4" x14ac:dyDescent="0.45">
      <c r="C39736">
        <v>26548</v>
      </c>
      <c r="D39736">
        <v>181.59</v>
      </c>
    </row>
    <row r="39737" spans="3:4" x14ac:dyDescent="0.45">
      <c r="C39737">
        <v>26549</v>
      </c>
      <c r="D39737">
        <v>181.59</v>
      </c>
    </row>
    <row r="39738" spans="3:4" x14ac:dyDescent="0.45">
      <c r="C39738">
        <v>26550</v>
      </c>
      <c r="D39738">
        <v>181.59</v>
      </c>
    </row>
    <row r="39739" spans="3:4" x14ac:dyDescent="0.45">
      <c r="C39739">
        <v>26551</v>
      </c>
      <c r="D39739">
        <v>181.59</v>
      </c>
    </row>
    <row r="39740" spans="3:4" x14ac:dyDescent="0.45">
      <c r="C39740">
        <v>26552</v>
      </c>
      <c r="D39740">
        <v>181.59</v>
      </c>
    </row>
    <row r="39741" spans="3:4" x14ac:dyDescent="0.45">
      <c r="C39741">
        <v>26553</v>
      </c>
      <c r="D39741">
        <v>181.59</v>
      </c>
    </row>
    <row r="39742" spans="3:4" x14ac:dyDescent="0.45">
      <c r="C39742">
        <v>26554</v>
      </c>
      <c r="D39742">
        <v>182</v>
      </c>
    </row>
    <row r="39743" spans="3:4" x14ac:dyDescent="0.45">
      <c r="C39743">
        <v>26555</v>
      </c>
      <c r="D39743">
        <v>181.59</v>
      </c>
    </row>
    <row r="39744" spans="3:4" x14ac:dyDescent="0.45">
      <c r="C39744">
        <v>26556</v>
      </c>
      <c r="D39744">
        <v>181.59</v>
      </c>
    </row>
    <row r="39745" spans="3:4" x14ac:dyDescent="0.45">
      <c r="C39745">
        <v>26557</v>
      </c>
      <c r="D39745">
        <v>181.59</v>
      </c>
    </row>
    <row r="39746" spans="3:4" x14ac:dyDescent="0.45">
      <c r="C39746">
        <v>26558</v>
      </c>
      <c r="D39746">
        <v>181.59</v>
      </c>
    </row>
    <row r="39747" spans="3:4" x14ac:dyDescent="0.45">
      <c r="C39747">
        <v>26559</v>
      </c>
      <c r="D39747">
        <v>181.59</v>
      </c>
    </row>
    <row r="39748" spans="3:4" x14ac:dyDescent="0.45">
      <c r="C39748">
        <v>26560</v>
      </c>
      <c r="D39748">
        <v>181.59</v>
      </c>
    </row>
    <row r="39749" spans="3:4" x14ac:dyDescent="0.45">
      <c r="C39749">
        <v>26561</v>
      </c>
      <c r="D39749">
        <v>181.59</v>
      </c>
    </row>
    <row r="39750" spans="3:4" x14ac:dyDescent="0.45">
      <c r="C39750">
        <v>26562</v>
      </c>
      <c r="D39750">
        <v>181.59</v>
      </c>
    </row>
    <row r="39751" spans="3:4" x14ac:dyDescent="0.45">
      <c r="C39751">
        <v>26563</v>
      </c>
      <c r="D39751">
        <v>181.59</v>
      </c>
    </row>
    <row r="39752" spans="3:4" x14ac:dyDescent="0.45">
      <c r="C39752">
        <v>26564</v>
      </c>
      <c r="D39752">
        <v>181.59</v>
      </c>
    </row>
    <row r="39753" spans="3:4" x14ac:dyDescent="0.45">
      <c r="C39753">
        <v>26565</v>
      </c>
      <c r="D39753">
        <v>181.59</v>
      </c>
    </row>
    <row r="39754" spans="3:4" x14ac:dyDescent="0.45">
      <c r="C39754">
        <v>26566</v>
      </c>
      <c r="D39754">
        <v>181.59</v>
      </c>
    </row>
    <row r="39755" spans="3:4" x14ac:dyDescent="0.45">
      <c r="C39755">
        <v>26567</v>
      </c>
      <c r="D39755">
        <v>181.59</v>
      </c>
    </row>
    <row r="39756" spans="3:4" x14ac:dyDescent="0.45">
      <c r="C39756">
        <v>26568</v>
      </c>
      <c r="D39756">
        <v>181.59</v>
      </c>
    </row>
    <row r="39757" spans="3:4" x14ac:dyDescent="0.45">
      <c r="C39757">
        <v>26569</v>
      </c>
      <c r="D39757">
        <v>181.59</v>
      </c>
    </row>
    <row r="39758" spans="3:4" x14ac:dyDescent="0.45">
      <c r="C39758">
        <v>26570</v>
      </c>
      <c r="D39758">
        <v>181.59</v>
      </c>
    </row>
    <row r="39759" spans="3:4" x14ac:dyDescent="0.45">
      <c r="C39759">
        <v>26571</v>
      </c>
      <c r="D39759">
        <v>181.59</v>
      </c>
    </row>
    <row r="39760" spans="3:4" x14ac:dyDescent="0.45">
      <c r="C39760">
        <v>26572</v>
      </c>
      <c r="D39760">
        <v>181.59</v>
      </c>
    </row>
    <row r="39761" spans="3:4" x14ac:dyDescent="0.45">
      <c r="C39761">
        <v>26573</v>
      </c>
      <c r="D39761">
        <v>181.59</v>
      </c>
    </row>
    <row r="39762" spans="3:4" x14ac:dyDescent="0.45">
      <c r="C39762">
        <v>26574</v>
      </c>
      <c r="D39762">
        <v>181.59</v>
      </c>
    </row>
    <row r="39763" spans="3:4" x14ac:dyDescent="0.45">
      <c r="C39763">
        <v>26575</v>
      </c>
      <c r="D39763">
        <v>181.59</v>
      </c>
    </row>
    <row r="39764" spans="3:4" x14ac:dyDescent="0.45">
      <c r="C39764">
        <v>26576</v>
      </c>
      <c r="D39764">
        <v>181.59</v>
      </c>
    </row>
    <row r="39765" spans="3:4" x14ac:dyDescent="0.45">
      <c r="C39765">
        <v>26577</v>
      </c>
      <c r="D39765">
        <v>181.59</v>
      </c>
    </row>
    <row r="39766" spans="3:4" x14ac:dyDescent="0.45">
      <c r="C39766">
        <v>26578</v>
      </c>
      <c r="D39766">
        <v>181.59</v>
      </c>
    </row>
    <row r="39767" spans="3:4" x14ac:dyDescent="0.45">
      <c r="C39767">
        <v>26579</v>
      </c>
      <c r="D39767">
        <v>181.59</v>
      </c>
    </row>
    <row r="39768" spans="3:4" x14ac:dyDescent="0.45">
      <c r="C39768">
        <v>26580</v>
      </c>
      <c r="D39768">
        <v>181.59</v>
      </c>
    </row>
    <row r="39769" spans="3:4" x14ac:dyDescent="0.45">
      <c r="C39769">
        <v>26581</v>
      </c>
      <c r="D39769">
        <v>181.59</v>
      </c>
    </row>
    <row r="39770" spans="3:4" x14ac:dyDescent="0.45">
      <c r="C39770">
        <v>26582</v>
      </c>
      <c r="D39770">
        <v>181.59</v>
      </c>
    </row>
    <row r="39771" spans="3:4" x14ac:dyDescent="0.45">
      <c r="C39771">
        <v>26583</v>
      </c>
      <c r="D39771">
        <v>181.59</v>
      </c>
    </row>
    <row r="39772" spans="3:4" x14ac:dyDescent="0.45">
      <c r="C39772">
        <v>26584</v>
      </c>
      <c r="D39772">
        <v>181.59</v>
      </c>
    </row>
    <row r="39773" spans="3:4" x14ac:dyDescent="0.45">
      <c r="C39773">
        <v>26585</v>
      </c>
      <c r="D39773">
        <v>181.59</v>
      </c>
    </row>
    <row r="39774" spans="3:4" x14ac:dyDescent="0.45">
      <c r="C39774">
        <v>26586</v>
      </c>
      <c r="D39774">
        <v>181.59</v>
      </c>
    </row>
    <row r="39775" spans="3:4" x14ac:dyDescent="0.45">
      <c r="C39775">
        <v>26587</v>
      </c>
      <c r="D39775">
        <v>181.59</v>
      </c>
    </row>
    <row r="39776" spans="3:4" x14ac:dyDescent="0.45">
      <c r="C39776">
        <v>26588</v>
      </c>
      <c r="D39776">
        <v>181.59</v>
      </c>
    </row>
    <row r="39777" spans="3:4" x14ac:dyDescent="0.45">
      <c r="C39777">
        <v>26589</v>
      </c>
      <c r="D39777">
        <v>181.59</v>
      </c>
    </row>
    <row r="39778" spans="3:4" x14ac:dyDescent="0.45">
      <c r="C39778">
        <v>26590</v>
      </c>
      <c r="D39778">
        <v>181.59</v>
      </c>
    </row>
    <row r="39779" spans="3:4" x14ac:dyDescent="0.45">
      <c r="C39779">
        <v>26591</v>
      </c>
      <c r="D39779">
        <v>181.59</v>
      </c>
    </row>
    <row r="39780" spans="3:4" x14ac:dyDescent="0.45">
      <c r="C39780">
        <v>26592</v>
      </c>
      <c r="D39780">
        <v>181.59</v>
      </c>
    </row>
    <row r="39781" spans="3:4" x14ac:dyDescent="0.45">
      <c r="C39781">
        <v>26593</v>
      </c>
      <c r="D39781">
        <v>181.59</v>
      </c>
    </row>
    <row r="39782" spans="3:4" x14ac:dyDescent="0.45">
      <c r="C39782">
        <v>26594</v>
      </c>
      <c r="D39782">
        <v>181.59</v>
      </c>
    </row>
    <row r="39783" spans="3:4" x14ac:dyDescent="0.45">
      <c r="C39783">
        <v>26595</v>
      </c>
      <c r="D39783">
        <v>181.59</v>
      </c>
    </row>
    <row r="39784" spans="3:4" x14ac:dyDescent="0.45">
      <c r="C39784">
        <v>26596</v>
      </c>
      <c r="D39784">
        <v>181.59</v>
      </c>
    </row>
    <row r="39785" spans="3:4" x14ac:dyDescent="0.45">
      <c r="C39785">
        <v>26597</v>
      </c>
      <c r="D39785">
        <v>181.59</v>
      </c>
    </row>
    <row r="39786" spans="3:4" x14ac:dyDescent="0.45">
      <c r="C39786">
        <v>26598</v>
      </c>
      <c r="D39786">
        <v>181.59</v>
      </c>
    </row>
    <row r="39787" spans="3:4" x14ac:dyDescent="0.45">
      <c r="C39787">
        <v>26599</v>
      </c>
      <c r="D39787">
        <v>181.59</v>
      </c>
    </row>
    <row r="39788" spans="3:4" x14ac:dyDescent="0.45">
      <c r="C39788">
        <v>26600</v>
      </c>
      <c r="D39788">
        <v>181.59</v>
      </c>
    </row>
    <row r="39789" spans="3:4" x14ac:dyDescent="0.45">
      <c r="C39789">
        <v>26601</v>
      </c>
      <c r="D39789">
        <v>181.59</v>
      </c>
    </row>
    <row r="39790" spans="3:4" x14ac:dyDescent="0.45">
      <c r="C39790">
        <v>26602</v>
      </c>
      <c r="D39790">
        <v>181.59</v>
      </c>
    </row>
    <row r="39791" spans="3:4" x14ac:dyDescent="0.45">
      <c r="C39791">
        <v>26603</v>
      </c>
      <c r="D39791">
        <v>181.59</v>
      </c>
    </row>
    <row r="39792" spans="3:4" x14ac:dyDescent="0.45">
      <c r="C39792">
        <v>26604</v>
      </c>
      <c r="D39792">
        <v>181.59</v>
      </c>
    </row>
    <row r="39793" spans="3:4" x14ac:dyDescent="0.45">
      <c r="C39793">
        <v>26605</v>
      </c>
      <c r="D39793">
        <v>181.59</v>
      </c>
    </row>
    <row r="39794" spans="3:4" x14ac:dyDescent="0.45">
      <c r="C39794">
        <v>26606</v>
      </c>
      <c r="D39794">
        <v>181.59</v>
      </c>
    </row>
    <row r="39795" spans="3:4" x14ac:dyDescent="0.45">
      <c r="C39795">
        <v>26607</v>
      </c>
      <c r="D39795">
        <v>181.59</v>
      </c>
    </row>
    <row r="39796" spans="3:4" x14ac:dyDescent="0.45">
      <c r="C39796">
        <v>26608</v>
      </c>
      <c r="D39796">
        <v>181.59</v>
      </c>
    </row>
    <row r="39797" spans="3:4" x14ac:dyDescent="0.45">
      <c r="C39797">
        <v>26609</v>
      </c>
      <c r="D39797">
        <v>181.59</v>
      </c>
    </row>
    <row r="39798" spans="3:4" x14ac:dyDescent="0.45">
      <c r="C39798">
        <v>26610</v>
      </c>
      <c r="D39798">
        <v>181.59</v>
      </c>
    </row>
    <row r="39799" spans="3:4" x14ac:dyDescent="0.45">
      <c r="C39799">
        <v>26611</v>
      </c>
      <c r="D39799">
        <v>181.59</v>
      </c>
    </row>
    <row r="39800" spans="3:4" x14ac:dyDescent="0.45">
      <c r="C39800">
        <v>26612</v>
      </c>
      <c r="D39800">
        <v>181.59</v>
      </c>
    </row>
    <row r="39801" spans="3:4" x14ac:dyDescent="0.45">
      <c r="C39801">
        <v>26613</v>
      </c>
      <c r="D39801">
        <v>181.59</v>
      </c>
    </row>
    <row r="39802" spans="3:4" x14ac:dyDescent="0.45">
      <c r="C39802">
        <v>26614</v>
      </c>
      <c r="D39802">
        <v>181.59</v>
      </c>
    </row>
    <row r="39803" spans="3:4" x14ac:dyDescent="0.45">
      <c r="C39803">
        <v>26615</v>
      </c>
      <c r="D39803">
        <v>181.59</v>
      </c>
    </row>
    <row r="39804" spans="3:4" x14ac:dyDescent="0.45">
      <c r="C39804">
        <v>26616</v>
      </c>
      <c r="D39804">
        <v>181.59</v>
      </c>
    </row>
    <row r="39805" spans="3:4" x14ac:dyDescent="0.45">
      <c r="C39805">
        <v>26617</v>
      </c>
      <c r="D39805">
        <v>181.59</v>
      </c>
    </row>
    <row r="39806" spans="3:4" x14ac:dyDescent="0.45">
      <c r="C39806">
        <v>26618</v>
      </c>
      <c r="D39806">
        <v>181.59</v>
      </c>
    </row>
    <row r="39807" spans="3:4" x14ac:dyDescent="0.45">
      <c r="C39807">
        <v>26619</v>
      </c>
      <c r="D39807">
        <v>181.59</v>
      </c>
    </row>
    <row r="39808" spans="3:4" x14ac:dyDescent="0.45">
      <c r="C39808">
        <v>26620</v>
      </c>
      <c r="D39808">
        <v>181.59</v>
      </c>
    </row>
    <row r="39809" spans="3:4" x14ac:dyDescent="0.45">
      <c r="C39809">
        <v>26621</v>
      </c>
      <c r="D39809">
        <v>181.59</v>
      </c>
    </row>
    <row r="39810" spans="3:4" x14ac:dyDescent="0.45">
      <c r="C39810">
        <v>26622</v>
      </c>
      <c r="D39810">
        <v>181.59</v>
      </c>
    </row>
    <row r="39811" spans="3:4" x14ac:dyDescent="0.45">
      <c r="C39811">
        <v>26623</v>
      </c>
      <c r="D39811">
        <v>181.59</v>
      </c>
    </row>
    <row r="39812" spans="3:4" x14ac:dyDescent="0.45">
      <c r="C39812">
        <v>26624</v>
      </c>
      <c r="D39812">
        <v>181.59</v>
      </c>
    </row>
    <row r="39813" spans="3:4" x14ac:dyDescent="0.45">
      <c r="C39813">
        <v>26625</v>
      </c>
      <c r="D39813">
        <v>181.59</v>
      </c>
    </row>
    <row r="39814" spans="3:4" x14ac:dyDescent="0.45">
      <c r="C39814">
        <v>26626</v>
      </c>
      <c r="D39814">
        <v>181.59</v>
      </c>
    </row>
    <row r="39815" spans="3:4" x14ac:dyDescent="0.45">
      <c r="C39815">
        <v>26627</v>
      </c>
      <c r="D39815">
        <v>181.59</v>
      </c>
    </row>
    <row r="39816" spans="3:4" x14ac:dyDescent="0.45">
      <c r="C39816">
        <v>26628</v>
      </c>
      <c r="D39816">
        <v>181.59</v>
      </c>
    </row>
    <row r="39817" spans="3:4" x14ac:dyDescent="0.45">
      <c r="C39817">
        <v>26629</v>
      </c>
      <c r="D39817">
        <v>181.59</v>
      </c>
    </row>
    <row r="39818" spans="3:4" x14ac:dyDescent="0.45">
      <c r="C39818">
        <v>26630</v>
      </c>
      <c r="D39818">
        <v>181.59</v>
      </c>
    </row>
    <row r="39819" spans="3:4" x14ac:dyDescent="0.45">
      <c r="C39819">
        <v>26631</v>
      </c>
      <c r="D39819">
        <v>181.59</v>
      </c>
    </row>
    <row r="39820" spans="3:4" x14ac:dyDescent="0.45">
      <c r="C39820">
        <v>26632</v>
      </c>
      <c r="D39820">
        <v>181.59</v>
      </c>
    </row>
    <row r="39821" spans="3:4" x14ac:dyDescent="0.45">
      <c r="C39821">
        <v>26633</v>
      </c>
      <c r="D39821">
        <v>181.59</v>
      </c>
    </row>
    <row r="39822" spans="3:4" x14ac:dyDescent="0.45">
      <c r="C39822">
        <v>26634</v>
      </c>
      <c r="D39822">
        <v>181.59</v>
      </c>
    </row>
    <row r="39823" spans="3:4" x14ac:dyDescent="0.45">
      <c r="C39823">
        <v>26635</v>
      </c>
      <c r="D39823">
        <v>181.59</v>
      </c>
    </row>
    <row r="39824" spans="3:4" x14ac:dyDescent="0.45">
      <c r="C39824">
        <v>26636</v>
      </c>
      <c r="D39824">
        <v>181.59</v>
      </c>
    </row>
    <row r="39825" spans="3:4" x14ac:dyDescent="0.45">
      <c r="C39825">
        <v>26637</v>
      </c>
      <c r="D39825">
        <v>181.59</v>
      </c>
    </row>
    <row r="39826" spans="3:4" x14ac:dyDescent="0.45">
      <c r="C39826">
        <v>26638</v>
      </c>
      <c r="D39826">
        <v>181.59</v>
      </c>
    </row>
    <row r="39827" spans="3:4" x14ac:dyDescent="0.45">
      <c r="C39827">
        <v>26639</v>
      </c>
      <c r="D39827">
        <v>181.59</v>
      </c>
    </row>
    <row r="39828" spans="3:4" x14ac:dyDescent="0.45">
      <c r="C39828">
        <v>26640</v>
      </c>
      <c r="D39828">
        <v>181.59</v>
      </c>
    </row>
    <row r="39829" spans="3:4" x14ac:dyDescent="0.45">
      <c r="C39829">
        <v>26641</v>
      </c>
      <c r="D39829">
        <v>181.59</v>
      </c>
    </row>
    <row r="39830" spans="3:4" x14ac:dyDescent="0.45">
      <c r="C39830">
        <v>26642</v>
      </c>
      <c r="D39830">
        <v>181.59</v>
      </c>
    </row>
    <row r="39831" spans="3:4" x14ac:dyDescent="0.45">
      <c r="C39831">
        <v>26643</v>
      </c>
      <c r="D39831">
        <v>181.59</v>
      </c>
    </row>
    <row r="39832" spans="3:4" x14ac:dyDescent="0.45">
      <c r="C39832">
        <v>26644</v>
      </c>
      <c r="D39832">
        <v>181.59</v>
      </c>
    </row>
    <row r="39833" spans="3:4" x14ac:dyDescent="0.45">
      <c r="C39833">
        <v>26645</v>
      </c>
      <c r="D39833">
        <v>181.59</v>
      </c>
    </row>
    <row r="39834" spans="3:4" x14ac:dyDescent="0.45">
      <c r="C39834">
        <v>26646</v>
      </c>
      <c r="D39834">
        <v>181.59</v>
      </c>
    </row>
    <row r="39835" spans="3:4" x14ac:dyDescent="0.45">
      <c r="C39835">
        <v>26647</v>
      </c>
      <c r="D39835">
        <v>181.59</v>
      </c>
    </row>
    <row r="39836" spans="3:4" x14ac:dyDescent="0.45">
      <c r="C39836">
        <v>26648</v>
      </c>
      <c r="D39836">
        <v>181.59</v>
      </c>
    </row>
    <row r="39837" spans="3:4" x14ac:dyDescent="0.45">
      <c r="C39837">
        <v>26649</v>
      </c>
      <c r="D39837">
        <v>181.59</v>
      </c>
    </row>
    <row r="39838" spans="3:4" x14ac:dyDescent="0.45">
      <c r="C39838">
        <v>26650</v>
      </c>
      <c r="D39838">
        <v>181.59</v>
      </c>
    </row>
    <row r="39839" spans="3:4" x14ac:dyDescent="0.45">
      <c r="C39839">
        <v>26651</v>
      </c>
      <c r="D39839">
        <v>181.59</v>
      </c>
    </row>
    <row r="39840" spans="3:4" x14ac:dyDescent="0.45">
      <c r="C39840">
        <v>26652</v>
      </c>
      <c r="D39840">
        <v>181.59</v>
      </c>
    </row>
    <row r="39841" spans="3:4" x14ac:dyDescent="0.45">
      <c r="C39841">
        <v>26653</v>
      </c>
      <c r="D39841">
        <v>181.59</v>
      </c>
    </row>
    <row r="39842" spans="3:4" x14ac:dyDescent="0.45">
      <c r="C39842">
        <v>26654</v>
      </c>
      <c r="D39842">
        <v>181.59</v>
      </c>
    </row>
    <row r="39843" spans="3:4" x14ac:dyDescent="0.45">
      <c r="C39843">
        <v>26655</v>
      </c>
      <c r="D39843">
        <v>181.59</v>
      </c>
    </row>
    <row r="39844" spans="3:4" x14ac:dyDescent="0.45">
      <c r="C39844">
        <v>26656</v>
      </c>
      <c r="D39844">
        <v>181.59</v>
      </c>
    </row>
    <row r="39845" spans="3:4" x14ac:dyDescent="0.45">
      <c r="C39845">
        <v>26657</v>
      </c>
      <c r="D39845">
        <v>181.59</v>
      </c>
    </row>
    <row r="39846" spans="3:4" x14ac:dyDescent="0.45">
      <c r="C39846">
        <v>26658</v>
      </c>
      <c r="D39846">
        <v>181.59</v>
      </c>
    </row>
    <row r="39847" spans="3:4" x14ac:dyDescent="0.45">
      <c r="C39847">
        <v>26659</v>
      </c>
      <c r="D39847">
        <v>181.59</v>
      </c>
    </row>
    <row r="39848" spans="3:4" x14ac:dyDescent="0.45">
      <c r="C39848">
        <v>26660</v>
      </c>
      <c r="D39848">
        <v>181.59</v>
      </c>
    </row>
    <row r="39849" spans="3:4" x14ac:dyDescent="0.45">
      <c r="C39849">
        <v>26661</v>
      </c>
      <c r="D39849">
        <v>181.59</v>
      </c>
    </row>
    <row r="39850" spans="3:4" x14ac:dyDescent="0.45">
      <c r="C39850">
        <v>26662</v>
      </c>
      <c r="D39850">
        <v>181.59</v>
      </c>
    </row>
    <row r="39851" spans="3:4" x14ac:dyDescent="0.45">
      <c r="C39851">
        <v>26663</v>
      </c>
      <c r="D39851">
        <v>181.59</v>
      </c>
    </row>
    <row r="39852" spans="3:4" x14ac:dyDescent="0.45">
      <c r="C39852">
        <v>26664</v>
      </c>
      <c r="D39852">
        <v>181.59</v>
      </c>
    </row>
    <row r="39853" spans="3:4" x14ac:dyDescent="0.45">
      <c r="C39853">
        <v>26665</v>
      </c>
      <c r="D39853">
        <v>181.59</v>
      </c>
    </row>
    <row r="39854" spans="3:4" x14ac:dyDescent="0.45">
      <c r="C39854">
        <v>26666</v>
      </c>
      <c r="D39854">
        <v>181.59</v>
      </c>
    </row>
    <row r="39855" spans="3:4" x14ac:dyDescent="0.45">
      <c r="C39855">
        <v>26667</v>
      </c>
      <c r="D39855">
        <v>181.59</v>
      </c>
    </row>
    <row r="39856" spans="3:4" x14ac:dyDescent="0.45">
      <c r="C39856">
        <v>26668</v>
      </c>
      <c r="D39856">
        <v>181.59</v>
      </c>
    </row>
    <row r="39857" spans="3:4" x14ac:dyDescent="0.45">
      <c r="C39857">
        <v>26669</v>
      </c>
      <c r="D39857">
        <v>181.59</v>
      </c>
    </row>
    <row r="39858" spans="3:4" x14ac:dyDescent="0.45">
      <c r="C39858">
        <v>26670</v>
      </c>
      <c r="D39858">
        <v>181.59</v>
      </c>
    </row>
    <row r="39859" spans="3:4" x14ac:dyDescent="0.45">
      <c r="C39859">
        <v>26671</v>
      </c>
      <c r="D39859">
        <v>181.59</v>
      </c>
    </row>
    <row r="39860" spans="3:4" x14ac:dyDescent="0.45">
      <c r="C39860">
        <v>26672</v>
      </c>
      <c r="D39860">
        <v>181.59</v>
      </c>
    </row>
    <row r="39861" spans="3:4" x14ac:dyDescent="0.45">
      <c r="C39861">
        <v>26673</v>
      </c>
      <c r="D39861">
        <v>181.59</v>
      </c>
    </row>
    <row r="39862" spans="3:4" x14ac:dyDescent="0.45">
      <c r="C39862">
        <v>26674</v>
      </c>
      <c r="D39862">
        <v>181.59</v>
      </c>
    </row>
    <row r="39863" spans="3:4" x14ac:dyDescent="0.45">
      <c r="C39863">
        <v>26675</v>
      </c>
      <c r="D39863">
        <v>181.59</v>
      </c>
    </row>
    <row r="39864" spans="3:4" x14ac:dyDescent="0.45">
      <c r="C39864">
        <v>26676</v>
      </c>
      <c r="D39864">
        <v>181.59</v>
      </c>
    </row>
    <row r="39865" spans="3:4" x14ac:dyDescent="0.45">
      <c r="C39865">
        <v>26677</v>
      </c>
      <c r="D39865">
        <v>181.59</v>
      </c>
    </row>
    <row r="39866" spans="3:4" x14ac:dyDescent="0.45">
      <c r="C39866">
        <v>26678</v>
      </c>
      <c r="D39866">
        <v>181.59</v>
      </c>
    </row>
    <row r="39867" spans="3:4" x14ac:dyDescent="0.45">
      <c r="C39867">
        <v>26679</v>
      </c>
      <c r="D39867">
        <v>181.59</v>
      </c>
    </row>
    <row r="39868" spans="3:4" x14ac:dyDescent="0.45">
      <c r="C39868">
        <v>26680</v>
      </c>
      <c r="D39868">
        <v>181.59</v>
      </c>
    </row>
    <row r="39869" spans="3:4" x14ac:dyDescent="0.45">
      <c r="C39869">
        <v>26681</v>
      </c>
      <c r="D39869">
        <v>181.59</v>
      </c>
    </row>
    <row r="39870" spans="3:4" x14ac:dyDescent="0.45">
      <c r="C39870">
        <v>26682</v>
      </c>
      <c r="D39870">
        <v>181.59</v>
      </c>
    </row>
    <row r="39871" spans="3:4" x14ac:dyDescent="0.45">
      <c r="C39871">
        <v>26683</v>
      </c>
      <c r="D39871">
        <v>181.59</v>
      </c>
    </row>
    <row r="39872" spans="3:4" x14ac:dyDescent="0.45">
      <c r="C39872">
        <v>26684</v>
      </c>
      <c r="D39872">
        <v>181.59</v>
      </c>
    </row>
    <row r="39873" spans="3:4" x14ac:dyDescent="0.45">
      <c r="C39873">
        <v>26685</v>
      </c>
      <c r="D39873">
        <v>181.59</v>
      </c>
    </row>
    <row r="39874" spans="3:4" x14ac:dyDescent="0.45">
      <c r="C39874">
        <v>26686</v>
      </c>
      <c r="D39874">
        <v>181.59</v>
      </c>
    </row>
    <row r="39875" spans="3:4" x14ac:dyDescent="0.45">
      <c r="C39875">
        <v>26687</v>
      </c>
      <c r="D39875">
        <v>181.59</v>
      </c>
    </row>
    <row r="39876" spans="3:4" x14ac:dyDescent="0.45">
      <c r="C39876">
        <v>26688</v>
      </c>
      <c r="D39876">
        <v>181.59</v>
      </c>
    </row>
    <row r="39877" spans="3:4" x14ac:dyDescent="0.45">
      <c r="C39877">
        <v>26689</v>
      </c>
      <c r="D39877">
        <v>181.59</v>
      </c>
    </row>
    <row r="39878" spans="3:4" x14ac:dyDescent="0.45">
      <c r="C39878">
        <v>26690</v>
      </c>
      <c r="D39878">
        <v>181.59</v>
      </c>
    </row>
    <row r="39879" spans="3:4" x14ac:dyDescent="0.45">
      <c r="C39879">
        <v>26691</v>
      </c>
      <c r="D39879">
        <v>181.59</v>
      </c>
    </row>
    <row r="39880" spans="3:4" x14ac:dyDescent="0.45">
      <c r="C39880">
        <v>26692</v>
      </c>
      <c r="D39880">
        <v>181.59</v>
      </c>
    </row>
    <row r="39881" spans="3:4" x14ac:dyDescent="0.45">
      <c r="C39881">
        <v>26693</v>
      </c>
      <c r="D39881">
        <v>181.59</v>
      </c>
    </row>
    <row r="39882" spans="3:4" x14ac:dyDescent="0.45">
      <c r="C39882">
        <v>26694</v>
      </c>
      <c r="D39882">
        <v>181.59</v>
      </c>
    </row>
    <row r="39883" spans="3:4" x14ac:dyDescent="0.45">
      <c r="C39883">
        <v>26695</v>
      </c>
      <c r="D39883">
        <v>181.59</v>
      </c>
    </row>
    <row r="39884" spans="3:4" x14ac:dyDescent="0.45">
      <c r="C39884">
        <v>26696</v>
      </c>
      <c r="D39884">
        <v>181.59</v>
      </c>
    </row>
    <row r="39885" spans="3:4" x14ac:dyDescent="0.45">
      <c r="C39885">
        <v>26697</v>
      </c>
      <c r="D39885">
        <v>181.59</v>
      </c>
    </row>
    <row r="39886" spans="3:4" x14ac:dyDescent="0.45">
      <c r="C39886">
        <v>26698</v>
      </c>
      <c r="D39886">
        <v>181.59</v>
      </c>
    </row>
    <row r="39887" spans="3:4" x14ac:dyDescent="0.45">
      <c r="C39887">
        <v>26699</v>
      </c>
      <c r="D39887">
        <v>181.59</v>
      </c>
    </row>
    <row r="39888" spans="3:4" x14ac:dyDescent="0.45">
      <c r="C39888">
        <v>26700</v>
      </c>
      <c r="D39888">
        <v>181.59</v>
      </c>
    </row>
    <row r="39889" spans="3:4" x14ac:dyDescent="0.45">
      <c r="C39889">
        <v>26701</v>
      </c>
      <c r="D39889">
        <v>181.59</v>
      </c>
    </row>
    <row r="39890" spans="3:4" x14ac:dyDescent="0.45">
      <c r="C39890">
        <v>26702</v>
      </c>
      <c r="D39890">
        <v>181.59</v>
      </c>
    </row>
    <row r="39891" spans="3:4" x14ac:dyDescent="0.45">
      <c r="C39891">
        <v>26703</v>
      </c>
      <c r="D39891">
        <v>181.59</v>
      </c>
    </row>
    <row r="39892" spans="3:4" x14ac:dyDescent="0.45">
      <c r="C39892">
        <v>26704</v>
      </c>
      <c r="D39892">
        <v>181.59</v>
      </c>
    </row>
    <row r="39893" spans="3:4" x14ac:dyDescent="0.45">
      <c r="C39893">
        <v>26705</v>
      </c>
      <c r="D39893">
        <v>181.59</v>
      </c>
    </row>
    <row r="39894" spans="3:4" x14ac:dyDescent="0.45">
      <c r="C39894">
        <v>26706</v>
      </c>
      <c r="D39894">
        <v>181.59</v>
      </c>
    </row>
    <row r="39895" spans="3:4" x14ac:dyDescent="0.45">
      <c r="C39895">
        <v>26707</v>
      </c>
      <c r="D39895">
        <v>181.59</v>
      </c>
    </row>
    <row r="39896" spans="3:4" x14ac:dyDescent="0.45">
      <c r="C39896">
        <v>26708</v>
      </c>
      <c r="D39896">
        <v>181.59</v>
      </c>
    </row>
    <row r="39897" spans="3:4" x14ac:dyDescent="0.45">
      <c r="C39897">
        <v>26709</v>
      </c>
      <c r="D39897">
        <v>181.59</v>
      </c>
    </row>
    <row r="39898" spans="3:4" x14ac:dyDescent="0.45">
      <c r="C39898">
        <v>26710</v>
      </c>
      <c r="D39898">
        <v>181.59</v>
      </c>
    </row>
    <row r="39899" spans="3:4" x14ac:dyDescent="0.45">
      <c r="C39899">
        <v>26711</v>
      </c>
      <c r="D39899">
        <v>181.59</v>
      </c>
    </row>
    <row r="39900" spans="3:4" x14ac:dyDescent="0.45">
      <c r="C39900">
        <v>26712</v>
      </c>
      <c r="D39900">
        <v>181.59</v>
      </c>
    </row>
    <row r="39901" spans="3:4" x14ac:dyDescent="0.45">
      <c r="C39901">
        <v>26713</v>
      </c>
      <c r="D39901">
        <v>181.59</v>
      </c>
    </row>
    <row r="39902" spans="3:4" x14ac:dyDescent="0.45">
      <c r="C39902">
        <v>26714</v>
      </c>
      <c r="D39902">
        <v>181.59</v>
      </c>
    </row>
    <row r="39903" spans="3:4" x14ac:dyDescent="0.45">
      <c r="C39903">
        <v>26715</v>
      </c>
      <c r="D39903">
        <v>181.59</v>
      </c>
    </row>
    <row r="39904" spans="3:4" x14ac:dyDescent="0.45">
      <c r="C39904">
        <v>26716</v>
      </c>
      <c r="D39904">
        <v>181.59</v>
      </c>
    </row>
    <row r="39905" spans="3:4" x14ac:dyDescent="0.45">
      <c r="C39905">
        <v>26717</v>
      </c>
      <c r="D39905">
        <v>181.59</v>
      </c>
    </row>
    <row r="39906" spans="3:4" x14ac:dyDescent="0.45">
      <c r="C39906">
        <v>26718</v>
      </c>
      <c r="D39906">
        <v>181.59</v>
      </c>
    </row>
    <row r="39907" spans="3:4" x14ac:dyDescent="0.45">
      <c r="C39907">
        <v>26719</v>
      </c>
      <c r="D39907">
        <v>181.59</v>
      </c>
    </row>
    <row r="39908" spans="3:4" x14ac:dyDescent="0.45">
      <c r="C39908">
        <v>26720</v>
      </c>
      <c r="D39908">
        <v>181.59</v>
      </c>
    </row>
    <row r="39909" spans="3:4" x14ac:dyDescent="0.45">
      <c r="C39909">
        <v>26721</v>
      </c>
      <c r="D39909">
        <v>181.59</v>
      </c>
    </row>
    <row r="39910" spans="3:4" x14ac:dyDescent="0.45">
      <c r="C39910">
        <v>26722</v>
      </c>
      <c r="D39910">
        <v>181.59</v>
      </c>
    </row>
    <row r="39911" spans="3:4" x14ac:dyDescent="0.45">
      <c r="C39911">
        <v>26723</v>
      </c>
      <c r="D39911">
        <v>181.59</v>
      </c>
    </row>
    <row r="39912" spans="3:4" x14ac:dyDescent="0.45">
      <c r="C39912">
        <v>26724</v>
      </c>
      <c r="D39912">
        <v>181.59</v>
      </c>
    </row>
    <row r="39913" spans="3:4" x14ac:dyDescent="0.45">
      <c r="C39913">
        <v>26725</v>
      </c>
      <c r="D39913">
        <v>181.59</v>
      </c>
    </row>
    <row r="39914" spans="3:4" x14ac:dyDescent="0.45">
      <c r="C39914">
        <v>26726</v>
      </c>
      <c r="D39914">
        <v>181.59</v>
      </c>
    </row>
    <row r="39915" spans="3:4" x14ac:dyDescent="0.45">
      <c r="C39915">
        <v>26727</v>
      </c>
      <c r="D39915">
        <v>181.59</v>
      </c>
    </row>
    <row r="39916" spans="3:4" x14ac:dyDescent="0.45">
      <c r="C39916">
        <v>26728</v>
      </c>
      <c r="D39916">
        <v>181.59</v>
      </c>
    </row>
    <row r="39917" spans="3:4" x14ac:dyDescent="0.45">
      <c r="C39917">
        <v>26729</v>
      </c>
      <c r="D39917">
        <v>181.59</v>
      </c>
    </row>
    <row r="39918" spans="3:4" x14ac:dyDescent="0.45">
      <c r="C39918">
        <v>26730</v>
      </c>
      <c r="D39918">
        <v>181.59</v>
      </c>
    </row>
    <row r="39919" spans="3:4" x14ac:dyDescent="0.45">
      <c r="C39919">
        <v>26731</v>
      </c>
      <c r="D39919">
        <v>181.59</v>
      </c>
    </row>
    <row r="39920" spans="3:4" x14ac:dyDescent="0.45">
      <c r="C39920">
        <v>26732</v>
      </c>
      <c r="D39920">
        <v>181.59</v>
      </c>
    </row>
    <row r="39921" spans="3:4" x14ac:dyDescent="0.45">
      <c r="C39921">
        <v>26733</v>
      </c>
      <c r="D39921">
        <v>181.59</v>
      </c>
    </row>
    <row r="39922" spans="3:4" x14ac:dyDescent="0.45">
      <c r="C39922">
        <v>26734</v>
      </c>
      <c r="D39922">
        <v>181.59</v>
      </c>
    </row>
    <row r="39923" spans="3:4" x14ac:dyDescent="0.45">
      <c r="C39923">
        <v>26735</v>
      </c>
      <c r="D39923">
        <v>181.59</v>
      </c>
    </row>
    <row r="39924" spans="3:4" x14ac:dyDescent="0.45">
      <c r="C39924">
        <v>26736</v>
      </c>
      <c r="D39924">
        <v>181.59</v>
      </c>
    </row>
    <row r="39925" spans="3:4" x14ac:dyDescent="0.45">
      <c r="C39925">
        <v>26737</v>
      </c>
      <c r="D39925">
        <v>181.59</v>
      </c>
    </row>
    <row r="39926" spans="3:4" x14ac:dyDescent="0.45">
      <c r="C39926">
        <v>26738</v>
      </c>
      <c r="D39926">
        <v>181.59</v>
      </c>
    </row>
    <row r="39927" spans="3:4" x14ac:dyDescent="0.45">
      <c r="C39927">
        <v>26739</v>
      </c>
      <c r="D39927">
        <v>181.59</v>
      </c>
    </row>
    <row r="39928" spans="3:4" x14ac:dyDescent="0.45">
      <c r="C39928">
        <v>26740</v>
      </c>
      <c r="D39928">
        <v>181.59</v>
      </c>
    </row>
    <row r="39929" spans="3:4" x14ac:dyDescent="0.45">
      <c r="C39929">
        <v>26741</v>
      </c>
      <c r="D39929">
        <v>181.59</v>
      </c>
    </row>
    <row r="39930" spans="3:4" x14ac:dyDescent="0.45">
      <c r="C39930">
        <v>26742</v>
      </c>
      <c r="D39930">
        <v>181.59</v>
      </c>
    </row>
    <row r="39931" spans="3:4" x14ac:dyDescent="0.45">
      <c r="C39931">
        <v>26743</v>
      </c>
      <c r="D39931">
        <v>181.59</v>
      </c>
    </row>
    <row r="39932" spans="3:4" x14ac:dyDescent="0.45">
      <c r="C39932">
        <v>26744</v>
      </c>
      <c r="D39932">
        <v>181.59</v>
      </c>
    </row>
    <row r="39933" spans="3:4" x14ac:dyDescent="0.45">
      <c r="C39933">
        <v>26745</v>
      </c>
      <c r="D39933">
        <v>181.59</v>
      </c>
    </row>
    <row r="39934" spans="3:4" x14ac:dyDescent="0.45">
      <c r="C39934">
        <v>26746</v>
      </c>
      <c r="D39934">
        <v>181.59</v>
      </c>
    </row>
    <row r="39935" spans="3:4" x14ac:dyDescent="0.45">
      <c r="C39935">
        <v>26747</v>
      </c>
      <c r="D39935">
        <v>181.59</v>
      </c>
    </row>
    <row r="39936" spans="3:4" x14ac:dyDescent="0.45">
      <c r="C39936">
        <v>26748</v>
      </c>
      <c r="D39936">
        <v>181.59</v>
      </c>
    </row>
    <row r="39937" spans="3:4" x14ac:dyDescent="0.45">
      <c r="C39937">
        <v>26749</v>
      </c>
      <c r="D39937">
        <v>181.59</v>
      </c>
    </row>
    <row r="39938" spans="3:4" x14ac:dyDescent="0.45">
      <c r="C39938">
        <v>26750</v>
      </c>
      <c r="D39938">
        <v>181.59</v>
      </c>
    </row>
    <row r="39939" spans="3:4" x14ac:dyDescent="0.45">
      <c r="C39939">
        <v>26751</v>
      </c>
      <c r="D39939">
        <v>181.59</v>
      </c>
    </row>
    <row r="39940" spans="3:4" x14ac:dyDescent="0.45">
      <c r="C39940">
        <v>26752</v>
      </c>
      <c r="D39940">
        <v>181.59</v>
      </c>
    </row>
    <row r="39941" spans="3:4" x14ac:dyDescent="0.45">
      <c r="C39941">
        <v>26753</v>
      </c>
      <c r="D39941">
        <v>181.59</v>
      </c>
    </row>
    <row r="39942" spans="3:4" x14ac:dyDescent="0.45">
      <c r="C39942">
        <v>26754</v>
      </c>
      <c r="D39942">
        <v>181.59</v>
      </c>
    </row>
    <row r="39943" spans="3:4" x14ac:dyDescent="0.45">
      <c r="C39943">
        <v>26755</v>
      </c>
      <c r="D39943">
        <v>181.59</v>
      </c>
    </row>
    <row r="39944" spans="3:4" x14ac:dyDescent="0.45">
      <c r="C39944">
        <v>26756</v>
      </c>
      <c r="D39944">
        <v>181.59</v>
      </c>
    </row>
    <row r="39945" spans="3:4" x14ac:dyDescent="0.45">
      <c r="C39945">
        <v>26757</v>
      </c>
      <c r="D39945">
        <v>181.59</v>
      </c>
    </row>
    <row r="39946" spans="3:4" x14ac:dyDescent="0.45">
      <c r="C39946">
        <v>26758</v>
      </c>
      <c r="D39946">
        <v>181.59</v>
      </c>
    </row>
    <row r="39947" spans="3:4" x14ac:dyDescent="0.45">
      <c r="C39947">
        <v>26759</v>
      </c>
      <c r="D39947">
        <v>181.59</v>
      </c>
    </row>
    <row r="39948" spans="3:4" x14ac:dyDescent="0.45">
      <c r="C39948">
        <v>26760</v>
      </c>
      <c r="D39948">
        <v>181.59</v>
      </c>
    </row>
    <row r="39949" spans="3:4" x14ac:dyDescent="0.45">
      <c r="C39949">
        <v>26761</v>
      </c>
      <c r="D39949">
        <v>181.59</v>
      </c>
    </row>
    <row r="39950" spans="3:4" x14ac:dyDescent="0.45">
      <c r="C39950">
        <v>26762</v>
      </c>
      <c r="D39950">
        <v>181.59</v>
      </c>
    </row>
    <row r="39951" spans="3:4" x14ac:dyDescent="0.45">
      <c r="C39951">
        <v>26763</v>
      </c>
      <c r="D39951">
        <v>181.59</v>
      </c>
    </row>
    <row r="39952" spans="3:4" x14ac:dyDescent="0.45">
      <c r="C39952">
        <v>26764</v>
      </c>
      <c r="D39952">
        <v>181.59</v>
      </c>
    </row>
    <row r="39953" spans="3:4" x14ac:dyDescent="0.45">
      <c r="C39953">
        <v>26765</v>
      </c>
      <c r="D39953">
        <v>181.59</v>
      </c>
    </row>
    <row r="39954" spans="3:4" x14ac:dyDescent="0.45">
      <c r="C39954">
        <v>26766</v>
      </c>
      <c r="D39954">
        <v>181.59</v>
      </c>
    </row>
    <row r="39955" spans="3:4" x14ac:dyDescent="0.45">
      <c r="C39955">
        <v>26767</v>
      </c>
      <c r="D39955">
        <v>181.59</v>
      </c>
    </row>
    <row r="39956" spans="3:4" x14ac:dyDescent="0.45">
      <c r="C39956">
        <v>26768</v>
      </c>
      <c r="D39956">
        <v>181.59</v>
      </c>
    </row>
    <row r="39957" spans="3:4" x14ac:dyDescent="0.45">
      <c r="C39957">
        <v>26769</v>
      </c>
      <c r="D39957">
        <v>181.59</v>
      </c>
    </row>
    <row r="39958" spans="3:4" x14ac:dyDescent="0.45">
      <c r="C39958">
        <v>26770</v>
      </c>
      <c r="D39958">
        <v>181.59</v>
      </c>
    </row>
    <row r="39959" spans="3:4" x14ac:dyDescent="0.45">
      <c r="C39959">
        <v>26771</v>
      </c>
      <c r="D39959">
        <v>181.59</v>
      </c>
    </row>
    <row r="39960" spans="3:4" x14ac:dyDescent="0.45">
      <c r="C39960">
        <v>26772</v>
      </c>
      <c r="D39960">
        <v>181.59</v>
      </c>
    </row>
    <row r="39961" spans="3:4" x14ac:dyDescent="0.45">
      <c r="C39961">
        <v>26773</v>
      </c>
      <c r="D39961">
        <v>181.59</v>
      </c>
    </row>
    <row r="39962" spans="3:4" x14ac:dyDescent="0.45">
      <c r="C39962">
        <v>26774</v>
      </c>
      <c r="D39962">
        <v>181.59</v>
      </c>
    </row>
    <row r="39963" spans="3:4" x14ac:dyDescent="0.45">
      <c r="C39963">
        <v>26775</v>
      </c>
      <c r="D39963">
        <v>181.59</v>
      </c>
    </row>
    <row r="39964" spans="3:4" x14ac:dyDescent="0.45">
      <c r="C39964">
        <v>26776</v>
      </c>
      <c r="D39964">
        <v>181.59</v>
      </c>
    </row>
    <row r="39965" spans="3:4" x14ac:dyDescent="0.45">
      <c r="C39965">
        <v>26777</v>
      </c>
      <c r="D39965">
        <v>181.59</v>
      </c>
    </row>
    <row r="39966" spans="3:4" x14ac:dyDescent="0.45">
      <c r="C39966">
        <v>26778</v>
      </c>
      <c r="D39966">
        <v>181.59</v>
      </c>
    </row>
    <row r="39967" spans="3:4" x14ac:dyDescent="0.45">
      <c r="C39967">
        <v>26779</v>
      </c>
      <c r="D39967">
        <v>181.59</v>
      </c>
    </row>
    <row r="39968" spans="3:4" x14ac:dyDescent="0.45">
      <c r="C39968">
        <v>26780</v>
      </c>
      <c r="D39968">
        <v>181.59</v>
      </c>
    </row>
    <row r="39969" spans="3:4" x14ac:dyDescent="0.45">
      <c r="C39969">
        <v>26781</v>
      </c>
      <c r="D39969">
        <v>181.59</v>
      </c>
    </row>
    <row r="39970" spans="3:4" x14ac:dyDescent="0.45">
      <c r="C39970">
        <v>26782</v>
      </c>
      <c r="D39970">
        <v>181.59</v>
      </c>
    </row>
    <row r="39971" spans="3:4" x14ac:dyDescent="0.45">
      <c r="C39971">
        <v>26783</v>
      </c>
      <c r="D39971">
        <v>181.59</v>
      </c>
    </row>
    <row r="39972" spans="3:4" x14ac:dyDescent="0.45">
      <c r="C39972">
        <v>26784</v>
      </c>
      <c r="D39972">
        <v>181.59</v>
      </c>
    </row>
    <row r="39973" spans="3:4" x14ac:dyDescent="0.45">
      <c r="C39973">
        <v>26785</v>
      </c>
      <c r="D39973">
        <v>181.59</v>
      </c>
    </row>
    <row r="39974" spans="3:4" x14ac:dyDescent="0.45">
      <c r="C39974">
        <v>26786</v>
      </c>
      <c r="D39974">
        <v>181.59</v>
      </c>
    </row>
    <row r="39975" spans="3:4" x14ac:dyDescent="0.45">
      <c r="C39975">
        <v>26787</v>
      </c>
      <c r="D39975">
        <v>181.59</v>
      </c>
    </row>
    <row r="39976" spans="3:4" x14ac:dyDescent="0.45">
      <c r="C39976">
        <v>26788</v>
      </c>
      <c r="D39976">
        <v>181.59</v>
      </c>
    </row>
    <row r="39977" spans="3:4" x14ac:dyDescent="0.45">
      <c r="C39977">
        <v>26789</v>
      </c>
      <c r="D39977">
        <v>181.59</v>
      </c>
    </row>
    <row r="39978" spans="3:4" x14ac:dyDescent="0.45">
      <c r="C39978">
        <v>26790</v>
      </c>
      <c r="D39978">
        <v>181.59</v>
      </c>
    </row>
    <row r="39979" spans="3:4" x14ac:dyDescent="0.45">
      <c r="C39979">
        <v>26791</v>
      </c>
      <c r="D39979">
        <v>181.59</v>
      </c>
    </row>
    <row r="39980" spans="3:4" x14ac:dyDescent="0.45">
      <c r="C39980">
        <v>26792</v>
      </c>
      <c r="D39980">
        <v>181.59</v>
      </c>
    </row>
    <row r="39981" spans="3:4" x14ac:dyDescent="0.45">
      <c r="C39981">
        <v>26793</v>
      </c>
      <c r="D39981">
        <v>181.59</v>
      </c>
    </row>
    <row r="39982" spans="3:4" x14ac:dyDescent="0.45">
      <c r="C39982">
        <v>26794</v>
      </c>
      <c r="D39982">
        <v>181.59</v>
      </c>
    </row>
    <row r="39983" spans="3:4" x14ac:dyDescent="0.45">
      <c r="C39983">
        <v>26795</v>
      </c>
      <c r="D39983">
        <v>181.59</v>
      </c>
    </row>
    <row r="39984" spans="3:4" x14ac:dyDescent="0.45">
      <c r="C39984">
        <v>26796</v>
      </c>
      <c r="D39984">
        <v>181.59</v>
      </c>
    </row>
    <row r="39985" spans="3:4" x14ac:dyDescent="0.45">
      <c r="C39985">
        <v>26797</v>
      </c>
      <c r="D39985">
        <v>181.59</v>
      </c>
    </row>
    <row r="39986" spans="3:4" x14ac:dyDescent="0.45">
      <c r="C39986">
        <v>26798</v>
      </c>
      <c r="D39986">
        <v>181.59</v>
      </c>
    </row>
    <row r="39987" spans="3:4" x14ac:dyDescent="0.45">
      <c r="C39987">
        <v>26799</v>
      </c>
      <c r="D39987">
        <v>181.59</v>
      </c>
    </row>
    <row r="39988" spans="3:4" x14ac:dyDescent="0.45">
      <c r="C39988">
        <v>26800</v>
      </c>
      <c r="D39988">
        <v>181.59</v>
      </c>
    </row>
    <row r="39989" spans="3:4" x14ac:dyDescent="0.45">
      <c r="C39989">
        <v>26801</v>
      </c>
      <c r="D39989">
        <v>181.59</v>
      </c>
    </row>
    <row r="39990" spans="3:4" x14ac:dyDescent="0.45">
      <c r="C39990">
        <v>26802</v>
      </c>
      <c r="D39990">
        <v>181.59</v>
      </c>
    </row>
    <row r="39991" spans="3:4" x14ac:dyDescent="0.45">
      <c r="C39991">
        <v>26803</v>
      </c>
      <c r="D39991">
        <v>181.59</v>
      </c>
    </row>
    <row r="39992" spans="3:4" x14ac:dyDescent="0.45">
      <c r="C39992">
        <v>26804</v>
      </c>
      <c r="D39992">
        <v>181.59</v>
      </c>
    </row>
    <row r="39993" spans="3:4" x14ac:dyDescent="0.45">
      <c r="C39993">
        <v>26805</v>
      </c>
      <c r="D39993">
        <v>181.59</v>
      </c>
    </row>
    <row r="39994" spans="3:4" x14ac:dyDescent="0.45">
      <c r="C39994">
        <v>26806</v>
      </c>
      <c r="D39994">
        <v>181.59</v>
      </c>
    </row>
    <row r="39995" spans="3:4" x14ac:dyDescent="0.45">
      <c r="C39995">
        <v>26807</v>
      </c>
      <c r="D39995">
        <v>181.59</v>
      </c>
    </row>
    <row r="39996" spans="3:4" x14ac:dyDescent="0.45">
      <c r="C39996">
        <v>26808</v>
      </c>
      <c r="D39996">
        <v>181.59</v>
      </c>
    </row>
    <row r="39997" spans="3:4" x14ac:dyDescent="0.45">
      <c r="C39997">
        <v>26809</v>
      </c>
      <c r="D39997">
        <v>181.59</v>
      </c>
    </row>
    <row r="39998" spans="3:4" x14ac:dyDescent="0.45">
      <c r="C39998">
        <v>26810</v>
      </c>
      <c r="D39998">
        <v>181.59</v>
      </c>
    </row>
    <row r="39999" spans="3:4" x14ac:dyDescent="0.45">
      <c r="C39999">
        <v>26811</v>
      </c>
      <c r="D39999">
        <v>181.59</v>
      </c>
    </row>
    <row r="40000" spans="3:4" x14ac:dyDescent="0.45">
      <c r="C40000">
        <v>26812</v>
      </c>
      <c r="D40000">
        <v>181.59</v>
      </c>
    </row>
    <row r="40001" spans="3:4" x14ac:dyDescent="0.45">
      <c r="C40001">
        <v>26813</v>
      </c>
      <c r="D40001">
        <v>181.59</v>
      </c>
    </row>
    <row r="40002" spans="3:4" x14ac:dyDescent="0.45">
      <c r="C40002">
        <v>26814</v>
      </c>
      <c r="D40002">
        <v>181.59</v>
      </c>
    </row>
    <row r="40003" spans="3:4" x14ac:dyDescent="0.45">
      <c r="C40003">
        <v>26815</v>
      </c>
      <c r="D40003">
        <v>181.59</v>
      </c>
    </row>
    <row r="40004" spans="3:4" x14ac:dyDescent="0.45">
      <c r="C40004">
        <v>26816</v>
      </c>
      <c r="D40004">
        <v>181.59</v>
      </c>
    </row>
    <row r="40005" spans="3:4" x14ac:dyDescent="0.45">
      <c r="C40005">
        <v>26817</v>
      </c>
      <c r="D40005">
        <v>181.59</v>
      </c>
    </row>
    <row r="40006" spans="3:4" x14ac:dyDescent="0.45">
      <c r="C40006">
        <v>26818</v>
      </c>
      <c r="D40006">
        <v>181.59</v>
      </c>
    </row>
    <row r="40007" spans="3:4" x14ac:dyDescent="0.45">
      <c r="C40007">
        <v>26819</v>
      </c>
      <c r="D40007">
        <v>181.59</v>
      </c>
    </row>
    <row r="40008" spans="3:4" x14ac:dyDescent="0.45">
      <c r="C40008">
        <v>26820</v>
      </c>
      <c r="D40008">
        <v>181.59</v>
      </c>
    </row>
    <row r="40009" spans="3:4" x14ac:dyDescent="0.45">
      <c r="C40009">
        <v>26821</v>
      </c>
      <c r="D40009">
        <v>181.59</v>
      </c>
    </row>
    <row r="40010" spans="3:4" x14ac:dyDescent="0.45">
      <c r="C40010">
        <v>26822</v>
      </c>
      <c r="D40010">
        <v>181.59</v>
      </c>
    </row>
    <row r="40011" spans="3:4" x14ac:dyDescent="0.45">
      <c r="C40011">
        <v>26823</v>
      </c>
      <c r="D40011">
        <v>181.59</v>
      </c>
    </row>
    <row r="40012" spans="3:4" x14ac:dyDescent="0.45">
      <c r="C40012">
        <v>26824</v>
      </c>
      <c r="D40012">
        <v>181.59</v>
      </c>
    </row>
    <row r="40013" spans="3:4" x14ac:dyDescent="0.45">
      <c r="C40013">
        <v>26825</v>
      </c>
      <c r="D40013">
        <v>181.59</v>
      </c>
    </row>
    <row r="40014" spans="3:4" x14ac:dyDescent="0.45">
      <c r="C40014">
        <v>26826</v>
      </c>
      <c r="D40014">
        <v>181.59</v>
      </c>
    </row>
    <row r="40015" spans="3:4" x14ac:dyDescent="0.45">
      <c r="C40015">
        <v>26827</v>
      </c>
      <c r="D40015">
        <v>181.59</v>
      </c>
    </row>
    <row r="40016" spans="3:4" x14ac:dyDescent="0.45">
      <c r="C40016">
        <v>26828</v>
      </c>
      <c r="D40016">
        <v>181.59</v>
      </c>
    </row>
    <row r="40017" spans="3:4" x14ac:dyDescent="0.45">
      <c r="C40017">
        <v>26829</v>
      </c>
      <c r="D40017">
        <v>181.59</v>
      </c>
    </row>
    <row r="40018" spans="3:4" x14ac:dyDescent="0.45">
      <c r="C40018">
        <v>26830</v>
      </c>
      <c r="D40018">
        <v>181.59</v>
      </c>
    </row>
    <row r="40019" spans="3:4" x14ac:dyDescent="0.45">
      <c r="C40019">
        <v>26831</v>
      </c>
      <c r="D40019">
        <v>181.59</v>
      </c>
    </row>
    <row r="40020" spans="3:4" x14ac:dyDescent="0.45">
      <c r="C40020">
        <v>26832</v>
      </c>
      <c r="D40020">
        <v>181.59</v>
      </c>
    </row>
    <row r="40021" spans="3:4" x14ac:dyDescent="0.45">
      <c r="C40021">
        <v>26833</v>
      </c>
      <c r="D40021">
        <v>181.59</v>
      </c>
    </row>
    <row r="40022" spans="3:4" x14ac:dyDescent="0.45">
      <c r="C40022">
        <v>26834</v>
      </c>
      <c r="D40022">
        <v>181.59</v>
      </c>
    </row>
    <row r="40023" spans="3:4" x14ac:dyDescent="0.45">
      <c r="C40023">
        <v>26835</v>
      </c>
      <c r="D40023">
        <v>181.59</v>
      </c>
    </row>
    <row r="40024" spans="3:4" x14ac:dyDescent="0.45">
      <c r="C40024">
        <v>26836</v>
      </c>
      <c r="D40024">
        <v>181.59</v>
      </c>
    </row>
    <row r="40025" spans="3:4" x14ac:dyDescent="0.45">
      <c r="C40025">
        <v>26837</v>
      </c>
      <c r="D40025">
        <v>181.19</v>
      </c>
    </row>
    <row r="40026" spans="3:4" x14ac:dyDescent="0.45">
      <c r="C40026">
        <v>26838</v>
      </c>
      <c r="D40026">
        <v>181.59</v>
      </c>
    </row>
    <row r="40027" spans="3:4" x14ac:dyDescent="0.45">
      <c r="C40027">
        <v>26839</v>
      </c>
      <c r="D40027">
        <v>181.59</v>
      </c>
    </row>
    <row r="40028" spans="3:4" x14ac:dyDescent="0.45">
      <c r="C40028">
        <v>26840</v>
      </c>
      <c r="D40028">
        <v>181.59</v>
      </c>
    </row>
    <row r="40029" spans="3:4" x14ac:dyDescent="0.45">
      <c r="C40029">
        <v>26841</v>
      </c>
      <c r="D40029">
        <v>181.59</v>
      </c>
    </row>
    <row r="40030" spans="3:4" x14ac:dyDescent="0.45">
      <c r="C40030">
        <v>26842</v>
      </c>
      <c r="D40030">
        <v>181.59</v>
      </c>
    </row>
    <row r="40031" spans="3:4" x14ac:dyDescent="0.45">
      <c r="C40031">
        <v>26843</v>
      </c>
      <c r="D40031">
        <v>181.59</v>
      </c>
    </row>
    <row r="40032" spans="3:4" x14ac:dyDescent="0.45">
      <c r="C40032">
        <v>26844</v>
      </c>
      <c r="D40032">
        <v>181.59</v>
      </c>
    </row>
    <row r="40033" spans="3:4" x14ac:dyDescent="0.45">
      <c r="C40033">
        <v>26845</v>
      </c>
      <c r="D40033">
        <v>181.59</v>
      </c>
    </row>
    <row r="40034" spans="3:4" x14ac:dyDescent="0.45">
      <c r="C40034">
        <v>26846</v>
      </c>
      <c r="D40034">
        <v>181.59</v>
      </c>
    </row>
    <row r="40035" spans="3:4" x14ac:dyDescent="0.45">
      <c r="C40035">
        <v>26847</v>
      </c>
      <c r="D40035">
        <v>181.59</v>
      </c>
    </row>
    <row r="40036" spans="3:4" x14ac:dyDescent="0.45">
      <c r="C40036">
        <v>26848</v>
      </c>
      <c r="D40036">
        <v>181.59</v>
      </c>
    </row>
    <row r="40037" spans="3:4" x14ac:dyDescent="0.45">
      <c r="C40037">
        <v>26849</v>
      </c>
      <c r="D40037">
        <v>181.59</v>
      </c>
    </row>
    <row r="40038" spans="3:4" x14ac:dyDescent="0.45">
      <c r="C40038">
        <v>26850</v>
      </c>
      <c r="D40038">
        <v>181.59</v>
      </c>
    </row>
    <row r="40039" spans="3:4" x14ac:dyDescent="0.45">
      <c r="C40039">
        <v>26851</v>
      </c>
      <c r="D40039">
        <v>181.59</v>
      </c>
    </row>
    <row r="40040" spans="3:4" x14ac:dyDescent="0.45">
      <c r="C40040">
        <v>26852</v>
      </c>
      <c r="D40040">
        <v>181.59</v>
      </c>
    </row>
    <row r="40041" spans="3:4" x14ac:dyDescent="0.45">
      <c r="C40041">
        <v>26853</v>
      </c>
      <c r="D40041">
        <v>181.59</v>
      </c>
    </row>
    <row r="40042" spans="3:4" x14ac:dyDescent="0.45">
      <c r="C40042">
        <v>26854</v>
      </c>
      <c r="D40042">
        <v>181.59</v>
      </c>
    </row>
    <row r="40043" spans="3:4" x14ac:dyDescent="0.45">
      <c r="C40043">
        <v>26855</v>
      </c>
      <c r="D40043">
        <v>181.59</v>
      </c>
    </row>
    <row r="40044" spans="3:4" x14ac:dyDescent="0.45">
      <c r="C40044">
        <v>26856</v>
      </c>
      <c r="D40044">
        <v>181.59</v>
      </c>
    </row>
    <row r="40045" spans="3:4" x14ac:dyDescent="0.45">
      <c r="C40045">
        <v>26857</v>
      </c>
      <c r="D40045">
        <v>181.59</v>
      </c>
    </row>
    <row r="40046" spans="3:4" x14ac:dyDescent="0.45">
      <c r="C40046">
        <v>26858</v>
      </c>
      <c r="D40046">
        <v>181.59</v>
      </c>
    </row>
    <row r="40047" spans="3:4" x14ac:dyDescent="0.45">
      <c r="C40047">
        <v>26859</v>
      </c>
      <c r="D40047">
        <v>181.59</v>
      </c>
    </row>
    <row r="40048" spans="3:4" x14ac:dyDescent="0.45">
      <c r="C40048">
        <v>26860</v>
      </c>
      <c r="D40048">
        <v>181.59</v>
      </c>
    </row>
    <row r="40049" spans="3:4" x14ac:dyDescent="0.45">
      <c r="C40049">
        <v>26861</v>
      </c>
      <c r="D40049">
        <v>181.59</v>
      </c>
    </row>
    <row r="40050" spans="3:4" x14ac:dyDescent="0.45">
      <c r="C40050">
        <v>26862</v>
      </c>
      <c r="D40050">
        <v>181.59</v>
      </c>
    </row>
    <row r="40051" spans="3:4" x14ac:dyDescent="0.45">
      <c r="C40051">
        <v>26863</v>
      </c>
      <c r="D40051">
        <v>181.59</v>
      </c>
    </row>
    <row r="40052" spans="3:4" x14ac:dyDescent="0.45">
      <c r="C40052">
        <v>26864</v>
      </c>
      <c r="D40052">
        <v>181.59</v>
      </c>
    </row>
    <row r="40053" spans="3:4" x14ac:dyDescent="0.45">
      <c r="C40053">
        <v>26865</v>
      </c>
      <c r="D40053">
        <v>181.59</v>
      </c>
    </row>
    <row r="40054" spans="3:4" x14ac:dyDescent="0.45">
      <c r="C40054">
        <v>26866</v>
      </c>
      <c r="D40054">
        <v>181.59</v>
      </c>
    </row>
    <row r="40055" spans="3:4" x14ac:dyDescent="0.45">
      <c r="C40055">
        <v>26867</v>
      </c>
      <c r="D40055">
        <v>181.59</v>
      </c>
    </row>
    <row r="40056" spans="3:4" x14ac:dyDescent="0.45">
      <c r="C40056">
        <v>26868</v>
      </c>
      <c r="D40056">
        <v>181.59</v>
      </c>
    </row>
    <row r="40057" spans="3:4" x14ac:dyDescent="0.45">
      <c r="C40057">
        <v>26869</v>
      </c>
      <c r="D40057">
        <v>181.59</v>
      </c>
    </row>
    <row r="40058" spans="3:4" x14ac:dyDescent="0.45">
      <c r="C40058">
        <v>26870</v>
      </c>
      <c r="D40058">
        <v>181.59</v>
      </c>
    </row>
    <row r="40059" spans="3:4" x14ac:dyDescent="0.45">
      <c r="C40059">
        <v>26871</v>
      </c>
      <c r="D40059">
        <v>181.59</v>
      </c>
    </row>
    <row r="40060" spans="3:4" x14ac:dyDescent="0.45">
      <c r="C40060">
        <v>26872</v>
      </c>
      <c r="D40060">
        <v>181.59</v>
      </c>
    </row>
    <row r="40061" spans="3:4" x14ac:dyDescent="0.45">
      <c r="C40061">
        <v>26873</v>
      </c>
      <c r="D40061">
        <v>181.59</v>
      </c>
    </row>
    <row r="40062" spans="3:4" x14ac:dyDescent="0.45">
      <c r="C40062">
        <v>26874</v>
      </c>
      <c r="D40062">
        <v>181.59</v>
      </c>
    </row>
    <row r="40063" spans="3:4" x14ac:dyDescent="0.45">
      <c r="C40063">
        <v>26875</v>
      </c>
      <c r="D40063">
        <v>181.59</v>
      </c>
    </row>
    <row r="40064" spans="3:4" x14ac:dyDescent="0.45">
      <c r="C40064">
        <v>26876</v>
      </c>
      <c r="D40064">
        <v>181.59</v>
      </c>
    </row>
    <row r="40065" spans="3:4" x14ac:dyDescent="0.45">
      <c r="C40065">
        <v>26877</v>
      </c>
      <c r="D40065">
        <v>181.59</v>
      </c>
    </row>
    <row r="40066" spans="3:4" x14ac:dyDescent="0.45">
      <c r="C40066">
        <v>26878</v>
      </c>
      <c r="D40066">
        <v>181.59</v>
      </c>
    </row>
    <row r="40067" spans="3:4" x14ac:dyDescent="0.45">
      <c r="C40067">
        <v>26879</v>
      </c>
      <c r="D40067">
        <v>181.59</v>
      </c>
    </row>
    <row r="40068" spans="3:4" x14ac:dyDescent="0.45">
      <c r="C40068">
        <v>26880</v>
      </c>
      <c r="D40068">
        <v>181.59</v>
      </c>
    </row>
    <row r="40069" spans="3:4" x14ac:dyDescent="0.45">
      <c r="C40069">
        <v>26881</v>
      </c>
      <c r="D40069">
        <v>181.59</v>
      </c>
    </row>
    <row r="40070" spans="3:4" x14ac:dyDescent="0.45">
      <c r="C40070">
        <v>26882</v>
      </c>
      <c r="D40070">
        <v>181.59</v>
      </c>
    </row>
    <row r="40071" spans="3:4" x14ac:dyDescent="0.45">
      <c r="C40071">
        <v>26883</v>
      </c>
      <c r="D40071">
        <v>181.59</v>
      </c>
    </row>
    <row r="40072" spans="3:4" x14ac:dyDescent="0.45">
      <c r="C40072">
        <v>26884</v>
      </c>
      <c r="D40072">
        <v>181.59</v>
      </c>
    </row>
    <row r="40073" spans="3:4" x14ac:dyDescent="0.45">
      <c r="C40073">
        <v>26885</v>
      </c>
      <c r="D40073">
        <v>181.59</v>
      </c>
    </row>
    <row r="40074" spans="3:4" x14ac:dyDescent="0.45">
      <c r="C40074">
        <v>26886</v>
      </c>
      <c r="D40074">
        <v>181.59</v>
      </c>
    </row>
    <row r="40075" spans="3:4" x14ac:dyDescent="0.45">
      <c r="C40075">
        <v>26887</v>
      </c>
      <c r="D40075">
        <v>181.59</v>
      </c>
    </row>
    <row r="40076" spans="3:4" x14ac:dyDescent="0.45">
      <c r="C40076">
        <v>26888</v>
      </c>
      <c r="D40076">
        <v>181.59</v>
      </c>
    </row>
    <row r="40077" spans="3:4" x14ac:dyDescent="0.45">
      <c r="C40077">
        <v>26889</v>
      </c>
      <c r="D40077">
        <v>181.59</v>
      </c>
    </row>
    <row r="40078" spans="3:4" x14ac:dyDescent="0.45">
      <c r="C40078">
        <v>26890</v>
      </c>
      <c r="D40078">
        <v>181.59</v>
      </c>
    </row>
    <row r="40079" spans="3:4" x14ac:dyDescent="0.45">
      <c r="C40079">
        <v>26891</v>
      </c>
      <c r="D40079">
        <v>181.59</v>
      </c>
    </row>
    <row r="40080" spans="3:4" x14ac:dyDescent="0.45">
      <c r="C40080">
        <v>26892</v>
      </c>
      <c r="D40080">
        <v>181.59</v>
      </c>
    </row>
    <row r="40081" spans="3:4" x14ac:dyDescent="0.45">
      <c r="C40081">
        <v>26893</v>
      </c>
      <c r="D40081">
        <v>181.59</v>
      </c>
    </row>
    <row r="40082" spans="3:4" x14ac:dyDescent="0.45">
      <c r="C40082">
        <v>26894</v>
      </c>
      <c r="D40082">
        <v>181.59</v>
      </c>
    </row>
    <row r="40083" spans="3:4" x14ac:dyDescent="0.45">
      <c r="C40083">
        <v>26895</v>
      </c>
      <c r="D40083">
        <v>181.59</v>
      </c>
    </row>
    <row r="40084" spans="3:4" x14ac:dyDescent="0.45">
      <c r="C40084">
        <v>26896</v>
      </c>
      <c r="D40084">
        <v>181.59</v>
      </c>
    </row>
    <row r="40085" spans="3:4" x14ac:dyDescent="0.45">
      <c r="C40085">
        <v>26897</v>
      </c>
      <c r="D40085">
        <v>181.59</v>
      </c>
    </row>
    <row r="40086" spans="3:4" x14ac:dyDescent="0.45">
      <c r="C40086">
        <v>26898</v>
      </c>
      <c r="D40086">
        <v>181.59</v>
      </c>
    </row>
    <row r="40087" spans="3:4" x14ac:dyDescent="0.45">
      <c r="C40087">
        <v>26899</v>
      </c>
      <c r="D40087">
        <v>181.59</v>
      </c>
    </row>
    <row r="40088" spans="3:4" x14ac:dyDescent="0.45">
      <c r="C40088">
        <v>26900</v>
      </c>
      <c r="D40088">
        <v>181.59</v>
      </c>
    </row>
    <row r="40089" spans="3:4" x14ac:dyDescent="0.45">
      <c r="C40089">
        <v>26901</v>
      </c>
      <c r="D40089">
        <v>181.59</v>
      </c>
    </row>
    <row r="40090" spans="3:4" x14ac:dyDescent="0.45">
      <c r="C40090">
        <v>26902</v>
      </c>
      <c r="D40090">
        <v>181.59</v>
      </c>
    </row>
    <row r="40091" spans="3:4" x14ac:dyDescent="0.45">
      <c r="C40091">
        <v>26903</v>
      </c>
      <c r="D40091">
        <v>181.59</v>
      </c>
    </row>
    <row r="40092" spans="3:4" x14ac:dyDescent="0.45">
      <c r="C40092">
        <v>26904</v>
      </c>
      <c r="D40092">
        <v>181.59</v>
      </c>
    </row>
    <row r="40093" spans="3:4" x14ac:dyDescent="0.45">
      <c r="C40093">
        <v>26905</v>
      </c>
      <c r="D40093">
        <v>181.59</v>
      </c>
    </row>
    <row r="40094" spans="3:4" x14ac:dyDescent="0.45">
      <c r="C40094">
        <v>26906</v>
      </c>
      <c r="D40094">
        <v>181.59</v>
      </c>
    </row>
    <row r="40095" spans="3:4" x14ac:dyDescent="0.45">
      <c r="C40095">
        <v>26907</v>
      </c>
      <c r="D40095">
        <v>181.59</v>
      </c>
    </row>
    <row r="40096" spans="3:4" x14ac:dyDescent="0.45">
      <c r="C40096">
        <v>26908</v>
      </c>
      <c r="D40096">
        <v>181.59</v>
      </c>
    </row>
    <row r="40097" spans="3:4" x14ac:dyDescent="0.45">
      <c r="C40097">
        <v>26909</v>
      </c>
      <c r="D40097">
        <v>181.59</v>
      </c>
    </row>
    <row r="40098" spans="3:4" x14ac:dyDescent="0.45">
      <c r="C40098">
        <v>26910</v>
      </c>
      <c r="D40098">
        <v>181.59</v>
      </c>
    </row>
    <row r="40099" spans="3:4" x14ac:dyDescent="0.45">
      <c r="C40099">
        <v>26911</v>
      </c>
      <c r="D40099">
        <v>181.59</v>
      </c>
    </row>
    <row r="40100" spans="3:4" x14ac:dyDescent="0.45">
      <c r="C40100">
        <v>26912</v>
      </c>
      <c r="D40100">
        <v>181.59</v>
      </c>
    </row>
    <row r="40101" spans="3:4" x14ac:dyDescent="0.45">
      <c r="C40101">
        <v>26913</v>
      </c>
      <c r="D40101">
        <v>181.59</v>
      </c>
    </row>
    <row r="40102" spans="3:4" x14ac:dyDescent="0.45">
      <c r="C40102">
        <v>26914</v>
      </c>
      <c r="D40102">
        <v>181.59</v>
      </c>
    </row>
    <row r="40103" spans="3:4" x14ac:dyDescent="0.45">
      <c r="C40103">
        <v>26915</v>
      </c>
      <c r="D40103">
        <v>181.59</v>
      </c>
    </row>
    <row r="40104" spans="3:4" x14ac:dyDescent="0.45">
      <c r="C40104">
        <v>26916</v>
      </c>
      <c r="D40104">
        <v>181.59</v>
      </c>
    </row>
    <row r="40105" spans="3:4" x14ac:dyDescent="0.45">
      <c r="C40105">
        <v>26917</v>
      </c>
      <c r="D40105">
        <v>181.59</v>
      </c>
    </row>
    <row r="40106" spans="3:4" x14ac:dyDescent="0.45">
      <c r="C40106">
        <v>26918</v>
      </c>
      <c r="D40106">
        <v>181.59</v>
      </c>
    </row>
    <row r="40107" spans="3:4" x14ac:dyDescent="0.45">
      <c r="C40107">
        <v>26919</v>
      </c>
      <c r="D40107">
        <v>181.59</v>
      </c>
    </row>
    <row r="40108" spans="3:4" x14ac:dyDescent="0.45">
      <c r="C40108">
        <v>26920</v>
      </c>
      <c r="D40108">
        <v>181.59</v>
      </c>
    </row>
    <row r="40109" spans="3:4" x14ac:dyDescent="0.45">
      <c r="C40109">
        <v>26921</v>
      </c>
      <c r="D40109">
        <v>181.59</v>
      </c>
    </row>
    <row r="40110" spans="3:4" x14ac:dyDescent="0.45">
      <c r="C40110">
        <v>26922</v>
      </c>
      <c r="D40110">
        <v>181.59</v>
      </c>
    </row>
    <row r="40111" spans="3:4" x14ac:dyDescent="0.45">
      <c r="C40111">
        <v>26923</v>
      </c>
      <c r="D40111">
        <v>181.59</v>
      </c>
    </row>
    <row r="40112" spans="3:4" x14ac:dyDescent="0.45">
      <c r="C40112">
        <v>26924</v>
      </c>
      <c r="D40112">
        <v>181.59</v>
      </c>
    </row>
    <row r="40113" spans="3:4" x14ac:dyDescent="0.45">
      <c r="C40113">
        <v>26925</v>
      </c>
      <c r="D40113">
        <v>181.59</v>
      </c>
    </row>
    <row r="40114" spans="3:4" x14ac:dyDescent="0.45">
      <c r="C40114">
        <v>26926</v>
      </c>
      <c r="D40114">
        <v>181.59</v>
      </c>
    </row>
    <row r="40115" spans="3:4" x14ac:dyDescent="0.45">
      <c r="C40115">
        <v>26927</v>
      </c>
      <c r="D40115">
        <v>181.59</v>
      </c>
    </row>
    <row r="40116" spans="3:4" x14ac:dyDescent="0.45">
      <c r="C40116">
        <v>26928</v>
      </c>
      <c r="D40116">
        <v>181.59</v>
      </c>
    </row>
    <row r="40117" spans="3:4" x14ac:dyDescent="0.45">
      <c r="C40117">
        <v>26929</v>
      </c>
      <c r="D40117">
        <v>181.59</v>
      </c>
    </row>
    <row r="40118" spans="3:4" x14ac:dyDescent="0.45">
      <c r="C40118">
        <v>26930</v>
      </c>
      <c r="D40118">
        <v>181.59</v>
      </c>
    </row>
    <row r="40119" spans="3:4" x14ac:dyDescent="0.45">
      <c r="C40119">
        <v>26931</v>
      </c>
      <c r="D40119">
        <v>181.59</v>
      </c>
    </row>
    <row r="40120" spans="3:4" x14ac:dyDescent="0.45">
      <c r="C40120">
        <v>26932</v>
      </c>
      <c r="D40120">
        <v>181.59</v>
      </c>
    </row>
    <row r="40121" spans="3:4" x14ac:dyDescent="0.45">
      <c r="C40121">
        <v>26933</v>
      </c>
      <c r="D40121">
        <v>181.59</v>
      </c>
    </row>
    <row r="40122" spans="3:4" x14ac:dyDescent="0.45">
      <c r="C40122">
        <v>26934</v>
      </c>
      <c r="D40122">
        <v>181.59</v>
      </c>
    </row>
    <row r="40123" spans="3:4" x14ac:dyDescent="0.45">
      <c r="C40123">
        <v>26935</v>
      </c>
      <c r="D40123">
        <v>181.59</v>
      </c>
    </row>
    <row r="40124" spans="3:4" x14ac:dyDescent="0.45">
      <c r="C40124">
        <v>26936</v>
      </c>
      <c r="D40124">
        <v>181.59</v>
      </c>
    </row>
    <row r="40125" spans="3:4" x14ac:dyDescent="0.45">
      <c r="C40125">
        <v>26937</v>
      </c>
      <c r="D40125">
        <v>181.59</v>
      </c>
    </row>
    <row r="40126" spans="3:4" x14ac:dyDescent="0.45">
      <c r="C40126">
        <v>26938</v>
      </c>
      <c r="D40126">
        <v>181.59</v>
      </c>
    </row>
    <row r="40127" spans="3:4" x14ac:dyDescent="0.45">
      <c r="C40127">
        <v>26939</v>
      </c>
      <c r="D40127">
        <v>181.59</v>
      </c>
    </row>
    <row r="40128" spans="3:4" x14ac:dyDescent="0.45">
      <c r="C40128">
        <v>26940</v>
      </c>
      <c r="D40128">
        <v>181.59</v>
      </c>
    </row>
    <row r="40129" spans="3:4" x14ac:dyDescent="0.45">
      <c r="C40129">
        <v>26941</v>
      </c>
      <c r="D40129">
        <v>181.59</v>
      </c>
    </row>
    <row r="40130" spans="3:4" x14ac:dyDescent="0.45">
      <c r="C40130">
        <v>26942</v>
      </c>
      <c r="D40130">
        <v>181.59</v>
      </c>
    </row>
    <row r="40131" spans="3:4" x14ac:dyDescent="0.45">
      <c r="C40131">
        <v>26943</v>
      </c>
      <c r="D40131">
        <v>181.59</v>
      </c>
    </row>
    <row r="40132" spans="3:4" x14ac:dyDescent="0.45">
      <c r="C40132">
        <v>26944</v>
      </c>
      <c r="D40132">
        <v>181.59</v>
      </c>
    </row>
    <row r="40133" spans="3:4" x14ac:dyDescent="0.45">
      <c r="C40133">
        <v>26945</v>
      </c>
      <c r="D40133">
        <v>181.59</v>
      </c>
    </row>
    <row r="40134" spans="3:4" x14ac:dyDescent="0.45">
      <c r="C40134">
        <v>26946</v>
      </c>
      <c r="D40134">
        <v>181.59</v>
      </c>
    </row>
    <row r="40135" spans="3:4" x14ac:dyDescent="0.45">
      <c r="C40135">
        <v>26947</v>
      </c>
      <c r="D40135">
        <v>181.59</v>
      </c>
    </row>
    <row r="40136" spans="3:4" x14ac:dyDescent="0.45">
      <c r="C40136">
        <v>26948</v>
      </c>
      <c r="D40136">
        <v>181.59</v>
      </c>
    </row>
    <row r="40137" spans="3:4" x14ac:dyDescent="0.45">
      <c r="C40137">
        <v>26949</v>
      </c>
      <c r="D40137">
        <v>181.59</v>
      </c>
    </row>
    <row r="40138" spans="3:4" x14ac:dyDescent="0.45">
      <c r="C40138">
        <v>26950</v>
      </c>
      <c r="D40138">
        <v>181.59</v>
      </c>
    </row>
    <row r="40139" spans="3:4" x14ac:dyDescent="0.45">
      <c r="C40139">
        <v>26951</v>
      </c>
      <c r="D40139">
        <v>181.59</v>
      </c>
    </row>
    <row r="40140" spans="3:4" x14ac:dyDescent="0.45">
      <c r="C40140">
        <v>26952</v>
      </c>
      <c r="D40140">
        <v>181.59</v>
      </c>
    </row>
    <row r="40141" spans="3:4" x14ac:dyDescent="0.45">
      <c r="C40141">
        <v>26953</v>
      </c>
      <c r="D40141">
        <v>181.59</v>
      </c>
    </row>
    <row r="40142" spans="3:4" x14ac:dyDescent="0.45">
      <c r="C40142">
        <v>26954</v>
      </c>
      <c r="D40142">
        <v>181.59</v>
      </c>
    </row>
    <row r="40143" spans="3:4" x14ac:dyDescent="0.45">
      <c r="C40143">
        <v>26955</v>
      </c>
      <c r="D40143">
        <v>181.59</v>
      </c>
    </row>
    <row r="40144" spans="3:4" x14ac:dyDescent="0.45">
      <c r="C40144">
        <v>26956</v>
      </c>
      <c r="D40144">
        <v>181.59</v>
      </c>
    </row>
    <row r="40145" spans="3:4" x14ac:dyDescent="0.45">
      <c r="C40145">
        <v>26957</v>
      </c>
      <c r="D40145">
        <v>181.59</v>
      </c>
    </row>
    <row r="40146" spans="3:4" x14ac:dyDescent="0.45">
      <c r="C40146">
        <v>26958</v>
      </c>
      <c r="D40146">
        <v>181.59</v>
      </c>
    </row>
    <row r="40147" spans="3:4" x14ac:dyDescent="0.45">
      <c r="C40147">
        <v>26959</v>
      </c>
      <c r="D40147">
        <v>181.59</v>
      </c>
    </row>
    <row r="40148" spans="3:4" x14ac:dyDescent="0.45">
      <c r="C40148">
        <v>26960</v>
      </c>
      <c r="D40148">
        <v>181.59</v>
      </c>
    </row>
    <row r="40149" spans="3:4" x14ac:dyDescent="0.45">
      <c r="C40149">
        <v>26961</v>
      </c>
      <c r="D40149">
        <v>181.59</v>
      </c>
    </row>
    <row r="40150" spans="3:4" x14ac:dyDescent="0.45">
      <c r="C40150">
        <v>26962</v>
      </c>
      <c r="D40150">
        <v>181.59</v>
      </c>
    </row>
    <row r="40151" spans="3:4" x14ac:dyDescent="0.45">
      <c r="C40151">
        <v>26963</v>
      </c>
      <c r="D40151">
        <v>181.59</v>
      </c>
    </row>
    <row r="40152" spans="3:4" x14ac:dyDescent="0.45">
      <c r="C40152">
        <v>26964</v>
      </c>
      <c r="D40152">
        <v>181.59</v>
      </c>
    </row>
    <row r="40153" spans="3:4" x14ac:dyDescent="0.45">
      <c r="C40153">
        <v>26965</v>
      </c>
      <c r="D40153">
        <v>181.59</v>
      </c>
    </row>
    <row r="40154" spans="3:4" x14ac:dyDescent="0.45">
      <c r="C40154">
        <v>26966</v>
      </c>
      <c r="D40154">
        <v>181.59</v>
      </c>
    </row>
    <row r="40155" spans="3:4" x14ac:dyDescent="0.45">
      <c r="C40155">
        <v>26967</v>
      </c>
      <c r="D40155">
        <v>181.59</v>
      </c>
    </row>
    <row r="40156" spans="3:4" x14ac:dyDescent="0.45">
      <c r="C40156">
        <v>26968</v>
      </c>
      <c r="D40156">
        <v>181.59</v>
      </c>
    </row>
    <row r="40157" spans="3:4" x14ac:dyDescent="0.45">
      <c r="C40157">
        <v>26969</v>
      </c>
      <c r="D40157">
        <v>181.59</v>
      </c>
    </row>
    <row r="40158" spans="3:4" x14ac:dyDescent="0.45">
      <c r="C40158">
        <v>26970</v>
      </c>
      <c r="D40158">
        <v>181.59</v>
      </c>
    </row>
    <row r="40159" spans="3:4" x14ac:dyDescent="0.45">
      <c r="C40159">
        <v>26971</v>
      </c>
      <c r="D40159">
        <v>181.59</v>
      </c>
    </row>
    <row r="40160" spans="3:4" x14ac:dyDescent="0.45">
      <c r="C40160">
        <v>26972</v>
      </c>
      <c r="D40160">
        <v>181.59</v>
      </c>
    </row>
    <row r="40161" spans="3:4" x14ac:dyDescent="0.45">
      <c r="C40161">
        <v>26973</v>
      </c>
      <c r="D40161">
        <v>181.59</v>
      </c>
    </row>
    <row r="40162" spans="3:4" x14ac:dyDescent="0.45">
      <c r="C40162">
        <v>26974</v>
      </c>
      <c r="D40162">
        <v>181.59</v>
      </c>
    </row>
    <row r="40163" spans="3:4" x14ac:dyDescent="0.45">
      <c r="C40163">
        <v>26975</v>
      </c>
      <c r="D40163">
        <v>181.59</v>
      </c>
    </row>
    <row r="40164" spans="3:4" x14ac:dyDescent="0.45">
      <c r="C40164">
        <v>26976</v>
      </c>
      <c r="D40164">
        <v>181.59</v>
      </c>
    </row>
    <row r="40165" spans="3:4" x14ac:dyDescent="0.45">
      <c r="C40165">
        <v>26977</v>
      </c>
      <c r="D40165">
        <v>181.59</v>
      </c>
    </row>
    <row r="40166" spans="3:4" x14ac:dyDescent="0.45">
      <c r="C40166">
        <v>26978</v>
      </c>
      <c r="D40166">
        <v>181.59</v>
      </c>
    </row>
    <row r="40167" spans="3:4" x14ac:dyDescent="0.45">
      <c r="C40167">
        <v>26979</v>
      </c>
      <c r="D40167">
        <v>181.59</v>
      </c>
    </row>
    <row r="40168" spans="3:4" x14ac:dyDescent="0.45">
      <c r="C40168">
        <v>26980</v>
      </c>
      <c r="D40168">
        <v>181.59</v>
      </c>
    </row>
    <row r="40169" spans="3:4" x14ac:dyDescent="0.45">
      <c r="C40169">
        <v>26981</v>
      </c>
      <c r="D40169">
        <v>181.59</v>
      </c>
    </row>
    <row r="40170" spans="3:4" x14ac:dyDescent="0.45">
      <c r="C40170">
        <v>26982</v>
      </c>
      <c r="D40170">
        <v>181.59</v>
      </c>
    </row>
    <row r="40171" spans="3:4" x14ac:dyDescent="0.45">
      <c r="C40171">
        <v>26983</v>
      </c>
      <c r="D40171">
        <v>181.59</v>
      </c>
    </row>
    <row r="40172" spans="3:4" x14ac:dyDescent="0.45">
      <c r="C40172">
        <v>26984</v>
      </c>
      <c r="D40172">
        <v>181.59</v>
      </c>
    </row>
    <row r="40173" spans="3:4" x14ac:dyDescent="0.45">
      <c r="C40173">
        <v>26985</v>
      </c>
      <c r="D40173">
        <v>181.59</v>
      </c>
    </row>
    <row r="40174" spans="3:4" x14ac:dyDescent="0.45">
      <c r="C40174">
        <v>26986</v>
      </c>
      <c r="D40174">
        <v>181.59</v>
      </c>
    </row>
    <row r="40175" spans="3:4" x14ac:dyDescent="0.45">
      <c r="C40175">
        <v>26987</v>
      </c>
      <c r="D40175">
        <v>181.59</v>
      </c>
    </row>
    <row r="40176" spans="3:4" x14ac:dyDescent="0.45">
      <c r="C40176">
        <v>26988</v>
      </c>
      <c r="D40176">
        <v>181.59</v>
      </c>
    </row>
    <row r="40177" spans="3:4" x14ac:dyDescent="0.45">
      <c r="C40177">
        <v>26989</v>
      </c>
      <c r="D40177">
        <v>181.59</v>
      </c>
    </row>
    <row r="40178" spans="3:4" x14ac:dyDescent="0.45">
      <c r="C40178">
        <v>26990</v>
      </c>
      <c r="D40178">
        <v>181.59</v>
      </c>
    </row>
    <row r="40179" spans="3:4" x14ac:dyDescent="0.45">
      <c r="C40179">
        <v>26991</v>
      </c>
      <c r="D40179">
        <v>181.59</v>
      </c>
    </row>
    <row r="40180" spans="3:4" x14ac:dyDescent="0.45">
      <c r="C40180">
        <v>26992</v>
      </c>
      <c r="D40180">
        <v>181.59</v>
      </c>
    </row>
    <row r="40181" spans="3:4" x14ac:dyDescent="0.45">
      <c r="C40181">
        <v>26993</v>
      </c>
      <c r="D40181">
        <v>181.59</v>
      </c>
    </row>
    <row r="40182" spans="3:4" x14ac:dyDescent="0.45">
      <c r="C40182">
        <v>26994</v>
      </c>
      <c r="D40182">
        <v>181.59</v>
      </c>
    </row>
    <row r="40183" spans="3:4" x14ac:dyDescent="0.45">
      <c r="C40183">
        <v>26995</v>
      </c>
      <c r="D40183">
        <v>181.59</v>
      </c>
    </row>
    <row r="40184" spans="3:4" x14ac:dyDescent="0.45">
      <c r="C40184">
        <v>26996</v>
      </c>
      <c r="D40184">
        <v>181.59</v>
      </c>
    </row>
    <row r="40185" spans="3:4" x14ac:dyDescent="0.45">
      <c r="C40185">
        <v>26997</v>
      </c>
      <c r="D40185">
        <v>181.59</v>
      </c>
    </row>
    <row r="40186" spans="3:4" x14ac:dyDescent="0.45">
      <c r="C40186">
        <v>26998</v>
      </c>
      <c r="D40186">
        <v>181.59</v>
      </c>
    </row>
    <row r="40187" spans="3:4" x14ac:dyDescent="0.45">
      <c r="C40187">
        <v>26999</v>
      </c>
      <c r="D40187">
        <v>181.59</v>
      </c>
    </row>
    <row r="40188" spans="3:4" x14ac:dyDescent="0.45">
      <c r="C40188">
        <v>27000</v>
      </c>
      <c r="D40188">
        <v>181.59</v>
      </c>
    </row>
    <row r="40189" spans="3:4" x14ac:dyDescent="0.45">
      <c r="C40189">
        <v>27001</v>
      </c>
      <c r="D40189">
        <v>181.59</v>
      </c>
    </row>
    <row r="40190" spans="3:4" x14ac:dyDescent="0.45">
      <c r="C40190">
        <v>27002</v>
      </c>
      <c r="D40190">
        <v>181.59</v>
      </c>
    </row>
    <row r="40191" spans="3:4" x14ac:dyDescent="0.45">
      <c r="C40191">
        <v>27003</v>
      </c>
      <c r="D40191">
        <v>181.59</v>
      </c>
    </row>
    <row r="40192" spans="3:4" x14ac:dyDescent="0.45">
      <c r="C40192">
        <v>27004</v>
      </c>
      <c r="D40192">
        <v>181.59</v>
      </c>
    </row>
    <row r="40193" spans="3:4" x14ac:dyDescent="0.45">
      <c r="C40193">
        <v>27005</v>
      </c>
      <c r="D40193">
        <v>181.59</v>
      </c>
    </row>
    <row r="40194" spans="3:4" x14ac:dyDescent="0.45">
      <c r="C40194">
        <v>27006</v>
      </c>
      <c r="D40194">
        <v>181.59</v>
      </c>
    </row>
    <row r="40195" spans="3:4" x14ac:dyDescent="0.45">
      <c r="C40195">
        <v>27007</v>
      </c>
      <c r="D40195">
        <v>181.59</v>
      </c>
    </row>
    <row r="40196" spans="3:4" x14ac:dyDescent="0.45">
      <c r="C40196">
        <v>27008</v>
      </c>
      <c r="D40196">
        <v>181.59</v>
      </c>
    </row>
    <row r="40197" spans="3:4" x14ac:dyDescent="0.45">
      <c r="C40197">
        <v>27009</v>
      </c>
      <c r="D40197">
        <v>181.59</v>
      </c>
    </row>
    <row r="40198" spans="3:4" x14ac:dyDescent="0.45">
      <c r="C40198">
        <v>27010</v>
      </c>
      <c r="D40198">
        <v>181.59</v>
      </c>
    </row>
    <row r="40199" spans="3:4" x14ac:dyDescent="0.45">
      <c r="C40199">
        <v>27011</v>
      </c>
      <c r="D40199">
        <v>181.59</v>
      </c>
    </row>
    <row r="40200" spans="3:4" x14ac:dyDescent="0.45">
      <c r="C40200">
        <v>27012</v>
      </c>
      <c r="D40200">
        <v>181.59</v>
      </c>
    </row>
    <row r="40201" spans="3:4" x14ac:dyDescent="0.45">
      <c r="C40201">
        <v>27013</v>
      </c>
      <c r="D40201">
        <v>181.59</v>
      </c>
    </row>
    <row r="40202" spans="3:4" x14ac:dyDescent="0.45">
      <c r="C40202">
        <v>27014</v>
      </c>
      <c r="D40202">
        <v>181.59</v>
      </c>
    </row>
    <row r="40203" spans="3:4" x14ac:dyDescent="0.45">
      <c r="C40203">
        <v>27015</v>
      </c>
      <c r="D40203">
        <v>181.59</v>
      </c>
    </row>
    <row r="40204" spans="3:4" x14ac:dyDescent="0.45">
      <c r="C40204">
        <v>27016</v>
      </c>
      <c r="D40204">
        <v>181.59</v>
      </c>
    </row>
    <row r="40205" spans="3:4" x14ac:dyDescent="0.45">
      <c r="C40205">
        <v>27017</v>
      </c>
      <c r="D40205">
        <v>181.59</v>
      </c>
    </row>
    <row r="40206" spans="3:4" x14ac:dyDescent="0.45">
      <c r="C40206">
        <v>27018</v>
      </c>
      <c r="D40206">
        <v>181.59</v>
      </c>
    </row>
    <row r="40207" spans="3:4" x14ac:dyDescent="0.45">
      <c r="C40207">
        <v>27019</v>
      </c>
      <c r="D40207">
        <v>181.59</v>
      </c>
    </row>
    <row r="40208" spans="3:4" x14ac:dyDescent="0.45">
      <c r="C40208">
        <v>27020</v>
      </c>
      <c r="D40208">
        <v>181.59</v>
      </c>
    </row>
    <row r="40209" spans="3:4" x14ac:dyDescent="0.45">
      <c r="C40209">
        <v>27021</v>
      </c>
      <c r="D40209">
        <v>181.59</v>
      </c>
    </row>
    <row r="40210" spans="3:4" x14ac:dyDescent="0.45">
      <c r="C40210">
        <v>27022</v>
      </c>
      <c r="D40210">
        <v>181.59</v>
      </c>
    </row>
    <row r="40211" spans="3:4" x14ac:dyDescent="0.45">
      <c r="C40211">
        <v>27023</v>
      </c>
      <c r="D40211">
        <v>181.59</v>
      </c>
    </row>
    <row r="40212" spans="3:4" x14ac:dyDescent="0.45">
      <c r="C40212">
        <v>27024</v>
      </c>
      <c r="D40212">
        <v>181.59</v>
      </c>
    </row>
    <row r="40213" spans="3:4" x14ac:dyDescent="0.45">
      <c r="C40213">
        <v>27025</v>
      </c>
      <c r="D40213">
        <v>181.59</v>
      </c>
    </row>
    <row r="40214" spans="3:4" x14ac:dyDescent="0.45">
      <c r="C40214">
        <v>27026</v>
      </c>
      <c r="D40214">
        <v>181.59</v>
      </c>
    </row>
    <row r="40215" spans="3:4" x14ac:dyDescent="0.45">
      <c r="C40215">
        <v>27027</v>
      </c>
      <c r="D40215">
        <v>181.59</v>
      </c>
    </row>
    <row r="40216" spans="3:4" x14ac:dyDescent="0.45">
      <c r="C40216">
        <v>27028</v>
      </c>
      <c r="D40216">
        <v>181.59</v>
      </c>
    </row>
    <row r="40217" spans="3:4" x14ac:dyDescent="0.45">
      <c r="C40217">
        <v>27029</v>
      </c>
      <c r="D40217">
        <v>181.59</v>
      </c>
    </row>
    <row r="40218" spans="3:4" x14ac:dyDescent="0.45">
      <c r="C40218">
        <v>27030</v>
      </c>
      <c r="D40218">
        <v>181.59</v>
      </c>
    </row>
    <row r="40219" spans="3:4" x14ac:dyDescent="0.45">
      <c r="C40219">
        <v>27031</v>
      </c>
      <c r="D40219">
        <v>181.59</v>
      </c>
    </row>
    <row r="40220" spans="3:4" x14ac:dyDescent="0.45">
      <c r="C40220">
        <v>27032</v>
      </c>
      <c r="D40220">
        <v>181.59</v>
      </c>
    </row>
    <row r="40221" spans="3:4" x14ac:dyDescent="0.45">
      <c r="C40221">
        <v>27033</v>
      </c>
      <c r="D40221">
        <v>181.59</v>
      </c>
    </row>
    <row r="40222" spans="3:4" x14ac:dyDescent="0.45">
      <c r="C40222">
        <v>27034</v>
      </c>
      <c r="D40222">
        <v>181.59</v>
      </c>
    </row>
    <row r="40223" spans="3:4" x14ac:dyDescent="0.45">
      <c r="C40223">
        <v>27035</v>
      </c>
      <c r="D40223">
        <v>181.59</v>
      </c>
    </row>
    <row r="40224" spans="3:4" x14ac:dyDescent="0.45">
      <c r="C40224">
        <v>27036</v>
      </c>
      <c r="D40224">
        <v>181.59</v>
      </c>
    </row>
    <row r="40225" spans="3:4" x14ac:dyDescent="0.45">
      <c r="C40225">
        <v>27037</v>
      </c>
      <c r="D40225">
        <v>181.59</v>
      </c>
    </row>
    <row r="40226" spans="3:4" x14ac:dyDescent="0.45">
      <c r="C40226">
        <v>27038</v>
      </c>
      <c r="D40226">
        <v>181.59</v>
      </c>
    </row>
    <row r="40227" spans="3:4" x14ac:dyDescent="0.45">
      <c r="C40227">
        <v>27039</v>
      </c>
      <c r="D40227">
        <v>181.59</v>
      </c>
    </row>
    <row r="40228" spans="3:4" x14ac:dyDescent="0.45">
      <c r="C40228">
        <v>27040</v>
      </c>
      <c r="D40228">
        <v>181.59</v>
      </c>
    </row>
    <row r="40229" spans="3:4" x14ac:dyDescent="0.45">
      <c r="C40229">
        <v>27041</v>
      </c>
      <c r="D40229">
        <v>181.59</v>
      </c>
    </row>
    <row r="40230" spans="3:4" x14ac:dyDescent="0.45">
      <c r="C40230">
        <v>27042</v>
      </c>
      <c r="D40230">
        <v>181.59</v>
      </c>
    </row>
    <row r="40231" spans="3:4" x14ac:dyDescent="0.45">
      <c r="C40231">
        <v>27043</v>
      </c>
      <c r="D40231">
        <v>181.59</v>
      </c>
    </row>
    <row r="40232" spans="3:4" x14ac:dyDescent="0.45">
      <c r="C40232">
        <v>27044</v>
      </c>
      <c r="D40232">
        <v>181.59</v>
      </c>
    </row>
    <row r="40233" spans="3:4" x14ac:dyDescent="0.45">
      <c r="C40233">
        <v>27045</v>
      </c>
      <c r="D40233">
        <v>181.59</v>
      </c>
    </row>
    <row r="40234" spans="3:4" x14ac:dyDescent="0.45">
      <c r="C40234">
        <v>27046</v>
      </c>
      <c r="D40234">
        <v>181.59</v>
      </c>
    </row>
    <row r="40235" spans="3:4" x14ac:dyDescent="0.45">
      <c r="C40235">
        <v>27047</v>
      </c>
      <c r="D40235">
        <v>181.59</v>
      </c>
    </row>
    <row r="40236" spans="3:4" x14ac:dyDescent="0.45">
      <c r="C40236">
        <v>27048</v>
      </c>
      <c r="D40236">
        <v>181.59</v>
      </c>
    </row>
    <row r="40237" spans="3:4" x14ac:dyDescent="0.45">
      <c r="C40237">
        <v>27049</v>
      </c>
      <c r="D40237">
        <v>181.59</v>
      </c>
    </row>
    <row r="40238" spans="3:4" x14ac:dyDescent="0.45">
      <c r="C40238">
        <v>27050</v>
      </c>
      <c r="D40238">
        <v>181.59</v>
      </c>
    </row>
    <row r="40239" spans="3:4" x14ac:dyDescent="0.45">
      <c r="C40239">
        <v>27051</v>
      </c>
      <c r="D40239">
        <v>181.59</v>
      </c>
    </row>
    <row r="40240" spans="3:4" x14ac:dyDescent="0.45">
      <c r="C40240">
        <v>27052</v>
      </c>
      <c r="D40240">
        <v>181.59</v>
      </c>
    </row>
    <row r="40241" spans="3:4" x14ac:dyDescent="0.45">
      <c r="C40241">
        <v>27053</v>
      </c>
      <c r="D40241">
        <v>181.59</v>
      </c>
    </row>
    <row r="40242" spans="3:4" x14ac:dyDescent="0.45">
      <c r="C40242">
        <v>27054</v>
      </c>
      <c r="D40242">
        <v>181.59</v>
      </c>
    </row>
    <row r="40243" spans="3:4" x14ac:dyDescent="0.45">
      <c r="C40243">
        <v>27055</v>
      </c>
      <c r="D40243">
        <v>181.59</v>
      </c>
    </row>
    <row r="40244" spans="3:4" x14ac:dyDescent="0.45">
      <c r="C40244">
        <v>27056</v>
      </c>
      <c r="D40244">
        <v>181.59</v>
      </c>
    </row>
    <row r="40245" spans="3:4" x14ac:dyDescent="0.45">
      <c r="C40245">
        <v>27057</v>
      </c>
      <c r="D40245">
        <v>181.59</v>
      </c>
    </row>
    <row r="40246" spans="3:4" x14ac:dyDescent="0.45">
      <c r="C40246">
        <v>27058</v>
      </c>
      <c r="D40246">
        <v>181.59</v>
      </c>
    </row>
    <row r="40247" spans="3:4" x14ac:dyDescent="0.45">
      <c r="C40247">
        <v>27059</v>
      </c>
      <c r="D40247">
        <v>181.59</v>
      </c>
    </row>
    <row r="40248" spans="3:4" x14ac:dyDescent="0.45">
      <c r="C40248">
        <v>27060</v>
      </c>
      <c r="D40248">
        <v>181.59</v>
      </c>
    </row>
    <row r="40249" spans="3:4" x14ac:dyDescent="0.45">
      <c r="C40249">
        <v>27061</v>
      </c>
      <c r="D40249">
        <v>181.59</v>
      </c>
    </row>
    <row r="40250" spans="3:4" x14ac:dyDescent="0.45">
      <c r="C40250">
        <v>27062</v>
      </c>
      <c r="D40250">
        <v>181.59</v>
      </c>
    </row>
    <row r="40251" spans="3:4" x14ac:dyDescent="0.45">
      <c r="C40251">
        <v>27063</v>
      </c>
      <c r="D40251">
        <v>181.59</v>
      </c>
    </row>
    <row r="40252" spans="3:4" x14ac:dyDescent="0.45">
      <c r="C40252">
        <v>27064</v>
      </c>
      <c r="D40252">
        <v>181.59</v>
      </c>
    </row>
    <row r="40253" spans="3:4" x14ac:dyDescent="0.45">
      <c r="C40253">
        <v>27065</v>
      </c>
      <c r="D40253">
        <v>181.59</v>
      </c>
    </row>
    <row r="40254" spans="3:4" x14ac:dyDescent="0.45">
      <c r="C40254">
        <v>27066</v>
      </c>
      <c r="D40254">
        <v>181.59</v>
      </c>
    </row>
    <row r="40255" spans="3:4" x14ac:dyDescent="0.45">
      <c r="C40255">
        <v>27067</v>
      </c>
      <c r="D40255">
        <v>181.59</v>
      </c>
    </row>
    <row r="40256" spans="3:4" x14ac:dyDescent="0.45">
      <c r="C40256">
        <v>27068</v>
      </c>
      <c r="D40256">
        <v>181.59</v>
      </c>
    </row>
    <row r="40257" spans="3:4" x14ac:dyDescent="0.45">
      <c r="C40257">
        <v>27069</v>
      </c>
      <c r="D40257">
        <v>181.59</v>
      </c>
    </row>
    <row r="40258" spans="3:4" x14ac:dyDescent="0.45">
      <c r="C40258">
        <v>27070</v>
      </c>
      <c r="D40258">
        <v>181.59</v>
      </c>
    </row>
    <row r="40259" spans="3:4" x14ac:dyDescent="0.45">
      <c r="C40259">
        <v>27071</v>
      </c>
      <c r="D40259">
        <v>181.59</v>
      </c>
    </row>
    <row r="40260" spans="3:4" x14ac:dyDescent="0.45">
      <c r="C40260">
        <v>27072</v>
      </c>
      <c r="D40260">
        <v>181.59</v>
      </c>
    </row>
    <row r="40261" spans="3:4" x14ac:dyDescent="0.45">
      <c r="C40261">
        <v>27073</v>
      </c>
      <c r="D40261">
        <v>181.59</v>
      </c>
    </row>
    <row r="40262" spans="3:4" x14ac:dyDescent="0.45">
      <c r="C40262">
        <v>27074</v>
      </c>
      <c r="D40262">
        <v>181.59</v>
      </c>
    </row>
    <row r="40263" spans="3:4" x14ac:dyDescent="0.45">
      <c r="C40263">
        <v>27075</v>
      </c>
      <c r="D40263">
        <v>181.59</v>
      </c>
    </row>
    <row r="40264" spans="3:4" x14ac:dyDescent="0.45">
      <c r="C40264">
        <v>27076</v>
      </c>
      <c r="D40264">
        <v>181.59</v>
      </c>
    </row>
    <row r="40265" spans="3:4" x14ac:dyDescent="0.45">
      <c r="C40265">
        <v>27077</v>
      </c>
      <c r="D40265">
        <v>181.59</v>
      </c>
    </row>
    <row r="40266" spans="3:4" x14ac:dyDescent="0.45">
      <c r="C40266">
        <v>27078</v>
      </c>
      <c r="D40266">
        <v>181.59</v>
      </c>
    </row>
    <row r="40267" spans="3:4" x14ac:dyDescent="0.45">
      <c r="C40267">
        <v>27079</v>
      </c>
      <c r="D40267">
        <v>181.59</v>
      </c>
    </row>
    <row r="40268" spans="3:4" x14ac:dyDescent="0.45">
      <c r="C40268">
        <v>27080</v>
      </c>
      <c r="D40268">
        <v>181.59</v>
      </c>
    </row>
    <row r="40269" spans="3:4" x14ac:dyDescent="0.45">
      <c r="C40269">
        <v>27081</v>
      </c>
      <c r="D40269">
        <v>181.59</v>
      </c>
    </row>
    <row r="40270" spans="3:4" x14ac:dyDescent="0.45">
      <c r="C40270">
        <v>27082</v>
      </c>
      <c r="D40270">
        <v>181.59</v>
      </c>
    </row>
    <row r="40271" spans="3:4" x14ac:dyDescent="0.45">
      <c r="C40271">
        <v>27083</v>
      </c>
      <c r="D40271">
        <v>181.59</v>
      </c>
    </row>
    <row r="40272" spans="3:4" x14ac:dyDescent="0.45">
      <c r="C40272">
        <v>27084</v>
      </c>
      <c r="D40272">
        <v>181.59</v>
      </c>
    </row>
    <row r="40273" spans="3:4" x14ac:dyDescent="0.45">
      <c r="C40273">
        <v>27085</v>
      </c>
      <c r="D40273">
        <v>181.59</v>
      </c>
    </row>
    <row r="40274" spans="3:4" x14ac:dyDescent="0.45">
      <c r="C40274">
        <v>27086</v>
      </c>
      <c r="D40274">
        <v>181.59</v>
      </c>
    </row>
    <row r="40275" spans="3:4" x14ac:dyDescent="0.45">
      <c r="C40275">
        <v>27087</v>
      </c>
      <c r="D40275">
        <v>181.59</v>
      </c>
    </row>
    <row r="40276" spans="3:4" x14ac:dyDescent="0.45">
      <c r="C40276">
        <v>27088</v>
      </c>
      <c r="D40276">
        <v>181.59</v>
      </c>
    </row>
    <row r="40277" spans="3:4" x14ac:dyDescent="0.45">
      <c r="C40277">
        <v>27089</v>
      </c>
      <c r="D40277">
        <v>181.59</v>
      </c>
    </row>
    <row r="40278" spans="3:4" x14ac:dyDescent="0.45">
      <c r="C40278">
        <v>27090</v>
      </c>
      <c r="D40278">
        <v>181.59</v>
      </c>
    </row>
    <row r="40279" spans="3:4" x14ac:dyDescent="0.45">
      <c r="C40279">
        <v>27091</v>
      </c>
      <c r="D40279">
        <v>181.59</v>
      </c>
    </row>
    <row r="40280" spans="3:4" x14ac:dyDescent="0.45">
      <c r="C40280">
        <v>27092</v>
      </c>
      <c r="D40280">
        <v>181.59</v>
      </c>
    </row>
    <row r="40281" spans="3:4" x14ac:dyDescent="0.45">
      <c r="C40281">
        <v>27093</v>
      </c>
      <c r="D40281">
        <v>181.59</v>
      </c>
    </row>
    <row r="40282" spans="3:4" x14ac:dyDescent="0.45">
      <c r="C40282">
        <v>27094</v>
      </c>
      <c r="D40282">
        <v>181.59</v>
      </c>
    </row>
    <row r="40283" spans="3:4" x14ac:dyDescent="0.45">
      <c r="C40283">
        <v>27095</v>
      </c>
      <c r="D40283">
        <v>181.59</v>
      </c>
    </row>
    <row r="40284" spans="3:4" x14ac:dyDescent="0.45">
      <c r="C40284">
        <v>27096</v>
      </c>
      <c r="D40284">
        <v>181.59</v>
      </c>
    </row>
    <row r="40285" spans="3:4" x14ac:dyDescent="0.45">
      <c r="C40285">
        <v>27097</v>
      </c>
      <c r="D40285">
        <v>181.59</v>
      </c>
    </row>
    <row r="40286" spans="3:4" x14ac:dyDescent="0.45">
      <c r="C40286">
        <v>27098</v>
      </c>
      <c r="D40286">
        <v>181.59</v>
      </c>
    </row>
    <row r="40287" spans="3:4" x14ac:dyDescent="0.45">
      <c r="C40287">
        <v>27099</v>
      </c>
      <c r="D40287">
        <v>181.59</v>
      </c>
    </row>
    <row r="40288" spans="3:4" x14ac:dyDescent="0.45">
      <c r="C40288">
        <v>27100</v>
      </c>
      <c r="D40288">
        <v>181.59</v>
      </c>
    </row>
    <row r="40289" spans="3:4" x14ac:dyDescent="0.45">
      <c r="C40289">
        <v>27101</v>
      </c>
      <c r="D40289">
        <v>181.59</v>
      </c>
    </row>
    <row r="40290" spans="3:4" x14ac:dyDescent="0.45">
      <c r="C40290">
        <v>27102</v>
      </c>
      <c r="D40290">
        <v>181.59</v>
      </c>
    </row>
    <row r="40291" spans="3:4" x14ac:dyDescent="0.45">
      <c r="C40291">
        <v>27103</v>
      </c>
      <c r="D40291">
        <v>181.59</v>
      </c>
    </row>
    <row r="40292" spans="3:4" x14ac:dyDescent="0.45">
      <c r="C40292">
        <v>27104</v>
      </c>
      <c r="D40292">
        <v>181.59</v>
      </c>
    </row>
    <row r="40293" spans="3:4" x14ac:dyDescent="0.45">
      <c r="C40293">
        <v>27105</v>
      </c>
      <c r="D40293">
        <v>181.59</v>
      </c>
    </row>
    <row r="40294" spans="3:4" x14ac:dyDescent="0.45">
      <c r="C40294">
        <v>27106</v>
      </c>
      <c r="D40294">
        <v>181.59</v>
      </c>
    </row>
    <row r="40295" spans="3:4" x14ac:dyDescent="0.45">
      <c r="C40295">
        <v>27107</v>
      </c>
      <c r="D40295">
        <v>181.59</v>
      </c>
    </row>
    <row r="40296" spans="3:4" x14ac:dyDescent="0.45">
      <c r="C40296">
        <v>27108</v>
      </c>
      <c r="D40296">
        <v>181.59</v>
      </c>
    </row>
    <row r="40297" spans="3:4" x14ac:dyDescent="0.45">
      <c r="C40297">
        <v>27109</v>
      </c>
      <c r="D40297">
        <v>181.59</v>
      </c>
    </row>
    <row r="40298" spans="3:4" x14ac:dyDescent="0.45">
      <c r="C40298">
        <v>27110</v>
      </c>
      <c r="D40298">
        <v>181.59</v>
      </c>
    </row>
    <row r="40299" spans="3:4" x14ac:dyDescent="0.45">
      <c r="C40299">
        <v>27111</v>
      </c>
      <c r="D40299">
        <v>181.59</v>
      </c>
    </row>
    <row r="40300" spans="3:4" x14ac:dyDescent="0.45">
      <c r="C40300">
        <v>27112</v>
      </c>
      <c r="D40300">
        <v>181.59</v>
      </c>
    </row>
    <row r="40301" spans="3:4" x14ac:dyDescent="0.45">
      <c r="C40301">
        <v>27113</v>
      </c>
      <c r="D40301">
        <v>181.59</v>
      </c>
    </row>
    <row r="40302" spans="3:4" x14ac:dyDescent="0.45">
      <c r="C40302">
        <v>27114</v>
      </c>
      <c r="D40302">
        <v>181.59</v>
      </c>
    </row>
    <row r="40303" spans="3:4" x14ac:dyDescent="0.45">
      <c r="C40303">
        <v>27115</v>
      </c>
      <c r="D40303">
        <v>181.59</v>
      </c>
    </row>
    <row r="40304" spans="3:4" x14ac:dyDescent="0.45">
      <c r="C40304">
        <v>27116</v>
      </c>
      <c r="D40304">
        <v>181.59</v>
      </c>
    </row>
    <row r="40305" spans="3:4" x14ac:dyDescent="0.45">
      <c r="C40305">
        <v>27117</v>
      </c>
      <c r="D40305">
        <v>181.59</v>
      </c>
    </row>
    <row r="40306" spans="3:4" x14ac:dyDescent="0.45">
      <c r="C40306">
        <v>27118</v>
      </c>
      <c r="D40306">
        <v>181.59</v>
      </c>
    </row>
    <row r="40307" spans="3:4" x14ac:dyDescent="0.45">
      <c r="C40307">
        <v>27119</v>
      </c>
      <c r="D40307">
        <v>181.59</v>
      </c>
    </row>
    <row r="40308" spans="3:4" x14ac:dyDescent="0.45">
      <c r="C40308">
        <v>27120</v>
      </c>
      <c r="D40308">
        <v>181.59</v>
      </c>
    </row>
    <row r="40309" spans="3:4" x14ac:dyDescent="0.45">
      <c r="C40309">
        <v>27121</v>
      </c>
      <c r="D40309">
        <v>181.59</v>
      </c>
    </row>
    <row r="40310" spans="3:4" x14ac:dyDescent="0.45">
      <c r="C40310">
        <v>27122</v>
      </c>
      <c r="D40310">
        <v>181.59</v>
      </c>
    </row>
    <row r="40311" spans="3:4" x14ac:dyDescent="0.45">
      <c r="C40311">
        <v>27123</v>
      </c>
      <c r="D40311">
        <v>181.59</v>
      </c>
    </row>
    <row r="40312" spans="3:4" x14ac:dyDescent="0.45">
      <c r="C40312">
        <v>27124</v>
      </c>
      <c r="D40312">
        <v>181.59</v>
      </c>
    </row>
    <row r="40313" spans="3:4" x14ac:dyDescent="0.45">
      <c r="C40313">
        <v>27125</v>
      </c>
      <c r="D40313">
        <v>181.59</v>
      </c>
    </row>
    <row r="40314" spans="3:4" x14ac:dyDescent="0.45">
      <c r="C40314">
        <v>27126</v>
      </c>
      <c r="D40314">
        <v>181.59</v>
      </c>
    </row>
    <row r="40315" spans="3:4" x14ac:dyDescent="0.45">
      <c r="C40315">
        <v>27127</v>
      </c>
      <c r="D40315">
        <v>181.59</v>
      </c>
    </row>
    <row r="40316" spans="3:4" x14ac:dyDescent="0.45">
      <c r="C40316">
        <v>27128</v>
      </c>
      <c r="D40316">
        <v>181.59</v>
      </c>
    </row>
    <row r="40317" spans="3:4" x14ac:dyDescent="0.45">
      <c r="C40317">
        <v>27129</v>
      </c>
      <c r="D40317">
        <v>181.59</v>
      </c>
    </row>
    <row r="40318" spans="3:4" x14ac:dyDescent="0.45">
      <c r="C40318">
        <v>27130</v>
      </c>
      <c r="D40318">
        <v>181.59</v>
      </c>
    </row>
    <row r="40319" spans="3:4" x14ac:dyDescent="0.45">
      <c r="C40319">
        <v>27131</v>
      </c>
      <c r="D40319">
        <v>181.59</v>
      </c>
    </row>
    <row r="40320" spans="3:4" x14ac:dyDescent="0.45">
      <c r="C40320">
        <v>27132</v>
      </c>
      <c r="D40320">
        <v>181.59</v>
      </c>
    </row>
    <row r="40321" spans="3:4" x14ac:dyDescent="0.45">
      <c r="C40321">
        <v>27133</v>
      </c>
      <c r="D40321">
        <v>181.59</v>
      </c>
    </row>
    <row r="40322" spans="3:4" x14ac:dyDescent="0.45">
      <c r="C40322">
        <v>27134</v>
      </c>
      <c r="D40322">
        <v>181.59</v>
      </c>
    </row>
    <row r="40323" spans="3:4" x14ac:dyDescent="0.45">
      <c r="C40323">
        <v>27135</v>
      </c>
      <c r="D40323">
        <v>181.59</v>
      </c>
    </row>
    <row r="40324" spans="3:4" x14ac:dyDescent="0.45">
      <c r="C40324">
        <v>27136</v>
      </c>
      <c r="D40324">
        <v>181.59</v>
      </c>
    </row>
    <row r="40325" spans="3:4" x14ac:dyDescent="0.45">
      <c r="C40325">
        <v>27137</v>
      </c>
      <c r="D40325">
        <v>181.59</v>
      </c>
    </row>
    <row r="40326" spans="3:4" x14ac:dyDescent="0.45">
      <c r="C40326">
        <v>27138</v>
      </c>
      <c r="D40326">
        <v>181.59</v>
      </c>
    </row>
    <row r="40327" spans="3:4" x14ac:dyDescent="0.45">
      <c r="C40327">
        <v>27139</v>
      </c>
      <c r="D40327">
        <v>181.59</v>
      </c>
    </row>
    <row r="40328" spans="3:4" x14ac:dyDescent="0.45">
      <c r="C40328">
        <v>27140</v>
      </c>
      <c r="D40328">
        <v>181.59</v>
      </c>
    </row>
    <row r="40329" spans="3:4" x14ac:dyDescent="0.45">
      <c r="C40329">
        <v>27141</v>
      </c>
      <c r="D40329">
        <v>181.59</v>
      </c>
    </row>
    <row r="40330" spans="3:4" x14ac:dyDescent="0.45">
      <c r="C40330">
        <v>27142</v>
      </c>
      <c r="D40330">
        <v>181.59</v>
      </c>
    </row>
    <row r="40331" spans="3:4" x14ac:dyDescent="0.45">
      <c r="C40331">
        <v>27143</v>
      </c>
      <c r="D40331">
        <v>181.59</v>
      </c>
    </row>
    <row r="40332" spans="3:4" x14ac:dyDescent="0.45">
      <c r="C40332">
        <v>27144</v>
      </c>
      <c r="D40332">
        <v>181.59</v>
      </c>
    </row>
    <row r="40333" spans="3:4" x14ac:dyDescent="0.45">
      <c r="C40333">
        <v>27145</v>
      </c>
      <c r="D40333">
        <v>181.59</v>
      </c>
    </row>
    <row r="40334" spans="3:4" x14ac:dyDescent="0.45">
      <c r="C40334">
        <v>27146</v>
      </c>
      <c r="D40334">
        <v>181.59</v>
      </c>
    </row>
    <row r="40335" spans="3:4" x14ac:dyDescent="0.45">
      <c r="C40335">
        <v>27147</v>
      </c>
      <c r="D40335">
        <v>181.59</v>
      </c>
    </row>
    <row r="40336" spans="3:4" x14ac:dyDescent="0.45">
      <c r="C40336">
        <v>27148</v>
      </c>
      <c r="D40336">
        <v>181.59</v>
      </c>
    </row>
    <row r="40337" spans="3:4" x14ac:dyDescent="0.45">
      <c r="C40337">
        <v>27149</v>
      </c>
      <c r="D40337">
        <v>181.59</v>
      </c>
    </row>
    <row r="40338" spans="3:4" x14ac:dyDescent="0.45">
      <c r="C40338">
        <v>27150</v>
      </c>
      <c r="D40338">
        <v>181.59</v>
      </c>
    </row>
    <row r="40339" spans="3:4" x14ac:dyDescent="0.45">
      <c r="C40339">
        <v>27151</v>
      </c>
      <c r="D40339">
        <v>181.59</v>
      </c>
    </row>
    <row r="40340" spans="3:4" x14ac:dyDescent="0.45">
      <c r="C40340">
        <v>27152</v>
      </c>
      <c r="D40340">
        <v>181.59</v>
      </c>
    </row>
    <row r="40341" spans="3:4" x14ac:dyDescent="0.45">
      <c r="C40341">
        <v>27153</v>
      </c>
      <c r="D40341">
        <v>181.59</v>
      </c>
    </row>
    <row r="40342" spans="3:4" x14ac:dyDescent="0.45">
      <c r="C40342">
        <v>27154</v>
      </c>
      <c r="D40342">
        <v>181.59</v>
      </c>
    </row>
    <row r="40343" spans="3:4" x14ac:dyDescent="0.45">
      <c r="C40343">
        <v>27155</v>
      </c>
      <c r="D40343">
        <v>181.59</v>
      </c>
    </row>
    <row r="40344" spans="3:4" x14ac:dyDescent="0.45">
      <c r="C40344">
        <v>27156</v>
      </c>
      <c r="D40344">
        <v>181.59</v>
      </c>
    </row>
    <row r="40345" spans="3:4" x14ac:dyDescent="0.45">
      <c r="C40345">
        <v>27157</v>
      </c>
      <c r="D40345">
        <v>181.59</v>
      </c>
    </row>
    <row r="40346" spans="3:4" x14ac:dyDescent="0.45">
      <c r="C40346">
        <v>27158</v>
      </c>
      <c r="D40346">
        <v>181.59</v>
      </c>
    </row>
    <row r="40347" spans="3:4" x14ac:dyDescent="0.45">
      <c r="C40347">
        <v>27159</v>
      </c>
      <c r="D40347">
        <v>181.59</v>
      </c>
    </row>
    <row r="40348" spans="3:4" x14ac:dyDescent="0.45">
      <c r="C40348">
        <v>27160</v>
      </c>
      <c r="D40348">
        <v>181.59</v>
      </c>
    </row>
    <row r="40349" spans="3:4" x14ac:dyDescent="0.45">
      <c r="C40349">
        <v>27161</v>
      </c>
      <c r="D40349">
        <v>181.59</v>
      </c>
    </row>
    <row r="40350" spans="3:4" x14ac:dyDescent="0.45">
      <c r="C40350">
        <v>27162</v>
      </c>
      <c r="D40350">
        <v>181.59</v>
      </c>
    </row>
    <row r="40351" spans="3:4" x14ac:dyDescent="0.45">
      <c r="C40351">
        <v>27163</v>
      </c>
      <c r="D40351">
        <v>181.59</v>
      </c>
    </row>
    <row r="40352" spans="3:4" x14ac:dyDescent="0.45">
      <c r="C40352">
        <v>27164</v>
      </c>
      <c r="D40352">
        <v>181.59</v>
      </c>
    </row>
    <row r="40353" spans="3:4" x14ac:dyDescent="0.45">
      <c r="C40353">
        <v>27165</v>
      </c>
      <c r="D40353">
        <v>181.59</v>
      </c>
    </row>
    <row r="40354" spans="3:4" x14ac:dyDescent="0.45">
      <c r="C40354">
        <v>27166</v>
      </c>
      <c r="D40354">
        <v>181.59</v>
      </c>
    </row>
    <row r="40355" spans="3:4" x14ac:dyDescent="0.45">
      <c r="C40355">
        <v>27167</v>
      </c>
      <c r="D40355">
        <v>181.59</v>
      </c>
    </row>
    <row r="40356" spans="3:4" x14ac:dyDescent="0.45">
      <c r="C40356">
        <v>27168</v>
      </c>
      <c r="D40356">
        <v>181.59</v>
      </c>
    </row>
    <row r="40357" spans="3:4" x14ac:dyDescent="0.45">
      <c r="C40357">
        <v>27169</v>
      </c>
      <c r="D40357">
        <v>181.59</v>
      </c>
    </row>
    <row r="40358" spans="3:4" x14ac:dyDescent="0.45">
      <c r="C40358">
        <v>27170</v>
      </c>
      <c r="D40358">
        <v>181.59</v>
      </c>
    </row>
    <row r="40359" spans="3:4" x14ac:dyDescent="0.45">
      <c r="C40359">
        <v>27171</v>
      </c>
      <c r="D40359">
        <v>181.59</v>
      </c>
    </row>
    <row r="40360" spans="3:4" x14ac:dyDescent="0.45">
      <c r="C40360">
        <v>27172</v>
      </c>
      <c r="D40360">
        <v>181.59</v>
      </c>
    </row>
    <row r="40361" spans="3:4" x14ac:dyDescent="0.45">
      <c r="C40361">
        <v>27173</v>
      </c>
      <c r="D40361">
        <v>181.59</v>
      </c>
    </row>
    <row r="40362" spans="3:4" x14ac:dyDescent="0.45">
      <c r="C40362">
        <v>27174</v>
      </c>
      <c r="D40362">
        <v>181.59</v>
      </c>
    </row>
    <row r="40363" spans="3:4" x14ac:dyDescent="0.45">
      <c r="C40363">
        <v>27175</v>
      </c>
      <c r="D40363">
        <v>181.59</v>
      </c>
    </row>
    <row r="40364" spans="3:4" x14ac:dyDescent="0.45">
      <c r="C40364">
        <v>27176</v>
      </c>
      <c r="D40364">
        <v>181.59</v>
      </c>
    </row>
    <row r="40365" spans="3:4" x14ac:dyDescent="0.45">
      <c r="C40365">
        <v>27177</v>
      </c>
      <c r="D40365">
        <v>181.59</v>
      </c>
    </row>
    <row r="40366" spans="3:4" x14ac:dyDescent="0.45">
      <c r="C40366">
        <v>27178</v>
      </c>
      <c r="D40366">
        <v>181.59</v>
      </c>
    </row>
    <row r="40367" spans="3:4" x14ac:dyDescent="0.45">
      <c r="C40367">
        <v>27179</v>
      </c>
      <c r="D40367">
        <v>181.59</v>
      </c>
    </row>
    <row r="40368" spans="3:4" x14ac:dyDescent="0.45">
      <c r="C40368">
        <v>27180</v>
      </c>
      <c r="D40368">
        <v>181.59</v>
      </c>
    </row>
    <row r="40369" spans="3:4" x14ac:dyDescent="0.45">
      <c r="C40369">
        <v>27181</v>
      </c>
      <c r="D40369">
        <v>181.59</v>
      </c>
    </row>
    <row r="40370" spans="3:4" x14ac:dyDescent="0.45">
      <c r="C40370">
        <v>27182</v>
      </c>
      <c r="D40370">
        <v>181.59</v>
      </c>
    </row>
    <row r="40371" spans="3:4" x14ac:dyDescent="0.45">
      <c r="C40371">
        <v>27183</v>
      </c>
      <c r="D40371">
        <v>181.59</v>
      </c>
    </row>
    <row r="40372" spans="3:4" x14ac:dyDescent="0.45">
      <c r="C40372">
        <v>27184</v>
      </c>
      <c r="D40372">
        <v>181.59</v>
      </c>
    </row>
    <row r="40373" spans="3:4" x14ac:dyDescent="0.45">
      <c r="C40373">
        <v>27185</v>
      </c>
      <c r="D40373">
        <v>181.59</v>
      </c>
    </row>
    <row r="40374" spans="3:4" x14ac:dyDescent="0.45">
      <c r="C40374">
        <v>27186</v>
      </c>
      <c r="D40374">
        <v>181.59</v>
      </c>
    </row>
    <row r="40375" spans="3:4" x14ac:dyDescent="0.45">
      <c r="C40375">
        <v>27187</v>
      </c>
      <c r="D40375">
        <v>181.59</v>
      </c>
    </row>
    <row r="40376" spans="3:4" x14ac:dyDescent="0.45">
      <c r="C40376">
        <v>27188</v>
      </c>
      <c r="D40376">
        <v>181.59</v>
      </c>
    </row>
    <row r="40377" spans="3:4" x14ac:dyDescent="0.45">
      <c r="C40377">
        <v>27189</v>
      </c>
      <c r="D40377">
        <v>181.59</v>
      </c>
    </row>
    <row r="40378" spans="3:4" x14ac:dyDescent="0.45">
      <c r="C40378">
        <v>27190</v>
      </c>
      <c r="D40378">
        <v>181.59</v>
      </c>
    </row>
    <row r="40379" spans="3:4" x14ac:dyDescent="0.45">
      <c r="C40379">
        <v>27191</v>
      </c>
      <c r="D40379">
        <v>181.59</v>
      </c>
    </row>
    <row r="40380" spans="3:4" x14ac:dyDescent="0.45">
      <c r="C40380">
        <v>27192</v>
      </c>
      <c r="D40380">
        <v>181.59</v>
      </c>
    </row>
    <row r="40381" spans="3:4" x14ac:dyDescent="0.45">
      <c r="C40381">
        <v>27193</v>
      </c>
      <c r="D40381">
        <v>181.59</v>
      </c>
    </row>
    <row r="40382" spans="3:4" x14ac:dyDescent="0.45">
      <c r="C40382">
        <v>27194</v>
      </c>
      <c r="D40382">
        <v>181.59</v>
      </c>
    </row>
    <row r="40383" spans="3:4" x14ac:dyDescent="0.45">
      <c r="C40383">
        <v>27195</v>
      </c>
      <c r="D40383">
        <v>181.59</v>
      </c>
    </row>
    <row r="40384" spans="3:4" x14ac:dyDescent="0.45">
      <c r="C40384">
        <v>27196</v>
      </c>
      <c r="D40384">
        <v>181.59</v>
      </c>
    </row>
    <row r="40385" spans="3:4" x14ac:dyDescent="0.45">
      <c r="C40385">
        <v>27197</v>
      </c>
      <c r="D40385">
        <v>181.59</v>
      </c>
    </row>
    <row r="40386" spans="3:4" x14ac:dyDescent="0.45">
      <c r="C40386">
        <v>27198</v>
      </c>
      <c r="D40386">
        <v>181.59</v>
      </c>
    </row>
    <row r="40387" spans="3:4" x14ac:dyDescent="0.45">
      <c r="C40387">
        <v>27199</v>
      </c>
      <c r="D40387">
        <v>181.59</v>
      </c>
    </row>
    <row r="40388" spans="3:4" x14ac:dyDescent="0.45">
      <c r="C40388">
        <v>27200</v>
      </c>
      <c r="D40388">
        <v>181.59</v>
      </c>
    </row>
    <row r="40389" spans="3:4" x14ac:dyDescent="0.45">
      <c r="C40389">
        <v>27201</v>
      </c>
      <c r="D40389">
        <v>181.59</v>
      </c>
    </row>
    <row r="40390" spans="3:4" x14ac:dyDescent="0.45">
      <c r="C40390">
        <v>27202</v>
      </c>
      <c r="D40390">
        <v>181.59</v>
      </c>
    </row>
    <row r="40391" spans="3:4" x14ac:dyDescent="0.45">
      <c r="C40391">
        <v>27203</v>
      </c>
      <c r="D40391">
        <v>181.59</v>
      </c>
    </row>
    <row r="40392" spans="3:4" x14ac:dyDescent="0.45">
      <c r="C40392">
        <v>27204</v>
      </c>
      <c r="D40392">
        <v>181.59</v>
      </c>
    </row>
    <row r="40393" spans="3:4" x14ac:dyDescent="0.45">
      <c r="C40393">
        <v>27205</v>
      </c>
      <c r="D40393">
        <v>181.59</v>
      </c>
    </row>
    <row r="40394" spans="3:4" x14ac:dyDescent="0.45">
      <c r="C40394">
        <v>27206</v>
      </c>
      <c r="D40394">
        <v>181.59</v>
      </c>
    </row>
    <row r="40395" spans="3:4" x14ac:dyDescent="0.45">
      <c r="C40395">
        <v>27207</v>
      </c>
      <c r="D40395">
        <v>181.59</v>
      </c>
    </row>
    <row r="40396" spans="3:4" x14ac:dyDescent="0.45">
      <c r="C40396">
        <v>27208</v>
      </c>
      <c r="D40396">
        <v>181.59</v>
      </c>
    </row>
    <row r="40397" spans="3:4" x14ac:dyDescent="0.45">
      <c r="C40397">
        <v>27209</v>
      </c>
      <c r="D40397">
        <v>181.59</v>
      </c>
    </row>
    <row r="40398" spans="3:4" x14ac:dyDescent="0.45">
      <c r="C40398">
        <v>27210</v>
      </c>
      <c r="D40398">
        <v>181.59</v>
      </c>
    </row>
    <row r="40399" spans="3:4" x14ac:dyDescent="0.45">
      <c r="C40399">
        <v>27211</v>
      </c>
      <c r="D40399">
        <v>181.59</v>
      </c>
    </row>
    <row r="40400" spans="3:4" x14ac:dyDescent="0.45">
      <c r="C40400">
        <v>27212</v>
      </c>
      <c r="D40400">
        <v>181.59</v>
      </c>
    </row>
    <row r="40401" spans="3:4" x14ac:dyDescent="0.45">
      <c r="C40401">
        <v>27213</v>
      </c>
      <c r="D40401">
        <v>181.59</v>
      </c>
    </row>
    <row r="40402" spans="3:4" x14ac:dyDescent="0.45">
      <c r="C40402">
        <v>27214</v>
      </c>
      <c r="D40402">
        <v>181.59</v>
      </c>
    </row>
    <row r="40403" spans="3:4" x14ac:dyDescent="0.45">
      <c r="C40403">
        <v>27215</v>
      </c>
      <c r="D40403">
        <v>181.59</v>
      </c>
    </row>
    <row r="40404" spans="3:4" x14ac:dyDescent="0.45">
      <c r="C40404">
        <v>27216</v>
      </c>
      <c r="D40404">
        <v>181.59</v>
      </c>
    </row>
    <row r="40405" spans="3:4" x14ac:dyDescent="0.45">
      <c r="C40405">
        <v>27217</v>
      </c>
      <c r="D40405">
        <v>181.59</v>
      </c>
    </row>
    <row r="40406" spans="3:4" x14ac:dyDescent="0.45">
      <c r="C40406">
        <v>27218</v>
      </c>
      <c r="D40406">
        <v>181.59</v>
      </c>
    </row>
    <row r="40407" spans="3:4" x14ac:dyDescent="0.45">
      <c r="C40407">
        <v>27219</v>
      </c>
      <c r="D40407">
        <v>181.59</v>
      </c>
    </row>
    <row r="40408" spans="3:4" x14ac:dyDescent="0.45">
      <c r="C40408">
        <v>27220</v>
      </c>
      <c r="D40408">
        <v>181.59</v>
      </c>
    </row>
    <row r="40409" spans="3:4" x14ac:dyDescent="0.45">
      <c r="C40409">
        <v>27221</v>
      </c>
      <c r="D40409">
        <v>181.59</v>
      </c>
    </row>
    <row r="40410" spans="3:4" x14ac:dyDescent="0.45">
      <c r="C40410">
        <v>27222</v>
      </c>
      <c r="D40410">
        <v>181.59</v>
      </c>
    </row>
    <row r="40411" spans="3:4" x14ac:dyDescent="0.45">
      <c r="C40411">
        <v>27223</v>
      </c>
      <c r="D40411">
        <v>181.59</v>
      </c>
    </row>
    <row r="40412" spans="3:4" x14ac:dyDescent="0.45">
      <c r="C40412">
        <v>27224</v>
      </c>
      <c r="D40412">
        <v>181.59</v>
      </c>
    </row>
    <row r="40413" spans="3:4" x14ac:dyDescent="0.45">
      <c r="C40413">
        <v>27225</v>
      </c>
      <c r="D40413">
        <v>181.59</v>
      </c>
    </row>
    <row r="40414" spans="3:4" x14ac:dyDescent="0.45">
      <c r="C40414">
        <v>27226</v>
      </c>
      <c r="D40414">
        <v>181.59</v>
      </c>
    </row>
    <row r="40415" spans="3:4" x14ac:dyDescent="0.45">
      <c r="C40415">
        <v>27227</v>
      </c>
      <c r="D40415">
        <v>181.59</v>
      </c>
    </row>
    <row r="40416" spans="3:4" x14ac:dyDescent="0.45">
      <c r="C40416">
        <v>27228</v>
      </c>
      <c r="D40416">
        <v>181.59</v>
      </c>
    </row>
    <row r="40417" spans="3:4" x14ac:dyDescent="0.45">
      <c r="C40417">
        <v>27229</v>
      </c>
      <c r="D40417">
        <v>181.59</v>
      </c>
    </row>
    <row r="40418" spans="3:4" x14ac:dyDescent="0.45">
      <c r="C40418">
        <v>27230</v>
      </c>
      <c r="D40418">
        <v>181.59</v>
      </c>
    </row>
    <row r="40419" spans="3:4" x14ac:dyDescent="0.45">
      <c r="C40419">
        <v>27231</v>
      </c>
      <c r="D40419">
        <v>181.59</v>
      </c>
    </row>
    <row r="40420" spans="3:4" x14ac:dyDescent="0.45">
      <c r="C40420">
        <v>27232</v>
      </c>
      <c r="D40420">
        <v>181.59</v>
      </c>
    </row>
    <row r="40421" spans="3:4" x14ac:dyDescent="0.45">
      <c r="C40421">
        <v>27233</v>
      </c>
      <c r="D40421">
        <v>181.59</v>
      </c>
    </row>
    <row r="40422" spans="3:4" x14ac:dyDescent="0.45">
      <c r="C40422">
        <v>27234</v>
      </c>
      <c r="D40422">
        <v>181.59</v>
      </c>
    </row>
    <row r="40423" spans="3:4" x14ac:dyDescent="0.45">
      <c r="C40423">
        <v>27235</v>
      </c>
      <c r="D40423">
        <v>181.59</v>
      </c>
    </row>
    <row r="40424" spans="3:4" x14ac:dyDescent="0.45">
      <c r="C40424">
        <v>27236</v>
      </c>
      <c r="D40424">
        <v>181.59</v>
      </c>
    </row>
    <row r="40425" spans="3:4" x14ac:dyDescent="0.45">
      <c r="C40425">
        <v>27237</v>
      </c>
      <c r="D40425">
        <v>181.59</v>
      </c>
    </row>
    <row r="40426" spans="3:4" x14ac:dyDescent="0.45">
      <c r="C40426">
        <v>27238</v>
      </c>
      <c r="D40426">
        <v>181.59</v>
      </c>
    </row>
    <row r="40427" spans="3:4" x14ac:dyDescent="0.45">
      <c r="C40427">
        <v>27239</v>
      </c>
      <c r="D40427">
        <v>181.59</v>
      </c>
    </row>
    <row r="40428" spans="3:4" x14ac:dyDescent="0.45">
      <c r="C40428">
        <v>27240</v>
      </c>
      <c r="D40428">
        <v>181.59</v>
      </c>
    </row>
    <row r="40429" spans="3:4" x14ac:dyDescent="0.45">
      <c r="C40429">
        <v>27241</v>
      </c>
      <c r="D40429">
        <v>181.59</v>
      </c>
    </row>
    <row r="40430" spans="3:4" x14ac:dyDescent="0.45">
      <c r="C40430">
        <v>27242</v>
      </c>
      <c r="D40430">
        <v>181.59</v>
      </c>
    </row>
    <row r="40431" spans="3:4" x14ac:dyDescent="0.45">
      <c r="C40431">
        <v>27243</v>
      </c>
      <c r="D40431">
        <v>181.59</v>
      </c>
    </row>
    <row r="40432" spans="3:4" x14ac:dyDescent="0.45">
      <c r="C40432">
        <v>27244</v>
      </c>
      <c r="D40432">
        <v>181.59</v>
      </c>
    </row>
    <row r="40433" spans="3:4" x14ac:dyDescent="0.45">
      <c r="C40433">
        <v>27245</v>
      </c>
      <c r="D40433">
        <v>181.59</v>
      </c>
    </row>
    <row r="40434" spans="3:4" x14ac:dyDescent="0.45">
      <c r="C40434">
        <v>27246</v>
      </c>
      <c r="D40434">
        <v>181.59</v>
      </c>
    </row>
    <row r="40435" spans="3:4" x14ac:dyDescent="0.45">
      <c r="C40435">
        <v>27247</v>
      </c>
      <c r="D40435">
        <v>181.59</v>
      </c>
    </row>
    <row r="40436" spans="3:4" x14ac:dyDescent="0.45">
      <c r="C40436">
        <v>27248</v>
      </c>
      <c r="D40436">
        <v>181.59</v>
      </c>
    </row>
    <row r="40437" spans="3:4" x14ac:dyDescent="0.45">
      <c r="C40437">
        <v>27249</v>
      </c>
      <c r="D40437">
        <v>181.59</v>
      </c>
    </row>
    <row r="40438" spans="3:4" x14ac:dyDescent="0.45">
      <c r="C40438">
        <v>27250</v>
      </c>
      <c r="D40438">
        <v>181.59</v>
      </c>
    </row>
    <row r="40439" spans="3:4" x14ac:dyDescent="0.45">
      <c r="C40439">
        <v>27251</v>
      </c>
      <c r="D40439">
        <v>181.59</v>
      </c>
    </row>
    <row r="40440" spans="3:4" x14ac:dyDescent="0.45">
      <c r="C40440">
        <v>27252</v>
      </c>
      <c r="D40440">
        <v>181.59</v>
      </c>
    </row>
    <row r="40441" spans="3:4" x14ac:dyDescent="0.45">
      <c r="C40441">
        <v>27253</v>
      </c>
      <c r="D40441">
        <v>181.59</v>
      </c>
    </row>
    <row r="40442" spans="3:4" x14ac:dyDescent="0.45">
      <c r="C40442">
        <v>27254</v>
      </c>
      <c r="D40442">
        <v>181.59</v>
      </c>
    </row>
    <row r="40443" spans="3:4" x14ac:dyDescent="0.45">
      <c r="C40443">
        <v>27255</v>
      </c>
      <c r="D40443">
        <v>181.59</v>
      </c>
    </row>
    <row r="40444" spans="3:4" x14ac:dyDescent="0.45">
      <c r="C40444">
        <v>27256</v>
      </c>
      <c r="D40444">
        <v>181.59</v>
      </c>
    </row>
    <row r="40445" spans="3:4" x14ac:dyDescent="0.45">
      <c r="C40445">
        <v>27257</v>
      </c>
      <c r="D40445">
        <v>181.59</v>
      </c>
    </row>
    <row r="40446" spans="3:4" x14ac:dyDescent="0.45">
      <c r="C40446">
        <v>27258</v>
      </c>
      <c r="D40446">
        <v>181.59</v>
      </c>
    </row>
    <row r="40447" spans="3:4" x14ac:dyDescent="0.45">
      <c r="C40447">
        <v>27259</v>
      </c>
      <c r="D40447">
        <v>181.59</v>
      </c>
    </row>
    <row r="40448" spans="3:4" x14ac:dyDescent="0.45">
      <c r="C40448">
        <v>27260</v>
      </c>
      <c r="D40448">
        <v>181.59</v>
      </c>
    </row>
    <row r="40449" spans="3:4" x14ac:dyDescent="0.45">
      <c r="C40449">
        <v>27261</v>
      </c>
      <c r="D40449">
        <v>181.59</v>
      </c>
    </row>
    <row r="40450" spans="3:4" x14ac:dyDescent="0.45">
      <c r="C40450">
        <v>27262</v>
      </c>
      <c r="D40450">
        <v>181.59</v>
      </c>
    </row>
    <row r="40451" spans="3:4" x14ac:dyDescent="0.45">
      <c r="C40451">
        <v>27263</v>
      </c>
      <c r="D40451">
        <v>181.59</v>
      </c>
    </row>
    <row r="40452" spans="3:4" x14ac:dyDescent="0.45">
      <c r="C40452">
        <v>27264</v>
      </c>
      <c r="D40452">
        <v>181.59</v>
      </c>
    </row>
    <row r="40453" spans="3:4" x14ac:dyDescent="0.45">
      <c r="C40453">
        <v>27265</v>
      </c>
      <c r="D40453">
        <v>181.59</v>
      </c>
    </row>
    <row r="40454" spans="3:4" x14ac:dyDescent="0.45">
      <c r="C40454">
        <v>27266</v>
      </c>
      <c r="D40454">
        <v>181.59</v>
      </c>
    </row>
    <row r="40455" spans="3:4" x14ac:dyDescent="0.45">
      <c r="C40455">
        <v>27267</v>
      </c>
      <c r="D40455">
        <v>181.59</v>
      </c>
    </row>
    <row r="40456" spans="3:4" x14ac:dyDescent="0.45">
      <c r="C40456">
        <v>27268</v>
      </c>
      <c r="D40456">
        <v>181.59</v>
      </c>
    </row>
    <row r="40457" spans="3:4" x14ac:dyDescent="0.45">
      <c r="C40457">
        <v>27269</v>
      </c>
      <c r="D40457">
        <v>181.59</v>
      </c>
    </row>
    <row r="40458" spans="3:4" x14ac:dyDescent="0.45">
      <c r="C40458">
        <v>27270</v>
      </c>
      <c r="D40458">
        <v>181.59</v>
      </c>
    </row>
    <row r="40459" spans="3:4" x14ac:dyDescent="0.45">
      <c r="C40459">
        <v>27271</v>
      </c>
      <c r="D40459">
        <v>181.59</v>
      </c>
    </row>
    <row r="40460" spans="3:4" x14ac:dyDescent="0.45">
      <c r="C40460">
        <v>27272</v>
      </c>
      <c r="D40460">
        <v>181.59</v>
      </c>
    </row>
    <row r="40461" spans="3:4" x14ac:dyDescent="0.45">
      <c r="C40461">
        <v>27273</v>
      </c>
      <c r="D40461">
        <v>181.59</v>
      </c>
    </row>
    <row r="40462" spans="3:4" x14ac:dyDescent="0.45">
      <c r="C40462">
        <v>27274</v>
      </c>
      <c r="D40462">
        <v>181.59</v>
      </c>
    </row>
    <row r="40463" spans="3:4" x14ac:dyDescent="0.45">
      <c r="C40463">
        <v>27275</v>
      </c>
      <c r="D40463">
        <v>181.59</v>
      </c>
    </row>
    <row r="40464" spans="3:4" x14ac:dyDescent="0.45">
      <c r="C40464">
        <v>27276</v>
      </c>
      <c r="D40464">
        <v>181.59</v>
      </c>
    </row>
    <row r="40465" spans="3:4" x14ac:dyDescent="0.45">
      <c r="C40465">
        <v>27277</v>
      </c>
      <c r="D40465">
        <v>181.59</v>
      </c>
    </row>
    <row r="40466" spans="3:4" x14ac:dyDescent="0.45">
      <c r="C40466">
        <v>27278</v>
      </c>
      <c r="D40466">
        <v>181.59</v>
      </c>
    </row>
    <row r="40467" spans="3:4" x14ac:dyDescent="0.45">
      <c r="C40467">
        <v>27279</v>
      </c>
      <c r="D40467">
        <v>181.59</v>
      </c>
    </row>
    <row r="40468" spans="3:4" x14ac:dyDescent="0.45">
      <c r="C40468">
        <v>27280</v>
      </c>
      <c r="D40468">
        <v>181.59</v>
      </c>
    </row>
    <row r="40469" spans="3:4" x14ac:dyDescent="0.45">
      <c r="C40469">
        <v>27281</v>
      </c>
      <c r="D40469">
        <v>181.59</v>
      </c>
    </row>
    <row r="40470" spans="3:4" x14ac:dyDescent="0.45">
      <c r="C40470">
        <v>27282</v>
      </c>
      <c r="D40470">
        <v>181.59</v>
      </c>
    </row>
    <row r="40471" spans="3:4" x14ac:dyDescent="0.45">
      <c r="C40471">
        <v>27283</v>
      </c>
      <c r="D40471">
        <v>181.59</v>
      </c>
    </row>
    <row r="40472" spans="3:4" x14ac:dyDescent="0.45">
      <c r="C40472">
        <v>27284</v>
      </c>
      <c r="D40472">
        <v>181.59</v>
      </c>
    </row>
    <row r="40473" spans="3:4" x14ac:dyDescent="0.45">
      <c r="C40473">
        <v>27285</v>
      </c>
      <c r="D40473">
        <v>181.59</v>
      </c>
    </row>
    <row r="40474" spans="3:4" x14ac:dyDescent="0.45">
      <c r="C40474">
        <v>27286</v>
      </c>
      <c r="D40474">
        <v>181.59</v>
      </c>
    </row>
    <row r="40475" spans="3:4" x14ac:dyDescent="0.45">
      <c r="C40475">
        <v>27287</v>
      </c>
      <c r="D40475">
        <v>181.59</v>
      </c>
    </row>
    <row r="40476" spans="3:4" x14ac:dyDescent="0.45">
      <c r="C40476">
        <v>27288</v>
      </c>
      <c r="D40476">
        <v>181.59</v>
      </c>
    </row>
    <row r="40477" spans="3:4" x14ac:dyDescent="0.45">
      <c r="C40477">
        <v>27289</v>
      </c>
      <c r="D40477">
        <v>181.59</v>
      </c>
    </row>
    <row r="40478" spans="3:4" x14ac:dyDescent="0.45">
      <c r="C40478">
        <v>27290</v>
      </c>
      <c r="D40478">
        <v>181.59</v>
      </c>
    </row>
    <row r="40479" spans="3:4" x14ac:dyDescent="0.45">
      <c r="C40479">
        <v>27291</v>
      </c>
      <c r="D40479">
        <v>181.59</v>
      </c>
    </row>
    <row r="40480" spans="3:4" x14ac:dyDescent="0.45">
      <c r="C40480">
        <v>27292</v>
      </c>
      <c r="D40480">
        <v>181.59</v>
      </c>
    </row>
    <row r="40481" spans="3:4" x14ac:dyDescent="0.45">
      <c r="C40481">
        <v>27293</v>
      </c>
      <c r="D40481">
        <v>181.59</v>
      </c>
    </row>
    <row r="40482" spans="3:4" x14ac:dyDescent="0.45">
      <c r="C40482">
        <v>27294</v>
      </c>
      <c r="D40482">
        <v>181.59</v>
      </c>
    </row>
    <row r="40483" spans="3:4" x14ac:dyDescent="0.45">
      <c r="C40483">
        <v>27295</v>
      </c>
      <c r="D40483">
        <v>181.59</v>
      </c>
    </row>
    <row r="40484" spans="3:4" x14ac:dyDescent="0.45">
      <c r="C40484">
        <v>27296</v>
      </c>
      <c r="D40484">
        <v>181.59</v>
      </c>
    </row>
    <row r="40485" spans="3:4" x14ac:dyDescent="0.45">
      <c r="C40485">
        <v>27297</v>
      </c>
      <c r="D40485">
        <v>181.59</v>
      </c>
    </row>
    <row r="40486" spans="3:4" x14ac:dyDescent="0.45">
      <c r="C40486">
        <v>27298</v>
      </c>
      <c r="D40486">
        <v>181.59</v>
      </c>
    </row>
    <row r="40487" spans="3:4" x14ac:dyDescent="0.45">
      <c r="C40487">
        <v>27299</v>
      </c>
      <c r="D40487">
        <v>181.59</v>
      </c>
    </row>
    <row r="40488" spans="3:4" x14ac:dyDescent="0.45">
      <c r="C40488">
        <v>27300</v>
      </c>
      <c r="D40488">
        <v>181.59</v>
      </c>
    </row>
    <row r="40489" spans="3:4" x14ac:dyDescent="0.45">
      <c r="C40489">
        <v>27301</v>
      </c>
      <c r="D40489">
        <v>181.59</v>
      </c>
    </row>
    <row r="40490" spans="3:4" x14ac:dyDescent="0.45">
      <c r="C40490">
        <v>27302</v>
      </c>
      <c r="D40490">
        <v>181.59</v>
      </c>
    </row>
    <row r="40491" spans="3:4" x14ac:dyDescent="0.45">
      <c r="C40491">
        <v>27303</v>
      </c>
      <c r="D40491">
        <v>181.59</v>
      </c>
    </row>
    <row r="40492" spans="3:4" x14ac:dyDescent="0.45">
      <c r="C40492">
        <v>27304</v>
      </c>
      <c r="D40492">
        <v>181.59</v>
      </c>
    </row>
    <row r="40493" spans="3:4" x14ac:dyDescent="0.45">
      <c r="C40493">
        <v>27305</v>
      </c>
      <c r="D40493">
        <v>181.59</v>
      </c>
    </row>
    <row r="40494" spans="3:4" x14ac:dyDescent="0.45">
      <c r="C40494">
        <v>27306</v>
      </c>
      <c r="D40494">
        <v>181.59</v>
      </c>
    </row>
    <row r="40495" spans="3:4" x14ac:dyDescent="0.45">
      <c r="C40495">
        <v>27307</v>
      </c>
      <c r="D40495">
        <v>181.59</v>
      </c>
    </row>
    <row r="40496" spans="3:4" x14ac:dyDescent="0.45">
      <c r="C40496">
        <v>27308</v>
      </c>
      <c r="D40496">
        <v>181.59</v>
      </c>
    </row>
    <row r="40497" spans="3:4" x14ac:dyDescent="0.45">
      <c r="C40497">
        <v>27309</v>
      </c>
      <c r="D40497">
        <v>181.59</v>
      </c>
    </row>
    <row r="40498" spans="3:4" x14ac:dyDescent="0.45">
      <c r="C40498">
        <v>27310</v>
      </c>
      <c r="D40498">
        <v>181.59</v>
      </c>
    </row>
    <row r="40499" spans="3:4" x14ac:dyDescent="0.45">
      <c r="C40499">
        <v>27311</v>
      </c>
      <c r="D40499">
        <v>181.59</v>
      </c>
    </row>
    <row r="40500" spans="3:4" x14ac:dyDescent="0.45">
      <c r="C40500">
        <v>27312</v>
      </c>
      <c r="D40500">
        <v>181.59</v>
      </c>
    </row>
    <row r="40501" spans="3:4" x14ac:dyDescent="0.45">
      <c r="C40501">
        <v>27313</v>
      </c>
      <c r="D40501">
        <v>181.59</v>
      </c>
    </row>
    <row r="40502" spans="3:4" x14ac:dyDescent="0.45">
      <c r="C40502">
        <v>27314</v>
      </c>
      <c r="D40502">
        <v>181.59</v>
      </c>
    </row>
    <row r="40503" spans="3:4" x14ac:dyDescent="0.45">
      <c r="C40503">
        <v>27315</v>
      </c>
      <c r="D40503">
        <v>181.59</v>
      </c>
    </row>
    <row r="40504" spans="3:4" x14ac:dyDescent="0.45">
      <c r="C40504">
        <v>27316</v>
      </c>
      <c r="D40504">
        <v>181.59</v>
      </c>
    </row>
    <row r="40505" spans="3:4" x14ac:dyDescent="0.45">
      <c r="C40505">
        <v>27317</v>
      </c>
      <c r="D40505">
        <v>181.59</v>
      </c>
    </row>
    <row r="40506" spans="3:4" x14ac:dyDescent="0.45">
      <c r="C40506">
        <v>27318</v>
      </c>
      <c r="D40506">
        <v>181.59</v>
      </c>
    </row>
    <row r="40507" spans="3:4" x14ac:dyDescent="0.45">
      <c r="C40507">
        <v>27319</v>
      </c>
      <c r="D40507">
        <v>181.59</v>
      </c>
    </row>
    <row r="40508" spans="3:4" x14ac:dyDescent="0.45">
      <c r="C40508">
        <v>27320</v>
      </c>
      <c r="D40508">
        <v>181.59</v>
      </c>
    </row>
    <row r="40509" spans="3:4" x14ac:dyDescent="0.45">
      <c r="C40509">
        <v>27321</v>
      </c>
      <c r="D40509">
        <v>181.59</v>
      </c>
    </row>
    <row r="40510" spans="3:4" x14ac:dyDescent="0.45">
      <c r="C40510">
        <v>27322</v>
      </c>
      <c r="D40510">
        <v>181.59</v>
      </c>
    </row>
    <row r="40511" spans="3:4" x14ac:dyDescent="0.45">
      <c r="C40511">
        <v>27323</v>
      </c>
      <c r="D40511">
        <v>181.59</v>
      </c>
    </row>
    <row r="40512" spans="3:4" x14ac:dyDescent="0.45">
      <c r="C40512">
        <v>27324</v>
      </c>
      <c r="D40512">
        <v>181.59</v>
      </c>
    </row>
    <row r="40513" spans="3:4" x14ac:dyDescent="0.45">
      <c r="C40513">
        <v>27325</v>
      </c>
      <c r="D40513">
        <v>181.59</v>
      </c>
    </row>
    <row r="40514" spans="3:4" x14ac:dyDescent="0.45">
      <c r="C40514">
        <v>27326</v>
      </c>
      <c r="D40514">
        <v>181.59</v>
      </c>
    </row>
    <row r="40515" spans="3:4" x14ac:dyDescent="0.45">
      <c r="C40515">
        <v>27327</v>
      </c>
      <c r="D40515">
        <v>181.59</v>
      </c>
    </row>
    <row r="40516" spans="3:4" x14ac:dyDescent="0.45">
      <c r="C40516">
        <v>27328</v>
      </c>
      <c r="D40516">
        <v>181.59</v>
      </c>
    </row>
    <row r="40517" spans="3:4" x14ac:dyDescent="0.45">
      <c r="C40517">
        <v>27329</v>
      </c>
      <c r="D40517">
        <v>181.59</v>
      </c>
    </row>
    <row r="40518" spans="3:4" x14ac:dyDescent="0.45">
      <c r="C40518">
        <v>27330</v>
      </c>
      <c r="D40518">
        <v>181.59</v>
      </c>
    </row>
    <row r="40519" spans="3:4" x14ac:dyDescent="0.45">
      <c r="C40519">
        <v>27331</v>
      </c>
      <c r="D40519">
        <v>181.59</v>
      </c>
    </row>
    <row r="40520" spans="3:4" x14ac:dyDescent="0.45">
      <c r="C40520">
        <v>27332</v>
      </c>
      <c r="D40520">
        <v>181.59</v>
      </c>
    </row>
    <row r="40521" spans="3:4" x14ac:dyDescent="0.45">
      <c r="C40521">
        <v>27333</v>
      </c>
      <c r="D40521">
        <v>181.59</v>
      </c>
    </row>
    <row r="40522" spans="3:4" x14ac:dyDescent="0.45">
      <c r="C40522">
        <v>27334</v>
      </c>
      <c r="D40522">
        <v>181.59</v>
      </c>
    </row>
    <row r="40523" spans="3:4" x14ac:dyDescent="0.45">
      <c r="C40523">
        <v>27335</v>
      </c>
      <c r="D40523">
        <v>181.59</v>
      </c>
    </row>
    <row r="40524" spans="3:4" x14ac:dyDescent="0.45">
      <c r="C40524">
        <v>27336</v>
      </c>
      <c r="D40524">
        <v>181.59</v>
      </c>
    </row>
    <row r="40525" spans="3:4" x14ac:dyDescent="0.45">
      <c r="C40525">
        <v>27337</v>
      </c>
      <c r="D40525">
        <v>181.59</v>
      </c>
    </row>
    <row r="40526" spans="3:4" x14ac:dyDescent="0.45">
      <c r="C40526">
        <v>27338</v>
      </c>
      <c r="D40526">
        <v>181.59</v>
      </c>
    </row>
    <row r="40527" spans="3:4" x14ac:dyDescent="0.45">
      <c r="C40527">
        <v>27339</v>
      </c>
      <c r="D40527">
        <v>181.59</v>
      </c>
    </row>
    <row r="40528" spans="3:4" x14ac:dyDescent="0.45">
      <c r="C40528">
        <v>27340</v>
      </c>
      <c r="D40528">
        <v>181.59</v>
      </c>
    </row>
    <row r="40529" spans="3:4" x14ac:dyDescent="0.45">
      <c r="C40529">
        <v>27341</v>
      </c>
      <c r="D40529">
        <v>181.59</v>
      </c>
    </row>
    <row r="40530" spans="3:4" x14ac:dyDescent="0.45">
      <c r="C40530">
        <v>27342</v>
      </c>
      <c r="D40530">
        <v>181.59</v>
      </c>
    </row>
    <row r="40531" spans="3:4" x14ac:dyDescent="0.45">
      <c r="C40531">
        <v>27343</v>
      </c>
      <c r="D40531">
        <v>181.59</v>
      </c>
    </row>
    <row r="40532" spans="3:4" x14ac:dyDescent="0.45">
      <c r="C40532">
        <v>27344</v>
      </c>
      <c r="D40532">
        <v>181.59</v>
      </c>
    </row>
    <row r="40533" spans="3:4" x14ac:dyDescent="0.45">
      <c r="C40533">
        <v>27345</v>
      </c>
      <c r="D40533">
        <v>181.59</v>
      </c>
    </row>
    <row r="40534" spans="3:4" x14ac:dyDescent="0.45">
      <c r="C40534">
        <v>27346</v>
      </c>
      <c r="D40534">
        <v>181.59</v>
      </c>
    </row>
    <row r="40535" spans="3:4" x14ac:dyDescent="0.45">
      <c r="C40535">
        <v>27347</v>
      </c>
      <c r="D40535">
        <v>181.59</v>
      </c>
    </row>
    <row r="40536" spans="3:4" x14ac:dyDescent="0.45">
      <c r="C40536">
        <v>27348</v>
      </c>
      <c r="D40536">
        <v>181.59</v>
      </c>
    </row>
    <row r="40537" spans="3:4" x14ac:dyDescent="0.45">
      <c r="C40537">
        <v>27349</v>
      </c>
      <c r="D40537">
        <v>181.59</v>
      </c>
    </row>
    <row r="40538" spans="3:4" x14ac:dyDescent="0.45">
      <c r="C40538">
        <v>27350</v>
      </c>
      <c r="D40538">
        <v>181.59</v>
      </c>
    </row>
    <row r="40539" spans="3:4" x14ac:dyDescent="0.45">
      <c r="C40539">
        <v>27351</v>
      </c>
      <c r="D40539">
        <v>181.59</v>
      </c>
    </row>
    <row r="40540" spans="3:4" x14ac:dyDescent="0.45">
      <c r="C40540">
        <v>27352</v>
      </c>
      <c r="D40540">
        <v>181.59</v>
      </c>
    </row>
    <row r="40541" spans="3:4" x14ac:dyDescent="0.45">
      <c r="C40541">
        <v>27353</v>
      </c>
      <c r="D40541">
        <v>181.59</v>
      </c>
    </row>
    <row r="40542" spans="3:4" x14ac:dyDescent="0.45">
      <c r="C40542">
        <v>27354</v>
      </c>
      <c r="D40542">
        <v>181.59</v>
      </c>
    </row>
    <row r="40543" spans="3:4" x14ac:dyDescent="0.45">
      <c r="C40543">
        <v>27355</v>
      </c>
      <c r="D40543">
        <v>181.59</v>
      </c>
    </row>
    <row r="40544" spans="3:4" x14ac:dyDescent="0.45">
      <c r="C40544">
        <v>27356</v>
      </c>
      <c r="D40544">
        <v>181.59</v>
      </c>
    </row>
    <row r="40545" spans="3:4" x14ac:dyDescent="0.45">
      <c r="C40545">
        <v>27357</v>
      </c>
      <c r="D40545">
        <v>181.59</v>
      </c>
    </row>
    <row r="40546" spans="3:4" x14ac:dyDescent="0.45">
      <c r="C40546">
        <v>27358</v>
      </c>
      <c r="D40546">
        <v>181.59</v>
      </c>
    </row>
    <row r="40547" spans="3:4" x14ac:dyDescent="0.45">
      <c r="C40547">
        <v>27359</v>
      </c>
      <c r="D40547">
        <v>181.59</v>
      </c>
    </row>
    <row r="40548" spans="3:4" x14ac:dyDescent="0.45">
      <c r="C40548">
        <v>27360</v>
      </c>
      <c r="D40548">
        <v>181.59</v>
      </c>
    </row>
    <row r="40549" spans="3:4" x14ac:dyDescent="0.45">
      <c r="C40549">
        <v>27361</v>
      </c>
      <c r="D40549">
        <v>181.59</v>
      </c>
    </row>
    <row r="40550" spans="3:4" x14ac:dyDescent="0.45">
      <c r="C40550">
        <v>27362</v>
      </c>
      <c r="D40550">
        <v>181.59</v>
      </c>
    </row>
    <row r="40551" spans="3:4" x14ac:dyDescent="0.45">
      <c r="C40551">
        <v>27363</v>
      </c>
      <c r="D40551">
        <v>181.59</v>
      </c>
    </row>
    <row r="40552" spans="3:4" x14ac:dyDescent="0.45">
      <c r="C40552">
        <v>27364</v>
      </c>
      <c r="D40552">
        <v>181.59</v>
      </c>
    </row>
    <row r="40553" spans="3:4" x14ac:dyDescent="0.45">
      <c r="C40553">
        <v>27365</v>
      </c>
      <c r="D40553">
        <v>181.59</v>
      </c>
    </row>
    <row r="40554" spans="3:4" x14ac:dyDescent="0.45">
      <c r="C40554">
        <v>27366</v>
      </c>
      <c r="D40554">
        <v>181.59</v>
      </c>
    </row>
    <row r="40555" spans="3:4" x14ac:dyDescent="0.45">
      <c r="C40555">
        <v>27367</v>
      </c>
      <c r="D40555">
        <v>181.59</v>
      </c>
    </row>
    <row r="40556" spans="3:4" x14ac:dyDescent="0.45">
      <c r="C40556">
        <v>27368</v>
      </c>
      <c r="D40556">
        <v>181.59</v>
      </c>
    </row>
    <row r="40557" spans="3:4" x14ac:dyDescent="0.45">
      <c r="C40557">
        <v>27369</v>
      </c>
      <c r="D40557">
        <v>181.59</v>
      </c>
    </row>
    <row r="40558" spans="3:4" x14ac:dyDescent="0.45">
      <c r="C40558">
        <v>27370</v>
      </c>
      <c r="D40558">
        <v>181.59</v>
      </c>
    </row>
    <row r="40559" spans="3:4" x14ac:dyDescent="0.45">
      <c r="C40559">
        <v>27371</v>
      </c>
      <c r="D40559">
        <v>181.59</v>
      </c>
    </row>
    <row r="40560" spans="3:4" x14ac:dyDescent="0.45">
      <c r="C40560">
        <v>27372</v>
      </c>
      <c r="D40560">
        <v>181.59</v>
      </c>
    </row>
    <row r="40561" spans="3:4" x14ac:dyDescent="0.45">
      <c r="C40561">
        <v>27373</v>
      </c>
      <c r="D40561">
        <v>181.59</v>
      </c>
    </row>
    <row r="40562" spans="3:4" x14ac:dyDescent="0.45">
      <c r="C40562">
        <v>27374</v>
      </c>
      <c r="D40562">
        <v>181.59</v>
      </c>
    </row>
    <row r="40563" spans="3:4" x14ac:dyDescent="0.45">
      <c r="C40563">
        <v>27375</v>
      </c>
      <c r="D40563">
        <v>181.59</v>
      </c>
    </row>
    <row r="40564" spans="3:4" x14ac:dyDescent="0.45">
      <c r="C40564">
        <v>27376</v>
      </c>
      <c r="D40564">
        <v>181.59</v>
      </c>
    </row>
    <row r="40565" spans="3:4" x14ac:dyDescent="0.45">
      <c r="C40565">
        <v>27377</v>
      </c>
      <c r="D40565">
        <v>181.59</v>
      </c>
    </row>
    <row r="40566" spans="3:4" x14ac:dyDescent="0.45">
      <c r="C40566">
        <v>27378</v>
      </c>
      <c r="D40566">
        <v>181.59</v>
      </c>
    </row>
    <row r="40567" spans="3:4" x14ac:dyDescent="0.45">
      <c r="C40567">
        <v>27379</v>
      </c>
      <c r="D40567">
        <v>181.59</v>
      </c>
    </row>
    <row r="40568" spans="3:4" x14ac:dyDescent="0.45">
      <c r="C40568">
        <v>27380</v>
      </c>
      <c r="D40568">
        <v>181.59</v>
      </c>
    </row>
    <row r="40569" spans="3:4" x14ac:dyDescent="0.45">
      <c r="C40569">
        <v>27381</v>
      </c>
      <c r="D40569">
        <v>181.59</v>
      </c>
    </row>
    <row r="40570" spans="3:4" x14ac:dyDescent="0.45">
      <c r="C40570">
        <v>27382</v>
      </c>
      <c r="D40570">
        <v>181.59</v>
      </c>
    </row>
    <row r="40571" spans="3:4" x14ac:dyDescent="0.45">
      <c r="C40571">
        <v>27383</v>
      </c>
      <c r="D40571">
        <v>181.59</v>
      </c>
    </row>
    <row r="40572" spans="3:4" x14ac:dyDescent="0.45">
      <c r="C40572">
        <v>27384</v>
      </c>
      <c r="D40572">
        <v>181.59</v>
      </c>
    </row>
    <row r="40573" spans="3:4" x14ac:dyDescent="0.45">
      <c r="C40573">
        <v>27385</v>
      </c>
      <c r="D40573">
        <v>181.59</v>
      </c>
    </row>
    <row r="40574" spans="3:4" x14ac:dyDescent="0.45">
      <c r="C40574">
        <v>27386</v>
      </c>
      <c r="D40574">
        <v>181.59</v>
      </c>
    </row>
    <row r="40575" spans="3:4" x14ac:dyDescent="0.45">
      <c r="C40575">
        <v>27387</v>
      </c>
      <c r="D40575">
        <v>181.59</v>
      </c>
    </row>
    <row r="40576" spans="3:4" x14ac:dyDescent="0.45">
      <c r="C40576">
        <v>27388</v>
      </c>
      <c r="D40576">
        <v>181.59</v>
      </c>
    </row>
    <row r="40577" spans="3:4" x14ac:dyDescent="0.45">
      <c r="C40577">
        <v>27389</v>
      </c>
      <c r="D40577">
        <v>181.59</v>
      </c>
    </row>
    <row r="40578" spans="3:4" x14ac:dyDescent="0.45">
      <c r="C40578">
        <v>27390</v>
      </c>
      <c r="D40578">
        <v>181.59</v>
      </c>
    </row>
    <row r="40579" spans="3:4" x14ac:dyDescent="0.45">
      <c r="C40579">
        <v>27391</v>
      </c>
      <c r="D40579">
        <v>181.59</v>
      </c>
    </row>
    <row r="40580" spans="3:4" x14ac:dyDescent="0.45">
      <c r="C40580">
        <v>27392</v>
      </c>
      <c r="D40580">
        <v>181.59</v>
      </c>
    </row>
    <row r="40581" spans="3:4" x14ac:dyDescent="0.45">
      <c r="C40581">
        <v>27393</v>
      </c>
      <c r="D40581">
        <v>181.59</v>
      </c>
    </row>
    <row r="40582" spans="3:4" x14ac:dyDescent="0.45">
      <c r="C40582">
        <v>27394</v>
      </c>
      <c r="D40582">
        <v>181.59</v>
      </c>
    </row>
    <row r="40583" spans="3:4" x14ac:dyDescent="0.45">
      <c r="C40583">
        <v>27395</v>
      </c>
      <c r="D40583">
        <v>181.59</v>
      </c>
    </row>
    <row r="40584" spans="3:4" x14ac:dyDescent="0.45">
      <c r="C40584">
        <v>27396</v>
      </c>
      <c r="D40584">
        <v>181.59</v>
      </c>
    </row>
    <row r="40585" spans="3:4" x14ac:dyDescent="0.45">
      <c r="C40585">
        <v>27397</v>
      </c>
      <c r="D40585">
        <v>181.59</v>
      </c>
    </row>
    <row r="40586" spans="3:4" x14ac:dyDescent="0.45">
      <c r="C40586">
        <v>27398</v>
      </c>
      <c r="D40586">
        <v>181.59</v>
      </c>
    </row>
    <row r="40587" spans="3:4" x14ac:dyDescent="0.45">
      <c r="C40587">
        <v>27399</v>
      </c>
      <c r="D40587">
        <v>181.59</v>
      </c>
    </row>
    <row r="40588" spans="3:4" x14ac:dyDescent="0.45">
      <c r="C40588">
        <v>27400</v>
      </c>
      <c r="D40588">
        <v>181.59</v>
      </c>
    </row>
    <row r="40589" spans="3:4" x14ac:dyDescent="0.45">
      <c r="C40589">
        <v>27401</v>
      </c>
      <c r="D40589">
        <v>181.59</v>
      </c>
    </row>
    <row r="40590" spans="3:4" x14ac:dyDescent="0.45">
      <c r="C40590">
        <v>27402</v>
      </c>
      <c r="D40590">
        <v>181.59</v>
      </c>
    </row>
    <row r="40591" spans="3:4" x14ac:dyDescent="0.45">
      <c r="C40591">
        <v>27403</v>
      </c>
      <c r="D40591">
        <v>181.59</v>
      </c>
    </row>
    <row r="40592" spans="3:4" x14ac:dyDescent="0.45">
      <c r="C40592">
        <v>27404</v>
      </c>
      <c r="D40592">
        <v>181.59</v>
      </c>
    </row>
    <row r="40593" spans="3:4" x14ac:dyDescent="0.45">
      <c r="C40593">
        <v>27405</v>
      </c>
      <c r="D40593">
        <v>181.59</v>
      </c>
    </row>
    <row r="40594" spans="3:4" x14ac:dyDescent="0.45">
      <c r="C40594">
        <v>27406</v>
      </c>
      <c r="D40594">
        <v>181.59</v>
      </c>
    </row>
    <row r="40595" spans="3:4" x14ac:dyDescent="0.45">
      <c r="C40595">
        <v>27407</v>
      </c>
      <c r="D40595">
        <v>181.59</v>
      </c>
    </row>
    <row r="40596" spans="3:4" x14ac:dyDescent="0.45">
      <c r="C40596">
        <v>27408</v>
      </c>
      <c r="D40596">
        <v>181.59</v>
      </c>
    </row>
    <row r="40597" spans="3:4" x14ac:dyDescent="0.45">
      <c r="C40597">
        <v>27409</v>
      </c>
      <c r="D40597">
        <v>181.59</v>
      </c>
    </row>
    <row r="40598" spans="3:4" x14ac:dyDescent="0.45">
      <c r="C40598">
        <v>27410</v>
      </c>
      <c r="D40598">
        <v>181.59</v>
      </c>
    </row>
    <row r="40599" spans="3:4" x14ac:dyDescent="0.45">
      <c r="C40599">
        <v>27411</v>
      </c>
      <c r="D40599">
        <v>181.59</v>
      </c>
    </row>
    <row r="40600" spans="3:4" x14ac:dyDescent="0.45">
      <c r="C40600">
        <v>27412</v>
      </c>
      <c r="D40600">
        <v>181.59</v>
      </c>
    </row>
    <row r="40601" spans="3:4" x14ac:dyDescent="0.45">
      <c r="C40601">
        <v>27413</v>
      </c>
      <c r="D40601">
        <v>181.59</v>
      </c>
    </row>
    <row r="40602" spans="3:4" x14ac:dyDescent="0.45">
      <c r="C40602">
        <v>27414</v>
      </c>
      <c r="D40602">
        <v>181.59</v>
      </c>
    </row>
    <row r="40603" spans="3:4" x14ac:dyDescent="0.45">
      <c r="C40603">
        <v>27415</v>
      </c>
      <c r="D40603">
        <v>181.59</v>
      </c>
    </row>
    <row r="40604" spans="3:4" x14ac:dyDescent="0.45">
      <c r="C40604">
        <v>27416</v>
      </c>
      <c r="D40604">
        <v>181.59</v>
      </c>
    </row>
    <row r="40605" spans="3:4" x14ac:dyDescent="0.45">
      <c r="C40605">
        <v>27417</v>
      </c>
      <c r="D40605">
        <v>181.59</v>
      </c>
    </row>
    <row r="40606" spans="3:4" x14ac:dyDescent="0.45">
      <c r="C40606">
        <v>27418</v>
      </c>
      <c r="D40606">
        <v>181.59</v>
      </c>
    </row>
    <row r="40607" spans="3:4" x14ac:dyDescent="0.45">
      <c r="C40607">
        <v>27419</v>
      </c>
      <c r="D40607">
        <v>181.59</v>
      </c>
    </row>
    <row r="40608" spans="3:4" x14ac:dyDescent="0.45">
      <c r="C40608">
        <v>27420</v>
      </c>
      <c r="D40608">
        <v>181.59</v>
      </c>
    </row>
    <row r="40609" spans="3:4" x14ac:dyDescent="0.45">
      <c r="C40609">
        <v>27421</v>
      </c>
      <c r="D40609">
        <v>181.59</v>
      </c>
    </row>
    <row r="40610" spans="3:4" x14ac:dyDescent="0.45">
      <c r="C40610">
        <v>27422</v>
      </c>
      <c r="D40610">
        <v>181.59</v>
      </c>
    </row>
    <row r="40611" spans="3:4" x14ac:dyDescent="0.45">
      <c r="C40611">
        <v>27423</v>
      </c>
      <c r="D40611">
        <v>181.59</v>
      </c>
    </row>
    <row r="40612" spans="3:4" x14ac:dyDescent="0.45">
      <c r="C40612">
        <v>27424</v>
      </c>
      <c r="D40612">
        <v>181.59</v>
      </c>
    </row>
    <row r="40613" spans="3:4" x14ac:dyDescent="0.45">
      <c r="C40613">
        <v>27425</v>
      </c>
      <c r="D40613">
        <v>181.59</v>
      </c>
    </row>
    <row r="40614" spans="3:4" x14ac:dyDescent="0.45">
      <c r="C40614">
        <v>27426</v>
      </c>
      <c r="D40614">
        <v>181.59</v>
      </c>
    </row>
    <row r="40615" spans="3:4" x14ac:dyDescent="0.45">
      <c r="C40615">
        <v>27427</v>
      </c>
      <c r="D40615">
        <v>181.59</v>
      </c>
    </row>
    <row r="40616" spans="3:4" x14ac:dyDescent="0.45">
      <c r="C40616">
        <v>27428</v>
      </c>
      <c r="D40616">
        <v>181.59</v>
      </c>
    </row>
    <row r="40617" spans="3:4" x14ac:dyDescent="0.45">
      <c r="C40617">
        <v>27429</v>
      </c>
      <c r="D40617">
        <v>181.59</v>
      </c>
    </row>
    <row r="40618" spans="3:4" x14ac:dyDescent="0.45">
      <c r="C40618">
        <v>27430</v>
      </c>
      <c r="D40618">
        <v>181.59</v>
      </c>
    </row>
    <row r="40619" spans="3:4" x14ac:dyDescent="0.45">
      <c r="C40619">
        <v>27431</v>
      </c>
      <c r="D40619">
        <v>181.59</v>
      </c>
    </row>
    <row r="40620" spans="3:4" x14ac:dyDescent="0.45">
      <c r="C40620">
        <v>27432</v>
      </c>
      <c r="D40620">
        <v>181.59</v>
      </c>
    </row>
    <row r="40621" spans="3:4" x14ac:dyDescent="0.45">
      <c r="C40621">
        <v>27433</v>
      </c>
      <c r="D40621">
        <v>181.59</v>
      </c>
    </row>
    <row r="40622" spans="3:4" x14ac:dyDescent="0.45">
      <c r="C40622">
        <v>27434</v>
      </c>
      <c r="D40622">
        <v>181.59</v>
      </c>
    </row>
    <row r="40623" spans="3:4" x14ac:dyDescent="0.45">
      <c r="C40623">
        <v>27435</v>
      </c>
      <c r="D40623">
        <v>181.59</v>
      </c>
    </row>
    <row r="40624" spans="3:4" x14ac:dyDescent="0.45">
      <c r="C40624">
        <v>27436</v>
      </c>
      <c r="D40624">
        <v>181.59</v>
      </c>
    </row>
    <row r="40625" spans="3:4" x14ac:dyDescent="0.45">
      <c r="C40625">
        <v>27437</v>
      </c>
      <c r="D40625">
        <v>181.59</v>
      </c>
    </row>
    <row r="40626" spans="3:4" x14ac:dyDescent="0.45">
      <c r="C40626">
        <v>27438</v>
      </c>
      <c r="D40626">
        <v>181.59</v>
      </c>
    </row>
    <row r="40627" spans="3:4" x14ac:dyDescent="0.45">
      <c r="C40627">
        <v>27439</v>
      </c>
      <c r="D40627">
        <v>181.59</v>
      </c>
    </row>
    <row r="40628" spans="3:4" x14ac:dyDescent="0.45">
      <c r="C40628">
        <v>27440</v>
      </c>
      <c r="D40628">
        <v>181.59</v>
      </c>
    </row>
    <row r="40629" spans="3:4" x14ac:dyDescent="0.45">
      <c r="C40629">
        <v>27441</v>
      </c>
      <c r="D40629">
        <v>181.59</v>
      </c>
    </row>
    <row r="40630" spans="3:4" x14ac:dyDescent="0.45">
      <c r="C40630">
        <v>27442</v>
      </c>
      <c r="D40630">
        <v>181.59</v>
      </c>
    </row>
    <row r="40631" spans="3:4" x14ac:dyDescent="0.45">
      <c r="C40631">
        <v>27443</v>
      </c>
      <c r="D40631">
        <v>181.59</v>
      </c>
    </row>
    <row r="40632" spans="3:4" x14ac:dyDescent="0.45">
      <c r="C40632">
        <v>27444</v>
      </c>
      <c r="D40632">
        <v>181.59</v>
      </c>
    </row>
    <row r="40633" spans="3:4" x14ac:dyDescent="0.45">
      <c r="C40633">
        <v>27445</v>
      </c>
      <c r="D40633">
        <v>181.59</v>
      </c>
    </row>
    <row r="40634" spans="3:4" x14ac:dyDescent="0.45">
      <c r="C40634">
        <v>27446</v>
      </c>
      <c r="D40634">
        <v>181.59</v>
      </c>
    </row>
    <row r="40635" spans="3:4" x14ac:dyDescent="0.45">
      <c r="C40635">
        <v>27447</v>
      </c>
      <c r="D40635">
        <v>181.59</v>
      </c>
    </row>
    <row r="40636" spans="3:4" x14ac:dyDescent="0.45">
      <c r="C40636">
        <v>27448</v>
      </c>
      <c r="D40636">
        <v>181.59</v>
      </c>
    </row>
    <row r="40637" spans="3:4" x14ac:dyDescent="0.45">
      <c r="C40637">
        <v>27449</v>
      </c>
      <c r="D40637">
        <v>181.59</v>
      </c>
    </row>
    <row r="40638" spans="3:4" x14ac:dyDescent="0.45">
      <c r="C40638">
        <v>27450</v>
      </c>
      <c r="D40638">
        <v>181.59</v>
      </c>
    </row>
    <row r="40639" spans="3:4" x14ac:dyDescent="0.45">
      <c r="C40639">
        <v>27451</v>
      </c>
      <c r="D40639">
        <v>181.59</v>
      </c>
    </row>
    <row r="40640" spans="3:4" x14ac:dyDescent="0.45">
      <c r="C40640">
        <v>27452</v>
      </c>
      <c r="D40640">
        <v>181.59</v>
      </c>
    </row>
    <row r="40641" spans="3:4" x14ac:dyDescent="0.45">
      <c r="C40641">
        <v>27453</v>
      </c>
      <c r="D40641">
        <v>181.59</v>
      </c>
    </row>
    <row r="40642" spans="3:4" x14ac:dyDescent="0.45">
      <c r="C40642">
        <v>27454</v>
      </c>
      <c r="D40642">
        <v>181.59</v>
      </c>
    </row>
    <row r="40643" spans="3:4" x14ac:dyDescent="0.45">
      <c r="C40643">
        <v>27455</v>
      </c>
      <c r="D40643">
        <v>181.59</v>
      </c>
    </row>
    <row r="40644" spans="3:4" x14ac:dyDescent="0.45">
      <c r="C40644">
        <v>27456</v>
      </c>
      <c r="D40644">
        <v>181.59</v>
      </c>
    </row>
    <row r="40645" spans="3:4" x14ac:dyDescent="0.45">
      <c r="C40645">
        <v>27457</v>
      </c>
      <c r="D40645">
        <v>181.59</v>
      </c>
    </row>
    <row r="40646" spans="3:4" x14ac:dyDescent="0.45">
      <c r="C40646">
        <v>27458</v>
      </c>
      <c r="D40646">
        <v>181.59</v>
      </c>
    </row>
    <row r="40647" spans="3:4" x14ac:dyDescent="0.45">
      <c r="C40647">
        <v>27459</v>
      </c>
      <c r="D40647">
        <v>181.59</v>
      </c>
    </row>
    <row r="40648" spans="3:4" x14ac:dyDescent="0.45">
      <c r="C40648">
        <v>27460</v>
      </c>
      <c r="D40648">
        <v>181.59</v>
      </c>
    </row>
    <row r="40649" spans="3:4" x14ac:dyDescent="0.45">
      <c r="C40649">
        <v>27461</v>
      </c>
      <c r="D40649">
        <v>181.59</v>
      </c>
    </row>
    <row r="40650" spans="3:4" x14ac:dyDescent="0.45">
      <c r="C40650">
        <v>27462</v>
      </c>
      <c r="D40650">
        <v>181.59</v>
      </c>
    </row>
    <row r="40651" spans="3:4" x14ac:dyDescent="0.45">
      <c r="C40651">
        <v>27463</v>
      </c>
      <c r="D40651">
        <v>181.59</v>
      </c>
    </row>
    <row r="40652" spans="3:4" x14ac:dyDescent="0.45">
      <c r="C40652">
        <v>27464</v>
      </c>
      <c r="D40652">
        <v>181.59</v>
      </c>
    </row>
    <row r="40653" spans="3:4" x14ac:dyDescent="0.45">
      <c r="C40653">
        <v>27465</v>
      </c>
      <c r="D40653">
        <v>181.59</v>
      </c>
    </row>
    <row r="40654" spans="3:4" x14ac:dyDescent="0.45">
      <c r="C40654">
        <v>27466</v>
      </c>
      <c r="D40654">
        <v>181.59</v>
      </c>
    </row>
    <row r="40655" spans="3:4" x14ac:dyDescent="0.45">
      <c r="C40655">
        <v>27467</v>
      </c>
      <c r="D40655">
        <v>181.59</v>
      </c>
    </row>
    <row r="40656" spans="3:4" x14ac:dyDescent="0.45">
      <c r="C40656">
        <v>27468</v>
      </c>
      <c r="D40656">
        <v>181.59</v>
      </c>
    </row>
    <row r="40657" spans="3:4" x14ac:dyDescent="0.45">
      <c r="C40657">
        <v>27469</v>
      </c>
      <c r="D40657">
        <v>181.59</v>
      </c>
    </row>
    <row r="40658" spans="3:4" x14ac:dyDescent="0.45">
      <c r="C40658">
        <v>27470</v>
      </c>
      <c r="D40658">
        <v>181.59</v>
      </c>
    </row>
    <row r="40659" spans="3:4" x14ac:dyDescent="0.45">
      <c r="C40659">
        <v>27471</v>
      </c>
      <c r="D40659">
        <v>181.59</v>
      </c>
    </row>
    <row r="40660" spans="3:4" x14ac:dyDescent="0.45">
      <c r="C40660">
        <v>27472</v>
      </c>
      <c r="D40660">
        <v>181.59</v>
      </c>
    </row>
    <row r="40661" spans="3:4" x14ac:dyDescent="0.45">
      <c r="C40661">
        <v>27473</v>
      </c>
      <c r="D40661">
        <v>181.59</v>
      </c>
    </row>
    <row r="40662" spans="3:4" x14ac:dyDescent="0.45">
      <c r="C40662">
        <v>27474</v>
      </c>
      <c r="D40662">
        <v>181.59</v>
      </c>
    </row>
    <row r="40663" spans="3:4" x14ac:dyDescent="0.45">
      <c r="C40663">
        <v>27475</v>
      </c>
      <c r="D40663">
        <v>181.59</v>
      </c>
    </row>
    <row r="40664" spans="3:4" x14ac:dyDescent="0.45">
      <c r="C40664">
        <v>27476</v>
      </c>
      <c r="D40664">
        <v>181.59</v>
      </c>
    </row>
    <row r="40665" spans="3:4" x14ac:dyDescent="0.45">
      <c r="C40665">
        <v>27477</v>
      </c>
      <c r="D40665">
        <v>181.59</v>
      </c>
    </row>
    <row r="40666" spans="3:4" x14ac:dyDescent="0.45">
      <c r="C40666">
        <v>27478</v>
      </c>
      <c r="D40666">
        <v>181.59</v>
      </c>
    </row>
    <row r="40667" spans="3:4" x14ac:dyDescent="0.45">
      <c r="C40667">
        <v>27479</v>
      </c>
      <c r="D40667">
        <v>181.59</v>
      </c>
    </row>
    <row r="40668" spans="3:4" x14ac:dyDescent="0.45">
      <c r="C40668">
        <v>27480</v>
      </c>
      <c r="D40668">
        <v>181.59</v>
      </c>
    </row>
    <row r="40669" spans="3:4" x14ac:dyDescent="0.45">
      <c r="C40669">
        <v>27481</v>
      </c>
      <c r="D40669">
        <v>181.59</v>
      </c>
    </row>
    <row r="40670" spans="3:4" x14ac:dyDescent="0.45">
      <c r="C40670">
        <v>27482</v>
      </c>
      <c r="D40670">
        <v>181.59</v>
      </c>
    </row>
    <row r="40671" spans="3:4" x14ac:dyDescent="0.45">
      <c r="C40671">
        <v>27483</v>
      </c>
      <c r="D40671">
        <v>181.59</v>
      </c>
    </row>
    <row r="40672" spans="3:4" x14ac:dyDescent="0.45">
      <c r="C40672">
        <v>27484</v>
      </c>
      <c r="D40672">
        <v>181.59</v>
      </c>
    </row>
    <row r="40673" spans="3:4" x14ac:dyDescent="0.45">
      <c r="C40673">
        <v>27485</v>
      </c>
      <c r="D40673">
        <v>181.59</v>
      </c>
    </row>
    <row r="40674" spans="3:4" x14ac:dyDescent="0.45">
      <c r="C40674">
        <v>27486</v>
      </c>
      <c r="D40674">
        <v>181.59</v>
      </c>
    </row>
    <row r="40675" spans="3:4" x14ac:dyDescent="0.45">
      <c r="C40675">
        <v>27487</v>
      </c>
      <c r="D40675">
        <v>181.59</v>
      </c>
    </row>
    <row r="40676" spans="3:4" x14ac:dyDescent="0.45">
      <c r="C40676">
        <v>27488</v>
      </c>
      <c r="D40676">
        <v>181.59</v>
      </c>
    </row>
    <row r="40677" spans="3:4" x14ac:dyDescent="0.45">
      <c r="C40677">
        <v>27489</v>
      </c>
      <c r="D40677">
        <v>181.59</v>
      </c>
    </row>
    <row r="40678" spans="3:4" x14ac:dyDescent="0.45">
      <c r="C40678">
        <v>27490</v>
      </c>
      <c r="D40678">
        <v>181.59</v>
      </c>
    </row>
    <row r="40679" spans="3:4" x14ac:dyDescent="0.45">
      <c r="C40679">
        <v>27491</v>
      </c>
      <c r="D40679">
        <v>181.59</v>
      </c>
    </row>
    <row r="40680" spans="3:4" x14ac:dyDescent="0.45">
      <c r="C40680">
        <v>27492</v>
      </c>
      <c r="D40680">
        <v>181.59</v>
      </c>
    </row>
    <row r="40681" spans="3:4" x14ac:dyDescent="0.45">
      <c r="C40681">
        <v>27493</v>
      </c>
      <c r="D40681">
        <v>181.59</v>
      </c>
    </row>
    <row r="40682" spans="3:4" x14ac:dyDescent="0.45">
      <c r="C40682">
        <v>27494</v>
      </c>
      <c r="D40682">
        <v>181.59</v>
      </c>
    </row>
    <row r="40683" spans="3:4" x14ac:dyDescent="0.45">
      <c r="C40683">
        <v>27495</v>
      </c>
      <c r="D40683">
        <v>181.59</v>
      </c>
    </row>
    <row r="40684" spans="3:4" x14ac:dyDescent="0.45">
      <c r="C40684">
        <v>27496</v>
      </c>
      <c r="D40684">
        <v>181.59</v>
      </c>
    </row>
    <row r="40685" spans="3:4" x14ac:dyDescent="0.45">
      <c r="C40685">
        <v>27497</v>
      </c>
      <c r="D40685">
        <v>181.59</v>
      </c>
    </row>
    <row r="40686" spans="3:4" x14ac:dyDescent="0.45">
      <c r="C40686">
        <v>27498</v>
      </c>
      <c r="D40686">
        <v>181.59</v>
      </c>
    </row>
    <row r="40687" spans="3:4" x14ac:dyDescent="0.45">
      <c r="C40687">
        <v>27499</v>
      </c>
      <c r="D40687">
        <v>181.59</v>
      </c>
    </row>
    <row r="40688" spans="3:4" x14ac:dyDescent="0.45">
      <c r="C40688">
        <v>27500</v>
      </c>
      <c r="D40688">
        <v>181.59</v>
      </c>
    </row>
    <row r="40689" spans="3:4" x14ac:dyDescent="0.45">
      <c r="C40689">
        <v>27501</v>
      </c>
      <c r="D40689">
        <v>181.59</v>
      </c>
    </row>
    <row r="40690" spans="3:4" x14ac:dyDescent="0.45">
      <c r="C40690">
        <v>27502</v>
      </c>
      <c r="D40690">
        <v>181.59</v>
      </c>
    </row>
    <row r="40691" spans="3:4" x14ac:dyDescent="0.45">
      <c r="C40691">
        <v>27503</v>
      </c>
      <c r="D40691">
        <v>181.59</v>
      </c>
    </row>
    <row r="40692" spans="3:4" x14ac:dyDescent="0.45">
      <c r="C40692">
        <v>27504</v>
      </c>
      <c r="D40692">
        <v>181.59</v>
      </c>
    </row>
    <row r="40693" spans="3:4" x14ac:dyDescent="0.45">
      <c r="C40693">
        <v>27505</v>
      </c>
      <c r="D40693">
        <v>181.59</v>
      </c>
    </row>
    <row r="40694" spans="3:4" x14ac:dyDescent="0.45">
      <c r="C40694">
        <v>27506</v>
      </c>
      <c r="D40694">
        <v>181.59</v>
      </c>
    </row>
    <row r="40695" spans="3:4" x14ac:dyDescent="0.45">
      <c r="C40695">
        <v>27507</v>
      </c>
      <c r="D40695">
        <v>181.59</v>
      </c>
    </row>
    <row r="40696" spans="3:4" x14ac:dyDescent="0.45">
      <c r="C40696">
        <v>27508</v>
      </c>
      <c r="D40696">
        <v>181.59</v>
      </c>
    </row>
    <row r="40697" spans="3:4" x14ac:dyDescent="0.45">
      <c r="C40697">
        <v>27509</v>
      </c>
      <c r="D40697">
        <v>181.59</v>
      </c>
    </row>
    <row r="40698" spans="3:4" x14ac:dyDescent="0.45">
      <c r="C40698">
        <v>27510</v>
      </c>
      <c r="D40698">
        <v>181.59</v>
      </c>
    </row>
    <row r="40699" spans="3:4" x14ac:dyDescent="0.45">
      <c r="C40699">
        <v>27511</v>
      </c>
      <c r="D40699">
        <v>181.59</v>
      </c>
    </row>
    <row r="40700" spans="3:4" x14ac:dyDescent="0.45">
      <c r="C40700">
        <v>27512</v>
      </c>
      <c r="D40700">
        <v>181.59</v>
      </c>
    </row>
    <row r="40701" spans="3:4" x14ac:dyDescent="0.45">
      <c r="C40701">
        <v>27513</v>
      </c>
      <c r="D40701">
        <v>181.59</v>
      </c>
    </row>
    <row r="40702" spans="3:4" x14ac:dyDescent="0.45">
      <c r="C40702">
        <v>27514</v>
      </c>
      <c r="D40702">
        <v>181.59</v>
      </c>
    </row>
    <row r="40703" spans="3:4" x14ac:dyDescent="0.45">
      <c r="C40703">
        <v>27515</v>
      </c>
      <c r="D40703">
        <v>181.59</v>
      </c>
    </row>
    <row r="40704" spans="3:4" x14ac:dyDescent="0.45">
      <c r="C40704">
        <v>27516</v>
      </c>
      <c r="D40704">
        <v>181.59</v>
      </c>
    </row>
    <row r="40705" spans="3:4" x14ac:dyDescent="0.45">
      <c r="C40705">
        <v>27517</v>
      </c>
      <c r="D40705">
        <v>181.59</v>
      </c>
    </row>
    <row r="40706" spans="3:4" x14ac:dyDescent="0.45">
      <c r="C40706">
        <v>27518</v>
      </c>
      <c r="D40706">
        <v>181.59</v>
      </c>
    </row>
    <row r="40707" spans="3:4" x14ac:dyDescent="0.45">
      <c r="C40707">
        <v>27519</v>
      </c>
      <c r="D40707">
        <v>181.59</v>
      </c>
    </row>
    <row r="40708" spans="3:4" x14ac:dyDescent="0.45">
      <c r="C40708">
        <v>27520</v>
      </c>
      <c r="D40708">
        <v>181.59</v>
      </c>
    </row>
    <row r="40709" spans="3:4" x14ac:dyDescent="0.45">
      <c r="C40709">
        <v>27521</v>
      </c>
      <c r="D40709">
        <v>181.59</v>
      </c>
    </row>
    <row r="40710" spans="3:4" x14ac:dyDescent="0.45">
      <c r="C40710">
        <v>27522</v>
      </c>
      <c r="D40710">
        <v>181.59</v>
      </c>
    </row>
    <row r="40711" spans="3:4" x14ac:dyDescent="0.45">
      <c r="C40711">
        <v>27523</v>
      </c>
      <c r="D40711">
        <v>181.59</v>
      </c>
    </row>
    <row r="40712" spans="3:4" x14ac:dyDescent="0.45">
      <c r="C40712">
        <v>27524</v>
      </c>
      <c r="D40712">
        <v>181.59</v>
      </c>
    </row>
    <row r="40713" spans="3:4" x14ac:dyDescent="0.45">
      <c r="C40713">
        <v>27525</v>
      </c>
      <c r="D40713">
        <v>181.59</v>
      </c>
    </row>
    <row r="40714" spans="3:4" x14ac:dyDescent="0.45">
      <c r="C40714">
        <v>27526</v>
      </c>
      <c r="D40714">
        <v>181.59</v>
      </c>
    </row>
    <row r="40715" spans="3:4" x14ac:dyDescent="0.45">
      <c r="C40715">
        <v>27527</v>
      </c>
      <c r="D40715">
        <v>181.59</v>
      </c>
    </row>
    <row r="40716" spans="3:4" x14ac:dyDescent="0.45">
      <c r="C40716">
        <v>27528</v>
      </c>
      <c r="D40716">
        <v>181.59</v>
      </c>
    </row>
    <row r="40717" spans="3:4" x14ac:dyDescent="0.45">
      <c r="C40717">
        <v>27529</v>
      </c>
      <c r="D40717">
        <v>181.59</v>
      </c>
    </row>
    <row r="40718" spans="3:4" x14ac:dyDescent="0.45">
      <c r="C40718">
        <v>27530</v>
      </c>
      <c r="D40718">
        <v>181.59</v>
      </c>
    </row>
    <row r="40719" spans="3:4" x14ac:dyDescent="0.45">
      <c r="C40719">
        <v>27531</v>
      </c>
      <c r="D40719">
        <v>181.59</v>
      </c>
    </row>
    <row r="40720" spans="3:4" x14ac:dyDescent="0.45">
      <c r="C40720">
        <v>27532</v>
      </c>
      <c r="D40720">
        <v>181.59</v>
      </c>
    </row>
    <row r="40721" spans="3:4" x14ac:dyDescent="0.45">
      <c r="C40721">
        <v>27533</v>
      </c>
      <c r="D40721">
        <v>181.59</v>
      </c>
    </row>
    <row r="40722" spans="3:4" x14ac:dyDescent="0.45">
      <c r="C40722">
        <v>27534</v>
      </c>
      <c r="D40722">
        <v>181.59</v>
      </c>
    </row>
    <row r="40723" spans="3:4" x14ac:dyDescent="0.45">
      <c r="C40723">
        <v>27535</v>
      </c>
      <c r="D40723">
        <v>181.59</v>
      </c>
    </row>
    <row r="40724" spans="3:4" x14ac:dyDescent="0.45">
      <c r="C40724">
        <v>27536</v>
      </c>
      <c r="D40724">
        <v>181.59</v>
      </c>
    </row>
    <row r="40725" spans="3:4" x14ac:dyDescent="0.45">
      <c r="C40725">
        <v>27537</v>
      </c>
      <c r="D40725">
        <v>181.59</v>
      </c>
    </row>
    <row r="40726" spans="3:4" x14ac:dyDescent="0.45">
      <c r="C40726">
        <v>27538</v>
      </c>
      <c r="D40726">
        <v>181.59</v>
      </c>
    </row>
    <row r="40727" spans="3:4" x14ac:dyDescent="0.45">
      <c r="C40727">
        <v>27539</v>
      </c>
      <c r="D40727">
        <v>181.59</v>
      </c>
    </row>
    <row r="40728" spans="3:4" x14ac:dyDescent="0.45">
      <c r="C40728">
        <v>27540</v>
      </c>
      <c r="D40728">
        <v>181.59</v>
      </c>
    </row>
    <row r="40729" spans="3:4" x14ac:dyDescent="0.45">
      <c r="C40729">
        <v>27541</v>
      </c>
      <c r="D40729">
        <v>181.59</v>
      </c>
    </row>
    <row r="40730" spans="3:4" x14ac:dyDescent="0.45">
      <c r="C40730">
        <v>27542</v>
      </c>
      <c r="D40730">
        <v>181.59</v>
      </c>
    </row>
    <row r="40731" spans="3:4" x14ac:dyDescent="0.45">
      <c r="C40731">
        <v>27543</v>
      </c>
      <c r="D40731">
        <v>181.59</v>
      </c>
    </row>
    <row r="40732" spans="3:4" x14ac:dyDescent="0.45">
      <c r="C40732">
        <v>27544</v>
      </c>
      <c r="D40732">
        <v>181.59</v>
      </c>
    </row>
    <row r="40733" spans="3:4" x14ac:dyDescent="0.45">
      <c r="C40733">
        <v>27545</v>
      </c>
      <c r="D40733">
        <v>181.59</v>
      </c>
    </row>
    <row r="40734" spans="3:4" x14ac:dyDescent="0.45">
      <c r="C40734">
        <v>27546</v>
      </c>
      <c r="D40734">
        <v>181.59</v>
      </c>
    </row>
    <row r="40735" spans="3:4" x14ac:dyDescent="0.45">
      <c r="C40735">
        <v>27547</v>
      </c>
      <c r="D40735">
        <v>181.19</v>
      </c>
    </row>
    <row r="40736" spans="3:4" x14ac:dyDescent="0.45">
      <c r="C40736">
        <v>27548</v>
      </c>
      <c r="D40736">
        <v>181.59</v>
      </c>
    </row>
    <row r="40737" spans="3:4" x14ac:dyDescent="0.45">
      <c r="C40737">
        <v>27549</v>
      </c>
      <c r="D40737">
        <v>181.59</v>
      </c>
    </row>
    <row r="40738" spans="3:4" x14ac:dyDescent="0.45">
      <c r="C40738">
        <v>27550</v>
      </c>
      <c r="D40738">
        <v>181.59</v>
      </c>
    </row>
    <row r="40739" spans="3:4" x14ac:dyDescent="0.45">
      <c r="C40739">
        <v>27551</v>
      </c>
      <c r="D40739">
        <v>181.59</v>
      </c>
    </row>
    <row r="40740" spans="3:4" x14ac:dyDescent="0.45">
      <c r="C40740">
        <v>27552</v>
      </c>
      <c r="D40740">
        <v>181.59</v>
      </c>
    </row>
    <row r="40741" spans="3:4" x14ac:dyDescent="0.45">
      <c r="C40741">
        <v>27553</v>
      </c>
      <c r="D40741">
        <v>181.59</v>
      </c>
    </row>
    <row r="40742" spans="3:4" x14ac:dyDescent="0.45">
      <c r="C40742">
        <v>27554</v>
      </c>
      <c r="D40742">
        <v>181.59</v>
      </c>
    </row>
    <row r="40743" spans="3:4" x14ac:dyDescent="0.45">
      <c r="C40743">
        <v>27555</v>
      </c>
      <c r="D40743">
        <v>181.59</v>
      </c>
    </row>
    <row r="40744" spans="3:4" x14ac:dyDescent="0.45">
      <c r="C40744">
        <v>27556</v>
      </c>
      <c r="D40744">
        <v>181.59</v>
      </c>
    </row>
    <row r="40745" spans="3:4" x14ac:dyDescent="0.45">
      <c r="C40745">
        <v>27557</v>
      </c>
      <c r="D40745">
        <v>181.59</v>
      </c>
    </row>
    <row r="40746" spans="3:4" x14ac:dyDescent="0.45">
      <c r="C40746">
        <v>27558</v>
      </c>
      <c r="D40746">
        <v>181.59</v>
      </c>
    </row>
    <row r="40747" spans="3:4" x14ac:dyDescent="0.45">
      <c r="C40747">
        <v>27559</v>
      </c>
      <c r="D40747">
        <v>181.59</v>
      </c>
    </row>
    <row r="40748" spans="3:4" x14ac:dyDescent="0.45">
      <c r="C40748">
        <v>27560</v>
      </c>
      <c r="D40748">
        <v>181.59</v>
      </c>
    </row>
    <row r="40749" spans="3:4" x14ac:dyDescent="0.45">
      <c r="C40749">
        <v>27561</v>
      </c>
      <c r="D40749">
        <v>181.59</v>
      </c>
    </row>
    <row r="40750" spans="3:4" x14ac:dyDescent="0.45">
      <c r="C40750">
        <v>27562</v>
      </c>
      <c r="D40750">
        <v>181.59</v>
      </c>
    </row>
    <row r="40751" spans="3:4" x14ac:dyDescent="0.45">
      <c r="C40751">
        <v>27563</v>
      </c>
      <c r="D40751">
        <v>181.59</v>
      </c>
    </row>
    <row r="40752" spans="3:4" x14ac:dyDescent="0.45">
      <c r="C40752">
        <v>27564</v>
      </c>
      <c r="D40752">
        <v>181.59</v>
      </c>
    </row>
    <row r="40753" spans="3:4" x14ac:dyDescent="0.45">
      <c r="C40753">
        <v>27565</v>
      </c>
      <c r="D40753">
        <v>181.59</v>
      </c>
    </row>
    <row r="40754" spans="3:4" x14ac:dyDescent="0.45">
      <c r="C40754">
        <v>27566</v>
      </c>
      <c r="D40754">
        <v>181.59</v>
      </c>
    </row>
    <row r="40755" spans="3:4" x14ac:dyDescent="0.45">
      <c r="C40755">
        <v>27567</v>
      </c>
      <c r="D40755">
        <v>181.59</v>
      </c>
    </row>
    <row r="40756" spans="3:4" x14ac:dyDescent="0.45">
      <c r="C40756">
        <v>27568</v>
      </c>
      <c r="D40756">
        <v>181.59</v>
      </c>
    </row>
    <row r="40757" spans="3:4" x14ac:dyDescent="0.45">
      <c r="C40757">
        <v>27569</v>
      </c>
      <c r="D40757">
        <v>181.59</v>
      </c>
    </row>
    <row r="40758" spans="3:4" x14ac:dyDescent="0.45">
      <c r="C40758">
        <v>27570</v>
      </c>
      <c r="D40758">
        <v>181.59</v>
      </c>
    </row>
    <row r="40759" spans="3:4" x14ac:dyDescent="0.45">
      <c r="C40759">
        <v>27571</v>
      </c>
      <c r="D40759">
        <v>181.59</v>
      </c>
    </row>
    <row r="40760" spans="3:4" x14ac:dyDescent="0.45">
      <c r="C40760">
        <v>27572</v>
      </c>
      <c r="D40760">
        <v>181.59</v>
      </c>
    </row>
    <row r="40761" spans="3:4" x14ac:dyDescent="0.45">
      <c r="C40761">
        <v>27573</v>
      </c>
      <c r="D40761">
        <v>181.59</v>
      </c>
    </row>
    <row r="40762" spans="3:4" x14ac:dyDescent="0.45">
      <c r="C40762">
        <v>27574</v>
      </c>
      <c r="D40762">
        <v>181.59</v>
      </c>
    </row>
    <row r="40763" spans="3:4" x14ac:dyDescent="0.45">
      <c r="C40763">
        <v>27575</v>
      </c>
      <c r="D40763">
        <v>181.59</v>
      </c>
    </row>
    <row r="40764" spans="3:4" x14ac:dyDescent="0.45">
      <c r="C40764">
        <v>27576</v>
      </c>
      <c r="D40764">
        <v>181.59</v>
      </c>
    </row>
    <row r="40765" spans="3:4" x14ac:dyDescent="0.45">
      <c r="C40765">
        <v>27577</v>
      </c>
      <c r="D40765">
        <v>181.59</v>
      </c>
    </row>
    <row r="40766" spans="3:4" x14ac:dyDescent="0.45">
      <c r="C40766">
        <v>27578</v>
      </c>
      <c r="D40766">
        <v>181.59</v>
      </c>
    </row>
    <row r="40767" spans="3:4" x14ac:dyDescent="0.45">
      <c r="C40767">
        <v>27579</v>
      </c>
      <c r="D40767">
        <v>181.59</v>
      </c>
    </row>
    <row r="40768" spans="3:4" x14ac:dyDescent="0.45">
      <c r="C40768">
        <v>27580</v>
      </c>
      <c r="D40768">
        <v>181.59</v>
      </c>
    </row>
    <row r="40769" spans="3:4" x14ac:dyDescent="0.45">
      <c r="C40769">
        <v>27581</v>
      </c>
      <c r="D40769">
        <v>181.59</v>
      </c>
    </row>
    <row r="40770" spans="3:4" x14ac:dyDescent="0.45">
      <c r="C40770">
        <v>27582</v>
      </c>
      <c r="D40770">
        <v>181.59</v>
      </c>
    </row>
    <row r="40771" spans="3:4" x14ac:dyDescent="0.45">
      <c r="C40771">
        <v>27583</v>
      </c>
      <c r="D40771">
        <v>181.59</v>
      </c>
    </row>
    <row r="40772" spans="3:4" x14ac:dyDescent="0.45">
      <c r="C40772">
        <v>27584</v>
      </c>
      <c r="D40772">
        <v>181.59</v>
      </c>
    </row>
    <row r="40773" spans="3:4" x14ac:dyDescent="0.45">
      <c r="C40773">
        <v>27585</v>
      </c>
      <c r="D40773">
        <v>181.59</v>
      </c>
    </row>
    <row r="40774" spans="3:4" x14ac:dyDescent="0.45">
      <c r="C40774">
        <v>27586</v>
      </c>
      <c r="D40774">
        <v>181.59</v>
      </c>
    </row>
    <row r="40775" spans="3:4" x14ac:dyDescent="0.45">
      <c r="C40775">
        <v>27587</v>
      </c>
      <c r="D40775">
        <v>181.59</v>
      </c>
    </row>
    <row r="40776" spans="3:4" x14ac:dyDescent="0.45">
      <c r="C40776">
        <v>27588</v>
      </c>
      <c r="D40776">
        <v>181.59</v>
      </c>
    </row>
    <row r="40777" spans="3:4" x14ac:dyDescent="0.45">
      <c r="C40777">
        <v>27589</v>
      </c>
      <c r="D40777">
        <v>181.59</v>
      </c>
    </row>
    <row r="40778" spans="3:4" x14ac:dyDescent="0.45">
      <c r="C40778">
        <v>27590</v>
      </c>
      <c r="D40778">
        <v>181.59</v>
      </c>
    </row>
    <row r="40779" spans="3:4" x14ac:dyDescent="0.45">
      <c r="C40779">
        <v>27591</v>
      </c>
      <c r="D40779">
        <v>181.59</v>
      </c>
    </row>
    <row r="40780" spans="3:4" x14ac:dyDescent="0.45">
      <c r="C40780">
        <v>27592</v>
      </c>
      <c r="D40780">
        <v>181.59</v>
      </c>
    </row>
    <row r="40781" spans="3:4" x14ac:dyDescent="0.45">
      <c r="C40781">
        <v>27593</v>
      </c>
      <c r="D40781">
        <v>181.59</v>
      </c>
    </row>
    <row r="40782" spans="3:4" x14ac:dyDescent="0.45">
      <c r="C40782">
        <v>27594</v>
      </c>
      <c r="D40782">
        <v>181.59</v>
      </c>
    </row>
    <row r="40783" spans="3:4" x14ac:dyDescent="0.45">
      <c r="C40783">
        <v>27595</v>
      </c>
      <c r="D40783">
        <v>181.59</v>
      </c>
    </row>
    <row r="40784" spans="3:4" x14ac:dyDescent="0.45">
      <c r="C40784">
        <v>27596</v>
      </c>
      <c r="D40784">
        <v>181.59</v>
      </c>
    </row>
    <row r="40785" spans="3:4" x14ac:dyDescent="0.45">
      <c r="C40785">
        <v>27597</v>
      </c>
      <c r="D40785">
        <v>181.59</v>
      </c>
    </row>
    <row r="40786" spans="3:4" x14ac:dyDescent="0.45">
      <c r="C40786">
        <v>27598</v>
      </c>
      <c r="D40786">
        <v>181.59</v>
      </c>
    </row>
    <row r="40787" spans="3:4" x14ac:dyDescent="0.45">
      <c r="C40787">
        <v>27599</v>
      </c>
      <c r="D40787">
        <v>181.19</v>
      </c>
    </row>
    <row r="40788" spans="3:4" x14ac:dyDescent="0.45">
      <c r="C40788">
        <v>27600</v>
      </c>
      <c r="D40788">
        <v>181.59</v>
      </c>
    </row>
    <row r="40789" spans="3:4" x14ac:dyDescent="0.45">
      <c r="C40789">
        <v>27601</v>
      </c>
      <c r="D40789">
        <v>181.59</v>
      </c>
    </row>
    <row r="40790" spans="3:4" x14ac:dyDescent="0.45">
      <c r="C40790">
        <v>27602</v>
      </c>
      <c r="D40790">
        <v>181.59</v>
      </c>
    </row>
    <row r="40791" spans="3:4" x14ac:dyDescent="0.45">
      <c r="C40791">
        <v>27603</v>
      </c>
      <c r="D40791">
        <v>181.59</v>
      </c>
    </row>
    <row r="40792" spans="3:4" x14ac:dyDescent="0.45">
      <c r="C40792">
        <v>27604</v>
      </c>
      <c r="D40792">
        <v>181.59</v>
      </c>
    </row>
    <row r="40793" spans="3:4" x14ac:dyDescent="0.45">
      <c r="C40793">
        <v>27605</v>
      </c>
      <c r="D40793">
        <v>181.59</v>
      </c>
    </row>
    <row r="40794" spans="3:4" x14ac:dyDescent="0.45">
      <c r="C40794">
        <v>27606</v>
      </c>
      <c r="D40794">
        <v>181.59</v>
      </c>
    </row>
    <row r="40795" spans="3:4" x14ac:dyDescent="0.45">
      <c r="C40795">
        <v>27607</v>
      </c>
      <c r="D40795">
        <v>181.59</v>
      </c>
    </row>
    <row r="40796" spans="3:4" x14ac:dyDescent="0.45">
      <c r="C40796">
        <v>27608</v>
      </c>
      <c r="D40796">
        <v>181.59</v>
      </c>
    </row>
    <row r="40797" spans="3:4" x14ac:dyDescent="0.45">
      <c r="C40797">
        <v>27609</v>
      </c>
      <c r="D40797">
        <v>181.59</v>
      </c>
    </row>
    <row r="40798" spans="3:4" x14ac:dyDescent="0.45">
      <c r="C40798">
        <v>27610</v>
      </c>
      <c r="D40798">
        <v>181.59</v>
      </c>
    </row>
    <row r="40799" spans="3:4" x14ac:dyDescent="0.45">
      <c r="C40799">
        <v>27611</v>
      </c>
      <c r="D40799">
        <v>181.59</v>
      </c>
    </row>
    <row r="40800" spans="3:4" x14ac:dyDescent="0.45">
      <c r="C40800">
        <v>27612</v>
      </c>
      <c r="D40800">
        <v>181.59</v>
      </c>
    </row>
    <row r="40801" spans="3:4" x14ac:dyDescent="0.45">
      <c r="C40801">
        <v>27613</v>
      </c>
      <c r="D40801">
        <v>181.59</v>
      </c>
    </row>
    <row r="40802" spans="3:4" x14ac:dyDescent="0.45">
      <c r="C40802">
        <v>27614</v>
      </c>
      <c r="D40802">
        <v>181.59</v>
      </c>
    </row>
    <row r="40803" spans="3:4" x14ac:dyDescent="0.45">
      <c r="C40803">
        <v>27615</v>
      </c>
      <c r="D40803">
        <v>181.59</v>
      </c>
    </row>
    <row r="40804" spans="3:4" x14ac:dyDescent="0.45">
      <c r="C40804">
        <v>27616</v>
      </c>
      <c r="D40804">
        <v>181.59</v>
      </c>
    </row>
    <row r="40805" spans="3:4" x14ac:dyDescent="0.45">
      <c r="C40805">
        <v>27617</v>
      </c>
      <c r="D40805">
        <v>181.59</v>
      </c>
    </row>
    <row r="40806" spans="3:4" x14ac:dyDescent="0.45">
      <c r="C40806">
        <v>27618</v>
      </c>
      <c r="D40806">
        <v>181.59</v>
      </c>
    </row>
    <row r="40807" spans="3:4" x14ac:dyDescent="0.45">
      <c r="C40807">
        <v>27619</v>
      </c>
      <c r="D40807">
        <v>181.59</v>
      </c>
    </row>
    <row r="40808" spans="3:4" x14ac:dyDescent="0.45">
      <c r="C40808">
        <v>27620</v>
      </c>
      <c r="D40808">
        <v>181.59</v>
      </c>
    </row>
    <row r="40809" spans="3:4" x14ac:dyDescent="0.45">
      <c r="C40809">
        <v>27621</v>
      </c>
      <c r="D40809">
        <v>181.59</v>
      </c>
    </row>
    <row r="40810" spans="3:4" x14ac:dyDescent="0.45">
      <c r="C40810">
        <v>27622</v>
      </c>
      <c r="D40810">
        <v>181.59</v>
      </c>
    </row>
    <row r="40811" spans="3:4" x14ac:dyDescent="0.45">
      <c r="C40811">
        <v>27623</v>
      </c>
      <c r="D40811">
        <v>181.59</v>
      </c>
    </row>
    <row r="40812" spans="3:4" x14ac:dyDescent="0.45">
      <c r="C40812">
        <v>27624</v>
      </c>
      <c r="D40812">
        <v>181.59</v>
      </c>
    </row>
    <row r="40813" spans="3:4" x14ac:dyDescent="0.45">
      <c r="C40813">
        <v>27625</v>
      </c>
      <c r="D40813">
        <v>181.59</v>
      </c>
    </row>
    <row r="40814" spans="3:4" x14ac:dyDescent="0.45">
      <c r="C40814">
        <v>27626</v>
      </c>
      <c r="D40814">
        <v>181.59</v>
      </c>
    </row>
    <row r="40815" spans="3:4" x14ac:dyDescent="0.45">
      <c r="C40815">
        <v>27627</v>
      </c>
      <c r="D40815">
        <v>181.59</v>
      </c>
    </row>
    <row r="40816" spans="3:4" x14ac:dyDescent="0.45">
      <c r="C40816">
        <v>27628</v>
      </c>
      <c r="D40816">
        <v>181.59</v>
      </c>
    </row>
    <row r="40817" spans="3:4" x14ac:dyDescent="0.45">
      <c r="C40817">
        <v>27629</v>
      </c>
      <c r="D40817">
        <v>181.59</v>
      </c>
    </row>
    <row r="40818" spans="3:4" x14ac:dyDescent="0.45">
      <c r="C40818">
        <v>27630</v>
      </c>
      <c r="D40818">
        <v>181.59</v>
      </c>
    </row>
    <row r="40819" spans="3:4" x14ac:dyDescent="0.45">
      <c r="C40819">
        <v>27631</v>
      </c>
      <c r="D40819">
        <v>181.59</v>
      </c>
    </row>
    <row r="40820" spans="3:4" x14ac:dyDescent="0.45">
      <c r="C40820">
        <v>27632</v>
      </c>
      <c r="D40820">
        <v>181.59</v>
      </c>
    </row>
    <row r="40821" spans="3:4" x14ac:dyDescent="0.45">
      <c r="C40821">
        <v>27633</v>
      </c>
      <c r="D40821">
        <v>181.59</v>
      </c>
    </row>
    <row r="40822" spans="3:4" x14ac:dyDescent="0.45">
      <c r="C40822">
        <v>27634</v>
      </c>
      <c r="D40822">
        <v>181.59</v>
      </c>
    </row>
    <row r="40823" spans="3:4" x14ac:dyDescent="0.45">
      <c r="C40823">
        <v>27635</v>
      </c>
      <c r="D40823">
        <v>181.59</v>
      </c>
    </row>
    <row r="40824" spans="3:4" x14ac:dyDescent="0.45">
      <c r="C40824">
        <v>27636</v>
      </c>
      <c r="D40824">
        <v>181.59</v>
      </c>
    </row>
    <row r="40825" spans="3:4" x14ac:dyDescent="0.45">
      <c r="C40825">
        <v>27637</v>
      </c>
      <c r="D40825">
        <v>181.59</v>
      </c>
    </row>
    <row r="40826" spans="3:4" x14ac:dyDescent="0.45">
      <c r="C40826">
        <v>27638</v>
      </c>
      <c r="D40826">
        <v>181.59</v>
      </c>
    </row>
    <row r="40827" spans="3:4" x14ac:dyDescent="0.45">
      <c r="C40827">
        <v>27639</v>
      </c>
      <c r="D40827">
        <v>181.59</v>
      </c>
    </row>
    <row r="40828" spans="3:4" x14ac:dyDescent="0.45">
      <c r="C40828">
        <v>27640</v>
      </c>
      <c r="D40828">
        <v>181.59</v>
      </c>
    </row>
    <row r="40829" spans="3:4" x14ac:dyDescent="0.45">
      <c r="C40829">
        <v>27641</v>
      </c>
      <c r="D40829">
        <v>181.59</v>
      </c>
    </row>
    <row r="40830" spans="3:4" x14ac:dyDescent="0.45">
      <c r="C40830">
        <v>27642</v>
      </c>
      <c r="D40830">
        <v>181.59</v>
      </c>
    </row>
    <row r="40831" spans="3:4" x14ac:dyDescent="0.45">
      <c r="C40831">
        <v>27643</v>
      </c>
      <c r="D40831">
        <v>181.59</v>
      </c>
    </row>
    <row r="40832" spans="3:4" x14ac:dyDescent="0.45">
      <c r="C40832">
        <v>27644</v>
      </c>
      <c r="D40832">
        <v>181.59</v>
      </c>
    </row>
    <row r="40833" spans="3:4" x14ac:dyDescent="0.45">
      <c r="C40833">
        <v>27645</v>
      </c>
      <c r="D40833">
        <v>181.59</v>
      </c>
    </row>
    <row r="40834" spans="3:4" x14ac:dyDescent="0.45">
      <c r="C40834">
        <v>27646</v>
      </c>
      <c r="D40834">
        <v>181.59</v>
      </c>
    </row>
    <row r="40835" spans="3:4" x14ac:dyDescent="0.45">
      <c r="C40835">
        <v>27647</v>
      </c>
      <c r="D40835">
        <v>181.59</v>
      </c>
    </row>
    <row r="40836" spans="3:4" x14ac:dyDescent="0.45">
      <c r="C40836">
        <v>27648</v>
      </c>
      <c r="D40836">
        <v>181.59</v>
      </c>
    </row>
    <row r="40837" spans="3:4" x14ac:dyDescent="0.45">
      <c r="C40837">
        <v>27649</v>
      </c>
      <c r="D40837">
        <v>181.59</v>
      </c>
    </row>
    <row r="40838" spans="3:4" x14ac:dyDescent="0.45">
      <c r="C40838">
        <v>27650</v>
      </c>
      <c r="D40838">
        <v>181.59</v>
      </c>
    </row>
    <row r="40839" spans="3:4" x14ac:dyDescent="0.45">
      <c r="C40839">
        <v>27651</v>
      </c>
      <c r="D40839">
        <v>181.59</v>
      </c>
    </row>
    <row r="40840" spans="3:4" x14ac:dyDescent="0.45">
      <c r="C40840">
        <v>27652</v>
      </c>
      <c r="D40840">
        <v>181.59</v>
      </c>
    </row>
    <row r="40841" spans="3:4" x14ac:dyDescent="0.45">
      <c r="C40841">
        <v>27653</v>
      </c>
      <c r="D40841">
        <v>181.59</v>
      </c>
    </row>
    <row r="40842" spans="3:4" x14ac:dyDescent="0.45">
      <c r="C40842">
        <v>27654</v>
      </c>
      <c r="D40842">
        <v>181.59</v>
      </c>
    </row>
    <row r="40843" spans="3:4" x14ac:dyDescent="0.45">
      <c r="C40843">
        <v>27655</v>
      </c>
      <c r="D40843">
        <v>181.59</v>
      </c>
    </row>
    <row r="40844" spans="3:4" x14ac:dyDescent="0.45">
      <c r="C40844">
        <v>27656</v>
      </c>
      <c r="D40844">
        <v>181.59</v>
      </c>
    </row>
    <row r="40845" spans="3:4" x14ac:dyDescent="0.45">
      <c r="C40845">
        <v>27657</v>
      </c>
      <c r="D40845">
        <v>181.19</v>
      </c>
    </row>
    <row r="40846" spans="3:4" x14ac:dyDescent="0.45">
      <c r="C40846">
        <v>27658</v>
      </c>
      <c r="D40846">
        <v>181.59</v>
      </c>
    </row>
    <row r="40847" spans="3:4" x14ac:dyDescent="0.45">
      <c r="C40847">
        <v>27659</v>
      </c>
      <c r="D40847">
        <v>181.59</v>
      </c>
    </row>
    <row r="40848" spans="3:4" x14ac:dyDescent="0.45">
      <c r="C40848">
        <v>27660</v>
      </c>
      <c r="D40848">
        <v>181.59</v>
      </c>
    </row>
    <row r="40849" spans="3:4" x14ac:dyDescent="0.45">
      <c r="C40849">
        <v>27661</v>
      </c>
      <c r="D40849">
        <v>181.59</v>
      </c>
    </row>
    <row r="40850" spans="3:4" x14ac:dyDescent="0.45">
      <c r="C40850">
        <v>27662</v>
      </c>
      <c r="D40850">
        <v>181.59</v>
      </c>
    </row>
    <row r="40851" spans="3:4" x14ac:dyDescent="0.45">
      <c r="C40851">
        <v>27663</v>
      </c>
      <c r="D40851">
        <v>181.59</v>
      </c>
    </row>
    <row r="40852" spans="3:4" x14ac:dyDescent="0.45">
      <c r="C40852">
        <v>27664</v>
      </c>
      <c r="D40852">
        <v>181.59</v>
      </c>
    </row>
    <row r="40853" spans="3:4" x14ac:dyDescent="0.45">
      <c r="C40853">
        <v>27665</v>
      </c>
      <c r="D40853">
        <v>181.59</v>
      </c>
    </row>
    <row r="40854" spans="3:4" x14ac:dyDescent="0.45">
      <c r="C40854">
        <v>27666</v>
      </c>
      <c r="D40854">
        <v>181.59</v>
      </c>
    </row>
    <row r="40855" spans="3:4" x14ac:dyDescent="0.45">
      <c r="C40855">
        <v>27667</v>
      </c>
      <c r="D40855">
        <v>181.59</v>
      </c>
    </row>
    <row r="40856" spans="3:4" x14ac:dyDescent="0.45">
      <c r="C40856">
        <v>27668</v>
      </c>
      <c r="D40856">
        <v>181.59</v>
      </c>
    </row>
    <row r="40857" spans="3:4" x14ac:dyDescent="0.45">
      <c r="C40857">
        <v>27669</v>
      </c>
      <c r="D40857">
        <v>181.59</v>
      </c>
    </row>
    <row r="40858" spans="3:4" x14ac:dyDescent="0.45">
      <c r="C40858">
        <v>27670</v>
      </c>
      <c r="D40858">
        <v>181.59</v>
      </c>
    </row>
    <row r="40859" spans="3:4" x14ac:dyDescent="0.45">
      <c r="C40859">
        <v>27671</v>
      </c>
      <c r="D40859">
        <v>181.59</v>
      </c>
    </row>
    <row r="40860" spans="3:4" x14ac:dyDescent="0.45">
      <c r="C40860">
        <v>27672</v>
      </c>
      <c r="D40860">
        <v>181.59</v>
      </c>
    </row>
    <row r="40861" spans="3:4" x14ac:dyDescent="0.45">
      <c r="C40861">
        <v>27673</v>
      </c>
      <c r="D40861">
        <v>181.59</v>
      </c>
    </row>
    <row r="40862" spans="3:4" x14ac:dyDescent="0.45">
      <c r="C40862">
        <v>27674</v>
      </c>
      <c r="D40862">
        <v>181.59</v>
      </c>
    </row>
    <row r="40863" spans="3:4" x14ac:dyDescent="0.45">
      <c r="C40863">
        <v>27675</v>
      </c>
      <c r="D40863">
        <v>181.59</v>
      </c>
    </row>
    <row r="40864" spans="3:4" x14ac:dyDescent="0.45">
      <c r="C40864">
        <v>27676</v>
      </c>
      <c r="D40864">
        <v>181.59</v>
      </c>
    </row>
    <row r="40865" spans="3:4" x14ac:dyDescent="0.45">
      <c r="C40865">
        <v>27677</v>
      </c>
      <c r="D40865">
        <v>181.59</v>
      </c>
    </row>
    <row r="40866" spans="3:4" x14ac:dyDescent="0.45">
      <c r="C40866">
        <v>27678</v>
      </c>
      <c r="D40866">
        <v>181.59</v>
      </c>
    </row>
    <row r="40867" spans="3:4" x14ac:dyDescent="0.45">
      <c r="C40867">
        <v>27679</v>
      </c>
      <c r="D40867">
        <v>181.59</v>
      </c>
    </row>
    <row r="40868" spans="3:4" x14ac:dyDescent="0.45">
      <c r="C40868">
        <v>27680</v>
      </c>
      <c r="D40868">
        <v>181.59</v>
      </c>
    </row>
    <row r="40869" spans="3:4" x14ac:dyDescent="0.45">
      <c r="C40869">
        <v>27681</v>
      </c>
      <c r="D40869">
        <v>181.59</v>
      </c>
    </row>
    <row r="40870" spans="3:4" x14ac:dyDescent="0.45">
      <c r="C40870">
        <v>27682</v>
      </c>
      <c r="D40870">
        <v>181.59</v>
      </c>
    </row>
    <row r="40871" spans="3:4" x14ac:dyDescent="0.45">
      <c r="C40871">
        <v>27683</v>
      </c>
      <c r="D40871">
        <v>181.59</v>
      </c>
    </row>
    <row r="40872" spans="3:4" x14ac:dyDescent="0.45">
      <c r="C40872">
        <v>27684</v>
      </c>
      <c r="D40872">
        <v>181.59</v>
      </c>
    </row>
    <row r="40873" spans="3:4" x14ac:dyDescent="0.45">
      <c r="C40873">
        <v>27685</v>
      </c>
      <c r="D40873">
        <v>181.59</v>
      </c>
    </row>
    <row r="40874" spans="3:4" x14ac:dyDescent="0.45">
      <c r="C40874">
        <v>27686</v>
      </c>
      <c r="D40874">
        <v>181.59</v>
      </c>
    </row>
    <row r="40875" spans="3:4" x14ac:dyDescent="0.45">
      <c r="C40875">
        <v>27687</v>
      </c>
      <c r="D40875">
        <v>181.59</v>
      </c>
    </row>
    <row r="40876" spans="3:4" x14ac:dyDescent="0.45">
      <c r="C40876">
        <v>27688</v>
      </c>
      <c r="D40876">
        <v>181.59</v>
      </c>
    </row>
    <row r="40877" spans="3:4" x14ac:dyDescent="0.45">
      <c r="C40877">
        <v>27689</v>
      </c>
      <c r="D40877">
        <v>181.59</v>
      </c>
    </row>
    <row r="40878" spans="3:4" x14ac:dyDescent="0.45">
      <c r="C40878">
        <v>27690</v>
      </c>
      <c r="D40878">
        <v>181.59</v>
      </c>
    </row>
    <row r="40879" spans="3:4" x14ac:dyDescent="0.45">
      <c r="C40879">
        <v>27691</v>
      </c>
      <c r="D40879">
        <v>181.59</v>
      </c>
    </row>
    <row r="40880" spans="3:4" x14ac:dyDescent="0.45">
      <c r="C40880">
        <v>27692</v>
      </c>
      <c r="D40880">
        <v>181.59</v>
      </c>
    </row>
    <row r="40881" spans="3:4" x14ac:dyDescent="0.45">
      <c r="C40881">
        <v>27693</v>
      </c>
      <c r="D40881">
        <v>181.59</v>
      </c>
    </row>
    <row r="40882" spans="3:4" x14ac:dyDescent="0.45">
      <c r="C40882">
        <v>27694</v>
      </c>
      <c r="D40882">
        <v>181.59</v>
      </c>
    </row>
    <row r="40883" spans="3:4" x14ac:dyDescent="0.45">
      <c r="C40883">
        <v>27695</v>
      </c>
      <c r="D40883">
        <v>181.59</v>
      </c>
    </row>
    <row r="40884" spans="3:4" x14ac:dyDescent="0.45">
      <c r="C40884">
        <v>27696</v>
      </c>
      <c r="D40884">
        <v>181.59</v>
      </c>
    </row>
    <row r="40885" spans="3:4" x14ac:dyDescent="0.45">
      <c r="C40885">
        <v>27697</v>
      </c>
      <c r="D40885">
        <v>181.59</v>
      </c>
    </row>
    <row r="40886" spans="3:4" x14ac:dyDescent="0.45">
      <c r="C40886">
        <v>27698</v>
      </c>
      <c r="D40886">
        <v>181.59</v>
      </c>
    </row>
    <row r="40887" spans="3:4" x14ac:dyDescent="0.45">
      <c r="C40887">
        <v>27699</v>
      </c>
      <c r="D40887">
        <v>181.59</v>
      </c>
    </row>
    <row r="40888" spans="3:4" x14ac:dyDescent="0.45">
      <c r="C40888">
        <v>27700</v>
      </c>
      <c r="D40888">
        <v>181.59</v>
      </c>
    </row>
    <row r="40889" spans="3:4" x14ac:dyDescent="0.45">
      <c r="C40889">
        <v>27701</v>
      </c>
      <c r="D40889">
        <v>181.59</v>
      </c>
    </row>
    <row r="40890" spans="3:4" x14ac:dyDescent="0.45">
      <c r="C40890">
        <v>27702</v>
      </c>
      <c r="D40890">
        <v>181.19</v>
      </c>
    </row>
    <row r="40891" spans="3:4" x14ac:dyDescent="0.45">
      <c r="C40891">
        <v>27703</v>
      </c>
      <c r="D40891">
        <v>181.59</v>
      </c>
    </row>
    <row r="40892" spans="3:4" x14ac:dyDescent="0.45">
      <c r="C40892">
        <v>27704</v>
      </c>
      <c r="D40892">
        <v>181.59</v>
      </c>
    </row>
    <row r="40893" spans="3:4" x14ac:dyDescent="0.45">
      <c r="C40893">
        <v>27705</v>
      </c>
      <c r="D40893">
        <v>181.59</v>
      </c>
    </row>
    <row r="40894" spans="3:4" x14ac:dyDescent="0.45">
      <c r="C40894">
        <v>27706</v>
      </c>
      <c r="D40894">
        <v>181.59</v>
      </c>
    </row>
    <row r="40895" spans="3:4" x14ac:dyDescent="0.45">
      <c r="C40895">
        <v>27707</v>
      </c>
      <c r="D40895">
        <v>181.59</v>
      </c>
    </row>
    <row r="40896" spans="3:4" x14ac:dyDescent="0.45">
      <c r="C40896">
        <v>27708</v>
      </c>
      <c r="D40896">
        <v>181.59</v>
      </c>
    </row>
    <row r="40897" spans="3:4" x14ac:dyDescent="0.45">
      <c r="C40897">
        <v>27709</v>
      </c>
      <c r="D40897">
        <v>181.59</v>
      </c>
    </row>
    <row r="40898" spans="3:4" x14ac:dyDescent="0.45">
      <c r="C40898">
        <v>27710</v>
      </c>
      <c r="D40898">
        <v>181.59</v>
      </c>
    </row>
    <row r="40899" spans="3:4" x14ac:dyDescent="0.45">
      <c r="C40899">
        <v>27711</v>
      </c>
      <c r="D40899">
        <v>181.59</v>
      </c>
    </row>
    <row r="40900" spans="3:4" x14ac:dyDescent="0.45">
      <c r="C40900">
        <v>27712</v>
      </c>
      <c r="D40900">
        <v>181.59</v>
      </c>
    </row>
    <row r="40901" spans="3:4" x14ac:dyDescent="0.45">
      <c r="C40901">
        <v>27713</v>
      </c>
      <c r="D40901">
        <v>181.59</v>
      </c>
    </row>
    <row r="40902" spans="3:4" x14ac:dyDescent="0.45">
      <c r="C40902">
        <v>27714</v>
      </c>
      <c r="D40902">
        <v>181.59</v>
      </c>
    </row>
    <row r="40903" spans="3:4" x14ac:dyDescent="0.45">
      <c r="C40903">
        <v>27715</v>
      </c>
      <c r="D40903">
        <v>181.59</v>
      </c>
    </row>
    <row r="40904" spans="3:4" x14ac:dyDescent="0.45">
      <c r="C40904">
        <v>27716</v>
      </c>
      <c r="D40904">
        <v>181.59</v>
      </c>
    </row>
    <row r="40905" spans="3:4" x14ac:dyDescent="0.45">
      <c r="C40905">
        <v>27717</v>
      </c>
      <c r="D40905">
        <v>181.59</v>
      </c>
    </row>
    <row r="40906" spans="3:4" x14ac:dyDescent="0.45">
      <c r="C40906">
        <v>27718</v>
      </c>
      <c r="D40906">
        <v>181.59</v>
      </c>
    </row>
    <row r="40907" spans="3:4" x14ac:dyDescent="0.45">
      <c r="C40907">
        <v>27719</v>
      </c>
      <c r="D40907">
        <v>181.59</v>
      </c>
    </row>
    <row r="40908" spans="3:4" x14ac:dyDescent="0.45">
      <c r="C40908">
        <v>27720</v>
      </c>
      <c r="D40908">
        <v>181.59</v>
      </c>
    </row>
    <row r="40909" spans="3:4" x14ac:dyDescent="0.45">
      <c r="C40909">
        <v>27721</v>
      </c>
      <c r="D40909">
        <v>181.59</v>
      </c>
    </row>
    <row r="40910" spans="3:4" x14ac:dyDescent="0.45">
      <c r="C40910">
        <v>27722</v>
      </c>
      <c r="D40910">
        <v>181.59</v>
      </c>
    </row>
    <row r="40911" spans="3:4" x14ac:dyDescent="0.45">
      <c r="C40911">
        <v>27723</v>
      </c>
      <c r="D40911">
        <v>181.59</v>
      </c>
    </row>
    <row r="40912" spans="3:4" x14ac:dyDescent="0.45">
      <c r="C40912">
        <v>27724</v>
      </c>
      <c r="D40912">
        <v>181.59</v>
      </c>
    </row>
    <row r="40913" spans="3:4" x14ac:dyDescent="0.45">
      <c r="C40913">
        <v>27725</v>
      </c>
      <c r="D40913">
        <v>181.59</v>
      </c>
    </row>
    <row r="40914" spans="3:4" x14ac:dyDescent="0.45">
      <c r="C40914">
        <v>27726</v>
      </c>
      <c r="D40914">
        <v>181.59</v>
      </c>
    </row>
    <row r="40915" spans="3:4" x14ac:dyDescent="0.45">
      <c r="C40915">
        <v>27727</v>
      </c>
      <c r="D40915">
        <v>181.59</v>
      </c>
    </row>
    <row r="40916" spans="3:4" x14ac:dyDescent="0.45">
      <c r="C40916">
        <v>27728</v>
      </c>
      <c r="D40916">
        <v>181.59</v>
      </c>
    </row>
    <row r="40917" spans="3:4" x14ac:dyDescent="0.45">
      <c r="C40917">
        <v>27729</v>
      </c>
      <c r="D40917">
        <v>181.59</v>
      </c>
    </row>
    <row r="40918" spans="3:4" x14ac:dyDescent="0.45">
      <c r="C40918">
        <v>27730</v>
      </c>
      <c r="D40918">
        <v>181.59</v>
      </c>
    </row>
    <row r="40919" spans="3:4" x14ac:dyDescent="0.45">
      <c r="C40919">
        <v>27731</v>
      </c>
      <c r="D40919">
        <v>181.59</v>
      </c>
    </row>
    <row r="40920" spans="3:4" x14ac:dyDescent="0.45">
      <c r="C40920">
        <v>27732</v>
      </c>
      <c r="D40920">
        <v>181.59</v>
      </c>
    </row>
    <row r="40921" spans="3:4" x14ac:dyDescent="0.45">
      <c r="C40921">
        <v>27733</v>
      </c>
      <c r="D40921">
        <v>181.59</v>
      </c>
    </row>
    <row r="40922" spans="3:4" x14ac:dyDescent="0.45">
      <c r="C40922">
        <v>27734</v>
      </c>
      <c r="D40922">
        <v>181.59</v>
      </c>
    </row>
    <row r="40923" spans="3:4" x14ac:dyDescent="0.45">
      <c r="C40923">
        <v>27735</v>
      </c>
      <c r="D40923">
        <v>181.59</v>
      </c>
    </row>
    <row r="40924" spans="3:4" x14ac:dyDescent="0.45">
      <c r="C40924">
        <v>27736</v>
      </c>
      <c r="D40924">
        <v>181.59</v>
      </c>
    </row>
    <row r="40925" spans="3:4" x14ac:dyDescent="0.45">
      <c r="C40925">
        <v>27737</v>
      </c>
      <c r="D40925">
        <v>181.59</v>
      </c>
    </row>
    <row r="40926" spans="3:4" x14ac:dyDescent="0.45">
      <c r="C40926">
        <v>27738</v>
      </c>
      <c r="D40926">
        <v>181.59</v>
      </c>
    </row>
    <row r="40927" spans="3:4" x14ac:dyDescent="0.45">
      <c r="C40927">
        <v>27739</v>
      </c>
      <c r="D40927">
        <v>181.59</v>
      </c>
    </row>
    <row r="40928" spans="3:4" x14ac:dyDescent="0.45">
      <c r="C40928">
        <v>27740</v>
      </c>
      <c r="D40928">
        <v>181.59</v>
      </c>
    </row>
    <row r="40929" spans="3:4" x14ac:dyDescent="0.45">
      <c r="C40929">
        <v>27741</v>
      </c>
      <c r="D40929">
        <v>181.59</v>
      </c>
    </row>
    <row r="40930" spans="3:4" x14ac:dyDescent="0.45">
      <c r="C40930">
        <v>27742</v>
      </c>
      <c r="D40930">
        <v>181.59</v>
      </c>
    </row>
    <row r="40931" spans="3:4" x14ac:dyDescent="0.45">
      <c r="C40931">
        <v>27743</v>
      </c>
      <c r="D40931">
        <v>181.59</v>
      </c>
    </row>
    <row r="40932" spans="3:4" x14ac:dyDescent="0.45">
      <c r="C40932">
        <v>27744</v>
      </c>
      <c r="D40932">
        <v>181.59</v>
      </c>
    </row>
    <row r="40933" spans="3:4" x14ac:dyDescent="0.45">
      <c r="C40933">
        <v>27745</v>
      </c>
      <c r="D40933">
        <v>181.59</v>
      </c>
    </row>
    <row r="40934" spans="3:4" x14ac:dyDescent="0.45">
      <c r="C40934">
        <v>27746</v>
      </c>
      <c r="D40934">
        <v>181.59</v>
      </c>
    </row>
    <row r="40935" spans="3:4" x14ac:dyDescent="0.45">
      <c r="C40935">
        <v>27747</v>
      </c>
      <c r="D40935">
        <v>181.59</v>
      </c>
    </row>
    <row r="40936" spans="3:4" x14ac:dyDescent="0.45">
      <c r="C40936">
        <v>27748</v>
      </c>
      <c r="D40936">
        <v>181.59</v>
      </c>
    </row>
    <row r="40937" spans="3:4" x14ac:dyDescent="0.45">
      <c r="C40937">
        <v>27749</v>
      </c>
      <c r="D40937">
        <v>181.59</v>
      </c>
    </row>
    <row r="40938" spans="3:4" x14ac:dyDescent="0.45">
      <c r="C40938">
        <v>27750</v>
      </c>
      <c r="D40938">
        <v>181.59</v>
      </c>
    </row>
    <row r="40939" spans="3:4" x14ac:dyDescent="0.45">
      <c r="C40939">
        <v>27751</v>
      </c>
      <c r="D40939">
        <v>181.59</v>
      </c>
    </row>
    <row r="40940" spans="3:4" x14ac:dyDescent="0.45">
      <c r="C40940">
        <v>27752</v>
      </c>
      <c r="D40940">
        <v>181.59</v>
      </c>
    </row>
    <row r="40941" spans="3:4" x14ac:dyDescent="0.45">
      <c r="C40941">
        <v>27753</v>
      </c>
      <c r="D40941">
        <v>181.59</v>
      </c>
    </row>
    <row r="40942" spans="3:4" x14ac:dyDescent="0.45">
      <c r="C40942">
        <v>27754</v>
      </c>
      <c r="D40942">
        <v>181.59</v>
      </c>
    </row>
    <row r="40943" spans="3:4" x14ac:dyDescent="0.45">
      <c r="C40943">
        <v>27755</v>
      </c>
      <c r="D40943">
        <v>181.59</v>
      </c>
    </row>
    <row r="40944" spans="3:4" x14ac:dyDescent="0.45">
      <c r="C40944">
        <v>27756</v>
      </c>
      <c r="D40944">
        <v>181.59</v>
      </c>
    </row>
    <row r="40945" spans="3:4" x14ac:dyDescent="0.45">
      <c r="C40945">
        <v>27757</v>
      </c>
      <c r="D40945">
        <v>181.59</v>
      </c>
    </row>
    <row r="40946" spans="3:4" x14ac:dyDescent="0.45">
      <c r="C40946">
        <v>27758</v>
      </c>
      <c r="D40946">
        <v>181.19</v>
      </c>
    </row>
    <row r="40947" spans="3:4" x14ac:dyDescent="0.45">
      <c r="C40947">
        <v>27759</v>
      </c>
      <c r="D40947">
        <v>181.59</v>
      </c>
    </row>
    <row r="40948" spans="3:4" x14ac:dyDescent="0.45">
      <c r="C40948">
        <v>27760</v>
      </c>
      <c r="D40948">
        <v>181.59</v>
      </c>
    </row>
    <row r="40949" spans="3:4" x14ac:dyDescent="0.45">
      <c r="C40949">
        <v>27761</v>
      </c>
      <c r="D40949">
        <v>181.59</v>
      </c>
    </row>
    <row r="40950" spans="3:4" x14ac:dyDescent="0.45">
      <c r="C40950">
        <v>27762</v>
      </c>
      <c r="D40950">
        <v>181.59</v>
      </c>
    </row>
    <row r="40951" spans="3:4" x14ac:dyDescent="0.45">
      <c r="C40951">
        <v>27763</v>
      </c>
      <c r="D40951">
        <v>181.59</v>
      </c>
    </row>
    <row r="40952" spans="3:4" x14ac:dyDescent="0.45">
      <c r="C40952">
        <v>27764</v>
      </c>
      <c r="D40952">
        <v>181.59</v>
      </c>
    </row>
    <row r="40953" spans="3:4" x14ac:dyDescent="0.45">
      <c r="C40953">
        <v>27765</v>
      </c>
      <c r="D40953">
        <v>181.59</v>
      </c>
    </row>
    <row r="40954" spans="3:4" x14ac:dyDescent="0.45">
      <c r="C40954">
        <v>27766</v>
      </c>
      <c r="D40954">
        <v>181.59</v>
      </c>
    </row>
    <row r="40955" spans="3:4" x14ac:dyDescent="0.45">
      <c r="C40955">
        <v>27767</v>
      </c>
      <c r="D40955">
        <v>181.59</v>
      </c>
    </row>
    <row r="40956" spans="3:4" x14ac:dyDescent="0.45">
      <c r="C40956">
        <v>27768</v>
      </c>
      <c r="D40956">
        <v>181.59</v>
      </c>
    </row>
    <row r="40957" spans="3:4" x14ac:dyDescent="0.45">
      <c r="C40957">
        <v>27769</v>
      </c>
      <c r="D40957">
        <v>181.59</v>
      </c>
    </row>
    <row r="40958" spans="3:4" x14ac:dyDescent="0.45">
      <c r="C40958">
        <v>27770</v>
      </c>
      <c r="D40958">
        <v>181.59</v>
      </c>
    </row>
    <row r="40959" spans="3:4" x14ac:dyDescent="0.45">
      <c r="C40959">
        <v>27771</v>
      </c>
      <c r="D40959">
        <v>181.59</v>
      </c>
    </row>
    <row r="40960" spans="3:4" x14ac:dyDescent="0.45">
      <c r="C40960">
        <v>27772</v>
      </c>
      <c r="D40960">
        <v>181.59</v>
      </c>
    </row>
    <row r="40961" spans="3:4" x14ac:dyDescent="0.45">
      <c r="C40961">
        <v>27773</v>
      </c>
      <c r="D40961">
        <v>181.59</v>
      </c>
    </row>
    <row r="40962" spans="3:4" x14ac:dyDescent="0.45">
      <c r="C40962">
        <v>27774</v>
      </c>
      <c r="D40962">
        <v>181.59</v>
      </c>
    </row>
    <row r="40963" spans="3:4" x14ac:dyDescent="0.45">
      <c r="C40963">
        <v>27775</v>
      </c>
      <c r="D40963">
        <v>181.59</v>
      </c>
    </row>
    <row r="40964" spans="3:4" x14ac:dyDescent="0.45">
      <c r="C40964">
        <v>27776</v>
      </c>
      <c r="D40964">
        <v>181.59</v>
      </c>
    </row>
    <row r="40965" spans="3:4" x14ac:dyDescent="0.45">
      <c r="C40965">
        <v>27777</v>
      </c>
      <c r="D40965">
        <v>181.59</v>
      </c>
    </row>
    <row r="40966" spans="3:4" x14ac:dyDescent="0.45">
      <c r="C40966">
        <v>27778</v>
      </c>
      <c r="D40966">
        <v>181.59</v>
      </c>
    </row>
    <row r="40967" spans="3:4" x14ac:dyDescent="0.45">
      <c r="C40967">
        <v>27779</v>
      </c>
      <c r="D40967">
        <v>181.59</v>
      </c>
    </row>
    <row r="40968" spans="3:4" x14ac:dyDescent="0.45">
      <c r="C40968">
        <v>27780</v>
      </c>
      <c r="D40968">
        <v>181.59</v>
      </c>
    </row>
    <row r="40969" spans="3:4" x14ac:dyDescent="0.45">
      <c r="C40969">
        <v>27781</v>
      </c>
      <c r="D40969">
        <v>181.59</v>
      </c>
    </row>
    <row r="40970" spans="3:4" x14ac:dyDescent="0.45">
      <c r="C40970">
        <v>27782</v>
      </c>
      <c r="D40970">
        <v>181.59</v>
      </c>
    </row>
    <row r="40971" spans="3:4" x14ac:dyDescent="0.45">
      <c r="C40971">
        <v>27783</v>
      </c>
      <c r="D40971">
        <v>181.59</v>
      </c>
    </row>
    <row r="40972" spans="3:4" x14ac:dyDescent="0.45">
      <c r="C40972">
        <v>27784</v>
      </c>
      <c r="D40972">
        <v>181.59</v>
      </c>
    </row>
    <row r="40973" spans="3:4" x14ac:dyDescent="0.45">
      <c r="C40973">
        <v>27785</v>
      </c>
      <c r="D40973">
        <v>181.59</v>
      </c>
    </row>
    <row r="40974" spans="3:4" x14ac:dyDescent="0.45">
      <c r="C40974">
        <v>27786</v>
      </c>
      <c r="D40974">
        <v>181.59</v>
      </c>
    </row>
    <row r="40975" spans="3:4" x14ac:dyDescent="0.45">
      <c r="C40975">
        <v>27787</v>
      </c>
      <c r="D40975">
        <v>181.59</v>
      </c>
    </row>
    <row r="40976" spans="3:4" x14ac:dyDescent="0.45">
      <c r="C40976">
        <v>27788</v>
      </c>
      <c r="D40976">
        <v>181.59</v>
      </c>
    </row>
    <row r="40977" spans="3:4" x14ac:dyDescent="0.45">
      <c r="C40977">
        <v>27789</v>
      </c>
      <c r="D40977">
        <v>181.59</v>
      </c>
    </row>
    <row r="40978" spans="3:4" x14ac:dyDescent="0.45">
      <c r="C40978">
        <v>27790</v>
      </c>
      <c r="D40978">
        <v>181.59</v>
      </c>
    </row>
    <row r="40979" spans="3:4" x14ac:dyDescent="0.45">
      <c r="C40979">
        <v>27791</v>
      </c>
      <c r="D40979">
        <v>181.59</v>
      </c>
    </row>
    <row r="40980" spans="3:4" x14ac:dyDescent="0.45">
      <c r="C40980">
        <v>27792</v>
      </c>
      <c r="D40980">
        <v>181.59</v>
      </c>
    </row>
    <row r="40981" spans="3:4" x14ac:dyDescent="0.45">
      <c r="C40981">
        <v>27793</v>
      </c>
      <c r="D40981">
        <v>181.59</v>
      </c>
    </row>
    <row r="40982" spans="3:4" x14ac:dyDescent="0.45">
      <c r="C40982">
        <v>27794</v>
      </c>
      <c r="D40982">
        <v>181.59</v>
      </c>
    </row>
    <row r="40983" spans="3:4" x14ac:dyDescent="0.45">
      <c r="C40983">
        <v>27795</v>
      </c>
      <c r="D40983">
        <v>181.59</v>
      </c>
    </row>
    <row r="40984" spans="3:4" x14ac:dyDescent="0.45">
      <c r="C40984">
        <v>27796</v>
      </c>
      <c r="D40984">
        <v>181.59</v>
      </c>
    </row>
    <row r="40985" spans="3:4" x14ac:dyDescent="0.45">
      <c r="C40985">
        <v>27797</v>
      </c>
      <c r="D40985">
        <v>181.59</v>
      </c>
    </row>
    <row r="40986" spans="3:4" x14ac:dyDescent="0.45">
      <c r="C40986">
        <v>27798</v>
      </c>
      <c r="D40986">
        <v>181.59</v>
      </c>
    </row>
    <row r="40987" spans="3:4" x14ac:dyDescent="0.45">
      <c r="C40987">
        <v>27799</v>
      </c>
      <c r="D40987">
        <v>181.19</v>
      </c>
    </row>
    <row r="40988" spans="3:4" x14ac:dyDescent="0.45">
      <c r="C40988">
        <v>27800</v>
      </c>
      <c r="D40988">
        <v>181.59</v>
      </c>
    </row>
    <row r="40989" spans="3:4" x14ac:dyDescent="0.45">
      <c r="C40989">
        <v>27801</v>
      </c>
      <c r="D40989">
        <v>181.59</v>
      </c>
    </row>
    <row r="40990" spans="3:4" x14ac:dyDescent="0.45">
      <c r="C40990">
        <v>27802</v>
      </c>
      <c r="D40990">
        <v>181.59</v>
      </c>
    </row>
    <row r="40991" spans="3:4" x14ac:dyDescent="0.45">
      <c r="C40991">
        <v>27803</v>
      </c>
      <c r="D40991">
        <v>181.19</v>
      </c>
    </row>
    <row r="40992" spans="3:4" x14ac:dyDescent="0.45">
      <c r="C40992">
        <v>27804</v>
      </c>
      <c r="D40992">
        <v>181.59</v>
      </c>
    </row>
    <row r="40993" spans="3:4" x14ac:dyDescent="0.45">
      <c r="C40993">
        <v>27805</v>
      </c>
      <c r="D40993">
        <v>181.59</v>
      </c>
    </row>
    <row r="40994" spans="3:4" x14ac:dyDescent="0.45">
      <c r="C40994">
        <v>27806</v>
      </c>
      <c r="D40994">
        <v>181.59</v>
      </c>
    </row>
    <row r="40995" spans="3:4" x14ac:dyDescent="0.45">
      <c r="C40995">
        <v>27807</v>
      </c>
      <c r="D40995">
        <v>181.59</v>
      </c>
    </row>
    <row r="40996" spans="3:4" x14ac:dyDescent="0.45">
      <c r="C40996">
        <v>27808</v>
      </c>
      <c r="D40996">
        <v>181.59</v>
      </c>
    </row>
    <row r="40997" spans="3:4" x14ac:dyDescent="0.45">
      <c r="C40997">
        <v>27809</v>
      </c>
      <c r="D40997">
        <v>181.59</v>
      </c>
    </row>
    <row r="40998" spans="3:4" x14ac:dyDescent="0.45">
      <c r="C40998">
        <v>27810</v>
      </c>
      <c r="D40998">
        <v>181.59</v>
      </c>
    </row>
    <row r="40999" spans="3:4" x14ac:dyDescent="0.45">
      <c r="C40999">
        <v>27811</v>
      </c>
      <c r="D40999">
        <v>181.59</v>
      </c>
    </row>
    <row r="41000" spans="3:4" x14ac:dyDescent="0.45">
      <c r="C41000">
        <v>27812</v>
      </c>
      <c r="D41000">
        <v>181.59</v>
      </c>
    </row>
    <row r="41001" spans="3:4" x14ac:dyDescent="0.45">
      <c r="C41001">
        <v>27813</v>
      </c>
      <c r="D41001">
        <v>181.59</v>
      </c>
    </row>
    <row r="41002" spans="3:4" x14ac:dyDescent="0.45">
      <c r="C41002">
        <v>27814</v>
      </c>
      <c r="D41002">
        <v>181.59</v>
      </c>
    </row>
    <row r="41003" spans="3:4" x14ac:dyDescent="0.45">
      <c r="C41003">
        <v>27815</v>
      </c>
      <c r="D41003">
        <v>181.59</v>
      </c>
    </row>
    <row r="41004" spans="3:4" x14ac:dyDescent="0.45">
      <c r="C41004">
        <v>27816</v>
      </c>
      <c r="D41004">
        <v>181.59</v>
      </c>
    </row>
    <row r="41005" spans="3:4" x14ac:dyDescent="0.45">
      <c r="C41005">
        <v>27817</v>
      </c>
      <c r="D41005">
        <v>181.59</v>
      </c>
    </row>
    <row r="41006" spans="3:4" x14ac:dyDescent="0.45">
      <c r="C41006">
        <v>27818</v>
      </c>
      <c r="D41006">
        <v>181.19</v>
      </c>
    </row>
    <row r="41007" spans="3:4" x14ac:dyDescent="0.45">
      <c r="C41007">
        <v>27819</v>
      </c>
      <c r="D41007">
        <v>181.59</v>
      </c>
    </row>
    <row r="41008" spans="3:4" x14ac:dyDescent="0.45">
      <c r="C41008">
        <v>27820</v>
      </c>
      <c r="D41008">
        <v>181.59</v>
      </c>
    </row>
    <row r="41009" spans="3:4" x14ac:dyDescent="0.45">
      <c r="C41009">
        <v>27821</v>
      </c>
      <c r="D41009">
        <v>181.59</v>
      </c>
    </row>
    <row r="41010" spans="3:4" x14ac:dyDescent="0.45">
      <c r="C41010">
        <v>27822</v>
      </c>
      <c r="D41010">
        <v>181.59</v>
      </c>
    </row>
    <row r="41011" spans="3:4" x14ac:dyDescent="0.45">
      <c r="C41011">
        <v>27823</v>
      </c>
      <c r="D41011">
        <v>181.59</v>
      </c>
    </row>
    <row r="41012" spans="3:4" x14ac:dyDescent="0.45">
      <c r="C41012">
        <v>27824</v>
      </c>
      <c r="D41012">
        <v>181.59</v>
      </c>
    </row>
    <row r="41013" spans="3:4" x14ac:dyDescent="0.45">
      <c r="C41013">
        <v>27825</v>
      </c>
      <c r="D41013">
        <v>181.59</v>
      </c>
    </row>
    <row r="41014" spans="3:4" x14ac:dyDescent="0.45">
      <c r="C41014">
        <v>27826</v>
      </c>
      <c r="D41014">
        <v>181.59</v>
      </c>
    </row>
    <row r="41015" spans="3:4" x14ac:dyDescent="0.45">
      <c r="C41015">
        <v>27827</v>
      </c>
      <c r="D41015">
        <v>181.19</v>
      </c>
    </row>
    <row r="41016" spans="3:4" x14ac:dyDescent="0.45">
      <c r="C41016">
        <v>27828</v>
      </c>
      <c r="D41016">
        <v>181.59</v>
      </c>
    </row>
    <row r="41017" spans="3:4" x14ac:dyDescent="0.45">
      <c r="C41017">
        <v>27829</v>
      </c>
      <c r="D41017">
        <v>181.59</v>
      </c>
    </row>
    <row r="41018" spans="3:4" x14ac:dyDescent="0.45">
      <c r="C41018">
        <v>27830</v>
      </c>
      <c r="D41018">
        <v>181.59</v>
      </c>
    </row>
    <row r="41019" spans="3:4" x14ac:dyDescent="0.45">
      <c r="C41019">
        <v>27831</v>
      </c>
      <c r="D41019">
        <v>181.59</v>
      </c>
    </row>
    <row r="41020" spans="3:4" x14ac:dyDescent="0.45">
      <c r="C41020">
        <v>27832</v>
      </c>
      <c r="D41020">
        <v>181.59</v>
      </c>
    </row>
    <row r="41021" spans="3:4" x14ac:dyDescent="0.45">
      <c r="C41021">
        <v>27833</v>
      </c>
      <c r="D41021">
        <v>181.59</v>
      </c>
    </row>
    <row r="41022" spans="3:4" x14ac:dyDescent="0.45">
      <c r="C41022">
        <v>27834</v>
      </c>
      <c r="D41022">
        <v>181.59</v>
      </c>
    </row>
    <row r="41023" spans="3:4" x14ac:dyDescent="0.45">
      <c r="C41023">
        <v>27835</v>
      </c>
      <c r="D41023">
        <v>181.59</v>
      </c>
    </row>
    <row r="41024" spans="3:4" x14ac:dyDescent="0.45">
      <c r="C41024">
        <v>27836</v>
      </c>
      <c r="D41024">
        <v>181.59</v>
      </c>
    </row>
    <row r="41025" spans="3:4" x14ac:dyDescent="0.45">
      <c r="C41025">
        <v>27837</v>
      </c>
      <c r="D41025">
        <v>181.59</v>
      </c>
    </row>
    <row r="41026" spans="3:4" x14ac:dyDescent="0.45">
      <c r="C41026">
        <v>27838</v>
      </c>
      <c r="D41026">
        <v>181.59</v>
      </c>
    </row>
    <row r="41027" spans="3:4" x14ac:dyDescent="0.45">
      <c r="C41027">
        <v>27839</v>
      </c>
      <c r="D41027">
        <v>181.59</v>
      </c>
    </row>
    <row r="41028" spans="3:4" x14ac:dyDescent="0.45">
      <c r="C41028">
        <v>27840</v>
      </c>
      <c r="D41028">
        <v>181.59</v>
      </c>
    </row>
    <row r="41029" spans="3:4" x14ac:dyDescent="0.45">
      <c r="C41029">
        <v>27841</v>
      </c>
      <c r="D41029">
        <v>181.59</v>
      </c>
    </row>
    <row r="41030" spans="3:4" x14ac:dyDescent="0.45">
      <c r="C41030">
        <v>27842</v>
      </c>
      <c r="D41030">
        <v>181.59</v>
      </c>
    </row>
    <row r="41031" spans="3:4" x14ac:dyDescent="0.45">
      <c r="C41031">
        <v>27843</v>
      </c>
      <c r="D41031">
        <v>181.59</v>
      </c>
    </row>
    <row r="41032" spans="3:4" x14ac:dyDescent="0.45">
      <c r="C41032">
        <v>27844</v>
      </c>
      <c r="D41032">
        <v>181.59</v>
      </c>
    </row>
    <row r="41033" spans="3:4" x14ac:dyDescent="0.45">
      <c r="C41033">
        <v>27845</v>
      </c>
      <c r="D41033">
        <v>181.59</v>
      </c>
    </row>
    <row r="41034" spans="3:4" x14ac:dyDescent="0.45">
      <c r="C41034">
        <v>27846</v>
      </c>
      <c r="D41034">
        <v>181.59</v>
      </c>
    </row>
    <row r="41035" spans="3:4" x14ac:dyDescent="0.45">
      <c r="C41035">
        <v>27847</v>
      </c>
      <c r="D41035">
        <v>181.59</v>
      </c>
    </row>
    <row r="41036" spans="3:4" x14ac:dyDescent="0.45">
      <c r="C41036">
        <v>27848</v>
      </c>
      <c r="D41036">
        <v>181.59</v>
      </c>
    </row>
    <row r="41037" spans="3:4" x14ac:dyDescent="0.45">
      <c r="C41037">
        <v>27849</v>
      </c>
      <c r="D41037">
        <v>181.59</v>
      </c>
    </row>
    <row r="41038" spans="3:4" x14ac:dyDescent="0.45">
      <c r="C41038">
        <v>27850</v>
      </c>
      <c r="D41038">
        <v>181.59</v>
      </c>
    </row>
    <row r="41039" spans="3:4" x14ac:dyDescent="0.45">
      <c r="C41039">
        <v>27851</v>
      </c>
      <c r="D41039">
        <v>181.59</v>
      </c>
    </row>
    <row r="41040" spans="3:4" x14ac:dyDescent="0.45">
      <c r="C41040">
        <v>27852</v>
      </c>
      <c r="D41040">
        <v>181.59</v>
      </c>
    </row>
    <row r="41041" spans="3:4" x14ac:dyDescent="0.45">
      <c r="C41041">
        <v>27853</v>
      </c>
      <c r="D41041">
        <v>181.59</v>
      </c>
    </row>
    <row r="41042" spans="3:4" x14ac:dyDescent="0.45">
      <c r="C41042">
        <v>27854</v>
      </c>
      <c r="D41042">
        <v>181.59</v>
      </c>
    </row>
    <row r="41043" spans="3:4" x14ac:dyDescent="0.45">
      <c r="C41043">
        <v>27855</v>
      </c>
      <c r="D41043">
        <v>181.59</v>
      </c>
    </row>
    <row r="41044" spans="3:4" x14ac:dyDescent="0.45">
      <c r="C41044">
        <v>27856</v>
      </c>
      <c r="D41044">
        <v>181.59</v>
      </c>
    </row>
    <row r="41045" spans="3:4" x14ac:dyDescent="0.45">
      <c r="C41045">
        <v>27857</v>
      </c>
      <c r="D41045">
        <v>181.59</v>
      </c>
    </row>
    <row r="41046" spans="3:4" x14ac:dyDescent="0.45">
      <c r="C41046">
        <v>27858</v>
      </c>
      <c r="D41046">
        <v>181.59</v>
      </c>
    </row>
    <row r="41047" spans="3:4" x14ac:dyDescent="0.45">
      <c r="C41047">
        <v>27859</v>
      </c>
      <c r="D41047">
        <v>181.59</v>
      </c>
    </row>
    <row r="41048" spans="3:4" x14ac:dyDescent="0.45">
      <c r="C41048">
        <v>27860</v>
      </c>
      <c r="D41048">
        <v>181.59</v>
      </c>
    </row>
    <row r="41049" spans="3:4" x14ac:dyDescent="0.45">
      <c r="C41049">
        <v>27861</v>
      </c>
      <c r="D41049">
        <v>181.59</v>
      </c>
    </row>
    <row r="41050" spans="3:4" x14ac:dyDescent="0.45">
      <c r="C41050">
        <v>27862</v>
      </c>
      <c r="D41050">
        <v>181.59</v>
      </c>
    </row>
    <row r="41051" spans="3:4" x14ac:dyDescent="0.45">
      <c r="C41051">
        <v>27863</v>
      </c>
      <c r="D41051">
        <v>181.59</v>
      </c>
    </row>
    <row r="41052" spans="3:4" x14ac:dyDescent="0.45">
      <c r="C41052">
        <v>27864</v>
      </c>
      <c r="D41052">
        <v>181.59</v>
      </c>
    </row>
    <row r="41053" spans="3:4" x14ac:dyDescent="0.45">
      <c r="C41053">
        <v>27865</v>
      </c>
      <c r="D41053">
        <v>181.59</v>
      </c>
    </row>
    <row r="41054" spans="3:4" x14ac:dyDescent="0.45">
      <c r="C41054">
        <v>27866</v>
      </c>
      <c r="D41054">
        <v>181.59</v>
      </c>
    </row>
    <row r="41055" spans="3:4" x14ac:dyDescent="0.45">
      <c r="C41055">
        <v>27867</v>
      </c>
      <c r="D41055">
        <v>181.59</v>
      </c>
    </row>
    <row r="41056" spans="3:4" x14ac:dyDescent="0.45">
      <c r="C41056">
        <v>27868</v>
      </c>
      <c r="D41056">
        <v>181.59</v>
      </c>
    </row>
    <row r="41057" spans="3:4" x14ac:dyDescent="0.45">
      <c r="C41057">
        <v>27869</v>
      </c>
      <c r="D41057">
        <v>181.59</v>
      </c>
    </row>
    <row r="41058" spans="3:4" x14ac:dyDescent="0.45">
      <c r="C41058">
        <v>27870</v>
      </c>
      <c r="D41058">
        <v>181.59</v>
      </c>
    </row>
    <row r="41059" spans="3:4" x14ac:dyDescent="0.45">
      <c r="C41059">
        <v>27871</v>
      </c>
      <c r="D41059">
        <v>181.59</v>
      </c>
    </row>
    <row r="41060" spans="3:4" x14ac:dyDescent="0.45">
      <c r="C41060">
        <v>27872</v>
      </c>
      <c r="D41060">
        <v>181.59</v>
      </c>
    </row>
    <row r="41061" spans="3:4" x14ac:dyDescent="0.45">
      <c r="C41061">
        <v>27873</v>
      </c>
      <c r="D41061">
        <v>181.59</v>
      </c>
    </row>
    <row r="41062" spans="3:4" x14ac:dyDescent="0.45">
      <c r="C41062">
        <v>27874</v>
      </c>
      <c r="D41062">
        <v>181.59</v>
      </c>
    </row>
    <row r="41063" spans="3:4" x14ac:dyDescent="0.45">
      <c r="C41063">
        <v>27875</v>
      </c>
      <c r="D41063">
        <v>181.59</v>
      </c>
    </row>
    <row r="41064" spans="3:4" x14ac:dyDescent="0.45">
      <c r="C41064">
        <v>27876</v>
      </c>
      <c r="D41064">
        <v>181.59</v>
      </c>
    </row>
    <row r="41065" spans="3:4" x14ac:dyDescent="0.45">
      <c r="C41065">
        <v>27877</v>
      </c>
      <c r="D41065">
        <v>181.59</v>
      </c>
    </row>
    <row r="41066" spans="3:4" x14ac:dyDescent="0.45">
      <c r="C41066">
        <v>27878</v>
      </c>
      <c r="D41066">
        <v>181.59</v>
      </c>
    </row>
    <row r="41067" spans="3:4" x14ac:dyDescent="0.45">
      <c r="C41067">
        <v>27879</v>
      </c>
      <c r="D41067">
        <v>181.59</v>
      </c>
    </row>
    <row r="41068" spans="3:4" x14ac:dyDescent="0.45">
      <c r="C41068">
        <v>27880</v>
      </c>
      <c r="D41068">
        <v>181.59</v>
      </c>
    </row>
    <row r="41069" spans="3:4" x14ac:dyDescent="0.45">
      <c r="C41069">
        <v>27881</v>
      </c>
      <c r="D41069">
        <v>181.59</v>
      </c>
    </row>
    <row r="41070" spans="3:4" x14ac:dyDescent="0.45">
      <c r="C41070">
        <v>27882</v>
      </c>
      <c r="D41070">
        <v>181.59</v>
      </c>
    </row>
    <row r="41071" spans="3:4" x14ac:dyDescent="0.45">
      <c r="C41071">
        <v>27883</v>
      </c>
      <c r="D41071">
        <v>181.59</v>
      </c>
    </row>
    <row r="41072" spans="3:4" x14ac:dyDescent="0.45">
      <c r="C41072">
        <v>27884</v>
      </c>
      <c r="D41072">
        <v>181.59</v>
      </c>
    </row>
    <row r="41073" spans="3:4" x14ac:dyDescent="0.45">
      <c r="C41073">
        <v>27885</v>
      </c>
      <c r="D41073">
        <v>181.59</v>
      </c>
    </row>
    <row r="41074" spans="3:4" x14ac:dyDescent="0.45">
      <c r="C41074">
        <v>27886</v>
      </c>
      <c r="D41074">
        <v>181.59</v>
      </c>
    </row>
    <row r="41075" spans="3:4" x14ac:dyDescent="0.45">
      <c r="C41075">
        <v>27887</v>
      </c>
      <c r="D41075">
        <v>181.59</v>
      </c>
    </row>
    <row r="41076" spans="3:4" x14ac:dyDescent="0.45">
      <c r="C41076">
        <v>27888</v>
      </c>
      <c r="D41076">
        <v>181.59</v>
      </c>
    </row>
    <row r="41077" spans="3:4" x14ac:dyDescent="0.45">
      <c r="C41077">
        <v>27889</v>
      </c>
      <c r="D41077">
        <v>181.59</v>
      </c>
    </row>
    <row r="41078" spans="3:4" x14ac:dyDescent="0.45">
      <c r="C41078">
        <v>27890</v>
      </c>
      <c r="D41078">
        <v>181.59</v>
      </c>
    </row>
    <row r="41079" spans="3:4" x14ac:dyDescent="0.45">
      <c r="C41079">
        <v>27891</v>
      </c>
      <c r="D41079">
        <v>181.59</v>
      </c>
    </row>
    <row r="41080" spans="3:4" x14ac:dyDescent="0.45">
      <c r="C41080">
        <v>27892</v>
      </c>
      <c r="D41080">
        <v>181.59</v>
      </c>
    </row>
    <row r="41081" spans="3:4" x14ac:dyDescent="0.45">
      <c r="C41081">
        <v>27893</v>
      </c>
      <c r="D41081">
        <v>181.59</v>
      </c>
    </row>
    <row r="41082" spans="3:4" x14ac:dyDescent="0.45">
      <c r="C41082">
        <v>27894</v>
      </c>
      <c r="D41082">
        <v>181.59</v>
      </c>
    </row>
    <row r="41083" spans="3:4" x14ac:dyDescent="0.45">
      <c r="C41083">
        <v>27895</v>
      </c>
      <c r="D41083">
        <v>181.59</v>
      </c>
    </row>
    <row r="41084" spans="3:4" x14ac:dyDescent="0.45">
      <c r="C41084">
        <v>27896</v>
      </c>
      <c r="D41084">
        <v>181.59</v>
      </c>
    </row>
    <row r="41085" spans="3:4" x14ac:dyDescent="0.45">
      <c r="C41085">
        <v>27897</v>
      </c>
      <c r="D41085">
        <v>181.59</v>
      </c>
    </row>
    <row r="41086" spans="3:4" x14ac:dyDescent="0.45">
      <c r="C41086">
        <v>27898</v>
      </c>
      <c r="D41086">
        <v>181.59</v>
      </c>
    </row>
    <row r="41087" spans="3:4" x14ac:dyDescent="0.45">
      <c r="C41087">
        <v>27899</v>
      </c>
      <c r="D41087">
        <v>181.59</v>
      </c>
    </row>
    <row r="41088" spans="3:4" x14ac:dyDescent="0.45">
      <c r="C41088">
        <v>27900</v>
      </c>
      <c r="D41088">
        <v>181.59</v>
      </c>
    </row>
    <row r="41089" spans="3:4" x14ac:dyDescent="0.45">
      <c r="C41089">
        <v>27901</v>
      </c>
      <c r="D41089">
        <v>181.59</v>
      </c>
    </row>
    <row r="41090" spans="3:4" x14ac:dyDescent="0.45">
      <c r="C41090">
        <v>27902</v>
      </c>
      <c r="D41090">
        <v>181.59</v>
      </c>
    </row>
    <row r="41091" spans="3:4" x14ac:dyDescent="0.45">
      <c r="C41091">
        <v>27903</v>
      </c>
      <c r="D41091">
        <v>181.59</v>
      </c>
    </row>
    <row r="41092" spans="3:4" x14ac:dyDescent="0.45">
      <c r="C41092">
        <v>27904</v>
      </c>
      <c r="D41092">
        <v>181.59</v>
      </c>
    </row>
    <row r="41093" spans="3:4" x14ac:dyDescent="0.45">
      <c r="C41093">
        <v>27905</v>
      </c>
      <c r="D41093">
        <v>181.59</v>
      </c>
    </row>
    <row r="41094" spans="3:4" x14ac:dyDescent="0.45">
      <c r="C41094">
        <v>27906</v>
      </c>
      <c r="D41094">
        <v>181.59</v>
      </c>
    </row>
    <row r="41095" spans="3:4" x14ac:dyDescent="0.45">
      <c r="C41095">
        <v>27907</v>
      </c>
      <c r="D41095">
        <v>181.59</v>
      </c>
    </row>
    <row r="41096" spans="3:4" x14ac:dyDescent="0.45">
      <c r="C41096">
        <v>27908</v>
      </c>
      <c r="D41096">
        <v>181.59</v>
      </c>
    </row>
    <row r="41097" spans="3:4" x14ac:dyDescent="0.45">
      <c r="C41097">
        <v>27909</v>
      </c>
      <c r="D41097">
        <v>181.59</v>
      </c>
    </row>
    <row r="41098" spans="3:4" x14ac:dyDescent="0.45">
      <c r="C41098">
        <v>27910</v>
      </c>
      <c r="D41098">
        <v>181.59</v>
      </c>
    </row>
    <row r="41099" spans="3:4" x14ac:dyDescent="0.45">
      <c r="C41099">
        <v>27911</v>
      </c>
      <c r="D41099">
        <v>181.59</v>
      </c>
    </row>
    <row r="41100" spans="3:4" x14ac:dyDescent="0.45">
      <c r="C41100">
        <v>27912</v>
      </c>
      <c r="D41100">
        <v>181.59</v>
      </c>
    </row>
    <row r="41101" spans="3:4" x14ac:dyDescent="0.45">
      <c r="C41101">
        <v>27913</v>
      </c>
      <c r="D41101">
        <v>181.59</v>
      </c>
    </row>
    <row r="41102" spans="3:4" x14ac:dyDescent="0.45">
      <c r="C41102">
        <v>27914</v>
      </c>
      <c r="D41102">
        <v>181.59</v>
      </c>
    </row>
    <row r="41103" spans="3:4" x14ac:dyDescent="0.45">
      <c r="C41103">
        <v>27915</v>
      </c>
      <c r="D41103">
        <v>181.59</v>
      </c>
    </row>
    <row r="41104" spans="3:4" x14ac:dyDescent="0.45">
      <c r="C41104">
        <v>27916</v>
      </c>
      <c r="D41104">
        <v>181.59</v>
      </c>
    </row>
    <row r="41105" spans="3:4" x14ac:dyDescent="0.45">
      <c r="C41105">
        <v>27917</v>
      </c>
      <c r="D41105">
        <v>181.59</v>
      </c>
    </row>
    <row r="41106" spans="3:4" x14ac:dyDescent="0.45">
      <c r="C41106">
        <v>27918</v>
      </c>
      <c r="D41106">
        <v>181.59</v>
      </c>
    </row>
    <row r="41107" spans="3:4" x14ac:dyDescent="0.45">
      <c r="C41107">
        <v>27919</v>
      </c>
      <c r="D41107">
        <v>181.59</v>
      </c>
    </row>
    <row r="41108" spans="3:4" x14ac:dyDescent="0.45">
      <c r="C41108">
        <v>27920</v>
      </c>
      <c r="D41108">
        <v>181.59</v>
      </c>
    </row>
    <row r="41109" spans="3:4" x14ac:dyDescent="0.45">
      <c r="C41109">
        <v>27921</v>
      </c>
      <c r="D41109">
        <v>181.59</v>
      </c>
    </row>
    <row r="41110" spans="3:4" x14ac:dyDescent="0.45">
      <c r="C41110">
        <v>27922</v>
      </c>
      <c r="D41110">
        <v>181.59</v>
      </c>
    </row>
    <row r="41111" spans="3:4" x14ac:dyDescent="0.45">
      <c r="C41111">
        <v>27923</v>
      </c>
      <c r="D41111">
        <v>181.19</v>
      </c>
    </row>
    <row r="41112" spans="3:4" x14ac:dyDescent="0.45">
      <c r="C41112">
        <v>27924</v>
      </c>
      <c r="D41112">
        <v>181.59</v>
      </c>
    </row>
    <row r="41113" spans="3:4" x14ac:dyDescent="0.45">
      <c r="C41113">
        <v>27925</v>
      </c>
      <c r="D41113">
        <v>181.59</v>
      </c>
    </row>
    <row r="41114" spans="3:4" x14ac:dyDescent="0.45">
      <c r="C41114">
        <v>27926</v>
      </c>
      <c r="D41114">
        <v>181.59</v>
      </c>
    </row>
    <row r="41115" spans="3:4" x14ac:dyDescent="0.45">
      <c r="C41115">
        <v>27927</v>
      </c>
      <c r="D41115">
        <v>181.59</v>
      </c>
    </row>
    <row r="41116" spans="3:4" x14ac:dyDescent="0.45">
      <c r="C41116">
        <v>27928</v>
      </c>
      <c r="D41116">
        <v>181.59</v>
      </c>
    </row>
    <row r="41117" spans="3:4" x14ac:dyDescent="0.45">
      <c r="C41117">
        <v>27929</v>
      </c>
      <c r="D41117">
        <v>181.59</v>
      </c>
    </row>
    <row r="41118" spans="3:4" x14ac:dyDescent="0.45">
      <c r="C41118">
        <v>27930</v>
      </c>
      <c r="D41118">
        <v>181.59</v>
      </c>
    </row>
    <row r="41119" spans="3:4" x14ac:dyDescent="0.45">
      <c r="C41119">
        <v>27931</v>
      </c>
      <c r="D41119">
        <v>181.59</v>
      </c>
    </row>
    <row r="41120" spans="3:4" x14ac:dyDescent="0.45">
      <c r="C41120">
        <v>27932</v>
      </c>
      <c r="D41120">
        <v>181.59</v>
      </c>
    </row>
    <row r="41121" spans="3:4" x14ac:dyDescent="0.45">
      <c r="C41121">
        <v>27933</v>
      </c>
      <c r="D41121">
        <v>181.59</v>
      </c>
    </row>
    <row r="41122" spans="3:4" x14ac:dyDescent="0.45">
      <c r="C41122">
        <v>27934</v>
      </c>
      <c r="D41122">
        <v>181.59</v>
      </c>
    </row>
    <row r="41123" spans="3:4" x14ac:dyDescent="0.45">
      <c r="C41123">
        <v>27935</v>
      </c>
      <c r="D41123">
        <v>181.59</v>
      </c>
    </row>
    <row r="41124" spans="3:4" x14ac:dyDescent="0.45">
      <c r="C41124">
        <v>27936</v>
      </c>
      <c r="D41124">
        <v>181.59</v>
      </c>
    </row>
    <row r="41125" spans="3:4" x14ac:dyDescent="0.45">
      <c r="C41125">
        <v>27937</v>
      </c>
      <c r="D41125">
        <v>181.59</v>
      </c>
    </row>
    <row r="41126" spans="3:4" x14ac:dyDescent="0.45">
      <c r="C41126">
        <v>27938</v>
      </c>
      <c r="D41126">
        <v>181.59</v>
      </c>
    </row>
    <row r="41127" spans="3:4" x14ac:dyDescent="0.45">
      <c r="C41127">
        <v>27939</v>
      </c>
      <c r="D41127">
        <v>181.59</v>
      </c>
    </row>
    <row r="41128" spans="3:4" x14ac:dyDescent="0.45">
      <c r="C41128">
        <v>27940</v>
      </c>
      <c r="D41128">
        <v>181.19</v>
      </c>
    </row>
    <row r="41129" spans="3:4" x14ac:dyDescent="0.45">
      <c r="C41129">
        <v>27941</v>
      </c>
      <c r="D41129">
        <v>181.59</v>
      </c>
    </row>
    <row r="41130" spans="3:4" x14ac:dyDescent="0.45">
      <c r="C41130">
        <v>27942</v>
      </c>
      <c r="D41130">
        <v>181.59</v>
      </c>
    </row>
    <row r="41131" spans="3:4" x14ac:dyDescent="0.45">
      <c r="C41131">
        <v>27943</v>
      </c>
      <c r="D41131">
        <v>181.59</v>
      </c>
    </row>
    <row r="41132" spans="3:4" x14ac:dyDescent="0.45">
      <c r="C41132">
        <v>27944</v>
      </c>
      <c r="D41132">
        <v>181.59</v>
      </c>
    </row>
    <row r="41133" spans="3:4" x14ac:dyDescent="0.45">
      <c r="C41133">
        <v>27945</v>
      </c>
      <c r="D41133">
        <v>181.59</v>
      </c>
    </row>
    <row r="41134" spans="3:4" x14ac:dyDescent="0.45">
      <c r="C41134">
        <v>27946</v>
      </c>
      <c r="D41134">
        <v>181.59</v>
      </c>
    </row>
    <row r="41135" spans="3:4" x14ac:dyDescent="0.45">
      <c r="C41135">
        <v>27947</v>
      </c>
      <c r="D41135">
        <v>181.59</v>
      </c>
    </row>
    <row r="41136" spans="3:4" x14ac:dyDescent="0.45">
      <c r="C41136">
        <v>27948</v>
      </c>
      <c r="D41136">
        <v>181.59</v>
      </c>
    </row>
    <row r="41137" spans="3:4" x14ac:dyDescent="0.45">
      <c r="C41137">
        <v>27949</v>
      </c>
      <c r="D41137">
        <v>181.59</v>
      </c>
    </row>
    <row r="41138" spans="3:4" x14ac:dyDescent="0.45">
      <c r="C41138">
        <v>27950</v>
      </c>
      <c r="D41138">
        <v>181.59</v>
      </c>
    </row>
    <row r="41139" spans="3:4" x14ac:dyDescent="0.45">
      <c r="C41139">
        <v>27951</v>
      </c>
      <c r="D41139">
        <v>181.59</v>
      </c>
    </row>
    <row r="41140" spans="3:4" x14ac:dyDescent="0.45">
      <c r="C41140">
        <v>27952</v>
      </c>
      <c r="D41140">
        <v>181.59</v>
      </c>
    </row>
    <row r="41141" spans="3:4" x14ac:dyDescent="0.45">
      <c r="C41141">
        <v>27953</v>
      </c>
      <c r="D41141">
        <v>181.59</v>
      </c>
    </row>
    <row r="41142" spans="3:4" x14ac:dyDescent="0.45">
      <c r="C41142">
        <v>27954</v>
      </c>
      <c r="D41142">
        <v>181.59</v>
      </c>
    </row>
    <row r="41143" spans="3:4" x14ac:dyDescent="0.45">
      <c r="C41143">
        <v>27955</v>
      </c>
      <c r="D41143">
        <v>181.19</v>
      </c>
    </row>
    <row r="41144" spans="3:4" x14ac:dyDescent="0.45">
      <c r="C41144">
        <v>27956</v>
      </c>
      <c r="D41144">
        <v>181.59</v>
      </c>
    </row>
    <row r="41145" spans="3:4" x14ac:dyDescent="0.45">
      <c r="C41145">
        <v>27957</v>
      </c>
      <c r="D41145">
        <v>181.59</v>
      </c>
    </row>
    <row r="41146" spans="3:4" x14ac:dyDescent="0.45">
      <c r="C41146">
        <v>27958</v>
      </c>
      <c r="D41146">
        <v>181.59</v>
      </c>
    </row>
    <row r="41147" spans="3:4" x14ac:dyDescent="0.45">
      <c r="C41147">
        <v>27959</v>
      </c>
      <c r="D41147">
        <v>181.59</v>
      </c>
    </row>
    <row r="41148" spans="3:4" x14ac:dyDescent="0.45">
      <c r="C41148">
        <v>27960</v>
      </c>
      <c r="D41148">
        <v>181.59</v>
      </c>
    </row>
    <row r="41149" spans="3:4" x14ac:dyDescent="0.45">
      <c r="C41149">
        <v>27961</v>
      </c>
      <c r="D41149">
        <v>181.59</v>
      </c>
    </row>
    <row r="41150" spans="3:4" x14ac:dyDescent="0.45">
      <c r="C41150">
        <v>27962</v>
      </c>
      <c r="D41150">
        <v>181.59</v>
      </c>
    </row>
    <row r="41151" spans="3:4" x14ac:dyDescent="0.45">
      <c r="C41151">
        <v>27963</v>
      </c>
      <c r="D41151">
        <v>181.59</v>
      </c>
    </row>
    <row r="41152" spans="3:4" x14ac:dyDescent="0.45">
      <c r="C41152">
        <v>27964</v>
      </c>
      <c r="D41152">
        <v>181.59</v>
      </c>
    </row>
    <row r="41153" spans="3:4" x14ac:dyDescent="0.45">
      <c r="C41153">
        <v>27965</v>
      </c>
      <c r="D41153">
        <v>181.19</v>
      </c>
    </row>
    <row r="41154" spans="3:4" x14ac:dyDescent="0.45">
      <c r="C41154">
        <v>27966</v>
      </c>
      <c r="D41154">
        <v>181.59</v>
      </c>
    </row>
    <row r="41155" spans="3:4" x14ac:dyDescent="0.45">
      <c r="C41155">
        <v>27967</v>
      </c>
      <c r="D41155">
        <v>181.59</v>
      </c>
    </row>
    <row r="41156" spans="3:4" x14ac:dyDescent="0.45">
      <c r="C41156">
        <v>27968</v>
      </c>
      <c r="D41156">
        <v>181.59</v>
      </c>
    </row>
    <row r="41157" spans="3:4" x14ac:dyDescent="0.45">
      <c r="C41157">
        <v>27969</v>
      </c>
      <c r="D41157">
        <v>181.59</v>
      </c>
    </row>
    <row r="41158" spans="3:4" x14ac:dyDescent="0.45">
      <c r="C41158">
        <v>27970</v>
      </c>
      <c r="D41158">
        <v>181.59</v>
      </c>
    </row>
    <row r="41159" spans="3:4" x14ac:dyDescent="0.45">
      <c r="C41159">
        <v>27971</v>
      </c>
      <c r="D41159">
        <v>181.59</v>
      </c>
    </row>
    <row r="41160" spans="3:4" x14ac:dyDescent="0.45">
      <c r="C41160">
        <v>27972</v>
      </c>
      <c r="D41160">
        <v>181.59</v>
      </c>
    </row>
    <row r="41161" spans="3:4" x14ac:dyDescent="0.45">
      <c r="C41161">
        <v>27973</v>
      </c>
      <c r="D41161">
        <v>181.59</v>
      </c>
    </row>
    <row r="41162" spans="3:4" x14ac:dyDescent="0.45">
      <c r="C41162">
        <v>27974</v>
      </c>
      <c r="D41162">
        <v>181.59</v>
      </c>
    </row>
    <row r="41163" spans="3:4" x14ac:dyDescent="0.45">
      <c r="C41163">
        <v>27975</v>
      </c>
      <c r="D41163">
        <v>181.59</v>
      </c>
    </row>
    <row r="41164" spans="3:4" x14ac:dyDescent="0.45">
      <c r="C41164">
        <v>27976</v>
      </c>
      <c r="D41164">
        <v>181.59</v>
      </c>
    </row>
    <row r="41165" spans="3:4" x14ac:dyDescent="0.45">
      <c r="C41165">
        <v>27977</v>
      </c>
      <c r="D41165">
        <v>181.59</v>
      </c>
    </row>
    <row r="41166" spans="3:4" x14ac:dyDescent="0.45">
      <c r="C41166">
        <v>27978</v>
      </c>
      <c r="D41166">
        <v>181.59</v>
      </c>
    </row>
    <row r="41167" spans="3:4" x14ac:dyDescent="0.45">
      <c r="C41167">
        <v>27979</v>
      </c>
      <c r="D41167">
        <v>181.59</v>
      </c>
    </row>
    <row r="41168" spans="3:4" x14ac:dyDescent="0.45">
      <c r="C41168">
        <v>27980</v>
      </c>
      <c r="D41168">
        <v>181.59</v>
      </c>
    </row>
    <row r="41169" spans="3:4" x14ac:dyDescent="0.45">
      <c r="C41169">
        <v>27981</v>
      </c>
      <c r="D41169">
        <v>181.59</v>
      </c>
    </row>
    <row r="41170" spans="3:4" x14ac:dyDescent="0.45">
      <c r="C41170">
        <v>27982</v>
      </c>
      <c r="D41170">
        <v>181.59</v>
      </c>
    </row>
    <row r="41171" spans="3:4" x14ac:dyDescent="0.45">
      <c r="C41171">
        <v>27983</v>
      </c>
      <c r="D41171">
        <v>181.59</v>
      </c>
    </row>
    <row r="41172" spans="3:4" x14ac:dyDescent="0.45">
      <c r="C41172">
        <v>27984</v>
      </c>
      <c r="D41172">
        <v>181.59</v>
      </c>
    </row>
    <row r="41173" spans="3:4" x14ac:dyDescent="0.45">
      <c r="C41173">
        <v>27985</v>
      </c>
      <c r="D41173">
        <v>181.59</v>
      </c>
    </row>
    <row r="41174" spans="3:4" x14ac:dyDescent="0.45">
      <c r="C41174">
        <v>27986</v>
      </c>
      <c r="D41174">
        <v>181.19</v>
      </c>
    </row>
    <row r="41175" spans="3:4" x14ac:dyDescent="0.45">
      <c r="C41175">
        <v>27987</v>
      </c>
      <c r="D41175">
        <v>181.59</v>
      </c>
    </row>
    <row r="41176" spans="3:4" x14ac:dyDescent="0.45">
      <c r="C41176">
        <v>27988</v>
      </c>
      <c r="D41176">
        <v>181.59</v>
      </c>
    </row>
    <row r="41177" spans="3:4" x14ac:dyDescent="0.45">
      <c r="C41177">
        <v>27989</v>
      </c>
      <c r="D41177">
        <v>181.59</v>
      </c>
    </row>
    <row r="41178" spans="3:4" x14ac:dyDescent="0.45">
      <c r="C41178">
        <v>27990</v>
      </c>
      <c r="D41178">
        <v>181.59</v>
      </c>
    </row>
    <row r="41179" spans="3:4" x14ac:dyDescent="0.45">
      <c r="C41179">
        <v>27991</v>
      </c>
      <c r="D41179">
        <v>181.59</v>
      </c>
    </row>
    <row r="41180" spans="3:4" x14ac:dyDescent="0.45">
      <c r="C41180">
        <v>27992</v>
      </c>
      <c r="D41180">
        <v>181.59</v>
      </c>
    </row>
    <row r="41181" spans="3:4" x14ac:dyDescent="0.45">
      <c r="C41181">
        <v>27993</v>
      </c>
      <c r="D41181">
        <v>181.59</v>
      </c>
    </row>
    <row r="41182" spans="3:4" x14ac:dyDescent="0.45">
      <c r="C41182">
        <v>27994</v>
      </c>
      <c r="D41182">
        <v>181.59</v>
      </c>
    </row>
    <row r="41183" spans="3:4" x14ac:dyDescent="0.45">
      <c r="C41183">
        <v>27995</v>
      </c>
      <c r="D41183">
        <v>181.59</v>
      </c>
    </row>
    <row r="41184" spans="3:4" x14ac:dyDescent="0.45">
      <c r="C41184">
        <v>27996</v>
      </c>
      <c r="D41184">
        <v>181.59</v>
      </c>
    </row>
    <row r="41185" spans="3:4" x14ac:dyDescent="0.45">
      <c r="C41185">
        <v>27997</v>
      </c>
      <c r="D41185">
        <v>181.19</v>
      </c>
    </row>
    <row r="41186" spans="3:4" x14ac:dyDescent="0.45">
      <c r="C41186">
        <v>27998</v>
      </c>
      <c r="D41186">
        <v>181.59</v>
      </c>
    </row>
    <row r="41187" spans="3:4" x14ac:dyDescent="0.45">
      <c r="C41187">
        <v>27999</v>
      </c>
      <c r="D41187">
        <v>181.59</v>
      </c>
    </row>
    <row r="41188" spans="3:4" x14ac:dyDescent="0.45">
      <c r="C41188">
        <v>28000</v>
      </c>
      <c r="D41188">
        <v>181.59</v>
      </c>
    </row>
    <row r="41189" spans="3:4" x14ac:dyDescent="0.45">
      <c r="C41189">
        <v>28001</v>
      </c>
      <c r="D41189">
        <v>181.59</v>
      </c>
    </row>
    <row r="41190" spans="3:4" x14ac:dyDescent="0.45">
      <c r="C41190">
        <v>28002</v>
      </c>
      <c r="D41190">
        <v>181.59</v>
      </c>
    </row>
    <row r="41191" spans="3:4" x14ac:dyDescent="0.45">
      <c r="C41191">
        <v>28003</v>
      </c>
      <c r="D41191">
        <v>181.59</v>
      </c>
    </row>
    <row r="41192" spans="3:4" x14ac:dyDescent="0.45">
      <c r="C41192">
        <v>28004</v>
      </c>
      <c r="D41192">
        <v>181.59</v>
      </c>
    </row>
    <row r="41193" spans="3:4" x14ac:dyDescent="0.45">
      <c r="C41193">
        <v>28005</v>
      </c>
      <c r="D41193">
        <v>181.59</v>
      </c>
    </row>
    <row r="41194" spans="3:4" x14ac:dyDescent="0.45">
      <c r="C41194">
        <v>28006</v>
      </c>
      <c r="D41194">
        <v>181.59</v>
      </c>
    </row>
    <row r="41195" spans="3:4" x14ac:dyDescent="0.45">
      <c r="C41195">
        <v>28007</v>
      </c>
      <c r="D41195">
        <v>181.59</v>
      </c>
    </row>
    <row r="41196" spans="3:4" x14ac:dyDescent="0.45">
      <c r="C41196">
        <v>28008</v>
      </c>
      <c r="D41196">
        <v>181.59</v>
      </c>
    </row>
    <row r="41197" spans="3:4" x14ac:dyDescent="0.45">
      <c r="C41197">
        <v>28009</v>
      </c>
      <c r="D41197">
        <v>181.59</v>
      </c>
    </row>
    <row r="41198" spans="3:4" x14ac:dyDescent="0.45">
      <c r="C41198">
        <v>28010</v>
      </c>
      <c r="D41198">
        <v>181.59</v>
      </c>
    </row>
    <row r="41199" spans="3:4" x14ac:dyDescent="0.45">
      <c r="C41199">
        <v>28011</v>
      </c>
      <c r="D41199">
        <v>181.59</v>
      </c>
    </row>
    <row r="41200" spans="3:4" x14ac:dyDescent="0.45">
      <c r="C41200">
        <v>28012</v>
      </c>
      <c r="D41200">
        <v>181.59</v>
      </c>
    </row>
    <row r="41201" spans="3:4" x14ac:dyDescent="0.45">
      <c r="C41201">
        <v>28013</v>
      </c>
      <c r="D41201">
        <v>181.59</v>
      </c>
    </row>
    <row r="41202" spans="3:4" x14ac:dyDescent="0.45">
      <c r="C41202">
        <v>28014</v>
      </c>
      <c r="D41202">
        <v>181.59</v>
      </c>
    </row>
    <row r="41203" spans="3:4" x14ac:dyDescent="0.45">
      <c r="C41203">
        <v>28015</v>
      </c>
      <c r="D41203">
        <v>181.59</v>
      </c>
    </row>
    <row r="41204" spans="3:4" x14ac:dyDescent="0.45">
      <c r="C41204">
        <v>28016</v>
      </c>
      <c r="D41204">
        <v>181.59</v>
      </c>
    </row>
    <row r="41205" spans="3:4" x14ac:dyDescent="0.45">
      <c r="C41205">
        <v>28017</v>
      </c>
      <c r="D41205">
        <v>181.59</v>
      </c>
    </row>
    <row r="41206" spans="3:4" x14ac:dyDescent="0.45">
      <c r="C41206">
        <v>28018</v>
      </c>
      <c r="D41206">
        <v>181.59</v>
      </c>
    </row>
    <row r="41207" spans="3:4" x14ac:dyDescent="0.45">
      <c r="C41207">
        <v>28019</v>
      </c>
      <c r="D41207">
        <v>181.59</v>
      </c>
    </row>
    <row r="41208" spans="3:4" x14ac:dyDescent="0.45">
      <c r="C41208">
        <v>28020</v>
      </c>
      <c r="D41208">
        <v>181.59</v>
      </c>
    </row>
    <row r="41209" spans="3:4" x14ac:dyDescent="0.45">
      <c r="C41209">
        <v>28021</v>
      </c>
      <c r="D41209">
        <v>181.59</v>
      </c>
    </row>
    <row r="41210" spans="3:4" x14ac:dyDescent="0.45">
      <c r="C41210">
        <v>28022</v>
      </c>
      <c r="D41210">
        <v>181.59</v>
      </c>
    </row>
    <row r="41211" spans="3:4" x14ac:dyDescent="0.45">
      <c r="C41211">
        <v>28023</v>
      </c>
      <c r="D41211">
        <v>181.59</v>
      </c>
    </row>
    <row r="41212" spans="3:4" x14ac:dyDescent="0.45">
      <c r="C41212">
        <v>28024</v>
      </c>
      <c r="D41212">
        <v>181.59</v>
      </c>
    </row>
    <row r="41213" spans="3:4" x14ac:dyDescent="0.45">
      <c r="C41213">
        <v>28025</v>
      </c>
      <c r="D41213">
        <v>181.59</v>
      </c>
    </row>
    <row r="41214" spans="3:4" x14ac:dyDescent="0.45">
      <c r="C41214">
        <v>28026</v>
      </c>
      <c r="D41214">
        <v>181.59</v>
      </c>
    </row>
    <row r="41215" spans="3:4" x14ac:dyDescent="0.45">
      <c r="C41215">
        <v>28027</v>
      </c>
      <c r="D41215">
        <v>181.59</v>
      </c>
    </row>
    <row r="41216" spans="3:4" x14ac:dyDescent="0.45">
      <c r="C41216">
        <v>28028</v>
      </c>
      <c r="D41216">
        <v>181.59</v>
      </c>
    </row>
    <row r="41217" spans="3:4" x14ac:dyDescent="0.45">
      <c r="C41217">
        <v>28029</v>
      </c>
      <c r="D41217">
        <v>181.59</v>
      </c>
    </row>
    <row r="41218" spans="3:4" x14ac:dyDescent="0.45">
      <c r="C41218">
        <v>28030</v>
      </c>
      <c r="D41218">
        <v>181.59</v>
      </c>
    </row>
    <row r="41219" spans="3:4" x14ac:dyDescent="0.45">
      <c r="C41219">
        <v>28031</v>
      </c>
      <c r="D41219">
        <v>181.59</v>
      </c>
    </row>
    <row r="41220" spans="3:4" x14ac:dyDescent="0.45">
      <c r="C41220">
        <v>28032</v>
      </c>
      <c r="D41220">
        <v>181.59</v>
      </c>
    </row>
    <row r="41221" spans="3:4" x14ac:dyDescent="0.45">
      <c r="C41221">
        <v>28033</v>
      </c>
      <c r="D41221">
        <v>181.59</v>
      </c>
    </row>
    <row r="41222" spans="3:4" x14ac:dyDescent="0.45">
      <c r="C41222">
        <v>28034</v>
      </c>
      <c r="D41222">
        <v>181.19</v>
      </c>
    </row>
    <row r="41223" spans="3:4" x14ac:dyDescent="0.45">
      <c r="C41223">
        <v>28035</v>
      </c>
      <c r="D41223">
        <v>181.59</v>
      </c>
    </row>
    <row r="41224" spans="3:4" x14ac:dyDescent="0.45">
      <c r="C41224">
        <v>28036</v>
      </c>
      <c r="D41224">
        <v>181.59</v>
      </c>
    </row>
    <row r="41225" spans="3:4" x14ac:dyDescent="0.45">
      <c r="C41225">
        <v>28037</v>
      </c>
      <c r="D41225">
        <v>181.59</v>
      </c>
    </row>
    <row r="41226" spans="3:4" x14ac:dyDescent="0.45">
      <c r="C41226">
        <v>28038</v>
      </c>
      <c r="D41226">
        <v>181.59</v>
      </c>
    </row>
    <row r="41227" spans="3:4" x14ac:dyDescent="0.45">
      <c r="C41227">
        <v>28039</v>
      </c>
      <c r="D41227">
        <v>181.59</v>
      </c>
    </row>
    <row r="41228" spans="3:4" x14ac:dyDescent="0.45">
      <c r="C41228">
        <v>28040</v>
      </c>
      <c r="D41228">
        <v>181.59</v>
      </c>
    </row>
    <row r="41229" spans="3:4" x14ac:dyDescent="0.45">
      <c r="C41229">
        <v>28041</v>
      </c>
      <c r="D41229">
        <v>181.59</v>
      </c>
    </row>
    <row r="41230" spans="3:4" x14ac:dyDescent="0.45">
      <c r="C41230">
        <v>28042</v>
      </c>
      <c r="D41230">
        <v>181.59</v>
      </c>
    </row>
    <row r="41231" spans="3:4" x14ac:dyDescent="0.45">
      <c r="C41231">
        <v>28043</v>
      </c>
      <c r="D41231">
        <v>181.59</v>
      </c>
    </row>
    <row r="41232" spans="3:4" x14ac:dyDescent="0.45">
      <c r="C41232">
        <v>28044</v>
      </c>
      <c r="D41232">
        <v>181.59</v>
      </c>
    </row>
    <row r="41233" spans="3:4" x14ac:dyDescent="0.45">
      <c r="C41233">
        <v>28045</v>
      </c>
      <c r="D41233">
        <v>181.19</v>
      </c>
    </row>
    <row r="41234" spans="3:4" x14ac:dyDescent="0.45">
      <c r="C41234">
        <v>28046</v>
      </c>
      <c r="D41234">
        <v>181.59</v>
      </c>
    </row>
    <row r="41235" spans="3:4" x14ac:dyDescent="0.45">
      <c r="C41235">
        <v>28047</v>
      </c>
      <c r="D41235">
        <v>181.59</v>
      </c>
    </row>
    <row r="41236" spans="3:4" x14ac:dyDescent="0.45">
      <c r="C41236">
        <v>28048</v>
      </c>
      <c r="D41236">
        <v>181.59</v>
      </c>
    </row>
    <row r="41237" spans="3:4" x14ac:dyDescent="0.45">
      <c r="C41237">
        <v>28049</v>
      </c>
      <c r="D41237">
        <v>181.59</v>
      </c>
    </row>
    <row r="41238" spans="3:4" x14ac:dyDescent="0.45">
      <c r="C41238">
        <v>28050</v>
      </c>
      <c r="D41238">
        <v>181.59</v>
      </c>
    </row>
    <row r="41239" spans="3:4" x14ac:dyDescent="0.45">
      <c r="C41239">
        <v>28051</v>
      </c>
      <c r="D41239">
        <v>181.59</v>
      </c>
    </row>
    <row r="41240" spans="3:4" x14ac:dyDescent="0.45">
      <c r="C41240">
        <v>28052</v>
      </c>
      <c r="D41240">
        <v>181.59</v>
      </c>
    </row>
    <row r="41241" spans="3:4" x14ac:dyDescent="0.45">
      <c r="C41241">
        <v>28053</v>
      </c>
      <c r="D41241">
        <v>181.59</v>
      </c>
    </row>
    <row r="41242" spans="3:4" x14ac:dyDescent="0.45">
      <c r="C41242">
        <v>28054</v>
      </c>
      <c r="D41242">
        <v>181.59</v>
      </c>
    </row>
    <row r="41243" spans="3:4" x14ac:dyDescent="0.45">
      <c r="C41243">
        <v>28055</v>
      </c>
      <c r="D41243">
        <v>181.59</v>
      </c>
    </row>
    <row r="41244" spans="3:4" x14ac:dyDescent="0.45">
      <c r="C41244">
        <v>28056</v>
      </c>
      <c r="D41244">
        <v>181.59</v>
      </c>
    </row>
    <row r="41245" spans="3:4" x14ac:dyDescent="0.45">
      <c r="C41245">
        <v>28057</v>
      </c>
      <c r="D41245">
        <v>181.59</v>
      </c>
    </row>
    <row r="41246" spans="3:4" x14ac:dyDescent="0.45">
      <c r="C41246">
        <v>28058</v>
      </c>
      <c r="D41246">
        <v>181.59</v>
      </c>
    </row>
    <row r="41247" spans="3:4" x14ac:dyDescent="0.45">
      <c r="C41247">
        <v>28059</v>
      </c>
      <c r="D41247">
        <v>181.59</v>
      </c>
    </row>
    <row r="41248" spans="3:4" x14ac:dyDescent="0.45">
      <c r="C41248">
        <v>28060</v>
      </c>
      <c r="D41248">
        <v>181.59</v>
      </c>
    </row>
    <row r="41249" spans="3:4" x14ac:dyDescent="0.45">
      <c r="C41249">
        <v>28061</v>
      </c>
      <c r="D41249">
        <v>181.59</v>
      </c>
    </row>
    <row r="41250" spans="3:4" x14ac:dyDescent="0.45">
      <c r="C41250">
        <v>28062</v>
      </c>
      <c r="D41250">
        <v>181.59</v>
      </c>
    </row>
    <row r="41251" spans="3:4" x14ac:dyDescent="0.45">
      <c r="C41251">
        <v>28063</v>
      </c>
      <c r="D41251">
        <v>181.59</v>
      </c>
    </row>
    <row r="41252" spans="3:4" x14ac:dyDescent="0.45">
      <c r="C41252">
        <v>28064</v>
      </c>
      <c r="D41252">
        <v>181.59</v>
      </c>
    </row>
    <row r="41253" spans="3:4" x14ac:dyDescent="0.45">
      <c r="C41253">
        <v>28065</v>
      </c>
      <c r="D41253">
        <v>181.59</v>
      </c>
    </row>
    <row r="41254" spans="3:4" x14ac:dyDescent="0.45">
      <c r="C41254">
        <v>28066</v>
      </c>
      <c r="D41254">
        <v>181.59</v>
      </c>
    </row>
    <row r="41255" spans="3:4" x14ac:dyDescent="0.45">
      <c r="C41255">
        <v>28067</v>
      </c>
      <c r="D41255">
        <v>181.59</v>
      </c>
    </row>
    <row r="41256" spans="3:4" x14ac:dyDescent="0.45">
      <c r="C41256">
        <v>28068</v>
      </c>
      <c r="D41256">
        <v>181.59</v>
      </c>
    </row>
    <row r="41257" spans="3:4" x14ac:dyDescent="0.45">
      <c r="C41257">
        <v>28069</v>
      </c>
      <c r="D41257">
        <v>181.59</v>
      </c>
    </row>
    <row r="41258" spans="3:4" x14ac:dyDescent="0.45">
      <c r="C41258">
        <v>28070</v>
      </c>
      <c r="D41258">
        <v>181.59</v>
      </c>
    </row>
    <row r="41259" spans="3:4" x14ac:dyDescent="0.45">
      <c r="C41259">
        <v>28071</v>
      </c>
      <c r="D41259">
        <v>181.59</v>
      </c>
    </row>
    <row r="41260" spans="3:4" x14ac:dyDescent="0.45">
      <c r="C41260">
        <v>28072</v>
      </c>
      <c r="D41260">
        <v>181.59</v>
      </c>
    </row>
    <row r="41261" spans="3:4" x14ac:dyDescent="0.45">
      <c r="C41261">
        <v>28073</v>
      </c>
      <c r="D41261">
        <v>181.59</v>
      </c>
    </row>
    <row r="41262" spans="3:4" x14ac:dyDescent="0.45">
      <c r="C41262">
        <v>28074</v>
      </c>
      <c r="D41262">
        <v>181.59</v>
      </c>
    </row>
    <row r="41263" spans="3:4" x14ac:dyDescent="0.45">
      <c r="C41263">
        <v>28075</v>
      </c>
      <c r="D41263">
        <v>181.59</v>
      </c>
    </row>
    <row r="41264" spans="3:4" x14ac:dyDescent="0.45">
      <c r="C41264">
        <v>28076</v>
      </c>
      <c r="D41264">
        <v>181.59</v>
      </c>
    </row>
    <row r="41265" spans="3:4" x14ac:dyDescent="0.45">
      <c r="C41265">
        <v>28077</v>
      </c>
      <c r="D41265">
        <v>181.59</v>
      </c>
    </row>
    <row r="41266" spans="3:4" x14ac:dyDescent="0.45">
      <c r="C41266">
        <v>28078</v>
      </c>
      <c r="D41266">
        <v>181.19</v>
      </c>
    </row>
    <row r="41267" spans="3:4" x14ac:dyDescent="0.45">
      <c r="C41267">
        <v>28079</v>
      </c>
      <c r="D41267">
        <v>181.59</v>
      </c>
    </row>
    <row r="41268" spans="3:4" x14ac:dyDescent="0.45">
      <c r="C41268">
        <v>28080</v>
      </c>
      <c r="D41268">
        <v>181.59</v>
      </c>
    </row>
    <row r="41269" spans="3:4" x14ac:dyDescent="0.45">
      <c r="C41269">
        <v>28081</v>
      </c>
      <c r="D41269">
        <v>181.59</v>
      </c>
    </row>
    <row r="41270" spans="3:4" x14ac:dyDescent="0.45">
      <c r="C41270">
        <v>28082</v>
      </c>
      <c r="D41270">
        <v>181.59</v>
      </c>
    </row>
    <row r="41271" spans="3:4" x14ac:dyDescent="0.45">
      <c r="C41271">
        <v>28083</v>
      </c>
      <c r="D41271">
        <v>181.59</v>
      </c>
    </row>
    <row r="41272" spans="3:4" x14ac:dyDescent="0.45">
      <c r="C41272">
        <v>28084</v>
      </c>
      <c r="D41272">
        <v>181.59</v>
      </c>
    </row>
    <row r="41273" spans="3:4" x14ac:dyDescent="0.45">
      <c r="C41273">
        <v>28085</v>
      </c>
      <c r="D41273">
        <v>181.59</v>
      </c>
    </row>
    <row r="41274" spans="3:4" x14ac:dyDescent="0.45">
      <c r="C41274">
        <v>28086</v>
      </c>
      <c r="D41274">
        <v>181.59</v>
      </c>
    </row>
    <row r="41275" spans="3:4" x14ac:dyDescent="0.45">
      <c r="C41275">
        <v>28087</v>
      </c>
      <c r="D41275">
        <v>181.59</v>
      </c>
    </row>
    <row r="41276" spans="3:4" x14ac:dyDescent="0.45">
      <c r="C41276">
        <v>28088</v>
      </c>
      <c r="D41276">
        <v>181.19</v>
      </c>
    </row>
    <row r="41277" spans="3:4" x14ac:dyDescent="0.45">
      <c r="C41277">
        <v>28089</v>
      </c>
      <c r="D41277">
        <v>181.59</v>
      </c>
    </row>
    <row r="41278" spans="3:4" x14ac:dyDescent="0.45">
      <c r="C41278">
        <v>28090</v>
      </c>
      <c r="D41278">
        <v>181.59</v>
      </c>
    </row>
    <row r="41279" spans="3:4" x14ac:dyDescent="0.45">
      <c r="C41279">
        <v>28091</v>
      </c>
      <c r="D41279">
        <v>181.19</v>
      </c>
    </row>
    <row r="41280" spans="3:4" x14ac:dyDescent="0.45">
      <c r="C41280">
        <v>28092</v>
      </c>
      <c r="D41280">
        <v>181.59</v>
      </c>
    </row>
    <row r="41281" spans="3:4" x14ac:dyDescent="0.45">
      <c r="C41281">
        <v>28093</v>
      </c>
      <c r="D41281">
        <v>181.59</v>
      </c>
    </row>
    <row r="41282" spans="3:4" x14ac:dyDescent="0.45">
      <c r="C41282">
        <v>28094</v>
      </c>
      <c r="D41282">
        <v>181.19</v>
      </c>
    </row>
    <row r="41283" spans="3:4" x14ac:dyDescent="0.45">
      <c r="C41283">
        <v>28095</v>
      </c>
      <c r="D41283">
        <v>181.59</v>
      </c>
    </row>
    <row r="41284" spans="3:4" x14ac:dyDescent="0.45">
      <c r="C41284">
        <v>28096</v>
      </c>
      <c r="D41284">
        <v>181.59</v>
      </c>
    </row>
    <row r="41285" spans="3:4" x14ac:dyDescent="0.45">
      <c r="C41285">
        <v>28097</v>
      </c>
      <c r="D41285">
        <v>181.59</v>
      </c>
    </row>
    <row r="41286" spans="3:4" x14ac:dyDescent="0.45">
      <c r="C41286">
        <v>28098</v>
      </c>
      <c r="D41286">
        <v>181.59</v>
      </c>
    </row>
    <row r="41287" spans="3:4" x14ac:dyDescent="0.45">
      <c r="C41287">
        <v>28099</v>
      </c>
      <c r="D41287">
        <v>181.59</v>
      </c>
    </row>
    <row r="41288" spans="3:4" x14ac:dyDescent="0.45">
      <c r="C41288">
        <v>28100</v>
      </c>
      <c r="D41288">
        <v>181.59</v>
      </c>
    </row>
    <row r="41289" spans="3:4" x14ac:dyDescent="0.45">
      <c r="C41289">
        <v>28101</v>
      </c>
      <c r="D41289">
        <v>181.59</v>
      </c>
    </row>
    <row r="41290" spans="3:4" x14ac:dyDescent="0.45">
      <c r="C41290">
        <v>28102</v>
      </c>
      <c r="D41290">
        <v>181.59</v>
      </c>
    </row>
    <row r="41291" spans="3:4" x14ac:dyDescent="0.45">
      <c r="C41291">
        <v>28103</v>
      </c>
      <c r="D41291">
        <v>181.19</v>
      </c>
    </row>
    <row r="41292" spans="3:4" x14ac:dyDescent="0.45">
      <c r="C41292">
        <v>28104</v>
      </c>
      <c r="D41292">
        <v>181.59</v>
      </c>
    </row>
    <row r="41293" spans="3:4" x14ac:dyDescent="0.45">
      <c r="C41293">
        <v>28105</v>
      </c>
      <c r="D41293">
        <v>181.59</v>
      </c>
    </row>
    <row r="41294" spans="3:4" x14ac:dyDescent="0.45">
      <c r="C41294">
        <v>28106</v>
      </c>
      <c r="D41294">
        <v>181.59</v>
      </c>
    </row>
    <row r="41295" spans="3:4" x14ac:dyDescent="0.45">
      <c r="C41295">
        <v>28107</v>
      </c>
      <c r="D41295">
        <v>181.59</v>
      </c>
    </row>
    <row r="41296" spans="3:4" x14ac:dyDescent="0.45">
      <c r="C41296">
        <v>28108</v>
      </c>
      <c r="D41296">
        <v>181.59</v>
      </c>
    </row>
    <row r="41297" spans="3:4" x14ac:dyDescent="0.45">
      <c r="C41297">
        <v>28109</v>
      </c>
      <c r="D41297">
        <v>181.59</v>
      </c>
    </row>
    <row r="41298" spans="3:4" x14ac:dyDescent="0.45">
      <c r="C41298">
        <v>28110</v>
      </c>
      <c r="D41298">
        <v>181.59</v>
      </c>
    </row>
    <row r="41299" spans="3:4" x14ac:dyDescent="0.45">
      <c r="C41299">
        <v>28111</v>
      </c>
      <c r="D41299">
        <v>181.59</v>
      </c>
    </row>
    <row r="41300" spans="3:4" x14ac:dyDescent="0.45">
      <c r="C41300">
        <v>28112</v>
      </c>
      <c r="D41300">
        <v>181.59</v>
      </c>
    </row>
    <row r="41301" spans="3:4" x14ac:dyDescent="0.45">
      <c r="C41301">
        <v>28113</v>
      </c>
      <c r="D41301">
        <v>181.59</v>
      </c>
    </row>
    <row r="41302" spans="3:4" x14ac:dyDescent="0.45">
      <c r="C41302">
        <v>28114</v>
      </c>
      <c r="D41302">
        <v>181.19</v>
      </c>
    </row>
    <row r="41303" spans="3:4" x14ac:dyDescent="0.45">
      <c r="C41303">
        <v>28115</v>
      </c>
      <c r="D41303">
        <v>181.59</v>
      </c>
    </row>
    <row r="41304" spans="3:4" x14ac:dyDescent="0.45">
      <c r="C41304">
        <v>28116</v>
      </c>
      <c r="D41304">
        <v>181.59</v>
      </c>
    </row>
    <row r="41305" spans="3:4" x14ac:dyDescent="0.45">
      <c r="C41305">
        <v>28117</v>
      </c>
      <c r="D41305">
        <v>181.59</v>
      </c>
    </row>
    <row r="41306" spans="3:4" x14ac:dyDescent="0.45">
      <c r="C41306">
        <v>28118</v>
      </c>
      <c r="D41306">
        <v>181.59</v>
      </c>
    </row>
    <row r="41307" spans="3:4" x14ac:dyDescent="0.45">
      <c r="C41307">
        <v>28119</v>
      </c>
      <c r="D41307">
        <v>181.59</v>
      </c>
    </row>
    <row r="41308" spans="3:4" x14ac:dyDescent="0.45">
      <c r="C41308">
        <v>28120</v>
      </c>
      <c r="D41308">
        <v>181.19</v>
      </c>
    </row>
    <row r="41309" spans="3:4" x14ac:dyDescent="0.45">
      <c r="C41309">
        <v>28121</v>
      </c>
      <c r="D41309">
        <v>181.59</v>
      </c>
    </row>
    <row r="41310" spans="3:4" x14ac:dyDescent="0.45">
      <c r="C41310">
        <v>28122</v>
      </c>
      <c r="D41310">
        <v>181.59</v>
      </c>
    </row>
    <row r="41311" spans="3:4" x14ac:dyDescent="0.45">
      <c r="C41311">
        <v>28123</v>
      </c>
      <c r="D41311">
        <v>181.59</v>
      </c>
    </row>
    <row r="41312" spans="3:4" x14ac:dyDescent="0.45">
      <c r="C41312">
        <v>28124</v>
      </c>
      <c r="D41312">
        <v>181.59</v>
      </c>
    </row>
    <row r="41313" spans="3:4" x14ac:dyDescent="0.45">
      <c r="C41313">
        <v>28125</v>
      </c>
      <c r="D41313">
        <v>181.19</v>
      </c>
    </row>
    <row r="41314" spans="3:4" x14ac:dyDescent="0.45">
      <c r="C41314">
        <v>28126</v>
      </c>
      <c r="D41314">
        <v>181.19</v>
      </c>
    </row>
    <row r="41315" spans="3:4" x14ac:dyDescent="0.45">
      <c r="C41315">
        <v>28127</v>
      </c>
      <c r="D41315">
        <v>181.59</v>
      </c>
    </row>
    <row r="41316" spans="3:4" x14ac:dyDescent="0.45">
      <c r="C41316">
        <v>28128</v>
      </c>
      <c r="D41316">
        <v>181.59</v>
      </c>
    </row>
    <row r="41317" spans="3:4" x14ac:dyDescent="0.45">
      <c r="C41317">
        <v>28129</v>
      </c>
      <c r="D41317">
        <v>181.59</v>
      </c>
    </row>
    <row r="41318" spans="3:4" x14ac:dyDescent="0.45">
      <c r="C41318">
        <v>28130</v>
      </c>
      <c r="D41318">
        <v>181.59</v>
      </c>
    </row>
    <row r="41319" spans="3:4" x14ac:dyDescent="0.45">
      <c r="C41319">
        <v>28131</v>
      </c>
      <c r="D41319">
        <v>181.59</v>
      </c>
    </row>
    <row r="41320" spans="3:4" x14ac:dyDescent="0.45">
      <c r="C41320">
        <v>28132</v>
      </c>
      <c r="D41320">
        <v>181.59</v>
      </c>
    </row>
    <row r="41321" spans="3:4" x14ac:dyDescent="0.45">
      <c r="C41321">
        <v>28133</v>
      </c>
      <c r="D41321">
        <v>181.59</v>
      </c>
    </row>
    <row r="41322" spans="3:4" x14ac:dyDescent="0.45">
      <c r="C41322">
        <v>28134</v>
      </c>
      <c r="D41322">
        <v>181.59</v>
      </c>
    </row>
    <row r="41323" spans="3:4" x14ac:dyDescent="0.45">
      <c r="C41323">
        <v>28135</v>
      </c>
      <c r="D41323">
        <v>181.59</v>
      </c>
    </row>
    <row r="41324" spans="3:4" x14ac:dyDescent="0.45">
      <c r="C41324">
        <v>28136</v>
      </c>
      <c r="D41324">
        <v>181.19</v>
      </c>
    </row>
    <row r="41325" spans="3:4" x14ac:dyDescent="0.45">
      <c r="C41325">
        <v>28137</v>
      </c>
      <c r="D41325">
        <v>181.59</v>
      </c>
    </row>
    <row r="41326" spans="3:4" x14ac:dyDescent="0.45">
      <c r="C41326">
        <v>28138</v>
      </c>
      <c r="D41326">
        <v>181.59</v>
      </c>
    </row>
    <row r="41327" spans="3:4" x14ac:dyDescent="0.45">
      <c r="C41327">
        <v>28139</v>
      </c>
      <c r="D41327">
        <v>181.59</v>
      </c>
    </row>
    <row r="41328" spans="3:4" x14ac:dyDescent="0.45">
      <c r="C41328">
        <v>28140</v>
      </c>
      <c r="D41328">
        <v>181.59</v>
      </c>
    </row>
    <row r="41329" spans="3:4" x14ac:dyDescent="0.45">
      <c r="C41329">
        <v>28141</v>
      </c>
      <c r="D41329">
        <v>181.59</v>
      </c>
    </row>
    <row r="41330" spans="3:4" x14ac:dyDescent="0.45">
      <c r="C41330">
        <v>28142</v>
      </c>
      <c r="D41330">
        <v>181.19</v>
      </c>
    </row>
    <row r="41331" spans="3:4" x14ac:dyDescent="0.45">
      <c r="C41331">
        <v>28143</v>
      </c>
      <c r="D41331">
        <v>181.19</v>
      </c>
    </row>
    <row r="41332" spans="3:4" x14ac:dyDescent="0.45">
      <c r="C41332">
        <v>28144</v>
      </c>
      <c r="D41332">
        <v>181.19</v>
      </c>
    </row>
    <row r="41333" spans="3:4" x14ac:dyDescent="0.45">
      <c r="C41333">
        <v>28145</v>
      </c>
      <c r="D41333">
        <v>181.19</v>
      </c>
    </row>
    <row r="41334" spans="3:4" x14ac:dyDescent="0.45">
      <c r="C41334">
        <v>28146</v>
      </c>
      <c r="D41334">
        <v>181.19</v>
      </c>
    </row>
    <row r="41335" spans="3:4" x14ac:dyDescent="0.45">
      <c r="C41335">
        <v>28147</v>
      </c>
      <c r="D41335">
        <v>181.59</v>
      </c>
    </row>
    <row r="41336" spans="3:4" x14ac:dyDescent="0.45">
      <c r="C41336">
        <v>28148</v>
      </c>
      <c r="D41336">
        <v>181.19</v>
      </c>
    </row>
    <row r="41337" spans="3:4" x14ac:dyDescent="0.45">
      <c r="C41337">
        <v>28149</v>
      </c>
      <c r="D41337">
        <v>181.19</v>
      </c>
    </row>
    <row r="41338" spans="3:4" x14ac:dyDescent="0.45">
      <c r="C41338">
        <v>28150</v>
      </c>
      <c r="D41338">
        <v>181.19</v>
      </c>
    </row>
    <row r="41339" spans="3:4" x14ac:dyDescent="0.45">
      <c r="C41339">
        <v>28151</v>
      </c>
      <c r="D41339">
        <v>181.59</v>
      </c>
    </row>
    <row r="41340" spans="3:4" x14ac:dyDescent="0.45">
      <c r="C41340">
        <v>28152</v>
      </c>
      <c r="D41340">
        <v>181.59</v>
      </c>
    </row>
    <row r="41341" spans="3:4" x14ac:dyDescent="0.45">
      <c r="C41341">
        <v>28153</v>
      </c>
      <c r="D41341">
        <v>181.19</v>
      </c>
    </row>
    <row r="41342" spans="3:4" x14ac:dyDescent="0.45">
      <c r="C41342">
        <v>28154</v>
      </c>
      <c r="D41342">
        <v>181.19</v>
      </c>
    </row>
    <row r="41343" spans="3:4" x14ac:dyDescent="0.45">
      <c r="C41343">
        <v>28155</v>
      </c>
      <c r="D41343">
        <v>181.59</v>
      </c>
    </row>
    <row r="41344" spans="3:4" x14ac:dyDescent="0.45">
      <c r="C41344">
        <v>28156</v>
      </c>
      <c r="D41344">
        <v>181.59</v>
      </c>
    </row>
    <row r="41345" spans="3:4" x14ac:dyDescent="0.45">
      <c r="C41345">
        <v>28157</v>
      </c>
      <c r="D41345">
        <v>181.19</v>
      </c>
    </row>
    <row r="41346" spans="3:4" x14ac:dyDescent="0.45">
      <c r="C41346">
        <v>28158</v>
      </c>
      <c r="D41346">
        <v>181.59</v>
      </c>
    </row>
    <row r="41347" spans="3:4" x14ac:dyDescent="0.45">
      <c r="C41347">
        <v>28159</v>
      </c>
      <c r="D41347">
        <v>181.59</v>
      </c>
    </row>
    <row r="41348" spans="3:4" x14ac:dyDescent="0.45">
      <c r="C41348">
        <v>28160</v>
      </c>
      <c r="D41348">
        <v>181.19</v>
      </c>
    </row>
    <row r="41349" spans="3:4" x14ac:dyDescent="0.45">
      <c r="C41349">
        <v>28161</v>
      </c>
      <c r="D41349">
        <v>181.19</v>
      </c>
    </row>
    <row r="41350" spans="3:4" x14ac:dyDescent="0.45">
      <c r="C41350">
        <v>28162</v>
      </c>
      <c r="D41350">
        <v>181.59</v>
      </c>
    </row>
    <row r="41351" spans="3:4" x14ac:dyDescent="0.45">
      <c r="C41351">
        <v>28163</v>
      </c>
      <c r="D41351">
        <v>181.59</v>
      </c>
    </row>
    <row r="41352" spans="3:4" x14ac:dyDescent="0.45">
      <c r="C41352">
        <v>28164</v>
      </c>
      <c r="D41352">
        <v>181.59</v>
      </c>
    </row>
    <row r="41353" spans="3:4" x14ac:dyDescent="0.45">
      <c r="C41353">
        <v>28165</v>
      </c>
      <c r="D41353">
        <v>181.19</v>
      </c>
    </row>
    <row r="41354" spans="3:4" x14ac:dyDescent="0.45">
      <c r="C41354">
        <v>28166</v>
      </c>
      <c r="D41354">
        <v>181.19</v>
      </c>
    </row>
    <row r="41355" spans="3:4" x14ac:dyDescent="0.45">
      <c r="C41355">
        <v>28167</v>
      </c>
      <c r="D41355">
        <v>181.59</v>
      </c>
    </row>
    <row r="41356" spans="3:4" x14ac:dyDescent="0.45">
      <c r="C41356">
        <v>28168</v>
      </c>
      <c r="D41356">
        <v>181.59</v>
      </c>
    </row>
    <row r="41357" spans="3:4" x14ac:dyDescent="0.45">
      <c r="C41357">
        <v>28169</v>
      </c>
      <c r="D41357">
        <v>181.59</v>
      </c>
    </row>
    <row r="41358" spans="3:4" x14ac:dyDescent="0.45">
      <c r="C41358">
        <v>28170</v>
      </c>
      <c r="D41358">
        <v>181.59</v>
      </c>
    </row>
    <row r="41359" spans="3:4" x14ac:dyDescent="0.45">
      <c r="C41359">
        <v>28171</v>
      </c>
      <c r="D41359">
        <v>181.19</v>
      </c>
    </row>
    <row r="41360" spans="3:4" x14ac:dyDescent="0.45">
      <c r="C41360">
        <v>28172</v>
      </c>
      <c r="D41360">
        <v>181.19</v>
      </c>
    </row>
    <row r="41361" spans="3:4" x14ac:dyDescent="0.45">
      <c r="C41361">
        <v>28173</v>
      </c>
      <c r="D41361">
        <v>181.19</v>
      </c>
    </row>
    <row r="41362" spans="3:4" x14ac:dyDescent="0.45">
      <c r="C41362">
        <v>28174</v>
      </c>
      <c r="D41362">
        <v>181.19</v>
      </c>
    </row>
    <row r="41363" spans="3:4" x14ac:dyDescent="0.45">
      <c r="C41363">
        <v>28175</v>
      </c>
      <c r="D41363">
        <v>181.19</v>
      </c>
    </row>
    <row r="41364" spans="3:4" x14ac:dyDescent="0.45">
      <c r="C41364">
        <v>28176</v>
      </c>
      <c r="D41364">
        <v>181.59</v>
      </c>
    </row>
    <row r="41365" spans="3:4" x14ac:dyDescent="0.45">
      <c r="C41365">
        <v>28177</v>
      </c>
      <c r="D41365">
        <v>181.59</v>
      </c>
    </row>
    <row r="41366" spans="3:4" x14ac:dyDescent="0.45">
      <c r="C41366">
        <v>28178</v>
      </c>
      <c r="D41366">
        <v>181.59</v>
      </c>
    </row>
    <row r="41367" spans="3:4" x14ac:dyDescent="0.45">
      <c r="C41367">
        <v>28179</v>
      </c>
      <c r="D41367">
        <v>181.59</v>
      </c>
    </row>
    <row r="41368" spans="3:4" x14ac:dyDescent="0.45">
      <c r="C41368">
        <v>28180</v>
      </c>
      <c r="D41368">
        <v>181.19</v>
      </c>
    </row>
    <row r="41369" spans="3:4" x14ac:dyDescent="0.45">
      <c r="C41369">
        <v>28181</v>
      </c>
      <c r="D41369">
        <v>181.19</v>
      </c>
    </row>
    <row r="41370" spans="3:4" x14ac:dyDescent="0.45">
      <c r="C41370">
        <v>28182</v>
      </c>
      <c r="D41370">
        <v>181.19</v>
      </c>
    </row>
    <row r="41371" spans="3:4" x14ac:dyDescent="0.45">
      <c r="C41371">
        <v>28183</v>
      </c>
      <c r="D41371">
        <v>181.19</v>
      </c>
    </row>
    <row r="41372" spans="3:4" x14ac:dyDescent="0.45">
      <c r="C41372">
        <v>28184</v>
      </c>
      <c r="D41372">
        <v>181.59</v>
      </c>
    </row>
    <row r="41373" spans="3:4" x14ac:dyDescent="0.45">
      <c r="C41373">
        <v>28185</v>
      </c>
      <c r="D41373">
        <v>181.59</v>
      </c>
    </row>
    <row r="41374" spans="3:4" x14ac:dyDescent="0.45">
      <c r="C41374">
        <v>28186</v>
      </c>
      <c r="D41374">
        <v>181.59</v>
      </c>
    </row>
    <row r="41375" spans="3:4" x14ac:dyDescent="0.45">
      <c r="C41375">
        <v>28187</v>
      </c>
      <c r="D41375">
        <v>181.59</v>
      </c>
    </row>
    <row r="41376" spans="3:4" x14ac:dyDescent="0.45">
      <c r="C41376">
        <v>28188</v>
      </c>
      <c r="D41376">
        <v>181.19</v>
      </c>
    </row>
    <row r="41377" spans="3:4" x14ac:dyDescent="0.45">
      <c r="C41377">
        <v>28189</v>
      </c>
      <c r="D41377">
        <v>181.59</v>
      </c>
    </row>
    <row r="41378" spans="3:4" x14ac:dyDescent="0.45">
      <c r="C41378">
        <v>28190</v>
      </c>
      <c r="D41378">
        <v>181.19</v>
      </c>
    </row>
    <row r="41379" spans="3:4" x14ac:dyDescent="0.45">
      <c r="C41379">
        <v>28191</v>
      </c>
      <c r="D41379">
        <v>181.19</v>
      </c>
    </row>
    <row r="41380" spans="3:4" x14ac:dyDescent="0.45">
      <c r="C41380">
        <v>28192</v>
      </c>
      <c r="D41380">
        <v>181.59</v>
      </c>
    </row>
    <row r="41381" spans="3:4" x14ac:dyDescent="0.45">
      <c r="C41381">
        <v>28193</v>
      </c>
      <c r="D41381">
        <v>181.19</v>
      </c>
    </row>
    <row r="41382" spans="3:4" x14ac:dyDescent="0.45">
      <c r="C41382">
        <v>28194</v>
      </c>
      <c r="D41382">
        <v>181.19</v>
      </c>
    </row>
    <row r="41383" spans="3:4" x14ac:dyDescent="0.45">
      <c r="C41383">
        <v>28195</v>
      </c>
      <c r="D41383">
        <v>181.19</v>
      </c>
    </row>
    <row r="41384" spans="3:4" x14ac:dyDescent="0.45">
      <c r="C41384">
        <v>28196</v>
      </c>
      <c r="D41384">
        <v>181.59</v>
      </c>
    </row>
    <row r="41385" spans="3:4" x14ac:dyDescent="0.45">
      <c r="C41385">
        <v>28197</v>
      </c>
      <c r="D41385">
        <v>181.19</v>
      </c>
    </row>
    <row r="41386" spans="3:4" x14ac:dyDescent="0.45">
      <c r="C41386">
        <v>28198</v>
      </c>
      <c r="D41386">
        <v>181.19</v>
      </c>
    </row>
    <row r="41387" spans="3:4" x14ac:dyDescent="0.45">
      <c r="C41387">
        <v>28199</v>
      </c>
      <c r="D41387">
        <v>181.59</v>
      </c>
    </row>
    <row r="41388" spans="3:4" x14ac:dyDescent="0.45">
      <c r="C41388">
        <v>28200</v>
      </c>
      <c r="D41388">
        <v>181.19</v>
      </c>
    </row>
    <row r="41389" spans="3:4" x14ac:dyDescent="0.45">
      <c r="C41389">
        <v>28201</v>
      </c>
      <c r="D41389">
        <v>181.19</v>
      </c>
    </row>
    <row r="41390" spans="3:4" x14ac:dyDescent="0.45">
      <c r="C41390">
        <v>28202</v>
      </c>
      <c r="D41390">
        <v>181.59</v>
      </c>
    </row>
    <row r="41391" spans="3:4" x14ac:dyDescent="0.45">
      <c r="C41391">
        <v>28203</v>
      </c>
      <c r="D41391">
        <v>181.19</v>
      </c>
    </row>
    <row r="41392" spans="3:4" x14ac:dyDescent="0.45">
      <c r="C41392">
        <v>28204</v>
      </c>
      <c r="D41392">
        <v>181.19</v>
      </c>
    </row>
    <row r="41393" spans="3:4" x14ac:dyDescent="0.45">
      <c r="C41393">
        <v>28205</v>
      </c>
      <c r="D41393">
        <v>181.59</v>
      </c>
    </row>
    <row r="41394" spans="3:4" x14ac:dyDescent="0.45">
      <c r="C41394">
        <v>28206</v>
      </c>
      <c r="D41394">
        <v>181.59</v>
      </c>
    </row>
    <row r="41395" spans="3:4" x14ac:dyDescent="0.45">
      <c r="C41395">
        <v>28207</v>
      </c>
      <c r="D41395">
        <v>181.59</v>
      </c>
    </row>
    <row r="41396" spans="3:4" x14ac:dyDescent="0.45">
      <c r="C41396">
        <v>28208</v>
      </c>
      <c r="D41396">
        <v>181.59</v>
      </c>
    </row>
    <row r="41397" spans="3:4" x14ac:dyDescent="0.45">
      <c r="C41397">
        <v>28209</v>
      </c>
      <c r="D41397">
        <v>181.19</v>
      </c>
    </row>
    <row r="41398" spans="3:4" x14ac:dyDescent="0.45">
      <c r="C41398">
        <v>28210</v>
      </c>
      <c r="D41398">
        <v>181.59</v>
      </c>
    </row>
    <row r="41399" spans="3:4" x14ac:dyDescent="0.45">
      <c r="C41399">
        <v>28211</v>
      </c>
      <c r="D41399">
        <v>181.59</v>
      </c>
    </row>
    <row r="41400" spans="3:4" x14ac:dyDescent="0.45">
      <c r="C41400">
        <v>28212</v>
      </c>
      <c r="D41400">
        <v>181.19</v>
      </c>
    </row>
    <row r="41401" spans="3:4" x14ac:dyDescent="0.45">
      <c r="C41401">
        <v>28213</v>
      </c>
      <c r="D41401">
        <v>181.19</v>
      </c>
    </row>
    <row r="41402" spans="3:4" x14ac:dyDescent="0.45">
      <c r="C41402">
        <v>28214</v>
      </c>
      <c r="D41402">
        <v>181.19</v>
      </c>
    </row>
    <row r="41403" spans="3:4" x14ac:dyDescent="0.45">
      <c r="C41403">
        <v>28215</v>
      </c>
      <c r="D41403">
        <v>181.19</v>
      </c>
    </row>
    <row r="41404" spans="3:4" x14ac:dyDescent="0.45">
      <c r="C41404">
        <v>28216</v>
      </c>
      <c r="D41404">
        <v>181.59</v>
      </c>
    </row>
    <row r="41405" spans="3:4" x14ac:dyDescent="0.45">
      <c r="C41405">
        <v>28217</v>
      </c>
      <c r="D41405">
        <v>181.19</v>
      </c>
    </row>
    <row r="41406" spans="3:4" x14ac:dyDescent="0.45">
      <c r="C41406">
        <v>28218</v>
      </c>
      <c r="D41406">
        <v>181.19</v>
      </c>
    </row>
    <row r="41407" spans="3:4" x14ac:dyDescent="0.45">
      <c r="C41407">
        <v>28219</v>
      </c>
      <c r="D41407">
        <v>181.59</v>
      </c>
    </row>
    <row r="41408" spans="3:4" x14ac:dyDescent="0.45">
      <c r="C41408">
        <v>28220</v>
      </c>
      <c r="D41408">
        <v>181.59</v>
      </c>
    </row>
    <row r="41409" spans="3:4" x14ac:dyDescent="0.45">
      <c r="C41409">
        <v>28221</v>
      </c>
      <c r="D41409">
        <v>181.59</v>
      </c>
    </row>
    <row r="41410" spans="3:4" x14ac:dyDescent="0.45">
      <c r="C41410">
        <v>28222</v>
      </c>
      <c r="D41410">
        <v>181.59</v>
      </c>
    </row>
    <row r="41411" spans="3:4" x14ac:dyDescent="0.45">
      <c r="C41411">
        <v>28223</v>
      </c>
      <c r="D41411">
        <v>181.19</v>
      </c>
    </row>
    <row r="41412" spans="3:4" x14ac:dyDescent="0.45">
      <c r="C41412">
        <v>28224</v>
      </c>
      <c r="D41412">
        <v>181.59</v>
      </c>
    </row>
    <row r="41413" spans="3:4" x14ac:dyDescent="0.45">
      <c r="C41413">
        <v>28225</v>
      </c>
      <c r="D41413">
        <v>181.19</v>
      </c>
    </row>
    <row r="41414" spans="3:4" x14ac:dyDescent="0.45">
      <c r="C41414">
        <v>28226</v>
      </c>
      <c r="D41414">
        <v>181.19</v>
      </c>
    </row>
    <row r="41415" spans="3:4" x14ac:dyDescent="0.45">
      <c r="C41415">
        <v>28227</v>
      </c>
      <c r="D41415">
        <v>181.59</v>
      </c>
    </row>
    <row r="41416" spans="3:4" x14ac:dyDescent="0.45">
      <c r="C41416">
        <v>28228</v>
      </c>
      <c r="D41416">
        <v>181.59</v>
      </c>
    </row>
    <row r="41417" spans="3:4" x14ac:dyDescent="0.45">
      <c r="C41417">
        <v>28229</v>
      </c>
      <c r="D41417">
        <v>181.59</v>
      </c>
    </row>
    <row r="41418" spans="3:4" x14ac:dyDescent="0.45">
      <c r="C41418">
        <v>28230</v>
      </c>
      <c r="D41418">
        <v>181.59</v>
      </c>
    </row>
    <row r="41419" spans="3:4" x14ac:dyDescent="0.45">
      <c r="C41419">
        <v>28231</v>
      </c>
      <c r="D41419">
        <v>181.59</v>
      </c>
    </row>
    <row r="41420" spans="3:4" x14ac:dyDescent="0.45">
      <c r="C41420">
        <v>28232</v>
      </c>
      <c r="D41420">
        <v>181.19</v>
      </c>
    </row>
    <row r="41421" spans="3:4" x14ac:dyDescent="0.45">
      <c r="C41421">
        <v>28233</v>
      </c>
      <c r="D41421">
        <v>181.19</v>
      </c>
    </row>
    <row r="41422" spans="3:4" x14ac:dyDescent="0.45">
      <c r="C41422">
        <v>28234</v>
      </c>
      <c r="D41422">
        <v>181.19</v>
      </c>
    </row>
    <row r="41423" spans="3:4" x14ac:dyDescent="0.45">
      <c r="C41423">
        <v>28235</v>
      </c>
      <c r="D41423">
        <v>181.59</v>
      </c>
    </row>
    <row r="41424" spans="3:4" x14ac:dyDescent="0.45">
      <c r="C41424">
        <v>28236</v>
      </c>
      <c r="D41424">
        <v>181.19</v>
      </c>
    </row>
    <row r="41425" spans="3:4" x14ac:dyDescent="0.45">
      <c r="C41425">
        <v>28237</v>
      </c>
      <c r="D41425">
        <v>181.59</v>
      </c>
    </row>
    <row r="41426" spans="3:4" x14ac:dyDescent="0.45">
      <c r="C41426">
        <v>28238</v>
      </c>
      <c r="D41426">
        <v>181.19</v>
      </c>
    </row>
    <row r="41427" spans="3:4" x14ac:dyDescent="0.45">
      <c r="C41427">
        <v>28239</v>
      </c>
      <c r="D41427">
        <v>181.59</v>
      </c>
    </row>
    <row r="41428" spans="3:4" x14ac:dyDescent="0.45">
      <c r="C41428">
        <v>28240</v>
      </c>
      <c r="D41428">
        <v>181.19</v>
      </c>
    </row>
    <row r="41429" spans="3:4" x14ac:dyDescent="0.45">
      <c r="C41429">
        <v>28241</v>
      </c>
      <c r="D41429">
        <v>181.19</v>
      </c>
    </row>
    <row r="41430" spans="3:4" x14ac:dyDescent="0.45">
      <c r="C41430">
        <v>28242</v>
      </c>
      <c r="D41430">
        <v>181.19</v>
      </c>
    </row>
    <row r="41431" spans="3:4" x14ac:dyDescent="0.45">
      <c r="C41431">
        <v>28243</v>
      </c>
      <c r="D41431">
        <v>181.19</v>
      </c>
    </row>
    <row r="41432" spans="3:4" x14ac:dyDescent="0.45">
      <c r="C41432">
        <v>28244</v>
      </c>
      <c r="D41432">
        <v>181.19</v>
      </c>
    </row>
    <row r="41433" spans="3:4" x14ac:dyDescent="0.45">
      <c r="C41433">
        <v>28245</v>
      </c>
      <c r="D41433">
        <v>181.59</v>
      </c>
    </row>
    <row r="41434" spans="3:4" x14ac:dyDescent="0.45">
      <c r="C41434">
        <v>28246</v>
      </c>
      <c r="D41434">
        <v>181.59</v>
      </c>
    </row>
    <row r="41435" spans="3:4" x14ac:dyDescent="0.45">
      <c r="C41435">
        <v>28247</v>
      </c>
      <c r="D41435">
        <v>181.59</v>
      </c>
    </row>
    <row r="41436" spans="3:4" x14ac:dyDescent="0.45">
      <c r="C41436">
        <v>28248</v>
      </c>
      <c r="D41436">
        <v>181.19</v>
      </c>
    </row>
    <row r="41437" spans="3:4" x14ac:dyDescent="0.45">
      <c r="C41437">
        <v>28249</v>
      </c>
      <c r="D41437">
        <v>181.59</v>
      </c>
    </row>
    <row r="41438" spans="3:4" x14ac:dyDescent="0.45">
      <c r="C41438">
        <v>28250</v>
      </c>
      <c r="D41438">
        <v>181.19</v>
      </c>
    </row>
    <row r="41439" spans="3:4" x14ac:dyDescent="0.45">
      <c r="C41439">
        <v>28251</v>
      </c>
      <c r="D41439">
        <v>181.59</v>
      </c>
    </row>
    <row r="41440" spans="3:4" x14ac:dyDescent="0.45">
      <c r="C41440">
        <v>28252</v>
      </c>
      <c r="D41440">
        <v>181.59</v>
      </c>
    </row>
    <row r="41441" spans="3:4" x14ac:dyDescent="0.45">
      <c r="C41441">
        <v>28253</v>
      </c>
      <c r="D41441">
        <v>181.59</v>
      </c>
    </row>
    <row r="41442" spans="3:4" x14ac:dyDescent="0.45">
      <c r="C41442">
        <v>28254</v>
      </c>
      <c r="D41442">
        <v>181.19</v>
      </c>
    </row>
    <row r="41443" spans="3:4" x14ac:dyDescent="0.45">
      <c r="C41443">
        <v>28255</v>
      </c>
      <c r="D41443">
        <v>181.19</v>
      </c>
    </row>
    <row r="41444" spans="3:4" x14ac:dyDescent="0.45">
      <c r="C41444">
        <v>28256</v>
      </c>
      <c r="D41444">
        <v>181.59</v>
      </c>
    </row>
    <row r="41445" spans="3:4" x14ac:dyDescent="0.45">
      <c r="C41445">
        <v>28257</v>
      </c>
      <c r="D41445">
        <v>181.19</v>
      </c>
    </row>
    <row r="41446" spans="3:4" x14ac:dyDescent="0.45">
      <c r="C41446">
        <v>28258</v>
      </c>
      <c r="D41446">
        <v>181.19</v>
      </c>
    </row>
    <row r="41447" spans="3:4" x14ac:dyDescent="0.45">
      <c r="C41447">
        <v>28259</v>
      </c>
      <c r="D41447">
        <v>181.59</v>
      </c>
    </row>
    <row r="41448" spans="3:4" x14ac:dyDescent="0.45">
      <c r="C41448">
        <v>28260</v>
      </c>
      <c r="D41448">
        <v>181.19</v>
      </c>
    </row>
    <row r="41449" spans="3:4" x14ac:dyDescent="0.45">
      <c r="C41449">
        <v>28261</v>
      </c>
      <c r="D41449">
        <v>181.59</v>
      </c>
    </row>
    <row r="41450" spans="3:4" x14ac:dyDescent="0.45">
      <c r="C41450">
        <v>28262</v>
      </c>
      <c r="D41450">
        <v>181.19</v>
      </c>
    </row>
    <row r="41451" spans="3:4" x14ac:dyDescent="0.45">
      <c r="C41451">
        <v>28263</v>
      </c>
      <c r="D41451">
        <v>181.19</v>
      </c>
    </row>
    <row r="41452" spans="3:4" x14ac:dyDescent="0.45">
      <c r="C41452">
        <v>28264</v>
      </c>
      <c r="D41452">
        <v>181.59</v>
      </c>
    </row>
    <row r="41453" spans="3:4" x14ac:dyDescent="0.45">
      <c r="C41453">
        <v>28265</v>
      </c>
      <c r="D41453">
        <v>181.19</v>
      </c>
    </row>
    <row r="41454" spans="3:4" x14ac:dyDescent="0.45">
      <c r="C41454">
        <v>28266</v>
      </c>
      <c r="D41454">
        <v>181.19</v>
      </c>
    </row>
    <row r="41455" spans="3:4" x14ac:dyDescent="0.45">
      <c r="C41455">
        <v>28267</v>
      </c>
      <c r="D41455">
        <v>181.59</v>
      </c>
    </row>
    <row r="41456" spans="3:4" x14ac:dyDescent="0.45">
      <c r="C41456">
        <v>28268</v>
      </c>
      <c r="D41456">
        <v>181.59</v>
      </c>
    </row>
    <row r="41457" spans="3:4" x14ac:dyDescent="0.45">
      <c r="C41457">
        <v>28269</v>
      </c>
      <c r="D41457">
        <v>181.59</v>
      </c>
    </row>
    <row r="41458" spans="3:4" x14ac:dyDescent="0.45">
      <c r="C41458">
        <v>28270</v>
      </c>
      <c r="D41458">
        <v>181.59</v>
      </c>
    </row>
    <row r="41459" spans="3:4" x14ac:dyDescent="0.45">
      <c r="C41459">
        <v>28271</v>
      </c>
      <c r="D41459">
        <v>181.59</v>
      </c>
    </row>
    <row r="41460" spans="3:4" x14ac:dyDescent="0.45">
      <c r="C41460">
        <v>28272</v>
      </c>
      <c r="D41460">
        <v>181.19</v>
      </c>
    </row>
    <row r="41461" spans="3:4" x14ac:dyDescent="0.45">
      <c r="C41461">
        <v>28273</v>
      </c>
      <c r="D41461">
        <v>181.59</v>
      </c>
    </row>
    <row r="41462" spans="3:4" x14ac:dyDescent="0.45">
      <c r="C41462">
        <v>28274</v>
      </c>
      <c r="D41462">
        <v>181.59</v>
      </c>
    </row>
    <row r="41463" spans="3:4" x14ac:dyDescent="0.45">
      <c r="C41463">
        <v>28275</v>
      </c>
      <c r="D41463">
        <v>181.59</v>
      </c>
    </row>
    <row r="41464" spans="3:4" x14ac:dyDescent="0.45">
      <c r="C41464">
        <v>28276</v>
      </c>
      <c r="D41464">
        <v>181.19</v>
      </c>
    </row>
    <row r="41465" spans="3:4" x14ac:dyDescent="0.45">
      <c r="C41465">
        <v>28277</v>
      </c>
      <c r="D41465">
        <v>181.19</v>
      </c>
    </row>
    <row r="41466" spans="3:4" x14ac:dyDescent="0.45">
      <c r="C41466">
        <v>28278</v>
      </c>
      <c r="D41466">
        <v>181.19</v>
      </c>
    </row>
    <row r="41467" spans="3:4" x14ac:dyDescent="0.45">
      <c r="C41467">
        <v>28279</v>
      </c>
      <c r="D41467">
        <v>181.59</v>
      </c>
    </row>
    <row r="41468" spans="3:4" x14ac:dyDescent="0.45">
      <c r="C41468">
        <v>28280</v>
      </c>
      <c r="D41468">
        <v>181.59</v>
      </c>
    </row>
    <row r="41469" spans="3:4" x14ac:dyDescent="0.45">
      <c r="C41469">
        <v>28281</v>
      </c>
      <c r="D41469">
        <v>181.59</v>
      </c>
    </row>
    <row r="41470" spans="3:4" x14ac:dyDescent="0.45">
      <c r="C41470">
        <v>28282</v>
      </c>
      <c r="D41470">
        <v>181.19</v>
      </c>
    </row>
    <row r="41471" spans="3:4" x14ac:dyDescent="0.45">
      <c r="C41471">
        <v>28283</v>
      </c>
      <c r="D41471">
        <v>181.59</v>
      </c>
    </row>
    <row r="41472" spans="3:4" x14ac:dyDescent="0.45">
      <c r="C41472">
        <v>28284</v>
      </c>
      <c r="D41472">
        <v>181.59</v>
      </c>
    </row>
    <row r="41473" spans="3:4" x14ac:dyDescent="0.45">
      <c r="C41473">
        <v>28285</v>
      </c>
      <c r="D41473">
        <v>181.19</v>
      </c>
    </row>
    <row r="41474" spans="3:4" x14ac:dyDescent="0.45">
      <c r="C41474">
        <v>28286</v>
      </c>
      <c r="D41474">
        <v>181.19</v>
      </c>
    </row>
    <row r="41475" spans="3:4" x14ac:dyDescent="0.45">
      <c r="C41475">
        <v>28287</v>
      </c>
      <c r="D41475">
        <v>181.19</v>
      </c>
    </row>
    <row r="41476" spans="3:4" x14ac:dyDescent="0.45">
      <c r="C41476">
        <v>28288</v>
      </c>
      <c r="D41476">
        <v>181.19</v>
      </c>
    </row>
    <row r="41477" spans="3:4" x14ac:dyDescent="0.45">
      <c r="C41477">
        <v>28289</v>
      </c>
      <c r="D41477">
        <v>181.19</v>
      </c>
    </row>
    <row r="41478" spans="3:4" x14ac:dyDescent="0.45">
      <c r="C41478">
        <v>28290</v>
      </c>
      <c r="D41478">
        <v>181.19</v>
      </c>
    </row>
    <row r="41479" spans="3:4" x14ac:dyDescent="0.45">
      <c r="C41479">
        <v>28291</v>
      </c>
      <c r="D41479">
        <v>181.59</v>
      </c>
    </row>
    <row r="41480" spans="3:4" x14ac:dyDescent="0.45">
      <c r="C41480">
        <v>28292</v>
      </c>
      <c r="D41480">
        <v>181.19</v>
      </c>
    </row>
    <row r="41481" spans="3:4" x14ac:dyDescent="0.45">
      <c r="C41481">
        <v>28293</v>
      </c>
      <c r="D41481">
        <v>181.19</v>
      </c>
    </row>
    <row r="41482" spans="3:4" x14ac:dyDescent="0.45">
      <c r="C41482">
        <v>28294</v>
      </c>
      <c r="D41482">
        <v>181.59</v>
      </c>
    </row>
    <row r="41483" spans="3:4" x14ac:dyDescent="0.45">
      <c r="C41483">
        <v>28295</v>
      </c>
      <c r="D41483">
        <v>181.19</v>
      </c>
    </row>
    <row r="41484" spans="3:4" x14ac:dyDescent="0.45">
      <c r="C41484">
        <v>28296</v>
      </c>
      <c r="D41484">
        <v>181.19</v>
      </c>
    </row>
    <row r="41485" spans="3:4" x14ac:dyDescent="0.45">
      <c r="C41485">
        <v>28297</v>
      </c>
      <c r="D41485">
        <v>181.19</v>
      </c>
    </row>
    <row r="41486" spans="3:4" x14ac:dyDescent="0.45">
      <c r="C41486">
        <v>28298</v>
      </c>
      <c r="D41486">
        <v>181.19</v>
      </c>
    </row>
    <row r="41487" spans="3:4" x14ac:dyDescent="0.45">
      <c r="C41487">
        <v>28299</v>
      </c>
      <c r="D41487">
        <v>181.19</v>
      </c>
    </row>
    <row r="41488" spans="3:4" x14ac:dyDescent="0.45">
      <c r="C41488">
        <v>28300</v>
      </c>
      <c r="D41488">
        <v>181.19</v>
      </c>
    </row>
    <row r="41489" spans="3:4" x14ac:dyDescent="0.45">
      <c r="C41489">
        <v>28301</v>
      </c>
      <c r="D41489">
        <v>181.59</v>
      </c>
    </row>
    <row r="41490" spans="3:4" x14ac:dyDescent="0.45">
      <c r="C41490">
        <v>28302</v>
      </c>
      <c r="D41490">
        <v>181.59</v>
      </c>
    </row>
    <row r="41491" spans="3:4" x14ac:dyDescent="0.45">
      <c r="C41491">
        <v>28303</v>
      </c>
      <c r="D41491">
        <v>181.59</v>
      </c>
    </row>
    <row r="41492" spans="3:4" x14ac:dyDescent="0.45">
      <c r="C41492">
        <v>28304</v>
      </c>
      <c r="D41492">
        <v>181.59</v>
      </c>
    </row>
    <row r="41493" spans="3:4" x14ac:dyDescent="0.45">
      <c r="C41493">
        <v>28305</v>
      </c>
      <c r="D41493">
        <v>181.59</v>
      </c>
    </row>
    <row r="41494" spans="3:4" x14ac:dyDescent="0.45">
      <c r="C41494">
        <v>28306</v>
      </c>
      <c r="D41494">
        <v>181.59</v>
      </c>
    </row>
    <row r="41495" spans="3:4" x14ac:dyDescent="0.45">
      <c r="C41495">
        <v>28307</v>
      </c>
      <c r="D41495">
        <v>181.19</v>
      </c>
    </row>
    <row r="41496" spans="3:4" x14ac:dyDescent="0.45">
      <c r="C41496">
        <v>28308</v>
      </c>
      <c r="D41496">
        <v>181.59</v>
      </c>
    </row>
    <row r="41497" spans="3:4" x14ac:dyDescent="0.45">
      <c r="C41497">
        <v>28309</v>
      </c>
      <c r="D41497">
        <v>181.19</v>
      </c>
    </row>
    <row r="41498" spans="3:4" x14ac:dyDescent="0.45">
      <c r="C41498">
        <v>28310</v>
      </c>
      <c r="D41498">
        <v>181.59</v>
      </c>
    </row>
    <row r="41499" spans="3:4" x14ac:dyDescent="0.45">
      <c r="C41499">
        <v>28311</v>
      </c>
      <c r="D41499">
        <v>181.19</v>
      </c>
    </row>
    <row r="41500" spans="3:4" x14ac:dyDescent="0.45">
      <c r="C41500">
        <v>28312</v>
      </c>
      <c r="D41500">
        <v>181.59</v>
      </c>
    </row>
    <row r="41501" spans="3:4" x14ac:dyDescent="0.45">
      <c r="C41501">
        <v>28313</v>
      </c>
      <c r="D41501">
        <v>181.59</v>
      </c>
    </row>
    <row r="41502" spans="3:4" x14ac:dyDescent="0.45">
      <c r="C41502">
        <v>28314</v>
      </c>
      <c r="D41502">
        <v>181.59</v>
      </c>
    </row>
    <row r="41503" spans="3:4" x14ac:dyDescent="0.45">
      <c r="C41503">
        <v>28315</v>
      </c>
      <c r="D41503">
        <v>181.59</v>
      </c>
    </row>
    <row r="41504" spans="3:4" x14ac:dyDescent="0.45">
      <c r="C41504">
        <v>28316</v>
      </c>
      <c r="D41504">
        <v>181.19</v>
      </c>
    </row>
    <row r="41505" spans="3:4" x14ac:dyDescent="0.45">
      <c r="C41505">
        <v>28317</v>
      </c>
      <c r="D41505">
        <v>181.59</v>
      </c>
    </row>
    <row r="41506" spans="3:4" x14ac:dyDescent="0.45">
      <c r="C41506">
        <v>28318</v>
      </c>
      <c r="D41506">
        <v>181.19</v>
      </c>
    </row>
    <row r="41507" spans="3:4" x14ac:dyDescent="0.45">
      <c r="C41507">
        <v>28319</v>
      </c>
      <c r="D41507">
        <v>181.19</v>
      </c>
    </row>
    <row r="41508" spans="3:4" x14ac:dyDescent="0.45">
      <c r="C41508">
        <v>28320</v>
      </c>
      <c r="D41508">
        <v>181.19</v>
      </c>
    </row>
    <row r="41509" spans="3:4" x14ac:dyDescent="0.45">
      <c r="C41509">
        <v>28321</v>
      </c>
      <c r="D41509">
        <v>181.59</v>
      </c>
    </row>
    <row r="41510" spans="3:4" x14ac:dyDescent="0.45">
      <c r="C41510">
        <v>28322</v>
      </c>
      <c r="D41510">
        <v>181.59</v>
      </c>
    </row>
    <row r="41511" spans="3:4" x14ac:dyDescent="0.45">
      <c r="C41511">
        <v>28323</v>
      </c>
      <c r="D41511">
        <v>181.19</v>
      </c>
    </row>
    <row r="41512" spans="3:4" x14ac:dyDescent="0.45">
      <c r="C41512">
        <v>28324</v>
      </c>
      <c r="D41512">
        <v>181.59</v>
      </c>
    </row>
    <row r="41513" spans="3:4" x14ac:dyDescent="0.45">
      <c r="C41513">
        <v>28325</v>
      </c>
      <c r="D41513">
        <v>181.19</v>
      </c>
    </row>
    <row r="41514" spans="3:4" x14ac:dyDescent="0.45">
      <c r="C41514">
        <v>28326</v>
      </c>
      <c r="D41514">
        <v>181.19</v>
      </c>
    </row>
    <row r="41515" spans="3:4" x14ac:dyDescent="0.45">
      <c r="C41515">
        <v>28327</v>
      </c>
      <c r="D41515">
        <v>181.19</v>
      </c>
    </row>
    <row r="41516" spans="3:4" x14ac:dyDescent="0.45">
      <c r="C41516">
        <v>28328</v>
      </c>
      <c r="D41516">
        <v>181.59</v>
      </c>
    </row>
    <row r="41517" spans="3:4" x14ac:dyDescent="0.45">
      <c r="C41517">
        <v>28329</v>
      </c>
      <c r="D41517">
        <v>181.59</v>
      </c>
    </row>
    <row r="41518" spans="3:4" x14ac:dyDescent="0.45">
      <c r="C41518">
        <v>28330</v>
      </c>
      <c r="D41518">
        <v>181.59</v>
      </c>
    </row>
    <row r="41519" spans="3:4" x14ac:dyDescent="0.45">
      <c r="C41519">
        <v>28331</v>
      </c>
      <c r="D41519">
        <v>181.59</v>
      </c>
    </row>
    <row r="41520" spans="3:4" x14ac:dyDescent="0.45">
      <c r="C41520">
        <v>28332</v>
      </c>
      <c r="D41520">
        <v>181.59</v>
      </c>
    </row>
    <row r="41521" spans="3:4" x14ac:dyDescent="0.45">
      <c r="C41521">
        <v>28333</v>
      </c>
      <c r="D41521">
        <v>181.59</v>
      </c>
    </row>
    <row r="41522" spans="3:4" x14ac:dyDescent="0.45">
      <c r="C41522">
        <v>28334</v>
      </c>
      <c r="D41522">
        <v>181.59</v>
      </c>
    </row>
    <row r="41523" spans="3:4" x14ac:dyDescent="0.45">
      <c r="C41523">
        <v>28335</v>
      </c>
      <c r="D41523">
        <v>181.19</v>
      </c>
    </row>
    <row r="41524" spans="3:4" x14ac:dyDescent="0.45">
      <c r="C41524">
        <v>28336</v>
      </c>
      <c r="D41524">
        <v>181.59</v>
      </c>
    </row>
    <row r="41525" spans="3:4" x14ac:dyDescent="0.45">
      <c r="C41525">
        <v>28337</v>
      </c>
      <c r="D41525">
        <v>181.19</v>
      </c>
    </row>
    <row r="41526" spans="3:4" x14ac:dyDescent="0.45">
      <c r="C41526">
        <v>28338</v>
      </c>
      <c r="D41526">
        <v>181.59</v>
      </c>
    </row>
    <row r="41527" spans="3:4" x14ac:dyDescent="0.45">
      <c r="C41527">
        <v>28339</v>
      </c>
      <c r="D41527">
        <v>181.19</v>
      </c>
    </row>
    <row r="41528" spans="3:4" x14ac:dyDescent="0.45">
      <c r="C41528">
        <v>28340</v>
      </c>
      <c r="D41528">
        <v>181.59</v>
      </c>
    </row>
    <row r="41529" spans="3:4" x14ac:dyDescent="0.45">
      <c r="C41529">
        <v>28341</v>
      </c>
      <c r="D41529">
        <v>181.19</v>
      </c>
    </row>
    <row r="41530" spans="3:4" x14ac:dyDescent="0.45">
      <c r="C41530">
        <v>28342</v>
      </c>
      <c r="D41530">
        <v>181.19</v>
      </c>
    </row>
    <row r="41531" spans="3:4" x14ac:dyDescent="0.45">
      <c r="C41531">
        <v>28343</v>
      </c>
      <c r="D41531">
        <v>181.59</v>
      </c>
    </row>
    <row r="41532" spans="3:4" x14ac:dyDescent="0.45">
      <c r="C41532">
        <v>28344</v>
      </c>
      <c r="D41532">
        <v>181.19</v>
      </c>
    </row>
    <row r="41533" spans="3:4" x14ac:dyDescent="0.45">
      <c r="C41533">
        <v>28345</v>
      </c>
      <c r="D41533">
        <v>181.59</v>
      </c>
    </row>
    <row r="41534" spans="3:4" x14ac:dyDescent="0.45">
      <c r="C41534">
        <v>28346</v>
      </c>
      <c r="D41534">
        <v>181.19</v>
      </c>
    </row>
    <row r="41535" spans="3:4" x14ac:dyDescent="0.45">
      <c r="C41535">
        <v>28347</v>
      </c>
      <c r="D41535">
        <v>181.19</v>
      </c>
    </row>
    <row r="41536" spans="3:4" x14ac:dyDescent="0.45">
      <c r="C41536">
        <v>28348</v>
      </c>
      <c r="D41536">
        <v>181.59</v>
      </c>
    </row>
    <row r="41537" spans="3:4" x14ac:dyDescent="0.45">
      <c r="C41537">
        <v>28349</v>
      </c>
      <c r="D41537">
        <v>181.19</v>
      </c>
    </row>
    <row r="41538" spans="3:4" x14ac:dyDescent="0.45">
      <c r="C41538">
        <v>28350</v>
      </c>
      <c r="D41538">
        <v>181.59</v>
      </c>
    </row>
    <row r="41539" spans="3:4" x14ac:dyDescent="0.45">
      <c r="C41539">
        <v>28351</v>
      </c>
      <c r="D41539">
        <v>181.19</v>
      </c>
    </row>
    <row r="41540" spans="3:4" x14ac:dyDescent="0.45">
      <c r="C41540">
        <v>28352</v>
      </c>
      <c r="D41540">
        <v>181.59</v>
      </c>
    </row>
    <row r="41541" spans="3:4" x14ac:dyDescent="0.45">
      <c r="C41541">
        <v>28353</v>
      </c>
      <c r="D41541">
        <v>181.19</v>
      </c>
    </row>
    <row r="41542" spans="3:4" x14ac:dyDescent="0.45">
      <c r="C41542">
        <v>28354</v>
      </c>
      <c r="D41542">
        <v>181.19</v>
      </c>
    </row>
    <row r="41543" spans="3:4" x14ac:dyDescent="0.45">
      <c r="C41543">
        <v>28355</v>
      </c>
      <c r="D41543">
        <v>181.59</v>
      </c>
    </row>
    <row r="41544" spans="3:4" x14ac:dyDescent="0.45">
      <c r="C41544">
        <v>28356</v>
      </c>
      <c r="D41544">
        <v>181.19</v>
      </c>
    </row>
    <row r="41545" spans="3:4" x14ac:dyDescent="0.45">
      <c r="C41545">
        <v>28357</v>
      </c>
      <c r="D41545">
        <v>181.59</v>
      </c>
    </row>
    <row r="41546" spans="3:4" x14ac:dyDescent="0.45">
      <c r="C41546">
        <v>28358</v>
      </c>
      <c r="D41546">
        <v>181.19</v>
      </c>
    </row>
    <row r="41547" spans="3:4" x14ac:dyDescent="0.45">
      <c r="C41547">
        <v>28359</v>
      </c>
      <c r="D41547">
        <v>181.59</v>
      </c>
    </row>
    <row r="41548" spans="3:4" x14ac:dyDescent="0.45">
      <c r="C41548">
        <v>28360</v>
      </c>
      <c r="D41548">
        <v>181.19</v>
      </c>
    </row>
    <row r="41549" spans="3:4" x14ac:dyDescent="0.45">
      <c r="C41549">
        <v>28361</v>
      </c>
      <c r="D41549">
        <v>181.19</v>
      </c>
    </row>
    <row r="41550" spans="3:4" x14ac:dyDescent="0.45">
      <c r="C41550">
        <v>28362</v>
      </c>
      <c r="D41550">
        <v>181.19</v>
      </c>
    </row>
    <row r="41551" spans="3:4" x14ac:dyDescent="0.45">
      <c r="C41551">
        <v>28363</v>
      </c>
      <c r="D41551">
        <v>181.19</v>
      </c>
    </row>
    <row r="41552" spans="3:4" x14ac:dyDescent="0.45">
      <c r="C41552">
        <v>28364</v>
      </c>
      <c r="D41552">
        <v>181.19</v>
      </c>
    </row>
    <row r="41553" spans="3:4" x14ac:dyDescent="0.45">
      <c r="C41553">
        <v>28365</v>
      </c>
      <c r="D41553">
        <v>181.19</v>
      </c>
    </row>
    <row r="41554" spans="3:4" x14ac:dyDescent="0.45">
      <c r="C41554">
        <v>28366</v>
      </c>
      <c r="D41554">
        <v>181.19</v>
      </c>
    </row>
    <row r="41555" spans="3:4" x14ac:dyDescent="0.45">
      <c r="C41555">
        <v>28367</v>
      </c>
      <c r="D41555">
        <v>181.59</v>
      </c>
    </row>
    <row r="41556" spans="3:4" x14ac:dyDescent="0.45">
      <c r="C41556">
        <v>28368</v>
      </c>
      <c r="D41556">
        <v>181.59</v>
      </c>
    </row>
    <row r="41557" spans="3:4" x14ac:dyDescent="0.45">
      <c r="C41557">
        <v>28369</v>
      </c>
      <c r="D41557">
        <v>181.19</v>
      </c>
    </row>
    <row r="41558" spans="3:4" x14ac:dyDescent="0.45">
      <c r="C41558">
        <v>28370</v>
      </c>
      <c r="D41558">
        <v>181.59</v>
      </c>
    </row>
    <row r="41559" spans="3:4" x14ac:dyDescent="0.45">
      <c r="C41559">
        <v>28371</v>
      </c>
      <c r="D41559">
        <v>181.59</v>
      </c>
    </row>
    <row r="41560" spans="3:4" x14ac:dyDescent="0.45">
      <c r="C41560">
        <v>28372</v>
      </c>
      <c r="D41560">
        <v>181.19</v>
      </c>
    </row>
    <row r="41561" spans="3:4" x14ac:dyDescent="0.45">
      <c r="C41561">
        <v>28373</v>
      </c>
      <c r="D41561">
        <v>181.59</v>
      </c>
    </row>
    <row r="41562" spans="3:4" x14ac:dyDescent="0.45">
      <c r="C41562">
        <v>28374</v>
      </c>
      <c r="D41562">
        <v>181.59</v>
      </c>
    </row>
    <row r="41563" spans="3:4" x14ac:dyDescent="0.45">
      <c r="C41563">
        <v>28375</v>
      </c>
      <c r="D41563">
        <v>181.59</v>
      </c>
    </row>
    <row r="41564" spans="3:4" x14ac:dyDescent="0.45">
      <c r="C41564">
        <v>28376</v>
      </c>
      <c r="D41564">
        <v>181.19</v>
      </c>
    </row>
    <row r="41565" spans="3:4" x14ac:dyDescent="0.45">
      <c r="C41565">
        <v>28377</v>
      </c>
      <c r="D41565">
        <v>181.19</v>
      </c>
    </row>
    <row r="41566" spans="3:4" x14ac:dyDescent="0.45">
      <c r="C41566">
        <v>28378</v>
      </c>
      <c r="D41566">
        <v>181.19</v>
      </c>
    </row>
    <row r="41567" spans="3:4" x14ac:dyDescent="0.45">
      <c r="C41567">
        <v>28379</v>
      </c>
      <c r="D41567">
        <v>181.19</v>
      </c>
    </row>
    <row r="41568" spans="3:4" x14ac:dyDescent="0.45">
      <c r="C41568">
        <v>28380</v>
      </c>
      <c r="D41568">
        <v>181.59</v>
      </c>
    </row>
    <row r="41569" spans="3:4" x14ac:dyDescent="0.45">
      <c r="C41569">
        <v>28381</v>
      </c>
      <c r="D41569">
        <v>181.19</v>
      </c>
    </row>
    <row r="41570" spans="3:4" x14ac:dyDescent="0.45">
      <c r="C41570">
        <v>28382</v>
      </c>
      <c r="D41570">
        <v>181.19</v>
      </c>
    </row>
    <row r="41571" spans="3:4" x14ac:dyDescent="0.45">
      <c r="C41571">
        <v>28383</v>
      </c>
      <c r="D41571">
        <v>181.19</v>
      </c>
    </row>
    <row r="41572" spans="3:4" x14ac:dyDescent="0.45">
      <c r="C41572">
        <v>28384</v>
      </c>
      <c r="D41572">
        <v>181.59</v>
      </c>
    </row>
    <row r="41573" spans="3:4" x14ac:dyDescent="0.45">
      <c r="C41573">
        <v>28385</v>
      </c>
      <c r="D41573">
        <v>181.19</v>
      </c>
    </row>
    <row r="41574" spans="3:4" x14ac:dyDescent="0.45">
      <c r="C41574">
        <v>28386</v>
      </c>
      <c r="D41574">
        <v>181.19</v>
      </c>
    </row>
    <row r="41575" spans="3:4" x14ac:dyDescent="0.45">
      <c r="C41575">
        <v>28387</v>
      </c>
      <c r="D41575">
        <v>181.19</v>
      </c>
    </row>
    <row r="41576" spans="3:4" x14ac:dyDescent="0.45">
      <c r="C41576">
        <v>28388</v>
      </c>
      <c r="D41576">
        <v>181.59</v>
      </c>
    </row>
    <row r="41577" spans="3:4" x14ac:dyDescent="0.45">
      <c r="C41577">
        <v>28389</v>
      </c>
      <c r="D41577">
        <v>181.19</v>
      </c>
    </row>
    <row r="41578" spans="3:4" x14ac:dyDescent="0.45">
      <c r="C41578">
        <v>28390</v>
      </c>
      <c r="D41578">
        <v>181.19</v>
      </c>
    </row>
    <row r="41579" spans="3:4" x14ac:dyDescent="0.45">
      <c r="C41579">
        <v>28391</v>
      </c>
      <c r="D41579">
        <v>181.19</v>
      </c>
    </row>
    <row r="41580" spans="3:4" x14ac:dyDescent="0.45">
      <c r="C41580">
        <v>28392</v>
      </c>
      <c r="D41580">
        <v>181.19</v>
      </c>
    </row>
    <row r="41581" spans="3:4" x14ac:dyDescent="0.45">
      <c r="C41581">
        <v>28393</v>
      </c>
      <c r="D41581">
        <v>181.19</v>
      </c>
    </row>
    <row r="41582" spans="3:4" x14ac:dyDescent="0.45">
      <c r="C41582">
        <v>28394</v>
      </c>
      <c r="D41582">
        <v>181.19</v>
      </c>
    </row>
    <row r="41583" spans="3:4" x14ac:dyDescent="0.45">
      <c r="C41583">
        <v>28395</v>
      </c>
      <c r="D41583">
        <v>181.19</v>
      </c>
    </row>
    <row r="41584" spans="3:4" x14ac:dyDescent="0.45">
      <c r="C41584">
        <v>28396</v>
      </c>
      <c r="D41584">
        <v>181.19</v>
      </c>
    </row>
    <row r="41585" spans="3:4" x14ac:dyDescent="0.45">
      <c r="C41585">
        <v>28397</v>
      </c>
      <c r="D41585">
        <v>181.59</v>
      </c>
    </row>
    <row r="41586" spans="3:4" x14ac:dyDescent="0.45">
      <c r="C41586">
        <v>28398</v>
      </c>
      <c r="D41586">
        <v>181.19</v>
      </c>
    </row>
    <row r="41587" spans="3:4" x14ac:dyDescent="0.45">
      <c r="C41587">
        <v>28399</v>
      </c>
      <c r="D41587">
        <v>181.59</v>
      </c>
    </row>
    <row r="41588" spans="3:4" x14ac:dyDescent="0.45">
      <c r="C41588">
        <v>28400</v>
      </c>
      <c r="D41588">
        <v>181.19</v>
      </c>
    </row>
    <row r="41589" spans="3:4" x14ac:dyDescent="0.45">
      <c r="C41589">
        <v>28401</v>
      </c>
      <c r="D41589">
        <v>181.59</v>
      </c>
    </row>
    <row r="41590" spans="3:4" x14ac:dyDescent="0.45">
      <c r="C41590">
        <v>28402</v>
      </c>
      <c r="D41590">
        <v>181.19</v>
      </c>
    </row>
    <row r="41591" spans="3:4" x14ac:dyDescent="0.45">
      <c r="C41591">
        <v>28403</v>
      </c>
      <c r="D41591">
        <v>181.59</v>
      </c>
    </row>
    <row r="41592" spans="3:4" x14ac:dyDescent="0.45">
      <c r="C41592">
        <v>28404</v>
      </c>
      <c r="D41592">
        <v>181.19</v>
      </c>
    </row>
    <row r="41593" spans="3:4" x14ac:dyDescent="0.45">
      <c r="C41593">
        <v>28405</v>
      </c>
      <c r="D41593">
        <v>181.19</v>
      </c>
    </row>
    <row r="41594" spans="3:4" x14ac:dyDescent="0.45">
      <c r="C41594">
        <v>28406</v>
      </c>
      <c r="D41594">
        <v>181.19</v>
      </c>
    </row>
    <row r="41595" spans="3:4" x14ac:dyDescent="0.45">
      <c r="C41595">
        <v>28407</v>
      </c>
      <c r="D41595">
        <v>181.59</v>
      </c>
    </row>
    <row r="41596" spans="3:4" x14ac:dyDescent="0.45">
      <c r="C41596">
        <v>28408</v>
      </c>
      <c r="D41596">
        <v>181.59</v>
      </c>
    </row>
    <row r="41597" spans="3:4" x14ac:dyDescent="0.45">
      <c r="C41597">
        <v>28409</v>
      </c>
      <c r="D41597">
        <v>181.19</v>
      </c>
    </row>
    <row r="41598" spans="3:4" x14ac:dyDescent="0.45">
      <c r="C41598">
        <v>28410</v>
      </c>
      <c r="D41598">
        <v>181.19</v>
      </c>
    </row>
    <row r="41599" spans="3:4" x14ac:dyDescent="0.45">
      <c r="C41599">
        <v>28411</v>
      </c>
      <c r="D41599">
        <v>181.19</v>
      </c>
    </row>
    <row r="41600" spans="3:4" x14ac:dyDescent="0.45">
      <c r="C41600">
        <v>28412</v>
      </c>
      <c r="D41600">
        <v>181.19</v>
      </c>
    </row>
    <row r="41601" spans="3:4" x14ac:dyDescent="0.45">
      <c r="C41601">
        <v>28413</v>
      </c>
      <c r="D41601">
        <v>181.59</v>
      </c>
    </row>
    <row r="41602" spans="3:4" x14ac:dyDescent="0.45">
      <c r="C41602">
        <v>28414</v>
      </c>
      <c r="D41602">
        <v>181.59</v>
      </c>
    </row>
    <row r="41603" spans="3:4" x14ac:dyDescent="0.45">
      <c r="C41603">
        <v>28415</v>
      </c>
      <c r="D41603">
        <v>181.59</v>
      </c>
    </row>
    <row r="41604" spans="3:4" x14ac:dyDescent="0.45">
      <c r="C41604">
        <v>28416</v>
      </c>
      <c r="D41604">
        <v>181.19</v>
      </c>
    </row>
    <row r="41605" spans="3:4" x14ac:dyDescent="0.45">
      <c r="C41605">
        <v>28417</v>
      </c>
      <c r="D41605">
        <v>181.59</v>
      </c>
    </row>
    <row r="41606" spans="3:4" x14ac:dyDescent="0.45">
      <c r="C41606">
        <v>28418</v>
      </c>
      <c r="D41606">
        <v>181.59</v>
      </c>
    </row>
    <row r="41607" spans="3:4" x14ac:dyDescent="0.45">
      <c r="C41607">
        <v>28419</v>
      </c>
      <c r="D41607">
        <v>181.19</v>
      </c>
    </row>
    <row r="41608" spans="3:4" x14ac:dyDescent="0.45">
      <c r="C41608">
        <v>28420</v>
      </c>
      <c r="D41608">
        <v>181.19</v>
      </c>
    </row>
    <row r="41609" spans="3:4" x14ac:dyDescent="0.45">
      <c r="C41609">
        <v>28421</v>
      </c>
      <c r="D41609">
        <v>181.19</v>
      </c>
    </row>
    <row r="41610" spans="3:4" x14ac:dyDescent="0.45">
      <c r="C41610">
        <v>28422</v>
      </c>
      <c r="D41610">
        <v>181.19</v>
      </c>
    </row>
    <row r="41611" spans="3:4" x14ac:dyDescent="0.45">
      <c r="C41611">
        <v>28423</v>
      </c>
      <c r="D41611">
        <v>181.19</v>
      </c>
    </row>
    <row r="41612" spans="3:4" x14ac:dyDescent="0.45">
      <c r="C41612">
        <v>28424</v>
      </c>
      <c r="D41612">
        <v>181.59</v>
      </c>
    </row>
    <row r="41613" spans="3:4" x14ac:dyDescent="0.45">
      <c r="C41613">
        <v>28425</v>
      </c>
      <c r="D41613">
        <v>181.19</v>
      </c>
    </row>
    <row r="41614" spans="3:4" x14ac:dyDescent="0.45">
      <c r="C41614">
        <v>28426</v>
      </c>
      <c r="D41614">
        <v>181.19</v>
      </c>
    </row>
    <row r="41615" spans="3:4" x14ac:dyDescent="0.45">
      <c r="C41615">
        <v>28427</v>
      </c>
      <c r="D41615">
        <v>181.19</v>
      </c>
    </row>
    <row r="41616" spans="3:4" x14ac:dyDescent="0.45">
      <c r="C41616">
        <v>28428</v>
      </c>
      <c r="D41616">
        <v>181.19</v>
      </c>
    </row>
    <row r="41617" spans="3:4" x14ac:dyDescent="0.45">
      <c r="C41617">
        <v>28429</v>
      </c>
      <c r="D41617">
        <v>181.59</v>
      </c>
    </row>
    <row r="41618" spans="3:4" x14ac:dyDescent="0.45">
      <c r="C41618">
        <v>28430</v>
      </c>
      <c r="D41618">
        <v>181.19</v>
      </c>
    </row>
    <row r="41619" spans="3:4" x14ac:dyDescent="0.45">
      <c r="C41619">
        <v>28431</v>
      </c>
      <c r="D41619">
        <v>181.19</v>
      </c>
    </row>
    <row r="41620" spans="3:4" x14ac:dyDescent="0.45">
      <c r="C41620">
        <v>28432</v>
      </c>
      <c r="D41620">
        <v>181.19</v>
      </c>
    </row>
    <row r="41621" spans="3:4" x14ac:dyDescent="0.45">
      <c r="C41621">
        <v>28433</v>
      </c>
      <c r="D41621">
        <v>181.59</v>
      </c>
    </row>
    <row r="41622" spans="3:4" x14ac:dyDescent="0.45">
      <c r="C41622">
        <v>28434</v>
      </c>
      <c r="D41622">
        <v>181.59</v>
      </c>
    </row>
    <row r="41623" spans="3:4" x14ac:dyDescent="0.45">
      <c r="C41623">
        <v>28435</v>
      </c>
      <c r="D41623">
        <v>181.19</v>
      </c>
    </row>
    <row r="41624" spans="3:4" x14ac:dyDescent="0.45">
      <c r="C41624">
        <v>28436</v>
      </c>
      <c r="D41624">
        <v>181.59</v>
      </c>
    </row>
    <row r="41625" spans="3:4" x14ac:dyDescent="0.45">
      <c r="C41625">
        <v>28437</v>
      </c>
      <c r="D41625">
        <v>181.19</v>
      </c>
    </row>
    <row r="41626" spans="3:4" x14ac:dyDescent="0.45">
      <c r="C41626">
        <v>28438</v>
      </c>
      <c r="D41626">
        <v>181.19</v>
      </c>
    </row>
    <row r="41627" spans="3:4" x14ac:dyDescent="0.45">
      <c r="C41627">
        <v>28439</v>
      </c>
      <c r="D41627">
        <v>181.19</v>
      </c>
    </row>
    <row r="41628" spans="3:4" x14ac:dyDescent="0.45">
      <c r="C41628">
        <v>28440</v>
      </c>
      <c r="D41628">
        <v>181.19</v>
      </c>
    </row>
    <row r="41629" spans="3:4" x14ac:dyDescent="0.45">
      <c r="C41629">
        <v>28441</v>
      </c>
      <c r="D41629">
        <v>181.19</v>
      </c>
    </row>
    <row r="41630" spans="3:4" x14ac:dyDescent="0.45">
      <c r="C41630">
        <v>28442</v>
      </c>
      <c r="D41630">
        <v>181.59</v>
      </c>
    </row>
    <row r="41631" spans="3:4" x14ac:dyDescent="0.45">
      <c r="C41631">
        <v>28443</v>
      </c>
      <c r="D41631">
        <v>181.59</v>
      </c>
    </row>
    <row r="41632" spans="3:4" x14ac:dyDescent="0.45">
      <c r="C41632">
        <v>28444</v>
      </c>
      <c r="D41632">
        <v>181.59</v>
      </c>
    </row>
    <row r="41633" spans="3:4" x14ac:dyDescent="0.45">
      <c r="C41633">
        <v>28445</v>
      </c>
      <c r="D41633">
        <v>181.59</v>
      </c>
    </row>
    <row r="41634" spans="3:4" x14ac:dyDescent="0.45">
      <c r="C41634">
        <v>28446</v>
      </c>
      <c r="D41634">
        <v>181.19</v>
      </c>
    </row>
    <row r="41635" spans="3:4" x14ac:dyDescent="0.45">
      <c r="C41635">
        <v>28447</v>
      </c>
      <c r="D41635">
        <v>181.59</v>
      </c>
    </row>
    <row r="41636" spans="3:4" x14ac:dyDescent="0.45">
      <c r="C41636">
        <v>28448</v>
      </c>
      <c r="D41636">
        <v>181.59</v>
      </c>
    </row>
    <row r="41637" spans="3:4" x14ac:dyDescent="0.45">
      <c r="C41637">
        <v>28449</v>
      </c>
      <c r="D41637">
        <v>181.59</v>
      </c>
    </row>
    <row r="41638" spans="3:4" x14ac:dyDescent="0.45">
      <c r="C41638">
        <v>28450</v>
      </c>
      <c r="D41638">
        <v>181.19</v>
      </c>
    </row>
    <row r="41639" spans="3:4" x14ac:dyDescent="0.45">
      <c r="C41639">
        <v>28451</v>
      </c>
      <c r="D41639">
        <v>181.59</v>
      </c>
    </row>
    <row r="41640" spans="3:4" x14ac:dyDescent="0.45">
      <c r="C41640">
        <v>28452</v>
      </c>
      <c r="D41640">
        <v>181.19</v>
      </c>
    </row>
    <row r="41641" spans="3:4" x14ac:dyDescent="0.45">
      <c r="C41641">
        <v>28453</v>
      </c>
      <c r="D41641">
        <v>181.19</v>
      </c>
    </row>
    <row r="41642" spans="3:4" x14ac:dyDescent="0.45">
      <c r="C41642">
        <v>28454</v>
      </c>
      <c r="D41642">
        <v>181.59</v>
      </c>
    </row>
    <row r="41643" spans="3:4" x14ac:dyDescent="0.45">
      <c r="C41643">
        <v>28455</v>
      </c>
      <c r="D41643">
        <v>181.19</v>
      </c>
    </row>
    <row r="41644" spans="3:4" x14ac:dyDescent="0.45">
      <c r="C41644">
        <v>28456</v>
      </c>
      <c r="D41644">
        <v>181.19</v>
      </c>
    </row>
    <row r="41645" spans="3:4" x14ac:dyDescent="0.45">
      <c r="C41645">
        <v>28457</v>
      </c>
      <c r="D41645">
        <v>181.19</v>
      </c>
    </row>
    <row r="41646" spans="3:4" x14ac:dyDescent="0.45">
      <c r="C41646">
        <v>28458</v>
      </c>
      <c r="D41646">
        <v>181.19</v>
      </c>
    </row>
    <row r="41647" spans="3:4" x14ac:dyDescent="0.45">
      <c r="C41647">
        <v>28459</v>
      </c>
      <c r="D41647">
        <v>181.59</v>
      </c>
    </row>
    <row r="41648" spans="3:4" x14ac:dyDescent="0.45">
      <c r="C41648">
        <v>28460</v>
      </c>
      <c r="D41648">
        <v>181.59</v>
      </c>
    </row>
    <row r="41649" spans="3:4" x14ac:dyDescent="0.45">
      <c r="C41649">
        <v>28461</v>
      </c>
      <c r="D41649">
        <v>181.19</v>
      </c>
    </row>
    <row r="41650" spans="3:4" x14ac:dyDescent="0.45">
      <c r="C41650">
        <v>28462</v>
      </c>
      <c r="D41650">
        <v>181.59</v>
      </c>
    </row>
    <row r="41651" spans="3:4" x14ac:dyDescent="0.45">
      <c r="C41651">
        <v>28463</v>
      </c>
      <c r="D41651">
        <v>181.59</v>
      </c>
    </row>
    <row r="41652" spans="3:4" x14ac:dyDescent="0.45">
      <c r="C41652">
        <v>28464</v>
      </c>
      <c r="D41652">
        <v>181.59</v>
      </c>
    </row>
    <row r="41653" spans="3:4" x14ac:dyDescent="0.45">
      <c r="C41653">
        <v>28465</v>
      </c>
      <c r="D41653">
        <v>181.19</v>
      </c>
    </row>
    <row r="41654" spans="3:4" x14ac:dyDescent="0.45">
      <c r="C41654">
        <v>28466</v>
      </c>
      <c r="D41654">
        <v>181.19</v>
      </c>
    </row>
    <row r="41655" spans="3:4" x14ac:dyDescent="0.45">
      <c r="C41655">
        <v>28467</v>
      </c>
      <c r="D41655">
        <v>181.59</v>
      </c>
    </row>
    <row r="41656" spans="3:4" x14ac:dyDescent="0.45">
      <c r="C41656">
        <v>28468</v>
      </c>
      <c r="D41656">
        <v>181.19</v>
      </c>
    </row>
    <row r="41657" spans="3:4" x14ac:dyDescent="0.45">
      <c r="C41657">
        <v>28469</v>
      </c>
      <c r="D41657">
        <v>181.59</v>
      </c>
    </row>
    <row r="41658" spans="3:4" x14ac:dyDescent="0.45">
      <c r="C41658">
        <v>28470</v>
      </c>
      <c r="D41658">
        <v>181.19</v>
      </c>
    </row>
    <row r="41659" spans="3:4" x14ac:dyDescent="0.45">
      <c r="C41659">
        <v>28471</v>
      </c>
      <c r="D41659">
        <v>181.59</v>
      </c>
    </row>
    <row r="41660" spans="3:4" x14ac:dyDescent="0.45">
      <c r="C41660">
        <v>28472</v>
      </c>
      <c r="D41660">
        <v>181.59</v>
      </c>
    </row>
    <row r="41661" spans="3:4" x14ac:dyDescent="0.45">
      <c r="C41661">
        <v>28473</v>
      </c>
      <c r="D41661">
        <v>181.19</v>
      </c>
    </row>
    <row r="41662" spans="3:4" x14ac:dyDescent="0.45">
      <c r="C41662">
        <v>28474</v>
      </c>
      <c r="D41662">
        <v>181.19</v>
      </c>
    </row>
    <row r="41663" spans="3:4" x14ac:dyDescent="0.45">
      <c r="C41663">
        <v>28475</v>
      </c>
      <c r="D41663">
        <v>181.59</v>
      </c>
    </row>
    <row r="41664" spans="3:4" x14ac:dyDescent="0.45">
      <c r="C41664">
        <v>28476</v>
      </c>
      <c r="D41664">
        <v>181.59</v>
      </c>
    </row>
    <row r="41665" spans="3:4" x14ac:dyDescent="0.45">
      <c r="C41665">
        <v>28477</v>
      </c>
      <c r="D41665">
        <v>181.19</v>
      </c>
    </row>
    <row r="41666" spans="3:4" x14ac:dyDescent="0.45">
      <c r="C41666">
        <v>28478</v>
      </c>
      <c r="D41666">
        <v>181.19</v>
      </c>
    </row>
    <row r="41667" spans="3:4" x14ac:dyDescent="0.45">
      <c r="C41667">
        <v>28479</v>
      </c>
      <c r="D41667">
        <v>181.59</v>
      </c>
    </row>
    <row r="41668" spans="3:4" x14ac:dyDescent="0.45">
      <c r="C41668">
        <v>28480</v>
      </c>
      <c r="D41668">
        <v>181.19</v>
      </c>
    </row>
    <row r="41669" spans="3:4" x14ac:dyDescent="0.45">
      <c r="C41669">
        <v>28481</v>
      </c>
      <c r="D41669">
        <v>181.19</v>
      </c>
    </row>
    <row r="41670" spans="3:4" x14ac:dyDescent="0.45">
      <c r="C41670">
        <v>28482</v>
      </c>
      <c r="D41670">
        <v>181.19</v>
      </c>
    </row>
    <row r="41671" spans="3:4" x14ac:dyDescent="0.45">
      <c r="C41671">
        <v>28483</v>
      </c>
      <c r="D41671">
        <v>181.59</v>
      </c>
    </row>
    <row r="41672" spans="3:4" x14ac:dyDescent="0.45">
      <c r="C41672">
        <v>28484</v>
      </c>
      <c r="D41672">
        <v>181.59</v>
      </c>
    </row>
    <row r="41673" spans="3:4" x14ac:dyDescent="0.45">
      <c r="C41673">
        <v>28485</v>
      </c>
      <c r="D41673">
        <v>181.59</v>
      </c>
    </row>
    <row r="41674" spans="3:4" x14ac:dyDescent="0.45">
      <c r="C41674">
        <v>28486</v>
      </c>
      <c r="D41674">
        <v>181.59</v>
      </c>
    </row>
    <row r="41675" spans="3:4" x14ac:dyDescent="0.45">
      <c r="C41675">
        <v>28487</v>
      </c>
      <c r="D41675">
        <v>181.59</v>
      </c>
    </row>
    <row r="41676" spans="3:4" x14ac:dyDescent="0.45">
      <c r="C41676">
        <v>28488</v>
      </c>
      <c r="D41676">
        <v>181.19</v>
      </c>
    </row>
    <row r="41677" spans="3:4" x14ac:dyDescent="0.45">
      <c r="C41677">
        <v>28489</v>
      </c>
      <c r="D41677">
        <v>181.59</v>
      </c>
    </row>
    <row r="41678" spans="3:4" x14ac:dyDescent="0.45">
      <c r="C41678">
        <v>28490</v>
      </c>
      <c r="D41678">
        <v>181.19</v>
      </c>
    </row>
    <row r="41679" spans="3:4" x14ac:dyDescent="0.45">
      <c r="C41679">
        <v>28491</v>
      </c>
      <c r="D41679">
        <v>181.59</v>
      </c>
    </row>
    <row r="41680" spans="3:4" x14ac:dyDescent="0.45">
      <c r="C41680">
        <v>28492</v>
      </c>
      <c r="D41680">
        <v>181.19</v>
      </c>
    </row>
    <row r="41681" spans="3:4" x14ac:dyDescent="0.45">
      <c r="C41681">
        <v>28493</v>
      </c>
      <c r="D41681">
        <v>181.19</v>
      </c>
    </row>
    <row r="41682" spans="3:4" x14ac:dyDescent="0.45">
      <c r="C41682">
        <v>28494</v>
      </c>
      <c r="D41682">
        <v>181.59</v>
      </c>
    </row>
    <row r="41683" spans="3:4" x14ac:dyDescent="0.45">
      <c r="C41683">
        <v>28495</v>
      </c>
      <c r="D41683">
        <v>181.19</v>
      </c>
    </row>
    <row r="41684" spans="3:4" x14ac:dyDescent="0.45">
      <c r="C41684">
        <v>28496</v>
      </c>
      <c r="D41684">
        <v>181.19</v>
      </c>
    </row>
    <row r="41685" spans="3:4" x14ac:dyDescent="0.45">
      <c r="C41685">
        <v>28497</v>
      </c>
      <c r="D41685">
        <v>181.59</v>
      </c>
    </row>
    <row r="41686" spans="3:4" x14ac:dyDescent="0.45">
      <c r="C41686">
        <v>28498</v>
      </c>
      <c r="D41686">
        <v>181.19</v>
      </c>
    </row>
    <row r="41687" spans="3:4" x14ac:dyDescent="0.45">
      <c r="C41687">
        <v>28499</v>
      </c>
      <c r="D41687">
        <v>181.59</v>
      </c>
    </row>
    <row r="41688" spans="3:4" x14ac:dyDescent="0.45">
      <c r="C41688">
        <v>28500</v>
      </c>
      <c r="D41688">
        <v>181.19</v>
      </c>
    </row>
    <row r="41689" spans="3:4" x14ac:dyDescent="0.45">
      <c r="C41689">
        <v>28501</v>
      </c>
      <c r="D41689">
        <v>181.59</v>
      </c>
    </row>
    <row r="41690" spans="3:4" x14ac:dyDescent="0.45">
      <c r="C41690">
        <v>28502</v>
      </c>
      <c r="D41690">
        <v>181.19</v>
      </c>
    </row>
    <row r="41691" spans="3:4" x14ac:dyDescent="0.45">
      <c r="C41691">
        <v>28503</v>
      </c>
      <c r="D41691">
        <v>181.19</v>
      </c>
    </row>
    <row r="41692" spans="3:4" x14ac:dyDescent="0.45">
      <c r="C41692">
        <v>28504</v>
      </c>
      <c r="D41692">
        <v>181.59</v>
      </c>
    </row>
    <row r="41693" spans="3:4" x14ac:dyDescent="0.45">
      <c r="C41693">
        <v>28505</v>
      </c>
      <c r="D41693">
        <v>181.19</v>
      </c>
    </row>
    <row r="41694" spans="3:4" x14ac:dyDescent="0.45">
      <c r="C41694">
        <v>28506</v>
      </c>
      <c r="D41694">
        <v>181.59</v>
      </c>
    </row>
    <row r="41695" spans="3:4" x14ac:dyDescent="0.45">
      <c r="C41695">
        <v>28507</v>
      </c>
      <c r="D41695">
        <v>181.19</v>
      </c>
    </row>
    <row r="41696" spans="3:4" x14ac:dyDescent="0.45">
      <c r="C41696">
        <v>28508</v>
      </c>
      <c r="D41696">
        <v>181.59</v>
      </c>
    </row>
    <row r="41697" spans="3:4" x14ac:dyDescent="0.45">
      <c r="C41697">
        <v>28509</v>
      </c>
      <c r="D41697">
        <v>181.59</v>
      </c>
    </row>
    <row r="41698" spans="3:4" x14ac:dyDescent="0.45">
      <c r="C41698">
        <v>28510</v>
      </c>
      <c r="D41698">
        <v>181.19</v>
      </c>
    </row>
    <row r="41699" spans="3:4" x14ac:dyDescent="0.45">
      <c r="C41699">
        <v>28511</v>
      </c>
      <c r="D41699">
        <v>181.19</v>
      </c>
    </row>
    <row r="41700" spans="3:4" x14ac:dyDescent="0.45">
      <c r="C41700">
        <v>28512</v>
      </c>
      <c r="D41700">
        <v>181.19</v>
      </c>
    </row>
    <row r="41701" spans="3:4" x14ac:dyDescent="0.45">
      <c r="C41701">
        <v>28513</v>
      </c>
      <c r="D41701">
        <v>181.19</v>
      </c>
    </row>
    <row r="41702" spans="3:4" x14ac:dyDescent="0.45">
      <c r="C41702">
        <v>28514</v>
      </c>
      <c r="D41702">
        <v>181.59</v>
      </c>
    </row>
    <row r="41703" spans="3:4" x14ac:dyDescent="0.45">
      <c r="C41703">
        <v>28515</v>
      </c>
      <c r="D41703">
        <v>181.59</v>
      </c>
    </row>
    <row r="41704" spans="3:4" x14ac:dyDescent="0.45">
      <c r="C41704">
        <v>28516</v>
      </c>
      <c r="D41704">
        <v>181.19</v>
      </c>
    </row>
    <row r="41705" spans="3:4" x14ac:dyDescent="0.45">
      <c r="C41705">
        <v>28517</v>
      </c>
      <c r="D41705">
        <v>181.59</v>
      </c>
    </row>
    <row r="41706" spans="3:4" x14ac:dyDescent="0.45">
      <c r="C41706">
        <v>28518</v>
      </c>
      <c r="D41706">
        <v>181.19</v>
      </c>
    </row>
    <row r="41707" spans="3:4" x14ac:dyDescent="0.45">
      <c r="C41707">
        <v>28519</v>
      </c>
      <c r="D41707">
        <v>181.59</v>
      </c>
    </row>
    <row r="41708" spans="3:4" x14ac:dyDescent="0.45">
      <c r="C41708">
        <v>28520</v>
      </c>
      <c r="D41708">
        <v>181.59</v>
      </c>
    </row>
    <row r="41709" spans="3:4" x14ac:dyDescent="0.45">
      <c r="C41709">
        <v>28521</v>
      </c>
      <c r="D41709">
        <v>181.19</v>
      </c>
    </row>
    <row r="41710" spans="3:4" x14ac:dyDescent="0.45">
      <c r="C41710">
        <v>28522</v>
      </c>
      <c r="D41710">
        <v>181.19</v>
      </c>
    </row>
    <row r="41711" spans="3:4" x14ac:dyDescent="0.45">
      <c r="C41711">
        <v>28523</v>
      </c>
      <c r="D41711">
        <v>181.19</v>
      </c>
    </row>
    <row r="41712" spans="3:4" x14ac:dyDescent="0.45">
      <c r="C41712">
        <v>28524</v>
      </c>
      <c r="D41712">
        <v>181.59</v>
      </c>
    </row>
    <row r="41713" spans="3:4" x14ac:dyDescent="0.45">
      <c r="C41713">
        <v>28525</v>
      </c>
      <c r="D41713">
        <v>181.59</v>
      </c>
    </row>
    <row r="41714" spans="3:4" x14ac:dyDescent="0.45">
      <c r="C41714">
        <v>28526</v>
      </c>
      <c r="D41714">
        <v>181.59</v>
      </c>
    </row>
    <row r="41715" spans="3:4" x14ac:dyDescent="0.45">
      <c r="C41715">
        <v>28527</v>
      </c>
      <c r="D41715">
        <v>181.19</v>
      </c>
    </row>
    <row r="41716" spans="3:4" x14ac:dyDescent="0.45">
      <c r="C41716">
        <v>28528</v>
      </c>
      <c r="D41716">
        <v>181.19</v>
      </c>
    </row>
    <row r="41717" spans="3:4" x14ac:dyDescent="0.45">
      <c r="C41717">
        <v>28529</v>
      </c>
      <c r="D41717">
        <v>181.19</v>
      </c>
    </row>
    <row r="41718" spans="3:4" x14ac:dyDescent="0.45">
      <c r="C41718">
        <v>28530</v>
      </c>
      <c r="D41718">
        <v>181.59</v>
      </c>
    </row>
    <row r="41719" spans="3:4" x14ac:dyDescent="0.45">
      <c r="C41719">
        <v>28531</v>
      </c>
      <c r="D41719">
        <v>181.19</v>
      </c>
    </row>
    <row r="41720" spans="3:4" x14ac:dyDescent="0.45">
      <c r="C41720">
        <v>28532</v>
      </c>
      <c r="D41720">
        <v>181.59</v>
      </c>
    </row>
    <row r="41721" spans="3:4" x14ac:dyDescent="0.45">
      <c r="C41721">
        <v>28533</v>
      </c>
      <c r="D41721">
        <v>181.19</v>
      </c>
    </row>
    <row r="41722" spans="3:4" x14ac:dyDescent="0.45">
      <c r="C41722">
        <v>28534</v>
      </c>
      <c r="D41722">
        <v>181.19</v>
      </c>
    </row>
    <row r="41723" spans="3:4" x14ac:dyDescent="0.45">
      <c r="C41723">
        <v>28535</v>
      </c>
      <c r="D41723">
        <v>181.19</v>
      </c>
    </row>
    <row r="41724" spans="3:4" x14ac:dyDescent="0.45">
      <c r="C41724">
        <v>28536</v>
      </c>
      <c r="D41724">
        <v>181.59</v>
      </c>
    </row>
    <row r="41725" spans="3:4" x14ac:dyDescent="0.45">
      <c r="C41725">
        <v>28537</v>
      </c>
      <c r="D41725">
        <v>181.19</v>
      </c>
    </row>
    <row r="41726" spans="3:4" x14ac:dyDescent="0.45">
      <c r="C41726">
        <v>28538</v>
      </c>
      <c r="D41726">
        <v>181.19</v>
      </c>
    </row>
    <row r="41727" spans="3:4" x14ac:dyDescent="0.45">
      <c r="C41727">
        <v>28539</v>
      </c>
      <c r="D41727">
        <v>181.19</v>
      </c>
    </row>
    <row r="41728" spans="3:4" x14ac:dyDescent="0.45">
      <c r="C41728">
        <v>28540</v>
      </c>
      <c r="D41728">
        <v>181.59</v>
      </c>
    </row>
    <row r="41729" spans="3:4" x14ac:dyDescent="0.45">
      <c r="C41729">
        <v>28541</v>
      </c>
      <c r="D41729">
        <v>181.59</v>
      </c>
    </row>
    <row r="41730" spans="3:4" x14ac:dyDescent="0.45">
      <c r="C41730">
        <v>28542</v>
      </c>
      <c r="D41730">
        <v>181.19</v>
      </c>
    </row>
    <row r="41731" spans="3:4" x14ac:dyDescent="0.45">
      <c r="C41731">
        <v>28543</v>
      </c>
      <c r="D41731">
        <v>181.59</v>
      </c>
    </row>
    <row r="41732" spans="3:4" x14ac:dyDescent="0.45">
      <c r="C41732">
        <v>28544</v>
      </c>
      <c r="D41732">
        <v>181.59</v>
      </c>
    </row>
    <row r="41733" spans="3:4" x14ac:dyDescent="0.45">
      <c r="C41733">
        <v>28545</v>
      </c>
      <c r="D41733">
        <v>181.19</v>
      </c>
    </row>
    <row r="41734" spans="3:4" x14ac:dyDescent="0.45">
      <c r="C41734">
        <v>28546</v>
      </c>
      <c r="D41734">
        <v>181.59</v>
      </c>
    </row>
    <row r="41735" spans="3:4" x14ac:dyDescent="0.45">
      <c r="C41735">
        <v>28547</v>
      </c>
      <c r="D41735">
        <v>181.19</v>
      </c>
    </row>
    <row r="41736" spans="3:4" x14ac:dyDescent="0.45">
      <c r="C41736">
        <v>28548</v>
      </c>
      <c r="D41736">
        <v>181.19</v>
      </c>
    </row>
    <row r="41737" spans="3:4" x14ac:dyDescent="0.45">
      <c r="C41737">
        <v>28549</v>
      </c>
      <c r="D41737">
        <v>181.19</v>
      </c>
    </row>
    <row r="41738" spans="3:4" x14ac:dyDescent="0.45">
      <c r="C41738">
        <v>28550</v>
      </c>
      <c r="D41738">
        <v>181.59</v>
      </c>
    </row>
    <row r="41739" spans="3:4" x14ac:dyDescent="0.45">
      <c r="C41739">
        <v>28551</v>
      </c>
      <c r="D41739">
        <v>181.59</v>
      </c>
    </row>
    <row r="41740" spans="3:4" x14ac:dyDescent="0.45">
      <c r="C41740">
        <v>28552</v>
      </c>
      <c r="D41740">
        <v>181.59</v>
      </c>
    </row>
    <row r="41741" spans="3:4" x14ac:dyDescent="0.45">
      <c r="C41741">
        <v>28553</v>
      </c>
      <c r="D41741">
        <v>181.19</v>
      </c>
    </row>
    <row r="41742" spans="3:4" x14ac:dyDescent="0.45">
      <c r="C41742">
        <v>28554</v>
      </c>
      <c r="D41742">
        <v>181.59</v>
      </c>
    </row>
    <row r="41743" spans="3:4" x14ac:dyDescent="0.45">
      <c r="C41743">
        <v>28555</v>
      </c>
      <c r="D41743">
        <v>181.59</v>
      </c>
    </row>
    <row r="41744" spans="3:4" x14ac:dyDescent="0.45">
      <c r="C41744">
        <v>28556</v>
      </c>
      <c r="D41744">
        <v>181.19</v>
      </c>
    </row>
    <row r="41745" spans="3:4" x14ac:dyDescent="0.45">
      <c r="C41745">
        <v>28557</v>
      </c>
      <c r="D41745">
        <v>181.59</v>
      </c>
    </row>
    <row r="41746" spans="3:4" x14ac:dyDescent="0.45">
      <c r="C41746">
        <v>28558</v>
      </c>
      <c r="D41746">
        <v>181.59</v>
      </c>
    </row>
    <row r="41747" spans="3:4" x14ac:dyDescent="0.45">
      <c r="C41747">
        <v>28559</v>
      </c>
      <c r="D41747">
        <v>181.59</v>
      </c>
    </row>
    <row r="41748" spans="3:4" x14ac:dyDescent="0.45">
      <c r="C41748">
        <v>28560</v>
      </c>
      <c r="D41748">
        <v>181.59</v>
      </c>
    </row>
    <row r="41749" spans="3:4" x14ac:dyDescent="0.45">
      <c r="C41749">
        <v>28561</v>
      </c>
      <c r="D41749">
        <v>181.19</v>
      </c>
    </row>
    <row r="41750" spans="3:4" x14ac:dyDescent="0.45">
      <c r="C41750">
        <v>28562</v>
      </c>
      <c r="D41750">
        <v>181.59</v>
      </c>
    </row>
    <row r="41751" spans="3:4" x14ac:dyDescent="0.45">
      <c r="C41751">
        <v>28563</v>
      </c>
      <c r="D41751">
        <v>181.19</v>
      </c>
    </row>
    <row r="41752" spans="3:4" x14ac:dyDescent="0.45">
      <c r="C41752">
        <v>28564</v>
      </c>
      <c r="D41752">
        <v>181.19</v>
      </c>
    </row>
    <row r="41753" spans="3:4" x14ac:dyDescent="0.45">
      <c r="C41753">
        <v>28565</v>
      </c>
      <c r="D41753">
        <v>181.59</v>
      </c>
    </row>
    <row r="41754" spans="3:4" x14ac:dyDescent="0.45">
      <c r="C41754">
        <v>28566</v>
      </c>
      <c r="D41754">
        <v>181.19</v>
      </c>
    </row>
    <row r="41755" spans="3:4" x14ac:dyDescent="0.45">
      <c r="C41755">
        <v>28567</v>
      </c>
      <c r="D41755">
        <v>181.59</v>
      </c>
    </row>
    <row r="41756" spans="3:4" x14ac:dyDescent="0.45">
      <c r="C41756">
        <v>28568</v>
      </c>
      <c r="D41756">
        <v>181.19</v>
      </c>
    </row>
    <row r="41757" spans="3:4" x14ac:dyDescent="0.45">
      <c r="C41757">
        <v>28569</v>
      </c>
      <c r="D41757">
        <v>181.19</v>
      </c>
    </row>
    <row r="41758" spans="3:4" x14ac:dyDescent="0.45">
      <c r="C41758">
        <v>28570</v>
      </c>
      <c r="D41758">
        <v>181.59</v>
      </c>
    </row>
    <row r="41759" spans="3:4" x14ac:dyDescent="0.45">
      <c r="C41759">
        <v>28571</v>
      </c>
      <c r="D41759">
        <v>181.59</v>
      </c>
    </row>
    <row r="41760" spans="3:4" x14ac:dyDescent="0.45">
      <c r="C41760">
        <v>28572</v>
      </c>
      <c r="D41760">
        <v>181.59</v>
      </c>
    </row>
    <row r="41761" spans="3:4" x14ac:dyDescent="0.45">
      <c r="C41761">
        <v>28573</v>
      </c>
      <c r="D41761">
        <v>181.59</v>
      </c>
    </row>
    <row r="41762" spans="3:4" x14ac:dyDescent="0.45">
      <c r="C41762">
        <v>28574</v>
      </c>
      <c r="D41762">
        <v>181.19</v>
      </c>
    </row>
    <row r="41763" spans="3:4" x14ac:dyDescent="0.45">
      <c r="C41763">
        <v>28575</v>
      </c>
      <c r="D41763">
        <v>181.19</v>
      </c>
    </row>
    <row r="41764" spans="3:4" x14ac:dyDescent="0.45">
      <c r="C41764">
        <v>28576</v>
      </c>
      <c r="D41764">
        <v>181.59</v>
      </c>
    </row>
    <row r="41765" spans="3:4" x14ac:dyDescent="0.45">
      <c r="C41765">
        <v>28577</v>
      </c>
      <c r="D41765">
        <v>181.59</v>
      </c>
    </row>
    <row r="41766" spans="3:4" x14ac:dyDescent="0.45">
      <c r="C41766">
        <v>28578</v>
      </c>
      <c r="D41766">
        <v>181.59</v>
      </c>
    </row>
    <row r="41767" spans="3:4" x14ac:dyDescent="0.45">
      <c r="C41767">
        <v>28579</v>
      </c>
      <c r="D41767">
        <v>181.19</v>
      </c>
    </row>
    <row r="41768" spans="3:4" x14ac:dyDescent="0.45">
      <c r="C41768">
        <v>28580</v>
      </c>
      <c r="D41768">
        <v>181.19</v>
      </c>
    </row>
    <row r="41769" spans="3:4" x14ac:dyDescent="0.45">
      <c r="C41769">
        <v>28581</v>
      </c>
      <c r="D41769">
        <v>181.19</v>
      </c>
    </row>
    <row r="41770" spans="3:4" x14ac:dyDescent="0.45">
      <c r="C41770">
        <v>28582</v>
      </c>
      <c r="D41770">
        <v>181.19</v>
      </c>
    </row>
    <row r="41771" spans="3:4" x14ac:dyDescent="0.45">
      <c r="C41771">
        <v>28583</v>
      </c>
      <c r="D41771">
        <v>181.19</v>
      </c>
    </row>
    <row r="41772" spans="3:4" x14ac:dyDescent="0.45">
      <c r="C41772">
        <v>28584</v>
      </c>
      <c r="D41772">
        <v>181.19</v>
      </c>
    </row>
    <row r="41773" spans="3:4" x14ac:dyDescent="0.45">
      <c r="C41773">
        <v>28585</v>
      </c>
      <c r="D41773">
        <v>181.19</v>
      </c>
    </row>
    <row r="41774" spans="3:4" x14ac:dyDescent="0.45">
      <c r="C41774">
        <v>28586</v>
      </c>
      <c r="D41774">
        <v>181.59</v>
      </c>
    </row>
    <row r="41775" spans="3:4" x14ac:dyDescent="0.45">
      <c r="C41775">
        <v>28587</v>
      </c>
      <c r="D41775">
        <v>181.59</v>
      </c>
    </row>
    <row r="41776" spans="3:4" x14ac:dyDescent="0.45">
      <c r="C41776">
        <v>28588</v>
      </c>
      <c r="D41776">
        <v>181.59</v>
      </c>
    </row>
    <row r="41777" spans="3:4" x14ac:dyDescent="0.45">
      <c r="C41777">
        <v>28589</v>
      </c>
      <c r="D41777">
        <v>181.59</v>
      </c>
    </row>
    <row r="41778" spans="3:4" x14ac:dyDescent="0.45">
      <c r="C41778">
        <v>28590</v>
      </c>
      <c r="D41778">
        <v>181.19</v>
      </c>
    </row>
    <row r="41779" spans="3:4" x14ac:dyDescent="0.45">
      <c r="C41779">
        <v>28591</v>
      </c>
      <c r="D41779">
        <v>181.59</v>
      </c>
    </row>
    <row r="41780" spans="3:4" x14ac:dyDescent="0.45">
      <c r="C41780">
        <v>28592</v>
      </c>
      <c r="D41780">
        <v>181.59</v>
      </c>
    </row>
    <row r="41781" spans="3:4" x14ac:dyDescent="0.45">
      <c r="C41781">
        <v>28593</v>
      </c>
      <c r="D41781">
        <v>181.19</v>
      </c>
    </row>
    <row r="41782" spans="3:4" x14ac:dyDescent="0.45">
      <c r="C41782">
        <v>28594</v>
      </c>
      <c r="D41782">
        <v>181.59</v>
      </c>
    </row>
    <row r="41783" spans="3:4" x14ac:dyDescent="0.45">
      <c r="C41783">
        <v>28595</v>
      </c>
      <c r="D41783">
        <v>181.59</v>
      </c>
    </row>
    <row r="41784" spans="3:4" x14ac:dyDescent="0.45">
      <c r="C41784">
        <v>28596</v>
      </c>
      <c r="D41784">
        <v>181.59</v>
      </c>
    </row>
    <row r="41785" spans="3:4" x14ac:dyDescent="0.45">
      <c r="C41785">
        <v>28597</v>
      </c>
      <c r="D41785">
        <v>181.19</v>
      </c>
    </row>
    <row r="41786" spans="3:4" x14ac:dyDescent="0.45">
      <c r="C41786">
        <v>28598</v>
      </c>
      <c r="D41786">
        <v>181.19</v>
      </c>
    </row>
    <row r="41787" spans="3:4" x14ac:dyDescent="0.45">
      <c r="C41787">
        <v>28599</v>
      </c>
      <c r="D41787">
        <v>181.19</v>
      </c>
    </row>
    <row r="41788" spans="3:4" x14ac:dyDescent="0.45">
      <c r="C41788">
        <v>28600</v>
      </c>
      <c r="D41788">
        <v>181.59</v>
      </c>
    </row>
    <row r="41789" spans="3:4" x14ac:dyDescent="0.45">
      <c r="C41789">
        <v>28601</v>
      </c>
      <c r="D41789">
        <v>181.59</v>
      </c>
    </row>
    <row r="41790" spans="3:4" x14ac:dyDescent="0.45">
      <c r="C41790">
        <v>28602</v>
      </c>
      <c r="D41790">
        <v>181.59</v>
      </c>
    </row>
    <row r="41791" spans="3:4" x14ac:dyDescent="0.45">
      <c r="C41791">
        <v>28603</v>
      </c>
      <c r="D41791">
        <v>181.19</v>
      </c>
    </row>
    <row r="41792" spans="3:4" x14ac:dyDescent="0.45">
      <c r="C41792">
        <v>28604</v>
      </c>
      <c r="D41792">
        <v>181.19</v>
      </c>
    </row>
    <row r="41793" spans="3:4" x14ac:dyDescent="0.45">
      <c r="C41793">
        <v>28605</v>
      </c>
      <c r="D41793">
        <v>181.59</v>
      </c>
    </row>
    <row r="41794" spans="3:4" x14ac:dyDescent="0.45">
      <c r="C41794">
        <v>28606</v>
      </c>
      <c r="D41794">
        <v>181.59</v>
      </c>
    </row>
    <row r="41795" spans="3:4" x14ac:dyDescent="0.45">
      <c r="C41795">
        <v>28607</v>
      </c>
      <c r="D41795">
        <v>181.19</v>
      </c>
    </row>
    <row r="41796" spans="3:4" x14ac:dyDescent="0.45">
      <c r="C41796">
        <v>28608</v>
      </c>
      <c r="D41796">
        <v>181.19</v>
      </c>
    </row>
    <row r="41797" spans="3:4" x14ac:dyDescent="0.45">
      <c r="C41797">
        <v>28609</v>
      </c>
      <c r="D41797">
        <v>181.59</v>
      </c>
    </row>
    <row r="41798" spans="3:4" x14ac:dyDescent="0.45">
      <c r="C41798">
        <v>28610</v>
      </c>
      <c r="D41798">
        <v>181.19</v>
      </c>
    </row>
    <row r="41799" spans="3:4" x14ac:dyDescent="0.45">
      <c r="C41799">
        <v>28611</v>
      </c>
      <c r="D41799">
        <v>181.19</v>
      </c>
    </row>
    <row r="41800" spans="3:4" x14ac:dyDescent="0.45">
      <c r="C41800">
        <v>28612</v>
      </c>
      <c r="D41800">
        <v>181.19</v>
      </c>
    </row>
    <row r="41801" spans="3:4" x14ac:dyDescent="0.45">
      <c r="C41801">
        <v>28613</v>
      </c>
      <c r="D41801">
        <v>181.19</v>
      </c>
    </row>
    <row r="41802" spans="3:4" x14ac:dyDescent="0.45">
      <c r="C41802">
        <v>28614</v>
      </c>
      <c r="D41802">
        <v>181.19</v>
      </c>
    </row>
    <row r="41803" spans="3:4" x14ac:dyDescent="0.45">
      <c r="C41803">
        <v>28615</v>
      </c>
      <c r="D41803">
        <v>181.19</v>
      </c>
    </row>
    <row r="41804" spans="3:4" x14ac:dyDescent="0.45">
      <c r="C41804">
        <v>28616</v>
      </c>
      <c r="D41804">
        <v>181.59</v>
      </c>
    </row>
    <row r="41805" spans="3:4" x14ac:dyDescent="0.45">
      <c r="C41805">
        <v>28617</v>
      </c>
      <c r="D41805">
        <v>181.59</v>
      </c>
    </row>
    <row r="41806" spans="3:4" x14ac:dyDescent="0.45">
      <c r="C41806">
        <v>28618</v>
      </c>
      <c r="D41806">
        <v>181.19</v>
      </c>
    </row>
    <row r="41807" spans="3:4" x14ac:dyDescent="0.45">
      <c r="C41807">
        <v>28619</v>
      </c>
      <c r="D41807">
        <v>181.19</v>
      </c>
    </row>
    <row r="41808" spans="3:4" x14ac:dyDescent="0.45">
      <c r="C41808">
        <v>28620</v>
      </c>
      <c r="D41808">
        <v>181.19</v>
      </c>
    </row>
    <row r="41809" spans="3:4" x14ac:dyDescent="0.45">
      <c r="C41809">
        <v>28621</v>
      </c>
      <c r="D41809">
        <v>181.19</v>
      </c>
    </row>
    <row r="41810" spans="3:4" x14ac:dyDescent="0.45">
      <c r="C41810">
        <v>28622</v>
      </c>
      <c r="D41810">
        <v>181.19</v>
      </c>
    </row>
    <row r="41811" spans="3:4" x14ac:dyDescent="0.45">
      <c r="C41811">
        <v>28623</v>
      </c>
      <c r="D41811">
        <v>181.19</v>
      </c>
    </row>
    <row r="41812" spans="3:4" x14ac:dyDescent="0.45">
      <c r="C41812">
        <v>28624</v>
      </c>
      <c r="D41812">
        <v>181.59</v>
      </c>
    </row>
    <row r="41813" spans="3:4" x14ac:dyDescent="0.45">
      <c r="C41813">
        <v>28625</v>
      </c>
      <c r="D41813">
        <v>181.19</v>
      </c>
    </row>
    <row r="41814" spans="3:4" x14ac:dyDescent="0.45">
      <c r="C41814">
        <v>28626</v>
      </c>
      <c r="D41814">
        <v>181.19</v>
      </c>
    </row>
    <row r="41815" spans="3:4" x14ac:dyDescent="0.45">
      <c r="C41815">
        <v>28627</v>
      </c>
      <c r="D41815">
        <v>181.19</v>
      </c>
    </row>
    <row r="41816" spans="3:4" x14ac:dyDescent="0.45">
      <c r="C41816">
        <v>28628</v>
      </c>
      <c r="D41816">
        <v>181.19</v>
      </c>
    </row>
    <row r="41817" spans="3:4" x14ac:dyDescent="0.45">
      <c r="C41817">
        <v>28629</v>
      </c>
      <c r="D41817">
        <v>181.19</v>
      </c>
    </row>
    <row r="41818" spans="3:4" x14ac:dyDescent="0.45">
      <c r="C41818">
        <v>28630</v>
      </c>
      <c r="D41818">
        <v>181.19</v>
      </c>
    </row>
    <row r="41819" spans="3:4" x14ac:dyDescent="0.45">
      <c r="C41819">
        <v>28631</v>
      </c>
      <c r="D41819">
        <v>181.19</v>
      </c>
    </row>
    <row r="41820" spans="3:4" x14ac:dyDescent="0.45">
      <c r="C41820">
        <v>28632</v>
      </c>
      <c r="D41820">
        <v>181.19</v>
      </c>
    </row>
    <row r="41821" spans="3:4" x14ac:dyDescent="0.45">
      <c r="C41821">
        <v>28633</v>
      </c>
      <c r="D41821">
        <v>181.59</v>
      </c>
    </row>
    <row r="41822" spans="3:4" x14ac:dyDescent="0.45">
      <c r="C41822">
        <v>28634</v>
      </c>
      <c r="D41822">
        <v>181.59</v>
      </c>
    </row>
    <row r="41823" spans="3:4" x14ac:dyDescent="0.45">
      <c r="C41823">
        <v>28635</v>
      </c>
      <c r="D41823">
        <v>181.19</v>
      </c>
    </row>
    <row r="41824" spans="3:4" x14ac:dyDescent="0.45">
      <c r="C41824">
        <v>28636</v>
      </c>
      <c r="D41824">
        <v>181.19</v>
      </c>
    </row>
    <row r="41825" spans="3:4" x14ac:dyDescent="0.45">
      <c r="C41825">
        <v>28637</v>
      </c>
      <c r="D41825">
        <v>181.59</v>
      </c>
    </row>
    <row r="41826" spans="3:4" x14ac:dyDescent="0.45">
      <c r="C41826">
        <v>28638</v>
      </c>
      <c r="D41826">
        <v>181.19</v>
      </c>
    </row>
    <row r="41827" spans="3:4" x14ac:dyDescent="0.45">
      <c r="C41827">
        <v>28639</v>
      </c>
      <c r="D41827">
        <v>181.19</v>
      </c>
    </row>
    <row r="41828" spans="3:4" x14ac:dyDescent="0.45">
      <c r="C41828">
        <v>28640</v>
      </c>
      <c r="D41828">
        <v>181.59</v>
      </c>
    </row>
    <row r="41829" spans="3:4" x14ac:dyDescent="0.45">
      <c r="C41829">
        <v>28641</v>
      </c>
      <c r="D41829">
        <v>181.19</v>
      </c>
    </row>
    <row r="41830" spans="3:4" x14ac:dyDescent="0.45">
      <c r="C41830">
        <v>28642</v>
      </c>
      <c r="D41830">
        <v>181.19</v>
      </c>
    </row>
    <row r="41831" spans="3:4" x14ac:dyDescent="0.45">
      <c r="C41831">
        <v>28643</v>
      </c>
      <c r="D41831">
        <v>181.19</v>
      </c>
    </row>
    <row r="41832" spans="3:4" x14ac:dyDescent="0.45">
      <c r="C41832">
        <v>28644</v>
      </c>
      <c r="D41832">
        <v>181.19</v>
      </c>
    </row>
    <row r="41833" spans="3:4" x14ac:dyDescent="0.45">
      <c r="C41833">
        <v>28645</v>
      </c>
      <c r="D41833">
        <v>181.19</v>
      </c>
    </row>
    <row r="41834" spans="3:4" x14ac:dyDescent="0.45">
      <c r="C41834">
        <v>28646</v>
      </c>
      <c r="D41834">
        <v>181.19</v>
      </c>
    </row>
    <row r="41835" spans="3:4" x14ac:dyDescent="0.45">
      <c r="C41835">
        <v>28647</v>
      </c>
      <c r="D41835">
        <v>181.19</v>
      </c>
    </row>
    <row r="41836" spans="3:4" x14ac:dyDescent="0.45">
      <c r="C41836">
        <v>28648</v>
      </c>
      <c r="D41836">
        <v>181.19</v>
      </c>
    </row>
    <row r="41837" spans="3:4" x14ac:dyDescent="0.45">
      <c r="C41837">
        <v>28649</v>
      </c>
      <c r="D41837">
        <v>181.19</v>
      </c>
    </row>
    <row r="41838" spans="3:4" x14ac:dyDescent="0.45">
      <c r="C41838">
        <v>28650</v>
      </c>
      <c r="D41838">
        <v>181.19</v>
      </c>
    </row>
    <row r="41839" spans="3:4" x14ac:dyDescent="0.45">
      <c r="C41839">
        <v>28651</v>
      </c>
      <c r="D41839">
        <v>181.59</v>
      </c>
    </row>
    <row r="41840" spans="3:4" x14ac:dyDescent="0.45">
      <c r="C41840">
        <v>28652</v>
      </c>
      <c r="D41840">
        <v>181.19</v>
      </c>
    </row>
    <row r="41841" spans="3:4" x14ac:dyDescent="0.45">
      <c r="C41841">
        <v>28653</v>
      </c>
      <c r="D41841">
        <v>181.59</v>
      </c>
    </row>
    <row r="41842" spans="3:4" x14ac:dyDescent="0.45">
      <c r="C41842">
        <v>28654</v>
      </c>
      <c r="D41842">
        <v>181.19</v>
      </c>
    </row>
    <row r="41843" spans="3:4" x14ac:dyDescent="0.45">
      <c r="C41843">
        <v>28655</v>
      </c>
      <c r="D41843">
        <v>181.19</v>
      </c>
    </row>
    <row r="41844" spans="3:4" x14ac:dyDescent="0.45">
      <c r="C41844">
        <v>28656</v>
      </c>
      <c r="D41844">
        <v>181.59</v>
      </c>
    </row>
    <row r="41845" spans="3:4" x14ac:dyDescent="0.45">
      <c r="C41845">
        <v>28657</v>
      </c>
      <c r="D41845">
        <v>181.19</v>
      </c>
    </row>
    <row r="41846" spans="3:4" x14ac:dyDescent="0.45">
      <c r="C41846">
        <v>28658</v>
      </c>
      <c r="D41846">
        <v>181.59</v>
      </c>
    </row>
    <row r="41847" spans="3:4" x14ac:dyDescent="0.45">
      <c r="C41847">
        <v>28659</v>
      </c>
      <c r="D41847">
        <v>181.59</v>
      </c>
    </row>
    <row r="41848" spans="3:4" x14ac:dyDescent="0.45">
      <c r="C41848">
        <v>28660</v>
      </c>
      <c r="D41848">
        <v>181.19</v>
      </c>
    </row>
    <row r="41849" spans="3:4" x14ac:dyDescent="0.45">
      <c r="C41849">
        <v>28661</v>
      </c>
      <c r="D41849">
        <v>181.59</v>
      </c>
    </row>
    <row r="41850" spans="3:4" x14ac:dyDescent="0.45">
      <c r="C41850">
        <v>28662</v>
      </c>
      <c r="D41850">
        <v>181.59</v>
      </c>
    </row>
    <row r="41851" spans="3:4" x14ac:dyDescent="0.45">
      <c r="C41851">
        <v>28663</v>
      </c>
      <c r="D41851">
        <v>181.59</v>
      </c>
    </row>
    <row r="41852" spans="3:4" x14ac:dyDescent="0.45">
      <c r="C41852">
        <v>28664</v>
      </c>
      <c r="D41852">
        <v>181.59</v>
      </c>
    </row>
    <row r="41853" spans="3:4" x14ac:dyDescent="0.45">
      <c r="C41853">
        <v>28665</v>
      </c>
      <c r="D41853">
        <v>181.59</v>
      </c>
    </row>
    <row r="41854" spans="3:4" x14ac:dyDescent="0.45">
      <c r="C41854">
        <v>28666</v>
      </c>
      <c r="D41854">
        <v>181.59</v>
      </c>
    </row>
    <row r="41855" spans="3:4" x14ac:dyDescent="0.45">
      <c r="C41855">
        <v>28667</v>
      </c>
      <c r="D41855">
        <v>181.59</v>
      </c>
    </row>
    <row r="41856" spans="3:4" x14ac:dyDescent="0.45">
      <c r="C41856">
        <v>28668</v>
      </c>
      <c r="D41856">
        <v>181.19</v>
      </c>
    </row>
    <row r="41857" spans="3:4" x14ac:dyDescent="0.45">
      <c r="C41857">
        <v>28669</v>
      </c>
      <c r="D41857">
        <v>181.59</v>
      </c>
    </row>
    <row r="41858" spans="3:4" x14ac:dyDescent="0.45">
      <c r="C41858">
        <v>28670</v>
      </c>
      <c r="D41858">
        <v>181.59</v>
      </c>
    </row>
    <row r="41859" spans="3:4" x14ac:dyDescent="0.45">
      <c r="C41859">
        <v>28671</v>
      </c>
      <c r="D41859">
        <v>181.59</v>
      </c>
    </row>
    <row r="41860" spans="3:4" x14ac:dyDescent="0.45">
      <c r="C41860">
        <v>28672</v>
      </c>
      <c r="D41860">
        <v>181.19</v>
      </c>
    </row>
    <row r="41861" spans="3:4" x14ac:dyDescent="0.45">
      <c r="C41861">
        <v>28673</v>
      </c>
      <c r="D41861">
        <v>181.19</v>
      </c>
    </row>
    <row r="41862" spans="3:4" x14ac:dyDescent="0.45">
      <c r="C41862">
        <v>28674</v>
      </c>
      <c r="D41862">
        <v>181.59</v>
      </c>
    </row>
    <row r="41863" spans="3:4" x14ac:dyDescent="0.45">
      <c r="C41863">
        <v>28675</v>
      </c>
      <c r="D41863">
        <v>181.19</v>
      </c>
    </row>
    <row r="41864" spans="3:4" x14ac:dyDescent="0.45">
      <c r="C41864">
        <v>28676</v>
      </c>
      <c r="D41864">
        <v>181.59</v>
      </c>
    </row>
    <row r="41865" spans="3:4" x14ac:dyDescent="0.45">
      <c r="C41865">
        <v>28677</v>
      </c>
      <c r="D41865">
        <v>181.59</v>
      </c>
    </row>
    <row r="41866" spans="3:4" x14ac:dyDescent="0.45">
      <c r="C41866">
        <v>28678</v>
      </c>
      <c r="D41866">
        <v>181.59</v>
      </c>
    </row>
    <row r="41867" spans="3:4" x14ac:dyDescent="0.45">
      <c r="C41867">
        <v>28679</v>
      </c>
      <c r="D41867">
        <v>181.19</v>
      </c>
    </row>
    <row r="41868" spans="3:4" x14ac:dyDescent="0.45">
      <c r="C41868">
        <v>28680</v>
      </c>
      <c r="D41868">
        <v>181.59</v>
      </c>
    </row>
    <row r="41869" spans="3:4" x14ac:dyDescent="0.45">
      <c r="C41869">
        <v>28681</v>
      </c>
      <c r="D41869">
        <v>181.59</v>
      </c>
    </row>
    <row r="41870" spans="3:4" x14ac:dyDescent="0.45">
      <c r="C41870">
        <v>28682</v>
      </c>
      <c r="D41870">
        <v>181.19</v>
      </c>
    </row>
    <row r="41871" spans="3:4" x14ac:dyDescent="0.45">
      <c r="C41871">
        <v>28683</v>
      </c>
      <c r="D41871">
        <v>181.59</v>
      </c>
    </row>
    <row r="41872" spans="3:4" x14ac:dyDescent="0.45">
      <c r="C41872">
        <v>28684</v>
      </c>
      <c r="D41872">
        <v>181.19</v>
      </c>
    </row>
    <row r="41873" spans="3:4" x14ac:dyDescent="0.45">
      <c r="C41873">
        <v>28685</v>
      </c>
      <c r="D41873">
        <v>181.59</v>
      </c>
    </row>
    <row r="41874" spans="3:4" x14ac:dyDescent="0.45">
      <c r="C41874">
        <v>28686</v>
      </c>
      <c r="D41874">
        <v>181.19</v>
      </c>
    </row>
    <row r="41875" spans="3:4" x14ac:dyDescent="0.45">
      <c r="C41875">
        <v>28687</v>
      </c>
      <c r="D41875">
        <v>181.59</v>
      </c>
    </row>
    <row r="41876" spans="3:4" x14ac:dyDescent="0.45">
      <c r="C41876">
        <v>28688</v>
      </c>
      <c r="D41876">
        <v>181.59</v>
      </c>
    </row>
    <row r="41877" spans="3:4" x14ac:dyDescent="0.45">
      <c r="C41877">
        <v>28689</v>
      </c>
      <c r="D41877">
        <v>181.19</v>
      </c>
    </row>
    <row r="41878" spans="3:4" x14ac:dyDescent="0.45">
      <c r="C41878">
        <v>28690</v>
      </c>
      <c r="D41878">
        <v>181.59</v>
      </c>
    </row>
    <row r="41879" spans="3:4" x14ac:dyDescent="0.45">
      <c r="C41879">
        <v>28691</v>
      </c>
      <c r="D41879">
        <v>181.19</v>
      </c>
    </row>
    <row r="41880" spans="3:4" x14ac:dyDescent="0.45">
      <c r="C41880">
        <v>28692</v>
      </c>
      <c r="D41880">
        <v>181.19</v>
      </c>
    </row>
    <row r="41881" spans="3:4" x14ac:dyDescent="0.45">
      <c r="C41881">
        <v>28693</v>
      </c>
      <c r="D41881">
        <v>181.19</v>
      </c>
    </row>
    <row r="41882" spans="3:4" x14ac:dyDescent="0.45">
      <c r="C41882">
        <v>28694</v>
      </c>
      <c r="D41882">
        <v>181.59</v>
      </c>
    </row>
    <row r="41883" spans="3:4" x14ac:dyDescent="0.45">
      <c r="C41883">
        <v>28695</v>
      </c>
      <c r="D41883">
        <v>181.19</v>
      </c>
    </row>
    <row r="41884" spans="3:4" x14ac:dyDescent="0.45">
      <c r="C41884">
        <v>28696</v>
      </c>
      <c r="D41884">
        <v>181.19</v>
      </c>
    </row>
    <row r="41885" spans="3:4" x14ac:dyDescent="0.45">
      <c r="C41885">
        <v>28697</v>
      </c>
      <c r="D41885">
        <v>181.19</v>
      </c>
    </row>
    <row r="41886" spans="3:4" x14ac:dyDescent="0.45">
      <c r="C41886">
        <v>28698</v>
      </c>
      <c r="D41886">
        <v>181.19</v>
      </c>
    </row>
    <row r="41887" spans="3:4" x14ac:dyDescent="0.45">
      <c r="C41887">
        <v>28699</v>
      </c>
      <c r="D41887">
        <v>181.19</v>
      </c>
    </row>
    <row r="41888" spans="3:4" x14ac:dyDescent="0.45">
      <c r="C41888">
        <v>28700</v>
      </c>
      <c r="D41888">
        <v>181.19</v>
      </c>
    </row>
    <row r="41889" spans="3:4" x14ac:dyDescent="0.45">
      <c r="C41889">
        <v>28701</v>
      </c>
      <c r="D41889">
        <v>181.59</v>
      </c>
    </row>
    <row r="41890" spans="3:4" x14ac:dyDescent="0.45">
      <c r="C41890">
        <v>28702</v>
      </c>
      <c r="D41890">
        <v>181.19</v>
      </c>
    </row>
    <row r="41891" spans="3:4" x14ac:dyDescent="0.45">
      <c r="C41891">
        <v>28703</v>
      </c>
      <c r="D41891">
        <v>181.19</v>
      </c>
    </row>
    <row r="41892" spans="3:4" x14ac:dyDescent="0.45">
      <c r="C41892">
        <v>28704</v>
      </c>
      <c r="D41892">
        <v>181.19</v>
      </c>
    </row>
    <row r="41893" spans="3:4" x14ac:dyDescent="0.45">
      <c r="C41893">
        <v>28705</v>
      </c>
      <c r="D41893">
        <v>181.19</v>
      </c>
    </row>
    <row r="41894" spans="3:4" x14ac:dyDescent="0.45">
      <c r="C41894">
        <v>28706</v>
      </c>
      <c r="D41894">
        <v>181.19</v>
      </c>
    </row>
    <row r="41895" spans="3:4" x14ac:dyDescent="0.45">
      <c r="C41895">
        <v>28707</v>
      </c>
      <c r="D41895">
        <v>181.19</v>
      </c>
    </row>
    <row r="41896" spans="3:4" x14ac:dyDescent="0.45">
      <c r="C41896">
        <v>28708</v>
      </c>
      <c r="D41896">
        <v>181.19</v>
      </c>
    </row>
    <row r="41897" spans="3:4" x14ac:dyDescent="0.45">
      <c r="C41897">
        <v>28709</v>
      </c>
      <c r="D41897">
        <v>181.19</v>
      </c>
    </row>
    <row r="41898" spans="3:4" x14ac:dyDescent="0.45">
      <c r="C41898">
        <v>28710</v>
      </c>
      <c r="D41898">
        <v>181.19</v>
      </c>
    </row>
    <row r="41899" spans="3:4" x14ac:dyDescent="0.45">
      <c r="C41899">
        <v>28711</v>
      </c>
      <c r="D41899">
        <v>181.19</v>
      </c>
    </row>
    <row r="41900" spans="3:4" x14ac:dyDescent="0.45">
      <c r="C41900">
        <v>28712</v>
      </c>
      <c r="D41900">
        <v>181.59</v>
      </c>
    </row>
    <row r="41901" spans="3:4" x14ac:dyDescent="0.45">
      <c r="C41901">
        <v>28713</v>
      </c>
      <c r="D41901">
        <v>181.19</v>
      </c>
    </row>
    <row r="41902" spans="3:4" x14ac:dyDescent="0.45">
      <c r="C41902">
        <v>28714</v>
      </c>
      <c r="D41902">
        <v>181.19</v>
      </c>
    </row>
    <row r="41903" spans="3:4" x14ac:dyDescent="0.45">
      <c r="C41903">
        <v>28715</v>
      </c>
      <c r="D41903">
        <v>181.59</v>
      </c>
    </row>
    <row r="41904" spans="3:4" x14ac:dyDescent="0.45">
      <c r="C41904">
        <v>28716</v>
      </c>
      <c r="D41904">
        <v>181.19</v>
      </c>
    </row>
    <row r="41905" spans="3:4" x14ac:dyDescent="0.45">
      <c r="C41905">
        <v>28717</v>
      </c>
      <c r="D41905">
        <v>181.59</v>
      </c>
    </row>
    <row r="41906" spans="3:4" x14ac:dyDescent="0.45">
      <c r="C41906">
        <v>28718</v>
      </c>
      <c r="D41906">
        <v>181.19</v>
      </c>
    </row>
    <row r="41907" spans="3:4" x14ac:dyDescent="0.45">
      <c r="C41907">
        <v>28719</v>
      </c>
      <c r="D41907">
        <v>181.59</v>
      </c>
    </row>
    <row r="41908" spans="3:4" x14ac:dyDescent="0.45">
      <c r="C41908">
        <v>28720</v>
      </c>
      <c r="D41908">
        <v>181.59</v>
      </c>
    </row>
    <row r="41909" spans="3:4" x14ac:dyDescent="0.45">
      <c r="C41909">
        <v>28721</v>
      </c>
      <c r="D41909">
        <v>181.19</v>
      </c>
    </row>
    <row r="41910" spans="3:4" x14ac:dyDescent="0.45">
      <c r="C41910">
        <v>28722</v>
      </c>
      <c r="D41910">
        <v>181.19</v>
      </c>
    </row>
    <row r="41911" spans="3:4" x14ac:dyDescent="0.45">
      <c r="C41911">
        <v>28723</v>
      </c>
      <c r="D41911">
        <v>181.19</v>
      </c>
    </row>
    <row r="41912" spans="3:4" x14ac:dyDescent="0.45">
      <c r="C41912">
        <v>28724</v>
      </c>
      <c r="D41912">
        <v>181.19</v>
      </c>
    </row>
    <row r="41913" spans="3:4" x14ac:dyDescent="0.45">
      <c r="C41913">
        <v>28725</v>
      </c>
      <c r="D41913">
        <v>181.59</v>
      </c>
    </row>
    <row r="41914" spans="3:4" x14ac:dyDescent="0.45">
      <c r="C41914">
        <v>28726</v>
      </c>
      <c r="D41914">
        <v>181.19</v>
      </c>
    </row>
    <row r="41915" spans="3:4" x14ac:dyDescent="0.45">
      <c r="C41915">
        <v>28727</v>
      </c>
      <c r="D41915">
        <v>181.59</v>
      </c>
    </row>
    <row r="41916" spans="3:4" x14ac:dyDescent="0.45">
      <c r="C41916">
        <v>28728</v>
      </c>
      <c r="D41916">
        <v>181.59</v>
      </c>
    </row>
    <row r="41917" spans="3:4" x14ac:dyDescent="0.45">
      <c r="C41917">
        <v>28729</v>
      </c>
      <c r="D41917">
        <v>181.19</v>
      </c>
    </row>
    <row r="41918" spans="3:4" x14ac:dyDescent="0.45">
      <c r="C41918">
        <v>28730</v>
      </c>
      <c r="D41918">
        <v>181.19</v>
      </c>
    </row>
    <row r="41919" spans="3:4" x14ac:dyDescent="0.45">
      <c r="C41919">
        <v>28731</v>
      </c>
      <c r="D41919">
        <v>181.19</v>
      </c>
    </row>
    <row r="41920" spans="3:4" x14ac:dyDescent="0.45">
      <c r="C41920">
        <v>28732</v>
      </c>
      <c r="D41920">
        <v>181.19</v>
      </c>
    </row>
    <row r="41921" spans="3:4" x14ac:dyDescent="0.45">
      <c r="C41921">
        <v>28733</v>
      </c>
      <c r="D41921">
        <v>181.19</v>
      </c>
    </row>
    <row r="41922" spans="3:4" x14ac:dyDescent="0.45">
      <c r="C41922">
        <v>28734</v>
      </c>
      <c r="D41922">
        <v>181.59</v>
      </c>
    </row>
    <row r="41923" spans="3:4" x14ac:dyDescent="0.45">
      <c r="C41923">
        <v>28735</v>
      </c>
      <c r="D41923">
        <v>181.19</v>
      </c>
    </row>
    <row r="41924" spans="3:4" x14ac:dyDescent="0.45">
      <c r="C41924">
        <v>28736</v>
      </c>
      <c r="D41924">
        <v>181.19</v>
      </c>
    </row>
    <row r="41925" spans="3:4" x14ac:dyDescent="0.45">
      <c r="C41925">
        <v>28737</v>
      </c>
      <c r="D41925">
        <v>181.19</v>
      </c>
    </row>
    <row r="41926" spans="3:4" x14ac:dyDescent="0.45">
      <c r="C41926">
        <v>28738</v>
      </c>
      <c r="D41926">
        <v>181.59</v>
      </c>
    </row>
    <row r="41927" spans="3:4" x14ac:dyDescent="0.45">
      <c r="C41927">
        <v>28739</v>
      </c>
      <c r="D41927">
        <v>181.19</v>
      </c>
    </row>
    <row r="41928" spans="3:4" x14ac:dyDescent="0.45">
      <c r="C41928">
        <v>28740</v>
      </c>
      <c r="D41928">
        <v>181.19</v>
      </c>
    </row>
    <row r="41929" spans="3:4" x14ac:dyDescent="0.45">
      <c r="C41929">
        <v>28741</v>
      </c>
      <c r="D41929">
        <v>181.19</v>
      </c>
    </row>
    <row r="41930" spans="3:4" x14ac:dyDescent="0.45">
      <c r="C41930">
        <v>28742</v>
      </c>
      <c r="D41930">
        <v>181.19</v>
      </c>
    </row>
    <row r="41931" spans="3:4" x14ac:dyDescent="0.45">
      <c r="C41931">
        <v>28743</v>
      </c>
      <c r="D41931">
        <v>181.19</v>
      </c>
    </row>
    <row r="41932" spans="3:4" x14ac:dyDescent="0.45">
      <c r="C41932">
        <v>28744</v>
      </c>
      <c r="D41932">
        <v>181.59</v>
      </c>
    </row>
    <row r="41933" spans="3:4" x14ac:dyDescent="0.45">
      <c r="C41933">
        <v>28745</v>
      </c>
      <c r="D41933">
        <v>181.19</v>
      </c>
    </row>
    <row r="41934" spans="3:4" x14ac:dyDescent="0.45">
      <c r="C41934">
        <v>28746</v>
      </c>
      <c r="D41934">
        <v>181.19</v>
      </c>
    </row>
    <row r="41935" spans="3:4" x14ac:dyDescent="0.45">
      <c r="C41935">
        <v>28747</v>
      </c>
      <c r="D41935">
        <v>181.19</v>
      </c>
    </row>
    <row r="41936" spans="3:4" x14ac:dyDescent="0.45">
      <c r="C41936">
        <v>28748</v>
      </c>
      <c r="D41936">
        <v>181.19</v>
      </c>
    </row>
    <row r="41937" spans="3:4" x14ac:dyDescent="0.45">
      <c r="C41937">
        <v>28749</v>
      </c>
      <c r="D41937">
        <v>181.19</v>
      </c>
    </row>
    <row r="41938" spans="3:4" x14ac:dyDescent="0.45">
      <c r="C41938">
        <v>28750</v>
      </c>
      <c r="D41938">
        <v>181.19</v>
      </c>
    </row>
    <row r="41939" spans="3:4" x14ac:dyDescent="0.45">
      <c r="C41939">
        <v>28751</v>
      </c>
      <c r="D41939">
        <v>181.19</v>
      </c>
    </row>
    <row r="41940" spans="3:4" x14ac:dyDescent="0.45">
      <c r="C41940">
        <v>28752</v>
      </c>
      <c r="D41940">
        <v>181.59</v>
      </c>
    </row>
    <row r="41941" spans="3:4" x14ac:dyDescent="0.45">
      <c r="C41941">
        <v>28753</v>
      </c>
      <c r="D41941">
        <v>181.19</v>
      </c>
    </row>
    <row r="41942" spans="3:4" x14ac:dyDescent="0.45">
      <c r="C41942">
        <v>28754</v>
      </c>
      <c r="D41942">
        <v>181.59</v>
      </c>
    </row>
    <row r="41943" spans="3:4" x14ac:dyDescent="0.45">
      <c r="C41943">
        <v>28755</v>
      </c>
      <c r="D41943">
        <v>181.59</v>
      </c>
    </row>
    <row r="41944" spans="3:4" x14ac:dyDescent="0.45">
      <c r="C41944">
        <v>28756</v>
      </c>
      <c r="D41944">
        <v>181.59</v>
      </c>
    </row>
    <row r="41945" spans="3:4" x14ac:dyDescent="0.45">
      <c r="C41945">
        <v>28757</v>
      </c>
      <c r="D41945">
        <v>181.59</v>
      </c>
    </row>
    <row r="41946" spans="3:4" x14ac:dyDescent="0.45">
      <c r="C41946">
        <v>28758</v>
      </c>
      <c r="D41946">
        <v>181.19</v>
      </c>
    </row>
    <row r="41947" spans="3:4" x14ac:dyDescent="0.45">
      <c r="C41947">
        <v>28759</v>
      </c>
      <c r="D41947">
        <v>181.59</v>
      </c>
    </row>
    <row r="41948" spans="3:4" x14ac:dyDescent="0.45">
      <c r="C41948">
        <v>28760</v>
      </c>
      <c r="D41948">
        <v>181.59</v>
      </c>
    </row>
    <row r="41949" spans="3:4" x14ac:dyDescent="0.45">
      <c r="C41949">
        <v>28761</v>
      </c>
      <c r="D41949">
        <v>181.19</v>
      </c>
    </row>
    <row r="41950" spans="3:4" x14ac:dyDescent="0.45">
      <c r="C41950">
        <v>28762</v>
      </c>
      <c r="D41950">
        <v>181.59</v>
      </c>
    </row>
    <row r="41951" spans="3:4" x14ac:dyDescent="0.45">
      <c r="C41951">
        <v>28763</v>
      </c>
      <c r="D41951">
        <v>181.19</v>
      </c>
    </row>
    <row r="41952" spans="3:4" x14ac:dyDescent="0.45">
      <c r="C41952">
        <v>28764</v>
      </c>
      <c r="D41952">
        <v>181.19</v>
      </c>
    </row>
    <row r="41953" spans="3:4" x14ac:dyDescent="0.45">
      <c r="C41953">
        <v>28765</v>
      </c>
      <c r="D41953">
        <v>181.19</v>
      </c>
    </row>
    <row r="41954" spans="3:4" x14ac:dyDescent="0.45">
      <c r="C41954">
        <v>28766</v>
      </c>
      <c r="D41954">
        <v>181.59</v>
      </c>
    </row>
    <row r="41955" spans="3:4" x14ac:dyDescent="0.45">
      <c r="C41955">
        <v>28767</v>
      </c>
      <c r="D41955">
        <v>181.59</v>
      </c>
    </row>
    <row r="41956" spans="3:4" x14ac:dyDescent="0.45">
      <c r="C41956">
        <v>28768</v>
      </c>
      <c r="D41956">
        <v>181.59</v>
      </c>
    </row>
    <row r="41957" spans="3:4" x14ac:dyDescent="0.45">
      <c r="C41957">
        <v>28769</v>
      </c>
      <c r="D41957">
        <v>181.19</v>
      </c>
    </row>
    <row r="41958" spans="3:4" x14ac:dyDescent="0.45">
      <c r="C41958">
        <v>28770</v>
      </c>
      <c r="D41958">
        <v>181.19</v>
      </c>
    </row>
    <row r="41959" spans="3:4" x14ac:dyDescent="0.45">
      <c r="C41959">
        <v>28771</v>
      </c>
      <c r="D41959">
        <v>181.19</v>
      </c>
    </row>
    <row r="41960" spans="3:4" x14ac:dyDescent="0.45">
      <c r="C41960">
        <v>28772</v>
      </c>
      <c r="D41960">
        <v>181.19</v>
      </c>
    </row>
    <row r="41961" spans="3:4" x14ac:dyDescent="0.45">
      <c r="C41961">
        <v>28773</v>
      </c>
      <c r="D41961">
        <v>181.19</v>
      </c>
    </row>
    <row r="41962" spans="3:4" x14ac:dyDescent="0.45">
      <c r="C41962">
        <v>28774</v>
      </c>
      <c r="D41962">
        <v>181.59</v>
      </c>
    </row>
    <row r="41963" spans="3:4" x14ac:dyDescent="0.45">
      <c r="C41963">
        <v>28775</v>
      </c>
      <c r="D41963">
        <v>181.19</v>
      </c>
    </row>
    <row r="41964" spans="3:4" x14ac:dyDescent="0.45">
      <c r="C41964">
        <v>28776</v>
      </c>
      <c r="D41964">
        <v>181.19</v>
      </c>
    </row>
    <row r="41965" spans="3:4" x14ac:dyDescent="0.45">
      <c r="C41965">
        <v>28777</v>
      </c>
      <c r="D41965">
        <v>181.59</v>
      </c>
    </row>
    <row r="41966" spans="3:4" x14ac:dyDescent="0.45">
      <c r="C41966">
        <v>28778</v>
      </c>
      <c r="D41966">
        <v>181.59</v>
      </c>
    </row>
    <row r="41967" spans="3:4" x14ac:dyDescent="0.45">
      <c r="C41967">
        <v>28779</v>
      </c>
      <c r="D41967">
        <v>181.19</v>
      </c>
    </row>
    <row r="41968" spans="3:4" x14ac:dyDescent="0.45">
      <c r="C41968">
        <v>28780</v>
      </c>
      <c r="D41968">
        <v>181.19</v>
      </c>
    </row>
    <row r="41969" spans="3:4" x14ac:dyDescent="0.45">
      <c r="C41969">
        <v>28781</v>
      </c>
      <c r="D41969">
        <v>181.59</v>
      </c>
    </row>
    <row r="41970" spans="3:4" x14ac:dyDescent="0.45">
      <c r="C41970">
        <v>28782</v>
      </c>
      <c r="D41970">
        <v>181.19</v>
      </c>
    </row>
    <row r="41971" spans="3:4" x14ac:dyDescent="0.45">
      <c r="C41971">
        <v>28783</v>
      </c>
      <c r="D41971">
        <v>181.19</v>
      </c>
    </row>
    <row r="41972" spans="3:4" x14ac:dyDescent="0.45">
      <c r="C41972">
        <v>28784</v>
      </c>
      <c r="D41972">
        <v>181.59</v>
      </c>
    </row>
    <row r="41973" spans="3:4" x14ac:dyDescent="0.45">
      <c r="C41973">
        <v>28785</v>
      </c>
      <c r="D41973">
        <v>181.19</v>
      </c>
    </row>
    <row r="41974" spans="3:4" x14ac:dyDescent="0.45">
      <c r="C41974">
        <v>28786</v>
      </c>
      <c r="D41974">
        <v>181.59</v>
      </c>
    </row>
    <row r="41975" spans="3:4" x14ac:dyDescent="0.45">
      <c r="C41975">
        <v>28787</v>
      </c>
      <c r="D41975">
        <v>181.19</v>
      </c>
    </row>
    <row r="41976" spans="3:4" x14ac:dyDescent="0.45">
      <c r="C41976">
        <v>28788</v>
      </c>
      <c r="D41976">
        <v>181.59</v>
      </c>
    </row>
    <row r="41977" spans="3:4" x14ac:dyDescent="0.45">
      <c r="C41977">
        <v>28789</v>
      </c>
      <c r="D41977">
        <v>181.59</v>
      </c>
    </row>
    <row r="41978" spans="3:4" x14ac:dyDescent="0.45">
      <c r="C41978">
        <v>28790</v>
      </c>
      <c r="D41978">
        <v>181.19</v>
      </c>
    </row>
    <row r="41979" spans="3:4" x14ac:dyDescent="0.45">
      <c r="C41979">
        <v>28791</v>
      </c>
      <c r="D41979">
        <v>181.19</v>
      </c>
    </row>
    <row r="41980" spans="3:4" x14ac:dyDescent="0.45">
      <c r="C41980">
        <v>28792</v>
      </c>
      <c r="D41980">
        <v>181.59</v>
      </c>
    </row>
    <row r="41981" spans="3:4" x14ac:dyDescent="0.45">
      <c r="C41981">
        <v>28793</v>
      </c>
      <c r="D41981">
        <v>181.19</v>
      </c>
    </row>
    <row r="41982" spans="3:4" x14ac:dyDescent="0.45">
      <c r="C41982">
        <v>28794</v>
      </c>
      <c r="D41982">
        <v>181.59</v>
      </c>
    </row>
    <row r="41983" spans="3:4" x14ac:dyDescent="0.45">
      <c r="C41983">
        <v>28795</v>
      </c>
      <c r="D41983">
        <v>181.59</v>
      </c>
    </row>
    <row r="41984" spans="3:4" x14ac:dyDescent="0.45">
      <c r="C41984">
        <v>28796</v>
      </c>
      <c r="D41984">
        <v>181.59</v>
      </c>
    </row>
    <row r="41985" spans="3:4" x14ac:dyDescent="0.45">
      <c r="C41985">
        <v>28797</v>
      </c>
      <c r="D41985">
        <v>181.19</v>
      </c>
    </row>
    <row r="41986" spans="3:4" x14ac:dyDescent="0.45">
      <c r="C41986">
        <v>28798</v>
      </c>
      <c r="D41986">
        <v>181.19</v>
      </c>
    </row>
    <row r="41987" spans="3:4" x14ac:dyDescent="0.45">
      <c r="C41987">
        <v>28799</v>
      </c>
      <c r="D41987">
        <v>181.59</v>
      </c>
    </row>
    <row r="41988" spans="3:4" x14ac:dyDescent="0.45">
      <c r="C41988">
        <v>28800</v>
      </c>
      <c r="D41988">
        <v>181.59</v>
      </c>
    </row>
    <row r="41989" spans="3:4" x14ac:dyDescent="0.45">
      <c r="C41989">
        <v>28801</v>
      </c>
      <c r="D41989">
        <v>181.59</v>
      </c>
    </row>
    <row r="41990" spans="3:4" x14ac:dyDescent="0.45">
      <c r="C41990">
        <v>28802</v>
      </c>
      <c r="D41990">
        <v>181.19</v>
      </c>
    </row>
    <row r="41991" spans="3:4" x14ac:dyDescent="0.45">
      <c r="C41991">
        <v>28803</v>
      </c>
      <c r="D41991">
        <v>181.59</v>
      </c>
    </row>
    <row r="41992" spans="3:4" x14ac:dyDescent="0.45">
      <c r="C41992">
        <v>28804</v>
      </c>
      <c r="D41992">
        <v>181.19</v>
      </c>
    </row>
    <row r="41993" spans="3:4" x14ac:dyDescent="0.45">
      <c r="C41993">
        <v>28805</v>
      </c>
      <c r="D41993">
        <v>181.19</v>
      </c>
    </row>
    <row r="41994" spans="3:4" x14ac:dyDescent="0.45">
      <c r="C41994">
        <v>28806</v>
      </c>
      <c r="D41994">
        <v>181.19</v>
      </c>
    </row>
    <row r="41995" spans="3:4" x14ac:dyDescent="0.45">
      <c r="C41995">
        <v>28807</v>
      </c>
      <c r="D41995">
        <v>181.19</v>
      </c>
    </row>
    <row r="41996" spans="3:4" x14ac:dyDescent="0.45">
      <c r="C41996">
        <v>28808</v>
      </c>
      <c r="D41996">
        <v>181.19</v>
      </c>
    </row>
    <row r="41997" spans="3:4" x14ac:dyDescent="0.45">
      <c r="C41997">
        <v>28809</v>
      </c>
      <c r="D41997">
        <v>181.59</v>
      </c>
    </row>
    <row r="41998" spans="3:4" x14ac:dyDescent="0.45">
      <c r="C41998">
        <v>28810</v>
      </c>
      <c r="D41998">
        <v>181.19</v>
      </c>
    </row>
    <row r="41999" spans="3:4" x14ac:dyDescent="0.45">
      <c r="C41999">
        <v>28811</v>
      </c>
      <c r="D41999">
        <v>181.59</v>
      </c>
    </row>
    <row r="42000" spans="3:4" x14ac:dyDescent="0.45">
      <c r="C42000">
        <v>28812</v>
      </c>
      <c r="D42000">
        <v>181.19</v>
      </c>
    </row>
    <row r="42001" spans="3:4" x14ac:dyDescent="0.45">
      <c r="C42001">
        <v>28813</v>
      </c>
      <c r="D42001">
        <v>181.59</v>
      </c>
    </row>
    <row r="42002" spans="3:4" x14ac:dyDescent="0.45">
      <c r="C42002">
        <v>28814</v>
      </c>
      <c r="D42002">
        <v>181.19</v>
      </c>
    </row>
    <row r="42003" spans="3:4" x14ac:dyDescent="0.45">
      <c r="C42003">
        <v>28815</v>
      </c>
      <c r="D42003">
        <v>181.19</v>
      </c>
    </row>
    <row r="42004" spans="3:4" x14ac:dyDescent="0.45">
      <c r="C42004">
        <v>28816</v>
      </c>
      <c r="D42004">
        <v>181.59</v>
      </c>
    </row>
    <row r="42005" spans="3:4" x14ac:dyDescent="0.45">
      <c r="C42005">
        <v>28817</v>
      </c>
      <c r="D42005">
        <v>181.19</v>
      </c>
    </row>
    <row r="42006" spans="3:4" x14ac:dyDescent="0.45">
      <c r="C42006">
        <v>28818</v>
      </c>
      <c r="D42006">
        <v>181.59</v>
      </c>
    </row>
    <row r="42007" spans="3:4" x14ac:dyDescent="0.45">
      <c r="C42007">
        <v>28819</v>
      </c>
      <c r="D42007">
        <v>181.19</v>
      </c>
    </row>
    <row r="42008" spans="3:4" x14ac:dyDescent="0.45">
      <c r="C42008">
        <v>28820</v>
      </c>
      <c r="D42008">
        <v>181.19</v>
      </c>
    </row>
    <row r="42009" spans="3:4" x14ac:dyDescent="0.45">
      <c r="C42009">
        <v>28821</v>
      </c>
      <c r="D42009">
        <v>181.59</v>
      </c>
    </row>
    <row r="42010" spans="3:4" x14ac:dyDescent="0.45">
      <c r="C42010">
        <v>28822</v>
      </c>
      <c r="D42010">
        <v>181.19</v>
      </c>
    </row>
    <row r="42011" spans="3:4" x14ac:dyDescent="0.45">
      <c r="C42011">
        <v>28823</v>
      </c>
      <c r="D42011">
        <v>181.19</v>
      </c>
    </row>
    <row r="42012" spans="3:4" x14ac:dyDescent="0.45">
      <c r="C42012">
        <v>28824</v>
      </c>
      <c r="D42012">
        <v>181.59</v>
      </c>
    </row>
    <row r="42013" spans="3:4" x14ac:dyDescent="0.45">
      <c r="C42013">
        <v>28825</v>
      </c>
      <c r="D42013">
        <v>181.59</v>
      </c>
    </row>
    <row r="42014" spans="3:4" x14ac:dyDescent="0.45">
      <c r="C42014">
        <v>28826</v>
      </c>
      <c r="D42014">
        <v>181.59</v>
      </c>
    </row>
    <row r="42015" spans="3:4" x14ac:dyDescent="0.45">
      <c r="C42015">
        <v>28827</v>
      </c>
      <c r="D42015">
        <v>181.59</v>
      </c>
    </row>
    <row r="42016" spans="3:4" x14ac:dyDescent="0.45">
      <c r="C42016">
        <v>28828</v>
      </c>
      <c r="D42016">
        <v>181.19</v>
      </c>
    </row>
    <row r="42017" spans="3:4" x14ac:dyDescent="0.45">
      <c r="C42017">
        <v>28829</v>
      </c>
      <c r="D42017">
        <v>181.19</v>
      </c>
    </row>
    <row r="42018" spans="3:4" x14ac:dyDescent="0.45">
      <c r="C42018">
        <v>28830</v>
      </c>
      <c r="D42018">
        <v>181.19</v>
      </c>
    </row>
    <row r="42019" spans="3:4" x14ac:dyDescent="0.45">
      <c r="C42019">
        <v>28831</v>
      </c>
      <c r="D42019">
        <v>181.19</v>
      </c>
    </row>
    <row r="42020" spans="3:4" x14ac:dyDescent="0.45">
      <c r="C42020">
        <v>28832</v>
      </c>
      <c r="D42020">
        <v>181.59</v>
      </c>
    </row>
    <row r="42021" spans="3:4" x14ac:dyDescent="0.45">
      <c r="C42021">
        <v>28833</v>
      </c>
      <c r="D42021">
        <v>181.19</v>
      </c>
    </row>
    <row r="42022" spans="3:4" x14ac:dyDescent="0.45">
      <c r="C42022">
        <v>28834</v>
      </c>
      <c r="D42022">
        <v>181.19</v>
      </c>
    </row>
    <row r="42023" spans="3:4" x14ac:dyDescent="0.45">
      <c r="C42023">
        <v>28835</v>
      </c>
      <c r="D42023">
        <v>181.59</v>
      </c>
    </row>
    <row r="42024" spans="3:4" x14ac:dyDescent="0.45">
      <c r="C42024">
        <v>28836</v>
      </c>
      <c r="D42024">
        <v>181.19</v>
      </c>
    </row>
    <row r="42025" spans="3:4" x14ac:dyDescent="0.45">
      <c r="C42025">
        <v>28837</v>
      </c>
      <c r="D42025">
        <v>181.19</v>
      </c>
    </row>
    <row r="42026" spans="3:4" x14ac:dyDescent="0.45">
      <c r="C42026">
        <v>28838</v>
      </c>
      <c r="D42026">
        <v>181.19</v>
      </c>
    </row>
    <row r="42027" spans="3:4" x14ac:dyDescent="0.45">
      <c r="C42027">
        <v>28839</v>
      </c>
      <c r="D42027">
        <v>181.19</v>
      </c>
    </row>
    <row r="42028" spans="3:4" x14ac:dyDescent="0.45">
      <c r="C42028">
        <v>28840</v>
      </c>
      <c r="D42028">
        <v>181.59</v>
      </c>
    </row>
    <row r="42029" spans="3:4" x14ac:dyDescent="0.45">
      <c r="C42029">
        <v>28841</v>
      </c>
      <c r="D42029">
        <v>181.59</v>
      </c>
    </row>
    <row r="42030" spans="3:4" x14ac:dyDescent="0.45">
      <c r="C42030">
        <v>28842</v>
      </c>
      <c r="D42030">
        <v>181.19</v>
      </c>
    </row>
    <row r="42031" spans="3:4" x14ac:dyDescent="0.45">
      <c r="C42031">
        <v>28843</v>
      </c>
      <c r="D42031">
        <v>181.59</v>
      </c>
    </row>
    <row r="42032" spans="3:4" x14ac:dyDescent="0.45">
      <c r="C42032">
        <v>28844</v>
      </c>
      <c r="D42032">
        <v>181.19</v>
      </c>
    </row>
    <row r="42033" spans="3:4" x14ac:dyDescent="0.45">
      <c r="C42033">
        <v>28845</v>
      </c>
      <c r="D42033">
        <v>181.59</v>
      </c>
    </row>
    <row r="42034" spans="3:4" x14ac:dyDescent="0.45">
      <c r="C42034">
        <v>28846</v>
      </c>
      <c r="D42034">
        <v>181.19</v>
      </c>
    </row>
    <row r="42035" spans="3:4" x14ac:dyDescent="0.45">
      <c r="C42035">
        <v>28847</v>
      </c>
      <c r="D42035">
        <v>181.59</v>
      </c>
    </row>
    <row r="42036" spans="3:4" x14ac:dyDescent="0.45">
      <c r="C42036">
        <v>28848</v>
      </c>
      <c r="D42036">
        <v>181.19</v>
      </c>
    </row>
    <row r="42037" spans="3:4" x14ac:dyDescent="0.45">
      <c r="C42037">
        <v>28849</v>
      </c>
      <c r="D42037">
        <v>181.59</v>
      </c>
    </row>
    <row r="42038" spans="3:4" x14ac:dyDescent="0.45">
      <c r="C42038">
        <v>28850</v>
      </c>
      <c r="D42038">
        <v>181.19</v>
      </c>
    </row>
    <row r="42039" spans="3:4" x14ac:dyDescent="0.45">
      <c r="C42039">
        <v>28851</v>
      </c>
      <c r="D42039">
        <v>181.19</v>
      </c>
    </row>
    <row r="42040" spans="3:4" x14ac:dyDescent="0.45">
      <c r="C42040">
        <v>28852</v>
      </c>
      <c r="D42040">
        <v>181.19</v>
      </c>
    </row>
    <row r="42041" spans="3:4" x14ac:dyDescent="0.45">
      <c r="C42041">
        <v>28853</v>
      </c>
      <c r="D42041">
        <v>181.59</v>
      </c>
    </row>
    <row r="42042" spans="3:4" x14ac:dyDescent="0.45">
      <c r="C42042">
        <v>28854</v>
      </c>
      <c r="D42042">
        <v>181.19</v>
      </c>
    </row>
    <row r="42043" spans="3:4" x14ac:dyDescent="0.45">
      <c r="C42043">
        <v>28855</v>
      </c>
      <c r="D42043">
        <v>181.19</v>
      </c>
    </row>
    <row r="42044" spans="3:4" x14ac:dyDescent="0.45">
      <c r="C42044">
        <v>28856</v>
      </c>
      <c r="D42044">
        <v>181.59</v>
      </c>
    </row>
    <row r="42045" spans="3:4" x14ac:dyDescent="0.45">
      <c r="C42045">
        <v>28857</v>
      </c>
      <c r="D42045">
        <v>181.19</v>
      </c>
    </row>
    <row r="42046" spans="3:4" x14ac:dyDescent="0.45">
      <c r="C42046">
        <v>28858</v>
      </c>
      <c r="D42046">
        <v>181.19</v>
      </c>
    </row>
    <row r="42047" spans="3:4" x14ac:dyDescent="0.45">
      <c r="C42047">
        <v>28859</v>
      </c>
      <c r="D42047">
        <v>181.19</v>
      </c>
    </row>
    <row r="42048" spans="3:4" x14ac:dyDescent="0.45">
      <c r="C42048">
        <v>28860</v>
      </c>
      <c r="D42048">
        <v>181.59</v>
      </c>
    </row>
    <row r="42049" spans="3:4" x14ac:dyDescent="0.45">
      <c r="C42049">
        <v>28861</v>
      </c>
      <c r="D42049">
        <v>181.59</v>
      </c>
    </row>
    <row r="42050" spans="3:4" x14ac:dyDescent="0.45">
      <c r="C42050">
        <v>28862</v>
      </c>
      <c r="D42050">
        <v>181.59</v>
      </c>
    </row>
    <row r="42051" spans="3:4" x14ac:dyDescent="0.45">
      <c r="C42051">
        <v>28863</v>
      </c>
      <c r="D42051">
        <v>181.19</v>
      </c>
    </row>
    <row r="42052" spans="3:4" x14ac:dyDescent="0.45">
      <c r="C42052">
        <v>28864</v>
      </c>
      <c r="D42052">
        <v>181.19</v>
      </c>
    </row>
    <row r="42053" spans="3:4" x14ac:dyDescent="0.45">
      <c r="C42053">
        <v>28865</v>
      </c>
      <c r="D42053">
        <v>181.19</v>
      </c>
    </row>
    <row r="42054" spans="3:4" x14ac:dyDescent="0.45">
      <c r="C42054">
        <v>28866</v>
      </c>
      <c r="D42054">
        <v>181.19</v>
      </c>
    </row>
    <row r="42055" spans="3:4" x14ac:dyDescent="0.45">
      <c r="C42055">
        <v>28867</v>
      </c>
      <c r="D42055">
        <v>181.19</v>
      </c>
    </row>
    <row r="42056" spans="3:4" x14ac:dyDescent="0.45">
      <c r="C42056">
        <v>28868</v>
      </c>
      <c r="D42056">
        <v>181.19</v>
      </c>
    </row>
    <row r="42057" spans="3:4" x14ac:dyDescent="0.45">
      <c r="C42057">
        <v>28869</v>
      </c>
      <c r="D42057">
        <v>181.19</v>
      </c>
    </row>
    <row r="42058" spans="3:4" x14ac:dyDescent="0.45">
      <c r="C42058">
        <v>28870</v>
      </c>
      <c r="D42058">
        <v>181.19</v>
      </c>
    </row>
    <row r="42059" spans="3:4" x14ac:dyDescent="0.45">
      <c r="C42059">
        <v>28871</v>
      </c>
      <c r="D42059">
        <v>181.19</v>
      </c>
    </row>
    <row r="42060" spans="3:4" x14ac:dyDescent="0.45">
      <c r="C42060">
        <v>28872</v>
      </c>
      <c r="D42060">
        <v>181.19</v>
      </c>
    </row>
    <row r="42061" spans="3:4" x14ac:dyDescent="0.45">
      <c r="C42061">
        <v>28873</v>
      </c>
      <c r="D42061">
        <v>181.59</v>
      </c>
    </row>
    <row r="42062" spans="3:4" x14ac:dyDescent="0.45">
      <c r="C42062">
        <v>28874</v>
      </c>
      <c r="D42062">
        <v>181.19</v>
      </c>
    </row>
    <row r="42063" spans="3:4" x14ac:dyDescent="0.45">
      <c r="C42063">
        <v>28875</v>
      </c>
      <c r="D42063">
        <v>181.19</v>
      </c>
    </row>
    <row r="42064" spans="3:4" x14ac:dyDescent="0.45">
      <c r="C42064">
        <v>28876</v>
      </c>
      <c r="D42064">
        <v>181.19</v>
      </c>
    </row>
    <row r="42065" spans="3:4" x14ac:dyDescent="0.45">
      <c r="C42065">
        <v>28877</v>
      </c>
      <c r="D42065">
        <v>181.59</v>
      </c>
    </row>
    <row r="42066" spans="3:4" x14ac:dyDescent="0.45">
      <c r="C42066">
        <v>28878</v>
      </c>
      <c r="D42066">
        <v>181.59</v>
      </c>
    </row>
    <row r="42067" spans="3:4" x14ac:dyDescent="0.45">
      <c r="C42067">
        <v>28879</v>
      </c>
      <c r="D42067">
        <v>181.19</v>
      </c>
    </row>
    <row r="42068" spans="3:4" x14ac:dyDescent="0.45">
      <c r="C42068">
        <v>28880</v>
      </c>
      <c r="D42068">
        <v>181.19</v>
      </c>
    </row>
    <row r="42069" spans="3:4" x14ac:dyDescent="0.45">
      <c r="C42069">
        <v>28881</v>
      </c>
      <c r="D42069">
        <v>181.19</v>
      </c>
    </row>
    <row r="42070" spans="3:4" x14ac:dyDescent="0.45">
      <c r="C42070">
        <v>28882</v>
      </c>
      <c r="D42070">
        <v>181.19</v>
      </c>
    </row>
    <row r="42071" spans="3:4" x14ac:dyDescent="0.45">
      <c r="C42071">
        <v>28883</v>
      </c>
      <c r="D42071">
        <v>181.19</v>
      </c>
    </row>
    <row r="42072" spans="3:4" x14ac:dyDescent="0.45">
      <c r="C42072">
        <v>28884</v>
      </c>
      <c r="D42072">
        <v>181.59</v>
      </c>
    </row>
    <row r="42073" spans="3:4" x14ac:dyDescent="0.45">
      <c r="C42073">
        <v>28885</v>
      </c>
      <c r="D42073">
        <v>181.19</v>
      </c>
    </row>
    <row r="42074" spans="3:4" x14ac:dyDescent="0.45">
      <c r="C42074">
        <v>28886</v>
      </c>
      <c r="D42074">
        <v>181.19</v>
      </c>
    </row>
    <row r="42075" spans="3:4" x14ac:dyDescent="0.45">
      <c r="C42075">
        <v>28887</v>
      </c>
      <c r="D42075">
        <v>181.19</v>
      </c>
    </row>
    <row r="42076" spans="3:4" x14ac:dyDescent="0.45">
      <c r="C42076">
        <v>28888</v>
      </c>
      <c r="D42076">
        <v>181.19</v>
      </c>
    </row>
    <row r="42077" spans="3:4" x14ac:dyDescent="0.45">
      <c r="C42077">
        <v>28889</v>
      </c>
      <c r="D42077">
        <v>181.59</v>
      </c>
    </row>
    <row r="42078" spans="3:4" x14ac:dyDescent="0.45">
      <c r="C42078">
        <v>28890</v>
      </c>
      <c r="D42078">
        <v>181.19</v>
      </c>
    </row>
    <row r="42079" spans="3:4" x14ac:dyDescent="0.45">
      <c r="C42079">
        <v>28891</v>
      </c>
      <c r="D42079">
        <v>181.19</v>
      </c>
    </row>
    <row r="42080" spans="3:4" x14ac:dyDescent="0.45">
      <c r="C42080">
        <v>28892</v>
      </c>
      <c r="D42080">
        <v>181.19</v>
      </c>
    </row>
    <row r="42081" spans="3:4" x14ac:dyDescent="0.45">
      <c r="C42081">
        <v>28893</v>
      </c>
      <c r="D42081">
        <v>181.19</v>
      </c>
    </row>
    <row r="42082" spans="3:4" x14ac:dyDescent="0.45">
      <c r="C42082">
        <v>28894</v>
      </c>
      <c r="D42082">
        <v>181.19</v>
      </c>
    </row>
    <row r="42083" spans="3:4" x14ac:dyDescent="0.45">
      <c r="C42083">
        <v>28895</v>
      </c>
      <c r="D42083">
        <v>181.19</v>
      </c>
    </row>
    <row r="42084" spans="3:4" x14ac:dyDescent="0.45">
      <c r="C42084">
        <v>28896</v>
      </c>
      <c r="D42084">
        <v>181.19</v>
      </c>
    </row>
    <row r="42085" spans="3:4" x14ac:dyDescent="0.45">
      <c r="C42085">
        <v>28897</v>
      </c>
      <c r="D42085">
        <v>181.19</v>
      </c>
    </row>
    <row r="42086" spans="3:4" x14ac:dyDescent="0.45">
      <c r="C42086">
        <v>28898</v>
      </c>
      <c r="D42086">
        <v>181.59</v>
      </c>
    </row>
    <row r="42087" spans="3:4" x14ac:dyDescent="0.45">
      <c r="C42087">
        <v>28899</v>
      </c>
      <c r="D42087">
        <v>181.19</v>
      </c>
    </row>
    <row r="42088" spans="3:4" x14ac:dyDescent="0.45">
      <c r="C42088">
        <v>28900</v>
      </c>
      <c r="D42088">
        <v>181.19</v>
      </c>
    </row>
    <row r="42089" spans="3:4" x14ac:dyDescent="0.45">
      <c r="C42089">
        <v>28901</v>
      </c>
      <c r="D42089">
        <v>181.19</v>
      </c>
    </row>
    <row r="42090" spans="3:4" x14ac:dyDescent="0.45">
      <c r="C42090">
        <v>28902</v>
      </c>
      <c r="D42090">
        <v>181.19</v>
      </c>
    </row>
    <row r="42091" spans="3:4" x14ac:dyDescent="0.45">
      <c r="C42091">
        <v>28903</v>
      </c>
      <c r="D42091">
        <v>181.19</v>
      </c>
    </row>
    <row r="42092" spans="3:4" x14ac:dyDescent="0.45">
      <c r="C42092">
        <v>28904</v>
      </c>
      <c r="D42092">
        <v>181.19</v>
      </c>
    </row>
    <row r="42093" spans="3:4" x14ac:dyDescent="0.45">
      <c r="C42093">
        <v>28905</v>
      </c>
      <c r="D42093">
        <v>181.19</v>
      </c>
    </row>
    <row r="42094" spans="3:4" x14ac:dyDescent="0.45">
      <c r="C42094">
        <v>28906</v>
      </c>
      <c r="D42094">
        <v>181.19</v>
      </c>
    </row>
    <row r="42095" spans="3:4" x14ac:dyDescent="0.45">
      <c r="C42095">
        <v>28907</v>
      </c>
      <c r="D42095">
        <v>181.19</v>
      </c>
    </row>
    <row r="42096" spans="3:4" x14ac:dyDescent="0.45">
      <c r="C42096">
        <v>28908</v>
      </c>
      <c r="D42096">
        <v>181.19</v>
      </c>
    </row>
    <row r="42097" spans="3:4" x14ac:dyDescent="0.45">
      <c r="C42097">
        <v>28909</v>
      </c>
      <c r="D42097">
        <v>181.19</v>
      </c>
    </row>
    <row r="42098" spans="3:4" x14ac:dyDescent="0.45">
      <c r="C42098">
        <v>28910</v>
      </c>
      <c r="D42098">
        <v>181.19</v>
      </c>
    </row>
    <row r="42099" spans="3:4" x14ac:dyDescent="0.45">
      <c r="C42099">
        <v>28911</v>
      </c>
      <c r="D42099">
        <v>181.19</v>
      </c>
    </row>
    <row r="42100" spans="3:4" x14ac:dyDescent="0.45">
      <c r="C42100">
        <v>28912</v>
      </c>
      <c r="D42100">
        <v>181.59</v>
      </c>
    </row>
    <row r="42101" spans="3:4" x14ac:dyDescent="0.45">
      <c r="C42101">
        <v>28913</v>
      </c>
      <c r="D42101">
        <v>181.59</v>
      </c>
    </row>
    <row r="42102" spans="3:4" x14ac:dyDescent="0.45">
      <c r="C42102">
        <v>28914</v>
      </c>
      <c r="D42102">
        <v>181.19</v>
      </c>
    </row>
    <row r="42103" spans="3:4" x14ac:dyDescent="0.45">
      <c r="C42103">
        <v>28915</v>
      </c>
      <c r="D42103">
        <v>181.19</v>
      </c>
    </row>
    <row r="42104" spans="3:4" x14ac:dyDescent="0.45">
      <c r="C42104">
        <v>28916</v>
      </c>
      <c r="D42104">
        <v>181.19</v>
      </c>
    </row>
    <row r="42105" spans="3:4" x14ac:dyDescent="0.45">
      <c r="C42105">
        <v>28917</v>
      </c>
      <c r="D42105">
        <v>181.19</v>
      </c>
    </row>
    <row r="42106" spans="3:4" x14ac:dyDescent="0.45">
      <c r="C42106">
        <v>28918</v>
      </c>
      <c r="D42106">
        <v>181.19</v>
      </c>
    </row>
    <row r="42107" spans="3:4" x14ac:dyDescent="0.45">
      <c r="C42107">
        <v>28919</v>
      </c>
      <c r="D42107">
        <v>181.19</v>
      </c>
    </row>
    <row r="42108" spans="3:4" x14ac:dyDescent="0.45">
      <c r="C42108">
        <v>28920</v>
      </c>
      <c r="D42108">
        <v>181.19</v>
      </c>
    </row>
    <row r="42109" spans="3:4" x14ac:dyDescent="0.45">
      <c r="C42109">
        <v>28921</v>
      </c>
      <c r="D42109">
        <v>181.59</v>
      </c>
    </row>
    <row r="42110" spans="3:4" x14ac:dyDescent="0.45">
      <c r="C42110">
        <v>28922</v>
      </c>
      <c r="D42110">
        <v>181.19</v>
      </c>
    </row>
    <row r="42111" spans="3:4" x14ac:dyDescent="0.45">
      <c r="C42111">
        <v>28923</v>
      </c>
      <c r="D42111">
        <v>181.59</v>
      </c>
    </row>
    <row r="42112" spans="3:4" x14ac:dyDescent="0.45">
      <c r="C42112">
        <v>28924</v>
      </c>
      <c r="D42112">
        <v>181.19</v>
      </c>
    </row>
    <row r="42113" spans="3:4" x14ac:dyDescent="0.45">
      <c r="C42113">
        <v>28925</v>
      </c>
      <c r="D42113">
        <v>181.19</v>
      </c>
    </row>
    <row r="42114" spans="3:4" x14ac:dyDescent="0.45">
      <c r="C42114">
        <v>28926</v>
      </c>
      <c r="D42114">
        <v>181.19</v>
      </c>
    </row>
    <row r="42115" spans="3:4" x14ac:dyDescent="0.45">
      <c r="C42115">
        <v>28927</v>
      </c>
      <c r="D42115">
        <v>181.59</v>
      </c>
    </row>
    <row r="42116" spans="3:4" x14ac:dyDescent="0.45">
      <c r="C42116">
        <v>28928</v>
      </c>
      <c r="D42116">
        <v>181.19</v>
      </c>
    </row>
    <row r="42117" spans="3:4" x14ac:dyDescent="0.45">
      <c r="C42117">
        <v>28929</v>
      </c>
      <c r="D42117">
        <v>181.19</v>
      </c>
    </row>
    <row r="42118" spans="3:4" x14ac:dyDescent="0.45">
      <c r="C42118">
        <v>28930</v>
      </c>
      <c r="D42118">
        <v>181.19</v>
      </c>
    </row>
    <row r="42119" spans="3:4" x14ac:dyDescent="0.45">
      <c r="C42119">
        <v>28931</v>
      </c>
      <c r="D42119">
        <v>181.59</v>
      </c>
    </row>
    <row r="42120" spans="3:4" x14ac:dyDescent="0.45">
      <c r="C42120">
        <v>28932</v>
      </c>
      <c r="D42120">
        <v>181.19</v>
      </c>
    </row>
    <row r="42121" spans="3:4" x14ac:dyDescent="0.45">
      <c r="C42121">
        <v>28933</v>
      </c>
      <c r="D42121">
        <v>181.19</v>
      </c>
    </row>
    <row r="42122" spans="3:4" x14ac:dyDescent="0.45">
      <c r="C42122">
        <v>28934</v>
      </c>
      <c r="D42122">
        <v>181.19</v>
      </c>
    </row>
    <row r="42123" spans="3:4" x14ac:dyDescent="0.45">
      <c r="C42123">
        <v>28935</v>
      </c>
      <c r="D42123">
        <v>181.59</v>
      </c>
    </row>
    <row r="42124" spans="3:4" x14ac:dyDescent="0.45">
      <c r="C42124">
        <v>28936</v>
      </c>
      <c r="D42124">
        <v>181.19</v>
      </c>
    </row>
    <row r="42125" spans="3:4" x14ac:dyDescent="0.45">
      <c r="C42125">
        <v>28937</v>
      </c>
      <c r="D42125">
        <v>181.19</v>
      </c>
    </row>
    <row r="42126" spans="3:4" x14ac:dyDescent="0.45">
      <c r="C42126">
        <v>28938</v>
      </c>
      <c r="D42126">
        <v>181.59</v>
      </c>
    </row>
    <row r="42127" spans="3:4" x14ac:dyDescent="0.45">
      <c r="C42127">
        <v>28939</v>
      </c>
      <c r="D42127">
        <v>181.19</v>
      </c>
    </row>
    <row r="42128" spans="3:4" x14ac:dyDescent="0.45">
      <c r="C42128">
        <v>28940</v>
      </c>
      <c r="D42128">
        <v>181.19</v>
      </c>
    </row>
    <row r="42129" spans="3:4" x14ac:dyDescent="0.45">
      <c r="C42129">
        <v>28941</v>
      </c>
      <c r="D42129">
        <v>181.19</v>
      </c>
    </row>
    <row r="42130" spans="3:4" x14ac:dyDescent="0.45">
      <c r="C42130">
        <v>28942</v>
      </c>
      <c r="D42130">
        <v>181.59</v>
      </c>
    </row>
    <row r="42131" spans="3:4" x14ac:dyDescent="0.45">
      <c r="C42131">
        <v>28943</v>
      </c>
      <c r="D42131">
        <v>181.19</v>
      </c>
    </row>
    <row r="42132" spans="3:4" x14ac:dyDescent="0.45">
      <c r="C42132">
        <v>28944</v>
      </c>
      <c r="D42132">
        <v>181.19</v>
      </c>
    </row>
    <row r="42133" spans="3:4" x14ac:dyDescent="0.45">
      <c r="C42133">
        <v>28945</v>
      </c>
      <c r="D42133">
        <v>181.19</v>
      </c>
    </row>
    <row r="42134" spans="3:4" x14ac:dyDescent="0.45">
      <c r="C42134">
        <v>28946</v>
      </c>
      <c r="D42134">
        <v>181.19</v>
      </c>
    </row>
    <row r="42135" spans="3:4" x14ac:dyDescent="0.45">
      <c r="C42135">
        <v>28947</v>
      </c>
      <c r="D42135">
        <v>181.19</v>
      </c>
    </row>
    <row r="42136" spans="3:4" x14ac:dyDescent="0.45">
      <c r="C42136">
        <v>28948</v>
      </c>
      <c r="D42136">
        <v>181.59</v>
      </c>
    </row>
    <row r="42137" spans="3:4" x14ac:dyDescent="0.45">
      <c r="C42137">
        <v>28949</v>
      </c>
      <c r="D42137">
        <v>181.19</v>
      </c>
    </row>
    <row r="42138" spans="3:4" x14ac:dyDescent="0.45">
      <c r="C42138">
        <v>28950</v>
      </c>
      <c r="D42138">
        <v>181.59</v>
      </c>
    </row>
    <row r="42139" spans="3:4" x14ac:dyDescent="0.45">
      <c r="C42139">
        <v>28951</v>
      </c>
      <c r="D42139">
        <v>181.19</v>
      </c>
    </row>
    <row r="42140" spans="3:4" x14ac:dyDescent="0.45">
      <c r="C42140">
        <v>28952</v>
      </c>
      <c r="D42140">
        <v>181.19</v>
      </c>
    </row>
    <row r="42141" spans="3:4" x14ac:dyDescent="0.45">
      <c r="C42141">
        <v>28953</v>
      </c>
      <c r="D42141">
        <v>181.19</v>
      </c>
    </row>
    <row r="42142" spans="3:4" x14ac:dyDescent="0.45">
      <c r="C42142">
        <v>28954</v>
      </c>
      <c r="D42142">
        <v>181.19</v>
      </c>
    </row>
    <row r="42143" spans="3:4" x14ac:dyDescent="0.45">
      <c r="C42143">
        <v>28955</v>
      </c>
      <c r="D42143">
        <v>181.59</v>
      </c>
    </row>
    <row r="42144" spans="3:4" x14ac:dyDescent="0.45">
      <c r="C42144">
        <v>28956</v>
      </c>
      <c r="D42144">
        <v>181.19</v>
      </c>
    </row>
    <row r="42145" spans="3:4" x14ac:dyDescent="0.45">
      <c r="C42145">
        <v>28957</v>
      </c>
      <c r="D42145">
        <v>181.19</v>
      </c>
    </row>
    <row r="42146" spans="3:4" x14ac:dyDescent="0.45">
      <c r="C42146">
        <v>28958</v>
      </c>
      <c r="D42146">
        <v>181.59</v>
      </c>
    </row>
    <row r="42147" spans="3:4" x14ac:dyDescent="0.45">
      <c r="C42147">
        <v>28959</v>
      </c>
      <c r="D42147">
        <v>181.19</v>
      </c>
    </row>
    <row r="42148" spans="3:4" x14ac:dyDescent="0.45">
      <c r="C42148">
        <v>28960</v>
      </c>
      <c r="D42148">
        <v>181.59</v>
      </c>
    </row>
    <row r="42149" spans="3:4" x14ac:dyDescent="0.45">
      <c r="C42149">
        <v>28961</v>
      </c>
      <c r="D42149">
        <v>181.19</v>
      </c>
    </row>
    <row r="42150" spans="3:4" x14ac:dyDescent="0.45">
      <c r="C42150">
        <v>28962</v>
      </c>
      <c r="D42150">
        <v>181.19</v>
      </c>
    </row>
    <row r="42151" spans="3:4" x14ac:dyDescent="0.45">
      <c r="C42151">
        <v>28963</v>
      </c>
      <c r="D42151">
        <v>181.19</v>
      </c>
    </row>
    <row r="42152" spans="3:4" x14ac:dyDescent="0.45">
      <c r="C42152">
        <v>28964</v>
      </c>
      <c r="D42152">
        <v>181.19</v>
      </c>
    </row>
    <row r="42153" spans="3:4" x14ac:dyDescent="0.45">
      <c r="C42153">
        <v>28965</v>
      </c>
      <c r="D42153">
        <v>181.19</v>
      </c>
    </row>
    <row r="42154" spans="3:4" x14ac:dyDescent="0.45">
      <c r="C42154">
        <v>28966</v>
      </c>
      <c r="D42154">
        <v>181.59</v>
      </c>
    </row>
    <row r="42155" spans="3:4" x14ac:dyDescent="0.45">
      <c r="C42155">
        <v>28967</v>
      </c>
      <c r="D42155">
        <v>181.19</v>
      </c>
    </row>
    <row r="42156" spans="3:4" x14ac:dyDescent="0.45">
      <c r="C42156">
        <v>28968</v>
      </c>
      <c r="D42156">
        <v>181.19</v>
      </c>
    </row>
    <row r="42157" spans="3:4" x14ac:dyDescent="0.45">
      <c r="C42157">
        <v>28969</v>
      </c>
      <c r="D42157">
        <v>181.19</v>
      </c>
    </row>
    <row r="42158" spans="3:4" x14ac:dyDescent="0.45">
      <c r="C42158">
        <v>28970</v>
      </c>
      <c r="D42158">
        <v>181.19</v>
      </c>
    </row>
    <row r="42159" spans="3:4" x14ac:dyDescent="0.45">
      <c r="C42159">
        <v>28971</v>
      </c>
      <c r="D42159">
        <v>181.19</v>
      </c>
    </row>
    <row r="42160" spans="3:4" x14ac:dyDescent="0.45">
      <c r="C42160">
        <v>28972</v>
      </c>
      <c r="D42160">
        <v>181.19</v>
      </c>
    </row>
    <row r="42161" spans="3:4" x14ac:dyDescent="0.45">
      <c r="C42161">
        <v>28973</v>
      </c>
      <c r="D42161">
        <v>181.19</v>
      </c>
    </row>
    <row r="42162" spans="3:4" x14ac:dyDescent="0.45">
      <c r="C42162">
        <v>28974</v>
      </c>
      <c r="D42162">
        <v>181.19</v>
      </c>
    </row>
    <row r="42163" spans="3:4" x14ac:dyDescent="0.45">
      <c r="C42163">
        <v>28975</v>
      </c>
      <c r="D42163">
        <v>181.59</v>
      </c>
    </row>
    <row r="42164" spans="3:4" x14ac:dyDescent="0.45">
      <c r="C42164">
        <v>28976</v>
      </c>
      <c r="D42164">
        <v>181.19</v>
      </c>
    </row>
    <row r="42165" spans="3:4" x14ac:dyDescent="0.45">
      <c r="C42165">
        <v>28977</v>
      </c>
      <c r="D42165">
        <v>181.19</v>
      </c>
    </row>
    <row r="42166" spans="3:4" x14ac:dyDescent="0.45">
      <c r="C42166">
        <v>28978</v>
      </c>
      <c r="D42166">
        <v>181.19</v>
      </c>
    </row>
    <row r="42167" spans="3:4" x14ac:dyDescent="0.45">
      <c r="C42167">
        <v>28979</v>
      </c>
      <c r="D42167">
        <v>181.19</v>
      </c>
    </row>
    <row r="42168" spans="3:4" x14ac:dyDescent="0.45">
      <c r="C42168">
        <v>28980</v>
      </c>
      <c r="D42168">
        <v>181.19</v>
      </c>
    </row>
    <row r="42169" spans="3:4" x14ac:dyDescent="0.45">
      <c r="C42169">
        <v>28981</v>
      </c>
      <c r="D42169">
        <v>181.59</v>
      </c>
    </row>
    <row r="42170" spans="3:4" x14ac:dyDescent="0.45">
      <c r="C42170">
        <v>28982</v>
      </c>
      <c r="D42170">
        <v>181.19</v>
      </c>
    </row>
    <row r="42171" spans="3:4" x14ac:dyDescent="0.45">
      <c r="C42171">
        <v>28983</v>
      </c>
      <c r="D42171">
        <v>181.19</v>
      </c>
    </row>
    <row r="42172" spans="3:4" x14ac:dyDescent="0.45">
      <c r="C42172">
        <v>28984</v>
      </c>
      <c r="D42172">
        <v>181.19</v>
      </c>
    </row>
    <row r="42173" spans="3:4" x14ac:dyDescent="0.45">
      <c r="C42173">
        <v>28985</v>
      </c>
      <c r="D42173">
        <v>181.19</v>
      </c>
    </row>
    <row r="42174" spans="3:4" x14ac:dyDescent="0.45">
      <c r="C42174">
        <v>28986</v>
      </c>
      <c r="D42174">
        <v>181.19</v>
      </c>
    </row>
    <row r="42175" spans="3:4" x14ac:dyDescent="0.45">
      <c r="C42175">
        <v>28987</v>
      </c>
      <c r="D42175">
        <v>181.19</v>
      </c>
    </row>
    <row r="42176" spans="3:4" x14ac:dyDescent="0.45">
      <c r="C42176">
        <v>28988</v>
      </c>
      <c r="D42176">
        <v>181.19</v>
      </c>
    </row>
    <row r="42177" spans="3:4" x14ac:dyDescent="0.45">
      <c r="C42177">
        <v>28989</v>
      </c>
      <c r="D42177">
        <v>181.19</v>
      </c>
    </row>
    <row r="42178" spans="3:4" x14ac:dyDescent="0.45">
      <c r="C42178">
        <v>28990</v>
      </c>
      <c r="D42178">
        <v>181.19</v>
      </c>
    </row>
    <row r="42179" spans="3:4" x14ac:dyDescent="0.45">
      <c r="C42179">
        <v>28991</v>
      </c>
      <c r="D42179">
        <v>181.19</v>
      </c>
    </row>
    <row r="42180" spans="3:4" x14ac:dyDescent="0.45">
      <c r="C42180">
        <v>28992</v>
      </c>
      <c r="D42180">
        <v>181.19</v>
      </c>
    </row>
    <row r="42181" spans="3:4" x14ac:dyDescent="0.45">
      <c r="C42181">
        <v>28993</v>
      </c>
      <c r="D42181">
        <v>181.19</v>
      </c>
    </row>
    <row r="42182" spans="3:4" x14ac:dyDescent="0.45">
      <c r="C42182">
        <v>28994</v>
      </c>
      <c r="D42182">
        <v>181.19</v>
      </c>
    </row>
    <row r="42183" spans="3:4" x14ac:dyDescent="0.45">
      <c r="C42183">
        <v>28995</v>
      </c>
      <c r="D42183">
        <v>181.19</v>
      </c>
    </row>
    <row r="42184" spans="3:4" x14ac:dyDescent="0.45">
      <c r="C42184">
        <v>28996</v>
      </c>
      <c r="D42184">
        <v>181.19</v>
      </c>
    </row>
    <row r="42185" spans="3:4" x14ac:dyDescent="0.45">
      <c r="C42185">
        <v>28997</v>
      </c>
      <c r="D42185">
        <v>181.19</v>
      </c>
    </row>
    <row r="42186" spans="3:4" x14ac:dyDescent="0.45">
      <c r="C42186">
        <v>28998</v>
      </c>
      <c r="D42186">
        <v>181.19</v>
      </c>
    </row>
    <row r="42187" spans="3:4" x14ac:dyDescent="0.45">
      <c r="C42187">
        <v>28999</v>
      </c>
      <c r="D42187">
        <v>181.19</v>
      </c>
    </row>
    <row r="42188" spans="3:4" x14ac:dyDescent="0.45">
      <c r="C42188">
        <v>29000</v>
      </c>
      <c r="D42188">
        <v>181.19</v>
      </c>
    </row>
    <row r="42189" spans="3:4" x14ac:dyDescent="0.45">
      <c r="C42189">
        <v>29001</v>
      </c>
      <c r="D42189">
        <v>181.19</v>
      </c>
    </row>
    <row r="42190" spans="3:4" x14ac:dyDescent="0.45">
      <c r="C42190">
        <v>29002</v>
      </c>
      <c r="D42190">
        <v>181.59</v>
      </c>
    </row>
    <row r="42191" spans="3:4" x14ac:dyDescent="0.45">
      <c r="C42191">
        <v>29003</v>
      </c>
      <c r="D42191">
        <v>181.19</v>
      </c>
    </row>
    <row r="42192" spans="3:4" x14ac:dyDescent="0.45">
      <c r="C42192">
        <v>29004</v>
      </c>
      <c r="D42192">
        <v>181.19</v>
      </c>
    </row>
    <row r="42193" spans="3:4" x14ac:dyDescent="0.45">
      <c r="C42193">
        <v>29005</v>
      </c>
      <c r="D42193">
        <v>181.19</v>
      </c>
    </row>
    <row r="42194" spans="3:4" x14ac:dyDescent="0.45">
      <c r="C42194">
        <v>29006</v>
      </c>
      <c r="D42194">
        <v>181.19</v>
      </c>
    </row>
    <row r="42195" spans="3:4" x14ac:dyDescent="0.45">
      <c r="C42195">
        <v>29007</v>
      </c>
      <c r="D42195">
        <v>181.19</v>
      </c>
    </row>
    <row r="42196" spans="3:4" x14ac:dyDescent="0.45">
      <c r="C42196">
        <v>29008</v>
      </c>
      <c r="D42196">
        <v>181.19</v>
      </c>
    </row>
    <row r="42197" spans="3:4" x14ac:dyDescent="0.45">
      <c r="C42197">
        <v>29009</v>
      </c>
      <c r="D42197">
        <v>181.19</v>
      </c>
    </row>
    <row r="42198" spans="3:4" x14ac:dyDescent="0.45">
      <c r="C42198">
        <v>29010</v>
      </c>
      <c r="D42198">
        <v>181.19</v>
      </c>
    </row>
    <row r="42199" spans="3:4" x14ac:dyDescent="0.45">
      <c r="C42199">
        <v>29011</v>
      </c>
      <c r="D42199">
        <v>181.59</v>
      </c>
    </row>
    <row r="42200" spans="3:4" x14ac:dyDescent="0.45">
      <c r="C42200">
        <v>29012</v>
      </c>
      <c r="D42200">
        <v>181.19</v>
      </c>
    </row>
    <row r="42201" spans="3:4" x14ac:dyDescent="0.45">
      <c r="C42201">
        <v>29013</v>
      </c>
      <c r="D42201">
        <v>181.19</v>
      </c>
    </row>
    <row r="42202" spans="3:4" x14ac:dyDescent="0.45">
      <c r="C42202">
        <v>29014</v>
      </c>
      <c r="D42202">
        <v>181.19</v>
      </c>
    </row>
    <row r="42203" spans="3:4" x14ac:dyDescent="0.45">
      <c r="C42203">
        <v>29015</v>
      </c>
      <c r="D42203">
        <v>181.19</v>
      </c>
    </row>
    <row r="42204" spans="3:4" x14ac:dyDescent="0.45">
      <c r="C42204">
        <v>29016</v>
      </c>
      <c r="D42204">
        <v>181.19</v>
      </c>
    </row>
    <row r="42205" spans="3:4" x14ac:dyDescent="0.45">
      <c r="C42205">
        <v>29017</v>
      </c>
      <c r="D42205">
        <v>181.19</v>
      </c>
    </row>
    <row r="42206" spans="3:4" x14ac:dyDescent="0.45">
      <c r="C42206">
        <v>29018</v>
      </c>
      <c r="D42206">
        <v>181.19</v>
      </c>
    </row>
    <row r="42207" spans="3:4" x14ac:dyDescent="0.45">
      <c r="C42207">
        <v>29019</v>
      </c>
      <c r="D42207">
        <v>181.19</v>
      </c>
    </row>
    <row r="42208" spans="3:4" x14ac:dyDescent="0.45">
      <c r="C42208">
        <v>29020</v>
      </c>
      <c r="D42208">
        <v>181.59</v>
      </c>
    </row>
    <row r="42209" spans="3:4" x14ac:dyDescent="0.45">
      <c r="C42209">
        <v>29021</v>
      </c>
      <c r="D42209">
        <v>181.59</v>
      </c>
    </row>
    <row r="42210" spans="3:4" x14ac:dyDescent="0.45">
      <c r="C42210">
        <v>29022</v>
      </c>
      <c r="D42210">
        <v>181.19</v>
      </c>
    </row>
    <row r="42211" spans="3:4" x14ac:dyDescent="0.45">
      <c r="C42211">
        <v>29023</v>
      </c>
      <c r="D42211">
        <v>181.19</v>
      </c>
    </row>
    <row r="42212" spans="3:4" x14ac:dyDescent="0.45">
      <c r="C42212">
        <v>29024</v>
      </c>
      <c r="D42212">
        <v>181.19</v>
      </c>
    </row>
    <row r="42213" spans="3:4" x14ac:dyDescent="0.45">
      <c r="C42213">
        <v>29025</v>
      </c>
      <c r="D42213">
        <v>181.19</v>
      </c>
    </row>
    <row r="42214" spans="3:4" x14ac:dyDescent="0.45">
      <c r="C42214">
        <v>29026</v>
      </c>
      <c r="D42214">
        <v>181.19</v>
      </c>
    </row>
    <row r="42215" spans="3:4" x14ac:dyDescent="0.45">
      <c r="C42215">
        <v>29027</v>
      </c>
      <c r="D42215">
        <v>181.19</v>
      </c>
    </row>
    <row r="42216" spans="3:4" x14ac:dyDescent="0.45">
      <c r="C42216">
        <v>29028</v>
      </c>
      <c r="D42216">
        <v>181.19</v>
      </c>
    </row>
    <row r="42217" spans="3:4" x14ac:dyDescent="0.45">
      <c r="C42217">
        <v>29029</v>
      </c>
      <c r="D42217">
        <v>181.19</v>
      </c>
    </row>
    <row r="42218" spans="3:4" x14ac:dyDescent="0.45">
      <c r="C42218">
        <v>29030</v>
      </c>
      <c r="D42218">
        <v>181.19</v>
      </c>
    </row>
    <row r="42219" spans="3:4" x14ac:dyDescent="0.45">
      <c r="C42219">
        <v>29031</v>
      </c>
      <c r="D42219">
        <v>181.19</v>
      </c>
    </row>
    <row r="42220" spans="3:4" x14ac:dyDescent="0.45">
      <c r="C42220">
        <v>29032</v>
      </c>
      <c r="D42220">
        <v>181.19</v>
      </c>
    </row>
    <row r="42221" spans="3:4" x14ac:dyDescent="0.45">
      <c r="C42221">
        <v>29033</v>
      </c>
      <c r="D42221">
        <v>181.19</v>
      </c>
    </row>
    <row r="42222" spans="3:4" x14ac:dyDescent="0.45">
      <c r="C42222">
        <v>29034</v>
      </c>
      <c r="D42222">
        <v>181.19</v>
      </c>
    </row>
    <row r="42223" spans="3:4" x14ac:dyDescent="0.45">
      <c r="C42223">
        <v>29035</v>
      </c>
      <c r="D42223">
        <v>181.19</v>
      </c>
    </row>
    <row r="42224" spans="3:4" x14ac:dyDescent="0.45">
      <c r="C42224">
        <v>29036</v>
      </c>
      <c r="D42224">
        <v>181.19</v>
      </c>
    </row>
    <row r="42225" spans="3:4" x14ac:dyDescent="0.45">
      <c r="C42225">
        <v>29037</v>
      </c>
      <c r="D42225">
        <v>181.19</v>
      </c>
    </row>
    <row r="42226" spans="3:4" x14ac:dyDescent="0.45">
      <c r="C42226">
        <v>29038</v>
      </c>
      <c r="D42226">
        <v>181.19</v>
      </c>
    </row>
    <row r="42227" spans="3:4" x14ac:dyDescent="0.45">
      <c r="C42227">
        <v>29039</v>
      </c>
      <c r="D42227">
        <v>181.19</v>
      </c>
    </row>
    <row r="42228" spans="3:4" x14ac:dyDescent="0.45">
      <c r="C42228">
        <v>29040</v>
      </c>
      <c r="D42228">
        <v>181.19</v>
      </c>
    </row>
    <row r="42229" spans="3:4" x14ac:dyDescent="0.45">
      <c r="C42229">
        <v>29041</v>
      </c>
      <c r="D42229">
        <v>181.19</v>
      </c>
    </row>
    <row r="42230" spans="3:4" x14ac:dyDescent="0.45">
      <c r="C42230">
        <v>29042</v>
      </c>
      <c r="D42230">
        <v>181.19</v>
      </c>
    </row>
    <row r="42231" spans="3:4" x14ac:dyDescent="0.45">
      <c r="C42231">
        <v>29043</v>
      </c>
      <c r="D42231">
        <v>181.19</v>
      </c>
    </row>
    <row r="42232" spans="3:4" x14ac:dyDescent="0.45">
      <c r="C42232">
        <v>29044</v>
      </c>
      <c r="D42232">
        <v>181.19</v>
      </c>
    </row>
    <row r="42233" spans="3:4" x14ac:dyDescent="0.45">
      <c r="C42233">
        <v>29045</v>
      </c>
      <c r="D42233">
        <v>181.19</v>
      </c>
    </row>
    <row r="42234" spans="3:4" x14ac:dyDescent="0.45">
      <c r="C42234">
        <v>29046</v>
      </c>
      <c r="D42234">
        <v>181.19</v>
      </c>
    </row>
    <row r="42235" spans="3:4" x14ac:dyDescent="0.45">
      <c r="C42235">
        <v>29047</v>
      </c>
      <c r="D42235">
        <v>181.19</v>
      </c>
    </row>
    <row r="42236" spans="3:4" x14ac:dyDescent="0.45">
      <c r="C42236">
        <v>29048</v>
      </c>
      <c r="D42236">
        <v>181.19</v>
      </c>
    </row>
    <row r="42237" spans="3:4" x14ac:dyDescent="0.45">
      <c r="C42237">
        <v>29049</v>
      </c>
      <c r="D42237">
        <v>181.19</v>
      </c>
    </row>
    <row r="42238" spans="3:4" x14ac:dyDescent="0.45">
      <c r="C42238">
        <v>29050</v>
      </c>
      <c r="D42238">
        <v>181.19</v>
      </c>
    </row>
    <row r="42239" spans="3:4" x14ac:dyDescent="0.45">
      <c r="C42239">
        <v>29051</v>
      </c>
      <c r="D42239">
        <v>181.19</v>
      </c>
    </row>
    <row r="42240" spans="3:4" x14ac:dyDescent="0.45">
      <c r="C42240">
        <v>29052</v>
      </c>
      <c r="D42240">
        <v>181.19</v>
      </c>
    </row>
    <row r="42241" spans="3:4" x14ac:dyDescent="0.45">
      <c r="C42241">
        <v>29053</v>
      </c>
      <c r="D42241">
        <v>181.19</v>
      </c>
    </row>
    <row r="42242" spans="3:4" x14ac:dyDescent="0.45">
      <c r="C42242">
        <v>29054</v>
      </c>
      <c r="D42242">
        <v>181.19</v>
      </c>
    </row>
    <row r="42243" spans="3:4" x14ac:dyDescent="0.45">
      <c r="C42243">
        <v>29055</v>
      </c>
      <c r="D42243">
        <v>181.19</v>
      </c>
    </row>
    <row r="42244" spans="3:4" x14ac:dyDescent="0.45">
      <c r="C42244">
        <v>29056</v>
      </c>
      <c r="D42244">
        <v>181.19</v>
      </c>
    </row>
    <row r="42245" spans="3:4" x14ac:dyDescent="0.45">
      <c r="C42245">
        <v>29057</v>
      </c>
      <c r="D42245">
        <v>181.19</v>
      </c>
    </row>
    <row r="42246" spans="3:4" x14ac:dyDescent="0.45">
      <c r="C42246">
        <v>29058</v>
      </c>
      <c r="D42246">
        <v>181.19</v>
      </c>
    </row>
    <row r="42247" spans="3:4" x14ac:dyDescent="0.45">
      <c r="C42247">
        <v>29059</v>
      </c>
      <c r="D42247">
        <v>181.19</v>
      </c>
    </row>
    <row r="42248" spans="3:4" x14ac:dyDescent="0.45">
      <c r="C42248">
        <v>29060</v>
      </c>
      <c r="D42248">
        <v>181.19</v>
      </c>
    </row>
    <row r="42249" spans="3:4" x14ac:dyDescent="0.45">
      <c r="C42249">
        <v>29061</v>
      </c>
      <c r="D42249">
        <v>181.19</v>
      </c>
    </row>
    <row r="42250" spans="3:4" x14ac:dyDescent="0.45">
      <c r="C42250">
        <v>29062</v>
      </c>
      <c r="D42250">
        <v>181.19</v>
      </c>
    </row>
    <row r="42251" spans="3:4" x14ac:dyDescent="0.45">
      <c r="C42251">
        <v>29063</v>
      </c>
      <c r="D42251">
        <v>181.19</v>
      </c>
    </row>
    <row r="42252" spans="3:4" x14ac:dyDescent="0.45">
      <c r="C42252">
        <v>29064</v>
      </c>
      <c r="D42252">
        <v>181.19</v>
      </c>
    </row>
    <row r="42253" spans="3:4" x14ac:dyDescent="0.45">
      <c r="C42253">
        <v>29065</v>
      </c>
      <c r="D42253">
        <v>181.19</v>
      </c>
    </row>
    <row r="42254" spans="3:4" x14ac:dyDescent="0.45">
      <c r="C42254">
        <v>29066</v>
      </c>
      <c r="D42254">
        <v>181.19</v>
      </c>
    </row>
    <row r="42255" spans="3:4" x14ac:dyDescent="0.45">
      <c r="C42255">
        <v>29067</v>
      </c>
      <c r="D42255">
        <v>181.19</v>
      </c>
    </row>
    <row r="42256" spans="3:4" x14ac:dyDescent="0.45">
      <c r="C42256">
        <v>29068</v>
      </c>
      <c r="D42256">
        <v>181.19</v>
      </c>
    </row>
    <row r="42257" spans="3:4" x14ac:dyDescent="0.45">
      <c r="C42257">
        <v>29069</v>
      </c>
      <c r="D42257">
        <v>181.19</v>
      </c>
    </row>
    <row r="42258" spans="3:4" x14ac:dyDescent="0.45">
      <c r="C42258">
        <v>29070</v>
      </c>
      <c r="D42258">
        <v>181.19</v>
      </c>
    </row>
    <row r="42259" spans="3:4" x14ac:dyDescent="0.45">
      <c r="C42259">
        <v>29071</v>
      </c>
      <c r="D42259">
        <v>181.19</v>
      </c>
    </row>
    <row r="42260" spans="3:4" x14ac:dyDescent="0.45">
      <c r="C42260">
        <v>29072</v>
      </c>
      <c r="D42260">
        <v>181.19</v>
      </c>
    </row>
    <row r="42261" spans="3:4" x14ac:dyDescent="0.45">
      <c r="C42261">
        <v>29073</v>
      </c>
      <c r="D42261">
        <v>181.19</v>
      </c>
    </row>
    <row r="42262" spans="3:4" x14ac:dyDescent="0.45">
      <c r="C42262">
        <v>29074</v>
      </c>
      <c r="D42262">
        <v>181.19</v>
      </c>
    </row>
    <row r="42263" spans="3:4" x14ac:dyDescent="0.45">
      <c r="C42263">
        <v>29075</v>
      </c>
      <c r="D42263">
        <v>181.19</v>
      </c>
    </row>
    <row r="42264" spans="3:4" x14ac:dyDescent="0.45">
      <c r="C42264">
        <v>29076</v>
      </c>
      <c r="D42264">
        <v>181.19</v>
      </c>
    </row>
    <row r="42265" spans="3:4" x14ac:dyDescent="0.45">
      <c r="C42265">
        <v>29077</v>
      </c>
      <c r="D42265">
        <v>181.19</v>
      </c>
    </row>
    <row r="42266" spans="3:4" x14ac:dyDescent="0.45">
      <c r="C42266">
        <v>29078</v>
      </c>
      <c r="D42266">
        <v>181.19</v>
      </c>
    </row>
    <row r="42267" spans="3:4" x14ac:dyDescent="0.45">
      <c r="C42267">
        <v>29079</v>
      </c>
      <c r="D42267">
        <v>181.19</v>
      </c>
    </row>
    <row r="42268" spans="3:4" x14ac:dyDescent="0.45">
      <c r="C42268">
        <v>29080</v>
      </c>
      <c r="D42268">
        <v>181.19</v>
      </c>
    </row>
    <row r="42269" spans="3:4" x14ac:dyDescent="0.45">
      <c r="C42269">
        <v>29081</v>
      </c>
      <c r="D42269">
        <v>181.19</v>
      </c>
    </row>
    <row r="42270" spans="3:4" x14ac:dyDescent="0.45">
      <c r="C42270">
        <v>29082</v>
      </c>
      <c r="D42270">
        <v>181.19</v>
      </c>
    </row>
    <row r="42271" spans="3:4" x14ac:dyDescent="0.45">
      <c r="C42271">
        <v>29083</v>
      </c>
      <c r="D42271">
        <v>181.19</v>
      </c>
    </row>
    <row r="42272" spans="3:4" x14ac:dyDescent="0.45">
      <c r="C42272">
        <v>29084</v>
      </c>
      <c r="D42272">
        <v>181.19</v>
      </c>
    </row>
    <row r="42273" spans="3:4" x14ac:dyDescent="0.45">
      <c r="C42273">
        <v>29085</v>
      </c>
      <c r="D42273">
        <v>181.19</v>
      </c>
    </row>
    <row r="42274" spans="3:4" x14ac:dyDescent="0.45">
      <c r="C42274">
        <v>29086</v>
      </c>
      <c r="D42274">
        <v>181.19</v>
      </c>
    </row>
    <row r="42275" spans="3:4" x14ac:dyDescent="0.45">
      <c r="C42275">
        <v>29087</v>
      </c>
      <c r="D42275">
        <v>181.19</v>
      </c>
    </row>
    <row r="42276" spans="3:4" x14ac:dyDescent="0.45">
      <c r="C42276">
        <v>29088</v>
      </c>
      <c r="D42276">
        <v>181.19</v>
      </c>
    </row>
    <row r="42277" spans="3:4" x14ac:dyDescent="0.45">
      <c r="C42277">
        <v>29089</v>
      </c>
      <c r="D42277">
        <v>181.19</v>
      </c>
    </row>
    <row r="42278" spans="3:4" x14ac:dyDescent="0.45">
      <c r="C42278">
        <v>29090</v>
      </c>
      <c r="D42278">
        <v>181.19</v>
      </c>
    </row>
    <row r="42279" spans="3:4" x14ac:dyDescent="0.45">
      <c r="C42279">
        <v>29091</v>
      </c>
      <c r="D42279">
        <v>181.19</v>
      </c>
    </row>
    <row r="42280" spans="3:4" x14ac:dyDescent="0.45">
      <c r="C42280">
        <v>29092</v>
      </c>
      <c r="D42280">
        <v>181.19</v>
      </c>
    </row>
    <row r="42281" spans="3:4" x14ac:dyDescent="0.45">
      <c r="C42281">
        <v>29093</v>
      </c>
      <c r="D42281">
        <v>181.19</v>
      </c>
    </row>
    <row r="42282" spans="3:4" x14ac:dyDescent="0.45">
      <c r="C42282">
        <v>29094</v>
      </c>
      <c r="D42282">
        <v>181.19</v>
      </c>
    </row>
    <row r="42283" spans="3:4" x14ac:dyDescent="0.45">
      <c r="C42283">
        <v>29095</v>
      </c>
      <c r="D42283">
        <v>181.19</v>
      </c>
    </row>
    <row r="42284" spans="3:4" x14ac:dyDescent="0.45">
      <c r="C42284">
        <v>29096</v>
      </c>
      <c r="D42284">
        <v>181.19</v>
      </c>
    </row>
    <row r="42285" spans="3:4" x14ac:dyDescent="0.45">
      <c r="C42285">
        <v>29097</v>
      </c>
      <c r="D42285">
        <v>181.19</v>
      </c>
    </row>
    <row r="42286" spans="3:4" x14ac:dyDescent="0.45">
      <c r="C42286">
        <v>29098</v>
      </c>
      <c r="D42286">
        <v>181.19</v>
      </c>
    </row>
    <row r="42287" spans="3:4" x14ac:dyDescent="0.45">
      <c r="C42287">
        <v>29099</v>
      </c>
      <c r="D42287">
        <v>181.19</v>
      </c>
    </row>
    <row r="42288" spans="3:4" x14ac:dyDescent="0.45">
      <c r="C42288">
        <v>29100</v>
      </c>
      <c r="D42288">
        <v>181.19</v>
      </c>
    </row>
    <row r="42289" spans="3:4" x14ac:dyDescent="0.45">
      <c r="C42289">
        <v>29101</v>
      </c>
      <c r="D42289">
        <v>181.19</v>
      </c>
    </row>
    <row r="42290" spans="3:4" x14ac:dyDescent="0.45">
      <c r="C42290">
        <v>29102</v>
      </c>
      <c r="D42290">
        <v>181.19</v>
      </c>
    </row>
    <row r="42291" spans="3:4" x14ac:dyDescent="0.45">
      <c r="C42291">
        <v>29103</v>
      </c>
      <c r="D42291">
        <v>181.19</v>
      </c>
    </row>
    <row r="42292" spans="3:4" x14ac:dyDescent="0.45">
      <c r="C42292">
        <v>29104</v>
      </c>
      <c r="D42292">
        <v>181.19</v>
      </c>
    </row>
    <row r="42293" spans="3:4" x14ac:dyDescent="0.45">
      <c r="C42293">
        <v>29105</v>
      </c>
      <c r="D42293">
        <v>181.19</v>
      </c>
    </row>
    <row r="42294" spans="3:4" x14ac:dyDescent="0.45">
      <c r="C42294">
        <v>29106</v>
      </c>
      <c r="D42294">
        <v>181.19</v>
      </c>
    </row>
    <row r="42295" spans="3:4" x14ac:dyDescent="0.45">
      <c r="C42295">
        <v>29107</v>
      </c>
      <c r="D42295">
        <v>181.19</v>
      </c>
    </row>
    <row r="42296" spans="3:4" x14ac:dyDescent="0.45">
      <c r="C42296">
        <v>29108</v>
      </c>
      <c r="D42296">
        <v>181.19</v>
      </c>
    </row>
    <row r="42297" spans="3:4" x14ac:dyDescent="0.45">
      <c r="C42297">
        <v>29109</v>
      </c>
      <c r="D42297">
        <v>181.19</v>
      </c>
    </row>
    <row r="42298" spans="3:4" x14ac:dyDescent="0.45">
      <c r="C42298">
        <v>29110</v>
      </c>
      <c r="D42298">
        <v>181.19</v>
      </c>
    </row>
    <row r="42299" spans="3:4" x14ac:dyDescent="0.45">
      <c r="C42299">
        <v>29111</v>
      </c>
      <c r="D42299">
        <v>181.19</v>
      </c>
    </row>
    <row r="42300" spans="3:4" x14ac:dyDescent="0.45">
      <c r="C42300">
        <v>29112</v>
      </c>
      <c r="D42300">
        <v>181.19</v>
      </c>
    </row>
    <row r="42301" spans="3:4" x14ac:dyDescent="0.45">
      <c r="C42301">
        <v>29113</v>
      </c>
      <c r="D42301">
        <v>181.19</v>
      </c>
    </row>
    <row r="42302" spans="3:4" x14ac:dyDescent="0.45">
      <c r="C42302">
        <v>29114</v>
      </c>
      <c r="D42302">
        <v>181.19</v>
      </c>
    </row>
    <row r="42303" spans="3:4" x14ac:dyDescent="0.45">
      <c r="C42303">
        <v>29115</v>
      </c>
      <c r="D42303">
        <v>181.19</v>
      </c>
    </row>
    <row r="42304" spans="3:4" x14ac:dyDescent="0.45">
      <c r="C42304">
        <v>29116</v>
      </c>
      <c r="D42304">
        <v>181.19</v>
      </c>
    </row>
    <row r="42305" spans="3:4" x14ac:dyDescent="0.45">
      <c r="C42305">
        <v>29117</v>
      </c>
      <c r="D42305">
        <v>181.19</v>
      </c>
    </row>
    <row r="42306" spans="3:4" x14ac:dyDescent="0.45">
      <c r="C42306">
        <v>29118</v>
      </c>
      <c r="D42306">
        <v>181.19</v>
      </c>
    </row>
    <row r="42307" spans="3:4" x14ac:dyDescent="0.45">
      <c r="C42307">
        <v>29119</v>
      </c>
      <c r="D42307">
        <v>181.19</v>
      </c>
    </row>
    <row r="42308" spans="3:4" x14ac:dyDescent="0.45">
      <c r="C42308">
        <v>29120</v>
      </c>
      <c r="D42308">
        <v>181.19</v>
      </c>
    </row>
    <row r="42309" spans="3:4" x14ac:dyDescent="0.45">
      <c r="C42309">
        <v>29121</v>
      </c>
      <c r="D42309">
        <v>181.19</v>
      </c>
    </row>
    <row r="42310" spans="3:4" x14ac:dyDescent="0.45">
      <c r="C42310">
        <v>29122</v>
      </c>
      <c r="D42310">
        <v>181.19</v>
      </c>
    </row>
    <row r="42311" spans="3:4" x14ac:dyDescent="0.45">
      <c r="C42311">
        <v>29123</v>
      </c>
      <c r="D42311">
        <v>181.19</v>
      </c>
    </row>
    <row r="42312" spans="3:4" x14ac:dyDescent="0.45">
      <c r="C42312">
        <v>29124</v>
      </c>
      <c r="D42312">
        <v>181.19</v>
      </c>
    </row>
    <row r="42313" spans="3:4" x14ac:dyDescent="0.45">
      <c r="C42313">
        <v>29125</v>
      </c>
      <c r="D42313">
        <v>181.19</v>
      </c>
    </row>
    <row r="42314" spans="3:4" x14ac:dyDescent="0.45">
      <c r="C42314">
        <v>29126</v>
      </c>
      <c r="D42314">
        <v>181.19</v>
      </c>
    </row>
    <row r="42315" spans="3:4" x14ac:dyDescent="0.45">
      <c r="C42315">
        <v>29127</v>
      </c>
      <c r="D42315">
        <v>181.19</v>
      </c>
    </row>
    <row r="42316" spans="3:4" x14ac:dyDescent="0.45">
      <c r="C42316">
        <v>29128</v>
      </c>
      <c r="D42316">
        <v>181.19</v>
      </c>
    </row>
    <row r="42317" spans="3:4" x14ac:dyDescent="0.45">
      <c r="C42317">
        <v>29129</v>
      </c>
      <c r="D42317">
        <v>181.19</v>
      </c>
    </row>
    <row r="42318" spans="3:4" x14ac:dyDescent="0.45">
      <c r="C42318">
        <v>29130</v>
      </c>
      <c r="D42318">
        <v>181.19</v>
      </c>
    </row>
    <row r="42319" spans="3:4" x14ac:dyDescent="0.45">
      <c r="C42319">
        <v>29131</v>
      </c>
      <c r="D42319">
        <v>181.19</v>
      </c>
    </row>
    <row r="42320" spans="3:4" x14ac:dyDescent="0.45">
      <c r="C42320">
        <v>29132</v>
      </c>
      <c r="D42320">
        <v>181.19</v>
      </c>
    </row>
    <row r="42321" spans="3:4" x14ac:dyDescent="0.45">
      <c r="C42321">
        <v>29133</v>
      </c>
      <c r="D42321">
        <v>181.19</v>
      </c>
    </row>
    <row r="42322" spans="3:4" x14ac:dyDescent="0.45">
      <c r="C42322">
        <v>29134</v>
      </c>
      <c r="D42322">
        <v>181.19</v>
      </c>
    </row>
    <row r="42323" spans="3:4" x14ac:dyDescent="0.45">
      <c r="C42323">
        <v>29135</v>
      </c>
      <c r="D42323">
        <v>181.19</v>
      </c>
    </row>
    <row r="42324" spans="3:4" x14ac:dyDescent="0.45">
      <c r="C42324">
        <v>29136</v>
      </c>
      <c r="D42324">
        <v>181.59</v>
      </c>
    </row>
    <row r="42325" spans="3:4" x14ac:dyDescent="0.45">
      <c r="C42325">
        <v>29137</v>
      </c>
      <c r="D42325">
        <v>181.19</v>
      </c>
    </row>
    <row r="42326" spans="3:4" x14ac:dyDescent="0.45">
      <c r="C42326">
        <v>29138</v>
      </c>
      <c r="D42326">
        <v>181.19</v>
      </c>
    </row>
    <row r="42327" spans="3:4" x14ac:dyDescent="0.45">
      <c r="C42327">
        <v>29139</v>
      </c>
      <c r="D42327">
        <v>181.19</v>
      </c>
    </row>
    <row r="42328" spans="3:4" x14ac:dyDescent="0.45">
      <c r="C42328">
        <v>29140</v>
      </c>
      <c r="D42328">
        <v>181.19</v>
      </c>
    </row>
    <row r="42329" spans="3:4" x14ac:dyDescent="0.45">
      <c r="C42329">
        <v>29141</v>
      </c>
      <c r="D42329">
        <v>181.19</v>
      </c>
    </row>
    <row r="42330" spans="3:4" x14ac:dyDescent="0.45">
      <c r="C42330">
        <v>29142</v>
      </c>
      <c r="D42330">
        <v>181.19</v>
      </c>
    </row>
    <row r="42331" spans="3:4" x14ac:dyDescent="0.45">
      <c r="C42331">
        <v>29143</v>
      </c>
      <c r="D42331">
        <v>181.19</v>
      </c>
    </row>
    <row r="42332" spans="3:4" x14ac:dyDescent="0.45">
      <c r="C42332">
        <v>29144</v>
      </c>
      <c r="D42332">
        <v>181.19</v>
      </c>
    </row>
    <row r="42333" spans="3:4" x14ac:dyDescent="0.45">
      <c r="C42333">
        <v>29145</v>
      </c>
      <c r="D42333">
        <v>181.19</v>
      </c>
    </row>
    <row r="42334" spans="3:4" x14ac:dyDescent="0.45">
      <c r="C42334">
        <v>29146</v>
      </c>
      <c r="D42334">
        <v>181.19</v>
      </c>
    </row>
    <row r="42335" spans="3:4" x14ac:dyDescent="0.45">
      <c r="C42335">
        <v>29147</v>
      </c>
      <c r="D42335">
        <v>181.19</v>
      </c>
    </row>
    <row r="42336" spans="3:4" x14ac:dyDescent="0.45">
      <c r="C42336">
        <v>29148</v>
      </c>
      <c r="D42336">
        <v>181.19</v>
      </c>
    </row>
    <row r="42337" spans="3:4" x14ac:dyDescent="0.45">
      <c r="C42337">
        <v>29149</v>
      </c>
      <c r="D42337">
        <v>181.19</v>
      </c>
    </row>
    <row r="42338" spans="3:4" x14ac:dyDescent="0.45">
      <c r="C42338">
        <v>29150</v>
      </c>
      <c r="D42338">
        <v>181.19</v>
      </c>
    </row>
    <row r="42339" spans="3:4" x14ac:dyDescent="0.45">
      <c r="C42339">
        <v>29151</v>
      </c>
      <c r="D42339">
        <v>181.19</v>
      </c>
    </row>
    <row r="42340" spans="3:4" x14ac:dyDescent="0.45">
      <c r="C42340">
        <v>29152</v>
      </c>
      <c r="D42340">
        <v>181.19</v>
      </c>
    </row>
    <row r="42341" spans="3:4" x14ac:dyDescent="0.45">
      <c r="C42341">
        <v>29153</v>
      </c>
      <c r="D42341">
        <v>181.19</v>
      </c>
    </row>
    <row r="42342" spans="3:4" x14ac:dyDescent="0.45">
      <c r="C42342">
        <v>29154</v>
      </c>
      <c r="D42342">
        <v>181.19</v>
      </c>
    </row>
    <row r="42343" spans="3:4" x14ac:dyDescent="0.45">
      <c r="C42343">
        <v>29155</v>
      </c>
      <c r="D42343">
        <v>181.19</v>
      </c>
    </row>
    <row r="42344" spans="3:4" x14ac:dyDescent="0.45">
      <c r="C42344">
        <v>29156</v>
      </c>
      <c r="D42344">
        <v>181.19</v>
      </c>
    </row>
    <row r="42345" spans="3:4" x14ac:dyDescent="0.45">
      <c r="C42345">
        <v>29157</v>
      </c>
      <c r="D42345">
        <v>181.19</v>
      </c>
    </row>
    <row r="42346" spans="3:4" x14ac:dyDescent="0.45">
      <c r="C42346">
        <v>29158</v>
      </c>
      <c r="D42346">
        <v>181.19</v>
      </c>
    </row>
    <row r="42347" spans="3:4" x14ac:dyDescent="0.45">
      <c r="C42347">
        <v>29159</v>
      </c>
      <c r="D42347">
        <v>181.19</v>
      </c>
    </row>
    <row r="42348" spans="3:4" x14ac:dyDescent="0.45">
      <c r="C42348">
        <v>29160</v>
      </c>
      <c r="D42348">
        <v>181.19</v>
      </c>
    </row>
    <row r="42349" spans="3:4" x14ac:dyDescent="0.45">
      <c r="C42349">
        <v>29161</v>
      </c>
      <c r="D42349">
        <v>181.19</v>
      </c>
    </row>
    <row r="42350" spans="3:4" x14ac:dyDescent="0.45">
      <c r="C42350">
        <v>29162</v>
      </c>
      <c r="D42350">
        <v>181.19</v>
      </c>
    </row>
    <row r="42351" spans="3:4" x14ac:dyDescent="0.45">
      <c r="C42351">
        <v>29163</v>
      </c>
      <c r="D42351">
        <v>181.19</v>
      </c>
    </row>
    <row r="42352" spans="3:4" x14ac:dyDescent="0.45">
      <c r="C42352">
        <v>29164</v>
      </c>
      <c r="D42352">
        <v>181.19</v>
      </c>
    </row>
    <row r="42353" spans="3:4" x14ac:dyDescent="0.45">
      <c r="C42353">
        <v>29165</v>
      </c>
      <c r="D42353">
        <v>181.19</v>
      </c>
    </row>
    <row r="42354" spans="3:4" x14ac:dyDescent="0.45">
      <c r="C42354">
        <v>29166</v>
      </c>
      <c r="D42354">
        <v>181.19</v>
      </c>
    </row>
    <row r="42355" spans="3:4" x14ac:dyDescent="0.45">
      <c r="C42355">
        <v>29167</v>
      </c>
      <c r="D42355">
        <v>181.19</v>
      </c>
    </row>
    <row r="42356" spans="3:4" x14ac:dyDescent="0.45">
      <c r="C42356">
        <v>29168</v>
      </c>
      <c r="D42356">
        <v>181.19</v>
      </c>
    </row>
    <row r="42357" spans="3:4" x14ac:dyDescent="0.45">
      <c r="C42357">
        <v>29169</v>
      </c>
      <c r="D42357">
        <v>181.19</v>
      </c>
    </row>
    <row r="42358" spans="3:4" x14ac:dyDescent="0.45">
      <c r="C42358">
        <v>29170</v>
      </c>
      <c r="D42358">
        <v>181.19</v>
      </c>
    </row>
    <row r="42359" spans="3:4" x14ac:dyDescent="0.45">
      <c r="C42359">
        <v>29171</v>
      </c>
      <c r="D42359">
        <v>181.19</v>
      </c>
    </row>
    <row r="42360" spans="3:4" x14ac:dyDescent="0.45">
      <c r="C42360">
        <v>29172</v>
      </c>
      <c r="D42360">
        <v>181.19</v>
      </c>
    </row>
    <row r="42361" spans="3:4" x14ac:dyDescent="0.45">
      <c r="C42361">
        <v>29173</v>
      </c>
      <c r="D42361">
        <v>181.19</v>
      </c>
    </row>
    <row r="42362" spans="3:4" x14ac:dyDescent="0.45">
      <c r="C42362">
        <v>29174</v>
      </c>
      <c r="D42362">
        <v>181.19</v>
      </c>
    </row>
    <row r="42363" spans="3:4" x14ac:dyDescent="0.45">
      <c r="C42363">
        <v>29175</v>
      </c>
      <c r="D42363">
        <v>181.19</v>
      </c>
    </row>
    <row r="42364" spans="3:4" x14ac:dyDescent="0.45">
      <c r="C42364">
        <v>29176</v>
      </c>
      <c r="D42364">
        <v>181.19</v>
      </c>
    </row>
    <row r="42365" spans="3:4" x14ac:dyDescent="0.45">
      <c r="C42365">
        <v>29177</v>
      </c>
      <c r="D42365">
        <v>181.19</v>
      </c>
    </row>
    <row r="42366" spans="3:4" x14ac:dyDescent="0.45">
      <c r="C42366">
        <v>29178</v>
      </c>
      <c r="D42366">
        <v>181.19</v>
      </c>
    </row>
    <row r="42367" spans="3:4" x14ac:dyDescent="0.45">
      <c r="C42367">
        <v>29179</v>
      </c>
      <c r="D42367">
        <v>181.19</v>
      </c>
    </row>
    <row r="42368" spans="3:4" x14ac:dyDescent="0.45">
      <c r="C42368">
        <v>29180</v>
      </c>
      <c r="D42368">
        <v>181.19</v>
      </c>
    </row>
    <row r="42369" spans="3:4" x14ac:dyDescent="0.45">
      <c r="C42369">
        <v>29181</v>
      </c>
      <c r="D42369">
        <v>181.19</v>
      </c>
    </row>
    <row r="42370" spans="3:4" x14ac:dyDescent="0.45">
      <c r="C42370">
        <v>29182</v>
      </c>
      <c r="D42370">
        <v>181.19</v>
      </c>
    </row>
    <row r="42371" spans="3:4" x14ac:dyDescent="0.45">
      <c r="C42371">
        <v>29183</v>
      </c>
      <c r="D42371">
        <v>181.19</v>
      </c>
    </row>
    <row r="42372" spans="3:4" x14ac:dyDescent="0.45">
      <c r="C42372">
        <v>29184</v>
      </c>
      <c r="D42372">
        <v>181.59</v>
      </c>
    </row>
    <row r="42373" spans="3:4" x14ac:dyDescent="0.45">
      <c r="C42373">
        <v>29185</v>
      </c>
      <c r="D42373">
        <v>181.19</v>
      </c>
    </row>
    <row r="42374" spans="3:4" x14ac:dyDescent="0.45">
      <c r="C42374">
        <v>29186</v>
      </c>
      <c r="D42374">
        <v>181.19</v>
      </c>
    </row>
    <row r="42375" spans="3:4" x14ac:dyDescent="0.45">
      <c r="C42375">
        <v>29187</v>
      </c>
      <c r="D42375">
        <v>181.19</v>
      </c>
    </row>
    <row r="42376" spans="3:4" x14ac:dyDescent="0.45">
      <c r="C42376">
        <v>29188</v>
      </c>
      <c r="D42376">
        <v>181.19</v>
      </c>
    </row>
    <row r="42377" spans="3:4" x14ac:dyDescent="0.45">
      <c r="C42377">
        <v>29189</v>
      </c>
      <c r="D42377">
        <v>181.19</v>
      </c>
    </row>
    <row r="42378" spans="3:4" x14ac:dyDescent="0.45">
      <c r="C42378">
        <v>29190</v>
      </c>
      <c r="D42378">
        <v>181.19</v>
      </c>
    </row>
    <row r="42379" spans="3:4" x14ac:dyDescent="0.45">
      <c r="C42379">
        <v>29191</v>
      </c>
      <c r="D42379">
        <v>181.19</v>
      </c>
    </row>
    <row r="42380" spans="3:4" x14ac:dyDescent="0.45">
      <c r="C42380">
        <v>29192</v>
      </c>
      <c r="D42380">
        <v>181.19</v>
      </c>
    </row>
    <row r="42381" spans="3:4" x14ac:dyDescent="0.45">
      <c r="C42381">
        <v>29193</v>
      </c>
      <c r="D42381">
        <v>181.19</v>
      </c>
    </row>
    <row r="42382" spans="3:4" x14ac:dyDescent="0.45">
      <c r="C42382">
        <v>29194</v>
      </c>
      <c r="D42382">
        <v>181.19</v>
      </c>
    </row>
    <row r="42383" spans="3:4" x14ac:dyDescent="0.45">
      <c r="C42383">
        <v>29195</v>
      </c>
      <c r="D42383">
        <v>181.19</v>
      </c>
    </row>
    <row r="42384" spans="3:4" x14ac:dyDescent="0.45">
      <c r="C42384">
        <v>29196</v>
      </c>
      <c r="D42384">
        <v>181.19</v>
      </c>
    </row>
    <row r="42385" spans="3:4" x14ac:dyDescent="0.45">
      <c r="C42385">
        <v>29197</v>
      </c>
      <c r="D42385">
        <v>181.19</v>
      </c>
    </row>
    <row r="42386" spans="3:4" x14ac:dyDescent="0.45">
      <c r="C42386">
        <v>29198</v>
      </c>
      <c r="D42386">
        <v>181.19</v>
      </c>
    </row>
    <row r="42387" spans="3:4" x14ac:dyDescent="0.45">
      <c r="C42387">
        <v>29199</v>
      </c>
      <c r="D42387">
        <v>181.19</v>
      </c>
    </row>
    <row r="42388" spans="3:4" x14ac:dyDescent="0.45">
      <c r="C42388">
        <v>29200</v>
      </c>
      <c r="D42388">
        <v>181.19</v>
      </c>
    </row>
    <row r="42389" spans="3:4" x14ac:dyDescent="0.45">
      <c r="C42389">
        <v>29201</v>
      </c>
      <c r="D42389">
        <v>181.19</v>
      </c>
    </row>
    <row r="42390" spans="3:4" x14ac:dyDescent="0.45">
      <c r="C42390">
        <v>29202</v>
      </c>
      <c r="D42390">
        <v>181.19</v>
      </c>
    </row>
    <row r="42391" spans="3:4" x14ac:dyDescent="0.45">
      <c r="C42391">
        <v>29203</v>
      </c>
      <c r="D42391">
        <v>181.19</v>
      </c>
    </row>
    <row r="42392" spans="3:4" x14ac:dyDescent="0.45">
      <c r="C42392">
        <v>29204</v>
      </c>
      <c r="D42392">
        <v>181.19</v>
      </c>
    </row>
    <row r="42393" spans="3:4" x14ac:dyDescent="0.45">
      <c r="C42393">
        <v>29205</v>
      </c>
      <c r="D42393">
        <v>181.19</v>
      </c>
    </row>
    <row r="42394" spans="3:4" x14ac:dyDescent="0.45">
      <c r="C42394">
        <v>29206</v>
      </c>
      <c r="D42394">
        <v>181.19</v>
      </c>
    </row>
    <row r="42395" spans="3:4" x14ac:dyDescent="0.45">
      <c r="C42395">
        <v>29207</v>
      </c>
      <c r="D42395">
        <v>181.19</v>
      </c>
    </row>
    <row r="42396" spans="3:4" x14ac:dyDescent="0.45">
      <c r="C42396">
        <v>29208</v>
      </c>
      <c r="D42396">
        <v>181.19</v>
      </c>
    </row>
    <row r="42397" spans="3:4" x14ac:dyDescent="0.45">
      <c r="C42397">
        <v>29209</v>
      </c>
      <c r="D42397">
        <v>181.19</v>
      </c>
    </row>
    <row r="42398" spans="3:4" x14ac:dyDescent="0.45">
      <c r="C42398">
        <v>29210</v>
      </c>
      <c r="D42398">
        <v>181.19</v>
      </c>
    </row>
    <row r="42399" spans="3:4" x14ac:dyDescent="0.45">
      <c r="C42399">
        <v>29211</v>
      </c>
      <c r="D42399">
        <v>181.19</v>
      </c>
    </row>
    <row r="42400" spans="3:4" x14ac:dyDescent="0.45">
      <c r="C42400">
        <v>29212</v>
      </c>
      <c r="D42400">
        <v>181.19</v>
      </c>
    </row>
    <row r="42401" spans="3:4" x14ac:dyDescent="0.45">
      <c r="C42401">
        <v>29213</v>
      </c>
      <c r="D42401">
        <v>181.19</v>
      </c>
    </row>
    <row r="42402" spans="3:4" x14ac:dyDescent="0.45">
      <c r="C42402">
        <v>29214</v>
      </c>
      <c r="D42402">
        <v>181.19</v>
      </c>
    </row>
    <row r="42403" spans="3:4" x14ac:dyDescent="0.45">
      <c r="C42403">
        <v>29215</v>
      </c>
      <c r="D42403">
        <v>181.19</v>
      </c>
    </row>
    <row r="42404" spans="3:4" x14ac:dyDescent="0.45">
      <c r="C42404">
        <v>29216</v>
      </c>
      <c r="D42404">
        <v>181.19</v>
      </c>
    </row>
    <row r="42405" spans="3:4" x14ac:dyDescent="0.45">
      <c r="C42405">
        <v>29217</v>
      </c>
      <c r="D42405">
        <v>181.19</v>
      </c>
    </row>
    <row r="42406" spans="3:4" x14ac:dyDescent="0.45">
      <c r="C42406">
        <v>29218</v>
      </c>
      <c r="D42406">
        <v>181.19</v>
      </c>
    </row>
    <row r="42407" spans="3:4" x14ac:dyDescent="0.45">
      <c r="C42407">
        <v>29219</v>
      </c>
      <c r="D42407">
        <v>181.19</v>
      </c>
    </row>
    <row r="42408" spans="3:4" x14ac:dyDescent="0.45">
      <c r="C42408">
        <v>29220</v>
      </c>
      <c r="D42408">
        <v>181.19</v>
      </c>
    </row>
    <row r="42409" spans="3:4" x14ac:dyDescent="0.45">
      <c r="C42409">
        <v>29221</v>
      </c>
      <c r="D42409">
        <v>181.59</v>
      </c>
    </row>
    <row r="42410" spans="3:4" x14ac:dyDescent="0.45">
      <c r="C42410">
        <v>29222</v>
      </c>
      <c r="D42410">
        <v>181.19</v>
      </c>
    </row>
    <row r="42411" spans="3:4" x14ac:dyDescent="0.45">
      <c r="C42411">
        <v>29223</v>
      </c>
      <c r="D42411">
        <v>181.19</v>
      </c>
    </row>
    <row r="42412" spans="3:4" x14ac:dyDescent="0.45">
      <c r="C42412">
        <v>29224</v>
      </c>
      <c r="D42412">
        <v>181.19</v>
      </c>
    </row>
    <row r="42413" spans="3:4" x14ac:dyDescent="0.45">
      <c r="C42413">
        <v>29225</v>
      </c>
      <c r="D42413">
        <v>181.19</v>
      </c>
    </row>
    <row r="42414" spans="3:4" x14ac:dyDescent="0.45">
      <c r="C42414">
        <v>29226</v>
      </c>
      <c r="D42414">
        <v>181.19</v>
      </c>
    </row>
    <row r="42415" spans="3:4" x14ac:dyDescent="0.45">
      <c r="C42415">
        <v>29227</v>
      </c>
      <c r="D42415">
        <v>181.19</v>
      </c>
    </row>
    <row r="42416" spans="3:4" x14ac:dyDescent="0.45">
      <c r="C42416">
        <v>29228</v>
      </c>
      <c r="D42416">
        <v>181.19</v>
      </c>
    </row>
    <row r="42417" spans="3:4" x14ac:dyDescent="0.45">
      <c r="C42417">
        <v>29229</v>
      </c>
      <c r="D42417">
        <v>181.19</v>
      </c>
    </row>
    <row r="42418" spans="3:4" x14ac:dyDescent="0.45">
      <c r="C42418">
        <v>29230</v>
      </c>
      <c r="D42418">
        <v>181.19</v>
      </c>
    </row>
    <row r="42419" spans="3:4" x14ac:dyDescent="0.45">
      <c r="C42419">
        <v>29231</v>
      </c>
      <c r="D42419">
        <v>181.19</v>
      </c>
    </row>
    <row r="42420" spans="3:4" x14ac:dyDescent="0.45">
      <c r="C42420">
        <v>29232</v>
      </c>
      <c r="D42420">
        <v>181.19</v>
      </c>
    </row>
    <row r="42421" spans="3:4" x14ac:dyDescent="0.45">
      <c r="C42421">
        <v>29233</v>
      </c>
      <c r="D42421">
        <v>181.19</v>
      </c>
    </row>
    <row r="42422" spans="3:4" x14ac:dyDescent="0.45">
      <c r="C42422">
        <v>29234</v>
      </c>
      <c r="D42422">
        <v>181.19</v>
      </c>
    </row>
    <row r="42423" spans="3:4" x14ac:dyDescent="0.45">
      <c r="C42423">
        <v>29235</v>
      </c>
      <c r="D42423">
        <v>181.19</v>
      </c>
    </row>
    <row r="42424" spans="3:4" x14ac:dyDescent="0.45">
      <c r="C42424">
        <v>29236</v>
      </c>
      <c r="D42424">
        <v>181.19</v>
      </c>
    </row>
    <row r="42425" spans="3:4" x14ac:dyDescent="0.45">
      <c r="C42425">
        <v>29237</v>
      </c>
      <c r="D42425">
        <v>181.19</v>
      </c>
    </row>
    <row r="42426" spans="3:4" x14ac:dyDescent="0.45">
      <c r="C42426">
        <v>29238</v>
      </c>
      <c r="D42426">
        <v>181.19</v>
      </c>
    </row>
    <row r="42427" spans="3:4" x14ac:dyDescent="0.45">
      <c r="C42427">
        <v>29239</v>
      </c>
      <c r="D42427">
        <v>181.19</v>
      </c>
    </row>
    <row r="42428" spans="3:4" x14ac:dyDescent="0.45">
      <c r="C42428">
        <v>29240</v>
      </c>
      <c r="D42428">
        <v>181.19</v>
      </c>
    </row>
    <row r="42429" spans="3:4" x14ac:dyDescent="0.45">
      <c r="C42429">
        <v>29241</v>
      </c>
      <c r="D42429">
        <v>181.19</v>
      </c>
    </row>
    <row r="42430" spans="3:4" x14ac:dyDescent="0.45">
      <c r="C42430">
        <v>29242</v>
      </c>
      <c r="D42430">
        <v>181.19</v>
      </c>
    </row>
    <row r="42431" spans="3:4" x14ac:dyDescent="0.45">
      <c r="C42431">
        <v>29243</v>
      </c>
      <c r="D42431">
        <v>181.19</v>
      </c>
    </row>
    <row r="42432" spans="3:4" x14ac:dyDescent="0.45">
      <c r="C42432">
        <v>29244</v>
      </c>
      <c r="D42432">
        <v>181.19</v>
      </c>
    </row>
    <row r="42433" spans="3:4" x14ac:dyDescent="0.45">
      <c r="C42433">
        <v>29245</v>
      </c>
      <c r="D42433">
        <v>181.19</v>
      </c>
    </row>
    <row r="42434" spans="3:4" x14ac:dyDescent="0.45">
      <c r="C42434">
        <v>29246</v>
      </c>
      <c r="D42434">
        <v>181.19</v>
      </c>
    </row>
    <row r="42435" spans="3:4" x14ac:dyDescent="0.45">
      <c r="C42435">
        <v>29247</v>
      </c>
      <c r="D42435">
        <v>181.19</v>
      </c>
    </row>
    <row r="42436" spans="3:4" x14ac:dyDescent="0.45">
      <c r="C42436">
        <v>29248</v>
      </c>
      <c r="D42436">
        <v>181.19</v>
      </c>
    </row>
    <row r="42437" spans="3:4" x14ac:dyDescent="0.45">
      <c r="C42437">
        <v>29249</v>
      </c>
      <c r="D42437">
        <v>181.19</v>
      </c>
    </row>
    <row r="42438" spans="3:4" x14ac:dyDescent="0.45">
      <c r="C42438">
        <v>29250</v>
      </c>
      <c r="D42438">
        <v>181.19</v>
      </c>
    </row>
    <row r="42439" spans="3:4" x14ac:dyDescent="0.45">
      <c r="C42439">
        <v>29251</v>
      </c>
      <c r="D42439">
        <v>181.19</v>
      </c>
    </row>
    <row r="42440" spans="3:4" x14ac:dyDescent="0.45">
      <c r="C42440">
        <v>29252</v>
      </c>
      <c r="D42440">
        <v>181.19</v>
      </c>
    </row>
    <row r="42441" spans="3:4" x14ac:dyDescent="0.45">
      <c r="C42441">
        <v>29253</v>
      </c>
      <c r="D42441">
        <v>181.19</v>
      </c>
    </row>
    <row r="42442" spans="3:4" x14ac:dyDescent="0.45">
      <c r="C42442">
        <v>29254</v>
      </c>
      <c r="D42442">
        <v>181.19</v>
      </c>
    </row>
    <row r="42443" spans="3:4" x14ac:dyDescent="0.45">
      <c r="C42443">
        <v>29255</v>
      </c>
      <c r="D42443">
        <v>181.19</v>
      </c>
    </row>
    <row r="42444" spans="3:4" x14ac:dyDescent="0.45">
      <c r="C42444">
        <v>29256</v>
      </c>
      <c r="D42444">
        <v>181.19</v>
      </c>
    </row>
    <row r="42445" spans="3:4" x14ac:dyDescent="0.45">
      <c r="C42445">
        <v>29257</v>
      </c>
      <c r="D42445">
        <v>181.19</v>
      </c>
    </row>
    <row r="42446" spans="3:4" x14ac:dyDescent="0.45">
      <c r="C42446">
        <v>29258</v>
      </c>
      <c r="D42446">
        <v>181.19</v>
      </c>
    </row>
    <row r="42447" spans="3:4" x14ac:dyDescent="0.45">
      <c r="C42447">
        <v>29259</v>
      </c>
      <c r="D42447">
        <v>181.19</v>
      </c>
    </row>
    <row r="42448" spans="3:4" x14ac:dyDescent="0.45">
      <c r="C42448">
        <v>29260</v>
      </c>
      <c r="D42448">
        <v>181.19</v>
      </c>
    </row>
    <row r="42449" spans="3:4" x14ac:dyDescent="0.45">
      <c r="C42449">
        <v>29261</v>
      </c>
      <c r="D42449">
        <v>181.19</v>
      </c>
    </row>
    <row r="42450" spans="3:4" x14ac:dyDescent="0.45">
      <c r="C42450">
        <v>29262</v>
      </c>
      <c r="D42450">
        <v>181.19</v>
      </c>
    </row>
    <row r="42451" spans="3:4" x14ac:dyDescent="0.45">
      <c r="C42451">
        <v>29263</v>
      </c>
      <c r="D42451">
        <v>181.19</v>
      </c>
    </row>
    <row r="42452" spans="3:4" x14ac:dyDescent="0.45">
      <c r="C42452">
        <v>29264</v>
      </c>
      <c r="D42452">
        <v>181.19</v>
      </c>
    </row>
    <row r="42453" spans="3:4" x14ac:dyDescent="0.45">
      <c r="C42453">
        <v>29265</v>
      </c>
      <c r="D42453">
        <v>181.19</v>
      </c>
    </row>
    <row r="42454" spans="3:4" x14ac:dyDescent="0.45">
      <c r="C42454">
        <v>29266</v>
      </c>
      <c r="D42454">
        <v>181.19</v>
      </c>
    </row>
    <row r="42455" spans="3:4" x14ac:dyDescent="0.45">
      <c r="C42455">
        <v>29267</v>
      </c>
      <c r="D42455">
        <v>181.19</v>
      </c>
    </row>
    <row r="42456" spans="3:4" x14ac:dyDescent="0.45">
      <c r="C42456">
        <v>29268</v>
      </c>
      <c r="D42456">
        <v>181.19</v>
      </c>
    </row>
    <row r="42457" spans="3:4" x14ac:dyDescent="0.45">
      <c r="C42457">
        <v>29269</v>
      </c>
      <c r="D42457">
        <v>181.19</v>
      </c>
    </row>
    <row r="42458" spans="3:4" x14ac:dyDescent="0.45">
      <c r="C42458">
        <v>29270</v>
      </c>
      <c r="D42458">
        <v>181.19</v>
      </c>
    </row>
    <row r="42459" spans="3:4" x14ac:dyDescent="0.45">
      <c r="C42459">
        <v>29271</v>
      </c>
      <c r="D42459">
        <v>181.19</v>
      </c>
    </row>
    <row r="42460" spans="3:4" x14ac:dyDescent="0.45">
      <c r="C42460">
        <v>29272</v>
      </c>
      <c r="D42460">
        <v>181.19</v>
      </c>
    </row>
    <row r="42461" spans="3:4" x14ac:dyDescent="0.45">
      <c r="C42461">
        <v>29273</v>
      </c>
      <c r="D42461">
        <v>181.59</v>
      </c>
    </row>
    <row r="42462" spans="3:4" x14ac:dyDescent="0.45">
      <c r="C42462">
        <v>29274</v>
      </c>
      <c r="D42462">
        <v>181.19</v>
      </c>
    </row>
    <row r="42463" spans="3:4" x14ac:dyDescent="0.45">
      <c r="C42463">
        <v>29275</v>
      </c>
      <c r="D42463">
        <v>181.19</v>
      </c>
    </row>
    <row r="42464" spans="3:4" x14ac:dyDescent="0.45">
      <c r="C42464">
        <v>29276</v>
      </c>
      <c r="D42464">
        <v>181.19</v>
      </c>
    </row>
    <row r="42465" spans="3:4" x14ac:dyDescent="0.45">
      <c r="C42465">
        <v>29277</v>
      </c>
      <c r="D42465">
        <v>181.19</v>
      </c>
    </row>
    <row r="42466" spans="3:4" x14ac:dyDescent="0.45">
      <c r="C42466">
        <v>29278</v>
      </c>
      <c r="D42466">
        <v>181.19</v>
      </c>
    </row>
    <row r="42467" spans="3:4" x14ac:dyDescent="0.45">
      <c r="C42467">
        <v>29279</v>
      </c>
      <c r="D42467">
        <v>181.19</v>
      </c>
    </row>
    <row r="42468" spans="3:4" x14ac:dyDescent="0.45">
      <c r="C42468">
        <v>29280</v>
      </c>
      <c r="D42468">
        <v>181.19</v>
      </c>
    </row>
    <row r="42469" spans="3:4" x14ac:dyDescent="0.45">
      <c r="C42469">
        <v>29281</v>
      </c>
      <c r="D42469">
        <v>181.19</v>
      </c>
    </row>
    <row r="42470" spans="3:4" x14ac:dyDescent="0.45">
      <c r="C42470">
        <v>29282</v>
      </c>
      <c r="D42470">
        <v>181.19</v>
      </c>
    </row>
    <row r="42471" spans="3:4" x14ac:dyDescent="0.45">
      <c r="C42471">
        <v>29283</v>
      </c>
      <c r="D42471">
        <v>181.19</v>
      </c>
    </row>
    <row r="42472" spans="3:4" x14ac:dyDescent="0.45">
      <c r="C42472">
        <v>29284</v>
      </c>
      <c r="D42472">
        <v>181.19</v>
      </c>
    </row>
    <row r="42473" spans="3:4" x14ac:dyDescent="0.45">
      <c r="C42473">
        <v>29285</v>
      </c>
      <c r="D42473">
        <v>181.19</v>
      </c>
    </row>
    <row r="42474" spans="3:4" x14ac:dyDescent="0.45">
      <c r="C42474">
        <v>29286</v>
      </c>
      <c r="D42474">
        <v>181.19</v>
      </c>
    </row>
    <row r="42475" spans="3:4" x14ac:dyDescent="0.45">
      <c r="C42475">
        <v>29287</v>
      </c>
      <c r="D42475">
        <v>181.19</v>
      </c>
    </row>
    <row r="42476" spans="3:4" x14ac:dyDescent="0.45">
      <c r="C42476">
        <v>29288</v>
      </c>
      <c r="D42476">
        <v>181.19</v>
      </c>
    </row>
    <row r="42477" spans="3:4" x14ac:dyDescent="0.45">
      <c r="C42477">
        <v>29289</v>
      </c>
      <c r="D42477">
        <v>181.19</v>
      </c>
    </row>
    <row r="42478" spans="3:4" x14ac:dyDescent="0.45">
      <c r="C42478">
        <v>29290</v>
      </c>
      <c r="D42478">
        <v>181.19</v>
      </c>
    </row>
    <row r="42479" spans="3:4" x14ac:dyDescent="0.45">
      <c r="C42479">
        <v>29291</v>
      </c>
      <c r="D42479">
        <v>181.19</v>
      </c>
    </row>
    <row r="42480" spans="3:4" x14ac:dyDescent="0.45">
      <c r="C42480">
        <v>29292</v>
      </c>
      <c r="D42480">
        <v>181.19</v>
      </c>
    </row>
    <row r="42481" spans="3:4" x14ac:dyDescent="0.45">
      <c r="C42481">
        <v>29293</v>
      </c>
      <c r="D42481">
        <v>181.19</v>
      </c>
    </row>
    <row r="42482" spans="3:4" x14ac:dyDescent="0.45">
      <c r="C42482">
        <v>29294</v>
      </c>
      <c r="D42482">
        <v>181.19</v>
      </c>
    </row>
    <row r="42483" spans="3:4" x14ac:dyDescent="0.45">
      <c r="C42483">
        <v>29295</v>
      </c>
      <c r="D42483">
        <v>181.19</v>
      </c>
    </row>
    <row r="42484" spans="3:4" x14ac:dyDescent="0.45">
      <c r="C42484">
        <v>29296</v>
      </c>
      <c r="D42484">
        <v>181.19</v>
      </c>
    </row>
    <row r="42485" spans="3:4" x14ac:dyDescent="0.45">
      <c r="C42485">
        <v>29297</v>
      </c>
      <c r="D42485">
        <v>181.19</v>
      </c>
    </row>
    <row r="42486" spans="3:4" x14ac:dyDescent="0.45">
      <c r="C42486">
        <v>29298</v>
      </c>
      <c r="D42486">
        <v>181.19</v>
      </c>
    </row>
    <row r="42487" spans="3:4" x14ac:dyDescent="0.45">
      <c r="C42487">
        <v>29299</v>
      </c>
      <c r="D42487">
        <v>181.19</v>
      </c>
    </row>
    <row r="42488" spans="3:4" x14ac:dyDescent="0.45">
      <c r="C42488">
        <v>29300</v>
      </c>
      <c r="D42488">
        <v>181.19</v>
      </c>
    </row>
    <row r="42489" spans="3:4" x14ac:dyDescent="0.45">
      <c r="C42489">
        <v>29301</v>
      </c>
      <c r="D42489">
        <v>181.19</v>
      </c>
    </row>
    <row r="42490" spans="3:4" x14ac:dyDescent="0.45">
      <c r="C42490">
        <v>29302</v>
      </c>
      <c r="D42490">
        <v>181.19</v>
      </c>
    </row>
    <row r="42491" spans="3:4" x14ac:dyDescent="0.45">
      <c r="C42491">
        <v>29303</v>
      </c>
      <c r="D42491">
        <v>181.19</v>
      </c>
    </row>
    <row r="42492" spans="3:4" x14ac:dyDescent="0.45">
      <c r="C42492">
        <v>29304</v>
      </c>
      <c r="D42492">
        <v>181.19</v>
      </c>
    </row>
    <row r="42493" spans="3:4" x14ac:dyDescent="0.45">
      <c r="C42493">
        <v>29305</v>
      </c>
      <c r="D42493">
        <v>181.19</v>
      </c>
    </row>
    <row r="42494" spans="3:4" x14ac:dyDescent="0.45">
      <c r="C42494">
        <v>29306</v>
      </c>
      <c r="D42494">
        <v>181.19</v>
      </c>
    </row>
    <row r="42495" spans="3:4" x14ac:dyDescent="0.45">
      <c r="C42495">
        <v>29307</v>
      </c>
      <c r="D42495">
        <v>181.19</v>
      </c>
    </row>
    <row r="42496" spans="3:4" x14ac:dyDescent="0.45">
      <c r="C42496">
        <v>29308</v>
      </c>
      <c r="D42496">
        <v>181.19</v>
      </c>
    </row>
    <row r="42497" spans="3:4" x14ac:dyDescent="0.45">
      <c r="C42497">
        <v>29309</v>
      </c>
      <c r="D42497">
        <v>181.19</v>
      </c>
    </row>
    <row r="42498" spans="3:4" x14ac:dyDescent="0.45">
      <c r="C42498">
        <v>29310</v>
      </c>
      <c r="D42498">
        <v>181.19</v>
      </c>
    </row>
    <row r="42499" spans="3:4" x14ac:dyDescent="0.45">
      <c r="C42499">
        <v>29311</v>
      </c>
      <c r="D42499">
        <v>181.19</v>
      </c>
    </row>
    <row r="42500" spans="3:4" x14ac:dyDescent="0.45">
      <c r="C42500">
        <v>29312</v>
      </c>
      <c r="D42500">
        <v>181.19</v>
      </c>
    </row>
    <row r="42501" spans="3:4" x14ac:dyDescent="0.45">
      <c r="C42501">
        <v>29313</v>
      </c>
      <c r="D42501">
        <v>181.19</v>
      </c>
    </row>
    <row r="42502" spans="3:4" x14ac:dyDescent="0.45">
      <c r="C42502">
        <v>29314</v>
      </c>
      <c r="D42502">
        <v>181.19</v>
      </c>
    </row>
    <row r="42503" spans="3:4" x14ac:dyDescent="0.45">
      <c r="C42503">
        <v>29315</v>
      </c>
      <c r="D42503">
        <v>181.19</v>
      </c>
    </row>
    <row r="42504" spans="3:4" x14ac:dyDescent="0.45">
      <c r="C42504">
        <v>29316</v>
      </c>
      <c r="D42504">
        <v>181.19</v>
      </c>
    </row>
    <row r="42505" spans="3:4" x14ac:dyDescent="0.45">
      <c r="C42505">
        <v>29317</v>
      </c>
      <c r="D42505">
        <v>181.19</v>
      </c>
    </row>
    <row r="42506" spans="3:4" x14ac:dyDescent="0.45">
      <c r="C42506">
        <v>29318</v>
      </c>
      <c r="D42506">
        <v>181.19</v>
      </c>
    </row>
    <row r="42507" spans="3:4" x14ac:dyDescent="0.45">
      <c r="C42507">
        <v>29319</v>
      </c>
      <c r="D42507">
        <v>181.19</v>
      </c>
    </row>
    <row r="42508" spans="3:4" x14ac:dyDescent="0.45">
      <c r="C42508">
        <v>29320</v>
      </c>
      <c r="D42508">
        <v>181.19</v>
      </c>
    </row>
    <row r="42509" spans="3:4" x14ac:dyDescent="0.45">
      <c r="C42509">
        <v>29321</v>
      </c>
      <c r="D42509">
        <v>181.19</v>
      </c>
    </row>
    <row r="42510" spans="3:4" x14ac:dyDescent="0.45">
      <c r="C42510">
        <v>29322</v>
      </c>
      <c r="D42510">
        <v>181.19</v>
      </c>
    </row>
    <row r="42511" spans="3:4" x14ac:dyDescent="0.45">
      <c r="C42511">
        <v>29323</v>
      </c>
      <c r="D42511">
        <v>181.19</v>
      </c>
    </row>
    <row r="42512" spans="3:4" x14ac:dyDescent="0.45">
      <c r="C42512">
        <v>29324</v>
      </c>
      <c r="D42512">
        <v>181.19</v>
      </c>
    </row>
    <row r="42513" spans="3:4" x14ac:dyDescent="0.45">
      <c r="C42513">
        <v>29325</v>
      </c>
      <c r="D42513">
        <v>181.19</v>
      </c>
    </row>
    <row r="42514" spans="3:4" x14ac:dyDescent="0.45">
      <c r="C42514">
        <v>29326</v>
      </c>
      <c r="D42514">
        <v>181.19</v>
      </c>
    </row>
    <row r="42515" spans="3:4" x14ac:dyDescent="0.45">
      <c r="C42515">
        <v>29327</v>
      </c>
      <c r="D42515">
        <v>181.19</v>
      </c>
    </row>
    <row r="42516" spans="3:4" x14ac:dyDescent="0.45">
      <c r="C42516">
        <v>29328</v>
      </c>
      <c r="D42516">
        <v>181.19</v>
      </c>
    </row>
    <row r="42517" spans="3:4" x14ac:dyDescent="0.45">
      <c r="C42517">
        <v>29329</v>
      </c>
      <c r="D42517">
        <v>181.19</v>
      </c>
    </row>
    <row r="42518" spans="3:4" x14ac:dyDescent="0.45">
      <c r="C42518">
        <v>29330</v>
      </c>
      <c r="D42518">
        <v>181.19</v>
      </c>
    </row>
    <row r="42519" spans="3:4" x14ac:dyDescent="0.45">
      <c r="C42519">
        <v>29331</v>
      </c>
      <c r="D42519">
        <v>181.19</v>
      </c>
    </row>
    <row r="42520" spans="3:4" x14ac:dyDescent="0.45">
      <c r="C42520">
        <v>29332</v>
      </c>
      <c r="D42520">
        <v>181.19</v>
      </c>
    </row>
    <row r="42521" spans="3:4" x14ac:dyDescent="0.45">
      <c r="C42521">
        <v>29333</v>
      </c>
      <c r="D42521">
        <v>181.19</v>
      </c>
    </row>
    <row r="42522" spans="3:4" x14ac:dyDescent="0.45">
      <c r="C42522">
        <v>29334</v>
      </c>
      <c r="D42522">
        <v>181.19</v>
      </c>
    </row>
    <row r="42523" spans="3:4" x14ac:dyDescent="0.45">
      <c r="C42523">
        <v>29335</v>
      </c>
      <c r="D42523">
        <v>181.19</v>
      </c>
    </row>
    <row r="42524" spans="3:4" x14ac:dyDescent="0.45">
      <c r="C42524">
        <v>29336</v>
      </c>
      <c r="D42524">
        <v>181.19</v>
      </c>
    </row>
    <row r="42525" spans="3:4" x14ac:dyDescent="0.45">
      <c r="C42525">
        <v>29337</v>
      </c>
      <c r="D42525">
        <v>181.19</v>
      </c>
    </row>
    <row r="42526" spans="3:4" x14ac:dyDescent="0.45">
      <c r="C42526">
        <v>29338</v>
      </c>
      <c r="D42526">
        <v>181.19</v>
      </c>
    </row>
    <row r="42527" spans="3:4" x14ac:dyDescent="0.45">
      <c r="C42527">
        <v>29339</v>
      </c>
      <c r="D42527">
        <v>181.19</v>
      </c>
    </row>
    <row r="42528" spans="3:4" x14ac:dyDescent="0.45">
      <c r="C42528">
        <v>29340</v>
      </c>
      <c r="D42528">
        <v>181.19</v>
      </c>
    </row>
    <row r="42529" spans="3:4" x14ac:dyDescent="0.45">
      <c r="C42529">
        <v>29341</v>
      </c>
      <c r="D42529">
        <v>181.19</v>
      </c>
    </row>
    <row r="42530" spans="3:4" x14ac:dyDescent="0.45">
      <c r="C42530">
        <v>29342</v>
      </c>
      <c r="D42530">
        <v>181.19</v>
      </c>
    </row>
    <row r="42531" spans="3:4" x14ac:dyDescent="0.45">
      <c r="C42531">
        <v>29343</v>
      </c>
      <c r="D42531">
        <v>181.19</v>
      </c>
    </row>
    <row r="42532" spans="3:4" x14ac:dyDescent="0.45">
      <c r="C42532">
        <v>29344</v>
      </c>
      <c r="D42532">
        <v>181.19</v>
      </c>
    </row>
    <row r="42533" spans="3:4" x14ac:dyDescent="0.45">
      <c r="C42533">
        <v>29345</v>
      </c>
      <c r="D42533">
        <v>181.19</v>
      </c>
    </row>
    <row r="42534" spans="3:4" x14ac:dyDescent="0.45">
      <c r="C42534">
        <v>29346</v>
      </c>
      <c r="D42534">
        <v>181.19</v>
      </c>
    </row>
    <row r="42535" spans="3:4" x14ac:dyDescent="0.45">
      <c r="C42535">
        <v>29347</v>
      </c>
      <c r="D42535">
        <v>181.19</v>
      </c>
    </row>
    <row r="42536" spans="3:4" x14ac:dyDescent="0.45">
      <c r="C42536">
        <v>29348</v>
      </c>
      <c r="D42536">
        <v>181.19</v>
      </c>
    </row>
    <row r="42537" spans="3:4" x14ac:dyDescent="0.45">
      <c r="C42537">
        <v>29349</v>
      </c>
      <c r="D42537">
        <v>181.19</v>
      </c>
    </row>
    <row r="42538" spans="3:4" x14ac:dyDescent="0.45">
      <c r="C42538">
        <v>29350</v>
      </c>
      <c r="D42538">
        <v>181.19</v>
      </c>
    </row>
    <row r="42539" spans="3:4" x14ac:dyDescent="0.45">
      <c r="C42539">
        <v>29351</v>
      </c>
      <c r="D42539">
        <v>181.19</v>
      </c>
    </row>
    <row r="42540" spans="3:4" x14ac:dyDescent="0.45">
      <c r="C42540">
        <v>29352</v>
      </c>
      <c r="D42540">
        <v>181.19</v>
      </c>
    </row>
    <row r="42541" spans="3:4" x14ac:dyDescent="0.45">
      <c r="C42541">
        <v>29353</v>
      </c>
      <c r="D42541">
        <v>181.19</v>
      </c>
    </row>
    <row r="42542" spans="3:4" x14ac:dyDescent="0.45">
      <c r="C42542">
        <v>29354</v>
      </c>
      <c r="D42542">
        <v>181.19</v>
      </c>
    </row>
    <row r="42543" spans="3:4" x14ac:dyDescent="0.45">
      <c r="C42543">
        <v>29355</v>
      </c>
      <c r="D42543">
        <v>181.19</v>
      </c>
    </row>
    <row r="42544" spans="3:4" x14ac:dyDescent="0.45">
      <c r="C42544">
        <v>29356</v>
      </c>
      <c r="D42544">
        <v>181.19</v>
      </c>
    </row>
    <row r="42545" spans="3:4" x14ac:dyDescent="0.45">
      <c r="C42545">
        <v>29357</v>
      </c>
      <c r="D42545">
        <v>181.19</v>
      </c>
    </row>
    <row r="42546" spans="3:4" x14ac:dyDescent="0.45">
      <c r="C42546">
        <v>29358</v>
      </c>
      <c r="D42546">
        <v>181.19</v>
      </c>
    </row>
    <row r="42547" spans="3:4" x14ac:dyDescent="0.45">
      <c r="C42547">
        <v>29359</v>
      </c>
      <c r="D42547">
        <v>181.19</v>
      </c>
    </row>
    <row r="42548" spans="3:4" x14ac:dyDescent="0.45">
      <c r="C42548">
        <v>29360</v>
      </c>
      <c r="D42548">
        <v>181.19</v>
      </c>
    </row>
    <row r="42549" spans="3:4" x14ac:dyDescent="0.45">
      <c r="C42549">
        <v>29361</v>
      </c>
      <c r="D42549">
        <v>181.19</v>
      </c>
    </row>
    <row r="42550" spans="3:4" x14ac:dyDescent="0.45">
      <c r="C42550">
        <v>29362</v>
      </c>
      <c r="D42550">
        <v>181.19</v>
      </c>
    </row>
    <row r="42551" spans="3:4" x14ac:dyDescent="0.45">
      <c r="C42551">
        <v>29363</v>
      </c>
      <c r="D42551">
        <v>181.19</v>
      </c>
    </row>
    <row r="42552" spans="3:4" x14ac:dyDescent="0.45">
      <c r="C42552">
        <v>29364</v>
      </c>
      <c r="D42552">
        <v>181.19</v>
      </c>
    </row>
    <row r="42553" spans="3:4" x14ac:dyDescent="0.45">
      <c r="C42553">
        <v>29365</v>
      </c>
      <c r="D42553">
        <v>181.19</v>
      </c>
    </row>
    <row r="42554" spans="3:4" x14ac:dyDescent="0.45">
      <c r="C42554">
        <v>29366</v>
      </c>
      <c r="D42554">
        <v>181.19</v>
      </c>
    </row>
    <row r="42555" spans="3:4" x14ac:dyDescent="0.45">
      <c r="C42555">
        <v>29367</v>
      </c>
      <c r="D42555">
        <v>181.19</v>
      </c>
    </row>
    <row r="42556" spans="3:4" x14ac:dyDescent="0.45">
      <c r="C42556">
        <v>29368</v>
      </c>
      <c r="D42556">
        <v>181.19</v>
      </c>
    </row>
    <row r="42557" spans="3:4" x14ac:dyDescent="0.45">
      <c r="C42557">
        <v>29369</v>
      </c>
      <c r="D42557">
        <v>181.19</v>
      </c>
    </row>
    <row r="42558" spans="3:4" x14ac:dyDescent="0.45">
      <c r="C42558">
        <v>29370</v>
      </c>
      <c r="D42558">
        <v>181.19</v>
      </c>
    </row>
    <row r="42559" spans="3:4" x14ac:dyDescent="0.45">
      <c r="C42559">
        <v>29371</v>
      </c>
      <c r="D42559">
        <v>181.19</v>
      </c>
    </row>
    <row r="42560" spans="3:4" x14ac:dyDescent="0.45">
      <c r="C42560">
        <v>29372</v>
      </c>
      <c r="D42560">
        <v>181.19</v>
      </c>
    </row>
    <row r="42561" spans="3:4" x14ac:dyDescent="0.45">
      <c r="C42561">
        <v>29373</v>
      </c>
      <c r="D42561">
        <v>181.19</v>
      </c>
    </row>
    <row r="42562" spans="3:4" x14ac:dyDescent="0.45">
      <c r="C42562">
        <v>29374</v>
      </c>
      <c r="D42562">
        <v>181.19</v>
      </c>
    </row>
    <row r="42563" spans="3:4" x14ac:dyDescent="0.45">
      <c r="C42563">
        <v>29375</v>
      </c>
      <c r="D42563">
        <v>181.19</v>
      </c>
    </row>
    <row r="42564" spans="3:4" x14ac:dyDescent="0.45">
      <c r="C42564">
        <v>29376</v>
      </c>
      <c r="D42564">
        <v>181.19</v>
      </c>
    </row>
    <row r="42565" spans="3:4" x14ac:dyDescent="0.45">
      <c r="C42565">
        <v>29377</v>
      </c>
      <c r="D42565">
        <v>181.19</v>
      </c>
    </row>
    <row r="42566" spans="3:4" x14ac:dyDescent="0.45">
      <c r="C42566">
        <v>29378</v>
      </c>
      <c r="D42566">
        <v>181.19</v>
      </c>
    </row>
    <row r="42567" spans="3:4" x14ac:dyDescent="0.45">
      <c r="C42567">
        <v>29379</v>
      </c>
      <c r="D42567">
        <v>181.19</v>
      </c>
    </row>
    <row r="42568" spans="3:4" x14ac:dyDescent="0.45">
      <c r="C42568">
        <v>29380</v>
      </c>
      <c r="D42568">
        <v>181.19</v>
      </c>
    </row>
    <row r="42569" spans="3:4" x14ac:dyDescent="0.45">
      <c r="C42569">
        <v>29381</v>
      </c>
      <c r="D42569">
        <v>181.19</v>
      </c>
    </row>
    <row r="42570" spans="3:4" x14ac:dyDescent="0.45">
      <c r="C42570">
        <v>29382</v>
      </c>
      <c r="D42570">
        <v>181.19</v>
      </c>
    </row>
    <row r="42571" spans="3:4" x14ac:dyDescent="0.45">
      <c r="C42571">
        <v>29383</v>
      </c>
      <c r="D42571">
        <v>181.19</v>
      </c>
    </row>
    <row r="42572" spans="3:4" x14ac:dyDescent="0.45">
      <c r="C42572">
        <v>29384</v>
      </c>
      <c r="D42572">
        <v>181.19</v>
      </c>
    </row>
    <row r="42573" spans="3:4" x14ac:dyDescent="0.45">
      <c r="C42573">
        <v>29385</v>
      </c>
      <c r="D42573">
        <v>181.19</v>
      </c>
    </row>
    <row r="42574" spans="3:4" x14ac:dyDescent="0.45">
      <c r="C42574">
        <v>29386</v>
      </c>
      <c r="D42574">
        <v>181.19</v>
      </c>
    </row>
    <row r="42575" spans="3:4" x14ac:dyDescent="0.45">
      <c r="C42575">
        <v>29387</v>
      </c>
      <c r="D42575">
        <v>181.19</v>
      </c>
    </row>
    <row r="42576" spans="3:4" x14ac:dyDescent="0.45">
      <c r="C42576">
        <v>29388</v>
      </c>
      <c r="D42576">
        <v>181.19</v>
      </c>
    </row>
    <row r="42577" spans="3:4" x14ac:dyDescent="0.45">
      <c r="C42577">
        <v>29389</v>
      </c>
      <c r="D42577">
        <v>181.19</v>
      </c>
    </row>
    <row r="42578" spans="3:4" x14ac:dyDescent="0.45">
      <c r="C42578">
        <v>29390</v>
      </c>
      <c r="D42578">
        <v>181.19</v>
      </c>
    </row>
    <row r="42579" spans="3:4" x14ac:dyDescent="0.45">
      <c r="C42579">
        <v>29391</v>
      </c>
      <c r="D42579">
        <v>181.19</v>
      </c>
    </row>
    <row r="42580" spans="3:4" x14ac:dyDescent="0.45">
      <c r="C42580">
        <v>29392</v>
      </c>
      <c r="D42580">
        <v>181.19</v>
      </c>
    </row>
    <row r="42581" spans="3:4" x14ac:dyDescent="0.45">
      <c r="C42581">
        <v>29393</v>
      </c>
      <c r="D42581">
        <v>181.19</v>
      </c>
    </row>
    <row r="42582" spans="3:4" x14ac:dyDescent="0.45">
      <c r="C42582">
        <v>29394</v>
      </c>
      <c r="D42582">
        <v>181.19</v>
      </c>
    </row>
    <row r="42583" spans="3:4" x14ac:dyDescent="0.45">
      <c r="C42583">
        <v>29395</v>
      </c>
      <c r="D42583">
        <v>181.19</v>
      </c>
    </row>
    <row r="42584" spans="3:4" x14ac:dyDescent="0.45">
      <c r="C42584">
        <v>29396</v>
      </c>
      <c r="D42584">
        <v>181.19</v>
      </c>
    </row>
    <row r="42585" spans="3:4" x14ac:dyDescent="0.45">
      <c r="C42585">
        <v>29397</v>
      </c>
      <c r="D42585">
        <v>181.19</v>
      </c>
    </row>
    <row r="42586" spans="3:4" x14ac:dyDescent="0.45">
      <c r="C42586">
        <v>29398</v>
      </c>
      <c r="D42586">
        <v>181.19</v>
      </c>
    </row>
    <row r="42587" spans="3:4" x14ac:dyDescent="0.45">
      <c r="C42587">
        <v>29399</v>
      </c>
      <c r="D42587">
        <v>181.19</v>
      </c>
    </row>
    <row r="42588" spans="3:4" x14ac:dyDescent="0.45">
      <c r="C42588">
        <v>29400</v>
      </c>
      <c r="D42588">
        <v>181.19</v>
      </c>
    </row>
    <row r="42589" spans="3:4" x14ac:dyDescent="0.45">
      <c r="C42589">
        <v>29401</v>
      </c>
      <c r="D42589">
        <v>181.19</v>
      </c>
    </row>
    <row r="42590" spans="3:4" x14ac:dyDescent="0.45">
      <c r="C42590">
        <v>29402</v>
      </c>
      <c r="D42590">
        <v>181.19</v>
      </c>
    </row>
    <row r="42591" spans="3:4" x14ac:dyDescent="0.45">
      <c r="C42591">
        <v>29403</v>
      </c>
      <c r="D42591">
        <v>181.19</v>
      </c>
    </row>
    <row r="42592" spans="3:4" x14ac:dyDescent="0.45">
      <c r="C42592">
        <v>29404</v>
      </c>
      <c r="D42592">
        <v>181.19</v>
      </c>
    </row>
    <row r="42593" spans="3:4" x14ac:dyDescent="0.45">
      <c r="C42593">
        <v>29405</v>
      </c>
      <c r="D42593">
        <v>181.19</v>
      </c>
    </row>
    <row r="42594" spans="3:4" x14ac:dyDescent="0.45">
      <c r="C42594">
        <v>29406</v>
      </c>
      <c r="D42594">
        <v>181.19</v>
      </c>
    </row>
    <row r="42595" spans="3:4" x14ac:dyDescent="0.45">
      <c r="C42595">
        <v>29407</v>
      </c>
      <c r="D42595">
        <v>181.19</v>
      </c>
    </row>
    <row r="42596" spans="3:4" x14ac:dyDescent="0.45">
      <c r="C42596">
        <v>29408</v>
      </c>
      <c r="D42596">
        <v>181.19</v>
      </c>
    </row>
    <row r="42597" spans="3:4" x14ac:dyDescent="0.45">
      <c r="C42597">
        <v>29409</v>
      </c>
      <c r="D42597">
        <v>181.19</v>
      </c>
    </row>
    <row r="42598" spans="3:4" x14ac:dyDescent="0.45">
      <c r="C42598">
        <v>29410</v>
      </c>
      <c r="D42598">
        <v>181.19</v>
      </c>
    </row>
    <row r="42599" spans="3:4" x14ac:dyDescent="0.45">
      <c r="C42599">
        <v>29411</v>
      </c>
      <c r="D42599">
        <v>181.19</v>
      </c>
    </row>
    <row r="42600" spans="3:4" x14ac:dyDescent="0.45">
      <c r="C42600">
        <v>29412</v>
      </c>
      <c r="D42600">
        <v>181.19</v>
      </c>
    </row>
    <row r="42601" spans="3:4" x14ac:dyDescent="0.45">
      <c r="C42601">
        <v>29413</v>
      </c>
      <c r="D42601">
        <v>181.19</v>
      </c>
    </row>
    <row r="42602" spans="3:4" x14ac:dyDescent="0.45">
      <c r="C42602">
        <v>29414</v>
      </c>
      <c r="D42602">
        <v>181.19</v>
      </c>
    </row>
    <row r="42603" spans="3:4" x14ac:dyDescent="0.45">
      <c r="C42603">
        <v>29415</v>
      </c>
      <c r="D42603">
        <v>181.19</v>
      </c>
    </row>
    <row r="42604" spans="3:4" x14ac:dyDescent="0.45">
      <c r="C42604">
        <v>29416</v>
      </c>
      <c r="D42604">
        <v>181.19</v>
      </c>
    </row>
    <row r="42605" spans="3:4" x14ac:dyDescent="0.45">
      <c r="C42605">
        <v>29417</v>
      </c>
      <c r="D42605">
        <v>181.19</v>
      </c>
    </row>
    <row r="42606" spans="3:4" x14ac:dyDescent="0.45">
      <c r="C42606">
        <v>29418</v>
      </c>
      <c r="D42606">
        <v>181.19</v>
      </c>
    </row>
    <row r="42607" spans="3:4" x14ac:dyDescent="0.45">
      <c r="C42607">
        <v>29419</v>
      </c>
      <c r="D42607">
        <v>181.19</v>
      </c>
    </row>
    <row r="42608" spans="3:4" x14ac:dyDescent="0.45">
      <c r="C42608">
        <v>29420</v>
      </c>
      <c r="D42608">
        <v>181.19</v>
      </c>
    </row>
    <row r="42609" spans="3:4" x14ac:dyDescent="0.45">
      <c r="C42609">
        <v>29421</v>
      </c>
      <c r="D42609">
        <v>181.19</v>
      </c>
    </row>
    <row r="42610" spans="3:4" x14ac:dyDescent="0.45">
      <c r="C42610">
        <v>29422</v>
      </c>
      <c r="D42610">
        <v>181.19</v>
      </c>
    </row>
    <row r="42611" spans="3:4" x14ac:dyDescent="0.45">
      <c r="C42611">
        <v>29423</v>
      </c>
      <c r="D42611">
        <v>181.19</v>
      </c>
    </row>
    <row r="42612" spans="3:4" x14ac:dyDescent="0.45">
      <c r="C42612">
        <v>29424</v>
      </c>
      <c r="D42612">
        <v>181.19</v>
      </c>
    </row>
    <row r="42613" spans="3:4" x14ac:dyDescent="0.45">
      <c r="C42613">
        <v>29425</v>
      </c>
      <c r="D42613">
        <v>181.19</v>
      </c>
    </row>
    <row r="42614" spans="3:4" x14ac:dyDescent="0.45">
      <c r="C42614">
        <v>29426</v>
      </c>
      <c r="D42614">
        <v>181.19</v>
      </c>
    </row>
    <row r="42615" spans="3:4" x14ac:dyDescent="0.45">
      <c r="C42615">
        <v>29427</v>
      </c>
      <c r="D42615">
        <v>181.19</v>
      </c>
    </row>
    <row r="42616" spans="3:4" x14ac:dyDescent="0.45">
      <c r="C42616">
        <v>29428</v>
      </c>
      <c r="D42616">
        <v>181.19</v>
      </c>
    </row>
    <row r="42617" spans="3:4" x14ac:dyDescent="0.45">
      <c r="C42617">
        <v>29429</v>
      </c>
      <c r="D42617">
        <v>181.19</v>
      </c>
    </row>
    <row r="42618" spans="3:4" x14ac:dyDescent="0.45">
      <c r="C42618">
        <v>29430</v>
      </c>
      <c r="D42618">
        <v>181.19</v>
      </c>
    </row>
    <row r="42619" spans="3:4" x14ac:dyDescent="0.45">
      <c r="C42619">
        <v>29431</v>
      </c>
      <c r="D42619">
        <v>181.19</v>
      </c>
    </row>
    <row r="42620" spans="3:4" x14ac:dyDescent="0.45">
      <c r="C42620">
        <v>29432</v>
      </c>
      <c r="D42620">
        <v>181.19</v>
      </c>
    </row>
    <row r="42621" spans="3:4" x14ac:dyDescent="0.45">
      <c r="C42621">
        <v>29433</v>
      </c>
      <c r="D42621">
        <v>181.19</v>
      </c>
    </row>
    <row r="42622" spans="3:4" x14ac:dyDescent="0.45">
      <c r="C42622">
        <v>29434</v>
      </c>
      <c r="D42622">
        <v>181.19</v>
      </c>
    </row>
    <row r="42623" spans="3:4" x14ac:dyDescent="0.45">
      <c r="C42623">
        <v>29435</v>
      </c>
      <c r="D42623">
        <v>181.19</v>
      </c>
    </row>
    <row r="42624" spans="3:4" x14ac:dyDescent="0.45">
      <c r="C42624">
        <v>29436</v>
      </c>
      <c r="D42624">
        <v>181.19</v>
      </c>
    </row>
    <row r="42625" spans="3:4" x14ac:dyDescent="0.45">
      <c r="C42625">
        <v>29437</v>
      </c>
      <c r="D42625">
        <v>181.19</v>
      </c>
    </row>
    <row r="42626" spans="3:4" x14ac:dyDescent="0.45">
      <c r="C42626">
        <v>29438</v>
      </c>
      <c r="D42626">
        <v>181.19</v>
      </c>
    </row>
    <row r="42627" spans="3:4" x14ac:dyDescent="0.45">
      <c r="C42627">
        <v>29439</v>
      </c>
      <c r="D42627">
        <v>181.19</v>
      </c>
    </row>
    <row r="42628" spans="3:4" x14ac:dyDescent="0.45">
      <c r="C42628">
        <v>29440</v>
      </c>
      <c r="D42628">
        <v>181.19</v>
      </c>
    </row>
    <row r="42629" spans="3:4" x14ac:dyDescent="0.45">
      <c r="C42629">
        <v>29441</v>
      </c>
      <c r="D42629">
        <v>181.19</v>
      </c>
    </row>
    <row r="42630" spans="3:4" x14ac:dyDescent="0.45">
      <c r="C42630">
        <v>29442</v>
      </c>
      <c r="D42630">
        <v>181.19</v>
      </c>
    </row>
    <row r="42631" spans="3:4" x14ac:dyDescent="0.45">
      <c r="C42631">
        <v>29443</v>
      </c>
      <c r="D42631">
        <v>181.19</v>
      </c>
    </row>
    <row r="42632" spans="3:4" x14ac:dyDescent="0.45">
      <c r="C42632">
        <v>29444</v>
      </c>
      <c r="D42632">
        <v>181.19</v>
      </c>
    </row>
    <row r="42633" spans="3:4" x14ac:dyDescent="0.45">
      <c r="C42633">
        <v>29445</v>
      </c>
      <c r="D42633">
        <v>181.19</v>
      </c>
    </row>
    <row r="42634" spans="3:4" x14ac:dyDescent="0.45">
      <c r="C42634">
        <v>29446</v>
      </c>
      <c r="D42634">
        <v>181.19</v>
      </c>
    </row>
    <row r="42635" spans="3:4" x14ac:dyDescent="0.45">
      <c r="C42635">
        <v>29447</v>
      </c>
      <c r="D42635">
        <v>181.19</v>
      </c>
    </row>
    <row r="42636" spans="3:4" x14ac:dyDescent="0.45">
      <c r="C42636">
        <v>29448</v>
      </c>
      <c r="D42636">
        <v>181.19</v>
      </c>
    </row>
    <row r="42637" spans="3:4" x14ac:dyDescent="0.45">
      <c r="C42637">
        <v>29449</v>
      </c>
      <c r="D42637">
        <v>181.19</v>
      </c>
    </row>
    <row r="42638" spans="3:4" x14ac:dyDescent="0.45">
      <c r="C42638">
        <v>29450</v>
      </c>
      <c r="D42638">
        <v>181.19</v>
      </c>
    </row>
    <row r="42639" spans="3:4" x14ac:dyDescent="0.45">
      <c r="C42639">
        <v>29451</v>
      </c>
      <c r="D42639">
        <v>181.19</v>
      </c>
    </row>
    <row r="42640" spans="3:4" x14ac:dyDescent="0.45">
      <c r="C42640">
        <v>29452</v>
      </c>
      <c r="D42640">
        <v>181.19</v>
      </c>
    </row>
    <row r="42641" spans="3:4" x14ac:dyDescent="0.45">
      <c r="C42641">
        <v>29453</v>
      </c>
      <c r="D42641">
        <v>181.19</v>
      </c>
    </row>
    <row r="42642" spans="3:4" x14ac:dyDescent="0.45">
      <c r="C42642">
        <v>29454</v>
      </c>
      <c r="D42642">
        <v>181.19</v>
      </c>
    </row>
    <row r="42643" spans="3:4" x14ac:dyDescent="0.45">
      <c r="C42643">
        <v>29455</v>
      </c>
      <c r="D42643">
        <v>181.19</v>
      </c>
    </row>
    <row r="42644" spans="3:4" x14ac:dyDescent="0.45">
      <c r="C42644">
        <v>29456</v>
      </c>
      <c r="D42644">
        <v>181.19</v>
      </c>
    </row>
    <row r="42645" spans="3:4" x14ac:dyDescent="0.45">
      <c r="C42645">
        <v>29457</v>
      </c>
      <c r="D42645">
        <v>181.19</v>
      </c>
    </row>
    <row r="42646" spans="3:4" x14ac:dyDescent="0.45">
      <c r="C42646">
        <v>29458</v>
      </c>
      <c r="D42646">
        <v>181.19</v>
      </c>
    </row>
    <row r="42647" spans="3:4" x14ac:dyDescent="0.45">
      <c r="C42647">
        <v>29459</v>
      </c>
      <c r="D42647">
        <v>181.19</v>
      </c>
    </row>
    <row r="42648" spans="3:4" x14ac:dyDescent="0.45">
      <c r="C42648">
        <v>29460</v>
      </c>
      <c r="D42648">
        <v>181.19</v>
      </c>
    </row>
    <row r="42649" spans="3:4" x14ac:dyDescent="0.45">
      <c r="C42649">
        <v>29461</v>
      </c>
      <c r="D42649">
        <v>181.19</v>
      </c>
    </row>
    <row r="42650" spans="3:4" x14ac:dyDescent="0.45">
      <c r="C42650">
        <v>29462</v>
      </c>
      <c r="D42650">
        <v>181.19</v>
      </c>
    </row>
    <row r="42651" spans="3:4" x14ac:dyDescent="0.45">
      <c r="C42651">
        <v>29463</v>
      </c>
      <c r="D42651">
        <v>181.19</v>
      </c>
    </row>
    <row r="42652" spans="3:4" x14ac:dyDescent="0.45">
      <c r="C42652">
        <v>29464</v>
      </c>
      <c r="D42652">
        <v>181.19</v>
      </c>
    </row>
    <row r="42653" spans="3:4" x14ac:dyDescent="0.45">
      <c r="C42653">
        <v>29465</v>
      </c>
      <c r="D42653">
        <v>181.19</v>
      </c>
    </row>
    <row r="42654" spans="3:4" x14ac:dyDescent="0.45">
      <c r="C42654">
        <v>29466</v>
      </c>
      <c r="D42654">
        <v>181.19</v>
      </c>
    </row>
    <row r="42655" spans="3:4" x14ac:dyDescent="0.45">
      <c r="C42655">
        <v>29467</v>
      </c>
      <c r="D42655">
        <v>181.19</v>
      </c>
    </row>
    <row r="42656" spans="3:4" x14ac:dyDescent="0.45">
      <c r="C42656">
        <v>29468</v>
      </c>
      <c r="D42656">
        <v>181.19</v>
      </c>
    </row>
    <row r="42657" spans="3:4" x14ac:dyDescent="0.45">
      <c r="C42657">
        <v>29469</v>
      </c>
      <c r="D42657">
        <v>181.19</v>
      </c>
    </row>
    <row r="42658" spans="3:4" x14ac:dyDescent="0.45">
      <c r="C42658">
        <v>29470</v>
      </c>
      <c r="D42658">
        <v>181.19</v>
      </c>
    </row>
    <row r="42659" spans="3:4" x14ac:dyDescent="0.45">
      <c r="C42659">
        <v>29471</v>
      </c>
      <c r="D42659">
        <v>181.19</v>
      </c>
    </row>
    <row r="42660" spans="3:4" x14ac:dyDescent="0.45">
      <c r="C42660">
        <v>29472</v>
      </c>
      <c r="D42660">
        <v>181.19</v>
      </c>
    </row>
    <row r="42661" spans="3:4" x14ac:dyDescent="0.45">
      <c r="C42661">
        <v>29473</v>
      </c>
      <c r="D42661">
        <v>181.19</v>
      </c>
    </row>
    <row r="42662" spans="3:4" x14ac:dyDescent="0.45">
      <c r="C42662">
        <v>29474</v>
      </c>
      <c r="D42662">
        <v>181.19</v>
      </c>
    </row>
    <row r="42663" spans="3:4" x14ac:dyDescent="0.45">
      <c r="C42663">
        <v>29475</v>
      </c>
      <c r="D42663">
        <v>181.19</v>
      </c>
    </row>
    <row r="42664" spans="3:4" x14ac:dyDescent="0.45">
      <c r="C42664">
        <v>29476</v>
      </c>
      <c r="D42664">
        <v>181.19</v>
      </c>
    </row>
    <row r="42665" spans="3:4" x14ac:dyDescent="0.45">
      <c r="C42665">
        <v>29477</v>
      </c>
      <c r="D42665">
        <v>181.19</v>
      </c>
    </row>
    <row r="42666" spans="3:4" x14ac:dyDescent="0.45">
      <c r="C42666">
        <v>29478</v>
      </c>
      <c r="D42666">
        <v>181.19</v>
      </c>
    </row>
    <row r="42667" spans="3:4" x14ac:dyDescent="0.45">
      <c r="C42667">
        <v>29479</v>
      </c>
      <c r="D42667">
        <v>181.19</v>
      </c>
    </row>
    <row r="42668" spans="3:4" x14ac:dyDescent="0.45">
      <c r="C42668">
        <v>29480</v>
      </c>
      <c r="D42668">
        <v>181.19</v>
      </c>
    </row>
    <row r="42669" spans="3:4" x14ac:dyDescent="0.45">
      <c r="C42669">
        <v>29481</v>
      </c>
      <c r="D42669">
        <v>181.19</v>
      </c>
    </row>
    <row r="42670" spans="3:4" x14ac:dyDescent="0.45">
      <c r="C42670">
        <v>29482</v>
      </c>
      <c r="D42670">
        <v>181.19</v>
      </c>
    </row>
    <row r="42671" spans="3:4" x14ac:dyDescent="0.45">
      <c r="C42671">
        <v>29483</v>
      </c>
      <c r="D42671">
        <v>181.19</v>
      </c>
    </row>
    <row r="42672" spans="3:4" x14ac:dyDescent="0.45">
      <c r="C42672">
        <v>29484</v>
      </c>
      <c r="D42672">
        <v>181.19</v>
      </c>
    </row>
    <row r="42673" spans="3:4" x14ac:dyDescent="0.45">
      <c r="C42673">
        <v>29485</v>
      </c>
      <c r="D42673">
        <v>181.19</v>
      </c>
    </row>
    <row r="42674" spans="3:4" x14ac:dyDescent="0.45">
      <c r="C42674">
        <v>29486</v>
      </c>
      <c r="D42674">
        <v>181.19</v>
      </c>
    </row>
    <row r="42675" spans="3:4" x14ac:dyDescent="0.45">
      <c r="C42675">
        <v>29487</v>
      </c>
      <c r="D42675">
        <v>181.19</v>
      </c>
    </row>
    <row r="42676" spans="3:4" x14ac:dyDescent="0.45">
      <c r="C42676">
        <v>29488</v>
      </c>
      <c r="D42676">
        <v>181.19</v>
      </c>
    </row>
    <row r="42677" spans="3:4" x14ac:dyDescent="0.45">
      <c r="C42677">
        <v>29489</v>
      </c>
      <c r="D42677">
        <v>181.19</v>
      </c>
    </row>
    <row r="42678" spans="3:4" x14ac:dyDescent="0.45">
      <c r="C42678">
        <v>29490</v>
      </c>
      <c r="D42678">
        <v>181.19</v>
      </c>
    </row>
    <row r="42679" spans="3:4" x14ac:dyDescent="0.45">
      <c r="C42679">
        <v>29491</v>
      </c>
      <c r="D42679">
        <v>181.19</v>
      </c>
    </row>
    <row r="42680" spans="3:4" x14ac:dyDescent="0.45">
      <c r="C42680">
        <v>29492</v>
      </c>
      <c r="D42680">
        <v>181.19</v>
      </c>
    </row>
    <row r="42681" spans="3:4" x14ac:dyDescent="0.45">
      <c r="C42681">
        <v>29493</v>
      </c>
      <c r="D42681">
        <v>181.19</v>
      </c>
    </row>
    <row r="42682" spans="3:4" x14ac:dyDescent="0.45">
      <c r="C42682">
        <v>29494</v>
      </c>
      <c r="D42682">
        <v>181.19</v>
      </c>
    </row>
    <row r="42683" spans="3:4" x14ac:dyDescent="0.45">
      <c r="C42683">
        <v>29495</v>
      </c>
      <c r="D42683">
        <v>181.19</v>
      </c>
    </row>
    <row r="42684" spans="3:4" x14ac:dyDescent="0.45">
      <c r="C42684">
        <v>29496</v>
      </c>
      <c r="D42684">
        <v>181.19</v>
      </c>
    </row>
    <row r="42685" spans="3:4" x14ac:dyDescent="0.45">
      <c r="C42685">
        <v>29497</v>
      </c>
      <c r="D42685">
        <v>181.19</v>
      </c>
    </row>
    <row r="42686" spans="3:4" x14ac:dyDescent="0.45">
      <c r="C42686">
        <v>29498</v>
      </c>
      <c r="D42686">
        <v>181.19</v>
      </c>
    </row>
    <row r="42687" spans="3:4" x14ac:dyDescent="0.45">
      <c r="C42687">
        <v>29499</v>
      </c>
      <c r="D42687">
        <v>181.19</v>
      </c>
    </row>
    <row r="42688" spans="3:4" x14ac:dyDescent="0.45">
      <c r="C42688">
        <v>29500</v>
      </c>
      <c r="D42688">
        <v>181.19</v>
      </c>
    </row>
    <row r="42689" spans="3:4" x14ac:dyDescent="0.45">
      <c r="C42689">
        <v>29501</v>
      </c>
      <c r="D42689">
        <v>181.19</v>
      </c>
    </row>
    <row r="42690" spans="3:4" x14ac:dyDescent="0.45">
      <c r="C42690">
        <v>29502</v>
      </c>
      <c r="D42690">
        <v>181.19</v>
      </c>
    </row>
    <row r="42691" spans="3:4" x14ac:dyDescent="0.45">
      <c r="C42691">
        <v>29503</v>
      </c>
      <c r="D42691">
        <v>181.19</v>
      </c>
    </row>
    <row r="42692" spans="3:4" x14ac:dyDescent="0.45">
      <c r="C42692">
        <v>29504</v>
      </c>
      <c r="D42692">
        <v>181.19</v>
      </c>
    </row>
    <row r="42693" spans="3:4" x14ac:dyDescent="0.45">
      <c r="C42693">
        <v>29505</v>
      </c>
      <c r="D42693">
        <v>181.19</v>
      </c>
    </row>
    <row r="42694" spans="3:4" x14ac:dyDescent="0.45">
      <c r="C42694">
        <v>29506</v>
      </c>
      <c r="D42694">
        <v>181.19</v>
      </c>
    </row>
    <row r="42695" spans="3:4" x14ac:dyDescent="0.45">
      <c r="C42695">
        <v>29507</v>
      </c>
      <c r="D42695">
        <v>181.19</v>
      </c>
    </row>
    <row r="42696" spans="3:4" x14ac:dyDescent="0.45">
      <c r="C42696">
        <v>29508</v>
      </c>
      <c r="D42696">
        <v>181.19</v>
      </c>
    </row>
    <row r="42697" spans="3:4" x14ac:dyDescent="0.45">
      <c r="C42697">
        <v>29509</v>
      </c>
      <c r="D42697">
        <v>181.19</v>
      </c>
    </row>
    <row r="42698" spans="3:4" x14ac:dyDescent="0.45">
      <c r="C42698">
        <v>29510</v>
      </c>
      <c r="D42698">
        <v>181.19</v>
      </c>
    </row>
    <row r="42699" spans="3:4" x14ac:dyDescent="0.45">
      <c r="C42699">
        <v>29511</v>
      </c>
      <c r="D42699">
        <v>181.19</v>
      </c>
    </row>
    <row r="42700" spans="3:4" x14ac:dyDescent="0.45">
      <c r="C42700">
        <v>29512</v>
      </c>
      <c r="D42700">
        <v>181.19</v>
      </c>
    </row>
    <row r="42701" spans="3:4" x14ac:dyDescent="0.45">
      <c r="C42701">
        <v>29513</v>
      </c>
      <c r="D42701">
        <v>181.19</v>
      </c>
    </row>
    <row r="42702" spans="3:4" x14ac:dyDescent="0.45">
      <c r="C42702">
        <v>29514</v>
      </c>
      <c r="D42702">
        <v>181.19</v>
      </c>
    </row>
    <row r="42703" spans="3:4" x14ac:dyDescent="0.45">
      <c r="C42703">
        <v>29515</v>
      </c>
      <c r="D42703">
        <v>181.19</v>
      </c>
    </row>
    <row r="42704" spans="3:4" x14ac:dyDescent="0.45">
      <c r="C42704">
        <v>29516</v>
      </c>
      <c r="D42704">
        <v>181.19</v>
      </c>
    </row>
    <row r="42705" spans="3:4" x14ac:dyDescent="0.45">
      <c r="C42705">
        <v>29517</v>
      </c>
      <c r="D42705">
        <v>181.19</v>
      </c>
    </row>
    <row r="42706" spans="3:4" x14ac:dyDescent="0.45">
      <c r="C42706">
        <v>29518</v>
      </c>
      <c r="D42706">
        <v>181.19</v>
      </c>
    </row>
    <row r="42707" spans="3:4" x14ac:dyDescent="0.45">
      <c r="C42707">
        <v>29519</v>
      </c>
      <c r="D42707">
        <v>181.19</v>
      </c>
    </row>
    <row r="42708" spans="3:4" x14ac:dyDescent="0.45">
      <c r="C42708">
        <v>29520</v>
      </c>
      <c r="D42708">
        <v>181.19</v>
      </c>
    </row>
    <row r="42709" spans="3:4" x14ac:dyDescent="0.45">
      <c r="C42709">
        <v>29521</v>
      </c>
      <c r="D42709">
        <v>181.19</v>
      </c>
    </row>
    <row r="42710" spans="3:4" x14ac:dyDescent="0.45">
      <c r="C42710">
        <v>29522</v>
      </c>
      <c r="D42710">
        <v>181.19</v>
      </c>
    </row>
    <row r="42711" spans="3:4" x14ac:dyDescent="0.45">
      <c r="C42711">
        <v>29523</v>
      </c>
      <c r="D42711">
        <v>181.19</v>
      </c>
    </row>
    <row r="42712" spans="3:4" x14ac:dyDescent="0.45">
      <c r="C42712">
        <v>29524</v>
      </c>
      <c r="D42712">
        <v>181.19</v>
      </c>
    </row>
    <row r="42713" spans="3:4" x14ac:dyDescent="0.45">
      <c r="C42713">
        <v>29525</v>
      </c>
      <c r="D42713">
        <v>181.19</v>
      </c>
    </row>
    <row r="42714" spans="3:4" x14ac:dyDescent="0.45">
      <c r="C42714">
        <v>29526</v>
      </c>
      <c r="D42714">
        <v>181.19</v>
      </c>
    </row>
    <row r="42715" spans="3:4" x14ac:dyDescent="0.45">
      <c r="C42715">
        <v>29527</v>
      </c>
      <c r="D42715">
        <v>181.19</v>
      </c>
    </row>
    <row r="42716" spans="3:4" x14ac:dyDescent="0.45">
      <c r="C42716">
        <v>29528</v>
      </c>
      <c r="D42716">
        <v>181.19</v>
      </c>
    </row>
    <row r="42717" spans="3:4" x14ac:dyDescent="0.45">
      <c r="C42717">
        <v>29529</v>
      </c>
      <c r="D42717">
        <v>181.19</v>
      </c>
    </row>
    <row r="42718" spans="3:4" x14ac:dyDescent="0.45">
      <c r="C42718">
        <v>29530</v>
      </c>
      <c r="D42718">
        <v>181.19</v>
      </c>
    </row>
    <row r="42719" spans="3:4" x14ac:dyDescent="0.45">
      <c r="C42719">
        <v>29531</v>
      </c>
      <c r="D42719">
        <v>181.19</v>
      </c>
    </row>
    <row r="42720" spans="3:4" x14ac:dyDescent="0.45">
      <c r="C42720">
        <v>29532</v>
      </c>
      <c r="D42720">
        <v>181.19</v>
      </c>
    </row>
    <row r="42721" spans="3:4" x14ac:dyDescent="0.45">
      <c r="C42721">
        <v>29533</v>
      </c>
      <c r="D42721">
        <v>181.19</v>
      </c>
    </row>
    <row r="42722" spans="3:4" x14ac:dyDescent="0.45">
      <c r="C42722">
        <v>29534</v>
      </c>
      <c r="D42722">
        <v>181.19</v>
      </c>
    </row>
    <row r="42723" spans="3:4" x14ac:dyDescent="0.45">
      <c r="C42723">
        <v>29535</v>
      </c>
      <c r="D42723">
        <v>181.19</v>
      </c>
    </row>
    <row r="42724" spans="3:4" x14ac:dyDescent="0.45">
      <c r="C42724">
        <v>29536</v>
      </c>
      <c r="D42724">
        <v>181.19</v>
      </c>
    </row>
    <row r="42725" spans="3:4" x14ac:dyDescent="0.45">
      <c r="C42725">
        <v>29537</v>
      </c>
      <c r="D42725">
        <v>181.19</v>
      </c>
    </row>
    <row r="42726" spans="3:4" x14ac:dyDescent="0.45">
      <c r="C42726">
        <v>29538</v>
      </c>
      <c r="D42726">
        <v>181.19</v>
      </c>
    </row>
    <row r="42727" spans="3:4" x14ac:dyDescent="0.45">
      <c r="C42727">
        <v>29539</v>
      </c>
      <c r="D42727">
        <v>181.19</v>
      </c>
    </row>
    <row r="42728" spans="3:4" x14ac:dyDescent="0.45">
      <c r="C42728">
        <v>29540</v>
      </c>
      <c r="D42728">
        <v>181.19</v>
      </c>
    </row>
    <row r="42729" spans="3:4" x14ac:dyDescent="0.45">
      <c r="C42729">
        <v>29541</v>
      </c>
      <c r="D42729">
        <v>181.19</v>
      </c>
    </row>
    <row r="42730" spans="3:4" x14ac:dyDescent="0.45">
      <c r="C42730">
        <v>29542</v>
      </c>
      <c r="D42730">
        <v>181.19</v>
      </c>
    </row>
    <row r="42731" spans="3:4" x14ac:dyDescent="0.45">
      <c r="C42731">
        <v>29543</v>
      </c>
      <c r="D42731">
        <v>181.19</v>
      </c>
    </row>
    <row r="42732" spans="3:4" x14ac:dyDescent="0.45">
      <c r="C42732">
        <v>29544</v>
      </c>
      <c r="D42732">
        <v>181.19</v>
      </c>
    </row>
    <row r="42733" spans="3:4" x14ac:dyDescent="0.45">
      <c r="C42733">
        <v>29545</v>
      </c>
      <c r="D42733">
        <v>181.19</v>
      </c>
    </row>
    <row r="42734" spans="3:4" x14ac:dyDescent="0.45">
      <c r="C42734">
        <v>29546</v>
      </c>
      <c r="D42734">
        <v>181.19</v>
      </c>
    </row>
    <row r="42735" spans="3:4" x14ac:dyDescent="0.45">
      <c r="C42735">
        <v>29547</v>
      </c>
      <c r="D42735">
        <v>181.19</v>
      </c>
    </row>
    <row r="42736" spans="3:4" x14ac:dyDescent="0.45">
      <c r="C42736">
        <v>29548</v>
      </c>
      <c r="D42736">
        <v>181.19</v>
      </c>
    </row>
    <row r="42737" spans="3:4" x14ac:dyDescent="0.45">
      <c r="C42737">
        <v>29549</v>
      </c>
      <c r="D42737">
        <v>181.19</v>
      </c>
    </row>
    <row r="42738" spans="3:4" x14ac:dyDescent="0.45">
      <c r="C42738">
        <v>29550</v>
      </c>
      <c r="D42738">
        <v>181.19</v>
      </c>
    </row>
    <row r="42739" spans="3:4" x14ac:dyDescent="0.45">
      <c r="C42739">
        <v>29551</v>
      </c>
      <c r="D42739">
        <v>181.19</v>
      </c>
    </row>
    <row r="42740" spans="3:4" x14ac:dyDescent="0.45">
      <c r="C42740">
        <v>29552</v>
      </c>
      <c r="D42740">
        <v>181.19</v>
      </c>
    </row>
    <row r="42741" spans="3:4" x14ac:dyDescent="0.45">
      <c r="C42741">
        <v>29553</v>
      </c>
      <c r="D42741">
        <v>181.19</v>
      </c>
    </row>
    <row r="42742" spans="3:4" x14ac:dyDescent="0.45">
      <c r="C42742">
        <v>29554</v>
      </c>
      <c r="D42742">
        <v>181.19</v>
      </c>
    </row>
    <row r="42743" spans="3:4" x14ac:dyDescent="0.45">
      <c r="C42743">
        <v>29555</v>
      </c>
      <c r="D42743">
        <v>181.19</v>
      </c>
    </row>
    <row r="42744" spans="3:4" x14ac:dyDescent="0.45">
      <c r="C42744">
        <v>29556</v>
      </c>
      <c r="D42744">
        <v>181.19</v>
      </c>
    </row>
    <row r="42745" spans="3:4" x14ac:dyDescent="0.45">
      <c r="C42745">
        <v>29557</v>
      </c>
      <c r="D42745">
        <v>181.19</v>
      </c>
    </row>
    <row r="42746" spans="3:4" x14ac:dyDescent="0.45">
      <c r="C42746">
        <v>29558</v>
      </c>
      <c r="D42746">
        <v>181.19</v>
      </c>
    </row>
    <row r="42747" spans="3:4" x14ac:dyDescent="0.45">
      <c r="C42747">
        <v>29559</v>
      </c>
      <c r="D42747">
        <v>181.19</v>
      </c>
    </row>
    <row r="42748" spans="3:4" x14ac:dyDescent="0.45">
      <c r="C42748">
        <v>29560</v>
      </c>
      <c r="D42748">
        <v>181.19</v>
      </c>
    </row>
    <row r="42749" spans="3:4" x14ac:dyDescent="0.45">
      <c r="C42749">
        <v>29561</v>
      </c>
      <c r="D42749">
        <v>181.19</v>
      </c>
    </row>
    <row r="42750" spans="3:4" x14ac:dyDescent="0.45">
      <c r="C42750">
        <v>29562</v>
      </c>
      <c r="D42750">
        <v>181.19</v>
      </c>
    </row>
    <row r="42751" spans="3:4" x14ac:dyDescent="0.45">
      <c r="C42751">
        <v>29563</v>
      </c>
      <c r="D42751">
        <v>181.19</v>
      </c>
    </row>
    <row r="42752" spans="3:4" x14ac:dyDescent="0.45">
      <c r="C42752">
        <v>29564</v>
      </c>
      <c r="D42752">
        <v>181.19</v>
      </c>
    </row>
    <row r="42753" spans="3:4" x14ac:dyDescent="0.45">
      <c r="C42753">
        <v>29565</v>
      </c>
      <c r="D42753">
        <v>181.19</v>
      </c>
    </row>
    <row r="42754" spans="3:4" x14ac:dyDescent="0.45">
      <c r="C42754">
        <v>29566</v>
      </c>
      <c r="D42754">
        <v>181.19</v>
      </c>
    </row>
    <row r="42755" spans="3:4" x14ac:dyDescent="0.45">
      <c r="C42755">
        <v>29567</v>
      </c>
      <c r="D42755">
        <v>181.19</v>
      </c>
    </row>
    <row r="42756" spans="3:4" x14ac:dyDescent="0.45">
      <c r="C42756">
        <v>29568</v>
      </c>
      <c r="D42756">
        <v>181.19</v>
      </c>
    </row>
    <row r="42757" spans="3:4" x14ac:dyDescent="0.45">
      <c r="C42757">
        <v>29569</v>
      </c>
      <c r="D42757">
        <v>181.19</v>
      </c>
    </row>
    <row r="42758" spans="3:4" x14ac:dyDescent="0.45">
      <c r="C42758">
        <v>29570</v>
      </c>
      <c r="D42758">
        <v>181.19</v>
      </c>
    </row>
    <row r="42759" spans="3:4" x14ac:dyDescent="0.45">
      <c r="C42759">
        <v>29571</v>
      </c>
      <c r="D42759">
        <v>181.19</v>
      </c>
    </row>
    <row r="42760" spans="3:4" x14ac:dyDescent="0.45">
      <c r="C42760">
        <v>29572</v>
      </c>
      <c r="D42760">
        <v>181.19</v>
      </c>
    </row>
    <row r="42761" spans="3:4" x14ac:dyDescent="0.45">
      <c r="C42761">
        <v>29573</v>
      </c>
      <c r="D42761">
        <v>181.19</v>
      </c>
    </row>
    <row r="42762" spans="3:4" x14ac:dyDescent="0.45">
      <c r="C42762">
        <v>29574</v>
      </c>
      <c r="D42762">
        <v>181.19</v>
      </c>
    </row>
    <row r="42763" spans="3:4" x14ac:dyDescent="0.45">
      <c r="C42763">
        <v>29575</v>
      </c>
      <c r="D42763">
        <v>181.19</v>
      </c>
    </row>
    <row r="42764" spans="3:4" x14ac:dyDescent="0.45">
      <c r="C42764">
        <v>29576</v>
      </c>
      <c r="D42764">
        <v>181.19</v>
      </c>
    </row>
    <row r="42765" spans="3:4" x14ac:dyDescent="0.45">
      <c r="C42765">
        <v>29577</v>
      </c>
      <c r="D42765">
        <v>181.19</v>
      </c>
    </row>
    <row r="42766" spans="3:4" x14ac:dyDescent="0.45">
      <c r="C42766">
        <v>29578</v>
      </c>
      <c r="D42766">
        <v>181.19</v>
      </c>
    </row>
    <row r="42767" spans="3:4" x14ac:dyDescent="0.45">
      <c r="C42767">
        <v>29579</v>
      </c>
      <c r="D42767">
        <v>181.19</v>
      </c>
    </row>
    <row r="42768" spans="3:4" x14ac:dyDescent="0.45">
      <c r="C42768">
        <v>29580</v>
      </c>
      <c r="D42768">
        <v>181.19</v>
      </c>
    </row>
    <row r="42769" spans="3:4" x14ac:dyDescent="0.45">
      <c r="C42769">
        <v>29581</v>
      </c>
      <c r="D42769">
        <v>181.19</v>
      </c>
    </row>
    <row r="42770" spans="3:4" x14ac:dyDescent="0.45">
      <c r="C42770">
        <v>29582</v>
      </c>
      <c r="D42770">
        <v>181.19</v>
      </c>
    </row>
    <row r="42771" spans="3:4" x14ac:dyDescent="0.45">
      <c r="C42771">
        <v>29583</v>
      </c>
      <c r="D42771">
        <v>181.19</v>
      </c>
    </row>
    <row r="42772" spans="3:4" x14ac:dyDescent="0.45">
      <c r="C42772">
        <v>29584</v>
      </c>
      <c r="D42772">
        <v>181.19</v>
      </c>
    </row>
    <row r="42773" spans="3:4" x14ac:dyDescent="0.45">
      <c r="C42773">
        <v>29585</v>
      </c>
      <c r="D42773">
        <v>181.19</v>
      </c>
    </row>
    <row r="42774" spans="3:4" x14ac:dyDescent="0.45">
      <c r="C42774">
        <v>29586</v>
      </c>
      <c r="D42774">
        <v>181.19</v>
      </c>
    </row>
    <row r="42775" spans="3:4" x14ac:dyDescent="0.45">
      <c r="C42775">
        <v>29587</v>
      </c>
      <c r="D42775">
        <v>181.19</v>
      </c>
    </row>
    <row r="42776" spans="3:4" x14ac:dyDescent="0.45">
      <c r="C42776">
        <v>29588</v>
      </c>
      <c r="D42776">
        <v>181.19</v>
      </c>
    </row>
    <row r="42777" spans="3:4" x14ac:dyDescent="0.45">
      <c r="C42777">
        <v>29589</v>
      </c>
      <c r="D42777">
        <v>181.19</v>
      </c>
    </row>
    <row r="42778" spans="3:4" x14ac:dyDescent="0.45">
      <c r="C42778">
        <v>29590</v>
      </c>
      <c r="D42778">
        <v>181.19</v>
      </c>
    </row>
    <row r="42779" spans="3:4" x14ac:dyDescent="0.45">
      <c r="C42779">
        <v>29591</v>
      </c>
      <c r="D42779">
        <v>181.19</v>
      </c>
    </row>
    <row r="42780" spans="3:4" x14ac:dyDescent="0.45">
      <c r="C42780">
        <v>29592</v>
      </c>
      <c r="D42780">
        <v>181.19</v>
      </c>
    </row>
    <row r="42781" spans="3:4" x14ac:dyDescent="0.45">
      <c r="C42781">
        <v>29593</v>
      </c>
      <c r="D42781">
        <v>181.19</v>
      </c>
    </row>
    <row r="42782" spans="3:4" x14ac:dyDescent="0.45">
      <c r="C42782">
        <v>29594</v>
      </c>
      <c r="D42782">
        <v>181.19</v>
      </c>
    </row>
    <row r="42783" spans="3:4" x14ac:dyDescent="0.45">
      <c r="C42783">
        <v>29595</v>
      </c>
      <c r="D42783">
        <v>181.19</v>
      </c>
    </row>
    <row r="42784" spans="3:4" x14ac:dyDescent="0.45">
      <c r="C42784">
        <v>29596</v>
      </c>
      <c r="D42784">
        <v>181.19</v>
      </c>
    </row>
    <row r="42785" spans="3:4" x14ac:dyDescent="0.45">
      <c r="C42785">
        <v>29597</v>
      </c>
      <c r="D42785">
        <v>181.19</v>
      </c>
    </row>
    <row r="42786" spans="3:4" x14ac:dyDescent="0.45">
      <c r="C42786">
        <v>29598</v>
      </c>
      <c r="D42786">
        <v>181.19</v>
      </c>
    </row>
    <row r="42787" spans="3:4" x14ac:dyDescent="0.45">
      <c r="C42787">
        <v>29599</v>
      </c>
      <c r="D42787">
        <v>181.19</v>
      </c>
    </row>
    <row r="42788" spans="3:4" x14ac:dyDescent="0.45">
      <c r="C42788">
        <v>29600</v>
      </c>
      <c r="D42788">
        <v>181.19</v>
      </c>
    </row>
    <row r="42789" spans="3:4" x14ac:dyDescent="0.45">
      <c r="C42789">
        <v>29601</v>
      </c>
      <c r="D42789">
        <v>181.19</v>
      </c>
    </row>
    <row r="42790" spans="3:4" x14ac:dyDescent="0.45">
      <c r="C42790">
        <v>29602</v>
      </c>
      <c r="D42790">
        <v>181.19</v>
      </c>
    </row>
    <row r="42791" spans="3:4" x14ac:dyDescent="0.45">
      <c r="C42791">
        <v>29603</v>
      </c>
      <c r="D42791">
        <v>181.19</v>
      </c>
    </row>
    <row r="42792" spans="3:4" x14ac:dyDescent="0.45">
      <c r="C42792">
        <v>29604</v>
      </c>
      <c r="D42792">
        <v>181.19</v>
      </c>
    </row>
    <row r="42793" spans="3:4" x14ac:dyDescent="0.45">
      <c r="C42793">
        <v>29605</v>
      </c>
      <c r="D42793">
        <v>181.19</v>
      </c>
    </row>
    <row r="42794" spans="3:4" x14ac:dyDescent="0.45">
      <c r="C42794">
        <v>29606</v>
      </c>
      <c r="D42794">
        <v>181.19</v>
      </c>
    </row>
    <row r="42795" spans="3:4" x14ac:dyDescent="0.45">
      <c r="C42795">
        <v>29607</v>
      </c>
      <c r="D42795">
        <v>181.19</v>
      </c>
    </row>
    <row r="42796" spans="3:4" x14ac:dyDescent="0.45">
      <c r="C42796">
        <v>29608</v>
      </c>
      <c r="D42796">
        <v>181.19</v>
      </c>
    </row>
    <row r="42797" spans="3:4" x14ac:dyDescent="0.45">
      <c r="C42797">
        <v>29609</v>
      </c>
      <c r="D42797">
        <v>181.19</v>
      </c>
    </row>
    <row r="42798" spans="3:4" x14ac:dyDescent="0.45">
      <c r="C42798">
        <v>29610</v>
      </c>
      <c r="D42798">
        <v>181.19</v>
      </c>
    </row>
    <row r="42799" spans="3:4" x14ac:dyDescent="0.45">
      <c r="C42799">
        <v>29611</v>
      </c>
      <c r="D42799">
        <v>181.19</v>
      </c>
    </row>
    <row r="42800" spans="3:4" x14ac:dyDescent="0.45">
      <c r="C42800">
        <v>29612</v>
      </c>
      <c r="D42800">
        <v>181.19</v>
      </c>
    </row>
    <row r="42801" spans="3:4" x14ac:dyDescent="0.45">
      <c r="C42801">
        <v>29613</v>
      </c>
      <c r="D42801">
        <v>181.19</v>
      </c>
    </row>
    <row r="42802" spans="3:4" x14ac:dyDescent="0.45">
      <c r="C42802">
        <v>29614</v>
      </c>
      <c r="D42802">
        <v>181.19</v>
      </c>
    </row>
    <row r="42803" spans="3:4" x14ac:dyDescent="0.45">
      <c r="C42803">
        <v>29615</v>
      </c>
      <c r="D42803">
        <v>181.19</v>
      </c>
    </row>
    <row r="42804" spans="3:4" x14ac:dyDescent="0.45">
      <c r="C42804">
        <v>29616</v>
      </c>
      <c r="D42804">
        <v>181.19</v>
      </c>
    </row>
    <row r="42805" spans="3:4" x14ac:dyDescent="0.45">
      <c r="C42805">
        <v>29617</v>
      </c>
      <c r="D42805">
        <v>181.19</v>
      </c>
    </row>
    <row r="42806" spans="3:4" x14ac:dyDescent="0.45">
      <c r="C42806">
        <v>29618</v>
      </c>
      <c r="D42806">
        <v>181.19</v>
      </c>
    </row>
    <row r="42807" spans="3:4" x14ac:dyDescent="0.45">
      <c r="C42807">
        <v>29619</v>
      </c>
      <c r="D42807">
        <v>181.19</v>
      </c>
    </row>
    <row r="42808" spans="3:4" x14ac:dyDescent="0.45">
      <c r="C42808">
        <v>29620</v>
      </c>
      <c r="D42808">
        <v>181.19</v>
      </c>
    </row>
    <row r="42809" spans="3:4" x14ac:dyDescent="0.45">
      <c r="C42809">
        <v>29621</v>
      </c>
      <c r="D42809">
        <v>181.19</v>
      </c>
    </row>
    <row r="42810" spans="3:4" x14ac:dyDescent="0.45">
      <c r="C42810">
        <v>29622</v>
      </c>
      <c r="D42810">
        <v>181.19</v>
      </c>
    </row>
    <row r="42811" spans="3:4" x14ac:dyDescent="0.45">
      <c r="C42811">
        <v>29623</v>
      </c>
      <c r="D42811">
        <v>181.19</v>
      </c>
    </row>
    <row r="42812" spans="3:4" x14ac:dyDescent="0.45">
      <c r="C42812">
        <v>29624</v>
      </c>
      <c r="D42812">
        <v>181.19</v>
      </c>
    </row>
    <row r="42813" spans="3:4" x14ac:dyDescent="0.45">
      <c r="C42813">
        <v>29625</v>
      </c>
      <c r="D42813">
        <v>181.19</v>
      </c>
    </row>
    <row r="42814" spans="3:4" x14ac:dyDescent="0.45">
      <c r="C42814">
        <v>29626</v>
      </c>
      <c r="D42814">
        <v>181.19</v>
      </c>
    </row>
    <row r="42815" spans="3:4" x14ac:dyDescent="0.45">
      <c r="C42815">
        <v>29627</v>
      </c>
      <c r="D42815">
        <v>181.19</v>
      </c>
    </row>
    <row r="42816" spans="3:4" x14ac:dyDescent="0.45">
      <c r="C42816">
        <v>29628</v>
      </c>
      <c r="D42816">
        <v>181.19</v>
      </c>
    </row>
    <row r="42817" spans="3:4" x14ac:dyDescent="0.45">
      <c r="C42817">
        <v>29629</v>
      </c>
      <c r="D42817">
        <v>181.19</v>
      </c>
    </row>
    <row r="42818" spans="3:4" x14ac:dyDescent="0.45">
      <c r="C42818">
        <v>29630</v>
      </c>
      <c r="D42818">
        <v>181.19</v>
      </c>
    </row>
    <row r="42819" spans="3:4" x14ac:dyDescent="0.45">
      <c r="C42819">
        <v>29631</v>
      </c>
      <c r="D42819">
        <v>181.19</v>
      </c>
    </row>
    <row r="42820" spans="3:4" x14ac:dyDescent="0.45">
      <c r="C42820">
        <v>29632</v>
      </c>
      <c r="D42820">
        <v>181.19</v>
      </c>
    </row>
    <row r="42821" spans="3:4" x14ac:dyDescent="0.45">
      <c r="C42821">
        <v>29633</v>
      </c>
      <c r="D42821">
        <v>181.19</v>
      </c>
    </row>
    <row r="42822" spans="3:4" x14ac:dyDescent="0.45">
      <c r="C42822">
        <v>29634</v>
      </c>
      <c r="D42822">
        <v>181.19</v>
      </c>
    </row>
    <row r="42823" spans="3:4" x14ac:dyDescent="0.45">
      <c r="C42823">
        <v>29635</v>
      </c>
      <c r="D42823">
        <v>181.19</v>
      </c>
    </row>
    <row r="42824" spans="3:4" x14ac:dyDescent="0.45">
      <c r="C42824">
        <v>29636</v>
      </c>
      <c r="D42824">
        <v>181.19</v>
      </c>
    </row>
    <row r="42825" spans="3:4" x14ac:dyDescent="0.45">
      <c r="C42825">
        <v>29637</v>
      </c>
      <c r="D42825">
        <v>181.19</v>
      </c>
    </row>
    <row r="42826" spans="3:4" x14ac:dyDescent="0.45">
      <c r="C42826">
        <v>29638</v>
      </c>
      <c r="D42826">
        <v>181.19</v>
      </c>
    </row>
    <row r="42827" spans="3:4" x14ac:dyDescent="0.45">
      <c r="C42827">
        <v>29639</v>
      </c>
      <c r="D42827">
        <v>181.19</v>
      </c>
    </row>
    <row r="42828" spans="3:4" x14ac:dyDescent="0.45">
      <c r="C42828">
        <v>29640</v>
      </c>
      <c r="D42828">
        <v>181.19</v>
      </c>
    </row>
    <row r="42829" spans="3:4" x14ac:dyDescent="0.45">
      <c r="C42829">
        <v>29641</v>
      </c>
      <c r="D42829">
        <v>181.19</v>
      </c>
    </row>
    <row r="42830" spans="3:4" x14ac:dyDescent="0.45">
      <c r="C42830">
        <v>29642</v>
      </c>
      <c r="D42830">
        <v>181.19</v>
      </c>
    </row>
    <row r="42831" spans="3:4" x14ac:dyDescent="0.45">
      <c r="C42831">
        <v>29643</v>
      </c>
      <c r="D42831">
        <v>181.19</v>
      </c>
    </row>
    <row r="42832" spans="3:4" x14ac:dyDescent="0.45">
      <c r="C42832">
        <v>29644</v>
      </c>
      <c r="D42832">
        <v>181.19</v>
      </c>
    </row>
    <row r="42833" spans="3:4" x14ac:dyDescent="0.45">
      <c r="C42833">
        <v>29645</v>
      </c>
      <c r="D42833">
        <v>181.19</v>
      </c>
    </row>
    <row r="42834" spans="3:4" x14ac:dyDescent="0.45">
      <c r="C42834">
        <v>29646</v>
      </c>
      <c r="D42834">
        <v>181.19</v>
      </c>
    </row>
    <row r="42835" spans="3:4" x14ac:dyDescent="0.45">
      <c r="C42835">
        <v>29647</v>
      </c>
      <c r="D42835">
        <v>181.19</v>
      </c>
    </row>
    <row r="42836" spans="3:4" x14ac:dyDescent="0.45">
      <c r="C42836">
        <v>29648</v>
      </c>
      <c r="D42836">
        <v>181.19</v>
      </c>
    </row>
    <row r="42837" spans="3:4" x14ac:dyDescent="0.45">
      <c r="C42837">
        <v>29649</v>
      </c>
      <c r="D42837">
        <v>181.19</v>
      </c>
    </row>
    <row r="42838" spans="3:4" x14ac:dyDescent="0.45">
      <c r="C42838">
        <v>29650</v>
      </c>
      <c r="D42838">
        <v>181.19</v>
      </c>
    </row>
    <row r="42839" spans="3:4" x14ac:dyDescent="0.45">
      <c r="C42839">
        <v>29651</v>
      </c>
      <c r="D42839">
        <v>181.19</v>
      </c>
    </row>
    <row r="42840" spans="3:4" x14ac:dyDescent="0.45">
      <c r="C42840">
        <v>29652</v>
      </c>
      <c r="D42840">
        <v>181.19</v>
      </c>
    </row>
    <row r="42841" spans="3:4" x14ac:dyDescent="0.45">
      <c r="C42841">
        <v>29653</v>
      </c>
      <c r="D42841">
        <v>181.19</v>
      </c>
    </row>
    <row r="42842" spans="3:4" x14ac:dyDescent="0.45">
      <c r="C42842">
        <v>29654</v>
      </c>
      <c r="D42842">
        <v>181.19</v>
      </c>
    </row>
    <row r="42843" spans="3:4" x14ac:dyDescent="0.45">
      <c r="C42843">
        <v>29655</v>
      </c>
      <c r="D42843">
        <v>181.19</v>
      </c>
    </row>
    <row r="42844" spans="3:4" x14ac:dyDescent="0.45">
      <c r="C42844">
        <v>29656</v>
      </c>
      <c r="D42844">
        <v>181.19</v>
      </c>
    </row>
    <row r="42845" spans="3:4" x14ac:dyDescent="0.45">
      <c r="C42845">
        <v>29657</v>
      </c>
      <c r="D42845">
        <v>181.19</v>
      </c>
    </row>
    <row r="42846" spans="3:4" x14ac:dyDescent="0.45">
      <c r="C42846">
        <v>29658</v>
      </c>
      <c r="D42846">
        <v>181.19</v>
      </c>
    </row>
    <row r="42847" spans="3:4" x14ac:dyDescent="0.45">
      <c r="C42847">
        <v>29659</v>
      </c>
      <c r="D42847">
        <v>181.19</v>
      </c>
    </row>
    <row r="42848" spans="3:4" x14ac:dyDescent="0.45">
      <c r="C42848">
        <v>29660</v>
      </c>
      <c r="D42848">
        <v>181.19</v>
      </c>
    </row>
    <row r="42849" spans="3:4" x14ac:dyDescent="0.45">
      <c r="C42849">
        <v>29661</v>
      </c>
      <c r="D42849">
        <v>181.19</v>
      </c>
    </row>
    <row r="42850" spans="3:4" x14ac:dyDescent="0.45">
      <c r="C42850">
        <v>29662</v>
      </c>
      <c r="D42850">
        <v>181.19</v>
      </c>
    </row>
    <row r="42851" spans="3:4" x14ac:dyDescent="0.45">
      <c r="C42851">
        <v>29663</v>
      </c>
      <c r="D42851">
        <v>181.19</v>
      </c>
    </row>
    <row r="42852" spans="3:4" x14ac:dyDescent="0.45">
      <c r="C42852">
        <v>29664</v>
      </c>
      <c r="D42852">
        <v>181.19</v>
      </c>
    </row>
    <row r="42853" spans="3:4" x14ac:dyDescent="0.45">
      <c r="C42853">
        <v>29665</v>
      </c>
      <c r="D42853">
        <v>181.19</v>
      </c>
    </row>
    <row r="42854" spans="3:4" x14ac:dyDescent="0.45">
      <c r="C42854">
        <v>29666</v>
      </c>
      <c r="D42854">
        <v>181.19</v>
      </c>
    </row>
    <row r="42855" spans="3:4" x14ac:dyDescent="0.45">
      <c r="C42855">
        <v>29667</v>
      </c>
      <c r="D42855">
        <v>181.19</v>
      </c>
    </row>
    <row r="42856" spans="3:4" x14ac:dyDescent="0.45">
      <c r="C42856">
        <v>29668</v>
      </c>
      <c r="D42856">
        <v>181.19</v>
      </c>
    </row>
    <row r="42857" spans="3:4" x14ac:dyDescent="0.45">
      <c r="C42857">
        <v>29669</v>
      </c>
      <c r="D42857">
        <v>181.19</v>
      </c>
    </row>
    <row r="42858" spans="3:4" x14ac:dyDescent="0.45">
      <c r="C42858">
        <v>29670</v>
      </c>
      <c r="D42858">
        <v>181.19</v>
      </c>
    </row>
    <row r="42859" spans="3:4" x14ac:dyDescent="0.45">
      <c r="C42859">
        <v>29671</v>
      </c>
      <c r="D42859">
        <v>181.19</v>
      </c>
    </row>
    <row r="42860" spans="3:4" x14ac:dyDescent="0.45">
      <c r="C42860">
        <v>29672</v>
      </c>
      <c r="D42860">
        <v>181.19</v>
      </c>
    </row>
    <row r="42861" spans="3:4" x14ac:dyDescent="0.45">
      <c r="C42861">
        <v>29673</v>
      </c>
      <c r="D42861">
        <v>181.19</v>
      </c>
    </row>
    <row r="42862" spans="3:4" x14ac:dyDescent="0.45">
      <c r="C42862">
        <v>29674</v>
      </c>
      <c r="D42862">
        <v>181.19</v>
      </c>
    </row>
    <row r="42863" spans="3:4" x14ac:dyDescent="0.45">
      <c r="C42863">
        <v>29675</v>
      </c>
      <c r="D42863">
        <v>181.19</v>
      </c>
    </row>
    <row r="42864" spans="3:4" x14ac:dyDescent="0.45">
      <c r="C42864">
        <v>29676</v>
      </c>
      <c r="D42864">
        <v>181.19</v>
      </c>
    </row>
    <row r="42865" spans="3:4" x14ac:dyDescent="0.45">
      <c r="C42865">
        <v>29677</v>
      </c>
      <c r="D42865">
        <v>181.19</v>
      </c>
    </row>
    <row r="42866" spans="3:4" x14ac:dyDescent="0.45">
      <c r="C42866">
        <v>29678</v>
      </c>
      <c r="D42866">
        <v>181.19</v>
      </c>
    </row>
    <row r="42867" spans="3:4" x14ac:dyDescent="0.45">
      <c r="C42867">
        <v>29679</v>
      </c>
      <c r="D42867">
        <v>181.19</v>
      </c>
    </row>
    <row r="42868" spans="3:4" x14ac:dyDescent="0.45">
      <c r="C42868">
        <v>29680</v>
      </c>
      <c r="D42868">
        <v>181.19</v>
      </c>
    </row>
    <row r="42869" spans="3:4" x14ac:dyDescent="0.45">
      <c r="C42869">
        <v>29681</v>
      </c>
      <c r="D42869">
        <v>181.19</v>
      </c>
    </row>
    <row r="42870" spans="3:4" x14ac:dyDescent="0.45">
      <c r="C42870">
        <v>29682</v>
      </c>
      <c r="D42870">
        <v>181.19</v>
      </c>
    </row>
    <row r="42871" spans="3:4" x14ac:dyDescent="0.45">
      <c r="C42871">
        <v>29683</v>
      </c>
      <c r="D42871">
        <v>181.19</v>
      </c>
    </row>
    <row r="42872" spans="3:4" x14ac:dyDescent="0.45">
      <c r="C42872">
        <v>29684</v>
      </c>
      <c r="D42872">
        <v>181.19</v>
      </c>
    </row>
    <row r="42873" spans="3:4" x14ac:dyDescent="0.45">
      <c r="C42873">
        <v>29685</v>
      </c>
      <c r="D42873">
        <v>181.19</v>
      </c>
    </row>
    <row r="42874" spans="3:4" x14ac:dyDescent="0.45">
      <c r="C42874">
        <v>29686</v>
      </c>
      <c r="D42874">
        <v>181.19</v>
      </c>
    </row>
    <row r="42875" spans="3:4" x14ac:dyDescent="0.45">
      <c r="C42875">
        <v>29687</v>
      </c>
      <c r="D42875">
        <v>181.19</v>
      </c>
    </row>
    <row r="42876" spans="3:4" x14ac:dyDescent="0.45">
      <c r="C42876">
        <v>29688</v>
      </c>
      <c r="D42876">
        <v>181.19</v>
      </c>
    </row>
    <row r="42877" spans="3:4" x14ac:dyDescent="0.45">
      <c r="C42877">
        <v>29689</v>
      </c>
      <c r="D42877">
        <v>181.19</v>
      </c>
    </row>
    <row r="42878" spans="3:4" x14ac:dyDescent="0.45">
      <c r="C42878">
        <v>29690</v>
      </c>
      <c r="D42878">
        <v>181.19</v>
      </c>
    </row>
    <row r="42879" spans="3:4" x14ac:dyDescent="0.45">
      <c r="C42879">
        <v>29691</v>
      </c>
      <c r="D42879">
        <v>181.19</v>
      </c>
    </row>
    <row r="42880" spans="3:4" x14ac:dyDescent="0.45">
      <c r="C42880">
        <v>29692</v>
      </c>
      <c r="D42880">
        <v>181.19</v>
      </c>
    </row>
    <row r="42881" spans="3:4" x14ac:dyDescent="0.45">
      <c r="C42881">
        <v>29693</v>
      </c>
      <c r="D42881">
        <v>181.19</v>
      </c>
    </row>
    <row r="42882" spans="3:4" x14ac:dyDescent="0.45">
      <c r="C42882">
        <v>29694</v>
      </c>
      <c r="D42882">
        <v>181.19</v>
      </c>
    </row>
    <row r="42883" spans="3:4" x14ac:dyDescent="0.45">
      <c r="C42883">
        <v>29695</v>
      </c>
      <c r="D42883">
        <v>181.19</v>
      </c>
    </row>
    <row r="42884" spans="3:4" x14ac:dyDescent="0.45">
      <c r="C42884">
        <v>29696</v>
      </c>
      <c r="D42884">
        <v>181.19</v>
      </c>
    </row>
    <row r="42885" spans="3:4" x14ac:dyDescent="0.45">
      <c r="C42885">
        <v>29697</v>
      </c>
      <c r="D42885">
        <v>181.19</v>
      </c>
    </row>
    <row r="42886" spans="3:4" x14ac:dyDescent="0.45">
      <c r="C42886">
        <v>29698</v>
      </c>
      <c r="D42886">
        <v>181.19</v>
      </c>
    </row>
    <row r="42887" spans="3:4" x14ac:dyDescent="0.45">
      <c r="C42887">
        <v>29699</v>
      </c>
      <c r="D42887">
        <v>181.19</v>
      </c>
    </row>
    <row r="42888" spans="3:4" x14ac:dyDescent="0.45">
      <c r="C42888">
        <v>29700</v>
      </c>
      <c r="D42888">
        <v>181.19</v>
      </c>
    </row>
    <row r="42889" spans="3:4" x14ac:dyDescent="0.45">
      <c r="C42889">
        <v>29701</v>
      </c>
      <c r="D42889">
        <v>181.19</v>
      </c>
    </row>
    <row r="42890" spans="3:4" x14ac:dyDescent="0.45">
      <c r="C42890">
        <v>29702</v>
      </c>
      <c r="D42890">
        <v>181.19</v>
      </c>
    </row>
    <row r="42891" spans="3:4" x14ac:dyDescent="0.45">
      <c r="C42891">
        <v>29703</v>
      </c>
      <c r="D42891">
        <v>181.19</v>
      </c>
    </row>
    <row r="42892" spans="3:4" x14ac:dyDescent="0.45">
      <c r="C42892">
        <v>29704</v>
      </c>
      <c r="D42892">
        <v>181.19</v>
      </c>
    </row>
    <row r="42893" spans="3:4" x14ac:dyDescent="0.45">
      <c r="C42893">
        <v>29705</v>
      </c>
      <c r="D42893">
        <v>181.19</v>
      </c>
    </row>
    <row r="42894" spans="3:4" x14ac:dyDescent="0.45">
      <c r="C42894">
        <v>29706</v>
      </c>
      <c r="D42894">
        <v>181.19</v>
      </c>
    </row>
    <row r="42895" spans="3:4" x14ac:dyDescent="0.45">
      <c r="C42895">
        <v>29707</v>
      </c>
      <c r="D42895">
        <v>181.19</v>
      </c>
    </row>
    <row r="42896" spans="3:4" x14ac:dyDescent="0.45">
      <c r="C42896">
        <v>29708</v>
      </c>
      <c r="D42896">
        <v>181.19</v>
      </c>
    </row>
    <row r="42897" spans="3:4" x14ac:dyDescent="0.45">
      <c r="C42897">
        <v>29709</v>
      </c>
      <c r="D42897">
        <v>181.19</v>
      </c>
    </row>
    <row r="42898" spans="3:4" x14ac:dyDescent="0.45">
      <c r="C42898">
        <v>29710</v>
      </c>
      <c r="D42898">
        <v>181.19</v>
      </c>
    </row>
    <row r="42899" spans="3:4" x14ac:dyDescent="0.45">
      <c r="C42899">
        <v>29711</v>
      </c>
      <c r="D42899">
        <v>181.19</v>
      </c>
    </row>
    <row r="42900" spans="3:4" x14ac:dyDescent="0.45">
      <c r="C42900">
        <v>29712</v>
      </c>
      <c r="D42900">
        <v>181.19</v>
      </c>
    </row>
    <row r="42901" spans="3:4" x14ac:dyDescent="0.45">
      <c r="C42901">
        <v>29713</v>
      </c>
      <c r="D42901">
        <v>181.19</v>
      </c>
    </row>
    <row r="42902" spans="3:4" x14ac:dyDescent="0.45">
      <c r="C42902">
        <v>29714</v>
      </c>
      <c r="D42902">
        <v>181.19</v>
      </c>
    </row>
    <row r="42903" spans="3:4" x14ac:dyDescent="0.45">
      <c r="C42903">
        <v>29715</v>
      </c>
      <c r="D42903">
        <v>181.19</v>
      </c>
    </row>
    <row r="42904" spans="3:4" x14ac:dyDescent="0.45">
      <c r="C42904">
        <v>29716</v>
      </c>
      <c r="D42904">
        <v>181.19</v>
      </c>
    </row>
    <row r="42905" spans="3:4" x14ac:dyDescent="0.45">
      <c r="C42905">
        <v>29717</v>
      </c>
      <c r="D42905">
        <v>181.19</v>
      </c>
    </row>
    <row r="42906" spans="3:4" x14ac:dyDescent="0.45">
      <c r="C42906">
        <v>29718</v>
      </c>
      <c r="D42906">
        <v>181.19</v>
      </c>
    </row>
    <row r="42907" spans="3:4" x14ac:dyDescent="0.45">
      <c r="C42907">
        <v>29719</v>
      </c>
      <c r="D42907">
        <v>181.19</v>
      </c>
    </row>
    <row r="42908" spans="3:4" x14ac:dyDescent="0.45">
      <c r="C42908">
        <v>29720</v>
      </c>
      <c r="D42908">
        <v>181.19</v>
      </c>
    </row>
    <row r="42909" spans="3:4" x14ac:dyDescent="0.45">
      <c r="C42909">
        <v>29721</v>
      </c>
      <c r="D42909">
        <v>181.19</v>
      </c>
    </row>
    <row r="42910" spans="3:4" x14ac:dyDescent="0.45">
      <c r="C42910">
        <v>29722</v>
      </c>
      <c r="D42910">
        <v>181.19</v>
      </c>
    </row>
    <row r="42911" spans="3:4" x14ac:dyDescent="0.45">
      <c r="C42911">
        <v>29723</v>
      </c>
      <c r="D42911">
        <v>181.19</v>
      </c>
    </row>
    <row r="42912" spans="3:4" x14ac:dyDescent="0.45">
      <c r="C42912">
        <v>29724</v>
      </c>
      <c r="D42912">
        <v>181.19</v>
      </c>
    </row>
    <row r="42913" spans="3:4" x14ac:dyDescent="0.45">
      <c r="C42913">
        <v>29725</v>
      </c>
      <c r="D42913">
        <v>181.19</v>
      </c>
    </row>
    <row r="42914" spans="3:4" x14ac:dyDescent="0.45">
      <c r="C42914">
        <v>29726</v>
      </c>
      <c r="D42914">
        <v>181.19</v>
      </c>
    </row>
    <row r="42915" spans="3:4" x14ac:dyDescent="0.45">
      <c r="C42915">
        <v>29727</v>
      </c>
      <c r="D42915">
        <v>181.19</v>
      </c>
    </row>
    <row r="42916" spans="3:4" x14ac:dyDescent="0.45">
      <c r="C42916">
        <v>29728</v>
      </c>
      <c r="D42916">
        <v>181.19</v>
      </c>
    </row>
    <row r="42917" spans="3:4" x14ac:dyDescent="0.45">
      <c r="C42917">
        <v>29729</v>
      </c>
      <c r="D42917">
        <v>181.19</v>
      </c>
    </row>
    <row r="42918" spans="3:4" x14ac:dyDescent="0.45">
      <c r="C42918">
        <v>29730</v>
      </c>
      <c r="D42918">
        <v>181.19</v>
      </c>
    </row>
    <row r="42919" spans="3:4" x14ac:dyDescent="0.45">
      <c r="C42919">
        <v>29731</v>
      </c>
      <c r="D42919">
        <v>181.19</v>
      </c>
    </row>
    <row r="42920" spans="3:4" x14ac:dyDescent="0.45">
      <c r="C42920">
        <v>29732</v>
      </c>
      <c r="D42920">
        <v>181.19</v>
      </c>
    </row>
    <row r="42921" spans="3:4" x14ac:dyDescent="0.45">
      <c r="C42921">
        <v>29733</v>
      </c>
      <c r="D42921">
        <v>181.19</v>
      </c>
    </row>
    <row r="42922" spans="3:4" x14ac:dyDescent="0.45">
      <c r="C42922">
        <v>29734</v>
      </c>
      <c r="D42922">
        <v>181.19</v>
      </c>
    </row>
    <row r="42923" spans="3:4" x14ac:dyDescent="0.45">
      <c r="C42923">
        <v>29735</v>
      </c>
      <c r="D42923">
        <v>181.19</v>
      </c>
    </row>
    <row r="42924" spans="3:4" x14ac:dyDescent="0.45">
      <c r="C42924">
        <v>29736</v>
      </c>
      <c r="D42924">
        <v>181.19</v>
      </c>
    </row>
    <row r="42925" spans="3:4" x14ac:dyDescent="0.45">
      <c r="C42925">
        <v>29737</v>
      </c>
      <c r="D42925">
        <v>181.19</v>
      </c>
    </row>
    <row r="42926" spans="3:4" x14ac:dyDescent="0.45">
      <c r="C42926">
        <v>29738</v>
      </c>
      <c r="D42926">
        <v>181.19</v>
      </c>
    </row>
    <row r="42927" spans="3:4" x14ac:dyDescent="0.45">
      <c r="C42927">
        <v>29739</v>
      </c>
      <c r="D42927">
        <v>181.19</v>
      </c>
    </row>
    <row r="42928" spans="3:4" x14ac:dyDescent="0.45">
      <c r="C42928">
        <v>29740</v>
      </c>
      <c r="D42928">
        <v>181.19</v>
      </c>
    </row>
    <row r="42929" spans="3:4" x14ac:dyDescent="0.45">
      <c r="C42929">
        <v>29741</v>
      </c>
      <c r="D42929">
        <v>181.19</v>
      </c>
    </row>
    <row r="42930" spans="3:4" x14ac:dyDescent="0.45">
      <c r="C42930">
        <v>29742</v>
      </c>
      <c r="D42930">
        <v>181.19</v>
      </c>
    </row>
    <row r="42931" spans="3:4" x14ac:dyDescent="0.45">
      <c r="C42931">
        <v>29743</v>
      </c>
      <c r="D42931">
        <v>181.19</v>
      </c>
    </row>
    <row r="42932" spans="3:4" x14ac:dyDescent="0.45">
      <c r="C42932">
        <v>29744</v>
      </c>
      <c r="D42932">
        <v>181.19</v>
      </c>
    </row>
    <row r="42933" spans="3:4" x14ac:dyDescent="0.45">
      <c r="C42933">
        <v>29745</v>
      </c>
      <c r="D42933">
        <v>181.19</v>
      </c>
    </row>
    <row r="42934" spans="3:4" x14ac:dyDescent="0.45">
      <c r="C42934">
        <v>29746</v>
      </c>
      <c r="D42934">
        <v>181.19</v>
      </c>
    </row>
    <row r="42935" spans="3:4" x14ac:dyDescent="0.45">
      <c r="C42935">
        <v>29747</v>
      </c>
      <c r="D42935">
        <v>181.19</v>
      </c>
    </row>
    <row r="42936" spans="3:4" x14ac:dyDescent="0.45">
      <c r="C42936">
        <v>29748</v>
      </c>
      <c r="D42936">
        <v>181.19</v>
      </c>
    </row>
    <row r="42937" spans="3:4" x14ac:dyDescent="0.45">
      <c r="C42937">
        <v>29749</v>
      </c>
      <c r="D42937">
        <v>181.19</v>
      </c>
    </row>
    <row r="42938" spans="3:4" x14ac:dyDescent="0.45">
      <c r="C42938">
        <v>29750</v>
      </c>
      <c r="D42938">
        <v>181.19</v>
      </c>
    </row>
    <row r="42939" spans="3:4" x14ac:dyDescent="0.45">
      <c r="C42939">
        <v>29751</v>
      </c>
      <c r="D42939">
        <v>181.19</v>
      </c>
    </row>
    <row r="42940" spans="3:4" x14ac:dyDescent="0.45">
      <c r="C42940">
        <v>29752</v>
      </c>
      <c r="D42940">
        <v>181.19</v>
      </c>
    </row>
    <row r="42941" spans="3:4" x14ac:dyDescent="0.45">
      <c r="C42941">
        <v>29753</v>
      </c>
      <c r="D42941">
        <v>181.19</v>
      </c>
    </row>
    <row r="42942" spans="3:4" x14ac:dyDescent="0.45">
      <c r="C42942">
        <v>29754</v>
      </c>
      <c r="D42942">
        <v>181.19</v>
      </c>
    </row>
    <row r="42943" spans="3:4" x14ac:dyDescent="0.45">
      <c r="C42943">
        <v>29755</v>
      </c>
      <c r="D42943">
        <v>181.19</v>
      </c>
    </row>
    <row r="42944" spans="3:4" x14ac:dyDescent="0.45">
      <c r="C42944">
        <v>29756</v>
      </c>
      <c r="D42944">
        <v>181.19</v>
      </c>
    </row>
    <row r="42945" spans="3:4" x14ac:dyDescent="0.45">
      <c r="C42945">
        <v>29757</v>
      </c>
      <c r="D42945">
        <v>181.19</v>
      </c>
    </row>
    <row r="42946" spans="3:4" x14ac:dyDescent="0.45">
      <c r="C42946">
        <v>29758</v>
      </c>
      <c r="D42946">
        <v>181.19</v>
      </c>
    </row>
    <row r="42947" spans="3:4" x14ac:dyDescent="0.45">
      <c r="C42947">
        <v>29759</v>
      </c>
      <c r="D42947">
        <v>181.19</v>
      </c>
    </row>
    <row r="42948" spans="3:4" x14ac:dyDescent="0.45">
      <c r="C42948">
        <v>29760</v>
      </c>
      <c r="D42948">
        <v>181.19</v>
      </c>
    </row>
    <row r="42949" spans="3:4" x14ac:dyDescent="0.45">
      <c r="C42949">
        <v>29761</v>
      </c>
      <c r="D42949">
        <v>181.19</v>
      </c>
    </row>
    <row r="42950" spans="3:4" x14ac:dyDescent="0.45">
      <c r="C42950">
        <v>29762</v>
      </c>
      <c r="D42950">
        <v>181.19</v>
      </c>
    </row>
    <row r="42951" spans="3:4" x14ac:dyDescent="0.45">
      <c r="C42951">
        <v>29763</v>
      </c>
      <c r="D42951">
        <v>181.19</v>
      </c>
    </row>
    <row r="42952" spans="3:4" x14ac:dyDescent="0.45">
      <c r="C42952">
        <v>29764</v>
      </c>
      <c r="D42952">
        <v>181.19</v>
      </c>
    </row>
    <row r="42953" spans="3:4" x14ac:dyDescent="0.45">
      <c r="C42953">
        <v>29765</v>
      </c>
      <c r="D42953">
        <v>181.19</v>
      </c>
    </row>
    <row r="42954" spans="3:4" x14ac:dyDescent="0.45">
      <c r="C42954">
        <v>29766</v>
      </c>
      <c r="D42954">
        <v>181.19</v>
      </c>
    </row>
    <row r="42955" spans="3:4" x14ac:dyDescent="0.45">
      <c r="C42955">
        <v>29767</v>
      </c>
      <c r="D42955">
        <v>181.19</v>
      </c>
    </row>
    <row r="42956" spans="3:4" x14ac:dyDescent="0.45">
      <c r="C42956">
        <v>29768</v>
      </c>
      <c r="D42956">
        <v>181.19</v>
      </c>
    </row>
    <row r="42957" spans="3:4" x14ac:dyDescent="0.45">
      <c r="C42957">
        <v>29769</v>
      </c>
      <c r="D42957">
        <v>181.19</v>
      </c>
    </row>
    <row r="42958" spans="3:4" x14ac:dyDescent="0.45">
      <c r="C42958">
        <v>29770</v>
      </c>
      <c r="D42958">
        <v>181.19</v>
      </c>
    </row>
    <row r="42959" spans="3:4" x14ac:dyDescent="0.45">
      <c r="C42959">
        <v>29771</v>
      </c>
      <c r="D42959">
        <v>181.19</v>
      </c>
    </row>
    <row r="42960" spans="3:4" x14ac:dyDescent="0.45">
      <c r="C42960">
        <v>29772</v>
      </c>
      <c r="D42960">
        <v>181.19</v>
      </c>
    </row>
    <row r="42961" spans="3:4" x14ac:dyDescent="0.45">
      <c r="C42961">
        <v>29773</v>
      </c>
      <c r="D42961">
        <v>181.19</v>
      </c>
    </row>
    <row r="42962" spans="3:4" x14ac:dyDescent="0.45">
      <c r="C42962">
        <v>29774</v>
      </c>
      <c r="D42962">
        <v>181.19</v>
      </c>
    </row>
    <row r="42963" spans="3:4" x14ac:dyDescent="0.45">
      <c r="C42963">
        <v>29775</v>
      </c>
      <c r="D42963">
        <v>181.19</v>
      </c>
    </row>
    <row r="42964" spans="3:4" x14ac:dyDescent="0.45">
      <c r="C42964">
        <v>29776</v>
      </c>
      <c r="D42964">
        <v>181.19</v>
      </c>
    </row>
    <row r="42965" spans="3:4" x14ac:dyDescent="0.45">
      <c r="C42965">
        <v>29777</v>
      </c>
      <c r="D42965">
        <v>181.19</v>
      </c>
    </row>
    <row r="42966" spans="3:4" x14ac:dyDescent="0.45">
      <c r="C42966">
        <v>29778</v>
      </c>
      <c r="D42966">
        <v>181.19</v>
      </c>
    </row>
    <row r="42967" spans="3:4" x14ac:dyDescent="0.45">
      <c r="C42967">
        <v>29779</v>
      </c>
      <c r="D42967">
        <v>181.19</v>
      </c>
    </row>
    <row r="42968" spans="3:4" x14ac:dyDescent="0.45">
      <c r="C42968">
        <v>29780</v>
      </c>
      <c r="D42968">
        <v>181.19</v>
      </c>
    </row>
    <row r="42969" spans="3:4" x14ac:dyDescent="0.45">
      <c r="C42969">
        <v>29781</v>
      </c>
      <c r="D42969">
        <v>181.19</v>
      </c>
    </row>
    <row r="42970" spans="3:4" x14ac:dyDescent="0.45">
      <c r="C42970">
        <v>29782</v>
      </c>
      <c r="D42970">
        <v>181.19</v>
      </c>
    </row>
    <row r="42971" spans="3:4" x14ac:dyDescent="0.45">
      <c r="C42971">
        <v>29783</v>
      </c>
      <c r="D42971">
        <v>181.19</v>
      </c>
    </row>
    <row r="42972" spans="3:4" x14ac:dyDescent="0.45">
      <c r="C42972">
        <v>29784</v>
      </c>
      <c r="D42972">
        <v>181.19</v>
      </c>
    </row>
    <row r="42973" spans="3:4" x14ac:dyDescent="0.45">
      <c r="C42973">
        <v>29785</v>
      </c>
      <c r="D42973">
        <v>181.19</v>
      </c>
    </row>
    <row r="42974" spans="3:4" x14ac:dyDescent="0.45">
      <c r="C42974">
        <v>29786</v>
      </c>
      <c r="D42974">
        <v>181.19</v>
      </c>
    </row>
    <row r="42975" spans="3:4" x14ac:dyDescent="0.45">
      <c r="C42975">
        <v>29787</v>
      </c>
      <c r="D42975">
        <v>181.19</v>
      </c>
    </row>
    <row r="42976" spans="3:4" x14ac:dyDescent="0.45">
      <c r="C42976">
        <v>29788</v>
      </c>
      <c r="D42976">
        <v>181.19</v>
      </c>
    </row>
    <row r="42977" spans="3:4" x14ac:dyDescent="0.45">
      <c r="C42977">
        <v>29789</v>
      </c>
      <c r="D42977">
        <v>181.19</v>
      </c>
    </row>
    <row r="42978" spans="3:4" x14ac:dyDescent="0.45">
      <c r="C42978">
        <v>29790</v>
      </c>
      <c r="D42978">
        <v>181.19</v>
      </c>
    </row>
    <row r="42979" spans="3:4" x14ac:dyDescent="0.45">
      <c r="C42979">
        <v>29791</v>
      </c>
      <c r="D42979">
        <v>181.19</v>
      </c>
    </row>
    <row r="42980" spans="3:4" x14ac:dyDescent="0.45">
      <c r="C42980">
        <v>29792</v>
      </c>
      <c r="D42980">
        <v>181.19</v>
      </c>
    </row>
    <row r="42981" spans="3:4" x14ac:dyDescent="0.45">
      <c r="C42981">
        <v>29793</v>
      </c>
      <c r="D42981">
        <v>181.19</v>
      </c>
    </row>
    <row r="42982" spans="3:4" x14ac:dyDescent="0.45">
      <c r="C42982">
        <v>29794</v>
      </c>
      <c r="D42982">
        <v>181.19</v>
      </c>
    </row>
    <row r="42983" spans="3:4" x14ac:dyDescent="0.45">
      <c r="C42983">
        <v>29795</v>
      </c>
      <c r="D42983">
        <v>181.19</v>
      </c>
    </row>
    <row r="42984" spans="3:4" x14ac:dyDescent="0.45">
      <c r="C42984">
        <v>29796</v>
      </c>
      <c r="D42984">
        <v>181.19</v>
      </c>
    </row>
    <row r="42985" spans="3:4" x14ac:dyDescent="0.45">
      <c r="C42985">
        <v>29797</v>
      </c>
      <c r="D42985">
        <v>181.19</v>
      </c>
    </row>
    <row r="42986" spans="3:4" x14ac:dyDescent="0.45">
      <c r="C42986">
        <v>29798</v>
      </c>
      <c r="D42986">
        <v>181.19</v>
      </c>
    </row>
    <row r="42987" spans="3:4" x14ac:dyDescent="0.45">
      <c r="C42987">
        <v>29799</v>
      </c>
      <c r="D42987">
        <v>181.19</v>
      </c>
    </row>
    <row r="42988" spans="3:4" x14ac:dyDescent="0.45">
      <c r="C42988">
        <v>29800</v>
      </c>
      <c r="D42988">
        <v>181.19</v>
      </c>
    </row>
    <row r="42989" spans="3:4" x14ac:dyDescent="0.45">
      <c r="C42989">
        <v>29801</v>
      </c>
      <c r="D42989">
        <v>181.19</v>
      </c>
    </row>
    <row r="42990" spans="3:4" x14ac:dyDescent="0.45">
      <c r="C42990">
        <v>29802</v>
      </c>
      <c r="D42990">
        <v>181.19</v>
      </c>
    </row>
    <row r="42991" spans="3:4" x14ac:dyDescent="0.45">
      <c r="C42991">
        <v>29803</v>
      </c>
      <c r="D42991">
        <v>181.19</v>
      </c>
    </row>
    <row r="42992" spans="3:4" x14ac:dyDescent="0.45">
      <c r="C42992">
        <v>29804</v>
      </c>
      <c r="D42992">
        <v>181.19</v>
      </c>
    </row>
    <row r="42993" spans="3:4" x14ac:dyDescent="0.45">
      <c r="C42993">
        <v>29805</v>
      </c>
      <c r="D42993">
        <v>181.19</v>
      </c>
    </row>
    <row r="42994" spans="3:4" x14ac:dyDescent="0.45">
      <c r="C42994">
        <v>29806</v>
      </c>
      <c r="D42994">
        <v>181.19</v>
      </c>
    </row>
    <row r="42995" spans="3:4" x14ac:dyDescent="0.45">
      <c r="C42995">
        <v>29807</v>
      </c>
      <c r="D42995">
        <v>181.19</v>
      </c>
    </row>
    <row r="42996" spans="3:4" x14ac:dyDescent="0.45">
      <c r="C42996">
        <v>29808</v>
      </c>
      <c r="D42996">
        <v>181.19</v>
      </c>
    </row>
    <row r="42997" spans="3:4" x14ac:dyDescent="0.45">
      <c r="C42997">
        <v>29809</v>
      </c>
      <c r="D42997">
        <v>181.19</v>
      </c>
    </row>
    <row r="42998" spans="3:4" x14ac:dyDescent="0.45">
      <c r="C42998">
        <v>29810</v>
      </c>
      <c r="D42998">
        <v>181.19</v>
      </c>
    </row>
    <row r="42999" spans="3:4" x14ac:dyDescent="0.45">
      <c r="C42999">
        <v>29811</v>
      </c>
      <c r="D42999">
        <v>181.19</v>
      </c>
    </row>
    <row r="43000" spans="3:4" x14ac:dyDescent="0.45">
      <c r="C43000">
        <v>29812</v>
      </c>
      <c r="D43000">
        <v>181.19</v>
      </c>
    </row>
    <row r="43001" spans="3:4" x14ac:dyDescent="0.45">
      <c r="C43001">
        <v>29813</v>
      </c>
      <c r="D43001">
        <v>181.19</v>
      </c>
    </row>
    <row r="43002" spans="3:4" x14ac:dyDescent="0.45">
      <c r="C43002">
        <v>29814</v>
      </c>
      <c r="D43002">
        <v>181.19</v>
      </c>
    </row>
    <row r="43003" spans="3:4" x14ac:dyDescent="0.45">
      <c r="C43003">
        <v>29815</v>
      </c>
      <c r="D43003">
        <v>181.19</v>
      </c>
    </row>
    <row r="43004" spans="3:4" x14ac:dyDescent="0.45">
      <c r="C43004">
        <v>29816</v>
      </c>
      <c r="D43004">
        <v>181.19</v>
      </c>
    </row>
    <row r="43005" spans="3:4" x14ac:dyDescent="0.45">
      <c r="C43005">
        <v>29817</v>
      </c>
      <c r="D43005">
        <v>181.19</v>
      </c>
    </row>
    <row r="43006" spans="3:4" x14ac:dyDescent="0.45">
      <c r="C43006">
        <v>29818</v>
      </c>
      <c r="D43006">
        <v>181.19</v>
      </c>
    </row>
    <row r="43007" spans="3:4" x14ac:dyDescent="0.45">
      <c r="C43007">
        <v>29819</v>
      </c>
      <c r="D43007">
        <v>181.19</v>
      </c>
    </row>
    <row r="43008" spans="3:4" x14ac:dyDescent="0.45">
      <c r="C43008">
        <v>29820</v>
      </c>
      <c r="D43008">
        <v>181.19</v>
      </c>
    </row>
    <row r="43009" spans="3:4" x14ac:dyDescent="0.45">
      <c r="C43009">
        <v>29821</v>
      </c>
      <c r="D43009">
        <v>181.19</v>
      </c>
    </row>
    <row r="43010" spans="3:4" x14ac:dyDescent="0.45">
      <c r="C43010">
        <v>29822</v>
      </c>
      <c r="D43010">
        <v>181.19</v>
      </c>
    </row>
    <row r="43011" spans="3:4" x14ac:dyDescent="0.45">
      <c r="C43011">
        <v>29823</v>
      </c>
      <c r="D43011">
        <v>181.19</v>
      </c>
    </row>
    <row r="43012" spans="3:4" x14ac:dyDescent="0.45">
      <c r="C43012">
        <v>29824</v>
      </c>
      <c r="D43012">
        <v>181.19</v>
      </c>
    </row>
    <row r="43013" spans="3:4" x14ac:dyDescent="0.45">
      <c r="C43013">
        <v>29825</v>
      </c>
      <c r="D43013">
        <v>181.19</v>
      </c>
    </row>
    <row r="43014" spans="3:4" x14ac:dyDescent="0.45">
      <c r="C43014">
        <v>29826</v>
      </c>
      <c r="D43014">
        <v>181.19</v>
      </c>
    </row>
    <row r="43015" spans="3:4" x14ac:dyDescent="0.45">
      <c r="C43015">
        <v>29827</v>
      </c>
      <c r="D43015">
        <v>181.19</v>
      </c>
    </row>
    <row r="43016" spans="3:4" x14ac:dyDescent="0.45">
      <c r="C43016">
        <v>29828</v>
      </c>
      <c r="D43016">
        <v>181.19</v>
      </c>
    </row>
    <row r="43017" spans="3:4" x14ac:dyDescent="0.45">
      <c r="C43017">
        <v>29829</v>
      </c>
      <c r="D43017">
        <v>181.19</v>
      </c>
    </row>
    <row r="43018" spans="3:4" x14ac:dyDescent="0.45">
      <c r="C43018">
        <v>29830</v>
      </c>
      <c r="D43018">
        <v>181.19</v>
      </c>
    </row>
    <row r="43019" spans="3:4" x14ac:dyDescent="0.45">
      <c r="C43019">
        <v>29831</v>
      </c>
      <c r="D43019">
        <v>181.19</v>
      </c>
    </row>
    <row r="43020" spans="3:4" x14ac:dyDescent="0.45">
      <c r="C43020">
        <v>29832</v>
      </c>
      <c r="D43020">
        <v>181.19</v>
      </c>
    </row>
    <row r="43021" spans="3:4" x14ac:dyDescent="0.45">
      <c r="C43021">
        <v>29833</v>
      </c>
      <c r="D43021">
        <v>181.19</v>
      </c>
    </row>
    <row r="43022" spans="3:4" x14ac:dyDescent="0.45">
      <c r="C43022">
        <v>29834</v>
      </c>
      <c r="D43022">
        <v>181.19</v>
      </c>
    </row>
    <row r="43023" spans="3:4" x14ac:dyDescent="0.45">
      <c r="C43023">
        <v>29835</v>
      </c>
      <c r="D43023">
        <v>181.19</v>
      </c>
    </row>
    <row r="43024" spans="3:4" x14ac:dyDescent="0.45">
      <c r="C43024">
        <v>29836</v>
      </c>
      <c r="D43024">
        <v>181.19</v>
      </c>
    </row>
    <row r="43025" spans="3:4" x14ac:dyDescent="0.45">
      <c r="C43025">
        <v>29837</v>
      </c>
      <c r="D43025">
        <v>181.19</v>
      </c>
    </row>
    <row r="43026" spans="3:4" x14ac:dyDescent="0.45">
      <c r="C43026">
        <v>29838</v>
      </c>
      <c r="D43026">
        <v>181.19</v>
      </c>
    </row>
    <row r="43027" spans="3:4" x14ac:dyDescent="0.45">
      <c r="C43027">
        <v>29839</v>
      </c>
      <c r="D43027">
        <v>181.19</v>
      </c>
    </row>
    <row r="43028" spans="3:4" x14ac:dyDescent="0.45">
      <c r="C43028">
        <v>29840</v>
      </c>
      <c r="D43028">
        <v>181.19</v>
      </c>
    </row>
    <row r="43029" spans="3:4" x14ac:dyDescent="0.45">
      <c r="C43029">
        <v>29841</v>
      </c>
      <c r="D43029">
        <v>181.19</v>
      </c>
    </row>
    <row r="43030" spans="3:4" x14ac:dyDescent="0.45">
      <c r="C43030">
        <v>29842</v>
      </c>
      <c r="D43030">
        <v>181.19</v>
      </c>
    </row>
    <row r="43031" spans="3:4" x14ac:dyDescent="0.45">
      <c r="C43031">
        <v>29843</v>
      </c>
      <c r="D43031">
        <v>181.19</v>
      </c>
    </row>
    <row r="43032" spans="3:4" x14ac:dyDescent="0.45">
      <c r="C43032">
        <v>29844</v>
      </c>
      <c r="D43032">
        <v>181.19</v>
      </c>
    </row>
    <row r="43033" spans="3:4" x14ac:dyDescent="0.45">
      <c r="C43033">
        <v>29845</v>
      </c>
      <c r="D43033">
        <v>181.19</v>
      </c>
    </row>
    <row r="43034" spans="3:4" x14ac:dyDescent="0.45">
      <c r="C43034">
        <v>29846</v>
      </c>
      <c r="D43034">
        <v>181.19</v>
      </c>
    </row>
    <row r="43035" spans="3:4" x14ac:dyDescent="0.45">
      <c r="C43035">
        <v>29847</v>
      </c>
      <c r="D43035">
        <v>181.19</v>
      </c>
    </row>
    <row r="43036" spans="3:4" x14ac:dyDescent="0.45">
      <c r="C43036">
        <v>29848</v>
      </c>
      <c r="D43036">
        <v>181.19</v>
      </c>
    </row>
    <row r="43037" spans="3:4" x14ac:dyDescent="0.45">
      <c r="C43037">
        <v>29849</v>
      </c>
      <c r="D43037">
        <v>181.19</v>
      </c>
    </row>
    <row r="43038" spans="3:4" x14ac:dyDescent="0.45">
      <c r="C43038">
        <v>29850</v>
      </c>
      <c r="D43038">
        <v>181.19</v>
      </c>
    </row>
    <row r="43039" spans="3:4" x14ac:dyDescent="0.45">
      <c r="C43039">
        <v>29851</v>
      </c>
      <c r="D43039">
        <v>181.19</v>
      </c>
    </row>
    <row r="43040" spans="3:4" x14ac:dyDescent="0.45">
      <c r="C43040">
        <v>29852</v>
      </c>
      <c r="D43040">
        <v>181.19</v>
      </c>
    </row>
    <row r="43041" spans="3:4" x14ac:dyDescent="0.45">
      <c r="C43041">
        <v>29853</v>
      </c>
      <c r="D43041">
        <v>181.19</v>
      </c>
    </row>
    <row r="43042" spans="3:4" x14ac:dyDescent="0.45">
      <c r="C43042">
        <v>29854</v>
      </c>
      <c r="D43042">
        <v>181.19</v>
      </c>
    </row>
    <row r="43043" spans="3:4" x14ac:dyDescent="0.45">
      <c r="C43043">
        <v>29855</v>
      </c>
      <c r="D43043">
        <v>181.19</v>
      </c>
    </row>
    <row r="43044" spans="3:4" x14ac:dyDescent="0.45">
      <c r="C43044">
        <v>29856</v>
      </c>
      <c r="D43044">
        <v>181.19</v>
      </c>
    </row>
    <row r="43045" spans="3:4" x14ac:dyDescent="0.45">
      <c r="C43045">
        <v>29857</v>
      </c>
      <c r="D43045">
        <v>181.19</v>
      </c>
    </row>
    <row r="43046" spans="3:4" x14ac:dyDescent="0.45">
      <c r="C43046">
        <v>29858</v>
      </c>
      <c r="D43046">
        <v>181.19</v>
      </c>
    </row>
    <row r="43047" spans="3:4" x14ac:dyDescent="0.45">
      <c r="C43047">
        <v>29859</v>
      </c>
      <c r="D43047">
        <v>181.19</v>
      </c>
    </row>
    <row r="43048" spans="3:4" x14ac:dyDescent="0.45">
      <c r="C43048">
        <v>29860</v>
      </c>
      <c r="D43048">
        <v>181.19</v>
      </c>
    </row>
    <row r="43049" spans="3:4" x14ac:dyDescent="0.45">
      <c r="C43049">
        <v>29861</v>
      </c>
      <c r="D43049">
        <v>181.19</v>
      </c>
    </row>
    <row r="43050" spans="3:4" x14ac:dyDescent="0.45">
      <c r="C43050">
        <v>29862</v>
      </c>
      <c r="D43050">
        <v>181.19</v>
      </c>
    </row>
    <row r="43051" spans="3:4" x14ac:dyDescent="0.45">
      <c r="C43051">
        <v>29863</v>
      </c>
      <c r="D43051">
        <v>181.19</v>
      </c>
    </row>
    <row r="43052" spans="3:4" x14ac:dyDescent="0.45">
      <c r="C43052">
        <v>29864</v>
      </c>
      <c r="D43052">
        <v>181.19</v>
      </c>
    </row>
    <row r="43053" spans="3:4" x14ac:dyDescent="0.45">
      <c r="C43053">
        <v>29865</v>
      </c>
      <c r="D43053">
        <v>181.19</v>
      </c>
    </row>
    <row r="43054" spans="3:4" x14ac:dyDescent="0.45">
      <c r="C43054">
        <v>29866</v>
      </c>
      <c r="D43054">
        <v>181.19</v>
      </c>
    </row>
    <row r="43055" spans="3:4" x14ac:dyDescent="0.45">
      <c r="C43055">
        <v>29867</v>
      </c>
      <c r="D43055">
        <v>181.19</v>
      </c>
    </row>
    <row r="43056" spans="3:4" x14ac:dyDescent="0.45">
      <c r="C43056">
        <v>29868</v>
      </c>
      <c r="D43056">
        <v>181.19</v>
      </c>
    </row>
    <row r="43057" spans="3:4" x14ac:dyDescent="0.45">
      <c r="C43057">
        <v>29869</v>
      </c>
      <c r="D43057">
        <v>181.19</v>
      </c>
    </row>
    <row r="43058" spans="3:4" x14ac:dyDescent="0.45">
      <c r="C43058">
        <v>29870</v>
      </c>
      <c r="D43058">
        <v>181.19</v>
      </c>
    </row>
    <row r="43059" spans="3:4" x14ac:dyDescent="0.45">
      <c r="C43059">
        <v>29871</v>
      </c>
      <c r="D43059">
        <v>181.19</v>
      </c>
    </row>
    <row r="43060" spans="3:4" x14ac:dyDescent="0.45">
      <c r="C43060">
        <v>29872</v>
      </c>
      <c r="D43060">
        <v>181.19</v>
      </c>
    </row>
    <row r="43061" spans="3:4" x14ac:dyDescent="0.45">
      <c r="C43061">
        <v>29873</v>
      </c>
      <c r="D43061">
        <v>181.19</v>
      </c>
    </row>
    <row r="43062" spans="3:4" x14ac:dyDescent="0.45">
      <c r="C43062">
        <v>29874</v>
      </c>
      <c r="D43062">
        <v>181.19</v>
      </c>
    </row>
    <row r="43063" spans="3:4" x14ac:dyDescent="0.45">
      <c r="C43063">
        <v>29875</v>
      </c>
      <c r="D43063">
        <v>181.19</v>
      </c>
    </row>
    <row r="43064" spans="3:4" x14ac:dyDescent="0.45">
      <c r="C43064">
        <v>29876</v>
      </c>
      <c r="D43064">
        <v>181.19</v>
      </c>
    </row>
    <row r="43065" spans="3:4" x14ac:dyDescent="0.45">
      <c r="C43065">
        <v>29877</v>
      </c>
      <c r="D43065">
        <v>181.19</v>
      </c>
    </row>
    <row r="43066" spans="3:4" x14ac:dyDescent="0.45">
      <c r="C43066">
        <v>29878</v>
      </c>
      <c r="D43066">
        <v>181.19</v>
      </c>
    </row>
    <row r="43067" spans="3:4" x14ac:dyDescent="0.45">
      <c r="C43067">
        <v>29879</v>
      </c>
      <c r="D43067">
        <v>181.19</v>
      </c>
    </row>
    <row r="43068" spans="3:4" x14ac:dyDescent="0.45">
      <c r="C43068">
        <v>29880</v>
      </c>
      <c r="D43068">
        <v>181.19</v>
      </c>
    </row>
    <row r="43069" spans="3:4" x14ac:dyDescent="0.45">
      <c r="C43069">
        <v>29881</v>
      </c>
      <c r="D43069">
        <v>181.19</v>
      </c>
    </row>
    <row r="43070" spans="3:4" x14ac:dyDescent="0.45">
      <c r="C43070">
        <v>29882</v>
      </c>
      <c r="D43070">
        <v>181.19</v>
      </c>
    </row>
    <row r="43071" spans="3:4" x14ac:dyDescent="0.45">
      <c r="C43071">
        <v>29883</v>
      </c>
      <c r="D43071">
        <v>181.19</v>
      </c>
    </row>
    <row r="43072" spans="3:4" x14ac:dyDescent="0.45">
      <c r="C43072">
        <v>29884</v>
      </c>
      <c r="D43072">
        <v>181.19</v>
      </c>
    </row>
    <row r="43073" spans="3:4" x14ac:dyDescent="0.45">
      <c r="C43073">
        <v>29885</v>
      </c>
      <c r="D43073">
        <v>181.19</v>
      </c>
    </row>
    <row r="43074" spans="3:4" x14ac:dyDescent="0.45">
      <c r="C43074">
        <v>29886</v>
      </c>
      <c r="D43074">
        <v>181.19</v>
      </c>
    </row>
    <row r="43075" spans="3:4" x14ac:dyDescent="0.45">
      <c r="C43075">
        <v>29887</v>
      </c>
      <c r="D43075">
        <v>181.19</v>
      </c>
    </row>
    <row r="43076" spans="3:4" x14ac:dyDescent="0.45">
      <c r="C43076">
        <v>29888</v>
      </c>
      <c r="D43076">
        <v>181.19</v>
      </c>
    </row>
    <row r="43077" spans="3:4" x14ac:dyDescent="0.45">
      <c r="C43077">
        <v>29889</v>
      </c>
      <c r="D43077">
        <v>181.19</v>
      </c>
    </row>
    <row r="43078" spans="3:4" x14ac:dyDescent="0.45">
      <c r="C43078">
        <v>29890</v>
      </c>
      <c r="D43078">
        <v>181.19</v>
      </c>
    </row>
    <row r="43079" spans="3:4" x14ac:dyDescent="0.45">
      <c r="C43079">
        <v>29891</v>
      </c>
      <c r="D43079">
        <v>181.19</v>
      </c>
    </row>
    <row r="43080" spans="3:4" x14ac:dyDescent="0.45">
      <c r="C43080">
        <v>29892</v>
      </c>
      <c r="D43080">
        <v>181.19</v>
      </c>
    </row>
    <row r="43081" spans="3:4" x14ac:dyDescent="0.45">
      <c r="C43081">
        <v>29893</v>
      </c>
      <c r="D43081">
        <v>181.19</v>
      </c>
    </row>
    <row r="43082" spans="3:4" x14ac:dyDescent="0.45">
      <c r="C43082">
        <v>29894</v>
      </c>
      <c r="D43082">
        <v>181.19</v>
      </c>
    </row>
    <row r="43083" spans="3:4" x14ac:dyDescent="0.45">
      <c r="C43083">
        <v>29895</v>
      </c>
      <c r="D43083">
        <v>181.19</v>
      </c>
    </row>
    <row r="43084" spans="3:4" x14ac:dyDescent="0.45">
      <c r="C43084">
        <v>29896</v>
      </c>
      <c r="D43084">
        <v>181.19</v>
      </c>
    </row>
    <row r="43085" spans="3:4" x14ac:dyDescent="0.45">
      <c r="C43085">
        <v>29897</v>
      </c>
      <c r="D43085">
        <v>181.19</v>
      </c>
    </row>
    <row r="43086" spans="3:4" x14ac:dyDescent="0.45">
      <c r="C43086">
        <v>29898</v>
      </c>
      <c r="D43086">
        <v>181.19</v>
      </c>
    </row>
    <row r="43087" spans="3:4" x14ac:dyDescent="0.45">
      <c r="C43087">
        <v>29899</v>
      </c>
      <c r="D43087">
        <v>181.19</v>
      </c>
    </row>
    <row r="43088" spans="3:4" x14ac:dyDescent="0.45">
      <c r="C43088">
        <v>29900</v>
      </c>
      <c r="D43088">
        <v>181.19</v>
      </c>
    </row>
    <row r="43089" spans="3:4" x14ac:dyDescent="0.45">
      <c r="C43089">
        <v>29901</v>
      </c>
      <c r="D43089">
        <v>181.19</v>
      </c>
    </row>
    <row r="43090" spans="3:4" x14ac:dyDescent="0.45">
      <c r="C43090">
        <v>29902</v>
      </c>
      <c r="D43090">
        <v>181.19</v>
      </c>
    </row>
    <row r="43091" spans="3:4" x14ac:dyDescent="0.45">
      <c r="C43091">
        <v>29903</v>
      </c>
      <c r="D43091">
        <v>181.19</v>
      </c>
    </row>
    <row r="43092" spans="3:4" x14ac:dyDescent="0.45">
      <c r="C43092">
        <v>29904</v>
      </c>
      <c r="D43092">
        <v>181.19</v>
      </c>
    </row>
    <row r="43093" spans="3:4" x14ac:dyDescent="0.45">
      <c r="C43093">
        <v>29905</v>
      </c>
      <c r="D43093">
        <v>181.19</v>
      </c>
    </row>
    <row r="43094" spans="3:4" x14ac:dyDescent="0.45">
      <c r="C43094">
        <v>29906</v>
      </c>
      <c r="D43094">
        <v>181.19</v>
      </c>
    </row>
    <row r="43095" spans="3:4" x14ac:dyDescent="0.45">
      <c r="C43095">
        <v>29907</v>
      </c>
      <c r="D43095">
        <v>181.19</v>
      </c>
    </row>
    <row r="43096" spans="3:4" x14ac:dyDescent="0.45">
      <c r="C43096">
        <v>29908</v>
      </c>
      <c r="D43096">
        <v>181.19</v>
      </c>
    </row>
    <row r="43097" spans="3:4" x14ac:dyDescent="0.45">
      <c r="C43097">
        <v>29909</v>
      </c>
      <c r="D43097">
        <v>181.19</v>
      </c>
    </row>
    <row r="43098" spans="3:4" x14ac:dyDescent="0.45">
      <c r="C43098">
        <v>29910</v>
      </c>
      <c r="D43098">
        <v>181.19</v>
      </c>
    </row>
    <row r="43099" spans="3:4" x14ac:dyDescent="0.45">
      <c r="C43099">
        <v>29911</v>
      </c>
      <c r="D43099">
        <v>181.19</v>
      </c>
    </row>
    <row r="43100" spans="3:4" x14ac:dyDescent="0.45">
      <c r="C43100">
        <v>29912</v>
      </c>
      <c r="D43100">
        <v>181.19</v>
      </c>
    </row>
    <row r="43101" spans="3:4" x14ac:dyDescent="0.45">
      <c r="C43101">
        <v>29913</v>
      </c>
      <c r="D43101">
        <v>181.19</v>
      </c>
    </row>
    <row r="43102" spans="3:4" x14ac:dyDescent="0.45">
      <c r="C43102">
        <v>29914</v>
      </c>
      <c r="D43102">
        <v>181.19</v>
      </c>
    </row>
    <row r="43103" spans="3:4" x14ac:dyDescent="0.45">
      <c r="C43103">
        <v>29915</v>
      </c>
      <c r="D43103">
        <v>181.19</v>
      </c>
    </row>
    <row r="43104" spans="3:4" x14ac:dyDescent="0.45">
      <c r="C43104">
        <v>29916</v>
      </c>
      <c r="D43104">
        <v>181.19</v>
      </c>
    </row>
    <row r="43105" spans="3:4" x14ac:dyDescent="0.45">
      <c r="C43105">
        <v>29917</v>
      </c>
      <c r="D43105">
        <v>181.19</v>
      </c>
    </row>
    <row r="43106" spans="3:4" x14ac:dyDescent="0.45">
      <c r="C43106">
        <v>29918</v>
      </c>
      <c r="D43106">
        <v>181.19</v>
      </c>
    </row>
    <row r="43107" spans="3:4" x14ac:dyDescent="0.45">
      <c r="C43107">
        <v>29919</v>
      </c>
      <c r="D43107">
        <v>181.19</v>
      </c>
    </row>
    <row r="43108" spans="3:4" x14ac:dyDescent="0.45">
      <c r="C43108">
        <v>29920</v>
      </c>
      <c r="D43108">
        <v>181.19</v>
      </c>
    </row>
    <row r="43109" spans="3:4" x14ac:dyDescent="0.45">
      <c r="C43109">
        <v>29921</v>
      </c>
      <c r="D43109">
        <v>181.19</v>
      </c>
    </row>
    <row r="43110" spans="3:4" x14ac:dyDescent="0.45">
      <c r="C43110">
        <v>29922</v>
      </c>
      <c r="D43110">
        <v>181.19</v>
      </c>
    </row>
    <row r="43111" spans="3:4" x14ac:dyDescent="0.45">
      <c r="C43111">
        <v>29923</v>
      </c>
      <c r="D43111">
        <v>181.19</v>
      </c>
    </row>
    <row r="43112" spans="3:4" x14ac:dyDescent="0.45">
      <c r="C43112">
        <v>29924</v>
      </c>
      <c r="D43112">
        <v>181.19</v>
      </c>
    </row>
    <row r="43113" spans="3:4" x14ac:dyDescent="0.45">
      <c r="C43113">
        <v>29925</v>
      </c>
      <c r="D43113">
        <v>181.19</v>
      </c>
    </row>
    <row r="43114" spans="3:4" x14ac:dyDescent="0.45">
      <c r="C43114">
        <v>29926</v>
      </c>
      <c r="D43114">
        <v>181.19</v>
      </c>
    </row>
    <row r="43115" spans="3:4" x14ac:dyDescent="0.45">
      <c r="C43115">
        <v>29927</v>
      </c>
      <c r="D43115">
        <v>181.19</v>
      </c>
    </row>
    <row r="43116" spans="3:4" x14ac:dyDescent="0.45">
      <c r="C43116">
        <v>29928</v>
      </c>
      <c r="D43116">
        <v>181.19</v>
      </c>
    </row>
    <row r="43117" spans="3:4" x14ac:dyDescent="0.45">
      <c r="C43117">
        <v>29929</v>
      </c>
      <c r="D43117">
        <v>181.19</v>
      </c>
    </row>
    <row r="43118" spans="3:4" x14ac:dyDescent="0.45">
      <c r="C43118">
        <v>29930</v>
      </c>
      <c r="D43118">
        <v>181.19</v>
      </c>
    </row>
    <row r="43119" spans="3:4" x14ac:dyDescent="0.45">
      <c r="C43119">
        <v>29931</v>
      </c>
      <c r="D43119">
        <v>181.19</v>
      </c>
    </row>
    <row r="43120" spans="3:4" x14ac:dyDescent="0.45">
      <c r="C43120">
        <v>29932</v>
      </c>
      <c r="D43120">
        <v>181.19</v>
      </c>
    </row>
    <row r="43121" spans="3:4" x14ac:dyDescent="0.45">
      <c r="C43121">
        <v>29933</v>
      </c>
      <c r="D43121">
        <v>181.19</v>
      </c>
    </row>
    <row r="43122" spans="3:4" x14ac:dyDescent="0.45">
      <c r="C43122">
        <v>29934</v>
      </c>
      <c r="D43122">
        <v>181.19</v>
      </c>
    </row>
    <row r="43123" spans="3:4" x14ac:dyDescent="0.45">
      <c r="C43123">
        <v>29935</v>
      </c>
      <c r="D43123">
        <v>181.19</v>
      </c>
    </row>
    <row r="43124" spans="3:4" x14ac:dyDescent="0.45">
      <c r="C43124">
        <v>29936</v>
      </c>
      <c r="D43124">
        <v>181.19</v>
      </c>
    </row>
    <row r="43125" spans="3:4" x14ac:dyDescent="0.45">
      <c r="C43125">
        <v>29937</v>
      </c>
      <c r="D43125">
        <v>181.19</v>
      </c>
    </row>
    <row r="43126" spans="3:4" x14ac:dyDescent="0.45">
      <c r="C43126">
        <v>29938</v>
      </c>
      <c r="D43126">
        <v>181.19</v>
      </c>
    </row>
    <row r="43127" spans="3:4" x14ac:dyDescent="0.45">
      <c r="C43127">
        <v>29939</v>
      </c>
      <c r="D43127">
        <v>181.19</v>
      </c>
    </row>
    <row r="43128" spans="3:4" x14ac:dyDescent="0.45">
      <c r="C43128">
        <v>29940</v>
      </c>
      <c r="D43128">
        <v>181.19</v>
      </c>
    </row>
    <row r="43129" spans="3:4" x14ac:dyDescent="0.45">
      <c r="C43129">
        <v>29941</v>
      </c>
      <c r="D43129">
        <v>181.19</v>
      </c>
    </row>
    <row r="43130" spans="3:4" x14ac:dyDescent="0.45">
      <c r="C43130">
        <v>29942</v>
      </c>
      <c r="D43130">
        <v>181.19</v>
      </c>
    </row>
    <row r="43131" spans="3:4" x14ac:dyDescent="0.45">
      <c r="C43131">
        <v>29943</v>
      </c>
      <c r="D43131">
        <v>181.19</v>
      </c>
    </row>
    <row r="43132" spans="3:4" x14ac:dyDescent="0.45">
      <c r="C43132">
        <v>29944</v>
      </c>
      <c r="D43132">
        <v>181.19</v>
      </c>
    </row>
    <row r="43133" spans="3:4" x14ac:dyDescent="0.45">
      <c r="C43133">
        <v>29945</v>
      </c>
      <c r="D43133">
        <v>181.19</v>
      </c>
    </row>
    <row r="43134" spans="3:4" x14ac:dyDescent="0.45">
      <c r="C43134">
        <v>29946</v>
      </c>
      <c r="D43134">
        <v>181.19</v>
      </c>
    </row>
    <row r="43135" spans="3:4" x14ac:dyDescent="0.45">
      <c r="C43135">
        <v>29947</v>
      </c>
      <c r="D43135">
        <v>181.19</v>
      </c>
    </row>
    <row r="43136" spans="3:4" x14ac:dyDescent="0.45">
      <c r="C43136">
        <v>29948</v>
      </c>
      <c r="D43136">
        <v>181.19</v>
      </c>
    </row>
    <row r="43137" spans="3:4" x14ac:dyDescent="0.45">
      <c r="C43137">
        <v>29949</v>
      </c>
      <c r="D43137">
        <v>181.19</v>
      </c>
    </row>
    <row r="43138" spans="3:4" x14ac:dyDescent="0.45">
      <c r="C43138">
        <v>29950</v>
      </c>
      <c r="D43138">
        <v>181.19</v>
      </c>
    </row>
    <row r="43139" spans="3:4" x14ac:dyDescent="0.45">
      <c r="C43139">
        <v>29951</v>
      </c>
      <c r="D43139">
        <v>181.19</v>
      </c>
    </row>
    <row r="43140" spans="3:4" x14ac:dyDescent="0.45">
      <c r="C43140">
        <v>29952</v>
      </c>
      <c r="D43140">
        <v>181.19</v>
      </c>
    </row>
    <row r="43141" spans="3:4" x14ac:dyDescent="0.45">
      <c r="C43141">
        <v>29953</v>
      </c>
      <c r="D43141">
        <v>181.19</v>
      </c>
    </row>
    <row r="43142" spans="3:4" x14ac:dyDescent="0.45">
      <c r="C43142">
        <v>29954</v>
      </c>
      <c r="D43142">
        <v>181.19</v>
      </c>
    </row>
    <row r="43143" spans="3:4" x14ac:dyDescent="0.45">
      <c r="C43143">
        <v>29955</v>
      </c>
      <c r="D43143">
        <v>181.19</v>
      </c>
    </row>
    <row r="43144" spans="3:4" x14ac:dyDescent="0.45">
      <c r="C43144">
        <v>29956</v>
      </c>
      <c r="D43144">
        <v>181.19</v>
      </c>
    </row>
    <row r="43145" spans="3:4" x14ac:dyDescent="0.45">
      <c r="C43145">
        <v>29957</v>
      </c>
      <c r="D43145">
        <v>181.19</v>
      </c>
    </row>
    <row r="43146" spans="3:4" x14ac:dyDescent="0.45">
      <c r="C43146">
        <v>29958</v>
      </c>
      <c r="D43146">
        <v>181.19</v>
      </c>
    </row>
    <row r="43147" spans="3:4" x14ac:dyDescent="0.45">
      <c r="C43147">
        <v>29959</v>
      </c>
      <c r="D43147">
        <v>181.19</v>
      </c>
    </row>
    <row r="43148" spans="3:4" x14ac:dyDescent="0.45">
      <c r="C43148">
        <v>29960</v>
      </c>
      <c r="D43148">
        <v>181.19</v>
      </c>
    </row>
    <row r="43149" spans="3:4" x14ac:dyDescent="0.45">
      <c r="C43149">
        <v>29961</v>
      </c>
      <c r="D43149">
        <v>181.19</v>
      </c>
    </row>
    <row r="43150" spans="3:4" x14ac:dyDescent="0.45">
      <c r="C43150">
        <v>29962</v>
      </c>
      <c r="D43150">
        <v>181.19</v>
      </c>
    </row>
    <row r="43151" spans="3:4" x14ac:dyDescent="0.45">
      <c r="C43151">
        <v>29963</v>
      </c>
      <c r="D43151">
        <v>181.19</v>
      </c>
    </row>
    <row r="43152" spans="3:4" x14ac:dyDescent="0.45">
      <c r="C43152">
        <v>29964</v>
      </c>
      <c r="D43152">
        <v>181.19</v>
      </c>
    </row>
    <row r="43153" spans="3:4" x14ac:dyDescent="0.45">
      <c r="C43153">
        <v>29965</v>
      </c>
      <c r="D43153">
        <v>181.19</v>
      </c>
    </row>
    <row r="43154" spans="3:4" x14ac:dyDescent="0.45">
      <c r="C43154">
        <v>29966</v>
      </c>
      <c r="D43154">
        <v>181.19</v>
      </c>
    </row>
    <row r="43155" spans="3:4" x14ac:dyDescent="0.45">
      <c r="C43155">
        <v>29967</v>
      </c>
      <c r="D43155">
        <v>181.19</v>
      </c>
    </row>
    <row r="43156" spans="3:4" x14ac:dyDescent="0.45">
      <c r="C43156">
        <v>29968</v>
      </c>
      <c r="D43156">
        <v>181.19</v>
      </c>
    </row>
    <row r="43157" spans="3:4" x14ac:dyDescent="0.45">
      <c r="C43157">
        <v>29969</v>
      </c>
      <c r="D43157">
        <v>181.19</v>
      </c>
    </row>
    <row r="43158" spans="3:4" x14ac:dyDescent="0.45">
      <c r="C43158">
        <v>29970</v>
      </c>
      <c r="D43158">
        <v>181.19</v>
      </c>
    </row>
    <row r="43159" spans="3:4" x14ac:dyDescent="0.45">
      <c r="C43159">
        <v>29971</v>
      </c>
      <c r="D43159">
        <v>181.19</v>
      </c>
    </row>
    <row r="43160" spans="3:4" x14ac:dyDescent="0.45">
      <c r="C43160">
        <v>29972</v>
      </c>
      <c r="D43160">
        <v>181.19</v>
      </c>
    </row>
    <row r="43161" spans="3:4" x14ac:dyDescent="0.45">
      <c r="C43161">
        <v>29973</v>
      </c>
      <c r="D43161">
        <v>181.19</v>
      </c>
    </row>
    <row r="43162" spans="3:4" x14ac:dyDescent="0.45">
      <c r="C43162">
        <v>29974</v>
      </c>
      <c r="D43162">
        <v>181.19</v>
      </c>
    </row>
    <row r="43163" spans="3:4" x14ac:dyDescent="0.45">
      <c r="C43163">
        <v>29975</v>
      </c>
      <c r="D43163">
        <v>181.19</v>
      </c>
    </row>
    <row r="43164" spans="3:4" x14ac:dyDescent="0.45">
      <c r="C43164">
        <v>29976</v>
      </c>
      <c r="D43164">
        <v>181.19</v>
      </c>
    </row>
    <row r="43165" spans="3:4" x14ac:dyDescent="0.45">
      <c r="C43165">
        <v>29977</v>
      </c>
      <c r="D43165">
        <v>181.19</v>
      </c>
    </row>
    <row r="43166" spans="3:4" x14ac:dyDescent="0.45">
      <c r="C43166">
        <v>29978</v>
      </c>
      <c r="D43166">
        <v>181.19</v>
      </c>
    </row>
    <row r="43167" spans="3:4" x14ac:dyDescent="0.45">
      <c r="C43167">
        <v>29979</v>
      </c>
      <c r="D43167">
        <v>181.19</v>
      </c>
    </row>
    <row r="43168" spans="3:4" x14ac:dyDescent="0.45">
      <c r="C43168">
        <v>29980</v>
      </c>
      <c r="D43168">
        <v>181.19</v>
      </c>
    </row>
    <row r="43169" spans="3:4" x14ac:dyDescent="0.45">
      <c r="C43169">
        <v>29981</v>
      </c>
      <c r="D43169">
        <v>181.19</v>
      </c>
    </row>
    <row r="43170" spans="3:4" x14ac:dyDescent="0.45">
      <c r="C43170">
        <v>29982</v>
      </c>
      <c r="D43170">
        <v>181.19</v>
      </c>
    </row>
    <row r="43171" spans="3:4" x14ac:dyDescent="0.45">
      <c r="C43171">
        <v>29983</v>
      </c>
      <c r="D43171">
        <v>181.19</v>
      </c>
    </row>
    <row r="43172" spans="3:4" x14ac:dyDescent="0.45">
      <c r="C43172">
        <v>29984</v>
      </c>
      <c r="D43172">
        <v>181.19</v>
      </c>
    </row>
    <row r="43173" spans="3:4" x14ac:dyDescent="0.45">
      <c r="C43173">
        <v>29985</v>
      </c>
      <c r="D43173">
        <v>181.19</v>
      </c>
    </row>
    <row r="43174" spans="3:4" x14ac:dyDescent="0.45">
      <c r="C43174">
        <v>29986</v>
      </c>
      <c r="D43174">
        <v>181.19</v>
      </c>
    </row>
    <row r="43175" spans="3:4" x14ac:dyDescent="0.45">
      <c r="C43175">
        <v>29987</v>
      </c>
      <c r="D43175">
        <v>181.19</v>
      </c>
    </row>
    <row r="43176" spans="3:4" x14ac:dyDescent="0.45">
      <c r="C43176">
        <v>29988</v>
      </c>
      <c r="D43176">
        <v>181.19</v>
      </c>
    </row>
    <row r="43177" spans="3:4" x14ac:dyDescent="0.45">
      <c r="C43177">
        <v>29989</v>
      </c>
      <c r="D43177">
        <v>181.19</v>
      </c>
    </row>
    <row r="43178" spans="3:4" x14ac:dyDescent="0.45">
      <c r="C43178">
        <v>29990</v>
      </c>
      <c r="D43178">
        <v>181.19</v>
      </c>
    </row>
    <row r="43179" spans="3:4" x14ac:dyDescent="0.45">
      <c r="C43179">
        <v>29991</v>
      </c>
      <c r="D43179">
        <v>181.59</v>
      </c>
    </row>
    <row r="43180" spans="3:4" x14ac:dyDescent="0.45">
      <c r="C43180">
        <v>29992</v>
      </c>
      <c r="D43180">
        <v>181.59</v>
      </c>
    </row>
    <row r="43181" spans="3:4" x14ac:dyDescent="0.45">
      <c r="C43181">
        <v>29993</v>
      </c>
      <c r="D43181">
        <v>181.59</v>
      </c>
    </row>
    <row r="43182" spans="3:4" x14ac:dyDescent="0.45">
      <c r="C43182">
        <v>29994</v>
      </c>
      <c r="D43182">
        <v>181.59</v>
      </c>
    </row>
    <row r="43183" spans="3:4" x14ac:dyDescent="0.45">
      <c r="C43183">
        <v>29995</v>
      </c>
      <c r="D43183">
        <v>182</v>
      </c>
    </row>
    <row r="43184" spans="3:4" x14ac:dyDescent="0.45">
      <c r="C43184">
        <v>29996</v>
      </c>
      <c r="D43184">
        <v>182</v>
      </c>
    </row>
    <row r="43185" spans="3:4" x14ac:dyDescent="0.45">
      <c r="C43185">
        <v>29997</v>
      </c>
      <c r="D43185">
        <v>182</v>
      </c>
    </row>
    <row r="43186" spans="3:4" x14ac:dyDescent="0.45">
      <c r="C43186">
        <v>29998</v>
      </c>
      <c r="D43186">
        <v>182</v>
      </c>
    </row>
    <row r="43187" spans="3:4" x14ac:dyDescent="0.45">
      <c r="C43187">
        <v>29999</v>
      </c>
      <c r="D43187">
        <v>182</v>
      </c>
    </row>
    <row r="43188" spans="3:4" x14ac:dyDescent="0.45">
      <c r="C43188">
        <v>30000</v>
      </c>
      <c r="D43188">
        <v>182</v>
      </c>
    </row>
    <row r="43189" spans="3:4" x14ac:dyDescent="0.45">
      <c r="C43189">
        <v>30001</v>
      </c>
      <c r="D43189">
        <v>182.4</v>
      </c>
    </row>
    <row r="43190" spans="3:4" x14ac:dyDescent="0.45">
      <c r="C43190">
        <v>30002</v>
      </c>
      <c r="D43190">
        <v>182.4</v>
      </c>
    </row>
    <row r="43191" spans="3:4" x14ac:dyDescent="0.45">
      <c r="C43191">
        <v>30003</v>
      </c>
      <c r="D43191">
        <v>182.4</v>
      </c>
    </row>
    <row r="43192" spans="3:4" x14ac:dyDescent="0.45">
      <c r="C43192">
        <v>30004</v>
      </c>
      <c r="D43192">
        <v>182.4</v>
      </c>
    </row>
    <row r="43193" spans="3:4" x14ac:dyDescent="0.45">
      <c r="C43193">
        <v>30005</v>
      </c>
      <c r="D43193">
        <v>182.4</v>
      </c>
    </row>
    <row r="43194" spans="3:4" x14ac:dyDescent="0.45">
      <c r="C43194">
        <v>30006</v>
      </c>
      <c r="D43194">
        <v>182.8</v>
      </c>
    </row>
    <row r="43195" spans="3:4" x14ac:dyDescent="0.45">
      <c r="C43195">
        <v>30007</v>
      </c>
      <c r="D43195">
        <v>182.8</v>
      </c>
    </row>
    <row r="43196" spans="3:4" x14ac:dyDescent="0.45">
      <c r="C43196">
        <v>30008</v>
      </c>
      <c r="D43196">
        <v>182.8</v>
      </c>
    </row>
    <row r="43197" spans="3:4" x14ac:dyDescent="0.45">
      <c r="C43197">
        <v>30009</v>
      </c>
      <c r="D43197">
        <v>182.8</v>
      </c>
    </row>
    <row r="43198" spans="3:4" x14ac:dyDescent="0.45">
      <c r="C43198">
        <v>30010</v>
      </c>
      <c r="D43198">
        <v>182.8</v>
      </c>
    </row>
    <row r="43199" spans="3:4" x14ac:dyDescent="0.45">
      <c r="C43199">
        <v>30011</v>
      </c>
      <c r="D43199">
        <v>182.8</v>
      </c>
    </row>
    <row r="43200" spans="3:4" x14ac:dyDescent="0.45">
      <c r="C43200">
        <v>30012</v>
      </c>
      <c r="D43200">
        <v>182.8</v>
      </c>
    </row>
    <row r="43201" spans="3:4" x14ac:dyDescent="0.45">
      <c r="C43201">
        <v>30013</v>
      </c>
      <c r="D43201">
        <v>182.8</v>
      </c>
    </row>
    <row r="43202" spans="3:4" x14ac:dyDescent="0.45">
      <c r="C43202">
        <v>30014</v>
      </c>
      <c r="D43202">
        <v>182.8</v>
      </c>
    </row>
    <row r="43203" spans="3:4" x14ac:dyDescent="0.45">
      <c r="C43203">
        <v>30015</v>
      </c>
      <c r="D43203">
        <v>182.8</v>
      </c>
    </row>
    <row r="43204" spans="3:4" x14ac:dyDescent="0.45">
      <c r="C43204">
        <v>30016</v>
      </c>
      <c r="D43204">
        <v>182.8</v>
      </c>
    </row>
    <row r="43205" spans="3:4" x14ac:dyDescent="0.45">
      <c r="C43205">
        <v>30017</v>
      </c>
      <c r="D43205">
        <v>182.4</v>
      </c>
    </row>
    <row r="43206" spans="3:4" x14ac:dyDescent="0.45">
      <c r="C43206">
        <v>30018</v>
      </c>
      <c r="D43206">
        <v>182.4</v>
      </c>
    </row>
    <row r="43207" spans="3:4" x14ac:dyDescent="0.45">
      <c r="C43207">
        <v>30019</v>
      </c>
      <c r="D43207">
        <v>182.4</v>
      </c>
    </row>
    <row r="43208" spans="3:4" x14ac:dyDescent="0.45">
      <c r="C43208">
        <v>30020</v>
      </c>
      <c r="D43208">
        <v>182.4</v>
      </c>
    </row>
    <row r="43209" spans="3:4" x14ac:dyDescent="0.45">
      <c r="C43209">
        <v>30021</v>
      </c>
      <c r="D43209">
        <v>182.4</v>
      </c>
    </row>
    <row r="43210" spans="3:4" x14ac:dyDescent="0.45">
      <c r="C43210">
        <v>30022</v>
      </c>
      <c r="D43210">
        <v>182.4</v>
      </c>
    </row>
    <row r="43211" spans="3:4" x14ac:dyDescent="0.45">
      <c r="C43211">
        <v>30023</v>
      </c>
      <c r="D43211">
        <v>182.4</v>
      </c>
    </row>
    <row r="43212" spans="3:4" x14ac:dyDescent="0.45">
      <c r="C43212">
        <v>30024</v>
      </c>
      <c r="D43212">
        <v>182</v>
      </c>
    </row>
    <row r="43213" spans="3:4" x14ac:dyDescent="0.45">
      <c r="C43213">
        <v>30025</v>
      </c>
      <c r="D43213">
        <v>182.4</v>
      </c>
    </row>
    <row r="43214" spans="3:4" x14ac:dyDescent="0.45">
      <c r="C43214">
        <v>30026</v>
      </c>
      <c r="D43214">
        <v>182.4</v>
      </c>
    </row>
    <row r="43215" spans="3:4" x14ac:dyDescent="0.45">
      <c r="C43215">
        <v>30027</v>
      </c>
      <c r="D43215">
        <v>182.4</v>
      </c>
    </row>
    <row r="43216" spans="3:4" x14ac:dyDescent="0.45">
      <c r="C43216">
        <v>30028</v>
      </c>
      <c r="D43216">
        <v>182.4</v>
      </c>
    </row>
    <row r="43217" spans="3:4" x14ac:dyDescent="0.45">
      <c r="C43217">
        <v>30029</v>
      </c>
      <c r="D43217">
        <v>182.4</v>
      </c>
    </row>
    <row r="43218" spans="3:4" x14ac:dyDescent="0.45">
      <c r="C43218">
        <v>30030</v>
      </c>
      <c r="D43218">
        <v>182.4</v>
      </c>
    </row>
    <row r="43219" spans="3:4" x14ac:dyDescent="0.45">
      <c r="C43219">
        <v>30031</v>
      </c>
      <c r="D43219">
        <v>182</v>
      </c>
    </row>
    <row r="43220" spans="3:4" x14ac:dyDescent="0.45">
      <c r="C43220">
        <v>30032</v>
      </c>
      <c r="D43220">
        <v>182.4</v>
      </c>
    </row>
    <row r="43221" spans="3:4" x14ac:dyDescent="0.45">
      <c r="C43221">
        <v>30033</v>
      </c>
      <c r="D43221">
        <v>182</v>
      </c>
    </row>
    <row r="43222" spans="3:4" x14ac:dyDescent="0.45">
      <c r="C43222">
        <v>30034</v>
      </c>
      <c r="D43222">
        <v>182</v>
      </c>
    </row>
    <row r="43223" spans="3:4" x14ac:dyDescent="0.45">
      <c r="C43223">
        <v>30035</v>
      </c>
      <c r="D43223">
        <v>182</v>
      </c>
    </row>
    <row r="43224" spans="3:4" x14ac:dyDescent="0.45">
      <c r="C43224">
        <v>30036</v>
      </c>
      <c r="D43224">
        <v>182</v>
      </c>
    </row>
    <row r="43225" spans="3:4" x14ac:dyDescent="0.45">
      <c r="C43225">
        <v>30037</v>
      </c>
      <c r="D43225">
        <v>182</v>
      </c>
    </row>
    <row r="43226" spans="3:4" x14ac:dyDescent="0.45">
      <c r="C43226">
        <v>30038</v>
      </c>
      <c r="D43226">
        <v>182</v>
      </c>
    </row>
    <row r="43227" spans="3:4" x14ac:dyDescent="0.45">
      <c r="C43227">
        <v>30039</v>
      </c>
      <c r="D43227">
        <v>182</v>
      </c>
    </row>
    <row r="43228" spans="3:4" x14ac:dyDescent="0.45">
      <c r="C43228">
        <v>30040</v>
      </c>
      <c r="D43228">
        <v>182</v>
      </c>
    </row>
    <row r="43229" spans="3:4" x14ac:dyDescent="0.45">
      <c r="C43229">
        <v>30041</v>
      </c>
      <c r="D43229">
        <v>182</v>
      </c>
    </row>
    <row r="43230" spans="3:4" x14ac:dyDescent="0.45">
      <c r="C43230">
        <v>30042</v>
      </c>
      <c r="D43230">
        <v>182</v>
      </c>
    </row>
    <row r="43231" spans="3:4" x14ac:dyDescent="0.45">
      <c r="C43231">
        <v>30043</v>
      </c>
      <c r="D43231">
        <v>182</v>
      </c>
    </row>
    <row r="43232" spans="3:4" x14ac:dyDescent="0.45">
      <c r="C43232">
        <v>30044</v>
      </c>
      <c r="D43232">
        <v>182</v>
      </c>
    </row>
    <row r="43233" spans="3:4" x14ac:dyDescent="0.45">
      <c r="C43233">
        <v>30045</v>
      </c>
      <c r="D43233">
        <v>182</v>
      </c>
    </row>
    <row r="43234" spans="3:4" x14ac:dyDescent="0.45">
      <c r="C43234">
        <v>30046</v>
      </c>
      <c r="D43234">
        <v>182</v>
      </c>
    </row>
    <row r="43235" spans="3:4" x14ac:dyDescent="0.45">
      <c r="C43235">
        <v>30047</v>
      </c>
      <c r="D43235">
        <v>182</v>
      </c>
    </row>
    <row r="43236" spans="3:4" x14ac:dyDescent="0.45">
      <c r="C43236">
        <v>30048</v>
      </c>
      <c r="D43236">
        <v>182</v>
      </c>
    </row>
    <row r="43237" spans="3:4" x14ac:dyDescent="0.45">
      <c r="C43237">
        <v>30049</v>
      </c>
      <c r="D43237">
        <v>182</v>
      </c>
    </row>
    <row r="43238" spans="3:4" x14ac:dyDescent="0.45">
      <c r="C43238">
        <v>30050</v>
      </c>
      <c r="D43238">
        <v>182</v>
      </c>
    </row>
    <row r="43239" spans="3:4" x14ac:dyDescent="0.45">
      <c r="C43239">
        <v>30051</v>
      </c>
      <c r="D43239">
        <v>182</v>
      </c>
    </row>
    <row r="43240" spans="3:4" x14ac:dyDescent="0.45">
      <c r="C43240">
        <v>30052</v>
      </c>
      <c r="D43240">
        <v>182</v>
      </c>
    </row>
    <row r="43241" spans="3:4" x14ac:dyDescent="0.45">
      <c r="C43241">
        <v>30053</v>
      </c>
      <c r="D43241">
        <v>182</v>
      </c>
    </row>
    <row r="43242" spans="3:4" x14ac:dyDescent="0.45">
      <c r="C43242">
        <v>30054</v>
      </c>
      <c r="D43242">
        <v>182</v>
      </c>
    </row>
    <row r="43243" spans="3:4" x14ac:dyDescent="0.45">
      <c r="C43243">
        <v>30055</v>
      </c>
      <c r="D43243">
        <v>182</v>
      </c>
    </row>
    <row r="43244" spans="3:4" x14ac:dyDescent="0.45">
      <c r="C43244">
        <v>30056</v>
      </c>
      <c r="D43244">
        <v>182</v>
      </c>
    </row>
    <row r="43245" spans="3:4" x14ac:dyDescent="0.45">
      <c r="C43245">
        <v>30057</v>
      </c>
      <c r="D43245">
        <v>182</v>
      </c>
    </row>
    <row r="43246" spans="3:4" x14ac:dyDescent="0.45">
      <c r="C43246">
        <v>30058</v>
      </c>
      <c r="D43246">
        <v>182</v>
      </c>
    </row>
    <row r="43247" spans="3:4" x14ac:dyDescent="0.45">
      <c r="C43247">
        <v>30059</v>
      </c>
      <c r="D43247">
        <v>182</v>
      </c>
    </row>
    <row r="43248" spans="3:4" x14ac:dyDescent="0.45">
      <c r="C43248">
        <v>30060</v>
      </c>
      <c r="D43248">
        <v>181.59</v>
      </c>
    </row>
    <row r="43249" spans="3:4" x14ac:dyDescent="0.45">
      <c r="C43249">
        <v>30061</v>
      </c>
      <c r="D43249">
        <v>182</v>
      </c>
    </row>
    <row r="43250" spans="3:4" x14ac:dyDescent="0.45">
      <c r="C43250">
        <v>30062</v>
      </c>
      <c r="D43250">
        <v>182</v>
      </c>
    </row>
    <row r="43251" spans="3:4" x14ac:dyDescent="0.45">
      <c r="C43251">
        <v>30063</v>
      </c>
      <c r="D43251">
        <v>182</v>
      </c>
    </row>
    <row r="43252" spans="3:4" x14ac:dyDescent="0.45">
      <c r="C43252">
        <v>30064</v>
      </c>
      <c r="D43252">
        <v>182</v>
      </c>
    </row>
    <row r="43253" spans="3:4" x14ac:dyDescent="0.45">
      <c r="C43253">
        <v>30065</v>
      </c>
      <c r="D43253">
        <v>182</v>
      </c>
    </row>
    <row r="43254" spans="3:4" x14ac:dyDescent="0.45">
      <c r="C43254">
        <v>30066</v>
      </c>
      <c r="D43254">
        <v>182</v>
      </c>
    </row>
    <row r="43255" spans="3:4" x14ac:dyDescent="0.45">
      <c r="C43255">
        <v>30067</v>
      </c>
      <c r="D43255">
        <v>181.59</v>
      </c>
    </row>
    <row r="43256" spans="3:4" x14ac:dyDescent="0.45">
      <c r="C43256">
        <v>30068</v>
      </c>
      <c r="D43256">
        <v>182</v>
      </c>
    </row>
    <row r="43257" spans="3:4" x14ac:dyDescent="0.45">
      <c r="C43257">
        <v>30069</v>
      </c>
      <c r="D43257">
        <v>181.59</v>
      </c>
    </row>
    <row r="43258" spans="3:4" x14ac:dyDescent="0.45">
      <c r="C43258">
        <v>30070</v>
      </c>
      <c r="D43258">
        <v>181.59</v>
      </c>
    </row>
    <row r="43259" spans="3:4" x14ac:dyDescent="0.45">
      <c r="C43259">
        <v>30071</v>
      </c>
      <c r="D43259">
        <v>181.59</v>
      </c>
    </row>
    <row r="43260" spans="3:4" x14ac:dyDescent="0.45">
      <c r="C43260">
        <v>30072</v>
      </c>
      <c r="D43260">
        <v>181.59</v>
      </c>
    </row>
    <row r="43261" spans="3:4" x14ac:dyDescent="0.45">
      <c r="C43261">
        <v>30073</v>
      </c>
      <c r="D43261">
        <v>181.59</v>
      </c>
    </row>
    <row r="43262" spans="3:4" x14ac:dyDescent="0.45">
      <c r="C43262">
        <v>30074</v>
      </c>
      <c r="D43262">
        <v>181.59</v>
      </c>
    </row>
    <row r="43263" spans="3:4" x14ac:dyDescent="0.45">
      <c r="C43263">
        <v>30075</v>
      </c>
      <c r="D43263">
        <v>181.59</v>
      </c>
    </row>
    <row r="43264" spans="3:4" x14ac:dyDescent="0.45">
      <c r="C43264">
        <v>30076</v>
      </c>
      <c r="D43264">
        <v>181.59</v>
      </c>
    </row>
    <row r="43265" spans="3:4" x14ac:dyDescent="0.45">
      <c r="C43265">
        <v>30077</v>
      </c>
      <c r="D43265">
        <v>181.59</v>
      </c>
    </row>
    <row r="43266" spans="3:4" x14ac:dyDescent="0.45">
      <c r="C43266">
        <v>30078</v>
      </c>
      <c r="D43266">
        <v>181.59</v>
      </c>
    </row>
    <row r="43267" spans="3:4" x14ac:dyDescent="0.45">
      <c r="C43267">
        <v>30079</v>
      </c>
      <c r="D43267">
        <v>181.59</v>
      </c>
    </row>
    <row r="43268" spans="3:4" x14ac:dyDescent="0.45">
      <c r="C43268">
        <v>30080</v>
      </c>
      <c r="D43268">
        <v>181.59</v>
      </c>
    </row>
    <row r="43269" spans="3:4" x14ac:dyDescent="0.45">
      <c r="C43269">
        <v>30081</v>
      </c>
      <c r="D43269">
        <v>181.59</v>
      </c>
    </row>
    <row r="43270" spans="3:4" x14ac:dyDescent="0.45">
      <c r="C43270">
        <v>30082</v>
      </c>
      <c r="D43270">
        <v>181.59</v>
      </c>
    </row>
    <row r="43271" spans="3:4" x14ac:dyDescent="0.45">
      <c r="C43271">
        <v>30083</v>
      </c>
      <c r="D43271">
        <v>181.59</v>
      </c>
    </row>
    <row r="43272" spans="3:4" x14ac:dyDescent="0.45">
      <c r="C43272">
        <v>30084</v>
      </c>
      <c r="D43272">
        <v>181.59</v>
      </c>
    </row>
    <row r="43273" spans="3:4" x14ac:dyDescent="0.45">
      <c r="C43273">
        <v>30085</v>
      </c>
      <c r="D43273">
        <v>181.59</v>
      </c>
    </row>
    <row r="43274" spans="3:4" x14ac:dyDescent="0.45">
      <c r="C43274">
        <v>30086</v>
      </c>
      <c r="D43274">
        <v>181.59</v>
      </c>
    </row>
    <row r="43275" spans="3:4" x14ac:dyDescent="0.45">
      <c r="C43275">
        <v>30087</v>
      </c>
      <c r="D43275">
        <v>181.59</v>
      </c>
    </row>
    <row r="43276" spans="3:4" x14ac:dyDescent="0.45">
      <c r="C43276">
        <v>30088</v>
      </c>
      <c r="D43276">
        <v>181.59</v>
      </c>
    </row>
    <row r="43277" spans="3:4" x14ac:dyDescent="0.45">
      <c r="C43277">
        <v>30089</v>
      </c>
      <c r="D43277">
        <v>181.59</v>
      </c>
    </row>
    <row r="43278" spans="3:4" x14ac:dyDescent="0.45">
      <c r="C43278">
        <v>30090</v>
      </c>
      <c r="D43278">
        <v>181.59</v>
      </c>
    </row>
    <row r="43279" spans="3:4" x14ac:dyDescent="0.45">
      <c r="C43279">
        <v>30091</v>
      </c>
      <c r="D43279">
        <v>181.59</v>
      </c>
    </row>
    <row r="43280" spans="3:4" x14ac:dyDescent="0.45">
      <c r="C43280">
        <v>30092</v>
      </c>
      <c r="D43280">
        <v>181.59</v>
      </c>
    </row>
    <row r="43281" spans="3:4" x14ac:dyDescent="0.45">
      <c r="C43281">
        <v>30093</v>
      </c>
      <c r="D43281">
        <v>181.59</v>
      </c>
    </row>
    <row r="43282" spans="3:4" x14ac:dyDescent="0.45">
      <c r="C43282">
        <v>30094</v>
      </c>
      <c r="D43282">
        <v>181.59</v>
      </c>
    </row>
    <row r="43283" spans="3:4" x14ac:dyDescent="0.45">
      <c r="C43283">
        <v>30095</v>
      </c>
      <c r="D43283">
        <v>181.59</v>
      </c>
    </row>
    <row r="43284" spans="3:4" x14ac:dyDescent="0.45">
      <c r="C43284">
        <v>30096</v>
      </c>
      <c r="D43284">
        <v>181.59</v>
      </c>
    </row>
    <row r="43285" spans="3:4" x14ac:dyDescent="0.45">
      <c r="C43285">
        <v>30097</v>
      </c>
      <c r="D43285">
        <v>181.59</v>
      </c>
    </row>
    <row r="43286" spans="3:4" x14ac:dyDescent="0.45">
      <c r="C43286">
        <v>30098</v>
      </c>
      <c r="D43286">
        <v>181.59</v>
      </c>
    </row>
    <row r="43287" spans="3:4" x14ac:dyDescent="0.45">
      <c r="C43287">
        <v>30099</v>
      </c>
      <c r="D43287">
        <v>181.59</v>
      </c>
    </row>
    <row r="43288" spans="3:4" x14ac:dyDescent="0.45">
      <c r="C43288">
        <v>30100</v>
      </c>
      <c r="D43288">
        <v>181.59</v>
      </c>
    </row>
    <row r="43289" spans="3:4" x14ac:dyDescent="0.45">
      <c r="C43289">
        <v>30101</v>
      </c>
      <c r="D43289">
        <v>181.59</v>
      </c>
    </row>
    <row r="43290" spans="3:4" x14ac:dyDescent="0.45">
      <c r="C43290">
        <v>30102</v>
      </c>
      <c r="D43290">
        <v>181.59</v>
      </c>
    </row>
    <row r="43291" spans="3:4" x14ac:dyDescent="0.45">
      <c r="C43291">
        <v>30103</v>
      </c>
      <c r="D43291">
        <v>181.59</v>
      </c>
    </row>
    <row r="43292" spans="3:4" x14ac:dyDescent="0.45">
      <c r="C43292">
        <v>30104</v>
      </c>
      <c r="D43292">
        <v>181.59</v>
      </c>
    </row>
    <row r="43293" spans="3:4" x14ac:dyDescent="0.45">
      <c r="C43293">
        <v>30105</v>
      </c>
      <c r="D43293">
        <v>181.59</v>
      </c>
    </row>
    <row r="43294" spans="3:4" x14ac:dyDescent="0.45">
      <c r="C43294">
        <v>30106</v>
      </c>
      <c r="D43294">
        <v>181.59</v>
      </c>
    </row>
    <row r="43295" spans="3:4" x14ac:dyDescent="0.45">
      <c r="C43295">
        <v>30107</v>
      </c>
      <c r="D43295">
        <v>181.59</v>
      </c>
    </row>
    <row r="43296" spans="3:4" x14ac:dyDescent="0.45">
      <c r="C43296">
        <v>30108</v>
      </c>
      <c r="D43296">
        <v>181.59</v>
      </c>
    </row>
    <row r="43297" spans="3:4" x14ac:dyDescent="0.45">
      <c r="C43297">
        <v>30109</v>
      </c>
      <c r="D43297">
        <v>181.59</v>
      </c>
    </row>
    <row r="43298" spans="3:4" x14ac:dyDescent="0.45">
      <c r="C43298">
        <v>30110</v>
      </c>
      <c r="D43298">
        <v>181.59</v>
      </c>
    </row>
    <row r="43299" spans="3:4" x14ac:dyDescent="0.45">
      <c r="C43299">
        <v>30111</v>
      </c>
      <c r="D43299">
        <v>181.59</v>
      </c>
    </row>
    <row r="43300" spans="3:4" x14ac:dyDescent="0.45">
      <c r="C43300">
        <v>30112</v>
      </c>
      <c r="D43300">
        <v>181.59</v>
      </c>
    </row>
    <row r="43301" spans="3:4" x14ac:dyDescent="0.45">
      <c r="C43301">
        <v>30113</v>
      </c>
      <c r="D43301">
        <v>181.59</v>
      </c>
    </row>
    <row r="43302" spans="3:4" x14ac:dyDescent="0.45">
      <c r="C43302">
        <v>30114</v>
      </c>
      <c r="D43302">
        <v>181.59</v>
      </c>
    </row>
    <row r="43303" spans="3:4" x14ac:dyDescent="0.45">
      <c r="C43303">
        <v>30115</v>
      </c>
      <c r="D43303">
        <v>181.59</v>
      </c>
    </row>
    <row r="43304" spans="3:4" x14ac:dyDescent="0.45">
      <c r="C43304">
        <v>30116</v>
      </c>
      <c r="D43304">
        <v>181.59</v>
      </c>
    </row>
    <row r="43305" spans="3:4" x14ac:dyDescent="0.45">
      <c r="C43305">
        <v>30117</v>
      </c>
      <c r="D43305">
        <v>181.59</v>
      </c>
    </row>
    <row r="43306" spans="3:4" x14ac:dyDescent="0.45">
      <c r="C43306">
        <v>30118</v>
      </c>
      <c r="D43306">
        <v>182</v>
      </c>
    </row>
    <row r="43307" spans="3:4" x14ac:dyDescent="0.45">
      <c r="C43307">
        <v>30119</v>
      </c>
      <c r="D43307">
        <v>182</v>
      </c>
    </row>
    <row r="43308" spans="3:4" x14ac:dyDescent="0.45">
      <c r="C43308">
        <v>30120</v>
      </c>
      <c r="D43308">
        <v>182</v>
      </c>
    </row>
    <row r="43309" spans="3:4" x14ac:dyDescent="0.45">
      <c r="C43309">
        <v>30121</v>
      </c>
      <c r="D43309">
        <v>182</v>
      </c>
    </row>
    <row r="43310" spans="3:4" x14ac:dyDescent="0.45">
      <c r="C43310">
        <v>30122</v>
      </c>
      <c r="D43310">
        <v>182</v>
      </c>
    </row>
    <row r="43311" spans="3:4" x14ac:dyDescent="0.45">
      <c r="C43311">
        <v>30123</v>
      </c>
      <c r="D43311">
        <v>182.4</v>
      </c>
    </row>
    <row r="43312" spans="3:4" x14ac:dyDescent="0.45">
      <c r="C43312">
        <v>30124</v>
      </c>
      <c r="D43312">
        <v>182.4</v>
      </c>
    </row>
    <row r="43313" spans="3:4" x14ac:dyDescent="0.45">
      <c r="C43313">
        <v>30125</v>
      </c>
      <c r="D43313">
        <v>182.4</v>
      </c>
    </row>
    <row r="43314" spans="3:4" x14ac:dyDescent="0.45">
      <c r="C43314">
        <v>30126</v>
      </c>
      <c r="D43314">
        <v>182.4</v>
      </c>
    </row>
    <row r="43315" spans="3:4" x14ac:dyDescent="0.45">
      <c r="C43315">
        <v>30127</v>
      </c>
      <c r="D43315">
        <v>182.8</v>
      </c>
    </row>
    <row r="43316" spans="3:4" x14ac:dyDescent="0.45">
      <c r="C43316">
        <v>30128</v>
      </c>
      <c r="D43316">
        <v>182.8</v>
      </c>
    </row>
    <row r="43317" spans="3:4" x14ac:dyDescent="0.45">
      <c r="C43317">
        <v>30129</v>
      </c>
      <c r="D43317">
        <v>182.8</v>
      </c>
    </row>
    <row r="43318" spans="3:4" x14ac:dyDescent="0.45">
      <c r="C43318">
        <v>30130</v>
      </c>
      <c r="D43318">
        <v>182.8</v>
      </c>
    </row>
    <row r="43319" spans="3:4" x14ac:dyDescent="0.45">
      <c r="C43319">
        <v>30131</v>
      </c>
      <c r="D43319">
        <v>182.8</v>
      </c>
    </row>
    <row r="43320" spans="3:4" x14ac:dyDescent="0.45">
      <c r="C43320">
        <v>30132</v>
      </c>
      <c r="D43320">
        <v>182.8</v>
      </c>
    </row>
    <row r="43321" spans="3:4" x14ac:dyDescent="0.45">
      <c r="C43321">
        <v>30133</v>
      </c>
      <c r="D43321">
        <v>183.21</v>
      </c>
    </row>
    <row r="43322" spans="3:4" x14ac:dyDescent="0.45">
      <c r="C43322">
        <v>30134</v>
      </c>
      <c r="D43322">
        <v>183.21</v>
      </c>
    </row>
    <row r="43323" spans="3:4" x14ac:dyDescent="0.45">
      <c r="C43323">
        <v>30135</v>
      </c>
      <c r="D43323">
        <v>183.21</v>
      </c>
    </row>
    <row r="43324" spans="3:4" x14ac:dyDescent="0.45">
      <c r="C43324">
        <v>30136</v>
      </c>
      <c r="D43324">
        <v>183.21</v>
      </c>
    </row>
    <row r="43325" spans="3:4" x14ac:dyDescent="0.45">
      <c r="C43325">
        <v>30137</v>
      </c>
      <c r="D43325">
        <v>183.21</v>
      </c>
    </row>
    <row r="43326" spans="3:4" x14ac:dyDescent="0.45">
      <c r="C43326">
        <v>30138</v>
      </c>
      <c r="D43326">
        <v>183.21</v>
      </c>
    </row>
    <row r="43327" spans="3:4" x14ac:dyDescent="0.45">
      <c r="C43327">
        <v>30139</v>
      </c>
      <c r="D43327">
        <v>183.21</v>
      </c>
    </row>
    <row r="43328" spans="3:4" x14ac:dyDescent="0.45">
      <c r="C43328">
        <v>30140</v>
      </c>
      <c r="D43328">
        <v>183.21</v>
      </c>
    </row>
    <row r="43329" spans="3:4" x14ac:dyDescent="0.45">
      <c r="C43329">
        <v>30141</v>
      </c>
      <c r="D43329">
        <v>183.21</v>
      </c>
    </row>
    <row r="43330" spans="3:4" x14ac:dyDescent="0.45">
      <c r="C43330">
        <v>30142</v>
      </c>
      <c r="D43330">
        <v>182.8</v>
      </c>
    </row>
    <row r="43331" spans="3:4" x14ac:dyDescent="0.45">
      <c r="C43331">
        <v>30143</v>
      </c>
      <c r="D43331">
        <v>183.21</v>
      </c>
    </row>
    <row r="43332" spans="3:4" x14ac:dyDescent="0.45">
      <c r="C43332">
        <v>30144</v>
      </c>
      <c r="D43332">
        <v>182.8</v>
      </c>
    </row>
    <row r="43333" spans="3:4" x14ac:dyDescent="0.45">
      <c r="C43333">
        <v>30145</v>
      </c>
      <c r="D43333">
        <v>182.8</v>
      </c>
    </row>
    <row r="43334" spans="3:4" x14ac:dyDescent="0.45">
      <c r="C43334">
        <v>30146</v>
      </c>
      <c r="D43334">
        <v>182.8</v>
      </c>
    </row>
    <row r="43335" spans="3:4" x14ac:dyDescent="0.45">
      <c r="C43335">
        <v>30147</v>
      </c>
      <c r="D43335">
        <v>182.8</v>
      </c>
    </row>
    <row r="43336" spans="3:4" x14ac:dyDescent="0.45">
      <c r="C43336">
        <v>30148</v>
      </c>
      <c r="D43336">
        <v>182.8</v>
      </c>
    </row>
    <row r="43337" spans="3:4" x14ac:dyDescent="0.45">
      <c r="C43337">
        <v>30149</v>
      </c>
      <c r="D43337">
        <v>182.8</v>
      </c>
    </row>
    <row r="43338" spans="3:4" x14ac:dyDescent="0.45">
      <c r="C43338">
        <v>30150</v>
      </c>
      <c r="D43338">
        <v>182.8</v>
      </c>
    </row>
    <row r="43339" spans="3:4" x14ac:dyDescent="0.45">
      <c r="C43339">
        <v>30151</v>
      </c>
      <c r="D43339">
        <v>182.8</v>
      </c>
    </row>
    <row r="43340" spans="3:4" x14ac:dyDescent="0.45">
      <c r="C43340">
        <v>30152</v>
      </c>
      <c r="D43340">
        <v>182.8</v>
      </c>
    </row>
    <row r="43341" spans="3:4" x14ac:dyDescent="0.45">
      <c r="C43341">
        <v>30153</v>
      </c>
      <c r="D43341">
        <v>182.8</v>
      </c>
    </row>
    <row r="43342" spans="3:4" x14ac:dyDescent="0.45">
      <c r="C43342">
        <v>30154</v>
      </c>
      <c r="D43342">
        <v>182.8</v>
      </c>
    </row>
    <row r="43343" spans="3:4" x14ac:dyDescent="0.45">
      <c r="C43343">
        <v>30155</v>
      </c>
      <c r="D43343">
        <v>182.8</v>
      </c>
    </row>
    <row r="43344" spans="3:4" x14ac:dyDescent="0.45">
      <c r="C43344">
        <v>30156</v>
      </c>
      <c r="D43344">
        <v>182.4</v>
      </c>
    </row>
    <row r="43345" spans="3:4" x14ac:dyDescent="0.45">
      <c r="C43345">
        <v>30157</v>
      </c>
      <c r="D43345">
        <v>182.8</v>
      </c>
    </row>
    <row r="43346" spans="3:4" x14ac:dyDescent="0.45">
      <c r="C43346">
        <v>30158</v>
      </c>
      <c r="D43346">
        <v>182.4</v>
      </c>
    </row>
    <row r="43347" spans="3:4" x14ac:dyDescent="0.45">
      <c r="C43347">
        <v>30159</v>
      </c>
      <c r="D43347">
        <v>182.4</v>
      </c>
    </row>
    <row r="43348" spans="3:4" x14ac:dyDescent="0.45">
      <c r="C43348">
        <v>30160</v>
      </c>
      <c r="D43348">
        <v>182.4</v>
      </c>
    </row>
    <row r="43349" spans="3:4" x14ac:dyDescent="0.45">
      <c r="C43349">
        <v>30161</v>
      </c>
      <c r="D43349">
        <v>182.4</v>
      </c>
    </row>
    <row r="43350" spans="3:4" x14ac:dyDescent="0.45">
      <c r="C43350">
        <v>30162</v>
      </c>
      <c r="D43350">
        <v>182.4</v>
      </c>
    </row>
    <row r="43351" spans="3:4" x14ac:dyDescent="0.45">
      <c r="C43351">
        <v>30163</v>
      </c>
      <c r="D43351">
        <v>182.4</v>
      </c>
    </row>
    <row r="43352" spans="3:4" x14ac:dyDescent="0.45">
      <c r="C43352">
        <v>30164</v>
      </c>
      <c r="D43352">
        <v>182.4</v>
      </c>
    </row>
    <row r="43353" spans="3:4" x14ac:dyDescent="0.45">
      <c r="C43353">
        <v>30165</v>
      </c>
      <c r="D43353">
        <v>182.4</v>
      </c>
    </row>
    <row r="43354" spans="3:4" x14ac:dyDescent="0.45">
      <c r="C43354">
        <v>30166</v>
      </c>
      <c r="D43354">
        <v>182.4</v>
      </c>
    </row>
    <row r="43355" spans="3:4" x14ac:dyDescent="0.45">
      <c r="C43355">
        <v>30167</v>
      </c>
      <c r="D43355">
        <v>182.4</v>
      </c>
    </row>
    <row r="43356" spans="3:4" x14ac:dyDescent="0.45">
      <c r="C43356">
        <v>30168</v>
      </c>
      <c r="D43356">
        <v>182.4</v>
      </c>
    </row>
    <row r="43357" spans="3:4" x14ac:dyDescent="0.45">
      <c r="C43357">
        <v>30169</v>
      </c>
      <c r="D43357">
        <v>182.4</v>
      </c>
    </row>
    <row r="43358" spans="3:4" x14ac:dyDescent="0.45">
      <c r="C43358">
        <v>30170</v>
      </c>
      <c r="D43358">
        <v>182.4</v>
      </c>
    </row>
    <row r="43359" spans="3:4" x14ac:dyDescent="0.45">
      <c r="C43359">
        <v>30171</v>
      </c>
      <c r="D43359">
        <v>182.4</v>
      </c>
    </row>
    <row r="43360" spans="3:4" x14ac:dyDescent="0.45">
      <c r="C43360">
        <v>30172</v>
      </c>
      <c r="D43360">
        <v>182.4</v>
      </c>
    </row>
    <row r="43361" spans="3:4" x14ac:dyDescent="0.45">
      <c r="C43361">
        <v>30173</v>
      </c>
      <c r="D43361">
        <v>182.4</v>
      </c>
    </row>
    <row r="43362" spans="3:4" x14ac:dyDescent="0.45">
      <c r="C43362">
        <v>30174</v>
      </c>
      <c r="D43362">
        <v>182.4</v>
      </c>
    </row>
    <row r="43363" spans="3:4" x14ac:dyDescent="0.45">
      <c r="C43363">
        <v>30175</v>
      </c>
      <c r="D43363">
        <v>182.4</v>
      </c>
    </row>
    <row r="43364" spans="3:4" x14ac:dyDescent="0.45">
      <c r="C43364">
        <v>30176</v>
      </c>
      <c r="D43364">
        <v>182.4</v>
      </c>
    </row>
    <row r="43365" spans="3:4" x14ac:dyDescent="0.45">
      <c r="C43365">
        <v>30177</v>
      </c>
      <c r="D43365">
        <v>182</v>
      </c>
    </row>
    <row r="43366" spans="3:4" x14ac:dyDescent="0.45">
      <c r="C43366">
        <v>30178</v>
      </c>
      <c r="D43366">
        <v>182</v>
      </c>
    </row>
    <row r="43367" spans="3:4" x14ac:dyDescent="0.45">
      <c r="C43367">
        <v>30179</v>
      </c>
      <c r="D43367">
        <v>182</v>
      </c>
    </row>
    <row r="43368" spans="3:4" x14ac:dyDescent="0.45">
      <c r="C43368">
        <v>30180</v>
      </c>
      <c r="D43368">
        <v>182</v>
      </c>
    </row>
    <row r="43369" spans="3:4" x14ac:dyDescent="0.45">
      <c r="C43369">
        <v>30181</v>
      </c>
      <c r="D43369">
        <v>182.4</v>
      </c>
    </row>
    <row r="43370" spans="3:4" x14ac:dyDescent="0.45">
      <c r="C43370">
        <v>30182</v>
      </c>
      <c r="D43370">
        <v>182</v>
      </c>
    </row>
    <row r="43371" spans="3:4" x14ac:dyDescent="0.45">
      <c r="C43371">
        <v>30183</v>
      </c>
      <c r="D43371">
        <v>182</v>
      </c>
    </row>
    <row r="43372" spans="3:4" x14ac:dyDescent="0.45">
      <c r="C43372">
        <v>30184</v>
      </c>
      <c r="D43372">
        <v>182</v>
      </c>
    </row>
    <row r="43373" spans="3:4" x14ac:dyDescent="0.45">
      <c r="C43373">
        <v>30185</v>
      </c>
      <c r="D43373">
        <v>182</v>
      </c>
    </row>
    <row r="43374" spans="3:4" x14ac:dyDescent="0.45">
      <c r="C43374">
        <v>30186</v>
      </c>
      <c r="D43374">
        <v>182</v>
      </c>
    </row>
    <row r="43375" spans="3:4" x14ac:dyDescent="0.45">
      <c r="C43375">
        <v>30187</v>
      </c>
      <c r="D43375">
        <v>182</v>
      </c>
    </row>
    <row r="43376" spans="3:4" x14ac:dyDescent="0.45">
      <c r="C43376">
        <v>30188</v>
      </c>
      <c r="D43376">
        <v>182</v>
      </c>
    </row>
    <row r="43377" spans="3:4" x14ac:dyDescent="0.45">
      <c r="C43377">
        <v>30189</v>
      </c>
      <c r="D43377">
        <v>182</v>
      </c>
    </row>
    <row r="43378" spans="3:4" x14ac:dyDescent="0.45">
      <c r="C43378">
        <v>30190</v>
      </c>
      <c r="D43378">
        <v>182</v>
      </c>
    </row>
    <row r="43379" spans="3:4" x14ac:dyDescent="0.45">
      <c r="C43379">
        <v>30191</v>
      </c>
      <c r="D43379">
        <v>182</v>
      </c>
    </row>
    <row r="43380" spans="3:4" x14ac:dyDescent="0.45">
      <c r="C43380">
        <v>30192</v>
      </c>
      <c r="D43380">
        <v>182</v>
      </c>
    </row>
    <row r="43381" spans="3:4" x14ac:dyDescent="0.45">
      <c r="C43381">
        <v>30193</v>
      </c>
      <c r="D43381">
        <v>182</v>
      </c>
    </row>
    <row r="43382" spans="3:4" x14ac:dyDescent="0.45">
      <c r="C43382">
        <v>30194</v>
      </c>
      <c r="D43382">
        <v>182</v>
      </c>
    </row>
    <row r="43383" spans="3:4" x14ac:dyDescent="0.45">
      <c r="C43383">
        <v>30195</v>
      </c>
      <c r="D43383">
        <v>182</v>
      </c>
    </row>
    <row r="43384" spans="3:4" x14ac:dyDescent="0.45">
      <c r="C43384">
        <v>30196</v>
      </c>
      <c r="D43384">
        <v>182</v>
      </c>
    </row>
    <row r="43385" spans="3:4" x14ac:dyDescent="0.45">
      <c r="C43385">
        <v>30197</v>
      </c>
      <c r="D43385">
        <v>182</v>
      </c>
    </row>
    <row r="43386" spans="3:4" x14ac:dyDescent="0.45">
      <c r="C43386">
        <v>30198</v>
      </c>
      <c r="D43386">
        <v>182</v>
      </c>
    </row>
    <row r="43387" spans="3:4" x14ac:dyDescent="0.45">
      <c r="C43387">
        <v>30199</v>
      </c>
      <c r="D43387">
        <v>182</v>
      </c>
    </row>
    <row r="43388" spans="3:4" x14ac:dyDescent="0.45">
      <c r="C43388">
        <v>30200</v>
      </c>
      <c r="D43388">
        <v>182</v>
      </c>
    </row>
    <row r="43389" spans="3:4" x14ac:dyDescent="0.45">
      <c r="C43389">
        <v>30201</v>
      </c>
      <c r="D43389">
        <v>182</v>
      </c>
    </row>
    <row r="43390" spans="3:4" x14ac:dyDescent="0.45">
      <c r="C43390">
        <v>30202</v>
      </c>
      <c r="D43390">
        <v>182</v>
      </c>
    </row>
    <row r="43391" spans="3:4" x14ac:dyDescent="0.45">
      <c r="C43391">
        <v>30203</v>
      </c>
      <c r="D43391">
        <v>182</v>
      </c>
    </row>
    <row r="43392" spans="3:4" x14ac:dyDescent="0.45">
      <c r="C43392">
        <v>30204</v>
      </c>
      <c r="D43392">
        <v>182</v>
      </c>
    </row>
    <row r="43393" spans="3:4" x14ac:dyDescent="0.45">
      <c r="C43393">
        <v>30205</v>
      </c>
      <c r="D43393">
        <v>182</v>
      </c>
    </row>
    <row r="43394" spans="3:4" x14ac:dyDescent="0.45">
      <c r="C43394">
        <v>30206</v>
      </c>
      <c r="D43394">
        <v>182</v>
      </c>
    </row>
    <row r="43395" spans="3:4" x14ac:dyDescent="0.45">
      <c r="C43395">
        <v>30207</v>
      </c>
      <c r="D43395">
        <v>182</v>
      </c>
    </row>
    <row r="43396" spans="3:4" x14ac:dyDescent="0.45">
      <c r="C43396">
        <v>30208</v>
      </c>
      <c r="D43396">
        <v>182</v>
      </c>
    </row>
    <row r="43397" spans="3:4" x14ac:dyDescent="0.45">
      <c r="C43397">
        <v>30209</v>
      </c>
      <c r="D43397">
        <v>182</v>
      </c>
    </row>
    <row r="43398" spans="3:4" x14ac:dyDescent="0.45">
      <c r="C43398">
        <v>30210</v>
      </c>
      <c r="D43398">
        <v>182</v>
      </c>
    </row>
    <row r="43399" spans="3:4" x14ac:dyDescent="0.45">
      <c r="C43399">
        <v>30211</v>
      </c>
      <c r="D43399">
        <v>181.59</v>
      </c>
    </row>
    <row r="43400" spans="3:4" x14ac:dyDescent="0.45">
      <c r="C43400">
        <v>30212</v>
      </c>
      <c r="D43400">
        <v>182</v>
      </c>
    </row>
    <row r="43401" spans="3:4" x14ac:dyDescent="0.45">
      <c r="C43401">
        <v>30213</v>
      </c>
      <c r="D43401">
        <v>182</v>
      </c>
    </row>
    <row r="43402" spans="3:4" x14ac:dyDescent="0.45">
      <c r="C43402">
        <v>30214</v>
      </c>
      <c r="D43402">
        <v>182</v>
      </c>
    </row>
    <row r="43403" spans="3:4" x14ac:dyDescent="0.45">
      <c r="C43403">
        <v>30215</v>
      </c>
      <c r="D43403">
        <v>182</v>
      </c>
    </row>
    <row r="43404" spans="3:4" x14ac:dyDescent="0.45">
      <c r="C43404">
        <v>30216</v>
      </c>
      <c r="D43404">
        <v>182</v>
      </c>
    </row>
    <row r="43405" spans="3:4" x14ac:dyDescent="0.45">
      <c r="C43405">
        <v>30217</v>
      </c>
      <c r="D43405">
        <v>182</v>
      </c>
    </row>
    <row r="43406" spans="3:4" x14ac:dyDescent="0.45">
      <c r="C43406">
        <v>30218</v>
      </c>
      <c r="D43406">
        <v>182</v>
      </c>
    </row>
    <row r="43407" spans="3:4" x14ac:dyDescent="0.45">
      <c r="C43407">
        <v>30219</v>
      </c>
      <c r="D43407">
        <v>182</v>
      </c>
    </row>
    <row r="43408" spans="3:4" x14ac:dyDescent="0.45">
      <c r="C43408">
        <v>30220</v>
      </c>
      <c r="D43408">
        <v>182</v>
      </c>
    </row>
    <row r="43409" spans="3:4" x14ac:dyDescent="0.45">
      <c r="C43409">
        <v>30221</v>
      </c>
      <c r="D43409">
        <v>182</v>
      </c>
    </row>
    <row r="43410" spans="3:4" x14ac:dyDescent="0.45">
      <c r="C43410">
        <v>30222</v>
      </c>
      <c r="D43410">
        <v>182</v>
      </c>
    </row>
    <row r="43411" spans="3:4" x14ac:dyDescent="0.45">
      <c r="C43411">
        <v>30223</v>
      </c>
      <c r="D43411">
        <v>182</v>
      </c>
    </row>
    <row r="43412" spans="3:4" x14ac:dyDescent="0.45">
      <c r="C43412">
        <v>30224</v>
      </c>
      <c r="D43412">
        <v>182</v>
      </c>
    </row>
    <row r="43413" spans="3:4" x14ac:dyDescent="0.45">
      <c r="C43413">
        <v>30225</v>
      </c>
      <c r="D43413">
        <v>182</v>
      </c>
    </row>
    <row r="43414" spans="3:4" x14ac:dyDescent="0.45">
      <c r="C43414">
        <v>30226</v>
      </c>
      <c r="D43414">
        <v>182</v>
      </c>
    </row>
    <row r="43415" spans="3:4" x14ac:dyDescent="0.45">
      <c r="C43415">
        <v>30227</v>
      </c>
      <c r="D43415">
        <v>182</v>
      </c>
    </row>
    <row r="43416" spans="3:4" x14ac:dyDescent="0.45">
      <c r="C43416">
        <v>30228</v>
      </c>
      <c r="D43416">
        <v>182</v>
      </c>
    </row>
    <row r="43417" spans="3:4" x14ac:dyDescent="0.45">
      <c r="C43417">
        <v>30229</v>
      </c>
      <c r="D43417">
        <v>182</v>
      </c>
    </row>
    <row r="43418" spans="3:4" x14ac:dyDescent="0.45">
      <c r="C43418">
        <v>30230</v>
      </c>
      <c r="D43418">
        <v>182</v>
      </c>
    </row>
    <row r="43419" spans="3:4" x14ac:dyDescent="0.45">
      <c r="C43419">
        <v>30231</v>
      </c>
      <c r="D43419">
        <v>182</v>
      </c>
    </row>
    <row r="43420" spans="3:4" x14ac:dyDescent="0.45">
      <c r="C43420">
        <v>30232</v>
      </c>
      <c r="D43420">
        <v>181.59</v>
      </c>
    </row>
    <row r="43421" spans="3:4" x14ac:dyDescent="0.45">
      <c r="C43421">
        <v>30233</v>
      </c>
      <c r="D43421">
        <v>181.59</v>
      </c>
    </row>
    <row r="43422" spans="3:4" x14ac:dyDescent="0.45">
      <c r="C43422">
        <v>30234</v>
      </c>
      <c r="D43422">
        <v>181.59</v>
      </c>
    </row>
    <row r="43423" spans="3:4" x14ac:dyDescent="0.45">
      <c r="C43423">
        <v>30235</v>
      </c>
      <c r="D43423">
        <v>182</v>
      </c>
    </row>
    <row r="43424" spans="3:4" x14ac:dyDescent="0.45">
      <c r="C43424">
        <v>30236</v>
      </c>
      <c r="D43424">
        <v>182</v>
      </c>
    </row>
    <row r="43425" spans="3:4" x14ac:dyDescent="0.45">
      <c r="C43425">
        <v>30237</v>
      </c>
      <c r="D43425">
        <v>181.59</v>
      </c>
    </row>
    <row r="43426" spans="3:4" x14ac:dyDescent="0.45">
      <c r="C43426">
        <v>30238</v>
      </c>
      <c r="D43426">
        <v>182</v>
      </c>
    </row>
    <row r="43427" spans="3:4" x14ac:dyDescent="0.45">
      <c r="C43427">
        <v>30239</v>
      </c>
      <c r="D43427">
        <v>182</v>
      </c>
    </row>
    <row r="43428" spans="3:4" x14ac:dyDescent="0.45">
      <c r="C43428">
        <v>30240</v>
      </c>
      <c r="D43428">
        <v>182</v>
      </c>
    </row>
    <row r="43429" spans="3:4" x14ac:dyDescent="0.45">
      <c r="C43429">
        <v>30241</v>
      </c>
      <c r="D43429">
        <v>182</v>
      </c>
    </row>
    <row r="43430" spans="3:4" x14ac:dyDescent="0.45">
      <c r="C43430">
        <v>30242</v>
      </c>
      <c r="D43430">
        <v>181.59</v>
      </c>
    </row>
    <row r="43431" spans="3:4" x14ac:dyDescent="0.45">
      <c r="C43431">
        <v>30243</v>
      </c>
      <c r="D43431">
        <v>181.59</v>
      </c>
    </row>
    <row r="43432" spans="3:4" x14ac:dyDescent="0.45">
      <c r="C43432">
        <v>30244</v>
      </c>
      <c r="D43432">
        <v>181.59</v>
      </c>
    </row>
    <row r="43433" spans="3:4" x14ac:dyDescent="0.45">
      <c r="C43433">
        <v>30245</v>
      </c>
      <c r="D43433">
        <v>181.59</v>
      </c>
    </row>
    <row r="43434" spans="3:4" x14ac:dyDescent="0.45">
      <c r="C43434">
        <v>30246</v>
      </c>
      <c r="D43434">
        <v>181.59</v>
      </c>
    </row>
    <row r="43435" spans="3:4" x14ac:dyDescent="0.45">
      <c r="C43435">
        <v>30247</v>
      </c>
      <c r="D43435">
        <v>181.59</v>
      </c>
    </row>
    <row r="43436" spans="3:4" x14ac:dyDescent="0.45">
      <c r="C43436">
        <v>30248</v>
      </c>
      <c r="D43436">
        <v>181.59</v>
      </c>
    </row>
    <row r="43437" spans="3:4" x14ac:dyDescent="0.45">
      <c r="C43437">
        <v>30249</v>
      </c>
      <c r="D43437">
        <v>181.59</v>
      </c>
    </row>
    <row r="43438" spans="3:4" x14ac:dyDescent="0.45">
      <c r="C43438">
        <v>30250</v>
      </c>
      <c r="D43438">
        <v>181.59</v>
      </c>
    </row>
    <row r="43439" spans="3:4" x14ac:dyDescent="0.45">
      <c r="C43439">
        <v>30251</v>
      </c>
      <c r="D43439">
        <v>181.59</v>
      </c>
    </row>
    <row r="43440" spans="3:4" x14ac:dyDescent="0.45">
      <c r="C43440">
        <v>30252</v>
      </c>
      <c r="D43440">
        <v>181.59</v>
      </c>
    </row>
    <row r="43441" spans="3:4" x14ac:dyDescent="0.45">
      <c r="C43441">
        <v>30253</v>
      </c>
      <c r="D43441">
        <v>181.59</v>
      </c>
    </row>
    <row r="43442" spans="3:4" x14ac:dyDescent="0.45">
      <c r="C43442">
        <v>30254</v>
      </c>
      <c r="D43442">
        <v>181.59</v>
      </c>
    </row>
    <row r="43443" spans="3:4" x14ac:dyDescent="0.45">
      <c r="C43443">
        <v>30255</v>
      </c>
      <c r="D43443">
        <v>181.59</v>
      </c>
    </row>
    <row r="43444" spans="3:4" x14ac:dyDescent="0.45">
      <c r="C43444">
        <v>30256</v>
      </c>
      <c r="D43444">
        <v>181.59</v>
      </c>
    </row>
    <row r="43445" spans="3:4" x14ac:dyDescent="0.45">
      <c r="C43445">
        <v>30257</v>
      </c>
      <c r="D43445">
        <v>181.59</v>
      </c>
    </row>
    <row r="43446" spans="3:4" x14ac:dyDescent="0.45">
      <c r="C43446">
        <v>30258</v>
      </c>
      <c r="D43446">
        <v>181.59</v>
      </c>
    </row>
    <row r="43447" spans="3:4" x14ac:dyDescent="0.45">
      <c r="C43447">
        <v>30259</v>
      </c>
      <c r="D43447">
        <v>181.59</v>
      </c>
    </row>
    <row r="43448" spans="3:4" x14ac:dyDescent="0.45">
      <c r="C43448">
        <v>30260</v>
      </c>
      <c r="D43448">
        <v>181.59</v>
      </c>
    </row>
    <row r="43449" spans="3:4" x14ac:dyDescent="0.45">
      <c r="C43449">
        <v>30261</v>
      </c>
      <c r="D43449">
        <v>181.59</v>
      </c>
    </row>
    <row r="43450" spans="3:4" x14ac:dyDescent="0.45">
      <c r="C43450">
        <v>30262</v>
      </c>
      <c r="D43450">
        <v>181.59</v>
      </c>
    </row>
    <row r="43451" spans="3:4" x14ac:dyDescent="0.45">
      <c r="C43451">
        <v>30263</v>
      </c>
      <c r="D43451">
        <v>181.59</v>
      </c>
    </row>
    <row r="43452" spans="3:4" x14ac:dyDescent="0.45">
      <c r="C43452">
        <v>30264</v>
      </c>
      <c r="D43452">
        <v>181.59</v>
      </c>
    </row>
    <row r="43453" spans="3:4" x14ac:dyDescent="0.45">
      <c r="C43453">
        <v>30265</v>
      </c>
      <c r="D43453">
        <v>181.59</v>
      </c>
    </row>
    <row r="43454" spans="3:4" x14ac:dyDescent="0.45">
      <c r="C43454">
        <v>30266</v>
      </c>
      <c r="D43454">
        <v>181.59</v>
      </c>
    </row>
    <row r="43455" spans="3:4" x14ac:dyDescent="0.45">
      <c r="C43455">
        <v>30267</v>
      </c>
      <c r="D43455">
        <v>181.59</v>
      </c>
    </row>
    <row r="43456" spans="3:4" x14ac:dyDescent="0.45">
      <c r="C43456">
        <v>30268</v>
      </c>
      <c r="D43456">
        <v>181.59</v>
      </c>
    </row>
    <row r="43457" spans="3:4" x14ac:dyDescent="0.45">
      <c r="C43457">
        <v>30269</v>
      </c>
      <c r="D43457">
        <v>181.59</v>
      </c>
    </row>
    <row r="43458" spans="3:4" x14ac:dyDescent="0.45">
      <c r="C43458">
        <v>30270</v>
      </c>
      <c r="D43458">
        <v>181.59</v>
      </c>
    </row>
    <row r="43459" spans="3:4" x14ac:dyDescent="0.45">
      <c r="C43459">
        <v>30271</v>
      </c>
      <c r="D43459">
        <v>181.59</v>
      </c>
    </row>
    <row r="43460" spans="3:4" x14ac:dyDescent="0.45">
      <c r="C43460">
        <v>30272</v>
      </c>
      <c r="D43460">
        <v>181.59</v>
      </c>
    </row>
    <row r="43461" spans="3:4" x14ac:dyDescent="0.45">
      <c r="C43461">
        <v>30273</v>
      </c>
      <c r="D43461">
        <v>181.59</v>
      </c>
    </row>
    <row r="43462" spans="3:4" x14ac:dyDescent="0.45">
      <c r="C43462">
        <v>30274</v>
      </c>
      <c r="D43462">
        <v>181.59</v>
      </c>
    </row>
    <row r="43463" spans="3:4" x14ac:dyDescent="0.45">
      <c r="C43463">
        <v>30275</v>
      </c>
      <c r="D43463">
        <v>181.59</v>
      </c>
    </row>
    <row r="43464" spans="3:4" x14ac:dyDescent="0.45">
      <c r="C43464">
        <v>30276</v>
      </c>
      <c r="D43464">
        <v>181.59</v>
      </c>
    </row>
    <row r="43465" spans="3:4" x14ac:dyDescent="0.45">
      <c r="C43465">
        <v>30277</v>
      </c>
      <c r="D43465">
        <v>181.59</v>
      </c>
    </row>
    <row r="43466" spans="3:4" x14ac:dyDescent="0.45">
      <c r="C43466">
        <v>30278</v>
      </c>
      <c r="D43466">
        <v>181.59</v>
      </c>
    </row>
    <row r="43467" spans="3:4" x14ac:dyDescent="0.45">
      <c r="C43467">
        <v>30279</v>
      </c>
      <c r="D43467">
        <v>181.59</v>
      </c>
    </row>
    <row r="43468" spans="3:4" x14ac:dyDescent="0.45">
      <c r="C43468">
        <v>30280</v>
      </c>
      <c r="D43468">
        <v>181.59</v>
      </c>
    </row>
    <row r="43469" spans="3:4" x14ac:dyDescent="0.45">
      <c r="C43469">
        <v>30281</v>
      </c>
      <c r="D43469">
        <v>181.59</v>
      </c>
    </row>
    <row r="43470" spans="3:4" x14ac:dyDescent="0.45">
      <c r="C43470">
        <v>30282</v>
      </c>
      <c r="D43470">
        <v>181.59</v>
      </c>
    </row>
    <row r="43471" spans="3:4" x14ac:dyDescent="0.45">
      <c r="C43471">
        <v>30283</v>
      </c>
      <c r="D43471">
        <v>181.59</v>
      </c>
    </row>
    <row r="43472" spans="3:4" x14ac:dyDescent="0.45">
      <c r="C43472">
        <v>30284</v>
      </c>
      <c r="D43472">
        <v>181.59</v>
      </c>
    </row>
    <row r="43473" spans="3:4" x14ac:dyDescent="0.45">
      <c r="C43473">
        <v>30285</v>
      </c>
      <c r="D43473">
        <v>181.59</v>
      </c>
    </row>
    <row r="43474" spans="3:4" x14ac:dyDescent="0.45">
      <c r="C43474">
        <v>30286</v>
      </c>
      <c r="D43474">
        <v>181.59</v>
      </c>
    </row>
    <row r="43475" spans="3:4" x14ac:dyDescent="0.45">
      <c r="C43475">
        <v>30287</v>
      </c>
      <c r="D43475">
        <v>181.59</v>
      </c>
    </row>
    <row r="43476" spans="3:4" x14ac:dyDescent="0.45">
      <c r="C43476">
        <v>30288</v>
      </c>
      <c r="D43476">
        <v>181.59</v>
      </c>
    </row>
    <row r="43477" spans="3:4" x14ac:dyDescent="0.45">
      <c r="C43477">
        <v>30289</v>
      </c>
      <c r="D43477">
        <v>181.59</v>
      </c>
    </row>
    <row r="43478" spans="3:4" x14ac:dyDescent="0.45">
      <c r="C43478">
        <v>30290</v>
      </c>
      <c r="D43478">
        <v>181.59</v>
      </c>
    </row>
    <row r="43479" spans="3:4" x14ac:dyDescent="0.45">
      <c r="C43479">
        <v>30291</v>
      </c>
      <c r="D43479">
        <v>181.59</v>
      </c>
    </row>
    <row r="43480" spans="3:4" x14ac:dyDescent="0.45">
      <c r="C43480">
        <v>30292</v>
      </c>
      <c r="D43480">
        <v>181.59</v>
      </c>
    </row>
    <row r="43481" spans="3:4" x14ac:dyDescent="0.45">
      <c r="C43481">
        <v>30293</v>
      </c>
      <c r="D43481">
        <v>181.59</v>
      </c>
    </row>
    <row r="43482" spans="3:4" x14ac:dyDescent="0.45">
      <c r="C43482">
        <v>30294</v>
      </c>
      <c r="D43482">
        <v>181.59</v>
      </c>
    </row>
    <row r="43483" spans="3:4" x14ac:dyDescent="0.45">
      <c r="C43483">
        <v>30295</v>
      </c>
      <c r="D43483">
        <v>181.59</v>
      </c>
    </row>
    <row r="43484" spans="3:4" x14ac:dyDescent="0.45">
      <c r="C43484">
        <v>30296</v>
      </c>
      <c r="D43484">
        <v>181.59</v>
      </c>
    </row>
    <row r="43485" spans="3:4" x14ac:dyDescent="0.45">
      <c r="C43485">
        <v>30297</v>
      </c>
      <c r="D43485">
        <v>181.59</v>
      </c>
    </row>
    <row r="43486" spans="3:4" x14ac:dyDescent="0.45">
      <c r="C43486">
        <v>30298</v>
      </c>
      <c r="D43486">
        <v>181.59</v>
      </c>
    </row>
    <row r="43487" spans="3:4" x14ac:dyDescent="0.45">
      <c r="C43487">
        <v>30299</v>
      </c>
      <c r="D43487">
        <v>181.59</v>
      </c>
    </row>
    <row r="43488" spans="3:4" x14ac:dyDescent="0.45">
      <c r="C43488">
        <v>30300</v>
      </c>
      <c r="D43488">
        <v>181.59</v>
      </c>
    </row>
    <row r="43489" spans="3:4" x14ac:dyDescent="0.45">
      <c r="C43489">
        <v>30301</v>
      </c>
      <c r="D43489">
        <v>181.59</v>
      </c>
    </row>
    <row r="43490" spans="3:4" x14ac:dyDescent="0.45">
      <c r="C43490">
        <v>30302</v>
      </c>
      <c r="D43490">
        <v>181.59</v>
      </c>
    </row>
    <row r="43491" spans="3:4" x14ac:dyDescent="0.45">
      <c r="C43491">
        <v>30303</v>
      </c>
      <c r="D43491">
        <v>181.59</v>
      </c>
    </row>
    <row r="43492" spans="3:4" x14ac:dyDescent="0.45">
      <c r="C43492">
        <v>30304</v>
      </c>
      <c r="D43492">
        <v>181.59</v>
      </c>
    </row>
    <row r="43493" spans="3:4" x14ac:dyDescent="0.45">
      <c r="C43493">
        <v>30305</v>
      </c>
      <c r="D43493">
        <v>181.59</v>
      </c>
    </row>
    <row r="43494" spans="3:4" x14ac:dyDescent="0.45">
      <c r="C43494">
        <v>30306</v>
      </c>
      <c r="D43494">
        <v>181.59</v>
      </c>
    </row>
    <row r="43495" spans="3:4" x14ac:dyDescent="0.45">
      <c r="C43495">
        <v>30307</v>
      </c>
      <c r="D43495">
        <v>181.59</v>
      </c>
    </row>
    <row r="43496" spans="3:4" x14ac:dyDescent="0.45">
      <c r="C43496">
        <v>30308</v>
      </c>
      <c r="D43496">
        <v>181.59</v>
      </c>
    </row>
    <row r="43497" spans="3:4" x14ac:dyDescent="0.45">
      <c r="C43497">
        <v>30309</v>
      </c>
      <c r="D43497">
        <v>181.59</v>
      </c>
    </row>
    <row r="43498" spans="3:4" x14ac:dyDescent="0.45">
      <c r="C43498">
        <v>30310</v>
      </c>
      <c r="D43498">
        <v>181.59</v>
      </c>
    </row>
    <row r="43499" spans="3:4" x14ac:dyDescent="0.45">
      <c r="C43499">
        <v>30311</v>
      </c>
      <c r="D43499">
        <v>181.59</v>
      </c>
    </row>
    <row r="43500" spans="3:4" x14ac:dyDescent="0.45">
      <c r="C43500">
        <v>30312</v>
      </c>
      <c r="D43500">
        <v>181.59</v>
      </c>
    </row>
    <row r="43501" spans="3:4" x14ac:dyDescent="0.45">
      <c r="C43501">
        <v>30313</v>
      </c>
      <c r="D43501">
        <v>181.59</v>
      </c>
    </row>
    <row r="43502" spans="3:4" x14ac:dyDescent="0.45">
      <c r="C43502">
        <v>30314</v>
      </c>
      <c r="D43502">
        <v>181.59</v>
      </c>
    </row>
    <row r="43503" spans="3:4" x14ac:dyDescent="0.45">
      <c r="C43503">
        <v>30315</v>
      </c>
      <c r="D43503">
        <v>181.59</v>
      </c>
    </row>
    <row r="43504" spans="3:4" x14ac:dyDescent="0.45">
      <c r="C43504">
        <v>30316</v>
      </c>
      <c r="D43504">
        <v>181.59</v>
      </c>
    </row>
    <row r="43505" spans="3:4" x14ac:dyDescent="0.45">
      <c r="C43505">
        <v>30317</v>
      </c>
      <c r="D43505">
        <v>181.59</v>
      </c>
    </row>
    <row r="43506" spans="3:4" x14ac:dyDescent="0.45">
      <c r="C43506">
        <v>30318</v>
      </c>
      <c r="D43506">
        <v>181.59</v>
      </c>
    </row>
    <row r="43507" spans="3:4" x14ac:dyDescent="0.45">
      <c r="C43507">
        <v>30319</v>
      </c>
      <c r="D43507">
        <v>181.59</v>
      </c>
    </row>
    <row r="43508" spans="3:4" x14ac:dyDescent="0.45">
      <c r="C43508">
        <v>30320</v>
      </c>
      <c r="D43508">
        <v>181.59</v>
      </c>
    </row>
    <row r="43509" spans="3:4" x14ac:dyDescent="0.45">
      <c r="C43509">
        <v>30321</v>
      </c>
      <c r="D43509">
        <v>181.59</v>
      </c>
    </row>
    <row r="43510" spans="3:4" x14ac:dyDescent="0.45">
      <c r="C43510">
        <v>30322</v>
      </c>
      <c r="D43510">
        <v>181.59</v>
      </c>
    </row>
    <row r="43511" spans="3:4" x14ac:dyDescent="0.45">
      <c r="C43511">
        <v>30323</v>
      </c>
      <c r="D43511">
        <v>181.59</v>
      </c>
    </row>
    <row r="43512" spans="3:4" x14ac:dyDescent="0.45">
      <c r="C43512">
        <v>30324</v>
      </c>
      <c r="D43512">
        <v>181.59</v>
      </c>
    </row>
    <row r="43513" spans="3:4" x14ac:dyDescent="0.45">
      <c r="C43513">
        <v>30325</v>
      </c>
      <c r="D43513">
        <v>181.59</v>
      </c>
    </row>
    <row r="43514" spans="3:4" x14ac:dyDescent="0.45">
      <c r="C43514">
        <v>30326</v>
      </c>
      <c r="D43514">
        <v>181.59</v>
      </c>
    </row>
    <row r="43515" spans="3:4" x14ac:dyDescent="0.45">
      <c r="C43515">
        <v>30327</v>
      </c>
      <c r="D43515">
        <v>181.59</v>
      </c>
    </row>
    <row r="43516" spans="3:4" x14ac:dyDescent="0.45">
      <c r="C43516">
        <v>30328</v>
      </c>
      <c r="D43516">
        <v>181.59</v>
      </c>
    </row>
    <row r="43517" spans="3:4" x14ac:dyDescent="0.45">
      <c r="C43517">
        <v>30329</v>
      </c>
      <c r="D43517">
        <v>181.59</v>
      </c>
    </row>
    <row r="43518" spans="3:4" x14ac:dyDescent="0.45">
      <c r="C43518">
        <v>30330</v>
      </c>
      <c r="D43518">
        <v>181.59</v>
      </c>
    </row>
    <row r="43519" spans="3:4" x14ac:dyDescent="0.45">
      <c r="C43519">
        <v>30331</v>
      </c>
      <c r="D43519">
        <v>181.59</v>
      </c>
    </row>
    <row r="43520" spans="3:4" x14ac:dyDescent="0.45">
      <c r="C43520">
        <v>30332</v>
      </c>
      <c r="D43520">
        <v>181.59</v>
      </c>
    </row>
    <row r="43521" spans="3:4" x14ac:dyDescent="0.45">
      <c r="C43521">
        <v>30333</v>
      </c>
      <c r="D43521">
        <v>181.59</v>
      </c>
    </row>
    <row r="43522" spans="3:4" x14ac:dyDescent="0.45">
      <c r="C43522">
        <v>30334</v>
      </c>
      <c r="D43522">
        <v>181.59</v>
      </c>
    </row>
    <row r="43523" spans="3:4" x14ac:dyDescent="0.45">
      <c r="C43523">
        <v>30335</v>
      </c>
      <c r="D43523">
        <v>181.59</v>
      </c>
    </row>
    <row r="43524" spans="3:4" x14ac:dyDescent="0.45">
      <c r="C43524">
        <v>30336</v>
      </c>
      <c r="D43524">
        <v>181.59</v>
      </c>
    </row>
    <row r="43525" spans="3:4" x14ac:dyDescent="0.45">
      <c r="C43525">
        <v>30337</v>
      </c>
      <c r="D43525">
        <v>181.59</v>
      </c>
    </row>
    <row r="43526" spans="3:4" x14ac:dyDescent="0.45">
      <c r="C43526">
        <v>30338</v>
      </c>
      <c r="D43526">
        <v>181.59</v>
      </c>
    </row>
    <row r="43527" spans="3:4" x14ac:dyDescent="0.45">
      <c r="C43527">
        <v>30339</v>
      </c>
      <c r="D43527">
        <v>181.59</v>
      </c>
    </row>
    <row r="43528" spans="3:4" x14ac:dyDescent="0.45">
      <c r="C43528">
        <v>30340</v>
      </c>
      <c r="D43528">
        <v>181.59</v>
      </c>
    </row>
    <row r="43529" spans="3:4" x14ac:dyDescent="0.45">
      <c r="C43529">
        <v>30341</v>
      </c>
      <c r="D43529">
        <v>181.59</v>
      </c>
    </row>
    <row r="43530" spans="3:4" x14ac:dyDescent="0.45">
      <c r="C43530">
        <v>30342</v>
      </c>
      <c r="D43530">
        <v>181.59</v>
      </c>
    </row>
    <row r="43531" spans="3:4" x14ac:dyDescent="0.45">
      <c r="C43531">
        <v>30343</v>
      </c>
      <c r="D43531">
        <v>181.59</v>
      </c>
    </row>
    <row r="43532" spans="3:4" x14ac:dyDescent="0.45">
      <c r="C43532">
        <v>30344</v>
      </c>
      <c r="D43532">
        <v>181.59</v>
      </c>
    </row>
    <row r="43533" spans="3:4" x14ac:dyDescent="0.45">
      <c r="C43533">
        <v>30345</v>
      </c>
      <c r="D43533">
        <v>181.59</v>
      </c>
    </row>
    <row r="43534" spans="3:4" x14ac:dyDescent="0.45">
      <c r="C43534">
        <v>30346</v>
      </c>
      <c r="D43534">
        <v>181.59</v>
      </c>
    </row>
    <row r="43535" spans="3:4" x14ac:dyDescent="0.45">
      <c r="C43535">
        <v>30347</v>
      </c>
      <c r="D43535">
        <v>181.59</v>
      </c>
    </row>
    <row r="43536" spans="3:4" x14ac:dyDescent="0.45">
      <c r="C43536">
        <v>30348</v>
      </c>
      <c r="D43536">
        <v>181.59</v>
      </c>
    </row>
    <row r="43537" spans="3:4" x14ac:dyDescent="0.45">
      <c r="C43537">
        <v>30349</v>
      </c>
      <c r="D43537">
        <v>181.59</v>
      </c>
    </row>
    <row r="43538" spans="3:4" x14ac:dyDescent="0.45">
      <c r="C43538">
        <v>30350</v>
      </c>
      <c r="D43538">
        <v>181.59</v>
      </c>
    </row>
    <row r="43539" spans="3:4" x14ac:dyDescent="0.45">
      <c r="C43539">
        <v>30351</v>
      </c>
      <c r="D43539">
        <v>181.59</v>
      </c>
    </row>
    <row r="43540" spans="3:4" x14ac:dyDescent="0.45">
      <c r="C43540">
        <v>30352</v>
      </c>
      <c r="D43540">
        <v>181.59</v>
      </c>
    </row>
    <row r="43541" spans="3:4" x14ac:dyDescent="0.45">
      <c r="C43541">
        <v>30353</v>
      </c>
      <c r="D43541">
        <v>181.59</v>
      </c>
    </row>
    <row r="43542" spans="3:4" x14ac:dyDescent="0.45">
      <c r="C43542">
        <v>30354</v>
      </c>
      <c r="D43542">
        <v>181.59</v>
      </c>
    </row>
    <row r="43543" spans="3:4" x14ac:dyDescent="0.45">
      <c r="C43543">
        <v>30355</v>
      </c>
      <c r="D43543">
        <v>181.59</v>
      </c>
    </row>
    <row r="43544" spans="3:4" x14ac:dyDescent="0.45">
      <c r="C43544">
        <v>30356</v>
      </c>
      <c r="D43544">
        <v>181.59</v>
      </c>
    </row>
    <row r="43545" spans="3:4" x14ac:dyDescent="0.45">
      <c r="C43545">
        <v>30357</v>
      </c>
      <c r="D43545">
        <v>181.59</v>
      </c>
    </row>
    <row r="43546" spans="3:4" x14ac:dyDescent="0.45">
      <c r="C43546">
        <v>30358</v>
      </c>
      <c r="D43546">
        <v>181.59</v>
      </c>
    </row>
    <row r="43547" spans="3:4" x14ac:dyDescent="0.45">
      <c r="C43547">
        <v>30359</v>
      </c>
      <c r="D43547">
        <v>181.59</v>
      </c>
    </row>
    <row r="43548" spans="3:4" x14ac:dyDescent="0.45">
      <c r="C43548">
        <v>30360</v>
      </c>
      <c r="D43548">
        <v>181.59</v>
      </c>
    </row>
    <row r="43549" spans="3:4" x14ac:dyDescent="0.45">
      <c r="C43549">
        <v>30361</v>
      </c>
      <c r="D43549">
        <v>181.59</v>
      </c>
    </row>
    <row r="43550" spans="3:4" x14ac:dyDescent="0.45">
      <c r="C43550">
        <v>30362</v>
      </c>
      <c r="D43550">
        <v>181.59</v>
      </c>
    </row>
    <row r="43551" spans="3:4" x14ac:dyDescent="0.45">
      <c r="C43551">
        <v>30363</v>
      </c>
      <c r="D43551">
        <v>181.59</v>
      </c>
    </row>
    <row r="43552" spans="3:4" x14ac:dyDescent="0.45">
      <c r="C43552">
        <v>30364</v>
      </c>
      <c r="D43552">
        <v>181.59</v>
      </c>
    </row>
    <row r="43553" spans="3:4" x14ac:dyDescent="0.45">
      <c r="C43553">
        <v>30365</v>
      </c>
      <c r="D43553">
        <v>181.59</v>
      </c>
    </row>
    <row r="43554" spans="3:4" x14ac:dyDescent="0.45">
      <c r="C43554">
        <v>30366</v>
      </c>
      <c r="D43554">
        <v>181.59</v>
      </c>
    </row>
    <row r="43555" spans="3:4" x14ac:dyDescent="0.45">
      <c r="C43555">
        <v>30367</v>
      </c>
      <c r="D43555">
        <v>181.59</v>
      </c>
    </row>
    <row r="43556" spans="3:4" x14ac:dyDescent="0.45">
      <c r="C43556">
        <v>30368</v>
      </c>
      <c r="D43556">
        <v>181.59</v>
      </c>
    </row>
    <row r="43557" spans="3:4" x14ac:dyDescent="0.45">
      <c r="C43557">
        <v>30369</v>
      </c>
      <c r="D43557">
        <v>181.59</v>
      </c>
    </row>
    <row r="43558" spans="3:4" x14ac:dyDescent="0.45">
      <c r="C43558">
        <v>30370</v>
      </c>
      <c r="D43558">
        <v>181.59</v>
      </c>
    </row>
    <row r="43559" spans="3:4" x14ac:dyDescent="0.45">
      <c r="C43559">
        <v>30371</v>
      </c>
      <c r="D43559">
        <v>181.59</v>
      </c>
    </row>
    <row r="43560" spans="3:4" x14ac:dyDescent="0.45">
      <c r="C43560">
        <v>30372</v>
      </c>
      <c r="D43560">
        <v>181.59</v>
      </c>
    </row>
    <row r="43561" spans="3:4" x14ac:dyDescent="0.45">
      <c r="C43561">
        <v>30373</v>
      </c>
      <c r="D43561">
        <v>181.59</v>
      </c>
    </row>
    <row r="43562" spans="3:4" x14ac:dyDescent="0.45">
      <c r="C43562">
        <v>30374</v>
      </c>
      <c r="D43562">
        <v>181.59</v>
      </c>
    </row>
    <row r="43563" spans="3:4" x14ac:dyDescent="0.45">
      <c r="C43563">
        <v>30375</v>
      </c>
      <c r="D43563">
        <v>181.59</v>
      </c>
    </row>
    <row r="43564" spans="3:4" x14ac:dyDescent="0.45">
      <c r="C43564">
        <v>30376</v>
      </c>
      <c r="D43564">
        <v>181.59</v>
      </c>
    </row>
    <row r="43565" spans="3:4" x14ac:dyDescent="0.45">
      <c r="C43565">
        <v>30377</v>
      </c>
      <c r="D43565">
        <v>181.59</v>
      </c>
    </row>
    <row r="43566" spans="3:4" x14ac:dyDescent="0.45">
      <c r="C43566">
        <v>30378</v>
      </c>
      <c r="D43566">
        <v>181.59</v>
      </c>
    </row>
    <row r="43567" spans="3:4" x14ac:dyDescent="0.45">
      <c r="C43567">
        <v>30379</v>
      </c>
      <c r="D43567">
        <v>181.59</v>
      </c>
    </row>
    <row r="43568" spans="3:4" x14ac:dyDescent="0.45">
      <c r="C43568">
        <v>30380</v>
      </c>
      <c r="D43568">
        <v>181.59</v>
      </c>
    </row>
    <row r="43569" spans="3:4" x14ac:dyDescent="0.45">
      <c r="C43569">
        <v>30381</v>
      </c>
      <c r="D43569">
        <v>181.59</v>
      </c>
    </row>
    <row r="43570" spans="3:4" x14ac:dyDescent="0.45">
      <c r="C43570">
        <v>30382</v>
      </c>
      <c r="D43570">
        <v>181.59</v>
      </c>
    </row>
    <row r="43571" spans="3:4" x14ac:dyDescent="0.45">
      <c r="C43571">
        <v>30383</v>
      </c>
      <c r="D43571">
        <v>181.59</v>
      </c>
    </row>
    <row r="43572" spans="3:4" x14ac:dyDescent="0.45">
      <c r="C43572">
        <v>30384</v>
      </c>
      <c r="D43572">
        <v>181.59</v>
      </c>
    </row>
    <row r="43573" spans="3:4" x14ac:dyDescent="0.45">
      <c r="C43573">
        <v>30385</v>
      </c>
      <c r="D43573">
        <v>181.59</v>
      </c>
    </row>
    <row r="43574" spans="3:4" x14ac:dyDescent="0.45">
      <c r="C43574">
        <v>30386</v>
      </c>
      <c r="D43574">
        <v>181.59</v>
      </c>
    </row>
    <row r="43575" spans="3:4" x14ac:dyDescent="0.45">
      <c r="C43575">
        <v>30387</v>
      </c>
      <c r="D43575">
        <v>181.59</v>
      </c>
    </row>
    <row r="43576" spans="3:4" x14ac:dyDescent="0.45">
      <c r="C43576">
        <v>30388</v>
      </c>
      <c r="D43576">
        <v>181.59</v>
      </c>
    </row>
    <row r="43577" spans="3:4" x14ac:dyDescent="0.45">
      <c r="C43577">
        <v>30389</v>
      </c>
      <c r="D43577">
        <v>181.59</v>
      </c>
    </row>
    <row r="43578" spans="3:4" x14ac:dyDescent="0.45">
      <c r="C43578">
        <v>30390</v>
      </c>
      <c r="D43578">
        <v>181.59</v>
      </c>
    </row>
    <row r="43579" spans="3:4" x14ac:dyDescent="0.45">
      <c r="C43579">
        <v>30391</v>
      </c>
      <c r="D43579">
        <v>181.59</v>
      </c>
    </row>
    <row r="43580" spans="3:4" x14ac:dyDescent="0.45">
      <c r="C43580">
        <v>30392</v>
      </c>
      <c r="D43580">
        <v>181.59</v>
      </c>
    </row>
    <row r="43581" spans="3:4" x14ac:dyDescent="0.45">
      <c r="C43581">
        <v>30393</v>
      </c>
      <c r="D43581">
        <v>181.59</v>
      </c>
    </row>
    <row r="43582" spans="3:4" x14ac:dyDescent="0.45">
      <c r="C43582">
        <v>30394</v>
      </c>
      <c r="D43582">
        <v>181.59</v>
      </c>
    </row>
    <row r="43583" spans="3:4" x14ac:dyDescent="0.45">
      <c r="C43583">
        <v>30395</v>
      </c>
      <c r="D43583">
        <v>181.59</v>
      </c>
    </row>
    <row r="43584" spans="3:4" x14ac:dyDescent="0.45">
      <c r="C43584">
        <v>30396</v>
      </c>
      <c r="D43584">
        <v>181.59</v>
      </c>
    </row>
    <row r="43585" spans="3:4" x14ac:dyDescent="0.45">
      <c r="C43585">
        <v>30397</v>
      </c>
      <c r="D43585">
        <v>181.59</v>
      </c>
    </row>
    <row r="43586" spans="3:4" x14ac:dyDescent="0.45">
      <c r="C43586">
        <v>30398</v>
      </c>
      <c r="D43586">
        <v>181.59</v>
      </c>
    </row>
    <row r="43587" spans="3:4" x14ac:dyDescent="0.45">
      <c r="C43587">
        <v>30399</v>
      </c>
      <c r="D43587">
        <v>181.59</v>
      </c>
    </row>
    <row r="43588" spans="3:4" x14ac:dyDescent="0.45">
      <c r="C43588">
        <v>30400</v>
      </c>
      <c r="D43588">
        <v>181.59</v>
      </c>
    </row>
    <row r="43589" spans="3:4" x14ac:dyDescent="0.45">
      <c r="C43589">
        <v>30401</v>
      </c>
      <c r="D43589">
        <v>181.59</v>
      </c>
    </row>
    <row r="43590" spans="3:4" x14ac:dyDescent="0.45">
      <c r="C43590">
        <v>30402</v>
      </c>
      <c r="D43590">
        <v>181.59</v>
      </c>
    </row>
    <row r="43591" spans="3:4" x14ac:dyDescent="0.45">
      <c r="C43591">
        <v>30403</v>
      </c>
      <c r="D43591">
        <v>181.59</v>
      </c>
    </row>
    <row r="43592" spans="3:4" x14ac:dyDescent="0.45">
      <c r="C43592">
        <v>30404</v>
      </c>
      <c r="D43592">
        <v>181.59</v>
      </c>
    </row>
    <row r="43593" spans="3:4" x14ac:dyDescent="0.45">
      <c r="C43593">
        <v>30405</v>
      </c>
      <c r="D43593">
        <v>181.59</v>
      </c>
    </row>
    <row r="43594" spans="3:4" x14ac:dyDescent="0.45">
      <c r="C43594">
        <v>30406</v>
      </c>
      <c r="D43594">
        <v>181.59</v>
      </c>
    </row>
    <row r="43595" spans="3:4" x14ac:dyDescent="0.45">
      <c r="C43595">
        <v>30407</v>
      </c>
      <c r="D43595">
        <v>181.59</v>
      </c>
    </row>
    <row r="43596" spans="3:4" x14ac:dyDescent="0.45">
      <c r="C43596">
        <v>30408</v>
      </c>
      <c r="D43596">
        <v>181.59</v>
      </c>
    </row>
    <row r="43597" spans="3:4" x14ac:dyDescent="0.45">
      <c r="C43597">
        <v>30409</v>
      </c>
      <c r="D43597">
        <v>181.59</v>
      </c>
    </row>
    <row r="43598" spans="3:4" x14ac:dyDescent="0.45">
      <c r="C43598">
        <v>30410</v>
      </c>
      <c r="D43598">
        <v>181.59</v>
      </c>
    </row>
    <row r="43599" spans="3:4" x14ac:dyDescent="0.45">
      <c r="C43599">
        <v>30411</v>
      </c>
      <c r="D43599">
        <v>181.59</v>
      </c>
    </row>
    <row r="43600" spans="3:4" x14ac:dyDescent="0.45">
      <c r="C43600">
        <v>30412</v>
      </c>
      <c r="D43600">
        <v>181.59</v>
      </c>
    </row>
    <row r="43601" spans="3:4" x14ac:dyDescent="0.45">
      <c r="C43601">
        <v>30413</v>
      </c>
      <c r="D43601">
        <v>181.59</v>
      </c>
    </row>
    <row r="43602" spans="3:4" x14ac:dyDescent="0.45">
      <c r="C43602">
        <v>30414</v>
      </c>
      <c r="D43602">
        <v>181.59</v>
      </c>
    </row>
    <row r="43603" spans="3:4" x14ac:dyDescent="0.45">
      <c r="C43603">
        <v>30415</v>
      </c>
      <c r="D43603">
        <v>181.59</v>
      </c>
    </row>
    <row r="43604" spans="3:4" x14ac:dyDescent="0.45">
      <c r="C43604">
        <v>30416</v>
      </c>
      <c r="D43604">
        <v>181.59</v>
      </c>
    </row>
    <row r="43605" spans="3:4" x14ac:dyDescent="0.45">
      <c r="C43605">
        <v>30417</v>
      </c>
      <c r="D43605">
        <v>181.59</v>
      </c>
    </row>
    <row r="43606" spans="3:4" x14ac:dyDescent="0.45">
      <c r="C43606">
        <v>30418</v>
      </c>
      <c r="D43606">
        <v>181.59</v>
      </c>
    </row>
    <row r="43607" spans="3:4" x14ac:dyDescent="0.45">
      <c r="C43607">
        <v>30419</v>
      </c>
      <c r="D43607">
        <v>181.59</v>
      </c>
    </row>
    <row r="43608" spans="3:4" x14ac:dyDescent="0.45">
      <c r="C43608">
        <v>30420</v>
      </c>
      <c r="D43608">
        <v>181.59</v>
      </c>
    </row>
    <row r="43609" spans="3:4" x14ac:dyDescent="0.45">
      <c r="C43609">
        <v>30421</v>
      </c>
      <c r="D43609">
        <v>181.59</v>
      </c>
    </row>
    <row r="43610" spans="3:4" x14ac:dyDescent="0.45">
      <c r="C43610">
        <v>30422</v>
      </c>
      <c r="D43610">
        <v>181.59</v>
      </c>
    </row>
    <row r="43611" spans="3:4" x14ac:dyDescent="0.45">
      <c r="C43611">
        <v>30423</v>
      </c>
      <c r="D43611">
        <v>181.59</v>
      </c>
    </row>
    <row r="43612" spans="3:4" x14ac:dyDescent="0.45">
      <c r="C43612">
        <v>30424</v>
      </c>
      <c r="D43612">
        <v>181.59</v>
      </c>
    </row>
    <row r="43613" spans="3:4" x14ac:dyDescent="0.45">
      <c r="C43613">
        <v>30425</v>
      </c>
      <c r="D43613">
        <v>181.59</v>
      </c>
    </row>
    <row r="43614" spans="3:4" x14ac:dyDescent="0.45">
      <c r="C43614">
        <v>30426</v>
      </c>
      <c r="D43614">
        <v>181.59</v>
      </c>
    </row>
    <row r="43615" spans="3:4" x14ac:dyDescent="0.45">
      <c r="C43615">
        <v>30427</v>
      </c>
      <c r="D43615">
        <v>181.59</v>
      </c>
    </row>
    <row r="43616" spans="3:4" x14ac:dyDescent="0.45">
      <c r="C43616">
        <v>30428</v>
      </c>
      <c r="D43616">
        <v>181.59</v>
      </c>
    </row>
    <row r="43617" spans="3:4" x14ac:dyDescent="0.45">
      <c r="C43617">
        <v>30429</v>
      </c>
      <c r="D43617">
        <v>181.59</v>
      </c>
    </row>
    <row r="43618" spans="3:4" x14ac:dyDescent="0.45">
      <c r="C43618">
        <v>30430</v>
      </c>
      <c r="D43618">
        <v>181.59</v>
      </c>
    </row>
    <row r="43619" spans="3:4" x14ac:dyDescent="0.45">
      <c r="C43619">
        <v>30431</v>
      </c>
      <c r="D43619">
        <v>181.59</v>
      </c>
    </row>
    <row r="43620" spans="3:4" x14ac:dyDescent="0.45">
      <c r="C43620">
        <v>30432</v>
      </c>
      <c r="D43620">
        <v>181.59</v>
      </c>
    </row>
    <row r="43621" spans="3:4" x14ac:dyDescent="0.45">
      <c r="C43621">
        <v>30433</v>
      </c>
      <c r="D43621">
        <v>181.59</v>
      </c>
    </row>
    <row r="43622" spans="3:4" x14ac:dyDescent="0.45">
      <c r="C43622">
        <v>30434</v>
      </c>
      <c r="D43622">
        <v>181.59</v>
      </c>
    </row>
    <row r="43623" spans="3:4" x14ac:dyDescent="0.45">
      <c r="C43623">
        <v>30435</v>
      </c>
      <c r="D43623">
        <v>181.59</v>
      </c>
    </row>
    <row r="43624" spans="3:4" x14ac:dyDescent="0.45">
      <c r="C43624">
        <v>30436</v>
      </c>
      <c r="D43624">
        <v>181.59</v>
      </c>
    </row>
    <row r="43625" spans="3:4" x14ac:dyDescent="0.45">
      <c r="C43625">
        <v>30437</v>
      </c>
      <c r="D43625">
        <v>181.59</v>
      </c>
    </row>
    <row r="43626" spans="3:4" x14ac:dyDescent="0.45">
      <c r="C43626">
        <v>30438</v>
      </c>
      <c r="D43626">
        <v>181.59</v>
      </c>
    </row>
    <row r="43627" spans="3:4" x14ac:dyDescent="0.45">
      <c r="C43627">
        <v>30439</v>
      </c>
      <c r="D43627">
        <v>181.59</v>
      </c>
    </row>
    <row r="43628" spans="3:4" x14ac:dyDescent="0.45">
      <c r="C43628">
        <v>30440</v>
      </c>
      <c r="D43628">
        <v>181.59</v>
      </c>
    </row>
    <row r="43629" spans="3:4" x14ac:dyDescent="0.45">
      <c r="C43629">
        <v>30441</v>
      </c>
      <c r="D43629">
        <v>181.59</v>
      </c>
    </row>
    <row r="43630" spans="3:4" x14ac:dyDescent="0.45">
      <c r="C43630">
        <v>30442</v>
      </c>
      <c r="D43630">
        <v>181.59</v>
      </c>
    </row>
    <row r="43631" spans="3:4" x14ac:dyDescent="0.45">
      <c r="C43631">
        <v>30443</v>
      </c>
      <c r="D43631">
        <v>181.59</v>
      </c>
    </row>
    <row r="43632" spans="3:4" x14ac:dyDescent="0.45">
      <c r="C43632">
        <v>30444</v>
      </c>
      <c r="D43632">
        <v>181.59</v>
      </c>
    </row>
    <row r="43633" spans="3:4" x14ac:dyDescent="0.45">
      <c r="C43633">
        <v>30445</v>
      </c>
      <c r="D43633">
        <v>181.59</v>
      </c>
    </row>
    <row r="43634" spans="3:4" x14ac:dyDescent="0.45">
      <c r="C43634">
        <v>30446</v>
      </c>
      <c r="D43634">
        <v>181.59</v>
      </c>
    </row>
    <row r="43635" spans="3:4" x14ac:dyDescent="0.45">
      <c r="C43635">
        <v>30447</v>
      </c>
      <c r="D43635">
        <v>181.59</v>
      </c>
    </row>
    <row r="43636" spans="3:4" x14ac:dyDescent="0.45">
      <c r="C43636">
        <v>30448</v>
      </c>
      <c r="D43636">
        <v>181.59</v>
      </c>
    </row>
    <row r="43637" spans="3:4" x14ac:dyDescent="0.45">
      <c r="C43637">
        <v>30449</v>
      </c>
      <c r="D43637">
        <v>181.59</v>
      </c>
    </row>
    <row r="43638" spans="3:4" x14ac:dyDescent="0.45">
      <c r="C43638">
        <v>30450</v>
      </c>
      <c r="D43638">
        <v>181.59</v>
      </c>
    </row>
    <row r="43639" spans="3:4" x14ac:dyDescent="0.45">
      <c r="C43639">
        <v>30451</v>
      </c>
      <c r="D43639">
        <v>181.59</v>
      </c>
    </row>
    <row r="43640" spans="3:4" x14ac:dyDescent="0.45">
      <c r="C43640">
        <v>30452</v>
      </c>
      <c r="D43640">
        <v>181.59</v>
      </c>
    </row>
    <row r="43641" spans="3:4" x14ac:dyDescent="0.45">
      <c r="C43641">
        <v>30453</v>
      </c>
      <c r="D43641">
        <v>181.59</v>
      </c>
    </row>
    <row r="43642" spans="3:4" x14ac:dyDescent="0.45">
      <c r="C43642">
        <v>30454</v>
      </c>
      <c r="D43642">
        <v>181.59</v>
      </c>
    </row>
    <row r="43643" spans="3:4" x14ac:dyDescent="0.45">
      <c r="C43643">
        <v>30455</v>
      </c>
      <c r="D43643">
        <v>181.59</v>
      </c>
    </row>
    <row r="43644" spans="3:4" x14ac:dyDescent="0.45">
      <c r="C43644">
        <v>30456</v>
      </c>
      <c r="D43644">
        <v>181.59</v>
      </c>
    </row>
    <row r="43645" spans="3:4" x14ac:dyDescent="0.45">
      <c r="C43645">
        <v>30457</v>
      </c>
      <c r="D43645">
        <v>181.59</v>
      </c>
    </row>
    <row r="43646" spans="3:4" x14ac:dyDescent="0.45">
      <c r="C43646">
        <v>30458</v>
      </c>
      <c r="D43646">
        <v>181.59</v>
      </c>
    </row>
    <row r="43647" spans="3:4" x14ac:dyDescent="0.45">
      <c r="C43647">
        <v>30459</v>
      </c>
      <c r="D43647">
        <v>181.59</v>
      </c>
    </row>
    <row r="43648" spans="3:4" x14ac:dyDescent="0.45">
      <c r="C43648">
        <v>30460</v>
      </c>
      <c r="D43648">
        <v>181.59</v>
      </c>
    </row>
    <row r="43649" spans="3:4" x14ac:dyDescent="0.45">
      <c r="C43649">
        <v>30461</v>
      </c>
      <c r="D43649">
        <v>181.59</v>
      </c>
    </row>
    <row r="43650" spans="3:4" x14ac:dyDescent="0.45">
      <c r="C43650">
        <v>30462</v>
      </c>
      <c r="D43650">
        <v>181.59</v>
      </c>
    </row>
    <row r="43651" spans="3:4" x14ac:dyDescent="0.45">
      <c r="C43651">
        <v>30463</v>
      </c>
      <c r="D43651">
        <v>181.59</v>
      </c>
    </row>
    <row r="43652" spans="3:4" x14ac:dyDescent="0.45">
      <c r="C43652">
        <v>30464</v>
      </c>
      <c r="D43652">
        <v>181.59</v>
      </c>
    </row>
    <row r="43653" spans="3:4" x14ac:dyDescent="0.45">
      <c r="C43653">
        <v>30465</v>
      </c>
      <c r="D43653">
        <v>181.59</v>
      </c>
    </row>
    <row r="43654" spans="3:4" x14ac:dyDescent="0.45">
      <c r="C43654">
        <v>30466</v>
      </c>
      <c r="D43654">
        <v>181.59</v>
      </c>
    </row>
    <row r="43655" spans="3:4" x14ac:dyDescent="0.45">
      <c r="C43655">
        <v>30467</v>
      </c>
      <c r="D43655">
        <v>181.59</v>
      </c>
    </row>
    <row r="43656" spans="3:4" x14ac:dyDescent="0.45">
      <c r="C43656">
        <v>30468</v>
      </c>
      <c r="D43656">
        <v>181.59</v>
      </c>
    </row>
    <row r="43657" spans="3:4" x14ac:dyDescent="0.45">
      <c r="C43657">
        <v>30469</v>
      </c>
      <c r="D43657">
        <v>181.59</v>
      </c>
    </row>
    <row r="43658" spans="3:4" x14ac:dyDescent="0.45">
      <c r="C43658">
        <v>30470</v>
      </c>
      <c r="D43658">
        <v>181.59</v>
      </c>
    </row>
    <row r="43659" spans="3:4" x14ac:dyDescent="0.45">
      <c r="C43659">
        <v>30471</v>
      </c>
      <c r="D43659">
        <v>181.59</v>
      </c>
    </row>
    <row r="43660" spans="3:4" x14ac:dyDescent="0.45">
      <c r="C43660">
        <v>30472</v>
      </c>
      <c r="D43660">
        <v>181.59</v>
      </c>
    </row>
    <row r="43661" spans="3:4" x14ac:dyDescent="0.45">
      <c r="C43661">
        <v>30473</v>
      </c>
      <c r="D43661">
        <v>181.59</v>
      </c>
    </row>
    <row r="43662" spans="3:4" x14ac:dyDescent="0.45">
      <c r="C43662">
        <v>30474</v>
      </c>
      <c r="D43662">
        <v>181.59</v>
      </c>
    </row>
    <row r="43663" spans="3:4" x14ac:dyDescent="0.45">
      <c r="C43663">
        <v>30475</v>
      </c>
      <c r="D43663">
        <v>181.59</v>
      </c>
    </row>
    <row r="43664" spans="3:4" x14ac:dyDescent="0.45">
      <c r="C43664">
        <v>30476</v>
      </c>
      <c r="D43664">
        <v>181.59</v>
      </c>
    </row>
    <row r="43665" spans="3:4" x14ac:dyDescent="0.45">
      <c r="C43665">
        <v>30477</v>
      </c>
      <c r="D43665">
        <v>181.59</v>
      </c>
    </row>
    <row r="43666" spans="3:4" x14ac:dyDescent="0.45">
      <c r="C43666">
        <v>30478</v>
      </c>
      <c r="D43666">
        <v>181.59</v>
      </c>
    </row>
    <row r="43667" spans="3:4" x14ac:dyDescent="0.45">
      <c r="C43667">
        <v>30479</v>
      </c>
      <c r="D43667">
        <v>181.59</v>
      </c>
    </row>
    <row r="43668" spans="3:4" x14ac:dyDescent="0.45">
      <c r="C43668">
        <v>30480</v>
      </c>
      <c r="D43668">
        <v>181.59</v>
      </c>
    </row>
    <row r="43669" spans="3:4" x14ac:dyDescent="0.45">
      <c r="C43669">
        <v>30481</v>
      </c>
      <c r="D43669">
        <v>181.59</v>
      </c>
    </row>
    <row r="43670" spans="3:4" x14ac:dyDescent="0.45">
      <c r="C43670">
        <v>30482</v>
      </c>
      <c r="D43670">
        <v>181.59</v>
      </c>
    </row>
    <row r="43671" spans="3:4" x14ac:dyDescent="0.45">
      <c r="C43671">
        <v>30483</v>
      </c>
      <c r="D43671">
        <v>181.59</v>
      </c>
    </row>
    <row r="43672" spans="3:4" x14ac:dyDescent="0.45">
      <c r="C43672">
        <v>30484</v>
      </c>
      <c r="D43672">
        <v>181.19</v>
      </c>
    </row>
    <row r="43673" spans="3:4" x14ac:dyDescent="0.45">
      <c r="C43673">
        <v>30485</v>
      </c>
      <c r="D43673">
        <v>181.59</v>
      </c>
    </row>
    <row r="43674" spans="3:4" x14ac:dyDescent="0.45">
      <c r="C43674">
        <v>30486</v>
      </c>
      <c r="D43674">
        <v>181.59</v>
      </c>
    </row>
    <row r="43675" spans="3:4" x14ac:dyDescent="0.45">
      <c r="C43675">
        <v>30487</v>
      </c>
      <c r="D43675">
        <v>181.59</v>
      </c>
    </row>
    <row r="43676" spans="3:4" x14ac:dyDescent="0.45">
      <c r="C43676">
        <v>30488</v>
      </c>
      <c r="D43676">
        <v>181.59</v>
      </c>
    </row>
    <row r="43677" spans="3:4" x14ac:dyDescent="0.45">
      <c r="C43677">
        <v>30489</v>
      </c>
      <c r="D43677">
        <v>181.59</v>
      </c>
    </row>
    <row r="43678" spans="3:4" x14ac:dyDescent="0.45">
      <c r="C43678">
        <v>30490</v>
      </c>
      <c r="D43678">
        <v>181.59</v>
      </c>
    </row>
    <row r="43679" spans="3:4" x14ac:dyDescent="0.45">
      <c r="C43679">
        <v>30491</v>
      </c>
      <c r="D43679">
        <v>181.59</v>
      </c>
    </row>
    <row r="43680" spans="3:4" x14ac:dyDescent="0.45">
      <c r="C43680">
        <v>30492</v>
      </c>
      <c r="D43680">
        <v>181.59</v>
      </c>
    </row>
    <row r="43681" spans="3:4" x14ac:dyDescent="0.45">
      <c r="C43681">
        <v>30493</v>
      </c>
      <c r="D43681">
        <v>181.59</v>
      </c>
    </row>
    <row r="43682" spans="3:4" x14ac:dyDescent="0.45">
      <c r="C43682">
        <v>30494</v>
      </c>
      <c r="D43682">
        <v>181.59</v>
      </c>
    </row>
    <row r="43683" spans="3:4" x14ac:dyDescent="0.45">
      <c r="C43683">
        <v>30495</v>
      </c>
      <c r="D43683">
        <v>181.59</v>
      </c>
    </row>
    <row r="43684" spans="3:4" x14ac:dyDescent="0.45">
      <c r="C43684">
        <v>30496</v>
      </c>
      <c r="D43684">
        <v>181.59</v>
      </c>
    </row>
    <row r="43685" spans="3:4" x14ac:dyDescent="0.45">
      <c r="C43685">
        <v>30497</v>
      </c>
      <c r="D43685">
        <v>181.59</v>
      </c>
    </row>
    <row r="43686" spans="3:4" x14ac:dyDescent="0.45">
      <c r="C43686">
        <v>30498</v>
      </c>
      <c r="D43686">
        <v>181.59</v>
      </c>
    </row>
    <row r="43687" spans="3:4" x14ac:dyDescent="0.45">
      <c r="C43687">
        <v>30499</v>
      </c>
      <c r="D43687">
        <v>181.59</v>
      </c>
    </row>
    <row r="43688" spans="3:4" x14ac:dyDescent="0.45">
      <c r="C43688">
        <v>30500</v>
      </c>
      <c r="D43688">
        <v>181.59</v>
      </c>
    </row>
    <row r="43689" spans="3:4" x14ac:dyDescent="0.45">
      <c r="C43689">
        <v>30501</v>
      </c>
      <c r="D43689">
        <v>181.59</v>
      </c>
    </row>
    <row r="43690" spans="3:4" x14ac:dyDescent="0.45">
      <c r="C43690">
        <v>30502</v>
      </c>
      <c r="D43690">
        <v>181.59</v>
      </c>
    </row>
    <row r="43691" spans="3:4" x14ac:dyDescent="0.45">
      <c r="C43691">
        <v>30503</v>
      </c>
      <c r="D43691">
        <v>181.59</v>
      </c>
    </row>
    <row r="43692" spans="3:4" x14ac:dyDescent="0.45">
      <c r="C43692">
        <v>30504</v>
      </c>
      <c r="D43692">
        <v>181.59</v>
      </c>
    </row>
    <row r="43693" spans="3:4" x14ac:dyDescent="0.45">
      <c r="C43693">
        <v>30505</v>
      </c>
      <c r="D43693">
        <v>181.59</v>
      </c>
    </row>
    <row r="43694" spans="3:4" x14ac:dyDescent="0.45">
      <c r="C43694">
        <v>30506</v>
      </c>
      <c r="D43694">
        <v>181.59</v>
      </c>
    </row>
    <row r="43695" spans="3:4" x14ac:dyDescent="0.45">
      <c r="C43695">
        <v>30507</v>
      </c>
      <c r="D43695">
        <v>181.59</v>
      </c>
    </row>
    <row r="43696" spans="3:4" x14ac:dyDescent="0.45">
      <c r="C43696">
        <v>30508</v>
      </c>
      <c r="D43696">
        <v>181.59</v>
      </c>
    </row>
    <row r="43697" spans="3:4" x14ac:dyDescent="0.45">
      <c r="C43697">
        <v>30509</v>
      </c>
      <c r="D43697">
        <v>181.59</v>
      </c>
    </row>
    <row r="43698" spans="3:4" x14ac:dyDescent="0.45">
      <c r="C43698">
        <v>30510</v>
      </c>
      <c r="D43698">
        <v>181.59</v>
      </c>
    </row>
    <row r="43699" spans="3:4" x14ac:dyDescent="0.45">
      <c r="C43699">
        <v>30511</v>
      </c>
      <c r="D43699">
        <v>181.59</v>
      </c>
    </row>
    <row r="43700" spans="3:4" x14ac:dyDescent="0.45">
      <c r="C43700">
        <v>30512</v>
      </c>
      <c r="D43700">
        <v>181.59</v>
      </c>
    </row>
    <row r="43701" spans="3:4" x14ac:dyDescent="0.45">
      <c r="C43701">
        <v>30513</v>
      </c>
      <c r="D43701">
        <v>181.59</v>
      </c>
    </row>
    <row r="43702" spans="3:4" x14ac:dyDescent="0.45">
      <c r="C43702">
        <v>30514</v>
      </c>
      <c r="D43702">
        <v>181.59</v>
      </c>
    </row>
    <row r="43703" spans="3:4" x14ac:dyDescent="0.45">
      <c r="C43703">
        <v>30515</v>
      </c>
      <c r="D43703">
        <v>181.59</v>
      </c>
    </row>
    <row r="43704" spans="3:4" x14ac:dyDescent="0.45">
      <c r="C43704">
        <v>30516</v>
      </c>
      <c r="D43704">
        <v>181.59</v>
      </c>
    </row>
    <row r="43705" spans="3:4" x14ac:dyDescent="0.45">
      <c r="C43705">
        <v>30517</v>
      </c>
      <c r="D43705">
        <v>181.59</v>
      </c>
    </row>
    <row r="43706" spans="3:4" x14ac:dyDescent="0.45">
      <c r="C43706">
        <v>30518</v>
      </c>
      <c r="D43706">
        <v>181.59</v>
      </c>
    </row>
    <row r="43707" spans="3:4" x14ac:dyDescent="0.45">
      <c r="C43707">
        <v>30519</v>
      </c>
      <c r="D43707">
        <v>181.59</v>
      </c>
    </row>
    <row r="43708" spans="3:4" x14ac:dyDescent="0.45">
      <c r="C43708">
        <v>30520</v>
      </c>
      <c r="D43708">
        <v>181.59</v>
      </c>
    </row>
    <row r="43709" spans="3:4" x14ac:dyDescent="0.45">
      <c r="C43709">
        <v>30521</v>
      </c>
      <c r="D43709">
        <v>181.59</v>
      </c>
    </row>
    <row r="43710" spans="3:4" x14ac:dyDescent="0.45">
      <c r="C43710">
        <v>30522</v>
      </c>
      <c r="D43710">
        <v>181.59</v>
      </c>
    </row>
    <row r="43711" spans="3:4" x14ac:dyDescent="0.45">
      <c r="C43711">
        <v>30523</v>
      </c>
      <c r="D43711">
        <v>181.59</v>
      </c>
    </row>
    <row r="43712" spans="3:4" x14ac:dyDescent="0.45">
      <c r="C43712">
        <v>30524</v>
      </c>
      <c r="D43712">
        <v>181.59</v>
      </c>
    </row>
    <row r="43713" spans="3:4" x14ac:dyDescent="0.45">
      <c r="C43713">
        <v>30525</v>
      </c>
      <c r="D43713">
        <v>181.59</v>
      </c>
    </row>
    <row r="43714" spans="3:4" x14ac:dyDescent="0.45">
      <c r="C43714">
        <v>30526</v>
      </c>
      <c r="D43714">
        <v>181.59</v>
      </c>
    </row>
    <row r="43715" spans="3:4" x14ac:dyDescent="0.45">
      <c r="C43715">
        <v>30527</v>
      </c>
      <c r="D43715">
        <v>181.59</v>
      </c>
    </row>
    <row r="43716" spans="3:4" x14ac:dyDescent="0.45">
      <c r="C43716">
        <v>30528</v>
      </c>
      <c r="D43716">
        <v>181.59</v>
      </c>
    </row>
    <row r="43717" spans="3:4" x14ac:dyDescent="0.45">
      <c r="C43717">
        <v>30529</v>
      </c>
      <c r="D43717">
        <v>181.59</v>
      </c>
    </row>
    <row r="43718" spans="3:4" x14ac:dyDescent="0.45">
      <c r="C43718">
        <v>30530</v>
      </c>
      <c r="D43718">
        <v>181.59</v>
      </c>
    </row>
    <row r="43719" spans="3:4" x14ac:dyDescent="0.45">
      <c r="C43719">
        <v>30531</v>
      </c>
      <c r="D43719">
        <v>181.59</v>
      </c>
    </row>
    <row r="43720" spans="3:4" x14ac:dyDescent="0.45">
      <c r="C43720">
        <v>30532</v>
      </c>
      <c r="D43720">
        <v>181.59</v>
      </c>
    </row>
    <row r="43721" spans="3:4" x14ac:dyDescent="0.45">
      <c r="C43721">
        <v>30533</v>
      </c>
      <c r="D43721">
        <v>181.59</v>
      </c>
    </row>
    <row r="43722" spans="3:4" x14ac:dyDescent="0.45">
      <c r="C43722">
        <v>30534</v>
      </c>
      <c r="D43722">
        <v>181.59</v>
      </c>
    </row>
    <row r="43723" spans="3:4" x14ac:dyDescent="0.45">
      <c r="C43723">
        <v>30535</v>
      </c>
      <c r="D43723">
        <v>181.59</v>
      </c>
    </row>
    <row r="43724" spans="3:4" x14ac:dyDescent="0.45">
      <c r="C43724">
        <v>30536</v>
      </c>
      <c r="D43724">
        <v>181.59</v>
      </c>
    </row>
    <row r="43725" spans="3:4" x14ac:dyDescent="0.45">
      <c r="C43725">
        <v>30537</v>
      </c>
      <c r="D43725">
        <v>181.59</v>
      </c>
    </row>
    <row r="43726" spans="3:4" x14ac:dyDescent="0.45">
      <c r="C43726">
        <v>30538</v>
      </c>
      <c r="D43726">
        <v>181.59</v>
      </c>
    </row>
    <row r="43727" spans="3:4" x14ac:dyDescent="0.45">
      <c r="C43727">
        <v>30539</v>
      </c>
      <c r="D43727">
        <v>181.59</v>
      </c>
    </row>
    <row r="43728" spans="3:4" x14ac:dyDescent="0.45">
      <c r="C43728">
        <v>30540</v>
      </c>
      <c r="D43728">
        <v>181.59</v>
      </c>
    </row>
    <row r="43729" spans="3:4" x14ac:dyDescent="0.45">
      <c r="C43729">
        <v>30541</v>
      </c>
      <c r="D43729">
        <v>181.59</v>
      </c>
    </row>
    <row r="43730" spans="3:4" x14ac:dyDescent="0.45">
      <c r="C43730">
        <v>30542</v>
      </c>
      <c r="D43730">
        <v>181.59</v>
      </c>
    </row>
    <row r="43731" spans="3:4" x14ac:dyDescent="0.45">
      <c r="C43731">
        <v>30543</v>
      </c>
      <c r="D43731">
        <v>181.59</v>
      </c>
    </row>
    <row r="43732" spans="3:4" x14ac:dyDescent="0.45">
      <c r="C43732">
        <v>30544</v>
      </c>
      <c r="D43732">
        <v>181.59</v>
      </c>
    </row>
    <row r="43733" spans="3:4" x14ac:dyDescent="0.45">
      <c r="C43733">
        <v>30545</v>
      </c>
      <c r="D43733">
        <v>181.59</v>
      </c>
    </row>
    <row r="43734" spans="3:4" x14ac:dyDescent="0.45">
      <c r="C43734">
        <v>30546</v>
      </c>
      <c r="D43734">
        <v>181.59</v>
      </c>
    </row>
    <row r="43735" spans="3:4" x14ac:dyDescent="0.45">
      <c r="C43735">
        <v>30547</v>
      </c>
      <c r="D43735">
        <v>181.59</v>
      </c>
    </row>
    <row r="43736" spans="3:4" x14ac:dyDescent="0.45">
      <c r="C43736">
        <v>30548</v>
      </c>
      <c r="D43736">
        <v>181.59</v>
      </c>
    </row>
    <row r="43737" spans="3:4" x14ac:dyDescent="0.45">
      <c r="C43737">
        <v>30549</v>
      </c>
      <c r="D43737">
        <v>181.59</v>
      </c>
    </row>
    <row r="43738" spans="3:4" x14ac:dyDescent="0.45">
      <c r="C43738">
        <v>30550</v>
      </c>
      <c r="D43738">
        <v>181.59</v>
      </c>
    </row>
    <row r="43739" spans="3:4" x14ac:dyDescent="0.45">
      <c r="C43739">
        <v>30551</v>
      </c>
      <c r="D43739">
        <v>181.59</v>
      </c>
    </row>
    <row r="43740" spans="3:4" x14ac:dyDescent="0.45">
      <c r="C43740">
        <v>30552</v>
      </c>
      <c r="D43740">
        <v>181.59</v>
      </c>
    </row>
    <row r="43741" spans="3:4" x14ac:dyDescent="0.45">
      <c r="C43741">
        <v>30553</v>
      </c>
      <c r="D43741">
        <v>181.59</v>
      </c>
    </row>
    <row r="43742" spans="3:4" x14ac:dyDescent="0.45">
      <c r="C43742">
        <v>30554</v>
      </c>
      <c r="D43742">
        <v>181.59</v>
      </c>
    </row>
    <row r="43743" spans="3:4" x14ac:dyDescent="0.45">
      <c r="C43743">
        <v>30555</v>
      </c>
      <c r="D43743">
        <v>181.59</v>
      </c>
    </row>
    <row r="43744" spans="3:4" x14ac:dyDescent="0.45">
      <c r="C43744">
        <v>30556</v>
      </c>
      <c r="D43744">
        <v>181.59</v>
      </c>
    </row>
    <row r="43745" spans="3:4" x14ac:dyDescent="0.45">
      <c r="C43745">
        <v>30557</v>
      </c>
      <c r="D43745">
        <v>181.59</v>
      </c>
    </row>
    <row r="43746" spans="3:4" x14ac:dyDescent="0.45">
      <c r="C43746">
        <v>30558</v>
      </c>
      <c r="D43746">
        <v>181.59</v>
      </c>
    </row>
    <row r="43747" spans="3:4" x14ac:dyDescent="0.45">
      <c r="C43747">
        <v>30559</v>
      </c>
      <c r="D43747">
        <v>181.59</v>
      </c>
    </row>
    <row r="43748" spans="3:4" x14ac:dyDescent="0.45">
      <c r="C43748">
        <v>30560</v>
      </c>
      <c r="D43748">
        <v>181.59</v>
      </c>
    </row>
    <row r="43749" spans="3:4" x14ac:dyDescent="0.45">
      <c r="C43749">
        <v>30561</v>
      </c>
      <c r="D43749">
        <v>181.59</v>
      </c>
    </row>
    <row r="43750" spans="3:4" x14ac:dyDescent="0.45">
      <c r="C43750">
        <v>30562</v>
      </c>
      <c r="D43750">
        <v>181.59</v>
      </c>
    </row>
    <row r="43751" spans="3:4" x14ac:dyDescent="0.45">
      <c r="C43751">
        <v>30563</v>
      </c>
      <c r="D43751">
        <v>181.59</v>
      </c>
    </row>
    <row r="43752" spans="3:4" x14ac:dyDescent="0.45">
      <c r="C43752">
        <v>30564</v>
      </c>
      <c r="D43752">
        <v>181.59</v>
      </c>
    </row>
    <row r="43753" spans="3:4" x14ac:dyDescent="0.45">
      <c r="C43753">
        <v>30565</v>
      </c>
      <c r="D43753">
        <v>181.59</v>
      </c>
    </row>
    <row r="43754" spans="3:4" x14ac:dyDescent="0.45">
      <c r="C43754">
        <v>30566</v>
      </c>
      <c r="D43754">
        <v>181.59</v>
      </c>
    </row>
    <row r="43755" spans="3:4" x14ac:dyDescent="0.45">
      <c r="C43755">
        <v>30567</v>
      </c>
      <c r="D43755">
        <v>181.59</v>
      </c>
    </row>
    <row r="43756" spans="3:4" x14ac:dyDescent="0.45">
      <c r="C43756">
        <v>30568</v>
      </c>
      <c r="D43756">
        <v>181.59</v>
      </c>
    </row>
    <row r="43757" spans="3:4" x14ac:dyDescent="0.45">
      <c r="C43757">
        <v>30569</v>
      </c>
      <c r="D43757">
        <v>181.59</v>
      </c>
    </row>
    <row r="43758" spans="3:4" x14ac:dyDescent="0.45">
      <c r="C43758">
        <v>30570</v>
      </c>
      <c r="D43758">
        <v>181.59</v>
      </c>
    </row>
    <row r="43759" spans="3:4" x14ac:dyDescent="0.45">
      <c r="C43759">
        <v>30571</v>
      </c>
      <c r="D43759">
        <v>181.59</v>
      </c>
    </row>
    <row r="43760" spans="3:4" x14ac:dyDescent="0.45">
      <c r="C43760">
        <v>30572</v>
      </c>
      <c r="D43760">
        <v>181.59</v>
      </c>
    </row>
    <row r="43761" spans="3:4" x14ac:dyDescent="0.45">
      <c r="C43761">
        <v>30573</v>
      </c>
      <c r="D43761">
        <v>181.59</v>
      </c>
    </row>
    <row r="43762" spans="3:4" x14ac:dyDescent="0.45">
      <c r="C43762">
        <v>30574</v>
      </c>
      <c r="D43762">
        <v>181.59</v>
      </c>
    </row>
    <row r="43763" spans="3:4" x14ac:dyDescent="0.45">
      <c r="C43763">
        <v>30575</v>
      </c>
      <c r="D43763">
        <v>181.59</v>
      </c>
    </row>
    <row r="43764" spans="3:4" x14ac:dyDescent="0.45">
      <c r="C43764">
        <v>30576</v>
      </c>
      <c r="D43764">
        <v>181.59</v>
      </c>
    </row>
    <row r="43765" spans="3:4" x14ac:dyDescent="0.45">
      <c r="C43765">
        <v>30577</v>
      </c>
      <c r="D43765">
        <v>181.59</v>
      </c>
    </row>
    <row r="43766" spans="3:4" x14ac:dyDescent="0.45">
      <c r="C43766">
        <v>30578</v>
      </c>
      <c r="D43766">
        <v>181.59</v>
      </c>
    </row>
    <row r="43767" spans="3:4" x14ac:dyDescent="0.45">
      <c r="C43767">
        <v>30579</v>
      </c>
      <c r="D43767">
        <v>181.59</v>
      </c>
    </row>
    <row r="43768" spans="3:4" x14ac:dyDescent="0.45">
      <c r="C43768">
        <v>30580</v>
      </c>
      <c r="D43768">
        <v>181.59</v>
      </c>
    </row>
    <row r="43769" spans="3:4" x14ac:dyDescent="0.45">
      <c r="C43769">
        <v>30581</v>
      </c>
      <c r="D43769">
        <v>181.59</v>
      </c>
    </row>
    <row r="43770" spans="3:4" x14ac:dyDescent="0.45">
      <c r="C43770">
        <v>30582</v>
      </c>
      <c r="D43770">
        <v>181.59</v>
      </c>
    </row>
    <row r="43771" spans="3:4" x14ac:dyDescent="0.45">
      <c r="C43771">
        <v>30583</v>
      </c>
      <c r="D43771">
        <v>181.19</v>
      </c>
    </row>
    <row r="43772" spans="3:4" x14ac:dyDescent="0.45">
      <c r="C43772">
        <v>30584</v>
      </c>
      <c r="D43772">
        <v>181.59</v>
      </c>
    </row>
    <row r="43773" spans="3:4" x14ac:dyDescent="0.45">
      <c r="C43773">
        <v>30585</v>
      </c>
      <c r="D43773">
        <v>181.59</v>
      </c>
    </row>
    <row r="43774" spans="3:4" x14ac:dyDescent="0.45">
      <c r="C43774">
        <v>30586</v>
      </c>
      <c r="D43774">
        <v>181.59</v>
      </c>
    </row>
    <row r="43775" spans="3:4" x14ac:dyDescent="0.45">
      <c r="C43775">
        <v>30587</v>
      </c>
      <c r="D43775">
        <v>181.59</v>
      </c>
    </row>
    <row r="43776" spans="3:4" x14ac:dyDescent="0.45">
      <c r="C43776">
        <v>30588</v>
      </c>
      <c r="D43776">
        <v>181.59</v>
      </c>
    </row>
    <row r="43777" spans="3:4" x14ac:dyDescent="0.45">
      <c r="C43777">
        <v>30589</v>
      </c>
      <c r="D43777">
        <v>181.59</v>
      </c>
    </row>
    <row r="43778" spans="3:4" x14ac:dyDescent="0.45">
      <c r="C43778">
        <v>30590</v>
      </c>
      <c r="D43778">
        <v>181.59</v>
      </c>
    </row>
    <row r="43779" spans="3:4" x14ac:dyDescent="0.45">
      <c r="C43779">
        <v>30591</v>
      </c>
      <c r="D43779">
        <v>181.59</v>
      </c>
    </row>
    <row r="43780" spans="3:4" x14ac:dyDescent="0.45">
      <c r="C43780">
        <v>30592</v>
      </c>
      <c r="D43780">
        <v>181.59</v>
      </c>
    </row>
    <row r="43781" spans="3:4" x14ac:dyDescent="0.45">
      <c r="C43781">
        <v>30593</v>
      </c>
      <c r="D43781">
        <v>181.59</v>
      </c>
    </row>
    <row r="43782" spans="3:4" x14ac:dyDescent="0.45">
      <c r="C43782">
        <v>30594</v>
      </c>
      <c r="D43782">
        <v>181.59</v>
      </c>
    </row>
    <row r="43783" spans="3:4" x14ac:dyDescent="0.45">
      <c r="C43783">
        <v>30595</v>
      </c>
      <c r="D43783">
        <v>181.59</v>
      </c>
    </row>
    <row r="43784" spans="3:4" x14ac:dyDescent="0.45">
      <c r="C43784">
        <v>30596</v>
      </c>
      <c r="D43784">
        <v>181.59</v>
      </c>
    </row>
    <row r="43785" spans="3:4" x14ac:dyDescent="0.45">
      <c r="C43785">
        <v>30597</v>
      </c>
      <c r="D43785">
        <v>181.59</v>
      </c>
    </row>
    <row r="43786" spans="3:4" x14ac:dyDescent="0.45">
      <c r="C43786">
        <v>30598</v>
      </c>
      <c r="D43786">
        <v>181.59</v>
      </c>
    </row>
    <row r="43787" spans="3:4" x14ac:dyDescent="0.45">
      <c r="C43787">
        <v>30599</v>
      </c>
      <c r="D43787">
        <v>181.59</v>
      </c>
    </row>
    <row r="43788" spans="3:4" x14ac:dyDescent="0.45">
      <c r="C43788">
        <v>30600</v>
      </c>
      <c r="D43788">
        <v>181.59</v>
      </c>
    </row>
    <row r="43789" spans="3:4" x14ac:dyDescent="0.45">
      <c r="C43789">
        <v>30601</v>
      </c>
      <c r="D43789">
        <v>181.59</v>
      </c>
    </row>
    <row r="43790" spans="3:4" x14ac:dyDescent="0.45">
      <c r="C43790">
        <v>30602</v>
      </c>
      <c r="D43790">
        <v>181.59</v>
      </c>
    </row>
    <row r="43791" spans="3:4" x14ac:dyDescent="0.45">
      <c r="C43791">
        <v>30603</v>
      </c>
      <c r="D43791">
        <v>181.59</v>
      </c>
    </row>
    <row r="43792" spans="3:4" x14ac:dyDescent="0.45">
      <c r="C43792">
        <v>30604</v>
      </c>
      <c r="D43792">
        <v>181.59</v>
      </c>
    </row>
    <row r="43793" spans="3:4" x14ac:dyDescent="0.45">
      <c r="C43793">
        <v>30605</v>
      </c>
      <c r="D43793">
        <v>181.59</v>
      </c>
    </row>
    <row r="43794" spans="3:4" x14ac:dyDescent="0.45">
      <c r="C43794">
        <v>30606</v>
      </c>
      <c r="D43794">
        <v>181.59</v>
      </c>
    </row>
    <row r="43795" spans="3:4" x14ac:dyDescent="0.45">
      <c r="C43795">
        <v>30607</v>
      </c>
      <c r="D43795">
        <v>181.59</v>
      </c>
    </row>
    <row r="43796" spans="3:4" x14ac:dyDescent="0.45">
      <c r="C43796">
        <v>30608</v>
      </c>
      <c r="D43796">
        <v>181.59</v>
      </c>
    </row>
    <row r="43797" spans="3:4" x14ac:dyDescent="0.45">
      <c r="C43797">
        <v>30609</v>
      </c>
      <c r="D43797">
        <v>181.59</v>
      </c>
    </row>
    <row r="43798" spans="3:4" x14ac:dyDescent="0.45">
      <c r="C43798">
        <v>30610</v>
      </c>
      <c r="D43798">
        <v>181.59</v>
      </c>
    </row>
    <row r="43799" spans="3:4" x14ac:dyDescent="0.45">
      <c r="C43799">
        <v>30611</v>
      </c>
      <c r="D43799">
        <v>181.19</v>
      </c>
    </row>
    <row r="43800" spans="3:4" x14ac:dyDescent="0.45">
      <c r="C43800">
        <v>30612</v>
      </c>
      <c r="D43800">
        <v>181.59</v>
      </c>
    </row>
    <row r="43801" spans="3:4" x14ac:dyDescent="0.45">
      <c r="C43801">
        <v>30613</v>
      </c>
      <c r="D43801">
        <v>181.59</v>
      </c>
    </row>
    <row r="43802" spans="3:4" x14ac:dyDescent="0.45">
      <c r="C43802">
        <v>30614</v>
      </c>
      <c r="D43802">
        <v>181.59</v>
      </c>
    </row>
    <row r="43803" spans="3:4" x14ac:dyDescent="0.45">
      <c r="C43803">
        <v>30615</v>
      </c>
      <c r="D43803">
        <v>181.59</v>
      </c>
    </row>
    <row r="43804" spans="3:4" x14ac:dyDescent="0.45">
      <c r="C43804">
        <v>30616</v>
      </c>
      <c r="D43804">
        <v>181.59</v>
      </c>
    </row>
    <row r="43805" spans="3:4" x14ac:dyDescent="0.45">
      <c r="C43805">
        <v>30617</v>
      </c>
      <c r="D43805">
        <v>181.59</v>
      </c>
    </row>
    <row r="43806" spans="3:4" x14ac:dyDescent="0.45">
      <c r="C43806">
        <v>30618</v>
      </c>
      <c r="D43806">
        <v>181.59</v>
      </c>
    </row>
    <row r="43807" spans="3:4" x14ac:dyDescent="0.45">
      <c r="C43807">
        <v>30619</v>
      </c>
      <c r="D43807">
        <v>181.59</v>
      </c>
    </row>
    <row r="43808" spans="3:4" x14ac:dyDescent="0.45">
      <c r="C43808">
        <v>30620</v>
      </c>
      <c r="D43808">
        <v>181.59</v>
      </c>
    </row>
    <row r="43809" spans="3:4" x14ac:dyDescent="0.45">
      <c r="C43809">
        <v>30621</v>
      </c>
      <c r="D43809">
        <v>181.59</v>
      </c>
    </row>
    <row r="43810" spans="3:4" x14ac:dyDescent="0.45">
      <c r="C43810">
        <v>30622</v>
      </c>
      <c r="D43810">
        <v>181.59</v>
      </c>
    </row>
    <row r="43811" spans="3:4" x14ac:dyDescent="0.45">
      <c r="C43811">
        <v>30623</v>
      </c>
      <c r="D43811">
        <v>181.59</v>
      </c>
    </row>
    <row r="43812" spans="3:4" x14ac:dyDescent="0.45">
      <c r="C43812">
        <v>30624</v>
      </c>
      <c r="D43812">
        <v>181.59</v>
      </c>
    </row>
    <row r="43813" spans="3:4" x14ac:dyDescent="0.45">
      <c r="C43813">
        <v>30625</v>
      </c>
      <c r="D43813">
        <v>181.59</v>
      </c>
    </row>
    <row r="43814" spans="3:4" x14ac:dyDescent="0.45">
      <c r="C43814">
        <v>30626</v>
      </c>
      <c r="D43814">
        <v>181.59</v>
      </c>
    </row>
    <row r="43815" spans="3:4" x14ac:dyDescent="0.45">
      <c r="C43815">
        <v>30627</v>
      </c>
      <c r="D43815">
        <v>181.59</v>
      </c>
    </row>
    <row r="43816" spans="3:4" x14ac:dyDescent="0.45">
      <c r="C43816">
        <v>30628</v>
      </c>
      <c r="D43816">
        <v>181.59</v>
      </c>
    </row>
    <row r="43817" spans="3:4" x14ac:dyDescent="0.45">
      <c r="C43817">
        <v>30629</v>
      </c>
      <c r="D43817">
        <v>181.59</v>
      </c>
    </row>
    <row r="43818" spans="3:4" x14ac:dyDescent="0.45">
      <c r="C43818">
        <v>30630</v>
      </c>
      <c r="D43818">
        <v>181.59</v>
      </c>
    </row>
    <row r="43819" spans="3:4" x14ac:dyDescent="0.45">
      <c r="C43819">
        <v>30631</v>
      </c>
      <c r="D43819">
        <v>181.59</v>
      </c>
    </row>
    <row r="43820" spans="3:4" x14ac:dyDescent="0.45">
      <c r="C43820">
        <v>30632</v>
      </c>
      <c r="D43820">
        <v>181.59</v>
      </c>
    </row>
    <row r="43821" spans="3:4" x14ac:dyDescent="0.45">
      <c r="C43821">
        <v>30633</v>
      </c>
      <c r="D43821">
        <v>181.59</v>
      </c>
    </row>
    <row r="43822" spans="3:4" x14ac:dyDescent="0.45">
      <c r="C43822">
        <v>30634</v>
      </c>
      <c r="D43822">
        <v>181.59</v>
      </c>
    </row>
    <row r="43823" spans="3:4" x14ac:dyDescent="0.45">
      <c r="C43823">
        <v>30635</v>
      </c>
      <c r="D43823">
        <v>181.59</v>
      </c>
    </row>
    <row r="43824" spans="3:4" x14ac:dyDescent="0.45">
      <c r="C43824">
        <v>30636</v>
      </c>
      <c r="D43824">
        <v>181.59</v>
      </c>
    </row>
    <row r="43825" spans="3:4" x14ac:dyDescent="0.45">
      <c r="C43825">
        <v>30637</v>
      </c>
      <c r="D43825">
        <v>181.59</v>
      </c>
    </row>
    <row r="43826" spans="3:4" x14ac:dyDescent="0.45">
      <c r="C43826">
        <v>30638</v>
      </c>
      <c r="D43826">
        <v>181.59</v>
      </c>
    </row>
    <row r="43827" spans="3:4" x14ac:dyDescent="0.45">
      <c r="C43827">
        <v>30639</v>
      </c>
      <c r="D43827">
        <v>181.59</v>
      </c>
    </row>
    <row r="43828" spans="3:4" x14ac:dyDescent="0.45">
      <c r="C43828">
        <v>30640</v>
      </c>
      <c r="D43828">
        <v>181.59</v>
      </c>
    </row>
    <row r="43829" spans="3:4" x14ac:dyDescent="0.45">
      <c r="C43829">
        <v>30641</v>
      </c>
      <c r="D43829">
        <v>181.59</v>
      </c>
    </row>
    <row r="43830" spans="3:4" x14ac:dyDescent="0.45">
      <c r="C43830">
        <v>30642</v>
      </c>
      <c r="D43830">
        <v>181.59</v>
      </c>
    </row>
    <row r="43831" spans="3:4" x14ac:dyDescent="0.45">
      <c r="C43831">
        <v>30643</v>
      </c>
      <c r="D43831">
        <v>181.59</v>
      </c>
    </row>
    <row r="43832" spans="3:4" x14ac:dyDescent="0.45">
      <c r="C43832">
        <v>30644</v>
      </c>
      <c r="D43832">
        <v>181.59</v>
      </c>
    </row>
    <row r="43833" spans="3:4" x14ac:dyDescent="0.45">
      <c r="C43833">
        <v>30645</v>
      </c>
      <c r="D43833">
        <v>181.59</v>
      </c>
    </row>
    <row r="43834" spans="3:4" x14ac:dyDescent="0.45">
      <c r="C43834">
        <v>30646</v>
      </c>
      <c r="D43834">
        <v>181.59</v>
      </c>
    </row>
    <row r="43835" spans="3:4" x14ac:dyDescent="0.45">
      <c r="C43835">
        <v>30647</v>
      </c>
      <c r="D43835">
        <v>181.59</v>
      </c>
    </row>
    <row r="43836" spans="3:4" x14ac:dyDescent="0.45">
      <c r="C43836">
        <v>30648</v>
      </c>
      <c r="D43836">
        <v>181.59</v>
      </c>
    </row>
    <row r="43837" spans="3:4" x14ac:dyDescent="0.45">
      <c r="C43837">
        <v>30649</v>
      </c>
      <c r="D43837">
        <v>181.59</v>
      </c>
    </row>
    <row r="43838" spans="3:4" x14ac:dyDescent="0.45">
      <c r="C43838">
        <v>30650</v>
      </c>
      <c r="D43838">
        <v>181.59</v>
      </c>
    </row>
    <row r="43839" spans="3:4" x14ac:dyDescent="0.45">
      <c r="C43839">
        <v>30651</v>
      </c>
      <c r="D43839">
        <v>181.59</v>
      </c>
    </row>
    <row r="43840" spans="3:4" x14ac:dyDescent="0.45">
      <c r="C43840">
        <v>30652</v>
      </c>
      <c r="D43840">
        <v>181.59</v>
      </c>
    </row>
    <row r="43841" spans="3:4" x14ac:dyDescent="0.45">
      <c r="C43841">
        <v>30653</v>
      </c>
      <c r="D43841">
        <v>181.59</v>
      </c>
    </row>
    <row r="43842" spans="3:4" x14ac:dyDescent="0.45">
      <c r="C43842">
        <v>30654</v>
      </c>
      <c r="D43842">
        <v>181.59</v>
      </c>
    </row>
    <row r="43843" spans="3:4" x14ac:dyDescent="0.45">
      <c r="C43843">
        <v>30655</v>
      </c>
      <c r="D43843">
        <v>181.59</v>
      </c>
    </row>
    <row r="43844" spans="3:4" x14ac:dyDescent="0.45">
      <c r="C43844">
        <v>30656</v>
      </c>
      <c r="D43844">
        <v>181.59</v>
      </c>
    </row>
    <row r="43845" spans="3:4" x14ac:dyDescent="0.45">
      <c r="C43845">
        <v>30657</v>
      </c>
      <c r="D43845">
        <v>181.59</v>
      </c>
    </row>
    <row r="43846" spans="3:4" x14ac:dyDescent="0.45">
      <c r="C43846">
        <v>30658</v>
      </c>
      <c r="D43846">
        <v>181.59</v>
      </c>
    </row>
    <row r="43847" spans="3:4" x14ac:dyDescent="0.45">
      <c r="C43847">
        <v>30659</v>
      </c>
      <c r="D43847">
        <v>181.59</v>
      </c>
    </row>
    <row r="43848" spans="3:4" x14ac:dyDescent="0.45">
      <c r="C43848">
        <v>30660</v>
      </c>
      <c r="D43848">
        <v>181.59</v>
      </c>
    </row>
    <row r="43849" spans="3:4" x14ac:dyDescent="0.45">
      <c r="C43849">
        <v>30661</v>
      </c>
      <c r="D43849">
        <v>181.59</v>
      </c>
    </row>
    <row r="43850" spans="3:4" x14ac:dyDescent="0.45">
      <c r="C43850">
        <v>30662</v>
      </c>
      <c r="D43850">
        <v>181.59</v>
      </c>
    </row>
    <row r="43851" spans="3:4" x14ac:dyDescent="0.45">
      <c r="C43851">
        <v>30663</v>
      </c>
      <c r="D43851">
        <v>181.59</v>
      </c>
    </row>
    <row r="43852" spans="3:4" x14ac:dyDescent="0.45">
      <c r="C43852">
        <v>30664</v>
      </c>
      <c r="D43852">
        <v>181.59</v>
      </c>
    </row>
    <row r="43853" spans="3:4" x14ac:dyDescent="0.45">
      <c r="C43853">
        <v>30665</v>
      </c>
      <c r="D43853">
        <v>181.59</v>
      </c>
    </row>
    <row r="43854" spans="3:4" x14ac:dyDescent="0.45">
      <c r="C43854">
        <v>30666</v>
      </c>
      <c r="D43854">
        <v>181.59</v>
      </c>
    </row>
    <row r="43855" spans="3:4" x14ac:dyDescent="0.45">
      <c r="C43855">
        <v>30667</v>
      </c>
      <c r="D43855">
        <v>181.59</v>
      </c>
    </row>
    <row r="43856" spans="3:4" x14ac:dyDescent="0.45">
      <c r="C43856">
        <v>30668</v>
      </c>
      <c r="D43856">
        <v>181.59</v>
      </c>
    </row>
    <row r="43857" spans="3:4" x14ac:dyDescent="0.45">
      <c r="C43857">
        <v>30669</v>
      </c>
      <c r="D43857">
        <v>181.59</v>
      </c>
    </row>
    <row r="43858" spans="3:4" x14ac:dyDescent="0.45">
      <c r="C43858">
        <v>30670</v>
      </c>
      <c r="D43858">
        <v>181.59</v>
      </c>
    </row>
    <row r="43859" spans="3:4" x14ac:dyDescent="0.45">
      <c r="C43859">
        <v>30671</v>
      </c>
      <c r="D43859">
        <v>181.59</v>
      </c>
    </row>
    <row r="43860" spans="3:4" x14ac:dyDescent="0.45">
      <c r="C43860">
        <v>30672</v>
      </c>
      <c r="D43860">
        <v>181.59</v>
      </c>
    </row>
    <row r="43861" spans="3:4" x14ac:dyDescent="0.45">
      <c r="C43861">
        <v>30673</v>
      </c>
      <c r="D43861">
        <v>181.59</v>
      </c>
    </row>
    <row r="43862" spans="3:4" x14ac:dyDescent="0.45">
      <c r="C43862">
        <v>30674</v>
      </c>
      <c r="D43862">
        <v>181.59</v>
      </c>
    </row>
    <row r="43863" spans="3:4" x14ac:dyDescent="0.45">
      <c r="C43863">
        <v>30675</v>
      </c>
      <c r="D43863">
        <v>181.59</v>
      </c>
    </row>
    <row r="43864" spans="3:4" x14ac:dyDescent="0.45">
      <c r="C43864">
        <v>30676</v>
      </c>
      <c r="D43864">
        <v>181.59</v>
      </c>
    </row>
    <row r="43865" spans="3:4" x14ac:dyDescent="0.45">
      <c r="C43865">
        <v>30677</v>
      </c>
      <c r="D43865">
        <v>181.59</v>
      </c>
    </row>
    <row r="43866" spans="3:4" x14ac:dyDescent="0.45">
      <c r="C43866">
        <v>30678</v>
      </c>
      <c r="D43866">
        <v>181.59</v>
      </c>
    </row>
    <row r="43867" spans="3:4" x14ac:dyDescent="0.45">
      <c r="C43867">
        <v>30679</v>
      </c>
      <c r="D43867">
        <v>181.59</v>
      </c>
    </row>
    <row r="43868" spans="3:4" x14ac:dyDescent="0.45">
      <c r="C43868">
        <v>30680</v>
      </c>
      <c r="D43868">
        <v>181.59</v>
      </c>
    </row>
    <row r="43869" spans="3:4" x14ac:dyDescent="0.45">
      <c r="C43869">
        <v>30681</v>
      </c>
      <c r="D43869">
        <v>181.59</v>
      </c>
    </row>
    <row r="43870" spans="3:4" x14ac:dyDescent="0.45">
      <c r="C43870">
        <v>30682</v>
      </c>
      <c r="D43870">
        <v>181.19</v>
      </c>
    </row>
    <row r="43871" spans="3:4" x14ac:dyDescent="0.45">
      <c r="C43871">
        <v>30683</v>
      </c>
      <c r="D43871">
        <v>181.59</v>
      </c>
    </row>
    <row r="43872" spans="3:4" x14ac:dyDescent="0.45">
      <c r="C43872">
        <v>30684</v>
      </c>
      <c r="D43872">
        <v>181.59</v>
      </c>
    </row>
    <row r="43873" spans="3:4" x14ac:dyDescent="0.45">
      <c r="C43873">
        <v>30685</v>
      </c>
      <c r="D43873">
        <v>181.59</v>
      </c>
    </row>
    <row r="43874" spans="3:4" x14ac:dyDescent="0.45">
      <c r="C43874">
        <v>30686</v>
      </c>
      <c r="D43874">
        <v>181.59</v>
      </c>
    </row>
    <row r="43875" spans="3:4" x14ac:dyDescent="0.45">
      <c r="C43875">
        <v>30687</v>
      </c>
      <c r="D43875">
        <v>181.59</v>
      </c>
    </row>
    <row r="43876" spans="3:4" x14ac:dyDescent="0.45">
      <c r="C43876">
        <v>30688</v>
      </c>
      <c r="D43876">
        <v>181.59</v>
      </c>
    </row>
    <row r="43877" spans="3:4" x14ac:dyDescent="0.45">
      <c r="C43877">
        <v>30689</v>
      </c>
      <c r="D43877">
        <v>181.59</v>
      </c>
    </row>
    <row r="43878" spans="3:4" x14ac:dyDescent="0.45">
      <c r="C43878">
        <v>30690</v>
      </c>
      <c r="D43878">
        <v>181.59</v>
      </c>
    </row>
    <row r="43879" spans="3:4" x14ac:dyDescent="0.45">
      <c r="C43879">
        <v>30691</v>
      </c>
      <c r="D43879">
        <v>181.59</v>
      </c>
    </row>
    <row r="43880" spans="3:4" x14ac:dyDescent="0.45">
      <c r="C43880">
        <v>30692</v>
      </c>
      <c r="D43880">
        <v>181.59</v>
      </c>
    </row>
    <row r="43881" spans="3:4" x14ac:dyDescent="0.45">
      <c r="C43881">
        <v>30693</v>
      </c>
      <c r="D43881">
        <v>181.59</v>
      </c>
    </row>
    <row r="43882" spans="3:4" x14ac:dyDescent="0.45">
      <c r="C43882">
        <v>30694</v>
      </c>
      <c r="D43882">
        <v>181.59</v>
      </c>
    </row>
    <row r="43883" spans="3:4" x14ac:dyDescent="0.45">
      <c r="C43883">
        <v>30695</v>
      </c>
      <c r="D43883">
        <v>181.59</v>
      </c>
    </row>
    <row r="43884" spans="3:4" x14ac:dyDescent="0.45">
      <c r="C43884">
        <v>30696</v>
      </c>
      <c r="D43884">
        <v>181.59</v>
      </c>
    </row>
    <row r="43885" spans="3:4" x14ac:dyDescent="0.45">
      <c r="C43885">
        <v>30697</v>
      </c>
      <c r="D43885">
        <v>181.59</v>
      </c>
    </row>
    <row r="43886" spans="3:4" x14ac:dyDescent="0.45">
      <c r="C43886">
        <v>30698</v>
      </c>
      <c r="D43886">
        <v>181.19</v>
      </c>
    </row>
    <row r="43887" spans="3:4" x14ac:dyDescent="0.45">
      <c r="C43887">
        <v>30699</v>
      </c>
      <c r="D43887">
        <v>181.59</v>
      </c>
    </row>
    <row r="43888" spans="3:4" x14ac:dyDescent="0.45">
      <c r="C43888">
        <v>30700</v>
      </c>
      <c r="D43888">
        <v>181.59</v>
      </c>
    </row>
    <row r="43889" spans="3:4" x14ac:dyDescent="0.45">
      <c r="C43889">
        <v>30701</v>
      </c>
      <c r="D43889">
        <v>181.59</v>
      </c>
    </row>
    <row r="43890" spans="3:4" x14ac:dyDescent="0.45">
      <c r="C43890">
        <v>30702</v>
      </c>
      <c r="D43890">
        <v>181.59</v>
      </c>
    </row>
    <row r="43891" spans="3:4" x14ac:dyDescent="0.45">
      <c r="C43891">
        <v>30703</v>
      </c>
      <c r="D43891">
        <v>181.59</v>
      </c>
    </row>
    <row r="43892" spans="3:4" x14ac:dyDescent="0.45">
      <c r="C43892">
        <v>30704</v>
      </c>
      <c r="D43892">
        <v>181.59</v>
      </c>
    </row>
    <row r="43893" spans="3:4" x14ac:dyDescent="0.45">
      <c r="C43893">
        <v>30705</v>
      </c>
      <c r="D43893">
        <v>181.59</v>
      </c>
    </row>
    <row r="43894" spans="3:4" x14ac:dyDescent="0.45">
      <c r="C43894">
        <v>30706</v>
      </c>
      <c r="D43894">
        <v>181.59</v>
      </c>
    </row>
    <row r="43895" spans="3:4" x14ac:dyDescent="0.45">
      <c r="C43895">
        <v>30707</v>
      </c>
      <c r="D43895">
        <v>181.59</v>
      </c>
    </row>
    <row r="43896" spans="3:4" x14ac:dyDescent="0.45">
      <c r="C43896">
        <v>30708</v>
      </c>
      <c r="D43896">
        <v>181.59</v>
      </c>
    </row>
    <row r="43897" spans="3:4" x14ac:dyDescent="0.45">
      <c r="C43897">
        <v>30709</v>
      </c>
      <c r="D43897">
        <v>181.59</v>
      </c>
    </row>
    <row r="43898" spans="3:4" x14ac:dyDescent="0.45">
      <c r="C43898">
        <v>30710</v>
      </c>
      <c r="D43898">
        <v>181.59</v>
      </c>
    </row>
    <row r="43899" spans="3:4" x14ac:dyDescent="0.45">
      <c r="C43899">
        <v>30711</v>
      </c>
      <c r="D43899">
        <v>181.19</v>
      </c>
    </row>
    <row r="43900" spans="3:4" x14ac:dyDescent="0.45">
      <c r="C43900">
        <v>30712</v>
      </c>
      <c r="D43900">
        <v>181.59</v>
      </c>
    </row>
    <row r="43901" spans="3:4" x14ac:dyDescent="0.45">
      <c r="C43901">
        <v>30713</v>
      </c>
      <c r="D43901">
        <v>181.59</v>
      </c>
    </row>
    <row r="43902" spans="3:4" x14ac:dyDescent="0.45">
      <c r="C43902">
        <v>30714</v>
      </c>
      <c r="D43902">
        <v>181.59</v>
      </c>
    </row>
    <row r="43903" spans="3:4" x14ac:dyDescent="0.45">
      <c r="C43903">
        <v>30715</v>
      </c>
      <c r="D43903">
        <v>181.19</v>
      </c>
    </row>
    <row r="43904" spans="3:4" x14ac:dyDescent="0.45">
      <c r="C43904">
        <v>30716</v>
      </c>
      <c r="D43904">
        <v>181.59</v>
      </c>
    </row>
    <row r="43905" spans="3:4" x14ac:dyDescent="0.45">
      <c r="C43905">
        <v>30717</v>
      </c>
      <c r="D43905">
        <v>181.59</v>
      </c>
    </row>
    <row r="43906" spans="3:4" x14ac:dyDescent="0.45">
      <c r="C43906">
        <v>30718</v>
      </c>
      <c r="D43906">
        <v>181.59</v>
      </c>
    </row>
    <row r="43907" spans="3:4" x14ac:dyDescent="0.45">
      <c r="C43907">
        <v>30719</v>
      </c>
      <c r="D43907">
        <v>181.19</v>
      </c>
    </row>
    <row r="43908" spans="3:4" x14ac:dyDescent="0.45">
      <c r="C43908">
        <v>30720</v>
      </c>
      <c r="D43908">
        <v>181.59</v>
      </c>
    </row>
    <row r="43909" spans="3:4" x14ac:dyDescent="0.45">
      <c r="C43909">
        <v>30721</v>
      </c>
      <c r="D43909">
        <v>181.19</v>
      </c>
    </row>
    <row r="43910" spans="3:4" x14ac:dyDescent="0.45">
      <c r="C43910">
        <v>30722</v>
      </c>
      <c r="D43910">
        <v>181.19</v>
      </c>
    </row>
    <row r="43911" spans="3:4" x14ac:dyDescent="0.45">
      <c r="C43911">
        <v>30723</v>
      </c>
      <c r="D43911">
        <v>181.59</v>
      </c>
    </row>
    <row r="43912" spans="3:4" x14ac:dyDescent="0.45">
      <c r="C43912">
        <v>30724</v>
      </c>
      <c r="D43912">
        <v>181.59</v>
      </c>
    </row>
    <row r="43913" spans="3:4" x14ac:dyDescent="0.45">
      <c r="C43913">
        <v>30725</v>
      </c>
      <c r="D43913">
        <v>181.59</v>
      </c>
    </row>
    <row r="43914" spans="3:4" x14ac:dyDescent="0.45">
      <c r="C43914">
        <v>30726</v>
      </c>
      <c r="D43914">
        <v>181.19</v>
      </c>
    </row>
    <row r="43915" spans="3:4" x14ac:dyDescent="0.45">
      <c r="C43915">
        <v>30727</v>
      </c>
      <c r="D43915">
        <v>181.19</v>
      </c>
    </row>
    <row r="43916" spans="3:4" x14ac:dyDescent="0.45">
      <c r="C43916">
        <v>30728</v>
      </c>
      <c r="D43916">
        <v>181.59</v>
      </c>
    </row>
    <row r="43917" spans="3:4" x14ac:dyDescent="0.45">
      <c r="C43917">
        <v>30729</v>
      </c>
      <c r="D43917">
        <v>181.59</v>
      </c>
    </row>
    <row r="43918" spans="3:4" x14ac:dyDescent="0.45">
      <c r="C43918">
        <v>30730</v>
      </c>
      <c r="D43918">
        <v>181.19</v>
      </c>
    </row>
    <row r="43919" spans="3:4" x14ac:dyDescent="0.45">
      <c r="C43919">
        <v>30731</v>
      </c>
      <c r="D43919">
        <v>181.59</v>
      </c>
    </row>
    <row r="43920" spans="3:4" x14ac:dyDescent="0.45">
      <c r="C43920">
        <v>30732</v>
      </c>
      <c r="D43920">
        <v>181.59</v>
      </c>
    </row>
    <row r="43921" spans="3:4" x14ac:dyDescent="0.45">
      <c r="C43921">
        <v>30733</v>
      </c>
      <c r="D43921">
        <v>181.59</v>
      </c>
    </row>
    <row r="43922" spans="3:4" x14ac:dyDescent="0.45">
      <c r="C43922">
        <v>30734</v>
      </c>
      <c r="D43922">
        <v>181.19</v>
      </c>
    </row>
    <row r="43923" spans="3:4" x14ac:dyDescent="0.45">
      <c r="C43923">
        <v>30735</v>
      </c>
      <c r="D43923">
        <v>181.19</v>
      </c>
    </row>
    <row r="43924" spans="3:4" x14ac:dyDescent="0.45">
      <c r="C43924">
        <v>30736</v>
      </c>
      <c r="D43924">
        <v>181.19</v>
      </c>
    </row>
    <row r="43925" spans="3:4" x14ac:dyDescent="0.45">
      <c r="C43925">
        <v>30737</v>
      </c>
      <c r="D43925">
        <v>181.19</v>
      </c>
    </row>
    <row r="43926" spans="3:4" x14ac:dyDescent="0.45">
      <c r="C43926">
        <v>30738</v>
      </c>
      <c r="D43926">
        <v>181.19</v>
      </c>
    </row>
    <row r="43927" spans="3:4" x14ac:dyDescent="0.45">
      <c r="C43927">
        <v>30739</v>
      </c>
      <c r="D43927">
        <v>181.19</v>
      </c>
    </row>
    <row r="43928" spans="3:4" x14ac:dyDescent="0.45">
      <c r="C43928">
        <v>30740</v>
      </c>
      <c r="D43928">
        <v>181.19</v>
      </c>
    </row>
    <row r="43929" spans="3:4" x14ac:dyDescent="0.45">
      <c r="C43929">
        <v>30741</v>
      </c>
      <c r="D43929">
        <v>181.19</v>
      </c>
    </row>
    <row r="43930" spans="3:4" x14ac:dyDescent="0.45">
      <c r="C43930">
        <v>30742</v>
      </c>
      <c r="D43930">
        <v>181.19</v>
      </c>
    </row>
    <row r="43931" spans="3:4" x14ac:dyDescent="0.45">
      <c r="C43931">
        <v>30743</v>
      </c>
      <c r="D43931">
        <v>181.19</v>
      </c>
    </row>
    <row r="43932" spans="3:4" x14ac:dyDescent="0.45">
      <c r="C43932">
        <v>30744</v>
      </c>
      <c r="D43932">
        <v>181.19</v>
      </c>
    </row>
    <row r="43933" spans="3:4" x14ac:dyDescent="0.45">
      <c r="C43933">
        <v>30745</v>
      </c>
      <c r="D43933">
        <v>181.19</v>
      </c>
    </row>
    <row r="43934" spans="3:4" x14ac:dyDescent="0.45">
      <c r="C43934">
        <v>30746</v>
      </c>
      <c r="D43934">
        <v>181.19</v>
      </c>
    </row>
    <row r="43935" spans="3:4" x14ac:dyDescent="0.45">
      <c r="C43935">
        <v>30747</v>
      </c>
      <c r="D43935">
        <v>181.19</v>
      </c>
    </row>
    <row r="43936" spans="3:4" x14ac:dyDescent="0.45">
      <c r="C43936">
        <v>30748</v>
      </c>
      <c r="D43936">
        <v>181.19</v>
      </c>
    </row>
    <row r="43937" spans="3:4" x14ac:dyDescent="0.45">
      <c r="C43937">
        <v>30749</v>
      </c>
      <c r="D43937">
        <v>181.59</v>
      </c>
    </row>
    <row r="43938" spans="3:4" x14ac:dyDescent="0.45">
      <c r="C43938">
        <v>30750</v>
      </c>
      <c r="D43938">
        <v>181.19</v>
      </c>
    </row>
    <row r="43939" spans="3:4" x14ac:dyDescent="0.45">
      <c r="C43939">
        <v>30751</v>
      </c>
      <c r="D43939">
        <v>181.19</v>
      </c>
    </row>
    <row r="43940" spans="3:4" x14ac:dyDescent="0.45">
      <c r="C43940">
        <v>30752</v>
      </c>
      <c r="D43940">
        <v>181.59</v>
      </c>
    </row>
    <row r="43941" spans="3:4" x14ac:dyDescent="0.45">
      <c r="C43941">
        <v>30753</v>
      </c>
      <c r="D43941">
        <v>181.19</v>
      </c>
    </row>
    <row r="43942" spans="3:4" x14ac:dyDescent="0.45">
      <c r="C43942">
        <v>30754</v>
      </c>
      <c r="D43942">
        <v>181.19</v>
      </c>
    </row>
    <row r="43943" spans="3:4" x14ac:dyDescent="0.45">
      <c r="C43943">
        <v>30755</v>
      </c>
      <c r="D43943">
        <v>181.59</v>
      </c>
    </row>
    <row r="43944" spans="3:4" x14ac:dyDescent="0.45">
      <c r="C43944">
        <v>30756</v>
      </c>
      <c r="D43944">
        <v>181.19</v>
      </c>
    </row>
    <row r="43945" spans="3:4" x14ac:dyDescent="0.45">
      <c r="C43945">
        <v>30757</v>
      </c>
      <c r="D43945">
        <v>181.19</v>
      </c>
    </row>
    <row r="43946" spans="3:4" x14ac:dyDescent="0.45">
      <c r="C43946">
        <v>30758</v>
      </c>
      <c r="D43946">
        <v>181.19</v>
      </c>
    </row>
    <row r="43947" spans="3:4" x14ac:dyDescent="0.45">
      <c r="C43947">
        <v>30759</v>
      </c>
      <c r="D43947">
        <v>181.19</v>
      </c>
    </row>
    <row r="43948" spans="3:4" x14ac:dyDescent="0.45">
      <c r="C43948">
        <v>30760</v>
      </c>
      <c r="D43948">
        <v>181.19</v>
      </c>
    </row>
    <row r="43949" spans="3:4" x14ac:dyDescent="0.45">
      <c r="C43949">
        <v>30761</v>
      </c>
      <c r="D43949">
        <v>181.19</v>
      </c>
    </row>
    <row r="43950" spans="3:4" x14ac:dyDescent="0.45">
      <c r="C43950">
        <v>30762</v>
      </c>
      <c r="D43950">
        <v>181.59</v>
      </c>
    </row>
    <row r="43951" spans="3:4" x14ac:dyDescent="0.45">
      <c r="C43951">
        <v>30763</v>
      </c>
      <c r="D43951">
        <v>181.19</v>
      </c>
    </row>
    <row r="43952" spans="3:4" x14ac:dyDescent="0.45">
      <c r="C43952">
        <v>30764</v>
      </c>
      <c r="D43952">
        <v>181.19</v>
      </c>
    </row>
    <row r="43953" spans="3:4" x14ac:dyDescent="0.45">
      <c r="C43953">
        <v>30765</v>
      </c>
      <c r="D43953">
        <v>181.19</v>
      </c>
    </row>
    <row r="43954" spans="3:4" x14ac:dyDescent="0.45">
      <c r="C43954">
        <v>30766</v>
      </c>
      <c r="D43954">
        <v>181.19</v>
      </c>
    </row>
    <row r="43955" spans="3:4" x14ac:dyDescent="0.45">
      <c r="C43955">
        <v>30767</v>
      </c>
      <c r="D43955">
        <v>181.19</v>
      </c>
    </row>
    <row r="43956" spans="3:4" x14ac:dyDescent="0.45">
      <c r="C43956">
        <v>30768</v>
      </c>
      <c r="D43956">
        <v>181.19</v>
      </c>
    </row>
    <row r="43957" spans="3:4" x14ac:dyDescent="0.45">
      <c r="C43957">
        <v>30769</v>
      </c>
      <c r="D43957">
        <v>181.59</v>
      </c>
    </row>
    <row r="43958" spans="3:4" x14ac:dyDescent="0.45">
      <c r="C43958">
        <v>30770</v>
      </c>
      <c r="D43958">
        <v>181.19</v>
      </c>
    </row>
    <row r="43959" spans="3:4" x14ac:dyDescent="0.45">
      <c r="C43959">
        <v>30771</v>
      </c>
      <c r="D43959">
        <v>181.19</v>
      </c>
    </row>
    <row r="43960" spans="3:4" x14ac:dyDescent="0.45">
      <c r="C43960">
        <v>30772</v>
      </c>
      <c r="D43960">
        <v>181.19</v>
      </c>
    </row>
    <row r="43961" spans="3:4" x14ac:dyDescent="0.45">
      <c r="C43961">
        <v>30773</v>
      </c>
      <c r="D43961">
        <v>181.19</v>
      </c>
    </row>
    <row r="43962" spans="3:4" x14ac:dyDescent="0.45">
      <c r="C43962">
        <v>30774</v>
      </c>
      <c r="D43962">
        <v>181.19</v>
      </c>
    </row>
    <row r="43963" spans="3:4" x14ac:dyDescent="0.45">
      <c r="C43963">
        <v>30775</v>
      </c>
      <c r="D43963">
        <v>181.19</v>
      </c>
    </row>
    <row r="43964" spans="3:4" x14ac:dyDescent="0.45">
      <c r="C43964">
        <v>30776</v>
      </c>
      <c r="D43964">
        <v>181.19</v>
      </c>
    </row>
    <row r="43965" spans="3:4" x14ac:dyDescent="0.45">
      <c r="C43965">
        <v>30777</v>
      </c>
      <c r="D43965">
        <v>181.19</v>
      </c>
    </row>
    <row r="43966" spans="3:4" x14ac:dyDescent="0.45">
      <c r="C43966">
        <v>30778</v>
      </c>
      <c r="D43966">
        <v>181.19</v>
      </c>
    </row>
    <row r="43967" spans="3:4" x14ac:dyDescent="0.45">
      <c r="C43967">
        <v>30779</v>
      </c>
      <c r="D43967">
        <v>181.19</v>
      </c>
    </row>
    <row r="43968" spans="3:4" x14ac:dyDescent="0.45">
      <c r="C43968">
        <v>30780</v>
      </c>
      <c r="D43968">
        <v>181.19</v>
      </c>
    </row>
    <row r="43969" spans="3:4" x14ac:dyDescent="0.45">
      <c r="C43969">
        <v>30781</v>
      </c>
      <c r="D43969">
        <v>181.19</v>
      </c>
    </row>
    <row r="43970" spans="3:4" x14ac:dyDescent="0.45">
      <c r="C43970">
        <v>30782</v>
      </c>
      <c r="D43970">
        <v>181.19</v>
      </c>
    </row>
    <row r="43971" spans="3:4" x14ac:dyDescent="0.45">
      <c r="C43971">
        <v>30783</v>
      </c>
      <c r="D43971">
        <v>181.19</v>
      </c>
    </row>
    <row r="43972" spans="3:4" x14ac:dyDescent="0.45">
      <c r="C43972">
        <v>30784</v>
      </c>
      <c r="D43972">
        <v>181.19</v>
      </c>
    </row>
    <row r="43973" spans="3:4" x14ac:dyDescent="0.45">
      <c r="C43973">
        <v>30785</v>
      </c>
      <c r="D43973">
        <v>181.19</v>
      </c>
    </row>
    <row r="43974" spans="3:4" x14ac:dyDescent="0.45">
      <c r="C43974">
        <v>30786</v>
      </c>
      <c r="D43974">
        <v>181.19</v>
      </c>
    </row>
    <row r="43975" spans="3:4" x14ac:dyDescent="0.45">
      <c r="C43975">
        <v>30787</v>
      </c>
      <c r="D43975">
        <v>181.19</v>
      </c>
    </row>
    <row r="43976" spans="3:4" x14ac:dyDescent="0.45">
      <c r="C43976">
        <v>30788</v>
      </c>
      <c r="D43976">
        <v>181.19</v>
      </c>
    </row>
    <row r="43977" spans="3:4" x14ac:dyDescent="0.45">
      <c r="C43977">
        <v>30789</v>
      </c>
      <c r="D43977">
        <v>181.19</v>
      </c>
    </row>
    <row r="43978" spans="3:4" x14ac:dyDescent="0.45">
      <c r="C43978">
        <v>30790</v>
      </c>
      <c r="D43978">
        <v>181.19</v>
      </c>
    </row>
    <row r="43979" spans="3:4" x14ac:dyDescent="0.45">
      <c r="C43979">
        <v>30791</v>
      </c>
      <c r="D43979">
        <v>181.19</v>
      </c>
    </row>
    <row r="43980" spans="3:4" x14ac:dyDescent="0.45">
      <c r="C43980">
        <v>30792</v>
      </c>
      <c r="D43980">
        <v>181.19</v>
      </c>
    </row>
    <row r="43981" spans="3:4" x14ac:dyDescent="0.45">
      <c r="C43981">
        <v>30793</v>
      </c>
      <c r="D43981">
        <v>181.19</v>
      </c>
    </row>
    <row r="43982" spans="3:4" x14ac:dyDescent="0.45">
      <c r="C43982">
        <v>30794</v>
      </c>
      <c r="D43982">
        <v>181.19</v>
      </c>
    </row>
    <row r="43983" spans="3:4" x14ac:dyDescent="0.45">
      <c r="C43983">
        <v>30795</v>
      </c>
      <c r="D43983">
        <v>181.19</v>
      </c>
    </row>
    <row r="43984" spans="3:4" x14ac:dyDescent="0.45">
      <c r="C43984">
        <v>30796</v>
      </c>
      <c r="D43984">
        <v>181.19</v>
      </c>
    </row>
    <row r="43985" spans="3:4" x14ac:dyDescent="0.45">
      <c r="C43985">
        <v>30797</v>
      </c>
      <c r="D43985">
        <v>181.19</v>
      </c>
    </row>
    <row r="43986" spans="3:4" x14ac:dyDescent="0.45">
      <c r="C43986">
        <v>30798</v>
      </c>
      <c r="D43986">
        <v>181.19</v>
      </c>
    </row>
    <row r="43987" spans="3:4" x14ac:dyDescent="0.45">
      <c r="C43987">
        <v>30799</v>
      </c>
      <c r="D43987">
        <v>181.19</v>
      </c>
    </row>
    <row r="43988" spans="3:4" x14ac:dyDescent="0.45">
      <c r="C43988">
        <v>30800</v>
      </c>
      <c r="D43988">
        <v>181.19</v>
      </c>
    </row>
    <row r="43989" spans="3:4" x14ac:dyDescent="0.45">
      <c r="C43989">
        <v>30801</v>
      </c>
      <c r="D43989">
        <v>181.19</v>
      </c>
    </row>
    <row r="43990" spans="3:4" x14ac:dyDescent="0.45">
      <c r="C43990">
        <v>30802</v>
      </c>
      <c r="D43990">
        <v>181.19</v>
      </c>
    </row>
    <row r="43991" spans="3:4" x14ac:dyDescent="0.45">
      <c r="C43991">
        <v>30803</v>
      </c>
      <c r="D43991">
        <v>181.19</v>
      </c>
    </row>
    <row r="43992" spans="3:4" x14ac:dyDescent="0.45">
      <c r="C43992">
        <v>30804</v>
      </c>
      <c r="D43992">
        <v>181.19</v>
      </c>
    </row>
    <row r="43993" spans="3:4" x14ac:dyDescent="0.45">
      <c r="C43993">
        <v>30805</v>
      </c>
      <c r="D43993">
        <v>181.19</v>
      </c>
    </row>
    <row r="43994" spans="3:4" x14ac:dyDescent="0.45">
      <c r="C43994">
        <v>30806</v>
      </c>
      <c r="D43994">
        <v>181.19</v>
      </c>
    </row>
    <row r="43995" spans="3:4" x14ac:dyDescent="0.45">
      <c r="C43995">
        <v>30807</v>
      </c>
      <c r="D43995">
        <v>181.19</v>
      </c>
    </row>
    <row r="43996" spans="3:4" x14ac:dyDescent="0.45">
      <c r="C43996">
        <v>30808</v>
      </c>
      <c r="D43996">
        <v>181.19</v>
      </c>
    </row>
    <row r="43997" spans="3:4" x14ac:dyDescent="0.45">
      <c r="C43997">
        <v>30809</v>
      </c>
      <c r="D43997">
        <v>181.19</v>
      </c>
    </row>
    <row r="43998" spans="3:4" x14ac:dyDescent="0.45">
      <c r="C43998">
        <v>30810</v>
      </c>
      <c r="D43998">
        <v>181.19</v>
      </c>
    </row>
    <row r="43999" spans="3:4" x14ac:dyDescent="0.45">
      <c r="C43999">
        <v>30811</v>
      </c>
      <c r="D43999">
        <v>181.19</v>
      </c>
    </row>
    <row r="44000" spans="3:4" x14ac:dyDescent="0.45">
      <c r="C44000">
        <v>30812</v>
      </c>
      <c r="D44000">
        <v>181.19</v>
      </c>
    </row>
    <row r="44001" spans="3:4" x14ac:dyDescent="0.45">
      <c r="C44001">
        <v>30813</v>
      </c>
      <c r="D44001">
        <v>181.19</v>
      </c>
    </row>
    <row r="44002" spans="3:4" x14ac:dyDescent="0.45">
      <c r="C44002">
        <v>30814</v>
      </c>
      <c r="D44002">
        <v>181.19</v>
      </c>
    </row>
    <row r="44003" spans="3:4" x14ac:dyDescent="0.45">
      <c r="C44003">
        <v>30815</v>
      </c>
      <c r="D44003">
        <v>181.19</v>
      </c>
    </row>
    <row r="44004" spans="3:4" x14ac:dyDescent="0.45">
      <c r="C44004">
        <v>30816</v>
      </c>
      <c r="D44004">
        <v>181.19</v>
      </c>
    </row>
    <row r="44005" spans="3:4" x14ac:dyDescent="0.45">
      <c r="C44005">
        <v>30817</v>
      </c>
      <c r="D44005">
        <v>181.19</v>
      </c>
    </row>
    <row r="44006" spans="3:4" x14ac:dyDescent="0.45">
      <c r="C44006">
        <v>30818</v>
      </c>
      <c r="D44006">
        <v>181.19</v>
      </c>
    </row>
    <row r="44007" spans="3:4" x14ac:dyDescent="0.45">
      <c r="C44007">
        <v>30819</v>
      </c>
      <c r="D44007">
        <v>181.19</v>
      </c>
    </row>
    <row r="44008" spans="3:4" x14ac:dyDescent="0.45">
      <c r="C44008">
        <v>30820</v>
      </c>
      <c r="D44008">
        <v>181.19</v>
      </c>
    </row>
    <row r="44009" spans="3:4" x14ac:dyDescent="0.45">
      <c r="C44009">
        <v>30821</v>
      </c>
      <c r="D44009">
        <v>181.19</v>
      </c>
    </row>
    <row r="44010" spans="3:4" x14ac:dyDescent="0.45">
      <c r="C44010">
        <v>30822</v>
      </c>
      <c r="D44010">
        <v>181.19</v>
      </c>
    </row>
    <row r="44011" spans="3:4" x14ac:dyDescent="0.45">
      <c r="C44011">
        <v>30823</v>
      </c>
      <c r="D44011">
        <v>181.19</v>
      </c>
    </row>
    <row r="44012" spans="3:4" x14ac:dyDescent="0.45">
      <c r="C44012">
        <v>30824</v>
      </c>
      <c r="D44012">
        <v>181.19</v>
      </c>
    </row>
    <row r="44013" spans="3:4" x14ac:dyDescent="0.45">
      <c r="C44013">
        <v>30825</v>
      </c>
      <c r="D44013">
        <v>181.19</v>
      </c>
    </row>
    <row r="44014" spans="3:4" x14ac:dyDescent="0.45">
      <c r="C44014">
        <v>30826</v>
      </c>
      <c r="D44014">
        <v>181.19</v>
      </c>
    </row>
    <row r="44015" spans="3:4" x14ac:dyDescent="0.45">
      <c r="C44015">
        <v>30827</v>
      </c>
      <c r="D44015">
        <v>181.19</v>
      </c>
    </row>
    <row r="44016" spans="3:4" x14ac:dyDescent="0.45">
      <c r="C44016">
        <v>30828</v>
      </c>
      <c r="D44016">
        <v>181.19</v>
      </c>
    </row>
    <row r="44017" spans="3:4" x14ac:dyDescent="0.45">
      <c r="C44017">
        <v>30829</v>
      </c>
      <c r="D44017">
        <v>181.19</v>
      </c>
    </row>
    <row r="44018" spans="3:4" x14ac:dyDescent="0.45">
      <c r="C44018">
        <v>30830</v>
      </c>
      <c r="D44018">
        <v>181.19</v>
      </c>
    </row>
    <row r="44019" spans="3:4" x14ac:dyDescent="0.45">
      <c r="C44019">
        <v>30831</v>
      </c>
      <c r="D44019">
        <v>181.19</v>
      </c>
    </row>
    <row r="44020" spans="3:4" x14ac:dyDescent="0.45">
      <c r="C44020">
        <v>30832</v>
      </c>
      <c r="D44020">
        <v>181.19</v>
      </c>
    </row>
    <row r="44021" spans="3:4" x14ac:dyDescent="0.45">
      <c r="C44021">
        <v>30833</v>
      </c>
      <c r="D44021">
        <v>181.19</v>
      </c>
    </row>
    <row r="44022" spans="3:4" x14ac:dyDescent="0.45">
      <c r="C44022">
        <v>30834</v>
      </c>
      <c r="D44022">
        <v>181.19</v>
      </c>
    </row>
    <row r="44023" spans="3:4" x14ac:dyDescent="0.45">
      <c r="C44023">
        <v>30835</v>
      </c>
      <c r="D44023">
        <v>181.19</v>
      </c>
    </row>
    <row r="44024" spans="3:4" x14ac:dyDescent="0.45">
      <c r="C44024">
        <v>30836</v>
      </c>
      <c r="D44024">
        <v>181.19</v>
      </c>
    </row>
    <row r="44025" spans="3:4" x14ac:dyDescent="0.45">
      <c r="C44025">
        <v>30837</v>
      </c>
      <c r="D44025">
        <v>181.19</v>
      </c>
    </row>
    <row r="44026" spans="3:4" x14ac:dyDescent="0.45">
      <c r="C44026">
        <v>30838</v>
      </c>
      <c r="D44026">
        <v>181.19</v>
      </c>
    </row>
    <row r="44027" spans="3:4" x14ac:dyDescent="0.45">
      <c r="C44027">
        <v>30839</v>
      </c>
      <c r="D44027">
        <v>181.19</v>
      </c>
    </row>
    <row r="44028" spans="3:4" x14ac:dyDescent="0.45">
      <c r="C44028">
        <v>30840</v>
      </c>
      <c r="D44028">
        <v>181.19</v>
      </c>
    </row>
    <row r="44029" spans="3:4" x14ac:dyDescent="0.45">
      <c r="C44029">
        <v>30841</v>
      </c>
      <c r="D44029">
        <v>181.19</v>
      </c>
    </row>
    <row r="44030" spans="3:4" x14ac:dyDescent="0.45">
      <c r="C44030">
        <v>30842</v>
      </c>
      <c r="D44030">
        <v>181.19</v>
      </c>
    </row>
    <row r="44031" spans="3:4" x14ac:dyDescent="0.45">
      <c r="C44031">
        <v>30843</v>
      </c>
      <c r="D44031">
        <v>181.19</v>
      </c>
    </row>
    <row r="44032" spans="3:4" x14ac:dyDescent="0.45">
      <c r="C44032">
        <v>30844</v>
      </c>
      <c r="D44032">
        <v>181.19</v>
      </c>
    </row>
    <row r="44033" spans="3:4" x14ac:dyDescent="0.45">
      <c r="C44033">
        <v>30845</v>
      </c>
      <c r="D44033">
        <v>181.19</v>
      </c>
    </row>
    <row r="44034" spans="3:4" x14ac:dyDescent="0.45">
      <c r="C44034">
        <v>30846</v>
      </c>
      <c r="D44034">
        <v>181.19</v>
      </c>
    </row>
    <row r="44035" spans="3:4" x14ac:dyDescent="0.45">
      <c r="C44035">
        <v>30847</v>
      </c>
      <c r="D44035">
        <v>181.19</v>
      </c>
    </row>
    <row r="44036" spans="3:4" x14ac:dyDescent="0.45">
      <c r="C44036">
        <v>30848</v>
      </c>
      <c r="D44036">
        <v>181.19</v>
      </c>
    </row>
    <row r="44037" spans="3:4" x14ac:dyDescent="0.45">
      <c r="C44037">
        <v>30849</v>
      </c>
      <c r="D44037">
        <v>181.19</v>
      </c>
    </row>
    <row r="44038" spans="3:4" x14ac:dyDescent="0.45">
      <c r="C44038">
        <v>30850</v>
      </c>
      <c r="D44038">
        <v>181.19</v>
      </c>
    </row>
    <row r="44039" spans="3:4" x14ac:dyDescent="0.45">
      <c r="C44039">
        <v>30851</v>
      </c>
      <c r="D44039">
        <v>181.19</v>
      </c>
    </row>
    <row r="44040" spans="3:4" x14ac:dyDescent="0.45">
      <c r="C44040">
        <v>30852</v>
      </c>
      <c r="D44040">
        <v>181.19</v>
      </c>
    </row>
    <row r="44041" spans="3:4" x14ac:dyDescent="0.45">
      <c r="C44041">
        <v>30853</v>
      </c>
      <c r="D44041">
        <v>181.19</v>
      </c>
    </row>
    <row r="44042" spans="3:4" x14ac:dyDescent="0.45">
      <c r="C44042">
        <v>30854</v>
      </c>
      <c r="D44042">
        <v>181.19</v>
      </c>
    </row>
    <row r="44043" spans="3:4" x14ac:dyDescent="0.45">
      <c r="C44043">
        <v>30855</v>
      </c>
      <c r="D44043">
        <v>181.19</v>
      </c>
    </row>
    <row r="44044" spans="3:4" x14ac:dyDescent="0.45">
      <c r="C44044">
        <v>30856</v>
      </c>
      <c r="D44044">
        <v>181.19</v>
      </c>
    </row>
    <row r="44045" spans="3:4" x14ac:dyDescent="0.45">
      <c r="C44045">
        <v>30857</v>
      </c>
      <c r="D44045">
        <v>181.19</v>
      </c>
    </row>
    <row r="44046" spans="3:4" x14ac:dyDescent="0.45">
      <c r="C44046">
        <v>30858</v>
      </c>
      <c r="D44046">
        <v>181.19</v>
      </c>
    </row>
    <row r="44047" spans="3:4" x14ac:dyDescent="0.45">
      <c r="C44047">
        <v>30859</v>
      </c>
      <c r="D44047">
        <v>181.19</v>
      </c>
    </row>
    <row r="44048" spans="3:4" x14ac:dyDescent="0.45">
      <c r="C44048">
        <v>30860</v>
      </c>
      <c r="D44048">
        <v>181.19</v>
      </c>
    </row>
    <row r="44049" spans="3:4" x14ac:dyDescent="0.45">
      <c r="C44049">
        <v>30861</v>
      </c>
      <c r="D44049">
        <v>181.19</v>
      </c>
    </row>
    <row r="44050" spans="3:4" x14ac:dyDescent="0.45">
      <c r="C44050">
        <v>30862</v>
      </c>
      <c r="D44050">
        <v>181.19</v>
      </c>
    </row>
    <row r="44051" spans="3:4" x14ac:dyDescent="0.45">
      <c r="C44051">
        <v>30863</v>
      </c>
      <c r="D44051">
        <v>181.19</v>
      </c>
    </row>
    <row r="44052" spans="3:4" x14ac:dyDescent="0.45">
      <c r="C44052">
        <v>30864</v>
      </c>
      <c r="D44052">
        <v>181.19</v>
      </c>
    </row>
    <row r="44053" spans="3:4" x14ac:dyDescent="0.45">
      <c r="C44053">
        <v>30865</v>
      </c>
      <c r="D44053">
        <v>181.19</v>
      </c>
    </row>
    <row r="44054" spans="3:4" x14ac:dyDescent="0.45">
      <c r="C44054">
        <v>30866</v>
      </c>
      <c r="D44054">
        <v>181.19</v>
      </c>
    </row>
    <row r="44055" spans="3:4" x14ac:dyDescent="0.45">
      <c r="C44055">
        <v>30867</v>
      </c>
      <c r="D44055">
        <v>181.19</v>
      </c>
    </row>
    <row r="44056" spans="3:4" x14ac:dyDescent="0.45">
      <c r="C44056">
        <v>30868</v>
      </c>
      <c r="D44056">
        <v>181.19</v>
      </c>
    </row>
    <row r="44057" spans="3:4" x14ac:dyDescent="0.45">
      <c r="C44057">
        <v>30869</v>
      </c>
      <c r="D44057">
        <v>181.19</v>
      </c>
    </row>
    <row r="44058" spans="3:4" x14ac:dyDescent="0.45">
      <c r="C44058">
        <v>30870</v>
      </c>
      <c r="D44058">
        <v>181.19</v>
      </c>
    </row>
    <row r="44059" spans="3:4" x14ac:dyDescent="0.45">
      <c r="C44059">
        <v>30871</v>
      </c>
      <c r="D44059">
        <v>181.19</v>
      </c>
    </row>
    <row r="44060" spans="3:4" x14ac:dyDescent="0.45">
      <c r="C44060">
        <v>30872</v>
      </c>
      <c r="D44060">
        <v>181.19</v>
      </c>
    </row>
    <row r="44061" spans="3:4" x14ac:dyDescent="0.45">
      <c r="C44061">
        <v>30873</v>
      </c>
      <c r="D44061">
        <v>181.19</v>
      </c>
    </row>
    <row r="44062" spans="3:4" x14ac:dyDescent="0.45">
      <c r="C44062">
        <v>30874</v>
      </c>
      <c r="D44062">
        <v>181.19</v>
      </c>
    </row>
    <row r="44063" spans="3:4" x14ac:dyDescent="0.45">
      <c r="C44063">
        <v>30875</v>
      </c>
      <c r="D44063">
        <v>181.19</v>
      </c>
    </row>
    <row r="44064" spans="3:4" x14ac:dyDescent="0.45">
      <c r="C44064">
        <v>30876</v>
      </c>
      <c r="D44064">
        <v>181.19</v>
      </c>
    </row>
    <row r="44065" spans="3:4" x14ac:dyDescent="0.45">
      <c r="C44065">
        <v>30877</v>
      </c>
      <c r="D44065">
        <v>181.19</v>
      </c>
    </row>
    <row r="44066" spans="3:4" x14ac:dyDescent="0.45">
      <c r="C44066">
        <v>30878</v>
      </c>
      <c r="D44066">
        <v>181.19</v>
      </c>
    </row>
    <row r="44067" spans="3:4" x14ac:dyDescent="0.45">
      <c r="C44067">
        <v>30879</v>
      </c>
      <c r="D44067">
        <v>181.19</v>
      </c>
    </row>
    <row r="44068" spans="3:4" x14ac:dyDescent="0.45">
      <c r="C44068">
        <v>30880</v>
      </c>
      <c r="D44068">
        <v>181.19</v>
      </c>
    </row>
    <row r="44069" spans="3:4" x14ac:dyDescent="0.45">
      <c r="C44069">
        <v>30881</v>
      </c>
      <c r="D44069">
        <v>181.19</v>
      </c>
    </row>
    <row r="44070" spans="3:4" x14ac:dyDescent="0.45">
      <c r="C44070">
        <v>30882</v>
      </c>
      <c r="D44070">
        <v>181.19</v>
      </c>
    </row>
    <row r="44071" spans="3:4" x14ac:dyDescent="0.45">
      <c r="C44071">
        <v>30883</v>
      </c>
      <c r="D44071">
        <v>181.19</v>
      </c>
    </row>
    <row r="44072" spans="3:4" x14ac:dyDescent="0.45">
      <c r="C44072">
        <v>30884</v>
      </c>
      <c r="D44072">
        <v>181.19</v>
      </c>
    </row>
    <row r="44073" spans="3:4" x14ac:dyDescent="0.45">
      <c r="C44073">
        <v>30885</v>
      </c>
      <c r="D44073">
        <v>181.19</v>
      </c>
    </row>
    <row r="44074" spans="3:4" x14ac:dyDescent="0.45">
      <c r="C44074">
        <v>30886</v>
      </c>
      <c r="D44074">
        <v>181.19</v>
      </c>
    </row>
    <row r="44075" spans="3:4" x14ac:dyDescent="0.45">
      <c r="C44075">
        <v>30887</v>
      </c>
      <c r="D44075">
        <v>181.19</v>
      </c>
    </row>
    <row r="44076" spans="3:4" x14ac:dyDescent="0.45">
      <c r="C44076">
        <v>30888</v>
      </c>
      <c r="D44076">
        <v>181.19</v>
      </c>
    </row>
    <row r="44077" spans="3:4" x14ac:dyDescent="0.45">
      <c r="C44077">
        <v>30889</v>
      </c>
      <c r="D44077">
        <v>181.19</v>
      </c>
    </row>
    <row r="44078" spans="3:4" x14ac:dyDescent="0.45">
      <c r="C44078">
        <v>30890</v>
      </c>
      <c r="D44078">
        <v>181.19</v>
      </c>
    </row>
    <row r="44079" spans="3:4" x14ac:dyDescent="0.45">
      <c r="C44079">
        <v>30891</v>
      </c>
      <c r="D44079">
        <v>181.19</v>
      </c>
    </row>
    <row r="44080" spans="3:4" x14ac:dyDescent="0.45">
      <c r="C44080">
        <v>30892</v>
      </c>
      <c r="D44080">
        <v>181.19</v>
      </c>
    </row>
    <row r="44081" spans="3:4" x14ac:dyDescent="0.45">
      <c r="C44081">
        <v>30893</v>
      </c>
      <c r="D44081">
        <v>181.19</v>
      </c>
    </row>
    <row r="44082" spans="3:4" x14ac:dyDescent="0.45">
      <c r="C44082">
        <v>30894</v>
      </c>
      <c r="D44082">
        <v>181.19</v>
      </c>
    </row>
    <row r="44083" spans="3:4" x14ac:dyDescent="0.45">
      <c r="C44083">
        <v>30895</v>
      </c>
      <c r="D44083">
        <v>181.19</v>
      </c>
    </row>
    <row r="44084" spans="3:4" x14ac:dyDescent="0.45">
      <c r="C44084">
        <v>30896</v>
      </c>
      <c r="D44084">
        <v>181.19</v>
      </c>
    </row>
    <row r="44085" spans="3:4" x14ac:dyDescent="0.45">
      <c r="C44085">
        <v>30897</v>
      </c>
      <c r="D44085">
        <v>181.19</v>
      </c>
    </row>
    <row r="44086" spans="3:4" x14ac:dyDescent="0.45">
      <c r="C44086">
        <v>30898</v>
      </c>
      <c r="D44086">
        <v>181.19</v>
      </c>
    </row>
    <row r="44087" spans="3:4" x14ac:dyDescent="0.45">
      <c r="C44087">
        <v>30899</v>
      </c>
      <c r="D44087">
        <v>181.19</v>
      </c>
    </row>
    <row r="44088" spans="3:4" x14ac:dyDescent="0.45">
      <c r="C44088">
        <v>30900</v>
      </c>
      <c r="D44088">
        <v>181.19</v>
      </c>
    </row>
    <row r="44089" spans="3:4" x14ac:dyDescent="0.45">
      <c r="C44089">
        <v>30901</v>
      </c>
      <c r="D44089">
        <v>181.19</v>
      </c>
    </row>
    <row r="44090" spans="3:4" x14ac:dyDescent="0.45">
      <c r="C44090">
        <v>30902</v>
      </c>
      <c r="D44090">
        <v>181.19</v>
      </c>
    </row>
    <row r="44091" spans="3:4" x14ac:dyDescent="0.45">
      <c r="C44091">
        <v>30903</v>
      </c>
      <c r="D44091">
        <v>181.19</v>
      </c>
    </row>
    <row r="44092" spans="3:4" x14ac:dyDescent="0.45">
      <c r="C44092">
        <v>30904</v>
      </c>
      <c r="D44092">
        <v>181.19</v>
      </c>
    </row>
    <row r="44093" spans="3:4" x14ac:dyDescent="0.45">
      <c r="C44093">
        <v>30905</v>
      </c>
      <c r="D44093">
        <v>181.19</v>
      </c>
    </row>
    <row r="44094" spans="3:4" x14ac:dyDescent="0.45">
      <c r="C44094">
        <v>30906</v>
      </c>
      <c r="D44094">
        <v>181.19</v>
      </c>
    </row>
    <row r="44095" spans="3:4" x14ac:dyDescent="0.45">
      <c r="C44095">
        <v>30907</v>
      </c>
      <c r="D44095">
        <v>181.19</v>
      </c>
    </row>
    <row r="44096" spans="3:4" x14ac:dyDescent="0.45">
      <c r="C44096">
        <v>30908</v>
      </c>
      <c r="D44096">
        <v>181.19</v>
      </c>
    </row>
    <row r="44097" spans="3:4" x14ac:dyDescent="0.45">
      <c r="C44097">
        <v>30909</v>
      </c>
      <c r="D44097">
        <v>181.19</v>
      </c>
    </row>
    <row r="44098" spans="3:4" x14ac:dyDescent="0.45">
      <c r="C44098">
        <v>30910</v>
      </c>
      <c r="D44098">
        <v>181.19</v>
      </c>
    </row>
    <row r="44099" spans="3:4" x14ac:dyDescent="0.45">
      <c r="C44099">
        <v>30911</v>
      </c>
      <c r="D44099">
        <v>181.19</v>
      </c>
    </row>
    <row r="44100" spans="3:4" x14ac:dyDescent="0.45">
      <c r="C44100">
        <v>30912</v>
      </c>
      <c r="D44100">
        <v>181.19</v>
      </c>
    </row>
    <row r="44101" spans="3:4" x14ac:dyDescent="0.45">
      <c r="C44101">
        <v>30913</v>
      </c>
      <c r="D44101">
        <v>181.19</v>
      </c>
    </row>
    <row r="44102" spans="3:4" x14ac:dyDescent="0.45">
      <c r="C44102">
        <v>30914</v>
      </c>
      <c r="D44102">
        <v>181.19</v>
      </c>
    </row>
    <row r="44103" spans="3:4" x14ac:dyDescent="0.45">
      <c r="C44103">
        <v>30915</v>
      </c>
      <c r="D44103">
        <v>181.19</v>
      </c>
    </row>
    <row r="44104" spans="3:4" x14ac:dyDescent="0.45">
      <c r="C44104">
        <v>30916</v>
      </c>
      <c r="D44104">
        <v>181.19</v>
      </c>
    </row>
    <row r="44105" spans="3:4" x14ac:dyDescent="0.45">
      <c r="C44105">
        <v>30917</v>
      </c>
      <c r="D44105">
        <v>181.19</v>
      </c>
    </row>
    <row r="44106" spans="3:4" x14ac:dyDescent="0.45">
      <c r="C44106">
        <v>30918</v>
      </c>
      <c r="D44106">
        <v>181.19</v>
      </c>
    </row>
    <row r="44107" spans="3:4" x14ac:dyDescent="0.45">
      <c r="C44107">
        <v>30919</v>
      </c>
      <c r="D44107">
        <v>181.19</v>
      </c>
    </row>
    <row r="44108" spans="3:4" x14ac:dyDescent="0.45">
      <c r="C44108">
        <v>30920</v>
      </c>
      <c r="D44108">
        <v>181.19</v>
      </c>
    </row>
    <row r="44109" spans="3:4" x14ac:dyDescent="0.45">
      <c r="C44109">
        <v>30921</v>
      </c>
      <c r="D44109">
        <v>181.19</v>
      </c>
    </row>
    <row r="44110" spans="3:4" x14ac:dyDescent="0.45">
      <c r="C44110">
        <v>30922</v>
      </c>
      <c r="D44110">
        <v>181.19</v>
      </c>
    </row>
    <row r="44111" spans="3:4" x14ac:dyDescent="0.45">
      <c r="C44111">
        <v>30923</v>
      </c>
      <c r="D44111">
        <v>181.19</v>
      </c>
    </row>
    <row r="44112" spans="3:4" x14ac:dyDescent="0.45">
      <c r="C44112">
        <v>30924</v>
      </c>
      <c r="D44112">
        <v>181.19</v>
      </c>
    </row>
    <row r="44113" spans="3:4" x14ac:dyDescent="0.45">
      <c r="C44113">
        <v>30925</v>
      </c>
      <c r="D44113">
        <v>181.19</v>
      </c>
    </row>
    <row r="44114" spans="3:4" x14ac:dyDescent="0.45">
      <c r="C44114">
        <v>30926</v>
      </c>
      <c r="D44114">
        <v>181.19</v>
      </c>
    </row>
    <row r="44115" spans="3:4" x14ac:dyDescent="0.45">
      <c r="C44115">
        <v>30927</v>
      </c>
      <c r="D44115">
        <v>181.19</v>
      </c>
    </row>
    <row r="44116" spans="3:4" x14ac:dyDescent="0.45">
      <c r="C44116">
        <v>30928</v>
      </c>
      <c r="D44116">
        <v>181.19</v>
      </c>
    </row>
    <row r="44117" spans="3:4" x14ac:dyDescent="0.45">
      <c r="C44117">
        <v>30929</v>
      </c>
      <c r="D44117">
        <v>181.19</v>
      </c>
    </row>
    <row r="44118" spans="3:4" x14ac:dyDescent="0.45">
      <c r="C44118">
        <v>30930</v>
      </c>
      <c r="D44118">
        <v>181.19</v>
      </c>
    </row>
    <row r="44119" spans="3:4" x14ac:dyDescent="0.45">
      <c r="C44119">
        <v>30931</v>
      </c>
      <c r="D44119">
        <v>181.19</v>
      </c>
    </row>
    <row r="44120" spans="3:4" x14ac:dyDescent="0.45">
      <c r="C44120">
        <v>30932</v>
      </c>
      <c r="D44120">
        <v>181.19</v>
      </c>
    </row>
    <row r="44121" spans="3:4" x14ac:dyDescent="0.45">
      <c r="C44121">
        <v>30933</v>
      </c>
      <c r="D44121">
        <v>181.19</v>
      </c>
    </row>
    <row r="44122" spans="3:4" x14ac:dyDescent="0.45">
      <c r="C44122">
        <v>30934</v>
      </c>
      <c r="D44122">
        <v>181.19</v>
      </c>
    </row>
    <row r="44123" spans="3:4" x14ac:dyDescent="0.45">
      <c r="C44123">
        <v>30935</v>
      </c>
      <c r="D44123">
        <v>181.19</v>
      </c>
    </row>
    <row r="44124" spans="3:4" x14ac:dyDescent="0.45">
      <c r="C44124">
        <v>30936</v>
      </c>
      <c r="D44124">
        <v>181.19</v>
      </c>
    </row>
    <row r="44125" spans="3:4" x14ac:dyDescent="0.45">
      <c r="C44125">
        <v>30937</v>
      </c>
      <c r="D44125">
        <v>181.19</v>
      </c>
    </row>
    <row r="44126" spans="3:4" x14ac:dyDescent="0.45">
      <c r="C44126">
        <v>30938</v>
      </c>
      <c r="D44126">
        <v>181.19</v>
      </c>
    </row>
    <row r="44127" spans="3:4" x14ac:dyDescent="0.45">
      <c r="C44127">
        <v>30939</v>
      </c>
      <c r="D44127">
        <v>181.19</v>
      </c>
    </row>
    <row r="44128" spans="3:4" x14ac:dyDescent="0.45">
      <c r="C44128">
        <v>30940</v>
      </c>
      <c r="D44128">
        <v>181.19</v>
      </c>
    </row>
    <row r="44129" spans="3:4" x14ac:dyDescent="0.45">
      <c r="C44129">
        <v>30941</v>
      </c>
      <c r="D44129">
        <v>181.19</v>
      </c>
    </row>
    <row r="44130" spans="3:4" x14ac:dyDescent="0.45">
      <c r="C44130">
        <v>30942</v>
      </c>
      <c r="D44130">
        <v>181.19</v>
      </c>
    </row>
    <row r="44131" spans="3:4" x14ac:dyDescent="0.45">
      <c r="C44131">
        <v>30943</v>
      </c>
      <c r="D44131">
        <v>181.19</v>
      </c>
    </row>
    <row r="44132" spans="3:4" x14ac:dyDescent="0.45">
      <c r="C44132">
        <v>30944</v>
      </c>
      <c r="D44132">
        <v>181.19</v>
      </c>
    </row>
    <row r="44133" spans="3:4" x14ac:dyDescent="0.45">
      <c r="C44133">
        <v>30945</v>
      </c>
      <c r="D44133">
        <v>181.19</v>
      </c>
    </row>
    <row r="44134" spans="3:4" x14ac:dyDescent="0.45">
      <c r="C44134">
        <v>30946</v>
      </c>
      <c r="D44134">
        <v>181.19</v>
      </c>
    </row>
    <row r="44135" spans="3:4" x14ac:dyDescent="0.45">
      <c r="C44135">
        <v>30947</v>
      </c>
      <c r="D44135">
        <v>181.19</v>
      </c>
    </row>
    <row r="44136" spans="3:4" x14ac:dyDescent="0.45">
      <c r="C44136">
        <v>30948</v>
      </c>
      <c r="D44136">
        <v>181.19</v>
      </c>
    </row>
    <row r="44137" spans="3:4" x14ac:dyDescent="0.45">
      <c r="C44137">
        <v>30949</v>
      </c>
      <c r="D44137">
        <v>181.19</v>
      </c>
    </row>
    <row r="44138" spans="3:4" x14ac:dyDescent="0.45">
      <c r="C44138">
        <v>30950</v>
      </c>
      <c r="D44138">
        <v>181.19</v>
      </c>
    </row>
    <row r="44139" spans="3:4" x14ac:dyDescent="0.45">
      <c r="C44139">
        <v>30951</v>
      </c>
      <c r="D44139">
        <v>181.19</v>
      </c>
    </row>
    <row r="44140" spans="3:4" x14ac:dyDescent="0.45">
      <c r="C44140">
        <v>30952</v>
      </c>
      <c r="D44140">
        <v>181.19</v>
      </c>
    </row>
    <row r="44141" spans="3:4" x14ac:dyDescent="0.45">
      <c r="C44141">
        <v>30953</v>
      </c>
      <c r="D44141">
        <v>181.19</v>
      </c>
    </row>
    <row r="44142" spans="3:4" x14ac:dyDescent="0.45">
      <c r="C44142">
        <v>30954</v>
      </c>
      <c r="D44142">
        <v>181.19</v>
      </c>
    </row>
    <row r="44143" spans="3:4" x14ac:dyDescent="0.45">
      <c r="C44143">
        <v>30955</v>
      </c>
      <c r="D44143">
        <v>181.19</v>
      </c>
    </row>
    <row r="44144" spans="3:4" x14ac:dyDescent="0.45">
      <c r="C44144">
        <v>30956</v>
      </c>
      <c r="D44144">
        <v>181.19</v>
      </c>
    </row>
    <row r="44145" spans="3:4" x14ac:dyDescent="0.45">
      <c r="C44145">
        <v>30957</v>
      </c>
      <c r="D44145">
        <v>181.19</v>
      </c>
    </row>
    <row r="44146" spans="3:4" x14ac:dyDescent="0.45">
      <c r="C44146">
        <v>30958</v>
      </c>
      <c r="D44146">
        <v>181.19</v>
      </c>
    </row>
    <row r="44147" spans="3:4" x14ac:dyDescent="0.45">
      <c r="C44147">
        <v>30959</v>
      </c>
      <c r="D44147">
        <v>181.19</v>
      </c>
    </row>
    <row r="44148" spans="3:4" x14ac:dyDescent="0.45">
      <c r="C44148">
        <v>30960</v>
      </c>
      <c r="D44148">
        <v>181.19</v>
      </c>
    </row>
    <row r="44149" spans="3:4" x14ac:dyDescent="0.45">
      <c r="C44149">
        <v>30961</v>
      </c>
      <c r="D44149">
        <v>181.19</v>
      </c>
    </row>
    <row r="44150" spans="3:4" x14ac:dyDescent="0.45">
      <c r="C44150">
        <v>30962</v>
      </c>
      <c r="D44150">
        <v>181.19</v>
      </c>
    </row>
    <row r="44151" spans="3:4" x14ac:dyDescent="0.45">
      <c r="C44151">
        <v>30963</v>
      </c>
      <c r="D44151">
        <v>181.19</v>
      </c>
    </row>
    <row r="44152" spans="3:4" x14ac:dyDescent="0.45">
      <c r="C44152">
        <v>30964</v>
      </c>
      <c r="D44152">
        <v>181.19</v>
      </c>
    </row>
    <row r="44153" spans="3:4" x14ac:dyDescent="0.45">
      <c r="C44153">
        <v>30965</v>
      </c>
      <c r="D44153">
        <v>181.19</v>
      </c>
    </row>
    <row r="44154" spans="3:4" x14ac:dyDescent="0.45">
      <c r="C44154">
        <v>30966</v>
      </c>
      <c r="D44154">
        <v>181.19</v>
      </c>
    </row>
    <row r="44155" spans="3:4" x14ac:dyDescent="0.45">
      <c r="C44155">
        <v>30967</v>
      </c>
      <c r="D44155">
        <v>181.19</v>
      </c>
    </row>
    <row r="44156" spans="3:4" x14ac:dyDescent="0.45">
      <c r="C44156">
        <v>30968</v>
      </c>
      <c r="D44156">
        <v>181.19</v>
      </c>
    </row>
    <row r="44157" spans="3:4" x14ac:dyDescent="0.45">
      <c r="C44157">
        <v>30969</v>
      </c>
      <c r="D44157">
        <v>181.19</v>
      </c>
    </row>
    <row r="44158" spans="3:4" x14ac:dyDescent="0.45">
      <c r="C44158">
        <v>30970</v>
      </c>
      <c r="D44158">
        <v>181.19</v>
      </c>
    </row>
    <row r="44159" spans="3:4" x14ac:dyDescent="0.45">
      <c r="C44159">
        <v>30971</v>
      </c>
      <c r="D44159">
        <v>181.19</v>
      </c>
    </row>
    <row r="44160" spans="3:4" x14ac:dyDescent="0.45">
      <c r="C44160">
        <v>30972</v>
      </c>
      <c r="D44160">
        <v>181.19</v>
      </c>
    </row>
    <row r="44161" spans="3:4" x14ac:dyDescent="0.45">
      <c r="C44161">
        <v>30973</v>
      </c>
      <c r="D44161">
        <v>181.19</v>
      </c>
    </row>
    <row r="44162" spans="3:4" x14ac:dyDescent="0.45">
      <c r="C44162">
        <v>30974</v>
      </c>
      <c r="D44162">
        <v>181.19</v>
      </c>
    </row>
    <row r="44163" spans="3:4" x14ac:dyDescent="0.45">
      <c r="C44163">
        <v>30975</v>
      </c>
      <c r="D44163">
        <v>181.19</v>
      </c>
    </row>
    <row r="44164" spans="3:4" x14ac:dyDescent="0.45">
      <c r="C44164">
        <v>30976</v>
      </c>
      <c r="D44164">
        <v>181.19</v>
      </c>
    </row>
    <row r="44165" spans="3:4" x14ac:dyDescent="0.45">
      <c r="C44165">
        <v>30977</v>
      </c>
      <c r="D44165">
        <v>181.19</v>
      </c>
    </row>
    <row r="44166" spans="3:4" x14ac:dyDescent="0.45">
      <c r="C44166">
        <v>30978</v>
      </c>
      <c r="D44166">
        <v>181.19</v>
      </c>
    </row>
    <row r="44167" spans="3:4" x14ac:dyDescent="0.45">
      <c r="C44167">
        <v>30979</v>
      </c>
      <c r="D44167">
        <v>181.19</v>
      </c>
    </row>
    <row r="44168" spans="3:4" x14ac:dyDescent="0.45">
      <c r="C44168">
        <v>30980</v>
      </c>
      <c r="D44168">
        <v>181.19</v>
      </c>
    </row>
    <row r="44169" spans="3:4" x14ac:dyDescent="0.45">
      <c r="C44169">
        <v>30981</v>
      </c>
      <c r="D44169">
        <v>181.19</v>
      </c>
    </row>
    <row r="44170" spans="3:4" x14ac:dyDescent="0.45">
      <c r="C44170">
        <v>30982</v>
      </c>
      <c r="D44170">
        <v>181.19</v>
      </c>
    </row>
    <row r="44171" spans="3:4" x14ac:dyDescent="0.45">
      <c r="C44171">
        <v>30983</v>
      </c>
      <c r="D44171">
        <v>181.19</v>
      </c>
    </row>
    <row r="44172" spans="3:4" x14ac:dyDescent="0.45">
      <c r="C44172">
        <v>30984</v>
      </c>
      <c r="D44172">
        <v>181.19</v>
      </c>
    </row>
    <row r="44173" spans="3:4" x14ac:dyDescent="0.45">
      <c r="C44173">
        <v>30985</v>
      </c>
      <c r="D44173">
        <v>181.19</v>
      </c>
    </row>
    <row r="44174" spans="3:4" x14ac:dyDescent="0.45">
      <c r="C44174">
        <v>30986</v>
      </c>
      <c r="D44174">
        <v>181.19</v>
      </c>
    </row>
    <row r="44175" spans="3:4" x14ac:dyDescent="0.45">
      <c r="C44175">
        <v>30987</v>
      </c>
      <c r="D44175">
        <v>181.19</v>
      </c>
    </row>
    <row r="44176" spans="3:4" x14ac:dyDescent="0.45">
      <c r="C44176">
        <v>30988</v>
      </c>
      <c r="D44176">
        <v>181.19</v>
      </c>
    </row>
    <row r="44177" spans="3:4" x14ac:dyDescent="0.45">
      <c r="C44177">
        <v>30989</v>
      </c>
      <c r="D44177">
        <v>181.19</v>
      </c>
    </row>
    <row r="44178" spans="3:4" x14ac:dyDescent="0.45">
      <c r="C44178">
        <v>30990</v>
      </c>
      <c r="D44178">
        <v>181.19</v>
      </c>
    </row>
    <row r="44179" spans="3:4" x14ac:dyDescent="0.45">
      <c r="C44179">
        <v>30991</v>
      </c>
      <c r="D44179">
        <v>181.19</v>
      </c>
    </row>
    <row r="44180" spans="3:4" x14ac:dyDescent="0.45">
      <c r="C44180">
        <v>30992</v>
      </c>
      <c r="D44180">
        <v>181.19</v>
      </c>
    </row>
    <row r="44181" spans="3:4" x14ac:dyDescent="0.45">
      <c r="C44181">
        <v>30993</v>
      </c>
      <c r="D44181">
        <v>181.19</v>
      </c>
    </row>
    <row r="44182" spans="3:4" x14ac:dyDescent="0.45">
      <c r="C44182">
        <v>30994</v>
      </c>
      <c r="D44182">
        <v>181.19</v>
      </c>
    </row>
    <row r="44183" spans="3:4" x14ac:dyDescent="0.45">
      <c r="C44183">
        <v>30995</v>
      </c>
      <c r="D44183">
        <v>181.19</v>
      </c>
    </row>
    <row r="44184" spans="3:4" x14ac:dyDescent="0.45">
      <c r="C44184">
        <v>30996</v>
      </c>
      <c r="D44184">
        <v>181.19</v>
      </c>
    </row>
    <row r="44185" spans="3:4" x14ac:dyDescent="0.45">
      <c r="C44185">
        <v>30997</v>
      </c>
      <c r="D44185">
        <v>181.19</v>
      </c>
    </row>
    <row r="44186" spans="3:4" x14ac:dyDescent="0.45">
      <c r="C44186">
        <v>30998</v>
      </c>
      <c r="D44186">
        <v>181.19</v>
      </c>
    </row>
    <row r="44187" spans="3:4" x14ac:dyDescent="0.45">
      <c r="C44187">
        <v>30999</v>
      </c>
      <c r="D44187">
        <v>181.19</v>
      </c>
    </row>
    <row r="44188" spans="3:4" x14ac:dyDescent="0.45">
      <c r="C44188">
        <v>31000</v>
      </c>
      <c r="D44188">
        <v>180.79</v>
      </c>
    </row>
    <row r="44189" spans="3:4" x14ac:dyDescent="0.45">
      <c r="C44189">
        <v>31001</v>
      </c>
      <c r="D44189">
        <v>181.19</v>
      </c>
    </row>
    <row r="44190" spans="3:4" x14ac:dyDescent="0.45">
      <c r="C44190">
        <v>31002</v>
      </c>
      <c r="D44190">
        <v>181.19</v>
      </c>
    </row>
    <row r="44191" spans="3:4" x14ac:dyDescent="0.45">
      <c r="C44191">
        <v>31003</v>
      </c>
      <c r="D44191">
        <v>181.19</v>
      </c>
    </row>
    <row r="44192" spans="3:4" x14ac:dyDescent="0.45">
      <c r="C44192">
        <v>31004</v>
      </c>
      <c r="D44192">
        <v>181.19</v>
      </c>
    </row>
    <row r="44193" spans="3:4" x14ac:dyDescent="0.45">
      <c r="C44193">
        <v>31005</v>
      </c>
      <c r="D44193">
        <v>181.19</v>
      </c>
    </row>
    <row r="44194" spans="3:4" x14ac:dyDescent="0.45">
      <c r="C44194">
        <v>31006</v>
      </c>
      <c r="D44194">
        <v>181.19</v>
      </c>
    </row>
    <row r="44195" spans="3:4" x14ac:dyDescent="0.45">
      <c r="C44195">
        <v>31007</v>
      </c>
      <c r="D44195">
        <v>181.19</v>
      </c>
    </row>
    <row r="44196" spans="3:4" x14ac:dyDescent="0.45">
      <c r="C44196">
        <v>31008</v>
      </c>
      <c r="D44196">
        <v>181.19</v>
      </c>
    </row>
    <row r="44197" spans="3:4" x14ac:dyDescent="0.45">
      <c r="C44197">
        <v>31009</v>
      </c>
      <c r="D44197">
        <v>180.79</v>
      </c>
    </row>
    <row r="44198" spans="3:4" x14ac:dyDescent="0.45">
      <c r="C44198">
        <v>31010</v>
      </c>
      <c r="D44198">
        <v>181.19</v>
      </c>
    </row>
    <row r="44199" spans="3:4" x14ac:dyDescent="0.45">
      <c r="C44199">
        <v>31011</v>
      </c>
      <c r="D44199">
        <v>180.79</v>
      </c>
    </row>
    <row r="44200" spans="3:4" x14ac:dyDescent="0.45">
      <c r="C44200">
        <v>31012</v>
      </c>
      <c r="D44200">
        <v>181.19</v>
      </c>
    </row>
    <row r="44201" spans="3:4" x14ac:dyDescent="0.45">
      <c r="C44201">
        <v>31013</v>
      </c>
      <c r="D44201">
        <v>181.19</v>
      </c>
    </row>
    <row r="44202" spans="3:4" x14ac:dyDescent="0.45">
      <c r="C44202">
        <v>31014</v>
      </c>
      <c r="D44202">
        <v>181.19</v>
      </c>
    </row>
    <row r="44203" spans="3:4" x14ac:dyDescent="0.45">
      <c r="C44203">
        <v>31015</v>
      </c>
      <c r="D44203">
        <v>181.19</v>
      </c>
    </row>
    <row r="44204" spans="3:4" x14ac:dyDescent="0.45">
      <c r="C44204">
        <v>31016</v>
      </c>
      <c r="D44204">
        <v>181.19</v>
      </c>
    </row>
    <row r="44205" spans="3:4" x14ac:dyDescent="0.45">
      <c r="C44205">
        <v>31017</v>
      </c>
      <c r="D44205">
        <v>181.19</v>
      </c>
    </row>
    <row r="44206" spans="3:4" x14ac:dyDescent="0.45">
      <c r="C44206">
        <v>31018</v>
      </c>
      <c r="D44206">
        <v>180.79</v>
      </c>
    </row>
    <row r="44207" spans="3:4" x14ac:dyDescent="0.45">
      <c r="C44207">
        <v>31019</v>
      </c>
      <c r="D44207">
        <v>180.79</v>
      </c>
    </row>
    <row r="44208" spans="3:4" x14ac:dyDescent="0.45">
      <c r="C44208">
        <v>31020</v>
      </c>
      <c r="D44208">
        <v>181.19</v>
      </c>
    </row>
    <row r="44209" spans="3:4" x14ac:dyDescent="0.45">
      <c r="C44209">
        <v>31021</v>
      </c>
      <c r="D44209">
        <v>180.79</v>
      </c>
    </row>
    <row r="44210" spans="3:4" x14ac:dyDescent="0.45">
      <c r="C44210">
        <v>31022</v>
      </c>
      <c r="D44210">
        <v>180.79</v>
      </c>
    </row>
    <row r="44211" spans="3:4" x14ac:dyDescent="0.45">
      <c r="C44211">
        <v>31023</v>
      </c>
      <c r="D44211">
        <v>180.79</v>
      </c>
    </row>
    <row r="44212" spans="3:4" x14ac:dyDescent="0.45">
      <c r="C44212">
        <v>31024</v>
      </c>
      <c r="D44212">
        <v>180.79</v>
      </c>
    </row>
    <row r="44213" spans="3:4" x14ac:dyDescent="0.45">
      <c r="C44213">
        <v>31025</v>
      </c>
      <c r="D44213">
        <v>181.19</v>
      </c>
    </row>
    <row r="44214" spans="3:4" x14ac:dyDescent="0.45">
      <c r="C44214">
        <v>31026</v>
      </c>
      <c r="D44214">
        <v>180.79</v>
      </c>
    </row>
    <row r="44215" spans="3:4" x14ac:dyDescent="0.45">
      <c r="C44215">
        <v>31027</v>
      </c>
      <c r="D44215">
        <v>181.19</v>
      </c>
    </row>
    <row r="44216" spans="3:4" x14ac:dyDescent="0.45">
      <c r="C44216">
        <v>31028</v>
      </c>
      <c r="D44216">
        <v>180.79</v>
      </c>
    </row>
    <row r="44217" spans="3:4" x14ac:dyDescent="0.45">
      <c r="C44217">
        <v>31029</v>
      </c>
      <c r="D44217">
        <v>180.79</v>
      </c>
    </row>
    <row r="44218" spans="3:4" x14ac:dyDescent="0.45">
      <c r="C44218">
        <v>31030</v>
      </c>
      <c r="D44218">
        <v>181.19</v>
      </c>
    </row>
    <row r="44219" spans="3:4" x14ac:dyDescent="0.45">
      <c r="C44219">
        <v>31031</v>
      </c>
      <c r="D44219">
        <v>180.79</v>
      </c>
    </row>
    <row r="44220" spans="3:4" x14ac:dyDescent="0.45">
      <c r="C44220">
        <v>31032</v>
      </c>
      <c r="D44220">
        <v>181.19</v>
      </c>
    </row>
    <row r="44221" spans="3:4" x14ac:dyDescent="0.45">
      <c r="C44221">
        <v>31033</v>
      </c>
      <c r="D44221">
        <v>180.79</v>
      </c>
    </row>
    <row r="44222" spans="3:4" x14ac:dyDescent="0.45">
      <c r="C44222">
        <v>31034</v>
      </c>
      <c r="D44222">
        <v>180.79</v>
      </c>
    </row>
    <row r="44223" spans="3:4" x14ac:dyDescent="0.45">
      <c r="C44223">
        <v>31035</v>
      </c>
      <c r="D44223">
        <v>181.19</v>
      </c>
    </row>
    <row r="44224" spans="3:4" x14ac:dyDescent="0.45">
      <c r="C44224">
        <v>31036</v>
      </c>
      <c r="D44224">
        <v>180.79</v>
      </c>
    </row>
    <row r="44225" spans="3:4" x14ac:dyDescent="0.45">
      <c r="C44225">
        <v>31037</v>
      </c>
      <c r="D44225">
        <v>181.19</v>
      </c>
    </row>
    <row r="44226" spans="3:4" x14ac:dyDescent="0.45">
      <c r="C44226">
        <v>31038</v>
      </c>
      <c r="D44226">
        <v>180.79</v>
      </c>
    </row>
    <row r="44227" spans="3:4" x14ac:dyDescent="0.45">
      <c r="C44227">
        <v>31039</v>
      </c>
      <c r="D44227">
        <v>181.19</v>
      </c>
    </row>
    <row r="44228" spans="3:4" x14ac:dyDescent="0.45">
      <c r="C44228">
        <v>31040</v>
      </c>
      <c r="D44228">
        <v>180.79</v>
      </c>
    </row>
    <row r="44229" spans="3:4" x14ac:dyDescent="0.45">
      <c r="C44229">
        <v>31041</v>
      </c>
      <c r="D44229">
        <v>181.19</v>
      </c>
    </row>
    <row r="44230" spans="3:4" x14ac:dyDescent="0.45">
      <c r="C44230">
        <v>31042</v>
      </c>
      <c r="D44230">
        <v>180.79</v>
      </c>
    </row>
    <row r="44231" spans="3:4" x14ac:dyDescent="0.45">
      <c r="C44231">
        <v>31043</v>
      </c>
      <c r="D44231">
        <v>180.79</v>
      </c>
    </row>
    <row r="44232" spans="3:4" x14ac:dyDescent="0.45">
      <c r="C44232">
        <v>31044</v>
      </c>
      <c r="D44232">
        <v>180.79</v>
      </c>
    </row>
    <row r="44233" spans="3:4" x14ac:dyDescent="0.45">
      <c r="C44233">
        <v>31045</v>
      </c>
      <c r="D44233">
        <v>181.19</v>
      </c>
    </row>
    <row r="44234" spans="3:4" x14ac:dyDescent="0.45">
      <c r="C44234">
        <v>31046</v>
      </c>
      <c r="D44234">
        <v>180.79</v>
      </c>
    </row>
    <row r="44235" spans="3:4" x14ac:dyDescent="0.45">
      <c r="C44235">
        <v>31047</v>
      </c>
      <c r="D44235">
        <v>180.79</v>
      </c>
    </row>
    <row r="44236" spans="3:4" x14ac:dyDescent="0.45">
      <c r="C44236">
        <v>31048</v>
      </c>
      <c r="D44236">
        <v>180.79</v>
      </c>
    </row>
    <row r="44237" spans="3:4" x14ac:dyDescent="0.45">
      <c r="C44237">
        <v>31049</v>
      </c>
      <c r="D44237">
        <v>181.19</v>
      </c>
    </row>
    <row r="44238" spans="3:4" x14ac:dyDescent="0.45">
      <c r="C44238">
        <v>31050</v>
      </c>
      <c r="D44238">
        <v>180.79</v>
      </c>
    </row>
    <row r="44239" spans="3:4" x14ac:dyDescent="0.45">
      <c r="C44239">
        <v>31051</v>
      </c>
      <c r="D44239">
        <v>180.79</v>
      </c>
    </row>
    <row r="44240" spans="3:4" x14ac:dyDescent="0.45">
      <c r="C44240">
        <v>31052</v>
      </c>
      <c r="D44240">
        <v>180.79</v>
      </c>
    </row>
    <row r="44241" spans="3:4" x14ac:dyDescent="0.45">
      <c r="C44241">
        <v>31053</v>
      </c>
      <c r="D44241">
        <v>180.79</v>
      </c>
    </row>
    <row r="44242" spans="3:4" x14ac:dyDescent="0.45">
      <c r="C44242">
        <v>31054</v>
      </c>
      <c r="D44242">
        <v>180.79</v>
      </c>
    </row>
    <row r="44243" spans="3:4" x14ac:dyDescent="0.45">
      <c r="C44243">
        <v>31055</v>
      </c>
      <c r="D44243">
        <v>180.79</v>
      </c>
    </row>
    <row r="44244" spans="3:4" x14ac:dyDescent="0.45">
      <c r="C44244">
        <v>31056</v>
      </c>
      <c r="D44244">
        <v>180.79</v>
      </c>
    </row>
    <row r="44245" spans="3:4" x14ac:dyDescent="0.45">
      <c r="C44245">
        <v>31057</v>
      </c>
      <c r="D44245">
        <v>180.79</v>
      </c>
    </row>
    <row r="44246" spans="3:4" x14ac:dyDescent="0.45">
      <c r="C44246">
        <v>31058</v>
      </c>
      <c r="D44246">
        <v>180.79</v>
      </c>
    </row>
    <row r="44247" spans="3:4" x14ac:dyDescent="0.45">
      <c r="C44247">
        <v>31059</v>
      </c>
      <c r="D44247">
        <v>180.79</v>
      </c>
    </row>
    <row r="44248" spans="3:4" x14ac:dyDescent="0.45">
      <c r="C44248">
        <v>31060</v>
      </c>
      <c r="D44248">
        <v>180.79</v>
      </c>
    </row>
    <row r="44249" spans="3:4" x14ac:dyDescent="0.45">
      <c r="C44249">
        <v>31061</v>
      </c>
      <c r="D44249">
        <v>180.79</v>
      </c>
    </row>
    <row r="44250" spans="3:4" x14ac:dyDescent="0.45">
      <c r="C44250">
        <v>31062</v>
      </c>
      <c r="D44250">
        <v>181.19</v>
      </c>
    </row>
    <row r="44251" spans="3:4" x14ac:dyDescent="0.45">
      <c r="C44251">
        <v>31063</v>
      </c>
      <c r="D44251">
        <v>180.79</v>
      </c>
    </row>
    <row r="44252" spans="3:4" x14ac:dyDescent="0.45">
      <c r="C44252">
        <v>31064</v>
      </c>
      <c r="D44252">
        <v>180.79</v>
      </c>
    </row>
    <row r="44253" spans="3:4" x14ac:dyDescent="0.45">
      <c r="C44253">
        <v>31065</v>
      </c>
      <c r="D44253">
        <v>180.79</v>
      </c>
    </row>
    <row r="44254" spans="3:4" x14ac:dyDescent="0.45">
      <c r="C44254">
        <v>31066</v>
      </c>
      <c r="D44254">
        <v>180.79</v>
      </c>
    </row>
    <row r="44255" spans="3:4" x14ac:dyDescent="0.45">
      <c r="C44255">
        <v>31067</v>
      </c>
      <c r="D44255">
        <v>180.79</v>
      </c>
    </row>
    <row r="44256" spans="3:4" x14ac:dyDescent="0.45">
      <c r="C44256">
        <v>31068</v>
      </c>
      <c r="D44256">
        <v>180.79</v>
      </c>
    </row>
    <row r="44257" spans="3:4" x14ac:dyDescent="0.45">
      <c r="C44257">
        <v>31069</v>
      </c>
      <c r="D44257">
        <v>180.79</v>
      </c>
    </row>
    <row r="44258" spans="3:4" x14ac:dyDescent="0.45">
      <c r="C44258">
        <v>31070</v>
      </c>
      <c r="D44258">
        <v>180.79</v>
      </c>
    </row>
    <row r="44259" spans="3:4" x14ac:dyDescent="0.45">
      <c r="C44259">
        <v>31071</v>
      </c>
      <c r="D44259">
        <v>180.79</v>
      </c>
    </row>
    <row r="44260" spans="3:4" x14ac:dyDescent="0.45">
      <c r="C44260">
        <v>31072</v>
      </c>
      <c r="D44260">
        <v>180.79</v>
      </c>
    </row>
    <row r="44261" spans="3:4" x14ac:dyDescent="0.45">
      <c r="C44261">
        <v>31073</v>
      </c>
      <c r="D44261">
        <v>180.79</v>
      </c>
    </row>
    <row r="44262" spans="3:4" x14ac:dyDescent="0.45">
      <c r="C44262">
        <v>31074</v>
      </c>
      <c r="D44262">
        <v>180.79</v>
      </c>
    </row>
    <row r="44263" spans="3:4" x14ac:dyDescent="0.45">
      <c r="C44263">
        <v>31075</v>
      </c>
      <c r="D44263">
        <v>180.79</v>
      </c>
    </row>
    <row r="44264" spans="3:4" x14ac:dyDescent="0.45">
      <c r="C44264">
        <v>31076</v>
      </c>
      <c r="D44264">
        <v>180.79</v>
      </c>
    </row>
    <row r="44265" spans="3:4" x14ac:dyDescent="0.45">
      <c r="C44265">
        <v>31077</v>
      </c>
      <c r="D44265">
        <v>180.79</v>
      </c>
    </row>
    <row r="44266" spans="3:4" x14ac:dyDescent="0.45">
      <c r="C44266">
        <v>31078</v>
      </c>
      <c r="D44266">
        <v>180.79</v>
      </c>
    </row>
    <row r="44267" spans="3:4" x14ac:dyDescent="0.45">
      <c r="C44267">
        <v>31079</v>
      </c>
      <c r="D44267">
        <v>180.79</v>
      </c>
    </row>
    <row r="44268" spans="3:4" x14ac:dyDescent="0.45">
      <c r="C44268">
        <v>31080</v>
      </c>
      <c r="D44268">
        <v>180.79</v>
      </c>
    </row>
    <row r="44269" spans="3:4" x14ac:dyDescent="0.45">
      <c r="C44269">
        <v>31081</v>
      </c>
      <c r="D44269">
        <v>180.79</v>
      </c>
    </row>
    <row r="44270" spans="3:4" x14ac:dyDescent="0.45">
      <c r="C44270">
        <v>31082</v>
      </c>
      <c r="D44270">
        <v>181.19</v>
      </c>
    </row>
    <row r="44271" spans="3:4" x14ac:dyDescent="0.45">
      <c r="C44271">
        <v>31083</v>
      </c>
      <c r="D44271">
        <v>180.79</v>
      </c>
    </row>
    <row r="44272" spans="3:4" x14ac:dyDescent="0.45">
      <c r="C44272">
        <v>31084</v>
      </c>
      <c r="D44272">
        <v>180.79</v>
      </c>
    </row>
    <row r="44273" spans="3:4" x14ac:dyDescent="0.45">
      <c r="C44273">
        <v>31085</v>
      </c>
      <c r="D44273">
        <v>180.79</v>
      </c>
    </row>
    <row r="44274" spans="3:4" x14ac:dyDescent="0.45">
      <c r="C44274">
        <v>31086</v>
      </c>
      <c r="D44274">
        <v>181.19</v>
      </c>
    </row>
    <row r="44275" spans="3:4" x14ac:dyDescent="0.45">
      <c r="C44275">
        <v>31087</v>
      </c>
      <c r="D44275">
        <v>181.19</v>
      </c>
    </row>
    <row r="44276" spans="3:4" x14ac:dyDescent="0.45">
      <c r="C44276">
        <v>31088</v>
      </c>
      <c r="D44276">
        <v>180.79</v>
      </c>
    </row>
    <row r="44277" spans="3:4" x14ac:dyDescent="0.45">
      <c r="C44277">
        <v>31089</v>
      </c>
      <c r="D44277">
        <v>180.79</v>
      </c>
    </row>
    <row r="44278" spans="3:4" x14ac:dyDescent="0.45">
      <c r="C44278">
        <v>31090</v>
      </c>
      <c r="D44278">
        <v>180.79</v>
      </c>
    </row>
    <row r="44279" spans="3:4" x14ac:dyDescent="0.45">
      <c r="C44279">
        <v>31091</v>
      </c>
      <c r="D44279">
        <v>180.79</v>
      </c>
    </row>
    <row r="44280" spans="3:4" x14ac:dyDescent="0.45">
      <c r="C44280">
        <v>31092</v>
      </c>
      <c r="D44280">
        <v>180.79</v>
      </c>
    </row>
    <row r="44281" spans="3:4" x14ac:dyDescent="0.45">
      <c r="C44281">
        <v>31093</v>
      </c>
      <c r="D44281">
        <v>180.79</v>
      </c>
    </row>
    <row r="44282" spans="3:4" x14ac:dyDescent="0.45">
      <c r="C44282">
        <v>31094</v>
      </c>
      <c r="D44282">
        <v>180.79</v>
      </c>
    </row>
    <row r="44283" spans="3:4" x14ac:dyDescent="0.45">
      <c r="C44283">
        <v>31095</v>
      </c>
      <c r="D44283">
        <v>180.79</v>
      </c>
    </row>
    <row r="44284" spans="3:4" x14ac:dyDescent="0.45">
      <c r="C44284">
        <v>31096</v>
      </c>
      <c r="D44284">
        <v>180.79</v>
      </c>
    </row>
    <row r="44285" spans="3:4" x14ac:dyDescent="0.45">
      <c r="C44285">
        <v>31097</v>
      </c>
      <c r="D44285">
        <v>180.79</v>
      </c>
    </row>
    <row r="44286" spans="3:4" x14ac:dyDescent="0.45">
      <c r="C44286">
        <v>31098</v>
      </c>
      <c r="D44286">
        <v>180.79</v>
      </c>
    </row>
    <row r="44287" spans="3:4" x14ac:dyDescent="0.45">
      <c r="C44287">
        <v>31099</v>
      </c>
      <c r="D44287">
        <v>180.79</v>
      </c>
    </row>
    <row r="44288" spans="3:4" x14ac:dyDescent="0.45">
      <c r="C44288">
        <v>31100</v>
      </c>
      <c r="D44288">
        <v>180.79</v>
      </c>
    </row>
    <row r="44289" spans="3:4" x14ac:dyDescent="0.45">
      <c r="C44289">
        <v>31101</v>
      </c>
      <c r="D44289">
        <v>180.79</v>
      </c>
    </row>
    <row r="44290" spans="3:4" x14ac:dyDescent="0.45">
      <c r="C44290">
        <v>31102</v>
      </c>
      <c r="D44290">
        <v>180.79</v>
      </c>
    </row>
    <row r="44291" spans="3:4" x14ac:dyDescent="0.45">
      <c r="C44291">
        <v>31103</v>
      </c>
      <c r="D44291">
        <v>180.79</v>
      </c>
    </row>
    <row r="44292" spans="3:4" x14ac:dyDescent="0.45">
      <c r="C44292">
        <v>31104</v>
      </c>
      <c r="D44292">
        <v>180.79</v>
      </c>
    </row>
    <row r="44293" spans="3:4" x14ac:dyDescent="0.45">
      <c r="C44293">
        <v>31105</v>
      </c>
      <c r="D44293">
        <v>180.79</v>
      </c>
    </row>
    <row r="44294" spans="3:4" x14ac:dyDescent="0.45">
      <c r="C44294">
        <v>31106</v>
      </c>
      <c r="D44294">
        <v>180.79</v>
      </c>
    </row>
    <row r="44295" spans="3:4" x14ac:dyDescent="0.45">
      <c r="C44295">
        <v>31107</v>
      </c>
      <c r="D44295">
        <v>180.79</v>
      </c>
    </row>
    <row r="44296" spans="3:4" x14ac:dyDescent="0.45">
      <c r="C44296">
        <v>31108</v>
      </c>
      <c r="D44296">
        <v>180.79</v>
      </c>
    </row>
    <row r="44297" spans="3:4" x14ac:dyDescent="0.45">
      <c r="C44297">
        <v>31109</v>
      </c>
      <c r="D44297">
        <v>180.79</v>
      </c>
    </row>
    <row r="44298" spans="3:4" x14ac:dyDescent="0.45">
      <c r="C44298">
        <v>31110</v>
      </c>
      <c r="D44298">
        <v>180.79</v>
      </c>
    </row>
    <row r="44299" spans="3:4" x14ac:dyDescent="0.45">
      <c r="C44299">
        <v>31111</v>
      </c>
      <c r="D44299">
        <v>180.79</v>
      </c>
    </row>
    <row r="44300" spans="3:4" x14ac:dyDescent="0.45">
      <c r="C44300">
        <v>31112</v>
      </c>
      <c r="D44300">
        <v>180.79</v>
      </c>
    </row>
    <row r="44301" spans="3:4" x14ac:dyDescent="0.45">
      <c r="C44301">
        <v>31113</v>
      </c>
      <c r="D44301">
        <v>180.79</v>
      </c>
    </row>
    <row r="44302" spans="3:4" x14ac:dyDescent="0.45">
      <c r="C44302">
        <v>31114</v>
      </c>
      <c r="D44302">
        <v>180.79</v>
      </c>
    </row>
    <row r="44303" spans="3:4" x14ac:dyDescent="0.45">
      <c r="C44303">
        <v>31115</v>
      </c>
      <c r="D44303">
        <v>180.79</v>
      </c>
    </row>
    <row r="44304" spans="3:4" x14ac:dyDescent="0.45">
      <c r="C44304">
        <v>31116</v>
      </c>
      <c r="D44304">
        <v>180.79</v>
      </c>
    </row>
    <row r="44305" spans="3:4" x14ac:dyDescent="0.45">
      <c r="C44305">
        <v>31117</v>
      </c>
      <c r="D44305">
        <v>180.79</v>
      </c>
    </row>
    <row r="44306" spans="3:4" x14ac:dyDescent="0.45">
      <c r="C44306">
        <v>31118</v>
      </c>
      <c r="D44306">
        <v>180.79</v>
      </c>
    </row>
    <row r="44307" spans="3:4" x14ac:dyDescent="0.45">
      <c r="C44307">
        <v>31119</v>
      </c>
      <c r="D44307">
        <v>180.79</v>
      </c>
    </row>
    <row r="44308" spans="3:4" x14ac:dyDescent="0.45">
      <c r="C44308">
        <v>31120</v>
      </c>
      <c r="D44308">
        <v>180.79</v>
      </c>
    </row>
    <row r="44309" spans="3:4" x14ac:dyDescent="0.45">
      <c r="C44309">
        <v>31121</v>
      </c>
      <c r="D44309">
        <v>180.79</v>
      </c>
    </row>
    <row r="44310" spans="3:4" x14ac:dyDescent="0.45">
      <c r="C44310">
        <v>31122</v>
      </c>
      <c r="D44310">
        <v>180.79</v>
      </c>
    </row>
    <row r="44311" spans="3:4" x14ac:dyDescent="0.45">
      <c r="C44311">
        <v>31123</v>
      </c>
      <c r="D44311">
        <v>180.79</v>
      </c>
    </row>
    <row r="44312" spans="3:4" x14ac:dyDescent="0.45">
      <c r="C44312">
        <v>31124</v>
      </c>
      <c r="D44312">
        <v>180.79</v>
      </c>
    </row>
    <row r="44313" spans="3:4" x14ac:dyDescent="0.45">
      <c r="C44313">
        <v>31125</v>
      </c>
      <c r="D44313">
        <v>180.79</v>
      </c>
    </row>
    <row r="44314" spans="3:4" x14ac:dyDescent="0.45">
      <c r="C44314">
        <v>31126</v>
      </c>
      <c r="D44314">
        <v>180.79</v>
      </c>
    </row>
    <row r="44315" spans="3:4" x14ac:dyDescent="0.45">
      <c r="C44315">
        <v>31127</v>
      </c>
      <c r="D44315">
        <v>180.79</v>
      </c>
    </row>
    <row r="44316" spans="3:4" x14ac:dyDescent="0.45">
      <c r="C44316">
        <v>31128</v>
      </c>
      <c r="D44316">
        <v>180.79</v>
      </c>
    </row>
    <row r="44317" spans="3:4" x14ac:dyDescent="0.45">
      <c r="C44317">
        <v>31129</v>
      </c>
      <c r="D44317">
        <v>180.79</v>
      </c>
    </row>
    <row r="44318" spans="3:4" x14ac:dyDescent="0.45">
      <c r="C44318">
        <v>31130</v>
      </c>
      <c r="D44318">
        <v>180.79</v>
      </c>
    </row>
    <row r="44319" spans="3:4" x14ac:dyDescent="0.45">
      <c r="C44319">
        <v>31131</v>
      </c>
      <c r="D44319">
        <v>180.79</v>
      </c>
    </row>
    <row r="44320" spans="3:4" x14ac:dyDescent="0.45">
      <c r="C44320">
        <v>31132</v>
      </c>
      <c r="D44320">
        <v>180.79</v>
      </c>
    </row>
    <row r="44321" spans="3:4" x14ac:dyDescent="0.45">
      <c r="C44321">
        <v>31133</v>
      </c>
      <c r="D44321">
        <v>180.79</v>
      </c>
    </row>
    <row r="44322" spans="3:4" x14ac:dyDescent="0.45">
      <c r="C44322">
        <v>31134</v>
      </c>
      <c r="D44322">
        <v>180.79</v>
      </c>
    </row>
    <row r="44323" spans="3:4" x14ac:dyDescent="0.45">
      <c r="C44323">
        <v>31135</v>
      </c>
      <c r="D44323">
        <v>180.79</v>
      </c>
    </row>
    <row r="44324" spans="3:4" x14ac:dyDescent="0.45">
      <c r="C44324">
        <v>31136</v>
      </c>
      <c r="D44324">
        <v>180.79</v>
      </c>
    </row>
    <row r="44325" spans="3:4" x14ac:dyDescent="0.45">
      <c r="C44325">
        <v>31137</v>
      </c>
      <c r="D44325">
        <v>180.79</v>
      </c>
    </row>
    <row r="44326" spans="3:4" x14ac:dyDescent="0.45">
      <c r="C44326">
        <v>31138</v>
      </c>
      <c r="D44326">
        <v>180.79</v>
      </c>
    </row>
    <row r="44327" spans="3:4" x14ac:dyDescent="0.45">
      <c r="C44327">
        <v>31139</v>
      </c>
      <c r="D44327">
        <v>180.79</v>
      </c>
    </row>
    <row r="44328" spans="3:4" x14ac:dyDescent="0.45">
      <c r="C44328">
        <v>31140</v>
      </c>
      <c r="D44328">
        <v>180.79</v>
      </c>
    </row>
    <row r="44329" spans="3:4" x14ac:dyDescent="0.45">
      <c r="C44329">
        <v>31141</v>
      </c>
      <c r="D44329">
        <v>180.79</v>
      </c>
    </row>
    <row r="44330" spans="3:4" x14ac:dyDescent="0.45">
      <c r="C44330">
        <v>31142</v>
      </c>
      <c r="D44330">
        <v>180.79</v>
      </c>
    </row>
    <row r="44331" spans="3:4" x14ac:dyDescent="0.45">
      <c r="C44331">
        <v>31143</v>
      </c>
      <c r="D44331">
        <v>180.79</v>
      </c>
    </row>
    <row r="44332" spans="3:4" x14ac:dyDescent="0.45">
      <c r="C44332">
        <v>31144</v>
      </c>
      <c r="D44332">
        <v>180.79</v>
      </c>
    </row>
    <row r="44333" spans="3:4" x14ac:dyDescent="0.45">
      <c r="C44333">
        <v>31145</v>
      </c>
      <c r="D44333">
        <v>180.79</v>
      </c>
    </row>
    <row r="44334" spans="3:4" x14ac:dyDescent="0.45">
      <c r="C44334">
        <v>31146</v>
      </c>
      <c r="D44334">
        <v>180.79</v>
      </c>
    </row>
    <row r="44335" spans="3:4" x14ac:dyDescent="0.45">
      <c r="C44335">
        <v>31147</v>
      </c>
      <c r="D44335">
        <v>180.79</v>
      </c>
    </row>
    <row r="44336" spans="3:4" x14ac:dyDescent="0.45">
      <c r="C44336">
        <v>31148</v>
      </c>
      <c r="D44336">
        <v>180.79</v>
      </c>
    </row>
    <row r="44337" spans="3:4" x14ac:dyDescent="0.45">
      <c r="C44337">
        <v>31149</v>
      </c>
      <c r="D44337">
        <v>180.79</v>
      </c>
    </row>
    <row r="44338" spans="3:4" x14ac:dyDescent="0.45">
      <c r="C44338">
        <v>31150</v>
      </c>
      <c r="D44338">
        <v>180.79</v>
      </c>
    </row>
    <row r="44339" spans="3:4" x14ac:dyDescent="0.45">
      <c r="C44339">
        <v>31151</v>
      </c>
      <c r="D44339">
        <v>180.79</v>
      </c>
    </row>
    <row r="44340" spans="3:4" x14ac:dyDescent="0.45">
      <c r="C44340">
        <v>31152</v>
      </c>
      <c r="D44340">
        <v>180.79</v>
      </c>
    </row>
    <row r="44341" spans="3:4" x14ac:dyDescent="0.45">
      <c r="C44341">
        <v>31153</v>
      </c>
      <c r="D44341">
        <v>180.79</v>
      </c>
    </row>
    <row r="44342" spans="3:4" x14ac:dyDescent="0.45">
      <c r="C44342">
        <v>31154</v>
      </c>
      <c r="D44342">
        <v>180.79</v>
      </c>
    </row>
    <row r="44343" spans="3:4" x14ac:dyDescent="0.45">
      <c r="C44343">
        <v>31155</v>
      </c>
      <c r="D44343">
        <v>180.79</v>
      </c>
    </row>
    <row r="44344" spans="3:4" x14ac:dyDescent="0.45">
      <c r="C44344">
        <v>31156</v>
      </c>
      <c r="D44344">
        <v>180.79</v>
      </c>
    </row>
    <row r="44345" spans="3:4" x14ac:dyDescent="0.45">
      <c r="C44345">
        <v>31157</v>
      </c>
      <c r="D44345">
        <v>180.79</v>
      </c>
    </row>
    <row r="44346" spans="3:4" x14ac:dyDescent="0.45">
      <c r="C44346">
        <v>31158</v>
      </c>
      <c r="D44346">
        <v>180.79</v>
      </c>
    </row>
    <row r="44347" spans="3:4" x14ac:dyDescent="0.45">
      <c r="C44347">
        <v>31159</v>
      </c>
      <c r="D44347">
        <v>180.79</v>
      </c>
    </row>
    <row r="44348" spans="3:4" x14ac:dyDescent="0.45">
      <c r="C44348">
        <v>31160</v>
      </c>
      <c r="D44348">
        <v>180.79</v>
      </c>
    </row>
    <row r="44349" spans="3:4" x14ac:dyDescent="0.45">
      <c r="C44349">
        <v>31161</v>
      </c>
      <c r="D44349">
        <v>180.79</v>
      </c>
    </row>
    <row r="44350" spans="3:4" x14ac:dyDescent="0.45">
      <c r="C44350">
        <v>31162</v>
      </c>
      <c r="D44350">
        <v>180.79</v>
      </c>
    </row>
    <row r="44351" spans="3:4" x14ac:dyDescent="0.45">
      <c r="C44351">
        <v>31163</v>
      </c>
      <c r="D44351">
        <v>180.79</v>
      </c>
    </row>
    <row r="44352" spans="3:4" x14ac:dyDescent="0.45">
      <c r="C44352">
        <v>31164</v>
      </c>
      <c r="D44352">
        <v>180.79</v>
      </c>
    </row>
    <row r="44353" spans="3:4" x14ac:dyDescent="0.45">
      <c r="C44353">
        <v>31165</v>
      </c>
      <c r="D44353">
        <v>180.79</v>
      </c>
    </row>
    <row r="44354" spans="3:4" x14ac:dyDescent="0.45">
      <c r="C44354">
        <v>31166</v>
      </c>
      <c r="D44354">
        <v>180.79</v>
      </c>
    </row>
    <row r="44355" spans="3:4" x14ac:dyDescent="0.45">
      <c r="C44355">
        <v>31167</v>
      </c>
      <c r="D44355">
        <v>180.79</v>
      </c>
    </row>
    <row r="44356" spans="3:4" x14ac:dyDescent="0.45">
      <c r="C44356">
        <v>31168</v>
      </c>
      <c r="D44356">
        <v>180.79</v>
      </c>
    </row>
    <row r="44357" spans="3:4" x14ac:dyDescent="0.45">
      <c r="C44357">
        <v>31169</v>
      </c>
      <c r="D44357">
        <v>180.79</v>
      </c>
    </row>
    <row r="44358" spans="3:4" x14ac:dyDescent="0.45">
      <c r="C44358">
        <v>31170</v>
      </c>
      <c r="D44358">
        <v>180.79</v>
      </c>
    </row>
    <row r="44359" spans="3:4" x14ac:dyDescent="0.45">
      <c r="C44359">
        <v>31171</v>
      </c>
      <c r="D44359">
        <v>180.79</v>
      </c>
    </row>
    <row r="44360" spans="3:4" x14ac:dyDescent="0.45">
      <c r="C44360">
        <v>31172</v>
      </c>
      <c r="D44360">
        <v>180.79</v>
      </c>
    </row>
    <row r="44361" spans="3:4" x14ac:dyDescent="0.45">
      <c r="C44361">
        <v>31173</v>
      </c>
      <c r="D44361">
        <v>180.79</v>
      </c>
    </row>
    <row r="44362" spans="3:4" x14ac:dyDescent="0.45">
      <c r="C44362">
        <v>31174</v>
      </c>
      <c r="D44362">
        <v>180.79</v>
      </c>
    </row>
    <row r="44363" spans="3:4" x14ac:dyDescent="0.45">
      <c r="C44363">
        <v>31175</v>
      </c>
      <c r="D44363">
        <v>180.79</v>
      </c>
    </row>
    <row r="44364" spans="3:4" x14ac:dyDescent="0.45">
      <c r="C44364">
        <v>31176</v>
      </c>
      <c r="D44364">
        <v>180.79</v>
      </c>
    </row>
    <row r="44365" spans="3:4" x14ac:dyDescent="0.45">
      <c r="C44365">
        <v>31177</v>
      </c>
      <c r="D44365">
        <v>180.79</v>
      </c>
    </row>
    <row r="44366" spans="3:4" x14ac:dyDescent="0.45">
      <c r="C44366">
        <v>31178</v>
      </c>
      <c r="D44366">
        <v>180.79</v>
      </c>
    </row>
    <row r="44367" spans="3:4" x14ac:dyDescent="0.45">
      <c r="C44367">
        <v>31179</v>
      </c>
      <c r="D44367">
        <v>180.79</v>
      </c>
    </row>
    <row r="44368" spans="3:4" x14ac:dyDescent="0.45">
      <c r="C44368">
        <v>31180</v>
      </c>
      <c r="D44368">
        <v>180.79</v>
      </c>
    </row>
    <row r="44369" spans="3:4" x14ac:dyDescent="0.45">
      <c r="C44369">
        <v>31181</v>
      </c>
      <c r="D44369">
        <v>180.79</v>
      </c>
    </row>
    <row r="44370" spans="3:4" x14ac:dyDescent="0.45">
      <c r="C44370">
        <v>31182</v>
      </c>
      <c r="D44370">
        <v>180.79</v>
      </c>
    </row>
    <row r="44371" spans="3:4" x14ac:dyDescent="0.45">
      <c r="C44371">
        <v>31183</v>
      </c>
      <c r="D44371">
        <v>180.79</v>
      </c>
    </row>
    <row r="44372" spans="3:4" x14ac:dyDescent="0.45">
      <c r="C44372">
        <v>31184</v>
      </c>
      <c r="D44372">
        <v>180.79</v>
      </c>
    </row>
    <row r="44373" spans="3:4" x14ac:dyDescent="0.45">
      <c r="C44373">
        <v>31185</v>
      </c>
      <c r="D44373">
        <v>180.79</v>
      </c>
    </row>
    <row r="44374" spans="3:4" x14ac:dyDescent="0.45">
      <c r="C44374">
        <v>31186</v>
      </c>
      <c r="D44374">
        <v>180.79</v>
      </c>
    </row>
    <row r="44375" spans="3:4" x14ac:dyDescent="0.45">
      <c r="C44375">
        <v>31187</v>
      </c>
      <c r="D44375">
        <v>180.79</v>
      </c>
    </row>
    <row r="44376" spans="3:4" x14ac:dyDescent="0.45">
      <c r="C44376">
        <v>31188</v>
      </c>
      <c r="D44376">
        <v>180.79</v>
      </c>
    </row>
    <row r="44377" spans="3:4" x14ac:dyDescent="0.45">
      <c r="C44377">
        <v>31189</v>
      </c>
      <c r="D44377">
        <v>180.79</v>
      </c>
    </row>
    <row r="44378" spans="3:4" x14ac:dyDescent="0.45">
      <c r="C44378">
        <v>31190</v>
      </c>
      <c r="D44378">
        <v>180.79</v>
      </c>
    </row>
    <row r="44379" spans="3:4" x14ac:dyDescent="0.45">
      <c r="C44379">
        <v>31191</v>
      </c>
      <c r="D44379">
        <v>180.79</v>
      </c>
    </row>
    <row r="44380" spans="3:4" x14ac:dyDescent="0.45">
      <c r="C44380">
        <v>31192</v>
      </c>
      <c r="D44380">
        <v>180.79</v>
      </c>
    </row>
    <row r="44381" spans="3:4" x14ac:dyDescent="0.45">
      <c r="C44381">
        <v>31193</v>
      </c>
      <c r="D44381">
        <v>180.79</v>
      </c>
    </row>
    <row r="44382" spans="3:4" x14ac:dyDescent="0.45">
      <c r="C44382">
        <v>31194</v>
      </c>
      <c r="D44382">
        <v>180.79</v>
      </c>
    </row>
    <row r="44383" spans="3:4" x14ac:dyDescent="0.45">
      <c r="C44383">
        <v>31195</v>
      </c>
      <c r="D44383">
        <v>180.79</v>
      </c>
    </row>
    <row r="44384" spans="3:4" x14ac:dyDescent="0.45">
      <c r="C44384">
        <v>31196</v>
      </c>
      <c r="D44384">
        <v>180.79</v>
      </c>
    </row>
    <row r="44385" spans="3:4" x14ac:dyDescent="0.45">
      <c r="C44385">
        <v>31197</v>
      </c>
      <c r="D44385">
        <v>180.79</v>
      </c>
    </row>
    <row r="44386" spans="3:4" x14ac:dyDescent="0.45">
      <c r="C44386">
        <v>31198</v>
      </c>
      <c r="D44386">
        <v>180.79</v>
      </c>
    </row>
    <row r="44387" spans="3:4" x14ac:dyDescent="0.45">
      <c r="C44387">
        <v>31199</v>
      </c>
      <c r="D44387">
        <v>180.79</v>
      </c>
    </row>
    <row r="44388" spans="3:4" x14ac:dyDescent="0.45">
      <c r="C44388">
        <v>31200</v>
      </c>
      <c r="D44388">
        <v>180.79</v>
      </c>
    </row>
    <row r="44389" spans="3:4" x14ac:dyDescent="0.45">
      <c r="C44389">
        <v>31201</v>
      </c>
      <c r="D44389">
        <v>180.79</v>
      </c>
    </row>
    <row r="44390" spans="3:4" x14ac:dyDescent="0.45">
      <c r="C44390">
        <v>31202</v>
      </c>
      <c r="D44390">
        <v>180.79</v>
      </c>
    </row>
    <row r="44391" spans="3:4" x14ac:dyDescent="0.45">
      <c r="C44391">
        <v>31203</v>
      </c>
      <c r="D44391">
        <v>180.79</v>
      </c>
    </row>
    <row r="44392" spans="3:4" x14ac:dyDescent="0.45">
      <c r="C44392">
        <v>31204</v>
      </c>
      <c r="D44392">
        <v>180.79</v>
      </c>
    </row>
    <row r="44393" spans="3:4" x14ac:dyDescent="0.45">
      <c r="C44393">
        <v>31205</v>
      </c>
      <c r="D44393">
        <v>180.79</v>
      </c>
    </row>
    <row r="44394" spans="3:4" x14ac:dyDescent="0.45">
      <c r="C44394">
        <v>31206</v>
      </c>
      <c r="D44394">
        <v>180.79</v>
      </c>
    </row>
    <row r="44395" spans="3:4" x14ac:dyDescent="0.45">
      <c r="C44395">
        <v>31207</v>
      </c>
      <c r="D44395">
        <v>180.79</v>
      </c>
    </row>
    <row r="44396" spans="3:4" x14ac:dyDescent="0.45">
      <c r="C44396">
        <v>31208</v>
      </c>
      <c r="D44396">
        <v>180.79</v>
      </c>
    </row>
    <row r="44397" spans="3:4" x14ac:dyDescent="0.45">
      <c r="C44397">
        <v>31209</v>
      </c>
      <c r="D44397">
        <v>180.79</v>
      </c>
    </row>
    <row r="44398" spans="3:4" x14ac:dyDescent="0.45">
      <c r="C44398">
        <v>31210</v>
      </c>
      <c r="D44398">
        <v>180.79</v>
      </c>
    </row>
    <row r="44399" spans="3:4" x14ac:dyDescent="0.45">
      <c r="C44399">
        <v>31211</v>
      </c>
      <c r="D44399">
        <v>180.79</v>
      </c>
    </row>
    <row r="44400" spans="3:4" x14ac:dyDescent="0.45">
      <c r="C44400">
        <v>31212</v>
      </c>
      <c r="D44400">
        <v>180.79</v>
      </c>
    </row>
    <row r="44401" spans="3:4" x14ac:dyDescent="0.45">
      <c r="C44401">
        <v>31213</v>
      </c>
      <c r="D44401">
        <v>180.79</v>
      </c>
    </row>
    <row r="44402" spans="3:4" x14ac:dyDescent="0.45">
      <c r="C44402">
        <v>31214</v>
      </c>
      <c r="D44402">
        <v>180.79</v>
      </c>
    </row>
    <row r="44403" spans="3:4" x14ac:dyDescent="0.45">
      <c r="C44403">
        <v>31215</v>
      </c>
      <c r="D44403">
        <v>180.79</v>
      </c>
    </row>
    <row r="44404" spans="3:4" x14ac:dyDescent="0.45">
      <c r="C44404">
        <v>31216</v>
      </c>
      <c r="D44404">
        <v>180.79</v>
      </c>
    </row>
    <row r="44405" spans="3:4" x14ac:dyDescent="0.45">
      <c r="C44405">
        <v>31217</v>
      </c>
      <c r="D44405">
        <v>180.79</v>
      </c>
    </row>
    <row r="44406" spans="3:4" x14ac:dyDescent="0.45">
      <c r="C44406">
        <v>31218</v>
      </c>
      <c r="D44406">
        <v>180.79</v>
      </c>
    </row>
    <row r="44407" spans="3:4" x14ac:dyDescent="0.45">
      <c r="C44407">
        <v>31219</v>
      </c>
      <c r="D44407">
        <v>180.79</v>
      </c>
    </row>
    <row r="44408" spans="3:4" x14ac:dyDescent="0.45">
      <c r="C44408">
        <v>31220</v>
      </c>
      <c r="D44408">
        <v>180.79</v>
      </c>
    </row>
    <row r="44409" spans="3:4" x14ac:dyDescent="0.45">
      <c r="C44409">
        <v>31221</v>
      </c>
      <c r="D44409">
        <v>180.79</v>
      </c>
    </row>
    <row r="44410" spans="3:4" x14ac:dyDescent="0.45">
      <c r="C44410">
        <v>31222</v>
      </c>
      <c r="D44410">
        <v>180.79</v>
      </c>
    </row>
    <row r="44411" spans="3:4" x14ac:dyDescent="0.45">
      <c r="C44411">
        <v>31223</v>
      </c>
      <c r="D44411">
        <v>180.79</v>
      </c>
    </row>
    <row r="44412" spans="3:4" x14ac:dyDescent="0.45">
      <c r="C44412">
        <v>31224</v>
      </c>
      <c r="D44412">
        <v>180.79</v>
      </c>
    </row>
    <row r="44413" spans="3:4" x14ac:dyDescent="0.45">
      <c r="C44413">
        <v>31225</v>
      </c>
      <c r="D44413">
        <v>180.79</v>
      </c>
    </row>
    <row r="44414" spans="3:4" x14ac:dyDescent="0.45">
      <c r="C44414">
        <v>31226</v>
      </c>
      <c r="D44414">
        <v>180.79</v>
      </c>
    </row>
    <row r="44415" spans="3:4" x14ac:dyDescent="0.45">
      <c r="C44415">
        <v>31227</v>
      </c>
      <c r="D44415">
        <v>180.79</v>
      </c>
    </row>
    <row r="44416" spans="3:4" x14ac:dyDescent="0.45">
      <c r="C44416">
        <v>31228</v>
      </c>
      <c r="D44416">
        <v>180.79</v>
      </c>
    </row>
    <row r="44417" spans="3:4" x14ac:dyDescent="0.45">
      <c r="C44417">
        <v>31229</v>
      </c>
      <c r="D44417">
        <v>180.79</v>
      </c>
    </row>
    <row r="44418" spans="3:4" x14ac:dyDescent="0.45">
      <c r="C44418">
        <v>31230</v>
      </c>
      <c r="D44418">
        <v>180.79</v>
      </c>
    </row>
    <row r="44419" spans="3:4" x14ac:dyDescent="0.45">
      <c r="C44419">
        <v>31231</v>
      </c>
      <c r="D44419">
        <v>180.79</v>
      </c>
    </row>
    <row r="44420" spans="3:4" x14ac:dyDescent="0.45">
      <c r="C44420">
        <v>31232</v>
      </c>
      <c r="D44420">
        <v>180.79</v>
      </c>
    </row>
    <row r="44421" spans="3:4" x14ac:dyDescent="0.45">
      <c r="C44421">
        <v>31233</v>
      </c>
      <c r="D44421">
        <v>180.79</v>
      </c>
    </row>
    <row r="44422" spans="3:4" x14ac:dyDescent="0.45">
      <c r="C44422">
        <v>31234</v>
      </c>
      <c r="D44422">
        <v>180.79</v>
      </c>
    </row>
    <row r="44423" spans="3:4" x14ac:dyDescent="0.45">
      <c r="C44423">
        <v>31235</v>
      </c>
      <c r="D44423">
        <v>180.79</v>
      </c>
    </row>
    <row r="44424" spans="3:4" x14ac:dyDescent="0.45">
      <c r="C44424">
        <v>31236</v>
      </c>
      <c r="D44424">
        <v>180.79</v>
      </c>
    </row>
    <row r="44425" spans="3:4" x14ac:dyDescent="0.45">
      <c r="C44425">
        <v>31237</v>
      </c>
      <c r="D44425">
        <v>180.79</v>
      </c>
    </row>
    <row r="44426" spans="3:4" x14ac:dyDescent="0.45">
      <c r="C44426">
        <v>31238</v>
      </c>
      <c r="D44426">
        <v>180.79</v>
      </c>
    </row>
    <row r="44427" spans="3:4" x14ac:dyDescent="0.45">
      <c r="C44427">
        <v>31239</v>
      </c>
      <c r="D44427">
        <v>180.79</v>
      </c>
    </row>
    <row r="44428" spans="3:4" x14ac:dyDescent="0.45">
      <c r="C44428">
        <v>31240</v>
      </c>
      <c r="D44428">
        <v>180.79</v>
      </c>
    </row>
    <row r="44429" spans="3:4" x14ac:dyDescent="0.45">
      <c r="C44429">
        <v>31241</v>
      </c>
      <c r="D44429">
        <v>180.79</v>
      </c>
    </row>
    <row r="44430" spans="3:4" x14ac:dyDescent="0.45">
      <c r="C44430">
        <v>31242</v>
      </c>
      <c r="D44430">
        <v>180.79</v>
      </c>
    </row>
    <row r="44431" spans="3:4" x14ac:dyDescent="0.45">
      <c r="C44431">
        <v>31243</v>
      </c>
      <c r="D44431">
        <v>180.79</v>
      </c>
    </row>
    <row r="44432" spans="3:4" x14ac:dyDescent="0.45">
      <c r="C44432">
        <v>31244</v>
      </c>
      <c r="D44432">
        <v>180.79</v>
      </c>
    </row>
    <row r="44433" spans="3:4" x14ac:dyDescent="0.45">
      <c r="C44433">
        <v>31245</v>
      </c>
      <c r="D44433">
        <v>180.79</v>
      </c>
    </row>
    <row r="44434" spans="3:4" x14ac:dyDescent="0.45">
      <c r="C44434">
        <v>31246</v>
      </c>
      <c r="D44434">
        <v>180.79</v>
      </c>
    </row>
    <row r="44435" spans="3:4" x14ac:dyDescent="0.45">
      <c r="C44435">
        <v>31247</v>
      </c>
      <c r="D44435">
        <v>180.79</v>
      </c>
    </row>
    <row r="44436" spans="3:4" x14ac:dyDescent="0.45">
      <c r="C44436">
        <v>31248</v>
      </c>
      <c r="D44436">
        <v>180.79</v>
      </c>
    </row>
    <row r="44437" spans="3:4" x14ac:dyDescent="0.45">
      <c r="C44437">
        <v>31249</v>
      </c>
      <c r="D44437">
        <v>180.79</v>
      </c>
    </row>
    <row r="44438" spans="3:4" x14ac:dyDescent="0.45">
      <c r="C44438">
        <v>31250</v>
      </c>
      <c r="D44438">
        <v>180.79</v>
      </c>
    </row>
    <row r="44439" spans="3:4" x14ac:dyDescent="0.45">
      <c r="C44439">
        <v>31251</v>
      </c>
      <c r="D44439">
        <v>180.79</v>
      </c>
    </row>
    <row r="44440" spans="3:4" x14ac:dyDescent="0.45">
      <c r="C44440">
        <v>31252</v>
      </c>
      <c r="D44440">
        <v>180.79</v>
      </c>
    </row>
    <row r="44441" spans="3:4" x14ac:dyDescent="0.45">
      <c r="C44441">
        <v>31253</v>
      </c>
      <c r="D44441">
        <v>180.79</v>
      </c>
    </row>
    <row r="44442" spans="3:4" x14ac:dyDescent="0.45">
      <c r="C44442">
        <v>31254</v>
      </c>
      <c r="D44442">
        <v>180.79</v>
      </c>
    </row>
    <row r="44443" spans="3:4" x14ac:dyDescent="0.45">
      <c r="C44443">
        <v>31255</v>
      </c>
      <c r="D44443">
        <v>180.79</v>
      </c>
    </row>
    <row r="44444" spans="3:4" x14ac:dyDescent="0.45">
      <c r="C44444">
        <v>31256</v>
      </c>
      <c r="D44444">
        <v>180.79</v>
      </c>
    </row>
    <row r="44445" spans="3:4" x14ac:dyDescent="0.45">
      <c r="C44445">
        <v>31257</v>
      </c>
      <c r="D44445">
        <v>180.79</v>
      </c>
    </row>
    <row r="44446" spans="3:4" x14ac:dyDescent="0.45">
      <c r="C44446">
        <v>31258</v>
      </c>
      <c r="D44446">
        <v>180.79</v>
      </c>
    </row>
    <row r="44447" spans="3:4" x14ac:dyDescent="0.45">
      <c r="C44447">
        <v>31259</v>
      </c>
      <c r="D44447">
        <v>180.79</v>
      </c>
    </row>
    <row r="44448" spans="3:4" x14ac:dyDescent="0.45">
      <c r="C44448">
        <v>31260</v>
      </c>
      <c r="D44448">
        <v>180.79</v>
      </c>
    </row>
    <row r="44449" spans="3:4" x14ac:dyDescent="0.45">
      <c r="C44449">
        <v>31261</v>
      </c>
      <c r="D44449">
        <v>180.79</v>
      </c>
    </row>
    <row r="44450" spans="3:4" x14ac:dyDescent="0.45">
      <c r="C44450">
        <v>31262</v>
      </c>
      <c r="D44450">
        <v>180.79</v>
      </c>
    </row>
    <row r="44451" spans="3:4" x14ac:dyDescent="0.45">
      <c r="C44451">
        <v>31263</v>
      </c>
      <c r="D44451">
        <v>180.79</v>
      </c>
    </row>
    <row r="44452" spans="3:4" x14ac:dyDescent="0.45">
      <c r="C44452">
        <v>31264</v>
      </c>
      <c r="D44452">
        <v>180.79</v>
      </c>
    </row>
    <row r="44453" spans="3:4" x14ac:dyDescent="0.45">
      <c r="C44453">
        <v>31265</v>
      </c>
      <c r="D44453">
        <v>180.79</v>
      </c>
    </row>
    <row r="44454" spans="3:4" x14ac:dyDescent="0.45">
      <c r="C44454">
        <v>31266</v>
      </c>
      <c r="D44454">
        <v>180.79</v>
      </c>
    </row>
    <row r="44455" spans="3:4" x14ac:dyDescent="0.45">
      <c r="C44455">
        <v>31267</v>
      </c>
      <c r="D44455">
        <v>180.79</v>
      </c>
    </row>
    <row r="44456" spans="3:4" x14ac:dyDescent="0.45">
      <c r="C44456">
        <v>31268</v>
      </c>
      <c r="D44456">
        <v>180.79</v>
      </c>
    </row>
    <row r="44457" spans="3:4" x14ac:dyDescent="0.45">
      <c r="C44457">
        <v>31269</v>
      </c>
      <c r="D44457">
        <v>180.79</v>
      </c>
    </row>
    <row r="44458" spans="3:4" x14ac:dyDescent="0.45">
      <c r="C44458">
        <v>31270</v>
      </c>
      <c r="D44458">
        <v>180.79</v>
      </c>
    </row>
    <row r="44459" spans="3:4" x14ac:dyDescent="0.45">
      <c r="C44459">
        <v>31271</v>
      </c>
      <c r="D44459">
        <v>180.79</v>
      </c>
    </row>
    <row r="44460" spans="3:4" x14ac:dyDescent="0.45">
      <c r="C44460">
        <v>31272</v>
      </c>
      <c r="D44460">
        <v>180.79</v>
      </c>
    </row>
    <row r="44461" spans="3:4" x14ac:dyDescent="0.45">
      <c r="C44461">
        <v>31273</v>
      </c>
      <c r="D44461">
        <v>180.79</v>
      </c>
    </row>
    <row r="44462" spans="3:4" x14ac:dyDescent="0.45">
      <c r="C44462">
        <v>31274</v>
      </c>
      <c r="D44462">
        <v>180.79</v>
      </c>
    </row>
    <row r="44463" spans="3:4" x14ac:dyDescent="0.45">
      <c r="C44463">
        <v>31275</v>
      </c>
      <c r="D44463">
        <v>180.79</v>
      </c>
    </row>
    <row r="44464" spans="3:4" x14ac:dyDescent="0.45">
      <c r="C44464">
        <v>31276</v>
      </c>
      <c r="D44464">
        <v>180.79</v>
      </c>
    </row>
    <row r="44465" spans="3:4" x14ac:dyDescent="0.45">
      <c r="C44465">
        <v>31277</v>
      </c>
      <c r="D44465">
        <v>180.79</v>
      </c>
    </row>
    <row r="44466" spans="3:4" x14ac:dyDescent="0.45">
      <c r="C44466">
        <v>31278</v>
      </c>
      <c r="D44466">
        <v>180.79</v>
      </c>
    </row>
    <row r="44467" spans="3:4" x14ac:dyDescent="0.45">
      <c r="C44467">
        <v>31279</v>
      </c>
      <c r="D44467">
        <v>180.79</v>
      </c>
    </row>
    <row r="44468" spans="3:4" x14ac:dyDescent="0.45">
      <c r="C44468">
        <v>31280</v>
      </c>
      <c r="D44468">
        <v>180.79</v>
      </c>
    </row>
    <row r="44469" spans="3:4" x14ac:dyDescent="0.45">
      <c r="C44469">
        <v>31281</v>
      </c>
      <c r="D44469">
        <v>180.79</v>
      </c>
    </row>
    <row r="44470" spans="3:4" x14ac:dyDescent="0.45">
      <c r="C44470">
        <v>31282</v>
      </c>
      <c r="D44470">
        <v>180.79</v>
      </c>
    </row>
    <row r="44471" spans="3:4" x14ac:dyDescent="0.45">
      <c r="C44471">
        <v>31283</v>
      </c>
      <c r="D44471">
        <v>180.79</v>
      </c>
    </row>
    <row r="44472" spans="3:4" x14ac:dyDescent="0.45">
      <c r="C44472">
        <v>31284</v>
      </c>
      <c r="D44472">
        <v>180.79</v>
      </c>
    </row>
    <row r="44473" spans="3:4" x14ac:dyDescent="0.45">
      <c r="C44473">
        <v>31285</v>
      </c>
      <c r="D44473">
        <v>180.79</v>
      </c>
    </row>
    <row r="44474" spans="3:4" x14ac:dyDescent="0.45">
      <c r="C44474">
        <v>31286</v>
      </c>
      <c r="D44474">
        <v>180.79</v>
      </c>
    </row>
    <row r="44475" spans="3:4" x14ac:dyDescent="0.45">
      <c r="C44475">
        <v>31287</v>
      </c>
      <c r="D44475">
        <v>180.79</v>
      </c>
    </row>
    <row r="44476" spans="3:4" x14ac:dyDescent="0.45">
      <c r="C44476">
        <v>31288</v>
      </c>
      <c r="D44476">
        <v>180.79</v>
      </c>
    </row>
    <row r="44477" spans="3:4" x14ac:dyDescent="0.45">
      <c r="C44477">
        <v>31289</v>
      </c>
      <c r="D44477">
        <v>180.79</v>
      </c>
    </row>
    <row r="44478" spans="3:4" x14ac:dyDescent="0.45">
      <c r="C44478">
        <v>31290</v>
      </c>
      <c r="D44478">
        <v>180.79</v>
      </c>
    </row>
    <row r="44479" spans="3:4" x14ac:dyDescent="0.45">
      <c r="C44479">
        <v>31291</v>
      </c>
      <c r="D44479">
        <v>180.79</v>
      </c>
    </row>
    <row r="44480" spans="3:4" x14ac:dyDescent="0.45">
      <c r="C44480">
        <v>31292</v>
      </c>
      <c r="D44480">
        <v>180.79</v>
      </c>
    </row>
    <row r="44481" spans="3:4" x14ac:dyDescent="0.45">
      <c r="C44481">
        <v>31293</v>
      </c>
      <c r="D44481">
        <v>180.79</v>
      </c>
    </row>
    <row r="44482" spans="3:4" x14ac:dyDescent="0.45">
      <c r="C44482">
        <v>31294</v>
      </c>
      <c r="D44482">
        <v>180.79</v>
      </c>
    </row>
    <row r="44483" spans="3:4" x14ac:dyDescent="0.45">
      <c r="C44483">
        <v>31295</v>
      </c>
      <c r="D44483">
        <v>180.79</v>
      </c>
    </row>
    <row r="44484" spans="3:4" x14ac:dyDescent="0.45">
      <c r="C44484">
        <v>31296</v>
      </c>
      <c r="D44484">
        <v>180.79</v>
      </c>
    </row>
    <row r="44485" spans="3:4" x14ac:dyDescent="0.45">
      <c r="C44485">
        <v>31297</v>
      </c>
      <c r="D44485">
        <v>180.79</v>
      </c>
    </row>
    <row r="44486" spans="3:4" x14ac:dyDescent="0.45">
      <c r="C44486">
        <v>31298</v>
      </c>
      <c r="D44486">
        <v>180.79</v>
      </c>
    </row>
    <row r="44487" spans="3:4" x14ac:dyDescent="0.45">
      <c r="C44487">
        <v>31299</v>
      </c>
      <c r="D44487">
        <v>180.79</v>
      </c>
    </row>
    <row r="44488" spans="3:4" x14ac:dyDescent="0.45">
      <c r="C44488">
        <v>31300</v>
      </c>
      <c r="D44488">
        <v>180.79</v>
      </c>
    </row>
    <row r="44489" spans="3:4" x14ac:dyDescent="0.45">
      <c r="C44489">
        <v>31301</v>
      </c>
      <c r="D44489">
        <v>180.79</v>
      </c>
    </row>
    <row r="44490" spans="3:4" x14ac:dyDescent="0.45">
      <c r="C44490">
        <v>31302</v>
      </c>
      <c r="D44490">
        <v>180.79</v>
      </c>
    </row>
    <row r="44491" spans="3:4" x14ac:dyDescent="0.45">
      <c r="C44491">
        <v>31303</v>
      </c>
      <c r="D44491">
        <v>180.79</v>
      </c>
    </row>
    <row r="44492" spans="3:4" x14ac:dyDescent="0.45">
      <c r="C44492">
        <v>31304</v>
      </c>
      <c r="D44492">
        <v>180.79</v>
      </c>
    </row>
    <row r="44493" spans="3:4" x14ac:dyDescent="0.45">
      <c r="C44493">
        <v>31305</v>
      </c>
      <c r="D44493">
        <v>180.79</v>
      </c>
    </row>
    <row r="44494" spans="3:4" x14ac:dyDescent="0.45">
      <c r="C44494">
        <v>31306</v>
      </c>
      <c r="D44494">
        <v>180.79</v>
      </c>
    </row>
    <row r="44495" spans="3:4" x14ac:dyDescent="0.45">
      <c r="C44495">
        <v>31307</v>
      </c>
      <c r="D44495">
        <v>180.79</v>
      </c>
    </row>
    <row r="44496" spans="3:4" x14ac:dyDescent="0.45">
      <c r="C44496">
        <v>31308</v>
      </c>
      <c r="D44496">
        <v>180.79</v>
      </c>
    </row>
    <row r="44497" spans="3:4" x14ac:dyDescent="0.45">
      <c r="C44497">
        <v>31309</v>
      </c>
      <c r="D44497">
        <v>180.79</v>
      </c>
    </row>
    <row r="44498" spans="3:4" x14ac:dyDescent="0.45">
      <c r="C44498">
        <v>31310</v>
      </c>
      <c r="D44498">
        <v>180.79</v>
      </c>
    </row>
    <row r="44499" spans="3:4" x14ac:dyDescent="0.45">
      <c r="C44499">
        <v>31311</v>
      </c>
      <c r="D44499">
        <v>180.79</v>
      </c>
    </row>
    <row r="44500" spans="3:4" x14ac:dyDescent="0.45">
      <c r="C44500">
        <v>31312</v>
      </c>
      <c r="D44500">
        <v>180.79</v>
      </c>
    </row>
    <row r="44501" spans="3:4" x14ac:dyDescent="0.45">
      <c r="C44501">
        <v>31313</v>
      </c>
      <c r="D44501">
        <v>180.79</v>
      </c>
    </row>
    <row r="44502" spans="3:4" x14ac:dyDescent="0.45">
      <c r="C44502">
        <v>31314</v>
      </c>
      <c r="D44502">
        <v>180.79</v>
      </c>
    </row>
    <row r="44503" spans="3:4" x14ac:dyDescent="0.45">
      <c r="C44503">
        <v>31315</v>
      </c>
      <c r="D44503">
        <v>180.79</v>
      </c>
    </row>
    <row r="44504" spans="3:4" x14ac:dyDescent="0.45">
      <c r="C44504">
        <v>31316</v>
      </c>
      <c r="D44504">
        <v>180.79</v>
      </c>
    </row>
    <row r="44505" spans="3:4" x14ac:dyDescent="0.45">
      <c r="C44505">
        <v>31317</v>
      </c>
      <c r="D44505">
        <v>180.79</v>
      </c>
    </row>
    <row r="44506" spans="3:4" x14ac:dyDescent="0.45">
      <c r="C44506">
        <v>31318</v>
      </c>
      <c r="D44506">
        <v>180.79</v>
      </c>
    </row>
    <row r="44507" spans="3:4" x14ac:dyDescent="0.45">
      <c r="C44507">
        <v>31319</v>
      </c>
      <c r="D44507">
        <v>180.79</v>
      </c>
    </row>
    <row r="44508" spans="3:4" x14ac:dyDescent="0.45">
      <c r="C44508">
        <v>31320</v>
      </c>
      <c r="D44508">
        <v>180.79</v>
      </c>
    </row>
    <row r="44509" spans="3:4" x14ac:dyDescent="0.45">
      <c r="C44509">
        <v>31321</v>
      </c>
      <c r="D44509">
        <v>180.79</v>
      </c>
    </row>
    <row r="44510" spans="3:4" x14ac:dyDescent="0.45">
      <c r="C44510">
        <v>31322</v>
      </c>
      <c r="D44510">
        <v>180.79</v>
      </c>
    </row>
    <row r="44511" spans="3:4" x14ac:dyDescent="0.45">
      <c r="C44511">
        <v>31323</v>
      </c>
      <c r="D44511">
        <v>180.79</v>
      </c>
    </row>
    <row r="44512" spans="3:4" x14ac:dyDescent="0.45">
      <c r="C44512">
        <v>31324</v>
      </c>
      <c r="D44512">
        <v>180.79</v>
      </c>
    </row>
    <row r="44513" spans="3:4" x14ac:dyDescent="0.45">
      <c r="C44513">
        <v>31325</v>
      </c>
      <c r="D44513">
        <v>180.79</v>
      </c>
    </row>
    <row r="44514" spans="3:4" x14ac:dyDescent="0.45">
      <c r="C44514">
        <v>31326</v>
      </c>
      <c r="D44514">
        <v>180.79</v>
      </c>
    </row>
    <row r="44515" spans="3:4" x14ac:dyDescent="0.45">
      <c r="C44515">
        <v>31327</v>
      </c>
      <c r="D44515">
        <v>180.79</v>
      </c>
    </row>
    <row r="44516" spans="3:4" x14ac:dyDescent="0.45">
      <c r="C44516">
        <v>31328</v>
      </c>
      <c r="D44516">
        <v>180.79</v>
      </c>
    </row>
    <row r="44517" spans="3:4" x14ac:dyDescent="0.45">
      <c r="C44517">
        <v>31329</v>
      </c>
      <c r="D44517">
        <v>180.79</v>
      </c>
    </row>
    <row r="44518" spans="3:4" x14ac:dyDescent="0.45">
      <c r="C44518">
        <v>31330</v>
      </c>
      <c r="D44518">
        <v>180.79</v>
      </c>
    </row>
    <row r="44519" spans="3:4" x14ac:dyDescent="0.45">
      <c r="C44519">
        <v>31331</v>
      </c>
      <c r="D44519">
        <v>180.79</v>
      </c>
    </row>
    <row r="44520" spans="3:4" x14ac:dyDescent="0.45">
      <c r="C44520">
        <v>31332</v>
      </c>
      <c r="D44520">
        <v>180.79</v>
      </c>
    </row>
    <row r="44521" spans="3:4" x14ac:dyDescent="0.45">
      <c r="C44521">
        <v>31333</v>
      </c>
      <c r="D44521">
        <v>180.79</v>
      </c>
    </row>
    <row r="44522" spans="3:4" x14ac:dyDescent="0.45">
      <c r="C44522">
        <v>31334</v>
      </c>
      <c r="D44522">
        <v>180.79</v>
      </c>
    </row>
    <row r="44523" spans="3:4" x14ac:dyDescent="0.45">
      <c r="C44523">
        <v>31335</v>
      </c>
      <c r="D44523">
        <v>180.79</v>
      </c>
    </row>
    <row r="44524" spans="3:4" x14ac:dyDescent="0.45">
      <c r="C44524">
        <v>31336</v>
      </c>
      <c r="D44524">
        <v>180.79</v>
      </c>
    </row>
    <row r="44525" spans="3:4" x14ac:dyDescent="0.45">
      <c r="C44525">
        <v>31337</v>
      </c>
      <c r="D44525">
        <v>180.79</v>
      </c>
    </row>
    <row r="44526" spans="3:4" x14ac:dyDescent="0.45">
      <c r="C44526">
        <v>31338</v>
      </c>
      <c r="D44526">
        <v>180.79</v>
      </c>
    </row>
    <row r="44527" spans="3:4" x14ac:dyDescent="0.45">
      <c r="C44527">
        <v>31339</v>
      </c>
      <c r="D44527">
        <v>180.79</v>
      </c>
    </row>
    <row r="44528" spans="3:4" x14ac:dyDescent="0.45">
      <c r="C44528">
        <v>31340</v>
      </c>
      <c r="D44528">
        <v>180.79</v>
      </c>
    </row>
    <row r="44529" spans="3:4" x14ac:dyDescent="0.45">
      <c r="C44529">
        <v>31341</v>
      </c>
      <c r="D44529">
        <v>180.79</v>
      </c>
    </row>
    <row r="44530" spans="3:4" x14ac:dyDescent="0.45">
      <c r="C44530">
        <v>31342</v>
      </c>
      <c r="D44530">
        <v>180.79</v>
      </c>
    </row>
    <row r="44531" spans="3:4" x14ac:dyDescent="0.45">
      <c r="C44531">
        <v>31343</v>
      </c>
      <c r="D44531">
        <v>180.79</v>
      </c>
    </row>
    <row r="44532" spans="3:4" x14ac:dyDescent="0.45">
      <c r="C44532">
        <v>31344</v>
      </c>
      <c r="D44532">
        <v>180.79</v>
      </c>
    </row>
    <row r="44533" spans="3:4" x14ac:dyDescent="0.45">
      <c r="C44533">
        <v>31345</v>
      </c>
      <c r="D44533">
        <v>180.79</v>
      </c>
    </row>
    <row r="44534" spans="3:4" x14ac:dyDescent="0.45">
      <c r="C44534">
        <v>31346</v>
      </c>
      <c r="D44534">
        <v>180.79</v>
      </c>
    </row>
    <row r="44535" spans="3:4" x14ac:dyDescent="0.45">
      <c r="C44535">
        <v>31347</v>
      </c>
      <c r="D44535">
        <v>180.79</v>
      </c>
    </row>
    <row r="44536" spans="3:4" x14ac:dyDescent="0.45">
      <c r="C44536">
        <v>31348</v>
      </c>
      <c r="D44536">
        <v>180.79</v>
      </c>
    </row>
    <row r="44537" spans="3:4" x14ac:dyDescent="0.45">
      <c r="C44537">
        <v>31349</v>
      </c>
      <c r="D44537">
        <v>180.79</v>
      </c>
    </row>
    <row r="44538" spans="3:4" x14ac:dyDescent="0.45">
      <c r="C44538">
        <v>31350</v>
      </c>
      <c r="D44538">
        <v>180.79</v>
      </c>
    </row>
    <row r="44539" spans="3:4" x14ac:dyDescent="0.45">
      <c r="C44539">
        <v>31351</v>
      </c>
      <c r="D44539">
        <v>180.79</v>
      </c>
    </row>
    <row r="44540" spans="3:4" x14ac:dyDescent="0.45">
      <c r="C44540">
        <v>31352</v>
      </c>
      <c r="D44540">
        <v>180.79</v>
      </c>
    </row>
    <row r="44541" spans="3:4" x14ac:dyDescent="0.45">
      <c r="C44541">
        <v>31353</v>
      </c>
      <c r="D44541">
        <v>180.79</v>
      </c>
    </row>
    <row r="44542" spans="3:4" x14ac:dyDescent="0.45">
      <c r="C44542">
        <v>31354</v>
      </c>
      <c r="D44542">
        <v>180.79</v>
      </c>
    </row>
    <row r="44543" spans="3:4" x14ac:dyDescent="0.45">
      <c r="C44543">
        <v>31355</v>
      </c>
      <c r="D44543">
        <v>180.79</v>
      </c>
    </row>
    <row r="44544" spans="3:4" x14ac:dyDescent="0.45">
      <c r="C44544">
        <v>31356</v>
      </c>
      <c r="D44544">
        <v>180.79</v>
      </c>
    </row>
    <row r="44545" spans="3:4" x14ac:dyDescent="0.45">
      <c r="C44545">
        <v>31357</v>
      </c>
      <c r="D44545">
        <v>180.79</v>
      </c>
    </row>
    <row r="44546" spans="3:4" x14ac:dyDescent="0.45">
      <c r="C44546">
        <v>31358</v>
      </c>
      <c r="D44546">
        <v>180.79</v>
      </c>
    </row>
    <row r="44547" spans="3:4" x14ac:dyDescent="0.45">
      <c r="C44547">
        <v>31359</v>
      </c>
      <c r="D44547">
        <v>180.79</v>
      </c>
    </row>
    <row r="44548" spans="3:4" x14ac:dyDescent="0.45">
      <c r="C44548">
        <v>31360</v>
      </c>
      <c r="D44548">
        <v>180.79</v>
      </c>
    </row>
    <row r="44549" spans="3:4" x14ac:dyDescent="0.45">
      <c r="C44549">
        <v>31361</v>
      </c>
      <c r="D44549">
        <v>180.79</v>
      </c>
    </row>
    <row r="44550" spans="3:4" x14ac:dyDescent="0.45">
      <c r="C44550">
        <v>31362</v>
      </c>
      <c r="D44550">
        <v>180.79</v>
      </c>
    </row>
    <row r="44551" spans="3:4" x14ac:dyDescent="0.45">
      <c r="C44551">
        <v>31363</v>
      </c>
      <c r="D44551">
        <v>180.79</v>
      </c>
    </row>
    <row r="44552" spans="3:4" x14ac:dyDescent="0.45">
      <c r="C44552">
        <v>31364</v>
      </c>
      <c r="D44552">
        <v>180.79</v>
      </c>
    </row>
    <row r="44553" spans="3:4" x14ac:dyDescent="0.45">
      <c r="C44553">
        <v>31365</v>
      </c>
      <c r="D44553">
        <v>180.79</v>
      </c>
    </row>
    <row r="44554" spans="3:4" x14ac:dyDescent="0.45">
      <c r="C44554">
        <v>31366</v>
      </c>
      <c r="D44554">
        <v>180.79</v>
      </c>
    </row>
    <row r="44555" spans="3:4" x14ac:dyDescent="0.45">
      <c r="C44555">
        <v>31367</v>
      </c>
      <c r="D44555">
        <v>180.79</v>
      </c>
    </row>
    <row r="44556" spans="3:4" x14ac:dyDescent="0.45">
      <c r="C44556">
        <v>31368</v>
      </c>
      <c r="D44556">
        <v>180.79</v>
      </c>
    </row>
    <row r="44557" spans="3:4" x14ac:dyDescent="0.45">
      <c r="C44557">
        <v>31369</v>
      </c>
      <c r="D44557">
        <v>180.79</v>
      </c>
    </row>
    <row r="44558" spans="3:4" x14ac:dyDescent="0.45">
      <c r="C44558">
        <v>31370</v>
      </c>
      <c r="D44558">
        <v>180.79</v>
      </c>
    </row>
    <row r="44559" spans="3:4" x14ac:dyDescent="0.45">
      <c r="C44559">
        <v>31371</v>
      </c>
      <c r="D44559">
        <v>180.79</v>
      </c>
    </row>
    <row r="44560" spans="3:4" x14ac:dyDescent="0.45">
      <c r="C44560">
        <v>31372</v>
      </c>
      <c r="D44560">
        <v>180.79</v>
      </c>
    </row>
    <row r="44561" spans="3:4" x14ac:dyDescent="0.45">
      <c r="C44561">
        <v>31373</v>
      </c>
      <c r="D44561">
        <v>180.79</v>
      </c>
    </row>
    <row r="44562" spans="3:4" x14ac:dyDescent="0.45">
      <c r="C44562">
        <v>31374</v>
      </c>
      <c r="D44562">
        <v>180.79</v>
      </c>
    </row>
    <row r="44563" spans="3:4" x14ac:dyDescent="0.45">
      <c r="C44563">
        <v>31375</v>
      </c>
      <c r="D44563">
        <v>180.79</v>
      </c>
    </row>
    <row r="44564" spans="3:4" x14ac:dyDescent="0.45">
      <c r="C44564">
        <v>31376</v>
      </c>
      <c r="D44564">
        <v>180.79</v>
      </c>
    </row>
    <row r="44565" spans="3:4" x14ac:dyDescent="0.45">
      <c r="C44565">
        <v>31377</v>
      </c>
      <c r="D44565">
        <v>180.79</v>
      </c>
    </row>
    <row r="44566" spans="3:4" x14ac:dyDescent="0.45">
      <c r="C44566">
        <v>31378</v>
      </c>
      <c r="D44566">
        <v>180.79</v>
      </c>
    </row>
    <row r="44567" spans="3:4" x14ac:dyDescent="0.45">
      <c r="C44567">
        <v>31379</v>
      </c>
      <c r="D44567">
        <v>180.79</v>
      </c>
    </row>
    <row r="44568" spans="3:4" x14ac:dyDescent="0.45">
      <c r="C44568">
        <v>31380</v>
      </c>
      <c r="D44568">
        <v>180.79</v>
      </c>
    </row>
    <row r="44569" spans="3:4" x14ac:dyDescent="0.45">
      <c r="C44569">
        <v>31381</v>
      </c>
      <c r="D44569">
        <v>180.79</v>
      </c>
    </row>
    <row r="44570" spans="3:4" x14ac:dyDescent="0.45">
      <c r="C44570">
        <v>31382</v>
      </c>
      <c r="D44570">
        <v>180.79</v>
      </c>
    </row>
    <row r="44571" spans="3:4" x14ac:dyDescent="0.45">
      <c r="C44571">
        <v>31383</v>
      </c>
      <c r="D44571">
        <v>180.79</v>
      </c>
    </row>
    <row r="44572" spans="3:4" x14ac:dyDescent="0.45">
      <c r="C44572">
        <v>31384</v>
      </c>
      <c r="D44572">
        <v>180.79</v>
      </c>
    </row>
    <row r="44573" spans="3:4" x14ac:dyDescent="0.45">
      <c r="C44573">
        <v>31385</v>
      </c>
      <c r="D44573">
        <v>180.79</v>
      </c>
    </row>
    <row r="44574" spans="3:4" x14ac:dyDescent="0.45">
      <c r="C44574">
        <v>31386</v>
      </c>
      <c r="D44574">
        <v>180.79</v>
      </c>
    </row>
    <row r="44575" spans="3:4" x14ac:dyDescent="0.45">
      <c r="C44575">
        <v>31387</v>
      </c>
      <c r="D44575">
        <v>180.79</v>
      </c>
    </row>
    <row r="44576" spans="3:4" x14ac:dyDescent="0.45">
      <c r="C44576">
        <v>31388</v>
      </c>
      <c r="D44576">
        <v>180.79</v>
      </c>
    </row>
    <row r="44577" spans="3:4" x14ac:dyDescent="0.45">
      <c r="C44577">
        <v>31389</v>
      </c>
      <c r="D44577">
        <v>180.79</v>
      </c>
    </row>
    <row r="44578" spans="3:4" x14ac:dyDescent="0.45">
      <c r="C44578">
        <v>31390</v>
      </c>
      <c r="D44578">
        <v>180.79</v>
      </c>
    </row>
    <row r="44579" spans="3:4" x14ac:dyDescent="0.45">
      <c r="C44579">
        <v>31391</v>
      </c>
      <c r="D44579">
        <v>180.79</v>
      </c>
    </row>
    <row r="44580" spans="3:4" x14ac:dyDescent="0.45">
      <c r="C44580">
        <v>31392</v>
      </c>
      <c r="D44580">
        <v>180.79</v>
      </c>
    </row>
    <row r="44581" spans="3:4" x14ac:dyDescent="0.45">
      <c r="C44581">
        <v>31393</v>
      </c>
      <c r="D44581">
        <v>180.79</v>
      </c>
    </row>
    <row r="44582" spans="3:4" x14ac:dyDescent="0.45">
      <c r="C44582">
        <v>31394</v>
      </c>
      <c r="D44582">
        <v>180.79</v>
      </c>
    </row>
    <row r="44583" spans="3:4" x14ac:dyDescent="0.45">
      <c r="C44583">
        <v>31395</v>
      </c>
      <c r="D44583">
        <v>180.79</v>
      </c>
    </row>
    <row r="44584" spans="3:4" x14ac:dyDescent="0.45">
      <c r="C44584">
        <v>31396</v>
      </c>
      <c r="D44584">
        <v>180.79</v>
      </c>
    </row>
    <row r="44585" spans="3:4" x14ac:dyDescent="0.45">
      <c r="C44585">
        <v>31397</v>
      </c>
      <c r="D44585">
        <v>180.79</v>
      </c>
    </row>
    <row r="44586" spans="3:4" x14ac:dyDescent="0.45">
      <c r="C44586">
        <v>31398</v>
      </c>
      <c r="D44586">
        <v>180.79</v>
      </c>
    </row>
    <row r="44587" spans="3:4" x14ac:dyDescent="0.45">
      <c r="C44587">
        <v>31399</v>
      </c>
      <c r="D44587">
        <v>180.79</v>
      </c>
    </row>
    <row r="44588" spans="3:4" x14ac:dyDescent="0.45">
      <c r="C44588">
        <v>31400</v>
      </c>
      <c r="D44588">
        <v>180.79</v>
      </c>
    </row>
    <row r="44589" spans="3:4" x14ac:dyDescent="0.45">
      <c r="C44589">
        <v>31401</v>
      </c>
      <c r="D44589">
        <v>180.79</v>
      </c>
    </row>
    <row r="44590" spans="3:4" x14ac:dyDescent="0.45">
      <c r="C44590">
        <v>31402</v>
      </c>
      <c r="D44590">
        <v>180.79</v>
      </c>
    </row>
    <row r="44591" spans="3:4" x14ac:dyDescent="0.45">
      <c r="C44591">
        <v>31403</v>
      </c>
      <c r="D44591">
        <v>180.79</v>
      </c>
    </row>
    <row r="44592" spans="3:4" x14ac:dyDescent="0.45">
      <c r="C44592">
        <v>31404</v>
      </c>
      <c r="D44592">
        <v>180.79</v>
      </c>
    </row>
    <row r="44593" spans="3:4" x14ac:dyDescent="0.45">
      <c r="C44593">
        <v>31405</v>
      </c>
      <c r="D44593">
        <v>180.79</v>
      </c>
    </row>
    <row r="44594" spans="3:4" x14ac:dyDescent="0.45">
      <c r="C44594">
        <v>31406</v>
      </c>
      <c r="D44594">
        <v>180.79</v>
      </c>
    </row>
    <row r="44595" spans="3:4" x14ac:dyDescent="0.45">
      <c r="C44595">
        <v>31407</v>
      </c>
      <c r="D44595">
        <v>180.79</v>
      </c>
    </row>
    <row r="44596" spans="3:4" x14ac:dyDescent="0.45">
      <c r="C44596">
        <v>31408</v>
      </c>
      <c r="D44596">
        <v>180.79</v>
      </c>
    </row>
    <row r="44597" spans="3:4" x14ac:dyDescent="0.45">
      <c r="C44597">
        <v>31409</v>
      </c>
      <c r="D44597">
        <v>180.79</v>
      </c>
    </row>
    <row r="44598" spans="3:4" x14ac:dyDescent="0.45">
      <c r="C44598">
        <v>31410</v>
      </c>
      <c r="D44598">
        <v>180.79</v>
      </c>
    </row>
    <row r="44599" spans="3:4" x14ac:dyDescent="0.45">
      <c r="C44599">
        <v>31411</v>
      </c>
      <c r="D44599">
        <v>180.79</v>
      </c>
    </row>
    <row r="44600" spans="3:4" x14ac:dyDescent="0.45">
      <c r="C44600">
        <v>31412</v>
      </c>
      <c r="D44600">
        <v>180.79</v>
      </c>
    </row>
    <row r="44601" spans="3:4" x14ac:dyDescent="0.45">
      <c r="C44601">
        <v>31413</v>
      </c>
      <c r="D44601">
        <v>180.79</v>
      </c>
    </row>
    <row r="44602" spans="3:4" x14ac:dyDescent="0.45">
      <c r="C44602">
        <v>31414</v>
      </c>
      <c r="D44602">
        <v>180.79</v>
      </c>
    </row>
    <row r="44603" spans="3:4" x14ac:dyDescent="0.45">
      <c r="C44603">
        <v>31415</v>
      </c>
      <c r="D44603">
        <v>180.79</v>
      </c>
    </row>
    <row r="44604" spans="3:4" x14ac:dyDescent="0.45">
      <c r="C44604">
        <v>31416</v>
      </c>
      <c r="D44604">
        <v>180.79</v>
      </c>
    </row>
    <row r="44605" spans="3:4" x14ac:dyDescent="0.45">
      <c r="C44605">
        <v>31417</v>
      </c>
      <c r="D44605">
        <v>180.79</v>
      </c>
    </row>
    <row r="44606" spans="3:4" x14ac:dyDescent="0.45">
      <c r="C44606">
        <v>31418</v>
      </c>
      <c r="D44606">
        <v>180.38</v>
      </c>
    </row>
    <row r="44607" spans="3:4" x14ac:dyDescent="0.45">
      <c r="C44607">
        <v>31419</v>
      </c>
      <c r="D44607">
        <v>180.79</v>
      </c>
    </row>
    <row r="44608" spans="3:4" x14ac:dyDescent="0.45">
      <c r="C44608">
        <v>31420</v>
      </c>
      <c r="D44608">
        <v>180.38</v>
      </c>
    </row>
    <row r="44609" spans="3:4" x14ac:dyDescent="0.45">
      <c r="C44609">
        <v>31421</v>
      </c>
      <c r="D44609">
        <v>180.79</v>
      </c>
    </row>
    <row r="44610" spans="3:4" x14ac:dyDescent="0.45">
      <c r="C44610">
        <v>31422</v>
      </c>
      <c r="D44610">
        <v>180.79</v>
      </c>
    </row>
    <row r="44611" spans="3:4" x14ac:dyDescent="0.45">
      <c r="C44611">
        <v>31423</v>
      </c>
      <c r="D44611">
        <v>180.79</v>
      </c>
    </row>
    <row r="44612" spans="3:4" x14ac:dyDescent="0.45">
      <c r="C44612">
        <v>31424</v>
      </c>
      <c r="D44612">
        <v>180.79</v>
      </c>
    </row>
    <row r="44613" spans="3:4" x14ac:dyDescent="0.45">
      <c r="C44613">
        <v>31425</v>
      </c>
      <c r="D44613">
        <v>180.79</v>
      </c>
    </row>
    <row r="44614" spans="3:4" x14ac:dyDescent="0.45">
      <c r="C44614">
        <v>31426</v>
      </c>
      <c r="D44614">
        <v>180.79</v>
      </c>
    </row>
    <row r="44615" spans="3:4" x14ac:dyDescent="0.45">
      <c r="C44615">
        <v>31427</v>
      </c>
      <c r="D44615">
        <v>180.79</v>
      </c>
    </row>
    <row r="44616" spans="3:4" x14ac:dyDescent="0.45">
      <c r="C44616">
        <v>31428</v>
      </c>
      <c r="D44616">
        <v>180.79</v>
      </c>
    </row>
    <row r="44617" spans="3:4" x14ac:dyDescent="0.45">
      <c r="C44617">
        <v>31429</v>
      </c>
      <c r="D44617">
        <v>180.79</v>
      </c>
    </row>
    <row r="44618" spans="3:4" x14ac:dyDescent="0.45">
      <c r="C44618">
        <v>31430</v>
      </c>
      <c r="D44618">
        <v>180.79</v>
      </c>
    </row>
    <row r="44619" spans="3:4" x14ac:dyDescent="0.45">
      <c r="C44619">
        <v>31431</v>
      </c>
      <c r="D44619">
        <v>180.79</v>
      </c>
    </row>
    <row r="44620" spans="3:4" x14ac:dyDescent="0.45">
      <c r="C44620">
        <v>31432</v>
      </c>
      <c r="D44620">
        <v>180.79</v>
      </c>
    </row>
    <row r="44621" spans="3:4" x14ac:dyDescent="0.45">
      <c r="C44621">
        <v>31433</v>
      </c>
      <c r="D44621">
        <v>180.79</v>
      </c>
    </row>
    <row r="44622" spans="3:4" x14ac:dyDescent="0.45">
      <c r="C44622">
        <v>31434</v>
      </c>
      <c r="D44622">
        <v>180.79</v>
      </c>
    </row>
    <row r="44623" spans="3:4" x14ac:dyDescent="0.45">
      <c r="C44623">
        <v>31435</v>
      </c>
      <c r="D44623">
        <v>180.79</v>
      </c>
    </row>
    <row r="44624" spans="3:4" x14ac:dyDescent="0.45">
      <c r="C44624">
        <v>31436</v>
      </c>
      <c r="D44624">
        <v>180.79</v>
      </c>
    </row>
    <row r="44625" spans="3:4" x14ac:dyDescent="0.45">
      <c r="C44625">
        <v>31437</v>
      </c>
      <c r="D44625">
        <v>180.79</v>
      </c>
    </row>
    <row r="44626" spans="3:4" x14ac:dyDescent="0.45">
      <c r="C44626">
        <v>31438</v>
      </c>
      <c r="D44626">
        <v>180.79</v>
      </c>
    </row>
    <row r="44627" spans="3:4" x14ac:dyDescent="0.45">
      <c r="C44627">
        <v>31439</v>
      </c>
      <c r="D44627">
        <v>180.79</v>
      </c>
    </row>
    <row r="44628" spans="3:4" x14ac:dyDescent="0.45">
      <c r="C44628">
        <v>31440</v>
      </c>
      <c r="D44628">
        <v>180.79</v>
      </c>
    </row>
    <row r="44629" spans="3:4" x14ac:dyDescent="0.45">
      <c r="C44629">
        <v>31441</v>
      </c>
      <c r="D44629">
        <v>180.79</v>
      </c>
    </row>
    <row r="44630" spans="3:4" x14ac:dyDescent="0.45">
      <c r="C44630">
        <v>31442</v>
      </c>
      <c r="D44630">
        <v>180.79</v>
      </c>
    </row>
    <row r="44631" spans="3:4" x14ac:dyDescent="0.45">
      <c r="C44631">
        <v>31443</v>
      </c>
      <c r="D44631">
        <v>180.79</v>
      </c>
    </row>
    <row r="44632" spans="3:4" x14ac:dyDescent="0.45">
      <c r="C44632">
        <v>31444</v>
      </c>
      <c r="D44632">
        <v>180.79</v>
      </c>
    </row>
    <row r="44633" spans="3:4" x14ac:dyDescent="0.45">
      <c r="C44633">
        <v>31445</v>
      </c>
      <c r="D44633">
        <v>180.79</v>
      </c>
    </row>
    <row r="44634" spans="3:4" x14ac:dyDescent="0.45">
      <c r="C44634">
        <v>31446</v>
      </c>
      <c r="D44634">
        <v>180.79</v>
      </c>
    </row>
    <row r="44635" spans="3:4" x14ac:dyDescent="0.45">
      <c r="C44635">
        <v>31447</v>
      </c>
      <c r="D44635">
        <v>180.79</v>
      </c>
    </row>
    <row r="44636" spans="3:4" x14ac:dyDescent="0.45">
      <c r="C44636">
        <v>31448</v>
      </c>
      <c r="D44636">
        <v>180.79</v>
      </c>
    </row>
    <row r="44637" spans="3:4" x14ac:dyDescent="0.45">
      <c r="C44637">
        <v>31449</v>
      </c>
      <c r="D44637">
        <v>180.79</v>
      </c>
    </row>
    <row r="44638" spans="3:4" x14ac:dyDescent="0.45">
      <c r="C44638">
        <v>31450</v>
      </c>
      <c r="D44638">
        <v>180.79</v>
      </c>
    </row>
    <row r="44639" spans="3:4" x14ac:dyDescent="0.45">
      <c r="C44639">
        <v>31451</v>
      </c>
      <c r="D44639">
        <v>180.79</v>
      </c>
    </row>
    <row r="44640" spans="3:4" x14ac:dyDescent="0.45">
      <c r="C44640">
        <v>31452</v>
      </c>
      <c r="D44640">
        <v>180.79</v>
      </c>
    </row>
    <row r="44641" spans="3:4" x14ac:dyDescent="0.45">
      <c r="C44641">
        <v>31453</v>
      </c>
      <c r="D44641">
        <v>180.79</v>
      </c>
    </row>
    <row r="44642" spans="3:4" x14ac:dyDescent="0.45">
      <c r="C44642">
        <v>31454</v>
      </c>
      <c r="D44642">
        <v>180.79</v>
      </c>
    </row>
    <row r="44643" spans="3:4" x14ac:dyDescent="0.45">
      <c r="C44643">
        <v>31455</v>
      </c>
      <c r="D44643">
        <v>180.79</v>
      </c>
    </row>
    <row r="44644" spans="3:4" x14ac:dyDescent="0.45">
      <c r="C44644">
        <v>31456</v>
      </c>
      <c r="D44644">
        <v>180.79</v>
      </c>
    </row>
    <row r="44645" spans="3:4" x14ac:dyDescent="0.45">
      <c r="C44645">
        <v>31457</v>
      </c>
      <c r="D44645">
        <v>180.79</v>
      </c>
    </row>
    <row r="44646" spans="3:4" x14ac:dyDescent="0.45">
      <c r="C44646">
        <v>31458</v>
      </c>
      <c r="D44646">
        <v>180.79</v>
      </c>
    </row>
    <row r="44647" spans="3:4" x14ac:dyDescent="0.45">
      <c r="C44647">
        <v>31459</v>
      </c>
      <c r="D44647">
        <v>180.79</v>
      </c>
    </row>
    <row r="44648" spans="3:4" x14ac:dyDescent="0.45">
      <c r="C44648">
        <v>31460</v>
      </c>
      <c r="D44648">
        <v>180.79</v>
      </c>
    </row>
    <row r="44649" spans="3:4" x14ac:dyDescent="0.45">
      <c r="C44649">
        <v>31461</v>
      </c>
      <c r="D44649">
        <v>180.79</v>
      </c>
    </row>
    <row r="44650" spans="3:4" x14ac:dyDescent="0.45">
      <c r="C44650">
        <v>31462</v>
      </c>
      <c r="D44650">
        <v>180.79</v>
      </c>
    </row>
    <row r="44651" spans="3:4" x14ac:dyDescent="0.45">
      <c r="C44651">
        <v>31463</v>
      </c>
      <c r="D44651">
        <v>180.79</v>
      </c>
    </row>
    <row r="44652" spans="3:4" x14ac:dyDescent="0.45">
      <c r="C44652">
        <v>31464</v>
      </c>
      <c r="D44652">
        <v>180.79</v>
      </c>
    </row>
    <row r="44653" spans="3:4" x14ac:dyDescent="0.45">
      <c r="C44653">
        <v>31465</v>
      </c>
      <c r="D44653">
        <v>180.79</v>
      </c>
    </row>
    <row r="44654" spans="3:4" x14ac:dyDescent="0.45">
      <c r="C44654">
        <v>31466</v>
      </c>
      <c r="D44654">
        <v>180.79</v>
      </c>
    </row>
    <row r="44655" spans="3:4" x14ac:dyDescent="0.45">
      <c r="C44655">
        <v>31467</v>
      </c>
      <c r="D44655">
        <v>180.79</v>
      </c>
    </row>
    <row r="44656" spans="3:4" x14ac:dyDescent="0.45">
      <c r="C44656">
        <v>31468</v>
      </c>
      <c r="D44656">
        <v>180.79</v>
      </c>
    </row>
    <row r="44657" spans="3:4" x14ac:dyDescent="0.45">
      <c r="C44657">
        <v>31469</v>
      </c>
      <c r="D44657">
        <v>180.79</v>
      </c>
    </row>
    <row r="44658" spans="3:4" x14ac:dyDescent="0.45">
      <c r="C44658">
        <v>31470</v>
      </c>
      <c r="D44658">
        <v>180.79</v>
      </c>
    </row>
    <row r="44659" spans="3:4" x14ac:dyDescent="0.45">
      <c r="C44659">
        <v>31471</v>
      </c>
      <c r="D44659">
        <v>180.79</v>
      </c>
    </row>
    <row r="44660" spans="3:4" x14ac:dyDescent="0.45">
      <c r="C44660">
        <v>31472</v>
      </c>
      <c r="D44660">
        <v>180.79</v>
      </c>
    </row>
    <row r="44661" spans="3:4" x14ac:dyDescent="0.45">
      <c r="C44661">
        <v>31473</v>
      </c>
      <c r="D44661">
        <v>180.79</v>
      </c>
    </row>
    <row r="44662" spans="3:4" x14ac:dyDescent="0.45">
      <c r="C44662">
        <v>31474</v>
      </c>
      <c r="D44662">
        <v>180.79</v>
      </c>
    </row>
    <row r="44663" spans="3:4" x14ac:dyDescent="0.45">
      <c r="C44663">
        <v>31475</v>
      </c>
      <c r="D44663">
        <v>180.79</v>
      </c>
    </row>
    <row r="44664" spans="3:4" x14ac:dyDescent="0.45">
      <c r="C44664">
        <v>31476</v>
      </c>
      <c r="D44664">
        <v>180.79</v>
      </c>
    </row>
    <row r="44665" spans="3:4" x14ac:dyDescent="0.45">
      <c r="C44665">
        <v>31477</v>
      </c>
      <c r="D44665">
        <v>180.79</v>
      </c>
    </row>
    <row r="44666" spans="3:4" x14ac:dyDescent="0.45">
      <c r="C44666">
        <v>31478</v>
      </c>
      <c r="D44666">
        <v>180.79</v>
      </c>
    </row>
    <row r="44667" spans="3:4" x14ac:dyDescent="0.45">
      <c r="C44667">
        <v>31479</v>
      </c>
      <c r="D44667">
        <v>180.79</v>
      </c>
    </row>
    <row r="44668" spans="3:4" x14ac:dyDescent="0.45">
      <c r="C44668">
        <v>31480</v>
      </c>
      <c r="D44668">
        <v>180.79</v>
      </c>
    </row>
    <row r="44669" spans="3:4" x14ac:dyDescent="0.45">
      <c r="C44669">
        <v>31481</v>
      </c>
      <c r="D44669">
        <v>180.79</v>
      </c>
    </row>
    <row r="44670" spans="3:4" x14ac:dyDescent="0.45">
      <c r="C44670">
        <v>31482</v>
      </c>
      <c r="D44670">
        <v>180.79</v>
      </c>
    </row>
    <row r="44671" spans="3:4" x14ac:dyDescent="0.45">
      <c r="C44671">
        <v>31483</v>
      </c>
      <c r="D44671">
        <v>180.79</v>
      </c>
    </row>
    <row r="44672" spans="3:4" x14ac:dyDescent="0.45">
      <c r="C44672">
        <v>31484</v>
      </c>
      <c r="D44672">
        <v>180.79</v>
      </c>
    </row>
    <row r="44673" spans="3:4" x14ac:dyDescent="0.45">
      <c r="C44673">
        <v>31485</v>
      </c>
      <c r="D44673">
        <v>180.79</v>
      </c>
    </row>
    <row r="44674" spans="3:4" x14ac:dyDescent="0.45">
      <c r="C44674">
        <v>31486</v>
      </c>
      <c r="D44674">
        <v>180.79</v>
      </c>
    </row>
    <row r="44675" spans="3:4" x14ac:dyDescent="0.45">
      <c r="C44675">
        <v>31487</v>
      </c>
      <c r="D44675">
        <v>180.79</v>
      </c>
    </row>
    <row r="44676" spans="3:4" x14ac:dyDescent="0.45">
      <c r="C44676">
        <v>31488</v>
      </c>
      <c r="D44676">
        <v>180.79</v>
      </c>
    </row>
    <row r="44677" spans="3:4" x14ac:dyDescent="0.45">
      <c r="C44677">
        <v>31489</v>
      </c>
      <c r="D44677">
        <v>180.79</v>
      </c>
    </row>
    <row r="44678" spans="3:4" x14ac:dyDescent="0.45">
      <c r="C44678">
        <v>31490</v>
      </c>
      <c r="D44678">
        <v>180.79</v>
      </c>
    </row>
    <row r="44679" spans="3:4" x14ac:dyDescent="0.45">
      <c r="C44679">
        <v>31491</v>
      </c>
      <c r="D44679">
        <v>180.38</v>
      </c>
    </row>
    <row r="44680" spans="3:4" x14ac:dyDescent="0.45">
      <c r="C44680">
        <v>31492</v>
      </c>
      <c r="D44680">
        <v>180.79</v>
      </c>
    </row>
    <row r="44681" spans="3:4" x14ac:dyDescent="0.45">
      <c r="C44681">
        <v>31493</v>
      </c>
      <c r="D44681">
        <v>180.79</v>
      </c>
    </row>
    <row r="44682" spans="3:4" x14ac:dyDescent="0.45">
      <c r="C44682">
        <v>31494</v>
      </c>
      <c r="D44682">
        <v>180.79</v>
      </c>
    </row>
    <row r="44683" spans="3:4" x14ac:dyDescent="0.45">
      <c r="C44683">
        <v>31495</v>
      </c>
      <c r="D44683">
        <v>180.79</v>
      </c>
    </row>
    <row r="44684" spans="3:4" x14ac:dyDescent="0.45">
      <c r="C44684">
        <v>31496</v>
      </c>
      <c r="D44684">
        <v>180.79</v>
      </c>
    </row>
    <row r="44685" spans="3:4" x14ac:dyDescent="0.45">
      <c r="C44685">
        <v>31497</v>
      </c>
      <c r="D44685">
        <v>180.79</v>
      </c>
    </row>
    <row r="44686" spans="3:4" x14ac:dyDescent="0.45">
      <c r="C44686">
        <v>31498</v>
      </c>
      <c r="D44686">
        <v>180.79</v>
      </c>
    </row>
    <row r="44687" spans="3:4" x14ac:dyDescent="0.45">
      <c r="C44687">
        <v>31499</v>
      </c>
      <c r="D44687">
        <v>180.79</v>
      </c>
    </row>
    <row r="44688" spans="3:4" x14ac:dyDescent="0.45">
      <c r="C44688">
        <v>31500</v>
      </c>
      <c r="D44688">
        <v>180.79</v>
      </c>
    </row>
    <row r="44689" spans="3:4" x14ac:dyDescent="0.45">
      <c r="C44689">
        <v>31501</v>
      </c>
      <c r="D44689">
        <v>180.79</v>
      </c>
    </row>
    <row r="44690" spans="3:4" x14ac:dyDescent="0.45">
      <c r="C44690">
        <v>31502</v>
      </c>
      <c r="D44690">
        <v>180.79</v>
      </c>
    </row>
    <row r="44691" spans="3:4" x14ac:dyDescent="0.45">
      <c r="C44691">
        <v>31503</v>
      </c>
      <c r="D44691">
        <v>180.38</v>
      </c>
    </row>
    <row r="44692" spans="3:4" x14ac:dyDescent="0.45">
      <c r="C44692">
        <v>31504</v>
      </c>
      <c r="D44692">
        <v>180.79</v>
      </c>
    </row>
    <row r="44693" spans="3:4" x14ac:dyDescent="0.45">
      <c r="C44693">
        <v>31505</v>
      </c>
      <c r="D44693">
        <v>180.79</v>
      </c>
    </row>
    <row r="44694" spans="3:4" x14ac:dyDescent="0.45">
      <c r="C44694">
        <v>31506</v>
      </c>
      <c r="D44694">
        <v>180.79</v>
      </c>
    </row>
    <row r="44695" spans="3:4" x14ac:dyDescent="0.45">
      <c r="C44695">
        <v>31507</v>
      </c>
      <c r="D44695">
        <v>180.79</v>
      </c>
    </row>
    <row r="44696" spans="3:4" x14ac:dyDescent="0.45">
      <c r="C44696">
        <v>31508</v>
      </c>
      <c r="D44696">
        <v>180.79</v>
      </c>
    </row>
    <row r="44697" spans="3:4" x14ac:dyDescent="0.45">
      <c r="C44697">
        <v>31509</v>
      </c>
      <c r="D44697">
        <v>180.79</v>
      </c>
    </row>
    <row r="44698" spans="3:4" x14ac:dyDescent="0.45">
      <c r="C44698">
        <v>31510</v>
      </c>
      <c r="D44698">
        <v>180.79</v>
      </c>
    </row>
    <row r="44699" spans="3:4" x14ac:dyDescent="0.45">
      <c r="C44699">
        <v>31511</v>
      </c>
      <c r="D44699">
        <v>180.79</v>
      </c>
    </row>
    <row r="44700" spans="3:4" x14ac:dyDescent="0.45">
      <c r="C44700">
        <v>31512</v>
      </c>
      <c r="D44700">
        <v>180.38</v>
      </c>
    </row>
    <row r="44701" spans="3:4" x14ac:dyDescent="0.45">
      <c r="C44701">
        <v>31513</v>
      </c>
      <c r="D44701">
        <v>180.38</v>
      </c>
    </row>
    <row r="44702" spans="3:4" x14ac:dyDescent="0.45">
      <c r="C44702">
        <v>31514</v>
      </c>
      <c r="D44702">
        <v>180.79</v>
      </c>
    </row>
    <row r="44703" spans="3:4" x14ac:dyDescent="0.45">
      <c r="C44703">
        <v>31515</v>
      </c>
      <c r="D44703">
        <v>180.79</v>
      </c>
    </row>
    <row r="44704" spans="3:4" x14ac:dyDescent="0.45">
      <c r="C44704">
        <v>31516</v>
      </c>
      <c r="D44704">
        <v>180.79</v>
      </c>
    </row>
    <row r="44705" spans="3:4" x14ac:dyDescent="0.45">
      <c r="C44705">
        <v>31517</v>
      </c>
      <c r="D44705">
        <v>180.79</v>
      </c>
    </row>
    <row r="44706" spans="3:4" x14ac:dyDescent="0.45">
      <c r="C44706">
        <v>31518</v>
      </c>
      <c r="D44706">
        <v>180.79</v>
      </c>
    </row>
    <row r="44707" spans="3:4" x14ac:dyDescent="0.45">
      <c r="C44707">
        <v>31519</v>
      </c>
      <c r="D44707">
        <v>180.79</v>
      </c>
    </row>
    <row r="44708" spans="3:4" x14ac:dyDescent="0.45">
      <c r="C44708">
        <v>31520</v>
      </c>
      <c r="D44708">
        <v>180.79</v>
      </c>
    </row>
    <row r="44709" spans="3:4" x14ac:dyDescent="0.45">
      <c r="C44709">
        <v>31521</v>
      </c>
      <c r="D44709">
        <v>180.38</v>
      </c>
    </row>
    <row r="44710" spans="3:4" x14ac:dyDescent="0.45">
      <c r="C44710">
        <v>31522</v>
      </c>
      <c r="D44710">
        <v>180.38</v>
      </c>
    </row>
    <row r="44711" spans="3:4" x14ac:dyDescent="0.45">
      <c r="C44711">
        <v>31523</v>
      </c>
      <c r="D44711">
        <v>180.79</v>
      </c>
    </row>
    <row r="44712" spans="3:4" x14ac:dyDescent="0.45">
      <c r="C44712">
        <v>31524</v>
      </c>
      <c r="D44712">
        <v>180.38</v>
      </c>
    </row>
    <row r="44713" spans="3:4" x14ac:dyDescent="0.45">
      <c r="C44713">
        <v>31525</v>
      </c>
      <c r="D44713">
        <v>180.79</v>
      </c>
    </row>
    <row r="44714" spans="3:4" x14ac:dyDescent="0.45">
      <c r="C44714">
        <v>31526</v>
      </c>
      <c r="D44714">
        <v>180.38</v>
      </c>
    </row>
    <row r="44715" spans="3:4" x14ac:dyDescent="0.45">
      <c r="C44715">
        <v>31527</v>
      </c>
      <c r="D44715">
        <v>180.79</v>
      </c>
    </row>
    <row r="44716" spans="3:4" x14ac:dyDescent="0.45">
      <c r="C44716">
        <v>31528</v>
      </c>
      <c r="D44716">
        <v>180.79</v>
      </c>
    </row>
    <row r="44717" spans="3:4" x14ac:dyDescent="0.45">
      <c r="C44717">
        <v>31529</v>
      </c>
      <c r="D44717">
        <v>180.79</v>
      </c>
    </row>
    <row r="44718" spans="3:4" x14ac:dyDescent="0.45">
      <c r="C44718">
        <v>31530</v>
      </c>
      <c r="D44718">
        <v>180.79</v>
      </c>
    </row>
    <row r="44719" spans="3:4" x14ac:dyDescent="0.45">
      <c r="C44719">
        <v>31531</v>
      </c>
      <c r="D44719">
        <v>180.79</v>
      </c>
    </row>
    <row r="44720" spans="3:4" x14ac:dyDescent="0.45">
      <c r="C44720">
        <v>31532</v>
      </c>
      <c r="D44720">
        <v>180.38</v>
      </c>
    </row>
    <row r="44721" spans="3:4" x14ac:dyDescent="0.45">
      <c r="C44721">
        <v>31533</v>
      </c>
      <c r="D44721">
        <v>180.79</v>
      </c>
    </row>
    <row r="44722" spans="3:4" x14ac:dyDescent="0.45">
      <c r="C44722">
        <v>31534</v>
      </c>
      <c r="D44722">
        <v>180.79</v>
      </c>
    </row>
    <row r="44723" spans="3:4" x14ac:dyDescent="0.45">
      <c r="C44723">
        <v>31535</v>
      </c>
      <c r="D44723">
        <v>180.79</v>
      </c>
    </row>
    <row r="44724" spans="3:4" x14ac:dyDescent="0.45">
      <c r="C44724">
        <v>31536</v>
      </c>
      <c r="D44724">
        <v>180.79</v>
      </c>
    </row>
    <row r="44725" spans="3:4" x14ac:dyDescent="0.45">
      <c r="C44725">
        <v>31537</v>
      </c>
      <c r="D44725">
        <v>180.38</v>
      </c>
    </row>
    <row r="44726" spans="3:4" x14ac:dyDescent="0.45">
      <c r="C44726">
        <v>31538</v>
      </c>
      <c r="D44726">
        <v>180.79</v>
      </c>
    </row>
    <row r="44727" spans="3:4" x14ac:dyDescent="0.45">
      <c r="C44727">
        <v>31539</v>
      </c>
      <c r="D44727">
        <v>180.79</v>
      </c>
    </row>
    <row r="44728" spans="3:4" x14ac:dyDescent="0.45">
      <c r="C44728">
        <v>31540</v>
      </c>
      <c r="D44728">
        <v>180.79</v>
      </c>
    </row>
    <row r="44729" spans="3:4" x14ac:dyDescent="0.45">
      <c r="C44729">
        <v>31541</v>
      </c>
      <c r="D44729">
        <v>180.38</v>
      </c>
    </row>
    <row r="44730" spans="3:4" x14ac:dyDescent="0.45">
      <c r="C44730">
        <v>31542</v>
      </c>
      <c r="D44730">
        <v>180.79</v>
      </c>
    </row>
    <row r="44731" spans="3:4" x14ac:dyDescent="0.45">
      <c r="C44731">
        <v>31543</v>
      </c>
      <c r="D44731">
        <v>180.79</v>
      </c>
    </row>
    <row r="44732" spans="3:4" x14ac:dyDescent="0.45">
      <c r="C44732">
        <v>31544</v>
      </c>
      <c r="D44732">
        <v>180.79</v>
      </c>
    </row>
    <row r="44733" spans="3:4" x14ac:dyDescent="0.45">
      <c r="C44733">
        <v>31545</v>
      </c>
      <c r="D44733">
        <v>180.38</v>
      </c>
    </row>
    <row r="44734" spans="3:4" x14ac:dyDescent="0.45">
      <c r="C44734">
        <v>31546</v>
      </c>
      <c r="D44734">
        <v>180.38</v>
      </c>
    </row>
    <row r="44735" spans="3:4" x14ac:dyDescent="0.45">
      <c r="C44735">
        <v>31547</v>
      </c>
      <c r="D44735">
        <v>180.38</v>
      </c>
    </row>
    <row r="44736" spans="3:4" x14ac:dyDescent="0.45">
      <c r="C44736">
        <v>31548</v>
      </c>
      <c r="D44736">
        <v>180.79</v>
      </c>
    </row>
    <row r="44737" spans="3:4" x14ac:dyDescent="0.45">
      <c r="C44737">
        <v>31549</v>
      </c>
      <c r="D44737">
        <v>180.38</v>
      </c>
    </row>
    <row r="44738" spans="3:4" x14ac:dyDescent="0.45">
      <c r="C44738">
        <v>31550</v>
      </c>
      <c r="D44738">
        <v>180.38</v>
      </c>
    </row>
    <row r="44739" spans="3:4" x14ac:dyDescent="0.45">
      <c r="C44739">
        <v>31551</v>
      </c>
      <c r="D44739">
        <v>180.38</v>
      </c>
    </row>
    <row r="44740" spans="3:4" x14ac:dyDescent="0.45">
      <c r="C44740">
        <v>31552</v>
      </c>
      <c r="D44740">
        <v>180.79</v>
      </c>
    </row>
    <row r="44741" spans="3:4" x14ac:dyDescent="0.45">
      <c r="C44741">
        <v>31553</v>
      </c>
      <c r="D44741">
        <v>180.38</v>
      </c>
    </row>
    <row r="44742" spans="3:4" x14ac:dyDescent="0.45">
      <c r="C44742">
        <v>31554</v>
      </c>
      <c r="D44742">
        <v>180.38</v>
      </c>
    </row>
    <row r="44743" spans="3:4" x14ac:dyDescent="0.45">
      <c r="C44743">
        <v>31555</v>
      </c>
      <c r="D44743">
        <v>180.38</v>
      </c>
    </row>
    <row r="44744" spans="3:4" x14ac:dyDescent="0.45">
      <c r="C44744">
        <v>31556</v>
      </c>
      <c r="D44744">
        <v>180.38</v>
      </c>
    </row>
    <row r="44745" spans="3:4" x14ac:dyDescent="0.45">
      <c r="C44745">
        <v>31557</v>
      </c>
      <c r="D44745">
        <v>180.38</v>
      </c>
    </row>
    <row r="44746" spans="3:4" x14ac:dyDescent="0.45">
      <c r="C44746">
        <v>31558</v>
      </c>
      <c r="D44746">
        <v>180.79</v>
      </c>
    </row>
    <row r="44747" spans="3:4" x14ac:dyDescent="0.45">
      <c r="C44747">
        <v>31559</v>
      </c>
      <c r="D44747">
        <v>180.38</v>
      </c>
    </row>
    <row r="44748" spans="3:4" x14ac:dyDescent="0.45">
      <c r="C44748">
        <v>31560</v>
      </c>
      <c r="D44748">
        <v>180.79</v>
      </c>
    </row>
    <row r="44749" spans="3:4" x14ac:dyDescent="0.45">
      <c r="C44749">
        <v>31561</v>
      </c>
      <c r="D44749">
        <v>180.38</v>
      </c>
    </row>
    <row r="44750" spans="3:4" x14ac:dyDescent="0.45">
      <c r="C44750">
        <v>31562</v>
      </c>
      <c r="D44750">
        <v>180.38</v>
      </c>
    </row>
    <row r="44751" spans="3:4" x14ac:dyDescent="0.45">
      <c r="C44751">
        <v>31563</v>
      </c>
      <c r="D44751">
        <v>180.38</v>
      </c>
    </row>
    <row r="44752" spans="3:4" x14ac:dyDescent="0.45">
      <c r="C44752">
        <v>31564</v>
      </c>
      <c r="D44752">
        <v>180.38</v>
      </c>
    </row>
    <row r="44753" spans="3:4" x14ac:dyDescent="0.45">
      <c r="C44753">
        <v>31565</v>
      </c>
      <c r="D44753">
        <v>180.38</v>
      </c>
    </row>
    <row r="44754" spans="3:4" x14ac:dyDescent="0.45">
      <c r="C44754">
        <v>31566</v>
      </c>
      <c r="D44754">
        <v>180.38</v>
      </c>
    </row>
    <row r="44755" spans="3:4" x14ac:dyDescent="0.45">
      <c r="C44755">
        <v>31567</v>
      </c>
      <c r="D44755">
        <v>180.79</v>
      </c>
    </row>
    <row r="44756" spans="3:4" x14ac:dyDescent="0.45">
      <c r="C44756">
        <v>31568</v>
      </c>
      <c r="D44756">
        <v>180.38</v>
      </c>
    </row>
    <row r="44757" spans="3:4" x14ac:dyDescent="0.45">
      <c r="C44757">
        <v>31569</v>
      </c>
      <c r="D44757">
        <v>180.38</v>
      </c>
    </row>
    <row r="44758" spans="3:4" x14ac:dyDescent="0.45">
      <c r="C44758">
        <v>31570</v>
      </c>
      <c r="D44758">
        <v>180.79</v>
      </c>
    </row>
    <row r="44759" spans="3:4" x14ac:dyDescent="0.45">
      <c r="C44759">
        <v>31571</v>
      </c>
      <c r="D44759">
        <v>180.79</v>
      </c>
    </row>
    <row r="44760" spans="3:4" x14ac:dyDescent="0.45">
      <c r="C44760">
        <v>31572</v>
      </c>
      <c r="D44760">
        <v>180.38</v>
      </c>
    </row>
    <row r="44761" spans="3:4" x14ac:dyDescent="0.45">
      <c r="C44761">
        <v>31573</v>
      </c>
      <c r="D44761">
        <v>180.79</v>
      </c>
    </row>
    <row r="44762" spans="3:4" x14ac:dyDescent="0.45">
      <c r="C44762">
        <v>31574</v>
      </c>
      <c r="D44762">
        <v>180.38</v>
      </c>
    </row>
    <row r="44763" spans="3:4" x14ac:dyDescent="0.45">
      <c r="C44763">
        <v>31575</v>
      </c>
      <c r="D44763">
        <v>180.38</v>
      </c>
    </row>
    <row r="44764" spans="3:4" x14ac:dyDescent="0.45">
      <c r="C44764">
        <v>31576</v>
      </c>
      <c r="D44764">
        <v>180.38</v>
      </c>
    </row>
    <row r="44765" spans="3:4" x14ac:dyDescent="0.45">
      <c r="C44765">
        <v>31577</v>
      </c>
      <c r="D44765">
        <v>180.38</v>
      </c>
    </row>
    <row r="44766" spans="3:4" x14ac:dyDescent="0.45">
      <c r="C44766">
        <v>31578</v>
      </c>
      <c r="D44766">
        <v>180.38</v>
      </c>
    </row>
    <row r="44767" spans="3:4" x14ac:dyDescent="0.45">
      <c r="C44767">
        <v>31579</v>
      </c>
      <c r="D44767">
        <v>180.38</v>
      </c>
    </row>
    <row r="44768" spans="3:4" x14ac:dyDescent="0.45">
      <c r="C44768">
        <v>31580</v>
      </c>
      <c r="D44768">
        <v>180.38</v>
      </c>
    </row>
    <row r="44769" spans="3:4" x14ac:dyDescent="0.45">
      <c r="C44769">
        <v>31581</v>
      </c>
      <c r="D44769">
        <v>180.38</v>
      </c>
    </row>
    <row r="44770" spans="3:4" x14ac:dyDescent="0.45">
      <c r="C44770">
        <v>31582</v>
      </c>
      <c r="D44770">
        <v>180.79</v>
      </c>
    </row>
    <row r="44771" spans="3:4" x14ac:dyDescent="0.45">
      <c r="C44771">
        <v>31583</v>
      </c>
      <c r="D44771">
        <v>180.38</v>
      </c>
    </row>
    <row r="44772" spans="3:4" x14ac:dyDescent="0.45">
      <c r="C44772">
        <v>31584</v>
      </c>
      <c r="D44772">
        <v>180.38</v>
      </c>
    </row>
    <row r="44773" spans="3:4" x14ac:dyDescent="0.45">
      <c r="C44773">
        <v>31585</v>
      </c>
      <c r="D44773">
        <v>180.38</v>
      </c>
    </row>
    <row r="44774" spans="3:4" x14ac:dyDescent="0.45">
      <c r="C44774">
        <v>31586</v>
      </c>
      <c r="D44774">
        <v>180.38</v>
      </c>
    </row>
    <row r="44775" spans="3:4" x14ac:dyDescent="0.45">
      <c r="C44775">
        <v>31587</v>
      </c>
      <c r="D44775">
        <v>180.38</v>
      </c>
    </row>
    <row r="44776" spans="3:4" x14ac:dyDescent="0.45">
      <c r="C44776">
        <v>31588</v>
      </c>
      <c r="D44776">
        <v>180.38</v>
      </c>
    </row>
    <row r="44777" spans="3:4" x14ac:dyDescent="0.45">
      <c r="C44777">
        <v>31589</v>
      </c>
      <c r="D44777">
        <v>180.38</v>
      </c>
    </row>
    <row r="44778" spans="3:4" x14ac:dyDescent="0.45">
      <c r="C44778">
        <v>31590</v>
      </c>
      <c r="D44778">
        <v>180.38</v>
      </c>
    </row>
    <row r="44779" spans="3:4" x14ac:dyDescent="0.45">
      <c r="C44779">
        <v>31591</v>
      </c>
      <c r="D44779">
        <v>180.38</v>
      </c>
    </row>
    <row r="44780" spans="3:4" x14ac:dyDescent="0.45">
      <c r="C44780">
        <v>31592</v>
      </c>
      <c r="D44780">
        <v>180.38</v>
      </c>
    </row>
    <row r="44781" spans="3:4" x14ac:dyDescent="0.45">
      <c r="C44781">
        <v>31593</v>
      </c>
      <c r="D44781">
        <v>180.38</v>
      </c>
    </row>
    <row r="44782" spans="3:4" x14ac:dyDescent="0.45">
      <c r="C44782">
        <v>31594</v>
      </c>
      <c r="D44782">
        <v>180.38</v>
      </c>
    </row>
    <row r="44783" spans="3:4" x14ac:dyDescent="0.45">
      <c r="C44783">
        <v>31595</v>
      </c>
      <c r="D44783">
        <v>180.38</v>
      </c>
    </row>
    <row r="44784" spans="3:4" x14ac:dyDescent="0.45">
      <c r="C44784">
        <v>31596</v>
      </c>
      <c r="D44784">
        <v>180.38</v>
      </c>
    </row>
    <row r="44785" spans="3:4" x14ac:dyDescent="0.45">
      <c r="C44785">
        <v>31597</v>
      </c>
      <c r="D44785">
        <v>180.38</v>
      </c>
    </row>
    <row r="44786" spans="3:4" x14ac:dyDescent="0.45">
      <c r="C44786">
        <v>31598</v>
      </c>
      <c r="D44786">
        <v>180.38</v>
      </c>
    </row>
    <row r="44787" spans="3:4" x14ac:dyDescent="0.45">
      <c r="C44787">
        <v>31599</v>
      </c>
      <c r="D44787">
        <v>180.38</v>
      </c>
    </row>
    <row r="44788" spans="3:4" x14ac:dyDescent="0.45">
      <c r="C44788">
        <v>31600</v>
      </c>
      <c r="D44788">
        <v>180.79</v>
      </c>
    </row>
    <row r="44789" spans="3:4" x14ac:dyDescent="0.45">
      <c r="C44789">
        <v>31601</v>
      </c>
      <c r="D44789">
        <v>180.38</v>
      </c>
    </row>
    <row r="44790" spans="3:4" x14ac:dyDescent="0.45">
      <c r="C44790">
        <v>31602</v>
      </c>
      <c r="D44790">
        <v>180.38</v>
      </c>
    </row>
    <row r="44791" spans="3:4" x14ac:dyDescent="0.45">
      <c r="C44791">
        <v>31603</v>
      </c>
      <c r="D44791">
        <v>180.38</v>
      </c>
    </row>
    <row r="44792" spans="3:4" x14ac:dyDescent="0.45">
      <c r="C44792">
        <v>31604</v>
      </c>
      <c r="D44792">
        <v>180.38</v>
      </c>
    </row>
    <row r="44793" spans="3:4" x14ac:dyDescent="0.45">
      <c r="C44793">
        <v>31605</v>
      </c>
      <c r="D44793">
        <v>180.38</v>
      </c>
    </row>
    <row r="44794" spans="3:4" x14ac:dyDescent="0.45">
      <c r="C44794">
        <v>31606</v>
      </c>
      <c r="D44794">
        <v>180.38</v>
      </c>
    </row>
    <row r="44795" spans="3:4" x14ac:dyDescent="0.45">
      <c r="C44795">
        <v>31607</v>
      </c>
      <c r="D44795">
        <v>180.79</v>
      </c>
    </row>
    <row r="44796" spans="3:4" x14ac:dyDescent="0.45">
      <c r="C44796">
        <v>31608</v>
      </c>
      <c r="D44796">
        <v>180.38</v>
      </c>
    </row>
    <row r="44797" spans="3:4" x14ac:dyDescent="0.45">
      <c r="C44797">
        <v>31609</v>
      </c>
      <c r="D44797">
        <v>180.38</v>
      </c>
    </row>
    <row r="44798" spans="3:4" x14ac:dyDescent="0.45">
      <c r="C44798">
        <v>31610</v>
      </c>
      <c r="D44798">
        <v>180.79</v>
      </c>
    </row>
    <row r="44799" spans="3:4" x14ac:dyDescent="0.45">
      <c r="C44799">
        <v>31611</v>
      </c>
      <c r="D44799">
        <v>180.38</v>
      </c>
    </row>
    <row r="44800" spans="3:4" x14ac:dyDescent="0.45">
      <c r="C44800">
        <v>31612</v>
      </c>
      <c r="D44800">
        <v>180.38</v>
      </c>
    </row>
    <row r="44801" spans="3:4" x14ac:dyDescent="0.45">
      <c r="C44801">
        <v>31613</v>
      </c>
      <c r="D44801">
        <v>180.38</v>
      </c>
    </row>
    <row r="44802" spans="3:4" x14ac:dyDescent="0.45">
      <c r="C44802">
        <v>31614</v>
      </c>
      <c r="D44802">
        <v>180.38</v>
      </c>
    </row>
    <row r="44803" spans="3:4" x14ac:dyDescent="0.45">
      <c r="C44803">
        <v>31615</v>
      </c>
      <c r="D44803">
        <v>180.38</v>
      </c>
    </row>
    <row r="44804" spans="3:4" x14ac:dyDescent="0.45">
      <c r="C44804">
        <v>31616</v>
      </c>
      <c r="D44804">
        <v>180.38</v>
      </c>
    </row>
    <row r="44805" spans="3:4" x14ac:dyDescent="0.45">
      <c r="C44805">
        <v>31617</v>
      </c>
      <c r="D44805">
        <v>180.38</v>
      </c>
    </row>
    <row r="44806" spans="3:4" x14ac:dyDescent="0.45">
      <c r="C44806">
        <v>31618</v>
      </c>
      <c r="D44806">
        <v>180.38</v>
      </c>
    </row>
    <row r="44807" spans="3:4" x14ac:dyDescent="0.45">
      <c r="C44807">
        <v>31619</v>
      </c>
      <c r="D44807">
        <v>180.38</v>
      </c>
    </row>
    <row r="44808" spans="3:4" x14ac:dyDescent="0.45">
      <c r="C44808">
        <v>31620</v>
      </c>
      <c r="D44808">
        <v>180.38</v>
      </c>
    </row>
    <row r="44809" spans="3:4" x14ac:dyDescent="0.45">
      <c r="C44809">
        <v>31621</v>
      </c>
      <c r="D44809">
        <v>180.38</v>
      </c>
    </row>
    <row r="44810" spans="3:4" x14ac:dyDescent="0.45">
      <c r="C44810">
        <v>31622</v>
      </c>
      <c r="D44810">
        <v>180.38</v>
      </c>
    </row>
    <row r="44811" spans="3:4" x14ac:dyDescent="0.45">
      <c r="C44811">
        <v>31623</v>
      </c>
      <c r="D44811">
        <v>180.38</v>
      </c>
    </row>
    <row r="44812" spans="3:4" x14ac:dyDescent="0.45">
      <c r="C44812">
        <v>31624</v>
      </c>
      <c r="D44812">
        <v>180.38</v>
      </c>
    </row>
    <row r="44813" spans="3:4" x14ac:dyDescent="0.45">
      <c r="C44813">
        <v>31625</v>
      </c>
      <c r="D44813">
        <v>180.38</v>
      </c>
    </row>
    <row r="44814" spans="3:4" x14ac:dyDescent="0.45">
      <c r="C44814">
        <v>31626</v>
      </c>
      <c r="D44814">
        <v>180.38</v>
      </c>
    </row>
    <row r="44815" spans="3:4" x14ac:dyDescent="0.45">
      <c r="C44815">
        <v>31627</v>
      </c>
      <c r="D44815">
        <v>180.79</v>
      </c>
    </row>
    <row r="44816" spans="3:4" x14ac:dyDescent="0.45">
      <c r="C44816">
        <v>31628</v>
      </c>
      <c r="D44816">
        <v>180.38</v>
      </c>
    </row>
    <row r="44817" spans="3:4" x14ac:dyDescent="0.45">
      <c r="C44817">
        <v>31629</v>
      </c>
      <c r="D44817">
        <v>180.38</v>
      </c>
    </row>
    <row r="44818" spans="3:4" x14ac:dyDescent="0.45">
      <c r="C44818">
        <v>31630</v>
      </c>
      <c r="D44818">
        <v>180.38</v>
      </c>
    </row>
    <row r="44819" spans="3:4" x14ac:dyDescent="0.45">
      <c r="C44819">
        <v>31631</v>
      </c>
      <c r="D44819">
        <v>180.38</v>
      </c>
    </row>
    <row r="44820" spans="3:4" x14ac:dyDescent="0.45">
      <c r="C44820">
        <v>31632</v>
      </c>
      <c r="D44820">
        <v>180.38</v>
      </c>
    </row>
    <row r="44821" spans="3:4" x14ac:dyDescent="0.45">
      <c r="C44821">
        <v>31633</v>
      </c>
      <c r="D44821">
        <v>180.38</v>
      </c>
    </row>
    <row r="44822" spans="3:4" x14ac:dyDescent="0.45">
      <c r="C44822">
        <v>31634</v>
      </c>
      <c r="D44822">
        <v>180.38</v>
      </c>
    </row>
    <row r="44823" spans="3:4" x14ac:dyDescent="0.45">
      <c r="C44823">
        <v>31635</v>
      </c>
      <c r="D44823">
        <v>180.38</v>
      </c>
    </row>
    <row r="44824" spans="3:4" x14ac:dyDescent="0.45">
      <c r="C44824">
        <v>31636</v>
      </c>
      <c r="D44824">
        <v>180.38</v>
      </c>
    </row>
    <row r="44825" spans="3:4" x14ac:dyDescent="0.45">
      <c r="C44825">
        <v>31637</v>
      </c>
      <c r="D44825">
        <v>180.38</v>
      </c>
    </row>
    <row r="44826" spans="3:4" x14ac:dyDescent="0.45">
      <c r="C44826">
        <v>31638</v>
      </c>
      <c r="D44826">
        <v>180.38</v>
      </c>
    </row>
    <row r="44827" spans="3:4" x14ac:dyDescent="0.45">
      <c r="C44827">
        <v>31639</v>
      </c>
      <c r="D44827">
        <v>180.38</v>
      </c>
    </row>
    <row r="44828" spans="3:4" x14ac:dyDescent="0.45">
      <c r="C44828">
        <v>31640</v>
      </c>
      <c r="D44828">
        <v>180.38</v>
      </c>
    </row>
    <row r="44829" spans="3:4" x14ac:dyDescent="0.45">
      <c r="C44829">
        <v>31641</v>
      </c>
      <c r="D44829">
        <v>180.38</v>
      </c>
    </row>
    <row r="44830" spans="3:4" x14ac:dyDescent="0.45">
      <c r="C44830">
        <v>31642</v>
      </c>
      <c r="D44830">
        <v>180.38</v>
      </c>
    </row>
    <row r="44831" spans="3:4" x14ac:dyDescent="0.45">
      <c r="C44831">
        <v>31643</v>
      </c>
      <c r="D44831">
        <v>180.38</v>
      </c>
    </row>
    <row r="44832" spans="3:4" x14ac:dyDescent="0.45">
      <c r="C44832">
        <v>31644</v>
      </c>
      <c r="D44832">
        <v>180.38</v>
      </c>
    </row>
    <row r="44833" spans="3:4" x14ac:dyDescent="0.45">
      <c r="C44833">
        <v>31645</v>
      </c>
      <c r="D44833">
        <v>180.38</v>
      </c>
    </row>
    <row r="44834" spans="3:4" x14ac:dyDescent="0.45">
      <c r="C44834">
        <v>31646</v>
      </c>
      <c r="D44834">
        <v>180.38</v>
      </c>
    </row>
    <row r="44835" spans="3:4" x14ac:dyDescent="0.45">
      <c r="C44835">
        <v>31647</v>
      </c>
      <c r="D44835">
        <v>180.38</v>
      </c>
    </row>
    <row r="44836" spans="3:4" x14ac:dyDescent="0.45">
      <c r="C44836">
        <v>31648</v>
      </c>
      <c r="D44836">
        <v>180.38</v>
      </c>
    </row>
    <row r="44837" spans="3:4" x14ac:dyDescent="0.45">
      <c r="C44837">
        <v>31649</v>
      </c>
      <c r="D44837">
        <v>180.38</v>
      </c>
    </row>
    <row r="44838" spans="3:4" x14ac:dyDescent="0.45">
      <c r="C44838">
        <v>31650</v>
      </c>
      <c r="D44838">
        <v>180.38</v>
      </c>
    </row>
    <row r="44839" spans="3:4" x14ac:dyDescent="0.45">
      <c r="C44839">
        <v>31651</v>
      </c>
      <c r="D44839">
        <v>180.38</v>
      </c>
    </row>
    <row r="44840" spans="3:4" x14ac:dyDescent="0.45">
      <c r="C44840">
        <v>31652</v>
      </c>
      <c r="D44840">
        <v>180.38</v>
      </c>
    </row>
    <row r="44841" spans="3:4" x14ac:dyDescent="0.45">
      <c r="C44841">
        <v>31653</v>
      </c>
      <c r="D44841">
        <v>180.38</v>
      </c>
    </row>
    <row r="44842" spans="3:4" x14ac:dyDescent="0.45">
      <c r="C44842">
        <v>31654</v>
      </c>
      <c r="D44842">
        <v>180.38</v>
      </c>
    </row>
    <row r="44843" spans="3:4" x14ac:dyDescent="0.45">
      <c r="C44843">
        <v>31655</v>
      </c>
      <c r="D44843">
        <v>180.38</v>
      </c>
    </row>
    <row r="44844" spans="3:4" x14ac:dyDescent="0.45">
      <c r="C44844">
        <v>31656</v>
      </c>
      <c r="D44844">
        <v>180.38</v>
      </c>
    </row>
    <row r="44845" spans="3:4" x14ac:dyDescent="0.45">
      <c r="C44845">
        <v>31657</v>
      </c>
      <c r="D44845">
        <v>180.38</v>
      </c>
    </row>
    <row r="44846" spans="3:4" x14ac:dyDescent="0.45">
      <c r="C44846">
        <v>31658</v>
      </c>
      <c r="D44846">
        <v>180.38</v>
      </c>
    </row>
    <row r="44847" spans="3:4" x14ac:dyDescent="0.45">
      <c r="C44847">
        <v>31659</v>
      </c>
      <c r="D44847">
        <v>180.38</v>
      </c>
    </row>
    <row r="44848" spans="3:4" x14ac:dyDescent="0.45">
      <c r="C44848">
        <v>31660</v>
      </c>
      <c r="D44848">
        <v>180.38</v>
      </c>
    </row>
    <row r="44849" spans="3:4" x14ac:dyDescent="0.45">
      <c r="C44849">
        <v>31661</v>
      </c>
      <c r="D44849">
        <v>180.38</v>
      </c>
    </row>
    <row r="44850" spans="3:4" x14ac:dyDescent="0.45">
      <c r="C44850">
        <v>31662</v>
      </c>
      <c r="D44850">
        <v>180.38</v>
      </c>
    </row>
    <row r="44851" spans="3:4" x14ac:dyDescent="0.45">
      <c r="C44851">
        <v>31663</v>
      </c>
      <c r="D44851">
        <v>180.38</v>
      </c>
    </row>
    <row r="44852" spans="3:4" x14ac:dyDescent="0.45">
      <c r="C44852">
        <v>31664</v>
      </c>
      <c r="D44852">
        <v>180.38</v>
      </c>
    </row>
    <row r="44853" spans="3:4" x14ac:dyDescent="0.45">
      <c r="C44853">
        <v>31665</v>
      </c>
      <c r="D44853">
        <v>180.38</v>
      </c>
    </row>
    <row r="44854" spans="3:4" x14ac:dyDescent="0.45">
      <c r="C44854">
        <v>31666</v>
      </c>
      <c r="D44854">
        <v>180.38</v>
      </c>
    </row>
    <row r="44855" spans="3:4" x14ac:dyDescent="0.45">
      <c r="C44855">
        <v>31667</v>
      </c>
      <c r="D44855">
        <v>180.38</v>
      </c>
    </row>
    <row r="44856" spans="3:4" x14ac:dyDescent="0.45">
      <c r="C44856">
        <v>31668</v>
      </c>
      <c r="D44856">
        <v>180.38</v>
      </c>
    </row>
    <row r="44857" spans="3:4" x14ac:dyDescent="0.45">
      <c r="C44857">
        <v>31669</v>
      </c>
      <c r="D44857">
        <v>180.38</v>
      </c>
    </row>
    <row r="44858" spans="3:4" x14ac:dyDescent="0.45">
      <c r="C44858">
        <v>31670</v>
      </c>
      <c r="D44858">
        <v>180.38</v>
      </c>
    </row>
    <row r="44859" spans="3:4" x14ac:dyDescent="0.45">
      <c r="C44859">
        <v>31671</v>
      </c>
      <c r="D44859">
        <v>180.38</v>
      </c>
    </row>
    <row r="44860" spans="3:4" x14ac:dyDescent="0.45">
      <c r="C44860">
        <v>31672</v>
      </c>
      <c r="D44860">
        <v>180.38</v>
      </c>
    </row>
    <row r="44861" spans="3:4" x14ac:dyDescent="0.45">
      <c r="C44861">
        <v>31673</v>
      </c>
      <c r="D44861">
        <v>180.38</v>
      </c>
    </row>
    <row r="44862" spans="3:4" x14ac:dyDescent="0.45">
      <c r="C44862">
        <v>31674</v>
      </c>
      <c r="D44862">
        <v>180.38</v>
      </c>
    </row>
    <row r="44863" spans="3:4" x14ac:dyDescent="0.45">
      <c r="C44863">
        <v>31675</v>
      </c>
      <c r="D44863">
        <v>180.38</v>
      </c>
    </row>
    <row r="44864" spans="3:4" x14ac:dyDescent="0.45">
      <c r="C44864">
        <v>31676</v>
      </c>
      <c r="D44864">
        <v>180.38</v>
      </c>
    </row>
    <row r="44865" spans="3:4" x14ac:dyDescent="0.45">
      <c r="C44865">
        <v>31677</v>
      </c>
      <c r="D44865">
        <v>180.38</v>
      </c>
    </row>
    <row r="44866" spans="3:4" x14ac:dyDescent="0.45">
      <c r="C44866">
        <v>31678</v>
      </c>
      <c r="D44866">
        <v>180.38</v>
      </c>
    </row>
    <row r="44867" spans="3:4" x14ac:dyDescent="0.45">
      <c r="C44867">
        <v>31679</v>
      </c>
      <c r="D44867">
        <v>180.38</v>
      </c>
    </row>
    <row r="44868" spans="3:4" x14ac:dyDescent="0.45">
      <c r="C44868">
        <v>31680</v>
      </c>
      <c r="D44868">
        <v>180.38</v>
      </c>
    </row>
    <row r="44869" spans="3:4" x14ac:dyDescent="0.45">
      <c r="C44869">
        <v>31681</v>
      </c>
      <c r="D44869">
        <v>180.38</v>
      </c>
    </row>
    <row r="44870" spans="3:4" x14ac:dyDescent="0.45">
      <c r="C44870">
        <v>31682</v>
      </c>
      <c r="D44870">
        <v>180.38</v>
      </c>
    </row>
    <row r="44871" spans="3:4" x14ac:dyDescent="0.45">
      <c r="C44871">
        <v>31683</v>
      </c>
      <c r="D44871">
        <v>180.38</v>
      </c>
    </row>
    <row r="44872" spans="3:4" x14ac:dyDescent="0.45">
      <c r="C44872">
        <v>31684</v>
      </c>
      <c r="D44872">
        <v>180.38</v>
      </c>
    </row>
    <row r="44873" spans="3:4" x14ac:dyDescent="0.45">
      <c r="C44873">
        <v>31685</v>
      </c>
      <c r="D44873">
        <v>180.38</v>
      </c>
    </row>
    <row r="44874" spans="3:4" x14ac:dyDescent="0.45">
      <c r="C44874">
        <v>31686</v>
      </c>
      <c r="D44874">
        <v>180.38</v>
      </c>
    </row>
    <row r="44875" spans="3:4" x14ac:dyDescent="0.45">
      <c r="C44875">
        <v>31687</v>
      </c>
      <c r="D44875">
        <v>180.38</v>
      </c>
    </row>
    <row r="44876" spans="3:4" x14ac:dyDescent="0.45">
      <c r="C44876">
        <v>31688</v>
      </c>
      <c r="D44876">
        <v>180.38</v>
      </c>
    </row>
    <row r="44877" spans="3:4" x14ac:dyDescent="0.45">
      <c r="C44877">
        <v>31689</v>
      </c>
      <c r="D44877">
        <v>180.38</v>
      </c>
    </row>
    <row r="44878" spans="3:4" x14ac:dyDescent="0.45">
      <c r="C44878">
        <v>31690</v>
      </c>
      <c r="D44878">
        <v>180.38</v>
      </c>
    </row>
    <row r="44879" spans="3:4" x14ac:dyDescent="0.45">
      <c r="C44879">
        <v>31691</v>
      </c>
      <c r="D44879">
        <v>180.38</v>
      </c>
    </row>
    <row r="44880" spans="3:4" x14ac:dyDescent="0.45">
      <c r="C44880">
        <v>31692</v>
      </c>
      <c r="D44880">
        <v>180.38</v>
      </c>
    </row>
    <row r="44881" spans="3:4" x14ac:dyDescent="0.45">
      <c r="C44881">
        <v>31693</v>
      </c>
      <c r="D44881">
        <v>180.38</v>
      </c>
    </row>
    <row r="44882" spans="3:4" x14ac:dyDescent="0.45">
      <c r="C44882">
        <v>31694</v>
      </c>
      <c r="D44882">
        <v>180.38</v>
      </c>
    </row>
    <row r="44883" spans="3:4" x14ac:dyDescent="0.45">
      <c r="C44883">
        <v>31695</v>
      </c>
      <c r="D44883">
        <v>180.38</v>
      </c>
    </row>
    <row r="44884" spans="3:4" x14ac:dyDescent="0.45">
      <c r="C44884">
        <v>31696</v>
      </c>
      <c r="D44884">
        <v>180.38</v>
      </c>
    </row>
    <row r="44885" spans="3:4" x14ac:dyDescent="0.45">
      <c r="C44885">
        <v>31697</v>
      </c>
      <c r="D44885">
        <v>180.38</v>
      </c>
    </row>
    <row r="44886" spans="3:4" x14ac:dyDescent="0.45">
      <c r="C44886">
        <v>31698</v>
      </c>
      <c r="D44886">
        <v>180.38</v>
      </c>
    </row>
    <row r="44887" spans="3:4" x14ac:dyDescent="0.45">
      <c r="C44887">
        <v>31699</v>
      </c>
      <c r="D44887">
        <v>180.38</v>
      </c>
    </row>
    <row r="44888" spans="3:4" x14ac:dyDescent="0.45">
      <c r="C44888">
        <v>31700</v>
      </c>
      <c r="D44888">
        <v>180.38</v>
      </c>
    </row>
    <row r="44889" spans="3:4" x14ac:dyDescent="0.45">
      <c r="C44889">
        <v>31701</v>
      </c>
      <c r="D44889">
        <v>180.38</v>
      </c>
    </row>
    <row r="44890" spans="3:4" x14ac:dyDescent="0.45">
      <c r="C44890">
        <v>31702</v>
      </c>
      <c r="D44890">
        <v>180.38</v>
      </c>
    </row>
    <row r="44891" spans="3:4" x14ac:dyDescent="0.45">
      <c r="C44891">
        <v>31703</v>
      </c>
      <c r="D44891">
        <v>180.38</v>
      </c>
    </row>
    <row r="44892" spans="3:4" x14ac:dyDescent="0.45">
      <c r="C44892">
        <v>31704</v>
      </c>
      <c r="D44892">
        <v>180.38</v>
      </c>
    </row>
    <row r="44893" spans="3:4" x14ac:dyDescent="0.45">
      <c r="C44893">
        <v>31705</v>
      </c>
      <c r="D44893">
        <v>180.38</v>
      </c>
    </row>
    <row r="44894" spans="3:4" x14ac:dyDescent="0.45">
      <c r="C44894">
        <v>31706</v>
      </c>
      <c r="D44894">
        <v>180.38</v>
      </c>
    </row>
    <row r="44895" spans="3:4" x14ac:dyDescent="0.45">
      <c r="C44895">
        <v>31707</v>
      </c>
      <c r="D44895">
        <v>180.38</v>
      </c>
    </row>
    <row r="44896" spans="3:4" x14ac:dyDescent="0.45">
      <c r="C44896">
        <v>31708</v>
      </c>
      <c r="D44896">
        <v>180.38</v>
      </c>
    </row>
    <row r="44897" spans="3:4" x14ac:dyDescent="0.45">
      <c r="C44897">
        <v>31709</v>
      </c>
      <c r="D44897">
        <v>180.38</v>
      </c>
    </row>
    <row r="44898" spans="3:4" x14ac:dyDescent="0.45">
      <c r="C44898">
        <v>31710</v>
      </c>
      <c r="D44898">
        <v>180.38</v>
      </c>
    </row>
    <row r="44899" spans="3:4" x14ac:dyDescent="0.45">
      <c r="C44899">
        <v>31711</v>
      </c>
      <c r="D44899">
        <v>180.38</v>
      </c>
    </row>
    <row r="44900" spans="3:4" x14ac:dyDescent="0.45">
      <c r="C44900">
        <v>31712</v>
      </c>
      <c r="D44900">
        <v>180.38</v>
      </c>
    </row>
    <row r="44901" spans="3:4" x14ac:dyDescent="0.45">
      <c r="C44901">
        <v>31713</v>
      </c>
      <c r="D44901">
        <v>180.38</v>
      </c>
    </row>
    <row r="44902" spans="3:4" x14ac:dyDescent="0.45">
      <c r="C44902">
        <v>31714</v>
      </c>
      <c r="D44902">
        <v>180.38</v>
      </c>
    </row>
    <row r="44903" spans="3:4" x14ac:dyDescent="0.45">
      <c r="C44903">
        <v>31715</v>
      </c>
      <c r="D44903">
        <v>180.38</v>
      </c>
    </row>
    <row r="44904" spans="3:4" x14ac:dyDescent="0.45">
      <c r="C44904">
        <v>31716</v>
      </c>
      <c r="D44904">
        <v>180.38</v>
      </c>
    </row>
    <row r="44905" spans="3:4" x14ac:dyDescent="0.45">
      <c r="C44905">
        <v>31717</v>
      </c>
      <c r="D44905">
        <v>180.38</v>
      </c>
    </row>
    <row r="44906" spans="3:4" x14ac:dyDescent="0.45">
      <c r="C44906">
        <v>31718</v>
      </c>
      <c r="D44906">
        <v>180.38</v>
      </c>
    </row>
    <row r="44907" spans="3:4" x14ac:dyDescent="0.45">
      <c r="C44907">
        <v>31719</v>
      </c>
      <c r="D44907">
        <v>180.38</v>
      </c>
    </row>
    <row r="44908" spans="3:4" x14ac:dyDescent="0.45">
      <c r="C44908">
        <v>31720</v>
      </c>
      <c r="D44908">
        <v>180.38</v>
      </c>
    </row>
    <row r="44909" spans="3:4" x14ac:dyDescent="0.45">
      <c r="C44909">
        <v>31721</v>
      </c>
      <c r="D44909">
        <v>180.38</v>
      </c>
    </row>
    <row r="44910" spans="3:4" x14ac:dyDescent="0.45">
      <c r="C44910">
        <v>31722</v>
      </c>
      <c r="D44910">
        <v>180.38</v>
      </c>
    </row>
    <row r="44911" spans="3:4" x14ac:dyDescent="0.45">
      <c r="C44911">
        <v>31723</v>
      </c>
      <c r="D44911">
        <v>180.38</v>
      </c>
    </row>
    <row r="44912" spans="3:4" x14ac:dyDescent="0.45">
      <c r="C44912">
        <v>31724</v>
      </c>
      <c r="D44912">
        <v>180.38</v>
      </c>
    </row>
    <row r="44913" spans="3:4" x14ac:dyDescent="0.45">
      <c r="C44913">
        <v>31725</v>
      </c>
      <c r="D44913">
        <v>180.38</v>
      </c>
    </row>
    <row r="44914" spans="3:4" x14ac:dyDescent="0.45">
      <c r="C44914">
        <v>31726</v>
      </c>
      <c r="D44914">
        <v>180.38</v>
      </c>
    </row>
    <row r="44915" spans="3:4" x14ac:dyDescent="0.45">
      <c r="C44915">
        <v>31727</v>
      </c>
      <c r="D44915">
        <v>180.38</v>
      </c>
    </row>
    <row r="44916" spans="3:4" x14ac:dyDescent="0.45">
      <c r="C44916">
        <v>31728</v>
      </c>
      <c r="D44916">
        <v>180.38</v>
      </c>
    </row>
    <row r="44917" spans="3:4" x14ac:dyDescent="0.45">
      <c r="C44917">
        <v>31729</v>
      </c>
      <c r="D44917">
        <v>180.38</v>
      </c>
    </row>
    <row r="44918" spans="3:4" x14ac:dyDescent="0.45">
      <c r="C44918">
        <v>31730</v>
      </c>
      <c r="D44918">
        <v>180.38</v>
      </c>
    </row>
    <row r="44919" spans="3:4" x14ac:dyDescent="0.45">
      <c r="C44919">
        <v>31731</v>
      </c>
      <c r="D44919">
        <v>180.38</v>
      </c>
    </row>
    <row r="44920" spans="3:4" x14ac:dyDescent="0.45">
      <c r="C44920">
        <v>31732</v>
      </c>
      <c r="D44920">
        <v>180.38</v>
      </c>
    </row>
    <row r="44921" spans="3:4" x14ac:dyDescent="0.45">
      <c r="C44921">
        <v>31733</v>
      </c>
      <c r="D44921">
        <v>180.38</v>
      </c>
    </row>
    <row r="44922" spans="3:4" x14ac:dyDescent="0.45">
      <c r="C44922">
        <v>31734</v>
      </c>
      <c r="D44922">
        <v>180.38</v>
      </c>
    </row>
    <row r="44923" spans="3:4" x14ac:dyDescent="0.45">
      <c r="C44923">
        <v>31735</v>
      </c>
      <c r="D44923">
        <v>180.38</v>
      </c>
    </row>
    <row r="44924" spans="3:4" x14ac:dyDescent="0.45">
      <c r="C44924">
        <v>31736</v>
      </c>
      <c r="D44924">
        <v>180.38</v>
      </c>
    </row>
    <row r="44925" spans="3:4" x14ac:dyDescent="0.45">
      <c r="C44925">
        <v>31737</v>
      </c>
      <c r="D44925">
        <v>180.38</v>
      </c>
    </row>
    <row r="44926" spans="3:4" x14ac:dyDescent="0.45">
      <c r="C44926">
        <v>31738</v>
      </c>
      <c r="D44926">
        <v>180.38</v>
      </c>
    </row>
    <row r="44927" spans="3:4" x14ac:dyDescent="0.45">
      <c r="C44927">
        <v>31739</v>
      </c>
      <c r="D44927">
        <v>180.38</v>
      </c>
    </row>
    <row r="44928" spans="3:4" x14ac:dyDescent="0.45">
      <c r="C44928">
        <v>31740</v>
      </c>
      <c r="D44928">
        <v>180.38</v>
      </c>
    </row>
    <row r="44929" spans="3:4" x14ac:dyDescent="0.45">
      <c r="C44929">
        <v>31741</v>
      </c>
      <c r="D44929">
        <v>180.38</v>
      </c>
    </row>
    <row r="44930" spans="3:4" x14ac:dyDescent="0.45">
      <c r="C44930">
        <v>31742</v>
      </c>
      <c r="D44930">
        <v>180.38</v>
      </c>
    </row>
    <row r="44931" spans="3:4" x14ac:dyDescent="0.45">
      <c r="C44931">
        <v>31743</v>
      </c>
      <c r="D44931">
        <v>180.38</v>
      </c>
    </row>
    <row r="44932" spans="3:4" x14ac:dyDescent="0.45">
      <c r="C44932">
        <v>31744</v>
      </c>
      <c r="D44932">
        <v>180.38</v>
      </c>
    </row>
    <row r="44933" spans="3:4" x14ac:dyDescent="0.45">
      <c r="C44933">
        <v>31745</v>
      </c>
      <c r="D44933">
        <v>180.38</v>
      </c>
    </row>
    <row r="44934" spans="3:4" x14ac:dyDescent="0.45">
      <c r="C44934">
        <v>31746</v>
      </c>
      <c r="D44934">
        <v>180.38</v>
      </c>
    </row>
    <row r="44935" spans="3:4" x14ac:dyDescent="0.45">
      <c r="C44935">
        <v>31747</v>
      </c>
      <c r="D44935">
        <v>180.38</v>
      </c>
    </row>
    <row r="44936" spans="3:4" x14ac:dyDescent="0.45">
      <c r="C44936">
        <v>31748</v>
      </c>
      <c r="D44936">
        <v>180.38</v>
      </c>
    </row>
    <row r="44937" spans="3:4" x14ac:dyDescent="0.45">
      <c r="C44937">
        <v>31749</v>
      </c>
      <c r="D44937">
        <v>180.38</v>
      </c>
    </row>
    <row r="44938" spans="3:4" x14ac:dyDescent="0.45">
      <c r="C44938">
        <v>31750</v>
      </c>
      <c r="D44938">
        <v>180.38</v>
      </c>
    </row>
    <row r="44939" spans="3:4" x14ac:dyDescent="0.45">
      <c r="C44939">
        <v>31751</v>
      </c>
      <c r="D44939">
        <v>180.38</v>
      </c>
    </row>
    <row r="44940" spans="3:4" x14ac:dyDescent="0.45">
      <c r="C44940">
        <v>31752</v>
      </c>
      <c r="D44940">
        <v>180.38</v>
      </c>
    </row>
    <row r="44941" spans="3:4" x14ac:dyDescent="0.45">
      <c r="C44941">
        <v>31753</v>
      </c>
      <c r="D44941">
        <v>180.38</v>
      </c>
    </row>
    <row r="44942" spans="3:4" x14ac:dyDescent="0.45">
      <c r="C44942">
        <v>31754</v>
      </c>
      <c r="D44942">
        <v>180.38</v>
      </c>
    </row>
    <row r="44943" spans="3:4" x14ac:dyDescent="0.45">
      <c r="C44943">
        <v>31755</v>
      </c>
      <c r="D44943">
        <v>180.38</v>
      </c>
    </row>
    <row r="44944" spans="3:4" x14ac:dyDescent="0.45">
      <c r="C44944">
        <v>31756</v>
      </c>
      <c r="D44944">
        <v>180.38</v>
      </c>
    </row>
    <row r="44945" spans="3:4" x14ac:dyDescent="0.45">
      <c r="C44945">
        <v>31757</v>
      </c>
      <c r="D44945">
        <v>180.38</v>
      </c>
    </row>
    <row r="44946" spans="3:4" x14ac:dyDescent="0.45">
      <c r="C44946">
        <v>31758</v>
      </c>
      <c r="D44946">
        <v>180.38</v>
      </c>
    </row>
    <row r="44947" spans="3:4" x14ac:dyDescent="0.45">
      <c r="C44947">
        <v>31759</v>
      </c>
      <c r="D44947">
        <v>180.38</v>
      </c>
    </row>
    <row r="44948" spans="3:4" x14ac:dyDescent="0.45">
      <c r="C44948">
        <v>31760</v>
      </c>
      <c r="D44948">
        <v>180.38</v>
      </c>
    </row>
    <row r="44949" spans="3:4" x14ac:dyDescent="0.45">
      <c r="C44949">
        <v>31761</v>
      </c>
      <c r="D44949">
        <v>180.38</v>
      </c>
    </row>
    <row r="44950" spans="3:4" x14ac:dyDescent="0.45">
      <c r="C44950">
        <v>31762</v>
      </c>
      <c r="D44950">
        <v>180.38</v>
      </c>
    </row>
    <row r="44951" spans="3:4" x14ac:dyDescent="0.45">
      <c r="C44951">
        <v>31763</v>
      </c>
      <c r="D44951">
        <v>180.38</v>
      </c>
    </row>
    <row r="44952" spans="3:4" x14ac:dyDescent="0.45">
      <c r="C44952">
        <v>31764</v>
      </c>
      <c r="D44952">
        <v>180.38</v>
      </c>
    </row>
    <row r="44953" spans="3:4" x14ac:dyDescent="0.45">
      <c r="C44953">
        <v>31765</v>
      </c>
      <c r="D44953">
        <v>180.38</v>
      </c>
    </row>
    <row r="44954" spans="3:4" x14ac:dyDescent="0.45">
      <c r="C44954">
        <v>31766</v>
      </c>
      <c r="D44954">
        <v>180.38</v>
      </c>
    </row>
    <row r="44955" spans="3:4" x14ac:dyDescent="0.45">
      <c r="C44955">
        <v>31767</v>
      </c>
      <c r="D44955">
        <v>180.38</v>
      </c>
    </row>
    <row r="44956" spans="3:4" x14ac:dyDescent="0.45">
      <c r="C44956">
        <v>31768</v>
      </c>
      <c r="D44956">
        <v>180.38</v>
      </c>
    </row>
    <row r="44957" spans="3:4" x14ac:dyDescent="0.45">
      <c r="C44957">
        <v>31769</v>
      </c>
      <c r="D44957">
        <v>180.38</v>
      </c>
    </row>
    <row r="44958" spans="3:4" x14ac:dyDescent="0.45">
      <c r="C44958">
        <v>31770</v>
      </c>
      <c r="D44958">
        <v>180.38</v>
      </c>
    </row>
    <row r="44959" spans="3:4" x14ac:dyDescent="0.45">
      <c r="C44959">
        <v>31771</v>
      </c>
      <c r="D44959">
        <v>180.38</v>
      </c>
    </row>
    <row r="44960" spans="3:4" x14ac:dyDescent="0.45">
      <c r="C44960">
        <v>31772</v>
      </c>
      <c r="D44960">
        <v>180.38</v>
      </c>
    </row>
    <row r="44961" spans="3:4" x14ac:dyDescent="0.45">
      <c r="C44961">
        <v>31773</v>
      </c>
      <c r="D44961">
        <v>180.38</v>
      </c>
    </row>
    <row r="44962" spans="3:4" x14ac:dyDescent="0.45">
      <c r="C44962">
        <v>31774</v>
      </c>
      <c r="D44962">
        <v>180.38</v>
      </c>
    </row>
    <row r="44963" spans="3:4" x14ac:dyDescent="0.45">
      <c r="C44963">
        <v>31775</v>
      </c>
      <c r="D44963">
        <v>180.38</v>
      </c>
    </row>
    <row r="44964" spans="3:4" x14ac:dyDescent="0.45">
      <c r="C44964">
        <v>31776</v>
      </c>
      <c r="D44964">
        <v>180.38</v>
      </c>
    </row>
    <row r="44965" spans="3:4" x14ac:dyDescent="0.45">
      <c r="C44965">
        <v>31777</v>
      </c>
      <c r="D44965">
        <v>180.38</v>
      </c>
    </row>
    <row r="44966" spans="3:4" x14ac:dyDescent="0.45">
      <c r="C44966">
        <v>31778</v>
      </c>
      <c r="D44966">
        <v>180.38</v>
      </c>
    </row>
    <row r="44967" spans="3:4" x14ac:dyDescent="0.45">
      <c r="C44967">
        <v>31779</v>
      </c>
      <c r="D44967">
        <v>180.38</v>
      </c>
    </row>
    <row r="44968" spans="3:4" x14ac:dyDescent="0.45">
      <c r="C44968">
        <v>31780</v>
      </c>
      <c r="D44968">
        <v>180.38</v>
      </c>
    </row>
    <row r="44969" spans="3:4" x14ac:dyDescent="0.45">
      <c r="C44969">
        <v>31781</v>
      </c>
      <c r="D44969">
        <v>180.38</v>
      </c>
    </row>
    <row r="44970" spans="3:4" x14ac:dyDescent="0.45">
      <c r="C44970">
        <v>31782</v>
      </c>
      <c r="D44970">
        <v>180.38</v>
      </c>
    </row>
    <row r="44971" spans="3:4" x14ac:dyDescent="0.45">
      <c r="C44971">
        <v>31783</v>
      </c>
      <c r="D44971">
        <v>180.38</v>
      </c>
    </row>
    <row r="44972" spans="3:4" x14ac:dyDescent="0.45">
      <c r="C44972">
        <v>31784</v>
      </c>
      <c r="D44972">
        <v>180.38</v>
      </c>
    </row>
    <row r="44973" spans="3:4" x14ac:dyDescent="0.45">
      <c r="C44973">
        <v>31785</v>
      </c>
      <c r="D44973">
        <v>180.38</v>
      </c>
    </row>
    <row r="44974" spans="3:4" x14ac:dyDescent="0.45">
      <c r="C44974">
        <v>31786</v>
      </c>
      <c r="D44974">
        <v>180.38</v>
      </c>
    </row>
    <row r="44975" spans="3:4" x14ac:dyDescent="0.45">
      <c r="C44975">
        <v>31787</v>
      </c>
      <c r="D44975">
        <v>180.38</v>
      </c>
    </row>
    <row r="44976" spans="3:4" x14ac:dyDescent="0.45">
      <c r="C44976">
        <v>31788</v>
      </c>
      <c r="D44976">
        <v>180.38</v>
      </c>
    </row>
    <row r="44977" spans="3:4" x14ac:dyDescent="0.45">
      <c r="C44977">
        <v>31789</v>
      </c>
      <c r="D44977">
        <v>180.38</v>
      </c>
    </row>
    <row r="44978" spans="3:4" x14ac:dyDescent="0.45">
      <c r="C44978">
        <v>31790</v>
      </c>
      <c r="D44978">
        <v>180.38</v>
      </c>
    </row>
    <row r="44979" spans="3:4" x14ac:dyDescent="0.45">
      <c r="C44979">
        <v>31791</v>
      </c>
      <c r="D44979">
        <v>180.38</v>
      </c>
    </row>
    <row r="44980" spans="3:4" x14ac:dyDescent="0.45">
      <c r="C44980">
        <v>31792</v>
      </c>
      <c r="D44980">
        <v>180.38</v>
      </c>
    </row>
    <row r="44981" spans="3:4" x14ac:dyDescent="0.45">
      <c r="C44981">
        <v>31793</v>
      </c>
      <c r="D44981">
        <v>180.38</v>
      </c>
    </row>
    <row r="44982" spans="3:4" x14ac:dyDescent="0.45">
      <c r="C44982">
        <v>31794</v>
      </c>
      <c r="D44982">
        <v>180.38</v>
      </c>
    </row>
    <row r="44983" spans="3:4" x14ac:dyDescent="0.45">
      <c r="C44983">
        <v>31795</v>
      </c>
      <c r="D44983">
        <v>180.38</v>
      </c>
    </row>
    <row r="44984" spans="3:4" x14ac:dyDescent="0.45">
      <c r="C44984">
        <v>31796</v>
      </c>
      <c r="D44984">
        <v>180.38</v>
      </c>
    </row>
    <row r="44985" spans="3:4" x14ac:dyDescent="0.45">
      <c r="C44985">
        <v>31797</v>
      </c>
      <c r="D44985">
        <v>180.38</v>
      </c>
    </row>
    <row r="44986" spans="3:4" x14ac:dyDescent="0.45">
      <c r="C44986">
        <v>31798</v>
      </c>
      <c r="D44986">
        <v>180.38</v>
      </c>
    </row>
    <row r="44987" spans="3:4" x14ac:dyDescent="0.45">
      <c r="C44987">
        <v>31799</v>
      </c>
      <c r="D44987">
        <v>180.38</v>
      </c>
    </row>
    <row r="44988" spans="3:4" x14ac:dyDescent="0.45">
      <c r="C44988">
        <v>31800</v>
      </c>
      <c r="D44988">
        <v>180.38</v>
      </c>
    </row>
    <row r="44989" spans="3:4" x14ac:dyDescent="0.45">
      <c r="C44989">
        <v>31801</v>
      </c>
      <c r="D44989">
        <v>180.38</v>
      </c>
    </row>
    <row r="44990" spans="3:4" x14ac:dyDescent="0.45">
      <c r="C44990">
        <v>31802</v>
      </c>
      <c r="D44990">
        <v>180.38</v>
      </c>
    </row>
    <row r="44991" spans="3:4" x14ac:dyDescent="0.45">
      <c r="C44991">
        <v>31803</v>
      </c>
      <c r="D44991">
        <v>180.38</v>
      </c>
    </row>
    <row r="44992" spans="3:4" x14ac:dyDescent="0.45">
      <c r="C44992">
        <v>31804</v>
      </c>
      <c r="D44992">
        <v>180.38</v>
      </c>
    </row>
    <row r="44993" spans="3:4" x14ac:dyDescent="0.45">
      <c r="C44993">
        <v>31805</v>
      </c>
      <c r="D44993">
        <v>180.38</v>
      </c>
    </row>
    <row r="44994" spans="3:4" x14ac:dyDescent="0.45">
      <c r="C44994">
        <v>31806</v>
      </c>
      <c r="D44994">
        <v>180.38</v>
      </c>
    </row>
    <row r="44995" spans="3:4" x14ac:dyDescent="0.45">
      <c r="C44995">
        <v>31807</v>
      </c>
      <c r="D44995">
        <v>180.38</v>
      </c>
    </row>
    <row r="44996" spans="3:4" x14ac:dyDescent="0.45">
      <c r="C44996">
        <v>31808</v>
      </c>
      <c r="D44996">
        <v>180.38</v>
      </c>
    </row>
    <row r="44997" spans="3:4" x14ac:dyDescent="0.45">
      <c r="C44997">
        <v>31809</v>
      </c>
      <c r="D44997">
        <v>180.38</v>
      </c>
    </row>
    <row r="44998" spans="3:4" x14ac:dyDescent="0.45">
      <c r="C44998">
        <v>31810</v>
      </c>
      <c r="D44998">
        <v>180.38</v>
      </c>
    </row>
    <row r="44999" spans="3:4" x14ac:dyDescent="0.45">
      <c r="C44999">
        <v>31811</v>
      </c>
      <c r="D44999">
        <v>180.38</v>
      </c>
    </row>
    <row r="45000" spans="3:4" x14ac:dyDescent="0.45">
      <c r="C45000">
        <v>31812</v>
      </c>
      <c r="D45000">
        <v>180.38</v>
      </c>
    </row>
    <row r="45001" spans="3:4" x14ac:dyDescent="0.45">
      <c r="C45001">
        <v>31813</v>
      </c>
      <c r="D45001">
        <v>180.38</v>
      </c>
    </row>
    <row r="45002" spans="3:4" x14ac:dyDescent="0.45">
      <c r="C45002">
        <v>31814</v>
      </c>
      <c r="D45002">
        <v>180.38</v>
      </c>
    </row>
    <row r="45003" spans="3:4" x14ac:dyDescent="0.45">
      <c r="C45003">
        <v>31815</v>
      </c>
      <c r="D45003">
        <v>180.38</v>
      </c>
    </row>
    <row r="45004" spans="3:4" x14ac:dyDescent="0.45">
      <c r="C45004">
        <v>31816</v>
      </c>
      <c r="D45004">
        <v>180.38</v>
      </c>
    </row>
    <row r="45005" spans="3:4" x14ac:dyDescent="0.45">
      <c r="C45005">
        <v>31817</v>
      </c>
      <c r="D45005">
        <v>180.38</v>
      </c>
    </row>
    <row r="45006" spans="3:4" x14ac:dyDescent="0.45">
      <c r="C45006">
        <v>31818</v>
      </c>
      <c r="D45006">
        <v>180.38</v>
      </c>
    </row>
    <row r="45007" spans="3:4" x14ac:dyDescent="0.45">
      <c r="C45007">
        <v>31819</v>
      </c>
      <c r="D45007">
        <v>180.38</v>
      </c>
    </row>
    <row r="45008" spans="3:4" x14ac:dyDescent="0.45">
      <c r="C45008">
        <v>31820</v>
      </c>
      <c r="D45008">
        <v>180.38</v>
      </c>
    </row>
    <row r="45009" spans="3:4" x14ac:dyDescent="0.45">
      <c r="C45009">
        <v>31821</v>
      </c>
      <c r="D45009">
        <v>180.38</v>
      </c>
    </row>
    <row r="45010" spans="3:4" x14ac:dyDescent="0.45">
      <c r="C45010">
        <v>31822</v>
      </c>
      <c r="D45010">
        <v>180.38</v>
      </c>
    </row>
    <row r="45011" spans="3:4" x14ac:dyDescent="0.45">
      <c r="C45011">
        <v>31823</v>
      </c>
      <c r="D45011">
        <v>180.38</v>
      </c>
    </row>
    <row r="45012" spans="3:4" x14ac:dyDescent="0.45">
      <c r="C45012">
        <v>31824</v>
      </c>
      <c r="D45012">
        <v>180.38</v>
      </c>
    </row>
    <row r="45013" spans="3:4" x14ac:dyDescent="0.45">
      <c r="C45013">
        <v>31825</v>
      </c>
      <c r="D45013">
        <v>180.38</v>
      </c>
    </row>
    <row r="45014" spans="3:4" x14ac:dyDescent="0.45">
      <c r="C45014">
        <v>31826</v>
      </c>
      <c r="D45014">
        <v>180.38</v>
      </c>
    </row>
    <row r="45015" spans="3:4" x14ac:dyDescent="0.45">
      <c r="C45015">
        <v>31827</v>
      </c>
      <c r="D45015">
        <v>180.38</v>
      </c>
    </row>
    <row r="45016" spans="3:4" x14ac:dyDescent="0.45">
      <c r="C45016">
        <v>31828</v>
      </c>
      <c r="D45016">
        <v>180.38</v>
      </c>
    </row>
    <row r="45017" spans="3:4" x14ac:dyDescent="0.45">
      <c r="C45017">
        <v>31829</v>
      </c>
      <c r="D45017">
        <v>180.38</v>
      </c>
    </row>
    <row r="45018" spans="3:4" x14ac:dyDescent="0.45">
      <c r="C45018">
        <v>31830</v>
      </c>
      <c r="D45018">
        <v>180.38</v>
      </c>
    </row>
    <row r="45019" spans="3:4" x14ac:dyDescent="0.45">
      <c r="C45019">
        <v>31831</v>
      </c>
      <c r="D45019">
        <v>180.38</v>
      </c>
    </row>
    <row r="45020" spans="3:4" x14ac:dyDescent="0.45">
      <c r="C45020">
        <v>31832</v>
      </c>
      <c r="D45020">
        <v>180.38</v>
      </c>
    </row>
    <row r="45021" spans="3:4" x14ac:dyDescent="0.45">
      <c r="C45021">
        <v>31833</v>
      </c>
      <c r="D45021">
        <v>180.38</v>
      </c>
    </row>
    <row r="45022" spans="3:4" x14ac:dyDescent="0.45">
      <c r="C45022">
        <v>31834</v>
      </c>
      <c r="D45022">
        <v>180.38</v>
      </c>
    </row>
    <row r="45023" spans="3:4" x14ac:dyDescent="0.45">
      <c r="C45023">
        <v>31835</v>
      </c>
      <c r="D45023">
        <v>180.38</v>
      </c>
    </row>
    <row r="45024" spans="3:4" x14ac:dyDescent="0.45">
      <c r="C45024">
        <v>31836</v>
      </c>
      <c r="D45024">
        <v>180.38</v>
      </c>
    </row>
    <row r="45025" spans="3:4" x14ac:dyDescent="0.45">
      <c r="C45025">
        <v>31837</v>
      </c>
      <c r="D45025">
        <v>180.38</v>
      </c>
    </row>
    <row r="45026" spans="3:4" x14ac:dyDescent="0.45">
      <c r="C45026">
        <v>31838</v>
      </c>
      <c r="D45026">
        <v>180.38</v>
      </c>
    </row>
    <row r="45027" spans="3:4" x14ac:dyDescent="0.45">
      <c r="C45027">
        <v>31839</v>
      </c>
      <c r="D45027">
        <v>180.38</v>
      </c>
    </row>
    <row r="45028" spans="3:4" x14ac:dyDescent="0.45">
      <c r="C45028">
        <v>31840</v>
      </c>
      <c r="D45028">
        <v>180.38</v>
      </c>
    </row>
    <row r="45029" spans="3:4" x14ac:dyDescent="0.45">
      <c r="C45029">
        <v>31841</v>
      </c>
      <c r="D45029">
        <v>180.38</v>
      </c>
    </row>
    <row r="45030" spans="3:4" x14ac:dyDescent="0.45">
      <c r="C45030">
        <v>31842</v>
      </c>
      <c r="D45030">
        <v>180.38</v>
      </c>
    </row>
    <row r="45031" spans="3:4" x14ac:dyDescent="0.45">
      <c r="C45031">
        <v>31843</v>
      </c>
      <c r="D45031">
        <v>180.38</v>
      </c>
    </row>
    <row r="45032" spans="3:4" x14ac:dyDescent="0.45">
      <c r="C45032">
        <v>31844</v>
      </c>
      <c r="D45032">
        <v>180.38</v>
      </c>
    </row>
    <row r="45033" spans="3:4" x14ac:dyDescent="0.45">
      <c r="C45033">
        <v>31845</v>
      </c>
      <c r="D45033">
        <v>180.38</v>
      </c>
    </row>
    <row r="45034" spans="3:4" x14ac:dyDescent="0.45">
      <c r="C45034">
        <v>31846</v>
      </c>
      <c r="D45034">
        <v>180.38</v>
      </c>
    </row>
    <row r="45035" spans="3:4" x14ac:dyDescent="0.45">
      <c r="C45035">
        <v>31847</v>
      </c>
      <c r="D45035">
        <v>180.38</v>
      </c>
    </row>
    <row r="45036" spans="3:4" x14ac:dyDescent="0.45">
      <c r="C45036">
        <v>31848</v>
      </c>
      <c r="D45036">
        <v>180.38</v>
      </c>
    </row>
    <row r="45037" spans="3:4" x14ac:dyDescent="0.45">
      <c r="C45037">
        <v>31849</v>
      </c>
      <c r="D45037">
        <v>180.38</v>
      </c>
    </row>
    <row r="45038" spans="3:4" x14ac:dyDescent="0.45">
      <c r="C45038">
        <v>31850</v>
      </c>
      <c r="D45038">
        <v>180.38</v>
      </c>
    </row>
    <row r="45039" spans="3:4" x14ac:dyDescent="0.45">
      <c r="C45039">
        <v>31851</v>
      </c>
      <c r="D45039">
        <v>180.38</v>
      </c>
    </row>
    <row r="45040" spans="3:4" x14ac:dyDescent="0.45">
      <c r="C45040">
        <v>31852</v>
      </c>
      <c r="D45040">
        <v>180.38</v>
      </c>
    </row>
    <row r="45041" spans="3:4" x14ac:dyDescent="0.45">
      <c r="C45041">
        <v>31853</v>
      </c>
      <c r="D45041">
        <v>180.38</v>
      </c>
    </row>
    <row r="45042" spans="3:4" x14ac:dyDescent="0.45">
      <c r="C45042">
        <v>31854</v>
      </c>
      <c r="D45042">
        <v>180.38</v>
      </c>
    </row>
    <row r="45043" spans="3:4" x14ac:dyDescent="0.45">
      <c r="C45043">
        <v>31855</v>
      </c>
      <c r="D45043">
        <v>180.38</v>
      </c>
    </row>
    <row r="45044" spans="3:4" x14ac:dyDescent="0.45">
      <c r="C45044">
        <v>31856</v>
      </c>
      <c r="D45044">
        <v>180.38</v>
      </c>
    </row>
    <row r="45045" spans="3:4" x14ac:dyDescent="0.45">
      <c r="C45045">
        <v>31857</v>
      </c>
      <c r="D45045">
        <v>180.38</v>
      </c>
    </row>
    <row r="45046" spans="3:4" x14ac:dyDescent="0.45">
      <c r="C45046">
        <v>31858</v>
      </c>
      <c r="D45046">
        <v>180.38</v>
      </c>
    </row>
    <row r="45047" spans="3:4" x14ac:dyDescent="0.45">
      <c r="C45047">
        <v>31859</v>
      </c>
      <c r="D45047">
        <v>180.38</v>
      </c>
    </row>
    <row r="45048" spans="3:4" x14ac:dyDescent="0.45">
      <c r="C45048">
        <v>31860</v>
      </c>
      <c r="D45048">
        <v>180.38</v>
      </c>
    </row>
    <row r="45049" spans="3:4" x14ac:dyDescent="0.45">
      <c r="C45049">
        <v>31861</v>
      </c>
      <c r="D45049">
        <v>180.38</v>
      </c>
    </row>
    <row r="45050" spans="3:4" x14ac:dyDescent="0.45">
      <c r="C45050">
        <v>31862</v>
      </c>
      <c r="D45050">
        <v>180.38</v>
      </c>
    </row>
    <row r="45051" spans="3:4" x14ac:dyDescent="0.45">
      <c r="C45051">
        <v>31863</v>
      </c>
      <c r="D45051">
        <v>180.38</v>
      </c>
    </row>
    <row r="45052" spans="3:4" x14ac:dyDescent="0.45">
      <c r="C45052">
        <v>31864</v>
      </c>
      <c r="D45052">
        <v>180.38</v>
      </c>
    </row>
    <row r="45053" spans="3:4" x14ac:dyDescent="0.45">
      <c r="C45053">
        <v>31865</v>
      </c>
      <c r="D45053">
        <v>180.38</v>
      </c>
    </row>
    <row r="45054" spans="3:4" x14ac:dyDescent="0.45">
      <c r="C45054">
        <v>31866</v>
      </c>
      <c r="D45054">
        <v>180.38</v>
      </c>
    </row>
    <row r="45055" spans="3:4" x14ac:dyDescent="0.45">
      <c r="C45055">
        <v>31867</v>
      </c>
      <c r="D45055">
        <v>180.38</v>
      </c>
    </row>
    <row r="45056" spans="3:4" x14ac:dyDescent="0.45">
      <c r="C45056">
        <v>31868</v>
      </c>
      <c r="D45056">
        <v>180.38</v>
      </c>
    </row>
    <row r="45057" spans="3:4" x14ac:dyDescent="0.45">
      <c r="C45057">
        <v>31869</v>
      </c>
      <c r="D45057">
        <v>180.38</v>
      </c>
    </row>
    <row r="45058" spans="3:4" x14ac:dyDescent="0.45">
      <c r="C45058">
        <v>31870</v>
      </c>
      <c r="D45058">
        <v>180.38</v>
      </c>
    </row>
    <row r="45059" spans="3:4" x14ac:dyDescent="0.45">
      <c r="C45059">
        <v>31871</v>
      </c>
      <c r="D45059">
        <v>180.38</v>
      </c>
    </row>
    <row r="45060" spans="3:4" x14ac:dyDescent="0.45">
      <c r="C45060">
        <v>31872</v>
      </c>
      <c r="D45060">
        <v>180.38</v>
      </c>
    </row>
    <row r="45061" spans="3:4" x14ac:dyDescent="0.45">
      <c r="C45061">
        <v>31873</v>
      </c>
      <c r="D45061">
        <v>180.38</v>
      </c>
    </row>
    <row r="45062" spans="3:4" x14ac:dyDescent="0.45">
      <c r="C45062">
        <v>31874</v>
      </c>
      <c r="D45062">
        <v>180.38</v>
      </c>
    </row>
    <row r="45063" spans="3:4" x14ac:dyDescent="0.45">
      <c r="C45063">
        <v>31875</v>
      </c>
      <c r="D45063">
        <v>180.38</v>
      </c>
    </row>
    <row r="45064" spans="3:4" x14ac:dyDescent="0.45">
      <c r="C45064">
        <v>31876</v>
      </c>
      <c r="D45064">
        <v>180.38</v>
      </c>
    </row>
    <row r="45065" spans="3:4" x14ac:dyDescent="0.45">
      <c r="C45065">
        <v>31877</v>
      </c>
      <c r="D45065">
        <v>180.38</v>
      </c>
    </row>
    <row r="45066" spans="3:4" x14ac:dyDescent="0.45">
      <c r="C45066">
        <v>31878</v>
      </c>
      <c r="D45066">
        <v>180.38</v>
      </c>
    </row>
    <row r="45067" spans="3:4" x14ac:dyDescent="0.45">
      <c r="C45067">
        <v>31879</v>
      </c>
      <c r="D45067">
        <v>180.38</v>
      </c>
    </row>
    <row r="45068" spans="3:4" x14ac:dyDescent="0.45">
      <c r="C45068">
        <v>31880</v>
      </c>
      <c r="D45068">
        <v>180.38</v>
      </c>
    </row>
    <row r="45069" spans="3:4" x14ac:dyDescent="0.45">
      <c r="C45069">
        <v>31881</v>
      </c>
      <c r="D45069">
        <v>180.38</v>
      </c>
    </row>
    <row r="45070" spans="3:4" x14ac:dyDescent="0.45">
      <c r="C45070">
        <v>31882</v>
      </c>
      <c r="D45070">
        <v>180.38</v>
      </c>
    </row>
    <row r="45071" spans="3:4" x14ac:dyDescent="0.45">
      <c r="C45071">
        <v>31883</v>
      </c>
      <c r="D45071">
        <v>180.38</v>
      </c>
    </row>
    <row r="45072" spans="3:4" x14ac:dyDescent="0.45">
      <c r="C45072">
        <v>31884</v>
      </c>
      <c r="D45072">
        <v>180.38</v>
      </c>
    </row>
    <row r="45073" spans="3:4" x14ac:dyDescent="0.45">
      <c r="C45073">
        <v>31885</v>
      </c>
      <c r="D45073">
        <v>180.38</v>
      </c>
    </row>
    <row r="45074" spans="3:4" x14ac:dyDescent="0.45">
      <c r="C45074">
        <v>31886</v>
      </c>
      <c r="D45074">
        <v>180.38</v>
      </c>
    </row>
    <row r="45075" spans="3:4" x14ac:dyDescent="0.45">
      <c r="C45075">
        <v>31887</v>
      </c>
      <c r="D45075">
        <v>180.38</v>
      </c>
    </row>
    <row r="45076" spans="3:4" x14ac:dyDescent="0.45">
      <c r="C45076">
        <v>31888</v>
      </c>
      <c r="D45076">
        <v>180.38</v>
      </c>
    </row>
    <row r="45077" spans="3:4" x14ac:dyDescent="0.45">
      <c r="C45077">
        <v>31889</v>
      </c>
      <c r="D45077">
        <v>180.38</v>
      </c>
    </row>
    <row r="45078" spans="3:4" x14ac:dyDescent="0.45">
      <c r="C45078">
        <v>31890</v>
      </c>
      <c r="D45078">
        <v>180.38</v>
      </c>
    </row>
    <row r="45079" spans="3:4" x14ac:dyDescent="0.45">
      <c r="C45079">
        <v>31891</v>
      </c>
      <c r="D45079">
        <v>180.38</v>
      </c>
    </row>
    <row r="45080" spans="3:4" x14ac:dyDescent="0.45">
      <c r="C45080">
        <v>31892</v>
      </c>
      <c r="D45080">
        <v>180.38</v>
      </c>
    </row>
    <row r="45081" spans="3:4" x14ac:dyDescent="0.45">
      <c r="C45081">
        <v>31893</v>
      </c>
      <c r="D45081">
        <v>180.38</v>
      </c>
    </row>
    <row r="45082" spans="3:4" x14ac:dyDescent="0.45">
      <c r="C45082">
        <v>31894</v>
      </c>
      <c r="D45082">
        <v>180.38</v>
      </c>
    </row>
    <row r="45083" spans="3:4" x14ac:dyDescent="0.45">
      <c r="C45083">
        <v>31895</v>
      </c>
      <c r="D45083">
        <v>180.38</v>
      </c>
    </row>
    <row r="45084" spans="3:4" x14ac:dyDescent="0.45">
      <c r="C45084">
        <v>31896</v>
      </c>
      <c r="D45084">
        <v>180.38</v>
      </c>
    </row>
    <row r="45085" spans="3:4" x14ac:dyDescent="0.45">
      <c r="C45085">
        <v>31897</v>
      </c>
      <c r="D45085">
        <v>180.38</v>
      </c>
    </row>
    <row r="45086" spans="3:4" x14ac:dyDescent="0.45">
      <c r="C45086">
        <v>31898</v>
      </c>
      <c r="D45086">
        <v>180.38</v>
      </c>
    </row>
    <row r="45087" spans="3:4" x14ac:dyDescent="0.45">
      <c r="C45087">
        <v>31899</v>
      </c>
      <c r="D45087">
        <v>180.38</v>
      </c>
    </row>
    <row r="45088" spans="3:4" x14ac:dyDescent="0.45">
      <c r="C45088">
        <v>31900</v>
      </c>
      <c r="D45088">
        <v>180.38</v>
      </c>
    </row>
    <row r="45089" spans="3:4" x14ac:dyDescent="0.45">
      <c r="C45089">
        <v>31901</v>
      </c>
      <c r="D45089">
        <v>180.38</v>
      </c>
    </row>
    <row r="45090" spans="3:4" x14ac:dyDescent="0.45">
      <c r="C45090">
        <v>31902</v>
      </c>
      <c r="D45090">
        <v>180.38</v>
      </c>
    </row>
    <row r="45091" spans="3:4" x14ac:dyDescent="0.45">
      <c r="C45091">
        <v>31903</v>
      </c>
      <c r="D45091">
        <v>180.38</v>
      </c>
    </row>
    <row r="45092" spans="3:4" x14ac:dyDescent="0.45">
      <c r="C45092">
        <v>31904</v>
      </c>
      <c r="D45092">
        <v>180.38</v>
      </c>
    </row>
    <row r="45093" spans="3:4" x14ac:dyDescent="0.45">
      <c r="C45093">
        <v>31905</v>
      </c>
      <c r="D45093">
        <v>180.38</v>
      </c>
    </row>
    <row r="45094" spans="3:4" x14ac:dyDescent="0.45">
      <c r="C45094">
        <v>31906</v>
      </c>
      <c r="D45094">
        <v>180.38</v>
      </c>
    </row>
    <row r="45095" spans="3:4" x14ac:dyDescent="0.45">
      <c r="C45095">
        <v>31907</v>
      </c>
      <c r="D45095">
        <v>180.38</v>
      </c>
    </row>
    <row r="45096" spans="3:4" x14ac:dyDescent="0.45">
      <c r="C45096">
        <v>31908</v>
      </c>
      <c r="D45096">
        <v>180.38</v>
      </c>
    </row>
    <row r="45097" spans="3:4" x14ac:dyDescent="0.45">
      <c r="C45097">
        <v>31909</v>
      </c>
      <c r="D45097">
        <v>180.38</v>
      </c>
    </row>
    <row r="45098" spans="3:4" x14ac:dyDescent="0.45">
      <c r="C45098">
        <v>31910</v>
      </c>
      <c r="D45098">
        <v>180.38</v>
      </c>
    </row>
    <row r="45099" spans="3:4" x14ac:dyDescent="0.45">
      <c r="C45099">
        <v>31911</v>
      </c>
      <c r="D45099">
        <v>180.38</v>
      </c>
    </row>
    <row r="45100" spans="3:4" x14ac:dyDescent="0.45">
      <c r="C45100">
        <v>31912</v>
      </c>
      <c r="D45100">
        <v>180.38</v>
      </c>
    </row>
    <row r="45101" spans="3:4" x14ac:dyDescent="0.45">
      <c r="C45101">
        <v>31913</v>
      </c>
      <c r="D45101">
        <v>180.38</v>
      </c>
    </row>
    <row r="45102" spans="3:4" x14ac:dyDescent="0.45">
      <c r="C45102">
        <v>31914</v>
      </c>
      <c r="D45102">
        <v>180.38</v>
      </c>
    </row>
    <row r="45103" spans="3:4" x14ac:dyDescent="0.45">
      <c r="C45103">
        <v>31915</v>
      </c>
      <c r="D45103">
        <v>180.38</v>
      </c>
    </row>
    <row r="45104" spans="3:4" x14ac:dyDescent="0.45">
      <c r="C45104">
        <v>31916</v>
      </c>
      <c r="D45104">
        <v>180.38</v>
      </c>
    </row>
    <row r="45105" spans="3:4" x14ac:dyDescent="0.45">
      <c r="C45105">
        <v>31917</v>
      </c>
      <c r="D45105">
        <v>180.38</v>
      </c>
    </row>
    <row r="45106" spans="3:4" x14ac:dyDescent="0.45">
      <c r="C45106">
        <v>31918</v>
      </c>
      <c r="D45106">
        <v>180.38</v>
      </c>
    </row>
    <row r="45107" spans="3:4" x14ac:dyDescent="0.45">
      <c r="C45107">
        <v>31919</v>
      </c>
      <c r="D45107">
        <v>180.38</v>
      </c>
    </row>
    <row r="45108" spans="3:4" x14ac:dyDescent="0.45">
      <c r="C45108">
        <v>31920</v>
      </c>
      <c r="D45108">
        <v>180.38</v>
      </c>
    </row>
    <row r="45109" spans="3:4" x14ac:dyDescent="0.45">
      <c r="C45109">
        <v>31921</v>
      </c>
      <c r="D45109">
        <v>180.38</v>
      </c>
    </row>
    <row r="45110" spans="3:4" x14ac:dyDescent="0.45">
      <c r="C45110">
        <v>31922</v>
      </c>
      <c r="D45110">
        <v>180.38</v>
      </c>
    </row>
    <row r="45111" spans="3:4" x14ac:dyDescent="0.45">
      <c r="C45111">
        <v>31923</v>
      </c>
      <c r="D45111">
        <v>180.38</v>
      </c>
    </row>
    <row r="45112" spans="3:4" x14ac:dyDescent="0.45">
      <c r="C45112">
        <v>31924</v>
      </c>
      <c r="D45112">
        <v>180.38</v>
      </c>
    </row>
    <row r="45113" spans="3:4" x14ac:dyDescent="0.45">
      <c r="C45113">
        <v>31925</v>
      </c>
      <c r="D45113">
        <v>180.38</v>
      </c>
    </row>
    <row r="45114" spans="3:4" x14ac:dyDescent="0.45">
      <c r="C45114">
        <v>31926</v>
      </c>
      <c r="D45114">
        <v>180.38</v>
      </c>
    </row>
    <row r="45115" spans="3:4" x14ac:dyDescent="0.45">
      <c r="C45115">
        <v>31927</v>
      </c>
      <c r="D45115">
        <v>180.38</v>
      </c>
    </row>
    <row r="45116" spans="3:4" x14ac:dyDescent="0.45">
      <c r="C45116">
        <v>31928</v>
      </c>
      <c r="D45116">
        <v>180.38</v>
      </c>
    </row>
    <row r="45117" spans="3:4" x14ac:dyDescent="0.45">
      <c r="C45117">
        <v>31929</v>
      </c>
      <c r="D45117">
        <v>180.38</v>
      </c>
    </row>
    <row r="45118" spans="3:4" x14ac:dyDescent="0.45">
      <c r="C45118">
        <v>31930</v>
      </c>
      <c r="D45118">
        <v>180.38</v>
      </c>
    </row>
    <row r="45119" spans="3:4" x14ac:dyDescent="0.45">
      <c r="C45119">
        <v>31931</v>
      </c>
      <c r="D45119">
        <v>180.38</v>
      </c>
    </row>
    <row r="45120" spans="3:4" x14ac:dyDescent="0.45">
      <c r="C45120">
        <v>31932</v>
      </c>
      <c r="D45120">
        <v>180.38</v>
      </c>
    </row>
    <row r="45121" spans="3:4" x14ac:dyDescent="0.45">
      <c r="C45121">
        <v>31933</v>
      </c>
      <c r="D45121">
        <v>180.38</v>
      </c>
    </row>
    <row r="45122" spans="3:4" x14ac:dyDescent="0.45">
      <c r="C45122">
        <v>31934</v>
      </c>
      <c r="D45122">
        <v>180.38</v>
      </c>
    </row>
    <row r="45123" spans="3:4" x14ac:dyDescent="0.45">
      <c r="C45123">
        <v>31935</v>
      </c>
      <c r="D45123">
        <v>180.38</v>
      </c>
    </row>
    <row r="45124" spans="3:4" x14ac:dyDescent="0.45">
      <c r="C45124">
        <v>31936</v>
      </c>
      <c r="D45124">
        <v>180.38</v>
      </c>
    </row>
    <row r="45125" spans="3:4" x14ac:dyDescent="0.45">
      <c r="C45125">
        <v>31937</v>
      </c>
      <c r="D45125">
        <v>180.38</v>
      </c>
    </row>
    <row r="45126" spans="3:4" x14ac:dyDescent="0.45">
      <c r="C45126">
        <v>31938</v>
      </c>
      <c r="D45126">
        <v>180.38</v>
      </c>
    </row>
    <row r="45127" spans="3:4" x14ac:dyDescent="0.45">
      <c r="C45127">
        <v>31939</v>
      </c>
      <c r="D45127">
        <v>180.38</v>
      </c>
    </row>
    <row r="45128" spans="3:4" x14ac:dyDescent="0.45">
      <c r="C45128">
        <v>31940</v>
      </c>
      <c r="D45128">
        <v>180.38</v>
      </c>
    </row>
    <row r="45129" spans="3:4" x14ac:dyDescent="0.45">
      <c r="C45129">
        <v>31941</v>
      </c>
      <c r="D45129">
        <v>180.38</v>
      </c>
    </row>
    <row r="45130" spans="3:4" x14ac:dyDescent="0.45">
      <c r="C45130">
        <v>31942</v>
      </c>
      <c r="D45130">
        <v>180.38</v>
      </c>
    </row>
    <row r="45131" spans="3:4" x14ac:dyDescent="0.45">
      <c r="C45131">
        <v>31943</v>
      </c>
      <c r="D45131">
        <v>180.38</v>
      </c>
    </row>
    <row r="45132" spans="3:4" x14ac:dyDescent="0.45">
      <c r="C45132">
        <v>31944</v>
      </c>
      <c r="D45132">
        <v>180.38</v>
      </c>
    </row>
    <row r="45133" spans="3:4" x14ac:dyDescent="0.45">
      <c r="C45133">
        <v>31945</v>
      </c>
      <c r="D45133">
        <v>180.38</v>
      </c>
    </row>
    <row r="45134" spans="3:4" x14ac:dyDescent="0.45">
      <c r="C45134">
        <v>31946</v>
      </c>
      <c r="D45134">
        <v>180.38</v>
      </c>
    </row>
    <row r="45135" spans="3:4" x14ac:dyDescent="0.45">
      <c r="C45135">
        <v>31947</v>
      </c>
      <c r="D45135">
        <v>180.38</v>
      </c>
    </row>
    <row r="45136" spans="3:4" x14ac:dyDescent="0.45">
      <c r="C45136">
        <v>31948</v>
      </c>
      <c r="D45136">
        <v>180.38</v>
      </c>
    </row>
    <row r="45137" spans="3:4" x14ac:dyDescent="0.45">
      <c r="C45137">
        <v>31949</v>
      </c>
      <c r="D45137">
        <v>180.38</v>
      </c>
    </row>
    <row r="45138" spans="3:4" x14ac:dyDescent="0.45">
      <c r="C45138">
        <v>31950</v>
      </c>
      <c r="D45138">
        <v>180.38</v>
      </c>
    </row>
    <row r="45139" spans="3:4" x14ac:dyDescent="0.45">
      <c r="C45139">
        <v>31951</v>
      </c>
      <c r="D45139">
        <v>180.38</v>
      </c>
    </row>
    <row r="45140" spans="3:4" x14ac:dyDescent="0.45">
      <c r="C45140">
        <v>31952</v>
      </c>
      <c r="D45140">
        <v>180.38</v>
      </c>
    </row>
    <row r="45141" spans="3:4" x14ac:dyDescent="0.45">
      <c r="C45141">
        <v>31953</v>
      </c>
      <c r="D45141">
        <v>180.38</v>
      </c>
    </row>
    <row r="45142" spans="3:4" x14ac:dyDescent="0.45">
      <c r="C45142">
        <v>31954</v>
      </c>
      <c r="D45142">
        <v>180.38</v>
      </c>
    </row>
    <row r="45143" spans="3:4" x14ac:dyDescent="0.45">
      <c r="C45143">
        <v>31955</v>
      </c>
      <c r="D45143">
        <v>180.38</v>
      </c>
    </row>
    <row r="45144" spans="3:4" x14ac:dyDescent="0.45">
      <c r="C45144">
        <v>31956</v>
      </c>
      <c r="D45144">
        <v>180.38</v>
      </c>
    </row>
    <row r="45145" spans="3:4" x14ac:dyDescent="0.45">
      <c r="C45145">
        <v>31957</v>
      </c>
      <c r="D45145">
        <v>180.38</v>
      </c>
    </row>
    <row r="45146" spans="3:4" x14ac:dyDescent="0.45">
      <c r="C45146">
        <v>31958</v>
      </c>
      <c r="D45146">
        <v>180.38</v>
      </c>
    </row>
    <row r="45147" spans="3:4" x14ac:dyDescent="0.45">
      <c r="C45147">
        <v>31959</v>
      </c>
      <c r="D45147">
        <v>180.38</v>
      </c>
    </row>
    <row r="45148" spans="3:4" x14ac:dyDescent="0.45">
      <c r="C45148">
        <v>31960</v>
      </c>
      <c r="D45148">
        <v>180.38</v>
      </c>
    </row>
    <row r="45149" spans="3:4" x14ac:dyDescent="0.45">
      <c r="C45149">
        <v>31961</v>
      </c>
      <c r="D45149">
        <v>180.38</v>
      </c>
    </row>
    <row r="45150" spans="3:4" x14ac:dyDescent="0.45">
      <c r="C45150">
        <v>31962</v>
      </c>
      <c r="D45150">
        <v>180.38</v>
      </c>
    </row>
    <row r="45151" spans="3:4" x14ac:dyDescent="0.45">
      <c r="C45151">
        <v>31963</v>
      </c>
      <c r="D45151">
        <v>180.38</v>
      </c>
    </row>
    <row r="45152" spans="3:4" x14ac:dyDescent="0.45">
      <c r="C45152">
        <v>31964</v>
      </c>
      <c r="D45152">
        <v>180.38</v>
      </c>
    </row>
    <row r="45153" spans="3:4" x14ac:dyDescent="0.45">
      <c r="C45153">
        <v>31965</v>
      </c>
      <c r="D45153">
        <v>180.38</v>
      </c>
    </row>
    <row r="45154" spans="3:4" x14ac:dyDescent="0.45">
      <c r="C45154">
        <v>31966</v>
      </c>
      <c r="D45154">
        <v>180.38</v>
      </c>
    </row>
    <row r="45155" spans="3:4" x14ac:dyDescent="0.45">
      <c r="C45155">
        <v>31967</v>
      </c>
      <c r="D45155">
        <v>180.38</v>
      </c>
    </row>
    <row r="45156" spans="3:4" x14ac:dyDescent="0.45">
      <c r="C45156">
        <v>31968</v>
      </c>
      <c r="D45156">
        <v>180.38</v>
      </c>
    </row>
    <row r="45157" spans="3:4" x14ac:dyDescent="0.45">
      <c r="C45157">
        <v>31969</v>
      </c>
      <c r="D45157">
        <v>180.38</v>
      </c>
    </row>
    <row r="45158" spans="3:4" x14ac:dyDescent="0.45">
      <c r="C45158">
        <v>31970</v>
      </c>
      <c r="D45158">
        <v>180.38</v>
      </c>
    </row>
    <row r="45159" spans="3:4" x14ac:dyDescent="0.45">
      <c r="C45159">
        <v>31971</v>
      </c>
      <c r="D45159">
        <v>180.38</v>
      </c>
    </row>
    <row r="45160" spans="3:4" x14ac:dyDescent="0.45">
      <c r="C45160">
        <v>31972</v>
      </c>
      <c r="D45160">
        <v>180.38</v>
      </c>
    </row>
    <row r="45161" spans="3:4" x14ac:dyDescent="0.45">
      <c r="C45161">
        <v>31973</v>
      </c>
      <c r="D45161">
        <v>180.38</v>
      </c>
    </row>
    <row r="45162" spans="3:4" x14ac:dyDescent="0.45">
      <c r="C45162">
        <v>31974</v>
      </c>
      <c r="D45162">
        <v>180.38</v>
      </c>
    </row>
    <row r="45163" spans="3:4" x14ac:dyDescent="0.45">
      <c r="C45163">
        <v>31975</v>
      </c>
      <c r="D45163">
        <v>180.38</v>
      </c>
    </row>
    <row r="45164" spans="3:4" x14ac:dyDescent="0.45">
      <c r="C45164">
        <v>31976</v>
      </c>
      <c r="D45164">
        <v>180.38</v>
      </c>
    </row>
    <row r="45165" spans="3:4" x14ac:dyDescent="0.45">
      <c r="C45165">
        <v>31977</v>
      </c>
      <c r="D45165">
        <v>180.38</v>
      </c>
    </row>
    <row r="45166" spans="3:4" x14ac:dyDescent="0.45">
      <c r="C45166">
        <v>31978</v>
      </c>
      <c r="D45166">
        <v>180.38</v>
      </c>
    </row>
    <row r="45167" spans="3:4" x14ac:dyDescent="0.45">
      <c r="C45167">
        <v>31979</v>
      </c>
      <c r="D45167">
        <v>180.38</v>
      </c>
    </row>
    <row r="45168" spans="3:4" x14ac:dyDescent="0.45">
      <c r="C45168">
        <v>31980</v>
      </c>
      <c r="D45168">
        <v>180.38</v>
      </c>
    </row>
    <row r="45169" spans="3:4" x14ac:dyDescent="0.45">
      <c r="C45169">
        <v>31981</v>
      </c>
      <c r="D45169">
        <v>180.38</v>
      </c>
    </row>
    <row r="45170" spans="3:4" x14ac:dyDescent="0.45">
      <c r="C45170">
        <v>31982</v>
      </c>
      <c r="D45170">
        <v>180.38</v>
      </c>
    </row>
    <row r="45171" spans="3:4" x14ac:dyDescent="0.45">
      <c r="C45171">
        <v>31983</v>
      </c>
      <c r="D45171">
        <v>180.38</v>
      </c>
    </row>
    <row r="45172" spans="3:4" x14ac:dyDescent="0.45">
      <c r="C45172">
        <v>31984</v>
      </c>
      <c r="D45172">
        <v>180.38</v>
      </c>
    </row>
    <row r="45173" spans="3:4" x14ac:dyDescent="0.45">
      <c r="C45173">
        <v>31985</v>
      </c>
      <c r="D45173">
        <v>180.38</v>
      </c>
    </row>
    <row r="45174" spans="3:4" x14ac:dyDescent="0.45">
      <c r="C45174">
        <v>31986</v>
      </c>
      <c r="D45174">
        <v>180.38</v>
      </c>
    </row>
    <row r="45175" spans="3:4" x14ac:dyDescent="0.45">
      <c r="C45175">
        <v>31987</v>
      </c>
      <c r="D45175">
        <v>180.38</v>
      </c>
    </row>
    <row r="45176" spans="3:4" x14ac:dyDescent="0.45">
      <c r="C45176">
        <v>31988</v>
      </c>
      <c r="D45176">
        <v>180.38</v>
      </c>
    </row>
    <row r="45177" spans="3:4" x14ac:dyDescent="0.45">
      <c r="C45177">
        <v>31989</v>
      </c>
      <c r="D45177">
        <v>180.38</v>
      </c>
    </row>
    <row r="45178" spans="3:4" x14ac:dyDescent="0.45">
      <c r="C45178">
        <v>31990</v>
      </c>
      <c r="D45178">
        <v>180.38</v>
      </c>
    </row>
    <row r="45179" spans="3:4" x14ac:dyDescent="0.45">
      <c r="C45179">
        <v>31991</v>
      </c>
      <c r="D45179">
        <v>180.38</v>
      </c>
    </row>
    <row r="45180" spans="3:4" x14ac:dyDescent="0.45">
      <c r="C45180">
        <v>31992</v>
      </c>
      <c r="D45180">
        <v>180.38</v>
      </c>
    </row>
    <row r="45181" spans="3:4" x14ac:dyDescent="0.45">
      <c r="C45181">
        <v>31993</v>
      </c>
      <c r="D45181">
        <v>180.38</v>
      </c>
    </row>
    <row r="45182" spans="3:4" x14ac:dyDescent="0.45">
      <c r="C45182">
        <v>31994</v>
      </c>
      <c r="D45182">
        <v>180.38</v>
      </c>
    </row>
    <row r="45183" spans="3:4" x14ac:dyDescent="0.45">
      <c r="C45183">
        <v>31995</v>
      </c>
      <c r="D45183">
        <v>180.38</v>
      </c>
    </row>
    <row r="45184" spans="3:4" x14ac:dyDescent="0.45">
      <c r="C45184">
        <v>31996</v>
      </c>
      <c r="D45184">
        <v>180.38</v>
      </c>
    </row>
    <row r="45185" spans="3:4" x14ac:dyDescent="0.45">
      <c r="C45185">
        <v>31997</v>
      </c>
      <c r="D45185">
        <v>180.38</v>
      </c>
    </row>
    <row r="45186" spans="3:4" x14ac:dyDescent="0.45">
      <c r="C45186">
        <v>31998</v>
      </c>
      <c r="D45186">
        <v>180.38</v>
      </c>
    </row>
    <row r="45187" spans="3:4" x14ac:dyDescent="0.45">
      <c r="C45187">
        <v>31999</v>
      </c>
      <c r="D45187">
        <v>180.38</v>
      </c>
    </row>
    <row r="45188" spans="3:4" x14ac:dyDescent="0.45">
      <c r="C45188">
        <v>32000</v>
      </c>
      <c r="D45188">
        <v>180.38</v>
      </c>
    </row>
    <row r="45189" spans="3:4" x14ac:dyDescent="0.45">
      <c r="C45189">
        <v>32001</v>
      </c>
      <c r="D45189">
        <v>180.38</v>
      </c>
    </row>
    <row r="45190" spans="3:4" x14ac:dyDescent="0.45">
      <c r="C45190">
        <v>32002</v>
      </c>
      <c r="D45190">
        <v>180.38</v>
      </c>
    </row>
    <row r="45191" spans="3:4" x14ac:dyDescent="0.45">
      <c r="C45191">
        <v>32003</v>
      </c>
      <c r="D45191">
        <v>180.38</v>
      </c>
    </row>
    <row r="45192" spans="3:4" x14ac:dyDescent="0.45">
      <c r="C45192">
        <v>32004</v>
      </c>
      <c r="D45192">
        <v>180.38</v>
      </c>
    </row>
    <row r="45193" spans="3:4" x14ac:dyDescent="0.45">
      <c r="C45193">
        <v>32005</v>
      </c>
      <c r="D45193">
        <v>180.38</v>
      </c>
    </row>
    <row r="45194" spans="3:4" x14ac:dyDescent="0.45">
      <c r="C45194">
        <v>32006</v>
      </c>
      <c r="D45194">
        <v>180.38</v>
      </c>
    </row>
    <row r="45195" spans="3:4" x14ac:dyDescent="0.45">
      <c r="C45195">
        <v>32007</v>
      </c>
      <c r="D45195">
        <v>180.38</v>
      </c>
    </row>
    <row r="45196" spans="3:4" x14ac:dyDescent="0.45">
      <c r="C45196">
        <v>32008</v>
      </c>
      <c r="D45196">
        <v>180.38</v>
      </c>
    </row>
    <row r="45197" spans="3:4" x14ac:dyDescent="0.45">
      <c r="C45197">
        <v>32009</v>
      </c>
      <c r="D45197">
        <v>180.38</v>
      </c>
    </row>
    <row r="45198" spans="3:4" x14ac:dyDescent="0.45">
      <c r="C45198">
        <v>32010</v>
      </c>
      <c r="D45198">
        <v>180.38</v>
      </c>
    </row>
    <row r="45199" spans="3:4" x14ac:dyDescent="0.45">
      <c r="C45199">
        <v>32011</v>
      </c>
      <c r="D45199">
        <v>180.38</v>
      </c>
    </row>
    <row r="45200" spans="3:4" x14ac:dyDescent="0.45">
      <c r="C45200">
        <v>32012</v>
      </c>
      <c r="D45200">
        <v>180.38</v>
      </c>
    </row>
    <row r="45201" spans="3:4" x14ac:dyDescent="0.45">
      <c r="C45201">
        <v>32013</v>
      </c>
      <c r="D45201">
        <v>180.38</v>
      </c>
    </row>
    <row r="45202" spans="3:4" x14ac:dyDescent="0.45">
      <c r="C45202">
        <v>32014</v>
      </c>
      <c r="D45202">
        <v>180.38</v>
      </c>
    </row>
    <row r="45203" spans="3:4" x14ac:dyDescent="0.45">
      <c r="C45203">
        <v>32015</v>
      </c>
      <c r="D45203">
        <v>180.38</v>
      </c>
    </row>
    <row r="45204" spans="3:4" x14ac:dyDescent="0.45">
      <c r="C45204">
        <v>32016</v>
      </c>
      <c r="D45204">
        <v>180.38</v>
      </c>
    </row>
    <row r="45205" spans="3:4" x14ac:dyDescent="0.45">
      <c r="C45205">
        <v>32017</v>
      </c>
      <c r="D45205">
        <v>180.38</v>
      </c>
    </row>
    <row r="45206" spans="3:4" x14ac:dyDescent="0.45">
      <c r="C45206">
        <v>32018</v>
      </c>
      <c r="D45206">
        <v>180.38</v>
      </c>
    </row>
    <row r="45207" spans="3:4" x14ac:dyDescent="0.45">
      <c r="C45207">
        <v>32019</v>
      </c>
      <c r="D45207">
        <v>180.38</v>
      </c>
    </row>
    <row r="45208" spans="3:4" x14ac:dyDescent="0.45">
      <c r="C45208">
        <v>32020</v>
      </c>
      <c r="D45208">
        <v>180.38</v>
      </c>
    </row>
    <row r="45209" spans="3:4" x14ac:dyDescent="0.45">
      <c r="C45209">
        <v>32021</v>
      </c>
      <c r="D45209">
        <v>180.38</v>
      </c>
    </row>
    <row r="45210" spans="3:4" x14ac:dyDescent="0.45">
      <c r="C45210">
        <v>32022</v>
      </c>
      <c r="D45210">
        <v>180.38</v>
      </c>
    </row>
    <row r="45211" spans="3:4" x14ac:dyDescent="0.45">
      <c r="C45211">
        <v>32023</v>
      </c>
      <c r="D45211">
        <v>180.38</v>
      </c>
    </row>
    <row r="45212" spans="3:4" x14ac:dyDescent="0.45">
      <c r="C45212">
        <v>32024</v>
      </c>
      <c r="D45212">
        <v>180.38</v>
      </c>
    </row>
    <row r="45213" spans="3:4" x14ac:dyDescent="0.45">
      <c r="C45213">
        <v>32025</v>
      </c>
      <c r="D45213">
        <v>180.38</v>
      </c>
    </row>
    <row r="45214" spans="3:4" x14ac:dyDescent="0.45">
      <c r="C45214">
        <v>32026</v>
      </c>
      <c r="D45214">
        <v>180.38</v>
      </c>
    </row>
    <row r="45215" spans="3:4" x14ac:dyDescent="0.45">
      <c r="C45215">
        <v>32027</v>
      </c>
      <c r="D45215">
        <v>180.38</v>
      </c>
    </row>
    <row r="45216" spans="3:4" x14ac:dyDescent="0.45">
      <c r="C45216">
        <v>32028</v>
      </c>
      <c r="D45216">
        <v>180.38</v>
      </c>
    </row>
    <row r="45217" spans="3:4" x14ac:dyDescent="0.45">
      <c r="C45217">
        <v>32029</v>
      </c>
      <c r="D45217">
        <v>180.38</v>
      </c>
    </row>
    <row r="45218" spans="3:4" x14ac:dyDescent="0.45">
      <c r="C45218">
        <v>32030</v>
      </c>
      <c r="D45218">
        <v>180.38</v>
      </c>
    </row>
    <row r="45219" spans="3:4" x14ac:dyDescent="0.45">
      <c r="C45219">
        <v>32031</v>
      </c>
      <c r="D45219">
        <v>180.38</v>
      </c>
    </row>
    <row r="45220" spans="3:4" x14ac:dyDescent="0.45">
      <c r="C45220">
        <v>32032</v>
      </c>
      <c r="D45220">
        <v>180.38</v>
      </c>
    </row>
    <row r="45221" spans="3:4" x14ac:dyDescent="0.45">
      <c r="C45221">
        <v>32033</v>
      </c>
      <c r="D45221">
        <v>180.38</v>
      </c>
    </row>
    <row r="45222" spans="3:4" x14ac:dyDescent="0.45">
      <c r="C45222">
        <v>32034</v>
      </c>
      <c r="D45222">
        <v>180.38</v>
      </c>
    </row>
    <row r="45223" spans="3:4" x14ac:dyDescent="0.45">
      <c r="C45223">
        <v>32035</v>
      </c>
      <c r="D45223">
        <v>180.38</v>
      </c>
    </row>
    <row r="45224" spans="3:4" x14ac:dyDescent="0.45">
      <c r="C45224">
        <v>32036</v>
      </c>
      <c r="D45224">
        <v>180.38</v>
      </c>
    </row>
    <row r="45225" spans="3:4" x14ac:dyDescent="0.45">
      <c r="C45225">
        <v>32037</v>
      </c>
      <c r="D45225">
        <v>180.38</v>
      </c>
    </row>
    <row r="45226" spans="3:4" x14ac:dyDescent="0.45">
      <c r="C45226">
        <v>32038</v>
      </c>
      <c r="D45226">
        <v>180.38</v>
      </c>
    </row>
    <row r="45227" spans="3:4" x14ac:dyDescent="0.45">
      <c r="C45227">
        <v>32039</v>
      </c>
      <c r="D45227">
        <v>180.38</v>
      </c>
    </row>
    <row r="45228" spans="3:4" x14ac:dyDescent="0.45">
      <c r="C45228">
        <v>32040</v>
      </c>
      <c r="D45228">
        <v>180.38</v>
      </c>
    </row>
    <row r="45229" spans="3:4" x14ac:dyDescent="0.45">
      <c r="C45229">
        <v>32041</v>
      </c>
      <c r="D45229">
        <v>180.38</v>
      </c>
    </row>
    <row r="45230" spans="3:4" x14ac:dyDescent="0.45">
      <c r="C45230">
        <v>32042</v>
      </c>
      <c r="D45230">
        <v>180.38</v>
      </c>
    </row>
    <row r="45231" spans="3:4" x14ac:dyDescent="0.45">
      <c r="C45231">
        <v>32043</v>
      </c>
      <c r="D45231">
        <v>180.38</v>
      </c>
    </row>
    <row r="45232" spans="3:4" x14ac:dyDescent="0.45">
      <c r="C45232">
        <v>32044</v>
      </c>
      <c r="D45232">
        <v>180.38</v>
      </c>
    </row>
    <row r="45233" spans="3:4" x14ac:dyDescent="0.45">
      <c r="C45233">
        <v>32045</v>
      </c>
      <c r="D45233">
        <v>180.38</v>
      </c>
    </row>
    <row r="45234" spans="3:4" x14ac:dyDescent="0.45">
      <c r="C45234">
        <v>32046</v>
      </c>
      <c r="D45234">
        <v>180.38</v>
      </c>
    </row>
    <row r="45235" spans="3:4" x14ac:dyDescent="0.45">
      <c r="C45235">
        <v>32047</v>
      </c>
      <c r="D45235">
        <v>180.38</v>
      </c>
    </row>
    <row r="45236" spans="3:4" x14ac:dyDescent="0.45">
      <c r="C45236">
        <v>32048</v>
      </c>
      <c r="D45236">
        <v>180.38</v>
      </c>
    </row>
    <row r="45237" spans="3:4" x14ac:dyDescent="0.45">
      <c r="C45237">
        <v>32049</v>
      </c>
      <c r="D45237">
        <v>180.38</v>
      </c>
    </row>
    <row r="45238" spans="3:4" x14ac:dyDescent="0.45">
      <c r="C45238">
        <v>32050</v>
      </c>
      <c r="D45238">
        <v>180.38</v>
      </c>
    </row>
    <row r="45239" spans="3:4" x14ac:dyDescent="0.45">
      <c r="C45239">
        <v>32051</v>
      </c>
      <c r="D45239">
        <v>180.38</v>
      </c>
    </row>
    <row r="45240" spans="3:4" x14ac:dyDescent="0.45">
      <c r="C45240">
        <v>32052</v>
      </c>
      <c r="D45240">
        <v>180.38</v>
      </c>
    </row>
    <row r="45241" spans="3:4" x14ac:dyDescent="0.45">
      <c r="C45241">
        <v>32053</v>
      </c>
      <c r="D45241">
        <v>180.38</v>
      </c>
    </row>
    <row r="45242" spans="3:4" x14ac:dyDescent="0.45">
      <c r="C45242">
        <v>32054</v>
      </c>
      <c r="D45242">
        <v>180.38</v>
      </c>
    </row>
    <row r="45243" spans="3:4" x14ac:dyDescent="0.45">
      <c r="C45243">
        <v>32055</v>
      </c>
      <c r="D45243">
        <v>180.38</v>
      </c>
    </row>
    <row r="45244" spans="3:4" x14ac:dyDescent="0.45">
      <c r="C45244">
        <v>32056</v>
      </c>
      <c r="D45244">
        <v>180.38</v>
      </c>
    </row>
    <row r="45245" spans="3:4" x14ac:dyDescent="0.45">
      <c r="C45245">
        <v>32057</v>
      </c>
      <c r="D45245">
        <v>180.38</v>
      </c>
    </row>
    <row r="45246" spans="3:4" x14ac:dyDescent="0.45">
      <c r="C45246">
        <v>32058</v>
      </c>
      <c r="D45246">
        <v>180.38</v>
      </c>
    </row>
    <row r="45247" spans="3:4" x14ac:dyDescent="0.45">
      <c r="C45247">
        <v>32059</v>
      </c>
      <c r="D45247">
        <v>180.38</v>
      </c>
    </row>
    <row r="45248" spans="3:4" x14ac:dyDescent="0.45">
      <c r="C45248">
        <v>32060</v>
      </c>
      <c r="D45248">
        <v>180.38</v>
      </c>
    </row>
    <row r="45249" spans="3:4" x14ac:dyDescent="0.45">
      <c r="C45249">
        <v>32061</v>
      </c>
      <c r="D45249">
        <v>180.38</v>
      </c>
    </row>
    <row r="45250" spans="3:4" x14ac:dyDescent="0.45">
      <c r="C45250">
        <v>32062</v>
      </c>
      <c r="D45250">
        <v>180.38</v>
      </c>
    </row>
    <row r="45251" spans="3:4" x14ac:dyDescent="0.45">
      <c r="C45251">
        <v>32063</v>
      </c>
      <c r="D45251">
        <v>180.38</v>
      </c>
    </row>
    <row r="45252" spans="3:4" x14ac:dyDescent="0.45">
      <c r="C45252">
        <v>32064</v>
      </c>
      <c r="D45252">
        <v>180.38</v>
      </c>
    </row>
    <row r="45253" spans="3:4" x14ac:dyDescent="0.45">
      <c r="C45253">
        <v>32065</v>
      </c>
      <c r="D45253">
        <v>180.38</v>
      </c>
    </row>
    <row r="45254" spans="3:4" x14ac:dyDescent="0.45">
      <c r="C45254">
        <v>32066</v>
      </c>
      <c r="D45254">
        <v>180.38</v>
      </c>
    </row>
    <row r="45255" spans="3:4" x14ac:dyDescent="0.45">
      <c r="C45255">
        <v>32067</v>
      </c>
      <c r="D45255">
        <v>180.38</v>
      </c>
    </row>
    <row r="45256" spans="3:4" x14ac:dyDescent="0.45">
      <c r="C45256">
        <v>32068</v>
      </c>
      <c r="D45256">
        <v>180.38</v>
      </c>
    </row>
    <row r="45257" spans="3:4" x14ac:dyDescent="0.45">
      <c r="C45257">
        <v>32069</v>
      </c>
      <c r="D45257">
        <v>180.38</v>
      </c>
    </row>
    <row r="45258" spans="3:4" x14ac:dyDescent="0.45">
      <c r="C45258">
        <v>32070</v>
      </c>
      <c r="D45258">
        <v>180.38</v>
      </c>
    </row>
    <row r="45259" spans="3:4" x14ac:dyDescent="0.45">
      <c r="C45259">
        <v>32071</v>
      </c>
      <c r="D45259">
        <v>179.98</v>
      </c>
    </row>
    <row r="45260" spans="3:4" x14ac:dyDescent="0.45">
      <c r="C45260">
        <v>32072</v>
      </c>
      <c r="D45260">
        <v>179.98</v>
      </c>
    </row>
    <row r="45261" spans="3:4" x14ac:dyDescent="0.45">
      <c r="C45261">
        <v>32073</v>
      </c>
      <c r="D45261">
        <v>180.38</v>
      </c>
    </row>
    <row r="45262" spans="3:4" x14ac:dyDescent="0.45">
      <c r="C45262">
        <v>32074</v>
      </c>
      <c r="D45262">
        <v>180.38</v>
      </c>
    </row>
    <row r="45263" spans="3:4" x14ac:dyDescent="0.45">
      <c r="C45263">
        <v>32075</v>
      </c>
      <c r="D45263">
        <v>180.38</v>
      </c>
    </row>
    <row r="45264" spans="3:4" x14ac:dyDescent="0.45">
      <c r="C45264">
        <v>32076</v>
      </c>
      <c r="D45264">
        <v>180.38</v>
      </c>
    </row>
    <row r="45265" spans="3:4" x14ac:dyDescent="0.45">
      <c r="C45265">
        <v>32077</v>
      </c>
      <c r="D45265">
        <v>180.38</v>
      </c>
    </row>
    <row r="45266" spans="3:4" x14ac:dyDescent="0.45">
      <c r="C45266">
        <v>32078</v>
      </c>
      <c r="D45266">
        <v>180.38</v>
      </c>
    </row>
    <row r="45267" spans="3:4" x14ac:dyDescent="0.45">
      <c r="C45267">
        <v>32079</v>
      </c>
      <c r="D45267">
        <v>180.38</v>
      </c>
    </row>
    <row r="45268" spans="3:4" x14ac:dyDescent="0.45">
      <c r="C45268">
        <v>32080</v>
      </c>
      <c r="D45268">
        <v>180.38</v>
      </c>
    </row>
    <row r="45269" spans="3:4" x14ac:dyDescent="0.45">
      <c r="C45269">
        <v>32081</v>
      </c>
      <c r="D45269">
        <v>179.98</v>
      </c>
    </row>
    <row r="45270" spans="3:4" x14ac:dyDescent="0.45">
      <c r="C45270">
        <v>32082</v>
      </c>
      <c r="D45270">
        <v>180.38</v>
      </c>
    </row>
    <row r="45271" spans="3:4" x14ac:dyDescent="0.45">
      <c r="C45271">
        <v>32083</v>
      </c>
      <c r="D45271">
        <v>180.38</v>
      </c>
    </row>
    <row r="45272" spans="3:4" x14ac:dyDescent="0.45">
      <c r="C45272">
        <v>32084</v>
      </c>
      <c r="D45272">
        <v>180.38</v>
      </c>
    </row>
    <row r="45273" spans="3:4" x14ac:dyDescent="0.45">
      <c r="C45273">
        <v>32085</v>
      </c>
      <c r="D45273">
        <v>180.38</v>
      </c>
    </row>
    <row r="45274" spans="3:4" x14ac:dyDescent="0.45">
      <c r="C45274">
        <v>32086</v>
      </c>
      <c r="D45274">
        <v>180.38</v>
      </c>
    </row>
    <row r="45275" spans="3:4" x14ac:dyDescent="0.45">
      <c r="C45275">
        <v>32087</v>
      </c>
      <c r="D45275">
        <v>180.38</v>
      </c>
    </row>
    <row r="45276" spans="3:4" x14ac:dyDescent="0.45">
      <c r="C45276">
        <v>32088</v>
      </c>
      <c r="D45276">
        <v>179.98</v>
      </c>
    </row>
    <row r="45277" spans="3:4" x14ac:dyDescent="0.45">
      <c r="C45277">
        <v>32089</v>
      </c>
      <c r="D45277">
        <v>179.98</v>
      </c>
    </row>
    <row r="45278" spans="3:4" x14ac:dyDescent="0.45">
      <c r="C45278">
        <v>32090</v>
      </c>
      <c r="D45278">
        <v>180.38</v>
      </c>
    </row>
    <row r="45279" spans="3:4" x14ac:dyDescent="0.45">
      <c r="C45279">
        <v>32091</v>
      </c>
      <c r="D45279">
        <v>180.38</v>
      </c>
    </row>
    <row r="45280" spans="3:4" x14ac:dyDescent="0.45">
      <c r="C45280">
        <v>32092</v>
      </c>
      <c r="D45280">
        <v>180.38</v>
      </c>
    </row>
    <row r="45281" spans="3:4" x14ac:dyDescent="0.45">
      <c r="C45281">
        <v>32093</v>
      </c>
      <c r="D45281">
        <v>180.38</v>
      </c>
    </row>
    <row r="45282" spans="3:4" x14ac:dyDescent="0.45">
      <c r="C45282">
        <v>32094</v>
      </c>
      <c r="D45282">
        <v>180.38</v>
      </c>
    </row>
    <row r="45283" spans="3:4" x14ac:dyDescent="0.45">
      <c r="C45283">
        <v>32095</v>
      </c>
      <c r="D45283">
        <v>180.38</v>
      </c>
    </row>
    <row r="45284" spans="3:4" x14ac:dyDescent="0.45">
      <c r="C45284">
        <v>32096</v>
      </c>
      <c r="D45284">
        <v>180.38</v>
      </c>
    </row>
    <row r="45285" spans="3:4" x14ac:dyDescent="0.45">
      <c r="C45285">
        <v>32097</v>
      </c>
      <c r="D45285">
        <v>180.38</v>
      </c>
    </row>
    <row r="45286" spans="3:4" x14ac:dyDescent="0.45">
      <c r="C45286">
        <v>32098</v>
      </c>
      <c r="D45286">
        <v>180.38</v>
      </c>
    </row>
    <row r="45287" spans="3:4" x14ac:dyDescent="0.45">
      <c r="C45287">
        <v>32099</v>
      </c>
      <c r="D45287">
        <v>180.38</v>
      </c>
    </row>
    <row r="45288" spans="3:4" x14ac:dyDescent="0.45">
      <c r="C45288">
        <v>32100</v>
      </c>
      <c r="D45288">
        <v>180.38</v>
      </c>
    </row>
    <row r="45289" spans="3:4" x14ac:dyDescent="0.45">
      <c r="C45289">
        <v>32101</v>
      </c>
      <c r="D45289">
        <v>180.38</v>
      </c>
    </row>
    <row r="45290" spans="3:4" x14ac:dyDescent="0.45">
      <c r="C45290">
        <v>32102</v>
      </c>
      <c r="D45290">
        <v>180.38</v>
      </c>
    </row>
    <row r="45291" spans="3:4" x14ac:dyDescent="0.45">
      <c r="C45291">
        <v>32103</v>
      </c>
      <c r="D45291">
        <v>180.38</v>
      </c>
    </row>
    <row r="45292" spans="3:4" x14ac:dyDescent="0.45">
      <c r="C45292">
        <v>32104</v>
      </c>
      <c r="D45292">
        <v>180.38</v>
      </c>
    </row>
    <row r="45293" spans="3:4" x14ac:dyDescent="0.45">
      <c r="C45293">
        <v>32105</v>
      </c>
      <c r="D45293">
        <v>180.38</v>
      </c>
    </row>
    <row r="45294" spans="3:4" x14ac:dyDescent="0.45">
      <c r="C45294">
        <v>32106</v>
      </c>
      <c r="D45294">
        <v>180.38</v>
      </c>
    </row>
    <row r="45295" spans="3:4" x14ac:dyDescent="0.45">
      <c r="C45295">
        <v>32107</v>
      </c>
      <c r="D45295">
        <v>180.38</v>
      </c>
    </row>
    <row r="45296" spans="3:4" x14ac:dyDescent="0.45">
      <c r="C45296">
        <v>32108</v>
      </c>
      <c r="D45296">
        <v>180.38</v>
      </c>
    </row>
    <row r="45297" spans="3:4" x14ac:dyDescent="0.45">
      <c r="C45297">
        <v>32109</v>
      </c>
      <c r="D45297">
        <v>179.98</v>
      </c>
    </row>
    <row r="45298" spans="3:4" x14ac:dyDescent="0.45">
      <c r="C45298">
        <v>32110</v>
      </c>
      <c r="D45298">
        <v>180.38</v>
      </c>
    </row>
    <row r="45299" spans="3:4" x14ac:dyDescent="0.45">
      <c r="C45299">
        <v>32111</v>
      </c>
      <c r="D45299">
        <v>179.98</v>
      </c>
    </row>
    <row r="45300" spans="3:4" x14ac:dyDescent="0.45">
      <c r="C45300">
        <v>32112</v>
      </c>
      <c r="D45300">
        <v>179.98</v>
      </c>
    </row>
    <row r="45301" spans="3:4" x14ac:dyDescent="0.45">
      <c r="C45301">
        <v>32113</v>
      </c>
      <c r="D45301">
        <v>180.38</v>
      </c>
    </row>
    <row r="45302" spans="3:4" x14ac:dyDescent="0.45">
      <c r="C45302">
        <v>32114</v>
      </c>
      <c r="D45302">
        <v>180.38</v>
      </c>
    </row>
    <row r="45303" spans="3:4" x14ac:dyDescent="0.45">
      <c r="C45303">
        <v>32115</v>
      </c>
      <c r="D45303">
        <v>180.38</v>
      </c>
    </row>
    <row r="45304" spans="3:4" x14ac:dyDescent="0.45">
      <c r="C45304">
        <v>32116</v>
      </c>
      <c r="D45304">
        <v>180.38</v>
      </c>
    </row>
    <row r="45305" spans="3:4" x14ac:dyDescent="0.45">
      <c r="C45305">
        <v>32117</v>
      </c>
      <c r="D45305">
        <v>180.38</v>
      </c>
    </row>
    <row r="45306" spans="3:4" x14ac:dyDescent="0.45">
      <c r="C45306">
        <v>32118</v>
      </c>
      <c r="D45306">
        <v>180.38</v>
      </c>
    </row>
    <row r="45307" spans="3:4" x14ac:dyDescent="0.45">
      <c r="C45307">
        <v>32119</v>
      </c>
      <c r="D45307">
        <v>180.38</v>
      </c>
    </row>
    <row r="45308" spans="3:4" x14ac:dyDescent="0.45">
      <c r="C45308">
        <v>32120</v>
      </c>
      <c r="D45308">
        <v>180.38</v>
      </c>
    </row>
    <row r="45309" spans="3:4" x14ac:dyDescent="0.45">
      <c r="C45309">
        <v>32121</v>
      </c>
      <c r="D45309">
        <v>180.38</v>
      </c>
    </row>
    <row r="45310" spans="3:4" x14ac:dyDescent="0.45">
      <c r="C45310">
        <v>32122</v>
      </c>
      <c r="D45310">
        <v>180.38</v>
      </c>
    </row>
    <row r="45311" spans="3:4" x14ac:dyDescent="0.45">
      <c r="C45311">
        <v>32123</v>
      </c>
      <c r="D45311">
        <v>180.38</v>
      </c>
    </row>
    <row r="45312" spans="3:4" x14ac:dyDescent="0.45">
      <c r="C45312">
        <v>32124</v>
      </c>
      <c r="D45312">
        <v>180.38</v>
      </c>
    </row>
    <row r="45313" spans="3:4" x14ac:dyDescent="0.45">
      <c r="C45313">
        <v>32125</v>
      </c>
      <c r="D45313">
        <v>180.38</v>
      </c>
    </row>
    <row r="45314" spans="3:4" x14ac:dyDescent="0.45">
      <c r="C45314">
        <v>32126</v>
      </c>
      <c r="D45314">
        <v>179.98</v>
      </c>
    </row>
    <row r="45315" spans="3:4" x14ac:dyDescent="0.45">
      <c r="C45315">
        <v>32127</v>
      </c>
      <c r="D45315">
        <v>179.98</v>
      </c>
    </row>
    <row r="45316" spans="3:4" x14ac:dyDescent="0.45">
      <c r="C45316">
        <v>32128</v>
      </c>
      <c r="D45316">
        <v>180.38</v>
      </c>
    </row>
    <row r="45317" spans="3:4" x14ac:dyDescent="0.45">
      <c r="C45317">
        <v>32129</v>
      </c>
      <c r="D45317">
        <v>180.38</v>
      </c>
    </row>
    <row r="45318" spans="3:4" x14ac:dyDescent="0.45">
      <c r="C45318">
        <v>32130</v>
      </c>
      <c r="D45318">
        <v>179.98</v>
      </c>
    </row>
    <row r="45319" spans="3:4" x14ac:dyDescent="0.45">
      <c r="C45319">
        <v>32131</v>
      </c>
      <c r="D45319">
        <v>180.38</v>
      </c>
    </row>
    <row r="45320" spans="3:4" x14ac:dyDescent="0.45">
      <c r="C45320">
        <v>32132</v>
      </c>
      <c r="D45320">
        <v>180.38</v>
      </c>
    </row>
    <row r="45321" spans="3:4" x14ac:dyDescent="0.45">
      <c r="C45321">
        <v>32133</v>
      </c>
      <c r="D45321">
        <v>179.98</v>
      </c>
    </row>
    <row r="45322" spans="3:4" x14ac:dyDescent="0.45">
      <c r="C45322">
        <v>32134</v>
      </c>
      <c r="D45322">
        <v>180.38</v>
      </c>
    </row>
    <row r="45323" spans="3:4" x14ac:dyDescent="0.45">
      <c r="C45323">
        <v>32135</v>
      </c>
      <c r="D45323">
        <v>180.38</v>
      </c>
    </row>
    <row r="45324" spans="3:4" x14ac:dyDescent="0.45">
      <c r="C45324">
        <v>32136</v>
      </c>
      <c r="D45324">
        <v>179.98</v>
      </c>
    </row>
    <row r="45325" spans="3:4" x14ac:dyDescent="0.45">
      <c r="C45325">
        <v>32137</v>
      </c>
      <c r="D45325">
        <v>179.98</v>
      </c>
    </row>
    <row r="45326" spans="3:4" x14ac:dyDescent="0.45">
      <c r="C45326">
        <v>32138</v>
      </c>
      <c r="D45326">
        <v>180.38</v>
      </c>
    </row>
    <row r="45327" spans="3:4" x14ac:dyDescent="0.45">
      <c r="C45327">
        <v>32139</v>
      </c>
      <c r="D45327">
        <v>180.38</v>
      </c>
    </row>
    <row r="45328" spans="3:4" x14ac:dyDescent="0.45">
      <c r="C45328">
        <v>32140</v>
      </c>
      <c r="D45328">
        <v>179.98</v>
      </c>
    </row>
    <row r="45329" spans="3:4" x14ac:dyDescent="0.45">
      <c r="C45329">
        <v>32141</v>
      </c>
      <c r="D45329">
        <v>179.98</v>
      </c>
    </row>
    <row r="45330" spans="3:4" x14ac:dyDescent="0.45">
      <c r="C45330">
        <v>32142</v>
      </c>
      <c r="D45330">
        <v>180.38</v>
      </c>
    </row>
    <row r="45331" spans="3:4" x14ac:dyDescent="0.45">
      <c r="C45331">
        <v>32143</v>
      </c>
      <c r="D45331">
        <v>180.38</v>
      </c>
    </row>
    <row r="45332" spans="3:4" x14ac:dyDescent="0.45">
      <c r="C45332">
        <v>32144</v>
      </c>
      <c r="D45332">
        <v>180.38</v>
      </c>
    </row>
    <row r="45333" spans="3:4" x14ac:dyDescent="0.45">
      <c r="C45333">
        <v>32145</v>
      </c>
      <c r="D45333">
        <v>180.38</v>
      </c>
    </row>
    <row r="45334" spans="3:4" x14ac:dyDescent="0.45">
      <c r="C45334">
        <v>32146</v>
      </c>
      <c r="D45334">
        <v>180.38</v>
      </c>
    </row>
    <row r="45335" spans="3:4" x14ac:dyDescent="0.45">
      <c r="C45335">
        <v>32147</v>
      </c>
      <c r="D45335">
        <v>180.38</v>
      </c>
    </row>
    <row r="45336" spans="3:4" x14ac:dyDescent="0.45">
      <c r="C45336">
        <v>32148</v>
      </c>
      <c r="D45336">
        <v>180.38</v>
      </c>
    </row>
    <row r="45337" spans="3:4" x14ac:dyDescent="0.45">
      <c r="C45337">
        <v>32149</v>
      </c>
      <c r="D45337">
        <v>180.38</v>
      </c>
    </row>
    <row r="45338" spans="3:4" x14ac:dyDescent="0.45">
      <c r="C45338">
        <v>32150</v>
      </c>
      <c r="D45338">
        <v>180.38</v>
      </c>
    </row>
    <row r="45339" spans="3:4" x14ac:dyDescent="0.45">
      <c r="C45339">
        <v>32151</v>
      </c>
      <c r="D45339">
        <v>180.38</v>
      </c>
    </row>
    <row r="45340" spans="3:4" x14ac:dyDescent="0.45">
      <c r="C45340">
        <v>32152</v>
      </c>
      <c r="D45340">
        <v>180.38</v>
      </c>
    </row>
    <row r="45341" spans="3:4" x14ac:dyDescent="0.45">
      <c r="C45341">
        <v>32153</v>
      </c>
      <c r="D45341">
        <v>179.98</v>
      </c>
    </row>
    <row r="45342" spans="3:4" x14ac:dyDescent="0.45">
      <c r="C45342">
        <v>32154</v>
      </c>
      <c r="D45342">
        <v>180.38</v>
      </c>
    </row>
    <row r="45343" spans="3:4" x14ac:dyDescent="0.45">
      <c r="C45343">
        <v>32155</v>
      </c>
      <c r="D45343">
        <v>180.38</v>
      </c>
    </row>
    <row r="45344" spans="3:4" x14ac:dyDescent="0.45">
      <c r="C45344">
        <v>32156</v>
      </c>
      <c r="D45344">
        <v>179.98</v>
      </c>
    </row>
    <row r="45345" spans="3:4" x14ac:dyDescent="0.45">
      <c r="C45345">
        <v>32157</v>
      </c>
      <c r="D45345">
        <v>179.98</v>
      </c>
    </row>
    <row r="45346" spans="3:4" x14ac:dyDescent="0.45">
      <c r="C45346">
        <v>32158</v>
      </c>
      <c r="D45346">
        <v>180.38</v>
      </c>
    </row>
    <row r="45347" spans="3:4" x14ac:dyDescent="0.45">
      <c r="C45347">
        <v>32159</v>
      </c>
      <c r="D45347">
        <v>180.38</v>
      </c>
    </row>
    <row r="45348" spans="3:4" x14ac:dyDescent="0.45">
      <c r="C45348">
        <v>32160</v>
      </c>
      <c r="D45348">
        <v>180.38</v>
      </c>
    </row>
    <row r="45349" spans="3:4" x14ac:dyDescent="0.45">
      <c r="C45349">
        <v>32161</v>
      </c>
      <c r="D45349">
        <v>179.98</v>
      </c>
    </row>
    <row r="45350" spans="3:4" x14ac:dyDescent="0.45">
      <c r="C45350">
        <v>32162</v>
      </c>
      <c r="D45350">
        <v>179.98</v>
      </c>
    </row>
    <row r="45351" spans="3:4" x14ac:dyDescent="0.45">
      <c r="C45351">
        <v>32163</v>
      </c>
      <c r="D45351">
        <v>180.38</v>
      </c>
    </row>
    <row r="45352" spans="3:4" x14ac:dyDescent="0.45">
      <c r="C45352">
        <v>32164</v>
      </c>
      <c r="D45352">
        <v>179.98</v>
      </c>
    </row>
    <row r="45353" spans="3:4" x14ac:dyDescent="0.45">
      <c r="C45353">
        <v>32165</v>
      </c>
      <c r="D45353">
        <v>180.38</v>
      </c>
    </row>
    <row r="45354" spans="3:4" x14ac:dyDescent="0.45">
      <c r="C45354">
        <v>32166</v>
      </c>
      <c r="D45354">
        <v>179.98</v>
      </c>
    </row>
    <row r="45355" spans="3:4" x14ac:dyDescent="0.45">
      <c r="C45355">
        <v>32167</v>
      </c>
      <c r="D45355">
        <v>180.38</v>
      </c>
    </row>
    <row r="45356" spans="3:4" x14ac:dyDescent="0.45">
      <c r="C45356">
        <v>32168</v>
      </c>
      <c r="D45356">
        <v>179.98</v>
      </c>
    </row>
    <row r="45357" spans="3:4" x14ac:dyDescent="0.45">
      <c r="C45357">
        <v>32169</v>
      </c>
      <c r="D45357">
        <v>179.98</v>
      </c>
    </row>
    <row r="45358" spans="3:4" x14ac:dyDescent="0.45">
      <c r="C45358">
        <v>32170</v>
      </c>
      <c r="D45358">
        <v>179.98</v>
      </c>
    </row>
    <row r="45359" spans="3:4" x14ac:dyDescent="0.45">
      <c r="C45359">
        <v>32171</v>
      </c>
      <c r="D45359">
        <v>179.98</v>
      </c>
    </row>
    <row r="45360" spans="3:4" x14ac:dyDescent="0.45">
      <c r="C45360">
        <v>32172</v>
      </c>
      <c r="D45360">
        <v>179.98</v>
      </c>
    </row>
    <row r="45361" spans="3:4" x14ac:dyDescent="0.45">
      <c r="C45361">
        <v>32173</v>
      </c>
      <c r="D45361">
        <v>180.38</v>
      </c>
    </row>
    <row r="45362" spans="3:4" x14ac:dyDescent="0.45">
      <c r="C45362">
        <v>32174</v>
      </c>
      <c r="D45362">
        <v>179.98</v>
      </c>
    </row>
    <row r="45363" spans="3:4" x14ac:dyDescent="0.45">
      <c r="C45363">
        <v>32175</v>
      </c>
      <c r="D45363">
        <v>179.98</v>
      </c>
    </row>
    <row r="45364" spans="3:4" x14ac:dyDescent="0.45">
      <c r="C45364">
        <v>32176</v>
      </c>
      <c r="D45364">
        <v>179.98</v>
      </c>
    </row>
    <row r="45365" spans="3:4" x14ac:dyDescent="0.45">
      <c r="C45365">
        <v>32177</v>
      </c>
      <c r="D45365">
        <v>179.98</v>
      </c>
    </row>
    <row r="45366" spans="3:4" x14ac:dyDescent="0.45">
      <c r="C45366">
        <v>32178</v>
      </c>
      <c r="D45366">
        <v>180.38</v>
      </c>
    </row>
    <row r="45367" spans="3:4" x14ac:dyDescent="0.45">
      <c r="C45367">
        <v>32179</v>
      </c>
      <c r="D45367">
        <v>179.98</v>
      </c>
    </row>
    <row r="45368" spans="3:4" x14ac:dyDescent="0.45">
      <c r="C45368">
        <v>32180</v>
      </c>
      <c r="D45368">
        <v>180.38</v>
      </c>
    </row>
    <row r="45369" spans="3:4" x14ac:dyDescent="0.45">
      <c r="C45369">
        <v>32181</v>
      </c>
      <c r="D45369">
        <v>180.38</v>
      </c>
    </row>
    <row r="45370" spans="3:4" x14ac:dyDescent="0.45">
      <c r="C45370">
        <v>32182</v>
      </c>
      <c r="D45370">
        <v>179.98</v>
      </c>
    </row>
    <row r="45371" spans="3:4" x14ac:dyDescent="0.45">
      <c r="C45371">
        <v>32183</v>
      </c>
      <c r="D45371">
        <v>179.98</v>
      </c>
    </row>
    <row r="45372" spans="3:4" x14ac:dyDescent="0.45">
      <c r="C45372">
        <v>32184</v>
      </c>
      <c r="D45372">
        <v>180.38</v>
      </c>
    </row>
    <row r="45373" spans="3:4" x14ac:dyDescent="0.45">
      <c r="C45373">
        <v>32185</v>
      </c>
      <c r="D45373">
        <v>180.38</v>
      </c>
    </row>
    <row r="45374" spans="3:4" x14ac:dyDescent="0.45">
      <c r="C45374">
        <v>32186</v>
      </c>
      <c r="D45374">
        <v>179.98</v>
      </c>
    </row>
    <row r="45375" spans="3:4" x14ac:dyDescent="0.45">
      <c r="C45375">
        <v>32187</v>
      </c>
      <c r="D45375">
        <v>179.98</v>
      </c>
    </row>
    <row r="45376" spans="3:4" x14ac:dyDescent="0.45">
      <c r="C45376">
        <v>32188</v>
      </c>
      <c r="D45376">
        <v>179.98</v>
      </c>
    </row>
    <row r="45377" spans="3:4" x14ac:dyDescent="0.45">
      <c r="C45377">
        <v>32189</v>
      </c>
      <c r="D45377">
        <v>180.38</v>
      </c>
    </row>
    <row r="45378" spans="3:4" x14ac:dyDescent="0.45">
      <c r="C45378">
        <v>32190</v>
      </c>
      <c r="D45378">
        <v>179.98</v>
      </c>
    </row>
    <row r="45379" spans="3:4" x14ac:dyDescent="0.45">
      <c r="C45379">
        <v>32191</v>
      </c>
      <c r="D45379">
        <v>180.38</v>
      </c>
    </row>
    <row r="45380" spans="3:4" x14ac:dyDescent="0.45">
      <c r="C45380">
        <v>32192</v>
      </c>
      <c r="D45380">
        <v>179.98</v>
      </c>
    </row>
    <row r="45381" spans="3:4" x14ac:dyDescent="0.45">
      <c r="C45381">
        <v>32193</v>
      </c>
      <c r="D45381">
        <v>179.98</v>
      </c>
    </row>
    <row r="45382" spans="3:4" x14ac:dyDescent="0.45">
      <c r="C45382">
        <v>32194</v>
      </c>
      <c r="D45382">
        <v>179.98</v>
      </c>
    </row>
    <row r="45383" spans="3:4" x14ac:dyDescent="0.45">
      <c r="C45383">
        <v>32195</v>
      </c>
      <c r="D45383">
        <v>179.98</v>
      </c>
    </row>
    <row r="45384" spans="3:4" x14ac:dyDescent="0.45">
      <c r="C45384">
        <v>32196</v>
      </c>
      <c r="D45384">
        <v>180.38</v>
      </c>
    </row>
    <row r="45385" spans="3:4" x14ac:dyDescent="0.45">
      <c r="C45385">
        <v>32197</v>
      </c>
      <c r="D45385">
        <v>180.38</v>
      </c>
    </row>
    <row r="45386" spans="3:4" x14ac:dyDescent="0.45">
      <c r="C45386">
        <v>32198</v>
      </c>
      <c r="D45386">
        <v>179.98</v>
      </c>
    </row>
    <row r="45387" spans="3:4" x14ac:dyDescent="0.45">
      <c r="C45387">
        <v>32199</v>
      </c>
      <c r="D45387">
        <v>180.38</v>
      </c>
    </row>
    <row r="45388" spans="3:4" x14ac:dyDescent="0.45">
      <c r="C45388">
        <v>32200</v>
      </c>
      <c r="D45388">
        <v>179.98</v>
      </c>
    </row>
    <row r="45389" spans="3:4" x14ac:dyDescent="0.45">
      <c r="C45389">
        <v>32201</v>
      </c>
      <c r="D45389">
        <v>180.38</v>
      </c>
    </row>
    <row r="45390" spans="3:4" x14ac:dyDescent="0.45">
      <c r="C45390">
        <v>32202</v>
      </c>
      <c r="D45390">
        <v>179.98</v>
      </c>
    </row>
    <row r="45391" spans="3:4" x14ac:dyDescent="0.45">
      <c r="C45391">
        <v>32203</v>
      </c>
      <c r="D45391">
        <v>179.98</v>
      </c>
    </row>
    <row r="45392" spans="3:4" x14ac:dyDescent="0.45">
      <c r="C45392">
        <v>32204</v>
      </c>
      <c r="D45392">
        <v>179.98</v>
      </c>
    </row>
    <row r="45393" spans="3:4" x14ac:dyDescent="0.45">
      <c r="C45393">
        <v>32205</v>
      </c>
      <c r="D45393">
        <v>179.98</v>
      </c>
    </row>
    <row r="45394" spans="3:4" x14ac:dyDescent="0.45">
      <c r="C45394">
        <v>32206</v>
      </c>
      <c r="D45394">
        <v>179.98</v>
      </c>
    </row>
    <row r="45395" spans="3:4" x14ac:dyDescent="0.45">
      <c r="C45395">
        <v>32207</v>
      </c>
      <c r="D45395">
        <v>179.98</v>
      </c>
    </row>
    <row r="45396" spans="3:4" x14ac:dyDescent="0.45">
      <c r="C45396">
        <v>32208</v>
      </c>
      <c r="D45396">
        <v>179.98</v>
      </c>
    </row>
    <row r="45397" spans="3:4" x14ac:dyDescent="0.45">
      <c r="C45397">
        <v>32209</v>
      </c>
      <c r="D45397">
        <v>179.98</v>
      </c>
    </row>
    <row r="45398" spans="3:4" x14ac:dyDescent="0.45">
      <c r="C45398">
        <v>32210</v>
      </c>
      <c r="D45398">
        <v>179.98</v>
      </c>
    </row>
    <row r="45399" spans="3:4" x14ac:dyDescent="0.45">
      <c r="C45399">
        <v>32211</v>
      </c>
      <c r="D45399">
        <v>179.98</v>
      </c>
    </row>
    <row r="45400" spans="3:4" x14ac:dyDescent="0.45">
      <c r="C45400">
        <v>32212</v>
      </c>
      <c r="D45400">
        <v>179.98</v>
      </c>
    </row>
    <row r="45401" spans="3:4" x14ac:dyDescent="0.45">
      <c r="C45401">
        <v>32213</v>
      </c>
      <c r="D45401">
        <v>179.98</v>
      </c>
    </row>
    <row r="45402" spans="3:4" x14ac:dyDescent="0.45">
      <c r="C45402">
        <v>32214</v>
      </c>
      <c r="D45402">
        <v>179.98</v>
      </c>
    </row>
    <row r="45403" spans="3:4" x14ac:dyDescent="0.45">
      <c r="C45403">
        <v>32215</v>
      </c>
      <c r="D45403">
        <v>179.98</v>
      </c>
    </row>
    <row r="45404" spans="3:4" x14ac:dyDescent="0.45">
      <c r="C45404">
        <v>32216</v>
      </c>
      <c r="D45404">
        <v>179.98</v>
      </c>
    </row>
    <row r="45405" spans="3:4" x14ac:dyDescent="0.45">
      <c r="C45405">
        <v>32217</v>
      </c>
      <c r="D45405">
        <v>179.98</v>
      </c>
    </row>
    <row r="45406" spans="3:4" x14ac:dyDescent="0.45">
      <c r="C45406">
        <v>32218</v>
      </c>
      <c r="D45406">
        <v>180.38</v>
      </c>
    </row>
    <row r="45407" spans="3:4" x14ac:dyDescent="0.45">
      <c r="C45407">
        <v>32219</v>
      </c>
      <c r="D45407">
        <v>179.98</v>
      </c>
    </row>
    <row r="45408" spans="3:4" x14ac:dyDescent="0.45">
      <c r="C45408">
        <v>32220</v>
      </c>
      <c r="D45408">
        <v>179.98</v>
      </c>
    </row>
    <row r="45409" spans="3:4" x14ac:dyDescent="0.45">
      <c r="C45409">
        <v>32221</v>
      </c>
      <c r="D45409">
        <v>180.38</v>
      </c>
    </row>
    <row r="45410" spans="3:4" x14ac:dyDescent="0.45">
      <c r="C45410">
        <v>32222</v>
      </c>
      <c r="D45410">
        <v>180.38</v>
      </c>
    </row>
    <row r="45411" spans="3:4" x14ac:dyDescent="0.45">
      <c r="C45411">
        <v>32223</v>
      </c>
      <c r="D45411">
        <v>180.38</v>
      </c>
    </row>
    <row r="45412" spans="3:4" x14ac:dyDescent="0.45">
      <c r="C45412">
        <v>32224</v>
      </c>
      <c r="D45412">
        <v>179.98</v>
      </c>
    </row>
    <row r="45413" spans="3:4" x14ac:dyDescent="0.45">
      <c r="C45413">
        <v>32225</v>
      </c>
      <c r="D45413">
        <v>179.98</v>
      </c>
    </row>
    <row r="45414" spans="3:4" x14ac:dyDescent="0.45">
      <c r="C45414">
        <v>32226</v>
      </c>
      <c r="D45414">
        <v>179.98</v>
      </c>
    </row>
    <row r="45415" spans="3:4" x14ac:dyDescent="0.45">
      <c r="C45415">
        <v>32227</v>
      </c>
      <c r="D45415">
        <v>179.98</v>
      </c>
    </row>
    <row r="45416" spans="3:4" x14ac:dyDescent="0.45">
      <c r="C45416">
        <v>32228</v>
      </c>
      <c r="D45416">
        <v>179.98</v>
      </c>
    </row>
    <row r="45417" spans="3:4" x14ac:dyDescent="0.45">
      <c r="C45417">
        <v>32229</v>
      </c>
      <c r="D45417">
        <v>179.98</v>
      </c>
    </row>
    <row r="45418" spans="3:4" x14ac:dyDescent="0.45">
      <c r="C45418">
        <v>32230</v>
      </c>
      <c r="D45418">
        <v>179.98</v>
      </c>
    </row>
    <row r="45419" spans="3:4" x14ac:dyDescent="0.45">
      <c r="C45419">
        <v>32231</v>
      </c>
      <c r="D45419">
        <v>179.98</v>
      </c>
    </row>
    <row r="45420" spans="3:4" x14ac:dyDescent="0.45">
      <c r="C45420">
        <v>32232</v>
      </c>
      <c r="D45420">
        <v>179.98</v>
      </c>
    </row>
    <row r="45421" spans="3:4" x14ac:dyDescent="0.45">
      <c r="C45421">
        <v>32233</v>
      </c>
      <c r="D45421">
        <v>179.98</v>
      </c>
    </row>
    <row r="45422" spans="3:4" x14ac:dyDescent="0.45">
      <c r="C45422">
        <v>32234</v>
      </c>
      <c r="D45422">
        <v>179.98</v>
      </c>
    </row>
    <row r="45423" spans="3:4" x14ac:dyDescent="0.45">
      <c r="C45423">
        <v>32235</v>
      </c>
      <c r="D45423">
        <v>179.98</v>
      </c>
    </row>
    <row r="45424" spans="3:4" x14ac:dyDescent="0.45">
      <c r="C45424">
        <v>32236</v>
      </c>
      <c r="D45424">
        <v>179.98</v>
      </c>
    </row>
    <row r="45425" spans="3:4" x14ac:dyDescent="0.45">
      <c r="C45425">
        <v>32237</v>
      </c>
      <c r="D45425">
        <v>179.98</v>
      </c>
    </row>
    <row r="45426" spans="3:4" x14ac:dyDescent="0.45">
      <c r="C45426">
        <v>32238</v>
      </c>
      <c r="D45426">
        <v>179.98</v>
      </c>
    </row>
    <row r="45427" spans="3:4" x14ac:dyDescent="0.45">
      <c r="C45427">
        <v>32239</v>
      </c>
      <c r="D45427">
        <v>179.98</v>
      </c>
    </row>
    <row r="45428" spans="3:4" x14ac:dyDescent="0.45">
      <c r="C45428">
        <v>32240</v>
      </c>
      <c r="D45428">
        <v>179.98</v>
      </c>
    </row>
    <row r="45429" spans="3:4" x14ac:dyDescent="0.45">
      <c r="C45429">
        <v>32241</v>
      </c>
      <c r="D45429">
        <v>179.98</v>
      </c>
    </row>
    <row r="45430" spans="3:4" x14ac:dyDescent="0.45">
      <c r="C45430">
        <v>32242</v>
      </c>
      <c r="D45430">
        <v>179.98</v>
      </c>
    </row>
    <row r="45431" spans="3:4" x14ac:dyDescent="0.45">
      <c r="C45431">
        <v>32243</v>
      </c>
      <c r="D45431">
        <v>179.98</v>
      </c>
    </row>
    <row r="45432" spans="3:4" x14ac:dyDescent="0.45">
      <c r="C45432">
        <v>32244</v>
      </c>
      <c r="D45432">
        <v>179.98</v>
      </c>
    </row>
    <row r="45433" spans="3:4" x14ac:dyDescent="0.45">
      <c r="C45433">
        <v>32245</v>
      </c>
      <c r="D45433">
        <v>179.98</v>
      </c>
    </row>
    <row r="45434" spans="3:4" x14ac:dyDescent="0.45">
      <c r="C45434">
        <v>32246</v>
      </c>
      <c r="D45434">
        <v>180.38</v>
      </c>
    </row>
    <row r="45435" spans="3:4" x14ac:dyDescent="0.45">
      <c r="C45435">
        <v>32247</v>
      </c>
      <c r="D45435">
        <v>179.98</v>
      </c>
    </row>
    <row r="45436" spans="3:4" x14ac:dyDescent="0.45">
      <c r="C45436">
        <v>32248</v>
      </c>
      <c r="D45436">
        <v>179.98</v>
      </c>
    </row>
    <row r="45437" spans="3:4" x14ac:dyDescent="0.45">
      <c r="C45437">
        <v>32249</v>
      </c>
      <c r="D45437">
        <v>179.98</v>
      </c>
    </row>
    <row r="45438" spans="3:4" x14ac:dyDescent="0.45">
      <c r="C45438">
        <v>32250</v>
      </c>
      <c r="D45438">
        <v>179.98</v>
      </c>
    </row>
    <row r="45439" spans="3:4" x14ac:dyDescent="0.45">
      <c r="C45439">
        <v>32251</v>
      </c>
      <c r="D45439">
        <v>179.98</v>
      </c>
    </row>
    <row r="45440" spans="3:4" x14ac:dyDescent="0.45">
      <c r="C45440">
        <v>32252</v>
      </c>
      <c r="D45440">
        <v>179.98</v>
      </c>
    </row>
    <row r="45441" spans="3:4" x14ac:dyDescent="0.45">
      <c r="C45441">
        <v>32253</v>
      </c>
      <c r="D45441">
        <v>179.98</v>
      </c>
    </row>
    <row r="45442" spans="3:4" x14ac:dyDescent="0.45">
      <c r="C45442">
        <v>32254</v>
      </c>
      <c r="D45442">
        <v>179.98</v>
      </c>
    </row>
    <row r="45443" spans="3:4" x14ac:dyDescent="0.45">
      <c r="C45443">
        <v>32255</v>
      </c>
      <c r="D45443">
        <v>179.98</v>
      </c>
    </row>
    <row r="45444" spans="3:4" x14ac:dyDescent="0.45">
      <c r="C45444">
        <v>32256</v>
      </c>
      <c r="D45444">
        <v>179.98</v>
      </c>
    </row>
    <row r="45445" spans="3:4" x14ac:dyDescent="0.45">
      <c r="C45445">
        <v>32257</v>
      </c>
      <c r="D45445">
        <v>179.98</v>
      </c>
    </row>
    <row r="45446" spans="3:4" x14ac:dyDescent="0.45">
      <c r="C45446">
        <v>32258</v>
      </c>
      <c r="D45446">
        <v>179.98</v>
      </c>
    </row>
    <row r="45447" spans="3:4" x14ac:dyDescent="0.45">
      <c r="C45447">
        <v>32259</v>
      </c>
      <c r="D45447">
        <v>179.98</v>
      </c>
    </row>
    <row r="45448" spans="3:4" x14ac:dyDescent="0.45">
      <c r="C45448">
        <v>32260</v>
      </c>
      <c r="D45448">
        <v>179.98</v>
      </c>
    </row>
    <row r="45449" spans="3:4" x14ac:dyDescent="0.45">
      <c r="C45449">
        <v>32261</v>
      </c>
      <c r="D45449">
        <v>179.98</v>
      </c>
    </row>
    <row r="45450" spans="3:4" x14ac:dyDescent="0.45">
      <c r="C45450">
        <v>32262</v>
      </c>
      <c r="D45450">
        <v>180.38</v>
      </c>
    </row>
    <row r="45451" spans="3:4" x14ac:dyDescent="0.45">
      <c r="C45451">
        <v>32263</v>
      </c>
      <c r="D45451">
        <v>179.98</v>
      </c>
    </row>
    <row r="45452" spans="3:4" x14ac:dyDescent="0.45">
      <c r="C45452">
        <v>32264</v>
      </c>
      <c r="D45452">
        <v>179.98</v>
      </c>
    </row>
    <row r="45453" spans="3:4" x14ac:dyDescent="0.45">
      <c r="C45453">
        <v>32265</v>
      </c>
      <c r="D45453">
        <v>179.98</v>
      </c>
    </row>
    <row r="45454" spans="3:4" x14ac:dyDescent="0.45">
      <c r="C45454">
        <v>32266</v>
      </c>
      <c r="D45454">
        <v>179.98</v>
      </c>
    </row>
    <row r="45455" spans="3:4" x14ac:dyDescent="0.45">
      <c r="C45455">
        <v>32267</v>
      </c>
      <c r="D45455">
        <v>179.98</v>
      </c>
    </row>
    <row r="45456" spans="3:4" x14ac:dyDescent="0.45">
      <c r="C45456">
        <v>32268</v>
      </c>
      <c r="D45456">
        <v>179.98</v>
      </c>
    </row>
    <row r="45457" spans="3:4" x14ac:dyDescent="0.45">
      <c r="C45457">
        <v>32269</v>
      </c>
      <c r="D45457">
        <v>179.98</v>
      </c>
    </row>
    <row r="45458" spans="3:4" x14ac:dyDescent="0.45">
      <c r="C45458">
        <v>32270</v>
      </c>
      <c r="D45458">
        <v>179.98</v>
      </c>
    </row>
    <row r="45459" spans="3:4" x14ac:dyDescent="0.45">
      <c r="C45459">
        <v>32271</v>
      </c>
      <c r="D45459">
        <v>180.38</v>
      </c>
    </row>
    <row r="45460" spans="3:4" x14ac:dyDescent="0.45">
      <c r="C45460">
        <v>32272</v>
      </c>
      <c r="D45460">
        <v>179.98</v>
      </c>
    </row>
    <row r="45461" spans="3:4" x14ac:dyDescent="0.45">
      <c r="C45461">
        <v>32273</v>
      </c>
      <c r="D45461">
        <v>179.98</v>
      </c>
    </row>
    <row r="45462" spans="3:4" x14ac:dyDescent="0.45">
      <c r="C45462">
        <v>32274</v>
      </c>
      <c r="D45462">
        <v>179.98</v>
      </c>
    </row>
    <row r="45463" spans="3:4" x14ac:dyDescent="0.45">
      <c r="C45463">
        <v>32275</v>
      </c>
      <c r="D45463">
        <v>179.98</v>
      </c>
    </row>
    <row r="45464" spans="3:4" x14ac:dyDescent="0.45">
      <c r="C45464">
        <v>32276</v>
      </c>
      <c r="D45464">
        <v>179.98</v>
      </c>
    </row>
    <row r="45465" spans="3:4" x14ac:dyDescent="0.45">
      <c r="C45465">
        <v>32277</v>
      </c>
      <c r="D45465">
        <v>179.98</v>
      </c>
    </row>
    <row r="45466" spans="3:4" x14ac:dyDescent="0.45">
      <c r="C45466">
        <v>32278</v>
      </c>
      <c r="D45466">
        <v>179.98</v>
      </c>
    </row>
    <row r="45467" spans="3:4" x14ac:dyDescent="0.45">
      <c r="C45467">
        <v>32279</v>
      </c>
      <c r="D45467">
        <v>180.38</v>
      </c>
    </row>
    <row r="45468" spans="3:4" x14ac:dyDescent="0.45">
      <c r="C45468">
        <v>32280</v>
      </c>
      <c r="D45468">
        <v>180.38</v>
      </c>
    </row>
    <row r="45469" spans="3:4" x14ac:dyDescent="0.45">
      <c r="C45469">
        <v>32281</v>
      </c>
      <c r="D45469">
        <v>179.98</v>
      </c>
    </row>
    <row r="45470" spans="3:4" x14ac:dyDescent="0.45">
      <c r="C45470">
        <v>32282</v>
      </c>
      <c r="D45470">
        <v>179.98</v>
      </c>
    </row>
    <row r="45471" spans="3:4" x14ac:dyDescent="0.45">
      <c r="C45471">
        <v>32283</v>
      </c>
      <c r="D45471">
        <v>179.98</v>
      </c>
    </row>
    <row r="45472" spans="3:4" x14ac:dyDescent="0.45">
      <c r="C45472">
        <v>32284</v>
      </c>
      <c r="D45472">
        <v>179.98</v>
      </c>
    </row>
    <row r="45473" spans="3:4" x14ac:dyDescent="0.45">
      <c r="C45473">
        <v>32285</v>
      </c>
      <c r="D45473">
        <v>179.98</v>
      </c>
    </row>
    <row r="45474" spans="3:4" x14ac:dyDescent="0.45">
      <c r="C45474">
        <v>32286</v>
      </c>
      <c r="D45474">
        <v>179.98</v>
      </c>
    </row>
    <row r="45475" spans="3:4" x14ac:dyDescent="0.45">
      <c r="C45475">
        <v>32287</v>
      </c>
      <c r="D45475">
        <v>179.98</v>
      </c>
    </row>
    <row r="45476" spans="3:4" x14ac:dyDescent="0.45">
      <c r="C45476">
        <v>32288</v>
      </c>
      <c r="D45476">
        <v>179.98</v>
      </c>
    </row>
    <row r="45477" spans="3:4" x14ac:dyDescent="0.45">
      <c r="C45477">
        <v>32289</v>
      </c>
      <c r="D45477">
        <v>179.98</v>
      </c>
    </row>
    <row r="45478" spans="3:4" x14ac:dyDescent="0.45">
      <c r="C45478">
        <v>32290</v>
      </c>
      <c r="D45478">
        <v>179.98</v>
      </c>
    </row>
    <row r="45479" spans="3:4" x14ac:dyDescent="0.45">
      <c r="C45479">
        <v>32291</v>
      </c>
      <c r="D45479">
        <v>179.98</v>
      </c>
    </row>
    <row r="45480" spans="3:4" x14ac:dyDescent="0.45">
      <c r="C45480">
        <v>32292</v>
      </c>
      <c r="D45480">
        <v>179.98</v>
      </c>
    </row>
    <row r="45481" spans="3:4" x14ac:dyDescent="0.45">
      <c r="C45481">
        <v>32293</v>
      </c>
      <c r="D45481">
        <v>179.98</v>
      </c>
    </row>
    <row r="45482" spans="3:4" x14ac:dyDescent="0.45">
      <c r="C45482">
        <v>32294</v>
      </c>
      <c r="D45482">
        <v>179.98</v>
      </c>
    </row>
    <row r="45483" spans="3:4" x14ac:dyDescent="0.45">
      <c r="C45483">
        <v>32295</v>
      </c>
      <c r="D45483">
        <v>179.98</v>
      </c>
    </row>
    <row r="45484" spans="3:4" x14ac:dyDescent="0.45">
      <c r="C45484">
        <v>32296</v>
      </c>
      <c r="D45484">
        <v>179.98</v>
      </c>
    </row>
    <row r="45485" spans="3:4" x14ac:dyDescent="0.45">
      <c r="C45485">
        <v>32297</v>
      </c>
      <c r="D45485">
        <v>179.98</v>
      </c>
    </row>
    <row r="45486" spans="3:4" x14ac:dyDescent="0.45">
      <c r="C45486">
        <v>32298</v>
      </c>
      <c r="D45486">
        <v>179.98</v>
      </c>
    </row>
    <row r="45487" spans="3:4" x14ac:dyDescent="0.45">
      <c r="C45487">
        <v>32299</v>
      </c>
      <c r="D45487">
        <v>179.98</v>
      </c>
    </row>
    <row r="45488" spans="3:4" x14ac:dyDescent="0.45">
      <c r="C45488">
        <v>32300</v>
      </c>
      <c r="D45488">
        <v>179.98</v>
      </c>
    </row>
    <row r="45489" spans="3:4" x14ac:dyDescent="0.45">
      <c r="C45489">
        <v>32301</v>
      </c>
      <c r="D45489">
        <v>179.98</v>
      </c>
    </row>
    <row r="45490" spans="3:4" x14ac:dyDescent="0.45">
      <c r="C45490">
        <v>32302</v>
      </c>
      <c r="D45490">
        <v>179.98</v>
      </c>
    </row>
    <row r="45491" spans="3:4" x14ac:dyDescent="0.45">
      <c r="C45491">
        <v>32303</v>
      </c>
      <c r="D45491">
        <v>179.98</v>
      </c>
    </row>
    <row r="45492" spans="3:4" x14ac:dyDescent="0.45">
      <c r="C45492">
        <v>32304</v>
      </c>
      <c r="D45492">
        <v>179.98</v>
      </c>
    </row>
    <row r="45493" spans="3:4" x14ac:dyDescent="0.45">
      <c r="C45493">
        <v>32305</v>
      </c>
      <c r="D45493">
        <v>179.98</v>
      </c>
    </row>
    <row r="45494" spans="3:4" x14ac:dyDescent="0.45">
      <c r="C45494">
        <v>32306</v>
      </c>
      <c r="D45494">
        <v>179.98</v>
      </c>
    </row>
    <row r="45495" spans="3:4" x14ac:dyDescent="0.45">
      <c r="C45495">
        <v>32307</v>
      </c>
      <c r="D45495">
        <v>179.98</v>
      </c>
    </row>
    <row r="45496" spans="3:4" x14ac:dyDescent="0.45">
      <c r="C45496">
        <v>32308</v>
      </c>
      <c r="D45496">
        <v>179.98</v>
      </c>
    </row>
    <row r="45497" spans="3:4" x14ac:dyDescent="0.45">
      <c r="C45497">
        <v>32309</v>
      </c>
      <c r="D45497">
        <v>179.98</v>
      </c>
    </row>
    <row r="45498" spans="3:4" x14ac:dyDescent="0.45">
      <c r="C45498">
        <v>32310</v>
      </c>
      <c r="D45498">
        <v>179.98</v>
      </c>
    </row>
    <row r="45499" spans="3:4" x14ac:dyDescent="0.45">
      <c r="C45499">
        <v>32311</v>
      </c>
      <c r="D45499">
        <v>179.98</v>
      </c>
    </row>
    <row r="45500" spans="3:4" x14ac:dyDescent="0.45">
      <c r="C45500">
        <v>32312</v>
      </c>
      <c r="D45500">
        <v>179.98</v>
      </c>
    </row>
    <row r="45501" spans="3:4" x14ac:dyDescent="0.45">
      <c r="C45501">
        <v>32313</v>
      </c>
      <c r="D45501">
        <v>179.98</v>
      </c>
    </row>
    <row r="45502" spans="3:4" x14ac:dyDescent="0.45">
      <c r="C45502">
        <v>32314</v>
      </c>
      <c r="D45502">
        <v>179.98</v>
      </c>
    </row>
    <row r="45503" spans="3:4" x14ac:dyDescent="0.45">
      <c r="C45503">
        <v>32315</v>
      </c>
      <c r="D45503">
        <v>179.98</v>
      </c>
    </row>
    <row r="45504" spans="3:4" x14ac:dyDescent="0.45">
      <c r="C45504">
        <v>32316</v>
      </c>
      <c r="D45504">
        <v>179.98</v>
      </c>
    </row>
    <row r="45505" spans="3:4" x14ac:dyDescent="0.45">
      <c r="C45505">
        <v>32317</v>
      </c>
      <c r="D45505">
        <v>179.98</v>
      </c>
    </row>
    <row r="45506" spans="3:4" x14ac:dyDescent="0.45">
      <c r="C45506">
        <v>32318</v>
      </c>
      <c r="D45506">
        <v>179.98</v>
      </c>
    </row>
    <row r="45507" spans="3:4" x14ac:dyDescent="0.45">
      <c r="C45507">
        <v>32319</v>
      </c>
      <c r="D45507">
        <v>179.98</v>
      </c>
    </row>
    <row r="45508" spans="3:4" x14ac:dyDescent="0.45">
      <c r="C45508">
        <v>32320</v>
      </c>
      <c r="D45508">
        <v>179.98</v>
      </c>
    </row>
    <row r="45509" spans="3:4" x14ac:dyDescent="0.45">
      <c r="C45509">
        <v>32321</v>
      </c>
      <c r="D45509">
        <v>179.98</v>
      </c>
    </row>
    <row r="45510" spans="3:4" x14ac:dyDescent="0.45">
      <c r="C45510">
        <v>32322</v>
      </c>
      <c r="D45510">
        <v>179.98</v>
      </c>
    </row>
    <row r="45511" spans="3:4" x14ac:dyDescent="0.45">
      <c r="C45511">
        <v>32323</v>
      </c>
      <c r="D45511">
        <v>179.98</v>
      </c>
    </row>
    <row r="45512" spans="3:4" x14ac:dyDescent="0.45">
      <c r="C45512">
        <v>32324</v>
      </c>
      <c r="D45512">
        <v>179.98</v>
      </c>
    </row>
    <row r="45513" spans="3:4" x14ac:dyDescent="0.45">
      <c r="C45513">
        <v>32325</v>
      </c>
      <c r="D45513">
        <v>179.98</v>
      </c>
    </row>
    <row r="45514" spans="3:4" x14ac:dyDescent="0.45">
      <c r="C45514">
        <v>32326</v>
      </c>
      <c r="D45514">
        <v>179.98</v>
      </c>
    </row>
    <row r="45515" spans="3:4" x14ac:dyDescent="0.45">
      <c r="C45515">
        <v>32327</v>
      </c>
      <c r="D45515">
        <v>179.98</v>
      </c>
    </row>
    <row r="45516" spans="3:4" x14ac:dyDescent="0.45">
      <c r="C45516">
        <v>32328</v>
      </c>
      <c r="D45516">
        <v>179.98</v>
      </c>
    </row>
    <row r="45517" spans="3:4" x14ac:dyDescent="0.45">
      <c r="C45517">
        <v>32329</v>
      </c>
      <c r="D45517">
        <v>179.98</v>
      </c>
    </row>
    <row r="45518" spans="3:4" x14ac:dyDescent="0.45">
      <c r="C45518">
        <v>32330</v>
      </c>
      <c r="D45518">
        <v>179.98</v>
      </c>
    </row>
    <row r="45519" spans="3:4" x14ac:dyDescent="0.45">
      <c r="C45519">
        <v>32331</v>
      </c>
      <c r="D45519">
        <v>179.98</v>
      </c>
    </row>
    <row r="45520" spans="3:4" x14ac:dyDescent="0.45">
      <c r="C45520">
        <v>32332</v>
      </c>
      <c r="D45520">
        <v>179.98</v>
      </c>
    </row>
    <row r="45521" spans="3:4" x14ac:dyDescent="0.45">
      <c r="C45521">
        <v>32333</v>
      </c>
      <c r="D45521">
        <v>179.98</v>
      </c>
    </row>
    <row r="45522" spans="3:4" x14ac:dyDescent="0.45">
      <c r="C45522">
        <v>32334</v>
      </c>
      <c r="D45522">
        <v>179.98</v>
      </c>
    </row>
    <row r="45523" spans="3:4" x14ac:dyDescent="0.45">
      <c r="C45523">
        <v>32335</v>
      </c>
      <c r="D45523">
        <v>179.98</v>
      </c>
    </row>
    <row r="45524" spans="3:4" x14ac:dyDescent="0.45">
      <c r="C45524">
        <v>32336</v>
      </c>
      <c r="D45524">
        <v>179.98</v>
      </c>
    </row>
    <row r="45525" spans="3:4" x14ac:dyDescent="0.45">
      <c r="C45525">
        <v>32337</v>
      </c>
      <c r="D45525">
        <v>179.98</v>
      </c>
    </row>
    <row r="45526" spans="3:4" x14ac:dyDescent="0.45">
      <c r="C45526">
        <v>32338</v>
      </c>
      <c r="D45526">
        <v>179.98</v>
      </c>
    </row>
    <row r="45527" spans="3:4" x14ac:dyDescent="0.45">
      <c r="C45527">
        <v>32339</v>
      </c>
      <c r="D45527">
        <v>179.98</v>
      </c>
    </row>
    <row r="45528" spans="3:4" x14ac:dyDescent="0.45">
      <c r="C45528">
        <v>32340</v>
      </c>
      <c r="D45528">
        <v>179.98</v>
      </c>
    </row>
    <row r="45529" spans="3:4" x14ac:dyDescent="0.45">
      <c r="C45529">
        <v>32341</v>
      </c>
      <c r="D45529">
        <v>179.98</v>
      </c>
    </row>
    <row r="45530" spans="3:4" x14ac:dyDescent="0.45">
      <c r="C45530">
        <v>32342</v>
      </c>
      <c r="D45530">
        <v>179.98</v>
      </c>
    </row>
    <row r="45531" spans="3:4" x14ac:dyDescent="0.45">
      <c r="C45531">
        <v>32343</v>
      </c>
      <c r="D45531">
        <v>179.98</v>
      </c>
    </row>
    <row r="45532" spans="3:4" x14ac:dyDescent="0.45">
      <c r="C45532">
        <v>32344</v>
      </c>
      <c r="D45532">
        <v>179.98</v>
      </c>
    </row>
    <row r="45533" spans="3:4" x14ac:dyDescent="0.45">
      <c r="C45533">
        <v>32345</v>
      </c>
      <c r="D45533">
        <v>179.98</v>
      </c>
    </row>
    <row r="45534" spans="3:4" x14ac:dyDescent="0.45">
      <c r="C45534">
        <v>32346</v>
      </c>
      <c r="D45534">
        <v>179.98</v>
      </c>
    </row>
    <row r="45535" spans="3:4" x14ac:dyDescent="0.45">
      <c r="C45535">
        <v>32347</v>
      </c>
      <c r="D45535">
        <v>179.98</v>
      </c>
    </row>
    <row r="45536" spans="3:4" x14ac:dyDescent="0.45">
      <c r="C45536">
        <v>32348</v>
      </c>
      <c r="D45536">
        <v>179.98</v>
      </c>
    </row>
    <row r="45537" spans="3:4" x14ac:dyDescent="0.45">
      <c r="C45537">
        <v>32349</v>
      </c>
      <c r="D45537">
        <v>179.98</v>
      </c>
    </row>
    <row r="45538" spans="3:4" x14ac:dyDescent="0.45">
      <c r="C45538">
        <v>32350</v>
      </c>
      <c r="D45538">
        <v>179.98</v>
      </c>
    </row>
    <row r="45539" spans="3:4" x14ac:dyDescent="0.45">
      <c r="C45539">
        <v>32351</v>
      </c>
      <c r="D45539">
        <v>179.98</v>
      </c>
    </row>
    <row r="45540" spans="3:4" x14ac:dyDescent="0.45">
      <c r="C45540">
        <v>32352</v>
      </c>
      <c r="D45540">
        <v>179.98</v>
      </c>
    </row>
    <row r="45541" spans="3:4" x14ac:dyDescent="0.45">
      <c r="C45541">
        <v>32353</v>
      </c>
      <c r="D45541">
        <v>179.98</v>
      </c>
    </row>
    <row r="45542" spans="3:4" x14ac:dyDescent="0.45">
      <c r="C45542">
        <v>32354</v>
      </c>
      <c r="D45542">
        <v>179.98</v>
      </c>
    </row>
    <row r="45543" spans="3:4" x14ac:dyDescent="0.45">
      <c r="C45543">
        <v>32355</v>
      </c>
      <c r="D45543">
        <v>179.98</v>
      </c>
    </row>
    <row r="45544" spans="3:4" x14ac:dyDescent="0.45">
      <c r="C45544">
        <v>32356</v>
      </c>
      <c r="D45544">
        <v>179.98</v>
      </c>
    </row>
    <row r="45545" spans="3:4" x14ac:dyDescent="0.45">
      <c r="C45545">
        <v>32357</v>
      </c>
      <c r="D45545">
        <v>179.98</v>
      </c>
    </row>
    <row r="45546" spans="3:4" x14ac:dyDescent="0.45">
      <c r="C45546">
        <v>32358</v>
      </c>
      <c r="D45546">
        <v>179.98</v>
      </c>
    </row>
    <row r="45547" spans="3:4" x14ac:dyDescent="0.45">
      <c r="C45547">
        <v>32359</v>
      </c>
      <c r="D45547">
        <v>179.98</v>
      </c>
    </row>
    <row r="45548" spans="3:4" x14ac:dyDescent="0.45">
      <c r="C45548">
        <v>32360</v>
      </c>
      <c r="D45548">
        <v>179.98</v>
      </c>
    </row>
    <row r="45549" spans="3:4" x14ac:dyDescent="0.45">
      <c r="C45549">
        <v>32361</v>
      </c>
      <c r="D45549">
        <v>179.98</v>
      </c>
    </row>
    <row r="45550" spans="3:4" x14ac:dyDescent="0.45">
      <c r="C45550">
        <v>32362</v>
      </c>
      <c r="D45550">
        <v>179.98</v>
      </c>
    </row>
    <row r="45551" spans="3:4" x14ac:dyDescent="0.45">
      <c r="C45551">
        <v>32363</v>
      </c>
      <c r="D45551">
        <v>179.98</v>
      </c>
    </row>
    <row r="45552" spans="3:4" x14ac:dyDescent="0.45">
      <c r="C45552">
        <v>32364</v>
      </c>
      <c r="D45552">
        <v>179.98</v>
      </c>
    </row>
    <row r="45553" spans="3:4" x14ac:dyDescent="0.45">
      <c r="C45553">
        <v>32365</v>
      </c>
      <c r="D45553">
        <v>179.98</v>
      </c>
    </row>
    <row r="45554" spans="3:4" x14ac:dyDescent="0.45">
      <c r="C45554">
        <v>32366</v>
      </c>
      <c r="D45554">
        <v>179.98</v>
      </c>
    </row>
    <row r="45555" spans="3:4" x14ac:dyDescent="0.45">
      <c r="C45555">
        <v>32367</v>
      </c>
      <c r="D45555">
        <v>179.98</v>
      </c>
    </row>
    <row r="45556" spans="3:4" x14ac:dyDescent="0.45">
      <c r="C45556">
        <v>32368</v>
      </c>
      <c r="D45556">
        <v>179.98</v>
      </c>
    </row>
    <row r="45557" spans="3:4" x14ac:dyDescent="0.45">
      <c r="C45557">
        <v>32369</v>
      </c>
      <c r="D45557">
        <v>179.98</v>
      </c>
    </row>
    <row r="45558" spans="3:4" x14ac:dyDescent="0.45">
      <c r="C45558">
        <v>32370</v>
      </c>
      <c r="D45558">
        <v>179.98</v>
      </c>
    </row>
    <row r="45559" spans="3:4" x14ac:dyDescent="0.45">
      <c r="C45559">
        <v>32371</v>
      </c>
      <c r="D45559">
        <v>179.98</v>
      </c>
    </row>
    <row r="45560" spans="3:4" x14ac:dyDescent="0.45">
      <c r="C45560">
        <v>32372</v>
      </c>
      <c r="D45560">
        <v>179.98</v>
      </c>
    </row>
    <row r="45561" spans="3:4" x14ac:dyDescent="0.45">
      <c r="C45561">
        <v>32373</v>
      </c>
      <c r="D45561">
        <v>179.98</v>
      </c>
    </row>
    <row r="45562" spans="3:4" x14ac:dyDescent="0.45">
      <c r="C45562">
        <v>32374</v>
      </c>
      <c r="D45562">
        <v>179.98</v>
      </c>
    </row>
    <row r="45563" spans="3:4" x14ac:dyDescent="0.45">
      <c r="C45563">
        <v>32375</v>
      </c>
      <c r="D45563">
        <v>179.98</v>
      </c>
    </row>
    <row r="45564" spans="3:4" x14ac:dyDescent="0.45">
      <c r="C45564">
        <v>32376</v>
      </c>
      <c r="D45564">
        <v>179.98</v>
      </c>
    </row>
    <row r="45565" spans="3:4" x14ac:dyDescent="0.45">
      <c r="C45565">
        <v>32377</v>
      </c>
      <c r="D45565">
        <v>179.98</v>
      </c>
    </row>
    <row r="45566" spans="3:4" x14ac:dyDescent="0.45">
      <c r="C45566">
        <v>32378</v>
      </c>
      <c r="D45566">
        <v>179.98</v>
      </c>
    </row>
    <row r="45567" spans="3:4" x14ac:dyDescent="0.45">
      <c r="C45567">
        <v>32379</v>
      </c>
      <c r="D45567">
        <v>179.98</v>
      </c>
    </row>
    <row r="45568" spans="3:4" x14ac:dyDescent="0.45">
      <c r="C45568">
        <v>32380</v>
      </c>
      <c r="D45568">
        <v>179.98</v>
      </c>
    </row>
    <row r="45569" spans="3:4" x14ac:dyDescent="0.45">
      <c r="C45569">
        <v>32381</v>
      </c>
      <c r="D45569">
        <v>179.98</v>
      </c>
    </row>
    <row r="45570" spans="3:4" x14ac:dyDescent="0.45">
      <c r="C45570">
        <v>32382</v>
      </c>
      <c r="D45570">
        <v>179.98</v>
      </c>
    </row>
    <row r="45571" spans="3:4" x14ac:dyDescent="0.45">
      <c r="C45571">
        <v>32383</v>
      </c>
      <c r="D45571">
        <v>179.98</v>
      </c>
    </row>
    <row r="45572" spans="3:4" x14ac:dyDescent="0.45">
      <c r="C45572">
        <v>32384</v>
      </c>
      <c r="D45572">
        <v>179.98</v>
      </c>
    </row>
    <row r="45573" spans="3:4" x14ac:dyDescent="0.45">
      <c r="C45573">
        <v>32385</v>
      </c>
      <c r="D45573">
        <v>179.98</v>
      </c>
    </row>
    <row r="45574" spans="3:4" x14ac:dyDescent="0.45">
      <c r="C45574">
        <v>32386</v>
      </c>
      <c r="D45574">
        <v>179.98</v>
      </c>
    </row>
    <row r="45575" spans="3:4" x14ac:dyDescent="0.45">
      <c r="C45575">
        <v>32387</v>
      </c>
      <c r="D45575">
        <v>179.98</v>
      </c>
    </row>
    <row r="45576" spans="3:4" x14ac:dyDescent="0.45">
      <c r="C45576">
        <v>32388</v>
      </c>
      <c r="D45576">
        <v>179.98</v>
      </c>
    </row>
    <row r="45577" spans="3:4" x14ac:dyDescent="0.45">
      <c r="C45577">
        <v>32389</v>
      </c>
      <c r="D45577">
        <v>179.98</v>
      </c>
    </row>
    <row r="45578" spans="3:4" x14ac:dyDescent="0.45">
      <c r="C45578">
        <v>32390</v>
      </c>
      <c r="D45578">
        <v>179.98</v>
      </c>
    </row>
    <row r="45579" spans="3:4" x14ac:dyDescent="0.45">
      <c r="C45579">
        <v>32391</v>
      </c>
      <c r="D45579">
        <v>179.98</v>
      </c>
    </row>
    <row r="45580" spans="3:4" x14ac:dyDescent="0.45">
      <c r="C45580">
        <v>32392</v>
      </c>
      <c r="D45580">
        <v>179.98</v>
      </c>
    </row>
    <row r="45581" spans="3:4" x14ac:dyDescent="0.45">
      <c r="C45581">
        <v>32393</v>
      </c>
      <c r="D45581">
        <v>179.98</v>
      </c>
    </row>
    <row r="45582" spans="3:4" x14ac:dyDescent="0.45">
      <c r="C45582">
        <v>32394</v>
      </c>
      <c r="D45582">
        <v>179.98</v>
      </c>
    </row>
    <row r="45583" spans="3:4" x14ac:dyDescent="0.45">
      <c r="C45583">
        <v>32395</v>
      </c>
      <c r="D45583">
        <v>179.98</v>
      </c>
    </row>
    <row r="45584" spans="3:4" x14ac:dyDescent="0.45">
      <c r="C45584">
        <v>32396</v>
      </c>
      <c r="D45584">
        <v>179.98</v>
      </c>
    </row>
    <row r="45585" spans="3:4" x14ac:dyDescent="0.45">
      <c r="C45585">
        <v>32397</v>
      </c>
      <c r="D45585">
        <v>179.98</v>
      </c>
    </row>
    <row r="45586" spans="3:4" x14ac:dyDescent="0.45">
      <c r="C45586">
        <v>32398</v>
      </c>
      <c r="D45586">
        <v>179.98</v>
      </c>
    </row>
    <row r="45587" spans="3:4" x14ac:dyDescent="0.45">
      <c r="C45587">
        <v>32399</v>
      </c>
      <c r="D45587">
        <v>179.98</v>
      </c>
    </row>
    <row r="45588" spans="3:4" x14ac:dyDescent="0.45">
      <c r="C45588">
        <v>32400</v>
      </c>
      <c r="D45588">
        <v>179.98</v>
      </c>
    </row>
    <row r="45589" spans="3:4" x14ac:dyDescent="0.45">
      <c r="C45589">
        <v>32401</v>
      </c>
      <c r="D45589">
        <v>179.98</v>
      </c>
    </row>
    <row r="45590" spans="3:4" x14ac:dyDescent="0.45">
      <c r="C45590">
        <v>32402</v>
      </c>
      <c r="D45590">
        <v>179.98</v>
      </c>
    </row>
    <row r="45591" spans="3:4" x14ac:dyDescent="0.45">
      <c r="C45591">
        <v>32403</v>
      </c>
      <c r="D45591">
        <v>179.98</v>
      </c>
    </row>
    <row r="45592" spans="3:4" x14ac:dyDescent="0.45">
      <c r="C45592">
        <v>32404</v>
      </c>
      <c r="D45592">
        <v>179.98</v>
      </c>
    </row>
    <row r="45593" spans="3:4" x14ac:dyDescent="0.45">
      <c r="C45593">
        <v>32405</v>
      </c>
      <c r="D45593">
        <v>179.98</v>
      </c>
    </row>
    <row r="45594" spans="3:4" x14ac:dyDescent="0.45">
      <c r="C45594">
        <v>32406</v>
      </c>
      <c r="D45594">
        <v>179.98</v>
      </c>
    </row>
    <row r="45595" spans="3:4" x14ac:dyDescent="0.45">
      <c r="C45595">
        <v>32407</v>
      </c>
      <c r="D45595">
        <v>179.98</v>
      </c>
    </row>
    <row r="45596" spans="3:4" x14ac:dyDescent="0.45">
      <c r="C45596">
        <v>32408</v>
      </c>
      <c r="D45596">
        <v>179.98</v>
      </c>
    </row>
    <row r="45597" spans="3:4" x14ac:dyDescent="0.45">
      <c r="C45597">
        <v>32409</v>
      </c>
      <c r="D45597">
        <v>179.98</v>
      </c>
    </row>
    <row r="45598" spans="3:4" x14ac:dyDescent="0.45">
      <c r="C45598">
        <v>32410</v>
      </c>
      <c r="D45598">
        <v>179.98</v>
      </c>
    </row>
    <row r="45599" spans="3:4" x14ac:dyDescent="0.45">
      <c r="C45599">
        <v>32411</v>
      </c>
      <c r="D45599">
        <v>179.98</v>
      </c>
    </row>
    <row r="45600" spans="3:4" x14ac:dyDescent="0.45">
      <c r="C45600">
        <v>32412</v>
      </c>
      <c r="D45600">
        <v>179.98</v>
      </c>
    </row>
    <row r="45601" spans="3:4" x14ac:dyDescent="0.45">
      <c r="C45601">
        <v>32413</v>
      </c>
      <c r="D45601">
        <v>179.98</v>
      </c>
    </row>
    <row r="45602" spans="3:4" x14ac:dyDescent="0.45">
      <c r="C45602">
        <v>32414</v>
      </c>
      <c r="D45602">
        <v>179.98</v>
      </c>
    </row>
    <row r="45603" spans="3:4" x14ac:dyDescent="0.45">
      <c r="C45603">
        <v>32415</v>
      </c>
      <c r="D45603">
        <v>179.98</v>
      </c>
    </row>
    <row r="45604" spans="3:4" x14ac:dyDescent="0.45">
      <c r="C45604">
        <v>32416</v>
      </c>
      <c r="D45604">
        <v>179.98</v>
      </c>
    </row>
    <row r="45605" spans="3:4" x14ac:dyDescent="0.45">
      <c r="C45605">
        <v>32417</v>
      </c>
      <c r="D45605">
        <v>179.98</v>
      </c>
    </row>
    <row r="45606" spans="3:4" x14ac:dyDescent="0.45">
      <c r="C45606">
        <v>32418</v>
      </c>
      <c r="D45606">
        <v>179.98</v>
      </c>
    </row>
    <row r="45607" spans="3:4" x14ac:dyDescent="0.45">
      <c r="C45607">
        <v>32419</v>
      </c>
      <c r="D45607">
        <v>179.98</v>
      </c>
    </row>
    <row r="45608" spans="3:4" x14ac:dyDescent="0.45">
      <c r="C45608">
        <v>32420</v>
      </c>
      <c r="D45608">
        <v>179.98</v>
      </c>
    </row>
    <row r="45609" spans="3:4" x14ac:dyDescent="0.45">
      <c r="C45609">
        <v>32421</v>
      </c>
      <c r="D45609">
        <v>179.98</v>
      </c>
    </row>
    <row r="45610" spans="3:4" x14ac:dyDescent="0.45">
      <c r="C45610">
        <v>32422</v>
      </c>
      <c r="D45610">
        <v>179.98</v>
      </c>
    </row>
    <row r="45611" spans="3:4" x14ac:dyDescent="0.45">
      <c r="C45611">
        <v>32423</v>
      </c>
      <c r="D45611">
        <v>179.98</v>
      </c>
    </row>
    <row r="45612" spans="3:4" x14ac:dyDescent="0.45">
      <c r="C45612">
        <v>32424</v>
      </c>
      <c r="D45612">
        <v>179.98</v>
      </c>
    </row>
    <row r="45613" spans="3:4" x14ac:dyDescent="0.45">
      <c r="C45613">
        <v>32425</v>
      </c>
      <c r="D45613">
        <v>179.98</v>
      </c>
    </row>
    <row r="45614" spans="3:4" x14ac:dyDescent="0.45">
      <c r="C45614">
        <v>32426</v>
      </c>
      <c r="D45614">
        <v>179.98</v>
      </c>
    </row>
    <row r="45615" spans="3:4" x14ac:dyDescent="0.45">
      <c r="C45615">
        <v>32427</v>
      </c>
      <c r="D45615">
        <v>179.98</v>
      </c>
    </row>
    <row r="45616" spans="3:4" x14ac:dyDescent="0.45">
      <c r="C45616">
        <v>32428</v>
      </c>
      <c r="D45616">
        <v>179.98</v>
      </c>
    </row>
    <row r="45617" spans="3:4" x14ac:dyDescent="0.45">
      <c r="C45617">
        <v>32429</v>
      </c>
      <c r="D45617">
        <v>179.98</v>
      </c>
    </row>
    <row r="45618" spans="3:4" x14ac:dyDescent="0.45">
      <c r="C45618">
        <v>32430</v>
      </c>
      <c r="D45618">
        <v>179.98</v>
      </c>
    </row>
    <row r="45619" spans="3:4" x14ac:dyDescent="0.45">
      <c r="C45619">
        <v>32431</v>
      </c>
      <c r="D45619">
        <v>179.98</v>
      </c>
    </row>
    <row r="45620" spans="3:4" x14ac:dyDescent="0.45">
      <c r="C45620">
        <v>32432</v>
      </c>
      <c r="D45620">
        <v>179.98</v>
      </c>
    </row>
    <row r="45621" spans="3:4" x14ac:dyDescent="0.45">
      <c r="C45621">
        <v>32433</v>
      </c>
      <c r="D45621">
        <v>179.98</v>
      </c>
    </row>
    <row r="45622" spans="3:4" x14ac:dyDescent="0.45">
      <c r="C45622">
        <v>32434</v>
      </c>
      <c r="D45622">
        <v>179.98</v>
      </c>
    </row>
    <row r="45623" spans="3:4" x14ac:dyDescent="0.45">
      <c r="C45623">
        <v>32435</v>
      </c>
      <c r="D45623">
        <v>179.98</v>
      </c>
    </row>
    <row r="45624" spans="3:4" x14ac:dyDescent="0.45">
      <c r="C45624">
        <v>32436</v>
      </c>
      <c r="D45624">
        <v>179.98</v>
      </c>
    </row>
    <row r="45625" spans="3:4" x14ac:dyDescent="0.45">
      <c r="C45625">
        <v>32437</v>
      </c>
      <c r="D45625">
        <v>179.98</v>
      </c>
    </row>
    <row r="45626" spans="3:4" x14ac:dyDescent="0.45">
      <c r="C45626">
        <v>32438</v>
      </c>
      <c r="D45626">
        <v>179.98</v>
      </c>
    </row>
    <row r="45627" spans="3:4" x14ac:dyDescent="0.45">
      <c r="C45627">
        <v>32439</v>
      </c>
      <c r="D45627">
        <v>179.98</v>
      </c>
    </row>
    <row r="45628" spans="3:4" x14ac:dyDescent="0.45">
      <c r="C45628">
        <v>32440</v>
      </c>
      <c r="D45628">
        <v>179.98</v>
      </c>
    </row>
    <row r="45629" spans="3:4" x14ac:dyDescent="0.45">
      <c r="C45629">
        <v>32441</v>
      </c>
      <c r="D45629">
        <v>179.98</v>
      </c>
    </row>
    <row r="45630" spans="3:4" x14ac:dyDescent="0.45">
      <c r="C45630">
        <v>32442</v>
      </c>
      <c r="D45630">
        <v>179.98</v>
      </c>
    </row>
    <row r="45631" spans="3:4" x14ac:dyDescent="0.45">
      <c r="C45631">
        <v>32443</v>
      </c>
      <c r="D45631">
        <v>179.98</v>
      </c>
    </row>
    <row r="45632" spans="3:4" x14ac:dyDescent="0.45">
      <c r="C45632">
        <v>32444</v>
      </c>
      <c r="D45632">
        <v>179.98</v>
      </c>
    </row>
    <row r="45633" spans="3:4" x14ac:dyDescent="0.45">
      <c r="C45633">
        <v>32445</v>
      </c>
      <c r="D45633">
        <v>179.98</v>
      </c>
    </row>
    <row r="45634" spans="3:4" x14ac:dyDescent="0.45">
      <c r="C45634">
        <v>32446</v>
      </c>
      <c r="D45634">
        <v>179.98</v>
      </c>
    </row>
    <row r="45635" spans="3:4" x14ac:dyDescent="0.45">
      <c r="C45635">
        <v>32447</v>
      </c>
      <c r="D45635">
        <v>179.98</v>
      </c>
    </row>
    <row r="45636" spans="3:4" x14ac:dyDescent="0.45">
      <c r="C45636">
        <v>32448</v>
      </c>
      <c r="D45636">
        <v>179.98</v>
      </c>
    </row>
    <row r="45637" spans="3:4" x14ac:dyDescent="0.45">
      <c r="C45637">
        <v>32449</v>
      </c>
      <c r="D45637">
        <v>179.98</v>
      </c>
    </row>
    <row r="45638" spans="3:4" x14ac:dyDescent="0.45">
      <c r="C45638">
        <v>32450</v>
      </c>
      <c r="D45638">
        <v>179.98</v>
      </c>
    </row>
    <row r="45639" spans="3:4" x14ac:dyDescent="0.45">
      <c r="C45639">
        <v>32451</v>
      </c>
      <c r="D45639">
        <v>179.98</v>
      </c>
    </row>
    <row r="45640" spans="3:4" x14ac:dyDescent="0.45">
      <c r="C45640">
        <v>32452</v>
      </c>
      <c r="D45640">
        <v>179.98</v>
      </c>
    </row>
    <row r="45641" spans="3:4" x14ac:dyDescent="0.45">
      <c r="C45641">
        <v>32453</v>
      </c>
      <c r="D45641">
        <v>179.98</v>
      </c>
    </row>
    <row r="45642" spans="3:4" x14ac:dyDescent="0.45">
      <c r="C45642">
        <v>32454</v>
      </c>
      <c r="D45642">
        <v>179.98</v>
      </c>
    </row>
    <row r="45643" spans="3:4" x14ac:dyDescent="0.45">
      <c r="C45643">
        <v>32455</v>
      </c>
      <c r="D45643">
        <v>179.98</v>
      </c>
    </row>
    <row r="45644" spans="3:4" x14ac:dyDescent="0.45">
      <c r="C45644">
        <v>32456</v>
      </c>
      <c r="D45644">
        <v>179.98</v>
      </c>
    </row>
    <row r="45645" spans="3:4" x14ac:dyDescent="0.45">
      <c r="C45645">
        <v>32457</v>
      </c>
      <c r="D45645">
        <v>179.98</v>
      </c>
    </row>
    <row r="45646" spans="3:4" x14ac:dyDescent="0.45">
      <c r="C45646">
        <v>32458</v>
      </c>
      <c r="D45646">
        <v>179.98</v>
      </c>
    </row>
    <row r="45647" spans="3:4" x14ac:dyDescent="0.45">
      <c r="C45647">
        <v>32459</v>
      </c>
      <c r="D45647">
        <v>179.98</v>
      </c>
    </row>
    <row r="45648" spans="3:4" x14ac:dyDescent="0.45">
      <c r="C45648">
        <v>32460</v>
      </c>
      <c r="D45648">
        <v>179.98</v>
      </c>
    </row>
    <row r="45649" spans="3:4" x14ac:dyDescent="0.45">
      <c r="C45649">
        <v>32461</v>
      </c>
      <c r="D45649">
        <v>179.98</v>
      </c>
    </row>
    <row r="45650" spans="3:4" x14ac:dyDescent="0.45">
      <c r="C45650">
        <v>32462</v>
      </c>
      <c r="D45650">
        <v>179.98</v>
      </c>
    </row>
    <row r="45651" spans="3:4" x14ac:dyDescent="0.45">
      <c r="C45651">
        <v>32463</v>
      </c>
      <c r="D45651">
        <v>179.98</v>
      </c>
    </row>
    <row r="45652" spans="3:4" x14ac:dyDescent="0.45">
      <c r="C45652">
        <v>32464</v>
      </c>
      <c r="D45652">
        <v>179.98</v>
      </c>
    </row>
    <row r="45653" spans="3:4" x14ac:dyDescent="0.45">
      <c r="C45653">
        <v>32465</v>
      </c>
      <c r="D45653">
        <v>179.98</v>
      </c>
    </row>
    <row r="45654" spans="3:4" x14ac:dyDescent="0.45">
      <c r="C45654">
        <v>32466</v>
      </c>
      <c r="D45654">
        <v>179.98</v>
      </c>
    </row>
    <row r="45655" spans="3:4" x14ac:dyDescent="0.45">
      <c r="C45655">
        <v>32467</v>
      </c>
      <c r="D45655">
        <v>179.98</v>
      </c>
    </row>
    <row r="45656" spans="3:4" x14ac:dyDescent="0.45">
      <c r="C45656">
        <v>32468</v>
      </c>
      <c r="D45656">
        <v>179.98</v>
      </c>
    </row>
    <row r="45657" spans="3:4" x14ac:dyDescent="0.45">
      <c r="C45657">
        <v>32469</v>
      </c>
      <c r="D45657">
        <v>179.98</v>
      </c>
    </row>
    <row r="45658" spans="3:4" x14ac:dyDescent="0.45">
      <c r="C45658">
        <v>32470</v>
      </c>
      <c r="D45658">
        <v>179.98</v>
      </c>
    </row>
    <row r="45659" spans="3:4" x14ac:dyDescent="0.45">
      <c r="C45659">
        <v>32471</v>
      </c>
      <c r="D45659">
        <v>179.98</v>
      </c>
    </row>
    <row r="45660" spans="3:4" x14ac:dyDescent="0.45">
      <c r="C45660">
        <v>32472</v>
      </c>
      <c r="D45660">
        <v>179.98</v>
      </c>
    </row>
    <row r="45661" spans="3:4" x14ac:dyDescent="0.45">
      <c r="C45661">
        <v>32473</v>
      </c>
      <c r="D45661">
        <v>179.98</v>
      </c>
    </row>
    <row r="45662" spans="3:4" x14ac:dyDescent="0.45">
      <c r="C45662">
        <v>32474</v>
      </c>
      <c r="D45662">
        <v>179.98</v>
      </c>
    </row>
    <row r="45663" spans="3:4" x14ac:dyDescent="0.45">
      <c r="C45663">
        <v>32475</v>
      </c>
      <c r="D45663">
        <v>179.98</v>
      </c>
    </row>
    <row r="45664" spans="3:4" x14ac:dyDescent="0.45">
      <c r="C45664">
        <v>32476</v>
      </c>
      <c r="D45664">
        <v>179.98</v>
      </c>
    </row>
    <row r="45665" spans="3:4" x14ac:dyDescent="0.45">
      <c r="C45665">
        <v>32477</v>
      </c>
      <c r="D45665">
        <v>179.98</v>
      </c>
    </row>
    <row r="45666" spans="3:4" x14ac:dyDescent="0.45">
      <c r="C45666">
        <v>32478</v>
      </c>
      <c r="D45666">
        <v>179.98</v>
      </c>
    </row>
    <row r="45667" spans="3:4" x14ac:dyDescent="0.45">
      <c r="C45667">
        <v>32479</v>
      </c>
      <c r="D45667">
        <v>179.98</v>
      </c>
    </row>
    <row r="45668" spans="3:4" x14ac:dyDescent="0.45">
      <c r="C45668">
        <v>32480</v>
      </c>
      <c r="D45668">
        <v>179.98</v>
      </c>
    </row>
    <row r="45669" spans="3:4" x14ac:dyDescent="0.45">
      <c r="C45669">
        <v>32481</v>
      </c>
      <c r="D45669">
        <v>179.98</v>
      </c>
    </row>
    <row r="45670" spans="3:4" x14ac:dyDescent="0.45">
      <c r="C45670">
        <v>32482</v>
      </c>
      <c r="D45670">
        <v>179.98</v>
      </c>
    </row>
    <row r="45671" spans="3:4" x14ac:dyDescent="0.45">
      <c r="C45671">
        <v>32483</v>
      </c>
      <c r="D45671">
        <v>179.98</v>
      </c>
    </row>
    <row r="45672" spans="3:4" x14ac:dyDescent="0.45">
      <c r="C45672">
        <v>32484</v>
      </c>
      <c r="D45672">
        <v>179.98</v>
      </c>
    </row>
    <row r="45673" spans="3:4" x14ac:dyDescent="0.45">
      <c r="C45673">
        <v>32485</v>
      </c>
      <c r="D45673">
        <v>179.98</v>
      </c>
    </row>
    <row r="45674" spans="3:4" x14ac:dyDescent="0.45">
      <c r="C45674">
        <v>32486</v>
      </c>
      <c r="D45674">
        <v>179.98</v>
      </c>
    </row>
    <row r="45675" spans="3:4" x14ac:dyDescent="0.45">
      <c r="C45675">
        <v>32487</v>
      </c>
      <c r="D45675">
        <v>179.98</v>
      </c>
    </row>
    <row r="45676" spans="3:4" x14ac:dyDescent="0.45">
      <c r="C45676">
        <v>32488</v>
      </c>
      <c r="D45676">
        <v>179.98</v>
      </c>
    </row>
    <row r="45677" spans="3:4" x14ac:dyDescent="0.45">
      <c r="C45677">
        <v>32489</v>
      </c>
      <c r="D45677">
        <v>179.98</v>
      </c>
    </row>
    <row r="45678" spans="3:4" x14ac:dyDescent="0.45">
      <c r="C45678">
        <v>32490</v>
      </c>
      <c r="D45678">
        <v>179.98</v>
      </c>
    </row>
    <row r="45679" spans="3:4" x14ac:dyDescent="0.45">
      <c r="C45679">
        <v>32491</v>
      </c>
      <c r="D45679">
        <v>179.98</v>
      </c>
    </row>
    <row r="45680" spans="3:4" x14ac:dyDescent="0.45">
      <c r="C45680">
        <v>32492</v>
      </c>
      <c r="D45680">
        <v>179.98</v>
      </c>
    </row>
    <row r="45681" spans="3:4" x14ac:dyDescent="0.45">
      <c r="C45681">
        <v>32493</v>
      </c>
      <c r="D45681">
        <v>179.98</v>
      </c>
    </row>
    <row r="45682" spans="3:4" x14ac:dyDescent="0.45">
      <c r="C45682">
        <v>32494</v>
      </c>
      <c r="D45682">
        <v>179.98</v>
      </c>
    </row>
    <row r="45683" spans="3:4" x14ac:dyDescent="0.45">
      <c r="C45683">
        <v>32495</v>
      </c>
      <c r="D45683">
        <v>179.98</v>
      </c>
    </row>
    <row r="45684" spans="3:4" x14ac:dyDescent="0.45">
      <c r="C45684">
        <v>32496</v>
      </c>
      <c r="D45684">
        <v>179.98</v>
      </c>
    </row>
    <row r="45685" spans="3:4" x14ac:dyDescent="0.45">
      <c r="C45685">
        <v>32497</v>
      </c>
      <c r="D45685">
        <v>179.98</v>
      </c>
    </row>
    <row r="45686" spans="3:4" x14ac:dyDescent="0.45">
      <c r="C45686">
        <v>32498</v>
      </c>
      <c r="D45686">
        <v>179.98</v>
      </c>
    </row>
    <row r="45687" spans="3:4" x14ac:dyDescent="0.45">
      <c r="C45687">
        <v>32499</v>
      </c>
      <c r="D45687">
        <v>179.98</v>
      </c>
    </row>
    <row r="45688" spans="3:4" x14ac:dyDescent="0.45">
      <c r="C45688">
        <v>32500</v>
      </c>
      <c r="D45688">
        <v>179.98</v>
      </c>
    </row>
    <row r="45689" spans="3:4" x14ac:dyDescent="0.45">
      <c r="C45689">
        <v>32501</v>
      </c>
      <c r="D45689">
        <v>179.98</v>
      </c>
    </row>
    <row r="45690" spans="3:4" x14ac:dyDescent="0.45">
      <c r="C45690">
        <v>32502</v>
      </c>
      <c r="D45690">
        <v>179.98</v>
      </c>
    </row>
    <row r="45691" spans="3:4" x14ac:dyDescent="0.45">
      <c r="C45691">
        <v>32503</v>
      </c>
      <c r="D45691">
        <v>179.98</v>
      </c>
    </row>
    <row r="45692" spans="3:4" x14ac:dyDescent="0.45">
      <c r="C45692">
        <v>32504</v>
      </c>
      <c r="D45692">
        <v>179.98</v>
      </c>
    </row>
    <row r="45693" spans="3:4" x14ac:dyDescent="0.45">
      <c r="C45693">
        <v>32505</v>
      </c>
      <c r="D45693">
        <v>179.98</v>
      </c>
    </row>
    <row r="45694" spans="3:4" x14ac:dyDescent="0.45">
      <c r="C45694">
        <v>32506</v>
      </c>
      <c r="D45694">
        <v>179.98</v>
      </c>
    </row>
    <row r="45695" spans="3:4" x14ac:dyDescent="0.45">
      <c r="C45695">
        <v>32507</v>
      </c>
      <c r="D45695">
        <v>179.98</v>
      </c>
    </row>
    <row r="45696" spans="3:4" x14ac:dyDescent="0.45">
      <c r="C45696">
        <v>32508</v>
      </c>
      <c r="D45696">
        <v>179.98</v>
      </c>
    </row>
    <row r="45697" spans="3:4" x14ac:dyDescent="0.45">
      <c r="C45697">
        <v>32509</v>
      </c>
      <c r="D45697">
        <v>179.98</v>
      </c>
    </row>
    <row r="45698" spans="3:4" x14ac:dyDescent="0.45">
      <c r="C45698">
        <v>32510</v>
      </c>
      <c r="D45698">
        <v>179.98</v>
      </c>
    </row>
    <row r="45699" spans="3:4" x14ac:dyDescent="0.45">
      <c r="C45699">
        <v>32511</v>
      </c>
      <c r="D45699">
        <v>179.98</v>
      </c>
    </row>
    <row r="45700" spans="3:4" x14ac:dyDescent="0.45">
      <c r="C45700">
        <v>32512</v>
      </c>
      <c r="D45700">
        <v>179.98</v>
      </c>
    </row>
    <row r="45701" spans="3:4" x14ac:dyDescent="0.45">
      <c r="C45701">
        <v>32513</v>
      </c>
      <c r="D45701">
        <v>179.98</v>
      </c>
    </row>
    <row r="45702" spans="3:4" x14ac:dyDescent="0.45">
      <c r="C45702">
        <v>32514</v>
      </c>
      <c r="D45702">
        <v>179.98</v>
      </c>
    </row>
    <row r="45703" spans="3:4" x14ac:dyDescent="0.45">
      <c r="C45703">
        <v>32515</v>
      </c>
      <c r="D45703">
        <v>179.98</v>
      </c>
    </row>
    <row r="45704" spans="3:4" x14ac:dyDescent="0.45">
      <c r="C45704">
        <v>32516</v>
      </c>
      <c r="D45704">
        <v>179.98</v>
      </c>
    </row>
    <row r="45705" spans="3:4" x14ac:dyDescent="0.45">
      <c r="C45705">
        <v>32517</v>
      </c>
      <c r="D45705">
        <v>179.98</v>
      </c>
    </row>
    <row r="45706" spans="3:4" x14ac:dyDescent="0.45">
      <c r="C45706">
        <v>32518</v>
      </c>
      <c r="D45706">
        <v>179.98</v>
      </c>
    </row>
    <row r="45707" spans="3:4" x14ac:dyDescent="0.45">
      <c r="C45707">
        <v>32519</v>
      </c>
      <c r="D45707">
        <v>179.98</v>
      </c>
    </row>
    <row r="45708" spans="3:4" x14ac:dyDescent="0.45">
      <c r="C45708">
        <v>32520</v>
      </c>
      <c r="D45708">
        <v>179.98</v>
      </c>
    </row>
    <row r="45709" spans="3:4" x14ac:dyDescent="0.45">
      <c r="C45709">
        <v>32521</v>
      </c>
      <c r="D45709">
        <v>179.98</v>
      </c>
    </row>
    <row r="45710" spans="3:4" x14ac:dyDescent="0.45">
      <c r="C45710">
        <v>32522</v>
      </c>
      <c r="D45710">
        <v>179.98</v>
      </c>
    </row>
    <row r="45711" spans="3:4" x14ac:dyDescent="0.45">
      <c r="C45711">
        <v>32523</v>
      </c>
      <c r="D45711">
        <v>179.98</v>
      </c>
    </row>
    <row r="45712" spans="3:4" x14ac:dyDescent="0.45">
      <c r="C45712">
        <v>32524</v>
      </c>
      <c r="D45712">
        <v>179.98</v>
      </c>
    </row>
    <row r="45713" spans="3:4" x14ac:dyDescent="0.45">
      <c r="C45713">
        <v>32525</v>
      </c>
      <c r="D45713">
        <v>179.98</v>
      </c>
    </row>
    <row r="45714" spans="3:4" x14ac:dyDescent="0.45">
      <c r="C45714">
        <v>32526</v>
      </c>
      <c r="D45714">
        <v>179.98</v>
      </c>
    </row>
    <row r="45715" spans="3:4" x14ac:dyDescent="0.45">
      <c r="C45715">
        <v>32527</v>
      </c>
      <c r="D45715">
        <v>179.98</v>
      </c>
    </row>
    <row r="45716" spans="3:4" x14ac:dyDescent="0.45">
      <c r="C45716">
        <v>32528</v>
      </c>
      <c r="D45716">
        <v>179.98</v>
      </c>
    </row>
    <row r="45717" spans="3:4" x14ac:dyDescent="0.45">
      <c r="C45717">
        <v>32529</v>
      </c>
      <c r="D45717">
        <v>179.98</v>
      </c>
    </row>
    <row r="45718" spans="3:4" x14ac:dyDescent="0.45">
      <c r="C45718">
        <v>32530</v>
      </c>
      <c r="D45718">
        <v>179.98</v>
      </c>
    </row>
    <row r="45719" spans="3:4" x14ac:dyDescent="0.45">
      <c r="C45719">
        <v>32531</v>
      </c>
      <c r="D45719">
        <v>179.98</v>
      </c>
    </row>
    <row r="45720" spans="3:4" x14ac:dyDescent="0.45">
      <c r="C45720">
        <v>32532</v>
      </c>
      <c r="D45720">
        <v>179.98</v>
      </c>
    </row>
    <row r="45721" spans="3:4" x14ac:dyDescent="0.45">
      <c r="C45721">
        <v>32533</v>
      </c>
      <c r="D45721">
        <v>179.98</v>
      </c>
    </row>
    <row r="45722" spans="3:4" x14ac:dyDescent="0.45">
      <c r="C45722">
        <v>32534</v>
      </c>
      <c r="D45722">
        <v>179.98</v>
      </c>
    </row>
    <row r="45723" spans="3:4" x14ac:dyDescent="0.45">
      <c r="C45723">
        <v>32535</v>
      </c>
      <c r="D45723">
        <v>179.98</v>
      </c>
    </row>
    <row r="45724" spans="3:4" x14ac:dyDescent="0.45">
      <c r="C45724">
        <v>32536</v>
      </c>
      <c r="D45724">
        <v>179.98</v>
      </c>
    </row>
    <row r="45725" spans="3:4" x14ac:dyDescent="0.45">
      <c r="C45725">
        <v>32537</v>
      </c>
      <c r="D45725">
        <v>179.98</v>
      </c>
    </row>
    <row r="45726" spans="3:4" x14ac:dyDescent="0.45">
      <c r="C45726">
        <v>32538</v>
      </c>
      <c r="D45726">
        <v>179.98</v>
      </c>
    </row>
    <row r="45727" spans="3:4" x14ac:dyDescent="0.45">
      <c r="C45727">
        <v>32539</v>
      </c>
      <c r="D45727">
        <v>179.98</v>
      </c>
    </row>
    <row r="45728" spans="3:4" x14ac:dyDescent="0.45">
      <c r="C45728">
        <v>32540</v>
      </c>
      <c r="D45728">
        <v>179.98</v>
      </c>
    </row>
    <row r="45729" spans="3:4" x14ac:dyDescent="0.45">
      <c r="C45729">
        <v>32541</v>
      </c>
      <c r="D45729">
        <v>179.98</v>
      </c>
    </row>
    <row r="45730" spans="3:4" x14ac:dyDescent="0.45">
      <c r="C45730">
        <v>32542</v>
      </c>
      <c r="D45730">
        <v>179.98</v>
      </c>
    </row>
    <row r="45731" spans="3:4" x14ac:dyDescent="0.45">
      <c r="C45731">
        <v>32543</v>
      </c>
      <c r="D45731">
        <v>179.98</v>
      </c>
    </row>
    <row r="45732" spans="3:4" x14ac:dyDescent="0.45">
      <c r="C45732">
        <v>32544</v>
      </c>
      <c r="D45732">
        <v>179.98</v>
      </c>
    </row>
    <row r="45733" spans="3:4" x14ac:dyDescent="0.45">
      <c r="C45733">
        <v>32545</v>
      </c>
      <c r="D45733">
        <v>179.98</v>
      </c>
    </row>
    <row r="45734" spans="3:4" x14ac:dyDescent="0.45">
      <c r="C45734">
        <v>32546</v>
      </c>
      <c r="D45734">
        <v>179.98</v>
      </c>
    </row>
    <row r="45735" spans="3:4" x14ac:dyDescent="0.45">
      <c r="C45735">
        <v>32547</v>
      </c>
      <c r="D45735">
        <v>179.98</v>
      </c>
    </row>
    <row r="45736" spans="3:4" x14ac:dyDescent="0.45">
      <c r="C45736">
        <v>32548</v>
      </c>
      <c r="D45736">
        <v>179.98</v>
      </c>
    </row>
    <row r="45737" spans="3:4" x14ac:dyDescent="0.45">
      <c r="C45737">
        <v>32549</v>
      </c>
      <c r="D45737">
        <v>179.98</v>
      </c>
    </row>
    <row r="45738" spans="3:4" x14ac:dyDescent="0.45">
      <c r="C45738">
        <v>32550</v>
      </c>
      <c r="D45738">
        <v>179.98</v>
      </c>
    </row>
    <row r="45739" spans="3:4" x14ac:dyDescent="0.45">
      <c r="C45739">
        <v>32551</v>
      </c>
      <c r="D45739">
        <v>179.98</v>
      </c>
    </row>
    <row r="45740" spans="3:4" x14ac:dyDescent="0.45">
      <c r="C45740">
        <v>32552</v>
      </c>
      <c r="D45740">
        <v>179.98</v>
      </c>
    </row>
    <row r="45741" spans="3:4" x14ac:dyDescent="0.45">
      <c r="C45741">
        <v>32553</v>
      </c>
      <c r="D45741">
        <v>179.98</v>
      </c>
    </row>
    <row r="45742" spans="3:4" x14ac:dyDescent="0.45">
      <c r="C45742">
        <v>32554</v>
      </c>
      <c r="D45742">
        <v>179.98</v>
      </c>
    </row>
    <row r="45743" spans="3:4" x14ac:dyDescent="0.45">
      <c r="C45743">
        <v>32555</v>
      </c>
      <c r="D45743">
        <v>179.98</v>
      </c>
    </row>
    <row r="45744" spans="3:4" x14ac:dyDescent="0.45">
      <c r="C45744">
        <v>32556</v>
      </c>
      <c r="D45744">
        <v>179.98</v>
      </c>
    </row>
    <row r="45745" spans="3:4" x14ac:dyDescent="0.45">
      <c r="C45745">
        <v>32557</v>
      </c>
      <c r="D45745">
        <v>179.98</v>
      </c>
    </row>
    <row r="45746" spans="3:4" x14ac:dyDescent="0.45">
      <c r="C45746">
        <v>32558</v>
      </c>
      <c r="D45746">
        <v>179.98</v>
      </c>
    </row>
    <row r="45747" spans="3:4" x14ac:dyDescent="0.45">
      <c r="C45747">
        <v>32559</v>
      </c>
      <c r="D45747">
        <v>179.98</v>
      </c>
    </row>
    <row r="45748" spans="3:4" x14ac:dyDescent="0.45">
      <c r="C45748">
        <v>32560</v>
      </c>
      <c r="D45748">
        <v>179.98</v>
      </c>
    </row>
    <row r="45749" spans="3:4" x14ac:dyDescent="0.45">
      <c r="C45749">
        <v>32561</v>
      </c>
      <c r="D45749">
        <v>179.98</v>
      </c>
    </row>
    <row r="45750" spans="3:4" x14ac:dyDescent="0.45">
      <c r="C45750">
        <v>32562</v>
      </c>
      <c r="D45750">
        <v>179.98</v>
      </c>
    </row>
    <row r="45751" spans="3:4" x14ac:dyDescent="0.45">
      <c r="C45751">
        <v>32563</v>
      </c>
      <c r="D45751">
        <v>179.98</v>
      </c>
    </row>
    <row r="45752" spans="3:4" x14ac:dyDescent="0.45">
      <c r="C45752">
        <v>32564</v>
      </c>
      <c r="D45752">
        <v>179.98</v>
      </c>
    </row>
    <row r="45753" spans="3:4" x14ac:dyDescent="0.45">
      <c r="C45753">
        <v>32565</v>
      </c>
      <c r="D45753">
        <v>179.98</v>
      </c>
    </row>
    <row r="45754" spans="3:4" x14ac:dyDescent="0.45">
      <c r="C45754">
        <v>32566</v>
      </c>
      <c r="D45754">
        <v>179.98</v>
      </c>
    </row>
    <row r="45755" spans="3:4" x14ac:dyDescent="0.45">
      <c r="C45755">
        <v>32567</v>
      </c>
      <c r="D45755">
        <v>179.98</v>
      </c>
    </row>
    <row r="45756" spans="3:4" x14ac:dyDescent="0.45">
      <c r="C45756">
        <v>32568</v>
      </c>
      <c r="D45756">
        <v>179.98</v>
      </c>
    </row>
    <row r="45757" spans="3:4" x14ac:dyDescent="0.45">
      <c r="C45757">
        <v>32569</v>
      </c>
      <c r="D45757">
        <v>179.98</v>
      </c>
    </row>
    <row r="45758" spans="3:4" x14ac:dyDescent="0.45">
      <c r="C45758">
        <v>32570</v>
      </c>
      <c r="D45758">
        <v>179.98</v>
      </c>
    </row>
    <row r="45759" spans="3:4" x14ac:dyDescent="0.45">
      <c r="C45759">
        <v>32571</v>
      </c>
      <c r="D45759">
        <v>179.98</v>
      </c>
    </row>
    <row r="45760" spans="3:4" x14ac:dyDescent="0.45">
      <c r="C45760">
        <v>32572</v>
      </c>
      <c r="D45760">
        <v>179.98</v>
      </c>
    </row>
    <row r="45761" spans="3:4" x14ac:dyDescent="0.45">
      <c r="C45761">
        <v>32573</v>
      </c>
      <c r="D45761">
        <v>179.98</v>
      </c>
    </row>
    <row r="45762" spans="3:4" x14ac:dyDescent="0.45">
      <c r="C45762">
        <v>32574</v>
      </c>
      <c r="D45762">
        <v>179.98</v>
      </c>
    </row>
    <row r="45763" spans="3:4" x14ac:dyDescent="0.45">
      <c r="C45763">
        <v>32575</v>
      </c>
      <c r="D45763">
        <v>179.98</v>
      </c>
    </row>
    <row r="45764" spans="3:4" x14ac:dyDescent="0.45">
      <c r="C45764">
        <v>32576</v>
      </c>
      <c r="D45764">
        <v>179.98</v>
      </c>
    </row>
    <row r="45765" spans="3:4" x14ac:dyDescent="0.45">
      <c r="C45765">
        <v>32577</v>
      </c>
      <c r="D45765">
        <v>179.98</v>
      </c>
    </row>
    <row r="45766" spans="3:4" x14ac:dyDescent="0.45">
      <c r="C45766">
        <v>32578</v>
      </c>
      <c r="D45766">
        <v>179.98</v>
      </c>
    </row>
    <row r="45767" spans="3:4" x14ac:dyDescent="0.45">
      <c r="C45767">
        <v>32579</v>
      </c>
      <c r="D45767">
        <v>179.98</v>
      </c>
    </row>
    <row r="45768" spans="3:4" x14ac:dyDescent="0.45">
      <c r="C45768">
        <v>32580</v>
      </c>
      <c r="D45768">
        <v>179.98</v>
      </c>
    </row>
    <row r="45769" spans="3:4" x14ac:dyDescent="0.45">
      <c r="C45769">
        <v>32581</v>
      </c>
      <c r="D45769">
        <v>179.98</v>
      </c>
    </row>
    <row r="45770" spans="3:4" x14ac:dyDescent="0.45">
      <c r="C45770">
        <v>32582</v>
      </c>
      <c r="D45770">
        <v>179.98</v>
      </c>
    </row>
    <row r="45771" spans="3:4" x14ac:dyDescent="0.45">
      <c r="C45771">
        <v>32583</v>
      </c>
      <c r="D45771">
        <v>179.98</v>
      </c>
    </row>
    <row r="45772" spans="3:4" x14ac:dyDescent="0.45">
      <c r="C45772">
        <v>32584</v>
      </c>
      <c r="D45772">
        <v>179.98</v>
      </c>
    </row>
    <row r="45773" spans="3:4" x14ac:dyDescent="0.45">
      <c r="C45773">
        <v>32585</v>
      </c>
      <c r="D45773">
        <v>179.98</v>
      </c>
    </row>
    <row r="45774" spans="3:4" x14ac:dyDescent="0.45">
      <c r="C45774">
        <v>32586</v>
      </c>
      <c r="D45774">
        <v>179.98</v>
      </c>
    </row>
    <row r="45775" spans="3:4" x14ac:dyDescent="0.45">
      <c r="C45775">
        <v>32587</v>
      </c>
      <c r="D45775">
        <v>179.98</v>
      </c>
    </row>
    <row r="45776" spans="3:4" x14ac:dyDescent="0.45">
      <c r="C45776">
        <v>32588</v>
      </c>
      <c r="D45776">
        <v>179.98</v>
      </c>
    </row>
    <row r="45777" spans="3:4" x14ac:dyDescent="0.45">
      <c r="C45777">
        <v>32589</v>
      </c>
      <c r="D45777">
        <v>179.98</v>
      </c>
    </row>
    <row r="45778" spans="3:4" x14ac:dyDescent="0.45">
      <c r="C45778">
        <v>32590</v>
      </c>
      <c r="D45778">
        <v>179.98</v>
      </c>
    </row>
    <row r="45779" spans="3:4" x14ac:dyDescent="0.45">
      <c r="C45779">
        <v>32591</v>
      </c>
      <c r="D45779">
        <v>179.98</v>
      </c>
    </row>
    <row r="45780" spans="3:4" x14ac:dyDescent="0.45">
      <c r="C45780">
        <v>32592</v>
      </c>
      <c r="D45780">
        <v>179.98</v>
      </c>
    </row>
    <row r="45781" spans="3:4" x14ac:dyDescent="0.45">
      <c r="C45781">
        <v>32593</v>
      </c>
      <c r="D45781">
        <v>179.98</v>
      </c>
    </row>
    <row r="45782" spans="3:4" x14ac:dyDescent="0.45">
      <c r="C45782">
        <v>32594</v>
      </c>
      <c r="D45782">
        <v>179.98</v>
      </c>
    </row>
    <row r="45783" spans="3:4" x14ac:dyDescent="0.45">
      <c r="C45783">
        <v>32595</v>
      </c>
      <c r="D45783">
        <v>179.98</v>
      </c>
    </row>
    <row r="45784" spans="3:4" x14ac:dyDescent="0.45">
      <c r="C45784">
        <v>32596</v>
      </c>
      <c r="D45784">
        <v>179.98</v>
      </c>
    </row>
    <row r="45785" spans="3:4" x14ac:dyDescent="0.45">
      <c r="C45785">
        <v>32597</v>
      </c>
      <c r="D45785">
        <v>179.98</v>
      </c>
    </row>
    <row r="45786" spans="3:4" x14ac:dyDescent="0.45">
      <c r="C45786">
        <v>32598</v>
      </c>
      <c r="D45786">
        <v>179.98</v>
      </c>
    </row>
    <row r="45787" spans="3:4" x14ac:dyDescent="0.45">
      <c r="C45787">
        <v>32599</v>
      </c>
      <c r="D45787">
        <v>179.98</v>
      </c>
    </row>
    <row r="45788" spans="3:4" x14ac:dyDescent="0.45">
      <c r="C45788">
        <v>32600</v>
      </c>
      <c r="D45788">
        <v>179.98</v>
      </c>
    </row>
    <row r="45789" spans="3:4" x14ac:dyDescent="0.45">
      <c r="C45789">
        <v>32601</v>
      </c>
      <c r="D45789">
        <v>179.98</v>
      </c>
    </row>
    <row r="45790" spans="3:4" x14ac:dyDescent="0.45">
      <c r="C45790">
        <v>32602</v>
      </c>
      <c r="D45790">
        <v>179.98</v>
      </c>
    </row>
    <row r="45791" spans="3:4" x14ac:dyDescent="0.45">
      <c r="C45791">
        <v>32603</v>
      </c>
      <c r="D45791">
        <v>179.98</v>
      </c>
    </row>
    <row r="45792" spans="3:4" x14ac:dyDescent="0.45">
      <c r="C45792">
        <v>32604</v>
      </c>
      <c r="D45792">
        <v>179.98</v>
      </c>
    </row>
    <row r="45793" spans="3:4" x14ac:dyDescent="0.45">
      <c r="C45793">
        <v>32605</v>
      </c>
      <c r="D45793">
        <v>179.98</v>
      </c>
    </row>
    <row r="45794" spans="3:4" x14ac:dyDescent="0.45">
      <c r="C45794">
        <v>32606</v>
      </c>
      <c r="D45794">
        <v>179.98</v>
      </c>
    </row>
    <row r="45795" spans="3:4" x14ac:dyDescent="0.45">
      <c r="C45795">
        <v>32607</v>
      </c>
      <c r="D45795">
        <v>179.98</v>
      </c>
    </row>
    <row r="45796" spans="3:4" x14ac:dyDescent="0.45">
      <c r="C45796">
        <v>32608</v>
      </c>
      <c r="D45796">
        <v>179.98</v>
      </c>
    </row>
    <row r="45797" spans="3:4" x14ac:dyDescent="0.45">
      <c r="C45797">
        <v>32609</v>
      </c>
      <c r="D45797">
        <v>179.98</v>
      </c>
    </row>
    <row r="45798" spans="3:4" x14ac:dyDescent="0.45">
      <c r="C45798">
        <v>32610</v>
      </c>
      <c r="D45798">
        <v>179.98</v>
      </c>
    </row>
    <row r="45799" spans="3:4" x14ac:dyDescent="0.45">
      <c r="C45799">
        <v>32611</v>
      </c>
      <c r="D45799">
        <v>179.98</v>
      </c>
    </row>
    <row r="45800" spans="3:4" x14ac:dyDescent="0.45">
      <c r="C45800">
        <v>32612</v>
      </c>
      <c r="D45800">
        <v>179.98</v>
      </c>
    </row>
    <row r="45801" spans="3:4" x14ac:dyDescent="0.45">
      <c r="C45801">
        <v>32613</v>
      </c>
      <c r="D45801">
        <v>179.98</v>
      </c>
    </row>
    <row r="45802" spans="3:4" x14ac:dyDescent="0.45">
      <c r="C45802">
        <v>32614</v>
      </c>
      <c r="D45802">
        <v>179.98</v>
      </c>
    </row>
    <row r="45803" spans="3:4" x14ac:dyDescent="0.45">
      <c r="C45803">
        <v>32615</v>
      </c>
      <c r="D45803">
        <v>179.98</v>
      </c>
    </row>
    <row r="45804" spans="3:4" x14ac:dyDescent="0.45">
      <c r="C45804">
        <v>32616</v>
      </c>
      <c r="D45804">
        <v>179.98</v>
      </c>
    </row>
    <row r="45805" spans="3:4" x14ac:dyDescent="0.45">
      <c r="C45805">
        <v>32617</v>
      </c>
      <c r="D45805">
        <v>179.98</v>
      </c>
    </row>
    <row r="45806" spans="3:4" x14ac:dyDescent="0.45">
      <c r="C45806">
        <v>32618</v>
      </c>
      <c r="D45806">
        <v>179.98</v>
      </c>
    </row>
    <row r="45807" spans="3:4" x14ac:dyDescent="0.45">
      <c r="C45807">
        <v>32619</v>
      </c>
      <c r="D45807">
        <v>179.98</v>
      </c>
    </row>
    <row r="45808" spans="3:4" x14ac:dyDescent="0.45">
      <c r="C45808">
        <v>32620</v>
      </c>
      <c r="D45808">
        <v>179.98</v>
      </c>
    </row>
    <row r="45809" spans="3:4" x14ac:dyDescent="0.45">
      <c r="C45809">
        <v>32621</v>
      </c>
      <c r="D45809">
        <v>179.98</v>
      </c>
    </row>
    <row r="45810" spans="3:4" x14ac:dyDescent="0.45">
      <c r="C45810">
        <v>32622</v>
      </c>
      <c r="D45810">
        <v>179.98</v>
      </c>
    </row>
    <row r="45811" spans="3:4" x14ac:dyDescent="0.45">
      <c r="C45811">
        <v>32623</v>
      </c>
      <c r="D45811">
        <v>179.98</v>
      </c>
    </row>
    <row r="45812" spans="3:4" x14ac:dyDescent="0.45">
      <c r="C45812">
        <v>32624</v>
      </c>
      <c r="D45812">
        <v>179.98</v>
      </c>
    </row>
    <row r="45813" spans="3:4" x14ac:dyDescent="0.45">
      <c r="C45813">
        <v>32625</v>
      </c>
      <c r="D45813">
        <v>179.98</v>
      </c>
    </row>
    <row r="45814" spans="3:4" x14ac:dyDescent="0.45">
      <c r="C45814">
        <v>32626</v>
      </c>
      <c r="D45814">
        <v>179.98</v>
      </c>
    </row>
    <row r="45815" spans="3:4" x14ac:dyDescent="0.45">
      <c r="C45815">
        <v>32627</v>
      </c>
      <c r="D45815">
        <v>179.98</v>
      </c>
    </row>
    <row r="45816" spans="3:4" x14ac:dyDescent="0.45">
      <c r="C45816">
        <v>32628</v>
      </c>
      <c r="D45816">
        <v>179.98</v>
      </c>
    </row>
    <row r="45817" spans="3:4" x14ac:dyDescent="0.45">
      <c r="C45817">
        <v>32629</v>
      </c>
      <c r="D45817">
        <v>179.98</v>
      </c>
    </row>
    <row r="45818" spans="3:4" x14ac:dyDescent="0.45">
      <c r="C45818">
        <v>32630</v>
      </c>
      <c r="D45818">
        <v>179.98</v>
      </c>
    </row>
    <row r="45819" spans="3:4" x14ac:dyDescent="0.45">
      <c r="C45819">
        <v>32631</v>
      </c>
      <c r="D45819">
        <v>179.98</v>
      </c>
    </row>
    <row r="45820" spans="3:4" x14ac:dyDescent="0.45">
      <c r="C45820">
        <v>32632</v>
      </c>
      <c r="D45820">
        <v>179.98</v>
      </c>
    </row>
    <row r="45821" spans="3:4" x14ac:dyDescent="0.45">
      <c r="C45821">
        <v>32633</v>
      </c>
      <c r="D45821">
        <v>179.98</v>
      </c>
    </row>
    <row r="45822" spans="3:4" x14ac:dyDescent="0.45">
      <c r="C45822">
        <v>32634</v>
      </c>
      <c r="D45822">
        <v>179.98</v>
      </c>
    </row>
    <row r="45823" spans="3:4" x14ac:dyDescent="0.45">
      <c r="C45823">
        <v>32635</v>
      </c>
      <c r="D45823">
        <v>179.98</v>
      </c>
    </row>
    <row r="45824" spans="3:4" x14ac:dyDescent="0.45">
      <c r="C45824">
        <v>32636</v>
      </c>
      <c r="D45824">
        <v>179.98</v>
      </c>
    </row>
    <row r="45825" spans="3:4" x14ac:dyDescent="0.45">
      <c r="C45825">
        <v>32637</v>
      </c>
      <c r="D45825">
        <v>179.98</v>
      </c>
    </row>
    <row r="45826" spans="3:4" x14ac:dyDescent="0.45">
      <c r="C45826">
        <v>32638</v>
      </c>
      <c r="D45826">
        <v>179.98</v>
      </c>
    </row>
    <row r="45827" spans="3:4" x14ac:dyDescent="0.45">
      <c r="C45827">
        <v>32639</v>
      </c>
      <c r="D45827">
        <v>179.98</v>
      </c>
    </row>
    <row r="45828" spans="3:4" x14ac:dyDescent="0.45">
      <c r="C45828">
        <v>32640</v>
      </c>
      <c r="D45828">
        <v>179.98</v>
      </c>
    </row>
    <row r="45829" spans="3:4" x14ac:dyDescent="0.45">
      <c r="C45829">
        <v>32641</v>
      </c>
      <c r="D45829">
        <v>179.98</v>
      </c>
    </row>
    <row r="45830" spans="3:4" x14ac:dyDescent="0.45">
      <c r="C45830">
        <v>32642</v>
      </c>
      <c r="D45830">
        <v>179.98</v>
      </c>
    </row>
    <row r="45831" spans="3:4" x14ac:dyDescent="0.45">
      <c r="C45831">
        <v>32643</v>
      </c>
      <c r="D45831">
        <v>179.98</v>
      </c>
    </row>
    <row r="45832" spans="3:4" x14ac:dyDescent="0.45">
      <c r="C45832">
        <v>32644</v>
      </c>
      <c r="D45832">
        <v>179.98</v>
      </c>
    </row>
    <row r="45833" spans="3:4" x14ac:dyDescent="0.45">
      <c r="C45833">
        <v>32645</v>
      </c>
      <c r="D45833">
        <v>179.98</v>
      </c>
    </row>
    <row r="45834" spans="3:4" x14ac:dyDescent="0.45">
      <c r="C45834">
        <v>32646</v>
      </c>
      <c r="D45834">
        <v>179.98</v>
      </c>
    </row>
    <row r="45835" spans="3:4" x14ac:dyDescent="0.45">
      <c r="C45835">
        <v>32647</v>
      </c>
      <c r="D45835">
        <v>179.98</v>
      </c>
    </row>
    <row r="45836" spans="3:4" x14ac:dyDescent="0.45">
      <c r="C45836">
        <v>32648</v>
      </c>
      <c r="D45836">
        <v>179.98</v>
      </c>
    </row>
    <row r="45837" spans="3:4" x14ac:dyDescent="0.45">
      <c r="C45837">
        <v>32649</v>
      </c>
      <c r="D45837">
        <v>179.98</v>
      </c>
    </row>
    <row r="45838" spans="3:4" x14ac:dyDescent="0.45">
      <c r="C45838">
        <v>32650</v>
      </c>
      <c r="D45838">
        <v>179.98</v>
      </c>
    </row>
    <row r="45839" spans="3:4" x14ac:dyDescent="0.45">
      <c r="C45839">
        <v>32651</v>
      </c>
      <c r="D45839">
        <v>179.98</v>
      </c>
    </row>
    <row r="45840" spans="3:4" x14ac:dyDescent="0.45">
      <c r="C45840">
        <v>32652</v>
      </c>
      <c r="D45840">
        <v>179.98</v>
      </c>
    </row>
    <row r="45841" spans="3:4" x14ac:dyDescent="0.45">
      <c r="C45841">
        <v>32653</v>
      </c>
      <c r="D45841">
        <v>179.98</v>
      </c>
    </row>
    <row r="45842" spans="3:4" x14ac:dyDescent="0.45">
      <c r="C45842">
        <v>32654</v>
      </c>
      <c r="D45842">
        <v>179.98</v>
      </c>
    </row>
    <row r="45843" spans="3:4" x14ac:dyDescent="0.45">
      <c r="C45843">
        <v>32655</v>
      </c>
      <c r="D45843">
        <v>179.98</v>
      </c>
    </row>
    <row r="45844" spans="3:4" x14ac:dyDescent="0.45">
      <c r="C45844">
        <v>32656</v>
      </c>
      <c r="D45844">
        <v>179.98</v>
      </c>
    </row>
    <row r="45845" spans="3:4" x14ac:dyDescent="0.45">
      <c r="C45845">
        <v>32657</v>
      </c>
      <c r="D45845">
        <v>179.98</v>
      </c>
    </row>
    <row r="45846" spans="3:4" x14ac:dyDescent="0.45">
      <c r="C45846">
        <v>32658</v>
      </c>
      <c r="D45846">
        <v>179.98</v>
      </c>
    </row>
    <row r="45847" spans="3:4" x14ac:dyDescent="0.45">
      <c r="C45847">
        <v>32659</v>
      </c>
      <c r="D45847">
        <v>179.98</v>
      </c>
    </row>
    <row r="45848" spans="3:4" x14ac:dyDescent="0.45">
      <c r="C45848">
        <v>32660</v>
      </c>
      <c r="D45848">
        <v>179.98</v>
      </c>
    </row>
    <row r="45849" spans="3:4" x14ac:dyDescent="0.45">
      <c r="C45849">
        <v>32661</v>
      </c>
      <c r="D45849">
        <v>179.98</v>
      </c>
    </row>
    <row r="45850" spans="3:4" x14ac:dyDescent="0.45">
      <c r="C45850">
        <v>32662</v>
      </c>
      <c r="D45850">
        <v>179.98</v>
      </c>
    </row>
    <row r="45851" spans="3:4" x14ac:dyDescent="0.45">
      <c r="C45851">
        <v>32663</v>
      </c>
      <c r="D45851">
        <v>179.98</v>
      </c>
    </row>
    <row r="45852" spans="3:4" x14ac:dyDescent="0.45">
      <c r="C45852">
        <v>32664</v>
      </c>
      <c r="D45852">
        <v>179.98</v>
      </c>
    </row>
    <row r="45853" spans="3:4" x14ac:dyDescent="0.45">
      <c r="C45853">
        <v>32665</v>
      </c>
      <c r="D45853">
        <v>179.98</v>
      </c>
    </row>
    <row r="45854" spans="3:4" x14ac:dyDescent="0.45">
      <c r="C45854">
        <v>32666</v>
      </c>
      <c r="D45854">
        <v>179.98</v>
      </c>
    </row>
    <row r="45855" spans="3:4" x14ac:dyDescent="0.45">
      <c r="C45855">
        <v>32667</v>
      </c>
      <c r="D45855">
        <v>179.98</v>
      </c>
    </row>
    <row r="45856" spans="3:4" x14ac:dyDescent="0.45">
      <c r="C45856">
        <v>32668</v>
      </c>
      <c r="D45856">
        <v>179.98</v>
      </c>
    </row>
    <row r="45857" spans="3:4" x14ac:dyDescent="0.45">
      <c r="C45857">
        <v>32669</v>
      </c>
      <c r="D45857">
        <v>179.98</v>
      </c>
    </row>
    <row r="45858" spans="3:4" x14ac:dyDescent="0.45">
      <c r="C45858">
        <v>32670</v>
      </c>
      <c r="D45858">
        <v>179.98</v>
      </c>
    </row>
    <row r="45859" spans="3:4" x14ac:dyDescent="0.45">
      <c r="C45859">
        <v>32671</v>
      </c>
      <c r="D45859">
        <v>179.98</v>
      </c>
    </row>
    <row r="45860" spans="3:4" x14ac:dyDescent="0.45">
      <c r="C45860">
        <v>32672</v>
      </c>
      <c r="D45860">
        <v>179.98</v>
      </c>
    </row>
    <row r="45861" spans="3:4" x14ac:dyDescent="0.45">
      <c r="C45861">
        <v>32673</v>
      </c>
      <c r="D45861">
        <v>179.98</v>
      </c>
    </row>
    <row r="45862" spans="3:4" x14ac:dyDescent="0.45">
      <c r="C45862">
        <v>32674</v>
      </c>
      <c r="D45862">
        <v>179.98</v>
      </c>
    </row>
    <row r="45863" spans="3:4" x14ac:dyDescent="0.45">
      <c r="C45863">
        <v>32675</v>
      </c>
      <c r="D45863">
        <v>179.98</v>
      </c>
    </row>
    <row r="45864" spans="3:4" x14ac:dyDescent="0.45">
      <c r="C45864">
        <v>32676</v>
      </c>
      <c r="D45864">
        <v>179.98</v>
      </c>
    </row>
    <row r="45865" spans="3:4" x14ac:dyDescent="0.45">
      <c r="C45865">
        <v>32677</v>
      </c>
      <c r="D45865">
        <v>179.98</v>
      </c>
    </row>
    <row r="45866" spans="3:4" x14ac:dyDescent="0.45">
      <c r="C45866">
        <v>32678</v>
      </c>
      <c r="D45866">
        <v>179.98</v>
      </c>
    </row>
    <row r="45867" spans="3:4" x14ac:dyDescent="0.45">
      <c r="C45867">
        <v>32679</v>
      </c>
      <c r="D45867">
        <v>179.98</v>
      </c>
    </row>
    <row r="45868" spans="3:4" x14ac:dyDescent="0.45">
      <c r="C45868">
        <v>32680</v>
      </c>
      <c r="D45868">
        <v>179.98</v>
      </c>
    </row>
    <row r="45869" spans="3:4" x14ac:dyDescent="0.45">
      <c r="C45869">
        <v>32681</v>
      </c>
      <c r="D45869">
        <v>179.98</v>
      </c>
    </row>
    <row r="45870" spans="3:4" x14ac:dyDescent="0.45">
      <c r="C45870">
        <v>32682</v>
      </c>
      <c r="D45870">
        <v>179.98</v>
      </c>
    </row>
    <row r="45871" spans="3:4" x14ac:dyDescent="0.45">
      <c r="C45871">
        <v>32683</v>
      </c>
      <c r="D45871">
        <v>179.98</v>
      </c>
    </row>
    <row r="45872" spans="3:4" x14ac:dyDescent="0.45">
      <c r="C45872">
        <v>32684</v>
      </c>
      <c r="D45872">
        <v>179.98</v>
      </c>
    </row>
    <row r="45873" spans="3:4" x14ac:dyDescent="0.45">
      <c r="C45873">
        <v>32685</v>
      </c>
      <c r="D45873">
        <v>179.98</v>
      </c>
    </row>
    <row r="45874" spans="3:4" x14ac:dyDescent="0.45">
      <c r="C45874">
        <v>32686</v>
      </c>
      <c r="D45874">
        <v>179.98</v>
      </c>
    </row>
    <row r="45875" spans="3:4" x14ac:dyDescent="0.45">
      <c r="C45875">
        <v>32687</v>
      </c>
      <c r="D45875">
        <v>179.98</v>
      </c>
    </row>
    <row r="45876" spans="3:4" x14ac:dyDescent="0.45">
      <c r="C45876">
        <v>32688</v>
      </c>
      <c r="D45876">
        <v>179.98</v>
      </c>
    </row>
    <row r="45877" spans="3:4" x14ac:dyDescent="0.45">
      <c r="C45877">
        <v>32689</v>
      </c>
      <c r="D45877">
        <v>179.98</v>
      </c>
    </row>
    <row r="45878" spans="3:4" x14ac:dyDescent="0.45">
      <c r="C45878">
        <v>32690</v>
      </c>
      <c r="D45878">
        <v>179.98</v>
      </c>
    </row>
    <row r="45879" spans="3:4" x14ac:dyDescent="0.45">
      <c r="C45879">
        <v>32691</v>
      </c>
      <c r="D45879">
        <v>179.98</v>
      </c>
    </row>
    <row r="45880" spans="3:4" x14ac:dyDescent="0.45">
      <c r="C45880">
        <v>32692</v>
      </c>
      <c r="D45880">
        <v>179.98</v>
      </c>
    </row>
    <row r="45881" spans="3:4" x14ac:dyDescent="0.45">
      <c r="C45881">
        <v>32693</v>
      </c>
      <c r="D45881">
        <v>179.98</v>
      </c>
    </row>
    <row r="45882" spans="3:4" x14ac:dyDescent="0.45">
      <c r="C45882">
        <v>32694</v>
      </c>
      <c r="D45882">
        <v>179.98</v>
      </c>
    </row>
    <row r="45883" spans="3:4" x14ac:dyDescent="0.45">
      <c r="C45883">
        <v>32695</v>
      </c>
      <c r="D45883">
        <v>179.98</v>
      </c>
    </row>
    <row r="45884" spans="3:4" x14ac:dyDescent="0.45">
      <c r="C45884">
        <v>32696</v>
      </c>
      <c r="D45884">
        <v>179.98</v>
      </c>
    </row>
    <row r="45885" spans="3:4" x14ac:dyDescent="0.45">
      <c r="C45885">
        <v>32697</v>
      </c>
      <c r="D45885">
        <v>179.98</v>
      </c>
    </row>
    <row r="45886" spans="3:4" x14ac:dyDescent="0.45">
      <c r="C45886">
        <v>32698</v>
      </c>
      <c r="D45886">
        <v>179.98</v>
      </c>
    </row>
    <row r="45887" spans="3:4" x14ac:dyDescent="0.45">
      <c r="C45887">
        <v>32699</v>
      </c>
      <c r="D45887">
        <v>179.98</v>
      </c>
    </row>
    <row r="45888" spans="3:4" x14ac:dyDescent="0.45">
      <c r="C45888">
        <v>32700</v>
      </c>
      <c r="D45888">
        <v>179.98</v>
      </c>
    </row>
    <row r="45889" spans="3:4" x14ac:dyDescent="0.45">
      <c r="C45889">
        <v>32701</v>
      </c>
      <c r="D45889">
        <v>179.98</v>
      </c>
    </row>
    <row r="45890" spans="3:4" x14ac:dyDescent="0.45">
      <c r="C45890">
        <v>32702</v>
      </c>
      <c r="D45890">
        <v>179.98</v>
      </c>
    </row>
    <row r="45891" spans="3:4" x14ac:dyDescent="0.45">
      <c r="C45891">
        <v>32703</v>
      </c>
      <c r="D45891">
        <v>179.98</v>
      </c>
    </row>
    <row r="45892" spans="3:4" x14ac:dyDescent="0.45">
      <c r="C45892">
        <v>32704</v>
      </c>
      <c r="D45892">
        <v>179.98</v>
      </c>
    </row>
    <row r="45893" spans="3:4" x14ac:dyDescent="0.45">
      <c r="C45893">
        <v>32705</v>
      </c>
      <c r="D45893">
        <v>179.98</v>
      </c>
    </row>
    <row r="45894" spans="3:4" x14ac:dyDescent="0.45">
      <c r="C45894">
        <v>32706</v>
      </c>
      <c r="D45894">
        <v>179.98</v>
      </c>
    </row>
    <row r="45895" spans="3:4" x14ac:dyDescent="0.45">
      <c r="C45895">
        <v>32707</v>
      </c>
      <c r="D45895">
        <v>179.98</v>
      </c>
    </row>
    <row r="45896" spans="3:4" x14ac:dyDescent="0.45">
      <c r="C45896">
        <v>32708</v>
      </c>
      <c r="D45896">
        <v>179.98</v>
      </c>
    </row>
    <row r="45897" spans="3:4" x14ac:dyDescent="0.45">
      <c r="C45897">
        <v>32709</v>
      </c>
      <c r="D45897">
        <v>179.98</v>
      </c>
    </row>
    <row r="45898" spans="3:4" x14ac:dyDescent="0.45">
      <c r="C45898">
        <v>32710</v>
      </c>
      <c r="D45898">
        <v>179.98</v>
      </c>
    </row>
    <row r="45899" spans="3:4" x14ac:dyDescent="0.45">
      <c r="C45899">
        <v>32711</v>
      </c>
      <c r="D45899">
        <v>179.98</v>
      </c>
    </row>
    <row r="45900" spans="3:4" x14ac:dyDescent="0.45">
      <c r="C45900">
        <v>32712</v>
      </c>
      <c r="D45900">
        <v>179.98</v>
      </c>
    </row>
    <row r="45901" spans="3:4" x14ac:dyDescent="0.45">
      <c r="C45901">
        <v>32713</v>
      </c>
      <c r="D45901">
        <v>179.98</v>
      </c>
    </row>
    <row r="45902" spans="3:4" x14ac:dyDescent="0.45">
      <c r="C45902">
        <v>32714</v>
      </c>
      <c r="D45902">
        <v>179.98</v>
      </c>
    </row>
    <row r="45903" spans="3:4" x14ac:dyDescent="0.45">
      <c r="C45903">
        <v>32715</v>
      </c>
      <c r="D45903">
        <v>179.98</v>
      </c>
    </row>
    <row r="45904" spans="3:4" x14ac:dyDescent="0.45">
      <c r="C45904">
        <v>32716</v>
      </c>
      <c r="D45904">
        <v>179.98</v>
      </c>
    </row>
    <row r="45905" spans="3:4" x14ac:dyDescent="0.45">
      <c r="C45905">
        <v>32717</v>
      </c>
      <c r="D45905">
        <v>179.98</v>
      </c>
    </row>
    <row r="45906" spans="3:4" x14ac:dyDescent="0.45">
      <c r="C45906">
        <v>32718</v>
      </c>
      <c r="D45906">
        <v>179.98</v>
      </c>
    </row>
    <row r="45907" spans="3:4" x14ac:dyDescent="0.45">
      <c r="C45907">
        <v>32719</v>
      </c>
      <c r="D45907">
        <v>179.98</v>
      </c>
    </row>
    <row r="45908" spans="3:4" x14ac:dyDescent="0.45">
      <c r="C45908">
        <v>32720</v>
      </c>
      <c r="D45908">
        <v>179.98</v>
      </c>
    </row>
    <row r="45909" spans="3:4" x14ac:dyDescent="0.45">
      <c r="C45909">
        <v>32721</v>
      </c>
      <c r="D45909">
        <v>179.98</v>
      </c>
    </row>
    <row r="45910" spans="3:4" x14ac:dyDescent="0.45">
      <c r="C45910">
        <v>32722</v>
      </c>
      <c r="D45910">
        <v>179.98</v>
      </c>
    </row>
    <row r="45911" spans="3:4" x14ac:dyDescent="0.45">
      <c r="C45911">
        <v>32723</v>
      </c>
      <c r="D45911">
        <v>179.98</v>
      </c>
    </row>
    <row r="45912" spans="3:4" x14ac:dyDescent="0.45">
      <c r="C45912">
        <v>32724</v>
      </c>
      <c r="D45912">
        <v>179.98</v>
      </c>
    </row>
    <row r="45913" spans="3:4" x14ac:dyDescent="0.45">
      <c r="C45913">
        <v>32725</v>
      </c>
      <c r="D45913">
        <v>179.98</v>
      </c>
    </row>
    <row r="45914" spans="3:4" x14ac:dyDescent="0.45">
      <c r="C45914">
        <v>32726</v>
      </c>
      <c r="D45914">
        <v>179.98</v>
      </c>
    </row>
    <row r="45915" spans="3:4" x14ac:dyDescent="0.45">
      <c r="C45915">
        <v>32727</v>
      </c>
      <c r="D45915">
        <v>179.98</v>
      </c>
    </row>
    <row r="45916" spans="3:4" x14ac:dyDescent="0.45">
      <c r="C45916">
        <v>32728</v>
      </c>
      <c r="D45916">
        <v>179.98</v>
      </c>
    </row>
    <row r="45917" spans="3:4" x14ac:dyDescent="0.45">
      <c r="C45917">
        <v>32729</v>
      </c>
      <c r="D45917">
        <v>179.98</v>
      </c>
    </row>
    <row r="45918" spans="3:4" x14ac:dyDescent="0.45">
      <c r="C45918">
        <v>32730</v>
      </c>
      <c r="D45918">
        <v>179.98</v>
      </c>
    </row>
    <row r="45919" spans="3:4" x14ac:dyDescent="0.45">
      <c r="C45919">
        <v>32731</v>
      </c>
      <c r="D45919">
        <v>179.98</v>
      </c>
    </row>
    <row r="45920" spans="3:4" x14ac:dyDescent="0.45">
      <c r="C45920">
        <v>32732</v>
      </c>
      <c r="D45920">
        <v>179.98</v>
      </c>
    </row>
    <row r="45921" spans="3:4" x14ac:dyDescent="0.45">
      <c r="C45921">
        <v>32733</v>
      </c>
      <c r="D45921">
        <v>179.98</v>
      </c>
    </row>
    <row r="45922" spans="3:4" x14ac:dyDescent="0.45">
      <c r="C45922">
        <v>32734</v>
      </c>
      <c r="D45922">
        <v>179.98</v>
      </c>
    </row>
    <row r="45923" spans="3:4" x14ac:dyDescent="0.45">
      <c r="C45923">
        <v>32735</v>
      </c>
      <c r="D45923">
        <v>179.98</v>
      </c>
    </row>
    <row r="45924" spans="3:4" x14ac:dyDescent="0.45">
      <c r="C45924">
        <v>32736</v>
      </c>
      <c r="D45924">
        <v>179.98</v>
      </c>
    </row>
    <row r="45925" spans="3:4" x14ac:dyDescent="0.45">
      <c r="C45925">
        <v>32737</v>
      </c>
      <c r="D45925">
        <v>179.98</v>
      </c>
    </row>
    <row r="45926" spans="3:4" x14ac:dyDescent="0.45">
      <c r="C45926">
        <v>32738</v>
      </c>
      <c r="D45926">
        <v>179.98</v>
      </c>
    </row>
    <row r="45927" spans="3:4" x14ac:dyDescent="0.45">
      <c r="C45927">
        <v>32739</v>
      </c>
      <c r="D45927">
        <v>179.98</v>
      </c>
    </row>
    <row r="45928" spans="3:4" x14ac:dyDescent="0.45">
      <c r="C45928">
        <v>32740</v>
      </c>
      <c r="D45928">
        <v>179.98</v>
      </c>
    </row>
    <row r="45929" spans="3:4" x14ac:dyDescent="0.45">
      <c r="C45929">
        <v>32741</v>
      </c>
      <c r="D45929">
        <v>179.98</v>
      </c>
    </row>
    <row r="45930" spans="3:4" x14ac:dyDescent="0.45">
      <c r="C45930">
        <v>32742</v>
      </c>
      <c r="D45930">
        <v>179.98</v>
      </c>
    </row>
    <row r="45931" spans="3:4" x14ac:dyDescent="0.45">
      <c r="C45931">
        <v>32743</v>
      </c>
      <c r="D45931">
        <v>179.98</v>
      </c>
    </row>
    <row r="45932" spans="3:4" x14ac:dyDescent="0.45">
      <c r="C45932">
        <v>32744</v>
      </c>
      <c r="D45932">
        <v>179.98</v>
      </c>
    </row>
    <row r="45933" spans="3:4" x14ac:dyDescent="0.45">
      <c r="C45933">
        <v>32745</v>
      </c>
      <c r="D45933">
        <v>179.98</v>
      </c>
    </row>
    <row r="45934" spans="3:4" x14ac:dyDescent="0.45">
      <c r="C45934">
        <v>32746</v>
      </c>
      <c r="D45934">
        <v>179.98</v>
      </c>
    </row>
    <row r="45935" spans="3:4" x14ac:dyDescent="0.45">
      <c r="C45935">
        <v>32747</v>
      </c>
      <c r="D45935">
        <v>179.98</v>
      </c>
    </row>
    <row r="45936" spans="3:4" x14ac:dyDescent="0.45">
      <c r="C45936">
        <v>32748</v>
      </c>
      <c r="D45936">
        <v>179.98</v>
      </c>
    </row>
    <row r="45937" spans="3:4" x14ac:dyDescent="0.45">
      <c r="C45937">
        <v>32749</v>
      </c>
      <c r="D45937">
        <v>179.98</v>
      </c>
    </row>
    <row r="45938" spans="3:4" x14ac:dyDescent="0.45">
      <c r="C45938">
        <v>32750</v>
      </c>
      <c r="D45938">
        <v>179.98</v>
      </c>
    </row>
    <row r="45939" spans="3:4" x14ac:dyDescent="0.45">
      <c r="C45939">
        <v>32751</v>
      </c>
      <c r="D45939">
        <v>179.98</v>
      </c>
    </row>
    <row r="45940" spans="3:4" x14ac:dyDescent="0.45">
      <c r="C45940">
        <v>32752</v>
      </c>
      <c r="D45940">
        <v>179.98</v>
      </c>
    </row>
    <row r="45941" spans="3:4" x14ac:dyDescent="0.45">
      <c r="C45941">
        <v>32753</v>
      </c>
      <c r="D45941">
        <v>179.98</v>
      </c>
    </row>
    <row r="45942" spans="3:4" x14ac:dyDescent="0.45">
      <c r="C45942">
        <v>32754</v>
      </c>
      <c r="D45942">
        <v>179.98</v>
      </c>
    </row>
    <row r="45943" spans="3:4" x14ac:dyDescent="0.45">
      <c r="C45943">
        <v>32755</v>
      </c>
      <c r="D45943">
        <v>179.98</v>
      </c>
    </row>
    <row r="45944" spans="3:4" x14ac:dyDescent="0.45">
      <c r="C45944">
        <v>32756</v>
      </c>
      <c r="D45944">
        <v>179.98</v>
      </c>
    </row>
    <row r="45945" spans="3:4" x14ac:dyDescent="0.45">
      <c r="C45945">
        <v>32757</v>
      </c>
      <c r="D45945">
        <v>179.98</v>
      </c>
    </row>
    <row r="45946" spans="3:4" x14ac:dyDescent="0.45">
      <c r="C45946">
        <v>32758</v>
      </c>
      <c r="D45946">
        <v>179.98</v>
      </c>
    </row>
    <row r="45947" spans="3:4" x14ac:dyDescent="0.45">
      <c r="C45947">
        <v>32759</v>
      </c>
      <c r="D45947">
        <v>179.98</v>
      </c>
    </row>
    <row r="45948" spans="3:4" x14ac:dyDescent="0.45">
      <c r="C45948">
        <v>32760</v>
      </c>
      <c r="D45948">
        <v>179.98</v>
      </c>
    </row>
    <row r="45949" spans="3:4" x14ac:dyDescent="0.45">
      <c r="C45949">
        <v>32761</v>
      </c>
      <c r="D45949">
        <v>179.98</v>
      </c>
    </row>
    <row r="45950" spans="3:4" x14ac:dyDescent="0.45">
      <c r="C45950">
        <v>32762</v>
      </c>
      <c r="D45950">
        <v>179.98</v>
      </c>
    </row>
    <row r="45951" spans="3:4" x14ac:dyDescent="0.45">
      <c r="C45951">
        <v>32763</v>
      </c>
      <c r="D45951">
        <v>179.98</v>
      </c>
    </row>
    <row r="45952" spans="3:4" x14ac:dyDescent="0.45">
      <c r="C45952">
        <v>32764</v>
      </c>
      <c r="D45952">
        <v>179.98</v>
      </c>
    </row>
    <row r="45953" spans="3:4" x14ac:dyDescent="0.45">
      <c r="C45953">
        <v>32765</v>
      </c>
      <c r="D45953">
        <v>179.98</v>
      </c>
    </row>
    <row r="45954" spans="3:4" x14ac:dyDescent="0.45">
      <c r="C45954">
        <v>32766</v>
      </c>
      <c r="D45954">
        <v>179.98</v>
      </c>
    </row>
    <row r="45955" spans="3:4" x14ac:dyDescent="0.45">
      <c r="C45955">
        <v>32767</v>
      </c>
      <c r="D45955">
        <v>179.98</v>
      </c>
    </row>
    <row r="45956" spans="3:4" x14ac:dyDescent="0.45">
      <c r="C45956">
        <v>32768</v>
      </c>
      <c r="D45956">
        <v>179.98</v>
      </c>
    </row>
    <row r="45957" spans="3:4" x14ac:dyDescent="0.45">
      <c r="C45957">
        <v>32769</v>
      </c>
      <c r="D45957">
        <v>179.98</v>
      </c>
    </row>
    <row r="45958" spans="3:4" x14ac:dyDescent="0.45">
      <c r="C45958">
        <v>32770</v>
      </c>
      <c r="D45958">
        <v>179.98</v>
      </c>
    </row>
    <row r="45959" spans="3:4" x14ac:dyDescent="0.45">
      <c r="C45959">
        <v>32771</v>
      </c>
      <c r="D45959">
        <v>179.98</v>
      </c>
    </row>
    <row r="45960" spans="3:4" x14ac:dyDescent="0.45">
      <c r="C45960">
        <v>32772</v>
      </c>
      <c r="D45960">
        <v>179.98</v>
      </c>
    </row>
    <row r="45961" spans="3:4" x14ac:dyDescent="0.45">
      <c r="C45961">
        <v>32773</v>
      </c>
      <c r="D45961">
        <v>179.98</v>
      </c>
    </row>
    <row r="45962" spans="3:4" x14ac:dyDescent="0.45">
      <c r="C45962">
        <v>32774</v>
      </c>
      <c r="D45962">
        <v>179.98</v>
      </c>
    </row>
    <row r="45963" spans="3:4" x14ac:dyDescent="0.45">
      <c r="C45963">
        <v>32775</v>
      </c>
      <c r="D45963">
        <v>179.98</v>
      </c>
    </row>
    <row r="45964" spans="3:4" x14ac:dyDescent="0.45">
      <c r="C45964">
        <v>32776</v>
      </c>
      <c r="D45964">
        <v>179.98</v>
      </c>
    </row>
    <row r="45965" spans="3:4" x14ac:dyDescent="0.45">
      <c r="C45965">
        <v>32777</v>
      </c>
      <c r="D45965">
        <v>179.98</v>
      </c>
    </row>
    <row r="45966" spans="3:4" x14ac:dyDescent="0.45">
      <c r="C45966">
        <v>32778</v>
      </c>
      <c r="D45966">
        <v>179.98</v>
      </c>
    </row>
    <row r="45967" spans="3:4" x14ac:dyDescent="0.45">
      <c r="C45967">
        <v>32779</v>
      </c>
      <c r="D45967">
        <v>179.98</v>
      </c>
    </row>
    <row r="45968" spans="3:4" x14ac:dyDescent="0.45">
      <c r="C45968">
        <v>32780</v>
      </c>
      <c r="D45968">
        <v>179.98</v>
      </c>
    </row>
    <row r="45969" spans="3:4" x14ac:dyDescent="0.45">
      <c r="C45969">
        <v>32781</v>
      </c>
      <c r="D45969">
        <v>179.98</v>
      </c>
    </row>
    <row r="45970" spans="3:4" x14ac:dyDescent="0.45">
      <c r="C45970">
        <v>32782</v>
      </c>
      <c r="D45970">
        <v>179.98</v>
      </c>
    </row>
    <row r="45971" spans="3:4" x14ac:dyDescent="0.45">
      <c r="C45971">
        <v>32783</v>
      </c>
      <c r="D45971">
        <v>179.98</v>
      </c>
    </row>
    <row r="45972" spans="3:4" x14ac:dyDescent="0.45">
      <c r="C45972">
        <v>32784</v>
      </c>
      <c r="D45972">
        <v>179.98</v>
      </c>
    </row>
    <row r="45973" spans="3:4" x14ac:dyDescent="0.45">
      <c r="C45973">
        <v>32785</v>
      </c>
      <c r="D45973">
        <v>179.98</v>
      </c>
    </row>
    <row r="45974" spans="3:4" x14ac:dyDescent="0.45">
      <c r="C45974">
        <v>32786</v>
      </c>
      <c r="D45974">
        <v>179.98</v>
      </c>
    </row>
    <row r="45975" spans="3:4" x14ac:dyDescent="0.45">
      <c r="C45975">
        <v>32787</v>
      </c>
      <c r="D45975">
        <v>179.98</v>
      </c>
    </row>
    <row r="45976" spans="3:4" x14ac:dyDescent="0.45">
      <c r="C45976">
        <v>32788</v>
      </c>
      <c r="D45976">
        <v>179.98</v>
      </c>
    </row>
    <row r="45977" spans="3:4" x14ac:dyDescent="0.45">
      <c r="C45977">
        <v>32789</v>
      </c>
      <c r="D45977">
        <v>179.98</v>
      </c>
    </row>
    <row r="45978" spans="3:4" x14ac:dyDescent="0.45">
      <c r="C45978">
        <v>32790</v>
      </c>
      <c r="D45978">
        <v>179.98</v>
      </c>
    </row>
    <row r="45979" spans="3:4" x14ac:dyDescent="0.45">
      <c r="C45979">
        <v>32791</v>
      </c>
      <c r="D45979">
        <v>179.98</v>
      </c>
    </row>
    <row r="45980" spans="3:4" x14ac:dyDescent="0.45">
      <c r="C45980">
        <v>32792</v>
      </c>
      <c r="D45980">
        <v>179.98</v>
      </c>
    </row>
    <row r="45981" spans="3:4" x14ac:dyDescent="0.45">
      <c r="C45981">
        <v>32793</v>
      </c>
      <c r="D45981">
        <v>179.98</v>
      </c>
    </row>
    <row r="45982" spans="3:4" x14ac:dyDescent="0.45">
      <c r="C45982">
        <v>32794</v>
      </c>
      <c r="D45982">
        <v>179.98</v>
      </c>
    </row>
    <row r="45983" spans="3:4" x14ac:dyDescent="0.45">
      <c r="C45983">
        <v>32795</v>
      </c>
      <c r="D45983">
        <v>179.98</v>
      </c>
    </row>
    <row r="45984" spans="3:4" x14ac:dyDescent="0.45">
      <c r="C45984">
        <v>32796</v>
      </c>
      <c r="D45984">
        <v>179.98</v>
      </c>
    </row>
    <row r="45985" spans="3:4" x14ac:dyDescent="0.45">
      <c r="C45985">
        <v>32797</v>
      </c>
      <c r="D45985">
        <v>179.98</v>
      </c>
    </row>
    <row r="45986" spans="3:4" x14ac:dyDescent="0.45">
      <c r="C45986">
        <v>32798</v>
      </c>
      <c r="D45986">
        <v>179.98</v>
      </c>
    </row>
    <row r="45987" spans="3:4" x14ac:dyDescent="0.45">
      <c r="C45987">
        <v>32799</v>
      </c>
      <c r="D45987">
        <v>179.98</v>
      </c>
    </row>
    <row r="45988" spans="3:4" x14ac:dyDescent="0.45">
      <c r="C45988">
        <v>32800</v>
      </c>
      <c r="D45988">
        <v>179.98</v>
      </c>
    </row>
    <row r="45989" spans="3:4" x14ac:dyDescent="0.45">
      <c r="C45989">
        <v>32801</v>
      </c>
      <c r="D45989">
        <v>179.98</v>
      </c>
    </row>
    <row r="45990" spans="3:4" x14ac:dyDescent="0.45">
      <c r="C45990">
        <v>32802</v>
      </c>
      <c r="D45990">
        <v>179.98</v>
      </c>
    </row>
    <row r="45991" spans="3:4" x14ac:dyDescent="0.45">
      <c r="C45991">
        <v>32803</v>
      </c>
      <c r="D45991">
        <v>179.98</v>
      </c>
    </row>
    <row r="45992" spans="3:4" x14ac:dyDescent="0.45">
      <c r="C45992">
        <v>32804</v>
      </c>
      <c r="D45992">
        <v>179.98</v>
      </c>
    </row>
    <row r="45993" spans="3:4" x14ac:dyDescent="0.45">
      <c r="C45993">
        <v>32805</v>
      </c>
      <c r="D45993">
        <v>179.98</v>
      </c>
    </row>
    <row r="45994" spans="3:4" x14ac:dyDescent="0.45">
      <c r="C45994">
        <v>32806</v>
      </c>
      <c r="D45994">
        <v>179.98</v>
      </c>
    </row>
    <row r="45995" spans="3:4" x14ac:dyDescent="0.45">
      <c r="C45995">
        <v>32807</v>
      </c>
      <c r="D45995">
        <v>179.98</v>
      </c>
    </row>
    <row r="45996" spans="3:4" x14ac:dyDescent="0.45">
      <c r="C45996">
        <v>32808</v>
      </c>
      <c r="D45996">
        <v>179.98</v>
      </c>
    </row>
    <row r="45997" spans="3:4" x14ac:dyDescent="0.45">
      <c r="C45997">
        <v>32809</v>
      </c>
      <c r="D45997">
        <v>179.98</v>
      </c>
    </row>
    <row r="45998" spans="3:4" x14ac:dyDescent="0.45">
      <c r="C45998">
        <v>32810</v>
      </c>
      <c r="D45998">
        <v>179.57</v>
      </c>
    </row>
    <row r="45999" spans="3:4" x14ac:dyDescent="0.45">
      <c r="C45999">
        <v>32811</v>
      </c>
      <c r="D45999">
        <v>179.98</v>
      </c>
    </row>
    <row r="46000" spans="3:4" x14ac:dyDescent="0.45">
      <c r="C46000">
        <v>32812</v>
      </c>
      <c r="D46000">
        <v>179.98</v>
      </c>
    </row>
    <row r="46001" spans="3:4" x14ac:dyDescent="0.45">
      <c r="C46001">
        <v>32813</v>
      </c>
      <c r="D46001">
        <v>179.98</v>
      </c>
    </row>
    <row r="46002" spans="3:4" x14ac:dyDescent="0.45">
      <c r="C46002">
        <v>32814</v>
      </c>
      <c r="D46002">
        <v>179.98</v>
      </c>
    </row>
    <row r="46003" spans="3:4" x14ac:dyDescent="0.45">
      <c r="C46003">
        <v>32815</v>
      </c>
      <c r="D46003">
        <v>179.98</v>
      </c>
    </row>
    <row r="46004" spans="3:4" x14ac:dyDescent="0.45">
      <c r="C46004">
        <v>32816</v>
      </c>
      <c r="D46004">
        <v>179.98</v>
      </c>
    </row>
    <row r="46005" spans="3:4" x14ac:dyDescent="0.45">
      <c r="C46005">
        <v>32817</v>
      </c>
      <c r="D46005">
        <v>179.98</v>
      </c>
    </row>
    <row r="46006" spans="3:4" x14ac:dyDescent="0.45">
      <c r="C46006">
        <v>32818</v>
      </c>
      <c r="D46006">
        <v>179.98</v>
      </c>
    </row>
    <row r="46007" spans="3:4" x14ac:dyDescent="0.45">
      <c r="C46007">
        <v>32819</v>
      </c>
      <c r="D46007">
        <v>179.98</v>
      </c>
    </row>
    <row r="46008" spans="3:4" x14ac:dyDescent="0.45">
      <c r="C46008">
        <v>32820</v>
      </c>
      <c r="D46008">
        <v>179.98</v>
      </c>
    </row>
    <row r="46009" spans="3:4" x14ac:dyDescent="0.45">
      <c r="C46009">
        <v>32821</v>
      </c>
      <c r="D46009">
        <v>179.98</v>
      </c>
    </row>
    <row r="46010" spans="3:4" x14ac:dyDescent="0.45">
      <c r="C46010">
        <v>32822</v>
      </c>
      <c r="D46010">
        <v>179.98</v>
      </c>
    </row>
    <row r="46011" spans="3:4" x14ac:dyDescent="0.45">
      <c r="C46011">
        <v>32823</v>
      </c>
      <c r="D46011">
        <v>179.98</v>
      </c>
    </row>
    <row r="46012" spans="3:4" x14ac:dyDescent="0.45">
      <c r="C46012">
        <v>32824</v>
      </c>
      <c r="D46012">
        <v>179.98</v>
      </c>
    </row>
    <row r="46013" spans="3:4" x14ac:dyDescent="0.45">
      <c r="C46013">
        <v>32825</v>
      </c>
      <c r="D46013">
        <v>179.57</v>
      </c>
    </row>
    <row r="46014" spans="3:4" x14ac:dyDescent="0.45">
      <c r="C46014">
        <v>32826</v>
      </c>
      <c r="D46014">
        <v>179.98</v>
      </c>
    </row>
    <row r="46015" spans="3:4" x14ac:dyDescent="0.45">
      <c r="C46015">
        <v>32827</v>
      </c>
      <c r="D46015">
        <v>179.98</v>
      </c>
    </row>
    <row r="46016" spans="3:4" x14ac:dyDescent="0.45">
      <c r="C46016">
        <v>32828</v>
      </c>
      <c r="D46016">
        <v>179.57</v>
      </c>
    </row>
    <row r="46017" spans="3:4" x14ac:dyDescent="0.45">
      <c r="C46017">
        <v>32829</v>
      </c>
      <c r="D46017">
        <v>179.98</v>
      </c>
    </row>
    <row r="46018" spans="3:4" x14ac:dyDescent="0.45">
      <c r="C46018">
        <v>32830</v>
      </c>
      <c r="D46018">
        <v>179.57</v>
      </c>
    </row>
    <row r="46019" spans="3:4" x14ac:dyDescent="0.45">
      <c r="C46019">
        <v>32831</v>
      </c>
      <c r="D46019">
        <v>179.98</v>
      </c>
    </row>
    <row r="46020" spans="3:4" x14ac:dyDescent="0.45">
      <c r="C46020">
        <v>32832</v>
      </c>
      <c r="D46020">
        <v>179.98</v>
      </c>
    </row>
    <row r="46021" spans="3:4" x14ac:dyDescent="0.45">
      <c r="C46021">
        <v>32833</v>
      </c>
      <c r="D46021">
        <v>179.98</v>
      </c>
    </row>
    <row r="46022" spans="3:4" x14ac:dyDescent="0.45">
      <c r="C46022">
        <v>32834</v>
      </c>
      <c r="D46022">
        <v>179.98</v>
      </c>
    </row>
    <row r="46023" spans="3:4" x14ac:dyDescent="0.45">
      <c r="C46023">
        <v>32835</v>
      </c>
      <c r="D46023">
        <v>179.57</v>
      </c>
    </row>
    <row r="46024" spans="3:4" x14ac:dyDescent="0.45">
      <c r="C46024">
        <v>32836</v>
      </c>
      <c r="D46024">
        <v>179.98</v>
      </c>
    </row>
    <row r="46025" spans="3:4" x14ac:dyDescent="0.45">
      <c r="C46025">
        <v>32837</v>
      </c>
      <c r="D46025">
        <v>179.98</v>
      </c>
    </row>
    <row r="46026" spans="3:4" x14ac:dyDescent="0.45">
      <c r="C46026">
        <v>32838</v>
      </c>
      <c r="D46026">
        <v>179.98</v>
      </c>
    </row>
    <row r="46027" spans="3:4" x14ac:dyDescent="0.45">
      <c r="C46027">
        <v>32839</v>
      </c>
      <c r="D46027">
        <v>179.98</v>
      </c>
    </row>
    <row r="46028" spans="3:4" x14ac:dyDescent="0.45">
      <c r="C46028">
        <v>32840</v>
      </c>
      <c r="D46028">
        <v>179.57</v>
      </c>
    </row>
    <row r="46029" spans="3:4" x14ac:dyDescent="0.45">
      <c r="C46029">
        <v>32841</v>
      </c>
      <c r="D46029">
        <v>179.98</v>
      </c>
    </row>
    <row r="46030" spans="3:4" x14ac:dyDescent="0.45">
      <c r="C46030">
        <v>32842</v>
      </c>
      <c r="D46030">
        <v>179.98</v>
      </c>
    </row>
    <row r="46031" spans="3:4" x14ac:dyDescent="0.45">
      <c r="C46031">
        <v>32843</v>
      </c>
      <c r="D46031">
        <v>179.98</v>
      </c>
    </row>
    <row r="46032" spans="3:4" x14ac:dyDescent="0.45">
      <c r="C46032">
        <v>32844</v>
      </c>
      <c r="D46032">
        <v>179.98</v>
      </c>
    </row>
    <row r="46033" spans="3:4" x14ac:dyDescent="0.45">
      <c r="C46033">
        <v>32845</v>
      </c>
      <c r="D46033">
        <v>179.98</v>
      </c>
    </row>
    <row r="46034" spans="3:4" x14ac:dyDescent="0.45">
      <c r="C46034">
        <v>32846</v>
      </c>
      <c r="D46034">
        <v>179.98</v>
      </c>
    </row>
    <row r="46035" spans="3:4" x14ac:dyDescent="0.45">
      <c r="C46035">
        <v>32847</v>
      </c>
      <c r="D46035">
        <v>179.98</v>
      </c>
    </row>
    <row r="46036" spans="3:4" x14ac:dyDescent="0.45">
      <c r="C46036">
        <v>32848</v>
      </c>
      <c r="D46036">
        <v>179.57</v>
      </c>
    </row>
    <row r="46037" spans="3:4" x14ac:dyDescent="0.45">
      <c r="C46037">
        <v>32849</v>
      </c>
      <c r="D46037">
        <v>179.98</v>
      </c>
    </row>
    <row r="46038" spans="3:4" x14ac:dyDescent="0.45">
      <c r="C46038">
        <v>32850</v>
      </c>
      <c r="D46038">
        <v>179.57</v>
      </c>
    </row>
    <row r="46039" spans="3:4" x14ac:dyDescent="0.45">
      <c r="C46039">
        <v>32851</v>
      </c>
      <c r="D46039">
        <v>179.98</v>
      </c>
    </row>
    <row r="46040" spans="3:4" x14ac:dyDescent="0.45">
      <c r="C46040">
        <v>32852</v>
      </c>
      <c r="D46040">
        <v>179.98</v>
      </c>
    </row>
    <row r="46041" spans="3:4" x14ac:dyDescent="0.45">
      <c r="C46041">
        <v>32853</v>
      </c>
      <c r="D46041">
        <v>179.98</v>
      </c>
    </row>
    <row r="46042" spans="3:4" x14ac:dyDescent="0.45">
      <c r="C46042">
        <v>32854</v>
      </c>
      <c r="D46042">
        <v>179.57</v>
      </c>
    </row>
    <row r="46043" spans="3:4" x14ac:dyDescent="0.45">
      <c r="C46043">
        <v>32855</v>
      </c>
      <c r="D46043">
        <v>179.98</v>
      </c>
    </row>
    <row r="46044" spans="3:4" x14ac:dyDescent="0.45">
      <c r="C46044">
        <v>32856</v>
      </c>
      <c r="D46044">
        <v>179.98</v>
      </c>
    </row>
    <row r="46045" spans="3:4" x14ac:dyDescent="0.45">
      <c r="C46045">
        <v>32857</v>
      </c>
      <c r="D46045">
        <v>179.98</v>
      </c>
    </row>
    <row r="46046" spans="3:4" x14ac:dyDescent="0.45">
      <c r="C46046">
        <v>32858</v>
      </c>
      <c r="D46046">
        <v>179.98</v>
      </c>
    </row>
    <row r="46047" spans="3:4" x14ac:dyDescent="0.45">
      <c r="C46047">
        <v>32859</v>
      </c>
      <c r="D46047">
        <v>179.98</v>
      </c>
    </row>
    <row r="46048" spans="3:4" x14ac:dyDescent="0.45">
      <c r="C46048">
        <v>32860</v>
      </c>
      <c r="D46048">
        <v>179.98</v>
      </c>
    </row>
    <row r="46049" spans="3:4" x14ac:dyDescent="0.45">
      <c r="C46049">
        <v>32861</v>
      </c>
      <c r="D46049">
        <v>179.98</v>
      </c>
    </row>
    <row r="46050" spans="3:4" x14ac:dyDescent="0.45">
      <c r="C46050">
        <v>32862</v>
      </c>
      <c r="D46050">
        <v>179.98</v>
      </c>
    </row>
    <row r="46051" spans="3:4" x14ac:dyDescent="0.45">
      <c r="C46051">
        <v>32863</v>
      </c>
      <c r="D46051">
        <v>179.57</v>
      </c>
    </row>
    <row r="46052" spans="3:4" x14ac:dyDescent="0.45">
      <c r="C46052">
        <v>32864</v>
      </c>
      <c r="D46052">
        <v>179.98</v>
      </c>
    </row>
    <row r="46053" spans="3:4" x14ac:dyDescent="0.45">
      <c r="C46053">
        <v>32865</v>
      </c>
      <c r="D46053">
        <v>179.98</v>
      </c>
    </row>
    <row r="46054" spans="3:4" x14ac:dyDescent="0.45">
      <c r="C46054">
        <v>32866</v>
      </c>
      <c r="D46054">
        <v>179.98</v>
      </c>
    </row>
    <row r="46055" spans="3:4" x14ac:dyDescent="0.45">
      <c r="C46055">
        <v>32867</v>
      </c>
      <c r="D46055">
        <v>179.98</v>
      </c>
    </row>
    <row r="46056" spans="3:4" x14ac:dyDescent="0.45">
      <c r="C46056">
        <v>32868</v>
      </c>
      <c r="D46056">
        <v>179.98</v>
      </c>
    </row>
    <row r="46057" spans="3:4" x14ac:dyDescent="0.45">
      <c r="C46057">
        <v>32869</v>
      </c>
      <c r="D46057">
        <v>179.98</v>
      </c>
    </row>
    <row r="46058" spans="3:4" x14ac:dyDescent="0.45">
      <c r="C46058">
        <v>32870</v>
      </c>
      <c r="D46058">
        <v>179.98</v>
      </c>
    </row>
    <row r="46059" spans="3:4" x14ac:dyDescent="0.45">
      <c r="C46059">
        <v>32871</v>
      </c>
      <c r="D46059">
        <v>179.57</v>
      </c>
    </row>
    <row r="46060" spans="3:4" x14ac:dyDescent="0.45">
      <c r="C46060">
        <v>32872</v>
      </c>
      <c r="D46060">
        <v>179.98</v>
      </c>
    </row>
    <row r="46061" spans="3:4" x14ac:dyDescent="0.45">
      <c r="C46061">
        <v>32873</v>
      </c>
      <c r="D46061">
        <v>179.98</v>
      </c>
    </row>
    <row r="46062" spans="3:4" x14ac:dyDescent="0.45">
      <c r="C46062">
        <v>32874</v>
      </c>
      <c r="D46062">
        <v>179.57</v>
      </c>
    </row>
    <row r="46063" spans="3:4" x14ac:dyDescent="0.45">
      <c r="C46063">
        <v>32875</v>
      </c>
      <c r="D46063">
        <v>179.57</v>
      </c>
    </row>
    <row r="46064" spans="3:4" x14ac:dyDescent="0.45">
      <c r="C46064">
        <v>32876</v>
      </c>
      <c r="D46064">
        <v>179.57</v>
      </c>
    </row>
    <row r="46065" spans="3:4" x14ac:dyDescent="0.45">
      <c r="C46065">
        <v>32877</v>
      </c>
      <c r="D46065">
        <v>179.57</v>
      </c>
    </row>
    <row r="46066" spans="3:4" x14ac:dyDescent="0.45">
      <c r="C46066">
        <v>32878</v>
      </c>
      <c r="D46066">
        <v>179.57</v>
      </c>
    </row>
    <row r="46067" spans="3:4" x14ac:dyDescent="0.45">
      <c r="C46067">
        <v>32879</v>
      </c>
      <c r="D46067">
        <v>179.57</v>
      </c>
    </row>
    <row r="46068" spans="3:4" x14ac:dyDescent="0.45">
      <c r="C46068">
        <v>32880</v>
      </c>
      <c r="D46068">
        <v>179.98</v>
      </c>
    </row>
    <row r="46069" spans="3:4" x14ac:dyDescent="0.45">
      <c r="C46069">
        <v>32881</v>
      </c>
      <c r="D46069">
        <v>179.57</v>
      </c>
    </row>
    <row r="46070" spans="3:4" x14ac:dyDescent="0.45">
      <c r="C46070">
        <v>32882</v>
      </c>
      <c r="D46070">
        <v>179.98</v>
      </c>
    </row>
    <row r="46071" spans="3:4" x14ac:dyDescent="0.45">
      <c r="C46071">
        <v>32883</v>
      </c>
      <c r="D46071">
        <v>179.57</v>
      </c>
    </row>
    <row r="46072" spans="3:4" x14ac:dyDescent="0.45">
      <c r="C46072">
        <v>32884</v>
      </c>
      <c r="D46072">
        <v>179.57</v>
      </c>
    </row>
    <row r="46073" spans="3:4" x14ac:dyDescent="0.45">
      <c r="C46073">
        <v>32885</v>
      </c>
      <c r="D46073">
        <v>179.57</v>
      </c>
    </row>
    <row r="46074" spans="3:4" x14ac:dyDescent="0.45">
      <c r="C46074">
        <v>32886</v>
      </c>
      <c r="D46074">
        <v>179.98</v>
      </c>
    </row>
    <row r="46075" spans="3:4" x14ac:dyDescent="0.45">
      <c r="C46075">
        <v>32887</v>
      </c>
      <c r="D46075">
        <v>179.57</v>
      </c>
    </row>
    <row r="46076" spans="3:4" x14ac:dyDescent="0.45">
      <c r="C46076">
        <v>32888</v>
      </c>
      <c r="D46076">
        <v>179.98</v>
      </c>
    </row>
    <row r="46077" spans="3:4" x14ac:dyDescent="0.45">
      <c r="C46077">
        <v>32889</v>
      </c>
      <c r="D46077">
        <v>179.98</v>
      </c>
    </row>
    <row r="46078" spans="3:4" x14ac:dyDescent="0.45">
      <c r="C46078">
        <v>32890</v>
      </c>
      <c r="D46078">
        <v>179.98</v>
      </c>
    </row>
    <row r="46079" spans="3:4" x14ac:dyDescent="0.45">
      <c r="C46079">
        <v>32891</v>
      </c>
      <c r="D46079">
        <v>179.57</v>
      </c>
    </row>
    <row r="46080" spans="3:4" x14ac:dyDescent="0.45">
      <c r="C46080">
        <v>32892</v>
      </c>
      <c r="D46080">
        <v>179.57</v>
      </c>
    </row>
    <row r="46081" spans="3:4" x14ac:dyDescent="0.45">
      <c r="C46081">
        <v>32893</v>
      </c>
      <c r="D46081">
        <v>179.98</v>
      </c>
    </row>
    <row r="46082" spans="3:4" x14ac:dyDescent="0.45">
      <c r="C46082">
        <v>32894</v>
      </c>
      <c r="D46082">
        <v>179.57</v>
      </c>
    </row>
    <row r="46083" spans="3:4" x14ac:dyDescent="0.45">
      <c r="C46083">
        <v>32895</v>
      </c>
      <c r="D46083">
        <v>179.57</v>
      </c>
    </row>
    <row r="46084" spans="3:4" x14ac:dyDescent="0.45">
      <c r="C46084">
        <v>32896</v>
      </c>
      <c r="D46084">
        <v>179.98</v>
      </c>
    </row>
    <row r="46085" spans="3:4" x14ac:dyDescent="0.45">
      <c r="C46085">
        <v>32897</v>
      </c>
      <c r="D46085">
        <v>179.98</v>
      </c>
    </row>
    <row r="46086" spans="3:4" x14ac:dyDescent="0.45">
      <c r="C46086">
        <v>32898</v>
      </c>
      <c r="D46086">
        <v>179.57</v>
      </c>
    </row>
    <row r="46087" spans="3:4" x14ac:dyDescent="0.45">
      <c r="C46087">
        <v>32899</v>
      </c>
      <c r="D46087">
        <v>179.57</v>
      </c>
    </row>
    <row r="46088" spans="3:4" x14ac:dyDescent="0.45">
      <c r="C46088">
        <v>32900</v>
      </c>
      <c r="D46088">
        <v>179.98</v>
      </c>
    </row>
    <row r="46089" spans="3:4" x14ac:dyDescent="0.45">
      <c r="C46089">
        <v>32901</v>
      </c>
      <c r="D46089">
        <v>179.98</v>
      </c>
    </row>
    <row r="46090" spans="3:4" x14ac:dyDescent="0.45">
      <c r="C46090">
        <v>32902</v>
      </c>
      <c r="D46090">
        <v>179.98</v>
      </c>
    </row>
    <row r="46091" spans="3:4" x14ac:dyDescent="0.45">
      <c r="C46091">
        <v>32903</v>
      </c>
      <c r="D46091">
        <v>179.98</v>
      </c>
    </row>
    <row r="46092" spans="3:4" x14ac:dyDescent="0.45">
      <c r="C46092">
        <v>32904</v>
      </c>
      <c r="D46092">
        <v>179.98</v>
      </c>
    </row>
    <row r="46093" spans="3:4" x14ac:dyDescent="0.45">
      <c r="C46093">
        <v>32905</v>
      </c>
      <c r="D46093">
        <v>179.57</v>
      </c>
    </row>
    <row r="46094" spans="3:4" x14ac:dyDescent="0.45">
      <c r="C46094">
        <v>32906</v>
      </c>
      <c r="D46094">
        <v>179.98</v>
      </c>
    </row>
    <row r="46095" spans="3:4" x14ac:dyDescent="0.45">
      <c r="C46095">
        <v>32907</v>
      </c>
      <c r="D46095">
        <v>179.98</v>
      </c>
    </row>
    <row r="46096" spans="3:4" x14ac:dyDescent="0.45">
      <c r="C46096">
        <v>32908</v>
      </c>
      <c r="D46096">
        <v>179.57</v>
      </c>
    </row>
    <row r="46097" spans="3:4" x14ac:dyDescent="0.45">
      <c r="C46097">
        <v>32909</v>
      </c>
      <c r="D46097">
        <v>179.98</v>
      </c>
    </row>
    <row r="46098" spans="3:4" x14ac:dyDescent="0.45">
      <c r="C46098">
        <v>32910</v>
      </c>
      <c r="D46098">
        <v>179.98</v>
      </c>
    </row>
    <row r="46099" spans="3:4" x14ac:dyDescent="0.45">
      <c r="C46099">
        <v>32911</v>
      </c>
      <c r="D46099">
        <v>179.98</v>
      </c>
    </row>
    <row r="46100" spans="3:4" x14ac:dyDescent="0.45">
      <c r="C46100">
        <v>32912</v>
      </c>
      <c r="D46100">
        <v>179.57</v>
      </c>
    </row>
    <row r="46101" spans="3:4" x14ac:dyDescent="0.45">
      <c r="C46101">
        <v>32913</v>
      </c>
      <c r="D46101">
        <v>179.57</v>
      </c>
    </row>
    <row r="46102" spans="3:4" x14ac:dyDescent="0.45">
      <c r="C46102">
        <v>32914</v>
      </c>
      <c r="D46102">
        <v>179.98</v>
      </c>
    </row>
    <row r="46103" spans="3:4" x14ac:dyDescent="0.45">
      <c r="C46103">
        <v>32915</v>
      </c>
      <c r="D46103">
        <v>179.98</v>
      </c>
    </row>
    <row r="46104" spans="3:4" x14ac:dyDescent="0.45">
      <c r="C46104">
        <v>32916</v>
      </c>
      <c r="D46104">
        <v>179.98</v>
      </c>
    </row>
    <row r="46105" spans="3:4" x14ac:dyDescent="0.45">
      <c r="C46105">
        <v>32917</v>
      </c>
      <c r="D46105">
        <v>179.57</v>
      </c>
    </row>
    <row r="46106" spans="3:4" x14ac:dyDescent="0.45">
      <c r="C46106">
        <v>32918</v>
      </c>
      <c r="D46106">
        <v>179.98</v>
      </c>
    </row>
    <row r="46107" spans="3:4" x14ac:dyDescent="0.45">
      <c r="C46107">
        <v>32919</v>
      </c>
      <c r="D46107">
        <v>179.57</v>
      </c>
    </row>
    <row r="46108" spans="3:4" x14ac:dyDescent="0.45">
      <c r="C46108">
        <v>32920</v>
      </c>
      <c r="D46108">
        <v>179.98</v>
      </c>
    </row>
    <row r="46109" spans="3:4" x14ac:dyDescent="0.45">
      <c r="C46109">
        <v>32921</v>
      </c>
      <c r="D46109">
        <v>179.98</v>
      </c>
    </row>
    <row r="46110" spans="3:4" x14ac:dyDescent="0.45">
      <c r="C46110">
        <v>32922</v>
      </c>
      <c r="D46110">
        <v>179.98</v>
      </c>
    </row>
    <row r="46111" spans="3:4" x14ac:dyDescent="0.45">
      <c r="C46111">
        <v>32923</v>
      </c>
      <c r="D46111">
        <v>179.98</v>
      </c>
    </row>
    <row r="46112" spans="3:4" x14ac:dyDescent="0.45">
      <c r="C46112">
        <v>32924</v>
      </c>
      <c r="D46112">
        <v>179.57</v>
      </c>
    </row>
    <row r="46113" spans="3:4" x14ac:dyDescent="0.45">
      <c r="C46113">
        <v>32925</v>
      </c>
      <c r="D46113">
        <v>179.98</v>
      </c>
    </row>
    <row r="46114" spans="3:4" x14ac:dyDescent="0.45">
      <c r="C46114">
        <v>32926</v>
      </c>
      <c r="D46114">
        <v>179.98</v>
      </c>
    </row>
    <row r="46115" spans="3:4" x14ac:dyDescent="0.45">
      <c r="C46115">
        <v>32927</v>
      </c>
      <c r="D46115">
        <v>179.98</v>
      </c>
    </row>
    <row r="46116" spans="3:4" x14ac:dyDescent="0.45">
      <c r="C46116">
        <v>32928</v>
      </c>
      <c r="D46116">
        <v>179.98</v>
      </c>
    </row>
    <row r="46117" spans="3:4" x14ac:dyDescent="0.45">
      <c r="C46117">
        <v>32929</v>
      </c>
      <c r="D46117">
        <v>179.98</v>
      </c>
    </row>
    <row r="46118" spans="3:4" x14ac:dyDescent="0.45">
      <c r="C46118">
        <v>32930</v>
      </c>
      <c r="D46118">
        <v>179.57</v>
      </c>
    </row>
    <row r="46119" spans="3:4" x14ac:dyDescent="0.45">
      <c r="C46119">
        <v>32931</v>
      </c>
      <c r="D46119">
        <v>179.57</v>
      </c>
    </row>
    <row r="46120" spans="3:4" x14ac:dyDescent="0.45">
      <c r="C46120">
        <v>32932</v>
      </c>
      <c r="D46120">
        <v>179.98</v>
      </c>
    </row>
    <row r="46121" spans="3:4" x14ac:dyDescent="0.45">
      <c r="C46121">
        <v>32933</v>
      </c>
      <c r="D46121">
        <v>179.98</v>
      </c>
    </row>
    <row r="46122" spans="3:4" x14ac:dyDescent="0.45">
      <c r="C46122">
        <v>32934</v>
      </c>
      <c r="D46122">
        <v>179.98</v>
      </c>
    </row>
    <row r="46123" spans="3:4" x14ac:dyDescent="0.45">
      <c r="C46123">
        <v>32935</v>
      </c>
      <c r="D46123">
        <v>179.98</v>
      </c>
    </row>
    <row r="46124" spans="3:4" x14ac:dyDescent="0.45">
      <c r="C46124">
        <v>32936</v>
      </c>
      <c r="D46124">
        <v>179.98</v>
      </c>
    </row>
    <row r="46125" spans="3:4" x14ac:dyDescent="0.45">
      <c r="C46125">
        <v>32937</v>
      </c>
      <c r="D46125">
        <v>179.57</v>
      </c>
    </row>
    <row r="46126" spans="3:4" x14ac:dyDescent="0.45">
      <c r="C46126">
        <v>32938</v>
      </c>
      <c r="D46126">
        <v>179.98</v>
      </c>
    </row>
    <row r="46127" spans="3:4" x14ac:dyDescent="0.45">
      <c r="C46127">
        <v>32939</v>
      </c>
      <c r="D46127">
        <v>179.98</v>
      </c>
    </row>
    <row r="46128" spans="3:4" x14ac:dyDescent="0.45">
      <c r="C46128">
        <v>32940</v>
      </c>
      <c r="D46128">
        <v>179.57</v>
      </c>
    </row>
    <row r="46129" spans="3:4" x14ac:dyDescent="0.45">
      <c r="C46129">
        <v>32941</v>
      </c>
      <c r="D46129">
        <v>179.98</v>
      </c>
    </row>
    <row r="46130" spans="3:4" x14ac:dyDescent="0.45">
      <c r="C46130">
        <v>32942</v>
      </c>
      <c r="D46130">
        <v>179.57</v>
      </c>
    </row>
    <row r="46131" spans="3:4" x14ac:dyDescent="0.45">
      <c r="C46131">
        <v>32943</v>
      </c>
      <c r="D46131">
        <v>179.57</v>
      </c>
    </row>
    <row r="46132" spans="3:4" x14ac:dyDescent="0.45">
      <c r="C46132">
        <v>32944</v>
      </c>
      <c r="D46132">
        <v>179.57</v>
      </c>
    </row>
    <row r="46133" spans="3:4" x14ac:dyDescent="0.45">
      <c r="C46133">
        <v>32945</v>
      </c>
      <c r="D46133">
        <v>179.98</v>
      </c>
    </row>
    <row r="46134" spans="3:4" x14ac:dyDescent="0.45">
      <c r="C46134">
        <v>32946</v>
      </c>
      <c r="D46134">
        <v>179.98</v>
      </c>
    </row>
    <row r="46135" spans="3:4" x14ac:dyDescent="0.45">
      <c r="C46135">
        <v>32947</v>
      </c>
      <c r="D46135">
        <v>179.98</v>
      </c>
    </row>
    <row r="46136" spans="3:4" x14ac:dyDescent="0.45">
      <c r="C46136">
        <v>32948</v>
      </c>
      <c r="D46136">
        <v>179.98</v>
      </c>
    </row>
    <row r="46137" spans="3:4" x14ac:dyDescent="0.45">
      <c r="C46137">
        <v>32949</v>
      </c>
      <c r="D46137">
        <v>179.98</v>
      </c>
    </row>
    <row r="46138" spans="3:4" x14ac:dyDescent="0.45">
      <c r="C46138">
        <v>32950</v>
      </c>
      <c r="D46138">
        <v>179.98</v>
      </c>
    </row>
    <row r="46139" spans="3:4" x14ac:dyDescent="0.45">
      <c r="C46139">
        <v>32951</v>
      </c>
      <c r="D46139">
        <v>179.98</v>
      </c>
    </row>
    <row r="46140" spans="3:4" x14ac:dyDescent="0.45">
      <c r="C46140">
        <v>32952</v>
      </c>
      <c r="D46140">
        <v>179.98</v>
      </c>
    </row>
    <row r="46141" spans="3:4" x14ac:dyDescent="0.45">
      <c r="C46141">
        <v>32953</v>
      </c>
      <c r="D46141">
        <v>179.57</v>
      </c>
    </row>
    <row r="46142" spans="3:4" x14ac:dyDescent="0.45">
      <c r="C46142">
        <v>32954</v>
      </c>
      <c r="D46142">
        <v>179.57</v>
      </c>
    </row>
    <row r="46143" spans="3:4" x14ac:dyDescent="0.45">
      <c r="C46143">
        <v>32955</v>
      </c>
      <c r="D46143">
        <v>179.98</v>
      </c>
    </row>
    <row r="46144" spans="3:4" x14ac:dyDescent="0.45">
      <c r="C46144">
        <v>32956</v>
      </c>
      <c r="D46144">
        <v>179.98</v>
      </c>
    </row>
    <row r="46145" spans="3:4" x14ac:dyDescent="0.45">
      <c r="C46145">
        <v>32957</v>
      </c>
      <c r="D46145">
        <v>179.57</v>
      </c>
    </row>
    <row r="46146" spans="3:4" x14ac:dyDescent="0.45">
      <c r="C46146">
        <v>32958</v>
      </c>
      <c r="D46146">
        <v>179.98</v>
      </c>
    </row>
    <row r="46147" spans="3:4" x14ac:dyDescent="0.45">
      <c r="C46147">
        <v>32959</v>
      </c>
      <c r="D46147">
        <v>179.57</v>
      </c>
    </row>
    <row r="46148" spans="3:4" x14ac:dyDescent="0.45">
      <c r="C46148">
        <v>32960</v>
      </c>
      <c r="D46148">
        <v>179.57</v>
      </c>
    </row>
    <row r="46149" spans="3:4" x14ac:dyDescent="0.45">
      <c r="C46149">
        <v>32961</v>
      </c>
      <c r="D46149">
        <v>179.57</v>
      </c>
    </row>
    <row r="46150" spans="3:4" x14ac:dyDescent="0.45">
      <c r="C46150">
        <v>32962</v>
      </c>
      <c r="D46150">
        <v>179.98</v>
      </c>
    </row>
    <row r="46151" spans="3:4" x14ac:dyDescent="0.45">
      <c r="C46151">
        <v>32963</v>
      </c>
      <c r="D46151">
        <v>179.57</v>
      </c>
    </row>
    <row r="46152" spans="3:4" x14ac:dyDescent="0.45">
      <c r="C46152">
        <v>32964</v>
      </c>
      <c r="D46152">
        <v>179.98</v>
      </c>
    </row>
    <row r="46153" spans="3:4" x14ac:dyDescent="0.45">
      <c r="C46153">
        <v>32965</v>
      </c>
      <c r="D46153">
        <v>179.57</v>
      </c>
    </row>
    <row r="46154" spans="3:4" x14ac:dyDescent="0.45">
      <c r="C46154">
        <v>32966</v>
      </c>
      <c r="D46154">
        <v>179.98</v>
      </c>
    </row>
    <row r="46155" spans="3:4" x14ac:dyDescent="0.45">
      <c r="C46155">
        <v>32967</v>
      </c>
      <c r="D46155">
        <v>179.98</v>
      </c>
    </row>
    <row r="46156" spans="3:4" x14ac:dyDescent="0.45">
      <c r="C46156">
        <v>32968</v>
      </c>
      <c r="D46156">
        <v>179.98</v>
      </c>
    </row>
    <row r="46157" spans="3:4" x14ac:dyDescent="0.45">
      <c r="C46157">
        <v>32969</v>
      </c>
      <c r="D46157">
        <v>179.98</v>
      </c>
    </row>
    <row r="46158" spans="3:4" x14ac:dyDescent="0.45">
      <c r="C46158">
        <v>32970</v>
      </c>
      <c r="D46158">
        <v>179.57</v>
      </c>
    </row>
    <row r="46159" spans="3:4" x14ac:dyDescent="0.45">
      <c r="C46159">
        <v>32971</v>
      </c>
      <c r="D46159">
        <v>179.98</v>
      </c>
    </row>
    <row r="46160" spans="3:4" x14ac:dyDescent="0.45">
      <c r="C46160">
        <v>32972</v>
      </c>
      <c r="D46160">
        <v>179.98</v>
      </c>
    </row>
    <row r="46161" spans="3:4" x14ac:dyDescent="0.45">
      <c r="C46161">
        <v>32973</v>
      </c>
      <c r="D46161">
        <v>179.57</v>
      </c>
    </row>
    <row r="46162" spans="3:4" x14ac:dyDescent="0.45">
      <c r="C46162">
        <v>32974</v>
      </c>
      <c r="D46162">
        <v>179.57</v>
      </c>
    </row>
    <row r="46163" spans="3:4" x14ac:dyDescent="0.45">
      <c r="C46163">
        <v>32975</v>
      </c>
      <c r="D46163">
        <v>179.57</v>
      </c>
    </row>
    <row r="46164" spans="3:4" x14ac:dyDescent="0.45">
      <c r="C46164">
        <v>32976</v>
      </c>
      <c r="D46164">
        <v>179.57</v>
      </c>
    </row>
    <row r="46165" spans="3:4" x14ac:dyDescent="0.45">
      <c r="C46165">
        <v>32977</v>
      </c>
      <c r="D46165">
        <v>179.57</v>
      </c>
    </row>
    <row r="46166" spans="3:4" x14ac:dyDescent="0.45">
      <c r="C46166">
        <v>32978</v>
      </c>
      <c r="D46166">
        <v>179.98</v>
      </c>
    </row>
    <row r="46167" spans="3:4" x14ac:dyDescent="0.45">
      <c r="C46167">
        <v>32979</v>
      </c>
      <c r="D46167">
        <v>179.98</v>
      </c>
    </row>
    <row r="46168" spans="3:4" x14ac:dyDescent="0.45">
      <c r="C46168">
        <v>32980</v>
      </c>
      <c r="D46168">
        <v>179.98</v>
      </c>
    </row>
    <row r="46169" spans="3:4" x14ac:dyDescent="0.45">
      <c r="C46169">
        <v>32981</v>
      </c>
      <c r="D46169">
        <v>179.57</v>
      </c>
    </row>
    <row r="46170" spans="3:4" x14ac:dyDescent="0.45">
      <c r="C46170">
        <v>32982</v>
      </c>
      <c r="D46170">
        <v>179.98</v>
      </c>
    </row>
    <row r="46171" spans="3:4" x14ac:dyDescent="0.45">
      <c r="C46171">
        <v>32983</v>
      </c>
      <c r="D46171">
        <v>179.57</v>
      </c>
    </row>
    <row r="46172" spans="3:4" x14ac:dyDescent="0.45">
      <c r="C46172">
        <v>32984</v>
      </c>
      <c r="D46172">
        <v>179.57</v>
      </c>
    </row>
    <row r="46173" spans="3:4" x14ac:dyDescent="0.45">
      <c r="C46173">
        <v>32985</v>
      </c>
      <c r="D46173">
        <v>179.57</v>
      </c>
    </row>
    <row r="46174" spans="3:4" x14ac:dyDescent="0.45">
      <c r="C46174">
        <v>32986</v>
      </c>
      <c r="D46174">
        <v>179.98</v>
      </c>
    </row>
    <row r="46175" spans="3:4" x14ac:dyDescent="0.45">
      <c r="C46175">
        <v>32987</v>
      </c>
      <c r="D46175">
        <v>179.98</v>
      </c>
    </row>
    <row r="46176" spans="3:4" x14ac:dyDescent="0.45">
      <c r="C46176">
        <v>32988</v>
      </c>
      <c r="D46176">
        <v>179.57</v>
      </c>
    </row>
    <row r="46177" spans="3:4" x14ac:dyDescent="0.45">
      <c r="C46177">
        <v>32989</v>
      </c>
      <c r="D46177">
        <v>179.98</v>
      </c>
    </row>
    <row r="46178" spans="3:4" x14ac:dyDescent="0.45">
      <c r="C46178">
        <v>32990</v>
      </c>
      <c r="D46178">
        <v>179.57</v>
      </c>
    </row>
    <row r="46179" spans="3:4" x14ac:dyDescent="0.45">
      <c r="C46179">
        <v>32991</v>
      </c>
      <c r="D46179">
        <v>179.98</v>
      </c>
    </row>
    <row r="46180" spans="3:4" x14ac:dyDescent="0.45">
      <c r="C46180">
        <v>32992</v>
      </c>
      <c r="D46180">
        <v>179.98</v>
      </c>
    </row>
    <row r="46181" spans="3:4" x14ac:dyDescent="0.45">
      <c r="C46181">
        <v>32993</v>
      </c>
      <c r="D46181">
        <v>179.98</v>
      </c>
    </row>
    <row r="46182" spans="3:4" x14ac:dyDescent="0.45">
      <c r="C46182">
        <v>32994</v>
      </c>
      <c r="D46182">
        <v>179.57</v>
      </c>
    </row>
    <row r="46183" spans="3:4" x14ac:dyDescent="0.45">
      <c r="C46183">
        <v>32995</v>
      </c>
      <c r="D46183">
        <v>179.98</v>
      </c>
    </row>
    <row r="46184" spans="3:4" x14ac:dyDescent="0.45">
      <c r="C46184">
        <v>32996</v>
      </c>
      <c r="D46184">
        <v>179.57</v>
      </c>
    </row>
    <row r="46185" spans="3:4" x14ac:dyDescent="0.45">
      <c r="C46185">
        <v>32997</v>
      </c>
      <c r="D46185">
        <v>179.57</v>
      </c>
    </row>
    <row r="46186" spans="3:4" x14ac:dyDescent="0.45">
      <c r="C46186">
        <v>32998</v>
      </c>
      <c r="D46186">
        <v>179.57</v>
      </c>
    </row>
    <row r="46187" spans="3:4" x14ac:dyDescent="0.45">
      <c r="C46187">
        <v>32999</v>
      </c>
      <c r="D46187">
        <v>179.57</v>
      </c>
    </row>
    <row r="46188" spans="3:4" x14ac:dyDescent="0.45">
      <c r="C46188">
        <v>33000</v>
      </c>
      <c r="D46188">
        <v>179.57</v>
      </c>
    </row>
    <row r="46189" spans="3:4" x14ac:dyDescent="0.45">
      <c r="C46189">
        <v>33001</v>
      </c>
      <c r="D46189">
        <v>179.98</v>
      </c>
    </row>
    <row r="46190" spans="3:4" x14ac:dyDescent="0.45">
      <c r="C46190">
        <v>33002</v>
      </c>
      <c r="D46190">
        <v>179.57</v>
      </c>
    </row>
    <row r="46191" spans="3:4" x14ac:dyDescent="0.45">
      <c r="C46191">
        <v>33003</v>
      </c>
      <c r="D46191">
        <v>179.98</v>
      </c>
    </row>
    <row r="46192" spans="3:4" x14ac:dyDescent="0.45">
      <c r="C46192">
        <v>33004</v>
      </c>
      <c r="D46192">
        <v>179.57</v>
      </c>
    </row>
    <row r="46193" spans="3:4" x14ac:dyDescent="0.45">
      <c r="C46193">
        <v>33005</v>
      </c>
      <c r="D46193">
        <v>179.98</v>
      </c>
    </row>
    <row r="46194" spans="3:4" x14ac:dyDescent="0.45">
      <c r="C46194">
        <v>33006</v>
      </c>
      <c r="D46194">
        <v>179.57</v>
      </c>
    </row>
    <row r="46195" spans="3:4" x14ac:dyDescent="0.45">
      <c r="C46195">
        <v>33007</v>
      </c>
      <c r="D46195">
        <v>179.98</v>
      </c>
    </row>
    <row r="46196" spans="3:4" x14ac:dyDescent="0.45">
      <c r="C46196">
        <v>33008</v>
      </c>
      <c r="D46196">
        <v>179.57</v>
      </c>
    </row>
    <row r="46197" spans="3:4" x14ac:dyDescent="0.45">
      <c r="C46197">
        <v>33009</v>
      </c>
      <c r="D46197">
        <v>179.57</v>
      </c>
    </row>
    <row r="46198" spans="3:4" x14ac:dyDescent="0.45">
      <c r="C46198">
        <v>33010</v>
      </c>
      <c r="D46198">
        <v>179.98</v>
      </c>
    </row>
    <row r="46199" spans="3:4" x14ac:dyDescent="0.45">
      <c r="C46199">
        <v>33011</v>
      </c>
      <c r="D46199">
        <v>179.57</v>
      </c>
    </row>
    <row r="46200" spans="3:4" x14ac:dyDescent="0.45">
      <c r="C46200">
        <v>33012</v>
      </c>
      <c r="D46200">
        <v>179.57</v>
      </c>
    </row>
    <row r="46201" spans="3:4" x14ac:dyDescent="0.45">
      <c r="C46201">
        <v>33013</v>
      </c>
      <c r="D46201">
        <v>179.98</v>
      </c>
    </row>
    <row r="46202" spans="3:4" x14ac:dyDescent="0.45">
      <c r="C46202">
        <v>33014</v>
      </c>
      <c r="D46202">
        <v>179.57</v>
      </c>
    </row>
    <row r="46203" spans="3:4" x14ac:dyDescent="0.45">
      <c r="C46203">
        <v>33015</v>
      </c>
      <c r="D46203">
        <v>179.57</v>
      </c>
    </row>
    <row r="46204" spans="3:4" x14ac:dyDescent="0.45">
      <c r="C46204">
        <v>33016</v>
      </c>
      <c r="D46204">
        <v>179.57</v>
      </c>
    </row>
    <row r="46205" spans="3:4" x14ac:dyDescent="0.45">
      <c r="C46205">
        <v>33017</v>
      </c>
      <c r="D46205">
        <v>179.57</v>
      </c>
    </row>
    <row r="46206" spans="3:4" x14ac:dyDescent="0.45">
      <c r="C46206">
        <v>33018</v>
      </c>
      <c r="D46206">
        <v>179.57</v>
      </c>
    </row>
    <row r="46207" spans="3:4" x14ac:dyDescent="0.45">
      <c r="C46207">
        <v>33019</v>
      </c>
      <c r="D46207">
        <v>179.57</v>
      </c>
    </row>
    <row r="46208" spans="3:4" x14ac:dyDescent="0.45">
      <c r="C46208">
        <v>33020</v>
      </c>
      <c r="D46208">
        <v>179.57</v>
      </c>
    </row>
    <row r="46209" spans="3:4" x14ac:dyDescent="0.45">
      <c r="C46209">
        <v>33021</v>
      </c>
      <c r="D46209">
        <v>179.57</v>
      </c>
    </row>
    <row r="46210" spans="3:4" x14ac:dyDescent="0.45">
      <c r="C46210">
        <v>33022</v>
      </c>
      <c r="D46210">
        <v>179.57</v>
      </c>
    </row>
    <row r="46211" spans="3:4" x14ac:dyDescent="0.45">
      <c r="C46211">
        <v>33023</v>
      </c>
      <c r="D46211">
        <v>179.98</v>
      </c>
    </row>
    <row r="46212" spans="3:4" x14ac:dyDescent="0.45">
      <c r="C46212">
        <v>33024</v>
      </c>
      <c r="D46212">
        <v>179.57</v>
      </c>
    </row>
    <row r="46213" spans="3:4" x14ac:dyDescent="0.45">
      <c r="C46213">
        <v>33025</v>
      </c>
      <c r="D46213">
        <v>179.98</v>
      </c>
    </row>
    <row r="46214" spans="3:4" x14ac:dyDescent="0.45">
      <c r="C46214">
        <v>33026</v>
      </c>
      <c r="D46214">
        <v>179.98</v>
      </c>
    </row>
    <row r="46215" spans="3:4" x14ac:dyDescent="0.45">
      <c r="C46215">
        <v>33027</v>
      </c>
      <c r="D46215">
        <v>179.98</v>
      </c>
    </row>
    <row r="46216" spans="3:4" x14ac:dyDescent="0.45">
      <c r="C46216">
        <v>33028</v>
      </c>
      <c r="D46216">
        <v>179.98</v>
      </c>
    </row>
    <row r="46217" spans="3:4" x14ac:dyDescent="0.45">
      <c r="C46217">
        <v>33029</v>
      </c>
      <c r="D46217">
        <v>179.98</v>
      </c>
    </row>
    <row r="46218" spans="3:4" x14ac:dyDescent="0.45">
      <c r="C46218">
        <v>33030</v>
      </c>
      <c r="D46218">
        <v>179.57</v>
      </c>
    </row>
    <row r="46219" spans="3:4" x14ac:dyDescent="0.45">
      <c r="C46219">
        <v>33031</v>
      </c>
      <c r="D46219">
        <v>179.57</v>
      </c>
    </row>
    <row r="46220" spans="3:4" x14ac:dyDescent="0.45">
      <c r="C46220">
        <v>33032</v>
      </c>
      <c r="D46220">
        <v>179.98</v>
      </c>
    </row>
    <row r="46221" spans="3:4" x14ac:dyDescent="0.45">
      <c r="C46221">
        <v>33033</v>
      </c>
      <c r="D46221">
        <v>179.98</v>
      </c>
    </row>
    <row r="46222" spans="3:4" x14ac:dyDescent="0.45">
      <c r="C46222">
        <v>33034</v>
      </c>
      <c r="D46222">
        <v>179.57</v>
      </c>
    </row>
    <row r="46223" spans="3:4" x14ac:dyDescent="0.45">
      <c r="C46223">
        <v>33035</v>
      </c>
      <c r="D46223">
        <v>179.98</v>
      </c>
    </row>
    <row r="46224" spans="3:4" x14ac:dyDescent="0.45">
      <c r="C46224">
        <v>33036</v>
      </c>
      <c r="D46224">
        <v>179.98</v>
      </c>
    </row>
    <row r="46225" spans="3:4" x14ac:dyDescent="0.45">
      <c r="C46225">
        <v>33037</v>
      </c>
      <c r="D46225">
        <v>179.98</v>
      </c>
    </row>
    <row r="46226" spans="3:4" x14ac:dyDescent="0.45">
      <c r="C46226">
        <v>33038</v>
      </c>
      <c r="D46226">
        <v>179.98</v>
      </c>
    </row>
    <row r="46227" spans="3:4" x14ac:dyDescent="0.45">
      <c r="C46227">
        <v>33039</v>
      </c>
      <c r="D46227">
        <v>179.98</v>
      </c>
    </row>
    <row r="46228" spans="3:4" x14ac:dyDescent="0.45">
      <c r="C46228">
        <v>33040</v>
      </c>
      <c r="D46228">
        <v>179.98</v>
      </c>
    </row>
    <row r="46229" spans="3:4" x14ac:dyDescent="0.45">
      <c r="C46229">
        <v>33041</v>
      </c>
      <c r="D46229">
        <v>179.98</v>
      </c>
    </row>
    <row r="46230" spans="3:4" x14ac:dyDescent="0.45">
      <c r="C46230">
        <v>33042</v>
      </c>
      <c r="D46230">
        <v>179.98</v>
      </c>
    </row>
    <row r="46231" spans="3:4" x14ac:dyDescent="0.45">
      <c r="C46231">
        <v>33043</v>
      </c>
      <c r="D46231">
        <v>179.98</v>
      </c>
    </row>
    <row r="46232" spans="3:4" x14ac:dyDescent="0.45">
      <c r="C46232">
        <v>33044</v>
      </c>
      <c r="D46232">
        <v>179.98</v>
      </c>
    </row>
    <row r="46233" spans="3:4" x14ac:dyDescent="0.45">
      <c r="C46233">
        <v>33045</v>
      </c>
      <c r="D46233">
        <v>179.98</v>
      </c>
    </row>
    <row r="46234" spans="3:4" x14ac:dyDescent="0.45">
      <c r="C46234">
        <v>33046</v>
      </c>
      <c r="D46234">
        <v>179.98</v>
      </c>
    </row>
    <row r="46235" spans="3:4" x14ac:dyDescent="0.45">
      <c r="C46235">
        <v>33047</v>
      </c>
      <c r="D46235">
        <v>179.98</v>
      </c>
    </row>
    <row r="46236" spans="3:4" x14ac:dyDescent="0.45">
      <c r="C46236">
        <v>33048</v>
      </c>
      <c r="D46236">
        <v>179.98</v>
      </c>
    </row>
    <row r="46237" spans="3:4" x14ac:dyDescent="0.45">
      <c r="C46237">
        <v>33049</v>
      </c>
      <c r="D46237">
        <v>179.98</v>
      </c>
    </row>
    <row r="46238" spans="3:4" x14ac:dyDescent="0.45">
      <c r="C46238">
        <v>33050</v>
      </c>
      <c r="D46238">
        <v>179.98</v>
      </c>
    </row>
    <row r="46239" spans="3:4" x14ac:dyDescent="0.45">
      <c r="C46239">
        <v>33051</v>
      </c>
      <c r="D46239">
        <v>179.98</v>
      </c>
    </row>
    <row r="46240" spans="3:4" x14ac:dyDescent="0.45">
      <c r="C46240">
        <v>33052</v>
      </c>
      <c r="D46240">
        <v>179.98</v>
      </c>
    </row>
    <row r="46241" spans="3:4" x14ac:dyDescent="0.45">
      <c r="C46241">
        <v>33053</v>
      </c>
      <c r="D46241">
        <v>179.98</v>
      </c>
    </row>
    <row r="46242" spans="3:4" x14ac:dyDescent="0.45">
      <c r="C46242">
        <v>33054</v>
      </c>
      <c r="D46242">
        <v>179.98</v>
      </c>
    </row>
    <row r="46243" spans="3:4" x14ac:dyDescent="0.45">
      <c r="C46243">
        <v>33055</v>
      </c>
      <c r="D46243">
        <v>179.98</v>
      </c>
    </row>
    <row r="46244" spans="3:4" x14ac:dyDescent="0.45">
      <c r="C46244">
        <v>33056</v>
      </c>
      <c r="D46244">
        <v>179.98</v>
      </c>
    </row>
    <row r="46245" spans="3:4" x14ac:dyDescent="0.45">
      <c r="C46245">
        <v>33057</v>
      </c>
      <c r="D46245">
        <v>179.98</v>
      </c>
    </row>
    <row r="46246" spans="3:4" x14ac:dyDescent="0.45">
      <c r="C46246">
        <v>33058</v>
      </c>
      <c r="D46246">
        <v>179.98</v>
      </c>
    </row>
    <row r="46247" spans="3:4" x14ac:dyDescent="0.45">
      <c r="C46247">
        <v>33059</v>
      </c>
      <c r="D46247">
        <v>179.98</v>
      </c>
    </row>
    <row r="46248" spans="3:4" x14ac:dyDescent="0.45">
      <c r="C46248">
        <v>33060</v>
      </c>
      <c r="D46248">
        <v>179.98</v>
      </c>
    </row>
    <row r="46249" spans="3:4" x14ac:dyDescent="0.45">
      <c r="C46249">
        <v>33061</v>
      </c>
      <c r="D46249">
        <v>179.98</v>
      </c>
    </row>
    <row r="46250" spans="3:4" x14ac:dyDescent="0.45">
      <c r="C46250">
        <v>33062</v>
      </c>
      <c r="D46250">
        <v>179.98</v>
      </c>
    </row>
    <row r="46251" spans="3:4" x14ac:dyDescent="0.45">
      <c r="C46251">
        <v>33063</v>
      </c>
      <c r="D46251">
        <v>179.98</v>
      </c>
    </row>
    <row r="46252" spans="3:4" x14ac:dyDescent="0.45">
      <c r="C46252">
        <v>33064</v>
      </c>
      <c r="D46252">
        <v>179.98</v>
      </c>
    </row>
    <row r="46253" spans="3:4" x14ac:dyDescent="0.45">
      <c r="C46253">
        <v>33065</v>
      </c>
      <c r="D46253">
        <v>179.57</v>
      </c>
    </row>
    <row r="46254" spans="3:4" x14ac:dyDescent="0.45">
      <c r="C46254">
        <v>33066</v>
      </c>
      <c r="D46254">
        <v>179.98</v>
      </c>
    </row>
    <row r="46255" spans="3:4" x14ac:dyDescent="0.45">
      <c r="C46255">
        <v>33067</v>
      </c>
      <c r="D46255">
        <v>179.98</v>
      </c>
    </row>
    <row r="46256" spans="3:4" x14ac:dyDescent="0.45">
      <c r="C46256">
        <v>33068</v>
      </c>
      <c r="D46256">
        <v>179.98</v>
      </c>
    </row>
    <row r="46257" spans="3:4" x14ac:dyDescent="0.45">
      <c r="C46257">
        <v>33069</v>
      </c>
      <c r="D46257">
        <v>179.98</v>
      </c>
    </row>
    <row r="46258" spans="3:4" x14ac:dyDescent="0.45">
      <c r="C46258">
        <v>33070</v>
      </c>
      <c r="D46258">
        <v>179.98</v>
      </c>
    </row>
    <row r="46259" spans="3:4" x14ac:dyDescent="0.45">
      <c r="C46259">
        <v>33071</v>
      </c>
      <c r="D46259">
        <v>179.98</v>
      </c>
    </row>
    <row r="46260" spans="3:4" x14ac:dyDescent="0.45">
      <c r="C46260">
        <v>33072</v>
      </c>
      <c r="D46260">
        <v>179.98</v>
      </c>
    </row>
    <row r="46261" spans="3:4" x14ac:dyDescent="0.45">
      <c r="C46261">
        <v>33073</v>
      </c>
      <c r="D46261">
        <v>179.98</v>
      </c>
    </row>
    <row r="46262" spans="3:4" x14ac:dyDescent="0.45">
      <c r="C46262">
        <v>33074</v>
      </c>
      <c r="D46262">
        <v>179.98</v>
      </c>
    </row>
    <row r="46263" spans="3:4" x14ac:dyDescent="0.45">
      <c r="C46263">
        <v>33075</v>
      </c>
      <c r="D46263">
        <v>179.98</v>
      </c>
    </row>
    <row r="46264" spans="3:4" x14ac:dyDescent="0.45">
      <c r="C46264">
        <v>33076</v>
      </c>
      <c r="D46264">
        <v>179.98</v>
      </c>
    </row>
    <row r="46265" spans="3:4" x14ac:dyDescent="0.45">
      <c r="C46265">
        <v>33077</v>
      </c>
      <c r="D46265">
        <v>179.98</v>
      </c>
    </row>
    <row r="46266" spans="3:4" x14ac:dyDescent="0.45">
      <c r="C46266">
        <v>33078</v>
      </c>
      <c r="D46266">
        <v>179.98</v>
      </c>
    </row>
    <row r="46267" spans="3:4" x14ac:dyDescent="0.45">
      <c r="C46267">
        <v>33079</v>
      </c>
      <c r="D46267">
        <v>179.98</v>
      </c>
    </row>
    <row r="46268" spans="3:4" x14ac:dyDescent="0.45">
      <c r="C46268">
        <v>33080</v>
      </c>
      <c r="D46268">
        <v>179.98</v>
      </c>
    </row>
    <row r="46269" spans="3:4" x14ac:dyDescent="0.45">
      <c r="C46269">
        <v>33081</v>
      </c>
      <c r="D46269">
        <v>179.98</v>
      </c>
    </row>
    <row r="46270" spans="3:4" x14ac:dyDescent="0.45">
      <c r="C46270">
        <v>33082</v>
      </c>
      <c r="D46270">
        <v>179.98</v>
      </c>
    </row>
    <row r="46271" spans="3:4" x14ac:dyDescent="0.45">
      <c r="C46271">
        <v>33083</v>
      </c>
      <c r="D46271">
        <v>179.98</v>
      </c>
    </row>
    <row r="46272" spans="3:4" x14ac:dyDescent="0.45">
      <c r="C46272">
        <v>33084</v>
      </c>
      <c r="D46272">
        <v>179.98</v>
      </c>
    </row>
    <row r="46273" spans="3:4" x14ac:dyDescent="0.45">
      <c r="C46273">
        <v>33085</v>
      </c>
      <c r="D46273">
        <v>179.98</v>
      </c>
    </row>
    <row r="46274" spans="3:4" x14ac:dyDescent="0.45">
      <c r="C46274">
        <v>33086</v>
      </c>
      <c r="D46274">
        <v>179.98</v>
      </c>
    </row>
    <row r="46275" spans="3:4" x14ac:dyDescent="0.45">
      <c r="C46275">
        <v>33087</v>
      </c>
      <c r="D46275">
        <v>179.98</v>
      </c>
    </row>
    <row r="46276" spans="3:4" x14ac:dyDescent="0.45">
      <c r="C46276">
        <v>33088</v>
      </c>
      <c r="D46276">
        <v>179.98</v>
      </c>
    </row>
    <row r="46277" spans="3:4" x14ac:dyDescent="0.45">
      <c r="C46277">
        <v>33089</v>
      </c>
      <c r="D46277">
        <v>179.98</v>
      </c>
    </row>
    <row r="46278" spans="3:4" x14ac:dyDescent="0.45">
      <c r="C46278">
        <v>33090</v>
      </c>
      <c r="D46278">
        <v>179.98</v>
      </c>
    </row>
    <row r="46279" spans="3:4" x14ac:dyDescent="0.45">
      <c r="C46279">
        <v>33091</v>
      </c>
      <c r="D46279">
        <v>179.98</v>
      </c>
    </row>
    <row r="46280" spans="3:4" x14ac:dyDescent="0.45">
      <c r="C46280">
        <v>33092</v>
      </c>
      <c r="D46280">
        <v>179.98</v>
      </c>
    </row>
    <row r="46281" spans="3:4" x14ac:dyDescent="0.45">
      <c r="C46281">
        <v>33093</v>
      </c>
      <c r="D46281">
        <v>179.98</v>
      </c>
    </row>
    <row r="46282" spans="3:4" x14ac:dyDescent="0.45">
      <c r="C46282">
        <v>33094</v>
      </c>
      <c r="D46282">
        <v>179.98</v>
      </c>
    </row>
    <row r="46283" spans="3:4" x14ac:dyDescent="0.45">
      <c r="C46283">
        <v>33095</v>
      </c>
      <c r="D46283">
        <v>179.98</v>
      </c>
    </row>
    <row r="46284" spans="3:4" x14ac:dyDescent="0.45">
      <c r="C46284">
        <v>33096</v>
      </c>
      <c r="D46284">
        <v>179.98</v>
      </c>
    </row>
    <row r="46285" spans="3:4" x14ac:dyDescent="0.45">
      <c r="C46285">
        <v>33097</v>
      </c>
      <c r="D46285">
        <v>179.98</v>
      </c>
    </row>
    <row r="46286" spans="3:4" x14ac:dyDescent="0.45">
      <c r="C46286">
        <v>33098</v>
      </c>
      <c r="D46286">
        <v>179.98</v>
      </c>
    </row>
    <row r="46287" spans="3:4" x14ac:dyDescent="0.45">
      <c r="C46287">
        <v>33099</v>
      </c>
      <c r="D46287">
        <v>179.98</v>
      </c>
    </row>
    <row r="46288" spans="3:4" x14ac:dyDescent="0.45">
      <c r="C46288">
        <v>33100</v>
      </c>
      <c r="D46288">
        <v>179.98</v>
      </c>
    </row>
    <row r="46289" spans="3:4" x14ac:dyDescent="0.45">
      <c r="C46289">
        <v>33101</v>
      </c>
      <c r="D46289">
        <v>179.98</v>
      </c>
    </row>
    <row r="46290" spans="3:4" x14ac:dyDescent="0.45">
      <c r="C46290">
        <v>33102</v>
      </c>
      <c r="D46290">
        <v>179.98</v>
      </c>
    </row>
    <row r="46291" spans="3:4" x14ac:dyDescent="0.45">
      <c r="C46291">
        <v>33103</v>
      </c>
      <c r="D46291">
        <v>179.98</v>
      </c>
    </row>
    <row r="46292" spans="3:4" x14ac:dyDescent="0.45">
      <c r="C46292">
        <v>33104</v>
      </c>
      <c r="D46292">
        <v>179.98</v>
      </c>
    </row>
    <row r="46293" spans="3:4" x14ac:dyDescent="0.45">
      <c r="C46293">
        <v>33105</v>
      </c>
      <c r="D46293">
        <v>179.98</v>
      </c>
    </row>
    <row r="46294" spans="3:4" x14ac:dyDescent="0.45">
      <c r="C46294">
        <v>33106</v>
      </c>
      <c r="D46294">
        <v>179.98</v>
      </c>
    </row>
    <row r="46295" spans="3:4" x14ac:dyDescent="0.45">
      <c r="C46295">
        <v>33107</v>
      </c>
      <c r="D46295">
        <v>179.98</v>
      </c>
    </row>
    <row r="46296" spans="3:4" x14ac:dyDescent="0.45">
      <c r="C46296">
        <v>33108</v>
      </c>
      <c r="D46296">
        <v>179.98</v>
      </c>
    </row>
    <row r="46297" spans="3:4" x14ac:dyDescent="0.45">
      <c r="C46297">
        <v>33109</v>
      </c>
      <c r="D46297">
        <v>179.98</v>
      </c>
    </row>
    <row r="46298" spans="3:4" x14ac:dyDescent="0.45">
      <c r="C46298">
        <v>33110</v>
      </c>
      <c r="D46298">
        <v>179.98</v>
      </c>
    </row>
    <row r="46299" spans="3:4" x14ac:dyDescent="0.45">
      <c r="C46299">
        <v>33111</v>
      </c>
      <c r="D46299">
        <v>179.98</v>
      </c>
    </row>
    <row r="46300" spans="3:4" x14ac:dyDescent="0.45">
      <c r="C46300">
        <v>33112</v>
      </c>
      <c r="D46300">
        <v>179.98</v>
      </c>
    </row>
    <row r="46301" spans="3:4" x14ac:dyDescent="0.45">
      <c r="C46301">
        <v>33113</v>
      </c>
      <c r="D46301">
        <v>179.98</v>
      </c>
    </row>
    <row r="46302" spans="3:4" x14ac:dyDescent="0.45">
      <c r="C46302">
        <v>33114</v>
      </c>
      <c r="D46302">
        <v>179.98</v>
      </c>
    </row>
    <row r="46303" spans="3:4" x14ac:dyDescent="0.45">
      <c r="C46303">
        <v>33115</v>
      </c>
      <c r="D46303">
        <v>179.98</v>
      </c>
    </row>
    <row r="46304" spans="3:4" x14ac:dyDescent="0.45">
      <c r="C46304">
        <v>33116</v>
      </c>
      <c r="D46304">
        <v>179.98</v>
      </c>
    </row>
    <row r="46305" spans="3:4" x14ac:dyDescent="0.45">
      <c r="C46305">
        <v>33117</v>
      </c>
      <c r="D46305">
        <v>179.98</v>
      </c>
    </row>
    <row r="46306" spans="3:4" x14ac:dyDescent="0.45">
      <c r="C46306">
        <v>33118</v>
      </c>
      <c r="D46306">
        <v>179.98</v>
      </c>
    </row>
    <row r="46307" spans="3:4" x14ac:dyDescent="0.45">
      <c r="C46307">
        <v>33119</v>
      </c>
      <c r="D46307">
        <v>179.98</v>
      </c>
    </row>
    <row r="46308" spans="3:4" x14ac:dyDescent="0.45">
      <c r="C46308">
        <v>33120</v>
      </c>
      <c r="D46308">
        <v>179.98</v>
      </c>
    </row>
    <row r="46309" spans="3:4" x14ac:dyDescent="0.45">
      <c r="C46309">
        <v>33121</v>
      </c>
      <c r="D46309">
        <v>179.98</v>
      </c>
    </row>
    <row r="46310" spans="3:4" x14ac:dyDescent="0.45">
      <c r="C46310">
        <v>33122</v>
      </c>
      <c r="D46310">
        <v>179.98</v>
      </c>
    </row>
    <row r="46311" spans="3:4" x14ac:dyDescent="0.45">
      <c r="C46311">
        <v>33123</v>
      </c>
      <c r="D46311">
        <v>179.98</v>
      </c>
    </row>
    <row r="46312" spans="3:4" x14ac:dyDescent="0.45">
      <c r="C46312">
        <v>33124</v>
      </c>
      <c r="D46312">
        <v>179.98</v>
      </c>
    </row>
    <row r="46313" spans="3:4" x14ac:dyDescent="0.45">
      <c r="C46313">
        <v>33125</v>
      </c>
      <c r="D46313">
        <v>179.98</v>
      </c>
    </row>
    <row r="46314" spans="3:4" x14ac:dyDescent="0.45">
      <c r="C46314">
        <v>33126</v>
      </c>
      <c r="D46314">
        <v>179.98</v>
      </c>
    </row>
    <row r="46315" spans="3:4" x14ac:dyDescent="0.45">
      <c r="C46315">
        <v>33127</v>
      </c>
      <c r="D46315">
        <v>179.98</v>
      </c>
    </row>
    <row r="46316" spans="3:4" x14ac:dyDescent="0.45">
      <c r="C46316">
        <v>33128</v>
      </c>
      <c r="D46316">
        <v>179.98</v>
      </c>
    </row>
    <row r="46317" spans="3:4" x14ac:dyDescent="0.45">
      <c r="C46317">
        <v>33129</v>
      </c>
      <c r="D46317">
        <v>179.98</v>
      </c>
    </row>
    <row r="46318" spans="3:4" x14ac:dyDescent="0.45">
      <c r="C46318">
        <v>33130</v>
      </c>
      <c r="D46318">
        <v>179.98</v>
      </c>
    </row>
    <row r="46319" spans="3:4" x14ac:dyDescent="0.45">
      <c r="C46319">
        <v>33131</v>
      </c>
      <c r="D46319">
        <v>179.98</v>
      </c>
    </row>
    <row r="46320" spans="3:4" x14ac:dyDescent="0.45">
      <c r="C46320">
        <v>33132</v>
      </c>
      <c r="D46320">
        <v>179.98</v>
      </c>
    </row>
    <row r="46321" spans="3:4" x14ac:dyDescent="0.45">
      <c r="C46321">
        <v>33133</v>
      </c>
      <c r="D46321">
        <v>179.98</v>
      </c>
    </row>
    <row r="46322" spans="3:4" x14ac:dyDescent="0.45">
      <c r="C46322">
        <v>33134</v>
      </c>
      <c r="D46322">
        <v>179.98</v>
      </c>
    </row>
    <row r="46323" spans="3:4" x14ac:dyDescent="0.45">
      <c r="C46323">
        <v>33135</v>
      </c>
      <c r="D46323">
        <v>179.98</v>
      </c>
    </row>
    <row r="46324" spans="3:4" x14ac:dyDescent="0.45">
      <c r="C46324">
        <v>33136</v>
      </c>
      <c r="D46324">
        <v>179.98</v>
      </c>
    </row>
    <row r="46325" spans="3:4" x14ac:dyDescent="0.45">
      <c r="C46325">
        <v>33137</v>
      </c>
      <c r="D46325">
        <v>179.98</v>
      </c>
    </row>
    <row r="46326" spans="3:4" x14ac:dyDescent="0.45">
      <c r="C46326">
        <v>33138</v>
      </c>
      <c r="D46326">
        <v>179.98</v>
      </c>
    </row>
    <row r="46327" spans="3:4" x14ac:dyDescent="0.45">
      <c r="C46327">
        <v>33139</v>
      </c>
      <c r="D46327">
        <v>179.98</v>
      </c>
    </row>
    <row r="46328" spans="3:4" x14ac:dyDescent="0.45">
      <c r="C46328">
        <v>33140</v>
      </c>
      <c r="D46328">
        <v>179.98</v>
      </c>
    </row>
    <row r="46329" spans="3:4" x14ac:dyDescent="0.45">
      <c r="C46329">
        <v>33141</v>
      </c>
      <c r="D46329">
        <v>179.98</v>
      </c>
    </row>
    <row r="46330" spans="3:4" x14ac:dyDescent="0.45">
      <c r="C46330">
        <v>33142</v>
      </c>
      <c r="D46330">
        <v>179.98</v>
      </c>
    </row>
    <row r="46331" spans="3:4" x14ac:dyDescent="0.45">
      <c r="C46331">
        <v>33143</v>
      </c>
      <c r="D46331">
        <v>179.98</v>
      </c>
    </row>
    <row r="46332" spans="3:4" x14ac:dyDescent="0.45">
      <c r="C46332">
        <v>33144</v>
      </c>
      <c r="D46332">
        <v>179.98</v>
      </c>
    </row>
    <row r="46333" spans="3:4" x14ac:dyDescent="0.45">
      <c r="C46333">
        <v>33145</v>
      </c>
      <c r="D46333">
        <v>179.98</v>
      </c>
    </row>
    <row r="46334" spans="3:4" x14ac:dyDescent="0.45">
      <c r="C46334">
        <v>33146</v>
      </c>
      <c r="D46334">
        <v>179.98</v>
      </c>
    </row>
    <row r="46335" spans="3:4" x14ac:dyDescent="0.45">
      <c r="C46335">
        <v>33147</v>
      </c>
      <c r="D46335">
        <v>179.98</v>
      </c>
    </row>
    <row r="46336" spans="3:4" x14ac:dyDescent="0.45">
      <c r="C46336">
        <v>33148</v>
      </c>
      <c r="D46336">
        <v>179.98</v>
      </c>
    </row>
    <row r="46337" spans="3:4" x14ac:dyDescent="0.45">
      <c r="C46337">
        <v>33149</v>
      </c>
      <c r="D46337">
        <v>179.98</v>
      </c>
    </row>
    <row r="46338" spans="3:4" x14ac:dyDescent="0.45">
      <c r="C46338">
        <v>33150</v>
      </c>
      <c r="D46338">
        <v>179.98</v>
      </c>
    </row>
    <row r="46339" spans="3:4" x14ac:dyDescent="0.45">
      <c r="C46339">
        <v>33151</v>
      </c>
      <c r="D46339">
        <v>179.98</v>
      </c>
    </row>
    <row r="46340" spans="3:4" x14ac:dyDescent="0.45">
      <c r="C46340">
        <v>33152</v>
      </c>
      <c r="D46340">
        <v>179.98</v>
      </c>
    </row>
    <row r="46341" spans="3:4" x14ac:dyDescent="0.45">
      <c r="C46341">
        <v>33153</v>
      </c>
      <c r="D46341">
        <v>179.98</v>
      </c>
    </row>
    <row r="46342" spans="3:4" x14ac:dyDescent="0.45">
      <c r="C46342">
        <v>33154</v>
      </c>
      <c r="D46342">
        <v>179.98</v>
      </c>
    </row>
    <row r="46343" spans="3:4" x14ac:dyDescent="0.45">
      <c r="C46343">
        <v>33155</v>
      </c>
      <c r="D46343">
        <v>179.98</v>
      </c>
    </row>
    <row r="46344" spans="3:4" x14ac:dyDescent="0.45">
      <c r="C46344">
        <v>33156</v>
      </c>
      <c r="D46344">
        <v>179.98</v>
      </c>
    </row>
    <row r="46345" spans="3:4" x14ac:dyDescent="0.45">
      <c r="C46345">
        <v>33157</v>
      </c>
      <c r="D46345">
        <v>179.98</v>
      </c>
    </row>
    <row r="46346" spans="3:4" x14ac:dyDescent="0.45">
      <c r="C46346">
        <v>33158</v>
      </c>
      <c r="D46346">
        <v>179.98</v>
      </c>
    </row>
    <row r="46347" spans="3:4" x14ac:dyDescent="0.45">
      <c r="C46347">
        <v>33159</v>
      </c>
      <c r="D46347">
        <v>179.98</v>
      </c>
    </row>
    <row r="46348" spans="3:4" x14ac:dyDescent="0.45">
      <c r="C46348">
        <v>33160</v>
      </c>
      <c r="D46348">
        <v>179.98</v>
      </c>
    </row>
    <row r="46349" spans="3:4" x14ac:dyDescent="0.45">
      <c r="C46349">
        <v>33161</v>
      </c>
      <c r="D46349">
        <v>179.98</v>
      </c>
    </row>
    <row r="46350" spans="3:4" x14ac:dyDescent="0.45">
      <c r="C46350">
        <v>33162</v>
      </c>
      <c r="D46350">
        <v>179.98</v>
      </c>
    </row>
    <row r="46351" spans="3:4" x14ac:dyDescent="0.45">
      <c r="C46351">
        <v>33163</v>
      </c>
      <c r="D46351">
        <v>179.98</v>
      </c>
    </row>
    <row r="46352" spans="3:4" x14ac:dyDescent="0.45">
      <c r="C46352">
        <v>33164</v>
      </c>
      <c r="D46352">
        <v>179.98</v>
      </c>
    </row>
    <row r="46353" spans="3:4" x14ac:dyDescent="0.45">
      <c r="C46353">
        <v>33165</v>
      </c>
      <c r="D46353">
        <v>179.98</v>
      </c>
    </row>
    <row r="46354" spans="3:4" x14ac:dyDescent="0.45">
      <c r="C46354">
        <v>33166</v>
      </c>
      <c r="D46354">
        <v>179.98</v>
      </c>
    </row>
    <row r="46355" spans="3:4" x14ac:dyDescent="0.45">
      <c r="C46355">
        <v>33167</v>
      </c>
      <c r="D46355">
        <v>179.98</v>
      </c>
    </row>
    <row r="46356" spans="3:4" x14ac:dyDescent="0.45">
      <c r="C46356">
        <v>33168</v>
      </c>
      <c r="D46356">
        <v>179.98</v>
      </c>
    </row>
    <row r="46357" spans="3:4" x14ac:dyDescent="0.45">
      <c r="C46357">
        <v>33169</v>
      </c>
      <c r="D46357">
        <v>179.98</v>
      </c>
    </row>
    <row r="46358" spans="3:4" x14ac:dyDescent="0.45">
      <c r="C46358">
        <v>33170</v>
      </c>
      <c r="D46358">
        <v>179.98</v>
      </c>
    </row>
    <row r="46359" spans="3:4" x14ac:dyDescent="0.45">
      <c r="C46359">
        <v>33171</v>
      </c>
      <c r="D46359">
        <v>179.98</v>
      </c>
    </row>
    <row r="46360" spans="3:4" x14ac:dyDescent="0.45">
      <c r="C46360">
        <v>33172</v>
      </c>
      <c r="D46360">
        <v>179.98</v>
      </c>
    </row>
    <row r="46361" spans="3:4" x14ac:dyDescent="0.45">
      <c r="C46361">
        <v>33173</v>
      </c>
      <c r="D46361">
        <v>179.98</v>
      </c>
    </row>
    <row r="46362" spans="3:4" x14ac:dyDescent="0.45">
      <c r="C46362">
        <v>33174</v>
      </c>
      <c r="D46362">
        <v>179.98</v>
      </c>
    </row>
    <row r="46363" spans="3:4" x14ac:dyDescent="0.45">
      <c r="C46363">
        <v>33175</v>
      </c>
      <c r="D46363">
        <v>179.98</v>
      </c>
    </row>
    <row r="46364" spans="3:4" x14ac:dyDescent="0.45">
      <c r="C46364">
        <v>33176</v>
      </c>
      <c r="D46364">
        <v>179.98</v>
      </c>
    </row>
    <row r="46365" spans="3:4" x14ac:dyDescent="0.45">
      <c r="C46365">
        <v>33177</v>
      </c>
      <c r="D46365">
        <v>179.98</v>
      </c>
    </row>
    <row r="46366" spans="3:4" x14ac:dyDescent="0.45">
      <c r="C46366">
        <v>33178</v>
      </c>
      <c r="D46366">
        <v>179.98</v>
      </c>
    </row>
    <row r="46367" spans="3:4" x14ac:dyDescent="0.45">
      <c r="C46367">
        <v>33179</v>
      </c>
      <c r="D46367">
        <v>179.98</v>
      </c>
    </row>
    <row r="46368" spans="3:4" x14ac:dyDescent="0.45">
      <c r="C46368">
        <v>33180</v>
      </c>
      <c r="D46368">
        <v>179.98</v>
      </c>
    </row>
    <row r="46369" spans="3:4" x14ac:dyDescent="0.45">
      <c r="C46369">
        <v>33181</v>
      </c>
      <c r="D46369">
        <v>179.98</v>
      </c>
    </row>
    <row r="46370" spans="3:4" x14ac:dyDescent="0.45">
      <c r="C46370">
        <v>33182</v>
      </c>
      <c r="D46370">
        <v>179.98</v>
      </c>
    </row>
    <row r="46371" spans="3:4" x14ac:dyDescent="0.45">
      <c r="C46371">
        <v>33183</v>
      </c>
      <c r="D46371">
        <v>179.98</v>
      </c>
    </row>
    <row r="46372" spans="3:4" x14ac:dyDescent="0.45">
      <c r="C46372">
        <v>33184</v>
      </c>
      <c r="D46372">
        <v>179.98</v>
      </c>
    </row>
    <row r="46373" spans="3:4" x14ac:dyDescent="0.45">
      <c r="C46373">
        <v>33185</v>
      </c>
      <c r="D46373">
        <v>179.98</v>
      </c>
    </row>
    <row r="46374" spans="3:4" x14ac:dyDescent="0.45">
      <c r="C46374">
        <v>33186</v>
      </c>
      <c r="D46374">
        <v>179.98</v>
      </c>
    </row>
    <row r="46375" spans="3:4" x14ac:dyDescent="0.45">
      <c r="C46375">
        <v>33187</v>
      </c>
      <c r="D46375">
        <v>179.98</v>
      </c>
    </row>
    <row r="46376" spans="3:4" x14ac:dyDescent="0.45">
      <c r="C46376">
        <v>33188</v>
      </c>
      <c r="D46376">
        <v>179.98</v>
      </c>
    </row>
    <row r="46377" spans="3:4" x14ac:dyDescent="0.45">
      <c r="C46377">
        <v>33189</v>
      </c>
      <c r="D46377">
        <v>179.98</v>
      </c>
    </row>
    <row r="46378" spans="3:4" x14ac:dyDescent="0.45">
      <c r="C46378">
        <v>33190</v>
      </c>
      <c r="D46378">
        <v>179.98</v>
      </c>
    </row>
    <row r="46379" spans="3:4" x14ac:dyDescent="0.45">
      <c r="C46379">
        <v>33191</v>
      </c>
      <c r="D46379">
        <v>179.98</v>
      </c>
    </row>
    <row r="46380" spans="3:4" x14ac:dyDescent="0.45">
      <c r="C46380">
        <v>33192</v>
      </c>
      <c r="D46380">
        <v>179.98</v>
      </c>
    </row>
    <row r="46381" spans="3:4" x14ac:dyDescent="0.45">
      <c r="C46381">
        <v>33193</v>
      </c>
      <c r="D46381">
        <v>179.98</v>
      </c>
    </row>
    <row r="46382" spans="3:4" x14ac:dyDescent="0.45">
      <c r="C46382">
        <v>33194</v>
      </c>
      <c r="D46382">
        <v>179.98</v>
      </c>
    </row>
    <row r="46383" spans="3:4" x14ac:dyDescent="0.45">
      <c r="C46383">
        <v>33195</v>
      </c>
      <c r="D46383">
        <v>179.98</v>
      </c>
    </row>
    <row r="46384" spans="3:4" x14ac:dyDescent="0.45">
      <c r="C46384">
        <v>33196</v>
      </c>
      <c r="D46384">
        <v>179.98</v>
      </c>
    </row>
    <row r="46385" spans="3:4" x14ac:dyDescent="0.45">
      <c r="C46385">
        <v>33197</v>
      </c>
      <c r="D46385">
        <v>179.98</v>
      </c>
    </row>
    <row r="46386" spans="3:4" x14ac:dyDescent="0.45">
      <c r="C46386">
        <v>33198</v>
      </c>
      <c r="D46386">
        <v>179.98</v>
      </c>
    </row>
    <row r="46387" spans="3:4" x14ac:dyDescent="0.45">
      <c r="C46387">
        <v>33199</v>
      </c>
      <c r="D46387">
        <v>179.98</v>
      </c>
    </row>
    <row r="46388" spans="3:4" x14ac:dyDescent="0.45">
      <c r="C46388">
        <v>33200</v>
      </c>
      <c r="D46388">
        <v>179.98</v>
      </c>
    </row>
    <row r="46389" spans="3:4" x14ac:dyDescent="0.45">
      <c r="C46389">
        <v>33201</v>
      </c>
      <c r="D46389">
        <v>179.98</v>
      </c>
    </row>
    <row r="46390" spans="3:4" x14ac:dyDescent="0.45">
      <c r="C46390">
        <v>33202</v>
      </c>
      <c r="D46390">
        <v>179.98</v>
      </c>
    </row>
    <row r="46391" spans="3:4" x14ac:dyDescent="0.45">
      <c r="C46391">
        <v>33203</v>
      </c>
      <c r="D46391">
        <v>179.98</v>
      </c>
    </row>
    <row r="46392" spans="3:4" x14ac:dyDescent="0.45">
      <c r="C46392">
        <v>33204</v>
      </c>
      <c r="D46392">
        <v>179.98</v>
      </c>
    </row>
    <row r="46393" spans="3:4" x14ac:dyDescent="0.45">
      <c r="C46393">
        <v>33205</v>
      </c>
      <c r="D46393">
        <v>179.98</v>
      </c>
    </row>
    <row r="46394" spans="3:4" x14ac:dyDescent="0.45">
      <c r="C46394">
        <v>33206</v>
      </c>
      <c r="D46394">
        <v>179.98</v>
      </c>
    </row>
    <row r="46395" spans="3:4" x14ac:dyDescent="0.45">
      <c r="C46395">
        <v>33207</v>
      </c>
      <c r="D46395">
        <v>179.98</v>
      </c>
    </row>
    <row r="46396" spans="3:4" x14ac:dyDescent="0.45">
      <c r="C46396">
        <v>33208</v>
      </c>
      <c r="D46396">
        <v>179.98</v>
      </c>
    </row>
    <row r="46397" spans="3:4" x14ac:dyDescent="0.45">
      <c r="C46397">
        <v>33209</v>
      </c>
      <c r="D46397">
        <v>179.98</v>
      </c>
    </row>
    <row r="46398" spans="3:4" x14ac:dyDescent="0.45">
      <c r="C46398">
        <v>33210</v>
      </c>
      <c r="D46398">
        <v>179.98</v>
      </c>
    </row>
    <row r="46399" spans="3:4" x14ac:dyDescent="0.45">
      <c r="C46399">
        <v>33211</v>
      </c>
      <c r="D46399">
        <v>179.98</v>
      </c>
    </row>
    <row r="46400" spans="3:4" x14ac:dyDescent="0.45">
      <c r="C46400">
        <v>33212</v>
      </c>
      <c r="D46400">
        <v>179.98</v>
      </c>
    </row>
    <row r="46401" spans="3:4" x14ac:dyDescent="0.45">
      <c r="C46401">
        <v>33213</v>
      </c>
      <c r="D46401">
        <v>179.98</v>
      </c>
    </row>
    <row r="46402" spans="3:4" x14ac:dyDescent="0.45">
      <c r="C46402">
        <v>33214</v>
      </c>
      <c r="D46402">
        <v>179.98</v>
      </c>
    </row>
    <row r="46403" spans="3:4" x14ac:dyDescent="0.45">
      <c r="C46403">
        <v>33215</v>
      </c>
      <c r="D46403">
        <v>179.98</v>
      </c>
    </row>
    <row r="46404" spans="3:4" x14ac:dyDescent="0.45">
      <c r="C46404">
        <v>33216</v>
      </c>
      <c r="D46404">
        <v>179.98</v>
      </c>
    </row>
    <row r="46405" spans="3:4" x14ac:dyDescent="0.45">
      <c r="C46405">
        <v>33217</v>
      </c>
      <c r="D46405">
        <v>179.98</v>
      </c>
    </row>
    <row r="46406" spans="3:4" x14ac:dyDescent="0.45">
      <c r="C46406">
        <v>33218</v>
      </c>
      <c r="D46406">
        <v>179.98</v>
      </c>
    </row>
    <row r="46407" spans="3:4" x14ac:dyDescent="0.45">
      <c r="C46407">
        <v>33219</v>
      </c>
      <c r="D46407">
        <v>179.98</v>
      </c>
    </row>
    <row r="46408" spans="3:4" x14ac:dyDescent="0.45">
      <c r="C46408">
        <v>33220</v>
      </c>
      <c r="D46408">
        <v>179.98</v>
      </c>
    </row>
    <row r="46409" spans="3:4" x14ac:dyDescent="0.45">
      <c r="C46409">
        <v>33221</v>
      </c>
      <c r="D46409">
        <v>179.98</v>
      </c>
    </row>
    <row r="46410" spans="3:4" x14ac:dyDescent="0.45">
      <c r="C46410">
        <v>33222</v>
      </c>
      <c r="D46410">
        <v>179.98</v>
      </c>
    </row>
    <row r="46411" spans="3:4" x14ac:dyDescent="0.45">
      <c r="C46411">
        <v>33223</v>
      </c>
      <c r="D46411">
        <v>179.98</v>
      </c>
    </row>
    <row r="46412" spans="3:4" x14ac:dyDescent="0.45">
      <c r="C46412">
        <v>33224</v>
      </c>
      <c r="D46412">
        <v>179.98</v>
      </c>
    </row>
    <row r="46413" spans="3:4" x14ac:dyDescent="0.45">
      <c r="C46413">
        <v>33225</v>
      </c>
      <c r="D46413">
        <v>179.98</v>
      </c>
    </row>
    <row r="46414" spans="3:4" x14ac:dyDescent="0.45">
      <c r="C46414">
        <v>33226</v>
      </c>
      <c r="D46414">
        <v>179.98</v>
      </c>
    </row>
    <row r="46415" spans="3:4" x14ac:dyDescent="0.45">
      <c r="C46415">
        <v>33227</v>
      </c>
      <c r="D46415">
        <v>179.98</v>
      </c>
    </row>
    <row r="46416" spans="3:4" x14ac:dyDescent="0.45">
      <c r="C46416">
        <v>33228</v>
      </c>
      <c r="D46416">
        <v>179.98</v>
      </c>
    </row>
    <row r="46417" spans="3:4" x14ac:dyDescent="0.45">
      <c r="C46417">
        <v>33229</v>
      </c>
      <c r="D46417">
        <v>179.98</v>
      </c>
    </row>
    <row r="46418" spans="3:4" x14ac:dyDescent="0.45">
      <c r="C46418">
        <v>33230</v>
      </c>
      <c r="D46418">
        <v>179.98</v>
      </c>
    </row>
    <row r="46419" spans="3:4" x14ac:dyDescent="0.45">
      <c r="C46419">
        <v>33231</v>
      </c>
      <c r="D46419">
        <v>179.98</v>
      </c>
    </row>
    <row r="46420" spans="3:4" x14ac:dyDescent="0.45">
      <c r="C46420">
        <v>33232</v>
      </c>
      <c r="D46420">
        <v>179.98</v>
      </c>
    </row>
    <row r="46421" spans="3:4" x14ac:dyDescent="0.45">
      <c r="C46421">
        <v>33233</v>
      </c>
      <c r="D46421">
        <v>179.98</v>
      </c>
    </row>
    <row r="46422" spans="3:4" x14ac:dyDescent="0.45">
      <c r="C46422">
        <v>33234</v>
      </c>
      <c r="D46422">
        <v>179.98</v>
      </c>
    </row>
    <row r="46423" spans="3:4" x14ac:dyDescent="0.45">
      <c r="C46423">
        <v>33235</v>
      </c>
      <c r="D46423">
        <v>179.98</v>
      </c>
    </row>
    <row r="46424" spans="3:4" x14ac:dyDescent="0.45">
      <c r="C46424">
        <v>33236</v>
      </c>
      <c r="D46424">
        <v>179.98</v>
      </c>
    </row>
    <row r="46425" spans="3:4" x14ac:dyDescent="0.45">
      <c r="C46425">
        <v>33237</v>
      </c>
      <c r="D46425">
        <v>179.98</v>
      </c>
    </row>
    <row r="46426" spans="3:4" x14ac:dyDescent="0.45">
      <c r="C46426">
        <v>33238</v>
      </c>
      <c r="D46426">
        <v>179.98</v>
      </c>
    </row>
    <row r="46427" spans="3:4" x14ac:dyDescent="0.45">
      <c r="C46427">
        <v>33239</v>
      </c>
      <c r="D46427">
        <v>179.98</v>
      </c>
    </row>
    <row r="46428" spans="3:4" x14ac:dyDescent="0.45">
      <c r="C46428">
        <v>33240</v>
      </c>
      <c r="D46428">
        <v>179.98</v>
      </c>
    </row>
    <row r="46429" spans="3:4" x14ac:dyDescent="0.45">
      <c r="C46429">
        <v>33241</v>
      </c>
      <c r="D46429">
        <v>179.98</v>
      </c>
    </row>
    <row r="46430" spans="3:4" x14ac:dyDescent="0.45">
      <c r="C46430">
        <v>33242</v>
      </c>
      <c r="D46430">
        <v>179.98</v>
      </c>
    </row>
    <row r="46431" spans="3:4" x14ac:dyDescent="0.45">
      <c r="C46431">
        <v>33243</v>
      </c>
      <c r="D46431">
        <v>179.98</v>
      </c>
    </row>
    <row r="46432" spans="3:4" x14ac:dyDescent="0.45">
      <c r="C46432">
        <v>33244</v>
      </c>
      <c r="D46432">
        <v>179.98</v>
      </c>
    </row>
    <row r="46433" spans="3:4" x14ac:dyDescent="0.45">
      <c r="C46433">
        <v>33245</v>
      </c>
      <c r="D46433">
        <v>179.98</v>
      </c>
    </row>
    <row r="46434" spans="3:4" x14ac:dyDescent="0.45">
      <c r="C46434">
        <v>33246</v>
      </c>
      <c r="D46434">
        <v>179.98</v>
      </c>
    </row>
    <row r="46435" spans="3:4" x14ac:dyDescent="0.45">
      <c r="C46435">
        <v>33247</v>
      </c>
      <c r="D46435">
        <v>179.98</v>
      </c>
    </row>
    <row r="46436" spans="3:4" x14ac:dyDescent="0.45">
      <c r="C46436">
        <v>33248</v>
      </c>
      <c r="D46436">
        <v>179.98</v>
      </c>
    </row>
    <row r="46437" spans="3:4" x14ac:dyDescent="0.45">
      <c r="C46437">
        <v>33249</v>
      </c>
      <c r="D46437">
        <v>179.98</v>
      </c>
    </row>
    <row r="46438" spans="3:4" x14ac:dyDescent="0.45">
      <c r="C46438">
        <v>33250</v>
      </c>
      <c r="D46438">
        <v>179.98</v>
      </c>
    </row>
    <row r="46439" spans="3:4" x14ac:dyDescent="0.45">
      <c r="C46439">
        <v>33251</v>
      </c>
      <c r="D46439">
        <v>179.98</v>
      </c>
    </row>
    <row r="46440" spans="3:4" x14ac:dyDescent="0.45">
      <c r="C46440">
        <v>33252</v>
      </c>
      <c r="D46440">
        <v>179.98</v>
      </c>
    </row>
    <row r="46441" spans="3:4" x14ac:dyDescent="0.45">
      <c r="C46441">
        <v>33253</v>
      </c>
      <c r="D46441">
        <v>179.98</v>
      </c>
    </row>
    <row r="46442" spans="3:4" x14ac:dyDescent="0.45">
      <c r="C46442">
        <v>33254</v>
      </c>
      <c r="D46442">
        <v>179.98</v>
      </c>
    </row>
    <row r="46443" spans="3:4" x14ac:dyDescent="0.45">
      <c r="C46443">
        <v>33255</v>
      </c>
      <c r="D46443">
        <v>179.98</v>
      </c>
    </row>
    <row r="46444" spans="3:4" x14ac:dyDescent="0.45">
      <c r="C46444">
        <v>33256</v>
      </c>
      <c r="D46444">
        <v>179.98</v>
      </c>
    </row>
    <row r="46445" spans="3:4" x14ac:dyDescent="0.45">
      <c r="C46445">
        <v>33257</v>
      </c>
      <c r="D46445">
        <v>179.98</v>
      </c>
    </row>
    <row r="46446" spans="3:4" x14ac:dyDescent="0.45">
      <c r="C46446">
        <v>33258</v>
      </c>
      <c r="D46446">
        <v>179.98</v>
      </c>
    </row>
    <row r="46447" spans="3:4" x14ac:dyDescent="0.45">
      <c r="C46447">
        <v>33259</v>
      </c>
      <c r="D46447">
        <v>179.98</v>
      </c>
    </row>
    <row r="46448" spans="3:4" x14ac:dyDescent="0.45">
      <c r="C46448">
        <v>33260</v>
      </c>
      <c r="D46448">
        <v>179.98</v>
      </c>
    </row>
    <row r="46449" spans="3:4" x14ac:dyDescent="0.45">
      <c r="C46449">
        <v>33261</v>
      </c>
      <c r="D46449">
        <v>179.98</v>
      </c>
    </row>
    <row r="46450" spans="3:4" x14ac:dyDescent="0.45">
      <c r="C46450">
        <v>33262</v>
      </c>
      <c r="D46450">
        <v>179.98</v>
      </c>
    </row>
    <row r="46451" spans="3:4" x14ac:dyDescent="0.45">
      <c r="C46451">
        <v>33263</v>
      </c>
      <c r="D46451">
        <v>179.98</v>
      </c>
    </row>
    <row r="46452" spans="3:4" x14ac:dyDescent="0.45">
      <c r="C46452">
        <v>33264</v>
      </c>
      <c r="D46452">
        <v>179.98</v>
      </c>
    </row>
    <row r="46453" spans="3:4" x14ac:dyDescent="0.45">
      <c r="C46453">
        <v>33265</v>
      </c>
      <c r="D46453">
        <v>179.98</v>
      </c>
    </row>
    <row r="46454" spans="3:4" x14ac:dyDescent="0.45">
      <c r="C46454">
        <v>33266</v>
      </c>
      <c r="D46454">
        <v>179.98</v>
      </c>
    </row>
    <row r="46455" spans="3:4" x14ac:dyDescent="0.45">
      <c r="C46455">
        <v>33267</v>
      </c>
      <c r="D46455">
        <v>179.98</v>
      </c>
    </row>
    <row r="46456" spans="3:4" x14ac:dyDescent="0.45">
      <c r="C46456">
        <v>33268</v>
      </c>
      <c r="D46456">
        <v>179.98</v>
      </c>
    </row>
    <row r="46457" spans="3:4" x14ac:dyDescent="0.45">
      <c r="C46457">
        <v>33269</v>
      </c>
      <c r="D46457">
        <v>179.98</v>
      </c>
    </row>
    <row r="46458" spans="3:4" x14ac:dyDescent="0.45">
      <c r="C46458">
        <v>33270</v>
      </c>
      <c r="D46458">
        <v>179.98</v>
      </c>
    </row>
    <row r="46459" spans="3:4" x14ac:dyDescent="0.45">
      <c r="C46459">
        <v>33271</v>
      </c>
      <c r="D46459">
        <v>179.98</v>
      </c>
    </row>
    <row r="46460" spans="3:4" x14ac:dyDescent="0.45">
      <c r="C46460">
        <v>33272</v>
      </c>
      <c r="D46460">
        <v>179.98</v>
      </c>
    </row>
    <row r="46461" spans="3:4" x14ac:dyDescent="0.45">
      <c r="C46461">
        <v>33273</v>
      </c>
      <c r="D46461">
        <v>179.98</v>
      </c>
    </row>
    <row r="46462" spans="3:4" x14ac:dyDescent="0.45">
      <c r="C46462">
        <v>33274</v>
      </c>
      <c r="D46462">
        <v>179.98</v>
      </c>
    </row>
    <row r="46463" spans="3:4" x14ac:dyDescent="0.45">
      <c r="C46463">
        <v>33275</v>
      </c>
      <c r="D46463">
        <v>179.98</v>
      </c>
    </row>
    <row r="46464" spans="3:4" x14ac:dyDescent="0.45">
      <c r="C46464">
        <v>33276</v>
      </c>
      <c r="D46464">
        <v>179.98</v>
      </c>
    </row>
    <row r="46465" spans="3:4" x14ac:dyDescent="0.45">
      <c r="C46465">
        <v>33277</v>
      </c>
      <c r="D46465">
        <v>179.98</v>
      </c>
    </row>
    <row r="46466" spans="3:4" x14ac:dyDescent="0.45">
      <c r="C46466">
        <v>33278</v>
      </c>
      <c r="D46466">
        <v>179.98</v>
      </c>
    </row>
    <row r="46467" spans="3:4" x14ac:dyDescent="0.45">
      <c r="C46467">
        <v>33279</v>
      </c>
      <c r="D46467">
        <v>179.98</v>
      </c>
    </row>
    <row r="46468" spans="3:4" x14ac:dyDescent="0.45">
      <c r="C46468">
        <v>33280</v>
      </c>
      <c r="D46468">
        <v>179.98</v>
      </c>
    </row>
    <row r="46469" spans="3:4" x14ac:dyDescent="0.45">
      <c r="C46469">
        <v>33281</v>
      </c>
      <c r="D46469">
        <v>179.98</v>
      </c>
    </row>
    <row r="46470" spans="3:4" x14ac:dyDescent="0.45">
      <c r="C46470">
        <v>33282</v>
      </c>
      <c r="D46470">
        <v>179.98</v>
      </c>
    </row>
    <row r="46471" spans="3:4" x14ac:dyDescent="0.45">
      <c r="C46471">
        <v>33283</v>
      </c>
      <c r="D46471">
        <v>179.98</v>
      </c>
    </row>
    <row r="46472" spans="3:4" x14ac:dyDescent="0.45">
      <c r="C46472">
        <v>33284</v>
      </c>
      <c r="D46472">
        <v>179.98</v>
      </c>
    </row>
    <row r="46473" spans="3:4" x14ac:dyDescent="0.45">
      <c r="C46473">
        <v>33285</v>
      </c>
      <c r="D46473">
        <v>179.98</v>
      </c>
    </row>
    <row r="46474" spans="3:4" x14ac:dyDescent="0.45">
      <c r="C46474">
        <v>33286</v>
      </c>
      <c r="D46474">
        <v>179.98</v>
      </c>
    </row>
    <row r="46475" spans="3:4" x14ac:dyDescent="0.45">
      <c r="C46475">
        <v>33287</v>
      </c>
      <c r="D46475">
        <v>179.98</v>
      </c>
    </row>
    <row r="46476" spans="3:4" x14ac:dyDescent="0.45">
      <c r="C46476">
        <v>33288</v>
      </c>
      <c r="D46476">
        <v>179.98</v>
      </c>
    </row>
    <row r="46477" spans="3:4" x14ac:dyDescent="0.45">
      <c r="C46477">
        <v>33289</v>
      </c>
      <c r="D46477">
        <v>179.98</v>
      </c>
    </row>
    <row r="46478" spans="3:4" x14ac:dyDescent="0.45">
      <c r="C46478">
        <v>33290</v>
      </c>
      <c r="D46478">
        <v>179.98</v>
      </c>
    </row>
    <row r="46479" spans="3:4" x14ac:dyDescent="0.45">
      <c r="C46479">
        <v>33291</v>
      </c>
      <c r="D46479">
        <v>179.98</v>
      </c>
    </row>
    <row r="46480" spans="3:4" x14ac:dyDescent="0.45">
      <c r="C46480">
        <v>33292</v>
      </c>
      <c r="D46480">
        <v>179.98</v>
      </c>
    </row>
    <row r="46481" spans="3:4" x14ac:dyDescent="0.45">
      <c r="C46481">
        <v>33293</v>
      </c>
      <c r="D46481">
        <v>179.98</v>
      </c>
    </row>
    <row r="46482" spans="3:4" x14ac:dyDescent="0.45">
      <c r="C46482">
        <v>33294</v>
      </c>
      <c r="D46482">
        <v>179.98</v>
      </c>
    </row>
    <row r="46483" spans="3:4" x14ac:dyDescent="0.45">
      <c r="C46483">
        <v>33295</v>
      </c>
      <c r="D46483">
        <v>179.98</v>
      </c>
    </row>
    <row r="46484" spans="3:4" x14ac:dyDescent="0.45">
      <c r="C46484">
        <v>33296</v>
      </c>
      <c r="D46484">
        <v>179.98</v>
      </c>
    </row>
    <row r="46485" spans="3:4" x14ac:dyDescent="0.45">
      <c r="C46485">
        <v>33297</v>
      </c>
      <c r="D46485">
        <v>179.98</v>
      </c>
    </row>
    <row r="46486" spans="3:4" x14ac:dyDescent="0.45">
      <c r="C46486">
        <v>33298</v>
      </c>
      <c r="D46486">
        <v>179.98</v>
      </c>
    </row>
    <row r="46487" spans="3:4" x14ac:dyDescent="0.45">
      <c r="C46487">
        <v>33299</v>
      </c>
      <c r="D46487">
        <v>179.98</v>
      </c>
    </row>
    <row r="46488" spans="3:4" x14ac:dyDescent="0.45">
      <c r="C46488">
        <v>33300</v>
      </c>
      <c r="D46488">
        <v>179.98</v>
      </c>
    </row>
    <row r="46489" spans="3:4" x14ac:dyDescent="0.45">
      <c r="C46489">
        <v>33301</v>
      </c>
      <c r="D46489">
        <v>179.98</v>
      </c>
    </row>
    <row r="46490" spans="3:4" x14ac:dyDescent="0.45">
      <c r="C46490">
        <v>33302</v>
      </c>
      <c r="D46490">
        <v>179.98</v>
      </c>
    </row>
    <row r="46491" spans="3:4" x14ac:dyDescent="0.45">
      <c r="C46491">
        <v>33303</v>
      </c>
      <c r="D46491">
        <v>179.98</v>
      </c>
    </row>
    <row r="46492" spans="3:4" x14ac:dyDescent="0.45">
      <c r="C46492">
        <v>33304</v>
      </c>
      <c r="D46492">
        <v>179.98</v>
      </c>
    </row>
    <row r="46493" spans="3:4" x14ac:dyDescent="0.45">
      <c r="C46493">
        <v>33305</v>
      </c>
      <c r="D46493">
        <v>179.98</v>
      </c>
    </row>
    <row r="46494" spans="3:4" x14ac:dyDescent="0.45">
      <c r="C46494">
        <v>33306</v>
      </c>
      <c r="D46494">
        <v>179.98</v>
      </c>
    </row>
    <row r="46495" spans="3:4" x14ac:dyDescent="0.45">
      <c r="C46495">
        <v>33307</v>
      </c>
      <c r="D46495">
        <v>179.98</v>
      </c>
    </row>
    <row r="46496" spans="3:4" x14ac:dyDescent="0.45">
      <c r="C46496">
        <v>33308</v>
      </c>
      <c r="D46496">
        <v>179.98</v>
      </c>
    </row>
    <row r="46497" spans="3:4" x14ac:dyDescent="0.45">
      <c r="C46497">
        <v>33309</v>
      </c>
      <c r="D46497">
        <v>179.98</v>
      </c>
    </row>
    <row r="46498" spans="3:4" x14ac:dyDescent="0.45">
      <c r="C46498">
        <v>33310</v>
      </c>
      <c r="D46498">
        <v>179.98</v>
      </c>
    </row>
    <row r="46499" spans="3:4" x14ac:dyDescent="0.45">
      <c r="C46499">
        <v>33311</v>
      </c>
      <c r="D46499">
        <v>179.98</v>
      </c>
    </row>
    <row r="46500" spans="3:4" x14ac:dyDescent="0.45">
      <c r="C46500">
        <v>33312</v>
      </c>
      <c r="D46500">
        <v>179.98</v>
      </c>
    </row>
    <row r="46501" spans="3:4" x14ac:dyDescent="0.45">
      <c r="C46501">
        <v>33313</v>
      </c>
      <c r="D46501">
        <v>179.98</v>
      </c>
    </row>
    <row r="46502" spans="3:4" x14ac:dyDescent="0.45">
      <c r="C46502">
        <v>33314</v>
      </c>
      <c r="D46502">
        <v>179.98</v>
      </c>
    </row>
    <row r="46503" spans="3:4" x14ac:dyDescent="0.45">
      <c r="C46503">
        <v>33315</v>
      </c>
      <c r="D46503">
        <v>179.98</v>
      </c>
    </row>
    <row r="46504" spans="3:4" x14ac:dyDescent="0.45">
      <c r="C46504">
        <v>33316</v>
      </c>
      <c r="D46504">
        <v>179.98</v>
      </c>
    </row>
    <row r="46505" spans="3:4" x14ac:dyDescent="0.45">
      <c r="C46505">
        <v>33317</v>
      </c>
      <c r="D46505">
        <v>179.98</v>
      </c>
    </row>
    <row r="46506" spans="3:4" x14ac:dyDescent="0.45">
      <c r="C46506">
        <v>33318</v>
      </c>
      <c r="D46506">
        <v>179.98</v>
      </c>
    </row>
    <row r="46507" spans="3:4" x14ac:dyDescent="0.45">
      <c r="C46507">
        <v>33319</v>
      </c>
      <c r="D46507">
        <v>180.38</v>
      </c>
    </row>
    <row r="46508" spans="3:4" x14ac:dyDescent="0.45">
      <c r="C46508">
        <v>33320</v>
      </c>
      <c r="D46508">
        <v>179.98</v>
      </c>
    </row>
    <row r="46509" spans="3:4" x14ac:dyDescent="0.45">
      <c r="C46509">
        <v>33321</v>
      </c>
      <c r="D46509">
        <v>179.98</v>
      </c>
    </row>
    <row r="46510" spans="3:4" x14ac:dyDescent="0.45">
      <c r="C46510">
        <v>33322</v>
      </c>
      <c r="D46510">
        <v>179.98</v>
      </c>
    </row>
    <row r="46511" spans="3:4" x14ac:dyDescent="0.45">
      <c r="C46511">
        <v>33323</v>
      </c>
      <c r="D46511">
        <v>179.98</v>
      </c>
    </row>
    <row r="46512" spans="3:4" x14ac:dyDescent="0.45">
      <c r="C46512">
        <v>33324</v>
      </c>
      <c r="D46512">
        <v>179.98</v>
      </c>
    </row>
    <row r="46513" spans="3:4" x14ac:dyDescent="0.45">
      <c r="C46513">
        <v>33325</v>
      </c>
      <c r="D46513">
        <v>179.98</v>
      </c>
    </row>
    <row r="46514" spans="3:4" x14ac:dyDescent="0.45">
      <c r="C46514">
        <v>33326</v>
      </c>
      <c r="D46514">
        <v>179.98</v>
      </c>
    </row>
    <row r="46515" spans="3:4" x14ac:dyDescent="0.45">
      <c r="C46515">
        <v>33327</v>
      </c>
      <c r="D46515">
        <v>179.98</v>
      </c>
    </row>
    <row r="46516" spans="3:4" x14ac:dyDescent="0.45">
      <c r="C46516">
        <v>33328</v>
      </c>
      <c r="D46516">
        <v>179.98</v>
      </c>
    </row>
    <row r="46517" spans="3:4" x14ac:dyDescent="0.45">
      <c r="C46517">
        <v>33329</v>
      </c>
      <c r="D46517">
        <v>179.98</v>
      </c>
    </row>
    <row r="46518" spans="3:4" x14ac:dyDescent="0.45">
      <c r="C46518">
        <v>33330</v>
      </c>
      <c r="D46518">
        <v>179.98</v>
      </c>
    </row>
    <row r="46519" spans="3:4" x14ac:dyDescent="0.45">
      <c r="C46519">
        <v>33331</v>
      </c>
      <c r="D46519">
        <v>179.98</v>
      </c>
    </row>
    <row r="46520" spans="3:4" x14ac:dyDescent="0.45">
      <c r="C46520">
        <v>33332</v>
      </c>
      <c r="D46520">
        <v>179.98</v>
      </c>
    </row>
    <row r="46521" spans="3:4" x14ac:dyDescent="0.45">
      <c r="C46521">
        <v>33333</v>
      </c>
      <c r="D46521">
        <v>179.98</v>
      </c>
    </row>
    <row r="46522" spans="3:4" x14ac:dyDescent="0.45">
      <c r="C46522">
        <v>33334</v>
      </c>
      <c r="D46522">
        <v>179.98</v>
      </c>
    </row>
    <row r="46523" spans="3:4" x14ac:dyDescent="0.45">
      <c r="C46523">
        <v>33335</v>
      </c>
      <c r="D46523">
        <v>179.98</v>
      </c>
    </row>
    <row r="46524" spans="3:4" x14ac:dyDescent="0.45">
      <c r="C46524">
        <v>33336</v>
      </c>
      <c r="D46524">
        <v>179.98</v>
      </c>
    </row>
    <row r="46525" spans="3:4" x14ac:dyDescent="0.45">
      <c r="C46525">
        <v>33337</v>
      </c>
      <c r="D46525">
        <v>179.98</v>
      </c>
    </row>
    <row r="46526" spans="3:4" x14ac:dyDescent="0.45">
      <c r="C46526">
        <v>33338</v>
      </c>
      <c r="D46526">
        <v>179.98</v>
      </c>
    </row>
    <row r="46527" spans="3:4" x14ac:dyDescent="0.45">
      <c r="C46527">
        <v>33339</v>
      </c>
      <c r="D46527">
        <v>179.98</v>
      </c>
    </row>
    <row r="46528" spans="3:4" x14ac:dyDescent="0.45">
      <c r="C46528">
        <v>33340</v>
      </c>
      <c r="D46528">
        <v>179.98</v>
      </c>
    </row>
    <row r="46529" spans="3:4" x14ac:dyDescent="0.45">
      <c r="C46529">
        <v>33341</v>
      </c>
      <c r="D46529">
        <v>179.98</v>
      </c>
    </row>
    <row r="46530" spans="3:4" x14ac:dyDescent="0.45">
      <c r="C46530">
        <v>33342</v>
      </c>
      <c r="D46530">
        <v>179.98</v>
      </c>
    </row>
    <row r="46531" spans="3:4" x14ac:dyDescent="0.45">
      <c r="C46531">
        <v>33343</v>
      </c>
      <c r="D46531">
        <v>179.98</v>
      </c>
    </row>
    <row r="46532" spans="3:4" x14ac:dyDescent="0.45">
      <c r="C46532">
        <v>33344</v>
      </c>
      <c r="D46532">
        <v>179.98</v>
      </c>
    </row>
    <row r="46533" spans="3:4" x14ac:dyDescent="0.45">
      <c r="C46533">
        <v>33345</v>
      </c>
      <c r="D46533">
        <v>179.98</v>
      </c>
    </row>
    <row r="46534" spans="3:4" x14ac:dyDescent="0.45">
      <c r="C46534">
        <v>33346</v>
      </c>
      <c r="D46534">
        <v>179.98</v>
      </c>
    </row>
    <row r="46535" spans="3:4" x14ac:dyDescent="0.45">
      <c r="C46535">
        <v>33347</v>
      </c>
      <c r="D46535">
        <v>179.98</v>
      </c>
    </row>
    <row r="46536" spans="3:4" x14ac:dyDescent="0.45">
      <c r="C46536">
        <v>33348</v>
      </c>
      <c r="D46536">
        <v>179.98</v>
      </c>
    </row>
    <row r="46537" spans="3:4" x14ac:dyDescent="0.45">
      <c r="C46537">
        <v>33349</v>
      </c>
      <c r="D46537">
        <v>179.98</v>
      </c>
    </row>
    <row r="46538" spans="3:4" x14ac:dyDescent="0.45">
      <c r="C46538">
        <v>33350</v>
      </c>
      <c r="D46538">
        <v>179.98</v>
      </c>
    </row>
    <row r="46539" spans="3:4" x14ac:dyDescent="0.45">
      <c r="C46539">
        <v>33351</v>
      </c>
      <c r="D46539">
        <v>179.98</v>
      </c>
    </row>
    <row r="46540" spans="3:4" x14ac:dyDescent="0.45">
      <c r="C46540">
        <v>33352</v>
      </c>
      <c r="D46540">
        <v>179.98</v>
      </c>
    </row>
    <row r="46541" spans="3:4" x14ac:dyDescent="0.45">
      <c r="C46541">
        <v>33353</v>
      </c>
      <c r="D46541">
        <v>179.98</v>
      </c>
    </row>
    <row r="46542" spans="3:4" x14ac:dyDescent="0.45">
      <c r="C46542">
        <v>33354</v>
      </c>
      <c r="D46542">
        <v>179.98</v>
      </c>
    </row>
    <row r="46543" spans="3:4" x14ac:dyDescent="0.45">
      <c r="C46543">
        <v>33355</v>
      </c>
      <c r="D46543">
        <v>179.98</v>
      </c>
    </row>
    <row r="46544" spans="3:4" x14ac:dyDescent="0.45">
      <c r="C46544">
        <v>33356</v>
      </c>
      <c r="D46544">
        <v>179.98</v>
      </c>
    </row>
    <row r="46545" spans="3:4" x14ac:dyDescent="0.45">
      <c r="C46545">
        <v>33357</v>
      </c>
      <c r="D46545">
        <v>179.98</v>
      </c>
    </row>
    <row r="46546" spans="3:4" x14ac:dyDescent="0.45">
      <c r="C46546">
        <v>33358</v>
      </c>
      <c r="D46546">
        <v>179.98</v>
      </c>
    </row>
    <row r="46547" spans="3:4" x14ac:dyDescent="0.45">
      <c r="C46547">
        <v>33359</v>
      </c>
      <c r="D46547">
        <v>179.98</v>
      </c>
    </row>
    <row r="46548" spans="3:4" x14ac:dyDescent="0.45">
      <c r="C46548">
        <v>33360</v>
      </c>
      <c r="D46548">
        <v>179.98</v>
      </c>
    </row>
    <row r="46549" spans="3:4" x14ac:dyDescent="0.45">
      <c r="C46549">
        <v>33361</v>
      </c>
      <c r="D46549">
        <v>179.98</v>
      </c>
    </row>
    <row r="46550" spans="3:4" x14ac:dyDescent="0.45">
      <c r="C46550">
        <v>33362</v>
      </c>
      <c r="D46550">
        <v>179.98</v>
      </c>
    </row>
    <row r="46551" spans="3:4" x14ac:dyDescent="0.45">
      <c r="C46551">
        <v>33363</v>
      </c>
      <c r="D46551">
        <v>179.98</v>
      </c>
    </row>
    <row r="46552" spans="3:4" x14ac:dyDescent="0.45">
      <c r="C46552">
        <v>33364</v>
      </c>
      <c r="D46552">
        <v>179.98</v>
      </c>
    </row>
    <row r="46553" spans="3:4" x14ac:dyDescent="0.45">
      <c r="C46553">
        <v>33365</v>
      </c>
      <c r="D46553">
        <v>179.98</v>
      </c>
    </row>
    <row r="46554" spans="3:4" x14ac:dyDescent="0.45">
      <c r="C46554">
        <v>33366</v>
      </c>
      <c r="D46554">
        <v>179.98</v>
      </c>
    </row>
    <row r="46555" spans="3:4" x14ac:dyDescent="0.45">
      <c r="C46555">
        <v>33367</v>
      </c>
      <c r="D46555">
        <v>179.98</v>
      </c>
    </row>
    <row r="46556" spans="3:4" x14ac:dyDescent="0.45">
      <c r="C46556">
        <v>33368</v>
      </c>
      <c r="D46556">
        <v>179.98</v>
      </c>
    </row>
    <row r="46557" spans="3:4" x14ac:dyDescent="0.45">
      <c r="C46557">
        <v>33369</v>
      </c>
      <c r="D46557">
        <v>179.98</v>
      </c>
    </row>
    <row r="46558" spans="3:4" x14ac:dyDescent="0.45">
      <c r="C46558">
        <v>33370</v>
      </c>
      <c r="D46558">
        <v>179.98</v>
      </c>
    </row>
    <row r="46559" spans="3:4" x14ac:dyDescent="0.45">
      <c r="C46559">
        <v>33371</v>
      </c>
      <c r="D46559">
        <v>179.98</v>
      </c>
    </row>
    <row r="46560" spans="3:4" x14ac:dyDescent="0.45">
      <c r="C46560">
        <v>33372</v>
      </c>
      <c r="D46560">
        <v>179.98</v>
      </c>
    </row>
    <row r="46561" spans="3:4" x14ac:dyDescent="0.45">
      <c r="C46561">
        <v>33373</v>
      </c>
      <c r="D46561">
        <v>179.98</v>
      </c>
    </row>
    <row r="46562" spans="3:4" x14ac:dyDescent="0.45">
      <c r="C46562">
        <v>33374</v>
      </c>
      <c r="D46562">
        <v>179.98</v>
      </c>
    </row>
    <row r="46563" spans="3:4" x14ac:dyDescent="0.45">
      <c r="C46563">
        <v>33375</v>
      </c>
      <c r="D46563">
        <v>179.98</v>
      </c>
    </row>
    <row r="46564" spans="3:4" x14ac:dyDescent="0.45">
      <c r="C46564">
        <v>33376</v>
      </c>
      <c r="D46564">
        <v>179.98</v>
      </c>
    </row>
    <row r="46565" spans="3:4" x14ac:dyDescent="0.45">
      <c r="C46565">
        <v>33377</v>
      </c>
      <c r="D46565">
        <v>179.98</v>
      </c>
    </row>
    <row r="46566" spans="3:4" x14ac:dyDescent="0.45">
      <c r="C46566">
        <v>33378</v>
      </c>
      <c r="D46566">
        <v>179.98</v>
      </c>
    </row>
    <row r="46567" spans="3:4" x14ac:dyDescent="0.45">
      <c r="C46567">
        <v>33379</v>
      </c>
      <c r="D46567">
        <v>179.98</v>
      </c>
    </row>
    <row r="46568" spans="3:4" x14ac:dyDescent="0.45">
      <c r="C46568">
        <v>33380</v>
      </c>
      <c r="D46568">
        <v>179.98</v>
      </c>
    </row>
    <row r="46569" spans="3:4" x14ac:dyDescent="0.45">
      <c r="C46569">
        <v>33381</v>
      </c>
      <c r="D46569">
        <v>179.98</v>
      </c>
    </row>
    <row r="46570" spans="3:4" x14ac:dyDescent="0.45">
      <c r="C46570">
        <v>33382</v>
      </c>
      <c r="D46570">
        <v>179.98</v>
      </c>
    </row>
    <row r="46571" spans="3:4" x14ac:dyDescent="0.45">
      <c r="C46571">
        <v>33383</v>
      </c>
      <c r="D46571">
        <v>179.98</v>
      </c>
    </row>
    <row r="46572" spans="3:4" x14ac:dyDescent="0.45">
      <c r="C46572">
        <v>33384</v>
      </c>
      <c r="D46572">
        <v>179.98</v>
      </c>
    </row>
    <row r="46573" spans="3:4" x14ac:dyDescent="0.45">
      <c r="C46573">
        <v>33385</v>
      </c>
      <c r="D46573">
        <v>179.98</v>
      </c>
    </row>
    <row r="46574" spans="3:4" x14ac:dyDescent="0.45">
      <c r="C46574">
        <v>33386</v>
      </c>
      <c r="D46574">
        <v>179.98</v>
      </c>
    </row>
    <row r="46575" spans="3:4" x14ac:dyDescent="0.45">
      <c r="C46575">
        <v>33387</v>
      </c>
      <c r="D46575">
        <v>179.98</v>
      </c>
    </row>
    <row r="46576" spans="3:4" x14ac:dyDescent="0.45">
      <c r="C46576">
        <v>33388</v>
      </c>
      <c r="D46576">
        <v>179.98</v>
      </c>
    </row>
    <row r="46577" spans="3:4" x14ac:dyDescent="0.45">
      <c r="C46577">
        <v>33389</v>
      </c>
      <c r="D46577">
        <v>179.98</v>
      </c>
    </row>
    <row r="46578" spans="3:4" x14ac:dyDescent="0.45">
      <c r="C46578">
        <v>33390</v>
      </c>
      <c r="D46578">
        <v>179.98</v>
      </c>
    </row>
    <row r="46579" spans="3:4" x14ac:dyDescent="0.45">
      <c r="C46579">
        <v>33391</v>
      </c>
      <c r="D46579">
        <v>179.98</v>
      </c>
    </row>
    <row r="46580" spans="3:4" x14ac:dyDescent="0.45">
      <c r="C46580">
        <v>33392</v>
      </c>
      <c r="D46580">
        <v>179.98</v>
      </c>
    </row>
    <row r="46581" spans="3:4" x14ac:dyDescent="0.45">
      <c r="C46581">
        <v>33393</v>
      </c>
      <c r="D46581">
        <v>179.98</v>
      </c>
    </row>
    <row r="46582" spans="3:4" x14ac:dyDescent="0.45">
      <c r="C46582">
        <v>33394</v>
      </c>
      <c r="D46582">
        <v>179.98</v>
      </c>
    </row>
    <row r="46583" spans="3:4" x14ac:dyDescent="0.45">
      <c r="C46583">
        <v>33395</v>
      </c>
      <c r="D46583">
        <v>179.98</v>
      </c>
    </row>
    <row r="46584" spans="3:4" x14ac:dyDescent="0.45">
      <c r="C46584">
        <v>33396</v>
      </c>
      <c r="D46584">
        <v>179.98</v>
      </c>
    </row>
    <row r="46585" spans="3:4" x14ac:dyDescent="0.45">
      <c r="C46585">
        <v>33397</v>
      </c>
      <c r="D46585">
        <v>179.98</v>
      </c>
    </row>
    <row r="46586" spans="3:4" x14ac:dyDescent="0.45">
      <c r="C46586">
        <v>33398</v>
      </c>
      <c r="D46586">
        <v>179.98</v>
      </c>
    </row>
    <row r="46587" spans="3:4" x14ac:dyDescent="0.45">
      <c r="C46587">
        <v>33399</v>
      </c>
      <c r="D46587">
        <v>179.98</v>
      </c>
    </row>
    <row r="46588" spans="3:4" x14ac:dyDescent="0.45">
      <c r="C46588">
        <v>33400</v>
      </c>
      <c r="D46588">
        <v>179.98</v>
      </c>
    </row>
    <row r="46589" spans="3:4" x14ac:dyDescent="0.45">
      <c r="C46589">
        <v>33401</v>
      </c>
      <c r="D46589">
        <v>179.98</v>
      </c>
    </row>
    <row r="46590" spans="3:4" x14ac:dyDescent="0.45">
      <c r="C46590">
        <v>33402</v>
      </c>
      <c r="D46590">
        <v>179.98</v>
      </c>
    </row>
    <row r="46591" spans="3:4" x14ac:dyDescent="0.45">
      <c r="C46591">
        <v>33403</v>
      </c>
      <c r="D46591">
        <v>179.98</v>
      </c>
    </row>
    <row r="46592" spans="3:4" x14ac:dyDescent="0.45">
      <c r="C46592">
        <v>33404</v>
      </c>
      <c r="D46592">
        <v>179.98</v>
      </c>
    </row>
    <row r="46593" spans="3:4" x14ac:dyDescent="0.45">
      <c r="C46593">
        <v>33405</v>
      </c>
      <c r="D46593">
        <v>179.98</v>
      </c>
    </row>
    <row r="46594" spans="3:4" x14ac:dyDescent="0.45">
      <c r="C46594">
        <v>33406</v>
      </c>
      <c r="D46594">
        <v>179.98</v>
      </c>
    </row>
    <row r="46595" spans="3:4" x14ac:dyDescent="0.45">
      <c r="C46595">
        <v>33407</v>
      </c>
      <c r="D46595">
        <v>179.98</v>
      </c>
    </row>
    <row r="46596" spans="3:4" x14ac:dyDescent="0.45">
      <c r="C46596">
        <v>33408</v>
      </c>
      <c r="D46596">
        <v>179.98</v>
      </c>
    </row>
    <row r="46597" spans="3:4" x14ac:dyDescent="0.45">
      <c r="C46597">
        <v>33409</v>
      </c>
      <c r="D46597">
        <v>179.98</v>
      </c>
    </row>
    <row r="46598" spans="3:4" x14ac:dyDescent="0.45">
      <c r="C46598">
        <v>33410</v>
      </c>
      <c r="D46598">
        <v>180.38</v>
      </c>
    </row>
    <row r="46599" spans="3:4" x14ac:dyDescent="0.45">
      <c r="C46599">
        <v>33411</v>
      </c>
      <c r="D46599">
        <v>179.98</v>
      </c>
    </row>
    <row r="46600" spans="3:4" x14ac:dyDescent="0.45">
      <c r="C46600">
        <v>33412</v>
      </c>
      <c r="D46600">
        <v>179.98</v>
      </c>
    </row>
    <row r="46601" spans="3:4" x14ac:dyDescent="0.45">
      <c r="C46601">
        <v>33413</v>
      </c>
      <c r="D46601">
        <v>179.98</v>
      </c>
    </row>
    <row r="46602" spans="3:4" x14ac:dyDescent="0.45">
      <c r="C46602">
        <v>33414</v>
      </c>
      <c r="D46602">
        <v>179.98</v>
      </c>
    </row>
    <row r="46603" spans="3:4" x14ac:dyDescent="0.45">
      <c r="C46603">
        <v>33415</v>
      </c>
      <c r="D46603">
        <v>179.98</v>
      </c>
    </row>
    <row r="46604" spans="3:4" x14ac:dyDescent="0.45">
      <c r="C46604">
        <v>33416</v>
      </c>
      <c r="D46604">
        <v>179.98</v>
      </c>
    </row>
    <row r="46605" spans="3:4" x14ac:dyDescent="0.45">
      <c r="C46605">
        <v>33417</v>
      </c>
      <c r="D46605">
        <v>179.98</v>
      </c>
    </row>
    <row r="46606" spans="3:4" x14ac:dyDescent="0.45">
      <c r="C46606">
        <v>33418</v>
      </c>
      <c r="D46606">
        <v>179.98</v>
      </c>
    </row>
    <row r="46607" spans="3:4" x14ac:dyDescent="0.45">
      <c r="C46607">
        <v>33419</v>
      </c>
      <c r="D46607">
        <v>179.98</v>
      </c>
    </row>
    <row r="46608" spans="3:4" x14ac:dyDescent="0.45">
      <c r="C46608">
        <v>33420</v>
      </c>
      <c r="D46608">
        <v>179.98</v>
      </c>
    </row>
    <row r="46609" spans="3:4" x14ac:dyDescent="0.45">
      <c r="C46609">
        <v>33421</v>
      </c>
      <c r="D46609">
        <v>179.98</v>
      </c>
    </row>
    <row r="46610" spans="3:4" x14ac:dyDescent="0.45">
      <c r="C46610">
        <v>33422</v>
      </c>
      <c r="D46610">
        <v>179.98</v>
      </c>
    </row>
    <row r="46611" spans="3:4" x14ac:dyDescent="0.45">
      <c r="C46611">
        <v>33423</v>
      </c>
      <c r="D46611">
        <v>179.98</v>
      </c>
    </row>
    <row r="46612" spans="3:4" x14ac:dyDescent="0.45">
      <c r="C46612">
        <v>33424</v>
      </c>
      <c r="D46612">
        <v>179.98</v>
      </c>
    </row>
    <row r="46613" spans="3:4" x14ac:dyDescent="0.45">
      <c r="C46613">
        <v>33425</v>
      </c>
      <c r="D46613">
        <v>179.98</v>
      </c>
    </row>
    <row r="46614" spans="3:4" x14ac:dyDescent="0.45">
      <c r="C46614">
        <v>33426</v>
      </c>
      <c r="D46614">
        <v>179.98</v>
      </c>
    </row>
    <row r="46615" spans="3:4" x14ac:dyDescent="0.45">
      <c r="C46615">
        <v>33427</v>
      </c>
      <c r="D46615">
        <v>179.98</v>
      </c>
    </row>
    <row r="46616" spans="3:4" x14ac:dyDescent="0.45">
      <c r="C46616">
        <v>33428</v>
      </c>
      <c r="D46616">
        <v>179.98</v>
      </c>
    </row>
    <row r="46617" spans="3:4" x14ac:dyDescent="0.45">
      <c r="C46617">
        <v>33429</v>
      </c>
      <c r="D46617">
        <v>179.98</v>
      </c>
    </row>
    <row r="46618" spans="3:4" x14ac:dyDescent="0.45">
      <c r="C46618">
        <v>33430</v>
      </c>
      <c r="D46618">
        <v>180.38</v>
      </c>
    </row>
    <row r="46619" spans="3:4" x14ac:dyDescent="0.45">
      <c r="C46619">
        <v>33431</v>
      </c>
      <c r="D46619">
        <v>179.98</v>
      </c>
    </row>
    <row r="46620" spans="3:4" x14ac:dyDescent="0.45">
      <c r="C46620">
        <v>33432</v>
      </c>
      <c r="D46620">
        <v>179.98</v>
      </c>
    </row>
    <row r="46621" spans="3:4" x14ac:dyDescent="0.45">
      <c r="C46621">
        <v>33433</v>
      </c>
      <c r="D46621">
        <v>179.98</v>
      </c>
    </row>
    <row r="46622" spans="3:4" x14ac:dyDescent="0.45">
      <c r="C46622">
        <v>33434</v>
      </c>
      <c r="D46622">
        <v>179.98</v>
      </c>
    </row>
    <row r="46623" spans="3:4" x14ac:dyDescent="0.45">
      <c r="C46623">
        <v>33435</v>
      </c>
      <c r="D46623">
        <v>179.98</v>
      </c>
    </row>
    <row r="46624" spans="3:4" x14ac:dyDescent="0.45">
      <c r="C46624">
        <v>33436</v>
      </c>
      <c r="D46624">
        <v>179.98</v>
      </c>
    </row>
    <row r="46625" spans="3:4" x14ac:dyDescent="0.45">
      <c r="C46625">
        <v>33437</v>
      </c>
      <c r="D46625">
        <v>179.98</v>
      </c>
    </row>
    <row r="46626" spans="3:4" x14ac:dyDescent="0.45">
      <c r="C46626">
        <v>33438</v>
      </c>
      <c r="D46626">
        <v>179.98</v>
      </c>
    </row>
    <row r="46627" spans="3:4" x14ac:dyDescent="0.45">
      <c r="C46627">
        <v>33439</v>
      </c>
      <c r="D46627">
        <v>180.38</v>
      </c>
    </row>
    <row r="46628" spans="3:4" x14ac:dyDescent="0.45">
      <c r="C46628">
        <v>33440</v>
      </c>
      <c r="D46628">
        <v>179.98</v>
      </c>
    </row>
    <row r="46629" spans="3:4" x14ac:dyDescent="0.45">
      <c r="C46629">
        <v>33441</v>
      </c>
      <c r="D46629">
        <v>179.98</v>
      </c>
    </row>
    <row r="46630" spans="3:4" x14ac:dyDescent="0.45">
      <c r="C46630">
        <v>33442</v>
      </c>
      <c r="D46630">
        <v>180.38</v>
      </c>
    </row>
    <row r="46631" spans="3:4" x14ac:dyDescent="0.45">
      <c r="C46631">
        <v>33443</v>
      </c>
      <c r="D46631">
        <v>179.98</v>
      </c>
    </row>
    <row r="46632" spans="3:4" x14ac:dyDescent="0.45">
      <c r="C46632">
        <v>33444</v>
      </c>
      <c r="D46632">
        <v>179.98</v>
      </c>
    </row>
    <row r="46633" spans="3:4" x14ac:dyDescent="0.45">
      <c r="C46633">
        <v>33445</v>
      </c>
      <c r="D46633">
        <v>179.98</v>
      </c>
    </row>
    <row r="46634" spans="3:4" x14ac:dyDescent="0.45">
      <c r="C46634">
        <v>33446</v>
      </c>
      <c r="D46634">
        <v>179.98</v>
      </c>
    </row>
    <row r="46635" spans="3:4" x14ac:dyDescent="0.45">
      <c r="C46635">
        <v>33447</v>
      </c>
      <c r="D46635">
        <v>179.98</v>
      </c>
    </row>
    <row r="46636" spans="3:4" x14ac:dyDescent="0.45">
      <c r="C46636">
        <v>33448</v>
      </c>
      <c r="D46636">
        <v>179.98</v>
      </c>
    </row>
    <row r="46637" spans="3:4" x14ac:dyDescent="0.45">
      <c r="C46637">
        <v>33449</v>
      </c>
      <c r="D46637">
        <v>179.98</v>
      </c>
    </row>
    <row r="46638" spans="3:4" x14ac:dyDescent="0.45">
      <c r="C46638">
        <v>33450</v>
      </c>
      <c r="D46638">
        <v>179.98</v>
      </c>
    </row>
    <row r="46639" spans="3:4" x14ac:dyDescent="0.45">
      <c r="C46639">
        <v>33451</v>
      </c>
      <c r="D46639">
        <v>179.98</v>
      </c>
    </row>
    <row r="46640" spans="3:4" x14ac:dyDescent="0.45">
      <c r="C46640">
        <v>33452</v>
      </c>
      <c r="D46640">
        <v>179.98</v>
      </c>
    </row>
    <row r="46641" spans="3:4" x14ac:dyDescent="0.45">
      <c r="C46641">
        <v>33453</v>
      </c>
      <c r="D46641">
        <v>179.98</v>
      </c>
    </row>
    <row r="46642" spans="3:4" x14ac:dyDescent="0.45">
      <c r="C46642">
        <v>33454</v>
      </c>
      <c r="D46642">
        <v>179.98</v>
      </c>
    </row>
    <row r="46643" spans="3:4" x14ac:dyDescent="0.45">
      <c r="C46643">
        <v>33455</v>
      </c>
      <c r="D46643">
        <v>180.38</v>
      </c>
    </row>
    <row r="46644" spans="3:4" x14ac:dyDescent="0.45">
      <c r="C46644">
        <v>33456</v>
      </c>
      <c r="D46644">
        <v>179.98</v>
      </c>
    </row>
    <row r="46645" spans="3:4" x14ac:dyDescent="0.45">
      <c r="C46645">
        <v>33457</v>
      </c>
      <c r="D46645">
        <v>179.98</v>
      </c>
    </row>
    <row r="46646" spans="3:4" x14ac:dyDescent="0.45">
      <c r="C46646">
        <v>33458</v>
      </c>
      <c r="D46646">
        <v>179.98</v>
      </c>
    </row>
    <row r="46647" spans="3:4" x14ac:dyDescent="0.45">
      <c r="C46647">
        <v>33459</v>
      </c>
      <c r="D46647">
        <v>179.98</v>
      </c>
    </row>
    <row r="46648" spans="3:4" x14ac:dyDescent="0.45">
      <c r="C46648">
        <v>33460</v>
      </c>
      <c r="D46648">
        <v>179.98</v>
      </c>
    </row>
    <row r="46649" spans="3:4" x14ac:dyDescent="0.45">
      <c r="C46649">
        <v>33461</v>
      </c>
      <c r="D46649">
        <v>179.98</v>
      </c>
    </row>
    <row r="46650" spans="3:4" x14ac:dyDescent="0.45">
      <c r="C46650">
        <v>33462</v>
      </c>
      <c r="D46650">
        <v>179.98</v>
      </c>
    </row>
    <row r="46651" spans="3:4" x14ac:dyDescent="0.45">
      <c r="C46651">
        <v>33463</v>
      </c>
      <c r="D46651">
        <v>179.98</v>
      </c>
    </row>
    <row r="46652" spans="3:4" x14ac:dyDescent="0.45">
      <c r="C46652">
        <v>33464</v>
      </c>
      <c r="D46652">
        <v>179.98</v>
      </c>
    </row>
    <row r="46653" spans="3:4" x14ac:dyDescent="0.45">
      <c r="C46653">
        <v>33465</v>
      </c>
      <c r="D46653">
        <v>179.98</v>
      </c>
    </row>
    <row r="46654" spans="3:4" x14ac:dyDescent="0.45">
      <c r="C46654">
        <v>33466</v>
      </c>
      <c r="D46654">
        <v>179.98</v>
      </c>
    </row>
    <row r="46655" spans="3:4" x14ac:dyDescent="0.45">
      <c r="C46655">
        <v>33467</v>
      </c>
      <c r="D46655">
        <v>179.98</v>
      </c>
    </row>
    <row r="46656" spans="3:4" x14ac:dyDescent="0.45">
      <c r="C46656">
        <v>33468</v>
      </c>
      <c r="D46656">
        <v>179.98</v>
      </c>
    </row>
    <row r="46657" spans="3:4" x14ac:dyDescent="0.45">
      <c r="C46657">
        <v>33469</v>
      </c>
      <c r="D46657">
        <v>179.98</v>
      </c>
    </row>
    <row r="46658" spans="3:4" x14ac:dyDescent="0.45">
      <c r="C46658">
        <v>33470</v>
      </c>
      <c r="D46658">
        <v>179.98</v>
      </c>
    </row>
    <row r="46659" spans="3:4" x14ac:dyDescent="0.45">
      <c r="C46659">
        <v>33471</v>
      </c>
      <c r="D46659">
        <v>179.98</v>
      </c>
    </row>
    <row r="46660" spans="3:4" x14ac:dyDescent="0.45">
      <c r="C46660">
        <v>33472</v>
      </c>
      <c r="D46660">
        <v>180.38</v>
      </c>
    </row>
    <row r="46661" spans="3:4" x14ac:dyDescent="0.45">
      <c r="C46661">
        <v>33473</v>
      </c>
      <c r="D46661">
        <v>179.98</v>
      </c>
    </row>
    <row r="46662" spans="3:4" x14ac:dyDescent="0.45">
      <c r="C46662">
        <v>33474</v>
      </c>
      <c r="D46662">
        <v>179.98</v>
      </c>
    </row>
    <row r="46663" spans="3:4" x14ac:dyDescent="0.45">
      <c r="C46663">
        <v>33475</v>
      </c>
      <c r="D46663">
        <v>179.98</v>
      </c>
    </row>
    <row r="46664" spans="3:4" x14ac:dyDescent="0.45">
      <c r="C46664">
        <v>33476</v>
      </c>
      <c r="D46664">
        <v>179.98</v>
      </c>
    </row>
    <row r="46665" spans="3:4" x14ac:dyDescent="0.45">
      <c r="C46665">
        <v>33477</v>
      </c>
      <c r="D46665">
        <v>179.98</v>
      </c>
    </row>
    <row r="46666" spans="3:4" x14ac:dyDescent="0.45">
      <c r="C46666">
        <v>33478</v>
      </c>
      <c r="D46666">
        <v>179.98</v>
      </c>
    </row>
    <row r="46667" spans="3:4" x14ac:dyDescent="0.45">
      <c r="C46667">
        <v>33479</v>
      </c>
      <c r="D46667">
        <v>180.38</v>
      </c>
    </row>
    <row r="46668" spans="3:4" x14ac:dyDescent="0.45">
      <c r="C46668">
        <v>33480</v>
      </c>
      <c r="D46668">
        <v>179.98</v>
      </c>
    </row>
    <row r="46669" spans="3:4" x14ac:dyDescent="0.45">
      <c r="C46669">
        <v>33481</v>
      </c>
      <c r="D46669">
        <v>179.98</v>
      </c>
    </row>
    <row r="46670" spans="3:4" x14ac:dyDescent="0.45">
      <c r="C46670">
        <v>33482</v>
      </c>
      <c r="D46670">
        <v>179.98</v>
      </c>
    </row>
    <row r="46671" spans="3:4" x14ac:dyDescent="0.45">
      <c r="C46671">
        <v>33483</v>
      </c>
      <c r="D46671">
        <v>179.98</v>
      </c>
    </row>
    <row r="46672" spans="3:4" x14ac:dyDescent="0.45">
      <c r="C46672">
        <v>33484</v>
      </c>
      <c r="D46672">
        <v>179.98</v>
      </c>
    </row>
    <row r="46673" spans="3:4" x14ac:dyDescent="0.45">
      <c r="C46673">
        <v>33485</v>
      </c>
      <c r="D46673">
        <v>179.98</v>
      </c>
    </row>
    <row r="46674" spans="3:4" x14ac:dyDescent="0.45">
      <c r="C46674">
        <v>33486</v>
      </c>
      <c r="D46674">
        <v>179.98</v>
      </c>
    </row>
    <row r="46675" spans="3:4" x14ac:dyDescent="0.45">
      <c r="C46675">
        <v>33487</v>
      </c>
      <c r="D46675">
        <v>179.98</v>
      </c>
    </row>
    <row r="46676" spans="3:4" x14ac:dyDescent="0.45">
      <c r="C46676">
        <v>33488</v>
      </c>
      <c r="D46676">
        <v>180.38</v>
      </c>
    </row>
    <row r="46677" spans="3:4" x14ac:dyDescent="0.45">
      <c r="C46677">
        <v>33489</v>
      </c>
      <c r="D46677">
        <v>179.98</v>
      </c>
    </row>
    <row r="46678" spans="3:4" x14ac:dyDescent="0.45">
      <c r="C46678">
        <v>33490</v>
      </c>
      <c r="D46678">
        <v>179.98</v>
      </c>
    </row>
    <row r="46679" spans="3:4" x14ac:dyDescent="0.45">
      <c r="C46679">
        <v>33491</v>
      </c>
      <c r="D46679">
        <v>179.98</v>
      </c>
    </row>
    <row r="46680" spans="3:4" x14ac:dyDescent="0.45">
      <c r="C46680">
        <v>33492</v>
      </c>
      <c r="D46680">
        <v>179.98</v>
      </c>
    </row>
    <row r="46681" spans="3:4" x14ac:dyDescent="0.45">
      <c r="C46681">
        <v>33493</v>
      </c>
      <c r="D46681">
        <v>179.98</v>
      </c>
    </row>
    <row r="46682" spans="3:4" x14ac:dyDescent="0.45">
      <c r="C46682">
        <v>33494</v>
      </c>
      <c r="D46682">
        <v>179.98</v>
      </c>
    </row>
    <row r="46683" spans="3:4" x14ac:dyDescent="0.45">
      <c r="C46683">
        <v>33495</v>
      </c>
      <c r="D46683">
        <v>179.98</v>
      </c>
    </row>
    <row r="46684" spans="3:4" x14ac:dyDescent="0.45">
      <c r="C46684">
        <v>33496</v>
      </c>
      <c r="D46684">
        <v>179.98</v>
      </c>
    </row>
    <row r="46685" spans="3:4" x14ac:dyDescent="0.45">
      <c r="C46685">
        <v>33497</v>
      </c>
      <c r="D46685">
        <v>179.98</v>
      </c>
    </row>
    <row r="46686" spans="3:4" x14ac:dyDescent="0.45">
      <c r="C46686">
        <v>33498</v>
      </c>
      <c r="D46686">
        <v>179.98</v>
      </c>
    </row>
    <row r="46687" spans="3:4" x14ac:dyDescent="0.45">
      <c r="C46687">
        <v>33499</v>
      </c>
      <c r="D46687">
        <v>179.98</v>
      </c>
    </row>
    <row r="46688" spans="3:4" x14ac:dyDescent="0.45">
      <c r="C46688">
        <v>33500</v>
      </c>
      <c r="D46688">
        <v>179.98</v>
      </c>
    </row>
    <row r="46689" spans="3:4" x14ac:dyDescent="0.45">
      <c r="C46689">
        <v>33501</v>
      </c>
      <c r="D46689">
        <v>179.98</v>
      </c>
    </row>
    <row r="46690" spans="3:4" x14ac:dyDescent="0.45">
      <c r="C46690">
        <v>33502</v>
      </c>
      <c r="D46690">
        <v>179.98</v>
      </c>
    </row>
    <row r="46691" spans="3:4" x14ac:dyDescent="0.45">
      <c r="C46691">
        <v>33503</v>
      </c>
      <c r="D46691">
        <v>179.98</v>
      </c>
    </row>
    <row r="46692" spans="3:4" x14ac:dyDescent="0.45">
      <c r="C46692">
        <v>33504</v>
      </c>
      <c r="D46692">
        <v>179.98</v>
      </c>
    </row>
    <row r="46693" spans="3:4" x14ac:dyDescent="0.45">
      <c r="C46693">
        <v>33505</v>
      </c>
      <c r="D46693">
        <v>179.98</v>
      </c>
    </row>
    <row r="46694" spans="3:4" x14ac:dyDescent="0.45">
      <c r="C46694">
        <v>33506</v>
      </c>
      <c r="D46694">
        <v>179.98</v>
      </c>
    </row>
    <row r="46695" spans="3:4" x14ac:dyDescent="0.45">
      <c r="C46695">
        <v>33507</v>
      </c>
      <c r="D46695">
        <v>179.98</v>
      </c>
    </row>
    <row r="46696" spans="3:4" x14ac:dyDescent="0.45">
      <c r="C46696">
        <v>33508</v>
      </c>
      <c r="D46696">
        <v>179.98</v>
      </c>
    </row>
    <row r="46697" spans="3:4" x14ac:dyDescent="0.45">
      <c r="C46697">
        <v>33509</v>
      </c>
      <c r="D46697">
        <v>179.98</v>
      </c>
    </row>
    <row r="46698" spans="3:4" x14ac:dyDescent="0.45">
      <c r="C46698">
        <v>33510</v>
      </c>
      <c r="D46698">
        <v>179.98</v>
      </c>
    </row>
    <row r="46699" spans="3:4" x14ac:dyDescent="0.45">
      <c r="C46699">
        <v>33511</v>
      </c>
      <c r="D46699">
        <v>179.98</v>
      </c>
    </row>
    <row r="46700" spans="3:4" x14ac:dyDescent="0.45">
      <c r="C46700">
        <v>33512</v>
      </c>
      <c r="D46700">
        <v>179.98</v>
      </c>
    </row>
    <row r="46701" spans="3:4" x14ac:dyDescent="0.45">
      <c r="C46701">
        <v>33513</v>
      </c>
      <c r="D46701">
        <v>180.38</v>
      </c>
    </row>
    <row r="46702" spans="3:4" x14ac:dyDescent="0.45">
      <c r="C46702">
        <v>33514</v>
      </c>
      <c r="D46702">
        <v>179.98</v>
      </c>
    </row>
    <row r="46703" spans="3:4" x14ac:dyDescent="0.45">
      <c r="C46703">
        <v>33515</v>
      </c>
      <c r="D46703">
        <v>179.98</v>
      </c>
    </row>
    <row r="46704" spans="3:4" x14ac:dyDescent="0.45">
      <c r="C46704">
        <v>33516</v>
      </c>
      <c r="D46704">
        <v>179.98</v>
      </c>
    </row>
    <row r="46705" spans="3:4" x14ac:dyDescent="0.45">
      <c r="C46705">
        <v>33517</v>
      </c>
      <c r="D46705">
        <v>179.98</v>
      </c>
    </row>
    <row r="46706" spans="3:4" x14ac:dyDescent="0.45">
      <c r="C46706">
        <v>33518</v>
      </c>
      <c r="D46706">
        <v>180.38</v>
      </c>
    </row>
    <row r="46707" spans="3:4" x14ac:dyDescent="0.45">
      <c r="C46707">
        <v>33519</v>
      </c>
      <c r="D46707">
        <v>179.98</v>
      </c>
    </row>
    <row r="46708" spans="3:4" x14ac:dyDescent="0.45">
      <c r="C46708">
        <v>33520</v>
      </c>
      <c r="D46708">
        <v>179.98</v>
      </c>
    </row>
    <row r="46709" spans="3:4" x14ac:dyDescent="0.45">
      <c r="C46709">
        <v>33521</v>
      </c>
      <c r="D46709">
        <v>179.98</v>
      </c>
    </row>
    <row r="46710" spans="3:4" x14ac:dyDescent="0.45">
      <c r="C46710">
        <v>33522</v>
      </c>
      <c r="D46710">
        <v>179.98</v>
      </c>
    </row>
    <row r="46711" spans="3:4" x14ac:dyDescent="0.45">
      <c r="C46711">
        <v>33523</v>
      </c>
      <c r="D46711">
        <v>179.98</v>
      </c>
    </row>
    <row r="46712" spans="3:4" x14ac:dyDescent="0.45">
      <c r="C46712">
        <v>33524</v>
      </c>
      <c r="D46712">
        <v>180.38</v>
      </c>
    </row>
    <row r="46713" spans="3:4" x14ac:dyDescent="0.45">
      <c r="C46713">
        <v>33525</v>
      </c>
      <c r="D46713">
        <v>179.98</v>
      </c>
    </row>
    <row r="46714" spans="3:4" x14ac:dyDescent="0.45">
      <c r="C46714">
        <v>33526</v>
      </c>
      <c r="D46714">
        <v>180.38</v>
      </c>
    </row>
    <row r="46715" spans="3:4" x14ac:dyDescent="0.45">
      <c r="C46715">
        <v>33527</v>
      </c>
      <c r="D46715">
        <v>179.98</v>
      </c>
    </row>
    <row r="46716" spans="3:4" x14ac:dyDescent="0.45">
      <c r="C46716">
        <v>33528</v>
      </c>
      <c r="D46716">
        <v>179.98</v>
      </c>
    </row>
    <row r="46717" spans="3:4" x14ac:dyDescent="0.45">
      <c r="C46717">
        <v>33529</v>
      </c>
      <c r="D46717">
        <v>180.38</v>
      </c>
    </row>
    <row r="46718" spans="3:4" x14ac:dyDescent="0.45">
      <c r="C46718">
        <v>33530</v>
      </c>
      <c r="D46718">
        <v>179.98</v>
      </c>
    </row>
    <row r="46719" spans="3:4" x14ac:dyDescent="0.45">
      <c r="C46719">
        <v>33531</v>
      </c>
      <c r="D46719">
        <v>179.98</v>
      </c>
    </row>
    <row r="46720" spans="3:4" x14ac:dyDescent="0.45">
      <c r="C46720">
        <v>33532</v>
      </c>
      <c r="D46720">
        <v>180.38</v>
      </c>
    </row>
    <row r="46721" spans="3:4" x14ac:dyDescent="0.45">
      <c r="C46721">
        <v>33533</v>
      </c>
      <c r="D46721">
        <v>180.38</v>
      </c>
    </row>
    <row r="46722" spans="3:4" x14ac:dyDescent="0.45">
      <c r="C46722">
        <v>33534</v>
      </c>
      <c r="D46722">
        <v>179.98</v>
      </c>
    </row>
    <row r="46723" spans="3:4" x14ac:dyDescent="0.45">
      <c r="C46723">
        <v>33535</v>
      </c>
      <c r="D46723">
        <v>179.98</v>
      </c>
    </row>
    <row r="46724" spans="3:4" x14ac:dyDescent="0.45">
      <c r="C46724">
        <v>33536</v>
      </c>
      <c r="D46724">
        <v>179.98</v>
      </c>
    </row>
    <row r="46725" spans="3:4" x14ac:dyDescent="0.45">
      <c r="C46725">
        <v>33537</v>
      </c>
      <c r="D46725">
        <v>179.98</v>
      </c>
    </row>
    <row r="46726" spans="3:4" x14ac:dyDescent="0.45">
      <c r="C46726">
        <v>33538</v>
      </c>
      <c r="D46726">
        <v>179.98</v>
      </c>
    </row>
    <row r="46727" spans="3:4" x14ac:dyDescent="0.45">
      <c r="C46727">
        <v>33539</v>
      </c>
      <c r="D46727">
        <v>179.98</v>
      </c>
    </row>
    <row r="46728" spans="3:4" x14ac:dyDescent="0.45">
      <c r="C46728">
        <v>33540</v>
      </c>
      <c r="D46728">
        <v>180.38</v>
      </c>
    </row>
    <row r="46729" spans="3:4" x14ac:dyDescent="0.45">
      <c r="C46729">
        <v>33541</v>
      </c>
      <c r="D46729">
        <v>180.38</v>
      </c>
    </row>
    <row r="46730" spans="3:4" x14ac:dyDescent="0.45">
      <c r="C46730">
        <v>33542</v>
      </c>
      <c r="D46730">
        <v>179.98</v>
      </c>
    </row>
    <row r="46731" spans="3:4" x14ac:dyDescent="0.45">
      <c r="C46731">
        <v>33543</v>
      </c>
      <c r="D46731">
        <v>180.38</v>
      </c>
    </row>
    <row r="46732" spans="3:4" x14ac:dyDescent="0.45">
      <c r="C46732">
        <v>33544</v>
      </c>
      <c r="D46732">
        <v>180.38</v>
      </c>
    </row>
    <row r="46733" spans="3:4" x14ac:dyDescent="0.45">
      <c r="C46733">
        <v>33545</v>
      </c>
      <c r="D46733">
        <v>179.98</v>
      </c>
    </row>
    <row r="46734" spans="3:4" x14ac:dyDescent="0.45">
      <c r="C46734">
        <v>33546</v>
      </c>
      <c r="D46734">
        <v>179.98</v>
      </c>
    </row>
    <row r="46735" spans="3:4" x14ac:dyDescent="0.45">
      <c r="C46735">
        <v>33547</v>
      </c>
      <c r="D46735">
        <v>179.98</v>
      </c>
    </row>
    <row r="46736" spans="3:4" x14ac:dyDescent="0.45">
      <c r="C46736">
        <v>33548</v>
      </c>
      <c r="D46736">
        <v>179.98</v>
      </c>
    </row>
    <row r="46737" spans="3:4" x14ac:dyDescent="0.45">
      <c r="C46737">
        <v>33549</v>
      </c>
      <c r="D46737">
        <v>179.98</v>
      </c>
    </row>
    <row r="46738" spans="3:4" x14ac:dyDescent="0.45">
      <c r="C46738">
        <v>33550</v>
      </c>
      <c r="D46738">
        <v>179.98</v>
      </c>
    </row>
    <row r="46739" spans="3:4" x14ac:dyDescent="0.45">
      <c r="C46739">
        <v>33551</v>
      </c>
      <c r="D46739">
        <v>180.38</v>
      </c>
    </row>
    <row r="46740" spans="3:4" x14ac:dyDescent="0.45">
      <c r="C46740">
        <v>33552</v>
      </c>
      <c r="D46740">
        <v>180.38</v>
      </c>
    </row>
    <row r="46741" spans="3:4" x14ac:dyDescent="0.45">
      <c r="C46741">
        <v>33553</v>
      </c>
      <c r="D46741">
        <v>180.38</v>
      </c>
    </row>
    <row r="46742" spans="3:4" x14ac:dyDescent="0.45">
      <c r="C46742">
        <v>33554</v>
      </c>
      <c r="D46742">
        <v>179.98</v>
      </c>
    </row>
    <row r="46743" spans="3:4" x14ac:dyDescent="0.45">
      <c r="C46743">
        <v>33555</v>
      </c>
      <c r="D46743">
        <v>179.98</v>
      </c>
    </row>
    <row r="46744" spans="3:4" x14ac:dyDescent="0.45">
      <c r="C46744">
        <v>33556</v>
      </c>
      <c r="D46744">
        <v>179.98</v>
      </c>
    </row>
    <row r="46745" spans="3:4" x14ac:dyDescent="0.45">
      <c r="C46745">
        <v>33557</v>
      </c>
      <c r="D46745">
        <v>179.98</v>
      </c>
    </row>
    <row r="46746" spans="3:4" x14ac:dyDescent="0.45">
      <c r="C46746">
        <v>33558</v>
      </c>
      <c r="D46746">
        <v>179.98</v>
      </c>
    </row>
    <row r="46747" spans="3:4" x14ac:dyDescent="0.45">
      <c r="C46747">
        <v>33559</v>
      </c>
      <c r="D46747">
        <v>180.38</v>
      </c>
    </row>
    <row r="46748" spans="3:4" x14ac:dyDescent="0.45">
      <c r="C46748">
        <v>33560</v>
      </c>
      <c r="D46748">
        <v>179.98</v>
      </c>
    </row>
    <row r="46749" spans="3:4" x14ac:dyDescent="0.45">
      <c r="C46749">
        <v>33561</v>
      </c>
      <c r="D46749">
        <v>179.98</v>
      </c>
    </row>
    <row r="46750" spans="3:4" x14ac:dyDescent="0.45">
      <c r="C46750">
        <v>33562</v>
      </c>
      <c r="D46750">
        <v>179.98</v>
      </c>
    </row>
    <row r="46751" spans="3:4" x14ac:dyDescent="0.45">
      <c r="C46751">
        <v>33563</v>
      </c>
      <c r="D46751">
        <v>179.98</v>
      </c>
    </row>
    <row r="46752" spans="3:4" x14ac:dyDescent="0.45">
      <c r="C46752">
        <v>33564</v>
      </c>
      <c r="D46752">
        <v>179.98</v>
      </c>
    </row>
    <row r="46753" spans="3:4" x14ac:dyDescent="0.45">
      <c r="C46753">
        <v>33565</v>
      </c>
      <c r="D46753">
        <v>179.98</v>
      </c>
    </row>
    <row r="46754" spans="3:4" x14ac:dyDescent="0.45">
      <c r="C46754">
        <v>33566</v>
      </c>
      <c r="D46754">
        <v>179.98</v>
      </c>
    </row>
    <row r="46755" spans="3:4" x14ac:dyDescent="0.45">
      <c r="C46755">
        <v>33567</v>
      </c>
      <c r="D46755">
        <v>179.98</v>
      </c>
    </row>
    <row r="46756" spans="3:4" x14ac:dyDescent="0.45">
      <c r="C46756">
        <v>33568</v>
      </c>
      <c r="D46756">
        <v>179.98</v>
      </c>
    </row>
    <row r="46757" spans="3:4" x14ac:dyDescent="0.45">
      <c r="C46757">
        <v>33569</v>
      </c>
      <c r="D46757">
        <v>179.98</v>
      </c>
    </row>
    <row r="46758" spans="3:4" x14ac:dyDescent="0.45">
      <c r="C46758">
        <v>33570</v>
      </c>
      <c r="D46758">
        <v>179.98</v>
      </c>
    </row>
    <row r="46759" spans="3:4" x14ac:dyDescent="0.45">
      <c r="C46759">
        <v>33571</v>
      </c>
      <c r="D46759">
        <v>179.98</v>
      </c>
    </row>
    <row r="46760" spans="3:4" x14ac:dyDescent="0.45">
      <c r="C46760">
        <v>33572</v>
      </c>
      <c r="D46760">
        <v>179.98</v>
      </c>
    </row>
    <row r="46761" spans="3:4" x14ac:dyDescent="0.45">
      <c r="C46761">
        <v>33573</v>
      </c>
      <c r="D46761">
        <v>180.38</v>
      </c>
    </row>
    <row r="46762" spans="3:4" x14ac:dyDescent="0.45">
      <c r="C46762">
        <v>33574</v>
      </c>
      <c r="D46762">
        <v>180.38</v>
      </c>
    </row>
    <row r="46763" spans="3:4" x14ac:dyDescent="0.45">
      <c r="C46763">
        <v>33575</v>
      </c>
      <c r="D46763">
        <v>179.98</v>
      </c>
    </row>
    <row r="46764" spans="3:4" x14ac:dyDescent="0.45">
      <c r="C46764">
        <v>33576</v>
      </c>
      <c r="D46764">
        <v>180.38</v>
      </c>
    </row>
    <row r="46765" spans="3:4" x14ac:dyDescent="0.45">
      <c r="C46765">
        <v>33577</v>
      </c>
      <c r="D46765">
        <v>179.98</v>
      </c>
    </row>
    <row r="46766" spans="3:4" x14ac:dyDescent="0.45">
      <c r="C46766">
        <v>33578</v>
      </c>
      <c r="D46766">
        <v>180.38</v>
      </c>
    </row>
    <row r="46767" spans="3:4" x14ac:dyDescent="0.45">
      <c r="C46767">
        <v>33579</v>
      </c>
      <c r="D46767">
        <v>180.38</v>
      </c>
    </row>
    <row r="46768" spans="3:4" x14ac:dyDescent="0.45">
      <c r="C46768">
        <v>33580</v>
      </c>
      <c r="D46768">
        <v>180.38</v>
      </c>
    </row>
    <row r="46769" spans="3:4" x14ac:dyDescent="0.45">
      <c r="C46769">
        <v>33581</v>
      </c>
      <c r="D46769">
        <v>179.98</v>
      </c>
    </row>
    <row r="46770" spans="3:4" x14ac:dyDescent="0.45">
      <c r="C46770">
        <v>33582</v>
      </c>
      <c r="D46770">
        <v>180.38</v>
      </c>
    </row>
    <row r="46771" spans="3:4" x14ac:dyDescent="0.45">
      <c r="C46771">
        <v>33583</v>
      </c>
      <c r="D46771">
        <v>180.38</v>
      </c>
    </row>
    <row r="46772" spans="3:4" x14ac:dyDescent="0.45">
      <c r="C46772">
        <v>33584</v>
      </c>
      <c r="D46772">
        <v>179.98</v>
      </c>
    </row>
    <row r="46773" spans="3:4" x14ac:dyDescent="0.45">
      <c r="C46773">
        <v>33585</v>
      </c>
      <c r="D46773">
        <v>180.38</v>
      </c>
    </row>
    <row r="46774" spans="3:4" x14ac:dyDescent="0.45">
      <c r="C46774">
        <v>33586</v>
      </c>
      <c r="D46774">
        <v>179.98</v>
      </c>
    </row>
    <row r="46775" spans="3:4" x14ac:dyDescent="0.45">
      <c r="C46775">
        <v>33587</v>
      </c>
      <c r="D46775">
        <v>179.98</v>
      </c>
    </row>
    <row r="46776" spans="3:4" x14ac:dyDescent="0.45">
      <c r="C46776">
        <v>33588</v>
      </c>
      <c r="D46776">
        <v>180.38</v>
      </c>
    </row>
    <row r="46777" spans="3:4" x14ac:dyDescent="0.45">
      <c r="C46777">
        <v>33589</v>
      </c>
      <c r="D46777">
        <v>180.38</v>
      </c>
    </row>
    <row r="46778" spans="3:4" x14ac:dyDescent="0.45">
      <c r="C46778">
        <v>33590</v>
      </c>
      <c r="D46778">
        <v>179.98</v>
      </c>
    </row>
    <row r="46779" spans="3:4" x14ac:dyDescent="0.45">
      <c r="C46779">
        <v>33591</v>
      </c>
      <c r="D46779">
        <v>179.98</v>
      </c>
    </row>
    <row r="46780" spans="3:4" x14ac:dyDescent="0.45">
      <c r="C46780">
        <v>33592</v>
      </c>
      <c r="D46780">
        <v>179.98</v>
      </c>
    </row>
    <row r="46781" spans="3:4" x14ac:dyDescent="0.45">
      <c r="C46781">
        <v>33593</v>
      </c>
      <c r="D46781">
        <v>180.38</v>
      </c>
    </row>
    <row r="46782" spans="3:4" x14ac:dyDescent="0.45">
      <c r="C46782">
        <v>33594</v>
      </c>
      <c r="D46782">
        <v>179.98</v>
      </c>
    </row>
    <row r="46783" spans="3:4" x14ac:dyDescent="0.45">
      <c r="C46783">
        <v>33595</v>
      </c>
      <c r="D46783">
        <v>179.98</v>
      </c>
    </row>
    <row r="46784" spans="3:4" x14ac:dyDescent="0.45">
      <c r="C46784">
        <v>33596</v>
      </c>
      <c r="D46784">
        <v>179.98</v>
      </c>
    </row>
    <row r="46785" spans="3:4" x14ac:dyDescent="0.45">
      <c r="C46785">
        <v>33597</v>
      </c>
      <c r="D46785">
        <v>179.98</v>
      </c>
    </row>
    <row r="46786" spans="3:4" x14ac:dyDescent="0.45">
      <c r="C46786">
        <v>33598</v>
      </c>
      <c r="D46786">
        <v>180.38</v>
      </c>
    </row>
    <row r="46787" spans="3:4" x14ac:dyDescent="0.45">
      <c r="C46787">
        <v>33599</v>
      </c>
      <c r="D46787">
        <v>179.98</v>
      </c>
    </row>
    <row r="46788" spans="3:4" x14ac:dyDescent="0.45">
      <c r="C46788">
        <v>33600</v>
      </c>
      <c r="D46788">
        <v>180.38</v>
      </c>
    </row>
    <row r="46789" spans="3:4" x14ac:dyDescent="0.45">
      <c r="C46789">
        <v>33601</v>
      </c>
      <c r="D46789">
        <v>180.38</v>
      </c>
    </row>
    <row r="46790" spans="3:4" x14ac:dyDescent="0.45">
      <c r="C46790">
        <v>33602</v>
      </c>
      <c r="D46790">
        <v>179.98</v>
      </c>
    </row>
    <row r="46791" spans="3:4" x14ac:dyDescent="0.45">
      <c r="C46791">
        <v>33603</v>
      </c>
      <c r="D46791">
        <v>180.38</v>
      </c>
    </row>
    <row r="46792" spans="3:4" x14ac:dyDescent="0.45">
      <c r="C46792">
        <v>33604</v>
      </c>
      <c r="D46792">
        <v>180.38</v>
      </c>
    </row>
    <row r="46793" spans="3:4" x14ac:dyDescent="0.45">
      <c r="C46793">
        <v>33605</v>
      </c>
      <c r="D46793">
        <v>179.98</v>
      </c>
    </row>
    <row r="46794" spans="3:4" x14ac:dyDescent="0.45">
      <c r="C46794">
        <v>33606</v>
      </c>
      <c r="D46794">
        <v>179.98</v>
      </c>
    </row>
    <row r="46795" spans="3:4" x14ac:dyDescent="0.45">
      <c r="C46795">
        <v>33607</v>
      </c>
      <c r="D46795">
        <v>180.38</v>
      </c>
    </row>
    <row r="46796" spans="3:4" x14ac:dyDescent="0.45">
      <c r="C46796">
        <v>33608</v>
      </c>
      <c r="D46796">
        <v>179.98</v>
      </c>
    </row>
    <row r="46797" spans="3:4" x14ac:dyDescent="0.45">
      <c r="C46797">
        <v>33609</v>
      </c>
      <c r="D46797">
        <v>180.38</v>
      </c>
    </row>
    <row r="46798" spans="3:4" x14ac:dyDescent="0.45">
      <c r="C46798">
        <v>33610</v>
      </c>
      <c r="D46798">
        <v>179.98</v>
      </c>
    </row>
    <row r="46799" spans="3:4" x14ac:dyDescent="0.45">
      <c r="C46799">
        <v>33611</v>
      </c>
      <c r="D46799">
        <v>180.38</v>
      </c>
    </row>
    <row r="46800" spans="3:4" x14ac:dyDescent="0.45">
      <c r="C46800">
        <v>33612</v>
      </c>
      <c r="D46800">
        <v>179.98</v>
      </c>
    </row>
    <row r="46801" spans="3:4" x14ac:dyDescent="0.45">
      <c r="C46801">
        <v>33613</v>
      </c>
      <c r="D46801">
        <v>180.38</v>
      </c>
    </row>
    <row r="46802" spans="3:4" x14ac:dyDescent="0.45">
      <c r="C46802">
        <v>33614</v>
      </c>
      <c r="D46802">
        <v>180.38</v>
      </c>
    </row>
    <row r="46803" spans="3:4" x14ac:dyDescent="0.45">
      <c r="C46803">
        <v>33615</v>
      </c>
      <c r="D46803">
        <v>179.98</v>
      </c>
    </row>
    <row r="46804" spans="3:4" x14ac:dyDescent="0.45">
      <c r="C46804">
        <v>33616</v>
      </c>
      <c r="D46804">
        <v>179.98</v>
      </c>
    </row>
    <row r="46805" spans="3:4" x14ac:dyDescent="0.45">
      <c r="C46805">
        <v>33617</v>
      </c>
      <c r="D46805">
        <v>179.98</v>
      </c>
    </row>
    <row r="46806" spans="3:4" x14ac:dyDescent="0.45">
      <c r="C46806">
        <v>33618</v>
      </c>
      <c r="D46806">
        <v>180.38</v>
      </c>
    </row>
    <row r="46807" spans="3:4" x14ac:dyDescent="0.45">
      <c r="C46807">
        <v>33619</v>
      </c>
      <c r="D46807">
        <v>180.38</v>
      </c>
    </row>
    <row r="46808" spans="3:4" x14ac:dyDescent="0.45">
      <c r="C46808">
        <v>33620</v>
      </c>
      <c r="D46808">
        <v>180.38</v>
      </c>
    </row>
    <row r="46809" spans="3:4" x14ac:dyDescent="0.45">
      <c r="C46809">
        <v>33621</v>
      </c>
      <c r="D46809">
        <v>179.98</v>
      </c>
    </row>
    <row r="46810" spans="3:4" x14ac:dyDescent="0.45">
      <c r="C46810">
        <v>33622</v>
      </c>
      <c r="D46810">
        <v>180.38</v>
      </c>
    </row>
    <row r="46811" spans="3:4" x14ac:dyDescent="0.45">
      <c r="C46811">
        <v>33623</v>
      </c>
      <c r="D46811">
        <v>179.98</v>
      </c>
    </row>
    <row r="46812" spans="3:4" x14ac:dyDescent="0.45">
      <c r="C46812">
        <v>33624</v>
      </c>
      <c r="D46812">
        <v>179.98</v>
      </c>
    </row>
    <row r="46813" spans="3:4" x14ac:dyDescent="0.45">
      <c r="C46813">
        <v>33625</v>
      </c>
      <c r="D46813">
        <v>180.38</v>
      </c>
    </row>
    <row r="46814" spans="3:4" x14ac:dyDescent="0.45">
      <c r="C46814">
        <v>33626</v>
      </c>
      <c r="D46814">
        <v>180.38</v>
      </c>
    </row>
    <row r="46815" spans="3:4" x14ac:dyDescent="0.45">
      <c r="C46815">
        <v>33627</v>
      </c>
      <c r="D46815">
        <v>180.38</v>
      </c>
    </row>
    <row r="46816" spans="3:4" x14ac:dyDescent="0.45">
      <c r="C46816">
        <v>33628</v>
      </c>
      <c r="D46816">
        <v>179.98</v>
      </c>
    </row>
    <row r="46817" spans="3:4" x14ac:dyDescent="0.45">
      <c r="C46817">
        <v>33629</v>
      </c>
      <c r="D46817">
        <v>180.38</v>
      </c>
    </row>
    <row r="46818" spans="3:4" x14ac:dyDescent="0.45">
      <c r="C46818">
        <v>33630</v>
      </c>
      <c r="D46818">
        <v>179.98</v>
      </c>
    </row>
    <row r="46819" spans="3:4" x14ac:dyDescent="0.45">
      <c r="C46819">
        <v>33631</v>
      </c>
      <c r="D46819">
        <v>180.38</v>
      </c>
    </row>
    <row r="46820" spans="3:4" x14ac:dyDescent="0.45">
      <c r="C46820">
        <v>33632</v>
      </c>
      <c r="D46820">
        <v>180.38</v>
      </c>
    </row>
    <row r="46821" spans="3:4" x14ac:dyDescent="0.45">
      <c r="C46821">
        <v>33633</v>
      </c>
      <c r="D46821">
        <v>180.38</v>
      </c>
    </row>
    <row r="46822" spans="3:4" x14ac:dyDescent="0.45">
      <c r="C46822">
        <v>33634</v>
      </c>
      <c r="D46822">
        <v>179.98</v>
      </c>
    </row>
    <row r="46823" spans="3:4" x14ac:dyDescent="0.45">
      <c r="C46823">
        <v>33635</v>
      </c>
      <c r="D46823">
        <v>179.98</v>
      </c>
    </row>
    <row r="46824" spans="3:4" x14ac:dyDescent="0.45">
      <c r="C46824">
        <v>33636</v>
      </c>
      <c r="D46824">
        <v>179.98</v>
      </c>
    </row>
    <row r="46825" spans="3:4" x14ac:dyDescent="0.45">
      <c r="C46825">
        <v>33637</v>
      </c>
      <c r="D46825">
        <v>179.98</v>
      </c>
    </row>
    <row r="46826" spans="3:4" x14ac:dyDescent="0.45">
      <c r="C46826">
        <v>33638</v>
      </c>
      <c r="D46826">
        <v>180.38</v>
      </c>
    </row>
    <row r="46827" spans="3:4" x14ac:dyDescent="0.45">
      <c r="C46827">
        <v>33639</v>
      </c>
      <c r="D46827">
        <v>180.38</v>
      </c>
    </row>
    <row r="46828" spans="3:4" x14ac:dyDescent="0.45">
      <c r="C46828">
        <v>33640</v>
      </c>
      <c r="D46828">
        <v>179.98</v>
      </c>
    </row>
    <row r="46829" spans="3:4" x14ac:dyDescent="0.45">
      <c r="C46829">
        <v>33641</v>
      </c>
      <c r="D46829">
        <v>180.38</v>
      </c>
    </row>
    <row r="46830" spans="3:4" x14ac:dyDescent="0.45">
      <c r="C46830">
        <v>33642</v>
      </c>
      <c r="D46830">
        <v>180.38</v>
      </c>
    </row>
    <row r="46831" spans="3:4" x14ac:dyDescent="0.45">
      <c r="C46831">
        <v>33643</v>
      </c>
      <c r="D46831">
        <v>180.38</v>
      </c>
    </row>
    <row r="46832" spans="3:4" x14ac:dyDescent="0.45">
      <c r="C46832">
        <v>33644</v>
      </c>
      <c r="D46832">
        <v>180.38</v>
      </c>
    </row>
    <row r="46833" spans="3:4" x14ac:dyDescent="0.45">
      <c r="C46833">
        <v>33645</v>
      </c>
      <c r="D46833">
        <v>180.38</v>
      </c>
    </row>
    <row r="46834" spans="3:4" x14ac:dyDescent="0.45">
      <c r="C46834">
        <v>33646</v>
      </c>
      <c r="D46834">
        <v>179.98</v>
      </c>
    </row>
    <row r="46835" spans="3:4" x14ac:dyDescent="0.45">
      <c r="C46835">
        <v>33647</v>
      </c>
      <c r="D46835">
        <v>180.38</v>
      </c>
    </row>
    <row r="46836" spans="3:4" x14ac:dyDescent="0.45">
      <c r="C46836">
        <v>33648</v>
      </c>
      <c r="D46836">
        <v>180.38</v>
      </c>
    </row>
    <row r="46837" spans="3:4" x14ac:dyDescent="0.45">
      <c r="C46837">
        <v>33649</v>
      </c>
      <c r="D46837">
        <v>180.38</v>
      </c>
    </row>
    <row r="46838" spans="3:4" x14ac:dyDescent="0.45">
      <c r="C46838">
        <v>33650</v>
      </c>
      <c r="D46838">
        <v>179.98</v>
      </c>
    </row>
    <row r="46839" spans="3:4" x14ac:dyDescent="0.45">
      <c r="C46839">
        <v>33651</v>
      </c>
      <c r="D46839">
        <v>180.38</v>
      </c>
    </row>
    <row r="46840" spans="3:4" x14ac:dyDescent="0.45">
      <c r="C46840">
        <v>33652</v>
      </c>
      <c r="D46840">
        <v>179.98</v>
      </c>
    </row>
    <row r="46841" spans="3:4" x14ac:dyDescent="0.45">
      <c r="C46841">
        <v>33653</v>
      </c>
      <c r="D46841">
        <v>180.38</v>
      </c>
    </row>
    <row r="46842" spans="3:4" x14ac:dyDescent="0.45">
      <c r="C46842">
        <v>33654</v>
      </c>
      <c r="D46842">
        <v>180.38</v>
      </c>
    </row>
    <row r="46843" spans="3:4" x14ac:dyDescent="0.45">
      <c r="C46843">
        <v>33655</v>
      </c>
      <c r="D46843">
        <v>180.38</v>
      </c>
    </row>
    <row r="46844" spans="3:4" x14ac:dyDescent="0.45">
      <c r="C46844">
        <v>33656</v>
      </c>
      <c r="D46844">
        <v>180.38</v>
      </c>
    </row>
    <row r="46845" spans="3:4" x14ac:dyDescent="0.45">
      <c r="C46845">
        <v>33657</v>
      </c>
      <c r="D46845">
        <v>180.38</v>
      </c>
    </row>
    <row r="46846" spans="3:4" x14ac:dyDescent="0.45">
      <c r="C46846">
        <v>33658</v>
      </c>
      <c r="D46846">
        <v>179.98</v>
      </c>
    </row>
    <row r="46847" spans="3:4" x14ac:dyDescent="0.45">
      <c r="C46847">
        <v>33659</v>
      </c>
      <c r="D46847">
        <v>180.38</v>
      </c>
    </row>
    <row r="46848" spans="3:4" x14ac:dyDescent="0.45">
      <c r="C46848">
        <v>33660</v>
      </c>
      <c r="D46848">
        <v>180.38</v>
      </c>
    </row>
    <row r="46849" spans="3:4" x14ac:dyDescent="0.45">
      <c r="C46849">
        <v>33661</v>
      </c>
      <c r="D46849">
        <v>179.98</v>
      </c>
    </row>
    <row r="46850" spans="3:4" x14ac:dyDescent="0.45">
      <c r="C46850">
        <v>33662</v>
      </c>
      <c r="D46850">
        <v>179.98</v>
      </c>
    </row>
    <row r="46851" spans="3:4" x14ac:dyDescent="0.45">
      <c r="C46851">
        <v>33663</v>
      </c>
      <c r="D46851">
        <v>179.98</v>
      </c>
    </row>
    <row r="46852" spans="3:4" x14ac:dyDescent="0.45">
      <c r="C46852">
        <v>33664</v>
      </c>
      <c r="D46852">
        <v>180.38</v>
      </c>
    </row>
    <row r="46853" spans="3:4" x14ac:dyDescent="0.45">
      <c r="C46853">
        <v>33665</v>
      </c>
      <c r="D46853">
        <v>180.38</v>
      </c>
    </row>
    <row r="46854" spans="3:4" x14ac:dyDescent="0.45">
      <c r="C46854">
        <v>33666</v>
      </c>
      <c r="D46854">
        <v>179.98</v>
      </c>
    </row>
    <row r="46855" spans="3:4" x14ac:dyDescent="0.45">
      <c r="C46855">
        <v>33667</v>
      </c>
      <c r="D46855">
        <v>179.98</v>
      </c>
    </row>
    <row r="46856" spans="3:4" x14ac:dyDescent="0.45">
      <c r="C46856">
        <v>33668</v>
      </c>
      <c r="D46856">
        <v>180.38</v>
      </c>
    </row>
    <row r="46857" spans="3:4" x14ac:dyDescent="0.45">
      <c r="C46857">
        <v>33669</v>
      </c>
      <c r="D46857">
        <v>179.98</v>
      </c>
    </row>
    <row r="46858" spans="3:4" x14ac:dyDescent="0.45">
      <c r="C46858">
        <v>33670</v>
      </c>
      <c r="D46858">
        <v>180.38</v>
      </c>
    </row>
    <row r="46859" spans="3:4" x14ac:dyDescent="0.45">
      <c r="C46859">
        <v>33671</v>
      </c>
      <c r="D46859">
        <v>180.38</v>
      </c>
    </row>
    <row r="46860" spans="3:4" x14ac:dyDescent="0.45">
      <c r="C46860">
        <v>33672</v>
      </c>
      <c r="D46860">
        <v>180.38</v>
      </c>
    </row>
    <row r="46861" spans="3:4" x14ac:dyDescent="0.45">
      <c r="C46861">
        <v>33673</v>
      </c>
      <c r="D46861">
        <v>180.38</v>
      </c>
    </row>
    <row r="46862" spans="3:4" x14ac:dyDescent="0.45">
      <c r="C46862">
        <v>33674</v>
      </c>
      <c r="D46862">
        <v>179.98</v>
      </c>
    </row>
    <row r="46863" spans="3:4" x14ac:dyDescent="0.45">
      <c r="C46863">
        <v>33675</v>
      </c>
      <c r="D46863">
        <v>179.98</v>
      </c>
    </row>
    <row r="46864" spans="3:4" x14ac:dyDescent="0.45">
      <c r="C46864">
        <v>33676</v>
      </c>
      <c r="D46864">
        <v>179.98</v>
      </c>
    </row>
    <row r="46865" spans="3:4" x14ac:dyDescent="0.45">
      <c r="C46865">
        <v>33677</v>
      </c>
      <c r="D46865">
        <v>180.38</v>
      </c>
    </row>
    <row r="46866" spans="3:4" x14ac:dyDescent="0.45">
      <c r="C46866">
        <v>33678</v>
      </c>
      <c r="D46866">
        <v>180.38</v>
      </c>
    </row>
    <row r="46867" spans="3:4" x14ac:dyDescent="0.45">
      <c r="C46867">
        <v>33679</v>
      </c>
      <c r="D46867">
        <v>179.98</v>
      </c>
    </row>
    <row r="46868" spans="3:4" x14ac:dyDescent="0.45">
      <c r="C46868">
        <v>33680</v>
      </c>
      <c r="D46868">
        <v>180.38</v>
      </c>
    </row>
    <row r="46869" spans="3:4" x14ac:dyDescent="0.45">
      <c r="C46869">
        <v>33681</v>
      </c>
      <c r="D46869">
        <v>180.38</v>
      </c>
    </row>
    <row r="46870" spans="3:4" x14ac:dyDescent="0.45">
      <c r="C46870">
        <v>33682</v>
      </c>
      <c r="D46870">
        <v>180.38</v>
      </c>
    </row>
    <row r="46871" spans="3:4" x14ac:dyDescent="0.45">
      <c r="C46871">
        <v>33683</v>
      </c>
      <c r="D46871">
        <v>179.98</v>
      </c>
    </row>
    <row r="46872" spans="3:4" x14ac:dyDescent="0.45">
      <c r="C46872">
        <v>33684</v>
      </c>
      <c r="D46872">
        <v>180.38</v>
      </c>
    </row>
    <row r="46873" spans="3:4" x14ac:dyDescent="0.45">
      <c r="C46873">
        <v>33685</v>
      </c>
      <c r="D46873">
        <v>179.98</v>
      </c>
    </row>
    <row r="46874" spans="3:4" x14ac:dyDescent="0.45">
      <c r="C46874">
        <v>33686</v>
      </c>
      <c r="D46874">
        <v>180.38</v>
      </c>
    </row>
    <row r="46875" spans="3:4" x14ac:dyDescent="0.45">
      <c r="C46875">
        <v>33687</v>
      </c>
      <c r="D46875">
        <v>180.38</v>
      </c>
    </row>
    <row r="46876" spans="3:4" x14ac:dyDescent="0.45">
      <c r="C46876">
        <v>33688</v>
      </c>
      <c r="D46876">
        <v>180.38</v>
      </c>
    </row>
    <row r="46877" spans="3:4" x14ac:dyDescent="0.45">
      <c r="C46877">
        <v>33689</v>
      </c>
      <c r="D46877">
        <v>179.98</v>
      </c>
    </row>
    <row r="46878" spans="3:4" x14ac:dyDescent="0.45">
      <c r="C46878">
        <v>33690</v>
      </c>
      <c r="D46878">
        <v>179.98</v>
      </c>
    </row>
    <row r="46879" spans="3:4" x14ac:dyDescent="0.45">
      <c r="C46879">
        <v>33691</v>
      </c>
      <c r="D46879">
        <v>179.98</v>
      </c>
    </row>
    <row r="46880" spans="3:4" x14ac:dyDescent="0.45">
      <c r="C46880">
        <v>33692</v>
      </c>
      <c r="D46880">
        <v>180.38</v>
      </c>
    </row>
    <row r="46881" spans="3:4" x14ac:dyDescent="0.45">
      <c r="C46881">
        <v>33693</v>
      </c>
      <c r="D46881">
        <v>179.98</v>
      </c>
    </row>
    <row r="46882" spans="3:4" x14ac:dyDescent="0.45">
      <c r="C46882">
        <v>33694</v>
      </c>
      <c r="D46882">
        <v>179.98</v>
      </c>
    </row>
    <row r="46883" spans="3:4" x14ac:dyDescent="0.45">
      <c r="C46883">
        <v>33695</v>
      </c>
      <c r="D46883">
        <v>180.38</v>
      </c>
    </row>
    <row r="46884" spans="3:4" x14ac:dyDescent="0.45">
      <c r="C46884">
        <v>33696</v>
      </c>
      <c r="D46884">
        <v>179.98</v>
      </c>
    </row>
    <row r="46885" spans="3:4" x14ac:dyDescent="0.45">
      <c r="C46885">
        <v>33697</v>
      </c>
      <c r="D46885">
        <v>179.98</v>
      </c>
    </row>
    <row r="46886" spans="3:4" x14ac:dyDescent="0.45">
      <c r="C46886">
        <v>33698</v>
      </c>
      <c r="D46886">
        <v>180.38</v>
      </c>
    </row>
    <row r="46887" spans="3:4" x14ac:dyDescent="0.45">
      <c r="C46887">
        <v>33699</v>
      </c>
      <c r="D46887">
        <v>179.98</v>
      </c>
    </row>
    <row r="46888" spans="3:4" x14ac:dyDescent="0.45">
      <c r="C46888">
        <v>33700</v>
      </c>
      <c r="D46888">
        <v>179.98</v>
      </c>
    </row>
    <row r="46889" spans="3:4" x14ac:dyDescent="0.45">
      <c r="C46889">
        <v>33701</v>
      </c>
      <c r="D46889">
        <v>180.38</v>
      </c>
    </row>
    <row r="46890" spans="3:4" x14ac:dyDescent="0.45">
      <c r="C46890">
        <v>33702</v>
      </c>
      <c r="D46890">
        <v>179.98</v>
      </c>
    </row>
    <row r="46891" spans="3:4" x14ac:dyDescent="0.45">
      <c r="C46891">
        <v>33703</v>
      </c>
      <c r="D46891">
        <v>180.38</v>
      </c>
    </row>
    <row r="46892" spans="3:4" x14ac:dyDescent="0.45">
      <c r="C46892">
        <v>33704</v>
      </c>
      <c r="D46892">
        <v>180.38</v>
      </c>
    </row>
    <row r="46893" spans="3:4" x14ac:dyDescent="0.45">
      <c r="C46893">
        <v>33705</v>
      </c>
      <c r="D46893">
        <v>180.38</v>
      </c>
    </row>
    <row r="46894" spans="3:4" x14ac:dyDescent="0.45">
      <c r="C46894">
        <v>33706</v>
      </c>
      <c r="D46894">
        <v>180.38</v>
      </c>
    </row>
    <row r="46895" spans="3:4" x14ac:dyDescent="0.45">
      <c r="C46895">
        <v>33707</v>
      </c>
      <c r="D46895">
        <v>179.98</v>
      </c>
    </row>
    <row r="46896" spans="3:4" x14ac:dyDescent="0.45">
      <c r="C46896">
        <v>33708</v>
      </c>
      <c r="D46896">
        <v>180.38</v>
      </c>
    </row>
    <row r="46897" spans="3:4" x14ac:dyDescent="0.45">
      <c r="C46897">
        <v>33709</v>
      </c>
      <c r="D46897">
        <v>180.38</v>
      </c>
    </row>
    <row r="46898" spans="3:4" x14ac:dyDescent="0.45">
      <c r="C46898">
        <v>33710</v>
      </c>
      <c r="D46898">
        <v>180.38</v>
      </c>
    </row>
    <row r="46899" spans="3:4" x14ac:dyDescent="0.45">
      <c r="C46899">
        <v>33711</v>
      </c>
      <c r="D46899">
        <v>180.38</v>
      </c>
    </row>
    <row r="46900" spans="3:4" x14ac:dyDescent="0.45">
      <c r="C46900">
        <v>33712</v>
      </c>
      <c r="D46900">
        <v>180.38</v>
      </c>
    </row>
    <row r="46901" spans="3:4" x14ac:dyDescent="0.45">
      <c r="C46901">
        <v>33713</v>
      </c>
      <c r="D46901">
        <v>179.98</v>
      </c>
    </row>
    <row r="46902" spans="3:4" x14ac:dyDescent="0.45">
      <c r="C46902">
        <v>33714</v>
      </c>
      <c r="D46902">
        <v>180.38</v>
      </c>
    </row>
    <row r="46903" spans="3:4" x14ac:dyDescent="0.45">
      <c r="C46903">
        <v>33715</v>
      </c>
      <c r="D46903">
        <v>179.98</v>
      </c>
    </row>
    <row r="46904" spans="3:4" x14ac:dyDescent="0.45">
      <c r="C46904">
        <v>33716</v>
      </c>
      <c r="D46904">
        <v>180.38</v>
      </c>
    </row>
    <row r="46905" spans="3:4" x14ac:dyDescent="0.45">
      <c r="C46905">
        <v>33717</v>
      </c>
      <c r="D46905">
        <v>179.98</v>
      </c>
    </row>
    <row r="46906" spans="3:4" x14ac:dyDescent="0.45">
      <c r="C46906">
        <v>33718</v>
      </c>
      <c r="D46906">
        <v>179.98</v>
      </c>
    </row>
    <row r="46907" spans="3:4" x14ac:dyDescent="0.45">
      <c r="C46907">
        <v>33719</v>
      </c>
      <c r="D46907">
        <v>179.98</v>
      </c>
    </row>
    <row r="46908" spans="3:4" x14ac:dyDescent="0.45">
      <c r="C46908">
        <v>33720</v>
      </c>
      <c r="D46908">
        <v>179.98</v>
      </c>
    </row>
    <row r="46909" spans="3:4" x14ac:dyDescent="0.45">
      <c r="C46909">
        <v>33721</v>
      </c>
      <c r="D46909">
        <v>179.98</v>
      </c>
    </row>
    <row r="46910" spans="3:4" x14ac:dyDescent="0.45">
      <c r="C46910">
        <v>33722</v>
      </c>
      <c r="D46910">
        <v>180.38</v>
      </c>
    </row>
    <row r="46911" spans="3:4" x14ac:dyDescent="0.45">
      <c r="C46911">
        <v>33723</v>
      </c>
      <c r="D46911">
        <v>180.38</v>
      </c>
    </row>
    <row r="46912" spans="3:4" x14ac:dyDescent="0.45">
      <c r="C46912">
        <v>33724</v>
      </c>
      <c r="D46912">
        <v>180.38</v>
      </c>
    </row>
    <row r="46913" spans="3:4" x14ac:dyDescent="0.45">
      <c r="C46913">
        <v>33725</v>
      </c>
      <c r="D46913">
        <v>180.38</v>
      </c>
    </row>
    <row r="46914" spans="3:4" x14ac:dyDescent="0.45">
      <c r="C46914">
        <v>33726</v>
      </c>
      <c r="D46914">
        <v>179.98</v>
      </c>
    </row>
    <row r="46915" spans="3:4" x14ac:dyDescent="0.45">
      <c r="C46915">
        <v>33727</v>
      </c>
      <c r="D46915">
        <v>180.38</v>
      </c>
    </row>
    <row r="46916" spans="3:4" x14ac:dyDescent="0.45">
      <c r="C46916">
        <v>33728</v>
      </c>
      <c r="D46916">
        <v>179.98</v>
      </c>
    </row>
    <row r="46917" spans="3:4" x14ac:dyDescent="0.45">
      <c r="C46917">
        <v>33729</v>
      </c>
      <c r="D46917">
        <v>179.98</v>
      </c>
    </row>
    <row r="46918" spans="3:4" x14ac:dyDescent="0.45">
      <c r="C46918">
        <v>33730</v>
      </c>
      <c r="D46918">
        <v>179.98</v>
      </c>
    </row>
    <row r="46919" spans="3:4" x14ac:dyDescent="0.45">
      <c r="C46919">
        <v>33731</v>
      </c>
      <c r="D46919">
        <v>180.38</v>
      </c>
    </row>
    <row r="46920" spans="3:4" x14ac:dyDescent="0.45">
      <c r="C46920">
        <v>33732</v>
      </c>
      <c r="D46920">
        <v>180.38</v>
      </c>
    </row>
    <row r="46921" spans="3:4" x14ac:dyDescent="0.45">
      <c r="C46921">
        <v>33733</v>
      </c>
      <c r="D46921">
        <v>180.38</v>
      </c>
    </row>
    <row r="46922" spans="3:4" x14ac:dyDescent="0.45">
      <c r="C46922">
        <v>33734</v>
      </c>
      <c r="D46922">
        <v>180.38</v>
      </c>
    </row>
    <row r="46923" spans="3:4" x14ac:dyDescent="0.45">
      <c r="C46923">
        <v>33735</v>
      </c>
      <c r="D46923">
        <v>179.98</v>
      </c>
    </row>
    <row r="46924" spans="3:4" x14ac:dyDescent="0.45">
      <c r="C46924">
        <v>33736</v>
      </c>
      <c r="D46924">
        <v>180.38</v>
      </c>
    </row>
    <row r="46925" spans="3:4" x14ac:dyDescent="0.45">
      <c r="C46925">
        <v>33737</v>
      </c>
      <c r="D46925">
        <v>180.38</v>
      </c>
    </row>
    <row r="46926" spans="3:4" x14ac:dyDescent="0.45">
      <c r="C46926">
        <v>33738</v>
      </c>
      <c r="D46926">
        <v>180.38</v>
      </c>
    </row>
    <row r="46927" spans="3:4" x14ac:dyDescent="0.45">
      <c r="C46927">
        <v>33739</v>
      </c>
      <c r="D46927">
        <v>180.38</v>
      </c>
    </row>
    <row r="46928" spans="3:4" x14ac:dyDescent="0.45">
      <c r="C46928">
        <v>33740</v>
      </c>
      <c r="D46928">
        <v>179.98</v>
      </c>
    </row>
    <row r="46929" spans="3:4" x14ac:dyDescent="0.45">
      <c r="C46929">
        <v>33741</v>
      </c>
      <c r="D46929">
        <v>179.98</v>
      </c>
    </row>
    <row r="46930" spans="3:4" x14ac:dyDescent="0.45">
      <c r="C46930">
        <v>33742</v>
      </c>
      <c r="D46930">
        <v>180.38</v>
      </c>
    </row>
    <row r="46931" spans="3:4" x14ac:dyDescent="0.45">
      <c r="C46931">
        <v>33743</v>
      </c>
      <c r="D46931">
        <v>180.38</v>
      </c>
    </row>
    <row r="46932" spans="3:4" x14ac:dyDescent="0.45">
      <c r="C46932">
        <v>33744</v>
      </c>
      <c r="D46932">
        <v>180.38</v>
      </c>
    </row>
    <row r="46933" spans="3:4" x14ac:dyDescent="0.45">
      <c r="C46933">
        <v>33745</v>
      </c>
      <c r="D46933">
        <v>179.98</v>
      </c>
    </row>
    <row r="46934" spans="3:4" x14ac:dyDescent="0.45">
      <c r="C46934">
        <v>33746</v>
      </c>
      <c r="D46934">
        <v>180.38</v>
      </c>
    </row>
    <row r="46935" spans="3:4" x14ac:dyDescent="0.45">
      <c r="C46935">
        <v>33747</v>
      </c>
      <c r="D46935">
        <v>179.98</v>
      </c>
    </row>
    <row r="46936" spans="3:4" x14ac:dyDescent="0.45">
      <c r="C46936">
        <v>33748</v>
      </c>
      <c r="D46936">
        <v>180.38</v>
      </c>
    </row>
    <row r="46937" spans="3:4" x14ac:dyDescent="0.45">
      <c r="C46937">
        <v>33749</v>
      </c>
      <c r="D46937">
        <v>179.98</v>
      </c>
    </row>
    <row r="46938" spans="3:4" x14ac:dyDescent="0.45">
      <c r="C46938">
        <v>33750</v>
      </c>
      <c r="D46938">
        <v>179.98</v>
      </c>
    </row>
    <row r="46939" spans="3:4" x14ac:dyDescent="0.45">
      <c r="C46939">
        <v>33751</v>
      </c>
      <c r="D46939">
        <v>180.38</v>
      </c>
    </row>
    <row r="46940" spans="3:4" x14ac:dyDescent="0.45">
      <c r="C46940">
        <v>33752</v>
      </c>
      <c r="D46940">
        <v>180.38</v>
      </c>
    </row>
    <row r="46941" spans="3:4" x14ac:dyDescent="0.45">
      <c r="C46941">
        <v>33753</v>
      </c>
      <c r="D46941">
        <v>180.38</v>
      </c>
    </row>
    <row r="46942" spans="3:4" x14ac:dyDescent="0.45">
      <c r="C46942">
        <v>33754</v>
      </c>
      <c r="D46942">
        <v>180.38</v>
      </c>
    </row>
    <row r="46943" spans="3:4" x14ac:dyDescent="0.45">
      <c r="C46943">
        <v>33755</v>
      </c>
      <c r="D46943">
        <v>180.38</v>
      </c>
    </row>
    <row r="46944" spans="3:4" x14ac:dyDescent="0.45">
      <c r="C46944">
        <v>33756</v>
      </c>
      <c r="D46944">
        <v>180.38</v>
      </c>
    </row>
    <row r="46945" spans="3:4" x14ac:dyDescent="0.45">
      <c r="C46945">
        <v>33757</v>
      </c>
      <c r="D46945">
        <v>180.38</v>
      </c>
    </row>
    <row r="46946" spans="3:4" x14ac:dyDescent="0.45">
      <c r="C46946">
        <v>33758</v>
      </c>
      <c r="D46946">
        <v>180.38</v>
      </c>
    </row>
    <row r="46947" spans="3:4" x14ac:dyDescent="0.45">
      <c r="C46947">
        <v>33759</v>
      </c>
      <c r="D46947">
        <v>180.38</v>
      </c>
    </row>
    <row r="46948" spans="3:4" x14ac:dyDescent="0.45">
      <c r="C46948">
        <v>33760</v>
      </c>
      <c r="D46948">
        <v>180.38</v>
      </c>
    </row>
    <row r="46949" spans="3:4" x14ac:dyDescent="0.45">
      <c r="C46949">
        <v>33761</v>
      </c>
      <c r="D46949">
        <v>179.98</v>
      </c>
    </row>
    <row r="46950" spans="3:4" x14ac:dyDescent="0.45">
      <c r="C46950">
        <v>33762</v>
      </c>
      <c r="D46950">
        <v>179.98</v>
      </c>
    </row>
    <row r="46951" spans="3:4" x14ac:dyDescent="0.45">
      <c r="C46951">
        <v>33763</v>
      </c>
      <c r="D46951">
        <v>179.98</v>
      </c>
    </row>
    <row r="46952" spans="3:4" x14ac:dyDescent="0.45">
      <c r="C46952">
        <v>33764</v>
      </c>
      <c r="D46952">
        <v>180.38</v>
      </c>
    </row>
    <row r="46953" spans="3:4" x14ac:dyDescent="0.45">
      <c r="C46953">
        <v>33765</v>
      </c>
      <c r="D46953">
        <v>180.38</v>
      </c>
    </row>
    <row r="46954" spans="3:4" x14ac:dyDescent="0.45">
      <c r="C46954">
        <v>33766</v>
      </c>
      <c r="D46954">
        <v>180.38</v>
      </c>
    </row>
    <row r="46955" spans="3:4" x14ac:dyDescent="0.45">
      <c r="C46955">
        <v>33767</v>
      </c>
      <c r="D46955">
        <v>179.98</v>
      </c>
    </row>
    <row r="46956" spans="3:4" x14ac:dyDescent="0.45">
      <c r="C46956">
        <v>33768</v>
      </c>
      <c r="D46956">
        <v>179.98</v>
      </c>
    </row>
    <row r="46957" spans="3:4" x14ac:dyDescent="0.45">
      <c r="C46957">
        <v>33769</v>
      </c>
      <c r="D46957">
        <v>180.38</v>
      </c>
    </row>
    <row r="46958" spans="3:4" x14ac:dyDescent="0.45">
      <c r="C46958">
        <v>33770</v>
      </c>
      <c r="D46958">
        <v>180.38</v>
      </c>
    </row>
    <row r="46959" spans="3:4" x14ac:dyDescent="0.45">
      <c r="C46959">
        <v>33771</v>
      </c>
      <c r="D46959">
        <v>180.38</v>
      </c>
    </row>
    <row r="46960" spans="3:4" x14ac:dyDescent="0.45">
      <c r="C46960">
        <v>33772</v>
      </c>
      <c r="D46960">
        <v>179.98</v>
      </c>
    </row>
    <row r="46961" spans="3:4" x14ac:dyDescent="0.45">
      <c r="C46961">
        <v>33773</v>
      </c>
      <c r="D46961">
        <v>179.98</v>
      </c>
    </row>
    <row r="46962" spans="3:4" x14ac:dyDescent="0.45">
      <c r="C46962">
        <v>33774</v>
      </c>
      <c r="D46962">
        <v>179.98</v>
      </c>
    </row>
    <row r="46963" spans="3:4" x14ac:dyDescent="0.45">
      <c r="C46963">
        <v>33775</v>
      </c>
      <c r="D46963">
        <v>180.38</v>
      </c>
    </row>
    <row r="46964" spans="3:4" x14ac:dyDescent="0.45">
      <c r="C46964">
        <v>33776</v>
      </c>
      <c r="D46964">
        <v>179.98</v>
      </c>
    </row>
    <row r="46965" spans="3:4" x14ac:dyDescent="0.45">
      <c r="C46965">
        <v>33777</v>
      </c>
      <c r="D46965">
        <v>180.38</v>
      </c>
    </row>
    <row r="46966" spans="3:4" x14ac:dyDescent="0.45">
      <c r="C46966">
        <v>33778</v>
      </c>
      <c r="D46966">
        <v>180.38</v>
      </c>
    </row>
    <row r="46967" spans="3:4" x14ac:dyDescent="0.45">
      <c r="C46967">
        <v>33779</v>
      </c>
      <c r="D46967">
        <v>180.38</v>
      </c>
    </row>
    <row r="46968" spans="3:4" x14ac:dyDescent="0.45">
      <c r="C46968">
        <v>33780</v>
      </c>
      <c r="D46968">
        <v>180.38</v>
      </c>
    </row>
    <row r="46969" spans="3:4" x14ac:dyDescent="0.45">
      <c r="C46969">
        <v>33781</v>
      </c>
      <c r="D46969">
        <v>180.38</v>
      </c>
    </row>
    <row r="46970" spans="3:4" x14ac:dyDescent="0.45">
      <c r="C46970">
        <v>33782</v>
      </c>
      <c r="D46970">
        <v>179.98</v>
      </c>
    </row>
    <row r="46971" spans="3:4" x14ac:dyDescent="0.45">
      <c r="C46971">
        <v>33783</v>
      </c>
      <c r="D46971">
        <v>180.38</v>
      </c>
    </row>
    <row r="46972" spans="3:4" x14ac:dyDescent="0.45">
      <c r="C46972">
        <v>33784</v>
      </c>
      <c r="D46972">
        <v>179.98</v>
      </c>
    </row>
    <row r="46973" spans="3:4" x14ac:dyDescent="0.45">
      <c r="C46973">
        <v>33785</v>
      </c>
      <c r="D46973">
        <v>180.38</v>
      </c>
    </row>
    <row r="46974" spans="3:4" x14ac:dyDescent="0.45">
      <c r="C46974">
        <v>33786</v>
      </c>
      <c r="D46974">
        <v>180.38</v>
      </c>
    </row>
    <row r="46975" spans="3:4" x14ac:dyDescent="0.45">
      <c r="C46975">
        <v>33787</v>
      </c>
      <c r="D46975">
        <v>179.98</v>
      </c>
    </row>
    <row r="46976" spans="3:4" x14ac:dyDescent="0.45">
      <c r="C46976">
        <v>33788</v>
      </c>
      <c r="D46976">
        <v>180.38</v>
      </c>
    </row>
    <row r="46977" spans="3:4" x14ac:dyDescent="0.45">
      <c r="C46977">
        <v>33789</v>
      </c>
      <c r="D46977">
        <v>180.38</v>
      </c>
    </row>
    <row r="46978" spans="3:4" x14ac:dyDescent="0.45">
      <c r="C46978">
        <v>33790</v>
      </c>
      <c r="D46978">
        <v>179.98</v>
      </c>
    </row>
    <row r="46979" spans="3:4" x14ac:dyDescent="0.45">
      <c r="C46979">
        <v>33791</v>
      </c>
      <c r="D46979">
        <v>180.38</v>
      </c>
    </row>
    <row r="46980" spans="3:4" x14ac:dyDescent="0.45">
      <c r="C46980">
        <v>33792</v>
      </c>
      <c r="D46980">
        <v>180.38</v>
      </c>
    </row>
    <row r="46981" spans="3:4" x14ac:dyDescent="0.45">
      <c r="C46981">
        <v>33793</v>
      </c>
      <c r="D46981">
        <v>179.98</v>
      </c>
    </row>
    <row r="46982" spans="3:4" x14ac:dyDescent="0.45">
      <c r="C46982">
        <v>33794</v>
      </c>
      <c r="D46982">
        <v>180.38</v>
      </c>
    </row>
    <row r="46983" spans="3:4" x14ac:dyDescent="0.45">
      <c r="C46983">
        <v>33795</v>
      </c>
      <c r="D46983">
        <v>180.38</v>
      </c>
    </row>
    <row r="46984" spans="3:4" x14ac:dyDescent="0.45">
      <c r="C46984">
        <v>33796</v>
      </c>
      <c r="D46984">
        <v>179.98</v>
      </c>
    </row>
    <row r="46985" spans="3:4" x14ac:dyDescent="0.45">
      <c r="C46985">
        <v>33797</v>
      </c>
      <c r="D46985">
        <v>180.38</v>
      </c>
    </row>
    <row r="46986" spans="3:4" x14ac:dyDescent="0.45">
      <c r="C46986">
        <v>33798</v>
      </c>
      <c r="D46986">
        <v>179.98</v>
      </c>
    </row>
    <row r="46987" spans="3:4" x14ac:dyDescent="0.45">
      <c r="C46987">
        <v>33799</v>
      </c>
      <c r="D46987">
        <v>179.98</v>
      </c>
    </row>
    <row r="46988" spans="3:4" x14ac:dyDescent="0.45">
      <c r="C46988">
        <v>33800</v>
      </c>
      <c r="D46988">
        <v>179.98</v>
      </c>
    </row>
    <row r="46989" spans="3:4" x14ac:dyDescent="0.45">
      <c r="C46989">
        <v>33801</v>
      </c>
      <c r="D46989">
        <v>180.38</v>
      </c>
    </row>
    <row r="46990" spans="3:4" x14ac:dyDescent="0.45">
      <c r="C46990">
        <v>33802</v>
      </c>
      <c r="D46990">
        <v>180.38</v>
      </c>
    </row>
    <row r="46991" spans="3:4" x14ac:dyDescent="0.45">
      <c r="C46991">
        <v>33803</v>
      </c>
      <c r="D46991">
        <v>180.38</v>
      </c>
    </row>
    <row r="46992" spans="3:4" x14ac:dyDescent="0.45">
      <c r="C46992">
        <v>33804</v>
      </c>
      <c r="D46992">
        <v>179.98</v>
      </c>
    </row>
    <row r="46993" spans="3:4" x14ac:dyDescent="0.45">
      <c r="C46993">
        <v>33805</v>
      </c>
      <c r="D46993">
        <v>179.98</v>
      </c>
    </row>
    <row r="46994" spans="3:4" x14ac:dyDescent="0.45">
      <c r="C46994">
        <v>33806</v>
      </c>
      <c r="D46994">
        <v>180.38</v>
      </c>
    </row>
    <row r="46995" spans="3:4" x14ac:dyDescent="0.45">
      <c r="C46995">
        <v>33807</v>
      </c>
      <c r="D46995">
        <v>179.98</v>
      </c>
    </row>
    <row r="46996" spans="3:4" x14ac:dyDescent="0.45">
      <c r="C46996">
        <v>33808</v>
      </c>
      <c r="D46996">
        <v>180.38</v>
      </c>
    </row>
    <row r="46997" spans="3:4" x14ac:dyDescent="0.45">
      <c r="C46997">
        <v>33809</v>
      </c>
      <c r="D46997">
        <v>180.38</v>
      </c>
    </row>
    <row r="46998" spans="3:4" x14ac:dyDescent="0.45">
      <c r="C46998">
        <v>33810</v>
      </c>
      <c r="D46998">
        <v>180.38</v>
      </c>
    </row>
    <row r="46999" spans="3:4" x14ac:dyDescent="0.45">
      <c r="C46999">
        <v>33811</v>
      </c>
      <c r="D46999">
        <v>180.38</v>
      </c>
    </row>
    <row r="47000" spans="3:4" x14ac:dyDescent="0.45">
      <c r="C47000">
        <v>33812</v>
      </c>
      <c r="D47000">
        <v>179.98</v>
      </c>
    </row>
    <row r="47001" spans="3:4" x14ac:dyDescent="0.45">
      <c r="C47001">
        <v>33813</v>
      </c>
      <c r="D47001">
        <v>180.38</v>
      </c>
    </row>
    <row r="47002" spans="3:4" x14ac:dyDescent="0.45">
      <c r="C47002">
        <v>33814</v>
      </c>
      <c r="D47002">
        <v>179.98</v>
      </c>
    </row>
    <row r="47003" spans="3:4" x14ac:dyDescent="0.45">
      <c r="C47003">
        <v>33815</v>
      </c>
      <c r="D47003">
        <v>179.98</v>
      </c>
    </row>
    <row r="47004" spans="3:4" x14ac:dyDescent="0.45">
      <c r="C47004">
        <v>33816</v>
      </c>
      <c r="D47004">
        <v>180.38</v>
      </c>
    </row>
    <row r="47005" spans="3:4" x14ac:dyDescent="0.45">
      <c r="C47005">
        <v>33817</v>
      </c>
      <c r="D47005">
        <v>179.98</v>
      </c>
    </row>
    <row r="47006" spans="3:4" x14ac:dyDescent="0.45">
      <c r="C47006">
        <v>33818</v>
      </c>
      <c r="D47006">
        <v>179.98</v>
      </c>
    </row>
    <row r="47007" spans="3:4" x14ac:dyDescent="0.45">
      <c r="C47007">
        <v>33819</v>
      </c>
      <c r="D47007">
        <v>180.38</v>
      </c>
    </row>
    <row r="47008" spans="3:4" x14ac:dyDescent="0.45">
      <c r="C47008">
        <v>33820</v>
      </c>
      <c r="D47008">
        <v>180.38</v>
      </c>
    </row>
    <row r="47009" spans="3:4" x14ac:dyDescent="0.45">
      <c r="C47009">
        <v>33821</v>
      </c>
      <c r="D47009">
        <v>179.98</v>
      </c>
    </row>
    <row r="47010" spans="3:4" x14ac:dyDescent="0.45">
      <c r="C47010">
        <v>33822</v>
      </c>
      <c r="D47010">
        <v>180.38</v>
      </c>
    </row>
    <row r="47011" spans="3:4" x14ac:dyDescent="0.45">
      <c r="C47011">
        <v>33823</v>
      </c>
      <c r="D47011">
        <v>179.98</v>
      </c>
    </row>
    <row r="47012" spans="3:4" x14ac:dyDescent="0.45">
      <c r="C47012">
        <v>33824</v>
      </c>
      <c r="D47012">
        <v>180.38</v>
      </c>
    </row>
    <row r="47013" spans="3:4" x14ac:dyDescent="0.45">
      <c r="C47013">
        <v>33825</v>
      </c>
      <c r="D47013">
        <v>180.38</v>
      </c>
    </row>
    <row r="47014" spans="3:4" x14ac:dyDescent="0.45">
      <c r="C47014">
        <v>33826</v>
      </c>
      <c r="D47014">
        <v>180.38</v>
      </c>
    </row>
    <row r="47015" spans="3:4" x14ac:dyDescent="0.45">
      <c r="C47015">
        <v>33827</v>
      </c>
      <c r="D47015">
        <v>180.38</v>
      </c>
    </row>
    <row r="47016" spans="3:4" x14ac:dyDescent="0.45">
      <c r="C47016">
        <v>33828</v>
      </c>
      <c r="D47016">
        <v>180.38</v>
      </c>
    </row>
    <row r="47017" spans="3:4" x14ac:dyDescent="0.45">
      <c r="C47017">
        <v>33829</v>
      </c>
      <c r="D47017">
        <v>180.38</v>
      </c>
    </row>
    <row r="47018" spans="3:4" x14ac:dyDescent="0.45">
      <c r="C47018">
        <v>33830</v>
      </c>
      <c r="D47018">
        <v>180.38</v>
      </c>
    </row>
    <row r="47019" spans="3:4" x14ac:dyDescent="0.45">
      <c r="C47019">
        <v>33831</v>
      </c>
      <c r="D47019">
        <v>180.38</v>
      </c>
    </row>
    <row r="47020" spans="3:4" x14ac:dyDescent="0.45">
      <c r="C47020">
        <v>33832</v>
      </c>
      <c r="D47020">
        <v>180.38</v>
      </c>
    </row>
    <row r="47021" spans="3:4" x14ac:dyDescent="0.45">
      <c r="C47021">
        <v>33833</v>
      </c>
      <c r="D47021">
        <v>180.38</v>
      </c>
    </row>
    <row r="47022" spans="3:4" x14ac:dyDescent="0.45">
      <c r="C47022">
        <v>33834</v>
      </c>
      <c r="D47022">
        <v>179.98</v>
      </c>
    </row>
    <row r="47023" spans="3:4" x14ac:dyDescent="0.45">
      <c r="C47023">
        <v>33835</v>
      </c>
      <c r="D47023">
        <v>180.38</v>
      </c>
    </row>
    <row r="47024" spans="3:4" x14ac:dyDescent="0.45">
      <c r="C47024">
        <v>33836</v>
      </c>
      <c r="D47024">
        <v>180.38</v>
      </c>
    </row>
    <row r="47025" spans="3:4" x14ac:dyDescent="0.45">
      <c r="C47025">
        <v>33837</v>
      </c>
      <c r="D47025">
        <v>180.38</v>
      </c>
    </row>
    <row r="47026" spans="3:4" x14ac:dyDescent="0.45">
      <c r="C47026">
        <v>33838</v>
      </c>
      <c r="D47026">
        <v>179.98</v>
      </c>
    </row>
    <row r="47027" spans="3:4" x14ac:dyDescent="0.45">
      <c r="C47027">
        <v>33839</v>
      </c>
      <c r="D47027">
        <v>179.98</v>
      </c>
    </row>
    <row r="47028" spans="3:4" x14ac:dyDescent="0.45">
      <c r="C47028">
        <v>33840</v>
      </c>
      <c r="D47028">
        <v>180.38</v>
      </c>
    </row>
    <row r="47029" spans="3:4" x14ac:dyDescent="0.45">
      <c r="C47029">
        <v>33841</v>
      </c>
      <c r="D47029">
        <v>180.38</v>
      </c>
    </row>
    <row r="47030" spans="3:4" x14ac:dyDescent="0.45">
      <c r="C47030">
        <v>33842</v>
      </c>
      <c r="D47030">
        <v>179.98</v>
      </c>
    </row>
    <row r="47031" spans="3:4" x14ac:dyDescent="0.45">
      <c r="C47031">
        <v>33843</v>
      </c>
      <c r="D47031">
        <v>180.38</v>
      </c>
    </row>
    <row r="47032" spans="3:4" x14ac:dyDescent="0.45">
      <c r="C47032">
        <v>33844</v>
      </c>
      <c r="D47032">
        <v>180.38</v>
      </c>
    </row>
    <row r="47033" spans="3:4" x14ac:dyDescent="0.45">
      <c r="C47033">
        <v>33845</v>
      </c>
      <c r="D47033">
        <v>179.98</v>
      </c>
    </row>
    <row r="47034" spans="3:4" x14ac:dyDescent="0.45">
      <c r="C47034">
        <v>33846</v>
      </c>
      <c r="D47034">
        <v>180.38</v>
      </c>
    </row>
    <row r="47035" spans="3:4" x14ac:dyDescent="0.45">
      <c r="C47035">
        <v>33847</v>
      </c>
      <c r="D47035">
        <v>179.98</v>
      </c>
    </row>
    <row r="47036" spans="3:4" x14ac:dyDescent="0.45">
      <c r="C47036">
        <v>33848</v>
      </c>
      <c r="D47036">
        <v>180.38</v>
      </c>
    </row>
    <row r="47037" spans="3:4" x14ac:dyDescent="0.45">
      <c r="C47037">
        <v>33849</v>
      </c>
      <c r="D47037">
        <v>180.38</v>
      </c>
    </row>
    <row r="47038" spans="3:4" x14ac:dyDescent="0.45">
      <c r="C47038">
        <v>33850</v>
      </c>
      <c r="D47038">
        <v>180.38</v>
      </c>
    </row>
    <row r="47039" spans="3:4" x14ac:dyDescent="0.45">
      <c r="C47039">
        <v>33851</v>
      </c>
      <c r="D47039">
        <v>179.98</v>
      </c>
    </row>
    <row r="47040" spans="3:4" x14ac:dyDescent="0.45">
      <c r="C47040">
        <v>33852</v>
      </c>
      <c r="D47040">
        <v>179.98</v>
      </c>
    </row>
    <row r="47041" spans="3:4" x14ac:dyDescent="0.45">
      <c r="C47041">
        <v>33853</v>
      </c>
      <c r="D47041">
        <v>180.38</v>
      </c>
    </row>
    <row r="47042" spans="3:4" x14ac:dyDescent="0.45">
      <c r="C47042">
        <v>33854</v>
      </c>
      <c r="D47042">
        <v>180.38</v>
      </c>
    </row>
    <row r="47043" spans="3:4" x14ac:dyDescent="0.45">
      <c r="C47043">
        <v>33855</v>
      </c>
      <c r="D47043">
        <v>180.38</v>
      </c>
    </row>
    <row r="47044" spans="3:4" x14ac:dyDescent="0.45">
      <c r="C47044">
        <v>33856</v>
      </c>
      <c r="D47044">
        <v>180.38</v>
      </c>
    </row>
    <row r="47045" spans="3:4" x14ac:dyDescent="0.45">
      <c r="C47045">
        <v>33857</v>
      </c>
      <c r="D47045">
        <v>179.98</v>
      </c>
    </row>
    <row r="47046" spans="3:4" x14ac:dyDescent="0.45">
      <c r="C47046">
        <v>33858</v>
      </c>
      <c r="D47046">
        <v>180.38</v>
      </c>
    </row>
    <row r="47047" spans="3:4" x14ac:dyDescent="0.45">
      <c r="C47047">
        <v>33859</v>
      </c>
      <c r="D47047">
        <v>180.38</v>
      </c>
    </row>
    <row r="47048" spans="3:4" x14ac:dyDescent="0.45">
      <c r="C47048">
        <v>33860</v>
      </c>
      <c r="D47048">
        <v>180.38</v>
      </c>
    </row>
    <row r="47049" spans="3:4" x14ac:dyDescent="0.45">
      <c r="C47049">
        <v>33861</v>
      </c>
      <c r="D47049">
        <v>180.38</v>
      </c>
    </row>
    <row r="47050" spans="3:4" x14ac:dyDescent="0.45">
      <c r="C47050">
        <v>33862</v>
      </c>
      <c r="D47050">
        <v>179.98</v>
      </c>
    </row>
    <row r="47051" spans="3:4" x14ac:dyDescent="0.45">
      <c r="C47051">
        <v>33863</v>
      </c>
      <c r="D47051">
        <v>180.38</v>
      </c>
    </row>
    <row r="47052" spans="3:4" x14ac:dyDescent="0.45">
      <c r="C47052">
        <v>33864</v>
      </c>
      <c r="D47052">
        <v>180.38</v>
      </c>
    </row>
    <row r="47053" spans="3:4" x14ac:dyDescent="0.45">
      <c r="C47053">
        <v>33865</v>
      </c>
      <c r="D47053">
        <v>180.38</v>
      </c>
    </row>
    <row r="47054" spans="3:4" x14ac:dyDescent="0.45">
      <c r="C47054">
        <v>33866</v>
      </c>
      <c r="D47054">
        <v>180.38</v>
      </c>
    </row>
    <row r="47055" spans="3:4" x14ac:dyDescent="0.45">
      <c r="C47055">
        <v>33867</v>
      </c>
      <c r="D47055">
        <v>180.38</v>
      </c>
    </row>
    <row r="47056" spans="3:4" x14ac:dyDescent="0.45">
      <c r="C47056">
        <v>33868</v>
      </c>
      <c r="D47056">
        <v>179.98</v>
      </c>
    </row>
    <row r="47057" spans="3:4" x14ac:dyDescent="0.45">
      <c r="C47057">
        <v>33869</v>
      </c>
      <c r="D47057">
        <v>180.38</v>
      </c>
    </row>
    <row r="47058" spans="3:4" x14ac:dyDescent="0.45">
      <c r="C47058">
        <v>33870</v>
      </c>
      <c r="D47058">
        <v>180.38</v>
      </c>
    </row>
    <row r="47059" spans="3:4" x14ac:dyDescent="0.45">
      <c r="C47059">
        <v>33871</v>
      </c>
      <c r="D47059">
        <v>180.38</v>
      </c>
    </row>
    <row r="47060" spans="3:4" x14ac:dyDescent="0.45">
      <c r="C47060">
        <v>33872</v>
      </c>
      <c r="D47060">
        <v>180.38</v>
      </c>
    </row>
    <row r="47061" spans="3:4" x14ac:dyDescent="0.45">
      <c r="C47061">
        <v>33873</v>
      </c>
      <c r="D47061">
        <v>180.38</v>
      </c>
    </row>
    <row r="47062" spans="3:4" x14ac:dyDescent="0.45">
      <c r="C47062">
        <v>33874</v>
      </c>
      <c r="D47062">
        <v>180.38</v>
      </c>
    </row>
    <row r="47063" spans="3:4" x14ac:dyDescent="0.45">
      <c r="C47063">
        <v>33875</v>
      </c>
      <c r="D47063">
        <v>179.98</v>
      </c>
    </row>
    <row r="47064" spans="3:4" x14ac:dyDescent="0.45">
      <c r="C47064">
        <v>33876</v>
      </c>
      <c r="D47064">
        <v>179.98</v>
      </c>
    </row>
    <row r="47065" spans="3:4" x14ac:dyDescent="0.45">
      <c r="C47065">
        <v>33877</v>
      </c>
      <c r="D47065">
        <v>180.38</v>
      </c>
    </row>
    <row r="47066" spans="3:4" x14ac:dyDescent="0.45">
      <c r="C47066">
        <v>33878</v>
      </c>
      <c r="D47066">
        <v>180.38</v>
      </c>
    </row>
    <row r="47067" spans="3:4" x14ac:dyDescent="0.45">
      <c r="C47067">
        <v>33879</v>
      </c>
      <c r="D47067">
        <v>179.98</v>
      </c>
    </row>
    <row r="47068" spans="3:4" x14ac:dyDescent="0.45">
      <c r="C47068">
        <v>33880</v>
      </c>
      <c r="D47068">
        <v>180.38</v>
      </c>
    </row>
    <row r="47069" spans="3:4" x14ac:dyDescent="0.45">
      <c r="C47069">
        <v>33881</v>
      </c>
      <c r="D47069">
        <v>179.98</v>
      </c>
    </row>
    <row r="47070" spans="3:4" x14ac:dyDescent="0.45">
      <c r="C47070">
        <v>33882</v>
      </c>
      <c r="D47070">
        <v>180.38</v>
      </c>
    </row>
    <row r="47071" spans="3:4" x14ac:dyDescent="0.45">
      <c r="C47071">
        <v>33883</v>
      </c>
      <c r="D47071">
        <v>179.98</v>
      </c>
    </row>
    <row r="47072" spans="3:4" x14ac:dyDescent="0.45">
      <c r="C47072">
        <v>33884</v>
      </c>
      <c r="D47072">
        <v>180.38</v>
      </c>
    </row>
    <row r="47073" spans="3:4" x14ac:dyDescent="0.45">
      <c r="C47073">
        <v>33885</v>
      </c>
      <c r="D47073">
        <v>180.38</v>
      </c>
    </row>
    <row r="47074" spans="3:4" x14ac:dyDescent="0.45">
      <c r="C47074">
        <v>33886</v>
      </c>
      <c r="D47074">
        <v>180.38</v>
      </c>
    </row>
    <row r="47075" spans="3:4" x14ac:dyDescent="0.45">
      <c r="C47075">
        <v>33887</v>
      </c>
      <c r="D47075">
        <v>179.98</v>
      </c>
    </row>
    <row r="47076" spans="3:4" x14ac:dyDescent="0.45">
      <c r="C47076">
        <v>33888</v>
      </c>
      <c r="D47076">
        <v>179.98</v>
      </c>
    </row>
    <row r="47077" spans="3:4" x14ac:dyDescent="0.45">
      <c r="C47077">
        <v>33889</v>
      </c>
      <c r="D47077">
        <v>180.38</v>
      </c>
    </row>
    <row r="47078" spans="3:4" x14ac:dyDescent="0.45">
      <c r="C47078">
        <v>33890</v>
      </c>
      <c r="D47078">
        <v>180.38</v>
      </c>
    </row>
    <row r="47079" spans="3:4" x14ac:dyDescent="0.45">
      <c r="C47079">
        <v>33891</v>
      </c>
      <c r="D47079">
        <v>180.38</v>
      </c>
    </row>
    <row r="47080" spans="3:4" x14ac:dyDescent="0.45">
      <c r="C47080">
        <v>33892</v>
      </c>
      <c r="D47080">
        <v>180.38</v>
      </c>
    </row>
    <row r="47081" spans="3:4" x14ac:dyDescent="0.45">
      <c r="C47081">
        <v>33893</v>
      </c>
      <c r="D47081">
        <v>180.38</v>
      </c>
    </row>
    <row r="47082" spans="3:4" x14ac:dyDescent="0.45">
      <c r="C47082">
        <v>33894</v>
      </c>
      <c r="D47082">
        <v>180.38</v>
      </c>
    </row>
    <row r="47083" spans="3:4" x14ac:dyDescent="0.45">
      <c r="C47083">
        <v>33895</v>
      </c>
      <c r="D47083">
        <v>180.38</v>
      </c>
    </row>
    <row r="47084" spans="3:4" x14ac:dyDescent="0.45">
      <c r="C47084">
        <v>33896</v>
      </c>
      <c r="D47084">
        <v>180.38</v>
      </c>
    </row>
    <row r="47085" spans="3:4" x14ac:dyDescent="0.45">
      <c r="C47085">
        <v>33897</v>
      </c>
      <c r="D47085">
        <v>180.38</v>
      </c>
    </row>
    <row r="47086" spans="3:4" x14ac:dyDescent="0.45">
      <c r="C47086">
        <v>33898</v>
      </c>
      <c r="D47086">
        <v>180.38</v>
      </c>
    </row>
    <row r="47087" spans="3:4" x14ac:dyDescent="0.45">
      <c r="C47087">
        <v>33899</v>
      </c>
      <c r="D47087">
        <v>180.38</v>
      </c>
    </row>
    <row r="47088" spans="3:4" x14ac:dyDescent="0.45">
      <c r="C47088">
        <v>33900</v>
      </c>
      <c r="D47088">
        <v>180.38</v>
      </c>
    </row>
    <row r="47089" spans="3:4" x14ac:dyDescent="0.45">
      <c r="C47089">
        <v>33901</v>
      </c>
      <c r="D47089">
        <v>179.98</v>
      </c>
    </row>
    <row r="47090" spans="3:4" x14ac:dyDescent="0.45">
      <c r="C47090">
        <v>33902</v>
      </c>
      <c r="D47090">
        <v>180.38</v>
      </c>
    </row>
    <row r="47091" spans="3:4" x14ac:dyDescent="0.45">
      <c r="C47091">
        <v>33903</v>
      </c>
      <c r="D47091">
        <v>180.38</v>
      </c>
    </row>
    <row r="47092" spans="3:4" x14ac:dyDescent="0.45">
      <c r="C47092">
        <v>33904</v>
      </c>
      <c r="D47092">
        <v>180.38</v>
      </c>
    </row>
    <row r="47093" spans="3:4" x14ac:dyDescent="0.45">
      <c r="C47093">
        <v>33905</v>
      </c>
      <c r="D47093">
        <v>180.38</v>
      </c>
    </row>
    <row r="47094" spans="3:4" x14ac:dyDescent="0.45">
      <c r="C47094">
        <v>33906</v>
      </c>
      <c r="D47094">
        <v>180.38</v>
      </c>
    </row>
    <row r="47095" spans="3:4" x14ac:dyDescent="0.45">
      <c r="C47095">
        <v>33907</v>
      </c>
      <c r="D47095">
        <v>180.38</v>
      </c>
    </row>
    <row r="47096" spans="3:4" x14ac:dyDescent="0.45">
      <c r="C47096">
        <v>33908</v>
      </c>
      <c r="D47096">
        <v>180.38</v>
      </c>
    </row>
    <row r="47097" spans="3:4" x14ac:dyDescent="0.45">
      <c r="C47097">
        <v>33909</v>
      </c>
      <c r="D47097">
        <v>180.38</v>
      </c>
    </row>
    <row r="47098" spans="3:4" x14ac:dyDescent="0.45">
      <c r="C47098">
        <v>33910</v>
      </c>
      <c r="D47098">
        <v>180.38</v>
      </c>
    </row>
    <row r="47099" spans="3:4" x14ac:dyDescent="0.45">
      <c r="C47099">
        <v>33911</v>
      </c>
      <c r="D47099">
        <v>180.38</v>
      </c>
    </row>
    <row r="47100" spans="3:4" x14ac:dyDescent="0.45">
      <c r="C47100">
        <v>33912</v>
      </c>
      <c r="D47100">
        <v>180.38</v>
      </c>
    </row>
    <row r="47101" spans="3:4" x14ac:dyDescent="0.45">
      <c r="C47101">
        <v>33913</v>
      </c>
      <c r="D47101">
        <v>180.38</v>
      </c>
    </row>
    <row r="47102" spans="3:4" x14ac:dyDescent="0.45">
      <c r="C47102">
        <v>33914</v>
      </c>
      <c r="D47102">
        <v>179.98</v>
      </c>
    </row>
    <row r="47103" spans="3:4" x14ac:dyDescent="0.45">
      <c r="C47103">
        <v>33915</v>
      </c>
      <c r="D47103">
        <v>180.38</v>
      </c>
    </row>
    <row r="47104" spans="3:4" x14ac:dyDescent="0.45">
      <c r="C47104">
        <v>33916</v>
      </c>
      <c r="D47104">
        <v>180.38</v>
      </c>
    </row>
    <row r="47105" spans="3:4" x14ac:dyDescent="0.45">
      <c r="C47105">
        <v>33917</v>
      </c>
      <c r="D47105">
        <v>180.38</v>
      </c>
    </row>
    <row r="47106" spans="3:4" x14ac:dyDescent="0.45">
      <c r="C47106">
        <v>33918</v>
      </c>
      <c r="D47106">
        <v>180.38</v>
      </c>
    </row>
    <row r="47107" spans="3:4" x14ac:dyDescent="0.45">
      <c r="C47107">
        <v>33919</v>
      </c>
      <c r="D47107">
        <v>180.38</v>
      </c>
    </row>
    <row r="47108" spans="3:4" x14ac:dyDescent="0.45">
      <c r="C47108">
        <v>33920</v>
      </c>
      <c r="D47108">
        <v>180.38</v>
      </c>
    </row>
    <row r="47109" spans="3:4" x14ac:dyDescent="0.45">
      <c r="C47109">
        <v>33921</v>
      </c>
      <c r="D47109">
        <v>180.38</v>
      </c>
    </row>
    <row r="47110" spans="3:4" x14ac:dyDescent="0.45">
      <c r="C47110">
        <v>33922</v>
      </c>
      <c r="D47110">
        <v>180.38</v>
      </c>
    </row>
    <row r="47111" spans="3:4" x14ac:dyDescent="0.45">
      <c r="C47111">
        <v>33923</v>
      </c>
      <c r="D47111">
        <v>179.98</v>
      </c>
    </row>
    <row r="47112" spans="3:4" x14ac:dyDescent="0.45">
      <c r="C47112">
        <v>33924</v>
      </c>
      <c r="D47112">
        <v>179.98</v>
      </c>
    </row>
    <row r="47113" spans="3:4" x14ac:dyDescent="0.45">
      <c r="C47113">
        <v>33925</v>
      </c>
      <c r="D47113">
        <v>179.98</v>
      </c>
    </row>
    <row r="47114" spans="3:4" x14ac:dyDescent="0.45">
      <c r="C47114">
        <v>33926</v>
      </c>
      <c r="D47114">
        <v>180.38</v>
      </c>
    </row>
    <row r="47115" spans="3:4" x14ac:dyDescent="0.45">
      <c r="C47115">
        <v>33927</v>
      </c>
      <c r="D47115">
        <v>180.38</v>
      </c>
    </row>
    <row r="47116" spans="3:4" x14ac:dyDescent="0.45">
      <c r="C47116">
        <v>33928</v>
      </c>
      <c r="D47116">
        <v>179.98</v>
      </c>
    </row>
    <row r="47117" spans="3:4" x14ac:dyDescent="0.45">
      <c r="C47117">
        <v>33929</v>
      </c>
      <c r="D47117">
        <v>180.38</v>
      </c>
    </row>
    <row r="47118" spans="3:4" x14ac:dyDescent="0.45">
      <c r="C47118">
        <v>33930</v>
      </c>
      <c r="D47118">
        <v>180.38</v>
      </c>
    </row>
    <row r="47119" spans="3:4" x14ac:dyDescent="0.45">
      <c r="C47119">
        <v>33931</v>
      </c>
      <c r="D47119">
        <v>180.38</v>
      </c>
    </row>
    <row r="47120" spans="3:4" x14ac:dyDescent="0.45">
      <c r="C47120">
        <v>33932</v>
      </c>
      <c r="D47120">
        <v>180.38</v>
      </c>
    </row>
    <row r="47121" spans="3:4" x14ac:dyDescent="0.45">
      <c r="C47121">
        <v>33933</v>
      </c>
      <c r="D47121">
        <v>180.38</v>
      </c>
    </row>
    <row r="47122" spans="3:4" x14ac:dyDescent="0.45">
      <c r="C47122">
        <v>33934</v>
      </c>
      <c r="D47122">
        <v>180.38</v>
      </c>
    </row>
    <row r="47123" spans="3:4" x14ac:dyDescent="0.45">
      <c r="C47123">
        <v>33935</v>
      </c>
      <c r="D47123">
        <v>180.38</v>
      </c>
    </row>
    <row r="47124" spans="3:4" x14ac:dyDescent="0.45">
      <c r="C47124">
        <v>33936</v>
      </c>
      <c r="D47124">
        <v>180.38</v>
      </c>
    </row>
    <row r="47125" spans="3:4" x14ac:dyDescent="0.45">
      <c r="C47125">
        <v>33937</v>
      </c>
      <c r="D47125">
        <v>180.38</v>
      </c>
    </row>
    <row r="47126" spans="3:4" x14ac:dyDescent="0.45">
      <c r="C47126">
        <v>33938</v>
      </c>
      <c r="D47126">
        <v>180.38</v>
      </c>
    </row>
    <row r="47127" spans="3:4" x14ac:dyDescent="0.45">
      <c r="C47127">
        <v>33939</v>
      </c>
      <c r="D47127">
        <v>180.38</v>
      </c>
    </row>
    <row r="47128" spans="3:4" x14ac:dyDescent="0.45">
      <c r="C47128">
        <v>33940</v>
      </c>
      <c r="D47128">
        <v>179.98</v>
      </c>
    </row>
    <row r="47129" spans="3:4" x14ac:dyDescent="0.45">
      <c r="C47129">
        <v>33941</v>
      </c>
      <c r="D47129">
        <v>180.38</v>
      </c>
    </row>
    <row r="47130" spans="3:4" x14ac:dyDescent="0.45">
      <c r="C47130">
        <v>33942</v>
      </c>
      <c r="D47130">
        <v>180.38</v>
      </c>
    </row>
    <row r="47131" spans="3:4" x14ac:dyDescent="0.45">
      <c r="C47131">
        <v>33943</v>
      </c>
      <c r="D47131">
        <v>180.38</v>
      </c>
    </row>
    <row r="47132" spans="3:4" x14ac:dyDescent="0.45">
      <c r="C47132">
        <v>33944</v>
      </c>
      <c r="D47132">
        <v>179.98</v>
      </c>
    </row>
    <row r="47133" spans="3:4" x14ac:dyDescent="0.45">
      <c r="C47133">
        <v>33945</v>
      </c>
      <c r="D47133">
        <v>180.38</v>
      </c>
    </row>
    <row r="47134" spans="3:4" x14ac:dyDescent="0.45">
      <c r="C47134">
        <v>33946</v>
      </c>
      <c r="D47134">
        <v>180.38</v>
      </c>
    </row>
    <row r="47135" spans="3:4" x14ac:dyDescent="0.45">
      <c r="C47135">
        <v>33947</v>
      </c>
      <c r="D47135">
        <v>180.38</v>
      </c>
    </row>
    <row r="47136" spans="3:4" x14ac:dyDescent="0.45">
      <c r="C47136">
        <v>33948</v>
      </c>
      <c r="D47136">
        <v>179.98</v>
      </c>
    </row>
    <row r="47137" spans="3:4" x14ac:dyDescent="0.45">
      <c r="C47137">
        <v>33949</v>
      </c>
      <c r="D47137">
        <v>180.38</v>
      </c>
    </row>
    <row r="47138" spans="3:4" x14ac:dyDescent="0.45">
      <c r="C47138">
        <v>33950</v>
      </c>
      <c r="D47138">
        <v>180.38</v>
      </c>
    </row>
    <row r="47139" spans="3:4" x14ac:dyDescent="0.45">
      <c r="C47139">
        <v>33951</v>
      </c>
      <c r="D47139">
        <v>179.98</v>
      </c>
    </row>
    <row r="47140" spans="3:4" x14ac:dyDescent="0.45">
      <c r="C47140">
        <v>33952</v>
      </c>
      <c r="D47140">
        <v>179.98</v>
      </c>
    </row>
    <row r="47141" spans="3:4" x14ac:dyDescent="0.45">
      <c r="C47141">
        <v>33953</v>
      </c>
      <c r="D47141">
        <v>180.38</v>
      </c>
    </row>
    <row r="47142" spans="3:4" x14ac:dyDescent="0.45">
      <c r="C47142">
        <v>33954</v>
      </c>
      <c r="D47142">
        <v>180.38</v>
      </c>
    </row>
    <row r="47143" spans="3:4" x14ac:dyDescent="0.45">
      <c r="C47143">
        <v>33955</v>
      </c>
      <c r="D47143">
        <v>180.38</v>
      </c>
    </row>
    <row r="47144" spans="3:4" x14ac:dyDescent="0.45">
      <c r="C47144">
        <v>33956</v>
      </c>
      <c r="D47144">
        <v>180.38</v>
      </c>
    </row>
    <row r="47145" spans="3:4" x14ac:dyDescent="0.45">
      <c r="C47145">
        <v>33957</v>
      </c>
      <c r="D47145">
        <v>180.38</v>
      </c>
    </row>
    <row r="47146" spans="3:4" x14ac:dyDescent="0.45">
      <c r="C47146">
        <v>33958</v>
      </c>
      <c r="D47146">
        <v>179.98</v>
      </c>
    </row>
    <row r="47147" spans="3:4" x14ac:dyDescent="0.45">
      <c r="C47147">
        <v>33959</v>
      </c>
      <c r="D47147">
        <v>180.38</v>
      </c>
    </row>
    <row r="47148" spans="3:4" x14ac:dyDescent="0.45">
      <c r="C47148">
        <v>33960</v>
      </c>
      <c r="D47148">
        <v>179.98</v>
      </c>
    </row>
    <row r="47149" spans="3:4" x14ac:dyDescent="0.45">
      <c r="C47149">
        <v>33961</v>
      </c>
      <c r="D47149">
        <v>179.98</v>
      </c>
    </row>
    <row r="47150" spans="3:4" x14ac:dyDescent="0.45">
      <c r="C47150">
        <v>33962</v>
      </c>
      <c r="D47150">
        <v>180.38</v>
      </c>
    </row>
    <row r="47151" spans="3:4" x14ac:dyDescent="0.45">
      <c r="C47151">
        <v>33963</v>
      </c>
      <c r="D47151">
        <v>180.38</v>
      </c>
    </row>
    <row r="47152" spans="3:4" x14ac:dyDescent="0.45">
      <c r="C47152">
        <v>33964</v>
      </c>
      <c r="D47152">
        <v>180.38</v>
      </c>
    </row>
    <row r="47153" spans="3:4" x14ac:dyDescent="0.45">
      <c r="C47153">
        <v>33965</v>
      </c>
      <c r="D47153">
        <v>179.98</v>
      </c>
    </row>
    <row r="47154" spans="3:4" x14ac:dyDescent="0.45">
      <c r="C47154">
        <v>33966</v>
      </c>
      <c r="D47154">
        <v>180.38</v>
      </c>
    </row>
    <row r="47155" spans="3:4" x14ac:dyDescent="0.45">
      <c r="C47155">
        <v>33967</v>
      </c>
      <c r="D47155">
        <v>180.38</v>
      </c>
    </row>
    <row r="47156" spans="3:4" x14ac:dyDescent="0.45">
      <c r="C47156">
        <v>33968</v>
      </c>
      <c r="D47156">
        <v>180.38</v>
      </c>
    </row>
    <row r="47157" spans="3:4" x14ac:dyDescent="0.45">
      <c r="C47157">
        <v>33969</v>
      </c>
      <c r="D47157">
        <v>180.38</v>
      </c>
    </row>
    <row r="47158" spans="3:4" x14ac:dyDescent="0.45">
      <c r="C47158">
        <v>33970</v>
      </c>
      <c r="D47158">
        <v>180.38</v>
      </c>
    </row>
    <row r="47159" spans="3:4" x14ac:dyDescent="0.45">
      <c r="C47159">
        <v>33971</v>
      </c>
      <c r="D47159">
        <v>180.38</v>
      </c>
    </row>
    <row r="47160" spans="3:4" x14ac:dyDescent="0.45">
      <c r="C47160">
        <v>33972</v>
      </c>
      <c r="D47160">
        <v>179.98</v>
      </c>
    </row>
    <row r="47161" spans="3:4" x14ac:dyDescent="0.45">
      <c r="C47161">
        <v>33973</v>
      </c>
      <c r="D47161">
        <v>180.38</v>
      </c>
    </row>
    <row r="47162" spans="3:4" x14ac:dyDescent="0.45">
      <c r="C47162">
        <v>33974</v>
      </c>
      <c r="D47162">
        <v>180.38</v>
      </c>
    </row>
    <row r="47163" spans="3:4" x14ac:dyDescent="0.45">
      <c r="C47163">
        <v>33975</v>
      </c>
      <c r="D47163">
        <v>180.38</v>
      </c>
    </row>
    <row r="47164" spans="3:4" x14ac:dyDescent="0.45">
      <c r="C47164">
        <v>33976</v>
      </c>
      <c r="D47164">
        <v>180.38</v>
      </c>
    </row>
    <row r="47165" spans="3:4" x14ac:dyDescent="0.45">
      <c r="C47165">
        <v>33977</v>
      </c>
      <c r="D47165">
        <v>180.38</v>
      </c>
    </row>
    <row r="47166" spans="3:4" x14ac:dyDescent="0.45">
      <c r="C47166">
        <v>33978</v>
      </c>
      <c r="D47166">
        <v>180.38</v>
      </c>
    </row>
    <row r="47167" spans="3:4" x14ac:dyDescent="0.45">
      <c r="C47167">
        <v>33979</v>
      </c>
      <c r="D47167">
        <v>179.98</v>
      </c>
    </row>
    <row r="47168" spans="3:4" x14ac:dyDescent="0.45">
      <c r="C47168">
        <v>33980</v>
      </c>
      <c r="D47168">
        <v>180.38</v>
      </c>
    </row>
    <row r="47169" spans="3:4" x14ac:dyDescent="0.45">
      <c r="C47169">
        <v>33981</v>
      </c>
      <c r="D47169">
        <v>180.38</v>
      </c>
    </row>
    <row r="47170" spans="3:4" x14ac:dyDescent="0.45">
      <c r="C47170">
        <v>33982</v>
      </c>
      <c r="D47170">
        <v>180.38</v>
      </c>
    </row>
    <row r="47171" spans="3:4" x14ac:dyDescent="0.45">
      <c r="C47171">
        <v>33983</v>
      </c>
      <c r="D47171">
        <v>179.98</v>
      </c>
    </row>
    <row r="47172" spans="3:4" x14ac:dyDescent="0.45">
      <c r="C47172">
        <v>33984</v>
      </c>
      <c r="D47172">
        <v>180.38</v>
      </c>
    </row>
    <row r="47173" spans="3:4" x14ac:dyDescent="0.45">
      <c r="C47173">
        <v>33985</v>
      </c>
      <c r="D47173">
        <v>180.38</v>
      </c>
    </row>
    <row r="47174" spans="3:4" x14ac:dyDescent="0.45">
      <c r="C47174">
        <v>33986</v>
      </c>
      <c r="D47174">
        <v>180.38</v>
      </c>
    </row>
    <row r="47175" spans="3:4" x14ac:dyDescent="0.45">
      <c r="C47175">
        <v>33987</v>
      </c>
      <c r="D47175">
        <v>179.98</v>
      </c>
    </row>
    <row r="47176" spans="3:4" x14ac:dyDescent="0.45">
      <c r="C47176">
        <v>33988</v>
      </c>
      <c r="D47176">
        <v>180.38</v>
      </c>
    </row>
    <row r="47177" spans="3:4" x14ac:dyDescent="0.45">
      <c r="C47177">
        <v>33989</v>
      </c>
      <c r="D47177">
        <v>180.38</v>
      </c>
    </row>
    <row r="47178" spans="3:4" x14ac:dyDescent="0.45">
      <c r="C47178">
        <v>33990</v>
      </c>
      <c r="D47178">
        <v>180.38</v>
      </c>
    </row>
    <row r="47179" spans="3:4" x14ac:dyDescent="0.45">
      <c r="C47179">
        <v>33991</v>
      </c>
      <c r="D47179">
        <v>180.38</v>
      </c>
    </row>
    <row r="47180" spans="3:4" x14ac:dyDescent="0.45">
      <c r="C47180">
        <v>33992</v>
      </c>
      <c r="D47180">
        <v>180.38</v>
      </c>
    </row>
    <row r="47181" spans="3:4" x14ac:dyDescent="0.45">
      <c r="C47181">
        <v>33993</v>
      </c>
      <c r="D47181">
        <v>180.38</v>
      </c>
    </row>
    <row r="47182" spans="3:4" x14ac:dyDescent="0.45">
      <c r="C47182">
        <v>33994</v>
      </c>
      <c r="D47182">
        <v>180.38</v>
      </c>
    </row>
    <row r="47183" spans="3:4" x14ac:dyDescent="0.45">
      <c r="C47183">
        <v>33995</v>
      </c>
      <c r="D47183">
        <v>180.38</v>
      </c>
    </row>
    <row r="47184" spans="3:4" x14ac:dyDescent="0.45">
      <c r="C47184">
        <v>33996</v>
      </c>
      <c r="D47184">
        <v>180.38</v>
      </c>
    </row>
    <row r="47185" spans="3:4" x14ac:dyDescent="0.45">
      <c r="C47185">
        <v>33997</v>
      </c>
      <c r="D47185">
        <v>180.38</v>
      </c>
    </row>
    <row r="47186" spans="3:4" x14ac:dyDescent="0.45">
      <c r="C47186">
        <v>33998</v>
      </c>
      <c r="D47186">
        <v>180.38</v>
      </c>
    </row>
    <row r="47187" spans="3:4" x14ac:dyDescent="0.45">
      <c r="C47187">
        <v>33999</v>
      </c>
      <c r="D47187">
        <v>180.38</v>
      </c>
    </row>
    <row r="47188" spans="3:4" x14ac:dyDescent="0.45">
      <c r="C47188">
        <v>34000</v>
      </c>
      <c r="D47188">
        <v>180.38</v>
      </c>
    </row>
    <row r="47189" spans="3:4" x14ac:dyDescent="0.45">
      <c r="C47189">
        <v>34001</v>
      </c>
      <c r="D47189">
        <v>180.38</v>
      </c>
    </row>
    <row r="47190" spans="3:4" x14ac:dyDescent="0.45">
      <c r="C47190">
        <v>34002</v>
      </c>
      <c r="D47190">
        <v>180.38</v>
      </c>
    </row>
    <row r="47191" spans="3:4" x14ac:dyDescent="0.45">
      <c r="C47191">
        <v>34003</v>
      </c>
      <c r="D47191">
        <v>180.38</v>
      </c>
    </row>
    <row r="47192" spans="3:4" x14ac:dyDescent="0.45">
      <c r="C47192">
        <v>34004</v>
      </c>
      <c r="D47192">
        <v>180.38</v>
      </c>
    </row>
    <row r="47193" spans="3:4" x14ac:dyDescent="0.45">
      <c r="C47193">
        <v>34005</v>
      </c>
      <c r="D47193">
        <v>180.38</v>
      </c>
    </row>
    <row r="47194" spans="3:4" x14ac:dyDescent="0.45">
      <c r="C47194">
        <v>34006</v>
      </c>
      <c r="D47194">
        <v>180.38</v>
      </c>
    </row>
    <row r="47195" spans="3:4" x14ac:dyDescent="0.45">
      <c r="C47195">
        <v>34007</v>
      </c>
      <c r="D47195">
        <v>180.38</v>
      </c>
    </row>
    <row r="47196" spans="3:4" x14ac:dyDescent="0.45">
      <c r="C47196">
        <v>34008</v>
      </c>
      <c r="D47196">
        <v>180.38</v>
      </c>
    </row>
    <row r="47197" spans="3:4" x14ac:dyDescent="0.45">
      <c r="C47197">
        <v>34009</v>
      </c>
      <c r="D47197">
        <v>180.38</v>
      </c>
    </row>
    <row r="47198" spans="3:4" x14ac:dyDescent="0.45">
      <c r="C47198">
        <v>34010</v>
      </c>
      <c r="D47198">
        <v>180.38</v>
      </c>
    </row>
    <row r="47199" spans="3:4" x14ac:dyDescent="0.45">
      <c r="C47199">
        <v>34011</v>
      </c>
      <c r="D47199">
        <v>180.38</v>
      </c>
    </row>
    <row r="47200" spans="3:4" x14ac:dyDescent="0.45">
      <c r="C47200">
        <v>34012</v>
      </c>
      <c r="D47200">
        <v>180.38</v>
      </c>
    </row>
    <row r="47201" spans="3:4" x14ac:dyDescent="0.45">
      <c r="C47201">
        <v>34013</v>
      </c>
      <c r="D47201">
        <v>180.38</v>
      </c>
    </row>
    <row r="47202" spans="3:4" x14ac:dyDescent="0.45">
      <c r="C47202">
        <v>34014</v>
      </c>
      <c r="D47202">
        <v>180.38</v>
      </c>
    </row>
    <row r="47203" spans="3:4" x14ac:dyDescent="0.45">
      <c r="C47203">
        <v>34015</v>
      </c>
      <c r="D47203">
        <v>179.98</v>
      </c>
    </row>
    <row r="47204" spans="3:4" x14ac:dyDescent="0.45">
      <c r="C47204">
        <v>34016</v>
      </c>
      <c r="D47204">
        <v>180.38</v>
      </c>
    </row>
    <row r="47205" spans="3:4" x14ac:dyDescent="0.45">
      <c r="C47205">
        <v>34017</v>
      </c>
      <c r="D47205">
        <v>180.38</v>
      </c>
    </row>
    <row r="47206" spans="3:4" x14ac:dyDescent="0.45">
      <c r="C47206">
        <v>34018</v>
      </c>
      <c r="D47206">
        <v>180.38</v>
      </c>
    </row>
    <row r="47207" spans="3:4" x14ac:dyDescent="0.45">
      <c r="C47207">
        <v>34019</v>
      </c>
      <c r="D47207">
        <v>180.38</v>
      </c>
    </row>
    <row r="47208" spans="3:4" x14ac:dyDescent="0.45">
      <c r="C47208">
        <v>34020</v>
      </c>
      <c r="D47208">
        <v>180.38</v>
      </c>
    </row>
    <row r="47209" spans="3:4" x14ac:dyDescent="0.45">
      <c r="C47209">
        <v>34021</v>
      </c>
      <c r="D47209">
        <v>180.38</v>
      </c>
    </row>
    <row r="47210" spans="3:4" x14ac:dyDescent="0.45">
      <c r="C47210">
        <v>34022</v>
      </c>
      <c r="D47210">
        <v>180.38</v>
      </c>
    </row>
    <row r="47211" spans="3:4" x14ac:dyDescent="0.45">
      <c r="C47211">
        <v>34023</v>
      </c>
      <c r="D47211">
        <v>180.38</v>
      </c>
    </row>
    <row r="47212" spans="3:4" x14ac:dyDescent="0.45">
      <c r="C47212">
        <v>34024</v>
      </c>
      <c r="D47212">
        <v>180.38</v>
      </c>
    </row>
    <row r="47213" spans="3:4" x14ac:dyDescent="0.45">
      <c r="C47213">
        <v>34025</v>
      </c>
      <c r="D47213">
        <v>180.38</v>
      </c>
    </row>
    <row r="47214" spans="3:4" x14ac:dyDescent="0.45">
      <c r="C47214">
        <v>34026</v>
      </c>
      <c r="D47214">
        <v>180.38</v>
      </c>
    </row>
    <row r="47215" spans="3:4" x14ac:dyDescent="0.45">
      <c r="C47215">
        <v>34027</v>
      </c>
      <c r="D47215">
        <v>180.38</v>
      </c>
    </row>
    <row r="47216" spans="3:4" x14ac:dyDescent="0.45">
      <c r="C47216">
        <v>34028</v>
      </c>
      <c r="D47216">
        <v>180.38</v>
      </c>
    </row>
    <row r="47217" spans="3:4" x14ac:dyDescent="0.45">
      <c r="C47217">
        <v>34029</v>
      </c>
      <c r="D47217">
        <v>180.38</v>
      </c>
    </row>
    <row r="47218" spans="3:4" x14ac:dyDescent="0.45">
      <c r="C47218">
        <v>34030</v>
      </c>
      <c r="D47218">
        <v>180.38</v>
      </c>
    </row>
    <row r="47219" spans="3:4" x14ac:dyDescent="0.45">
      <c r="C47219">
        <v>34031</v>
      </c>
      <c r="D47219">
        <v>180.38</v>
      </c>
    </row>
    <row r="47220" spans="3:4" x14ac:dyDescent="0.45">
      <c r="C47220">
        <v>34032</v>
      </c>
      <c r="D47220">
        <v>180.38</v>
      </c>
    </row>
    <row r="47221" spans="3:4" x14ac:dyDescent="0.45">
      <c r="C47221">
        <v>34033</v>
      </c>
      <c r="D47221">
        <v>179.98</v>
      </c>
    </row>
    <row r="47222" spans="3:4" x14ac:dyDescent="0.45">
      <c r="C47222">
        <v>34034</v>
      </c>
      <c r="D47222">
        <v>180.38</v>
      </c>
    </row>
    <row r="47223" spans="3:4" x14ac:dyDescent="0.45">
      <c r="C47223">
        <v>34035</v>
      </c>
      <c r="D47223">
        <v>180.38</v>
      </c>
    </row>
    <row r="47224" spans="3:4" x14ac:dyDescent="0.45">
      <c r="C47224">
        <v>34036</v>
      </c>
      <c r="D47224">
        <v>179.98</v>
      </c>
    </row>
    <row r="47225" spans="3:4" x14ac:dyDescent="0.45">
      <c r="C47225">
        <v>34037</v>
      </c>
      <c r="D47225">
        <v>180.38</v>
      </c>
    </row>
    <row r="47226" spans="3:4" x14ac:dyDescent="0.45">
      <c r="C47226">
        <v>34038</v>
      </c>
      <c r="D47226">
        <v>180.38</v>
      </c>
    </row>
    <row r="47227" spans="3:4" x14ac:dyDescent="0.45">
      <c r="C47227">
        <v>34039</v>
      </c>
      <c r="D47227">
        <v>180.38</v>
      </c>
    </row>
    <row r="47228" spans="3:4" x14ac:dyDescent="0.45">
      <c r="C47228">
        <v>34040</v>
      </c>
      <c r="D47228">
        <v>180.38</v>
      </c>
    </row>
    <row r="47229" spans="3:4" x14ac:dyDescent="0.45">
      <c r="C47229">
        <v>34041</v>
      </c>
      <c r="D47229">
        <v>180.38</v>
      </c>
    </row>
    <row r="47230" spans="3:4" x14ac:dyDescent="0.45">
      <c r="C47230">
        <v>34042</v>
      </c>
      <c r="D47230">
        <v>180.38</v>
      </c>
    </row>
    <row r="47231" spans="3:4" x14ac:dyDescent="0.45">
      <c r="C47231">
        <v>34043</v>
      </c>
      <c r="D47231">
        <v>180.38</v>
      </c>
    </row>
    <row r="47232" spans="3:4" x14ac:dyDescent="0.45">
      <c r="C47232">
        <v>34044</v>
      </c>
      <c r="D47232">
        <v>180.38</v>
      </c>
    </row>
    <row r="47233" spans="3:4" x14ac:dyDescent="0.45">
      <c r="C47233">
        <v>34045</v>
      </c>
      <c r="D47233">
        <v>180.38</v>
      </c>
    </row>
    <row r="47234" spans="3:4" x14ac:dyDescent="0.45">
      <c r="C47234">
        <v>34046</v>
      </c>
      <c r="D47234">
        <v>180.38</v>
      </c>
    </row>
    <row r="47235" spans="3:4" x14ac:dyDescent="0.45">
      <c r="C47235">
        <v>34047</v>
      </c>
      <c r="D47235">
        <v>180.38</v>
      </c>
    </row>
    <row r="47236" spans="3:4" x14ac:dyDescent="0.45">
      <c r="C47236">
        <v>34048</v>
      </c>
      <c r="D47236">
        <v>180.38</v>
      </c>
    </row>
    <row r="47237" spans="3:4" x14ac:dyDescent="0.45">
      <c r="C47237">
        <v>34049</v>
      </c>
      <c r="D47237">
        <v>180.38</v>
      </c>
    </row>
    <row r="47238" spans="3:4" x14ac:dyDescent="0.45">
      <c r="C47238">
        <v>34050</v>
      </c>
      <c r="D47238">
        <v>180.38</v>
      </c>
    </row>
    <row r="47239" spans="3:4" x14ac:dyDescent="0.45">
      <c r="C47239">
        <v>34051</v>
      </c>
      <c r="D47239">
        <v>180.38</v>
      </c>
    </row>
    <row r="47240" spans="3:4" x14ac:dyDescent="0.45">
      <c r="C47240">
        <v>34052</v>
      </c>
      <c r="D47240">
        <v>180.38</v>
      </c>
    </row>
    <row r="47241" spans="3:4" x14ac:dyDescent="0.45">
      <c r="C47241">
        <v>34053</v>
      </c>
      <c r="D47241">
        <v>180.38</v>
      </c>
    </row>
    <row r="47242" spans="3:4" x14ac:dyDescent="0.45">
      <c r="C47242">
        <v>34054</v>
      </c>
      <c r="D47242">
        <v>180.38</v>
      </c>
    </row>
    <row r="47243" spans="3:4" x14ac:dyDescent="0.45">
      <c r="C47243">
        <v>34055</v>
      </c>
      <c r="D47243">
        <v>179.98</v>
      </c>
    </row>
    <row r="47244" spans="3:4" x14ac:dyDescent="0.45">
      <c r="C47244">
        <v>34056</v>
      </c>
      <c r="D47244">
        <v>180.38</v>
      </c>
    </row>
    <row r="47245" spans="3:4" x14ac:dyDescent="0.45">
      <c r="C47245">
        <v>34057</v>
      </c>
      <c r="D47245">
        <v>179.98</v>
      </c>
    </row>
    <row r="47246" spans="3:4" x14ac:dyDescent="0.45">
      <c r="C47246">
        <v>34058</v>
      </c>
      <c r="D47246">
        <v>179.98</v>
      </c>
    </row>
    <row r="47247" spans="3:4" x14ac:dyDescent="0.45">
      <c r="C47247">
        <v>34059</v>
      </c>
      <c r="D47247">
        <v>180.38</v>
      </c>
    </row>
    <row r="47248" spans="3:4" x14ac:dyDescent="0.45">
      <c r="C47248">
        <v>34060</v>
      </c>
      <c r="D47248">
        <v>180.38</v>
      </c>
    </row>
    <row r="47249" spans="3:4" x14ac:dyDescent="0.45">
      <c r="C47249">
        <v>34061</v>
      </c>
      <c r="D47249">
        <v>180.38</v>
      </c>
    </row>
    <row r="47250" spans="3:4" x14ac:dyDescent="0.45">
      <c r="C47250">
        <v>34062</v>
      </c>
      <c r="D47250">
        <v>180.38</v>
      </c>
    </row>
    <row r="47251" spans="3:4" x14ac:dyDescent="0.45">
      <c r="C47251">
        <v>34063</v>
      </c>
      <c r="D47251">
        <v>180.38</v>
      </c>
    </row>
    <row r="47252" spans="3:4" x14ac:dyDescent="0.45">
      <c r="C47252">
        <v>34064</v>
      </c>
      <c r="D47252">
        <v>180.38</v>
      </c>
    </row>
    <row r="47253" spans="3:4" x14ac:dyDescent="0.45">
      <c r="C47253">
        <v>34065</v>
      </c>
      <c r="D47253">
        <v>180.38</v>
      </c>
    </row>
    <row r="47254" spans="3:4" x14ac:dyDescent="0.45">
      <c r="C47254">
        <v>34066</v>
      </c>
      <c r="D47254">
        <v>180.38</v>
      </c>
    </row>
    <row r="47255" spans="3:4" x14ac:dyDescent="0.45">
      <c r="C47255">
        <v>34067</v>
      </c>
      <c r="D47255">
        <v>180.38</v>
      </c>
    </row>
    <row r="47256" spans="3:4" x14ac:dyDescent="0.45">
      <c r="C47256">
        <v>34068</v>
      </c>
      <c r="D47256">
        <v>180.38</v>
      </c>
    </row>
    <row r="47257" spans="3:4" x14ac:dyDescent="0.45">
      <c r="C47257">
        <v>34069</v>
      </c>
      <c r="D47257">
        <v>180.38</v>
      </c>
    </row>
    <row r="47258" spans="3:4" x14ac:dyDescent="0.45">
      <c r="C47258">
        <v>34070</v>
      </c>
      <c r="D47258">
        <v>180.38</v>
      </c>
    </row>
    <row r="47259" spans="3:4" x14ac:dyDescent="0.45">
      <c r="C47259">
        <v>34071</v>
      </c>
      <c r="D47259">
        <v>180.38</v>
      </c>
    </row>
    <row r="47260" spans="3:4" x14ac:dyDescent="0.45">
      <c r="C47260">
        <v>34072</v>
      </c>
      <c r="D47260">
        <v>180.38</v>
      </c>
    </row>
    <row r="47261" spans="3:4" x14ac:dyDescent="0.45">
      <c r="C47261">
        <v>34073</v>
      </c>
      <c r="D47261">
        <v>180.38</v>
      </c>
    </row>
    <row r="47262" spans="3:4" x14ac:dyDescent="0.45">
      <c r="C47262">
        <v>34074</v>
      </c>
      <c r="D47262">
        <v>179.98</v>
      </c>
    </row>
    <row r="47263" spans="3:4" x14ac:dyDescent="0.45">
      <c r="C47263">
        <v>34075</v>
      </c>
      <c r="D47263">
        <v>180.38</v>
      </c>
    </row>
    <row r="47264" spans="3:4" x14ac:dyDescent="0.45">
      <c r="C47264">
        <v>34076</v>
      </c>
      <c r="D47264">
        <v>180.38</v>
      </c>
    </row>
    <row r="47265" spans="3:4" x14ac:dyDescent="0.45">
      <c r="C47265">
        <v>34077</v>
      </c>
      <c r="D47265">
        <v>180.38</v>
      </c>
    </row>
    <row r="47266" spans="3:4" x14ac:dyDescent="0.45">
      <c r="C47266">
        <v>34078</v>
      </c>
      <c r="D47266">
        <v>180.38</v>
      </c>
    </row>
    <row r="47267" spans="3:4" x14ac:dyDescent="0.45">
      <c r="C47267">
        <v>34079</v>
      </c>
      <c r="D47267">
        <v>180.38</v>
      </c>
    </row>
    <row r="47268" spans="3:4" x14ac:dyDescent="0.45">
      <c r="C47268">
        <v>34080</v>
      </c>
      <c r="D47268">
        <v>180.38</v>
      </c>
    </row>
    <row r="47269" spans="3:4" x14ac:dyDescent="0.45">
      <c r="C47269">
        <v>34081</v>
      </c>
      <c r="D47269">
        <v>180.38</v>
      </c>
    </row>
    <row r="47270" spans="3:4" x14ac:dyDescent="0.45">
      <c r="C47270">
        <v>34082</v>
      </c>
      <c r="D47270">
        <v>180.38</v>
      </c>
    </row>
    <row r="47271" spans="3:4" x14ac:dyDescent="0.45">
      <c r="C47271">
        <v>34083</v>
      </c>
      <c r="D47271">
        <v>180.38</v>
      </c>
    </row>
    <row r="47272" spans="3:4" x14ac:dyDescent="0.45">
      <c r="C47272">
        <v>34084</v>
      </c>
      <c r="D47272">
        <v>180.38</v>
      </c>
    </row>
    <row r="47273" spans="3:4" x14ac:dyDescent="0.45">
      <c r="C47273">
        <v>34085</v>
      </c>
      <c r="D47273">
        <v>180.38</v>
      </c>
    </row>
    <row r="47274" spans="3:4" x14ac:dyDescent="0.45">
      <c r="C47274">
        <v>34086</v>
      </c>
      <c r="D47274">
        <v>180.38</v>
      </c>
    </row>
    <row r="47275" spans="3:4" x14ac:dyDescent="0.45">
      <c r="C47275">
        <v>34087</v>
      </c>
      <c r="D47275">
        <v>179.98</v>
      </c>
    </row>
    <row r="47276" spans="3:4" x14ac:dyDescent="0.45">
      <c r="C47276">
        <v>34088</v>
      </c>
      <c r="D47276">
        <v>180.38</v>
      </c>
    </row>
    <row r="47277" spans="3:4" x14ac:dyDescent="0.45">
      <c r="C47277">
        <v>34089</v>
      </c>
      <c r="D47277">
        <v>180.38</v>
      </c>
    </row>
    <row r="47278" spans="3:4" x14ac:dyDescent="0.45">
      <c r="C47278">
        <v>34090</v>
      </c>
      <c r="D47278">
        <v>180.38</v>
      </c>
    </row>
    <row r="47279" spans="3:4" x14ac:dyDescent="0.45">
      <c r="C47279">
        <v>34091</v>
      </c>
      <c r="D47279">
        <v>180.38</v>
      </c>
    </row>
    <row r="47280" spans="3:4" x14ac:dyDescent="0.45">
      <c r="C47280">
        <v>34092</v>
      </c>
      <c r="D47280">
        <v>180.38</v>
      </c>
    </row>
    <row r="47281" spans="3:4" x14ac:dyDescent="0.45">
      <c r="C47281">
        <v>34093</v>
      </c>
      <c r="D47281">
        <v>180.38</v>
      </c>
    </row>
    <row r="47282" spans="3:4" x14ac:dyDescent="0.45">
      <c r="C47282">
        <v>34094</v>
      </c>
      <c r="D47282">
        <v>180.38</v>
      </c>
    </row>
    <row r="47283" spans="3:4" x14ac:dyDescent="0.45">
      <c r="C47283">
        <v>34095</v>
      </c>
      <c r="D47283">
        <v>180.38</v>
      </c>
    </row>
    <row r="47284" spans="3:4" x14ac:dyDescent="0.45">
      <c r="C47284">
        <v>34096</v>
      </c>
      <c r="D47284">
        <v>180.38</v>
      </c>
    </row>
    <row r="47285" spans="3:4" x14ac:dyDescent="0.45">
      <c r="C47285">
        <v>34097</v>
      </c>
      <c r="D47285">
        <v>180.38</v>
      </c>
    </row>
    <row r="47286" spans="3:4" x14ac:dyDescent="0.45">
      <c r="C47286">
        <v>34098</v>
      </c>
      <c r="D47286">
        <v>180.38</v>
      </c>
    </row>
    <row r="47287" spans="3:4" x14ac:dyDescent="0.45">
      <c r="C47287">
        <v>34099</v>
      </c>
      <c r="D47287">
        <v>180.38</v>
      </c>
    </row>
    <row r="47288" spans="3:4" x14ac:dyDescent="0.45">
      <c r="C47288">
        <v>34100</v>
      </c>
      <c r="D47288">
        <v>180.38</v>
      </c>
    </row>
    <row r="47289" spans="3:4" x14ac:dyDescent="0.45">
      <c r="C47289">
        <v>34101</v>
      </c>
      <c r="D47289">
        <v>180.38</v>
      </c>
    </row>
    <row r="47290" spans="3:4" x14ac:dyDescent="0.45">
      <c r="C47290">
        <v>34102</v>
      </c>
      <c r="D47290">
        <v>180.38</v>
      </c>
    </row>
    <row r="47291" spans="3:4" x14ac:dyDescent="0.45">
      <c r="C47291">
        <v>34103</v>
      </c>
      <c r="D47291">
        <v>180.38</v>
      </c>
    </row>
    <row r="47292" spans="3:4" x14ac:dyDescent="0.45">
      <c r="C47292">
        <v>34104</v>
      </c>
      <c r="D47292">
        <v>180.38</v>
      </c>
    </row>
    <row r="47293" spans="3:4" x14ac:dyDescent="0.45">
      <c r="C47293">
        <v>34105</v>
      </c>
      <c r="D47293">
        <v>180.38</v>
      </c>
    </row>
    <row r="47294" spans="3:4" x14ac:dyDescent="0.45">
      <c r="C47294">
        <v>34106</v>
      </c>
      <c r="D47294">
        <v>180.38</v>
      </c>
    </row>
    <row r="47295" spans="3:4" x14ac:dyDescent="0.45">
      <c r="C47295">
        <v>34107</v>
      </c>
      <c r="D47295">
        <v>180.38</v>
      </c>
    </row>
    <row r="47296" spans="3:4" x14ac:dyDescent="0.45">
      <c r="C47296">
        <v>34108</v>
      </c>
      <c r="D47296">
        <v>180.38</v>
      </c>
    </row>
    <row r="47297" spans="3:4" x14ac:dyDescent="0.45">
      <c r="C47297">
        <v>34109</v>
      </c>
      <c r="D47297">
        <v>180.38</v>
      </c>
    </row>
    <row r="47298" spans="3:4" x14ac:dyDescent="0.45">
      <c r="C47298">
        <v>34110</v>
      </c>
      <c r="D47298">
        <v>179.98</v>
      </c>
    </row>
    <row r="47299" spans="3:4" x14ac:dyDescent="0.45">
      <c r="C47299">
        <v>34111</v>
      </c>
      <c r="D47299">
        <v>180.38</v>
      </c>
    </row>
    <row r="47300" spans="3:4" x14ac:dyDescent="0.45">
      <c r="C47300">
        <v>34112</v>
      </c>
      <c r="D47300">
        <v>180.38</v>
      </c>
    </row>
    <row r="47301" spans="3:4" x14ac:dyDescent="0.45">
      <c r="C47301">
        <v>34113</v>
      </c>
      <c r="D47301">
        <v>180.38</v>
      </c>
    </row>
    <row r="47302" spans="3:4" x14ac:dyDescent="0.45">
      <c r="C47302">
        <v>34114</v>
      </c>
      <c r="D47302">
        <v>180.38</v>
      </c>
    </row>
    <row r="47303" spans="3:4" x14ac:dyDescent="0.45">
      <c r="C47303">
        <v>34115</v>
      </c>
      <c r="D47303">
        <v>180.38</v>
      </c>
    </row>
    <row r="47304" spans="3:4" x14ac:dyDescent="0.45">
      <c r="C47304">
        <v>34116</v>
      </c>
      <c r="D47304">
        <v>180.38</v>
      </c>
    </row>
    <row r="47305" spans="3:4" x14ac:dyDescent="0.45">
      <c r="C47305">
        <v>34117</v>
      </c>
      <c r="D47305">
        <v>179.98</v>
      </c>
    </row>
    <row r="47306" spans="3:4" x14ac:dyDescent="0.45">
      <c r="C47306">
        <v>34118</v>
      </c>
      <c r="D47306">
        <v>180.38</v>
      </c>
    </row>
    <row r="47307" spans="3:4" x14ac:dyDescent="0.45">
      <c r="C47307">
        <v>34119</v>
      </c>
      <c r="D47307">
        <v>180.38</v>
      </c>
    </row>
    <row r="47308" spans="3:4" x14ac:dyDescent="0.45">
      <c r="C47308">
        <v>34120</v>
      </c>
      <c r="D47308">
        <v>180.38</v>
      </c>
    </row>
    <row r="47309" spans="3:4" x14ac:dyDescent="0.45">
      <c r="C47309">
        <v>34121</v>
      </c>
      <c r="D47309">
        <v>180.38</v>
      </c>
    </row>
    <row r="47310" spans="3:4" x14ac:dyDescent="0.45">
      <c r="C47310">
        <v>34122</v>
      </c>
      <c r="D47310">
        <v>180.38</v>
      </c>
    </row>
    <row r="47311" spans="3:4" x14ac:dyDescent="0.45">
      <c r="C47311">
        <v>34123</v>
      </c>
      <c r="D47311">
        <v>180.38</v>
      </c>
    </row>
    <row r="47312" spans="3:4" x14ac:dyDescent="0.45">
      <c r="C47312">
        <v>34124</v>
      </c>
      <c r="D47312">
        <v>180.38</v>
      </c>
    </row>
    <row r="47313" spans="3:4" x14ac:dyDescent="0.45">
      <c r="C47313">
        <v>34125</v>
      </c>
      <c r="D47313">
        <v>180.38</v>
      </c>
    </row>
    <row r="47314" spans="3:4" x14ac:dyDescent="0.45">
      <c r="C47314">
        <v>34126</v>
      </c>
      <c r="D47314">
        <v>180.38</v>
      </c>
    </row>
    <row r="47315" spans="3:4" x14ac:dyDescent="0.45">
      <c r="C47315">
        <v>34127</v>
      </c>
      <c r="D47315">
        <v>180.38</v>
      </c>
    </row>
    <row r="47316" spans="3:4" x14ac:dyDescent="0.45">
      <c r="C47316">
        <v>34128</v>
      </c>
      <c r="D47316">
        <v>180.38</v>
      </c>
    </row>
    <row r="47317" spans="3:4" x14ac:dyDescent="0.45">
      <c r="C47317">
        <v>34129</v>
      </c>
      <c r="D47317">
        <v>180.38</v>
      </c>
    </row>
    <row r="47318" spans="3:4" x14ac:dyDescent="0.45">
      <c r="C47318">
        <v>34130</v>
      </c>
      <c r="D47318">
        <v>179.98</v>
      </c>
    </row>
    <row r="47319" spans="3:4" x14ac:dyDescent="0.45">
      <c r="C47319">
        <v>34131</v>
      </c>
      <c r="D47319">
        <v>180.38</v>
      </c>
    </row>
    <row r="47320" spans="3:4" x14ac:dyDescent="0.45">
      <c r="C47320">
        <v>34132</v>
      </c>
      <c r="D47320">
        <v>180.38</v>
      </c>
    </row>
    <row r="47321" spans="3:4" x14ac:dyDescent="0.45">
      <c r="C47321">
        <v>34133</v>
      </c>
      <c r="D47321">
        <v>180.38</v>
      </c>
    </row>
    <row r="47322" spans="3:4" x14ac:dyDescent="0.45">
      <c r="C47322">
        <v>34134</v>
      </c>
      <c r="D47322">
        <v>180.38</v>
      </c>
    </row>
    <row r="47323" spans="3:4" x14ac:dyDescent="0.45">
      <c r="C47323">
        <v>34135</v>
      </c>
      <c r="D47323">
        <v>180.38</v>
      </c>
    </row>
    <row r="47324" spans="3:4" x14ac:dyDescent="0.45">
      <c r="C47324">
        <v>34136</v>
      </c>
      <c r="D47324">
        <v>180.38</v>
      </c>
    </row>
    <row r="47325" spans="3:4" x14ac:dyDescent="0.45">
      <c r="C47325">
        <v>34137</v>
      </c>
      <c r="D47325">
        <v>180.38</v>
      </c>
    </row>
    <row r="47326" spans="3:4" x14ac:dyDescent="0.45">
      <c r="C47326">
        <v>34138</v>
      </c>
      <c r="D47326">
        <v>180.38</v>
      </c>
    </row>
    <row r="47327" spans="3:4" x14ac:dyDescent="0.45">
      <c r="C47327">
        <v>34139</v>
      </c>
      <c r="D47327">
        <v>180.38</v>
      </c>
    </row>
    <row r="47328" spans="3:4" x14ac:dyDescent="0.45">
      <c r="C47328">
        <v>34140</v>
      </c>
      <c r="D47328">
        <v>180.38</v>
      </c>
    </row>
    <row r="47329" spans="3:4" x14ac:dyDescent="0.45">
      <c r="C47329">
        <v>34141</v>
      </c>
      <c r="D47329">
        <v>179.98</v>
      </c>
    </row>
    <row r="47330" spans="3:4" x14ac:dyDescent="0.45">
      <c r="C47330">
        <v>34142</v>
      </c>
      <c r="D47330">
        <v>179.98</v>
      </c>
    </row>
    <row r="47331" spans="3:4" x14ac:dyDescent="0.45">
      <c r="C47331">
        <v>34143</v>
      </c>
      <c r="D47331">
        <v>180.38</v>
      </c>
    </row>
    <row r="47332" spans="3:4" x14ac:dyDescent="0.45">
      <c r="C47332">
        <v>34144</v>
      </c>
      <c r="D47332">
        <v>180.38</v>
      </c>
    </row>
    <row r="47333" spans="3:4" x14ac:dyDescent="0.45">
      <c r="C47333">
        <v>34145</v>
      </c>
      <c r="D47333">
        <v>180.38</v>
      </c>
    </row>
    <row r="47334" spans="3:4" x14ac:dyDescent="0.45">
      <c r="C47334">
        <v>34146</v>
      </c>
      <c r="D47334">
        <v>180.38</v>
      </c>
    </row>
    <row r="47335" spans="3:4" x14ac:dyDescent="0.45">
      <c r="C47335">
        <v>34147</v>
      </c>
      <c r="D47335">
        <v>180.38</v>
      </c>
    </row>
    <row r="47336" spans="3:4" x14ac:dyDescent="0.45">
      <c r="C47336">
        <v>34148</v>
      </c>
      <c r="D47336">
        <v>180.38</v>
      </c>
    </row>
    <row r="47337" spans="3:4" x14ac:dyDescent="0.45">
      <c r="C47337">
        <v>34149</v>
      </c>
      <c r="D47337">
        <v>180.38</v>
      </c>
    </row>
    <row r="47338" spans="3:4" x14ac:dyDescent="0.45">
      <c r="C47338">
        <v>34150</v>
      </c>
      <c r="D47338">
        <v>180.38</v>
      </c>
    </row>
    <row r="47339" spans="3:4" x14ac:dyDescent="0.45">
      <c r="C47339">
        <v>34151</v>
      </c>
      <c r="D47339">
        <v>180.38</v>
      </c>
    </row>
    <row r="47340" spans="3:4" x14ac:dyDescent="0.45">
      <c r="C47340">
        <v>34152</v>
      </c>
      <c r="D47340">
        <v>180.38</v>
      </c>
    </row>
    <row r="47341" spans="3:4" x14ac:dyDescent="0.45">
      <c r="C47341">
        <v>34153</v>
      </c>
      <c r="D47341">
        <v>180.38</v>
      </c>
    </row>
    <row r="47342" spans="3:4" x14ac:dyDescent="0.45">
      <c r="C47342">
        <v>34154</v>
      </c>
      <c r="D47342">
        <v>180.38</v>
      </c>
    </row>
    <row r="47343" spans="3:4" x14ac:dyDescent="0.45">
      <c r="C47343">
        <v>34155</v>
      </c>
      <c r="D47343">
        <v>180.38</v>
      </c>
    </row>
    <row r="47344" spans="3:4" x14ac:dyDescent="0.45">
      <c r="C47344">
        <v>34156</v>
      </c>
      <c r="D47344">
        <v>180.38</v>
      </c>
    </row>
    <row r="47345" spans="3:4" x14ac:dyDescent="0.45">
      <c r="C47345">
        <v>34157</v>
      </c>
      <c r="D47345">
        <v>180.38</v>
      </c>
    </row>
    <row r="47346" spans="3:4" x14ac:dyDescent="0.45">
      <c r="C47346">
        <v>34158</v>
      </c>
      <c r="D47346">
        <v>180.38</v>
      </c>
    </row>
    <row r="47347" spans="3:4" x14ac:dyDescent="0.45">
      <c r="C47347">
        <v>34159</v>
      </c>
      <c r="D47347">
        <v>180.38</v>
      </c>
    </row>
    <row r="47348" spans="3:4" x14ac:dyDescent="0.45">
      <c r="C47348">
        <v>34160</v>
      </c>
      <c r="D47348">
        <v>180.38</v>
      </c>
    </row>
    <row r="47349" spans="3:4" x14ac:dyDescent="0.45">
      <c r="C47349">
        <v>34161</v>
      </c>
      <c r="D47349">
        <v>180.38</v>
      </c>
    </row>
    <row r="47350" spans="3:4" x14ac:dyDescent="0.45">
      <c r="C47350">
        <v>34162</v>
      </c>
      <c r="D47350">
        <v>180.38</v>
      </c>
    </row>
    <row r="47351" spans="3:4" x14ac:dyDescent="0.45">
      <c r="C47351">
        <v>34163</v>
      </c>
      <c r="D47351">
        <v>180.38</v>
      </c>
    </row>
    <row r="47352" spans="3:4" x14ac:dyDescent="0.45">
      <c r="C47352">
        <v>34164</v>
      </c>
      <c r="D47352">
        <v>180.38</v>
      </c>
    </row>
    <row r="47353" spans="3:4" x14ac:dyDescent="0.45">
      <c r="C47353">
        <v>34165</v>
      </c>
      <c r="D47353">
        <v>180.38</v>
      </c>
    </row>
    <row r="47354" spans="3:4" x14ac:dyDescent="0.45">
      <c r="C47354">
        <v>34166</v>
      </c>
      <c r="D47354">
        <v>180.38</v>
      </c>
    </row>
    <row r="47355" spans="3:4" x14ac:dyDescent="0.45">
      <c r="C47355">
        <v>34167</v>
      </c>
      <c r="D47355">
        <v>179.98</v>
      </c>
    </row>
    <row r="47356" spans="3:4" x14ac:dyDescent="0.45">
      <c r="C47356">
        <v>34168</v>
      </c>
      <c r="D47356">
        <v>180.38</v>
      </c>
    </row>
    <row r="47357" spans="3:4" x14ac:dyDescent="0.45">
      <c r="C47357">
        <v>34169</v>
      </c>
      <c r="D47357">
        <v>180.38</v>
      </c>
    </row>
    <row r="47358" spans="3:4" x14ac:dyDescent="0.45">
      <c r="C47358">
        <v>34170</v>
      </c>
      <c r="D47358">
        <v>179.98</v>
      </c>
    </row>
    <row r="47359" spans="3:4" x14ac:dyDescent="0.45">
      <c r="C47359">
        <v>34171</v>
      </c>
      <c r="D47359">
        <v>179.98</v>
      </c>
    </row>
    <row r="47360" spans="3:4" x14ac:dyDescent="0.45">
      <c r="C47360">
        <v>34172</v>
      </c>
      <c r="D47360">
        <v>180.38</v>
      </c>
    </row>
    <row r="47361" spans="3:4" x14ac:dyDescent="0.45">
      <c r="C47361">
        <v>34173</v>
      </c>
      <c r="D47361">
        <v>180.38</v>
      </c>
    </row>
    <row r="47362" spans="3:4" x14ac:dyDescent="0.45">
      <c r="C47362">
        <v>34174</v>
      </c>
      <c r="D47362">
        <v>180.38</v>
      </c>
    </row>
    <row r="47363" spans="3:4" x14ac:dyDescent="0.45">
      <c r="C47363">
        <v>34175</v>
      </c>
      <c r="D47363">
        <v>180.38</v>
      </c>
    </row>
    <row r="47364" spans="3:4" x14ac:dyDescent="0.45">
      <c r="C47364">
        <v>34176</v>
      </c>
      <c r="D47364">
        <v>180.38</v>
      </c>
    </row>
    <row r="47365" spans="3:4" x14ac:dyDescent="0.45">
      <c r="C47365">
        <v>34177</v>
      </c>
      <c r="D47365">
        <v>180.38</v>
      </c>
    </row>
    <row r="47366" spans="3:4" x14ac:dyDescent="0.45">
      <c r="C47366">
        <v>34178</v>
      </c>
      <c r="D47366">
        <v>180.38</v>
      </c>
    </row>
    <row r="47367" spans="3:4" x14ac:dyDescent="0.45">
      <c r="C47367">
        <v>34179</v>
      </c>
      <c r="D47367">
        <v>180.38</v>
      </c>
    </row>
    <row r="47368" spans="3:4" x14ac:dyDescent="0.45">
      <c r="C47368">
        <v>34180</v>
      </c>
      <c r="D47368">
        <v>180.38</v>
      </c>
    </row>
    <row r="47369" spans="3:4" x14ac:dyDescent="0.45">
      <c r="C47369">
        <v>34181</v>
      </c>
      <c r="D47369">
        <v>180.38</v>
      </c>
    </row>
    <row r="47370" spans="3:4" x14ac:dyDescent="0.45">
      <c r="C47370">
        <v>34182</v>
      </c>
      <c r="D47370">
        <v>180.38</v>
      </c>
    </row>
    <row r="47371" spans="3:4" x14ac:dyDescent="0.45">
      <c r="C47371">
        <v>34183</v>
      </c>
      <c r="D47371">
        <v>180.38</v>
      </c>
    </row>
    <row r="47372" spans="3:4" x14ac:dyDescent="0.45">
      <c r="C47372">
        <v>34184</v>
      </c>
      <c r="D47372">
        <v>180.38</v>
      </c>
    </row>
    <row r="47373" spans="3:4" x14ac:dyDescent="0.45">
      <c r="C47373">
        <v>34185</v>
      </c>
      <c r="D47373">
        <v>180.38</v>
      </c>
    </row>
    <row r="47374" spans="3:4" x14ac:dyDescent="0.45">
      <c r="C47374">
        <v>34186</v>
      </c>
      <c r="D47374">
        <v>180.38</v>
      </c>
    </row>
    <row r="47375" spans="3:4" x14ac:dyDescent="0.45">
      <c r="C47375">
        <v>34187</v>
      </c>
      <c r="D47375">
        <v>180.38</v>
      </c>
    </row>
    <row r="47376" spans="3:4" x14ac:dyDescent="0.45">
      <c r="C47376">
        <v>34188</v>
      </c>
      <c r="D47376">
        <v>180.38</v>
      </c>
    </row>
    <row r="47377" spans="3:4" x14ac:dyDescent="0.45">
      <c r="C47377">
        <v>34189</v>
      </c>
      <c r="D47377">
        <v>180.38</v>
      </c>
    </row>
    <row r="47378" spans="3:4" x14ac:dyDescent="0.45">
      <c r="C47378">
        <v>34190</v>
      </c>
      <c r="D47378">
        <v>180.38</v>
      </c>
    </row>
    <row r="47379" spans="3:4" x14ac:dyDescent="0.45">
      <c r="C47379">
        <v>34191</v>
      </c>
      <c r="D47379">
        <v>180.38</v>
      </c>
    </row>
    <row r="47380" spans="3:4" x14ac:dyDescent="0.45">
      <c r="C47380">
        <v>34192</v>
      </c>
      <c r="D47380">
        <v>180.38</v>
      </c>
    </row>
    <row r="47381" spans="3:4" x14ac:dyDescent="0.45">
      <c r="C47381">
        <v>34193</v>
      </c>
      <c r="D47381">
        <v>179.98</v>
      </c>
    </row>
    <row r="47382" spans="3:4" x14ac:dyDescent="0.45">
      <c r="C47382">
        <v>34194</v>
      </c>
      <c r="D47382">
        <v>179.98</v>
      </c>
    </row>
    <row r="47383" spans="3:4" x14ac:dyDescent="0.45">
      <c r="C47383">
        <v>34195</v>
      </c>
      <c r="D47383">
        <v>180.38</v>
      </c>
    </row>
    <row r="47384" spans="3:4" x14ac:dyDescent="0.45">
      <c r="C47384">
        <v>34196</v>
      </c>
      <c r="D47384">
        <v>180.38</v>
      </c>
    </row>
    <row r="47385" spans="3:4" x14ac:dyDescent="0.45">
      <c r="C47385">
        <v>34197</v>
      </c>
      <c r="D47385">
        <v>180.38</v>
      </c>
    </row>
    <row r="47386" spans="3:4" x14ac:dyDescent="0.45">
      <c r="C47386">
        <v>34198</v>
      </c>
      <c r="D47386">
        <v>179.98</v>
      </c>
    </row>
    <row r="47387" spans="3:4" x14ac:dyDescent="0.45">
      <c r="C47387">
        <v>34199</v>
      </c>
      <c r="D47387">
        <v>179.98</v>
      </c>
    </row>
    <row r="47388" spans="3:4" x14ac:dyDescent="0.45">
      <c r="C47388">
        <v>34200</v>
      </c>
      <c r="D47388">
        <v>180.38</v>
      </c>
    </row>
    <row r="47389" spans="3:4" x14ac:dyDescent="0.45">
      <c r="C47389">
        <v>34201</v>
      </c>
      <c r="D47389">
        <v>180.38</v>
      </c>
    </row>
    <row r="47390" spans="3:4" x14ac:dyDescent="0.45">
      <c r="C47390">
        <v>34202</v>
      </c>
      <c r="D47390">
        <v>179.98</v>
      </c>
    </row>
    <row r="47391" spans="3:4" x14ac:dyDescent="0.45">
      <c r="C47391">
        <v>34203</v>
      </c>
      <c r="D47391">
        <v>180.38</v>
      </c>
    </row>
    <row r="47392" spans="3:4" x14ac:dyDescent="0.45">
      <c r="C47392">
        <v>34204</v>
      </c>
      <c r="D47392">
        <v>180.38</v>
      </c>
    </row>
    <row r="47393" spans="3:4" x14ac:dyDescent="0.45">
      <c r="C47393">
        <v>34205</v>
      </c>
      <c r="D47393">
        <v>180.38</v>
      </c>
    </row>
    <row r="47394" spans="3:4" x14ac:dyDescent="0.45">
      <c r="C47394">
        <v>34206</v>
      </c>
      <c r="D47394">
        <v>180.38</v>
      </c>
    </row>
    <row r="47395" spans="3:4" x14ac:dyDescent="0.45">
      <c r="C47395">
        <v>34207</v>
      </c>
      <c r="D47395">
        <v>180.38</v>
      </c>
    </row>
    <row r="47396" spans="3:4" x14ac:dyDescent="0.45">
      <c r="C47396">
        <v>34208</v>
      </c>
      <c r="D47396">
        <v>180.38</v>
      </c>
    </row>
    <row r="47397" spans="3:4" x14ac:dyDescent="0.45">
      <c r="C47397">
        <v>34209</v>
      </c>
      <c r="D47397">
        <v>180.38</v>
      </c>
    </row>
    <row r="47398" spans="3:4" x14ac:dyDescent="0.45">
      <c r="C47398">
        <v>34210</v>
      </c>
      <c r="D47398">
        <v>180.38</v>
      </c>
    </row>
    <row r="47399" spans="3:4" x14ac:dyDescent="0.45">
      <c r="C47399">
        <v>34211</v>
      </c>
      <c r="D47399">
        <v>179.98</v>
      </c>
    </row>
    <row r="47400" spans="3:4" x14ac:dyDescent="0.45">
      <c r="C47400">
        <v>34212</v>
      </c>
      <c r="D47400">
        <v>180.38</v>
      </c>
    </row>
    <row r="47401" spans="3:4" x14ac:dyDescent="0.45">
      <c r="C47401">
        <v>34213</v>
      </c>
      <c r="D47401">
        <v>180.38</v>
      </c>
    </row>
    <row r="47402" spans="3:4" x14ac:dyDescent="0.45">
      <c r="C47402">
        <v>34214</v>
      </c>
      <c r="D47402">
        <v>180.38</v>
      </c>
    </row>
    <row r="47403" spans="3:4" x14ac:dyDescent="0.45">
      <c r="C47403">
        <v>34215</v>
      </c>
      <c r="D47403">
        <v>180.38</v>
      </c>
    </row>
    <row r="47404" spans="3:4" x14ac:dyDescent="0.45">
      <c r="C47404">
        <v>34216</v>
      </c>
      <c r="D47404">
        <v>180.38</v>
      </c>
    </row>
    <row r="47405" spans="3:4" x14ac:dyDescent="0.45">
      <c r="C47405">
        <v>34217</v>
      </c>
      <c r="D47405">
        <v>179.98</v>
      </c>
    </row>
    <row r="47406" spans="3:4" x14ac:dyDescent="0.45">
      <c r="C47406">
        <v>34218</v>
      </c>
      <c r="D47406">
        <v>180.38</v>
      </c>
    </row>
    <row r="47407" spans="3:4" x14ac:dyDescent="0.45">
      <c r="C47407">
        <v>34219</v>
      </c>
      <c r="D47407">
        <v>180.38</v>
      </c>
    </row>
    <row r="47408" spans="3:4" x14ac:dyDescent="0.45">
      <c r="C47408">
        <v>34220</v>
      </c>
      <c r="D47408">
        <v>180.38</v>
      </c>
    </row>
    <row r="47409" spans="3:4" x14ac:dyDescent="0.45">
      <c r="C47409">
        <v>34221</v>
      </c>
      <c r="D47409">
        <v>180.38</v>
      </c>
    </row>
    <row r="47410" spans="3:4" x14ac:dyDescent="0.45">
      <c r="C47410">
        <v>34222</v>
      </c>
      <c r="D47410">
        <v>180.38</v>
      </c>
    </row>
    <row r="47411" spans="3:4" x14ac:dyDescent="0.45">
      <c r="C47411">
        <v>34223</v>
      </c>
      <c r="D47411">
        <v>180.38</v>
      </c>
    </row>
    <row r="47412" spans="3:4" x14ac:dyDescent="0.45">
      <c r="C47412">
        <v>34224</v>
      </c>
      <c r="D47412">
        <v>180.38</v>
      </c>
    </row>
    <row r="47413" spans="3:4" x14ac:dyDescent="0.45">
      <c r="C47413">
        <v>34225</v>
      </c>
      <c r="D47413">
        <v>180.38</v>
      </c>
    </row>
    <row r="47414" spans="3:4" x14ac:dyDescent="0.45">
      <c r="C47414">
        <v>34226</v>
      </c>
      <c r="D47414">
        <v>179.98</v>
      </c>
    </row>
    <row r="47415" spans="3:4" x14ac:dyDescent="0.45">
      <c r="C47415">
        <v>34227</v>
      </c>
      <c r="D47415">
        <v>180.38</v>
      </c>
    </row>
    <row r="47416" spans="3:4" x14ac:dyDescent="0.45">
      <c r="C47416">
        <v>34228</v>
      </c>
      <c r="D47416">
        <v>180.38</v>
      </c>
    </row>
    <row r="47417" spans="3:4" x14ac:dyDescent="0.45">
      <c r="C47417">
        <v>34229</v>
      </c>
      <c r="D47417">
        <v>180.38</v>
      </c>
    </row>
    <row r="47418" spans="3:4" x14ac:dyDescent="0.45">
      <c r="C47418">
        <v>34230</v>
      </c>
      <c r="D47418">
        <v>179.98</v>
      </c>
    </row>
    <row r="47419" spans="3:4" x14ac:dyDescent="0.45">
      <c r="C47419">
        <v>34231</v>
      </c>
      <c r="D47419">
        <v>180.38</v>
      </c>
    </row>
    <row r="47420" spans="3:4" x14ac:dyDescent="0.45">
      <c r="C47420">
        <v>34232</v>
      </c>
      <c r="D47420">
        <v>180.38</v>
      </c>
    </row>
    <row r="47421" spans="3:4" x14ac:dyDescent="0.45">
      <c r="C47421">
        <v>34233</v>
      </c>
      <c r="D47421">
        <v>180.38</v>
      </c>
    </row>
    <row r="47422" spans="3:4" x14ac:dyDescent="0.45">
      <c r="C47422">
        <v>34234</v>
      </c>
      <c r="D47422">
        <v>180.38</v>
      </c>
    </row>
    <row r="47423" spans="3:4" x14ac:dyDescent="0.45">
      <c r="C47423">
        <v>34235</v>
      </c>
      <c r="D47423">
        <v>180.38</v>
      </c>
    </row>
    <row r="47424" spans="3:4" x14ac:dyDescent="0.45">
      <c r="C47424">
        <v>34236</v>
      </c>
      <c r="D47424">
        <v>180.38</v>
      </c>
    </row>
    <row r="47425" spans="3:4" x14ac:dyDescent="0.45">
      <c r="C47425">
        <v>34237</v>
      </c>
      <c r="D47425">
        <v>179.98</v>
      </c>
    </row>
    <row r="47426" spans="3:4" x14ac:dyDescent="0.45">
      <c r="C47426">
        <v>34238</v>
      </c>
      <c r="D47426">
        <v>180.38</v>
      </c>
    </row>
    <row r="47427" spans="3:4" x14ac:dyDescent="0.45">
      <c r="C47427">
        <v>34239</v>
      </c>
      <c r="D47427">
        <v>180.38</v>
      </c>
    </row>
    <row r="47428" spans="3:4" x14ac:dyDescent="0.45">
      <c r="C47428">
        <v>34240</v>
      </c>
      <c r="D47428">
        <v>179.98</v>
      </c>
    </row>
    <row r="47429" spans="3:4" x14ac:dyDescent="0.45">
      <c r="C47429">
        <v>34241</v>
      </c>
      <c r="D47429">
        <v>180.38</v>
      </c>
    </row>
    <row r="47430" spans="3:4" x14ac:dyDescent="0.45">
      <c r="C47430">
        <v>34242</v>
      </c>
      <c r="D47430">
        <v>179.98</v>
      </c>
    </row>
    <row r="47431" spans="3:4" x14ac:dyDescent="0.45">
      <c r="C47431">
        <v>34243</v>
      </c>
      <c r="D47431">
        <v>179.98</v>
      </c>
    </row>
    <row r="47432" spans="3:4" x14ac:dyDescent="0.45">
      <c r="C47432">
        <v>34244</v>
      </c>
      <c r="D47432">
        <v>180.38</v>
      </c>
    </row>
    <row r="47433" spans="3:4" x14ac:dyDescent="0.45">
      <c r="C47433">
        <v>34245</v>
      </c>
      <c r="D47433">
        <v>180.38</v>
      </c>
    </row>
    <row r="47434" spans="3:4" x14ac:dyDescent="0.45">
      <c r="C47434">
        <v>34246</v>
      </c>
      <c r="D47434">
        <v>180.38</v>
      </c>
    </row>
    <row r="47435" spans="3:4" x14ac:dyDescent="0.45">
      <c r="C47435">
        <v>34247</v>
      </c>
      <c r="D47435">
        <v>180.38</v>
      </c>
    </row>
    <row r="47436" spans="3:4" x14ac:dyDescent="0.45">
      <c r="C47436">
        <v>34248</v>
      </c>
      <c r="D47436">
        <v>180.38</v>
      </c>
    </row>
    <row r="47437" spans="3:4" x14ac:dyDescent="0.45">
      <c r="C47437">
        <v>34249</v>
      </c>
      <c r="D47437">
        <v>180.38</v>
      </c>
    </row>
    <row r="47438" spans="3:4" x14ac:dyDescent="0.45">
      <c r="C47438">
        <v>34250</v>
      </c>
      <c r="D47438">
        <v>180.38</v>
      </c>
    </row>
    <row r="47439" spans="3:4" x14ac:dyDescent="0.45">
      <c r="C47439">
        <v>34251</v>
      </c>
      <c r="D47439">
        <v>180.38</v>
      </c>
    </row>
    <row r="47440" spans="3:4" x14ac:dyDescent="0.45">
      <c r="C47440">
        <v>34252</v>
      </c>
      <c r="D47440">
        <v>179.98</v>
      </c>
    </row>
    <row r="47441" spans="3:4" x14ac:dyDescent="0.45">
      <c r="C47441">
        <v>34253</v>
      </c>
      <c r="D47441">
        <v>180.38</v>
      </c>
    </row>
    <row r="47442" spans="3:4" x14ac:dyDescent="0.45">
      <c r="C47442">
        <v>34254</v>
      </c>
      <c r="D47442">
        <v>180.38</v>
      </c>
    </row>
    <row r="47443" spans="3:4" x14ac:dyDescent="0.45">
      <c r="C47443">
        <v>34255</v>
      </c>
      <c r="D47443">
        <v>180.38</v>
      </c>
    </row>
    <row r="47444" spans="3:4" x14ac:dyDescent="0.45">
      <c r="C47444">
        <v>34256</v>
      </c>
      <c r="D47444">
        <v>180.38</v>
      </c>
    </row>
    <row r="47445" spans="3:4" x14ac:dyDescent="0.45">
      <c r="C47445">
        <v>34257</v>
      </c>
      <c r="D47445">
        <v>180.38</v>
      </c>
    </row>
    <row r="47446" spans="3:4" x14ac:dyDescent="0.45">
      <c r="C47446">
        <v>34258</v>
      </c>
      <c r="D47446">
        <v>180.38</v>
      </c>
    </row>
    <row r="47447" spans="3:4" x14ac:dyDescent="0.45">
      <c r="C47447">
        <v>34259</v>
      </c>
      <c r="D47447">
        <v>180.38</v>
      </c>
    </row>
    <row r="47448" spans="3:4" x14ac:dyDescent="0.45">
      <c r="C47448">
        <v>34260</v>
      </c>
      <c r="D47448">
        <v>180.38</v>
      </c>
    </row>
    <row r="47449" spans="3:4" x14ac:dyDescent="0.45">
      <c r="C47449">
        <v>34261</v>
      </c>
      <c r="D47449">
        <v>180.38</v>
      </c>
    </row>
    <row r="47450" spans="3:4" x14ac:dyDescent="0.45">
      <c r="C47450">
        <v>34262</v>
      </c>
      <c r="D47450">
        <v>180.38</v>
      </c>
    </row>
    <row r="47451" spans="3:4" x14ac:dyDescent="0.45">
      <c r="C47451">
        <v>34263</v>
      </c>
      <c r="D47451">
        <v>179.98</v>
      </c>
    </row>
    <row r="47452" spans="3:4" x14ac:dyDescent="0.45">
      <c r="C47452">
        <v>34264</v>
      </c>
      <c r="D47452">
        <v>180.38</v>
      </c>
    </row>
    <row r="47453" spans="3:4" x14ac:dyDescent="0.45">
      <c r="C47453">
        <v>34265</v>
      </c>
      <c r="D47453">
        <v>180.38</v>
      </c>
    </row>
    <row r="47454" spans="3:4" x14ac:dyDescent="0.45">
      <c r="C47454">
        <v>34266</v>
      </c>
      <c r="D47454">
        <v>180.38</v>
      </c>
    </row>
    <row r="47455" spans="3:4" x14ac:dyDescent="0.45">
      <c r="C47455">
        <v>34267</v>
      </c>
      <c r="D47455">
        <v>180.38</v>
      </c>
    </row>
    <row r="47456" spans="3:4" x14ac:dyDescent="0.45">
      <c r="C47456">
        <v>34268</v>
      </c>
      <c r="D47456">
        <v>179.98</v>
      </c>
    </row>
    <row r="47457" spans="3:4" x14ac:dyDescent="0.45">
      <c r="C47457">
        <v>34269</v>
      </c>
      <c r="D47457">
        <v>179.98</v>
      </c>
    </row>
    <row r="47458" spans="3:4" x14ac:dyDescent="0.45">
      <c r="C47458">
        <v>34270</v>
      </c>
      <c r="D47458">
        <v>180.38</v>
      </c>
    </row>
    <row r="47459" spans="3:4" x14ac:dyDescent="0.45">
      <c r="C47459">
        <v>34271</v>
      </c>
      <c r="D47459">
        <v>180.38</v>
      </c>
    </row>
    <row r="47460" spans="3:4" x14ac:dyDescent="0.45">
      <c r="C47460">
        <v>34272</v>
      </c>
      <c r="D47460">
        <v>180.38</v>
      </c>
    </row>
    <row r="47461" spans="3:4" x14ac:dyDescent="0.45">
      <c r="C47461">
        <v>34273</v>
      </c>
      <c r="D47461">
        <v>180.38</v>
      </c>
    </row>
    <row r="47462" spans="3:4" x14ac:dyDescent="0.45">
      <c r="C47462">
        <v>34274</v>
      </c>
      <c r="D47462">
        <v>180.38</v>
      </c>
    </row>
    <row r="47463" spans="3:4" x14ac:dyDescent="0.45">
      <c r="C47463">
        <v>34275</v>
      </c>
      <c r="D47463">
        <v>179.98</v>
      </c>
    </row>
    <row r="47464" spans="3:4" x14ac:dyDescent="0.45">
      <c r="C47464">
        <v>34276</v>
      </c>
      <c r="D47464">
        <v>180.38</v>
      </c>
    </row>
    <row r="47465" spans="3:4" x14ac:dyDescent="0.45">
      <c r="C47465">
        <v>34277</v>
      </c>
      <c r="D47465">
        <v>180.38</v>
      </c>
    </row>
    <row r="47466" spans="3:4" x14ac:dyDescent="0.45">
      <c r="C47466">
        <v>34278</v>
      </c>
      <c r="D47466">
        <v>179.98</v>
      </c>
    </row>
    <row r="47467" spans="3:4" x14ac:dyDescent="0.45">
      <c r="C47467">
        <v>34279</v>
      </c>
      <c r="D47467">
        <v>180.38</v>
      </c>
    </row>
    <row r="47468" spans="3:4" x14ac:dyDescent="0.45">
      <c r="C47468">
        <v>34280</v>
      </c>
      <c r="D47468">
        <v>180.38</v>
      </c>
    </row>
    <row r="47469" spans="3:4" x14ac:dyDescent="0.45">
      <c r="C47469">
        <v>34281</v>
      </c>
      <c r="D47469">
        <v>180.38</v>
      </c>
    </row>
    <row r="47470" spans="3:4" x14ac:dyDescent="0.45">
      <c r="C47470">
        <v>34282</v>
      </c>
      <c r="D47470">
        <v>179.98</v>
      </c>
    </row>
    <row r="47471" spans="3:4" x14ac:dyDescent="0.45">
      <c r="C47471">
        <v>34283</v>
      </c>
      <c r="D47471">
        <v>179.98</v>
      </c>
    </row>
    <row r="47472" spans="3:4" x14ac:dyDescent="0.45">
      <c r="C47472">
        <v>34284</v>
      </c>
      <c r="D47472">
        <v>180.38</v>
      </c>
    </row>
    <row r="47473" spans="3:4" x14ac:dyDescent="0.45">
      <c r="C47473">
        <v>34285</v>
      </c>
      <c r="D47473">
        <v>180.38</v>
      </c>
    </row>
    <row r="47474" spans="3:4" x14ac:dyDescent="0.45">
      <c r="C47474">
        <v>34286</v>
      </c>
      <c r="D47474">
        <v>180.38</v>
      </c>
    </row>
    <row r="47475" spans="3:4" x14ac:dyDescent="0.45">
      <c r="C47475">
        <v>34287</v>
      </c>
      <c r="D47475">
        <v>179.98</v>
      </c>
    </row>
    <row r="47476" spans="3:4" x14ac:dyDescent="0.45">
      <c r="C47476">
        <v>34288</v>
      </c>
      <c r="D47476">
        <v>180.38</v>
      </c>
    </row>
    <row r="47477" spans="3:4" x14ac:dyDescent="0.45">
      <c r="C47477">
        <v>34289</v>
      </c>
      <c r="D47477">
        <v>180.38</v>
      </c>
    </row>
    <row r="47478" spans="3:4" x14ac:dyDescent="0.45">
      <c r="C47478">
        <v>34290</v>
      </c>
      <c r="D47478">
        <v>180.38</v>
      </c>
    </row>
    <row r="47479" spans="3:4" x14ac:dyDescent="0.45">
      <c r="C47479">
        <v>34291</v>
      </c>
      <c r="D47479">
        <v>180.38</v>
      </c>
    </row>
    <row r="47480" spans="3:4" x14ac:dyDescent="0.45">
      <c r="C47480">
        <v>34292</v>
      </c>
      <c r="D47480">
        <v>179.98</v>
      </c>
    </row>
    <row r="47481" spans="3:4" x14ac:dyDescent="0.45">
      <c r="C47481">
        <v>34293</v>
      </c>
      <c r="D47481">
        <v>179.98</v>
      </c>
    </row>
    <row r="47482" spans="3:4" x14ac:dyDescent="0.45">
      <c r="C47482">
        <v>34294</v>
      </c>
      <c r="D47482">
        <v>180.38</v>
      </c>
    </row>
    <row r="47483" spans="3:4" x14ac:dyDescent="0.45">
      <c r="C47483">
        <v>34295</v>
      </c>
      <c r="D47483">
        <v>180.38</v>
      </c>
    </row>
    <row r="47484" spans="3:4" x14ac:dyDescent="0.45">
      <c r="C47484">
        <v>34296</v>
      </c>
      <c r="D47484">
        <v>179.98</v>
      </c>
    </row>
    <row r="47485" spans="3:4" x14ac:dyDescent="0.45">
      <c r="C47485">
        <v>34297</v>
      </c>
      <c r="D47485">
        <v>180.38</v>
      </c>
    </row>
    <row r="47486" spans="3:4" x14ac:dyDescent="0.45">
      <c r="C47486">
        <v>34298</v>
      </c>
      <c r="D47486">
        <v>180.38</v>
      </c>
    </row>
    <row r="47487" spans="3:4" x14ac:dyDescent="0.45">
      <c r="C47487">
        <v>34299</v>
      </c>
      <c r="D47487">
        <v>180.38</v>
      </c>
    </row>
    <row r="47488" spans="3:4" x14ac:dyDescent="0.45">
      <c r="C47488">
        <v>34300</v>
      </c>
      <c r="D47488">
        <v>179.98</v>
      </c>
    </row>
    <row r="47489" spans="3:4" x14ac:dyDescent="0.45">
      <c r="C47489">
        <v>34301</v>
      </c>
      <c r="D47489">
        <v>180.38</v>
      </c>
    </row>
    <row r="47490" spans="3:4" x14ac:dyDescent="0.45">
      <c r="C47490">
        <v>34302</v>
      </c>
      <c r="D47490">
        <v>179.98</v>
      </c>
    </row>
    <row r="47491" spans="3:4" x14ac:dyDescent="0.45">
      <c r="C47491">
        <v>34303</v>
      </c>
      <c r="D47491">
        <v>179.98</v>
      </c>
    </row>
    <row r="47492" spans="3:4" x14ac:dyDescent="0.45">
      <c r="C47492">
        <v>34304</v>
      </c>
      <c r="D47492">
        <v>179.98</v>
      </c>
    </row>
    <row r="47493" spans="3:4" x14ac:dyDescent="0.45">
      <c r="C47493">
        <v>34305</v>
      </c>
      <c r="D47493">
        <v>179.98</v>
      </c>
    </row>
    <row r="47494" spans="3:4" x14ac:dyDescent="0.45">
      <c r="C47494">
        <v>34306</v>
      </c>
      <c r="D47494">
        <v>179.98</v>
      </c>
    </row>
    <row r="47495" spans="3:4" x14ac:dyDescent="0.45">
      <c r="C47495">
        <v>34307</v>
      </c>
      <c r="D47495">
        <v>180.38</v>
      </c>
    </row>
    <row r="47496" spans="3:4" x14ac:dyDescent="0.45">
      <c r="C47496">
        <v>34308</v>
      </c>
      <c r="D47496">
        <v>180.38</v>
      </c>
    </row>
    <row r="47497" spans="3:4" x14ac:dyDescent="0.45">
      <c r="C47497">
        <v>34309</v>
      </c>
      <c r="D47497">
        <v>179.98</v>
      </c>
    </row>
    <row r="47498" spans="3:4" x14ac:dyDescent="0.45">
      <c r="C47498">
        <v>34310</v>
      </c>
      <c r="D47498">
        <v>179.98</v>
      </c>
    </row>
    <row r="47499" spans="3:4" x14ac:dyDescent="0.45">
      <c r="C47499">
        <v>34311</v>
      </c>
      <c r="D47499">
        <v>180.38</v>
      </c>
    </row>
    <row r="47500" spans="3:4" x14ac:dyDescent="0.45">
      <c r="C47500">
        <v>34312</v>
      </c>
      <c r="D47500">
        <v>180.38</v>
      </c>
    </row>
    <row r="47501" spans="3:4" x14ac:dyDescent="0.45">
      <c r="C47501">
        <v>34313</v>
      </c>
      <c r="D47501">
        <v>179.98</v>
      </c>
    </row>
    <row r="47502" spans="3:4" x14ac:dyDescent="0.45">
      <c r="C47502">
        <v>34314</v>
      </c>
      <c r="D47502">
        <v>179.98</v>
      </c>
    </row>
    <row r="47503" spans="3:4" x14ac:dyDescent="0.45">
      <c r="C47503">
        <v>34315</v>
      </c>
      <c r="D47503">
        <v>180.38</v>
      </c>
    </row>
    <row r="47504" spans="3:4" x14ac:dyDescent="0.45">
      <c r="C47504">
        <v>34316</v>
      </c>
      <c r="D47504">
        <v>179.98</v>
      </c>
    </row>
    <row r="47505" spans="3:4" x14ac:dyDescent="0.45">
      <c r="C47505">
        <v>34317</v>
      </c>
      <c r="D47505">
        <v>180.38</v>
      </c>
    </row>
    <row r="47506" spans="3:4" x14ac:dyDescent="0.45">
      <c r="C47506">
        <v>34318</v>
      </c>
      <c r="D47506">
        <v>179.98</v>
      </c>
    </row>
    <row r="47507" spans="3:4" x14ac:dyDescent="0.45">
      <c r="C47507">
        <v>34319</v>
      </c>
      <c r="D47507">
        <v>180.38</v>
      </c>
    </row>
    <row r="47508" spans="3:4" x14ac:dyDescent="0.45">
      <c r="C47508">
        <v>34320</v>
      </c>
      <c r="D47508">
        <v>180.38</v>
      </c>
    </row>
    <row r="47509" spans="3:4" x14ac:dyDescent="0.45">
      <c r="C47509">
        <v>34321</v>
      </c>
      <c r="D47509">
        <v>179.98</v>
      </c>
    </row>
    <row r="47510" spans="3:4" x14ac:dyDescent="0.45">
      <c r="C47510">
        <v>34322</v>
      </c>
      <c r="D47510">
        <v>180.38</v>
      </c>
    </row>
    <row r="47511" spans="3:4" x14ac:dyDescent="0.45">
      <c r="C47511">
        <v>34323</v>
      </c>
      <c r="D47511">
        <v>180.38</v>
      </c>
    </row>
    <row r="47512" spans="3:4" x14ac:dyDescent="0.45">
      <c r="C47512">
        <v>34324</v>
      </c>
      <c r="D47512">
        <v>179.98</v>
      </c>
    </row>
    <row r="47513" spans="3:4" x14ac:dyDescent="0.45">
      <c r="C47513">
        <v>34325</v>
      </c>
      <c r="D47513">
        <v>179.98</v>
      </c>
    </row>
    <row r="47514" spans="3:4" x14ac:dyDescent="0.45">
      <c r="C47514">
        <v>34326</v>
      </c>
      <c r="D47514">
        <v>180.38</v>
      </c>
    </row>
    <row r="47515" spans="3:4" x14ac:dyDescent="0.45">
      <c r="C47515">
        <v>34327</v>
      </c>
      <c r="D47515">
        <v>180.38</v>
      </c>
    </row>
    <row r="47516" spans="3:4" x14ac:dyDescent="0.45">
      <c r="C47516">
        <v>34328</v>
      </c>
      <c r="D47516">
        <v>180.38</v>
      </c>
    </row>
    <row r="47517" spans="3:4" x14ac:dyDescent="0.45">
      <c r="C47517">
        <v>34329</v>
      </c>
      <c r="D47517">
        <v>179.98</v>
      </c>
    </row>
    <row r="47518" spans="3:4" x14ac:dyDescent="0.45">
      <c r="C47518">
        <v>34330</v>
      </c>
      <c r="D47518">
        <v>180.38</v>
      </c>
    </row>
    <row r="47519" spans="3:4" x14ac:dyDescent="0.45">
      <c r="C47519">
        <v>34331</v>
      </c>
      <c r="D47519">
        <v>180.38</v>
      </c>
    </row>
    <row r="47520" spans="3:4" x14ac:dyDescent="0.45">
      <c r="C47520">
        <v>34332</v>
      </c>
      <c r="D47520">
        <v>180.38</v>
      </c>
    </row>
    <row r="47521" spans="3:4" x14ac:dyDescent="0.45">
      <c r="C47521">
        <v>34333</v>
      </c>
      <c r="D47521">
        <v>179.98</v>
      </c>
    </row>
    <row r="47522" spans="3:4" x14ac:dyDescent="0.45">
      <c r="C47522">
        <v>34334</v>
      </c>
      <c r="D47522">
        <v>180.38</v>
      </c>
    </row>
    <row r="47523" spans="3:4" x14ac:dyDescent="0.45">
      <c r="C47523">
        <v>34335</v>
      </c>
      <c r="D47523">
        <v>180.38</v>
      </c>
    </row>
    <row r="47524" spans="3:4" x14ac:dyDescent="0.45">
      <c r="C47524">
        <v>34336</v>
      </c>
      <c r="D47524">
        <v>180.38</v>
      </c>
    </row>
    <row r="47525" spans="3:4" x14ac:dyDescent="0.45">
      <c r="C47525">
        <v>34337</v>
      </c>
      <c r="D47525">
        <v>180.38</v>
      </c>
    </row>
    <row r="47526" spans="3:4" x14ac:dyDescent="0.45">
      <c r="C47526">
        <v>34338</v>
      </c>
      <c r="D47526">
        <v>180.38</v>
      </c>
    </row>
    <row r="47527" spans="3:4" x14ac:dyDescent="0.45">
      <c r="C47527">
        <v>34339</v>
      </c>
      <c r="D47527">
        <v>179.98</v>
      </c>
    </row>
    <row r="47528" spans="3:4" x14ac:dyDescent="0.45">
      <c r="C47528">
        <v>34340</v>
      </c>
      <c r="D47528">
        <v>180.38</v>
      </c>
    </row>
    <row r="47529" spans="3:4" x14ac:dyDescent="0.45">
      <c r="C47529">
        <v>34341</v>
      </c>
      <c r="D47529">
        <v>180.38</v>
      </c>
    </row>
    <row r="47530" spans="3:4" x14ac:dyDescent="0.45">
      <c r="C47530">
        <v>34342</v>
      </c>
      <c r="D47530">
        <v>180.38</v>
      </c>
    </row>
    <row r="47531" spans="3:4" x14ac:dyDescent="0.45">
      <c r="C47531">
        <v>34343</v>
      </c>
      <c r="D47531">
        <v>179.98</v>
      </c>
    </row>
    <row r="47532" spans="3:4" x14ac:dyDescent="0.45">
      <c r="C47532">
        <v>34344</v>
      </c>
      <c r="D47532">
        <v>180.38</v>
      </c>
    </row>
    <row r="47533" spans="3:4" x14ac:dyDescent="0.45">
      <c r="C47533">
        <v>34345</v>
      </c>
      <c r="D47533">
        <v>179.98</v>
      </c>
    </row>
    <row r="47534" spans="3:4" x14ac:dyDescent="0.45">
      <c r="C47534">
        <v>34346</v>
      </c>
      <c r="D47534">
        <v>180.38</v>
      </c>
    </row>
    <row r="47535" spans="3:4" x14ac:dyDescent="0.45">
      <c r="C47535">
        <v>34347</v>
      </c>
      <c r="D47535">
        <v>180.38</v>
      </c>
    </row>
    <row r="47536" spans="3:4" x14ac:dyDescent="0.45">
      <c r="C47536">
        <v>34348</v>
      </c>
      <c r="D47536">
        <v>180.38</v>
      </c>
    </row>
    <row r="47537" spans="3:4" x14ac:dyDescent="0.45">
      <c r="C47537">
        <v>34349</v>
      </c>
      <c r="D47537">
        <v>180.38</v>
      </c>
    </row>
    <row r="47538" spans="3:4" x14ac:dyDescent="0.45">
      <c r="C47538">
        <v>34350</v>
      </c>
      <c r="D47538">
        <v>180.38</v>
      </c>
    </row>
    <row r="47539" spans="3:4" x14ac:dyDescent="0.45">
      <c r="C47539">
        <v>34351</v>
      </c>
      <c r="D47539">
        <v>180.38</v>
      </c>
    </row>
    <row r="47540" spans="3:4" x14ac:dyDescent="0.45">
      <c r="C47540">
        <v>34352</v>
      </c>
      <c r="D47540">
        <v>180.38</v>
      </c>
    </row>
    <row r="47541" spans="3:4" x14ac:dyDescent="0.45">
      <c r="C47541">
        <v>34353</v>
      </c>
      <c r="D47541">
        <v>180.38</v>
      </c>
    </row>
    <row r="47542" spans="3:4" x14ac:dyDescent="0.45">
      <c r="C47542">
        <v>34354</v>
      </c>
      <c r="D47542">
        <v>179.98</v>
      </c>
    </row>
    <row r="47543" spans="3:4" x14ac:dyDescent="0.45">
      <c r="C47543">
        <v>34355</v>
      </c>
      <c r="D47543">
        <v>180.38</v>
      </c>
    </row>
    <row r="47544" spans="3:4" x14ac:dyDescent="0.45">
      <c r="C47544">
        <v>34356</v>
      </c>
      <c r="D47544">
        <v>180.38</v>
      </c>
    </row>
    <row r="47545" spans="3:4" x14ac:dyDescent="0.45">
      <c r="C47545">
        <v>34357</v>
      </c>
      <c r="D47545">
        <v>179.98</v>
      </c>
    </row>
    <row r="47546" spans="3:4" x14ac:dyDescent="0.45">
      <c r="C47546">
        <v>34358</v>
      </c>
      <c r="D47546">
        <v>180.38</v>
      </c>
    </row>
    <row r="47547" spans="3:4" x14ac:dyDescent="0.45">
      <c r="C47547">
        <v>34359</v>
      </c>
      <c r="D47547">
        <v>179.98</v>
      </c>
    </row>
    <row r="47548" spans="3:4" x14ac:dyDescent="0.45">
      <c r="C47548">
        <v>34360</v>
      </c>
      <c r="D47548">
        <v>179.98</v>
      </c>
    </row>
    <row r="47549" spans="3:4" x14ac:dyDescent="0.45">
      <c r="C47549">
        <v>34361</v>
      </c>
      <c r="D47549">
        <v>179.98</v>
      </c>
    </row>
    <row r="47550" spans="3:4" x14ac:dyDescent="0.45">
      <c r="C47550">
        <v>34362</v>
      </c>
      <c r="D47550">
        <v>179.98</v>
      </c>
    </row>
    <row r="47551" spans="3:4" x14ac:dyDescent="0.45">
      <c r="C47551">
        <v>34363</v>
      </c>
      <c r="D47551">
        <v>180.38</v>
      </c>
    </row>
    <row r="47552" spans="3:4" x14ac:dyDescent="0.45">
      <c r="C47552">
        <v>34364</v>
      </c>
      <c r="D47552">
        <v>180.38</v>
      </c>
    </row>
    <row r="47553" spans="3:4" x14ac:dyDescent="0.45">
      <c r="C47553">
        <v>34365</v>
      </c>
      <c r="D47553">
        <v>179.98</v>
      </c>
    </row>
    <row r="47554" spans="3:4" x14ac:dyDescent="0.45">
      <c r="C47554">
        <v>34366</v>
      </c>
      <c r="D47554">
        <v>180.38</v>
      </c>
    </row>
    <row r="47555" spans="3:4" x14ac:dyDescent="0.45">
      <c r="C47555">
        <v>34367</v>
      </c>
      <c r="D47555">
        <v>180.38</v>
      </c>
    </row>
    <row r="47556" spans="3:4" x14ac:dyDescent="0.45">
      <c r="C47556">
        <v>34368</v>
      </c>
      <c r="D47556">
        <v>179.98</v>
      </c>
    </row>
    <row r="47557" spans="3:4" x14ac:dyDescent="0.45">
      <c r="C47557">
        <v>34369</v>
      </c>
      <c r="D47557">
        <v>180.38</v>
      </c>
    </row>
    <row r="47558" spans="3:4" x14ac:dyDescent="0.45">
      <c r="C47558">
        <v>34370</v>
      </c>
      <c r="D47558">
        <v>180.38</v>
      </c>
    </row>
    <row r="47559" spans="3:4" x14ac:dyDescent="0.45">
      <c r="C47559">
        <v>34371</v>
      </c>
      <c r="D47559">
        <v>180.38</v>
      </c>
    </row>
    <row r="47560" spans="3:4" x14ac:dyDescent="0.45">
      <c r="C47560">
        <v>34372</v>
      </c>
      <c r="D47560">
        <v>179.98</v>
      </c>
    </row>
    <row r="47561" spans="3:4" x14ac:dyDescent="0.45">
      <c r="C47561">
        <v>34373</v>
      </c>
      <c r="D47561">
        <v>180.38</v>
      </c>
    </row>
    <row r="47562" spans="3:4" x14ac:dyDescent="0.45">
      <c r="C47562">
        <v>34374</v>
      </c>
      <c r="D47562">
        <v>180.38</v>
      </c>
    </row>
    <row r="47563" spans="3:4" x14ac:dyDescent="0.45">
      <c r="C47563">
        <v>34375</v>
      </c>
      <c r="D47563">
        <v>180.38</v>
      </c>
    </row>
    <row r="47564" spans="3:4" x14ac:dyDescent="0.45">
      <c r="C47564">
        <v>34376</v>
      </c>
      <c r="D47564">
        <v>180.38</v>
      </c>
    </row>
    <row r="47565" spans="3:4" x14ac:dyDescent="0.45">
      <c r="C47565">
        <v>34377</v>
      </c>
      <c r="D47565">
        <v>180.38</v>
      </c>
    </row>
    <row r="47566" spans="3:4" x14ac:dyDescent="0.45">
      <c r="C47566">
        <v>34378</v>
      </c>
      <c r="D47566">
        <v>180.38</v>
      </c>
    </row>
    <row r="47567" spans="3:4" x14ac:dyDescent="0.45">
      <c r="C47567">
        <v>34379</v>
      </c>
      <c r="D47567">
        <v>180.38</v>
      </c>
    </row>
    <row r="47568" spans="3:4" x14ac:dyDescent="0.45">
      <c r="C47568">
        <v>34380</v>
      </c>
      <c r="D47568">
        <v>180.38</v>
      </c>
    </row>
    <row r="47569" spans="3:4" x14ac:dyDescent="0.45">
      <c r="C47569">
        <v>34381</v>
      </c>
      <c r="D47569">
        <v>180.38</v>
      </c>
    </row>
    <row r="47570" spans="3:4" x14ac:dyDescent="0.45">
      <c r="C47570">
        <v>34382</v>
      </c>
      <c r="D47570">
        <v>179.98</v>
      </c>
    </row>
    <row r="47571" spans="3:4" x14ac:dyDescent="0.45">
      <c r="C47571">
        <v>34383</v>
      </c>
      <c r="D47571">
        <v>180.38</v>
      </c>
    </row>
    <row r="47572" spans="3:4" x14ac:dyDescent="0.45">
      <c r="C47572">
        <v>34384</v>
      </c>
      <c r="D47572">
        <v>180.38</v>
      </c>
    </row>
    <row r="47573" spans="3:4" x14ac:dyDescent="0.45">
      <c r="C47573">
        <v>34385</v>
      </c>
      <c r="D47573">
        <v>180.38</v>
      </c>
    </row>
    <row r="47574" spans="3:4" x14ac:dyDescent="0.45">
      <c r="C47574">
        <v>34386</v>
      </c>
      <c r="D47574">
        <v>179.98</v>
      </c>
    </row>
    <row r="47575" spans="3:4" x14ac:dyDescent="0.45">
      <c r="C47575">
        <v>34387</v>
      </c>
      <c r="D47575">
        <v>180.38</v>
      </c>
    </row>
    <row r="47576" spans="3:4" x14ac:dyDescent="0.45">
      <c r="C47576">
        <v>34388</v>
      </c>
      <c r="D47576">
        <v>180.38</v>
      </c>
    </row>
    <row r="47577" spans="3:4" x14ac:dyDescent="0.45">
      <c r="C47577">
        <v>34389</v>
      </c>
      <c r="D47577">
        <v>180.38</v>
      </c>
    </row>
    <row r="47578" spans="3:4" x14ac:dyDescent="0.45">
      <c r="C47578">
        <v>34390</v>
      </c>
      <c r="D47578">
        <v>180.38</v>
      </c>
    </row>
    <row r="47579" spans="3:4" x14ac:dyDescent="0.45">
      <c r="C47579">
        <v>34391</v>
      </c>
      <c r="D47579">
        <v>179.98</v>
      </c>
    </row>
    <row r="47580" spans="3:4" x14ac:dyDescent="0.45">
      <c r="C47580">
        <v>34392</v>
      </c>
      <c r="D47580">
        <v>180.38</v>
      </c>
    </row>
    <row r="47581" spans="3:4" x14ac:dyDescent="0.45">
      <c r="C47581">
        <v>34393</v>
      </c>
      <c r="D47581">
        <v>179.98</v>
      </c>
    </row>
    <row r="47582" spans="3:4" x14ac:dyDescent="0.45">
      <c r="C47582">
        <v>34394</v>
      </c>
      <c r="D47582">
        <v>180.38</v>
      </c>
    </row>
    <row r="47583" spans="3:4" x14ac:dyDescent="0.45">
      <c r="C47583">
        <v>34395</v>
      </c>
      <c r="D47583">
        <v>179.98</v>
      </c>
    </row>
    <row r="47584" spans="3:4" x14ac:dyDescent="0.45">
      <c r="C47584">
        <v>34396</v>
      </c>
      <c r="D47584">
        <v>180.38</v>
      </c>
    </row>
    <row r="47585" spans="3:4" x14ac:dyDescent="0.45">
      <c r="C47585">
        <v>34397</v>
      </c>
      <c r="D47585">
        <v>180.38</v>
      </c>
    </row>
    <row r="47586" spans="3:4" x14ac:dyDescent="0.45">
      <c r="C47586">
        <v>34398</v>
      </c>
      <c r="D47586">
        <v>180.38</v>
      </c>
    </row>
    <row r="47587" spans="3:4" x14ac:dyDescent="0.45">
      <c r="C47587">
        <v>34399</v>
      </c>
      <c r="D47587">
        <v>180.38</v>
      </c>
    </row>
    <row r="47588" spans="3:4" x14ac:dyDescent="0.45">
      <c r="C47588">
        <v>34400</v>
      </c>
      <c r="D47588">
        <v>179.98</v>
      </c>
    </row>
    <row r="47589" spans="3:4" x14ac:dyDescent="0.45">
      <c r="C47589">
        <v>34401</v>
      </c>
      <c r="D47589">
        <v>180.38</v>
      </c>
    </row>
    <row r="47590" spans="3:4" x14ac:dyDescent="0.45">
      <c r="C47590">
        <v>34402</v>
      </c>
      <c r="D47590">
        <v>180.38</v>
      </c>
    </row>
    <row r="47591" spans="3:4" x14ac:dyDescent="0.45">
      <c r="C47591">
        <v>34403</v>
      </c>
      <c r="D47591">
        <v>179.98</v>
      </c>
    </row>
    <row r="47592" spans="3:4" x14ac:dyDescent="0.45">
      <c r="C47592">
        <v>34404</v>
      </c>
      <c r="D47592">
        <v>180.38</v>
      </c>
    </row>
    <row r="47593" spans="3:4" x14ac:dyDescent="0.45">
      <c r="C47593">
        <v>34405</v>
      </c>
      <c r="D47593">
        <v>180.38</v>
      </c>
    </row>
    <row r="47594" spans="3:4" x14ac:dyDescent="0.45">
      <c r="C47594">
        <v>34406</v>
      </c>
      <c r="D47594">
        <v>179.98</v>
      </c>
    </row>
    <row r="47595" spans="3:4" x14ac:dyDescent="0.45">
      <c r="C47595">
        <v>34407</v>
      </c>
      <c r="D47595">
        <v>179.98</v>
      </c>
    </row>
    <row r="47596" spans="3:4" x14ac:dyDescent="0.45">
      <c r="C47596">
        <v>34408</v>
      </c>
      <c r="D47596">
        <v>180.38</v>
      </c>
    </row>
    <row r="47597" spans="3:4" x14ac:dyDescent="0.45">
      <c r="C47597">
        <v>34409</v>
      </c>
      <c r="D47597">
        <v>180.38</v>
      </c>
    </row>
    <row r="47598" spans="3:4" x14ac:dyDescent="0.45">
      <c r="C47598">
        <v>34410</v>
      </c>
      <c r="D47598">
        <v>180.38</v>
      </c>
    </row>
    <row r="47599" spans="3:4" x14ac:dyDescent="0.45">
      <c r="C47599">
        <v>34411</v>
      </c>
      <c r="D47599">
        <v>180.38</v>
      </c>
    </row>
    <row r="47600" spans="3:4" x14ac:dyDescent="0.45">
      <c r="C47600">
        <v>34412</v>
      </c>
      <c r="D47600">
        <v>180.38</v>
      </c>
    </row>
    <row r="47601" spans="3:4" x14ac:dyDescent="0.45">
      <c r="C47601">
        <v>34413</v>
      </c>
      <c r="D47601">
        <v>180.38</v>
      </c>
    </row>
    <row r="47602" spans="3:4" x14ac:dyDescent="0.45">
      <c r="C47602">
        <v>34414</v>
      </c>
      <c r="D47602">
        <v>180.38</v>
      </c>
    </row>
    <row r="47603" spans="3:4" x14ac:dyDescent="0.45">
      <c r="C47603">
        <v>34415</v>
      </c>
      <c r="D47603">
        <v>180.38</v>
      </c>
    </row>
    <row r="47604" spans="3:4" x14ac:dyDescent="0.45">
      <c r="C47604">
        <v>34416</v>
      </c>
      <c r="D47604">
        <v>180.38</v>
      </c>
    </row>
    <row r="47605" spans="3:4" x14ac:dyDescent="0.45">
      <c r="C47605">
        <v>34417</v>
      </c>
      <c r="D47605">
        <v>180.38</v>
      </c>
    </row>
    <row r="47606" spans="3:4" x14ac:dyDescent="0.45">
      <c r="C47606">
        <v>34418</v>
      </c>
      <c r="D47606">
        <v>180.38</v>
      </c>
    </row>
    <row r="47607" spans="3:4" x14ac:dyDescent="0.45">
      <c r="C47607">
        <v>34419</v>
      </c>
      <c r="D47607">
        <v>180.38</v>
      </c>
    </row>
    <row r="47608" spans="3:4" x14ac:dyDescent="0.45">
      <c r="C47608">
        <v>34420</v>
      </c>
      <c r="D47608">
        <v>179.98</v>
      </c>
    </row>
    <row r="47609" spans="3:4" x14ac:dyDescent="0.45">
      <c r="C47609">
        <v>34421</v>
      </c>
      <c r="D47609">
        <v>180.38</v>
      </c>
    </row>
    <row r="47610" spans="3:4" x14ac:dyDescent="0.45">
      <c r="C47610">
        <v>34422</v>
      </c>
      <c r="D47610">
        <v>180.38</v>
      </c>
    </row>
    <row r="47611" spans="3:4" x14ac:dyDescent="0.45">
      <c r="C47611">
        <v>34423</v>
      </c>
      <c r="D47611">
        <v>180.38</v>
      </c>
    </row>
    <row r="47612" spans="3:4" x14ac:dyDescent="0.45">
      <c r="C47612">
        <v>34424</v>
      </c>
      <c r="D47612">
        <v>179.98</v>
      </c>
    </row>
    <row r="47613" spans="3:4" x14ac:dyDescent="0.45">
      <c r="C47613">
        <v>34425</v>
      </c>
      <c r="D47613">
        <v>180.38</v>
      </c>
    </row>
    <row r="47614" spans="3:4" x14ac:dyDescent="0.45">
      <c r="C47614">
        <v>34426</v>
      </c>
      <c r="D47614">
        <v>180.38</v>
      </c>
    </row>
    <row r="47615" spans="3:4" x14ac:dyDescent="0.45">
      <c r="C47615">
        <v>34427</v>
      </c>
      <c r="D47615">
        <v>179.98</v>
      </c>
    </row>
    <row r="47616" spans="3:4" x14ac:dyDescent="0.45">
      <c r="C47616">
        <v>34428</v>
      </c>
      <c r="D47616">
        <v>180.38</v>
      </c>
    </row>
    <row r="47617" spans="3:4" x14ac:dyDescent="0.45">
      <c r="C47617">
        <v>34429</v>
      </c>
      <c r="D47617">
        <v>180.38</v>
      </c>
    </row>
    <row r="47618" spans="3:4" x14ac:dyDescent="0.45">
      <c r="C47618">
        <v>34430</v>
      </c>
      <c r="D47618">
        <v>180.38</v>
      </c>
    </row>
    <row r="47619" spans="3:4" x14ac:dyDescent="0.45">
      <c r="C47619">
        <v>34431</v>
      </c>
      <c r="D47619">
        <v>179.98</v>
      </c>
    </row>
    <row r="47620" spans="3:4" x14ac:dyDescent="0.45">
      <c r="C47620">
        <v>34432</v>
      </c>
      <c r="D47620">
        <v>179.98</v>
      </c>
    </row>
    <row r="47621" spans="3:4" x14ac:dyDescent="0.45">
      <c r="C47621">
        <v>34433</v>
      </c>
      <c r="D47621">
        <v>180.38</v>
      </c>
    </row>
    <row r="47622" spans="3:4" x14ac:dyDescent="0.45">
      <c r="C47622">
        <v>34434</v>
      </c>
      <c r="D47622">
        <v>180.38</v>
      </c>
    </row>
    <row r="47623" spans="3:4" x14ac:dyDescent="0.45">
      <c r="C47623">
        <v>34435</v>
      </c>
      <c r="D47623">
        <v>180.38</v>
      </c>
    </row>
    <row r="47624" spans="3:4" x14ac:dyDescent="0.45">
      <c r="C47624">
        <v>34436</v>
      </c>
      <c r="D47624">
        <v>179.98</v>
      </c>
    </row>
    <row r="47625" spans="3:4" x14ac:dyDescent="0.45">
      <c r="C47625">
        <v>34437</v>
      </c>
      <c r="D47625">
        <v>180.38</v>
      </c>
    </row>
    <row r="47626" spans="3:4" x14ac:dyDescent="0.45">
      <c r="C47626">
        <v>34438</v>
      </c>
      <c r="D47626">
        <v>179.98</v>
      </c>
    </row>
    <row r="47627" spans="3:4" x14ac:dyDescent="0.45">
      <c r="C47627">
        <v>34439</v>
      </c>
      <c r="D47627">
        <v>180.38</v>
      </c>
    </row>
    <row r="47628" spans="3:4" x14ac:dyDescent="0.45">
      <c r="C47628">
        <v>34440</v>
      </c>
      <c r="D47628">
        <v>179.98</v>
      </c>
    </row>
    <row r="47629" spans="3:4" x14ac:dyDescent="0.45">
      <c r="C47629">
        <v>34441</v>
      </c>
      <c r="D47629">
        <v>180.38</v>
      </c>
    </row>
    <row r="47630" spans="3:4" x14ac:dyDescent="0.45">
      <c r="C47630">
        <v>34442</v>
      </c>
      <c r="D47630">
        <v>180.38</v>
      </c>
    </row>
    <row r="47631" spans="3:4" x14ac:dyDescent="0.45">
      <c r="C47631">
        <v>34443</v>
      </c>
      <c r="D47631">
        <v>180.38</v>
      </c>
    </row>
    <row r="47632" spans="3:4" x14ac:dyDescent="0.45">
      <c r="C47632">
        <v>34444</v>
      </c>
      <c r="D47632">
        <v>179.98</v>
      </c>
    </row>
    <row r="47633" spans="3:4" x14ac:dyDescent="0.45">
      <c r="C47633">
        <v>34445</v>
      </c>
      <c r="D47633">
        <v>180.38</v>
      </c>
    </row>
    <row r="47634" spans="3:4" x14ac:dyDescent="0.45">
      <c r="C47634">
        <v>34446</v>
      </c>
      <c r="D47634">
        <v>179.98</v>
      </c>
    </row>
    <row r="47635" spans="3:4" x14ac:dyDescent="0.45">
      <c r="C47635">
        <v>34447</v>
      </c>
      <c r="D47635">
        <v>180.38</v>
      </c>
    </row>
    <row r="47636" spans="3:4" x14ac:dyDescent="0.45">
      <c r="C47636">
        <v>34448</v>
      </c>
      <c r="D47636">
        <v>180.38</v>
      </c>
    </row>
    <row r="47637" spans="3:4" x14ac:dyDescent="0.45">
      <c r="C47637">
        <v>34449</v>
      </c>
      <c r="D47637">
        <v>179.98</v>
      </c>
    </row>
    <row r="47638" spans="3:4" x14ac:dyDescent="0.45">
      <c r="C47638">
        <v>34450</v>
      </c>
      <c r="D47638">
        <v>180.38</v>
      </c>
    </row>
    <row r="47639" spans="3:4" x14ac:dyDescent="0.45">
      <c r="C47639">
        <v>34451</v>
      </c>
      <c r="D47639">
        <v>180.38</v>
      </c>
    </row>
    <row r="47640" spans="3:4" x14ac:dyDescent="0.45">
      <c r="C47640">
        <v>34452</v>
      </c>
      <c r="D47640">
        <v>180.38</v>
      </c>
    </row>
    <row r="47641" spans="3:4" x14ac:dyDescent="0.45">
      <c r="C47641">
        <v>34453</v>
      </c>
      <c r="D47641">
        <v>179.98</v>
      </c>
    </row>
    <row r="47642" spans="3:4" x14ac:dyDescent="0.45">
      <c r="C47642">
        <v>34454</v>
      </c>
      <c r="D47642">
        <v>179.98</v>
      </c>
    </row>
    <row r="47643" spans="3:4" x14ac:dyDescent="0.45">
      <c r="C47643">
        <v>34455</v>
      </c>
      <c r="D47643">
        <v>180.38</v>
      </c>
    </row>
    <row r="47644" spans="3:4" x14ac:dyDescent="0.45">
      <c r="C47644">
        <v>34456</v>
      </c>
      <c r="D47644">
        <v>180.38</v>
      </c>
    </row>
    <row r="47645" spans="3:4" x14ac:dyDescent="0.45">
      <c r="C47645">
        <v>34457</v>
      </c>
      <c r="D47645">
        <v>179.98</v>
      </c>
    </row>
    <row r="47646" spans="3:4" x14ac:dyDescent="0.45">
      <c r="C47646">
        <v>34458</v>
      </c>
      <c r="D47646">
        <v>179.98</v>
      </c>
    </row>
    <row r="47647" spans="3:4" x14ac:dyDescent="0.45">
      <c r="C47647">
        <v>34459</v>
      </c>
      <c r="D47647">
        <v>180.38</v>
      </c>
    </row>
    <row r="47648" spans="3:4" x14ac:dyDescent="0.45">
      <c r="C47648">
        <v>34460</v>
      </c>
      <c r="D47648">
        <v>180.38</v>
      </c>
    </row>
    <row r="47649" spans="3:4" x14ac:dyDescent="0.45">
      <c r="C47649">
        <v>34461</v>
      </c>
      <c r="D47649">
        <v>180.38</v>
      </c>
    </row>
    <row r="47650" spans="3:4" x14ac:dyDescent="0.45">
      <c r="C47650">
        <v>34462</v>
      </c>
      <c r="D47650">
        <v>179.98</v>
      </c>
    </row>
    <row r="47651" spans="3:4" x14ac:dyDescent="0.45">
      <c r="C47651">
        <v>34463</v>
      </c>
      <c r="D47651">
        <v>179.98</v>
      </c>
    </row>
    <row r="47652" spans="3:4" x14ac:dyDescent="0.45">
      <c r="C47652">
        <v>34464</v>
      </c>
      <c r="D47652">
        <v>180.38</v>
      </c>
    </row>
    <row r="47653" spans="3:4" x14ac:dyDescent="0.45">
      <c r="C47653">
        <v>34465</v>
      </c>
      <c r="D47653">
        <v>180.38</v>
      </c>
    </row>
    <row r="47654" spans="3:4" x14ac:dyDescent="0.45">
      <c r="C47654">
        <v>34466</v>
      </c>
      <c r="D47654">
        <v>179.98</v>
      </c>
    </row>
    <row r="47655" spans="3:4" x14ac:dyDescent="0.45">
      <c r="C47655">
        <v>34467</v>
      </c>
      <c r="D47655">
        <v>180.38</v>
      </c>
    </row>
    <row r="47656" spans="3:4" x14ac:dyDescent="0.45">
      <c r="C47656">
        <v>34468</v>
      </c>
      <c r="D47656">
        <v>179.98</v>
      </c>
    </row>
    <row r="47657" spans="3:4" x14ac:dyDescent="0.45">
      <c r="C47657">
        <v>34469</v>
      </c>
      <c r="D47657">
        <v>180.38</v>
      </c>
    </row>
    <row r="47658" spans="3:4" x14ac:dyDescent="0.45">
      <c r="C47658">
        <v>34470</v>
      </c>
      <c r="D47658">
        <v>179.98</v>
      </c>
    </row>
    <row r="47659" spans="3:4" x14ac:dyDescent="0.45">
      <c r="C47659">
        <v>34471</v>
      </c>
      <c r="D47659">
        <v>179.98</v>
      </c>
    </row>
    <row r="47660" spans="3:4" x14ac:dyDescent="0.45">
      <c r="C47660">
        <v>34472</v>
      </c>
      <c r="D47660">
        <v>179.98</v>
      </c>
    </row>
    <row r="47661" spans="3:4" x14ac:dyDescent="0.45">
      <c r="C47661">
        <v>34473</v>
      </c>
      <c r="D47661">
        <v>179.98</v>
      </c>
    </row>
    <row r="47662" spans="3:4" x14ac:dyDescent="0.45">
      <c r="C47662">
        <v>34474</v>
      </c>
      <c r="D47662">
        <v>180.38</v>
      </c>
    </row>
    <row r="47663" spans="3:4" x14ac:dyDescent="0.45">
      <c r="C47663">
        <v>34475</v>
      </c>
      <c r="D47663">
        <v>179.98</v>
      </c>
    </row>
    <row r="47664" spans="3:4" x14ac:dyDescent="0.45">
      <c r="C47664">
        <v>34476</v>
      </c>
      <c r="D47664">
        <v>179.98</v>
      </c>
    </row>
    <row r="47665" spans="3:4" x14ac:dyDescent="0.45">
      <c r="C47665">
        <v>34477</v>
      </c>
      <c r="D47665">
        <v>180.38</v>
      </c>
    </row>
    <row r="47666" spans="3:4" x14ac:dyDescent="0.45">
      <c r="C47666">
        <v>34478</v>
      </c>
      <c r="D47666">
        <v>179.98</v>
      </c>
    </row>
    <row r="47667" spans="3:4" x14ac:dyDescent="0.45">
      <c r="C47667">
        <v>34479</v>
      </c>
      <c r="D47667">
        <v>180.38</v>
      </c>
    </row>
    <row r="47668" spans="3:4" x14ac:dyDescent="0.45">
      <c r="C47668">
        <v>34480</v>
      </c>
      <c r="D47668">
        <v>180.38</v>
      </c>
    </row>
    <row r="47669" spans="3:4" x14ac:dyDescent="0.45">
      <c r="C47669">
        <v>34481</v>
      </c>
      <c r="D47669">
        <v>180.38</v>
      </c>
    </row>
    <row r="47670" spans="3:4" x14ac:dyDescent="0.45">
      <c r="C47670">
        <v>34482</v>
      </c>
      <c r="D47670">
        <v>179.98</v>
      </c>
    </row>
    <row r="47671" spans="3:4" x14ac:dyDescent="0.45">
      <c r="C47671">
        <v>34483</v>
      </c>
      <c r="D47671">
        <v>180.38</v>
      </c>
    </row>
    <row r="47672" spans="3:4" x14ac:dyDescent="0.45">
      <c r="C47672">
        <v>34484</v>
      </c>
      <c r="D47672">
        <v>179.98</v>
      </c>
    </row>
    <row r="47673" spans="3:4" x14ac:dyDescent="0.45">
      <c r="C47673">
        <v>34485</v>
      </c>
      <c r="D47673">
        <v>179.98</v>
      </c>
    </row>
    <row r="47674" spans="3:4" x14ac:dyDescent="0.45">
      <c r="C47674">
        <v>34486</v>
      </c>
      <c r="D47674">
        <v>180.38</v>
      </c>
    </row>
    <row r="47675" spans="3:4" x14ac:dyDescent="0.45">
      <c r="C47675">
        <v>34487</v>
      </c>
      <c r="D47675">
        <v>180.38</v>
      </c>
    </row>
    <row r="47676" spans="3:4" x14ac:dyDescent="0.45">
      <c r="C47676">
        <v>34488</v>
      </c>
      <c r="D47676">
        <v>180.38</v>
      </c>
    </row>
    <row r="47677" spans="3:4" x14ac:dyDescent="0.45">
      <c r="C47677">
        <v>34489</v>
      </c>
      <c r="D47677">
        <v>180.38</v>
      </c>
    </row>
    <row r="47678" spans="3:4" x14ac:dyDescent="0.45">
      <c r="C47678">
        <v>34490</v>
      </c>
      <c r="D47678">
        <v>179.98</v>
      </c>
    </row>
    <row r="47679" spans="3:4" x14ac:dyDescent="0.45">
      <c r="C47679">
        <v>34491</v>
      </c>
      <c r="D47679">
        <v>179.98</v>
      </c>
    </row>
    <row r="47680" spans="3:4" x14ac:dyDescent="0.45">
      <c r="C47680">
        <v>34492</v>
      </c>
      <c r="D47680">
        <v>179.98</v>
      </c>
    </row>
    <row r="47681" spans="3:4" x14ac:dyDescent="0.45">
      <c r="C47681">
        <v>34493</v>
      </c>
      <c r="D47681">
        <v>179.98</v>
      </c>
    </row>
    <row r="47682" spans="3:4" x14ac:dyDescent="0.45">
      <c r="C47682">
        <v>34494</v>
      </c>
      <c r="D47682">
        <v>180.38</v>
      </c>
    </row>
    <row r="47683" spans="3:4" x14ac:dyDescent="0.45">
      <c r="C47683">
        <v>34495</v>
      </c>
      <c r="D47683">
        <v>180.38</v>
      </c>
    </row>
    <row r="47684" spans="3:4" x14ac:dyDescent="0.45">
      <c r="C47684">
        <v>34496</v>
      </c>
      <c r="D47684">
        <v>180.38</v>
      </c>
    </row>
    <row r="47685" spans="3:4" x14ac:dyDescent="0.45">
      <c r="C47685">
        <v>34497</v>
      </c>
      <c r="D47685">
        <v>179.98</v>
      </c>
    </row>
    <row r="47686" spans="3:4" x14ac:dyDescent="0.45">
      <c r="C47686">
        <v>34498</v>
      </c>
      <c r="D47686">
        <v>180.38</v>
      </c>
    </row>
    <row r="47687" spans="3:4" x14ac:dyDescent="0.45">
      <c r="C47687">
        <v>34499</v>
      </c>
      <c r="D47687">
        <v>180.38</v>
      </c>
    </row>
    <row r="47688" spans="3:4" x14ac:dyDescent="0.45">
      <c r="C47688">
        <v>34500</v>
      </c>
      <c r="D47688">
        <v>179.98</v>
      </c>
    </row>
    <row r="47689" spans="3:4" x14ac:dyDescent="0.45">
      <c r="C47689">
        <v>34501</v>
      </c>
      <c r="D47689">
        <v>180.38</v>
      </c>
    </row>
    <row r="47690" spans="3:4" x14ac:dyDescent="0.45">
      <c r="C47690">
        <v>34502</v>
      </c>
      <c r="D47690">
        <v>179.98</v>
      </c>
    </row>
    <row r="47691" spans="3:4" x14ac:dyDescent="0.45">
      <c r="C47691">
        <v>34503</v>
      </c>
      <c r="D47691">
        <v>179.98</v>
      </c>
    </row>
    <row r="47692" spans="3:4" x14ac:dyDescent="0.45">
      <c r="C47692">
        <v>34504</v>
      </c>
      <c r="D47692">
        <v>180.38</v>
      </c>
    </row>
    <row r="47693" spans="3:4" x14ac:dyDescent="0.45">
      <c r="C47693">
        <v>34505</v>
      </c>
      <c r="D47693">
        <v>179.98</v>
      </c>
    </row>
    <row r="47694" spans="3:4" x14ac:dyDescent="0.45">
      <c r="C47694">
        <v>34506</v>
      </c>
      <c r="D47694">
        <v>180.38</v>
      </c>
    </row>
    <row r="47695" spans="3:4" x14ac:dyDescent="0.45">
      <c r="C47695">
        <v>34507</v>
      </c>
      <c r="D47695">
        <v>180.38</v>
      </c>
    </row>
    <row r="47696" spans="3:4" x14ac:dyDescent="0.45">
      <c r="C47696">
        <v>34508</v>
      </c>
      <c r="D47696">
        <v>179.98</v>
      </c>
    </row>
    <row r="47697" spans="3:4" x14ac:dyDescent="0.45">
      <c r="C47697">
        <v>34509</v>
      </c>
      <c r="D47697">
        <v>180.38</v>
      </c>
    </row>
    <row r="47698" spans="3:4" x14ac:dyDescent="0.45">
      <c r="C47698">
        <v>34510</v>
      </c>
      <c r="D47698">
        <v>180.38</v>
      </c>
    </row>
    <row r="47699" spans="3:4" x14ac:dyDescent="0.45">
      <c r="C47699">
        <v>34511</v>
      </c>
      <c r="D47699">
        <v>179.98</v>
      </c>
    </row>
    <row r="47700" spans="3:4" x14ac:dyDescent="0.45">
      <c r="C47700">
        <v>34512</v>
      </c>
      <c r="D47700">
        <v>180.38</v>
      </c>
    </row>
    <row r="47701" spans="3:4" x14ac:dyDescent="0.45">
      <c r="C47701">
        <v>34513</v>
      </c>
      <c r="D47701">
        <v>179.98</v>
      </c>
    </row>
    <row r="47702" spans="3:4" x14ac:dyDescent="0.45">
      <c r="C47702">
        <v>34514</v>
      </c>
      <c r="D47702">
        <v>179.98</v>
      </c>
    </row>
    <row r="47703" spans="3:4" x14ac:dyDescent="0.45">
      <c r="C47703">
        <v>34515</v>
      </c>
      <c r="D47703">
        <v>179.98</v>
      </c>
    </row>
    <row r="47704" spans="3:4" x14ac:dyDescent="0.45">
      <c r="C47704">
        <v>34516</v>
      </c>
      <c r="D47704">
        <v>179.98</v>
      </c>
    </row>
    <row r="47705" spans="3:4" x14ac:dyDescent="0.45">
      <c r="C47705">
        <v>34517</v>
      </c>
      <c r="D47705">
        <v>180.38</v>
      </c>
    </row>
    <row r="47706" spans="3:4" x14ac:dyDescent="0.45">
      <c r="C47706">
        <v>34518</v>
      </c>
      <c r="D47706">
        <v>179.98</v>
      </c>
    </row>
    <row r="47707" spans="3:4" x14ac:dyDescent="0.45">
      <c r="C47707">
        <v>34519</v>
      </c>
      <c r="D47707">
        <v>180.38</v>
      </c>
    </row>
    <row r="47708" spans="3:4" x14ac:dyDescent="0.45">
      <c r="C47708">
        <v>34520</v>
      </c>
      <c r="D47708">
        <v>179.98</v>
      </c>
    </row>
    <row r="47709" spans="3:4" x14ac:dyDescent="0.45">
      <c r="C47709">
        <v>34521</v>
      </c>
      <c r="D47709">
        <v>179.98</v>
      </c>
    </row>
    <row r="47710" spans="3:4" x14ac:dyDescent="0.45">
      <c r="C47710">
        <v>34522</v>
      </c>
      <c r="D47710">
        <v>179.98</v>
      </c>
    </row>
    <row r="47711" spans="3:4" x14ac:dyDescent="0.45">
      <c r="C47711">
        <v>34523</v>
      </c>
      <c r="D47711">
        <v>180.38</v>
      </c>
    </row>
    <row r="47712" spans="3:4" x14ac:dyDescent="0.45">
      <c r="C47712">
        <v>34524</v>
      </c>
      <c r="D47712">
        <v>180.38</v>
      </c>
    </row>
    <row r="47713" spans="3:4" x14ac:dyDescent="0.45">
      <c r="C47713">
        <v>34525</v>
      </c>
      <c r="D47713">
        <v>180.38</v>
      </c>
    </row>
    <row r="47714" spans="3:4" x14ac:dyDescent="0.45">
      <c r="C47714">
        <v>34526</v>
      </c>
      <c r="D47714">
        <v>179.98</v>
      </c>
    </row>
    <row r="47715" spans="3:4" x14ac:dyDescent="0.45">
      <c r="C47715">
        <v>34527</v>
      </c>
      <c r="D47715">
        <v>179.98</v>
      </c>
    </row>
    <row r="47716" spans="3:4" x14ac:dyDescent="0.45">
      <c r="C47716">
        <v>34528</v>
      </c>
      <c r="D47716">
        <v>180.38</v>
      </c>
    </row>
    <row r="47717" spans="3:4" x14ac:dyDescent="0.45">
      <c r="C47717">
        <v>34529</v>
      </c>
      <c r="D47717">
        <v>179.98</v>
      </c>
    </row>
    <row r="47718" spans="3:4" x14ac:dyDescent="0.45">
      <c r="C47718">
        <v>34530</v>
      </c>
      <c r="D47718">
        <v>179.98</v>
      </c>
    </row>
    <row r="47719" spans="3:4" x14ac:dyDescent="0.45">
      <c r="C47719">
        <v>34531</v>
      </c>
      <c r="D47719">
        <v>179.98</v>
      </c>
    </row>
    <row r="47720" spans="3:4" x14ac:dyDescent="0.45">
      <c r="C47720">
        <v>34532</v>
      </c>
      <c r="D47720">
        <v>179.98</v>
      </c>
    </row>
    <row r="47721" spans="3:4" x14ac:dyDescent="0.45">
      <c r="C47721">
        <v>34533</v>
      </c>
      <c r="D47721">
        <v>179.98</v>
      </c>
    </row>
    <row r="47722" spans="3:4" x14ac:dyDescent="0.45">
      <c r="C47722">
        <v>34534</v>
      </c>
      <c r="D47722">
        <v>179.98</v>
      </c>
    </row>
    <row r="47723" spans="3:4" x14ac:dyDescent="0.45">
      <c r="C47723">
        <v>34535</v>
      </c>
      <c r="D47723">
        <v>179.98</v>
      </c>
    </row>
    <row r="47724" spans="3:4" x14ac:dyDescent="0.45">
      <c r="C47724">
        <v>34536</v>
      </c>
      <c r="D47724">
        <v>179.98</v>
      </c>
    </row>
    <row r="47725" spans="3:4" x14ac:dyDescent="0.45">
      <c r="C47725">
        <v>34537</v>
      </c>
      <c r="D47725">
        <v>179.98</v>
      </c>
    </row>
    <row r="47726" spans="3:4" x14ac:dyDescent="0.45">
      <c r="C47726">
        <v>34538</v>
      </c>
      <c r="D47726">
        <v>179.98</v>
      </c>
    </row>
    <row r="47727" spans="3:4" x14ac:dyDescent="0.45">
      <c r="C47727">
        <v>34539</v>
      </c>
      <c r="D47727">
        <v>179.98</v>
      </c>
    </row>
    <row r="47728" spans="3:4" x14ac:dyDescent="0.45">
      <c r="C47728">
        <v>34540</v>
      </c>
      <c r="D47728">
        <v>180.38</v>
      </c>
    </row>
    <row r="47729" spans="3:4" x14ac:dyDescent="0.45">
      <c r="C47729">
        <v>34541</v>
      </c>
      <c r="D47729">
        <v>180.38</v>
      </c>
    </row>
    <row r="47730" spans="3:4" x14ac:dyDescent="0.45">
      <c r="C47730">
        <v>34542</v>
      </c>
      <c r="D47730">
        <v>180.38</v>
      </c>
    </row>
    <row r="47731" spans="3:4" x14ac:dyDescent="0.45">
      <c r="C47731">
        <v>34543</v>
      </c>
      <c r="D47731">
        <v>179.98</v>
      </c>
    </row>
    <row r="47732" spans="3:4" x14ac:dyDescent="0.45">
      <c r="C47732">
        <v>34544</v>
      </c>
      <c r="D47732">
        <v>179.98</v>
      </c>
    </row>
    <row r="47733" spans="3:4" x14ac:dyDescent="0.45">
      <c r="C47733">
        <v>34545</v>
      </c>
      <c r="D47733">
        <v>179.98</v>
      </c>
    </row>
    <row r="47734" spans="3:4" x14ac:dyDescent="0.45">
      <c r="C47734">
        <v>34546</v>
      </c>
      <c r="D47734">
        <v>180.38</v>
      </c>
    </row>
    <row r="47735" spans="3:4" x14ac:dyDescent="0.45">
      <c r="C47735">
        <v>34547</v>
      </c>
      <c r="D47735">
        <v>180.38</v>
      </c>
    </row>
    <row r="47736" spans="3:4" x14ac:dyDescent="0.45">
      <c r="C47736">
        <v>34548</v>
      </c>
      <c r="D47736">
        <v>179.98</v>
      </c>
    </row>
    <row r="47737" spans="3:4" x14ac:dyDescent="0.45">
      <c r="C47737">
        <v>34549</v>
      </c>
      <c r="D47737">
        <v>179.98</v>
      </c>
    </row>
    <row r="47738" spans="3:4" x14ac:dyDescent="0.45">
      <c r="C47738">
        <v>34550</v>
      </c>
      <c r="D47738">
        <v>179.98</v>
      </c>
    </row>
    <row r="47739" spans="3:4" x14ac:dyDescent="0.45">
      <c r="C47739">
        <v>34551</v>
      </c>
      <c r="D47739">
        <v>179.98</v>
      </c>
    </row>
    <row r="47740" spans="3:4" x14ac:dyDescent="0.45">
      <c r="C47740">
        <v>34552</v>
      </c>
      <c r="D47740">
        <v>179.98</v>
      </c>
    </row>
    <row r="47741" spans="3:4" x14ac:dyDescent="0.45">
      <c r="C47741">
        <v>34553</v>
      </c>
      <c r="D47741">
        <v>180.38</v>
      </c>
    </row>
    <row r="47742" spans="3:4" x14ac:dyDescent="0.45">
      <c r="C47742">
        <v>34554</v>
      </c>
      <c r="D47742">
        <v>180.38</v>
      </c>
    </row>
    <row r="47743" spans="3:4" x14ac:dyDescent="0.45">
      <c r="C47743">
        <v>34555</v>
      </c>
      <c r="D47743">
        <v>180.38</v>
      </c>
    </row>
    <row r="47744" spans="3:4" x14ac:dyDescent="0.45">
      <c r="C47744">
        <v>34556</v>
      </c>
      <c r="D47744">
        <v>179.98</v>
      </c>
    </row>
    <row r="47745" spans="3:4" x14ac:dyDescent="0.45">
      <c r="C47745">
        <v>34557</v>
      </c>
      <c r="D47745">
        <v>180.38</v>
      </c>
    </row>
    <row r="47746" spans="3:4" x14ac:dyDescent="0.45">
      <c r="C47746">
        <v>34558</v>
      </c>
      <c r="D47746">
        <v>180.38</v>
      </c>
    </row>
    <row r="47747" spans="3:4" x14ac:dyDescent="0.45">
      <c r="C47747">
        <v>34559</v>
      </c>
      <c r="D47747">
        <v>180.38</v>
      </c>
    </row>
    <row r="47748" spans="3:4" x14ac:dyDescent="0.45">
      <c r="C47748">
        <v>34560</v>
      </c>
      <c r="D47748">
        <v>180.38</v>
      </c>
    </row>
    <row r="47749" spans="3:4" x14ac:dyDescent="0.45">
      <c r="C47749">
        <v>34561</v>
      </c>
      <c r="D47749">
        <v>180.38</v>
      </c>
    </row>
    <row r="47750" spans="3:4" x14ac:dyDescent="0.45">
      <c r="C47750">
        <v>34562</v>
      </c>
      <c r="D47750">
        <v>179.98</v>
      </c>
    </row>
    <row r="47751" spans="3:4" x14ac:dyDescent="0.45">
      <c r="C47751">
        <v>34563</v>
      </c>
      <c r="D47751">
        <v>179.98</v>
      </c>
    </row>
    <row r="47752" spans="3:4" x14ac:dyDescent="0.45">
      <c r="C47752">
        <v>34564</v>
      </c>
      <c r="D47752">
        <v>179.98</v>
      </c>
    </row>
    <row r="47753" spans="3:4" x14ac:dyDescent="0.45">
      <c r="C47753">
        <v>34565</v>
      </c>
      <c r="D47753">
        <v>179.98</v>
      </c>
    </row>
    <row r="47754" spans="3:4" x14ac:dyDescent="0.45">
      <c r="C47754">
        <v>34566</v>
      </c>
      <c r="D47754">
        <v>180.38</v>
      </c>
    </row>
    <row r="47755" spans="3:4" x14ac:dyDescent="0.45">
      <c r="C47755">
        <v>34567</v>
      </c>
      <c r="D47755">
        <v>179.98</v>
      </c>
    </row>
    <row r="47756" spans="3:4" x14ac:dyDescent="0.45">
      <c r="C47756">
        <v>34568</v>
      </c>
      <c r="D47756">
        <v>180.38</v>
      </c>
    </row>
    <row r="47757" spans="3:4" x14ac:dyDescent="0.45">
      <c r="C47757">
        <v>34569</v>
      </c>
      <c r="D47757">
        <v>180.38</v>
      </c>
    </row>
    <row r="47758" spans="3:4" x14ac:dyDescent="0.45">
      <c r="C47758">
        <v>34570</v>
      </c>
      <c r="D47758">
        <v>179.98</v>
      </c>
    </row>
    <row r="47759" spans="3:4" x14ac:dyDescent="0.45">
      <c r="C47759">
        <v>34571</v>
      </c>
      <c r="D47759">
        <v>179.98</v>
      </c>
    </row>
    <row r="47760" spans="3:4" x14ac:dyDescent="0.45">
      <c r="C47760">
        <v>34572</v>
      </c>
      <c r="D47760">
        <v>179.98</v>
      </c>
    </row>
    <row r="47761" spans="3:4" x14ac:dyDescent="0.45">
      <c r="C47761">
        <v>34573</v>
      </c>
      <c r="D47761">
        <v>180.38</v>
      </c>
    </row>
    <row r="47762" spans="3:4" x14ac:dyDescent="0.45">
      <c r="C47762">
        <v>34574</v>
      </c>
      <c r="D47762">
        <v>179.98</v>
      </c>
    </row>
    <row r="47763" spans="3:4" x14ac:dyDescent="0.45">
      <c r="C47763">
        <v>34575</v>
      </c>
      <c r="D47763">
        <v>180.38</v>
      </c>
    </row>
    <row r="47764" spans="3:4" x14ac:dyDescent="0.45">
      <c r="C47764">
        <v>34576</v>
      </c>
      <c r="D47764">
        <v>179.98</v>
      </c>
    </row>
    <row r="47765" spans="3:4" x14ac:dyDescent="0.45">
      <c r="C47765">
        <v>34577</v>
      </c>
      <c r="D47765">
        <v>179.98</v>
      </c>
    </row>
    <row r="47766" spans="3:4" x14ac:dyDescent="0.45">
      <c r="C47766">
        <v>34578</v>
      </c>
      <c r="D47766">
        <v>179.98</v>
      </c>
    </row>
    <row r="47767" spans="3:4" x14ac:dyDescent="0.45">
      <c r="C47767">
        <v>34579</v>
      </c>
      <c r="D47767">
        <v>179.98</v>
      </c>
    </row>
    <row r="47768" spans="3:4" x14ac:dyDescent="0.45">
      <c r="C47768">
        <v>34580</v>
      </c>
      <c r="D47768">
        <v>179.98</v>
      </c>
    </row>
    <row r="47769" spans="3:4" x14ac:dyDescent="0.45">
      <c r="C47769">
        <v>34581</v>
      </c>
      <c r="D47769">
        <v>180.38</v>
      </c>
    </row>
    <row r="47770" spans="3:4" x14ac:dyDescent="0.45">
      <c r="C47770">
        <v>34582</v>
      </c>
      <c r="D47770">
        <v>179.98</v>
      </c>
    </row>
    <row r="47771" spans="3:4" x14ac:dyDescent="0.45">
      <c r="C47771">
        <v>34583</v>
      </c>
      <c r="D47771">
        <v>180.38</v>
      </c>
    </row>
    <row r="47772" spans="3:4" x14ac:dyDescent="0.45">
      <c r="C47772">
        <v>34584</v>
      </c>
      <c r="D47772">
        <v>179.98</v>
      </c>
    </row>
    <row r="47773" spans="3:4" x14ac:dyDescent="0.45">
      <c r="C47773">
        <v>34585</v>
      </c>
      <c r="D47773">
        <v>179.98</v>
      </c>
    </row>
    <row r="47774" spans="3:4" x14ac:dyDescent="0.45">
      <c r="C47774">
        <v>34586</v>
      </c>
      <c r="D47774">
        <v>180.38</v>
      </c>
    </row>
    <row r="47775" spans="3:4" x14ac:dyDescent="0.45">
      <c r="C47775">
        <v>34587</v>
      </c>
      <c r="D47775">
        <v>179.98</v>
      </c>
    </row>
    <row r="47776" spans="3:4" x14ac:dyDescent="0.45">
      <c r="C47776">
        <v>34588</v>
      </c>
      <c r="D47776">
        <v>179.98</v>
      </c>
    </row>
    <row r="47777" spans="3:4" x14ac:dyDescent="0.45">
      <c r="C47777">
        <v>34589</v>
      </c>
      <c r="D47777">
        <v>179.98</v>
      </c>
    </row>
    <row r="47778" spans="3:4" x14ac:dyDescent="0.45">
      <c r="C47778">
        <v>34590</v>
      </c>
      <c r="D47778">
        <v>180.38</v>
      </c>
    </row>
    <row r="47779" spans="3:4" x14ac:dyDescent="0.45">
      <c r="C47779">
        <v>34591</v>
      </c>
      <c r="D47779">
        <v>179.98</v>
      </c>
    </row>
    <row r="47780" spans="3:4" x14ac:dyDescent="0.45">
      <c r="C47780">
        <v>34592</v>
      </c>
      <c r="D47780">
        <v>179.98</v>
      </c>
    </row>
    <row r="47781" spans="3:4" x14ac:dyDescent="0.45">
      <c r="C47781">
        <v>34593</v>
      </c>
      <c r="D47781">
        <v>179.98</v>
      </c>
    </row>
    <row r="47782" spans="3:4" x14ac:dyDescent="0.45">
      <c r="C47782">
        <v>34594</v>
      </c>
      <c r="D47782">
        <v>179.98</v>
      </c>
    </row>
    <row r="47783" spans="3:4" x14ac:dyDescent="0.45">
      <c r="C47783">
        <v>34595</v>
      </c>
      <c r="D47783">
        <v>179.98</v>
      </c>
    </row>
    <row r="47784" spans="3:4" x14ac:dyDescent="0.45">
      <c r="C47784">
        <v>34596</v>
      </c>
      <c r="D47784">
        <v>179.98</v>
      </c>
    </row>
    <row r="47785" spans="3:4" x14ac:dyDescent="0.45">
      <c r="C47785">
        <v>34597</v>
      </c>
      <c r="D47785">
        <v>179.98</v>
      </c>
    </row>
    <row r="47786" spans="3:4" x14ac:dyDescent="0.45">
      <c r="C47786">
        <v>34598</v>
      </c>
      <c r="D47786">
        <v>180.38</v>
      </c>
    </row>
    <row r="47787" spans="3:4" x14ac:dyDescent="0.45">
      <c r="C47787">
        <v>34599</v>
      </c>
      <c r="D47787">
        <v>179.98</v>
      </c>
    </row>
    <row r="47788" spans="3:4" x14ac:dyDescent="0.45">
      <c r="C47788">
        <v>34600</v>
      </c>
      <c r="D47788">
        <v>179.98</v>
      </c>
    </row>
    <row r="47789" spans="3:4" x14ac:dyDescent="0.45">
      <c r="C47789">
        <v>34601</v>
      </c>
      <c r="D47789">
        <v>179.98</v>
      </c>
    </row>
    <row r="47790" spans="3:4" x14ac:dyDescent="0.45">
      <c r="C47790">
        <v>34602</v>
      </c>
      <c r="D47790">
        <v>179.98</v>
      </c>
    </row>
    <row r="47791" spans="3:4" x14ac:dyDescent="0.45">
      <c r="C47791">
        <v>34603</v>
      </c>
      <c r="D47791">
        <v>179.98</v>
      </c>
    </row>
    <row r="47792" spans="3:4" x14ac:dyDescent="0.45">
      <c r="C47792">
        <v>34604</v>
      </c>
      <c r="D47792">
        <v>179.98</v>
      </c>
    </row>
    <row r="47793" spans="3:4" x14ac:dyDescent="0.45">
      <c r="C47793">
        <v>34605</v>
      </c>
      <c r="D47793">
        <v>179.98</v>
      </c>
    </row>
    <row r="47794" spans="3:4" x14ac:dyDescent="0.45">
      <c r="C47794">
        <v>34606</v>
      </c>
      <c r="D47794">
        <v>179.98</v>
      </c>
    </row>
    <row r="47795" spans="3:4" x14ac:dyDescent="0.45">
      <c r="C47795">
        <v>34607</v>
      </c>
      <c r="D47795">
        <v>180.38</v>
      </c>
    </row>
    <row r="47796" spans="3:4" x14ac:dyDescent="0.45">
      <c r="C47796">
        <v>34608</v>
      </c>
      <c r="D47796">
        <v>179.98</v>
      </c>
    </row>
    <row r="47797" spans="3:4" x14ac:dyDescent="0.45">
      <c r="C47797">
        <v>34609</v>
      </c>
      <c r="D47797">
        <v>179.98</v>
      </c>
    </row>
    <row r="47798" spans="3:4" x14ac:dyDescent="0.45">
      <c r="C47798">
        <v>34610</v>
      </c>
      <c r="D47798">
        <v>179.98</v>
      </c>
    </row>
    <row r="47799" spans="3:4" x14ac:dyDescent="0.45">
      <c r="C47799">
        <v>34611</v>
      </c>
      <c r="D47799">
        <v>180.38</v>
      </c>
    </row>
    <row r="47800" spans="3:4" x14ac:dyDescent="0.45">
      <c r="C47800">
        <v>34612</v>
      </c>
      <c r="D47800">
        <v>179.98</v>
      </c>
    </row>
    <row r="47801" spans="3:4" x14ac:dyDescent="0.45">
      <c r="C47801">
        <v>34613</v>
      </c>
      <c r="D47801">
        <v>179.98</v>
      </c>
    </row>
    <row r="47802" spans="3:4" x14ac:dyDescent="0.45">
      <c r="C47802">
        <v>34614</v>
      </c>
      <c r="D47802">
        <v>179.98</v>
      </c>
    </row>
    <row r="47803" spans="3:4" x14ac:dyDescent="0.45">
      <c r="C47803">
        <v>34615</v>
      </c>
      <c r="D47803">
        <v>180.38</v>
      </c>
    </row>
    <row r="47804" spans="3:4" x14ac:dyDescent="0.45">
      <c r="C47804">
        <v>34616</v>
      </c>
      <c r="D47804">
        <v>179.98</v>
      </c>
    </row>
    <row r="47805" spans="3:4" x14ac:dyDescent="0.45">
      <c r="C47805">
        <v>34617</v>
      </c>
      <c r="D47805">
        <v>179.98</v>
      </c>
    </row>
    <row r="47806" spans="3:4" x14ac:dyDescent="0.45">
      <c r="C47806">
        <v>34618</v>
      </c>
      <c r="D47806">
        <v>179.98</v>
      </c>
    </row>
    <row r="47807" spans="3:4" x14ac:dyDescent="0.45">
      <c r="C47807">
        <v>34619</v>
      </c>
      <c r="D47807">
        <v>179.98</v>
      </c>
    </row>
    <row r="47808" spans="3:4" x14ac:dyDescent="0.45">
      <c r="C47808">
        <v>34620</v>
      </c>
      <c r="D47808">
        <v>179.98</v>
      </c>
    </row>
    <row r="47809" spans="3:4" x14ac:dyDescent="0.45">
      <c r="C47809">
        <v>34621</v>
      </c>
      <c r="D47809">
        <v>180.38</v>
      </c>
    </row>
    <row r="47810" spans="3:4" x14ac:dyDescent="0.45">
      <c r="C47810">
        <v>34622</v>
      </c>
      <c r="D47810">
        <v>179.98</v>
      </c>
    </row>
    <row r="47811" spans="3:4" x14ac:dyDescent="0.45">
      <c r="C47811">
        <v>34623</v>
      </c>
      <c r="D47811">
        <v>179.98</v>
      </c>
    </row>
    <row r="47812" spans="3:4" x14ac:dyDescent="0.45">
      <c r="C47812">
        <v>34624</v>
      </c>
      <c r="D47812">
        <v>179.98</v>
      </c>
    </row>
    <row r="47813" spans="3:4" x14ac:dyDescent="0.45">
      <c r="C47813">
        <v>34625</v>
      </c>
      <c r="D47813">
        <v>179.98</v>
      </c>
    </row>
    <row r="47814" spans="3:4" x14ac:dyDescent="0.45">
      <c r="C47814">
        <v>34626</v>
      </c>
      <c r="D47814">
        <v>180.38</v>
      </c>
    </row>
    <row r="47815" spans="3:4" x14ac:dyDescent="0.45">
      <c r="C47815">
        <v>34627</v>
      </c>
      <c r="D47815">
        <v>180.38</v>
      </c>
    </row>
    <row r="47816" spans="3:4" x14ac:dyDescent="0.45">
      <c r="C47816">
        <v>34628</v>
      </c>
      <c r="D47816">
        <v>179.98</v>
      </c>
    </row>
    <row r="47817" spans="3:4" x14ac:dyDescent="0.45">
      <c r="C47817">
        <v>34629</v>
      </c>
      <c r="D47817">
        <v>179.98</v>
      </c>
    </row>
    <row r="47818" spans="3:4" x14ac:dyDescent="0.45">
      <c r="C47818">
        <v>34630</v>
      </c>
      <c r="D47818">
        <v>180.38</v>
      </c>
    </row>
    <row r="47819" spans="3:4" x14ac:dyDescent="0.45">
      <c r="C47819">
        <v>34631</v>
      </c>
      <c r="D47819">
        <v>180.38</v>
      </c>
    </row>
    <row r="47820" spans="3:4" x14ac:dyDescent="0.45">
      <c r="C47820">
        <v>34632</v>
      </c>
      <c r="D47820">
        <v>180.38</v>
      </c>
    </row>
    <row r="47821" spans="3:4" x14ac:dyDescent="0.45">
      <c r="C47821">
        <v>34633</v>
      </c>
      <c r="D47821">
        <v>179.98</v>
      </c>
    </row>
    <row r="47822" spans="3:4" x14ac:dyDescent="0.45">
      <c r="C47822">
        <v>34634</v>
      </c>
      <c r="D47822">
        <v>179.98</v>
      </c>
    </row>
    <row r="47823" spans="3:4" x14ac:dyDescent="0.45">
      <c r="C47823">
        <v>34635</v>
      </c>
      <c r="D47823">
        <v>179.98</v>
      </c>
    </row>
    <row r="47824" spans="3:4" x14ac:dyDescent="0.45">
      <c r="C47824">
        <v>34636</v>
      </c>
      <c r="D47824">
        <v>180.38</v>
      </c>
    </row>
    <row r="47825" spans="3:4" x14ac:dyDescent="0.45">
      <c r="C47825">
        <v>34637</v>
      </c>
      <c r="D47825">
        <v>179.98</v>
      </c>
    </row>
    <row r="47826" spans="3:4" x14ac:dyDescent="0.45">
      <c r="C47826">
        <v>34638</v>
      </c>
      <c r="D47826">
        <v>179.98</v>
      </c>
    </row>
    <row r="47827" spans="3:4" x14ac:dyDescent="0.45">
      <c r="C47827">
        <v>34639</v>
      </c>
      <c r="D47827">
        <v>179.98</v>
      </c>
    </row>
    <row r="47828" spans="3:4" x14ac:dyDescent="0.45">
      <c r="C47828">
        <v>34640</v>
      </c>
      <c r="D47828">
        <v>179.98</v>
      </c>
    </row>
    <row r="47829" spans="3:4" x14ac:dyDescent="0.45">
      <c r="C47829">
        <v>34641</v>
      </c>
      <c r="D47829">
        <v>179.98</v>
      </c>
    </row>
    <row r="47830" spans="3:4" x14ac:dyDescent="0.45">
      <c r="C47830">
        <v>34642</v>
      </c>
      <c r="D47830">
        <v>179.98</v>
      </c>
    </row>
    <row r="47831" spans="3:4" x14ac:dyDescent="0.45">
      <c r="C47831">
        <v>34643</v>
      </c>
      <c r="D47831">
        <v>179.98</v>
      </c>
    </row>
    <row r="47832" spans="3:4" x14ac:dyDescent="0.45">
      <c r="C47832">
        <v>34644</v>
      </c>
      <c r="D47832">
        <v>180.38</v>
      </c>
    </row>
    <row r="47833" spans="3:4" x14ac:dyDescent="0.45">
      <c r="C47833">
        <v>34645</v>
      </c>
      <c r="D47833">
        <v>179.98</v>
      </c>
    </row>
    <row r="47834" spans="3:4" x14ac:dyDescent="0.45">
      <c r="C47834">
        <v>34646</v>
      </c>
      <c r="D47834">
        <v>179.98</v>
      </c>
    </row>
    <row r="47835" spans="3:4" x14ac:dyDescent="0.45">
      <c r="C47835">
        <v>34647</v>
      </c>
      <c r="D47835">
        <v>179.98</v>
      </c>
    </row>
    <row r="47836" spans="3:4" x14ac:dyDescent="0.45">
      <c r="C47836">
        <v>34648</v>
      </c>
      <c r="D47836">
        <v>179.98</v>
      </c>
    </row>
    <row r="47837" spans="3:4" x14ac:dyDescent="0.45">
      <c r="C47837">
        <v>34649</v>
      </c>
      <c r="D47837">
        <v>180.38</v>
      </c>
    </row>
    <row r="47838" spans="3:4" x14ac:dyDescent="0.45">
      <c r="C47838">
        <v>34650</v>
      </c>
      <c r="D47838">
        <v>179.98</v>
      </c>
    </row>
    <row r="47839" spans="3:4" x14ac:dyDescent="0.45">
      <c r="C47839">
        <v>34651</v>
      </c>
      <c r="D47839">
        <v>180.38</v>
      </c>
    </row>
    <row r="47840" spans="3:4" x14ac:dyDescent="0.45">
      <c r="C47840">
        <v>34652</v>
      </c>
      <c r="D47840">
        <v>180.38</v>
      </c>
    </row>
    <row r="47841" spans="3:4" x14ac:dyDescent="0.45">
      <c r="C47841">
        <v>34653</v>
      </c>
      <c r="D47841">
        <v>179.98</v>
      </c>
    </row>
    <row r="47842" spans="3:4" x14ac:dyDescent="0.45">
      <c r="C47842">
        <v>34654</v>
      </c>
      <c r="D47842">
        <v>179.98</v>
      </c>
    </row>
    <row r="47843" spans="3:4" x14ac:dyDescent="0.45">
      <c r="C47843">
        <v>34655</v>
      </c>
      <c r="D47843">
        <v>179.98</v>
      </c>
    </row>
    <row r="47844" spans="3:4" x14ac:dyDescent="0.45">
      <c r="C47844">
        <v>34656</v>
      </c>
      <c r="D47844">
        <v>179.98</v>
      </c>
    </row>
    <row r="47845" spans="3:4" x14ac:dyDescent="0.45">
      <c r="C47845">
        <v>34657</v>
      </c>
      <c r="D47845">
        <v>180.38</v>
      </c>
    </row>
    <row r="47846" spans="3:4" x14ac:dyDescent="0.45">
      <c r="C47846">
        <v>34658</v>
      </c>
      <c r="D47846">
        <v>179.98</v>
      </c>
    </row>
    <row r="47847" spans="3:4" x14ac:dyDescent="0.45">
      <c r="C47847">
        <v>34659</v>
      </c>
      <c r="D47847">
        <v>180.38</v>
      </c>
    </row>
    <row r="47848" spans="3:4" x14ac:dyDescent="0.45">
      <c r="C47848">
        <v>34660</v>
      </c>
      <c r="D47848">
        <v>179.98</v>
      </c>
    </row>
    <row r="47849" spans="3:4" x14ac:dyDescent="0.45">
      <c r="C47849">
        <v>34661</v>
      </c>
      <c r="D47849">
        <v>179.98</v>
      </c>
    </row>
    <row r="47850" spans="3:4" x14ac:dyDescent="0.45">
      <c r="C47850">
        <v>34662</v>
      </c>
      <c r="D47850">
        <v>179.98</v>
      </c>
    </row>
    <row r="47851" spans="3:4" x14ac:dyDescent="0.45">
      <c r="C47851">
        <v>34663</v>
      </c>
      <c r="D47851">
        <v>180.38</v>
      </c>
    </row>
    <row r="47852" spans="3:4" x14ac:dyDescent="0.45">
      <c r="C47852">
        <v>34664</v>
      </c>
      <c r="D47852">
        <v>179.98</v>
      </c>
    </row>
    <row r="47853" spans="3:4" x14ac:dyDescent="0.45">
      <c r="C47853">
        <v>34665</v>
      </c>
      <c r="D47853">
        <v>179.98</v>
      </c>
    </row>
    <row r="47854" spans="3:4" x14ac:dyDescent="0.45">
      <c r="C47854">
        <v>34666</v>
      </c>
      <c r="D47854">
        <v>180.38</v>
      </c>
    </row>
    <row r="47855" spans="3:4" x14ac:dyDescent="0.45">
      <c r="C47855">
        <v>34667</v>
      </c>
      <c r="D47855">
        <v>180.38</v>
      </c>
    </row>
    <row r="47856" spans="3:4" x14ac:dyDescent="0.45">
      <c r="C47856">
        <v>34668</v>
      </c>
      <c r="D47856">
        <v>179.98</v>
      </c>
    </row>
    <row r="47857" spans="3:4" x14ac:dyDescent="0.45">
      <c r="C47857">
        <v>34669</v>
      </c>
      <c r="D47857">
        <v>179.98</v>
      </c>
    </row>
    <row r="47858" spans="3:4" x14ac:dyDescent="0.45">
      <c r="C47858">
        <v>34670</v>
      </c>
      <c r="D47858">
        <v>179.98</v>
      </c>
    </row>
    <row r="47859" spans="3:4" x14ac:dyDescent="0.45">
      <c r="C47859">
        <v>34671</v>
      </c>
      <c r="D47859">
        <v>179.98</v>
      </c>
    </row>
    <row r="47860" spans="3:4" x14ac:dyDescent="0.45">
      <c r="C47860">
        <v>34672</v>
      </c>
      <c r="D47860">
        <v>179.98</v>
      </c>
    </row>
    <row r="47861" spans="3:4" x14ac:dyDescent="0.45">
      <c r="C47861">
        <v>34673</v>
      </c>
      <c r="D47861">
        <v>180.38</v>
      </c>
    </row>
    <row r="47862" spans="3:4" x14ac:dyDescent="0.45">
      <c r="C47862">
        <v>34674</v>
      </c>
      <c r="D47862">
        <v>179.98</v>
      </c>
    </row>
    <row r="47863" spans="3:4" x14ac:dyDescent="0.45">
      <c r="C47863">
        <v>34675</v>
      </c>
      <c r="D47863">
        <v>179.98</v>
      </c>
    </row>
    <row r="47864" spans="3:4" x14ac:dyDescent="0.45">
      <c r="C47864">
        <v>34676</v>
      </c>
      <c r="D47864">
        <v>179.98</v>
      </c>
    </row>
    <row r="47865" spans="3:4" x14ac:dyDescent="0.45">
      <c r="C47865">
        <v>34677</v>
      </c>
      <c r="D47865">
        <v>179.98</v>
      </c>
    </row>
    <row r="47866" spans="3:4" x14ac:dyDescent="0.45">
      <c r="C47866">
        <v>34678</v>
      </c>
      <c r="D47866">
        <v>179.98</v>
      </c>
    </row>
    <row r="47867" spans="3:4" x14ac:dyDescent="0.45">
      <c r="C47867">
        <v>34679</v>
      </c>
      <c r="D47867">
        <v>180.38</v>
      </c>
    </row>
    <row r="47868" spans="3:4" x14ac:dyDescent="0.45">
      <c r="C47868">
        <v>34680</v>
      </c>
      <c r="D47868">
        <v>180.38</v>
      </c>
    </row>
    <row r="47869" spans="3:4" x14ac:dyDescent="0.45">
      <c r="C47869">
        <v>34681</v>
      </c>
      <c r="D47869">
        <v>179.98</v>
      </c>
    </row>
    <row r="47870" spans="3:4" x14ac:dyDescent="0.45">
      <c r="C47870">
        <v>34682</v>
      </c>
      <c r="D47870">
        <v>179.98</v>
      </c>
    </row>
    <row r="47871" spans="3:4" x14ac:dyDescent="0.45">
      <c r="C47871">
        <v>34683</v>
      </c>
      <c r="D47871">
        <v>179.98</v>
      </c>
    </row>
    <row r="47872" spans="3:4" x14ac:dyDescent="0.45">
      <c r="C47872">
        <v>34684</v>
      </c>
      <c r="D47872">
        <v>179.98</v>
      </c>
    </row>
    <row r="47873" spans="3:4" x14ac:dyDescent="0.45">
      <c r="C47873">
        <v>34685</v>
      </c>
      <c r="D47873">
        <v>180.38</v>
      </c>
    </row>
    <row r="47874" spans="3:4" x14ac:dyDescent="0.45">
      <c r="C47874">
        <v>34686</v>
      </c>
      <c r="D47874">
        <v>179.98</v>
      </c>
    </row>
    <row r="47875" spans="3:4" x14ac:dyDescent="0.45">
      <c r="C47875">
        <v>34687</v>
      </c>
      <c r="D47875">
        <v>180.38</v>
      </c>
    </row>
    <row r="47876" spans="3:4" x14ac:dyDescent="0.45">
      <c r="C47876">
        <v>34688</v>
      </c>
      <c r="D47876">
        <v>179.98</v>
      </c>
    </row>
    <row r="47877" spans="3:4" x14ac:dyDescent="0.45">
      <c r="C47877">
        <v>34689</v>
      </c>
      <c r="D47877">
        <v>179.98</v>
      </c>
    </row>
    <row r="47878" spans="3:4" x14ac:dyDescent="0.45">
      <c r="C47878">
        <v>34690</v>
      </c>
      <c r="D47878">
        <v>179.98</v>
      </c>
    </row>
    <row r="47879" spans="3:4" x14ac:dyDescent="0.45">
      <c r="C47879">
        <v>34691</v>
      </c>
      <c r="D47879">
        <v>179.98</v>
      </c>
    </row>
    <row r="47880" spans="3:4" x14ac:dyDescent="0.45">
      <c r="C47880">
        <v>34692</v>
      </c>
      <c r="D47880">
        <v>180.38</v>
      </c>
    </row>
    <row r="47881" spans="3:4" x14ac:dyDescent="0.45">
      <c r="C47881">
        <v>34693</v>
      </c>
      <c r="D47881">
        <v>180.38</v>
      </c>
    </row>
    <row r="47882" spans="3:4" x14ac:dyDescent="0.45">
      <c r="C47882">
        <v>34694</v>
      </c>
      <c r="D47882">
        <v>180.38</v>
      </c>
    </row>
    <row r="47883" spans="3:4" x14ac:dyDescent="0.45">
      <c r="C47883">
        <v>34695</v>
      </c>
      <c r="D47883">
        <v>179.98</v>
      </c>
    </row>
    <row r="47884" spans="3:4" x14ac:dyDescent="0.45">
      <c r="C47884">
        <v>34696</v>
      </c>
      <c r="D47884">
        <v>179.98</v>
      </c>
    </row>
    <row r="47885" spans="3:4" x14ac:dyDescent="0.45">
      <c r="C47885">
        <v>34697</v>
      </c>
      <c r="D47885">
        <v>179.98</v>
      </c>
    </row>
    <row r="47886" spans="3:4" x14ac:dyDescent="0.45">
      <c r="C47886">
        <v>34698</v>
      </c>
      <c r="D47886">
        <v>179.98</v>
      </c>
    </row>
    <row r="47887" spans="3:4" x14ac:dyDescent="0.45">
      <c r="C47887">
        <v>34699</v>
      </c>
      <c r="D47887">
        <v>179.98</v>
      </c>
    </row>
    <row r="47888" spans="3:4" x14ac:dyDescent="0.45">
      <c r="C47888">
        <v>34700</v>
      </c>
      <c r="D47888">
        <v>180.38</v>
      </c>
    </row>
    <row r="47889" spans="3:4" x14ac:dyDescent="0.45">
      <c r="C47889">
        <v>34701</v>
      </c>
      <c r="D47889">
        <v>179.98</v>
      </c>
    </row>
    <row r="47890" spans="3:4" x14ac:dyDescent="0.45">
      <c r="C47890">
        <v>34702</v>
      </c>
      <c r="D47890">
        <v>180.38</v>
      </c>
    </row>
    <row r="47891" spans="3:4" x14ac:dyDescent="0.45">
      <c r="C47891">
        <v>34703</v>
      </c>
      <c r="D47891">
        <v>180.38</v>
      </c>
    </row>
    <row r="47892" spans="3:4" x14ac:dyDescent="0.45">
      <c r="C47892">
        <v>34704</v>
      </c>
      <c r="D47892">
        <v>179.98</v>
      </c>
    </row>
    <row r="47893" spans="3:4" x14ac:dyDescent="0.45">
      <c r="C47893">
        <v>34705</v>
      </c>
      <c r="D47893">
        <v>179.98</v>
      </c>
    </row>
    <row r="47894" spans="3:4" x14ac:dyDescent="0.45">
      <c r="C47894">
        <v>34706</v>
      </c>
      <c r="D47894">
        <v>179.98</v>
      </c>
    </row>
    <row r="47895" spans="3:4" x14ac:dyDescent="0.45">
      <c r="C47895">
        <v>34707</v>
      </c>
      <c r="D47895">
        <v>179.98</v>
      </c>
    </row>
    <row r="47896" spans="3:4" x14ac:dyDescent="0.45">
      <c r="C47896">
        <v>34708</v>
      </c>
      <c r="D47896">
        <v>179.98</v>
      </c>
    </row>
    <row r="47897" spans="3:4" x14ac:dyDescent="0.45">
      <c r="C47897">
        <v>34709</v>
      </c>
      <c r="D47897">
        <v>180.38</v>
      </c>
    </row>
    <row r="47898" spans="3:4" x14ac:dyDescent="0.45">
      <c r="C47898">
        <v>34710</v>
      </c>
      <c r="D47898">
        <v>179.98</v>
      </c>
    </row>
    <row r="47899" spans="3:4" x14ac:dyDescent="0.45">
      <c r="C47899">
        <v>34711</v>
      </c>
      <c r="D47899">
        <v>180.38</v>
      </c>
    </row>
    <row r="47900" spans="3:4" x14ac:dyDescent="0.45">
      <c r="C47900">
        <v>34712</v>
      </c>
      <c r="D47900">
        <v>179.98</v>
      </c>
    </row>
    <row r="47901" spans="3:4" x14ac:dyDescent="0.45">
      <c r="C47901">
        <v>34713</v>
      </c>
      <c r="D47901">
        <v>179.98</v>
      </c>
    </row>
    <row r="47902" spans="3:4" x14ac:dyDescent="0.45">
      <c r="C47902">
        <v>34714</v>
      </c>
      <c r="D47902">
        <v>179.98</v>
      </c>
    </row>
    <row r="47903" spans="3:4" x14ac:dyDescent="0.45">
      <c r="C47903">
        <v>34715</v>
      </c>
      <c r="D47903">
        <v>179.98</v>
      </c>
    </row>
    <row r="47904" spans="3:4" x14ac:dyDescent="0.45">
      <c r="C47904">
        <v>34716</v>
      </c>
      <c r="D47904">
        <v>179.98</v>
      </c>
    </row>
    <row r="47905" spans="3:4" x14ac:dyDescent="0.45">
      <c r="C47905">
        <v>34717</v>
      </c>
      <c r="D47905">
        <v>179.98</v>
      </c>
    </row>
    <row r="47906" spans="3:4" x14ac:dyDescent="0.45">
      <c r="C47906">
        <v>34718</v>
      </c>
      <c r="D47906">
        <v>179.98</v>
      </c>
    </row>
    <row r="47907" spans="3:4" x14ac:dyDescent="0.45">
      <c r="C47907">
        <v>34719</v>
      </c>
      <c r="D47907">
        <v>179.98</v>
      </c>
    </row>
    <row r="47908" spans="3:4" x14ac:dyDescent="0.45">
      <c r="C47908">
        <v>34720</v>
      </c>
      <c r="D47908">
        <v>179.98</v>
      </c>
    </row>
    <row r="47909" spans="3:4" x14ac:dyDescent="0.45">
      <c r="C47909">
        <v>34721</v>
      </c>
      <c r="D47909">
        <v>180.38</v>
      </c>
    </row>
    <row r="47910" spans="3:4" x14ac:dyDescent="0.45">
      <c r="C47910">
        <v>34722</v>
      </c>
      <c r="D47910">
        <v>179.98</v>
      </c>
    </row>
    <row r="47911" spans="3:4" x14ac:dyDescent="0.45">
      <c r="C47911">
        <v>34723</v>
      </c>
      <c r="D47911">
        <v>179.98</v>
      </c>
    </row>
    <row r="47912" spans="3:4" x14ac:dyDescent="0.45">
      <c r="C47912">
        <v>34724</v>
      </c>
      <c r="D47912">
        <v>179.98</v>
      </c>
    </row>
    <row r="47913" spans="3:4" x14ac:dyDescent="0.45">
      <c r="C47913">
        <v>34725</v>
      </c>
      <c r="D47913">
        <v>179.98</v>
      </c>
    </row>
    <row r="47914" spans="3:4" x14ac:dyDescent="0.45">
      <c r="C47914">
        <v>34726</v>
      </c>
      <c r="D47914">
        <v>180.38</v>
      </c>
    </row>
    <row r="47915" spans="3:4" x14ac:dyDescent="0.45">
      <c r="C47915">
        <v>34727</v>
      </c>
      <c r="D47915">
        <v>179.98</v>
      </c>
    </row>
    <row r="47916" spans="3:4" x14ac:dyDescent="0.45">
      <c r="C47916">
        <v>34728</v>
      </c>
      <c r="D47916">
        <v>180.38</v>
      </c>
    </row>
    <row r="47917" spans="3:4" x14ac:dyDescent="0.45">
      <c r="C47917">
        <v>34729</v>
      </c>
      <c r="D47917">
        <v>179.98</v>
      </c>
    </row>
    <row r="47918" spans="3:4" x14ac:dyDescent="0.45">
      <c r="C47918">
        <v>34730</v>
      </c>
      <c r="D47918">
        <v>180.38</v>
      </c>
    </row>
    <row r="47919" spans="3:4" x14ac:dyDescent="0.45">
      <c r="C47919">
        <v>34731</v>
      </c>
      <c r="D47919">
        <v>179.98</v>
      </c>
    </row>
    <row r="47920" spans="3:4" x14ac:dyDescent="0.45">
      <c r="C47920">
        <v>34732</v>
      </c>
      <c r="D47920">
        <v>179.98</v>
      </c>
    </row>
    <row r="47921" spans="3:4" x14ac:dyDescent="0.45">
      <c r="C47921">
        <v>34733</v>
      </c>
      <c r="D47921">
        <v>179.98</v>
      </c>
    </row>
    <row r="47922" spans="3:4" x14ac:dyDescent="0.45">
      <c r="C47922">
        <v>34734</v>
      </c>
      <c r="D47922">
        <v>179.98</v>
      </c>
    </row>
    <row r="47923" spans="3:4" x14ac:dyDescent="0.45">
      <c r="C47923">
        <v>34735</v>
      </c>
      <c r="D47923">
        <v>179.98</v>
      </c>
    </row>
    <row r="47924" spans="3:4" x14ac:dyDescent="0.45">
      <c r="C47924">
        <v>34736</v>
      </c>
      <c r="D47924">
        <v>179.98</v>
      </c>
    </row>
    <row r="47925" spans="3:4" x14ac:dyDescent="0.45">
      <c r="C47925">
        <v>34737</v>
      </c>
      <c r="D47925">
        <v>179.98</v>
      </c>
    </row>
    <row r="47926" spans="3:4" x14ac:dyDescent="0.45">
      <c r="C47926">
        <v>34738</v>
      </c>
      <c r="D47926">
        <v>179.98</v>
      </c>
    </row>
    <row r="47927" spans="3:4" x14ac:dyDescent="0.45">
      <c r="C47927">
        <v>34739</v>
      </c>
      <c r="D47927">
        <v>179.98</v>
      </c>
    </row>
    <row r="47928" spans="3:4" x14ac:dyDescent="0.45">
      <c r="C47928">
        <v>34740</v>
      </c>
      <c r="D47928">
        <v>179.98</v>
      </c>
    </row>
    <row r="47929" spans="3:4" x14ac:dyDescent="0.45">
      <c r="C47929">
        <v>34741</v>
      </c>
      <c r="D47929">
        <v>179.98</v>
      </c>
    </row>
    <row r="47930" spans="3:4" x14ac:dyDescent="0.45">
      <c r="C47930">
        <v>34742</v>
      </c>
      <c r="D47930">
        <v>179.98</v>
      </c>
    </row>
    <row r="47931" spans="3:4" x14ac:dyDescent="0.45">
      <c r="C47931">
        <v>34743</v>
      </c>
      <c r="D47931">
        <v>179.98</v>
      </c>
    </row>
    <row r="47932" spans="3:4" x14ac:dyDescent="0.45">
      <c r="C47932">
        <v>34744</v>
      </c>
      <c r="D47932">
        <v>179.98</v>
      </c>
    </row>
    <row r="47933" spans="3:4" x14ac:dyDescent="0.45">
      <c r="C47933">
        <v>34745</v>
      </c>
      <c r="D47933">
        <v>179.98</v>
      </c>
    </row>
    <row r="47934" spans="3:4" x14ac:dyDescent="0.45">
      <c r="C47934">
        <v>34746</v>
      </c>
      <c r="D47934">
        <v>180.38</v>
      </c>
    </row>
    <row r="47935" spans="3:4" x14ac:dyDescent="0.45">
      <c r="C47935">
        <v>34747</v>
      </c>
      <c r="D47935">
        <v>179.98</v>
      </c>
    </row>
    <row r="47936" spans="3:4" x14ac:dyDescent="0.45">
      <c r="C47936">
        <v>34748</v>
      </c>
      <c r="D47936">
        <v>179.98</v>
      </c>
    </row>
    <row r="47937" spans="3:4" x14ac:dyDescent="0.45">
      <c r="C47937">
        <v>34749</v>
      </c>
      <c r="D47937">
        <v>180.38</v>
      </c>
    </row>
    <row r="47938" spans="3:4" x14ac:dyDescent="0.45">
      <c r="C47938">
        <v>34750</v>
      </c>
      <c r="D47938">
        <v>180.38</v>
      </c>
    </row>
    <row r="47939" spans="3:4" x14ac:dyDescent="0.45">
      <c r="C47939">
        <v>34751</v>
      </c>
      <c r="D47939">
        <v>179.98</v>
      </c>
    </row>
    <row r="47940" spans="3:4" x14ac:dyDescent="0.45">
      <c r="C47940">
        <v>34752</v>
      </c>
      <c r="D47940">
        <v>179.98</v>
      </c>
    </row>
    <row r="47941" spans="3:4" x14ac:dyDescent="0.45">
      <c r="C47941">
        <v>34753</v>
      </c>
      <c r="D47941">
        <v>179.98</v>
      </c>
    </row>
    <row r="47942" spans="3:4" x14ac:dyDescent="0.45">
      <c r="C47942">
        <v>34754</v>
      </c>
      <c r="D47942">
        <v>179.98</v>
      </c>
    </row>
    <row r="47943" spans="3:4" x14ac:dyDescent="0.45">
      <c r="C47943">
        <v>34755</v>
      </c>
      <c r="D47943">
        <v>179.98</v>
      </c>
    </row>
    <row r="47944" spans="3:4" x14ac:dyDescent="0.45">
      <c r="C47944">
        <v>34756</v>
      </c>
      <c r="D47944">
        <v>180.38</v>
      </c>
    </row>
    <row r="47945" spans="3:4" x14ac:dyDescent="0.45">
      <c r="C47945">
        <v>34757</v>
      </c>
      <c r="D47945">
        <v>179.98</v>
      </c>
    </row>
    <row r="47946" spans="3:4" x14ac:dyDescent="0.45">
      <c r="C47946">
        <v>34758</v>
      </c>
      <c r="D47946">
        <v>179.98</v>
      </c>
    </row>
    <row r="47947" spans="3:4" x14ac:dyDescent="0.45">
      <c r="C47947">
        <v>34759</v>
      </c>
      <c r="D47947">
        <v>179.98</v>
      </c>
    </row>
    <row r="47948" spans="3:4" x14ac:dyDescent="0.45">
      <c r="C47948">
        <v>34760</v>
      </c>
      <c r="D47948">
        <v>179.98</v>
      </c>
    </row>
    <row r="47949" spans="3:4" x14ac:dyDescent="0.45">
      <c r="C47949">
        <v>34761</v>
      </c>
      <c r="D47949">
        <v>179.98</v>
      </c>
    </row>
    <row r="47950" spans="3:4" x14ac:dyDescent="0.45">
      <c r="C47950">
        <v>34762</v>
      </c>
      <c r="D47950">
        <v>179.98</v>
      </c>
    </row>
    <row r="47951" spans="3:4" x14ac:dyDescent="0.45">
      <c r="C47951">
        <v>34763</v>
      </c>
      <c r="D47951">
        <v>180.38</v>
      </c>
    </row>
    <row r="47952" spans="3:4" x14ac:dyDescent="0.45">
      <c r="C47952">
        <v>34764</v>
      </c>
      <c r="D47952">
        <v>179.98</v>
      </c>
    </row>
    <row r="47953" spans="3:4" x14ac:dyDescent="0.45">
      <c r="C47953">
        <v>34765</v>
      </c>
      <c r="D47953">
        <v>179.98</v>
      </c>
    </row>
    <row r="47954" spans="3:4" x14ac:dyDescent="0.45">
      <c r="C47954">
        <v>34766</v>
      </c>
      <c r="D47954">
        <v>179.98</v>
      </c>
    </row>
    <row r="47955" spans="3:4" x14ac:dyDescent="0.45">
      <c r="C47955">
        <v>34767</v>
      </c>
      <c r="D47955">
        <v>179.98</v>
      </c>
    </row>
    <row r="47956" spans="3:4" x14ac:dyDescent="0.45">
      <c r="C47956">
        <v>34768</v>
      </c>
      <c r="D47956">
        <v>179.98</v>
      </c>
    </row>
    <row r="47957" spans="3:4" x14ac:dyDescent="0.45">
      <c r="C47957">
        <v>34769</v>
      </c>
      <c r="D47957">
        <v>179.98</v>
      </c>
    </row>
    <row r="47958" spans="3:4" x14ac:dyDescent="0.45">
      <c r="C47958">
        <v>34770</v>
      </c>
      <c r="D47958">
        <v>179.98</v>
      </c>
    </row>
    <row r="47959" spans="3:4" x14ac:dyDescent="0.45">
      <c r="C47959">
        <v>34771</v>
      </c>
      <c r="D47959">
        <v>179.98</v>
      </c>
    </row>
    <row r="47960" spans="3:4" x14ac:dyDescent="0.45">
      <c r="C47960">
        <v>34772</v>
      </c>
      <c r="D47960">
        <v>179.98</v>
      </c>
    </row>
    <row r="47961" spans="3:4" x14ac:dyDescent="0.45">
      <c r="C47961">
        <v>34773</v>
      </c>
      <c r="D47961">
        <v>179.98</v>
      </c>
    </row>
    <row r="47962" spans="3:4" x14ac:dyDescent="0.45">
      <c r="C47962">
        <v>34774</v>
      </c>
      <c r="D47962">
        <v>179.98</v>
      </c>
    </row>
    <row r="47963" spans="3:4" x14ac:dyDescent="0.45">
      <c r="C47963">
        <v>34775</v>
      </c>
      <c r="D47963">
        <v>179.98</v>
      </c>
    </row>
    <row r="47964" spans="3:4" x14ac:dyDescent="0.45">
      <c r="C47964">
        <v>34776</v>
      </c>
      <c r="D47964">
        <v>179.98</v>
      </c>
    </row>
    <row r="47965" spans="3:4" x14ac:dyDescent="0.45">
      <c r="C47965">
        <v>34777</v>
      </c>
      <c r="D47965">
        <v>179.98</v>
      </c>
    </row>
    <row r="47966" spans="3:4" x14ac:dyDescent="0.45">
      <c r="C47966">
        <v>34778</v>
      </c>
      <c r="D47966">
        <v>179.98</v>
      </c>
    </row>
    <row r="47967" spans="3:4" x14ac:dyDescent="0.45">
      <c r="C47967">
        <v>34779</v>
      </c>
      <c r="D47967">
        <v>179.98</v>
      </c>
    </row>
    <row r="47968" spans="3:4" x14ac:dyDescent="0.45">
      <c r="C47968">
        <v>34780</v>
      </c>
      <c r="D47968">
        <v>179.98</v>
      </c>
    </row>
    <row r="47969" spans="3:4" x14ac:dyDescent="0.45">
      <c r="C47969">
        <v>34781</v>
      </c>
      <c r="D47969">
        <v>179.98</v>
      </c>
    </row>
    <row r="47970" spans="3:4" x14ac:dyDescent="0.45">
      <c r="C47970">
        <v>34782</v>
      </c>
      <c r="D47970">
        <v>179.98</v>
      </c>
    </row>
    <row r="47971" spans="3:4" x14ac:dyDescent="0.45">
      <c r="C47971">
        <v>34783</v>
      </c>
      <c r="D47971">
        <v>179.98</v>
      </c>
    </row>
    <row r="47972" spans="3:4" x14ac:dyDescent="0.45">
      <c r="C47972">
        <v>34784</v>
      </c>
      <c r="D47972">
        <v>179.98</v>
      </c>
    </row>
    <row r="47973" spans="3:4" x14ac:dyDescent="0.45">
      <c r="C47973">
        <v>34785</v>
      </c>
      <c r="D47973">
        <v>179.98</v>
      </c>
    </row>
    <row r="47974" spans="3:4" x14ac:dyDescent="0.45">
      <c r="C47974">
        <v>34786</v>
      </c>
      <c r="D47974">
        <v>179.98</v>
      </c>
    </row>
    <row r="47975" spans="3:4" x14ac:dyDescent="0.45">
      <c r="C47975">
        <v>34787</v>
      </c>
      <c r="D47975">
        <v>179.98</v>
      </c>
    </row>
    <row r="47976" spans="3:4" x14ac:dyDescent="0.45">
      <c r="C47976">
        <v>34788</v>
      </c>
      <c r="D47976">
        <v>179.98</v>
      </c>
    </row>
    <row r="47977" spans="3:4" x14ac:dyDescent="0.45">
      <c r="C47977">
        <v>34789</v>
      </c>
      <c r="D47977">
        <v>179.98</v>
      </c>
    </row>
    <row r="47978" spans="3:4" x14ac:dyDescent="0.45">
      <c r="C47978">
        <v>34790</v>
      </c>
      <c r="D47978">
        <v>179.98</v>
      </c>
    </row>
    <row r="47979" spans="3:4" x14ac:dyDescent="0.45">
      <c r="C47979">
        <v>34791</v>
      </c>
      <c r="D47979">
        <v>179.98</v>
      </c>
    </row>
    <row r="47980" spans="3:4" x14ac:dyDescent="0.45">
      <c r="C47980">
        <v>34792</v>
      </c>
      <c r="D47980">
        <v>179.98</v>
      </c>
    </row>
    <row r="47981" spans="3:4" x14ac:dyDescent="0.45">
      <c r="C47981">
        <v>34793</v>
      </c>
      <c r="D47981">
        <v>179.98</v>
      </c>
    </row>
    <row r="47982" spans="3:4" x14ac:dyDescent="0.45">
      <c r="C47982">
        <v>34794</v>
      </c>
      <c r="D47982">
        <v>179.98</v>
      </c>
    </row>
    <row r="47983" spans="3:4" x14ac:dyDescent="0.45">
      <c r="C47983">
        <v>34795</v>
      </c>
      <c r="D47983">
        <v>179.98</v>
      </c>
    </row>
    <row r="47984" spans="3:4" x14ac:dyDescent="0.45">
      <c r="C47984">
        <v>34796</v>
      </c>
      <c r="D47984">
        <v>179.98</v>
      </c>
    </row>
    <row r="47985" spans="3:4" x14ac:dyDescent="0.45">
      <c r="C47985">
        <v>34797</v>
      </c>
      <c r="D47985">
        <v>179.98</v>
      </c>
    </row>
    <row r="47986" spans="3:4" x14ac:dyDescent="0.45">
      <c r="C47986">
        <v>34798</v>
      </c>
      <c r="D47986">
        <v>179.98</v>
      </c>
    </row>
    <row r="47987" spans="3:4" x14ac:dyDescent="0.45">
      <c r="C47987">
        <v>34799</v>
      </c>
      <c r="D47987">
        <v>179.98</v>
      </c>
    </row>
    <row r="47988" spans="3:4" x14ac:dyDescent="0.45">
      <c r="C47988">
        <v>34800</v>
      </c>
      <c r="D47988">
        <v>180.38</v>
      </c>
    </row>
    <row r="47989" spans="3:4" x14ac:dyDescent="0.45">
      <c r="C47989">
        <v>34801</v>
      </c>
      <c r="D47989">
        <v>179.98</v>
      </c>
    </row>
    <row r="47990" spans="3:4" x14ac:dyDescent="0.45">
      <c r="C47990">
        <v>34802</v>
      </c>
      <c r="D47990">
        <v>179.98</v>
      </c>
    </row>
    <row r="47991" spans="3:4" x14ac:dyDescent="0.45">
      <c r="C47991">
        <v>34803</v>
      </c>
      <c r="D47991">
        <v>179.98</v>
      </c>
    </row>
    <row r="47992" spans="3:4" x14ac:dyDescent="0.45">
      <c r="C47992">
        <v>34804</v>
      </c>
      <c r="D47992">
        <v>179.98</v>
      </c>
    </row>
    <row r="47993" spans="3:4" x14ac:dyDescent="0.45">
      <c r="C47993">
        <v>34805</v>
      </c>
      <c r="D47993">
        <v>180.38</v>
      </c>
    </row>
    <row r="47994" spans="3:4" x14ac:dyDescent="0.45">
      <c r="C47994">
        <v>34806</v>
      </c>
      <c r="D47994">
        <v>179.98</v>
      </c>
    </row>
    <row r="47995" spans="3:4" x14ac:dyDescent="0.45">
      <c r="C47995">
        <v>34807</v>
      </c>
      <c r="D47995">
        <v>179.98</v>
      </c>
    </row>
    <row r="47996" spans="3:4" x14ac:dyDescent="0.45">
      <c r="C47996">
        <v>34808</v>
      </c>
      <c r="D47996">
        <v>179.98</v>
      </c>
    </row>
    <row r="47997" spans="3:4" x14ac:dyDescent="0.45">
      <c r="C47997">
        <v>34809</v>
      </c>
      <c r="D47997">
        <v>179.98</v>
      </c>
    </row>
    <row r="47998" spans="3:4" x14ac:dyDescent="0.45">
      <c r="C47998">
        <v>34810</v>
      </c>
      <c r="D47998">
        <v>179.98</v>
      </c>
    </row>
    <row r="47999" spans="3:4" x14ac:dyDescent="0.45">
      <c r="C47999">
        <v>34811</v>
      </c>
      <c r="D47999">
        <v>180.38</v>
      </c>
    </row>
    <row r="48000" spans="3:4" x14ac:dyDescent="0.45">
      <c r="C48000">
        <v>34812</v>
      </c>
      <c r="D48000">
        <v>179.98</v>
      </c>
    </row>
    <row r="48001" spans="3:4" x14ac:dyDescent="0.45">
      <c r="C48001">
        <v>34813</v>
      </c>
      <c r="D48001">
        <v>179.98</v>
      </c>
    </row>
    <row r="48002" spans="3:4" x14ac:dyDescent="0.45">
      <c r="C48002">
        <v>34814</v>
      </c>
      <c r="D48002">
        <v>179.98</v>
      </c>
    </row>
    <row r="48003" spans="3:4" x14ac:dyDescent="0.45">
      <c r="C48003">
        <v>34815</v>
      </c>
      <c r="D48003">
        <v>179.98</v>
      </c>
    </row>
    <row r="48004" spans="3:4" x14ac:dyDescent="0.45">
      <c r="C48004">
        <v>34816</v>
      </c>
      <c r="D48004">
        <v>179.98</v>
      </c>
    </row>
    <row r="48005" spans="3:4" x14ac:dyDescent="0.45">
      <c r="C48005">
        <v>34817</v>
      </c>
      <c r="D48005">
        <v>179.98</v>
      </c>
    </row>
    <row r="48006" spans="3:4" x14ac:dyDescent="0.45">
      <c r="C48006">
        <v>34818</v>
      </c>
      <c r="D48006">
        <v>179.98</v>
      </c>
    </row>
    <row r="48007" spans="3:4" x14ac:dyDescent="0.45">
      <c r="C48007">
        <v>34819</v>
      </c>
      <c r="D48007">
        <v>179.98</v>
      </c>
    </row>
    <row r="48008" spans="3:4" x14ac:dyDescent="0.45">
      <c r="C48008">
        <v>34820</v>
      </c>
      <c r="D48008">
        <v>180.38</v>
      </c>
    </row>
    <row r="48009" spans="3:4" x14ac:dyDescent="0.45">
      <c r="C48009">
        <v>34821</v>
      </c>
      <c r="D48009">
        <v>180.38</v>
      </c>
    </row>
    <row r="48010" spans="3:4" x14ac:dyDescent="0.45">
      <c r="C48010">
        <v>34822</v>
      </c>
      <c r="D48010">
        <v>179.98</v>
      </c>
    </row>
    <row r="48011" spans="3:4" x14ac:dyDescent="0.45">
      <c r="C48011">
        <v>34823</v>
      </c>
      <c r="D48011">
        <v>179.98</v>
      </c>
    </row>
    <row r="48012" spans="3:4" x14ac:dyDescent="0.45">
      <c r="C48012">
        <v>34824</v>
      </c>
      <c r="D48012">
        <v>179.98</v>
      </c>
    </row>
    <row r="48013" spans="3:4" x14ac:dyDescent="0.45">
      <c r="C48013">
        <v>34825</v>
      </c>
      <c r="D48013">
        <v>180.38</v>
      </c>
    </row>
    <row r="48014" spans="3:4" x14ac:dyDescent="0.45">
      <c r="C48014">
        <v>34826</v>
      </c>
      <c r="D48014">
        <v>179.98</v>
      </c>
    </row>
    <row r="48015" spans="3:4" x14ac:dyDescent="0.45">
      <c r="C48015">
        <v>34827</v>
      </c>
      <c r="D48015">
        <v>179.98</v>
      </c>
    </row>
    <row r="48016" spans="3:4" x14ac:dyDescent="0.45">
      <c r="C48016">
        <v>34828</v>
      </c>
      <c r="D48016">
        <v>179.98</v>
      </c>
    </row>
    <row r="48017" spans="3:4" x14ac:dyDescent="0.45">
      <c r="C48017">
        <v>34829</v>
      </c>
      <c r="D48017">
        <v>179.98</v>
      </c>
    </row>
    <row r="48018" spans="3:4" x14ac:dyDescent="0.45">
      <c r="C48018">
        <v>34830</v>
      </c>
      <c r="D48018">
        <v>179.98</v>
      </c>
    </row>
    <row r="48019" spans="3:4" x14ac:dyDescent="0.45">
      <c r="C48019">
        <v>34831</v>
      </c>
      <c r="D48019">
        <v>179.98</v>
      </c>
    </row>
    <row r="48020" spans="3:4" x14ac:dyDescent="0.45">
      <c r="C48020">
        <v>34832</v>
      </c>
      <c r="D48020">
        <v>179.98</v>
      </c>
    </row>
    <row r="48021" spans="3:4" x14ac:dyDescent="0.45">
      <c r="C48021">
        <v>34833</v>
      </c>
      <c r="D48021">
        <v>179.98</v>
      </c>
    </row>
    <row r="48022" spans="3:4" x14ac:dyDescent="0.45">
      <c r="C48022">
        <v>34834</v>
      </c>
      <c r="D48022">
        <v>179.98</v>
      </c>
    </row>
    <row r="48023" spans="3:4" x14ac:dyDescent="0.45">
      <c r="C48023">
        <v>34835</v>
      </c>
      <c r="D48023">
        <v>179.98</v>
      </c>
    </row>
    <row r="48024" spans="3:4" x14ac:dyDescent="0.45">
      <c r="C48024">
        <v>34836</v>
      </c>
      <c r="D48024">
        <v>179.98</v>
      </c>
    </row>
    <row r="48025" spans="3:4" x14ac:dyDescent="0.45">
      <c r="C48025">
        <v>34837</v>
      </c>
      <c r="D48025">
        <v>179.98</v>
      </c>
    </row>
    <row r="48026" spans="3:4" x14ac:dyDescent="0.45">
      <c r="C48026">
        <v>34838</v>
      </c>
      <c r="D48026">
        <v>179.98</v>
      </c>
    </row>
    <row r="48027" spans="3:4" x14ac:dyDescent="0.45">
      <c r="C48027">
        <v>34839</v>
      </c>
      <c r="D48027">
        <v>179.98</v>
      </c>
    </row>
    <row r="48028" spans="3:4" x14ac:dyDescent="0.45">
      <c r="C48028">
        <v>34840</v>
      </c>
      <c r="D48028">
        <v>179.98</v>
      </c>
    </row>
    <row r="48029" spans="3:4" x14ac:dyDescent="0.45">
      <c r="C48029">
        <v>34841</v>
      </c>
      <c r="D48029">
        <v>179.98</v>
      </c>
    </row>
    <row r="48030" spans="3:4" x14ac:dyDescent="0.45">
      <c r="C48030">
        <v>34842</v>
      </c>
      <c r="D48030">
        <v>179.98</v>
      </c>
    </row>
    <row r="48031" spans="3:4" x14ac:dyDescent="0.45">
      <c r="C48031">
        <v>34843</v>
      </c>
      <c r="D48031">
        <v>179.98</v>
      </c>
    </row>
    <row r="48032" spans="3:4" x14ac:dyDescent="0.45">
      <c r="C48032">
        <v>34844</v>
      </c>
      <c r="D48032">
        <v>179.98</v>
      </c>
    </row>
    <row r="48033" spans="3:4" x14ac:dyDescent="0.45">
      <c r="C48033">
        <v>34845</v>
      </c>
      <c r="D48033">
        <v>179.98</v>
      </c>
    </row>
    <row r="48034" spans="3:4" x14ac:dyDescent="0.45">
      <c r="C48034">
        <v>34846</v>
      </c>
      <c r="D48034">
        <v>180.38</v>
      </c>
    </row>
    <row r="48035" spans="3:4" x14ac:dyDescent="0.45">
      <c r="C48035">
        <v>34847</v>
      </c>
      <c r="D48035">
        <v>179.98</v>
      </c>
    </row>
    <row r="48036" spans="3:4" x14ac:dyDescent="0.45">
      <c r="C48036">
        <v>34848</v>
      </c>
      <c r="D48036">
        <v>179.98</v>
      </c>
    </row>
    <row r="48037" spans="3:4" x14ac:dyDescent="0.45">
      <c r="C48037">
        <v>34849</v>
      </c>
      <c r="D48037">
        <v>179.98</v>
      </c>
    </row>
    <row r="48038" spans="3:4" x14ac:dyDescent="0.45">
      <c r="C48038">
        <v>34850</v>
      </c>
      <c r="D48038">
        <v>179.98</v>
      </c>
    </row>
    <row r="48039" spans="3:4" x14ac:dyDescent="0.45">
      <c r="C48039">
        <v>34851</v>
      </c>
      <c r="D48039">
        <v>179.98</v>
      </c>
    </row>
    <row r="48040" spans="3:4" x14ac:dyDescent="0.45">
      <c r="C48040">
        <v>34852</v>
      </c>
      <c r="D48040">
        <v>179.98</v>
      </c>
    </row>
    <row r="48041" spans="3:4" x14ac:dyDescent="0.45">
      <c r="C48041">
        <v>34853</v>
      </c>
      <c r="D48041">
        <v>179.98</v>
      </c>
    </row>
    <row r="48042" spans="3:4" x14ac:dyDescent="0.45">
      <c r="C48042">
        <v>34854</v>
      </c>
      <c r="D48042">
        <v>179.98</v>
      </c>
    </row>
    <row r="48043" spans="3:4" x14ac:dyDescent="0.45">
      <c r="C48043">
        <v>34855</v>
      </c>
      <c r="D48043">
        <v>179.98</v>
      </c>
    </row>
    <row r="48044" spans="3:4" x14ac:dyDescent="0.45">
      <c r="C48044">
        <v>34856</v>
      </c>
      <c r="D48044">
        <v>179.98</v>
      </c>
    </row>
    <row r="48045" spans="3:4" x14ac:dyDescent="0.45">
      <c r="C48045">
        <v>34857</v>
      </c>
      <c r="D48045">
        <v>179.98</v>
      </c>
    </row>
    <row r="48046" spans="3:4" x14ac:dyDescent="0.45">
      <c r="C48046">
        <v>34858</v>
      </c>
      <c r="D48046">
        <v>179.98</v>
      </c>
    </row>
    <row r="48047" spans="3:4" x14ac:dyDescent="0.45">
      <c r="C48047">
        <v>34859</v>
      </c>
      <c r="D48047">
        <v>179.98</v>
      </c>
    </row>
    <row r="48048" spans="3:4" x14ac:dyDescent="0.45">
      <c r="C48048">
        <v>34860</v>
      </c>
      <c r="D48048">
        <v>179.98</v>
      </c>
    </row>
    <row r="48049" spans="3:4" x14ac:dyDescent="0.45">
      <c r="C48049">
        <v>34861</v>
      </c>
      <c r="D48049">
        <v>179.98</v>
      </c>
    </row>
    <row r="48050" spans="3:4" x14ac:dyDescent="0.45">
      <c r="C48050">
        <v>34862</v>
      </c>
      <c r="D48050">
        <v>179.98</v>
      </c>
    </row>
    <row r="48051" spans="3:4" x14ac:dyDescent="0.45">
      <c r="C48051">
        <v>34863</v>
      </c>
      <c r="D48051">
        <v>180.38</v>
      </c>
    </row>
    <row r="48052" spans="3:4" x14ac:dyDescent="0.45">
      <c r="C48052">
        <v>34864</v>
      </c>
      <c r="D48052">
        <v>179.98</v>
      </c>
    </row>
    <row r="48053" spans="3:4" x14ac:dyDescent="0.45">
      <c r="C48053">
        <v>34865</v>
      </c>
      <c r="D48053">
        <v>179.98</v>
      </c>
    </row>
    <row r="48054" spans="3:4" x14ac:dyDescent="0.45">
      <c r="C48054">
        <v>34866</v>
      </c>
      <c r="D48054">
        <v>179.98</v>
      </c>
    </row>
    <row r="48055" spans="3:4" x14ac:dyDescent="0.45">
      <c r="C48055">
        <v>34867</v>
      </c>
      <c r="D48055">
        <v>179.98</v>
      </c>
    </row>
    <row r="48056" spans="3:4" x14ac:dyDescent="0.45">
      <c r="C48056">
        <v>34868</v>
      </c>
      <c r="D48056">
        <v>179.98</v>
      </c>
    </row>
    <row r="48057" spans="3:4" x14ac:dyDescent="0.45">
      <c r="C48057">
        <v>34869</v>
      </c>
      <c r="D48057">
        <v>179.98</v>
      </c>
    </row>
    <row r="48058" spans="3:4" x14ac:dyDescent="0.45">
      <c r="C48058">
        <v>34870</v>
      </c>
      <c r="D48058">
        <v>179.98</v>
      </c>
    </row>
    <row r="48059" spans="3:4" x14ac:dyDescent="0.45">
      <c r="C48059">
        <v>34871</v>
      </c>
      <c r="D48059">
        <v>179.98</v>
      </c>
    </row>
    <row r="48060" spans="3:4" x14ac:dyDescent="0.45">
      <c r="C48060">
        <v>34872</v>
      </c>
      <c r="D48060">
        <v>179.98</v>
      </c>
    </row>
    <row r="48061" spans="3:4" x14ac:dyDescent="0.45">
      <c r="C48061">
        <v>34873</v>
      </c>
      <c r="D48061">
        <v>179.98</v>
      </c>
    </row>
    <row r="48062" spans="3:4" x14ac:dyDescent="0.45">
      <c r="C48062">
        <v>34874</v>
      </c>
      <c r="D48062">
        <v>179.98</v>
      </c>
    </row>
    <row r="48063" spans="3:4" x14ac:dyDescent="0.45">
      <c r="C48063">
        <v>34875</v>
      </c>
      <c r="D48063">
        <v>179.98</v>
      </c>
    </row>
    <row r="48064" spans="3:4" x14ac:dyDescent="0.45">
      <c r="C48064">
        <v>34876</v>
      </c>
      <c r="D48064">
        <v>179.98</v>
      </c>
    </row>
    <row r="48065" spans="3:4" x14ac:dyDescent="0.45">
      <c r="C48065">
        <v>34877</v>
      </c>
      <c r="D48065">
        <v>179.98</v>
      </c>
    </row>
    <row r="48066" spans="3:4" x14ac:dyDescent="0.45">
      <c r="C48066">
        <v>34878</v>
      </c>
      <c r="D48066">
        <v>179.98</v>
      </c>
    </row>
    <row r="48067" spans="3:4" x14ac:dyDescent="0.45">
      <c r="C48067">
        <v>34879</v>
      </c>
      <c r="D48067">
        <v>179.98</v>
      </c>
    </row>
    <row r="48068" spans="3:4" x14ac:dyDescent="0.45">
      <c r="C48068">
        <v>34880</v>
      </c>
      <c r="D48068">
        <v>179.98</v>
      </c>
    </row>
    <row r="48069" spans="3:4" x14ac:dyDescent="0.45">
      <c r="C48069">
        <v>34881</v>
      </c>
      <c r="D48069">
        <v>179.98</v>
      </c>
    </row>
    <row r="48070" spans="3:4" x14ac:dyDescent="0.45">
      <c r="C48070">
        <v>34882</v>
      </c>
      <c r="D48070">
        <v>179.98</v>
      </c>
    </row>
    <row r="48071" spans="3:4" x14ac:dyDescent="0.45">
      <c r="C48071">
        <v>34883</v>
      </c>
      <c r="D48071">
        <v>179.98</v>
      </c>
    </row>
    <row r="48072" spans="3:4" x14ac:dyDescent="0.45">
      <c r="C48072">
        <v>34884</v>
      </c>
      <c r="D48072">
        <v>179.98</v>
      </c>
    </row>
    <row r="48073" spans="3:4" x14ac:dyDescent="0.45">
      <c r="C48073">
        <v>34885</v>
      </c>
      <c r="D48073">
        <v>179.98</v>
      </c>
    </row>
    <row r="48074" spans="3:4" x14ac:dyDescent="0.45">
      <c r="C48074">
        <v>34886</v>
      </c>
      <c r="D48074">
        <v>179.98</v>
      </c>
    </row>
    <row r="48075" spans="3:4" x14ac:dyDescent="0.45">
      <c r="C48075">
        <v>34887</v>
      </c>
      <c r="D48075">
        <v>179.98</v>
      </c>
    </row>
    <row r="48076" spans="3:4" x14ac:dyDescent="0.45">
      <c r="C48076">
        <v>34888</v>
      </c>
      <c r="D48076">
        <v>179.98</v>
      </c>
    </row>
    <row r="48077" spans="3:4" x14ac:dyDescent="0.45">
      <c r="C48077">
        <v>34889</v>
      </c>
      <c r="D48077">
        <v>179.98</v>
      </c>
    </row>
    <row r="48078" spans="3:4" x14ac:dyDescent="0.45">
      <c r="C48078">
        <v>34890</v>
      </c>
      <c r="D48078">
        <v>179.98</v>
      </c>
    </row>
    <row r="48079" spans="3:4" x14ac:dyDescent="0.45">
      <c r="C48079">
        <v>34891</v>
      </c>
      <c r="D48079">
        <v>179.98</v>
      </c>
    </row>
    <row r="48080" spans="3:4" x14ac:dyDescent="0.45">
      <c r="C48080">
        <v>34892</v>
      </c>
      <c r="D48080">
        <v>179.98</v>
      </c>
    </row>
    <row r="48081" spans="3:4" x14ac:dyDescent="0.45">
      <c r="C48081">
        <v>34893</v>
      </c>
      <c r="D48081">
        <v>179.98</v>
      </c>
    </row>
    <row r="48082" spans="3:4" x14ac:dyDescent="0.45">
      <c r="C48082">
        <v>34894</v>
      </c>
      <c r="D48082">
        <v>179.98</v>
      </c>
    </row>
    <row r="48083" spans="3:4" x14ac:dyDescent="0.45">
      <c r="C48083">
        <v>34895</v>
      </c>
      <c r="D48083">
        <v>179.98</v>
      </c>
    </row>
    <row r="48084" spans="3:4" x14ac:dyDescent="0.45">
      <c r="C48084">
        <v>34896</v>
      </c>
      <c r="D48084">
        <v>179.98</v>
      </c>
    </row>
    <row r="48085" spans="3:4" x14ac:dyDescent="0.45">
      <c r="C48085">
        <v>34897</v>
      </c>
      <c r="D48085">
        <v>179.98</v>
      </c>
    </row>
    <row r="48086" spans="3:4" x14ac:dyDescent="0.45">
      <c r="C48086">
        <v>34898</v>
      </c>
      <c r="D48086">
        <v>179.98</v>
      </c>
    </row>
    <row r="48087" spans="3:4" x14ac:dyDescent="0.45">
      <c r="C48087">
        <v>34899</v>
      </c>
      <c r="D48087">
        <v>179.98</v>
      </c>
    </row>
    <row r="48088" spans="3:4" x14ac:dyDescent="0.45">
      <c r="C48088">
        <v>34900</v>
      </c>
      <c r="D48088">
        <v>179.98</v>
      </c>
    </row>
    <row r="48089" spans="3:4" x14ac:dyDescent="0.45">
      <c r="C48089">
        <v>34901</v>
      </c>
      <c r="D48089">
        <v>179.98</v>
      </c>
    </row>
    <row r="48090" spans="3:4" x14ac:dyDescent="0.45">
      <c r="C48090">
        <v>34902</v>
      </c>
      <c r="D48090">
        <v>179.98</v>
      </c>
    </row>
    <row r="48091" spans="3:4" x14ac:dyDescent="0.45">
      <c r="C48091">
        <v>34903</v>
      </c>
      <c r="D48091">
        <v>179.98</v>
      </c>
    </row>
    <row r="48092" spans="3:4" x14ac:dyDescent="0.45">
      <c r="C48092">
        <v>34904</v>
      </c>
      <c r="D48092">
        <v>179.98</v>
      </c>
    </row>
    <row r="48093" spans="3:4" x14ac:dyDescent="0.45">
      <c r="C48093">
        <v>34905</v>
      </c>
      <c r="D48093">
        <v>179.98</v>
      </c>
    </row>
    <row r="48094" spans="3:4" x14ac:dyDescent="0.45">
      <c r="C48094">
        <v>34906</v>
      </c>
      <c r="D48094">
        <v>179.98</v>
      </c>
    </row>
    <row r="48095" spans="3:4" x14ac:dyDescent="0.45">
      <c r="C48095">
        <v>34907</v>
      </c>
      <c r="D48095">
        <v>179.98</v>
      </c>
    </row>
    <row r="48096" spans="3:4" x14ac:dyDescent="0.45">
      <c r="C48096">
        <v>34908</v>
      </c>
      <c r="D48096">
        <v>179.98</v>
      </c>
    </row>
    <row r="48097" spans="3:4" x14ac:dyDescent="0.45">
      <c r="C48097">
        <v>34909</v>
      </c>
      <c r="D48097">
        <v>179.98</v>
      </c>
    </row>
    <row r="48098" spans="3:4" x14ac:dyDescent="0.45">
      <c r="C48098">
        <v>34910</v>
      </c>
      <c r="D48098">
        <v>179.98</v>
      </c>
    </row>
    <row r="48099" spans="3:4" x14ac:dyDescent="0.45">
      <c r="C48099">
        <v>34911</v>
      </c>
      <c r="D48099">
        <v>179.98</v>
      </c>
    </row>
    <row r="48100" spans="3:4" x14ac:dyDescent="0.45">
      <c r="C48100">
        <v>34912</v>
      </c>
      <c r="D48100">
        <v>179.98</v>
      </c>
    </row>
    <row r="48101" spans="3:4" x14ac:dyDescent="0.45">
      <c r="C48101">
        <v>34913</v>
      </c>
      <c r="D48101">
        <v>179.98</v>
      </c>
    </row>
    <row r="48102" spans="3:4" x14ac:dyDescent="0.45">
      <c r="C48102">
        <v>34914</v>
      </c>
      <c r="D48102">
        <v>179.98</v>
      </c>
    </row>
    <row r="48103" spans="3:4" x14ac:dyDescent="0.45">
      <c r="C48103">
        <v>34915</v>
      </c>
      <c r="D48103">
        <v>179.98</v>
      </c>
    </row>
    <row r="48104" spans="3:4" x14ac:dyDescent="0.45">
      <c r="C48104">
        <v>34916</v>
      </c>
      <c r="D48104">
        <v>179.98</v>
      </c>
    </row>
    <row r="48105" spans="3:4" x14ac:dyDescent="0.45">
      <c r="C48105">
        <v>34917</v>
      </c>
      <c r="D48105">
        <v>179.98</v>
      </c>
    </row>
    <row r="48106" spans="3:4" x14ac:dyDescent="0.45">
      <c r="C48106">
        <v>34918</v>
      </c>
      <c r="D48106">
        <v>179.98</v>
      </c>
    </row>
    <row r="48107" spans="3:4" x14ac:dyDescent="0.45">
      <c r="C48107">
        <v>34919</v>
      </c>
      <c r="D48107">
        <v>179.98</v>
      </c>
    </row>
    <row r="48108" spans="3:4" x14ac:dyDescent="0.45">
      <c r="C48108">
        <v>34920</v>
      </c>
      <c r="D48108">
        <v>179.98</v>
      </c>
    </row>
    <row r="48109" spans="3:4" x14ac:dyDescent="0.45">
      <c r="C48109">
        <v>34921</v>
      </c>
      <c r="D48109">
        <v>179.98</v>
      </c>
    </row>
    <row r="48110" spans="3:4" x14ac:dyDescent="0.45">
      <c r="C48110">
        <v>34922</v>
      </c>
      <c r="D48110">
        <v>179.98</v>
      </c>
    </row>
    <row r="48111" spans="3:4" x14ac:dyDescent="0.45">
      <c r="C48111">
        <v>34923</v>
      </c>
      <c r="D48111">
        <v>179.98</v>
      </c>
    </row>
    <row r="48112" spans="3:4" x14ac:dyDescent="0.45">
      <c r="C48112">
        <v>34924</v>
      </c>
      <c r="D48112">
        <v>179.98</v>
      </c>
    </row>
    <row r="48113" spans="3:4" x14ac:dyDescent="0.45">
      <c r="C48113">
        <v>34925</v>
      </c>
      <c r="D48113">
        <v>179.98</v>
      </c>
    </row>
    <row r="48114" spans="3:4" x14ac:dyDescent="0.45">
      <c r="C48114">
        <v>34926</v>
      </c>
      <c r="D48114">
        <v>179.98</v>
      </c>
    </row>
    <row r="48115" spans="3:4" x14ac:dyDescent="0.45">
      <c r="C48115">
        <v>34927</v>
      </c>
      <c r="D48115">
        <v>179.98</v>
      </c>
    </row>
    <row r="48116" spans="3:4" x14ac:dyDescent="0.45">
      <c r="C48116">
        <v>34928</v>
      </c>
      <c r="D48116">
        <v>179.98</v>
      </c>
    </row>
    <row r="48117" spans="3:4" x14ac:dyDescent="0.45">
      <c r="C48117">
        <v>34929</v>
      </c>
      <c r="D48117">
        <v>179.98</v>
      </c>
    </row>
    <row r="48118" spans="3:4" x14ac:dyDescent="0.45">
      <c r="C48118">
        <v>34930</v>
      </c>
      <c r="D48118">
        <v>179.98</v>
      </c>
    </row>
    <row r="48119" spans="3:4" x14ac:dyDescent="0.45">
      <c r="C48119">
        <v>34931</v>
      </c>
      <c r="D48119">
        <v>179.98</v>
      </c>
    </row>
    <row r="48120" spans="3:4" x14ac:dyDescent="0.45">
      <c r="C48120">
        <v>34932</v>
      </c>
      <c r="D48120">
        <v>179.98</v>
      </c>
    </row>
    <row r="48121" spans="3:4" x14ac:dyDescent="0.45">
      <c r="C48121">
        <v>34933</v>
      </c>
      <c r="D48121">
        <v>179.98</v>
      </c>
    </row>
    <row r="48122" spans="3:4" x14ac:dyDescent="0.45">
      <c r="C48122">
        <v>34934</v>
      </c>
      <c r="D48122">
        <v>179.98</v>
      </c>
    </row>
    <row r="48123" spans="3:4" x14ac:dyDescent="0.45">
      <c r="C48123">
        <v>34935</v>
      </c>
      <c r="D48123">
        <v>179.98</v>
      </c>
    </row>
    <row r="48124" spans="3:4" x14ac:dyDescent="0.45">
      <c r="C48124">
        <v>34936</v>
      </c>
      <c r="D48124">
        <v>179.98</v>
      </c>
    </row>
    <row r="48125" spans="3:4" x14ac:dyDescent="0.45">
      <c r="C48125">
        <v>34937</v>
      </c>
      <c r="D48125">
        <v>179.98</v>
      </c>
    </row>
    <row r="48126" spans="3:4" x14ac:dyDescent="0.45">
      <c r="C48126">
        <v>34938</v>
      </c>
      <c r="D48126">
        <v>179.98</v>
      </c>
    </row>
    <row r="48127" spans="3:4" x14ac:dyDescent="0.45">
      <c r="C48127">
        <v>34939</v>
      </c>
      <c r="D48127">
        <v>179.98</v>
      </c>
    </row>
    <row r="48128" spans="3:4" x14ac:dyDescent="0.45">
      <c r="C48128">
        <v>34940</v>
      </c>
      <c r="D48128">
        <v>179.98</v>
      </c>
    </row>
    <row r="48129" spans="3:4" x14ac:dyDescent="0.45">
      <c r="C48129">
        <v>34941</v>
      </c>
      <c r="D48129">
        <v>179.98</v>
      </c>
    </row>
    <row r="48130" spans="3:4" x14ac:dyDescent="0.45">
      <c r="C48130">
        <v>34942</v>
      </c>
      <c r="D48130">
        <v>179.98</v>
      </c>
    </row>
    <row r="48131" spans="3:4" x14ac:dyDescent="0.45">
      <c r="C48131">
        <v>34943</v>
      </c>
      <c r="D48131">
        <v>179.98</v>
      </c>
    </row>
    <row r="48132" spans="3:4" x14ac:dyDescent="0.45">
      <c r="C48132">
        <v>34944</v>
      </c>
      <c r="D48132">
        <v>179.98</v>
      </c>
    </row>
    <row r="48133" spans="3:4" x14ac:dyDescent="0.45">
      <c r="C48133">
        <v>34945</v>
      </c>
      <c r="D48133">
        <v>179.98</v>
      </c>
    </row>
    <row r="48134" spans="3:4" x14ac:dyDescent="0.45">
      <c r="C48134">
        <v>34946</v>
      </c>
      <c r="D48134">
        <v>179.98</v>
      </c>
    </row>
    <row r="48135" spans="3:4" x14ac:dyDescent="0.45">
      <c r="C48135">
        <v>34947</v>
      </c>
      <c r="D48135">
        <v>179.98</v>
      </c>
    </row>
    <row r="48136" spans="3:4" x14ac:dyDescent="0.45">
      <c r="C48136">
        <v>34948</v>
      </c>
      <c r="D48136">
        <v>179.98</v>
      </c>
    </row>
    <row r="48137" spans="3:4" x14ac:dyDescent="0.45">
      <c r="C48137">
        <v>34949</v>
      </c>
      <c r="D48137">
        <v>179.98</v>
      </c>
    </row>
    <row r="48138" spans="3:4" x14ac:dyDescent="0.45">
      <c r="C48138">
        <v>34950</v>
      </c>
      <c r="D48138">
        <v>179.98</v>
      </c>
    </row>
    <row r="48139" spans="3:4" x14ac:dyDescent="0.45">
      <c r="C48139">
        <v>34951</v>
      </c>
      <c r="D48139">
        <v>179.98</v>
      </c>
    </row>
    <row r="48140" spans="3:4" x14ac:dyDescent="0.45">
      <c r="C48140">
        <v>34952</v>
      </c>
      <c r="D48140">
        <v>179.98</v>
      </c>
    </row>
    <row r="48141" spans="3:4" x14ac:dyDescent="0.45">
      <c r="C48141">
        <v>34953</v>
      </c>
      <c r="D48141">
        <v>179.98</v>
      </c>
    </row>
    <row r="48142" spans="3:4" x14ac:dyDescent="0.45">
      <c r="C48142">
        <v>34954</v>
      </c>
      <c r="D48142">
        <v>179.98</v>
      </c>
    </row>
    <row r="48143" spans="3:4" x14ac:dyDescent="0.45">
      <c r="C48143">
        <v>34955</v>
      </c>
      <c r="D48143">
        <v>179.98</v>
      </c>
    </row>
    <row r="48144" spans="3:4" x14ac:dyDescent="0.45">
      <c r="C48144">
        <v>34956</v>
      </c>
      <c r="D48144">
        <v>179.98</v>
      </c>
    </row>
    <row r="48145" spans="3:4" x14ac:dyDescent="0.45">
      <c r="C48145">
        <v>34957</v>
      </c>
      <c r="D48145">
        <v>179.98</v>
      </c>
    </row>
    <row r="48146" spans="3:4" x14ac:dyDescent="0.45">
      <c r="C48146">
        <v>34958</v>
      </c>
      <c r="D48146">
        <v>179.98</v>
      </c>
    </row>
    <row r="48147" spans="3:4" x14ac:dyDescent="0.45">
      <c r="C48147">
        <v>34959</v>
      </c>
      <c r="D48147">
        <v>179.98</v>
      </c>
    </row>
    <row r="48148" spans="3:4" x14ac:dyDescent="0.45">
      <c r="C48148">
        <v>34960</v>
      </c>
      <c r="D48148">
        <v>179.98</v>
      </c>
    </row>
    <row r="48149" spans="3:4" x14ac:dyDescent="0.45">
      <c r="C48149">
        <v>34961</v>
      </c>
      <c r="D48149">
        <v>179.98</v>
      </c>
    </row>
    <row r="48150" spans="3:4" x14ac:dyDescent="0.45">
      <c r="C48150">
        <v>34962</v>
      </c>
      <c r="D48150">
        <v>179.98</v>
      </c>
    </row>
    <row r="48151" spans="3:4" x14ac:dyDescent="0.45">
      <c r="C48151">
        <v>34963</v>
      </c>
      <c r="D48151">
        <v>179.98</v>
      </c>
    </row>
    <row r="48152" spans="3:4" x14ac:dyDescent="0.45">
      <c r="C48152">
        <v>34964</v>
      </c>
      <c r="D48152">
        <v>179.98</v>
      </c>
    </row>
    <row r="48153" spans="3:4" x14ac:dyDescent="0.45">
      <c r="C48153">
        <v>34965</v>
      </c>
      <c r="D48153">
        <v>179.98</v>
      </c>
    </row>
    <row r="48154" spans="3:4" x14ac:dyDescent="0.45">
      <c r="C48154">
        <v>34966</v>
      </c>
      <c r="D48154">
        <v>179.98</v>
      </c>
    </row>
    <row r="48155" spans="3:4" x14ac:dyDescent="0.45">
      <c r="C48155">
        <v>34967</v>
      </c>
      <c r="D48155">
        <v>179.98</v>
      </c>
    </row>
    <row r="48156" spans="3:4" x14ac:dyDescent="0.45">
      <c r="C48156">
        <v>34968</v>
      </c>
      <c r="D48156">
        <v>180.38</v>
      </c>
    </row>
    <row r="48157" spans="3:4" x14ac:dyDescent="0.45">
      <c r="C48157">
        <v>34969</v>
      </c>
      <c r="D48157">
        <v>179.98</v>
      </c>
    </row>
    <row r="48158" spans="3:4" x14ac:dyDescent="0.45">
      <c r="C48158">
        <v>34970</v>
      </c>
      <c r="D48158">
        <v>179.98</v>
      </c>
    </row>
    <row r="48159" spans="3:4" x14ac:dyDescent="0.45">
      <c r="C48159">
        <v>34971</v>
      </c>
      <c r="D48159">
        <v>179.98</v>
      </c>
    </row>
    <row r="48160" spans="3:4" x14ac:dyDescent="0.45">
      <c r="C48160">
        <v>34972</v>
      </c>
      <c r="D48160">
        <v>179.98</v>
      </c>
    </row>
    <row r="48161" spans="3:4" x14ac:dyDescent="0.45">
      <c r="C48161">
        <v>34973</v>
      </c>
      <c r="D48161">
        <v>179.98</v>
      </c>
    </row>
    <row r="48162" spans="3:4" x14ac:dyDescent="0.45">
      <c r="C48162">
        <v>34974</v>
      </c>
      <c r="D48162">
        <v>179.98</v>
      </c>
    </row>
    <row r="48163" spans="3:4" x14ac:dyDescent="0.45">
      <c r="C48163">
        <v>34975</v>
      </c>
      <c r="D48163">
        <v>179.98</v>
      </c>
    </row>
    <row r="48164" spans="3:4" x14ac:dyDescent="0.45">
      <c r="C48164">
        <v>34976</v>
      </c>
      <c r="D48164">
        <v>179.98</v>
      </c>
    </row>
    <row r="48165" spans="3:4" x14ac:dyDescent="0.45">
      <c r="C48165">
        <v>34977</v>
      </c>
      <c r="D48165">
        <v>179.98</v>
      </c>
    </row>
    <row r="48166" spans="3:4" x14ac:dyDescent="0.45">
      <c r="C48166">
        <v>34978</v>
      </c>
      <c r="D48166">
        <v>179.98</v>
      </c>
    </row>
    <row r="48167" spans="3:4" x14ac:dyDescent="0.45">
      <c r="C48167">
        <v>34979</v>
      </c>
      <c r="D48167">
        <v>179.98</v>
      </c>
    </row>
    <row r="48168" spans="3:4" x14ac:dyDescent="0.45">
      <c r="C48168">
        <v>34980</v>
      </c>
      <c r="D48168">
        <v>179.98</v>
      </c>
    </row>
    <row r="48169" spans="3:4" x14ac:dyDescent="0.45">
      <c r="C48169">
        <v>34981</v>
      </c>
      <c r="D48169">
        <v>179.98</v>
      </c>
    </row>
    <row r="48170" spans="3:4" x14ac:dyDescent="0.45">
      <c r="C48170">
        <v>34982</v>
      </c>
      <c r="D48170">
        <v>179.98</v>
      </c>
    </row>
    <row r="48171" spans="3:4" x14ac:dyDescent="0.45">
      <c r="C48171">
        <v>34983</v>
      </c>
      <c r="D48171">
        <v>179.98</v>
      </c>
    </row>
    <row r="48172" spans="3:4" x14ac:dyDescent="0.45">
      <c r="C48172">
        <v>34984</v>
      </c>
      <c r="D48172">
        <v>179.98</v>
      </c>
    </row>
    <row r="48173" spans="3:4" x14ac:dyDescent="0.45">
      <c r="C48173">
        <v>34985</v>
      </c>
      <c r="D48173">
        <v>179.98</v>
      </c>
    </row>
    <row r="48174" spans="3:4" x14ac:dyDescent="0.45">
      <c r="C48174">
        <v>34986</v>
      </c>
      <c r="D48174">
        <v>179.98</v>
      </c>
    </row>
    <row r="48175" spans="3:4" x14ac:dyDescent="0.45">
      <c r="C48175">
        <v>34987</v>
      </c>
      <c r="D48175">
        <v>179.98</v>
      </c>
    </row>
    <row r="48176" spans="3:4" x14ac:dyDescent="0.45">
      <c r="C48176">
        <v>34988</v>
      </c>
      <c r="D48176">
        <v>179.98</v>
      </c>
    </row>
    <row r="48177" spans="3:4" x14ac:dyDescent="0.45">
      <c r="C48177">
        <v>34989</v>
      </c>
      <c r="D48177">
        <v>179.98</v>
      </c>
    </row>
    <row r="48178" spans="3:4" x14ac:dyDescent="0.45">
      <c r="C48178">
        <v>34990</v>
      </c>
      <c r="D48178">
        <v>179.98</v>
      </c>
    </row>
    <row r="48179" spans="3:4" x14ac:dyDescent="0.45">
      <c r="C48179">
        <v>34991</v>
      </c>
      <c r="D48179">
        <v>179.98</v>
      </c>
    </row>
    <row r="48180" spans="3:4" x14ac:dyDescent="0.45">
      <c r="C48180">
        <v>34992</v>
      </c>
      <c r="D48180">
        <v>179.98</v>
      </c>
    </row>
    <row r="48181" spans="3:4" x14ac:dyDescent="0.45">
      <c r="C48181">
        <v>34993</v>
      </c>
      <c r="D48181">
        <v>179.98</v>
      </c>
    </row>
    <row r="48182" spans="3:4" x14ac:dyDescent="0.45">
      <c r="C48182">
        <v>34994</v>
      </c>
      <c r="D48182">
        <v>179.98</v>
      </c>
    </row>
    <row r="48183" spans="3:4" x14ac:dyDescent="0.45">
      <c r="C48183">
        <v>34995</v>
      </c>
      <c r="D48183">
        <v>179.98</v>
      </c>
    </row>
    <row r="48184" spans="3:4" x14ac:dyDescent="0.45">
      <c r="C48184">
        <v>34996</v>
      </c>
      <c r="D48184">
        <v>179.98</v>
      </c>
    </row>
    <row r="48185" spans="3:4" x14ac:dyDescent="0.45">
      <c r="C48185">
        <v>34997</v>
      </c>
      <c r="D48185">
        <v>179.98</v>
      </c>
    </row>
    <row r="48186" spans="3:4" x14ac:dyDescent="0.45">
      <c r="C48186">
        <v>34998</v>
      </c>
      <c r="D48186">
        <v>179.98</v>
      </c>
    </row>
    <row r="48187" spans="3:4" x14ac:dyDescent="0.45">
      <c r="C48187">
        <v>34999</v>
      </c>
      <c r="D48187">
        <v>179.98</v>
      </c>
    </row>
    <row r="48188" spans="3:4" x14ac:dyDescent="0.45">
      <c r="C48188">
        <v>35000</v>
      </c>
      <c r="D48188">
        <v>179.98</v>
      </c>
    </row>
    <row r="48189" spans="3:4" x14ac:dyDescent="0.45">
      <c r="C48189">
        <v>35001</v>
      </c>
      <c r="D48189">
        <v>179.98</v>
      </c>
    </row>
    <row r="48190" spans="3:4" x14ac:dyDescent="0.45">
      <c r="C48190">
        <v>35002</v>
      </c>
      <c r="D48190">
        <v>179.98</v>
      </c>
    </row>
    <row r="48191" spans="3:4" x14ac:dyDescent="0.45">
      <c r="C48191">
        <v>35003</v>
      </c>
      <c r="D48191">
        <v>179.98</v>
      </c>
    </row>
    <row r="48192" spans="3:4" x14ac:dyDescent="0.45">
      <c r="C48192">
        <v>35004</v>
      </c>
      <c r="D48192">
        <v>179.98</v>
      </c>
    </row>
    <row r="48193" spans="3:4" x14ac:dyDescent="0.45">
      <c r="C48193">
        <v>35005</v>
      </c>
      <c r="D48193">
        <v>179.98</v>
      </c>
    </row>
    <row r="48194" spans="3:4" x14ac:dyDescent="0.45">
      <c r="C48194">
        <v>35006</v>
      </c>
      <c r="D48194">
        <v>179.98</v>
      </c>
    </row>
    <row r="48195" spans="3:4" x14ac:dyDescent="0.45">
      <c r="C48195">
        <v>35007</v>
      </c>
      <c r="D48195">
        <v>179.98</v>
      </c>
    </row>
    <row r="48196" spans="3:4" x14ac:dyDescent="0.45">
      <c r="C48196">
        <v>35008</v>
      </c>
      <c r="D48196">
        <v>179.98</v>
      </c>
    </row>
    <row r="48197" spans="3:4" x14ac:dyDescent="0.45">
      <c r="C48197">
        <v>35009</v>
      </c>
      <c r="D48197">
        <v>180.38</v>
      </c>
    </row>
    <row r="48198" spans="3:4" x14ac:dyDescent="0.45">
      <c r="C48198">
        <v>35010</v>
      </c>
      <c r="D48198">
        <v>179.98</v>
      </c>
    </row>
    <row r="48199" spans="3:4" x14ac:dyDescent="0.45">
      <c r="C48199">
        <v>35011</v>
      </c>
      <c r="D48199">
        <v>179.98</v>
      </c>
    </row>
    <row r="48200" spans="3:4" x14ac:dyDescent="0.45">
      <c r="C48200">
        <v>35012</v>
      </c>
      <c r="D48200">
        <v>179.98</v>
      </c>
    </row>
    <row r="48201" spans="3:4" x14ac:dyDescent="0.45">
      <c r="C48201">
        <v>35013</v>
      </c>
      <c r="D48201">
        <v>179.98</v>
      </c>
    </row>
    <row r="48202" spans="3:4" x14ac:dyDescent="0.45">
      <c r="C48202">
        <v>35014</v>
      </c>
      <c r="D48202">
        <v>179.98</v>
      </c>
    </row>
    <row r="48203" spans="3:4" x14ac:dyDescent="0.45">
      <c r="C48203">
        <v>35015</v>
      </c>
      <c r="D48203">
        <v>179.98</v>
      </c>
    </row>
    <row r="48204" spans="3:4" x14ac:dyDescent="0.45">
      <c r="C48204">
        <v>35016</v>
      </c>
      <c r="D48204">
        <v>179.98</v>
      </c>
    </row>
    <row r="48205" spans="3:4" x14ac:dyDescent="0.45">
      <c r="C48205">
        <v>35017</v>
      </c>
      <c r="D48205">
        <v>179.98</v>
      </c>
    </row>
    <row r="48206" spans="3:4" x14ac:dyDescent="0.45">
      <c r="C48206">
        <v>35018</v>
      </c>
      <c r="D48206">
        <v>179.98</v>
      </c>
    </row>
    <row r="48207" spans="3:4" x14ac:dyDescent="0.45">
      <c r="C48207">
        <v>35019</v>
      </c>
      <c r="D48207">
        <v>179.98</v>
      </c>
    </row>
    <row r="48208" spans="3:4" x14ac:dyDescent="0.45">
      <c r="C48208">
        <v>35020</v>
      </c>
      <c r="D48208">
        <v>179.98</v>
      </c>
    </row>
    <row r="48209" spans="3:4" x14ac:dyDescent="0.45">
      <c r="C48209">
        <v>35021</v>
      </c>
      <c r="D48209">
        <v>179.98</v>
      </c>
    </row>
    <row r="48210" spans="3:4" x14ac:dyDescent="0.45">
      <c r="C48210">
        <v>35022</v>
      </c>
      <c r="D48210">
        <v>179.98</v>
      </c>
    </row>
    <row r="48211" spans="3:4" x14ac:dyDescent="0.45">
      <c r="C48211">
        <v>35023</v>
      </c>
      <c r="D48211">
        <v>179.98</v>
      </c>
    </row>
    <row r="48212" spans="3:4" x14ac:dyDescent="0.45">
      <c r="C48212">
        <v>35024</v>
      </c>
      <c r="D48212">
        <v>179.98</v>
      </c>
    </row>
    <row r="48213" spans="3:4" x14ac:dyDescent="0.45">
      <c r="C48213">
        <v>35025</v>
      </c>
      <c r="D48213">
        <v>179.98</v>
      </c>
    </row>
    <row r="48214" spans="3:4" x14ac:dyDescent="0.45">
      <c r="C48214">
        <v>35026</v>
      </c>
      <c r="D48214">
        <v>179.98</v>
      </c>
    </row>
    <row r="48215" spans="3:4" x14ac:dyDescent="0.45">
      <c r="C48215">
        <v>35027</v>
      </c>
      <c r="D48215">
        <v>179.98</v>
      </c>
    </row>
    <row r="48216" spans="3:4" x14ac:dyDescent="0.45">
      <c r="C48216">
        <v>35028</v>
      </c>
      <c r="D48216">
        <v>179.98</v>
      </c>
    </row>
    <row r="48217" spans="3:4" x14ac:dyDescent="0.45">
      <c r="C48217">
        <v>35029</v>
      </c>
      <c r="D48217">
        <v>179.98</v>
      </c>
    </row>
    <row r="48218" spans="3:4" x14ac:dyDescent="0.45">
      <c r="C48218">
        <v>35030</v>
      </c>
      <c r="D48218">
        <v>179.98</v>
      </c>
    </row>
    <row r="48219" spans="3:4" x14ac:dyDescent="0.45">
      <c r="C48219">
        <v>35031</v>
      </c>
      <c r="D48219">
        <v>179.98</v>
      </c>
    </row>
    <row r="48220" spans="3:4" x14ac:dyDescent="0.45">
      <c r="C48220">
        <v>35032</v>
      </c>
      <c r="D48220">
        <v>179.98</v>
      </c>
    </row>
    <row r="48221" spans="3:4" x14ac:dyDescent="0.45">
      <c r="C48221">
        <v>35033</v>
      </c>
      <c r="D48221">
        <v>179.98</v>
      </c>
    </row>
    <row r="48222" spans="3:4" x14ac:dyDescent="0.45">
      <c r="C48222">
        <v>35034</v>
      </c>
      <c r="D48222">
        <v>179.98</v>
      </c>
    </row>
    <row r="48223" spans="3:4" x14ac:dyDescent="0.45">
      <c r="C48223">
        <v>35035</v>
      </c>
      <c r="D48223">
        <v>179.98</v>
      </c>
    </row>
    <row r="48224" spans="3:4" x14ac:dyDescent="0.45">
      <c r="C48224">
        <v>35036</v>
      </c>
      <c r="D48224">
        <v>179.98</v>
      </c>
    </row>
    <row r="48225" spans="3:4" x14ac:dyDescent="0.45">
      <c r="C48225">
        <v>35037</v>
      </c>
      <c r="D48225">
        <v>179.98</v>
      </c>
    </row>
    <row r="48226" spans="3:4" x14ac:dyDescent="0.45">
      <c r="C48226">
        <v>35038</v>
      </c>
      <c r="D48226">
        <v>180.38</v>
      </c>
    </row>
    <row r="48227" spans="3:4" x14ac:dyDescent="0.45">
      <c r="C48227">
        <v>35039</v>
      </c>
      <c r="D48227">
        <v>179.98</v>
      </c>
    </row>
    <row r="48228" spans="3:4" x14ac:dyDescent="0.45">
      <c r="C48228">
        <v>35040</v>
      </c>
      <c r="D48228">
        <v>179.98</v>
      </c>
    </row>
    <row r="48229" spans="3:4" x14ac:dyDescent="0.45">
      <c r="C48229">
        <v>35041</v>
      </c>
      <c r="D48229">
        <v>179.98</v>
      </c>
    </row>
    <row r="48230" spans="3:4" x14ac:dyDescent="0.45">
      <c r="C48230">
        <v>35042</v>
      </c>
      <c r="D48230">
        <v>179.98</v>
      </c>
    </row>
    <row r="48231" spans="3:4" x14ac:dyDescent="0.45">
      <c r="C48231">
        <v>35043</v>
      </c>
      <c r="D48231">
        <v>179.98</v>
      </c>
    </row>
    <row r="48232" spans="3:4" x14ac:dyDescent="0.45">
      <c r="C48232">
        <v>35044</v>
      </c>
      <c r="D48232">
        <v>179.98</v>
      </c>
    </row>
    <row r="48233" spans="3:4" x14ac:dyDescent="0.45">
      <c r="C48233">
        <v>35045</v>
      </c>
      <c r="D48233">
        <v>179.98</v>
      </c>
    </row>
    <row r="48234" spans="3:4" x14ac:dyDescent="0.45">
      <c r="C48234">
        <v>35046</v>
      </c>
      <c r="D48234">
        <v>179.98</v>
      </c>
    </row>
    <row r="48235" spans="3:4" x14ac:dyDescent="0.45">
      <c r="C48235">
        <v>35047</v>
      </c>
      <c r="D48235">
        <v>179.98</v>
      </c>
    </row>
    <row r="48236" spans="3:4" x14ac:dyDescent="0.45">
      <c r="C48236">
        <v>35048</v>
      </c>
      <c r="D48236">
        <v>179.98</v>
      </c>
    </row>
    <row r="48237" spans="3:4" x14ac:dyDescent="0.45">
      <c r="C48237">
        <v>35049</v>
      </c>
      <c r="D48237">
        <v>179.98</v>
      </c>
    </row>
    <row r="48238" spans="3:4" x14ac:dyDescent="0.45">
      <c r="C48238">
        <v>35050</v>
      </c>
      <c r="D48238">
        <v>179.98</v>
      </c>
    </row>
    <row r="48239" spans="3:4" x14ac:dyDescent="0.45">
      <c r="C48239">
        <v>35051</v>
      </c>
      <c r="D48239">
        <v>179.98</v>
      </c>
    </row>
    <row r="48240" spans="3:4" x14ac:dyDescent="0.45">
      <c r="C48240">
        <v>35052</v>
      </c>
      <c r="D48240">
        <v>179.98</v>
      </c>
    </row>
    <row r="48241" spans="3:4" x14ac:dyDescent="0.45">
      <c r="C48241">
        <v>35053</v>
      </c>
      <c r="D48241">
        <v>179.98</v>
      </c>
    </row>
    <row r="48242" spans="3:4" x14ac:dyDescent="0.45">
      <c r="C48242">
        <v>35054</v>
      </c>
      <c r="D48242">
        <v>179.98</v>
      </c>
    </row>
    <row r="48243" spans="3:4" x14ac:dyDescent="0.45">
      <c r="C48243">
        <v>35055</v>
      </c>
      <c r="D48243">
        <v>179.98</v>
      </c>
    </row>
    <row r="48244" spans="3:4" x14ac:dyDescent="0.45">
      <c r="C48244">
        <v>35056</v>
      </c>
      <c r="D48244">
        <v>179.98</v>
      </c>
    </row>
    <row r="48245" spans="3:4" x14ac:dyDescent="0.45">
      <c r="C48245">
        <v>35057</v>
      </c>
      <c r="D48245">
        <v>179.98</v>
      </c>
    </row>
    <row r="48246" spans="3:4" x14ac:dyDescent="0.45">
      <c r="C48246">
        <v>35058</v>
      </c>
      <c r="D48246">
        <v>179.98</v>
      </c>
    </row>
    <row r="48247" spans="3:4" x14ac:dyDescent="0.45">
      <c r="C48247">
        <v>35059</v>
      </c>
      <c r="D48247">
        <v>179.98</v>
      </c>
    </row>
    <row r="48248" spans="3:4" x14ac:dyDescent="0.45">
      <c r="C48248">
        <v>35060</v>
      </c>
      <c r="D48248">
        <v>179.98</v>
      </c>
    </row>
    <row r="48249" spans="3:4" x14ac:dyDescent="0.45">
      <c r="C48249">
        <v>35061</v>
      </c>
      <c r="D48249">
        <v>179.98</v>
      </c>
    </row>
    <row r="48250" spans="3:4" x14ac:dyDescent="0.45">
      <c r="C48250">
        <v>35062</v>
      </c>
      <c r="D48250">
        <v>179.98</v>
      </c>
    </row>
    <row r="48251" spans="3:4" x14ac:dyDescent="0.45">
      <c r="C48251">
        <v>35063</v>
      </c>
      <c r="D48251">
        <v>179.98</v>
      </c>
    </row>
    <row r="48252" spans="3:4" x14ac:dyDescent="0.45">
      <c r="C48252">
        <v>35064</v>
      </c>
      <c r="D48252">
        <v>179.98</v>
      </c>
    </row>
    <row r="48253" spans="3:4" x14ac:dyDescent="0.45">
      <c r="C48253">
        <v>35065</v>
      </c>
      <c r="D48253">
        <v>179.98</v>
      </c>
    </row>
    <row r="48254" spans="3:4" x14ac:dyDescent="0.45">
      <c r="C48254">
        <v>35066</v>
      </c>
      <c r="D48254">
        <v>179.98</v>
      </c>
    </row>
    <row r="48255" spans="3:4" x14ac:dyDescent="0.45">
      <c r="C48255">
        <v>35067</v>
      </c>
      <c r="D48255">
        <v>179.98</v>
      </c>
    </row>
    <row r="48256" spans="3:4" x14ac:dyDescent="0.45">
      <c r="C48256">
        <v>35068</v>
      </c>
      <c r="D48256">
        <v>179.98</v>
      </c>
    </row>
    <row r="48257" spans="3:4" x14ac:dyDescent="0.45">
      <c r="C48257">
        <v>35069</v>
      </c>
      <c r="D48257">
        <v>179.98</v>
      </c>
    </row>
    <row r="48258" spans="3:4" x14ac:dyDescent="0.45">
      <c r="C48258">
        <v>35070</v>
      </c>
      <c r="D48258">
        <v>179.98</v>
      </c>
    </row>
    <row r="48259" spans="3:4" x14ac:dyDescent="0.45">
      <c r="C48259">
        <v>35071</v>
      </c>
      <c r="D48259">
        <v>179.98</v>
      </c>
    </row>
    <row r="48260" spans="3:4" x14ac:dyDescent="0.45">
      <c r="C48260">
        <v>35072</v>
      </c>
      <c r="D48260">
        <v>179.98</v>
      </c>
    </row>
    <row r="48261" spans="3:4" x14ac:dyDescent="0.45">
      <c r="C48261">
        <v>35073</v>
      </c>
      <c r="D48261">
        <v>179.98</v>
      </c>
    </row>
    <row r="48262" spans="3:4" x14ac:dyDescent="0.45">
      <c r="C48262">
        <v>35074</v>
      </c>
      <c r="D48262">
        <v>179.98</v>
      </c>
    </row>
    <row r="48263" spans="3:4" x14ac:dyDescent="0.45">
      <c r="C48263">
        <v>35075</v>
      </c>
      <c r="D48263">
        <v>179.98</v>
      </c>
    </row>
    <row r="48264" spans="3:4" x14ac:dyDescent="0.45">
      <c r="C48264">
        <v>35076</v>
      </c>
      <c r="D48264">
        <v>179.98</v>
      </c>
    </row>
    <row r="48265" spans="3:4" x14ac:dyDescent="0.45">
      <c r="C48265">
        <v>35077</v>
      </c>
      <c r="D48265">
        <v>179.98</v>
      </c>
    </row>
    <row r="48266" spans="3:4" x14ac:dyDescent="0.45">
      <c r="C48266">
        <v>35078</v>
      </c>
      <c r="D48266">
        <v>179.98</v>
      </c>
    </row>
    <row r="48267" spans="3:4" x14ac:dyDescent="0.45">
      <c r="C48267">
        <v>35079</v>
      </c>
      <c r="D48267">
        <v>179.98</v>
      </c>
    </row>
    <row r="48268" spans="3:4" x14ac:dyDescent="0.45">
      <c r="C48268">
        <v>35080</v>
      </c>
      <c r="D48268">
        <v>179.98</v>
      </c>
    </row>
    <row r="48269" spans="3:4" x14ac:dyDescent="0.45">
      <c r="C48269">
        <v>35081</v>
      </c>
      <c r="D48269">
        <v>179.98</v>
      </c>
    </row>
    <row r="48270" spans="3:4" x14ac:dyDescent="0.45">
      <c r="C48270">
        <v>35082</v>
      </c>
      <c r="D48270">
        <v>179.98</v>
      </c>
    </row>
    <row r="48271" spans="3:4" x14ac:dyDescent="0.45">
      <c r="C48271">
        <v>35083</v>
      </c>
      <c r="D48271">
        <v>179.98</v>
      </c>
    </row>
    <row r="48272" spans="3:4" x14ac:dyDescent="0.45">
      <c r="C48272">
        <v>35084</v>
      </c>
      <c r="D48272">
        <v>179.98</v>
      </c>
    </row>
    <row r="48273" spans="3:4" x14ac:dyDescent="0.45">
      <c r="C48273">
        <v>35085</v>
      </c>
      <c r="D48273">
        <v>179.98</v>
      </c>
    </row>
    <row r="48274" spans="3:4" x14ac:dyDescent="0.45">
      <c r="C48274">
        <v>35086</v>
      </c>
      <c r="D48274">
        <v>179.98</v>
      </c>
    </row>
    <row r="48275" spans="3:4" x14ac:dyDescent="0.45">
      <c r="C48275">
        <v>35087</v>
      </c>
      <c r="D48275">
        <v>179.98</v>
      </c>
    </row>
    <row r="48276" spans="3:4" x14ac:dyDescent="0.45">
      <c r="C48276">
        <v>35088</v>
      </c>
      <c r="D48276">
        <v>179.98</v>
      </c>
    </row>
    <row r="48277" spans="3:4" x14ac:dyDescent="0.45">
      <c r="C48277">
        <v>35089</v>
      </c>
      <c r="D48277">
        <v>179.98</v>
      </c>
    </row>
    <row r="48278" spans="3:4" x14ac:dyDescent="0.45">
      <c r="C48278">
        <v>35090</v>
      </c>
      <c r="D48278">
        <v>179.98</v>
      </c>
    </row>
    <row r="48279" spans="3:4" x14ac:dyDescent="0.45">
      <c r="C48279">
        <v>35091</v>
      </c>
      <c r="D48279">
        <v>179.98</v>
      </c>
    </row>
    <row r="48280" spans="3:4" x14ac:dyDescent="0.45">
      <c r="C48280">
        <v>35092</v>
      </c>
      <c r="D48280">
        <v>179.98</v>
      </c>
    </row>
    <row r="48281" spans="3:4" x14ac:dyDescent="0.45">
      <c r="C48281">
        <v>35093</v>
      </c>
      <c r="D48281">
        <v>179.98</v>
      </c>
    </row>
    <row r="48282" spans="3:4" x14ac:dyDescent="0.45">
      <c r="C48282">
        <v>35094</v>
      </c>
      <c r="D48282">
        <v>179.98</v>
      </c>
    </row>
    <row r="48283" spans="3:4" x14ac:dyDescent="0.45">
      <c r="C48283">
        <v>35095</v>
      </c>
      <c r="D48283">
        <v>179.98</v>
      </c>
    </row>
    <row r="48284" spans="3:4" x14ac:dyDescent="0.45">
      <c r="C48284">
        <v>35096</v>
      </c>
      <c r="D48284">
        <v>179.98</v>
      </c>
    </row>
    <row r="48285" spans="3:4" x14ac:dyDescent="0.45">
      <c r="C48285">
        <v>35097</v>
      </c>
      <c r="D48285">
        <v>179.98</v>
      </c>
    </row>
    <row r="48286" spans="3:4" x14ac:dyDescent="0.45">
      <c r="C48286">
        <v>35098</v>
      </c>
      <c r="D48286">
        <v>179.98</v>
      </c>
    </row>
    <row r="48287" spans="3:4" x14ac:dyDescent="0.45">
      <c r="C48287">
        <v>35099</v>
      </c>
      <c r="D48287">
        <v>179.98</v>
      </c>
    </row>
    <row r="48288" spans="3:4" x14ac:dyDescent="0.45">
      <c r="C48288">
        <v>35100</v>
      </c>
      <c r="D48288">
        <v>179.98</v>
      </c>
    </row>
    <row r="48289" spans="3:4" x14ac:dyDescent="0.45">
      <c r="C48289">
        <v>35101</v>
      </c>
      <c r="D48289">
        <v>179.98</v>
      </c>
    </row>
    <row r="48290" spans="3:4" x14ac:dyDescent="0.45">
      <c r="C48290">
        <v>35102</v>
      </c>
      <c r="D48290">
        <v>179.98</v>
      </c>
    </row>
    <row r="48291" spans="3:4" x14ac:dyDescent="0.45">
      <c r="C48291">
        <v>35103</v>
      </c>
      <c r="D48291">
        <v>179.98</v>
      </c>
    </row>
    <row r="48292" spans="3:4" x14ac:dyDescent="0.45">
      <c r="C48292">
        <v>35104</v>
      </c>
      <c r="D48292">
        <v>179.98</v>
      </c>
    </row>
    <row r="48293" spans="3:4" x14ac:dyDescent="0.45">
      <c r="C48293">
        <v>35105</v>
      </c>
      <c r="D48293">
        <v>179.98</v>
      </c>
    </row>
    <row r="48294" spans="3:4" x14ac:dyDescent="0.45">
      <c r="C48294">
        <v>35106</v>
      </c>
      <c r="D48294">
        <v>179.98</v>
      </c>
    </row>
    <row r="48295" spans="3:4" x14ac:dyDescent="0.45">
      <c r="C48295">
        <v>35107</v>
      </c>
      <c r="D48295">
        <v>179.98</v>
      </c>
    </row>
    <row r="48296" spans="3:4" x14ac:dyDescent="0.45">
      <c r="C48296">
        <v>35108</v>
      </c>
      <c r="D48296">
        <v>179.98</v>
      </c>
    </row>
    <row r="48297" spans="3:4" x14ac:dyDescent="0.45">
      <c r="C48297">
        <v>35109</v>
      </c>
      <c r="D48297">
        <v>179.98</v>
      </c>
    </row>
    <row r="48298" spans="3:4" x14ac:dyDescent="0.45">
      <c r="C48298">
        <v>35110</v>
      </c>
      <c r="D48298">
        <v>179.98</v>
      </c>
    </row>
    <row r="48299" spans="3:4" x14ac:dyDescent="0.45">
      <c r="C48299">
        <v>35111</v>
      </c>
      <c r="D48299">
        <v>179.98</v>
      </c>
    </row>
    <row r="48300" spans="3:4" x14ac:dyDescent="0.45">
      <c r="C48300">
        <v>35112</v>
      </c>
      <c r="D48300">
        <v>179.98</v>
      </c>
    </row>
    <row r="48301" spans="3:4" x14ac:dyDescent="0.45">
      <c r="C48301">
        <v>35113</v>
      </c>
      <c r="D48301">
        <v>179.98</v>
      </c>
    </row>
    <row r="48302" spans="3:4" x14ac:dyDescent="0.45">
      <c r="C48302">
        <v>35114</v>
      </c>
      <c r="D48302">
        <v>179.98</v>
      </c>
    </row>
    <row r="48303" spans="3:4" x14ac:dyDescent="0.45">
      <c r="C48303">
        <v>35115</v>
      </c>
      <c r="D48303">
        <v>179.98</v>
      </c>
    </row>
    <row r="48304" spans="3:4" x14ac:dyDescent="0.45">
      <c r="C48304">
        <v>35116</v>
      </c>
      <c r="D48304">
        <v>180.38</v>
      </c>
    </row>
    <row r="48305" spans="3:4" x14ac:dyDescent="0.45">
      <c r="C48305">
        <v>35117</v>
      </c>
      <c r="D48305">
        <v>179.98</v>
      </c>
    </row>
    <row r="48306" spans="3:4" x14ac:dyDescent="0.45">
      <c r="C48306">
        <v>35118</v>
      </c>
      <c r="D48306">
        <v>179.98</v>
      </c>
    </row>
    <row r="48307" spans="3:4" x14ac:dyDescent="0.45">
      <c r="C48307">
        <v>35119</v>
      </c>
      <c r="D48307">
        <v>179.98</v>
      </c>
    </row>
    <row r="48308" spans="3:4" x14ac:dyDescent="0.45">
      <c r="C48308">
        <v>35120</v>
      </c>
      <c r="D48308">
        <v>179.98</v>
      </c>
    </row>
    <row r="48309" spans="3:4" x14ac:dyDescent="0.45">
      <c r="C48309">
        <v>35121</v>
      </c>
      <c r="D48309">
        <v>179.98</v>
      </c>
    </row>
    <row r="48310" spans="3:4" x14ac:dyDescent="0.45">
      <c r="C48310">
        <v>35122</v>
      </c>
      <c r="D48310">
        <v>179.98</v>
      </c>
    </row>
    <row r="48311" spans="3:4" x14ac:dyDescent="0.45">
      <c r="C48311">
        <v>35123</v>
      </c>
      <c r="D48311">
        <v>179.98</v>
      </c>
    </row>
    <row r="48312" spans="3:4" x14ac:dyDescent="0.45">
      <c r="C48312">
        <v>35124</v>
      </c>
      <c r="D48312">
        <v>179.98</v>
      </c>
    </row>
    <row r="48313" spans="3:4" x14ac:dyDescent="0.45">
      <c r="C48313">
        <v>35125</v>
      </c>
      <c r="D48313">
        <v>179.98</v>
      </c>
    </row>
    <row r="48314" spans="3:4" x14ac:dyDescent="0.45">
      <c r="C48314">
        <v>35126</v>
      </c>
      <c r="D48314">
        <v>179.98</v>
      </c>
    </row>
    <row r="48315" spans="3:4" x14ac:dyDescent="0.45">
      <c r="C48315">
        <v>35127</v>
      </c>
      <c r="D48315">
        <v>179.98</v>
      </c>
    </row>
    <row r="48316" spans="3:4" x14ac:dyDescent="0.45">
      <c r="C48316">
        <v>35128</v>
      </c>
      <c r="D48316">
        <v>179.98</v>
      </c>
    </row>
    <row r="48317" spans="3:4" x14ac:dyDescent="0.45">
      <c r="C48317">
        <v>35129</v>
      </c>
      <c r="D48317">
        <v>179.98</v>
      </c>
    </row>
    <row r="48318" spans="3:4" x14ac:dyDescent="0.45">
      <c r="C48318">
        <v>35130</v>
      </c>
      <c r="D48318">
        <v>179.98</v>
      </c>
    </row>
    <row r="48319" spans="3:4" x14ac:dyDescent="0.45">
      <c r="C48319">
        <v>35131</v>
      </c>
      <c r="D48319">
        <v>179.98</v>
      </c>
    </row>
    <row r="48320" spans="3:4" x14ac:dyDescent="0.45">
      <c r="C48320">
        <v>35132</v>
      </c>
      <c r="D48320">
        <v>179.98</v>
      </c>
    </row>
    <row r="48321" spans="3:4" x14ac:dyDescent="0.45">
      <c r="C48321">
        <v>35133</v>
      </c>
      <c r="D48321">
        <v>179.98</v>
      </c>
    </row>
    <row r="48322" spans="3:4" x14ac:dyDescent="0.45">
      <c r="C48322">
        <v>35134</v>
      </c>
      <c r="D48322">
        <v>179.98</v>
      </c>
    </row>
    <row r="48323" spans="3:4" x14ac:dyDescent="0.45">
      <c r="C48323">
        <v>35135</v>
      </c>
      <c r="D48323">
        <v>179.98</v>
      </c>
    </row>
    <row r="48324" spans="3:4" x14ac:dyDescent="0.45">
      <c r="C48324">
        <v>35136</v>
      </c>
      <c r="D48324">
        <v>179.98</v>
      </c>
    </row>
    <row r="48325" spans="3:4" x14ac:dyDescent="0.45">
      <c r="C48325">
        <v>35137</v>
      </c>
      <c r="D48325">
        <v>179.98</v>
      </c>
    </row>
    <row r="48326" spans="3:4" x14ac:dyDescent="0.45">
      <c r="C48326">
        <v>35138</v>
      </c>
      <c r="D48326">
        <v>179.98</v>
      </c>
    </row>
    <row r="48327" spans="3:4" x14ac:dyDescent="0.45">
      <c r="C48327">
        <v>35139</v>
      </c>
      <c r="D48327">
        <v>180.38</v>
      </c>
    </row>
    <row r="48328" spans="3:4" x14ac:dyDescent="0.45">
      <c r="C48328">
        <v>35140</v>
      </c>
      <c r="D48328">
        <v>179.98</v>
      </c>
    </row>
    <row r="48329" spans="3:4" x14ac:dyDescent="0.45">
      <c r="C48329">
        <v>35141</v>
      </c>
      <c r="D48329">
        <v>179.98</v>
      </c>
    </row>
    <row r="48330" spans="3:4" x14ac:dyDescent="0.45">
      <c r="C48330">
        <v>35142</v>
      </c>
      <c r="D48330">
        <v>179.98</v>
      </c>
    </row>
    <row r="48331" spans="3:4" x14ac:dyDescent="0.45">
      <c r="C48331">
        <v>35143</v>
      </c>
      <c r="D48331">
        <v>179.98</v>
      </c>
    </row>
    <row r="48332" spans="3:4" x14ac:dyDescent="0.45">
      <c r="C48332">
        <v>35144</v>
      </c>
      <c r="D48332">
        <v>179.98</v>
      </c>
    </row>
    <row r="48333" spans="3:4" x14ac:dyDescent="0.45">
      <c r="C48333">
        <v>35145</v>
      </c>
      <c r="D48333">
        <v>179.98</v>
      </c>
    </row>
    <row r="48334" spans="3:4" x14ac:dyDescent="0.45">
      <c r="C48334">
        <v>35146</v>
      </c>
      <c r="D48334">
        <v>179.98</v>
      </c>
    </row>
    <row r="48335" spans="3:4" x14ac:dyDescent="0.45">
      <c r="C48335">
        <v>35147</v>
      </c>
      <c r="D48335">
        <v>179.98</v>
      </c>
    </row>
    <row r="48336" spans="3:4" x14ac:dyDescent="0.45">
      <c r="C48336">
        <v>35148</v>
      </c>
      <c r="D48336">
        <v>179.98</v>
      </c>
    </row>
    <row r="48337" spans="3:4" x14ac:dyDescent="0.45">
      <c r="C48337">
        <v>35149</v>
      </c>
      <c r="D48337">
        <v>179.98</v>
      </c>
    </row>
    <row r="48338" spans="3:4" x14ac:dyDescent="0.45">
      <c r="C48338">
        <v>35150</v>
      </c>
      <c r="D48338">
        <v>179.98</v>
      </c>
    </row>
    <row r="48339" spans="3:4" x14ac:dyDescent="0.45">
      <c r="C48339">
        <v>35151</v>
      </c>
      <c r="D48339">
        <v>179.98</v>
      </c>
    </row>
    <row r="48340" spans="3:4" x14ac:dyDescent="0.45">
      <c r="C48340">
        <v>35152</v>
      </c>
      <c r="D48340">
        <v>179.98</v>
      </c>
    </row>
    <row r="48341" spans="3:4" x14ac:dyDescent="0.45">
      <c r="C48341">
        <v>35153</v>
      </c>
      <c r="D48341">
        <v>179.98</v>
      </c>
    </row>
    <row r="48342" spans="3:4" x14ac:dyDescent="0.45">
      <c r="C48342">
        <v>35154</v>
      </c>
      <c r="D48342">
        <v>179.98</v>
      </c>
    </row>
    <row r="48343" spans="3:4" x14ac:dyDescent="0.45">
      <c r="C48343">
        <v>35155</v>
      </c>
      <c r="D48343">
        <v>179.98</v>
      </c>
    </row>
    <row r="48344" spans="3:4" x14ac:dyDescent="0.45">
      <c r="C48344">
        <v>35156</v>
      </c>
      <c r="D48344">
        <v>179.98</v>
      </c>
    </row>
    <row r="48345" spans="3:4" x14ac:dyDescent="0.45">
      <c r="C48345">
        <v>35157</v>
      </c>
      <c r="D48345">
        <v>179.98</v>
      </c>
    </row>
    <row r="48346" spans="3:4" x14ac:dyDescent="0.45">
      <c r="C48346">
        <v>35158</v>
      </c>
      <c r="D48346">
        <v>179.98</v>
      </c>
    </row>
    <row r="48347" spans="3:4" x14ac:dyDescent="0.45">
      <c r="C48347">
        <v>35159</v>
      </c>
      <c r="D48347">
        <v>179.98</v>
      </c>
    </row>
    <row r="48348" spans="3:4" x14ac:dyDescent="0.45">
      <c r="C48348">
        <v>35160</v>
      </c>
      <c r="D48348">
        <v>179.98</v>
      </c>
    </row>
    <row r="48349" spans="3:4" x14ac:dyDescent="0.45">
      <c r="C48349">
        <v>35161</v>
      </c>
      <c r="D48349">
        <v>179.98</v>
      </c>
    </row>
    <row r="48350" spans="3:4" x14ac:dyDescent="0.45">
      <c r="C48350">
        <v>35162</v>
      </c>
      <c r="D48350">
        <v>179.98</v>
      </c>
    </row>
    <row r="48351" spans="3:4" x14ac:dyDescent="0.45">
      <c r="C48351">
        <v>35163</v>
      </c>
      <c r="D48351">
        <v>179.98</v>
      </c>
    </row>
    <row r="48352" spans="3:4" x14ac:dyDescent="0.45">
      <c r="C48352">
        <v>35164</v>
      </c>
      <c r="D48352">
        <v>179.98</v>
      </c>
    </row>
    <row r="48353" spans="3:4" x14ac:dyDescent="0.45">
      <c r="C48353">
        <v>35165</v>
      </c>
      <c r="D48353">
        <v>179.98</v>
      </c>
    </row>
    <row r="48354" spans="3:4" x14ac:dyDescent="0.45">
      <c r="C48354">
        <v>35166</v>
      </c>
      <c r="D48354">
        <v>179.98</v>
      </c>
    </row>
    <row r="48355" spans="3:4" x14ac:dyDescent="0.45">
      <c r="C48355">
        <v>35167</v>
      </c>
      <c r="D48355">
        <v>179.98</v>
      </c>
    </row>
    <row r="48356" spans="3:4" x14ac:dyDescent="0.45">
      <c r="C48356">
        <v>35168</v>
      </c>
      <c r="D48356">
        <v>179.98</v>
      </c>
    </row>
    <row r="48357" spans="3:4" x14ac:dyDescent="0.45">
      <c r="C48357">
        <v>35169</v>
      </c>
      <c r="D48357">
        <v>179.98</v>
      </c>
    </row>
    <row r="48358" spans="3:4" x14ac:dyDescent="0.45">
      <c r="C48358">
        <v>35170</v>
      </c>
      <c r="D48358">
        <v>179.98</v>
      </c>
    </row>
    <row r="48359" spans="3:4" x14ac:dyDescent="0.45">
      <c r="C48359">
        <v>35171</v>
      </c>
      <c r="D48359">
        <v>179.98</v>
      </c>
    </row>
    <row r="48360" spans="3:4" x14ac:dyDescent="0.45">
      <c r="C48360">
        <v>35172</v>
      </c>
      <c r="D48360">
        <v>179.98</v>
      </c>
    </row>
    <row r="48361" spans="3:4" x14ac:dyDescent="0.45">
      <c r="C48361">
        <v>35173</v>
      </c>
      <c r="D48361">
        <v>179.98</v>
      </c>
    </row>
    <row r="48362" spans="3:4" x14ac:dyDescent="0.45">
      <c r="C48362">
        <v>35174</v>
      </c>
      <c r="D48362">
        <v>179.98</v>
      </c>
    </row>
    <row r="48363" spans="3:4" x14ac:dyDescent="0.45">
      <c r="C48363">
        <v>35175</v>
      </c>
      <c r="D48363">
        <v>179.98</v>
      </c>
    </row>
    <row r="48364" spans="3:4" x14ac:dyDescent="0.45">
      <c r="C48364">
        <v>35176</v>
      </c>
      <c r="D48364">
        <v>179.98</v>
      </c>
    </row>
    <row r="48365" spans="3:4" x14ac:dyDescent="0.45">
      <c r="C48365">
        <v>35177</v>
      </c>
      <c r="D48365">
        <v>179.98</v>
      </c>
    </row>
    <row r="48366" spans="3:4" x14ac:dyDescent="0.45">
      <c r="C48366">
        <v>35178</v>
      </c>
      <c r="D48366">
        <v>179.98</v>
      </c>
    </row>
    <row r="48367" spans="3:4" x14ac:dyDescent="0.45">
      <c r="C48367">
        <v>35179</v>
      </c>
      <c r="D48367">
        <v>179.98</v>
      </c>
    </row>
    <row r="48368" spans="3:4" x14ac:dyDescent="0.45">
      <c r="C48368">
        <v>35180</v>
      </c>
      <c r="D48368">
        <v>179.98</v>
      </c>
    </row>
    <row r="48369" spans="3:4" x14ac:dyDescent="0.45">
      <c r="C48369">
        <v>35181</v>
      </c>
      <c r="D48369">
        <v>179.98</v>
      </c>
    </row>
    <row r="48370" spans="3:4" x14ac:dyDescent="0.45">
      <c r="C48370">
        <v>35182</v>
      </c>
      <c r="D48370">
        <v>179.98</v>
      </c>
    </row>
    <row r="48371" spans="3:4" x14ac:dyDescent="0.45">
      <c r="C48371">
        <v>35183</v>
      </c>
      <c r="D48371">
        <v>179.98</v>
      </c>
    </row>
    <row r="48372" spans="3:4" x14ac:dyDescent="0.45">
      <c r="C48372">
        <v>35184</v>
      </c>
      <c r="D48372">
        <v>179.98</v>
      </c>
    </row>
    <row r="48373" spans="3:4" x14ac:dyDescent="0.45">
      <c r="C48373">
        <v>35185</v>
      </c>
      <c r="D48373">
        <v>179.98</v>
      </c>
    </row>
    <row r="48374" spans="3:4" x14ac:dyDescent="0.45">
      <c r="C48374">
        <v>35186</v>
      </c>
      <c r="D48374">
        <v>179.98</v>
      </c>
    </row>
    <row r="48375" spans="3:4" x14ac:dyDescent="0.45">
      <c r="C48375">
        <v>35187</v>
      </c>
      <c r="D48375">
        <v>179.98</v>
      </c>
    </row>
    <row r="48376" spans="3:4" x14ac:dyDescent="0.45">
      <c r="C48376">
        <v>35188</v>
      </c>
      <c r="D48376">
        <v>179.98</v>
      </c>
    </row>
    <row r="48377" spans="3:4" x14ac:dyDescent="0.45">
      <c r="C48377">
        <v>35189</v>
      </c>
      <c r="D48377">
        <v>179.98</v>
      </c>
    </row>
    <row r="48378" spans="3:4" x14ac:dyDescent="0.45">
      <c r="C48378">
        <v>35190</v>
      </c>
      <c r="D48378">
        <v>179.98</v>
      </c>
    </row>
    <row r="48379" spans="3:4" x14ac:dyDescent="0.45">
      <c r="C48379">
        <v>35191</v>
      </c>
      <c r="D48379">
        <v>179.98</v>
      </c>
    </row>
    <row r="48380" spans="3:4" x14ac:dyDescent="0.45">
      <c r="C48380">
        <v>35192</v>
      </c>
      <c r="D48380">
        <v>179.98</v>
      </c>
    </row>
    <row r="48381" spans="3:4" x14ac:dyDescent="0.45">
      <c r="C48381">
        <v>35193</v>
      </c>
      <c r="D48381">
        <v>179.98</v>
      </c>
    </row>
    <row r="48382" spans="3:4" x14ac:dyDescent="0.45">
      <c r="C48382">
        <v>35194</v>
      </c>
      <c r="D48382">
        <v>179.98</v>
      </c>
    </row>
    <row r="48383" spans="3:4" x14ac:dyDescent="0.45">
      <c r="C48383">
        <v>35195</v>
      </c>
      <c r="D48383">
        <v>179.98</v>
      </c>
    </row>
    <row r="48384" spans="3:4" x14ac:dyDescent="0.45">
      <c r="C48384">
        <v>35196</v>
      </c>
      <c r="D48384">
        <v>179.98</v>
      </c>
    </row>
    <row r="48385" spans="3:4" x14ac:dyDescent="0.45">
      <c r="C48385">
        <v>35197</v>
      </c>
      <c r="D48385">
        <v>179.98</v>
      </c>
    </row>
    <row r="48386" spans="3:4" x14ac:dyDescent="0.45">
      <c r="C48386">
        <v>35198</v>
      </c>
      <c r="D48386">
        <v>179.98</v>
      </c>
    </row>
    <row r="48387" spans="3:4" x14ac:dyDescent="0.45">
      <c r="C48387">
        <v>35199</v>
      </c>
      <c r="D48387">
        <v>179.98</v>
      </c>
    </row>
    <row r="48388" spans="3:4" x14ac:dyDescent="0.45">
      <c r="C48388">
        <v>35200</v>
      </c>
      <c r="D48388">
        <v>179.98</v>
      </c>
    </row>
    <row r="48389" spans="3:4" x14ac:dyDescent="0.45">
      <c r="C48389">
        <v>35201</v>
      </c>
      <c r="D48389">
        <v>179.98</v>
      </c>
    </row>
    <row r="48390" spans="3:4" x14ac:dyDescent="0.45">
      <c r="C48390">
        <v>35202</v>
      </c>
      <c r="D48390">
        <v>179.98</v>
      </c>
    </row>
    <row r="48391" spans="3:4" x14ac:dyDescent="0.45">
      <c r="C48391">
        <v>35203</v>
      </c>
      <c r="D48391">
        <v>179.98</v>
      </c>
    </row>
    <row r="48392" spans="3:4" x14ac:dyDescent="0.45">
      <c r="C48392">
        <v>35204</v>
      </c>
      <c r="D48392">
        <v>179.98</v>
      </c>
    </row>
    <row r="48393" spans="3:4" x14ac:dyDescent="0.45">
      <c r="C48393">
        <v>35205</v>
      </c>
      <c r="D48393">
        <v>179.98</v>
      </c>
    </row>
    <row r="48394" spans="3:4" x14ac:dyDescent="0.45">
      <c r="C48394">
        <v>35206</v>
      </c>
      <c r="D48394">
        <v>179.98</v>
      </c>
    </row>
    <row r="48395" spans="3:4" x14ac:dyDescent="0.45">
      <c r="C48395">
        <v>35207</v>
      </c>
      <c r="D48395">
        <v>179.98</v>
      </c>
    </row>
    <row r="48396" spans="3:4" x14ac:dyDescent="0.45">
      <c r="C48396">
        <v>35208</v>
      </c>
      <c r="D48396">
        <v>179.98</v>
      </c>
    </row>
    <row r="48397" spans="3:4" x14ac:dyDescent="0.45">
      <c r="C48397">
        <v>35209</v>
      </c>
      <c r="D48397">
        <v>179.98</v>
      </c>
    </row>
    <row r="48398" spans="3:4" x14ac:dyDescent="0.45">
      <c r="C48398">
        <v>35210</v>
      </c>
      <c r="D48398">
        <v>179.98</v>
      </c>
    </row>
    <row r="48399" spans="3:4" x14ac:dyDescent="0.45">
      <c r="C48399">
        <v>35211</v>
      </c>
      <c r="D48399">
        <v>179.98</v>
      </c>
    </row>
    <row r="48400" spans="3:4" x14ac:dyDescent="0.45">
      <c r="C48400">
        <v>35212</v>
      </c>
      <c r="D48400">
        <v>179.98</v>
      </c>
    </row>
    <row r="48401" spans="3:4" x14ac:dyDescent="0.45">
      <c r="C48401">
        <v>35213</v>
      </c>
      <c r="D48401">
        <v>179.98</v>
      </c>
    </row>
    <row r="48402" spans="3:4" x14ac:dyDescent="0.45">
      <c r="C48402">
        <v>35214</v>
      </c>
      <c r="D48402">
        <v>179.98</v>
      </c>
    </row>
    <row r="48403" spans="3:4" x14ac:dyDescent="0.45">
      <c r="C48403">
        <v>35215</v>
      </c>
      <c r="D48403">
        <v>179.98</v>
      </c>
    </row>
    <row r="48404" spans="3:4" x14ac:dyDescent="0.45">
      <c r="C48404">
        <v>35216</v>
      </c>
      <c r="D48404">
        <v>179.98</v>
      </c>
    </row>
    <row r="48405" spans="3:4" x14ac:dyDescent="0.45">
      <c r="C48405">
        <v>35217</v>
      </c>
      <c r="D48405">
        <v>179.98</v>
      </c>
    </row>
    <row r="48406" spans="3:4" x14ac:dyDescent="0.45">
      <c r="C48406">
        <v>35218</v>
      </c>
      <c r="D48406">
        <v>179.98</v>
      </c>
    </row>
    <row r="48407" spans="3:4" x14ac:dyDescent="0.45">
      <c r="C48407">
        <v>35219</v>
      </c>
      <c r="D48407">
        <v>179.98</v>
      </c>
    </row>
    <row r="48408" spans="3:4" x14ac:dyDescent="0.45">
      <c r="C48408">
        <v>35220</v>
      </c>
      <c r="D48408">
        <v>179.98</v>
      </c>
    </row>
    <row r="48409" spans="3:4" x14ac:dyDescent="0.45">
      <c r="C48409">
        <v>35221</v>
      </c>
      <c r="D48409">
        <v>179.98</v>
      </c>
    </row>
    <row r="48410" spans="3:4" x14ac:dyDescent="0.45">
      <c r="C48410">
        <v>35222</v>
      </c>
      <c r="D48410">
        <v>179.98</v>
      </c>
    </row>
    <row r="48411" spans="3:4" x14ac:dyDescent="0.45">
      <c r="C48411">
        <v>35223</v>
      </c>
      <c r="D48411">
        <v>179.98</v>
      </c>
    </row>
    <row r="48412" spans="3:4" x14ac:dyDescent="0.45">
      <c r="C48412">
        <v>35224</v>
      </c>
      <c r="D48412">
        <v>179.98</v>
      </c>
    </row>
    <row r="48413" spans="3:4" x14ac:dyDescent="0.45">
      <c r="C48413">
        <v>35225</v>
      </c>
      <c r="D48413">
        <v>179.98</v>
      </c>
    </row>
    <row r="48414" spans="3:4" x14ac:dyDescent="0.45">
      <c r="C48414">
        <v>35226</v>
      </c>
      <c r="D48414">
        <v>179.98</v>
      </c>
    </row>
    <row r="48415" spans="3:4" x14ac:dyDescent="0.45">
      <c r="C48415">
        <v>35227</v>
      </c>
      <c r="D48415">
        <v>179.98</v>
      </c>
    </row>
    <row r="48416" spans="3:4" x14ac:dyDescent="0.45">
      <c r="C48416">
        <v>35228</v>
      </c>
      <c r="D48416">
        <v>179.98</v>
      </c>
    </row>
    <row r="48417" spans="3:4" x14ac:dyDescent="0.45">
      <c r="C48417">
        <v>35229</v>
      </c>
      <c r="D48417">
        <v>179.98</v>
      </c>
    </row>
    <row r="48418" spans="3:4" x14ac:dyDescent="0.45">
      <c r="C48418">
        <v>35230</v>
      </c>
      <c r="D48418">
        <v>179.98</v>
      </c>
    </row>
    <row r="48419" spans="3:4" x14ac:dyDescent="0.45">
      <c r="C48419">
        <v>35231</v>
      </c>
      <c r="D48419">
        <v>179.98</v>
      </c>
    </row>
    <row r="48420" spans="3:4" x14ac:dyDescent="0.45">
      <c r="C48420">
        <v>35232</v>
      </c>
      <c r="D48420">
        <v>179.98</v>
      </c>
    </row>
    <row r="48421" spans="3:4" x14ac:dyDescent="0.45">
      <c r="C48421">
        <v>35233</v>
      </c>
      <c r="D48421">
        <v>179.98</v>
      </c>
    </row>
    <row r="48422" spans="3:4" x14ac:dyDescent="0.45">
      <c r="C48422">
        <v>35234</v>
      </c>
      <c r="D48422">
        <v>179.98</v>
      </c>
    </row>
    <row r="48423" spans="3:4" x14ac:dyDescent="0.45">
      <c r="C48423">
        <v>35235</v>
      </c>
      <c r="D48423">
        <v>179.98</v>
      </c>
    </row>
    <row r="48424" spans="3:4" x14ac:dyDescent="0.45">
      <c r="C48424">
        <v>35236</v>
      </c>
      <c r="D48424">
        <v>179.98</v>
      </c>
    </row>
    <row r="48425" spans="3:4" x14ac:dyDescent="0.45">
      <c r="C48425">
        <v>35237</v>
      </c>
      <c r="D48425">
        <v>179.98</v>
      </c>
    </row>
    <row r="48426" spans="3:4" x14ac:dyDescent="0.45">
      <c r="C48426">
        <v>35238</v>
      </c>
      <c r="D48426">
        <v>179.98</v>
      </c>
    </row>
    <row r="48427" spans="3:4" x14ac:dyDescent="0.45">
      <c r="C48427">
        <v>35239</v>
      </c>
      <c r="D48427">
        <v>179.98</v>
      </c>
    </row>
    <row r="48428" spans="3:4" x14ac:dyDescent="0.45">
      <c r="C48428">
        <v>35240</v>
      </c>
      <c r="D48428">
        <v>179.98</v>
      </c>
    </row>
    <row r="48429" spans="3:4" x14ac:dyDescent="0.45">
      <c r="C48429">
        <v>35241</v>
      </c>
      <c r="D48429">
        <v>179.98</v>
      </c>
    </row>
    <row r="48430" spans="3:4" x14ac:dyDescent="0.45">
      <c r="C48430">
        <v>35242</v>
      </c>
      <c r="D48430">
        <v>179.98</v>
      </c>
    </row>
    <row r="48431" spans="3:4" x14ac:dyDescent="0.45">
      <c r="C48431">
        <v>35243</v>
      </c>
      <c r="D48431">
        <v>179.98</v>
      </c>
    </row>
    <row r="48432" spans="3:4" x14ac:dyDescent="0.45">
      <c r="C48432">
        <v>35244</v>
      </c>
      <c r="D48432">
        <v>179.98</v>
      </c>
    </row>
    <row r="48433" spans="3:4" x14ac:dyDescent="0.45">
      <c r="C48433">
        <v>35245</v>
      </c>
      <c r="D48433">
        <v>179.98</v>
      </c>
    </row>
    <row r="48434" spans="3:4" x14ac:dyDescent="0.45">
      <c r="C48434">
        <v>35246</v>
      </c>
      <c r="D48434">
        <v>179.98</v>
      </c>
    </row>
    <row r="48435" spans="3:4" x14ac:dyDescent="0.45">
      <c r="C48435">
        <v>35247</v>
      </c>
      <c r="D48435">
        <v>179.98</v>
      </c>
    </row>
    <row r="48436" spans="3:4" x14ac:dyDescent="0.45">
      <c r="C48436">
        <v>35248</v>
      </c>
      <c r="D48436">
        <v>179.98</v>
      </c>
    </row>
    <row r="48437" spans="3:4" x14ac:dyDescent="0.45">
      <c r="C48437">
        <v>35249</v>
      </c>
      <c r="D48437">
        <v>179.98</v>
      </c>
    </row>
    <row r="48438" spans="3:4" x14ac:dyDescent="0.45">
      <c r="C48438">
        <v>35250</v>
      </c>
      <c r="D48438">
        <v>179.98</v>
      </c>
    </row>
    <row r="48439" spans="3:4" x14ac:dyDescent="0.45">
      <c r="C48439">
        <v>35251</v>
      </c>
      <c r="D48439">
        <v>179.98</v>
      </c>
    </row>
    <row r="48440" spans="3:4" x14ac:dyDescent="0.45">
      <c r="C48440">
        <v>35252</v>
      </c>
      <c r="D48440">
        <v>179.98</v>
      </c>
    </row>
    <row r="48441" spans="3:4" x14ac:dyDescent="0.45">
      <c r="C48441">
        <v>35253</v>
      </c>
      <c r="D48441">
        <v>179.98</v>
      </c>
    </row>
    <row r="48442" spans="3:4" x14ac:dyDescent="0.45">
      <c r="C48442">
        <v>35254</v>
      </c>
      <c r="D48442">
        <v>179.98</v>
      </c>
    </row>
    <row r="48443" spans="3:4" x14ac:dyDescent="0.45">
      <c r="C48443">
        <v>35255</v>
      </c>
      <c r="D48443">
        <v>179.98</v>
      </c>
    </row>
    <row r="48444" spans="3:4" x14ac:dyDescent="0.45">
      <c r="C48444">
        <v>35256</v>
      </c>
      <c r="D48444">
        <v>179.98</v>
      </c>
    </row>
    <row r="48445" spans="3:4" x14ac:dyDescent="0.45">
      <c r="C48445">
        <v>35257</v>
      </c>
      <c r="D48445">
        <v>179.98</v>
      </c>
    </row>
    <row r="48446" spans="3:4" x14ac:dyDescent="0.45">
      <c r="C48446">
        <v>35258</v>
      </c>
      <c r="D48446">
        <v>179.98</v>
      </c>
    </row>
    <row r="48447" spans="3:4" x14ac:dyDescent="0.45">
      <c r="C48447">
        <v>35259</v>
      </c>
      <c r="D48447">
        <v>179.98</v>
      </c>
    </row>
    <row r="48448" spans="3:4" x14ac:dyDescent="0.45">
      <c r="C48448">
        <v>35260</v>
      </c>
      <c r="D48448">
        <v>179.98</v>
      </c>
    </row>
    <row r="48449" spans="3:4" x14ac:dyDescent="0.45">
      <c r="C48449">
        <v>35261</v>
      </c>
      <c r="D48449">
        <v>179.98</v>
      </c>
    </row>
    <row r="48450" spans="3:4" x14ac:dyDescent="0.45">
      <c r="C48450">
        <v>35262</v>
      </c>
      <c r="D48450">
        <v>179.98</v>
      </c>
    </row>
    <row r="48451" spans="3:4" x14ac:dyDescent="0.45">
      <c r="C48451">
        <v>35263</v>
      </c>
      <c r="D48451">
        <v>179.98</v>
      </c>
    </row>
    <row r="48452" spans="3:4" x14ac:dyDescent="0.45">
      <c r="C48452">
        <v>35264</v>
      </c>
      <c r="D48452">
        <v>179.98</v>
      </c>
    </row>
    <row r="48453" spans="3:4" x14ac:dyDescent="0.45">
      <c r="C48453">
        <v>35265</v>
      </c>
      <c r="D48453">
        <v>179.98</v>
      </c>
    </row>
    <row r="48454" spans="3:4" x14ac:dyDescent="0.45">
      <c r="C48454">
        <v>35266</v>
      </c>
      <c r="D48454">
        <v>179.98</v>
      </c>
    </row>
    <row r="48455" spans="3:4" x14ac:dyDescent="0.45">
      <c r="C48455">
        <v>35267</v>
      </c>
      <c r="D48455">
        <v>179.98</v>
      </c>
    </row>
    <row r="48456" spans="3:4" x14ac:dyDescent="0.45">
      <c r="C48456">
        <v>35268</v>
      </c>
      <c r="D48456">
        <v>179.98</v>
      </c>
    </row>
    <row r="48457" spans="3:4" x14ac:dyDescent="0.45">
      <c r="C48457">
        <v>35269</v>
      </c>
      <c r="D48457">
        <v>179.98</v>
      </c>
    </row>
    <row r="48458" spans="3:4" x14ac:dyDescent="0.45">
      <c r="C48458">
        <v>35270</v>
      </c>
      <c r="D48458">
        <v>179.98</v>
      </c>
    </row>
    <row r="48459" spans="3:4" x14ac:dyDescent="0.45">
      <c r="C48459">
        <v>35271</v>
      </c>
      <c r="D48459">
        <v>179.98</v>
      </c>
    </row>
    <row r="48460" spans="3:4" x14ac:dyDescent="0.45">
      <c r="C48460">
        <v>35272</v>
      </c>
      <c r="D48460">
        <v>179.98</v>
      </c>
    </row>
    <row r="48461" spans="3:4" x14ac:dyDescent="0.45">
      <c r="C48461">
        <v>35273</v>
      </c>
      <c r="D48461">
        <v>179.98</v>
      </c>
    </row>
    <row r="48462" spans="3:4" x14ac:dyDescent="0.45">
      <c r="C48462">
        <v>35274</v>
      </c>
      <c r="D48462">
        <v>179.98</v>
      </c>
    </row>
    <row r="48463" spans="3:4" x14ac:dyDescent="0.45">
      <c r="C48463">
        <v>35275</v>
      </c>
      <c r="D48463">
        <v>179.98</v>
      </c>
    </row>
    <row r="48464" spans="3:4" x14ac:dyDescent="0.45">
      <c r="C48464">
        <v>35276</v>
      </c>
      <c r="D48464">
        <v>179.98</v>
      </c>
    </row>
    <row r="48465" spans="3:4" x14ac:dyDescent="0.45">
      <c r="C48465">
        <v>35277</v>
      </c>
      <c r="D48465">
        <v>179.98</v>
      </c>
    </row>
    <row r="48466" spans="3:4" x14ac:dyDescent="0.45">
      <c r="C48466">
        <v>35278</v>
      </c>
      <c r="D48466">
        <v>179.98</v>
      </c>
    </row>
    <row r="48467" spans="3:4" x14ac:dyDescent="0.45">
      <c r="C48467">
        <v>35279</v>
      </c>
      <c r="D48467">
        <v>179.98</v>
      </c>
    </row>
    <row r="48468" spans="3:4" x14ac:dyDescent="0.45">
      <c r="C48468">
        <v>35280</v>
      </c>
      <c r="D48468">
        <v>179.98</v>
      </c>
    </row>
    <row r="48469" spans="3:4" x14ac:dyDescent="0.45">
      <c r="C48469">
        <v>35281</v>
      </c>
      <c r="D48469">
        <v>179.98</v>
      </c>
    </row>
    <row r="48470" spans="3:4" x14ac:dyDescent="0.45">
      <c r="C48470">
        <v>35282</v>
      </c>
      <c r="D48470">
        <v>179.98</v>
      </c>
    </row>
    <row r="48471" spans="3:4" x14ac:dyDescent="0.45">
      <c r="C48471">
        <v>35283</v>
      </c>
      <c r="D48471">
        <v>179.98</v>
      </c>
    </row>
    <row r="48472" spans="3:4" x14ac:dyDescent="0.45">
      <c r="C48472">
        <v>35284</v>
      </c>
      <c r="D48472">
        <v>179.98</v>
      </c>
    </row>
    <row r="48473" spans="3:4" x14ac:dyDescent="0.45">
      <c r="C48473">
        <v>35285</v>
      </c>
      <c r="D48473">
        <v>179.98</v>
      </c>
    </row>
    <row r="48474" spans="3:4" x14ac:dyDescent="0.45">
      <c r="C48474">
        <v>35286</v>
      </c>
      <c r="D48474">
        <v>179.98</v>
      </c>
    </row>
    <row r="48475" spans="3:4" x14ac:dyDescent="0.45">
      <c r="C48475">
        <v>35287</v>
      </c>
      <c r="D48475">
        <v>179.98</v>
      </c>
    </row>
    <row r="48476" spans="3:4" x14ac:dyDescent="0.45">
      <c r="C48476">
        <v>35288</v>
      </c>
      <c r="D48476">
        <v>179.98</v>
      </c>
    </row>
    <row r="48477" spans="3:4" x14ac:dyDescent="0.45">
      <c r="C48477">
        <v>35289</v>
      </c>
      <c r="D48477">
        <v>179.98</v>
      </c>
    </row>
    <row r="48478" spans="3:4" x14ac:dyDescent="0.45">
      <c r="C48478">
        <v>35290</v>
      </c>
      <c r="D48478">
        <v>179.98</v>
      </c>
    </row>
    <row r="48479" spans="3:4" x14ac:dyDescent="0.45">
      <c r="C48479">
        <v>35291</v>
      </c>
      <c r="D48479">
        <v>179.98</v>
      </c>
    </row>
    <row r="48480" spans="3:4" x14ac:dyDescent="0.45">
      <c r="C48480">
        <v>35292</v>
      </c>
      <c r="D48480">
        <v>179.98</v>
      </c>
    </row>
    <row r="48481" spans="3:4" x14ac:dyDescent="0.45">
      <c r="C48481">
        <v>35293</v>
      </c>
      <c r="D48481">
        <v>179.98</v>
      </c>
    </row>
    <row r="48482" spans="3:4" x14ac:dyDescent="0.45">
      <c r="C48482">
        <v>35294</v>
      </c>
      <c r="D48482">
        <v>179.98</v>
      </c>
    </row>
    <row r="48483" spans="3:4" x14ac:dyDescent="0.45">
      <c r="C48483">
        <v>35295</v>
      </c>
      <c r="D48483">
        <v>179.98</v>
      </c>
    </row>
    <row r="48484" spans="3:4" x14ac:dyDescent="0.45">
      <c r="C48484">
        <v>35296</v>
      </c>
      <c r="D48484">
        <v>179.98</v>
      </c>
    </row>
    <row r="48485" spans="3:4" x14ac:dyDescent="0.45">
      <c r="C48485">
        <v>35297</v>
      </c>
      <c r="D48485">
        <v>179.98</v>
      </c>
    </row>
    <row r="48486" spans="3:4" x14ac:dyDescent="0.45">
      <c r="C48486">
        <v>35298</v>
      </c>
      <c r="D48486">
        <v>179.98</v>
      </c>
    </row>
    <row r="48487" spans="3:4" x14ac:dyDescent="0.45">
      <c r="C48487">
        <v>35299</v>
      </c>
      <c r="D48487">
        <v>179.98</v>
      </c>
    </row>
    <row r="48488" spans="3:4" x14ac:dyDescent="0.45">
      <c r="C48488">
        <v>35300</v>
      </c>
      <c r="D48488">
        <v>179.98</v>
      </c>
    </row>
    <row r="48489" spans="3:4" x14ac:dyDescent="0.45">
      <c r="C48489">
        <v>35301</v>
      </c>
      <c r="D48489">
        <v>179.98</v>
      </c>
    </row>
    <row r="48490" spans="3:4" x14ac:dyDescent="0.45">
      <c r="C48490">
        <v>35302</v>
      </c>
      <c r="D48490">
        <v>179.98</v>
      </c>
    </row>
    <row r="48491" spans="3:4" x14ac:dyDescent="0.45">
      <c r="C48491">
        <v>35303</v>
      </c>
      <c r="D48491">
        <v>179.98</v>
      </c>
    </row>
    <row r="48492" spans="3:4" x14ac:dyDescent="0.45">
      <c r="C48492">
        <v>35304</v>
      </c>
      <c r="D48492">
        <v>179.98</v>
      </c>
    </row>
    <row r="48493" spans="3:4" x14ac:dyDescent="0.45">
      <c r="C48493">
        <v>35305</v>
      </c>
      <c r="D48493">
        <v>179.98</v>
      </c>
    </row>
    <row r="48494" spans="3:4" x14ac:dyDescent="0.45">
      <c r="C48494">
        <v>35306</v>
      </c>
      <c r="D48494">
        <v>179.98</v>
      </c>
    </row>
    <row r="48495" spans="3:4" x14ac:dyDescent="0.45">
      <c r="C48495">
        <v>35307</v>
      </c>
      <c r="D48495">
        <v>179.98</v>
      </c>
    </row>
    <row r="48496" spans="3:4" x14ac:dyDescent="0.45">
      <c r="C48496">
        <v>35308</v>
      </c>
      <c r="D48496">
        <v>179.98</v>
      </c>
    </row>
    <row r="48497" spans="3:4" x14ac:dyDescent="0.45">
      <c r="C48497">
        <v>35309</v>
      </c>
      <c r="D48497">
        <v>179.98</v>
      </c>
    </row>
    <row r="48498" spans="3:4" x14ac:dyDescent="0.45">
      <c r="C48498">
        <v>35310</v>
      </c>
      <c r="D48498">
        <v>179.98</v>
      </c>
    </row>
    <row r="48499" spans="3:4" x14ac:dyDescent="0.45">
      <c r="C48499">
        <v>35311</v>
      </c>
      <c r="D48499">
        <v>179.98</v>
      </c>
    </row>
    <row r="48500" spans="3:4" x14ac:dyDescent="0.45">
      <c r="C48500">
        <v>35312</v>
      </c>
      <c r="D48500">
        <v>179.98</v>
      </c>
    </row>
    <row r="48501" spans="3:4" x14ac:dyDescent="0.45">
      <c r="C48501">
        <v>35313</v>
      </c>
      <c r="D48501">
        <v>179.98</v>
      </c>
    </row>
    <row r="48502" spans="3:4" x14ac:dyDescent="0.45">
      <c r="C48502">
        <v>35314</v>
      </c>
      <c r="D48502">
        <v>179.98</v>
      </c>
    </row>
    <row r="48503" spans="3:4" x14ac:dyDescent="0.45">
      <c r="C48503">
        <v>35315</v>
      </c>
      <c r="D48503">
        <v>179.98</v>
      </c>
    </row>
    <row r="48504" spans="3:4" x14ac:dyDescent="0.45">
      <c r="C48504">
        <v>35316</v>
      </c>
      <c r="D48504">
        <v>179.98</v>
      </c>
    </row>
    <row r="48505" spans="3:4" x14ac:dyDescent="0.45">
      <c r="C48505">
        <v>35317</v>
      </c>
      <c r="D48505">
        <v>179.98</v>
      </c>
    </row>
    <row r="48506" spans="3:4" x14ac:dyDescent="0.45">
      <c r="C48506">
        <v>35318</v>
      </c>
      <c r="D48506">
        <v>179.98</v>
      </c>
    </row>
    <row r="48507" spans="3:4" x14ac:dyDescent="0.45">
      <c r="C48507">
        <v>35319</v>
      </c>
      <c r="D48507">
        <v>179.98</v>
      </c>
    </row>
    <row r="48508" spans="3:4" x14ac:dyDescent="0.45">
      <c r="C48508">
        <v>35320</v>
      </c>
      <c r="D48508">
        <v>179.98</v>
      </c>
    </row>
    <row r="48509" spans="3:4" x14ac:dyDescent="0.45">
      <c r="C48509">
        <v>35321</v>
      </c>
      <c r="D48509">
        <v>179.98</v>
      </c>
    </row>
    <row r="48510" spans="3:4" x14ac:dyDescent="0.45">
      <c r="C48510">
        <v>35322</v>
      </c>
      <c r="D48510">
        <v>179.98</v>
      </c>
    </row>
    <row r="48511" spans="3:4" x14ac:dyDescent="0.45">
      <c r="C48511">
        <v>35323</v>
      </c>
      <c r="D48511">
        <v>179.98</v>
      </c>
    </row>
    <row r="48512" spans="3:4" x14ac:dyDescent="0.45">
      <c r="C48512">
        <v>35324</v>
      </c>
      <c r="D48512">
        <v>179.98</v>
      </c>
    </row>
    <row r="48513" spans="3:4" x14ac:dyDescent="0.45">
      <c r="C48513">
        <v>35325</v>
      </c>
      <c r="D48513">
        <v>179.98</v>
      </c>
    </row>
    <row r="48514" spans="3:4" x14ac:dyDescent="0.45">
      <c r="C48514">
        <v>35326</v>
      </c>
      <c r="D48514">
        <v>179.98</v>
      </c>
    </row>
    <row r="48515" spans="3:4" x14ac:dyDescent="0.45">
      <c r="C48515">
        <v>35327</v>
      </c>
      <c r="D48515">
        <v>179.98</v>
      </c>
    </row>
    <row r="48516" spans="3:4" x14ac:dyDescent="0.45">
      <c r="C48516">
        <v>35328</v>
      </c>
      <c r="D48516">
        <v>179.98</v>
      </c>
    </row>
    <row r="48517" spans="3:4" x14ac:dyDescent="0.45">
      <c r="C48517">
        <v>35329</v>
      </c>
      <c r="D48517">
        <v>179.98</v>
      </c>
    </row>
    <row r="48518" spans="3:4" x14ac:dyDescent="0.45">
      <c r="C48518">
        <v>35330</v>
      </c>
      <c r="D48518">
        <v>179.98</v>
      </c>
    </row>
    <row r="48519" spans="3:4" x14ac:dyDescent="0.45">
      <c r="C48519">
        <v>35331</v>
      </c>
      <c r="D48519">
        <v>179.98</v>
      </c>
    </row>
    <row r="48520" spans="3:4" x14ac:dyDescent="0.45">
      <c r="C48520">
        <v>35332</v>
      </c>
      <c r="D48520">
        <v>179.98</v>
      </c>
    </row>
    <row r="48521" spans="3:4" x14ac:dyDescent="0.45">
      <c r="C48521">
        <v>35333</v>
      </c>
      <c r="D48521">
        <v>179.98</v>
      </c>
    </row>
    <row r="48522" spans="3:4" x14ac:dyDescent="0.45">
      <c r="C48522">
        <v>35334</v>
      </c>
      <c r="D48522">
        <v>179.98</v>
      </c>
    </row>
    <row r="48523" spans="3:4" x14ac:dyDescent="0.45">
      <c r="C48523">
        <v>35335</v>
      </c>
      <c r="D48523">
        <v>179.98</v>
      </c>
    </row>
    <row r="48524" spans="3:4" x14ac:dyDescent="0.45">
      <c r="C48524">
        <v>35336</v>
      </c>
      <c r="D48524">
        <v>179.98</v>
      </c>
    </row>
    <row r="48525" spans="3:4" x14ac:dyDescent="0.45">
      <c r="C48525">
        <v>35337</v>
      </c>
      <c r="D48525">
        <v>179.98</v>
      </c>
    </row>
    <row r="48526" spans="3:4" x14ac:dyDescent="0.45">
      <c r="C48526">
        <v>35338</v>
      </c>
      <c r="D48526">
        <v>179.98</v>
      </c>
    </row>
    <row r="48527" spans="3:4" x14ac:dyDescent="0.45">
      <c r="C48527">
        <v>35339</v>
      </c>
      <c r="D48527">
        <v>179.98</v>
      </c>
    </row>
    <row r="48528" spans="3:4" x14ac:dyDescent="0.45">
      <c r="C48528">
        <v>35340</v>
      </c>
      <c r="D48528">
        <v>179.98</v>
      </c>
    </row>
    <row r="48529" spans="3:4" x14ac:dyDescent="0.45">
      <c r="C48529">
        <v>35341</v>
      </c>
      <c r="D48529">
        <v>179.98</v>
      </c>
    </row>
    <row r="48530" spans="3:4" x14ac:dyDescent="0.45">
      <c r="C48530">
        <v>35342</v>
      </c>
      <c r="D48530">
        <v>179.98</v>
      </c>
    </row>
    <row r="48531" spans="3:4" x14ac:dyDescent="0.45">
      <c r="C48531">
        <v>35343</v>
      </c>
      <c r="D48531">
        <v>179.98</v>
      </c>
    </row>
    <row r="48532" spans="3:4" x14ac:dyDescent="0.45">
      <c r="C48532">
        <v>35344</v>
      </c>
      <c r="D48532">
        <v>179.98</v>
      </c>
    </row>
    <row r="48533" spans="3:4" x14ac:dyDescent="0.45">
      <c r="C48533">
        <v>35345</v>
      </c>
      <c r="D48533">
        <v>179.98</v>
      </c>
    </row>
    <row r="48534" spans="3:4" x14ac:dyDescent="0.45">
      <c r="C48534">
        <v>35346</v>
      </c>
      <c r="D48534">
        <v>179.98</v>
      </c>
    </row>
    <row r="48535" spans="3:4" x14ac:dyDescent="0.45">
      <c r="C48535">
        <v>35347</v>
      </c>
      <c r="D48535">
        <v>179.98</v>
      </c>
    </row>
    <row r="48536" spans="3:4" x14ac:dyDescent="0.45">
      <c r="C48536">
        <v>35348</v>
      </c>
      <c r="D48536">
        <v>179.98</v>
      </c>
    </row>
    <row r="48537" spans="3:4" x14ac:dyDescent="0.45">
      <c r="C48537">
        <v>35349</v>
      </c>
      <c r="D48537">
        <v>179.98</v>
      </c>
    </row>
    <row r="48538" spans="3:4" x14ac:dyDescent="0.45">
      <c r="C48538">
        <v>35350</v>
      </c>
      <c r="D48538">
        <v>179.98</v>
      </c>
    </row>
    <row r="48539" spans="3:4" x14ac:dyDescent="0.45">
      <c r="C48539">
        <v>35351</v>
      </c>
      <c r="D48539">
        <v>179.98</v>
      </c>
    </row>
    <row r="48540" spans="3:4" x14ac:dyDescent="0.45">
      <c r="C48540">
        <v>35352</v>
      </c>
      <c r="D48540">
        <v>179.98</v>
      </c>
    </row>
    <row r="48541" spans="3:4" x14ac:dyDescent="0.45">
      <c r="C48541">
        <v>35353</v>
      </c>
      <c r="D48541">
        <v>179.98</v>
      </c>
    </row>
    <row r="48542" spans="3:4" x14ac:dyDescent="0.45">
      <c r="C48542">
        <v>35354</v>
      </c>
      <c r="D48542">
        <v>179.98</v>
      </c>
    </row>
    <row r="48543" spans="3:4" x14ac:dyDescent="0.45">
      <c r="C48543">
        <v>35355</v>
      </c>
      <c r="D48543">
        <v>179.98</v>
      </c>
    </row>
    <row r="48544" spans="3:4" x14ac:dyDescent="0.45">
      <c r="C48544">
        <v>35356</v>
      </c>
      <c r="D48544">
        <v>179.98</v>
      </c>
    </row>
    <row r="48545" spans="3:4" x14ac:dyDescent="0.45">
      <c r="C48545">
        <v>35357</v>
      </c>
      <c r="D48545">
        <v>179.98</v>
      </c>
    </row>
    <row r="48546" spans="3:4" x14ac:dyDescent="0.45">
      <c r="C48546">
        <v>35358</v>
      </c>
      <c r="D48546">
        <v>179.98</v>
      </c>
    </row>
    <row r="48547" spans="3:4" x14ac:dyDescent="0.45">
      <c r="C48547">
        <v>35359</v>
      </c>
      <c r="D48547">
        <v>179.98</v>
      </c>
    </row>
    <row r="48548" spans="3:4" x14ac:dyDescent="0.45">
      <c r="C48548">
        <v>35360</v>
      </c>
      <c r="D48548">
        <v>179.98</v>
      </c>
    </row>
    <row r="48549" spans="3:4" x14ac:dyDescent="0.45">
      <c r="C48549">
        <v>35361</v>
      </c>
      <c r="D48549">
        <v>179.98</v>
      </c>
    </row>
    <row r="48550" spans="3:4" x14ac:dyDescent="0.45">
      <c r="C48550">
        <v>35362</v>
      </c>
      <c r="D48550">
        <v>179.98</v>
      </c>
    </row>
    <row r="48551" spans="3:4" x14ac:dyDescent="0.45">
      <c r="C48551">
        <v>35363</v>
      </c>
      <c r="D48551">
        <v>179.98</v>
      </c>
    </row>
    <row r="48552" spans="3:4" x14ac:dyDescent="0.45">
      <c r="C48552">
        <v>35364</v>
      </c>
      <c r="D48552">
        <v>179.98</v>
      </c>
    </row>
    <row r="48553" spans="3:4" x14ac:dyDescent="0.45">
      <c r="C48553">
        <v>35365</v>
      </c>
      <c r="D48553">
        <v>179.98</v>
      </c>
    </row>
    <row r="48554" spans="3:4" x14ac:dyDescent="0.45">
      <c r="C48554">
        <v>35366</v>
      </c>
      <c r="D48554">
        <v>179.98</v>
      </c>
    </row>
    <row r="48555" spans="3:4" x14ac:dyDescent="0.45">
      <c r="C48555">
        <v>35367</v>
      </c>
      <c r="D48555">
        <v>179.98</v>
      </c>
    </row>
    <row r="48556" spans="3:4" x14ac:dyDescent="0.45">
      <c r="C48556">
        <v>35368</v>
      </c>
      <c r="D48556">
        <v>179.98</v>
      </c>
    </row>
    <row r="48557" spans="3:4" x14ac:dyDescent="0.45">
      <c r="C48557">
        <v>35369</v>
      </c>
      <c r="D48557">
        <v>179.98</v>
      </c>
    </row>
    <row r="48558" spans="3:4" x14ac:dyDescent="0.45">
      <c r="C48558">
        <v>35370</v>
      </c>
      <c r="D48558">
        <v>179.98</v>
      </c>
    </row>
    <row r="48559" spans="3:4" x14ac:dyDescent="0.45">
      <c r="C48559">
        <v>35371</v>
      </c>
      <c r="D48559">
        <v>179.98</v>
      </c>
    </row>
    <row r="48560" spans="3:4" x14ac:dyDescent="0.45">
      <c r="C48560">
        <v>35372</v>
      </c>
      <c r="D48560">
        <v>179.98</v>
      </c>
    </row>
    <row r="48561" spans="3:4" x14ac:dyDescent="0.45">
      <c r="C48561">
        <v>35373</v>
      </c>
      <c r="D48561">
        <v>179.98</v>
      </c>
    </row>
    <row r="48562" spans="3:4" x14ac:dyDescent="0.45">
      <c r="C48562">
        <v>35374</v>
      </c>
      <c r="D48562">
        <v>179.98</v>
      </c>
    </row>
    <row r="48563" spans="3:4" x14ac:dyDescent="0.45">
      <c r="C48563">
        <v>35375</v>
      </c>
      <c r="D48563">
        <v>179.98</v>
      </c>
    </row>
    <row r="48564" spans="3:4" x14ac:dyDescent="0.45">
      <c r="C48564">
        <v>35376</v>
      </c>
      <c r="D48564">
        <v>179.98</v>
      </c>
    </row>
    <row r="48565" spans="3:4" x14ac:dyDescent="0.45">
      <c r="C48565">
        <v>35377</v>
      </c>
      <c r="D48565">
        <v>179.98</v>
      </c>
    </row>
    <row r="48566" spans="3:4" x14ac:dyDescent="0.45">
      <c r="C48566">
        <v>35378</v>
      </c>
      <c r="D48566">
        <v>179.98</v>
      </c>
    </row>
    <row r="48567" spans="3:4" x14ac:dyDescent="0.45">
      <c r="C48567">
        <v>35379</v>
      </c>
      <c r="D48567">
        <v>179.98</v>
      </c>
    </row>
    <row r="48568" spans="3:4" x14ac:dyDescent="0.45">
      <c r="C48568">
        <v>35380</v>
      </c>
      <c r="D48568">
        <v>179.98</v>
      </c>
    </row>
    <row r="48569" spans="3:4" x14ac:dyDescent="0.45">
      <c r="C48569">
        <v>35381</v>
      </c>
      <c r="D48569">
        <v>179.98</v>
      </c>
    </row>
    <row r="48570" spans="3:4" x14ac:dyDescent="0.45">
      <c r="C48570">
        <v>35382</v>
      </c>
      <c r="D48570">
        <v>179.98</v>
      </c>
    </row>
    <row r="48571" spans="3:4" x14ac:dyDescent="0.45">
      <c r="C48571">
        <v>35383</v>
      </c>
      <c r="D48571">
        <v>179.98</v>
      </c>
    </row>
    <row r="48572" spans="3:4" x14ac:dyDescent="0.45">
      <c r="C48572">
        <v>35384</v>
      </c>
      <c r="D48572">
        <v>179.98</v>
      </c>
    </row>
    <row r="48573" spans="3:4" x14ac:dyDescent="0.45">
      <c r="C48573">
        <v>35385</v>
      </c>
      <c r="D48573">
        <v>179.98</v>
      </c>
    </row>
    <row r="48574" spans="3:4" x14ac:dyDescent="0.45">
      <c r="C48574">
        <v>35386</v>
      </c>
      <c r="D48574">
        <v>179.98</v>
      </c>
    </row>
    <row r="48575" spans="3:4" x14ac:dyDescent="0.45">
      <c r="C48575">
        <v>35387</v>
      </c>
      <c r="D48575">
        <v>179.98</v>
      </c>
    </row>
    <row r="48576" spans="3:4" x14ac:dyDescent="0.45">
      <c r="C48576">
        <v>35388</v>
      </c>
      <c r="D48576">
        <v>179.98</v>
      </c>
    </row>
    <row r="48577" spans="3:4" x14ac:dyDescent="0.45">
      <c r="C48577">
        <v>35389</v>
      </c>
      <c r="D48577">
        <v>179.98</v>
      </c>
    </row>
    <row r="48578" spans="3:4" x14ac:dyDescent="0.45">
      <c r="C48578">
        <v>35390</v>
      </c>
      <c r="D48578">
        <v>179.98</v>
      </c>
    </row>
    <row r="48579" spans="3:4" x14ac:dyDescent="0.45">
      <c r="C48579">
        <v>35391</v>
      </c>
      <c r="D48579">
        <v>179.98</v>
      </c>
    </row>
    <row r="48580" spans="3:4" x14ac:dyDescent="0.45">
      <c r="C48580">
        <v>35392</v>
      </c>
      <c r="D48580">
        <v>179.98</v>
      </c>
    </row>
    <row r="48581" spans="3:4" x14ac:dyDescent="0.45">
      <c r="C48581">
        <v>35393</v>
      </c>
      <c r="D48581">
        <v>179.98</v>
      </c>
    </row>
    <row r="48582" spans="3:4" x14ac:dyDescent="0.45">
      <c r="C48582">
        <v>35394</v>
      </c>
      <c r="D48582">
        <v>179.98</v>
      </c>
    </row>
    <row r="48583" spans="3:4" x14ac:dyDescent="0.45">
      <c r="C48583">
        <v>35395</v>
      </c>
      <c r="D48583">
        <v>179.98</v>
      </c>
    </row>
    <row r="48584" spans="3:4" x14ac:dyDescent="0.45">
      <c r="C48584">
        <v>35396</v>
      </c>
      <c r="D48584">
        <v>179.98</v>
      </c>
    </row>
    <row r="48585" spans="3:4" x14ac:dyDescent="0.45">
      <c r="C48585">
        <v>35397</v>
      </c>
      <c r="D48585">
        <v>179.98</v>
      </c>
    </row>
    <row r="48586" spans="3:4" x14ac:dyDescent="0.45">
      <c r="C48586">
        <v>35398</v>
      </c>
      <c r="D48586">
        <v>179.98</v>
      </c>
    </row>
    <row r="48587" spans="3:4" x14ac:dyDescent="0.45">
      <c r="C48587">
        <v>35399</v>
      </c>
      <c r="D48587">
        <v>179.98</v>
      </c>
    </row>
    <row r="48588" spans="3:4" x14ac:dyDescent="0.45">
      <c r="C48588">
        <v>35400</v>
      </c>
      <c r="D48588">
        <v>179.98</v>
      </c>
    </row>
    <row r="48589" spans="3:4" x14ac:dyDescent="0.45">
      <c r="C48589">
        <v>35401</v>
      </c>
      <c r="D48589">
        <v>179.98</v>
      </c>
    </row>
    <row r="48590" spans="3:4" x14ac:dyDescent="0.45">
      <c r="C48590">
        <v>35402</v>
      </c>
      <c r="D48590">
        <v>179.98</v>
      </c>
    </row>
    <row r="48591" spans="3:4" x14ac:dyDescent="0.45">
      <c r="C48591">
        <v>35403</v>
      </c>
      <c r="D48591">
        <v>179.98</v>
      </c>
    </row>
    <row r="48592" spans="3:4" x14ac:dyDescent="0.45">
      <c r="C48592">
        <v>35404</v>
      </c>
      <c r="D48592">
        <v>179.98</v>
      </c>
    </row>
    <row r="48593" spans="3:4" x14ac:dyDescent="0.45">
      <c r="C48593">
        <v>35405</v>
      </c>
      <c r="D48593">
        <v>179.98</v>
      </c>
    </row>
    <row r="48594" spans="3:4" x14ac:dyDescent="0.45">
      <c r="C48594">
        <v>35406</v>
      </c>
      <c r="D48594">
        <v>179.98</v>
      </c>
    </row>
    <row r="48595" spans="3:4" x14ac:dyDescent="0.45">
      <c r="C48595">
        <v>35407</v>
      </c>
      <c r="D48595">
        <v>179.98</v>
      </c>
    </row>
    <row r="48596" spans="3:4" x14ac:dyDescent="0.45">
      <c r="C48596">
        <v>35408</v>
      </c>
      <c r="D48596">
        <v>179.98</v>
      </c>
    </row>
    <row r="48597" spans="3:4" x14ac:dyDescent="0.45">
      <c r="C48597">
        <v>35409</v>
      </c>
      <c r="D48597">
        <v>179.98</v>
      </c>
    </row>
    <row r="48598" spans="3:4" x14ac:dyDescent="0.45">
      <c r="C48598">
        <v>35410</v>
      </c>
      <c r="D48598">
        <v>179.98</v>
      </c>
    </row>
    <row r="48599" spans="3:4" x14ac:dyDescent="0.45">
      <c r="C48599">
        <v>35411</v>
      </c>
      <c r="D48599">
        <v>179.98</v>
      </c>
    </row>
    <row r="48600" spans="3:4" x14ac:dyDescent="0.45">
      <c r="C48600">
        <v>35412</v>
      </c>
      <c r="D48600">
        <v>179.98</v>
      </c>
    </row>
    <row r="48601" spans="3:4" x14ac:dyDescent="0.45">
      <c r="C48601">
        <v>35413</v>
      </c>
      <c r="D48601">
        <v>179.98</v>
      </c>
    </row>
    <row r="48602" spans="3:4" x14ac:dyDescent="0.45">
      <c r="C48602">
        <v>35414</v>
      </c>
      <c r="D48602">
        <v>179.98</v>
      </c>
    </row>
    <row r="48603" spans="3:4" x14ac:dyDescent="0.45">
      <c r="C48603">
        <v>35415</v>
      </c>
      <c r="D48603">
        <v>179.98</v>
      </c>
    </row>
    <row r="48604" spans="3:4" x14ac:dyDescent="0.45">
      <c r="C48604">
        <v>35416</v>
      </c>
      <c r="D48604">
        <v>179.98</v>
      </c>
    </row>
    <row r="48605" spans="3:4" x14ac:dyDescent="0.45">
      <c r="C48605">
        <v>35417</v>
      </c>
      <c r="D48605">
        <v>179.98</v>
      </c>
    </row>
    <row r="48606" spans="3:4" x14ac:dyDescent="0.45">
      <c r="C48606">
        <v>35418</v>
      </c>
      <c r="D48606">
        <v>179.98</v>
      </c>
    </row>
    <row r="48607" spans="3:4" x14ac:dyDescent="0.45">
      <c r="C48607">
        <v>35419</v>
      </c>
      <c r="D48607">
        <v>179.98</v>
      </c>
    </row>
    <row r="48608" spans="3:4" x14ac:dyDescent="0.45">
      <c r="C48608">
        <v>35420</v>
      </c>
      <c r="D48608">
        <v>179.98</v>
      </c>
    </row>
    <row r="48609" spans="3:4" x14ac:dyDescent="0.45">
      <c r="C48609">
        <v>35421</v>
      </c>
      <c r="D48609">
        <v>179.98</v>
      </c>
    </row>
    <row r="48610" spans="3:4" x14ac:dyDescent="0.45">
      <c r="C48610">
        <v>35422</v>
      </c>
      <c r="D48610">
        <v>179.98</v>
      </c>
    </row>
    <row r="48611" spans="3:4" x14ac:dyDescent="0.45">
      <c r="C48611">
        <v>35423</v>
      </c>
      <c r="D48611">
        <v>179.98</v>
      </c>
    </row>
    <row r="48612" spans="3:4" x14ac:dyDescent="0.45">
      <c r="C48612">
        <v>35424</v>
      </c>
      <c r="D48612">
        <v>179.98</v>
      </c>
    </row>
    <row r="48613" spans="3:4" x14ac:dyDescent="0.45">
      <c r="C48613">
        <v>35425</v>
      </c>
      <c r="D48613">
        <v>179.98</v>
      </c>
    </row>
    <row r="48614" spans="3:4" x14ac:dyDescent="0.45">
      <c r="C48614">
        <v>35426</v>
      </c>
      <c r="D48614">
        <v>179.98</v>
      </c>
    </row>
    <row r="48615" spans="3:4" x14ac:dyDescent="0.45">
      <c r="C48615">
        <v>35427</v>
      </c>
      <c r="D48615">
        <v>179.98</v>
      </c>
    </row>
    <row r="48616" spans="3:4" x14ac:dyDescent="0.45">
      <c r="C48616">
        <v>35428</v>
      </c>
      <c r="D48616">
        <v>179.98</v>
      </c>
    </row>
    <row r="48617" spans="3:4" x14ac:dyDescent="0.45">
      <c r="C48617">
        <v>35429</v>
      </c>
      <c r="D48617">
        <v>179.98</v>
      </c>
    </row>
    <row r="48618" spans="3:4" x14ac:dyDescent="0.45">
      <c r="C48618">
        <v>35430</v>
      </c>
      <c r="D48618">
        <v>179.98</v>
      </c>
    </row>
    <row r="48619" spans="3:4" x14ac:dyDescent="0.45">
      <c r="C48619">
        <v>35431</v>
      </c>
      <c r="D48619">
        <v>179.98</v>
      </c>
    </row>
    <row r="48620" spans="3:4" x14ac:dyDescent="0.45">
      <c r="C48620">
        <v>35432</v>
      </c>
      <c r="D48620">
        <v>179.98</v>
      </c>
    </row>
    <row r="48621" spans="3:4" x14ac:dyDescent="0.45">
      <c r="C48621">
        <v>35433</v>
      </c>
      <c r="D48621">
        <v>179.98</v>
      </c>
    </row>
    <row r="48622" spans="3:4" x14ac:dyDescent="0.45">
      <c r="C48622">
        <v>35434</v>
      </c>
      <c r="D48622">
        <v>179.98</v>
      </c>
    </row>
    <row r="48623" spans="3:4" x14ac:dyDescent="0.45">
      <c r="C48623">
        <v>35435</v>
      </c>
      <c r="D48623">
        <v>179.98</v>
      </c>
    </row>
    <row r="48624" spans="3:4" x14ac:dyDescent="0.45">
      <c r="C48624">
        <v>35436</v>
      </c>
      <c r="D48624">
        <v>179.98</v>
      </c>
    </row>
    <row r="48625" spans="3:4" x14ac:dyDescent="0.45">
      <c r="C48625">
        <v>35437</v>
      </c>
      <c r="D48625">
        <v>179.98</v>
      </c>
    </row>
    <row r="48626" spans="3:4" x14ac:dyDescent="0.45">
      <c r="C48626">
        <v>35438</v>
      </c>
      <c r="D48626">
        <v>179.98</v>
      </c>
    </row>
    <row r="48627" spans="3:4" x14ac:dyDescent="0.45">
      <c r="C48627">
        <v>35439</v>
      </c>
      <c r="D48627">
        <v>179.98</v>
      </c>
    </row>
    <row r="48628" spans="3:4" x14ac:dyDescent="0.45">
      <c r="C48628">
        <v>35440</v>
      </c>
      <c r="D48628">
        <v>179.98</v>
      </c>
    </row>
    <row r="48629" spans="3:4" x14ac:dyDescent="0.45">
      <c r="C48629">
        <v>35441</v>
      </c>
      <c r="D48629">
        <v>179.98</v>
      </c>
    </row>
    <row r="48630" spans="3:4" x14ac:dyDescent="0.45">
      <c r="C48630">
        <v>35442</v>
      </c>
      <c r="D48630">
        <v>179.98</v>
      </c>
    </row>
    <row r="48631" spans="3:4" x14ac:dyDescent="0.45">
      <c r="C48631">
        <v>35443</v>
      </c>
      <c r="D48631">
        <v>179.98</v>
      </c>
    </row>
    <row r="48632" spans="3:4" x14ac:dyDescent="0.45">
      <c r="C48632">
        <v>35444</v>
      </c>
      <c r="D48632">
        <v>179.98</v>
      </c>
    </row>
    <row r="48633" spans="3:4" x14ac:dyDescent="0.45">
      <c r="C48633">
        <v>35445</v>
      </c>
      <c r="D48633">
        <v>179.98</v>
      </c>
    </row>
    <row r="48634" spans="3:4" x14ac:dyDescent="0.45">
      <c r="C48634">
        <v>35446</v>
      </c>
      <c r="D48634">
        <v>179.98</v>
      </c>
    </row>
    <row r="48635" spans="3:4" x14ac:dyDescent="0.45">
      <c r="C48635">
        <v>35447</v>
      </c>
      <c r="D48635">
        <v>179.98</v>
      </c>
    </row>
    <row r="48636" spans="3:4" x14ac:dyDescent="0.45">
      <c r="C48636">
        <v>35448</v>
      </c>
      <c r="D48636">
        <v>179.98</v>
      </c>
    </row>
    <row r="48637" spans="3:4" x14ac:dyDescent="0.45">
      <c r="C48637">
        <v>35449</v>
      </c>
      <c r="D48637">
        <v>179.98</v>
      </c>
    </row>
    <row r="48638" spans="3:4" x14ac:dyDescent="0.45">
      <c r="C48638">
        <v>35450</v>
      </c>
      <c r="D48638">
        <v>179.98</v>
      </c>
    </row>
    <row r="48639" spans="3:4" x14ac:dyDescent="0.45">
      <c r="C48639">
        <v>35451</v>
      </c>
      <c r="D48639">
        <v>179.98</v>
      </c>
    </row>
    <row r="48640" spans="3:4" x14ac:dyDescent="0.45">
      <c r="C48640">
        <v>35452</v>
      </c>
      <c r="D48640">
        <v>179.98</v>
      </c>
    </row>
    <row r="48641" spans="3:4" x14ac:dyDescent="0.45">
      <c r="C48641">
        <v>35453</v>
      </c>
      <c r="D48641">
        <v>179.98</v>
      </c>
    </row>
    <row r="48642" spans="3:4" x14ac:dyDescent="0.45">
      <c r="C48642">
        <v>35454</v>
      </c>
      <c r="D48642">
        <v>179.98</v>
      </c>
    </row>
    <row r="48643" spans="3:4" x14ac:dyDescent="0.45">
      <c r="C48643">
        <v>35455</v>
      </c>
      <c r="D48643">
        <v>179.98</v>
      </c>
    </row>
    <row r="48644" spans="3:4" x14ac:dyDescent="0.45">
      <c r="C48644">
        <v>35456</v>
      </c>
      <c r="D48644">
        <v>179.98</v>
      </c>
    </row>
    <row r="48645" spans="3:4" x14ac:dyDescent="0.45">
      <c r="C48645">
        <v>35457</v>
      </c>
      <c r="D48645">
        <v>179.98</v>
      </c>
    </row>
    <row r="48646" spans="3:4" x14ac:dyDescent="0.45">
      <c r="C48646">
        <v>35458</v>
      </c>
      <c r="D48646">
        <v>179.98</v>
      </c>
    </row>
    <row r="48647" spans="3:4" x14ac:dyDescent="0.45">
      <c r="C48647">
        <v>35459</v>
      </c>
      <c r="D48647">
        <v>179.98</v>
      </c>
    </row>
    <row r="48648" spans="3:4" x14ac:dyDescent="0.45">
      <c r="C48648">
        <v>35460</v>
      </c>
      <c r="D48648">
        <v>179.98</v>
      </c>
    </row>
    <row r="48649" spans="3:4" x14ac:dyDescent="0.45">
      <c r="C48649">
        <v>35461</v>
      </c>
      <c r="D48649">
        <v>179.98</v>
      </c>
    </row>
    <row r="48650" spans="3:4" x14ac:dyDescent="0.45">
      <c r="C48650">
        <v>35462</v>
      </c>
      <c r="D48650">
        <v>179.98</v>
      </c>
    </row>
    <row r="48651" spans="3:4" x14ac:dyDescent="0.45">
      <c r="C48651">
        <v>35463</v>
      </c>
      <c r="D48651">
        <v>179.98</v>
      </c>
    </row>
    <row r="48652" spans="3:4" x14ac:dyDescent="0.45">
      <c r="C48652">
        <v>35464</v>
      </c>
      <c r="D48652">
        <v>179.98</v>
      </c>
    </row>
    <row r="48653" spans="3:4" x14ac:dyDescent="0.45">
      <c r="C48653">
        <v>35465</v>
      </c>
      <c r="D48653">
        <v>179.98</v>
      </c>
    </row>
    <row r="48654" spans="3:4" x14ac:dyDescent="0.45">
      <c r="C48654">
        <v>35466</v>
      </c>
      <c r="D48654">
        <v>179.98</v>
      </c>
    </row>
    <row r="48655" spans="3:4" x14ac:dyDescent="0.45">
      <c r="C48655">
        <v>35467</v>
      </c>
      <c r="D48655">
        <v>179.98</v>
      </c>
    </row>
    <row r="48656" spans="3:4" x14ac:dyDescent="0.45">
      <c r="C48656">
        <v>35468</v>
      </c>
      <c r="D48656">
        <v>179.98</v>
      </c>
    </row>
    <row r="48657" spans="3:4" x14ac:dyDescent="0.45">
      <c r="C48657">
        <v>35469</v>
      </c>
      <c r="D48657">
        <v>179.98</v>
      </c>
    </row>
    <row r="48658" spans="3:4" x14ac:dyDescent="0.45">
      <c r="C48658">
        <v>35470</v>
      </c>
      <c r="D48658">
        <v>179.98</v>
      </c>
    </row>
    <row r="48659" spans="3:4" x14ac:dyDescent="0.45">
      <c r="C48659">
        <v>35471</v>
      </c>
      <c r="D48659">
        <v>179.98</v>
      </c>
    </row>
    <row r="48660" spans="3:4" x14ac:dyDescent="0.45">
      <c r="C48660">
        <v>35472</v>
      </c>
      <c r="D48660">
        <v>179.98</v>
      </c>
    </row>
    <row r="48661" spans="3:4" x14ac:dyDescent="0.45">
      <c r="C48661">
        <v>35473</v>
      </c>
      <c r="D48661">
        <v>179.98</v>
      </c>
    </row>
    <row r="48662" spans="3:4" x14ac:dyDescent="0.45">
      <c r="C48662">
        <v>35474</v>
      </c>
      <c r="D48662">
        <v>179.98</v>
      </c>
    </row>
    <row r="48663" spans="3:4" x14ac:dyDescent="0.45">
      <c r="C48663">
        <v>35475</v>
      </c>
      <c r="D48663">
        <v>179.98</v>
      </c>
    </row>
    <row r="48664" spans="3:4" x14ac:dyDescent="0.45">
      <c r="C48664">
        <v>35476</v>
      </c>
      <c r="D48664">
        <v>179.98</v>
      </c>
    </row>
    <row r="48665" spans="3:4" x14ac:dyDescent="0.45">
      <c r="C48665">
        <v>35477</v>
      </c>
      <c r="D48665">
        <v>179.98</v>
      </c>
    </row>
    <row r="48666" spans="3:4" x14ac:dyDescent="0.45">
      <c r="C48666">
        <v>35478</v>
      </c>
      <c r="D48666">
        <v>179.98</v>
      </c>
    </row>
    <row r="48667" spans="3:4" x14ac:dyDescent="0.45">
      <c r="C48667">
        <v>35479</v>
      </c>
      <c r="D48667">
        <v>179.98</v>
      </c>
    </row>
    <row r="48668" spans="3:4" x14ac:dyDescent="0.45">
      <c r="C48668">
        <v>35480</v>
      </c>
      <c r="D48668">
        <v>179.98</v>
      </c>
    </row>
    <row r="48669" spans="3:4" x14ac:dyDescent="0.45">
      <c r="C48669">
        <v>35481</v>
      </c>
      <c r="D48669">
        <v>179.98</v>
      </c>
    </row>
    <row r="48670" spans="3:4" x14ac:dyDescent="0.45">
      <c r="C48670">
        <v>35482</v>
      </c>
      <c r="D48670">
        <v>179.98</v>
      </c>
    </row>
    <row r="48671" spans="3:4" x14ac:dyDescent="0.45">
      <c r="C48671">
        <v>35483</v>
      </c>
      <c r="D48671">
        <v>179.98</v>
      </c>
    </row>
    <row r="48672" spans="3:4" x14ac:dyDescent="0.45">
      <c r="C48672">
        <v>35484</v>
      </c>
      <c r="D48672">
        <v>179.98</v>
      </c>
    </row>
    <row r="48673" spans="3:4" x14ac:dyDescent="0.45">
      <c r="C48673">
        <v>35485</v>
      </c>
      <c r="D48673">
        <v>179.98</v>
      </c>
    </row>
    <row r="48674" spans="3:4" x14ac:dyDescent="0.45">
      <c r="C48674">
        <v>35486</v>
      </c>
      <c r="D48674">
        <v>179.98</v>
      </c>
    </row>
    <row r="48675" spans="3:4" x14ac:dyDescent="0.45">
      <c r="C48675">
        <v>35487</v>
      </c>
      <c r="D48675">
        <v>179.98</v>
      </c>
    </row>
    <row r="48676" spans="3:4" x14ac:dyDescent="0.45">
      <c r="C48676">
        <v>35488</v>
      </c>
      <c r="D48676">
        <v>179.98</v>
      </c>
    </row>
    <row r="48677" spans="3:4" x14ac:dyDescent="0.45">
      <c r="C48677">
        <v>35489</v>
      </c>
      <c r="D48677">
        <v>179.98</v>
      </c>
    </row>
    <row r="48678" spans="3:4" x14ac:dyDescent="0.45">
      <c r="C48678">
        <v>35490</v>
      </c>
      <c r="D48678">
        <v>179.98</v>
      </c>
    </row>
    <row r="48679" spans="3:4" x14ac:dyDescent="0.45">
      <c r="C48679">
        <v>35491</v>
      </c>
      <c r="D48679">
        <v>179.98</v>
      </c>
    </row>
    <row r="48680" spans="3:4" x14ac:dyDescent="0.45">
      <c r="C48680">
        <v>35492</v>
      </c>
      <c r="D48680">
        <v>179.98</v>
      </c>
    </row>
    <row r="48681" spans="3:4" x14ac:dyDescent="0.45">
      <c r="C48681">
        <v>35493</v>
      </c>
      <c r="D48681">
        <v>179.98</v>
      </c>
    </row>
    <row r="48682" spans="3:4" x14ac:dyDescent="0.45">
      <c r="C48682">
        <v>35494</v>
      </c>
      <c r="D48682">
        <v>179.98</v>
      </c>
    </row>
    <row r="48683" spans="3:4" x14ac:dyDescent="0.45">
      <c r="C48683">
        <v>35495</v>
      </c>
      <c r="D48683">
        <v>179.98</v>
      </c>
    </row>
    <row r="48684" spans="3:4" x14ac:dyDescent="0.45">
      <c r="C48684">
        <v>35496</v>
      </c>
      <c r="D48684">
        <v>179.98</v>
      </c>
    </row>
    <row r="48685" spans="3:4" x14ac:dyDescent="0.45">
      <c r="C48685">
        <v>35497</v>
      </c>
      <c r="D48685">
        <v>179.98</v>
      </c>
    </row>
    <row r="48686" spans="3:4" x14ac:dyDescent="0.45">
      <c r="C48686">
        <v>35498</v>
      </c>
      <c r="D48686">
        <v>179.98</v>
      </c>
    </row>
    <row r="48687" spans="3:4" x14ac:dyDescent="0.45">
      <c r="C48687">
        <v>35499</v>
      </c>
      <c r="D48687">
        <v>179.98</v>
      </c>
    </row>
    <row r="48688" spans="3:4" x14ac:dyDescent="0.45">
      <c r="C48688">
        <v>35500</v>
      </c>
      <c r="D48688">
        <v>179.98</v>
      </c>
    </row>
    <row r="48689" spans="3:4" x14ac:dyDescent="0.45">
      <c r="C48689">
        <v>35501</v>
      </c>
      <c r="D48689">
        <v>179.98</v>
      </c>
    </row>
    <row r="48690" spans="3:4" x14ac:dyDescent="0.45">
      <c r="C48690">
        <v>35502</v>
      </c>
      <c r="D48690">
        <v>179.98</v>
      </c>
    </row>
    <row r="48691" spans="3:4" x14ac:dyDescent="0.45">
      <c r="C48691">
        <v>35503</v>
      </c>
      <c r="D48691">
        <v>179.98</v>
      </c>
    </row>
    <row r="48692" spans="3:4" x14ac:dyDescent="0.45">
      <c r="C48692">
        <v>35504</v>
      </c>
      <c r="D48692">
        <v>179.98</v>
      </c>
    </row>
    <row r="48693" spans="3:4" x14ac:dyDescent="0.45">
      <c r="C48693">
        <v>35505</v>
      </c>
      <c r="D48693">
        <v>179.98</v>
      </c>
    </row>
    <row r="48694" spans="3:4" x14ac:dyDescent="0.45">
      <c r="C48694">
        <v>35506</v>
      </c>
      <c r="D48694">
        <v>179.98</v>
      </c>
    </row>
    <row r="48695" spans="3:4" x14ac:dyDescent="0.45">
      <c r="C48695">
        <v>35507</v>
      </c>
      <c r="D48695">
        <v>179.98</v>
      </c>
    </row>
    <row r="48696" spans="3:4" x14ac:dyDescent="0.45">
      <c r="C48696">
        <v>35508</v>
      </c>
      <c r="D48696">
        <v>179.98</v>
      </c>
    </row>
    <row r="48697" spans="3:4" x14ac:dyDescent="0.45">
      <c r="C48697">
        <v>35509</v>
      </c>
      <c r="D48697">
        <v>179.98</v>
      </c>
    </row>
    <row r="48698" spans="3:4" x14ac:dyDescent="0.45">
      <c r="C48698">
        <v>35510</v>
      </c>
      <c r="D48698">
        <v>179.98</v>
      </c>
    </row>
    <row r="48699" spans="3:4" x14ac:dyDescent="0.45">
      <c r="C48699">
        <v>35511</v>
      </c>
      <c r="D48699">
        <v>179.98</v>
      </c>
    </row>
    <row r="48700" spans="3:4" x14ac:dyDescent="0.45">
      <c r="C48700">
        <v>35512</v>
      </c>
      <c r="D48700">
        <v>179.98</v>
      </c>
    </row>
    <row r="48701" spans="3:4" x14ac:dyDescent="0.45">
      <c r="C48701">
        <v>35513</v>
      </c>
      <c r="D48701">
        <v>179.98</v>
      </c>
    </row>
    <row r="48702" spans="3:4" x14ac:dyDescent="0.45">
      <c r="C48702">
        <v>35514</v>
      </c>
      <c r="D48702">
        <v>179.98</v>
      </c>
    </row>
    <row r="48703" spans="3:4" x14ac:dyDescent="0.45">
      <c r="C48703">
        <v>35515</v>
      </c>
      <c r="D48703">
        <v>179.98</v>
      </c>
    </row>
    <row r="48704" spans="3:4" x14ac:dyDescent="0.45">
      <c r="C48704">
        <v>35516</v>
      </c>
      <c r="D48704">
        <v>179.98</v>
      </c>
    </row>
    <row r="48705" spans="3:4" x14ac:dyDescent="0.45">
      <c r="C48705">
        <v>35517</v>
      </c>
      <c r="D48705">
        <v>179.98</v>
      </c>
    </row>
    <row r="48706" spans="3:4" x14ac:dyDescent="0.45">
      <c r="C48706">
        <v>35518</v>
      </c>
      <c r="D48706">
        <v>179.98</v>
      </c>
    </row>
    <row r="48707" spans="3:4" x14ac:dyDescent="0.45">
      <c r="C48707">
        <v>35519</v>
      </c>
      <c r="D48707">
        <v>179.98</v>
      </c>
    </row>
    <row r="48708" spans="3:4" x14ac:dyDescent="0.45">
      <c r="C48708">
        <v>35520</v>
      </c>
      <c r="D48708">
        <v>179.98</v>
      </c>
    </row>
    <row r="48709" spans="3:4" x14ac:dyDescent="0.45">
      <c r="C48709">
        <v>35521</v>
      </c>
      <c r="D48709">
        <v>179.98</v>
      </c>
    </row>
    <row r="48710" spans="3:4" x14ac:dyDescent="0.45">
      <c r="C48710">
        <v>35522</v>
      </c>
      <c r="D48710">
        <v>179.98</v>
      </c>
    </row>
    <row r="48711" spans="3:4" x14ac:dyDescent="0.45">
      <c r="C48711">
        <v>35523</v>
      </c>
      <c r="D48711">
        <v>179.98</v>
      </c>
    </row>
    <row r="48712" spans="3:4" x14ac:dyDescent="0.45">
      <c r="C48712">
        <v>35524</v>
      </c>
      <c r="D48712">
        <v>179.98</v>
      </c>
    </row>
    <row r="48713" spans="3:4" x14ac:dyDescent="0.45">
      <c r="C48713">
        <v>35525</v>
      </c>
      <c r="D48713">
        <v>179.98</v>
      </c>
    </row>
    <row r="48714" spans="3:4" x14ac:dyDescent="0.45">
      <c r="C48714">
        <v>35526</v>
      </c>
      <c r="D48714">
        <v>179.98</v>
      </c>
    </row>
    <row r="48715" spans="3:4" x14ac:dyDescent="0.45">
      <c r="C48715">
        <v>35527</v>
      </c>
      <c r="D48715">
        <v>179.98</v>
      </c>
    </row>
    <row r="48716" spans="3:4" x14ac:dyDescent="0.45">
      <c r="C48716">
        <v>35528</v>
      </c>
      <c r="D48716">
        <v>179.98</v>
      </c>
    </row>
    <row r="48717" spans="3:4" x14ac:dyDescent="0.45">
      <c r="C48717">
        <v>35529</v>
      </c>
      <c r="D48717">
        <v>179.98</v>
      </c>
    </row>
    <row r="48718" spans="3:4" x14ac:dyDescent="0.45">
      <c r="C48718">
        <v>35530</v>
      </c>
      <c r="D48718">
        <v>179.98</v>
      </c>
    </row>
    <row r="48719" spans="3:4" x14ac:dyDescent="0.45">
      <c r="C48719">
        <v>35531</v>
      </c>
      <c r="D48719">
        <v>179.98</v>
      </c>
    </row>
    <row r="48720" spans="3:4" x14ac:dyDescent="0.45">
      <c r="C48720">
        <v>35532</v>
      </c>
      <c r="D48720">
        <v>179.98</v>
      </c>
    </row>
    <row r="48721" spans="3:4" x14ac:dyDescent="0.45">
      <c r="C48721">
        <v>35533</v>
      </c>
      <c r="D48721">
        <v>179.98</v>
      </c>
    </row>
    <row r="48722" spans="3:4" x14ac:dyDescent="0.45">
      <c r="C48722">
        <v>35534</v>
      </c>
      <c r="D48722">
        <v>179.98</v>
      </c>
    </row>
    <row r="48723" spans="3:4" x14ac:dyDescent="0.45">
      <c r="C48723">
        <v>35535</v>
      </c>
      <c r="D48723">
        <v>179.98</v>
      </c>
    </row>
    <row r="48724" spans="3:4" x14ac:dyDescent="0.45">
      <c r="C48724">
        <v>35536</v>
      </c>
      <c r="D48724">
        <v>179.98</v>
      </c>
    </row>
    <row r="48725" spans="3:4" x14ac:dyDescent="0.45">
      <c r="C48725">
        <v>35537</v>
      </c>
      <c r="D48725">
        <v>179.98</v>
      </c>
    </row>
    <row r="48726" spans="3:4" x14ac:dyDescent="0.45">
      <c r="C48726">
        <v>35538</v>
      </c>
      <c r="D48726">
        <v>179.98</v>
      </c>
    </row>
    <row r="48727" spans="3:4" x14ac:dyDescent="0.45">
      <c r="C48727">
        <v>35539</v>
      </c>
      <c r="D48727">
        <v>179.98</v>
      </c>
    </row>
    <row r="48728" spans="3:4" x14ac:dyDescent="0.45">
      <c r="C48728">
        <v>35540</v>
      </c>
      <c r="D48728">
        <v>179.98</v>
      </c>
    </row>
    <row r="48729" spans="3:4" x14ac:dyDescent="0.45">
      <c r="C48729">
        <v>35541</v>
      </c>
      <c r="D48729">
        <v>179.98</v>
      </c>
    </row>
    <row r="48730" spans="3:4" x14ac:dyDescent="0.45">
      <c r="C48730">
        <v>35542</v>
      </c>
      <c r="D48730">
        <v>179.98</v>
      </c>
    </row>
    <row r="48731" spans="3:4" x14ac:dyDescent="0.45">
      <c r="C48731">
        <v>35543</v>
      </c>
      <c r="D48731">
        <v>179.98</v>
      </c>
    </row>
    <row r="48732" spans="3:4" x14ac:dyDescent="0.45">
      <c r="C48732">
        <v>35544</v>
      </c>
      <c r="D48732">
        <v>179.98</v>
      </c>
    </row>
    <row r="48733" spans="3:4" x14ac:dyDescent="0.45">
      <c r="C48733">
        <v>35545</v>
      </c>
      <c r="D48733">
        <v>179.98</v>
      </c>
    </row>
    <row r="48734" spans="3:4" x14ac:dyDescent="0.45">
      <c r="C48734">
        <v>35546</v>
      </c>
      <c r="D48734">
        <v>179.98</v>
      </c>
    </row>
    <row r="48735" spans="3:4" x14ac:dyDescent="0.45">
      <c r="C48735">
        <v>35547</v>
      </c>
      <c r="D48735">
        <v>179.98</v>
      </c>
    </row>
    <row r="48736" spans="3:4" x14ac:dyDescent="0.45">
      <c r="C48736">
        <v>35548</v>
      </c>
      <c r="D48736">
        <v>179.98</v>
      </c>
    </row>
    <row r="48737" spans="3:4" x14ac:dyDescent="0.45">
      <c r="C48737">
        <v>35549</v>
      </c>
      <c r="D48737">
        <v>179.98</v>
      </c>
    </row>
    <row r="48738" spans="3:4" x14ac:dyDescent="0.45">
      <c r="C48738">
        <v>35550</v>
      </c>
      <c r="D48738">
        <v>179.98</v>
      </c>
    </row>
    <row r="48739" spans="3:4" x14ac:dyDescent="0.45">
      <c r="C48739">
        <v>35551</v>
      </c>
      <c r="D48739">
        <v>179.98</v>
      </c>
    </row>
    <row r="48740" spans="3:4" x14ac:dyDescent="0.45">
      <c r="C48740">
        <v>35552</v>
      </c>
      <c r="D48740">
        <v>179.98</v>
      </c>
    </row>
    <row r="48741" spans="3:4" x14ac:dyDescent="0.45">
      <c r="C48741">
        <v>35553</v>
      </c>
      <c r="D48741">
        <v>179.98</v>
      </c>
    </row>
    <row r="48742" spans="3:4" x14ac:dyDescent="0.45">
      <c r="C48742">
        <v>35554</v>
      </c>
      <c r="D48742">
        <v>179.98</v>
      </c>
    </row>
    <row r="48743" spans="3:4" x14ac:dyDescent="0.45">
      <c r="C48743">
        <v>35555</v>
      </c>
      <c r="D48743">
        <v>179.98</v>
      </c>
    </row>
    <row r="48744" spans="3:4" x14ac:dyDescent="0.45">
      <c r="C48744">
        <v>35556</v>
      </c>
      <c r="D48744">
        <v>179.98</v>
      </c>
    </row>
    <row r="48745" spans="3:4" x14ac:dyDescent="0.45">
      <c r="C48745">
        <v>35557</v>
      </c>
      <c r="D48745">
        <v>179.98</v>
      </c>
    </row>
    <row r="48746" spans="3:4" x14ac:dyDescent="0.45">
      <c r="C48746">
        <v>35558</v>
      </c>
      <c r="D48746">
        <v>179.98</v>
      </c>
    </row>
    <row r="48747" spans="3:4" x14ac:dyDescent="0.45">
      <c r="C48747">
        <v>35559</v>
      </c>
      <c r="D48747">
        <v>179.98</v>
      </c>
    </row>
    <row r="48748" spans="3:4" x14ac:dyDescent="0.45">
      <c r="C48748">
        <v>35560</v>
      </c>
      <c r="D48748">
        <v>179.98</v>
      </c>
    </row>
    <row r="48749" spans="3:4" x14ac:dyDescent="0.45">
      <c r="C48749">
        <v>35561</v>
      </c>
      <c r="D48749">
        <v>179.98</v>
      </c>
    </row>
    <row r="48750" spans="3:4" x14ac:dyDescent="0.45">
      <c r="C48750">
        <v>35562</v>
      </c>
      <c r="D48750">
        <v>179.98</v>
      </c>
    </row>
    <row r="48751" spans="3:4" x14ac:dyDescent="0.45">
      <c r="C48751">
        <v>35563</v>
      </c>
      <c r="D48751">
        <v>179.98</v>
      </c>
    </row>
    <row r="48752" spans="3:4" x14ac:dyDescent="0.45">
      <c r="C48752">
        <v>35564</v>
      </c>
      <c r="D48752">
        <v>179.98</v>
      </c>
    </row>
    <row r="48753" spans="3:4" x14ac:dyDescent="0.45">
      <c r="C48753">
        <v>35565</v>
      </c>
      <c r="D48753">
        <v>179.98</v>
      </c>
    </row>
    <row r="48754" spans="3:4" x14ac:dyDescent="0.45">
      <c r="C48754">
        <v>35566</v>
      </c>
      <c r="D48754">
        <v>179.98</v>
      </c>
    </row>
    <row r="48755" spans="3:4" x14ac:dyDescent="0.45">
      <c r="C48755">
        <v>35567</v>
      </c>
      <c r="D48755">
        <v>179.98</v>
      </c>
    </row>
    <row r="48756" spans="3:4" x14ac:dyDescent="0.45">
      <c r="C48756">
        <v>35568</v>
      </c>
      <c r="D48756">
        <v>179.98</v>
      </c>
    </row>
    <row r="48757" spans="3:4" x14ac:dyDescent="0.45">
      <c r="C48757">
        <v>35569</v>
      </c>
      <c r="D48757">
        <v>179.98</v>
      </c>
    </row>
    <row r="48758" spans="3:4" x14ac:dyDescent="0.45">
      <c r="C48758">
        <v>35570</v>
      </c>
      <c r="D48758">
        <v>179.98</v>
      </c>
    </row>
    <row r="48759" spans="3:4" x14ac:dyDescent="0.45">
      <c r="C48759">
        <v>35571</v>
      </c>
      <c r="D48759">
        <v>179.98</v>
      </c>
    </row>
    <row r="48760" spans="3:4" x14ac:dyDescent="0.45">
      <c r="C48760">
        <v>35572</v>
      </c>
      <c r="D48760">
        <v>179.98</v>
      </c>
    </row>
    <row r="48761" spans="3:4" x14ac:dyDescent="0.45">
      <c r="C48761">
        <v>35573</v>
      </c>
      <c r="D48761">
        <v>179.98</v>
      </c>
    </row>
    <row r="48762" spans="3:4" x14ac:dyDescent="0.45">
      <c r="C48762">
        <v>35574</v>
      </c>
      <c r="D48762">
        <v>179.98</v>
      </c>
    </row>
    <row r="48763" spans="3:4" x14ac:dyDescent="0.45">
      <c r="C48763">
        <v>35575</v>
      </c>
      <c r="D48763">
        <v>179.98</v>
      </c>
    </row>
    <row r="48764" spans="3:4" x14ac:dyDescent="0.45">
      <c r="C48764">
        <v>35576</v>
      </c>
      <c r="D48764">
        <v>179.98</v>
      </c>
    </row>
    <row r="48765" spans="3:4" x14ac:dyDescent="0.45">
      <c r="C48765">
        <v>35577</v>
      </c>
      <c r="D48765">
        <v>179.98</v>
      </c>
    </row>
    <row r="48766" spans="3:4" x14ac:dyDescent="0.45">
      <c r="C48766">
        <v>35578</v>
      </c>
      <c r="D48766">
        <v>179.98</v>
      </c>
    </row>
    <row r="48767" spans="3:4" x14ac:dyDescent="0.45">
      <c r="C48767">
        <v>35579</v>
      </c>
      <c r="D48767">
        <v>179.98</v>
      </c>
    </row>
    <row r="48768" spans="3:4" x14ac:dyDescent="0.45">
      <c r="C48768">
        <v>35580</v>
      </c>
      <c r="D48768">
        <v>179.98</v>
      </c>
    </row>
    <row r="48769" spans="3:4" x14ac:dyDescent="0.45">
      <c r="C48769">
        <v>35581</v>
      </c>
      <c r="D48769">
        <v>179.98</v>
      </c>
    </row>
    <row r="48770" spans="3:4" x14ac:dyDescent="0.45">
      <c r="C48770">
        <v>35582</v>
      </c>
      <c r="D48770">
        <v>179.98</v>
      </c>
    </row>
    <row r="48771" spans="3:4" x14ac:dyDescent="0.45">
      <c r="C48771">
        <v>35583</v>
      </c>
      <c r="D48771">
        <v>179.98</v>
      </c>
    </row>
    <row r="48772" spans="3:4" x14ac:dyDescent="0.45">
      <c r="C48772">
        <v>35584</v>
      </c>
      <c r="D48772">
        <v>179.98</v>
      </c>
    </row>
    <row r="48773" spans="3:4" x14ac:dyDescent="0.45">
      <c r="C48773">
        <v>35585</v>
      </c>
      <c r="D48773">
        <v>179.98</v>
      </c>
    </row>
    <row r="48774" spans="3:4" x14ac:dyDescent="0.45">
      <c r="C48774">
        <v>35586</v>
      </c>
      <c r="D48774">
        <v>179.98</v>
      </c>
    </row>
    <row r="48775" spans="3:4" x14ac:dyDescent="0.45">
      <c r="C48775">
        <v>35587</v>
      </c>
      <c r="D48775">
        <v>179.98</v>
      </c>
    </row>
    <row r="48776" spans="3:4" x14ac:dyDescent="0.45">
      <c r="C48776">
        <v>35588</v>
      </c>
      <c r="D48776">
        <v>179.98</v>
      </c>
    </row>
    <row r="48777" spans="3:4" x14ac:dyDescent="0.45">
      <c r="C48777">
        <v>35589</v>
      </c>
      <c r="D48777">
        <v>179.98</v>
      </c>
    </row>
    <row r="48778" spans="3:4" x14ac:dyDescent="0.45">
      <c r="C48778">
        <v>35590</v>
      </c>
      <c r="D48778">
        <v>179.98</v>
      </c>
    </row>
    <row r="48779" spans="3:4" x14ac:dyDescent="0.45">
      <c r="C48779">
        <v>35591</v>
      </c>
      <c r="D48779">
        <v>179.98</v>
      </c>
    </row>
    <row r="48780" spans="3:4" x14ac:dyDescent="0.45">
      <c r="C48780">
        <v>35592</v>
      </c>
      <c r="D48780">
        <v>179.98</v>
      </c>
    </row>
    <row r="48781" spans="3:4" x14ac:dyDescent="0.45">
      <c r="C48781">
        <v>35593</v>
      </c>
      <c r="D48781">
        <v>179.98</v>
      </c>
    </row>
    <row r="48782" spans="3:4" x14ac:dyDescent="0.45">
      <c r="C48782">
        <v>35594</v>
      </c>
      <c r="D48782">
        <v>179.98</v>
      </c>
    </row>
    <row r="48783" spans="3:4" x14ac:dyDescent="0.45">
      <c r="C48783">
        <v>35595</v>
      </c>
      <c r="D48783">
        <v>179.98</v>
      </c>
    </row>
    <row r="48784" spans="3:4" x14ac:dyDescent="0.45">
      <c r="C48784">
        <v>35596</v>
      </c>
      <c r="D48784">
        <v>179.98</v>
      </c>
    </row>
    <row r="48785" spans="3:4" x14ac:dyDescent="0.45">
      <c r="C48785">
        <v>35597</v>
      </c>
      <c r="D48785">
        <v>179.98</v>
      </c>
    </row>
    <row r="48786" spans="3:4" x14ac:dyDescent="0.45">
      <c r="C48786">
        <v>35598</v>
      </c>
      <c r="D48786">
        <v>179.98</v>
      </c>
    </row>
    <row r="48787" spans="3:4" x14ac:dyDescent="0.45">
      <c r="C48787">
        <v>35599</v>
      </c>
      <c r="D48787">
        <v>179.98</v>
      </c>
    </row>
    <row r="48788" spans="3:4" x14ac:dyDescent="0.45">
      <c r="C48788">
        <v>35600</v>
      </c>
      <c r="D48788">
        <v>179.98</v>
      </c>
    </row>
    <row r="48789" spans="3:4" x14ac:dyDescent="0.45">
      <c r="C48789">
        <v>35601</v>
      </c>
      <c r="D48789">
        <v>179.98</v>
      </c>
    </row>
    <row r="48790" spans="3:4" x14ac:dyDescent="0.45">
      <c r="C48790">
        <v>35602</v>
      </c>
      <c r="D48790">
        <v>179.98</v>
      </c>
    </row>
    <row r="48791" spans="3:4" x14ac:dyDescent="0.45">
      <c r="C48791">
        <v>35603</v>
      </c>
      <c r="D48791">
        <v>179.98</v>
      </c>
    </row>
    <row r="48792" spans="3:4" x14ac:dyDescent="0.45">
      <c r="C48792">
        <v>35604</v>
      </c>
      <c r="D48792">
        <v>179.98</v>
      </c>
    </row>
    <row r="48793" spans="3:4" x14ac:dyDescent="0.45">
      <c r="C48793">
        <v>35605</v>
      </c>
      <c r="D48793">
        <v>179.98</v>
      </c>
    </row>
    <row r="48794" spans="3:4" x14ac:dyDescent="0.45">
      <c r="C48794">
        <v>35606</v>
      </c>
      <c r="D48794">
        <v>179.98</v>
      </c>
    </row>
    <row r="48795" spans="3:4" x14ac:dyDescent="0.45">
      <c r="C48795">
        <v>35607</v>
      </c>
      <c r="D48795">
        <v>179.98</v>
      </c>
    </row>
    <row r="48796" spans="3:4" x14ac:dyDescent="0.45">
      <c r="C48796">
        <v>35608</v>
      </c>
      <c r="D48796">
        <v>179.98</v>
      </c>
    </row>
    <row r="48797" spans="3:4" x14ac:dyDescent="0.45">
      <c r="C48797">
        <v>35609</v>
      </c>
      <c r="D48797">
        <v>179.98</v>
      </c>
    </row>
    <row r="48798" spans="3:4" x14ac:dyDescent="0.45">
      <c r="C48798">
        <v>35610</v>
      </c>
      <c r="D48798">
        <v>179.98</v>
      </c>
    </row>
    <row r="48799" spans="3:4" x14ac:dyDescent="0.45">
      <c r="C48799">
        <v>35611</v>
      </c>
      <c r="D48799">
        <v>179.98</v>
      </c>
    </row>
    <row r="48800" spans="3:4" x14ac:dyDescent="0.45">
      <c r="C48800">
        <v>35612</v>
      </c>
      <c r="D48800">
        <v>179.98</v>
      </c>
    </row>
    <row r="48801" spans="3:4" x14ac:dyDescent="0.45">
      <c r="C48801">
        <v>35613</v>
      </c>
      <c r="D48801">
        <v>179.98</v>
      </c>
    </row>
    <row r="48802" spans="3:4" x14ac:dyDescent="0.45">
      <c r="C48802">
        <v>35614</v>
      </c>
      <c r="D48802">
        <v>179.98</v>
      </c>
    </row>
    <row r="48803" spans="3:4" x14ac:dyDescent="0.45">
      <c r="C48803">
        <v>35615</v>
      </c>
      <c r="D48803">
        <v>179.98</v>
      </c>
    </row>
    <row r="48804" spans="3:4" x14ac:dyDescent="0.45">
      <c r="C48804">
        <v>35616</v>
      </c>
      <c r="D48804">
        <v>179.98</v>
      </c>
    </row>
    <row r="48805" spans="3:4" x14ac:dyDescent="0.45">
      <c r="C48805">
        <v>35617</v>
      </c>
      <c r="D48805">
        <v>179.98</v>
      </c>
    </row>
    <row r="48806" spans="3:4" x14ac:dyDescent="0.45">
      <c r="C48806">
        <v>35618</v>
      </c>
      <c r="D48806">
        <v>179.98</v>
      </c>
    </row>
    <row r="48807" spans="3:4" x14ac:dyDescent="0.45">
      <c r="C48807">
        <v>35619</v>
      </c>
      <c r="D48807">
        <v>179.98</v>
      </c>
    </row>
    <row r="48808" spans="3:4" x14ac:dyDescent="0.45">
      <c r="C48808">
        <v>35620</v>
      </c>
      <c r="D48808">
        <v>179.98</v>
      </c>
    </row>
    <row r="48809" spans="3:4" x14ac:dyDescent="0.45">
      <c r="C48809">
        <v>35621</v>
      </c>
      <c r="D48809">
        <v>179.98</v>
      </c>
    </row>
    <row r="48810" spans="3:4" x14ac:dyDescent="0.45">
      <c r="C48810">
        <v>35622</v>
      </c>
      <c r="D48810">
        <v>179.98</v>
      </c>
    </row>
    <row r="48811" spans="3:4" x14ac:dyDescent="0.45">
      <c r="C48811">
        <v>35623</v>
      </c>
      <c r="D48811">
        <v>179.98</v>
      </c>
    </row>
    <row r="48812" spans="3:4" x14ac:dyDescent="0.45">
      <c r="C48812">
        <v>35624</v>
      </c>
      <c r="D48812">
        <v>179.98</v>
      </c>
    </row>
    <row r="48813" spans="3:4" x14ac:dyDescent="0.45">
      <c r="C48813">
        <v>35625</v>
      </c>
      <c r="D48813">
        <v>179.98</v>
      </c>
    </row>
    <row r="48814" spans="3:4" x14ac:dyDescent="0.45">
      <c r="C48814">
        <v>35626</v>
      </c>
      <c r="D48814">
        <v>179.98</v>
      </c>
    </row>
    <row r="48815" spans="3:4" x14ac:dyDescent="0.45">
      <c r="C48815">
        <v>35627</v>
      </c>
      <c r="D48815">
        <v>179.98</v>
      </c>
    </row>
    <row r="48816" spans="3:4" x14ac:dyDescent="0.45">
      <c r="C48816">
        <v>35628</v>
      </c>
      <c r="D48816">
        <v>179.98</v>
      </c>
    </row>
    <row r="48817" spans="3:4" x14ac:dyDescent="0.45">
      <c r="C48817">
        <v>35629</v>
      </c>
      <c r="D48817">
        <v>179.98</v>
      </c>
    </row>
    <row r="48818" spans="3:4" x14ac:dyDescent="0.45">
      <c r="C48818">
        <v>35630</v>
      </c>
      <c r="D48818">
        <v>179.98</v>
      </c>
    </row>
    <row r="48819" spans="3:4" x14ac:dyDescent="0.45">
      <c r="C48819">
        <v>35631</v>
      </c>
      <c r="D48819">
        <v>179.98</v>
      </c>
    </row>
    <row r="48820" spans="3:4" x14ac:dyDescent="0.45">
      <c r="C48820">
        <v>35632</v>
      </c>
      <c r="D48820">
        <v>179.98</v>
      </c>
    </row>
    <row r="48821" spans="3:4" x14ac:dyDescent="0.45">
      <c r="C48821">
        <v>35633</v>
      </c>
      <c r="D48821">
        <v>179.98</v>
      </c>
    </row>
    <row r="48822" spans="3:4" x14ac:dyDescent="0.45">
      <c r="C48822">
        <v>35634</v>
      </c>
      <c r="D48822">
        <v>179.98</v>
      </c>
    </row>
    <row r="48823" spans="3:4" x14ac:dyDescent="0.45">
      <c r="C48823">
        <v>35635</v>
      </c>
      <c r="D48823">
        <v>179.98</v>
      </c>
    </row>
    <row r="48824" spans="3:4" x14ac:dyDescent="0.45">
      <c r="C48824">
        <v>35636</v>
      </c>
      <c r="D48824">
        <v>179.98</v>
      </c>
    </row>
    <row r="48825" spans="3:4" x14ac:dyDescent="0.45">
      <c r="C48825">
        <v>35637</v>
      </c>
      <c r="D48825">
        <v>179.98</v>
      </c>
    </row>
    <row r="48826" spans="3:4" x14ac:dyDescent="0.45">
      <c r="C48826">
        <v>35638</v>
      </c>
      <c r="D48826">
        <v>179.98</v>
      </c>
    </row>
    <row r="48827" spans="3:4" x14ac:dyDescent="0.45">
      <c r="C48827">
        <v>35639</v>
      </c>
      <c r="D48827">
        <v>179.98</v>
      </c>
    </row>
    <row r="48828" spans="3:4" x14ac:dyDescent="0.45">
      <c r="C48828">
        <v>35640</v>
      </c>
      <c r="D48828">
        <v>179.98</v>
      </c>
    </row>
    <row r="48829" spans="3:4" x14ac:dyDescent="0.45">
      <c r="C48829">
        <v>35641</v>
      </c>
      <c r="D48829">
        <v>179.98</v>
      </c>
    </row>
    <row r="48830" spans="3:4" x14ac:dyDescent="0.45">
      <c r="C48830">
        <v>35642</v>
      </c>
      <c r="D48830">
        <v>179.98</v>
      </c>
    </row>
    <row r="48831" spans="3:4" x14ac:dyDescent="0.45">
      <c r="C48831">
        <v>35643</v>
      </c>
      <c r="D48831">
        <v>179.98</v>
      </c>
    </row>
    <row r="48832" spans="3:4" x14ac:dyDescent="0.45">
      <c r="C48832">
        <v>35644</v>
      </c>
      <c r="D48832">
        <v>179.98</v>
      </c>
    </row>
    <row r="48833" spans="3:4" x14ac:dyDescent="0.45">
      <c r="C48833">
        <v>35645</v>
      </c>
      <c r="D48833">
        <v>179.98</v>
      </c>
    </row>
    <row r="48834" spans="3:4" x14ac:dyDescent="0.45">
      <c r="C48834">
        <v>35646</v>
      </c>
      <c r="D48834">
        <v>179.98</v>
      </c>
    </row>
    <row r="48835" spans="3:4" x14ac:dyDescent="0.45">
      <c r="C48835">
        <v>35647</v>
      </c>
      <c r="D48835">
        <v>179.98</v>
      </c>
    </row>
    <row r="48836" spans="3:4" x14ac:dyDescent="0.45">
      <c r="C48836">
        <v>35648</v>
      </c>
      <c r="D48836">
        <v>179.98</v>
      </c>
    </row>
    <row r="48837" spans="3:4" x14ac:dyDescent="0.45">
      <c r="C48837">
        <v>35649</v>
      </c>
      <c r="D48837">
        <v>179.98</v>
      </c>
    </row>
    <row r="48838" spans="3:4" x14ac:dyDescent="0.45">
      <c r="C48838">
        <v>35650</v>
      </c>
      <c r="D48838">
        <v>179.98</v>
      </c>
    </row>
    <row r="48839" spans="3:4" x14ac:dyDescent="0.45">
      <c r="C48839">
        <v>35651</v>
      </c>
      <c r="D48839">
        <v>179.98</v>
      </c>
    </row>
    <row r="48840" spans="3:4" x14ac:dyDescent="0.45">
      <c r="C48840">
        <v>35652</v>
      </c>
      <c r="D48840">
        <v>179.98</v>
      </c>
    </row>
    <row r="48841" spans="3:4" x14ac:dyDescent="0.45">
      <c r="C48841">
        <v>35653</v>
      </c>
      <c r="D48841">
        <v>179.98</v>
      </c>
    </row>
    <row r="48842" spans="3:4" x14ac:dyDescent="0.45">
      <c r="C48842">
        <v>35654</v>
      </c>
      <c r="D48842">
        <v>179.98</v>
      </c>
    </row>
    <row r="48843" spans="3:4" x14ac:dyDescent="0.45">
      <c r="C48843">
        <v>35655</v>
      </c>
      <c r="D48843">
        <v>179.98</v>
      </c>
    </row>
    <row r="48844" spans="3:4" x14ac:dyDescent="0.45">
      <c r="C48844">
        <v>35656</v>
      </c>
      <c r="D48844">
        <v>179.98</v>
      </c>
    </row>
    <row r="48845" spans="3:4" x14ac:dyDescent="0.45">
      <c r="C48845">
        <v>35657</v>
      </c>
      <c r="D48845">
        <v>179.98</v>
      </c>
    </row>
    <row r="48846" spans="3:4" x14ac:dyDescent="0.45">
      <c r="C48846">
        <v>35658</v>
      </c>
      <c r="D48846">
        <v>179.98</v>
      </c>
    </row>
    <row r="48847" spans="3:4" x14ac:dyDescent="0.45">
      <c r="C48847">
        <v>35659</v>
      </c>
      <c r="D48847">
        <v>179.98</v>
      </c>
    </row>
    <row r="48848" spans="3:4" x14ac:dyDescent="0.45">
      <c r="C48848">
        <v>35660</v>
      </c>
      <c r="D48848">
        <v>179.98</v>
      </c>
    </row>
    <row r="48849" spans="3:4" x14ac:dyDescent="0.45">
      <c r="C48849">
        <v>35661</v>
      </c>
      <c r="D48849">
        <v>179.98</v>
      </c>
    </row>
    <row r="48850" spans="3:4" x14ac:dyDescent="0.45">
      <c r="C48850">
        <v>35662</v>
      </c>
      <c r="D48850">
        <v>179.98</v>
      </c>
    </row>
    <row r="48851" spans="3:4" x14ac:dyDescent="0.45">
      <c r="C48851">
        <v>35663</v>
      </c>
      <c r="D48851">
        <v>179.98</v>
      </c>
    </row>
    <row r="48852" spans="3:4" x14ac:dyDescent="0.45">
      <c r="C48852">
        <v>35664</v>
      </c>
      <c r="D48852">
        <v>179.98</v>
      </c>
    </row>
    <row r="48853" spans="3:4" x14ac:dyDescent="0.45">
      <c r="C48853">
        <v>35665</v>
      </c>
      <c r="D48853">
        <v>179.98</v>
      </c>
    </row>
    <row r="48854" spans="3:4" x14ac:dyDescent="0.45">
      <c r="C48854">
        <v>35666</v>
      </c>
      <c r="D48854">
        <v>179.98</v>
      </c>
    </row>
    <row r="48855" spans="3:4" x14ac:dyDescent="0.45">
      <c r="C48855">
        <v>35667</v>
      </c>
      <c r="D48855">
        <v>179.98</v>
      </c>
    </row>
    <row r="48856" spans="3:4" x14ac:dyDescent="0.45">
      <c r="C48856">
        <v>35668</v>
      </c>
      <c r="D48856">
        <v>179.98</v>
      </c>
    </row>
    <row r="48857" spans="3:4" x14ac:dyDescent="0.45">
      <c r="C48857">
        <v>35669</v>
      </c>
      <c r="D48857">
        <v>179.98</v>
      </c>
    </row>
    <row r="48858" spans="3:4" x14ac:dyDescent="0.45">
      <c r="C48858">
        <v>35670</v>
      </c>
      <c r="D48858">
        <v>179.98</v>
      </c>
    </row>
    <row r="48859" spans="3:4" x14ac:dyDescent="0.45">
      <c r="C48859">
        <v>35671</v>
      </c>
      <c r="D48859">
        <v>179.98</v>
      </c>
    </row>
    <row r="48860" spans="3:4" x14ac:dyDescent="0.45">
      <c r="C48860">
        <v>35672</v>
      </c>
      <c r="D48860">
        <v>179.98</v>
      </c>
    </row>
    <row r="48861" spans="3:4" x14ac:dyDescent="0.45">
      <c r="C48861">
        <v>35673</v>
      </c>
      <c r="D48861">
        <v>179.98</v>
      </c>
    </row>
    <row r="48862" spans="3:4" x14ac:dyDescent="0.45">
      <c r="C48862">
        <v>35674</v>
      </c>
      <c r="D48862">
        <v>179.98</v>
      </c>
    </row>
    <row r="48863" spans="3:4" x14ac:dyDescent="0.45">
      <c r="C48863">
        <v>35675</v>
      </c>
      <c r="D48863">
        <v>179.98</v>
      </c>
    </row>
    <row r="48864" spans="3:4" x14ac:dyDescent="0.45">
      <c r="C48864">
        <v>35676</v>
      </c>
      <c r="D48864">
        <v>179.98</v>
      </c>
    </row>
    <row r="48865" spans="3:4" x14ac:dyDescent="0.45">
      <c r="C48865">
        <v>35677</v>
      </c>
      <c r="D48865">
        <v>179.98</v>
      </c>
    </row>
    <row r="48866" spans="3:4" x14ac:dyDescent="0.45">
      <c r="C48866">
        <v>35678</v>
      </c>
      <c r="D48866">
        <v>179.98</v>
      </c>
    </row>
    <row r="48867" spans="3:4" x14ac:dyDescent="0.45">
      <c r="C48867">
        <v>35679</v>
      </c>
      <c r="D48867">
        <v>179.98</v>
      </c>
    </row>
    <row r="48868" spans="3:4" x14ac:dyDescent="0.45">
      <c r="C48868">
        <v>35680</v>
      </c>
      <c r="D48868">
        <v>179.98</v>
      </c>
    </row>
    <row r="48869" spans="3:4" x14ac:dyDescent="0.45">
      <c r="C48869">
        <v>35681</v>
      </c>
      <c r="D48869">
        <v>179.98</v>
      </c>
    </row>
    <row r="48870" spans="3:4" x14ac:dyDescent="0.45">
      <c r="C48870">
        <v>35682</v>
      </c>
      <c r="D48870">
        <v>179.98</v>
      </c>
    </row>
    <row r="48871" spans="3:4" x14ac:dyDescent="0.45">
      <c r="C48871">
        <v>35683</v>
      </c>
      <c r="D48871">
        <v>179.98</v>
      </c>
    </row>
    <row r="48872" spans="3:4" x14ac:dyDescent="0.45">
      <c r="C48872">
        <v>35684</v>
      </c>
      <c r="D48872">
        <v>179.98</v>
      </c>
    </row>
    <row r="48873" spans="3:4" x14ac:dyDescent="0.45">
      <c r="C48873">
        <v>35685</v>
      </c>
      <c r="D48873">
        <v>179.98</v>
      </c>
    </row>
    <row r="48874" spans="3:4" x14ac:dyDescent="0.45">
      <c r="C48874">
        <v>35686</v>
      </c>
      <c r="D48874">
        <v>179.98</v>
      </c>
    </row>
    <row r="48875" spans="3:4" x14ac:dyDescent="0.45">
      <c r="C48875">
        <v>35687</v>
      </c>
      <c r="D48875">
        <v>179.98</v>
      </c>
    </row>
    <row r="48876" spans="3:4" x14ac:dyDescent="0.45">
      <c r="C48876">
        <v>35688</v>
      </c>
      <c r="D48876">
        <v>179.98</v>
      </c>
    </row>
    <row r="48877" spans="3:4" x14ac:dyDescent="0.45">
      <c r="C48877">
        <v>35689</v>
      </c>
      <c r="D48877">
        <v>179.98</v>
      </c>
    </row>
    <row r="48878" spans="3:4" x14ac:dyDescent="0.45">
      <c r="C48878">
        <v>35690</v>
      </c>
      <c r="D48878">
        <v>179.98</v>
      </c>
    </row>
    <row r="48879" spans="3:4" x14ac:dyDescent="0.45">
      <c r="C48879">
        <v>35691</v>
      </c>
      <c r="D48879">
        <v>179.98</v>
      </c>
    </row>
    <row r="48880" spans="3:4" x14ac:dyDescent="0.45">
      <c r="C48880">
        <v>35692</v>
      </c>
      <c r="D48880">
        <v>179.98</v>
      </c>
    </row>
    <row r="48881" spans="3:4" x14ac:dyDescent="0.45">
      <c r="C48881">
        <v>35693</v>
      </c>
      <c r="D48881">
        <v>179.98</v>
      </c>
    </row>
    <row r="48882" spans="3:4" x14ac:dyDescent="0.45">
      <c r="C48882">
        <v>35694</v>
      </c>
      <c r="D48882">
        <v>179.98</v>
      </c>
    </row>
    <row r="48883" spans="3:4" x14ac:dyDescent="0.45">
      <c r="C48883">
        <v>35695</v>
      </c>
      <c r="D48883">
        <v>179.98</v>
      </c>
    </row>
    <row r="48884" spans="3:4" x14ac:dyDescent="0.45">
      <c r="C48884">
        <v>35696</v>
      </c>
      <c r="D48884">
        <v>179.98</v>
      </c>
    </row>
    <row r="48885" spans="3:4" x14ac:dyDescent="0.45">
      <c r="C48885">
        <v>35697</v>
      </c>
      <c r="D48885">
        <v>179.98</v>
      </c>
    </row>
    <row r="48886" spans="3:4" x14ac:dyDescent="0.45">
      <c r="C48886">
        <v>35698</v>
      </c>
      <c r="D48886">
        <v>179.98</v>
      </c>
    </row>
    <row r="48887" spans="3:4" x14ac:dyDescent="0.45">
      <c r="C48887">
        <v>35699</v>
      </c>
      <c r="D48887">
        <v>179.98</v>
      </c>
    </row>
    <row r="48888" spans="3:4" x14ac:dyDescent="0.45">
      <c r="C48888">
        <v>35700</v>
      </c>
      <c r="D48888">
        <v>179.98</v>
      </c>
    </row>
    <row r="48889" spans="3:4" x14ac:dyDescent="0.45">
      <c r="C48889">
        <v>35701</v>
      </c>
      <c r="D48889">
        <v>179.98</v>
      </c>
    </row>
    <row r="48890" spans="3:4" x14ac:dyDescent="0.45">
      <c r="C48890">
        <v>35702</v>
      </c>
      <c r="D48890">
        <v>179.98</v>
      </c>
    </row>
    <row r="48891" spans="3:4" x14ac:dyDescent="0.45">
      <c r="C48891">
        <v>35703</v>
      </c>
      <c r="D48891">
        <v>179.98</v>
      </c>
    </row>
    <row r="48892" spans="3:4" x14ac:dyDescent="0.45">
      <c r="C48892">
        <v>35704</v>
      </c>
      <c r="D48892">
        <v>179.98</v>
      </c>
    </row>
    <row r="48893" spans="3:4" x14ac:dyDescent="0.45">
      <c r="C48893">
        <v>35705</v>
      </c>
      <c r="D48893">
        <v>179.98</v>
      </c>
    </row>
    <row r="48894" spans="3:4" x14ac:dyDescent="0.45">
      <c r="C48894">
        <v>35706</v>
      </c>
      <c r="D48894">
        <v>179.98</v>
      </c>
    </row>
    <row r="48895" spans="3:4" x14ac:dyDescent="0.45">
      <c r="C48895">
        <v>35707</v>
      </c>
      <c r="D48895">
        <v>179.98</v>
      </c>
    </row>
    <row r="48896" spans="3:4" x14ac:dyDescent="0.45">
      <c r="C48896">
        <v>35708</v>
      </c>
      <c r="D48896">
        <v>179.98</v>
      </c>
    </row>
    <row r="48897" spans="3:4" x14ac:dyDescent="0.45">
      <c r="C48897">
        <v>35709</v>
      </c>
      <c r="D48897">
        <v>179.98</v>
      </c>
    </row>
    <row r="48898" spans="3:4" x14ac:dyDescent="0.45">
      <c r="C48898">
        <v>35710</v>
      </c>
      <c r="D48898">
        <v>179.98</v>
      </c>
    </row>
    <row r="48899" spans="3:4" x14ac:dyDescent="0.45">
      <c r="C48899">
        <v>35711</v>
      </c>
      <c r="D48899">
        <v>179.98</v>
      </c>
    </row>
    <row r="48900" spans="3:4" x14ac:dyDescent="0.45">
      <c r="C48900">
        <v>35712</v>
      </c>
      <c r="D48900">
        <v>179.98</v>
      </c>
    </row>
    <row r="48901" spans="3:4" x14ac:dyDescent="0.45">
      <c r="C48901">
        <v>35713</v>
      </c>
      <c r="D48901">
        <v>179.98</v>
      </c>
    </row>
    <row r="48902" spans="3:4" x14ac:dyDescent="0.45">
      <c r="C48902">
        <v>35714</v>
      </c>
      <c r="D48902">
        <v>179.98</v>
      </c>
    </row>
    <row r="48903" spans="3:4" x14ac:dyDescent="0.45">
      <c r="C48903">
        <v>35715</v>
      </c>
      <c r="D48903">
        <v>179.98</v>
      </c>
    </row>
    <row r="48904" spans="3:4" x14ac:dyDescent="0.45">
      <c r="C48904">
        <v>35716</v>
      </c>
      <c r="D48904">
        <v>179.98</v>
      </c>
    </row>
    <row r="48905" spans="3:4" x14ac:dyDescent="0.45">
      <c r="C48905">
        <v>35717</v>
      </c>
      <c r="D48905">
        <v>179.98</v>
      </c>
    </row>
    <row r="48906" spans="3:4" x14ac:dyDescent="0.45">
      <c r="C48906">
        <v>35718</v>
      </c>
      <c r="D48906">
        <v>179.98</v>
      </c>
    </row>
    <row r="48907" spans="3:4" x14ac:dyDescent="0.45">
      <c r="C48907">
        <v>35719</v>
      </c>
      <c r="D48907">
        <v>179.98</v>
      </c>
    </row>
    <row r="48908" spans="3:4" x14ac:dyDescent="0.45">
      <c r="C48908">
        <v>35720</v>
      </c>
      <c r="D48908">
        <v>179.98</v>
      </c>
    </row>
    <row r="48909" spans="3:4" x14ac:dyDescent="0.45">
      <c r="C48909">
        <v>35721</v>
      </c>
      <c r="D48909">
        <v>179.98</v>
      </c>
    </row>
    <row r="48910" spans="3:4" x14ac:dyDescent="0.45">
      <c r="C48910">
        <v>35722</v>
      </c>
      <c r="D48910">
        <v>179.98</v>
      </c>
    </row>
    <row r="48911" spans="3:4" x14ac:dyDescent="0.45">
      <c r="C48911">
        <v>35723</v>
      </c>
      <c r="D48911">
        <v>179.98</v>
      </c>
    </row>
    <row r="48912" spans="3:4" x14ac:dyDescent="0.45">
      <c r="C48912">
        <v>35724</v>
      </c>
      <c r="D48912">
        <v>179.98</v>
      </c>
    </row>
    <row r="48913" spans="3:4" x14ac:dyDescent="0.45">
      <c r="C48913">
        <v>35725</v>
      </c>
      <c r="D48913">
        <v>179.98</v>
      </c>
    </row>
    <row r="48914" spans="3:4" x14ac:dyDescent="0.45">
      <c r="C48914">
        <v>35726</v>
      </c>
      <c r="D48914">
        <v>179.98</v>
      </c>
    </row>
    <row r="48915" spans="3:4" x14ac:dyDescent="0.45">
      <c r="C48915">
        <v>35727</v>
      </c>
      <c r="D48915">
        <v>179.98</v>
      </c>
    </row>
    <row r="48916" spans="3:4" x14ac:dyDescent="0.45">
      <c r="C48916">
        <v>35728</v>
      </c>
      <c r="D48916">
        <v>179.98</v>
      </c>
    </row>
    <row r="48917" spans="3:4" x14ac:dyDescent="0.45">
      <c r="C48917">
        <v>35729</v>
      </c>
      <c r="D48917">
        <v>179.98</v>
      </c>
    </row>
    <row r="48918" spans="3:4" x14ac:dyDescent="0.45">
      <c r="C48918">
        <v>35730</v>
      </c>
      <c r="D48918">
        <v>179.98</v>
      </c>
    </row>
    <row r="48919" spans="3:4" x14ac:dyDescent="0.45">
      <c r="C48919">
        <v>35731</v>
      </c>
      <c r="D48919">
        <v>179.98</v>
      </c>
    </row>
    <row r="48920" spans="3:4" x14ac:dyDescent="0.45">
      <c r="C48920">
        <v>35732</v>
      </c>
      <c r="D48920">
        <v>179.98</v>
      </c>
    </row>
    <row r="48921" spans="3:4" x14ac:dyDescent="0.45">
      <c r="C48921">
        <v>35733</v>
      </c>
      <c r="D48921">
        <v>179.98</v>
      </c>
    </row>
    <row r="48922" spans="3:4" x14ac:dyDescent="0.45">
      <c r="C48922">
        <v>35734</v>
      </c>
      <c r="D48922">
        <v>179.98</v>
      </c>
    </row>
    <row r="48923" spans="3:4" x14ac:dyDescent="0.45">
      <c r="C48923">
        <v>35735</v>
      </c>
      <c r="D48923">
        <v>179.98</v>
      </c>
    </row>
    <row r="48924" spans="3:4" x14ac:dyDescent="0.45">
      <c r="C48924">
        <v>35736</v>
      </c>
      <c r="D48924">
        <v>179.98</v>
      </c>
    </row>
    <row r="48925" spans="3:4" x14ac:dyDescent="0.45">
      <c r="C48925">
        <v>35737</v>
      </c>
      <c r="D48925">
        <v>179.98</v>
      </c>
    </row>
    <row r="48926" spans="3:4" x14ac:dyDescent="0.45">
      <c r="C48926">
        <v>35738</v>
      </c>
      <c r="D48926">
        <v>179.98</v>
      </c>
    </row>
    <row r="48927" spans="3:4" x14ac:dyDescent="0.45">
      <c r="C48927">
        <v>35739</v>
      </c>
      <c r="D48927">
        <v>179.98</v>
      </c>
    </row>
    <row r="48928" spans="3:4" x14ac:dyDescent="0.45">
      <c r="C48928">
        <v>35740</v>
      </c>
      <c r="D48928">
        <v>179.98</v>
      </c>
    </row>
    <row r="48929" spans="3:4" x14ac:dyDescent="0.45">
      <c r="C48929">
        <v>35741</v>
      </c>
      <c r="D48929">
        <v>179.98</v>
      </c>
    </row>
    <row r="48930" spans="3:4" x14ac:dyDescent="0.45">
      <c r="C48930">
        <v>35742</v>
      </c>
      <c r="D48930">
        <v>179.98</v>
      </c>
    </row>
    <row r="48931" spans="3:4" x14ac:dyDescent="0.45">
      <c r="C48931">
        <v>35743</v>
      </c>
      <c r="D48931">
        <v>179.98</v>
      </c>
    </row>
    <row r="48932" spans="3:4" x14ac:dyDescent="0.45">
      <c r="C48932">
        <v>35744</v>
      </c>
      <c r="D48932">
        <v>179.98</v>
      </c>
    </row>
    <row r="48933" spans="3:4" x14ac:dyDescent="0.45">
      <c r="C48933">
        <v>35745</v>
      </c>
      <c r="D48933">
        <v>179.98</v>
      </c>
    </row>
    <row r="48934" spans="3:4" x14ac:dyDescent="0.45">
      <c r="C48934">
        <v>35746</v>
      </c>
      <c r="D48934">
        <v>179.98</v>
      </c>
    </row>
    <row r="48935" spans="3:4" x14ac:dyDescent="0.45">
      <c r="C48935">
        <v>35747</v>
      </c>
      <c r="D48935">
        <v>179.98</v>
      </c>
    </row>
    <row r="48936" spans="3:4" x14ac:dyDescent="0.45">
      <c r="C48936">
        <v>35748</v>
      </c>
      <c r="D48936">
        <v>179.98</v>
      </c>
    </row>
    <row r="48937" spans="3:4" x14ac:dyDescent="0.45">
      <c r="C48937">
        <v>35749</v>
      </c>
      <c r="D48937">
        <v>179.98</v>
      </c>
    </row>
    <row r="48938" spans="3:4" x14ac:dyDescent="0.45">
      <c r="C48938">
        <v>35750</v>
      </c>
      <c r="D48938">
        <v>179.98</v>
      </c>
    </row>
    <row r="48939" spans="3:4" x14ac:dyDescent="0.45">
      <c r="C48939">
        <v>35751</v>
      </c>
      <c r="D48939">
        <v>179.98</v>
      </c>
    </row>
    <row r="48940" spans="3:4" x14ac:dyDescent="0.45">
      <c r="C48940">
        <v>35752</v>
      </c>
      <c r="D48940">
        <v>179.98</v>
      </c>
    </row>
    <row r="48941" spans="3:4" x14ac:dyDescent="0.45">
      <c r="C48941">
        <v>35753</v>
      </c>
      <c r="D48941">
        <v>179.98</v>
      </c>
    </row>
    <row r="48942" spans="3:4" x14ac:dyDescent="0.45">
      <c r="C48942">
        <v>35754</v>
      </c>
      <c r="D48942">
        <v>179.98</v>
      </c>
    </row>
    <row r="48943" spans="3:4" x14ac:dyDescent="0.45">
      <c r="C48943">
        <v>35755</v>
      </c>
      <c r="D48943">
        <v>179.98</v>
      </c>
    </row>
    <row r="48944" spans="3:4" x14ac:dyDescent="0.45">
      <c r="C48944">
        <v>35756</v>
      </c>
      <c r="D48944">
        <v>179.98</v>
      </c>
    </row>
    <row r="48945" spans="3:4" x14ac:dyDescent="0.45">
      <c r="C48945">
        <v>35757</v>
      </c>
      <c r="D48945">
        <v>179.98</v>
      </c>
    </row>
    <row r="48946" spans="3:4" x14ac:dyDescent="0.45">
      <c r="C48946">
        <v>35758</v>
      </c>
      <c r="D48946">
        <v>179.98</v>
      </c>
    </row>
    <row r="48947" spans="3:4" x14ac:dyDescent="0.45">
      <c r="C48947">
        <v>35759</v>
      </c>
      <c r="D48947">
        <v>179.98</v>
      </c>
    </row>
    <row r="48948" spans="3:4" x14ac:dyDescent="0.45">
      <c r="C48948">
        <v>35760</v>
      </c>
      <c r="D48948">
        <v>179.98</v>
      </c>
    </row>
    <row r="48949" spans="3:4" x14ac:dyDescent="0.45">
      <c r="C48949">
        <v>35761</v>
      </c>
      <c r="D48949">
        <v>179.98</v>
      </c>
    </row>
    <row r="48950" spans="3:4" x14ac:dyDescent="0.45">
      <c r="C48950">
        <v>35762</v>
      </c>
      <c r="D48950">
        <v>179.98</v>
      </c>
    </row>
    <row r="48951" spans="3:4" x14ac:dyDescent="0.45">
      <c r="C48951">
        <v>35763</v>
      </c>
      <c r="D48951">
        <v>179.98</v>
      </c>
    </row>
    <row r="48952" spans="3:4" x14ac:dyDescent="0.45">
      <c r="C48952">
        <v>35764</v>
      </c>
      <c r="D48952">
        <v>179.98</v>
      </c>
    </row>
    <row r="48953" spans="3:4" x14ac:dyDescent="0.45">
      <c r="C48953">
        <v>35765</v>
      </c>
      <c r="D48953">
        <v>179.98</v>
      </c>
    </row>
    <row r="48954" spans="3:4" x14ac:dyDescent="0.45">
      <c r="C48954">
        <v>35766</v>
      </c>
      <c r="D48954">
        <v>179.98</v>
      </c>
    </row>
    <row r="48955" spans="3:4" x14ac:dyDescent="0.45">
      <c r="C48955">
        <v>35767</v>
      </c>
      <c r="D48955">
        <v>179.98</v>
      </c>
    </row>
    <row r="48956" spans="3:4" x14ac:dyDescent="0.45">
      <c r="C48956">
        <v>35768</v>
      </c>
      <c r="D48956">
        <v>179.98</v>
      </c>
    </row>
    <row r="48957" spans="3:4" x14ac:dyDescent="0.45">
      <c r="C48957">
        <v>35769</v>
      </c>
      <c r="D48957">
        <v>179.98</v>
      </c>
    </row>
    <row r="48958" spans="3:4" x14ac:dyDescent="0.45">
      <c r="C48958">
        <v>35770</v>
      </c>
      <c r="D48958">
        <v>179.98</v>
      </c>
    </row>
    <row r="48959" spans="3:4" x14ac:dyDescent="0.45">
      <c r="C48959">
        <v>35771</v>
      </c>
      <c r="D48959">
        <v>179.98</v>
      </c>
    </row>
    <row r="48960" spans="3:4" x14ac:dyDescent="0.45">
      <c r="C48960">
        <v>35772</v>
      </c>
      <c r="D48960">
        <v>179.98</v>
      </c>
    </row>
    <row r="48961" spans="3:4" x14ac:dyDescent="0.45">
      <c r="C48961">
        <v>35773</v>
      </c>
      <c r="D48961">
        <v>179.98</v>
      </c>
    </row>
    <row r="48962" spans="3:4" x14ac:dyDescent="0.45">
      <c r="C48962">
        <v>35774</v>
      </c>
      <c r="D48962">
        <v>179.98</v>
      </c>
    </row>
    <row r="48963" spans="3:4" x14ac:dyDescent="0.45">
      <c r="C48963">
        <v>35775</v>
      </c>
      <c r="D48963">
        <v>179.98</v>
      </c>
    </row>
    <row r="48964" spans="3:4" x14ac:dyDescent="0.45">
      <c r="C48964">
        <v>35776</v>
      </c>
      <c r="D48964">
        <v>179.98</v>
      </c>
    </row>
    <row r="48965" spans="3:4" x14ac:dyDescent="0.45">
      <c r="C48965">
        <v>35777</v>
      </c>
      <c r="D48965">
        <v>179.98</v>
      </c>
    </row>
    <row r="48966" spans="3:4" x14ac:dyDescent="0.45">
      <c r="C48966">
        <v>35778</v>
      </c>
      <c r="D48966">
        <v>179.98</v>
      </c>
    </row>
    <row r="48967" spans="3:4" x14ac:dyDescent="0.45">
      <c r="C48967">
        <v>35779</v>
      </c>
      <c r="D48967">
        <v>179.98</v>
      </c>
    </row>
    <row r="48968" spans="3:4" x14ac:dyDescent="0.45">
      <c r="C48968">
        <v>35780</v>
      </c>
      <c r="D48968">
        <v>179.98</v>
      </c>
    </row>
    <row r="48969" spans="3:4" x14ac:dyDescent="0.45">
      <c r="C48969">
        <v>35781</v>
      </c>
      <c r="D48969">
        <v>179.98</v>
      </c>
    </row>
    <row r="48970" spans="3:4" x14ac:dyDescent="0.45">
      <c r="C48970">
        <v>35782</v>
      </c>
      <c r="D48970">
        <v>179.98</v>
      </c>
    </row>
    <row r="48971" spans="3:4" x14ac:dyDescent="0.45">
      <c r="C48971">
        <v>35783</v>
      </c>
      <c r="D48971">
        <v>179.98</v>
      </c>
    </row>
    <row r="48972" spans="3:4" x14ac:dyDescent="0.45">
      <c r="C48972">
        <v>35784</v>
      </c>
      <c r="D48972">
        <v>179.98</v>
      </c>
    </row>
    <row r="48973" spans="3:4" x14ac:dyDescent="0.45">
      <c r="C48973">
        <v>35785</v>
      </c>
      <c r="D48973">
        <v>179.98</v>
      </c>
    </row>
    <row r="48974" spans="3:4" x14ac:dyDescent="0.45">
      <c r="C48974">
        <v>35786</v>
      </c>
      <c r="D48974">
        <v>179.98</v>
      </c>
    </row>
    <row r="48975" spans="3:4" x14ac:dyDescent="0.45">
      <c r="C48975">
        <v>35787</v>
      </c>
      <c r="D48975">
        <v>179.98</v>
      </c>
    </row>
    <row r="48976" spans="3:4" x14ac:dyDescent="0.45">
      <c r="C48976">
        <v>35788</v>
      </c>
      <c r="D48976">
        <v>179.98</v>
      </c>
    </row>
    <row r="48977" spans="3:4" x14ac:dyDescent="0.45">
      <c r="C48977">
        <v>35789</v>
      </c>
      <c r="D48977">
        <v>179.98</v>
      </c>
    </row>
    <row r="48978" spans="3:4" x14ac:dyDescent="0.45">
      <c r="C48978">
        <v>35790</v>
      </c>
      <c r="D48978">
        <v>179.98</v>
      </c>
    </row>
    <row r="48979" spans="3:4" x14ac:dyDescent="0.45">
      <c r="C48979">
        <v>35791</v>
      </c>
      <c r="D48979">
        <v>179.98</v>
      </c>
    </row>
    <row r="48980" spans="3:4" x14ac:dyDescent="0.45">
      <c r="C48980">
        <v>35792</v>
      </c>
      <c r="D48980">
        <v>179.98</v>
      </c>
    </row>
    <row r="48981" spans="3:4" x14ac:dyDescent="0.45">
      <c r="C48981">
        <v>35793</v>
      </c>
      <c r="D48981">
        <v>179.98</v>
      </c>
    </row>
    <row r="48982" spans="3:4" x14ac:dyDescent="0.45">
      <c r="C48982">
        <v>35794</v>
      </c>
      <c r="D48982">
        <v>179.98</v>
      </c>
    </row>
    <row r="48983" spans="3:4" x14ac:dyDescent="0.45">
      <c r="C48983">
        <v>35795</v>
      </c>
      <c r="D48983">
        <v>179.98</v>
      </c>
    </row>
    <row r="48984" spans="3:4" x14ac:dyDescent="0.45">
      <c r="C48984">
        <v>35796</v>
      </c>
      <c r="D48984">
        <v>179.98</v>
      </c>
    </row>
    <row r="48985" spans="3:4" x14ac:dyDescent="0.45">
      <c r="C48985">
        <v>35797</v>
      </c>
      <c r="D48985">
        <v>179.98</v>
      </c>
    </row>
    <row r="48986" spans="3:4" x14ac:dyDescent="0.45">
      <c r="C48986">
        <v>35798</v>
      </c>
      <c r="D48986">
        <v>179.98</v>
      </c>
    </row>
    <row r="48987" spans="3:4" x14ac:dyDescent="0.45">
      <c r="C48987">
        <v>35799</v>
      </c>
      <c r="D48987">
        <v>179.98</v>
      </c>
    </row>
    <row r="48988" spans="3:4" x14ac:dyDescent="0.45">
      <c r="C48988">
        <v>35800</v>
      </c>
      <c r="D48988">
        <v>179.98</v>
      </c>
    </row>
    <row r="48989" spans="3:4" x14ac:dyDescent="0.45">
      <c r="C48989">
        <v>35801</v>
      </c>
      <c r="D48989">
        <v>179.98</v>
      </c>
    </row>
    <row r="48990" spans="3:4" x14ac:dyDescent="0.45">
      <c r="C48990">
        <v>35802</v>
      </c>
      <c r="D48990">
        <v>179.98</v>
      </c>
    </row>
    <row r="48991" spans="3:4" x14ac:dyDescent="0.45">
      <c r="C48991">
        <v>35803</v>
      </c>
      <c r="D48991">
        <v>179.98</v>
      </c>
    </row>
    <row r="48992" spans="3:4" x14ac:dyDescent="0.45">
      <c r="C48992">
        <v>35804</v>
      </c>
      <c r="D48992">
        <v>179.98</v>
      </c>
    </row>
    <row r="48993" spans="3:4" x14ac:dyDescent="0.45">
      <c r="C48993">
        <v>35805</v>
      </c>
      <c r="D48993">
        <v>179.98</v>
      </c>
    </row>
    <row r="48994" spans="3:4" x14ac:dyDescent="0.45">
      <c r="C48994">
        <v>35806</v>
      </c>
      <c r="D48994">
        <v>179.98</v>
      </c>
    </row>
    <row r="48995" spans="3:4" x14ac:dyDescent="0.45">
      <c r="C48995">
        <v>35807</v>
      </c>
      <c r="D48995">
        <v>179.98</v>
      </c>
    </row>
    <row r="48996" spans="3:4" x14ac:dyDescent="0.45">
      <c r="C48996">
        <v>35808</v>
      </c>
      <c r="D48996">
        <v>179.98</v>
      </c>
    </row>
    <row r="48997" spans="3:4" x14ac:dyDescent="0.45">
      <c r="C48997">
        <v>35809</v>
      </c>
      <c r="D48997">
        <v>179.98</v>
      </c>
    </row>
    <row r="48998" spans="3:4" x14ac:dyDescent="0.45">
      <c r="C48998">
        <v>35810</v>
      </c>
      <c r="D48998">
        <v>179.98</v>
      </c>
    </row>
    <row r="48999" spans="3:4" x14ac:dyDescent="0.45">
      <c r="C48999">
        <v>35811</v>
      </c>
      <c r="D48999">
        <v>179.98</v>
      </c>
    </row>
    <row r="49000" spans="3:4" x14ac:dyDescent="0.45">
      <c r="C49000">
        <v>35812</v>
      </c>
      <c r="D49000">
        <v>179.98</v>
      </c>
    </row>
    <row r="49001" spans="3:4" x14ac:dyDescent="0.45">
      <c r="C49001">
        <v>35813</v>
      </c>
      <c r="D49001">
        <v>179.98</v>
      </c>
    </row>
    <row r="49002" spans="3:4" x14ac:dyDescent="0.45">
      <c r="C49002">
        <v>35814</v>
      </c>
      <c r="D49002">
        <v>179.98</v>
      </c>
    </row>
    <row r="49003" spans="3:4" x14ac:dyDescent="0.45">
      <c r="C49003">
        <v>35815</v>
      </c>
      <c r="D49003">
        <v>179.98</v>
      </c>
    </row>
    <row r="49004" spans="3:4" x14ac:dyDescent="0.45">
      <c r="C49004">
        <v>35816</v>
      </c>
      <c r="D49004">
        <v>179.98</v>
      </c>
    </row>
    <row r="49005" spans="3:4" x14ac:dyDescent="0.45">
      <c r="C49005">
        <v>35817</v>
      </c>
      <c r="D49005">
        <v>179.98</v>
      </c>
    </row>
    <row r="49006" spans="3:4" x14ac:dyDescent="0.45">
      <c r="C49006">
        <v>35818</v>
      </c>
      <c r="D49006">
        <v>179.98</v>
      </c>
    </row>
    <row r="49007" spans="3:4" x14ac:dyDescent="0.45">
      <c r="C49007">
        <v>35819</v>
      </c>
      <c r="D49007">
        <v>179.98</v>
      </c>
    </row>
    <row r="49008" spans="3:4" x14ac:dyDescent="0.45">
      <c r="C49008">
        <v>35820</v>
      </c>
      <c r="D49008">
        <v>179.98</v>
      </c>
    </row>
    <row r="49009" spans="3:4" x14ac:dyDescent="0.45">
      <c r="C49009">
        <v>35821</v>
      </c>
      <c r="D49009">
        <v>179.98</v>
      </c>
    </row>
    <row r="49010" spans="3:4" x14ac:dyDescent="0.45">
      <c r="C49010">
        <v>35822</v>
      </c>
      <c r="D49010">
        <v>179.98</v>
      </c>
    </row>
    <row r="49011" spans="3:4" x14ac:dyDescent="0.45">
      <c r="C49011">
        <v>35823</v>
      </c>
      <c r="D49011">
        <v>179.98</v>
      </c>
    </row>
    <row r="49012" spans="3:4" x14ac:dyDescent="0.45">
      <c r="C49012">
        <v>35824</v>
      </c>
      <c r="D49012">
        <v>179.98</v>
      </c>
    </row>
    <row r="49013" spans="3:4" x14ac:dyDescent="0.45">
      <c r="C49013">
        <v>35825</v>
      </c>
      <c r="D49013">
        <v>179.98</v>
      </c>
    </row>
    <row r="49014" spans="3:4" x14ac:dyDescent="0.45">
      <c r="C49014">
        <v>35826</v>
      </c>
      <c r="D49014">
        <v>179.98</v>
      </c>
    </row>
    <row r="49015" spans="3:4" x14ac:dyDescent="0.45">
      <c r="C49015">
        <v>35827</v>
      </c>
      <c r="D49015">
        <v>179.98</v>
      </c>
    </row>
    <row r="49016" spans="3:4" x14ac:dyDescent="0.45">
      <c r="C49016">
        <v>35828</v>
      </c>
      <c r="D49016">
        <v>179.98</v>
      </c>
    </row>
    <row r="49017" spans="3:4" x14ac:dyDescent="0.45">
      <c r="C49017">
        <v>35829</v>
      </c>
      <c r="D49017">
        <v>179.98</v>
      </c>
    </row>
    <row r="49018" spans="3:4" x14ac:dyDescent="0.45">
      <c r="C49018">
        <v>35830</v>
      </c>
      <c r="D49018">
        <v>179.98</v>
      </c>
    </row>
    <row r="49019" spans="3:4" x14ac:dyDescent="0.45">
      <c r="C49019">
        <v>35831</v>
      </c>
      <c r="D49019">
        <v>179.98</v>
      </c>
    </row>
    <row r="49020" spans="3:4" x14ac:dyDescent="0.45">
      <c r="C49020">
        <v>35832</v>
      </c>
      <c r="D49020">
        <v>179.98</v>
      </c>
    </row>
    <row r="49021" spans="3:4" x14ac:dyDescent="0.45">
      <c r="C49021">
        <v>35833</v>
      </c>
      <c r="D49021">
        <v>179.98</v>
      </c>
    </row>
    <row r="49022" spans="3:4" x14ac:dyDescent="0.45">
      <c r="C49022">
        <v>35834</v>
      </c>
      <c r="D49022">
        <v>179.98</v>
      </c>
    </row>
    <row r="49023" spans="3:4" x14ac:dyDescent="0.45">
      <c r="C49023">
        <v>35835</v>
      </c>
      <c r="D49023">
        <v>179.98</v>
      </c>
    </row>
    <row r="49024" spans="3:4" x14ac:dyDescent="0.45">
      <c r="C49024">
        <v>35836</v>
      </c>
      <c r="D49024">
        <v>179.98</v>
      </c>
    </row>
    <row r="49025" spans="3:4" x14ac:dyDescent="0.45">
      <c r="C49025">
        <v>35837</v>
      </c>
      <c r="D49025">
        <v>179.98</v>
      </c>
    </row>
    <row r="49026" spans="3:4" x14ac:dyDescent="0.45">
      <c r="C49026">
        <v>35838</v>
      </c>
      <c r="D49026">
        <v>179.98</v>
      </c>
    </row>
    <row r="49027" spans="3:4" x14ac:dyDescent="0.45">
      <c r="C49027">
        <v>35839</v>
      </c>
      <c r="D49027">
        <v>179.98</v>
      </c>
    </row>
    <row r="49028" spans="3:4" x14ac:dyDescent="0.45">
      <c r="C49028">
        <v>35840</v>
      </c>
      <c r="D49028">
        <v>179.98</v>
      </c>
    </row>
    <row r="49029" spans="3:4" x14ac:dyDescent="0.45">
      <c r="C49029">
        <v>35841</v>
      </c>
      <c r="D49029">
        <v>179.98</v>
      </c>
    </row>
    <row r="49030" spans="3:4" x14ac:dyDescent="0.45">
      <c r="C49030">
        <v>35842</v>
      </c>
      <c r="D49030">
        <v>179.98</v>
      </c>
    </row>
    <row r="49031" spans="3:4" x14ac:dyDescent="0.45">
      <c r="C49031">
        <v>35843</v>
      </c>
      <c r="D49031">
        <v>179.98</v>
      </c>
    </row>
    <row r="49032" spans="3:4" x14ac:dyDescent="0.45">
      <c r="C49032">
        <v>35844</v>
      </c>
      <c r="D49032">
        <v>179.98</v>
      </c>
    </row>
    <row r="49033" spans="3:4" x14ac:dyDescent="0.45">
      <c r="C49033">
        <v>35845</v>
      </c>
      <c r="D49033">
        <v>179.98</v>
      </c>
    </row>
    <row r="49034" spans="3:4" x14ac:dyDescent="0.45">
      <c r="C49034">
        <v>35846</v>
      </c>
      <c r="D49034">
        <v>179.98</v>
      </c>
    </row>
    <row r="49035" spans="3:4" x14ac:dyDescent="0.45">
      <c r="C49035">
        <v>35847</v>
      </c>
      <c r="D49035">
        <v>179.98</v>
      </c>
    </row>
    <row r="49036" spans="3:4" x14ac:dyDescent="0.45">
      <c r="C49036">
        <v>35848</v>
      </c>
      <c r="D49036">
        <v>179.98</v>
      </c>
    </row>
    <row r="49037" spans="3:4" x14ac:dyDescent="0.45">
      <c r="C49037">
        <v>35849</v>
      </c>
      <c r="D49037">
        <v>179.98</v>
      </c>
    </row>
    <row r="49038" spans="3:4" x14ac:dyDescent="0.45">
      <c r="C49038">
        <v>35850</v>
      </c>
      <c r="D49038">
        <v>179.98</v>
      </c>
    </row>
    <row r="49039" spans="3:4" x14ac:dyDescent="0.45">
      <c r="C49039">
        <v>35851</v>
      </c>
      <c r="D49039">
        <v>179.98</v>
      </c>
    </row>
    <row r="49040" spans="3:4" x14ac:dyDescent="0.45">
      <c r="C49040">
        <v>35852</v>
      </c>
      <c r="D49040">
        <v>179.98</v>
      </c>
    </row>
    <row r="49041" spans="3:4" x14ac:dyDescent="0.45">
      <c r="C49041">
        <v>35853</v>
      </c>
      <c r="D49041">
        <v>179.98</v>
      </c>
    </row>
    <row r="49042" spans="3:4" x14ac:dyDescent="0.45">
      <c r="C49042">
        <v>35854</v>
      </c>
      <c r="D49042">
        <v>179.98</v>
      </c>
    </row>
    <row r="49043" spans="3:4" x14ac:dyDescent="0.45">
      <c r="C49043">
        <v>35855</v>
      </c>
      <c r="D49043">
        <v>179.98</v>
      </c>
    </row>
    <row r="49044" spans="3:4" x14ac:dyDescent="0.45">
      <c r="C49044">
        <v>35856</v>
      </c>
      <c r="D49044">
        <v>179.98</v>
      </c>
    </row>
    <row r="49045" spans="3:4" x14ac:dyDescent="0.45">
      <c r="C49045">
        <v>35857</v>
      </c>
      <c r="D49045">
        <v>179.98</v>
      </c>
    </row>
    <row r="49046" spans="3:4" x14ac:dyDescent="0.45">
      <c r="C49046">
        <v>35858</v>
      </c>
      <c r="D49046">
        <v>179.98</v>
      </c>
    </row>
    <row r="49047" spans="3:4" x14ac:dyDescent="0.45">
      <c r="C49047">
        <v>35859</v>
      </c>
      <c r="D49047">
        <v>179.98</v>
      </c>
    </row>
    <row r="49048" spans="3:4" x14ac:dyDescent="0.45">
      <c r="C49048">
        <v>35860</v>
      </c>
      <c r="D49048">
        <v>179.98</v>
      </c>
    </row>
    <row r="49049" spans="3:4" x14ac:dyDescent="0.45">
      <c r="C49049">
        <v>35861</v>
      </c>
      <c r="D49049">
        <v>179.98</v>
      </c>
    </row>
    <row r="49050" spans="3:4" x14ac:dyDescent="0.45">
      <c r="C49050">
        <v>35862</v>
      </c>
      <c r="D49050">
        <v>179.98</v>
      </c>
    </row>
    <row r="49051" spans="3:4" x14ac:dyDescent="0.45">
      <c r="C49051">
        <v>35863</v>
      </c>
      <c r="D49051">
        <v>179.98</v>
      </c>
    </row>
    <row r="49052" spans="3:4" x14ac:dyDescent="0.45">
      <c r="C49052">
        <v>35864</v>
      </c>
      <c r="D49052">
        <v>179.98</v>
      </c>
    </row>
    <row r="49053" spans="3:4" x14ac:dyDescent="0.45">
      <c r="C49053">
        <v>35865</v>
      </c>
      <c r="D49053">
        <v>179.98</v>
      </c>
    </row>
    <row r="49054" spans="3:4" x14ac:dyDescent="0.45">
      <c r="C49054">
        <v>35866</v>
      </c>
      <c r="D49054">
        <v>179.98</v>
      </c>
    </row>
    <row r="49055" spans="3:4" x14ac:dyDescent="0.45">
      <c r="C49055">
        <v>35867</v>
      </c>
      <c r="D49055">
        <v>179.98</v>
      </c>
    </row>
    <row r="49056" spans="3:4" x14ac:dyDescent="0.45">
      <c r="C49056">
        <v>35868</v>
      </c>
      <c r="D49056">
        <v>179.98</v>
      </c>
    </row>
    <row r="49057" spans="3:4" x14ac:dyDescent="0.45">
      <c r="C49057">
        <v>35869</v>
      </c>
      <c r="D49057">
        <v>179.98</v>
      </c>
    </row>
    <row r="49058" spans="3:4" x14ac:dyDescent="0.45">
      <c r="C49058">
        <v>35870</v>
      </c>
      <c r="D49058">
        <v>179.98</v>
      </c>
    </row>
    <row r="49059" spans="3:4" x14ac:dyDescent="0.45">
      <c r="C49059">
        <v>35871</v>
      </c>
      <c r="D49059">
        <v>179.98</v>
      </c>
    </row>
    <row r="49060" spans="3:4" x14ac:dyDescent="0.45">
      <c r="C49060">
        <v>35872</v>
      </c>
      <c r="D49060">
        <v>179.98</v>
      </c>
    </row>
    <row r="49061" spans="3:4" x14ac:dyDescent="0.45">
      <c r="C49061">
        <v>35873</v>
      </c>
      <c r="D49061">
        <v>179.98</v>
      </c>
    </row>
    <row r="49062" spans="3:4" x14ac:dyDescent="0.45">
      <c r="C49062">
        <v>35874</v>
      </c>
      <c r="D49062">
        <v>179.98</v>
      </c>
    </row>
    <row r="49063" spans="3:4" x14ac:dyDescent="0.45">
      <c r="C49063">
        <v>35875</v>
      </c>
      <c r="D49063">
        <v>179.98</v>
      </c>
    </row>
    <row r="49064" spans="3:4" x14ac:dyDescent="0.45">
      <c r="C49064">
        <v>35876</v>
      </c>
      <c r="D49064">
        <v>179.98</v>
      </c>
    </row>
    <row r="49065" spans="3:4" x14ac:dyDescent="0.45">
      <c r="C49065">
        <v>35877</v>
      </c>
      <c r="D49065">
        <v>179.98</v>
      </c>
    </row>
    <row r="49066" spans="3:4" x14ac:dyDescent="0.45">
      <c r="C49066">
        <v>35878</v>
      </c>
      <c r="D49066">
        <v>179.98</v>
      </c>
    </row>
    <row r="49067" spans="3:4" x14ac:dyDescent="0.45">
      <c r="C49067">
        <v>35879</v>
      </c>
      <c r="D49067">
        <v>179.98</v>
      </c>
    </row>
    <row r="49068" spans="3:4" x14ac:dyDescent="0.45">
      <c r="C49068">
        <v>35880</v>
      </c>
      <c r="D49068">
        <v>179.98</v>
      </c>
    </row>
    <row r="49069" spans="3:4" x14ac:dyDescent="0.45">
      <c r="C49069">
        <v>35881</v>
      </c>
      <c r="D49069">
        <v>179.98</v>
      </c>
    </row>
    <row r="49070" spans="3:4" x14ac:dyDescent="0.45">
      <c r="C49070">
        <v>35882</v>
      </c>
      <c r="D49070">
        <v>179.98</v>
      </c>
    </row>
    <row r="49071" spans="3:4" x14ac:dyDescent="0.45">
      <c r="C49071">
        <v>35883</v>
      </c>
      <c r="D49071">
        <v>179.98</v>
      </c>
    </row>
    <row r="49072" spans="3:4" x14ac:dyDescent="0.45">
      <c r="C49072">
        <v>35884</v>
      </c>
      <c r="D49072">
        <v>179.98</v>
      </c>
    </row>
    <row r="49073" spans="3:4" x14ac:dyDescent="0.45">
      <c r="C49073">
        <v>35885</v>
      </c>
      <c r="D49073">
        <v>179.98</v>
      </c>
    </row>
    <row r="49074" spans="3:4" x14ac:dyDescent="0.45">
      <c r="C49074">
        <v>35886</v>
      </c>
      <c r="D49074">
        <v>179.98</v>
      </c>
    </row>
    <row r="49075" spans="3:4" x14ac:dyDescent="0.45">
      <c r="C49075">
        <v>35887</v>
      </c>
      <c r="D49075">
        <v>179.98</v>
      </c>
    </row>
    <row r="49076" spans="3:4" x14ac:dyDescent="0.45">
      <c r="C49076">
        <v>35888</v>
      </c>
      <c r="D49076">
        <v>179.98</v>
      </c>
    </row>
    <row r="49077" spans="3:4" x14ac:dyDescent="0.45">
      <c r="C49077">
        <v>35889</v>
      </c>
      <c r="D49077">
        <v>179.98</v>
      </c>
    </row>
    <row r="49078" spans="3:4" x14ac:dyDescent="0.45">
      <c r="C49078">
        <v>35890</v>
      </c>
      <c r="D49078">
        <v>179.98</v>
      </c>
    </row>
    <row r="49079" spans="3:4" x14ac:dyDescent="0.45">
      <c r="C49079">
        <v>35891</v>
      </c>
      <c r="D49079">
        <v>179.98</v>
      </c>
    </row>
    <row r="49080" spans="3:4" x14ac:dyDescent="0.45">
      <c r="C49080">
        <v>35892</v>
      </c>
      <c r="D49080">
        <v>179.98</v>
      </c>
    </row>
    <row r="49081" spans="3:4" x14ac:dyDescent="0.45">
      <c r="C49081">
        <v>35893</v>
      </c>
      <c r="D49081">
        <v>179.98</v>
      </c>
    </row>
    <row r="49082" spans="3:4" x14ac:dyDescent="0.45">
      <c r="C49082">
        <v>35894</v>
      </c>
      <c r="D49082">
        <v>179.98</v>
      </c>
    </row>
    <row r="49083" spans="3:4" x14ac:dyDescent="0.45">
      <c r="C49083">
        <v>35895</v>
      </c>
      <c r="D49083">
        <v>179.98</v>
      </c>
    </row>
    <row r="49084" spans="3:4" x14ac:dyDescent="0.45">
      <c r="C49084">
        <v>35896</v>
      </c>
      <c r="D49084">
        <v>179.98</v>
      </c>
    </row>
    <row r="49085" spans="3:4" x14ac:dyDescent="0.45">
      <c r="C49085">
        <v>35897</v>
      </c>
      <c r="D49085">
        <v>179.98</v>
      </c>
    </row>
    <row r="49086" spans="3:4" x14ac:dyDescent="0.45">
      <c r="C49086">
        <v>35898</v>
      </c>
      <c r="D49086">
        <v>179.98</v>
      </c>
    </row>
    <row r="49087" spans="3:4" x14ac:dyDescent="0.45">
      <c r="C49087">
        <v>35899</v>
      </c>
      <c r="D49087">
        <v>179.98</v>
      </c>
    </row>
    <row r="49088" spans="3:4" x14ac:dyDescent="0.45">
      <c r="C49088">
        <v>35900</v>
      </c>
      <c r="D49088">
        <v>179.98</v>
      </c>
    </row>
    <row r="49089" spans="3:4" x14ac:dyDescent="0.45">
      <c r="C49089">
        <v>35901</v>
      </c>
      <c r="D49089">
        <v>179.98</v>
      </c>
    </row>
    <row r="49090" spans="3:4" x14ac:dyDescent="0.45">
      <c r="C49090">
        <v>35902</v>
      </c>
      <c r="D49090">
        <v>179.98</v>
      </c>
    </row>
    <row r="49091" spans="3:4" x14ac:dyDescent="0.45">
      <c r="C49091">
        <v>35903</v>
      </c>
      <c r="D49091">
        <v>179.98</v>
      </c>
    </row>
    <row r="49092" spans="3:4" x14ac:dyDescent="0.45">
      <c r="C49092">
        <v>35904</v>
      </c>
      <c r="D49092">
        <v>179.98</v>
      </c>
    </row>
    <row r="49093" spans="3:4" x14ac:dyDescent="0.45">
      <c r="C49093">
        <v>35905</v>
      </c>
      <c r="D49093">
        <v>179.98</v>
      </c>
    </row>
    <row r="49094" spans="3:4" x14ac:dyDescent="0.45">
      <c r="C49094">
        <v>35906</v>
      </c>
      <c r="D49094">
        <v>179.98</v>
      </c>
    </row>
    <row r="49095" spans="3:4" x14ac:dyDescent="0.45">
      <c r="C49095">
        <v>35907</v>
      </c>
      <c r="D49095">
        <v>179.98</v>
      </c>
    </row>
    <row r="49096" spans="3:4" x14ac:dyDescent="0.45">
      <c r="C49096">
        <v>35908</v>
      </c>
      <c r="D49096">
        <v>179.98</v>
      </c>
    </row>
    <row r="49097" spans="3:4" x14ac:dyDescent="0.45">
      <c r="C49097">
        <v>35909</v>
      </c>
      <c r="D49097">
        <v>179.98</v>
      </c>
    </row>
    <row r="49098" spans="3:4" x14ac:dyDescent="0.45">
      <c r="C49098">
        <v>35910</v>
      </c>
      <c r="D49098">
        <v>179.98</v>
      </c>
    </row>
    <row r="49099" spans="3:4" x14ac:dyDescent="0.45">
      <c r="C49099">
        <v>35911</v>
      </c>
      <c r="D49099">
        <v>179.98</v>
      </c>
    </row>
    <row r="49100" spans="3:4" x14ac:dyDescent="0.45">
      <c r="C49100">
        <v>35912</v>
      </c>
      <c r="D49100">
        <v>179.98</v>
      </c>
    </row>
    <row r="49101" spans="3:4" x14ac:dyDescent="0.45">
      <c r="C49101">
        <v>35913</v>
      </c>
      <c r="D49101">
        <v>179.98</v>
      </c>
    </row>
    <row r="49102" spans="3:4" x14ac:dyDescent="0.45">
      <c r="C49102">
        <v>35914</v>
      </c>
      <c r="D49102">
        <v>179.98</v>
      </c>
    </row>
    <row r="49103" spans="3:4" x14ac:dyDescent="0.45">
      <c r="C49103">
        <v>35915</v>
      </c>
      <c r="D49103">
        <v>179.98</v>
      </c>
    </row>
    <row r="49104" spans="3:4" x14ac:dyDescent="0.45">
      <c r="C49104">
        <v>35916</v>
      </c>
      <c r="D49104">
        <v>179.98</v>
      </c>
    </row>
    <row r="49105" spans="3:4" x14ac:dyDescent="0.45">
      <c r="C49105">
        <v>35917</v>
      </c>
      <c r="D49105">
        <v>179.98</v>
      </c>
    </row>
    <row r="49106" spans="3:4" x14ac:dyDescent="0.45">
      <c r="C49106">
        <v>35918</v>
      </c>
      <c r="D49106">
        <v>179.98</v>
      </c>
    </row>
    <row r="49107" spans="3:4" x14ac:dyDescent="0.45">
      <c r="C49107">
        <v>35919</v>
      </c>
      <c r="D49107">
        <v>179.98</v>
      </c>
    </row>
    <row r="49108" spans="3:4" x14ac:dyDescent="0.45">
      <c r="C49108">
        <v>35920</v>
      </c>
      <c r="D49108">
        <v>179.98</v>
      </c>
    </row>
    <row r="49109" spans="3:4" x14ac:dyDescent="0.45">
      <c r="C49109">
        <v>35921</v>
      </c>
      <c r="D49109">
        <v>179.98</v>
      </c>
    </row>
    <row r="49110" spans="3:4" x14ac:dyDescent="0.45">
      <c r="C49110">
        <v>35922</v>
      </c>
      <c r="D49110">
        <v>179.98</v>
      </c>
    </row>
    <row r="49111" spans="3:4" x14ac:dyDescent="0.45">
      <c r="C49111">
        <v>35923</v>
      </c>
      <c r="D49111">
        <v>179.98</v>
      </c>
    </row>
    <row r="49112" spans="3:4" x14ac:dyDescent="0.45">
      <c r="C49112">
        <v>35924</v>
      </c>
      <c r="D49112">
        <v>179.98</v>
      </c>
    </row>
    <row r="49113" spans="3:4" x14ac:dyDescent="0.45">
      <c r="C49113">
        <v>35925</v>
      </c>
      <c r="D49113">
        <v>179.98</v>
      </c>
    </row>
    <row r="49114" spans="3:4" x14ac:dyDescent="0.45">
      <c r="C49114">
        <v>35926</v>
      </c>
      <c r="D49114">
        <v>179.98</v>
      </c>
    </row>
    <row r="49115" spans="3:4" x14ac:dyDescent="0.45">
      <c r="C49115">
        <v>35927</v>
      </c>
      <c r="D49115">
        <v>179.98</v>
      </c>
    </row>
    <row r="49116" spans="3:4" x14ac:dyDescent="0.45">
      <c r="C49116">
        <v>35928</v>
      </c>
      <c r="D49116">
        <v>179.98</v>
      </c>
    </row>
    <row r="49117" spans="3:4" x14ac:dyDescent="0.45">
      <c r="C49117">
        <v>35929</v>
      </c>
      <c r="D49117">
        <v>179.98</v>
      </c>
    </row>
    <row r="49118" spans="3:4" x14ac:dyDescent="0.45">
      <c r="C49118">
        <v>35930</v>
      </c>
      <c r="D49118">
        <v>179.98</v>
      </c>
    </row>
    <row r="49119" spans="3:4" x14ac:dyDescent="0.45">
      <c r="C49119">
        <v>35931</v>
      </c>
      <c r="D49119">
        <v>179.98</v>
      </c>
    </row>
    <row r="49120" spans="3:4" x14ac:dyDescent="0.45">
      <c r="C49120">
        <v>35932</v>
      </c>
      <c r="D49120">
        <v>179.98</v>
      </c>
    </row>
    <row r="49121" spans="3:4" x14ac:dyDescent="0.45">
      <c r="C49121">
        <v>35933</v>
      </c>
      <c r="D49121">
        <v>179.98</v>
      </c>
    </row>
    <row r="49122" spans="3:4" x14ac:dyDescent="0.45">
      <c r="C49122">
        <v>35934</v>
      </c>
      <c r="D49122">
        <v>179.98</v>
      </c>
    </row>
    <row r="49123" spans="3:4" x14ac:dyDescent="0.45">
      <c r="C49123">
        <v>35935</v>
      </c>
      <c r="D49123">
        <v>179.98</v>
      </c>
    </row>
    <row r="49124" spans="3:4" x14ac:dyDescent="0.45">
      <c r="C49124">
        <v>35936</v>
      </c>
      <c r="D49124">
        <v>179.98</v>
      </c>
    </row>
    <row r="49125" spans="3:4" x14ac:dyDescent="0.45">
      <c r="C49125">
        <v>35937</v>
      </c>
      <c r="D49125">
        <v>179.98</v>
      </c>
    </row>
    <row r="49126" spans="3:4" x14ac:dyDescent="0.45">
      <c r="C49126">
        <v>35938</v>
      </c>
      <c r="D49126">
        <v>179.98</v>
      </c>
    </row>
    <row r="49127" spans="3:4" x14ac:dyDescent="0.45">
      <c r="C49127">
        <v>35939</v>
      </c>
      <c r="D49127">
        <v>179.98</v>
      </c>
    </row>
    <row r="49128" spans="3:4" x14ac:dyDescent="0.45">
      <c r="C49128">
        <v>35940</v>
      </c>
      <c r="D49128">
        <v>179.98</v>
      </c>
    </row>
    <row r="49129" spans="3:4" x14ac:dyDescent="0.45">
      <c r="C49129">
        <v>35941</v>
      </c>
      <c r="D49129">
        <v>179.98</v>
      </c>
    </row>
    <row r="49130" spans="3:4" x14ac:dyDescent="0.45">
      <c r="C49130">
        <v>35942</v>
      </c>
      <c r="D49130">
        <v>179.98</v>
      </c>
    </row>
    <row r="49131" spans="3:4" x14ac:dyDescent="0.45">
      <c r="C49131">
        <v>35943</v>
      </c>
      <c r="D49131">
        <v>179.98</v>
      </c>
    </row>
    <row r="49132" spans="3:4" x14ac:dyDescent="0.45">
      <c r="C49132">
        <v>35944</v>
      </c>
      <c r="D49132">
        <v>179.98</v>
      </c>
    </row>
    <row r="49133" spans="3:4" x14ac:dyDescent="0.45">
      <c r="C49133">
        <v>35945</v>
      </c>
      <c r="D49133">
        <v>179.98</v>
      </c>
    </row>
    <row r="49134" spans="3:4" x14ac:dyDescent="0.45">
      <c r="C49134">
        <v>35946</v>
      </c>
      <c r="D49134">
        <v>179.98</v>
      </c>
    </row>
    <row r="49135" spans="3:4" x14ac:dyDescent="0.45">
      <c r="C49135">
        <v>35947</v>
      </c>
      <c r="D49135">
        <v>179.98</v>
      </c>
    </row>
    <row r="49136" spans="3:4" x14ac:dyDescent="0.45">
      <c r="C49136">
        <v>35948</v>
      </c>
      <c r="D49136">
        <v>179.98</v>
      </c>
    </row>
    <row r="49137" spans="3:4" x14ac:dyDescent="0.45">
      <c r="C49137">
        <v>35949</v>
      </c>
      <c r="D49137">
        <v>179.98</v>
      </c>
    </row>
    <row r="49138" spans="3:4" x14ac:dyDescent="0.45">
      <c r="C49138">
        <v>35950</v>
      </c>
      <c r="D49138">
        <v>179.98</v>
      </c>
    </row>
    <row r="49139" spans="3:4" x14ac:dyDescent="0.45">
      <c r="C49139">
        <v>35951</v>
      </c>
      <c r="D49139">
        <v>179.98</v>
      </c>
    </row>
    <row r="49140" spans="3:4" x14ac:dyDescent="0.45">
      <c r="C49140">
        <v>35952</v>
      </c>
      <c r="D49140">
        <v>179.98</v>
      </c>
    </row>
    <row r="49141" spans="3:4" x14ac:dyDescent="0.45">
      <c r="C49141">
        <v>35953</v>
      </c>
      <c r="D49141">
        <v>179.98</v>
      </c>
    </row>
    <row r="49142" spans="3:4" x14ac:dyDescent="0.45">
      <c r="C49142">
        <v>35954</v>
      </c>
      <c r="D49142">
        <v>179.98</v>
      </c>
    </row>
    <row r="49143" spans="3:4" x14ac:dyDescent="0.45">
      <c r="C49143">
        <v>35955</v>
      </c>
      <c r="D49143">
        <v>179.98</v>
      </c>
    </row>
    <row r="49144" spans="3:4" x14ac:dyDescent="0.45">
      <c r="C49144">
        <v>35956</v>
      </c>
      <c r="D49144">
        <v>179.98</v>
      </c>
    </row>
    <row r="49145" spans="3:4" x14ac:dyDescent="0.45">
      <c r="C49145">
        <v>35957</v>
      </c>
      <c r="D49145">
        <v>179.98</v>
      </c>
    </row>
    <row r="49146" spans="3:4" x14ac:dyDescent="0.45">
      <c r="C49146">
        <v>35958</v>
      </c>
      <c r="D49146">
        <v>179.98</v>
      </c>
    </row>
    <row r="49147" spans="3:4" x14ac:dyDescent="0.45">
      <c r="C49147">
        <v>35959</v>
      </c>
      <c r="D49147">
        <v>179.98</v>
      </c>
    </row>
    <row r="49148" spans="3:4" x14ac:dyDescent="0.45">
      <c r="C49148">
        <v>35960</v>
      </c>
      <c r="D49148">
        <v>179.98</v>
      </c>
    </row>
    <row r="49149" spans="3:4" x14ac:dyDescent="0.45">
      <c r="C49149">
        <v>35961</v>
      </c>
      <c r="D49149">
        <v>179.98</v>
      </c>
    </row>
    <row r="49150" spans="3:4" x14ac:dyDescent="0.45">
      <c r="C49150">
        <v>35962</v>
      </c>
      <c r="D49150">
        <v>179.98</v>
      </c>
    </row>
    <row r="49151" spans="3:4" x14ac:dyDescent="0.45">
      <c r="C49151">
        <v>35963</v>
      </c>
      <c r="D49151">
        <v>179.98</v>
      </c>
    </row>
    <row r="49152" spans="3:4" x14ac:dyDescent="0.45">
      <c r="C49152">
        <v>35964</v>
      </c>
      <c r="D49152">
        <v>179.98</v>
      </c>
    </row>
    <row r="49153" spans="3:4" x14ac:dyDescent="0.45">
      <c r="C49153">
        <v>35965</v>
      </c>
      <c r="D49153">
        <v>179.98</v>
      </c>
    </row>
    <row r="49154" spans="3:4" x14ac:dyDescent="0.45">
      <c r="C49154">
        <v>35966</v>
      </c>
      <c r="D49154">
        <v>179.98</v>
      </c>
    </row>
    <row r="49155" spans="3:4" x14ac:dyDescent="0.45">
      <c r="C49155">
        <v>35967</v>
      </c>
      <c r="D49155">
        <v>179.98</v>
      </c>
    </row>
    <row r="49156" spans="3:4" x14ac:dyDescent="0.45">
      <c r="C49156">
        <v>35968</v>
      </c>
      <c r="D49156">
        <v>179.98</v>
      </c>
    </row>
    <row r="49157" spans="3:4" x14ac:dyDescent="0.45">
      <c r="C49157">
        <v>35969</v>
      </c>
      <c r="D49157">
        <v>179.98</v>
      </c>
    </row>
    <row r="49158" spans="3:4" x14ac:dyDescent="0.45">
      <c r="C49158">
        <v>35970</v>
      </c>
      <c r="D49158">
        <v>179.98</v>
      </c>
    </row>
    <row r="49159" spans="3:4" x14ac:dyDescent="0.45">
      <c r="C49159">
        <v>35971</v>
      </c>
      <c r="D49159">
        <v>179.98</v>
      </c>
    </row>
    <row r="49160" spans="3:4" x14ac:dyDescent="0.45">
      <c r="C49160">
        <v>35972</v>
      </c>
      <c r="D49160">
        <v>179.98</v>
      </c>
    </row>
    <row r="49161" spans="3:4" x14ac:dyDescent="0.45">
      <c r="C49161">
        <v>35973</v>
      </c>
      <c r="D49161">
        <v>179.98</v>
      </c>
    </row>
    <row r="49162" spans="3:4" x14ac:dyDescent="0.45">
      <c r="C49162">
        <v>35974</v>
      </c>
      <c r="D49162">
        <v>179.98</v>
      </c>
    </row>
    <row r="49163" spans="3:4" x14ac:dyDescent="0.45">
      <c r="C49163">
        <v>35975</v>
      </c>
      <c r="D49163">
        <v>179.98</v>
      </c>
    </row>
    <row r="49164" spans="3:4" x14ac:dyDescent="0.45">
      <c r="C49164">
        <v>35976</v>
      </c>
      <c r="D49164">
        <v>179.98</v>
      </c>
    </row>
    <row r="49165" spans="3:4" x14ac:dyDescent="0.45">
      <c r="C49165">
        <v>35977</v>
      </c>
      <c r="D49165">
        <v>179.98</v>
      </c>
    </row>
    <row r="49166" spans="3:4" x14ac:dyDescent="0.45">
      <c r="C49166">
        <v>35978</v>
      </c>
      <c r="D49166">
        <v>179.98</v>
      </c>
    </row>
    <row r="49167" spans="3:4" x14ac:dyDescent="0.45">
      <c r="C49167">
        <v>35979</v>
      </c>
      <c r="D49167">
        <v>179.98</v>
      </c>
    </row>
    <row r="49168" spans="3:4" x14ac:dyDescent="0.45">
      <c r="C49168">
        <v>35980</v>
      </c>
      <c r="D49168">
        <v>179.98</v>
      </c>
    </row>
    <row r="49169" spans="3:4" x14ac:dyDescent="0.45">
      <c r="C49169">
        <v>35981</v>
      </c>
      <c r="D49169">
        <v>179.98</v>
      </c>
    </row>
    <row r="49170" spans="3:4" x14ac:dyDescent="0.45">
      <c r="C49170">
        <v>35982</v>
      </c>
      <c r="D49170">
        <v>179.98</v>
      </c>
    </row>
    <row r="49171" spans="3:4" x14ac:dyDescent="0.45">
      <c r="C49171">
        <v>35983</v>
      </c>
      <c r="D49171">
        <v>179.98</v>
      </c>
    </row>
    <row r="49172" spans="3:4" x14ac:dyDescent="0.45">
      <c r="C49172">
        <v>35984</v>
      </c>
      <c r="D49172">
        <v>179.98</v>
      </c>
    </row>
    <row r="49173" spans="3:4" x14ac:dyDescent="0.45">
      <c r="C49173">
        <v>35985</v>
      </c>
      <c r="D49173">
        <v>179.98</v>
      </c>
    </row>
    <row r="49174" spans="3:4" x14ac:dyDescent="0.45">
      <c r="C49174">
        <v>35986</v>
      </c>
      <c r="D49174">
        <v>179.98</v>
      </c>
    </row>
    <row r="49175" spans="3:4" x14ac:dyDescent="0.45">
      <c r="C49175">
        <v>35987</v>
      </c>
      <c r="D49175">
        <v>179.98</v>
      </c>
    </row>
    <row r="49176" spans="3:4" x14ac:dyDescent="0.45">
      <c r="C49176">
        <v>35988</v>
      </c>
      <c r="D49176">
        <v>179.98</v>
      </c>
    </row>
    <row r="49177" spans="3:4" x14ac:dyDescent="0.45">
      <c r="C49177">
        <v>35989</v>
      </c>
      <c r="D49177">
        <v>179.98</v>
      </c>
    </row>
    <row r="49178" spans="3:4" x14ac:dyDescent="0.45">
      <c r="C49178">
        <v>35990</v>
      </c>
      <c r="D49178">
        <v>179.98</v>
      </c>
    </row>
    <row r="49179" spans="3:4" x14ac:dyDescent="0.45">
      <c r="C49179">
        <v>35991</v>
      </c>
      <c r="D49179">
        <v>179.98</v>
      </c>
    </row>
    <row r="49180" spans="3:4" x14ac:dyDescent="0.45">
      <c r="C49180">
        <v>35992</v>
      </c>
      <c r="D49180">
        <v>179.98</v>
      </c>
    </row>
    <row r="49181" spans="3:4" x14ac:dyDescent="0.45">
      <c r="C49181">
        <v>35993</v>
      </c>
      <c r="D49181">
        <v>179.98</v>
      </c>
    </row>
    <row r="49182" spans="3:4" x14ac:dyDescent="0.45">
      <c r="C49182">
        <v>35994</v>
      </c>
      <c r="D49182">
        <v>179.98</v>
      </c>
    </row>
    <row r="49183" spans="3:4" x14ac:dyDescent="0.45">
      <c r="C49183">
        <v>35995</v>
      </c>
      <c r="D49183">
        <v>179.98</v>
      </c>
    </row>
    <row r="49184" spans="3:4" x14ac:dyDescent="0.45">
      <c r="C49184">
        <v>35996</v>
      </c>
      <c r="D49184">
        <v>179.98</v>
      </c>
    </row>
    <row r="49185" spans="3:4" x14ac:dyDescent="0.45">
      <c r="C49185">
        <v>35997</v>
      </c>
      <c r="D49185">
        <v>179.98</v>
      </c>
    </row>
    <row r="49186" spans="3:4" x14ac:dyDescent="0.45">
      <c r="C49186">
        <v>35998</v>
      </c>
      <c r="D49186">
        <v>179.98</v>
      </c>
    </row>
    <row r="49187" spans="3:4" x14ac:dyDescent="0.45">
      <c r="C49187">
        <v>35999</v>
      </c>
      <c r="D49187">
        <v>179.98</v>
      </c>
    </row>
    <row r="49188" spans="3:4" x14ac:dyDescent="0.45">
      <c r="C49188">
        <v>36000</v>
      </c>
      <c r="D49188">
        <v>179.98</v>
      </c>
    </row>
    <row r="49189" spans="3:4" x14ac:dyDescent="0.45">
      <c r="C49189">
        <v>36001</v>
      </c>
      <c r="D49189">
        <v>179.98</v>
      </c>
    </row>
    <row r="49190" spans="3:4" x14ac:dyDescent="0.45">
      <c r="C49190">
        <v>36002</v>
      </c>
      <c r="D49190">
        <v>179.98</v>
      </c>
    </row>
    <row r="49191" spans="3:4" x14ac:dyDescent="0.45">
      <c r="C49191">
        <v>36003</v>
      </c>
      <c r="D49191">
        <v>179.98</v>
      </c>
    </row>
    <row r="49192" spans="3:4" x14ac:dyDescent="0.45">
      <c r="C49192">
        <v>36004</v>
      </c>
      <c r="D49192">
        <v>179.98</v>
      </c>
    </row>
    <row r="49193" spans="3:4" x14ac:dyDescent="0.45">
      <c r="C49193">
        <v>36005</v>
      </c>
      <c r="D49193">
        <v>179.98</v>
      </c>
    </row>
    <row r="49194" spans="3:4" x14ac:dyDescent="0.45">
      <c r="C49194">
        <v>36006</v>
      </c>
      <c r="D49194">
        <v>179.98</v>
      </c>
    </row>
    <row r="49195" spans="3:4" x14ac:dyDescent="0.45">
      <c r="C49195">
        <v>36007</v>
      </c>
      <c r="D49195">
        <v>179.98</v>
      </c>
    </row>
    <row r="49196" spans="3:4" x14ac:dyDescent="0.45">
      <c r="C49196">
        <v>36008</v>
      </c>
      <c r="D49196">
        <v>179.98</v>
      </c>
    </row>
    <row r="49197" spans="3:4" x14ac:dyDescent="0.45">
      <c r="C49197">
        <v>36009</v>
      </c>
      <c r="D49197">
        <v>179.98</v>
      </c>
    </row>
    <row r="49198" spans="3:4" x14ac:dyDescent="0.45">
      <c r="C49198">
        <v>36010</v>
      </c>
      <c r="D49198">
        <v>179.98</v>
      </c>
    </row>
    <row r="49199" spans="3:4" x14ac:dyDescent="0.45">
      <c r="C49199">
        <v>36011</v>
      </c>
      <c r="D49199">
        <v>179.98</v>
      </c>
    </row>
    <row r="49200" spans="3:4" x14ac:dyDescent="0.45">
      <c r="C49200">
        <v>36012</v>
      </c>
      <c r="D49200">
        <v>179.98</v>
      </c>
    </row>
    <row r="49201" spans="3:4" x14ac:dyDescent="0.45">
      <c r="C49201">
        <v>36013</v>
      </c>
      <c r="D49201">
        <v>179.98</v>
      </c>
    </row>
    <row r="49202" spans="3:4" x14ac:dyDescent="0.45">
      <c r="C49202">
        <v>36014</v>
      </c>
      <c r="D49202">
        <v>179.98</v>
      </c>
    </row>
    <row r="49203" spans="3:4" x14ac:dyDescent="0.45">
      <c r="C49203">
        <v>36015</v>
      </c>
      <c r="D49203">
        <v>179.98</v>
      </c>
    </row>
    <row r="49204" spans="3:4" x14ac:dyDescent="0.45">
      <c r="C49204">
        <v>36016</v>
      </c>
      <c r="D49204">
        <v>179.98</v>
      </c>
    </row>
    <row r="49205" spans="3:4" x14ac:dyDescent="0.45">
      <c r="C49205">
        <v>36017</v>
      </c>
      <c r="D49205">
        <v>179.98</v>
      </c>
    </row>
    <row r="49206" spans="3:4" x14ac:dyDescent="0.45">
      <c r="C49206">
        <v>36018</v>
      </c>
      <c r="D49206">
        <v>179.98</v>
      </c>
    </row>
    <row r="49207" spans="3:4" x14ac:dyDescent="0.45">
      <c r="C49207">
        <v>36019</v>
      </c>
      <c r="D49207">
        <v>179.98</v>
      </c>
    </row>
    <row r="49208" spans="3:4" x14ac:dyDescent="0.45">
      <c r="C49208">
        <v>36020</v>
      </c>
      <c r="D49208">
        <v>179.98</v>
      </c>
    </row>
    <row r="49209" spans="3:4" x14ac:dyDescent="0.45">
      <c r="C49209">
        <v>36021</v>
      </c>
      <c r="D49209">
        <v>179.98</v>
      </c>
    </row>
    <row r="49210" spans="3:4" x14ac:dyDescent="0.45">
      <c r="C49210">
        <v>36022</v>
      </c>
      <c r="D49210">
        <v>179.98</v>
      </c>
    </row>
    <row r="49211" spans="3:4" x14ac:dyDescent="0.45">
      <c r="C49211">
        <v>36023</v>
      </c>
      <c r="D49211">
        <v>179.98</v>
      </c>
    </row>
    <row r="49212" spans="3:4" x14ac:dyDescent="0.45">
      <c r="C49212">
        <v>36024</v>
      </c>
      <c r="D49212">
        <v>179.98</v>
      </c>
    </row>
    <row r="49213" spans="3:4" x14ac:dyDescent="0.45">
      <c r="C49213">
        <v>36025</v>
      </c>
      <c r="D49213">
        <v>179.98</v>
      </c>
    </row>
    <row r="49214" spans="3:4" x14ac:dyDescent="0.45">
      <c r="C49214">
        <v>36026</v>
      </c>
      <c r="D49214">
        <v>179.98</v>
      </c>
    </row>
    <row r="49215" spans="3:4" x14ac:dyDescent="0.45">
      <c r="C49215">
        <v>36027</v>
      </c>
      <c r="D49215">
        <v>179.98</v>
      </c>
    </row>
    <row r="49216" spans="3:4" x14ac:dyDescent="0.45">
      <c r="C49216">
        <v>36028</v>
      </c>
      <c r="D49216">
        <v>179.98</v>
      </c>
    </row>
    <row r="49217" spans="3:4" x14ac:dyDescent="0.45">
      <c r="C49217">
        <v>36029</v>
      </c>
      <c r="D49217">
        <v>179.98</v>
      </c>
    </row>
    <row r="49218" spans="3:4" x14ac:dyDescent="0.45">
      <c r="C49218">
        <v>36030</v>
      </c>
      <c r="D49218">
        <v>179.98</v>
      </c>
    </row>
    <row r="49219" spans="3:4" x14ac:dyDescent="0.45">
      <c r="C49219">
        <v>36031</v>
      </c>
      <c r="D49219">
        <v>179.98</v>
      </c>
    </row>
    <row r="49220" spans="3:4" x14ac:dyDescent="0.45">
      <c r="C49220">
        <v>36032</v>
      </c>
      <c r="D49220">
        <v>179.98</v>
      </c>
    </row>
    <row r="49221" spans="3:4" x14ac:dyDescent="0.45">
      <c r="C49221">
        <v>36033</v>
      </c>
      <c r="D49221">
        <v>179.98</v>
      </c>
    </row>
    <row r="49222" spans="3:4" x14ac:dyDescent="0.45">
      <c r="C49222">
        <v>36034</v>
      </c>
      <c r="D49222">
        <v>179.98</v>
      </c>
    </row>
    <row r="49223" spans="3:4" x14ac:dyDescent="0.45">
      <c r="C49223">
        <v>36035</v>
      </c>
      <c r="D49223">
        <v>179.98</v>
      </c>
    </row>
    <row r="49224" spans="3:4" x14ac:dyDescent="0.45">
      <c r="C49224">
        <v>36036</v>
      </c>
      <c r="D49224">
        <v>179.98</v>
      </c>
    </row>
    <row r="49225" spans="3:4" x14ac:dyDescent="0.45">
      <c r="C49225">
        <v>36037</v>
      </c>
      <c r="D49225">
        <v>179.98</v>
      </c>
    </row>
    <row r="49226" spans="3:4" x14ac:dyDescent="0.45">
      <c r="C49226">
        <v>36038</v>
      </c>
      <c r="D49226">
        <v>179.98</v>
      </c>
    </row>
    <row r="49227" spans="3:4" x14ac:dyDescent="0.45">
      <c r="C49227">
        <v>36039</v>
      </c>
      <c r="D49227">
        <v>179.98</v>
      </c>
    </row>
    <row r="49228" spans="3:4" x14ac:dyDescent="0.45">
      <c r="C49228">
        <v>36040</v>
      </c>
      <c r="D49228">
        <v>179.98</v>
      </c>
    </row>
    <row r="49229" spans="3:4" x14ac:dyDescent="0.45">
      <c r="C49229">
        <v>36041</v>
      </c>
      <c r="D49229">
        <v>179.98</v>
      </c>
    </row>
    <row r="49230" spans="3:4" x14ac:dyDescent="0.45">
      <c r="C49230">
        <v>36042</v>
      </c>
      <c r="D49230">
        <v>179.98</v>
      </c>
    </row>
    <row r="49231" spans="3:4" x14ac:dyDescent="0.45">
      <c r="C49231">
        <v>36043</v>
      </c>
      <c r="D49231">
        <v>179.98</v>
      </c>
    </row>
    <row r="49232" spans="3:4" x14ac:dyDescent="0.45">
      <c r="C49232">
        <v>36044</v>
      </c>
      <c r="D49232">
        <v>179.98</v>
      </c>
    </row>
    <row r="49233" spans="3:4" x14ac:dyDescent="0.45">
      <c r="C49233">
        <v>36045</v>
      </c>
      <c r="D49233">
        <v>179.98</v>
      </c>
    </row>
    <row r="49234" spans="3:4" x14ac:dyDescent="0.45">
      <c r="C49234">
        <v>36046</v>
      </c>
      <c r="D49234">
        <v>179.98</v>
      </c>
    </row>
    <row r="49235" spans="3:4" x14ac:dyDescent="0.45">
      <c r="C49235">
        <v>36047</v>
      </c>
      <c r="D49235">
        <v>179.98</v>
      </c>
    </row>
    <row r="49236" spans="3:4" x14ac:dyDescent="0.45">
      <c r="C49236">
        <v>36048</v>
      </c>
      <c r="D49236">
        <v>179.98</v>
      </c>
    </row>
    <row r="49237" spans="3:4" x14ac:dyDescent="0.45">
      <c r="C49237">
        <v>36049</v>
      </c>
      <c r="D49237">
        <v>179.98</v>
      </c>
    </row>
    <row r="49238" spans="3:4" x14ac:dyDescent="0.45">
      <c r="C49238">
        <v>36050</v>
      </c>
      <c r="D49238">
        <v>179.98</v>
      </c>
    </row>
    <row r="49239" spans="3:4" x14ac:dyDescent="0.45">
      <c r="C49239">
        <v>36051</v>
      </c>
      <c r="D49239">
        <v>179.98</v>
      </c>
    </row>
    <row r="49240" spans="3:4" x14ac:dyDescent="0.45">
      <c r="C49240">
        <v>36052</v>
      </c>
      <c r="D49240">
        <v>179.98</v>
      </c>
    </row>
    <row r="49241" spans="3:4" x14ac:dyDescent="0.45">
      <c r="C49241">
        <v>36053</v>
      </c>
      <c r="D49241">
        <v>179.98</v>
      </c>
    </row>
    <row r="49242" spans="3:4" x14ac:dyDescent="0.45">
      <c r="C49242">
        <v>36054</v>
      </c>
      <c r="D49242">
        <v>179.98</v>
      </c>
    </row>
    <row r="49243" spans="3:4" x14ac:dyDescent="0.45">
      <c r="C49243">
        <v>36055</v>
      </c>
      <c r="D49243">
        <v>179.98</v>
      </c>
    </row>
    <row r="49244" spans="3:4" x14ac:dyDescent="0.45">
      <c r="C49244">
        <v>36056</v>
      </c>
      <c r="D49244">
        <v>179.98</v>
      </c>
    </row>
    <row r="49245" spans="3:4" x14ac:dyDescent="0.45">
      <c r="C49245">
        <v>36057</v>
      </c>
      <c r="D49245">
        <v>179.98</v>
      </c>
    </row>
    <row r="49246" spans="3:4" x14ac:dyDescent="0.45">
      <c r="C49246">
        <v>36058</v>
      </c>
      <c r="D49246">
        <v>179.98</v>
      </c>
    </row>
    <row r="49247" spans="3:4" x14ac:dyDescent="0.45">
      <c r="C49247">
        <v>36059</v>
      </c>
      <c r="D49247">
        <v>179.98</v>
      </c>
    </row>
    <row r="49248" spans="3:4" x14ac:dyDescent="0.45">
      <c r="C49248">
        <v>36060</v>
      </c>
      <c r="D49248">
        <v>179.98</v>
      </c>
    </row>
    <row r="49249" spans="3:4" x14ac:dyDescent="0.45">
      <c r="C49249">
        <v>36061</v>
      </c>
      <c r="D49249">
        <v>179.98</v>
      </c>
    </row>
    <row r="49250" spans="3:4" x14ac:dyDescent="0.45">
      <c r="C49250">
        <v>36062</v>
      </c>
      <c r="D49250">
        <v>179.98</v>
      </c>
    </row>
    <row r="49251" spans="3:4" x14ac:dyDescent="0.45">
      <c r="C49251">
        <v>36063</v>
      </c>
      <c r="D49251">
        <v>179.98</v>
      </c>
    </row>
    <row r="49252" spans="3:4" x14ac:dyDescent="0.45">
      <c r="C49252">
        <v>36064</v>
      </c>
      <c r="D49252">
        <v>179.98</v>
      </c>
    </row>
    <row r="49253" spans="3:4" x14ac:dyDescent="0.45">
      <c r="C49253">
        <v>36065</v>
      </c>
      <c r="D49253">
        <v>179.98</v>
      </c>
    </row>
    <row r="49254" spans="3:4" x14ac:dyDescent="0.45">
      <c r="C49254">
        <v>36066</v>
      </c>
      <c r="D49254">
        <v>179.98</v>
      </c>
    </row>
    <row r="49255" spans="3:4" x14ac:dyDescent="0.45">
      <c r="C49255">
        <v>36067</v>
      </c>
      <c r="D49255">
        <v>179.98</v>
      </c>
    </row>
    <row r="49256" spans="3:4" x14ac:dyDescent="0.45">
      <c r="C49256">
        <v>36068</v>
      </c>
      <c r="D49256">
        <v>179.98</v>
      </c>
    </row>
    <row r="49257" spans="3:4" x14ac:dyDescent="0.45">
      <c r="C49257">
        <v>36069</v>
      </c>
      <c r="D49257">
        <v>179.98</v>
      </c>
    </row>
    <row r="49258" spans="3:4" x14ac:dyDescent="0.45">
      <c r="C49258">
        <v>36070</v>
      </c>
      <c r="D49258">
        <v>179.98</v>
      </c>
    </row>
    <row r="49259" spans="3:4" x14ac:dyDescent="0.45">
      <c r="C49259">
        <v>36071</v>
      </c>
      <c r="D49259">
        <v>179.98</v>
      </c>
    </row>
    <row r="49260" spans="3:4" x14ac:dyDescent="0.45">
      <c r="C49260">
        <v>36072</v>
      </c>
      <c r="D49260">
        <v>179.98</v>
      </c>
    </row>
    <row r="49261" spans="3:4" x14ac:dyDescent="0.45">
      <c r="C49261">
        <v>36073</v>
      </c>
      <c r="D49261">
        <v>179.98</v>
      </c>
    </row>
    <row r="49262" spans="3:4" x14ac:dyDescent="0.45">
      <c r="C49262">
        <v>36074</v>
      </c>
      <c r="D49262">
        <v>179.98</v>
      </c>
    </row>
    <row r="49263" spans="3:4" x14ac:dyDescent="0.45">
      <c r="C49263">
        <v>36075</v>
      </c>
      <c r="D49263">
        <v>179.98</v>
      </c>
    </row>
    <row r="49264" spans="3:4" x14ac:dyDescent="0.45">
      <c r="C49264">
        <v>36076</v>
      </c>
      <c r="D49264">
        <v>179.98</v>
      </c>
    </row>
    <row r="49265" spans="3:4" x14ac:dyDescent="0.45">
      <c r="C49265">
        <v>36077</v>
      </c>
      <c r="D49265">
        <v>179.98</v>
      </c>
    </row>
    <row r="49266" spans="3:4" x14ac:dyDescent="0.45">
      <c r="C49266">
        <v>36078</v>
      </c>
      <c r="D49266">
        <v>179.98</v>
      </c>
    </row>
    <row r="49267" spans="3:4" x14ac:dyDescent="0.45">
      <c r="C49267">
        <v>36079</v>
      </c>
      <c r="D49267">
        <v>179.98</v>
      </c>
    </row>
    <row r="49268" spans="3:4" x14ac:dyDescent="0.45">
      <c r="C49268">
        <v>36080</v>
      </c>
      <c r="D49268">
        <v>179.98</v>
      </c>
    </row>
    <row r="49269" spans="3:4" x14ac:dyDescent="0.45">
      <c r="C49269">
        <v>36081</v>
      </c>
      <c r="D49269">
        <v>179.98</v>
      </c>
    </row>
    <row r="49270" spans="3:4" x14ac:dyDescent="0.45">
      <c r="C49270">
        <v>36082</v>
      </c>
      <c r="D49270">
        <v>179.98</v>
      </c>
    </row>
    <row r="49271" spans="3:4" x14ac:dyDescent="0.45">
      <c r="C49271">
        <v>36083</v>
      </c>
      <c r="D49271">
        <v>179.98</v>
      </c>
    </row>
    <row r="49272" spans="3:4" x14ac:dyDescent="0.45">
      <c r="C49272">
        <v>36084</v>
      </c>
      <c r="D49272">
        <v>179.98</v>
      </c>
    </row>
    <row r="49273" spans="3:4" x14ac:dyDescent="0.45">
      <c r="C49273">
        <v>36085</v>
      </c>
      <c r="D49273">
        <v>179.98</v>
      </c>
    </row>
    <row r="49274" spans="3:4" x14ac:dyDescent="0.45">
      <c r="C49274">
        <v>36086</v>
      </c>
      <c r="D49274">
        <v>179.98</v>
      </c>
    </row>
    <row r="49275" spans="3:4" x14ac:dyDescent="0.45">
      <c r="C49275">
        <v>36087</v>
      </c>
      <c r="D49275">
        <v>179.98</v>
      </c>
    </row>
    <row r="49276" spans="3:4" x14ac:dyDescent="0.45">
      <c r="C49276">
        <v>36088</v>
      </c>
      <c r="D49276">
        <v>179.98</v>
      </c>
    </row>
    <row r="49277" spans="3:4" x14ac:dyDescent="0.45">
      <c r="C49277">
        <v>36089</v>
      </c>
      <c r="D49277">
        <v>179.98</v>
      </c>
    </row>
    <row r="49278" spans="3:4" x14ac:dyDescent="0.45">
      <c r="C49278">
        <v>36090</v>
      </c>
      <c r="D49278">
        <v>179.98</v>
      </c>
    </row>
    <row r="49279" spans="3:4" x14ac:dyDescent="0.45">
      <c r="C49279">
        <v>36091</v>
      </c>
      <c r="D49279">
        <v>179.98</v>
      </c>
    </row>
    <row r="49280" spans="3:4" x14ac:dyDescent="0.45">
      <c r="C49280">
        <v>36092</v>
      </c>
      <c r="D49280">
        <v>179.98</v>
      </c>
    </row>
    <row r="49281" spans="3:4" x14ac:dyDescent="0.45">
      <c r="C49281">
        <v>36093</v>
      </c>
      <c r="D49281">
        <v>179.98</v>
      </c>
    </row>
    <row r="49282" spans="3:4" x14ac:dyDescent="0.45">
      <c r="C49282">
        <v>36094</v>
      </c>
      <c r="D49282">
        <v>179.98</v>
      </c>
    </row>
    <row r="49283" spans="3:4" x14ac:dyDescent="0.45">
      <c r="C49283">
        <v>36095</v>
      </c>
      <c r="D49283">
        <v>179.98</v>
      </c>
    </row>
    <row r="49284" spans="3:4" x14ac:dyDescent="0.45">
      <c r="C49284">
        <v>36096</v>
      </c>
      <c r="D49284">
        <v>179.98</v>
      </c>
    </row>
    <row r="49285" spans="3:4" x14ac:dyDescent="0.45">
      <c r="C49285">
        <v>36097</v>
      </c>
      <c r="D49285">
        <v>179.98</v>
      </c>
    </row>
    <row r="49286" spans="3:4" x14ac:dyDescent="0.45">
      <c r="C49286">
        <v>36098</v>
      </c>
      <c r="D49286">
        <v>179.98</v>
      </c>
    </row>
    <row r="49287" spans="3:4" x14ac:dyDescent="0.45">
      <c r="C49287">
        <v>36099</v>
      </c>
      <c r="D49287">
        <v>179.98</v>
      </c>
    </row>
    <row r="49288" spans="3:4" x14ac:dyDescent="0.45">
      <c r="C49288">
        <v>36100</v>
      </c>
      <c r="D49288">
        <v>179.98</v>
      </c>
    </row>
    <row r="49289" spans="3:4" x14ac:dyDescent="0.45">
      <c r="C49289">
        <v>36101</v>
      </c>
      <c r="D49289">
        <v>179.98</v>
      </c>
    </row>
    <row r="49290" spans="3:4" x14ac:dyDescent="0.45">
      <c r="C49290">
        <v>36102</v>
      </c>
      <c r="D49290">
        <v>179.98</v>
      </c>
    </row>
    <row r="49291" spans="3:4" x14ac:dyDescent="0.45">
      <c r="C49291">
        <v>36103</v>
      </c>
      <c r="D49291">
        <v>179.98</v>
      </c>
    </row>
    <row r="49292" spans="3:4" x14ac:dyDescent="0.45">
      <c r="C49292">
        <v>36104</v>
      </c>
      <c r="D49292">
        <v>179.98</v>
      </c>
    </row>
    <row r="49293" spans="3:4" x14ac:dyDescent="0.45">
      <c r="C49293">
        <v>36105</v>
      </c>
      <c r="D49293">
        <v>179.98</v>
      </c>
    </row>
    <row r="49294" spans="3:4" x14ac:dyDescent="0.45">
      <c r="C49294">
        <v>36106</v>
      </c>
      <c r="D49294">
        <v>179.98</v>
      </c>
    </row>
    <row r="49295" spans="3:4" x14ac:dyDescent="0.45">
      <c r="C49295">
        <v>36107</v>
      </c>
      <c r="D49295">
        <v>179.98</v>
      </c>
    </row>
    <row r="49296" spans="3:4" x14ac:dyDescent="0.45">
      <c r="C49296">
        <v>36108</v>
      </c>
      <c r="D49296">
        <v>179.98</v>
      </c>
    </row>
    <row r="49297" spans="3:4" x14ac:dyDescent="0.45">
      <c r="C49297">
        <v>36109</v>
      </c>
      <c r="D49297">
        <v>179.98</v>
      </c>
    </row>
    <row r="49298" spans="3:4" x14ac:dyDescent="0.45">
      <c r="C49298">
        <v>36110</v>
      </c>
      <c r="D49298">
        <v>179.98</v>
      </c>
    </row>
    <row r="49299" spans="3:4" x14ac:dyDescent="0.45">
      <c r="C49299">
        <v>36111</v>
      </c>
      <c r="D49299">
        <v>179.98</v>
      </c>
    </row>
    <row r="49300" spans="3:4" x14ac:dyDescent="0.45">
      <c r="C49300">
        <v>36112</v>
      </c>
      <c r="D49300">
        <v>179.98</v>
      </c>
    </row>
    <row r="49301" spans="3:4" x14ac:dyDescent="0.45">
      <c r="C49301">
        <v>36113</v>
      </c>
      <c r="D49301">
        <v>179.98</v>
      </c>
    </row>
    <row r="49302" spans="3:4" x14ac:dyDescent="0.45">
      <c r="C49302">
        <v>36114</v>
      </c>
      <c r="D49302">
        <v>179.98</v>
      </c>
    </row>
    <row r="49303" spans="3:4" x14ac:dyDescent="0.45">
      <c r="C49303">
        <v>36115</v>
      </c>
      <c r="D49303">
        <v>179.98</v>
      </c>
    </row>
    <row r="49304" spans="3:4" x14ac:dyDescent="0.45">
      <c r="C49304">
        <v>36116</v>
      </c>
      <c r="D49304">
        <v>179.98</v>
      </c>
    </row>
    <row r="49305" spans="3:4" x14ac:dyDescent="0.45">
      <c r="C49305">
        <v>36117</v>
      </c>
      <c r="D49305">
        <v>179.98</v>
      </c>
    </row>
    <row r="49306" spans="3:4" x14ac:dyDescent="0.45">
      <c r="C49306">
        <v>36118</v>
      </c>
      <c r="D49306">
        <v>179.98</v>
      </c>
    </row>
    <row r="49307" spans="3:4" x14ac:dyDescent="0.45">
      <c r="C49307">
        <v>36119</v>
      </c>
      <c r="D49307">
        <v>179.98</v>
      </c>
    </row>
    <row r="49308" spans="3:4" x14ac:dyDescent="0.45">
      <c r="C49308">
        <v>36120</v>
      </c>
      <c r="D49308">
        <v>179.98</v>
      </c>
    </row>
    <row r="49309" spans="3:4" x14ac:dyDescent="0.45">
      <c r="C49309">
        <v>36121</v>
      </c>
      <c r="D49309">
        <v>179.98</v>
      </c>
    </row>
    <row r="49310" spans="3:4" x14ac:dyDescent="0.45">
      <c r="C49310">
        <v>36122</v>
      </c>
      <c r="D49310">
        <v>179.98</v>
      </c>
    </row>
    <row r="49311" spans="3:4" x14ac:dyDescent="0.45">
      <c r="C49311">
        <v>36123</v>
      </c>
      <c r="D49311">
        <v>179.98</v>
      </c>
    </row>
    <row r="49312" spans="3:4" x14ac:dyDescent="0.45">
      <c r="C49312">
        <v>36124</v>
      </c>
      <c r="D49312">
        <v>179.98</v>
      </c>
    </row>
    <row r="49313" spans="3:4" x14ac:dyDescent="0.45">
      <c r="C49313">
        <v>36125</v>
      </c>
      <c r="D49313">
        <v>179.98</v>
      </c>
    </row>
    <row r="49314" spans="3:4" x14ac:dyDescent="0.45">
      <c r="C49314">
        <v>36126</v>
      </c>
      <c r="D49314">
        <v>179.98</v>
      </c>
    </row>
    <row r="49315" spans="3:4" x14ac:dyDescent="0.45">
      <c r="C49315">
        <v>36127</v>
      </c>
      <c r="D49315">
        <v>179.98</v>
      </c>
    </row>
    <row r="49316" spans="3:4" x14ac:dyDescent="0.45">
      <c r="C49316">
        <v>36128</v>
      </c>
      <c r="D49316">
        <v>179.98</v>
      </c>
    </row>
    <row r="49317" spans="3:4" x14ac:dyDescent="0.45">
      <c r="C49317">
        <v>36129</v>
      </c>
      <c r="D49317">
        <v>179.98</v>
      </c>
    </row>
    <row r="49318" spans="3:4" x14ac:dyDescent="0.45">
      <c r="C49318">
        <v>36130</v>
      </c>
      <c r="D49318">
        <v>179.98</v>
      </c>
    </row>
    <row r="49319" spans="3:4" x14ac:dyDescent="0.45">
      <c r="C49319">
        <v>36131</v>
      </c>
      <c r="D49319">
        <v>179.98</v>
      </c>
    </row>
    <row r="49320" spans="3:4" x14ac:dyDescent="0.45">
      <c r="C49320">
        <v>36132</v>
      </c>
      <c r="D49320">
        <v>179.98</v>
      </c>
    </row>
    <row r="49321" spans="3:4" x14ac:dyDescent="0.45">
      <c r="C49321">
        <v>36133</v>
      </c>
      <c r="D49321">
        <v>179.98</v>
      </c>
    </row>
    <row r="49322" spans="3:4" x14ac:dyDescent="0.45">
      <c r="C49322">
        <v>36134</v>
      </c>
      <c r="D49322">
        <v>179.98</v>
      </c>
    </row>
    <row r="49323" spans="3:4" x14ac:dyDescent="0.45">
      <c r="C49323">
        <v>36135</v>
      </c>
      <c r="D49323">
        <v>179.98</v>
      </c>
    </row>
    <row r="49324" spans="3:4" x14ac:dyDescent="0.45">
      <c r="C49324">
        <v>36136</v>
      </c>
      <c r="D49324">
        <v>179.98</v>
      </c>
    </row>
    <row r="49325" spans="3:4" x14ac:dyDescent="0.45">
      <c r="C49325">
        <v>36137</v>
      </c>
      <c r="D49325">
        <v>179.98</v>
      </c>
    </row>
    <row r="49326" spans="3:4" x14ac:dyDescent="0.45">
      <c r="C49326">
        <v>36138</v>
      </c>
      <c r="D49326">
        <v>179.98</v>
      </c>
    </row>
    <row r="49327" spans="3:4" x14ac:dyDescent="0.45">
      <c r="C49327">
        <v>36139</v>
      </c>
      <c r="D49327">
        <v>179.98</v>
      </c>
    </row>
    <row r="49328" spans="3:4" x14ac:dyDescent="0.45">
      <c r="C49328">
        <v>36140</v>
      </c>
      <c r="D49328">
        <v>179.98</v>
      </c>
    </row>
    <row r="49329" spans="3:4" x14ac:dyDescent="0.45">
      <c r="C49329">
        <v>36141</v>
      </c>
      <c r="D49329">
        <v>179.98</v>
      </c>
    </row>
    <row r="49330" spans="3:4" x14ac:dyDescent="0.45">
      <c r="C49330">
        <v>36142</v>
      </c>
      <c r="D49330">
        <v>179.98</v>
      </c>
    </row>
    <row r="49331" spans="3:4" x14ac:dyDescent="0.45">
      <c r="C49331">
        <v>36143</v>
      </c>
      <c r="D49331">
        <v>179.98</v>
      </c>
    </row>
    <row r="49332" spans="3:4" x14ac:dyDescent="0.45">
      <c r="C49332">
        <v>36144</v>
      </c>
      <c r="D49332">
        <v>179.98</v>
      </c>
    </row>
    <row r="49333" spans="3:4" x14ac:dyDescent="0.45">
      <c r="C49333">
        <v>36145</v>
      </c>
      <c r="D49333">
        <v>179.98</v>
      </c>
    </row>
    <row r="49334" spans="3:4" x14ac:dyDescent="0.45">
      <c r="C49334">
        <v>36146</v>
      </c>
      <c r="D49334">
        <v>179.98</v>
      </c>
    </row>
    <row r="49335" spans="3:4" x14ac:dyDescent="0.45">
      <c r="C49335">
        <v>36147</v>
      </c>
      <c r="D49335">
        <v>179.98</v>
      </c>
    </row>
    <row r="49336" spans="3:4" x14ac:dyDescent="0.45">
      <c r="C49336">
        <v>36148</v>
      </c>
      <c r="D49336">
        <v>179.98</v>
      </c>
    </row>
    <row r="49337" spans="3:4" x14ac:dyDescent="0.45">
      <c r="C49337">
        <v>36149</v>
      </c>
      <c r="D49337">
        <v>179.98</v>
      </c>
    </row>
    <row r="49338" spans="3:4" x14ac:dyDescent="0.45">
      <c r="C49338">
        <v>36150</v>
      </c>
      <c r="D49338">
        <v>179.98</v>
      </c>
    </row>
    <row r="49339" spans="3:4" x14ac:dyDescent="0.45">
      <c r="C49339">
        <v>36151</v>
      </c>
      <c r="D49339">
        <v>179.98</v>
      </c>
    </row>
    <row r="49340" spans="3:4" x14ac:dyDescent="0.45">
      <c r="C49340">
        <v>36152</v>
      </c>
      <c r="D49340">
        <v>179.98</v>
      </c>
    </row>
    <row r="49341" spans="3:4" x14ac:dyDescent="0.45">
      <c r="C49341">
        <v>36153</v>
      </c>
      <c r="D49341">
        <v>179.98</v>
      </c>
    </row>
    <row r="49342" spans="3:4" x14ac:dyDescent="0.45">
      <c r="C49342">
        <v>36154</v>
      </c>
      <c r="D49342">
        <v>179.98</v>
      </c>
    </row>
    <row r="49343" spans="3:4" x14ac:dyDescent="0.45">
      <c r="C49343">
        <v>36155</v>
      </c>
      <c r="D49343">
        <v>179.98</v>
      </c>
    </row>
    <row r="49344" spans="3:4" x14ac:dyDescent="0.45">
      <c r="C49344">
        <v>36156</v>
      </c>
      <c r="D49344">
        <v>179.98</v>
      </c>
    </row>
    <row r="49345" spans="3:4" x14ac:dyDescent="0.45">
      <c r="C49345">
        <v>36157</v>
      </c>
      <c r="D49345">
        <v>179.98</v>
      </c>
    </row>
    <row r="49346" spans="3:4" x14ac:dyDescent="0.45">
      <c r="C49346">
        <v>36158</v>
      </c>
      <c r="D49346">
        <v>179.98</v>
      </c>
    </row>
    <row r="49347" spans="3:4" x14ac:dyDescent="0.45">
      <c r="C49347">
        <v>36159</v>
      </c>
      <c r="D49347">
        <v>179.98</v>
      </c>
    </row>
    <row r="49348" spans="3:4" x14ac:dyDescent="0.45">
      <c r="C49348">
        <v>36160</v>
      </c>
      <c r="D49348">
        <v>179.98</v>
      </c>
    </row>
    <row r="49349" spans="3:4" x14ac:dyDescent="0.45">
      <c r="C49349">
        <v>36161</v>
      </c>
      <c r="D49349">
        <v>179.98</v>
      </c>
    </row>
    <row r="49350" spans="3:4" x14ac:dyDescent="0.45">
      <c r="C49350">
        <v>36162</v>
      </c>
      <c r="D49350">
        <v>179.98</v>
      </c>
    </row>
    <row r="49351" spans="3:4" x14ac:dyDescent="0.45">
      <c r="C49351">
        <v>36163</v>
      </c>
      <c r="D49351">
        <v>179.98</v>
      </c>
    </row>
    <row r="49352" spans="3:4" x14ac:dyDescent="0.45">
      <c r="C49352">
        <v>36164</v>
      </c>
      <c r="D49352">
        <v>179.98</v>
      </c>
    </row>
    <row r="49353" spans="3:4" x14ac:dyDescent="0.45">
      <c r="C49353">
        <v>36165</v>
      </c>
      <c r="D49353">
        <v>179.98</v>
      </c>
    </row>
    <row r="49354" spans="3:4" x14ac:dyDescent="0.45">
      <c r="C49354">
        <v>36166</v>
      </c>
      <c r="D49354">
        <v>179.98</v>
      </c>
    </row>
    <row r="49355" spans="3:4" x14ac:dyDescent="0.45">
      <c r="C49355">
        <v>36167</v>
      </c>
      <c r="D49355">
        <v>179.98</v>
      </c>
    </row>
    <row r="49356" spans="3:4" x14ac:dyDescent="0.45">
      <c r="C49356">
        <v>36168</v>
      </c>
      <c r="D49356">
        <v>179.98</v>
      </c>
    </row>
    <row r="49357" spans="3:4" x14ac:dyDescent="0.45">
      <c r="C49357">
        <v>36169</v>
      </c>
      <c r="D49357">
        <v>179.98</v>
      </c>
    </row>
    <row r="49358" spans="3:4" x14ac:dyDescent="0.45">
      <c r="C49358">
        <v>36170</v>
      </c>
      <c r="D49358">
        <v>179.98</v>
      </c>
    </row>
    <row r="49359" spans="3:4" x14ac:dyDescent="0.45">
      <c r="C49359">
        <v>36171</v>
      </c>
      <c r="D49359">
        <v>179.98</v>
      </c>
    </row>
    <row r="49360" spans="3:4" x14ac:dyDescent="0.45">
      <c r="C49360">
        <v>36172</v>
      </c>
      <c r="D49360">
        <v>179.98</v>
      </c>
    </row>
    <row r="49361" spans="3:4" x14ac:dyDescent="0.45">
      <c r="C49361">
        <v>36173</v>
      </c>
      <c r="D49361">
        <v>179.98</v>
      </c>
    </row>
    <row r="49362" spans="3:4" x14ac:dyDescent="0.45">
      <c r="C49362">
        <v>36174</v>
      </c>
      <c r="D49362">
        <v>179.98</v>
      </c>
    </row>
    <row r="49363" spans="3:4" x14ac:dyDescent="0.45">
      <c r="C49363">
        <v>36175</v>
      </c>
      <c r="D49363">
        <v>179.98</v>
      </c>
    </row>
    <row r="49364" spans="3:4" x14ac:dyDescent="0.45">
      <c r="C49364">
        <v>36176</v>
      </c>
      <c r="D49364">
        <v>179.98</v>
      </c>
    </row>
    <row r="49365" spans="3:4" x14ac:dyDescent="0.45">
      <c r="C49365">
        <v>36177</v>
      </c>
      <c r="D49365">
        <v>179.98</v>
      </c>
    </row>
    <row r="49366" spans="3:4" x14ac:dyDescent="0.45">
      <c r="C49366">
        <v>36178</v>
      </c>
      <c r="D49366">
        <v>179.98</v>
      </c>
    </row>
    <row r="49367" spans="3:4" x14ac:dyDescent="0.45">
      <c r="C49367">
        <v>36179</v>
      </c>
      <c r="D49367">
        <v>179.98</v>
      </c>
    </row>
    <row r="49368" spans="3:4" x14ac:dyDescent="0.45">
      <c r="C49368">
        <v>36180</v>
      </c>
      <c r="D49368">
        <v>179.98</v>
      </c>
    </row>
    <row r="49369" spans="3:4" x14ac:dyDescent="0.45">
      <c r="C49369">
        <v>36181</v>
      </c>
      <c r="D49369">
        <v>179.98</v>
      </c>
    </row>
    <row r="49370" spans="3:4" x14ac:dyDescent="0.45">
      <c r="C49370">
        <v>36182</v>
      </c>
      <c r="D49370">
        <v>179.98</v>
      </c>
    </row>
    <row r="49371" spans="3:4" x14ac:dyDescent="0.45">
      <c r="C49371">
        <v>36183</v>
      </c>
      <c r="D49371">
        <v>179.98</v>
      </c>
    </row>
    <row r="49372" spans="3:4" x14ac:dyDescent="0.45">
      <c r="C49372">
        <v>36184</v>
      </c>
      <c r="D49372">
        <v>179.98</v>
      </c>
    </row>
    <row r="49373" spans="3:4" x14ac:dyDescent="0.45">
      <c r="C49373">
        <v>36185</v>
      </c>
      <c r="D49373">
        <v>179.98</v>
      </c>
    </row>
    <row r="49374" spans="3:4" x14ac:dyDescent="0.45">
      <c r="C49374">
        <v>36186</v>
      </c>
      <c r="D49374">
        <v>179.98</v>
      </c>
    </row>
    <row r="49375" spans="3:4" x14ac:dyDescent="0.45">
      <c r="C49375">
        <v>36187</v>
      </c>
      <c r="D49375">
        <v>179.98</v>
      </c>
    </row>
    <row r="49376" spans="3:4" x14ac:dyDescent="0.45">
      <c r="C49376">
        <v>36188</v>
      </c>
      <c r="D49376">
        <v>179.98</v>
      </c>
    </row>
    <row r="49377" spans="3:4" x14ac:dyDescent="0.45">
      <c r="C49377">
        <v>36189</v>
      </c>
      <c r="D49377">
        <v>179.98</v>
      </c>
    </row>
    <row r="49378" spans="3:4" x14ac:dyDescent="0.45">
      <c r="C49378">
        <v>36190</v>
      </c>
      <c r="D49378">
        <v>179.98</v>
      </c>
    </row>
    <row r="49379" spans="3:4" x14ac:dyDescent="0.45">
      <c r="C49379">
        <v>36191</v>
      </c>
      <c r="D49379">
        <v>179.98</v>
      </c>
    </row>
    <row r="49380" spans="3:4" x14ac:dyDescent="0.45">
      <c r="C49380">
        <v>36192</v>
      </c>
      <c r="D49380">
        <v>179.98</v>
      </c>
    </row>
    <row r="49381" spans="3:4" x14ac:dyDescent="0.45">
      <c r="C49381">
        <v>36193</v>
      </c>
      <c r="D49381">
        <v>179.98</v>
      </c>
    </row>
    <row r="49382" spans="3:4" x14ac:dyDescent="0.45">
      <c r="C49382">
        <v>36194</v>
      </c>
      <c r="D49382">
        <v>179.98</v>
      </c>
    </row>
    <row r="49383" spans="3:4" x14ac:dyDescent="0.45">
      <c r="C49383">
        <v>36195</v>
      </c>
      <c r="D49383">
        <v>179.98</v>
      </c>
    </row>
    <row r="49384" spans="3:4" x14ac:dyDescent="0.45">
      <c r="C49384">
        <v>36196</v>
      </c>
      <c r="D49384">
        <v>179.98</v>
      </c>
    </row>
    <row r="49385" spans="3:4" x14ac:dyDescent="0.45">
      <c r="C49385">
        <v>36197</v>
      </c>
      <c r="D49385">
        <v>179.98</v>
      </c>
    </row>
    <row r="49386" spans="3:4" x14ac:dyDescent="0.45">
      <c r="C49386">
        <v>36198</v>
      </c>
      <c r="D49386">
        <v>179.98</v>
      </c>
    </row>
    <row r="49387" spans="3:4" x14ac:dyDescent="0.45">
      <c r="C49387">
        <v>36199</v>
      </c>
      <c r="D49387">
        <v>179.98</v>
      </c>
    </row>
    <row r="49388" spans="3:4" x14ac:dyDescent="0.45">
      <c r="C49388">
        <v>36200</v>
      </c>
      <c r="D49388">
        <v>179.98</v>
      </c>
    </row>
    <row r="49389" spans="3:4" x14ac:dyDescent="0.45">
      <c r="C49389">
        <v>36201</v>
      </c>
      <c r="D49389">
        <v>179.98</v>
      </c>
    </row>
    <row r="49390" spans="3:4" x14ac:dyDescent="0.45">
      <c r="C49390">
        <v>36202</v>
      </c>
      <c r="D49390">
        <v>179.98</v>
      </c>
    </row>
    <row r="49391" spans="3:4" x14ac:dyDescent="0.45">
      <c r="C49391">
        <v>36203</v>
      </c>
      <c r="D49391">
        <v>179.98</v>
      </c>
    </row>
    <row r="49392" spans="3:4" x14ac:dyDescent="0.45">
      <c r="C49392">
        <v>36204</v>
      </c>
      <c r="D49392">
        <v>179.98</v>
      </c>
    </row>
    <row r="49393" spans="3:4" x14ac:dyDescent="0.45">
      <c r="C49393">
        <v>36205</v>
      </c>
      <c r="D49393">
        <v>179.98</v>
      </c>
    </row>
    <row r="49394" spans="3:4" x14ac:dyDescent="0.45">
      <c r="C49394">
        <v>36206</v>
      </c>
      <c r="D49394">
        <v>179.98</v>
      </c>
    </row>
    <row r="49395" spans="3:4" x14ac:dyDescent="0.45">
      <c r="C49395">
        <v>36207</v>
      </c>
      <c r="D49395">
        <v>179.98</v>
      </c>
    </row>
    <row r="49396" spans="3:4" x14ac:dyDescent="0.45">
      <c r="C49396">
        <v>36208</v>
      </c>
      <c r="D49396">
        <v>179.98</v>
      </c>
    </row>
    <row r="49397" spans="3:4" x14ac:dyDescent="0.45">
      <c r="C49397">
        <v>36209</v>
      </c>
      <c r="D49397">
        <v>179.98</v>
      </c>
    </row>
    <row r="49398" spans="3:4" x14ac:dyDescent="0.45">
      <c r="C49398">
        <v>36210</v>
      </c>
      <c r="D49398">
        <v>179.98</v>
      </c>
    </row>
    <row r="49399" spans="3:4" x14ac:dyDescent="0.45">
      <c r="C49399">
        <v>36211</v>
      </c>
      <c r="D49399">
        <v>179.98</v>
      </c>
    </row>
    <row r="49400" spans="3:4" x14ac:dyDescent="0.45">
      <c r="C49400">
        <v>36212</v>
      </c>
      <c r="D49400">
        <v>179.98</v>
      </c>
    </row>
    <row r="49401" spans="3:4" x14ac:dyDescent="0.45">
      <c r="C49401">
        <v>36213</v>
      </c>
      <c r="D49401">
        <v>179.98</v>
      </c>
    </row>
    <row r="49402" spans="3:4" x14ac:dyDescent="0.45">
      <c r="C49402">
        <v>36214</v>
      </c>
      <c r="D49402">
        <v>179.98</v>
      </c>
    </row>
    <row r="49403" spans="3:4" x14ac:dyDescent="0.45">
      <c r="C49403">
        <v>36215</v>
      </c>
      <c r="D49403">
        <v>179.98</v>
      </c>
    </row>
    <row r="49404" spans="3:4" x14ac:dyDescent="0.45">
      <c r="C49404">
        <v>36216</v>
      </c>
      <c r="D49404">
        <v>179.98</v>
      </c>
    </row>
    <row r="49405" spans="3:4" x14ac:dyDescent="0.45">
      <c r="C49405">
        <v>36217</v>
      </c>
      <c r="D49405">
        <v>179.98</v>
      </c>
    </row>
    <row r="49406" spans="3:4" x14ac:dyDescent="0.45">
      <c r="C49406">
        <v>36218</v>
      </c>
      <c r="D49406">
        <v>179.98</v>
      </c>
    </row>
    <row r="49407" spans="3:4" x14ac:dyDescent="0.45">
      <c r="C49407">
        <v>36219</v>
      </c>
      <c r="D49407">
        <v>179.98</v>
      </c>
    </row>
    <row r="49408" spans="3:4" x14ac:dyDescent="0.45">
      <c r="C49408">
        <v>36220</v>
      </c>
      <c r="D49408">
        <v>179.98</v>
      </c>
    </row>
    <row r="49409" spans="3:4" x14ac:dyDescent="0.45">
      <c r="C49409">
        <v>36221</v>
      </c>
      <c r="D49409">
        <v>179.98</v>
      </c>
    </row>
    <row r="49410" spans="3:4" x14ac:dyDescent="0.45">
      <c r="C49410">
        <v>36222</v>
      </c>
      <c r="D49410">
        <v>179.98</v>
      </c>
    </row>
    <row r="49411" spans="3:4" x14ac:dyDescent="0.45">
      <c r="C49411">
        <v>36223</v>
      </c>
      <c r="D49411">
        <v>179.98</v>
      </c>
    </row>
    <row r="49412" spans="3:4" x14ac:dyDescent="0.45">
      <c r="C49412">
        <v>36224</v>
      </c>
      <c r="D49412">
        <v>179.98</v>
      </c>
    </row>
    <row r="49413" spans="3:4" x14ac:dyDescent="0.45">
      <c r="C49413">
        <v>36225</v>
      </c>
      <c r="D49413">
        <v>179.98</v>
      </c>
    </row>
    <row r="49414" spans="3:4" x14ac:dyDescent="0.45">
      <c r="C49414">
        <v>36226</v>
      </c>
      <c r="D49414">
        <v>179.98</v>
      </c>
    </row>
    <row r="49415" spans="3:4" x14ac:dyDescent="0.45">
      <c r="C49415">
        <v>36227</v>
      </c>
      <c r="D49415">
        <v>179.98</v>
      </c>
    </row>
    <row r="49416" spans="3:4" x14ac:dyDescent="0.45">
      <c r="C49416">
        <v>36228</v>
      </c>
      <c r="D49416">
        <v>179.98</v>
      </c>
    </row>
    <row r="49417" spans="3:4" x14ac:dyDescent="0.45">
      <c r="C49417">
        <v>36229</v>
      </c>
      <c r="D49417">
        <v>179.98</v>
      </c>
    </row>
    <row r="49418" spans="3:4" x14ac:dyDescent="0.45">
      <c r="C49418">
        <v>36230</v>
      </c>
      <c r="D49418">
        <v>179.98</v>
      </c>
    </row>
    <row r="49419" spans="3:4" x14ac:dyDescent="0.45">
      <c r="C49419">
        <v>36231</v>
      </c>
      <c r="D49419">
        <v>179.98</v>
      </c>
    </row>
    <row r="49420" spans="3:4" x14ac:dyDescent="0.45">
      <c r="C49420">
        <v>36232</v>
      </c>
      <c r="D49420">
        <v>179.98</v>
      </c>
    </row>
    <row r="49421" spans="3:4" x14ac:dyDescent="0.45">
      <c r="C49421">
        <v>36233</v>
      </c>
      <c r="D49421">
        <v>179.98</v>
      </c>
    </row>
    <row r="49422" spans="3:4" x14ac:dyDescent="0.45">
      <c r="C49422">
        <v>36234</v>
      </c>
      <c r="D49422">
        <v>179.98</v>
      </c>
    </row>
    <row r="49423" spans="3:4" x14ac:dyDescent="0.45">
      <c r="C49423">
        <v>36235</v>
      </c>
      <c r="D49423">
        <v>179.98</v>
      </c>
    </row>
    <row r="49424" spans="3:4" x14ac:dyDescent="0.45">
      <c r="C49424">
        <v>36236</v>
      </c>
      <c r="D49424">
        <v>179.98</v>
      </c>
    </row>
    <row r="49425" spans="3:4" x14ac:dyDescent="0.45">
      <c r="C49425">
        <v>36237</v>
      </c>
      <c r="D49425">
        <v>179.98</v>
      </c>
    </row>
    <row r="49426" spans="3:4" x14ac:dyDescent="0.45">
      <c r="C49426">
        <v>36238</v>
      </c>
      <c r="D49426">
        <v>179.98</v>
      </c>
    </row>
    <row r="49427" spans="3:4" x14ac:dyDescent="0.45">
      <c r="C49427">
        <v>36239</v>
      </c>
      <c r="D49427">
        <v>179.98</v>
      </c>
    </row>
    <row r="49428" spans="3:4" x14ac:dyDescent="0.45">
      <c r="C49428">
        <v>36240</v>
      </c>
      <c r="D49428">
        <v>179.98</v>
      </c>
    </row>
    <row r="49429" spans="3:4" x14ac:dyDescent="0.45">
      <c r="C49429">
        <v>36241</v>
      </c>
      <c r="D49429">
        <v>179.98</v>
      </c>
    </row>
    <row r="49430" spans="3:4" x14ac:dyDescent="0.45">
      <c r="C49430">
        <v>36242</v>
      </c>
      <c r="D49430">
        <v>179.98</v>
      </c>
    </row>
    <row r="49431" spans="3:4" x14ac:dyDescent="0.45">
      <c r="C49431">
        <v>36243</v>
      </c>
      <c r="D49431">
        <v>179.98</v>
      </c>
    </row>
    <row r="49432" spans="3:4" x14ac:dyDescent="0.45">
      <c r="C49432">
        <v>36244</v>
      </c>
      <c r="D49432">
        <v>179.98</v>
      </c>
    </row>
    <row r="49433" spans="3:4" x14ac:dyDescent="0.45">
      <c r="C49433">
        <v>36245</v>
      </c>
      <c r="D49433">
        <v>179.98</v>
      </c>
    </row>
    <row r="49434" spans="3:4" x14ac:dyDescent="0.45">
      <c r="C49434">
        <v>36246</v>
      </c>
      <c r="D49434">
        <v>179.98</v>
      </c>
    </row>
    <row r="49435" spans="3:4" x14ac:dyDescent="0.45">
      <c r="C49435">
        <v>36247</v>
      </c>
      <c r="D49435">
        <v>179.98</v>
      </c>
    </row>
    <row r="49436" spans="3:4" x14ac:dyDescent="0.45">
      <c r="C49436">
        <v>36248</v>
      </c>
      <c r="D49436">
        <v>179.98</v>
      </c>
    </row>
    <row r="49437" spans="3:4" x14ac:dyDescent="0.45">
      <c r="C49437">
        <v>36249</v>
      </c>
      <c r="D49437">
        <v>179.98</v>
      </c>
    </row>
    <row r="49438" spans="3:4" x14ac:dyDescent="0.45">
      <c r="C49438">
        <v>36250</v>
      </c>
      <c r="D49438">
        <v>179.98</v>
      </c>
    </row>
    <row r="49439" spans="3:4" x14ac:dyDescent="0.45">
      <c r="C49439">
        <v>36251</v>
      </c>
      <c r="D49439">
        <v>179.98</v>
      </c>
    </row>
    <row r="49440" spans="3:4" x14ac:dyDescent="0.45">
      <c r="C49440">
        <v>36252</v>
      </c>
      <c r="D49440">
        <v>179.98</v>
      </c>
    </row>
    <row r="49441" spans="3:4" x14ac:dyDescent="0.45">
      <c r="C49441">
        <v>36253</v>
      </c>
      <c r="D49441">
        <v>179.98</v>
      </c>
    </row>
    <row r="49442" spans="3:4" x14ac:dyDescent="0.45">
      <c r="C49442">
        <v>36254</v>
      </c>
      <c r="D49442">
        <v>179.98</v>
      </c>
    </row>
    <row r="49443" spans="3:4" x14ac:dyDescent="0.45">
      <c r="C49443">
        <v>36255</v>
      </c>
      <c r="D49443">
        <v>179.98</v>
      </c>
    </row>
    <row r="49444" spans="3:4" x14ac:dyDescent="0.45">
      <c r="C49444">
        <v>36256</v>
      </c>
      <c r="D49444">
        <v>179.98</v>
      </c>
    </row>
    <row r="49445" spans="3:4" x14ac:dyDescent="0.45">
      <c r="C49445">
        <v>36257</v>
      </c>
      <c r="D49445">
        <v>179.98</v>
      </c>
    </row>
    <row r="49446" spans="3:4" x14ac:dyDescent="0.45">
      <c r="C49446">
        <v>36258</v>
      </c>
      <c r="D49446">
        <v>179.98</v>
      </c>
    </row>
    <row r="49447" spans="3:4" x14ac:dyDescent="0.45">
      <c r="C49447">
        <v>36259</v>
      </c>
      <c r="D49447">
        <v>179.98</v>
      </c>
    </row>
    <row r="49448" spans="3:4" x14ac:dyDescent="0.45">
      <c r="C49448">
        <v>36260</v>
      </c>
      <c r="D49448">
        <v>179.98</v>
      </c>
    </row>
    <row r="49449" spans="3:4" x14ac:dyDescent="0.45">
      <c r="C49449">
        <v>36261</v>
      </c>
      <c r="D49449">
        <v>179.98</v>
      </c>
    </row>
    <row r="49450" spans="3:4" x14ac:dyDescent="0.45">
      <c r="C49450">
        <v>36262</v>
      </c>
      <c r="D49450">
        <v>179.98</v>
      </c>
    </row>
    <row r="49451" spans="3:4" x14ac:dyDescent="0.45">
      <c r="C49451">
        <v>36263</v>
      </c>
      <c r="D49451">
        <v>179.98</v>
      </c>
    </row>
    <row r="49452" spans="3:4" x14ac:dyDescent="0.45">
      <c r="C49452">
        <v>36264</v>
      </c>
      <c r="D49452">
        <v>179.98</v>
      </c>
    </row>
    <row r="49453" spans="3:4" x14ac:dyDescent="0.45">
      <c r="C49453">
        <v>36265</v>
      </c>
      <c r="D49453">
        <v>179.98</v>
      </c>
    </row>
    <row r="49454" spans="3:4" x14ac:dyDescent="0.45">
      <c r="C49454">
        <v>36266</v>
      </c>
      <c r="D49454">
        <v>179.98</v>
      </c>
    </row>
    <row r="49455" spans="3:4" x14ac:dyDescent="0.45">
      <c r="C49455">
        <v>36267</v>
      </c>
      <c r="D49455">
        <v>179.98</v>
      </c>
    </row>
    <row r="49456" spans="3:4" x14ac:dyDescent="0.45">
      <c r="C49456">
        <v>36268</v>
      </c>
      <c r="D49456">
        <v>179.98</v>
      </c>
    </row>
    <row r="49457" spans="3:4" x14ac:dyDescent="0.45">
      <c r="C49457">
        <v>36269</v>
      </c>
      <c r="D49457">
        <v>179.98</v>
      </c>
    </row>
    <row r="49458" spans="3:4" x14ac:dyDescent="0.45">
      <c r="C49458">
        <v>36270</v>
      </c>
      <c r="D49458">
        <v>179.98</v>
      </c>
    </row>
    <row r="49459" spans="3:4" x14ac:dyDescent="0.45">
      <c r="C49459">
        <v>36271</v>
      </c>
      <c r="D49459">
        <v>179.98</v>
      </c>
    </row>
    <row r="49460" spans="3:4" x14ac:dyDescent="0.45">
      <c r="C49460">
        <v>36272</v>
      </c>
      <c r="D49460">
        <v>179.98</v>
      </c>
    </row>
    <row r="49461" spans="3:4" x14ac:dyDescent="0.45">
      <c r="C49461">
        <v>36273</v>
      </c>
      <c r="D49461">
        <v>179.98</v>
      </c>
    </row>
    <row r="49462" spans="3:4" x14ac:dyDescent="0.45">
      <c r="C49462">
        <v>36274</v>
      </c>
      <c r="D49462">
        <v>179.98</v>
      </c>
    </row>
    <row r="49463" spans="3:4" x14ac:dyDescent="0.45">
      <c r="C49463">
        <v>36275</v>
      </c>
      <c r="D49463">
        <v>179.98</v>
      </c>
    </row>
    <row r="49464" spans="3:4" x14ac:dyDescent="0.45">
      <c r="C49464">
        <v>36276</v>
      </c>
      <c r="D49464">
        <v>179.98</v>
      </c>
    </row>
    <row r="49465" spans="3:4" x14ac:dyDescent="0.45">
      <c r="C49465">
        <v>36277</v>
      </c>
      <c r="D49465">
        <v>179.98</v>
      </c>
    </row>
    <row r="49466" spans="3:4" x14ac:dyDescent="0.45">
      <c r="C49466">
        <v>36278</v>
      </c>
      <c r="D49466">
        <v>179.98</v>
      </c>
    </row>
    <row r="49467" spans="3:4" x14ac:dyDescent="0.45">
      <c r="C49467">
        <v>36279</v>
      </c>
      <c r="D49467">
        <v>179.98</v>
      </c>
    </row>
    <row r="49468" spans="3:4" x14ac:dyDescent="0.45">
      <c r="C49468">
        <v>36280</v>
      </c>
      <c r="D49468">
        <v>179.98</v>
      </c>
    </row>
    <row r="49469" spans="3:4" x14ac:dyDescent="0.45">
      <c r="C49469">
        <v>36281</v>
      </c>
      <c r="D49469">
        <v>179.98</v>
      </c>
    </row>
    <row r="49470" spans="3:4" x14ac:dyDescent="0.45">
      <c r="C49470">
        <v>36282</v>
      </c>
      <c r="D49470">
        <v>179.98</v>
      </c>
    </row>
    <row r="49471" spans="3:4" x14ac:dyDescent="0.45">
      <c r="C49471">
        <v>36283</v>
      </c>
      <c r="D49471">
        <v>179.98</v>
      </c>
    </row>
    <row r="49472" spans="3:4" x14ac:dyDescent="0.45">
      <c r="C49472">
        <v>36284</v>
      </c>
      <c r="D49472">
        <v>179.98</v>
      </c>
    </row>
    <row r="49473" spans="3:4" x14ac:dyDescent="0.45">
      <c r="C49473">
        <v>36285</v>
      </c>
      <c r="D49473">
        <v>179.98</v>
      </c>
    </row>
    <row r="49474" spans="3:4" x14ac:dyDescent="0.45">
      <c r="C49474">
        <v>36286</v>
      </c>
      <c r="D49474">
        <v>179.98</v>
      </c>
    </row>
    <row r="49475" spans="3:4" x14ac:dyDescent="0.45">
      <c r="C49475">
        <v>36287</v>
      </c>
      <c r="D49475">
        <v>179.98</v>
      </c>
    </row>
    <row r="49476" spans="3:4" x14ac:dyDescent="0.45">
      <c r="C49476">
        <v>36288</v>
      </c>
      <c r="D49476">
        <v>179.98</v>
      </c>
    </row>
    <row r="49477" spans="3:4" x14ac:dyDescent="0.45">
      <c r="C49477">
        <v>36289</v>
      </c>
      <c r="D49477">
        <v>179.98</v>
      </c>
    </row>
    <row r="49478" spans="3:4" x14ac:dyDescent="0.45">
      <c r="C49478">
        <v>36290</v>
      </c>
      <c r="D49478">
        <v>179.98</v>
      </c>
    </row>
    <row r="49479" spans="3:4" x14ac:dyDescent="0.45">
      <c r="C49479">
        <v>36291</v>
      </c>
      <c r="D49479">
        <v>179.98</v>
      </c>
    </row>
    <row r="49480" spans="3:4" x14ac:dyDescent="0.45">
      <c r="C49480">
        <v>36292</v>
      </c>
      <c r="D49480">
        <v>179.98</v>
      </c>
    </row>
    <row r="49481" spans="3:4" x14ac:dyDescent="0.45">
      <c r="C49481">
        <v>36293</v>
      </c>
      <c r="D49481">
        <v>179.98</v>
      </c>
    </row>
    <row r="49482" spans="3:4" x14ac:dyDescent="0.45">
      <c r="C49482">
        <v>36294</v>
      </c>
      <c r="D49482">
        <v>179.98</v>
      </c>
    </row>
    <row r="49483" spans="3:4" x14ac:dyDescent="0.45">
      <c r="C49483">
        <v>36295</v>
      </c>
      <c r="D49483">
        <v>179.98</v>
      </c>
    </row>
    <row r="49484" spans="3:4" x14ac:dyDescent="0.45">
      <c r="C49484">
        <v>36296</v>
      </c>
      <c r="D49484">
        <v>179.98</v>
      </c>
    </row>
    <row r="49485" spans="3:4" x14ac:dyDescent="0.45">
      <c r="C49485">
        <v>36297</v>
      </c>
      <c r="D49485">
        <v>179.98</v>
      </c>
    </row>
    <row r="49486" spans="3:4" x14ac:dyDescent="0.45">
      <c r="C49486">
        <v>36298</v>
      </c>
      <c r="D49486">
        <v>179.98</v>
      </c>
    </row>
    <row r="49487" spans="3:4" x14ac:dyDescent="0.45">
      <c r="C49487">
        <v>36299</v>
      </c>
      <c r="D49487">
        <v>179.98</v>
      </c>
    </row>
    <row r="49488" spans="3:4" x14ac:dyDescent="0.45">
      <c r="C49488">
        <v>36300</v>
      </c>
      <c r="D49488">
        <v>179.57</v>
      </c>
    </row>
    <row r="49489" spans="3:4" x14ac:dyDescent="0.45">
      <c r="C49489">
        <v>36301</v>
      </c>
      <c r="D49489">
        <v>179.98</v>
      </c>
    </row>
    <row r="49490" spans="3:4" x14ac:dyDescent="0.45">
      <c r="C49490">
        <v>36302</v>
      </c>
      <c r="D49490">
        <v>179.98</v>
      </c>
    </row>
    <row r="49491" spans="3:4" x14ac:dyDescent="0.45">
      <c r="C49491">
        <v>36303</v>
      </c>
      <c r="D49491">
        <v>179.98</v>
      </c>
    </row>
    <row r="49492" spans="3:4" x14ac:dyDescent="0.45">
      <c r="C49492">
        <v>36304</v>
      </c>
      <c r="D49492">
        <v>179.98</v>
      </c>
    </row>
    <row r="49493" spans="3:4" x14ac:dyDescent="0.45">
      <c r="C49493">
        <v>36305</v>
      </c>
      <c r="D49493">
        <v>179.98</v>
      </c>
    </row>
    <row r="49494" spans="3:4" x14ac:dyDescent="0.45">
      <c r="C49494">
        <v>36306</v>
      </c>
      <c r="D49494">
        <v>179.98</v>
      </c>
    </row>
    <row r="49495" spans="3:4" x14ac:dyDescent="0.45">
      <c r="C49495">
        <v>36307</v>
      </c>
      <c r="D49495">
        <v>179.98</v>
      </c>
    </row>
    <row r="49496" spans="3:4" x14ac:dyDescent="0.45">
      <c r="C49496">
        <v>36308</v>
      </c>
      <c r="D49496">
        <v>179.98</v>
      </c>
    </row>
    <row r="49497" spans="3:4" x14ac:dyDescent="0.45">
      <c r="C49497">
        <v>36309</v>
      </c>
      <c r="D49497">
        <v>179.98</v>
      </c>
    </row>
    <row r="49498" spans="3:4" x14ac:dyDescent="0.45">
      <c r="C49498">
        <v>36310</v>
      </c>
      <c r="D49498">
        <v>179.98</v>
      </c>
    </row>
    <row r="49499" spans="3:4" x14ac:dyDescent="0.45">
      <c r="C49499">
        <v>36311</v>
      </c>
      <c r="D49499">
        <v>179.98</v>
      </c>
    </row>
    <row r="49500" spans="3:4" x14ac:dyDescent="0.45">
      <c r="C49500">
        <v>36312</v>
      </c>
      <c r="D49500">
        <v>179.98</v>
      </c>
    </row>
    <row r="49501" spans="3:4" x14ac:dyDescent="0.45">
      <c r="C49501">
        <v>36313</v>
      </c>
      <c r="D49501">
        <v>179.98</v>
      </c>
    </row>
    <row r="49502" spans="3:4" x14ac:dyDescent="0.45">
      <c r="C49502">
        <v>36314</v>
      </c>
      <c r="D49502">
        <v>179.98</v>
      </c>
    </row>
    <row r="49503" spans="3:4" x14ac:dyDescent="0.45">
      <c r="C49503">
        <v>36315</v>
      </c>
      <c r="D49503">
        <v>179.98</v>
      </c>
    </row>
    <row r="49504" spans="3:4" x14ac:dyDescent="0.45">
      <c r="C49504">
        <v>36316</v>
      </c>
      <c r="D49504">
        <v>179.98</v>
      </c>
    </row>
    <row r="49505" spans="3:4" x14ac:dyDescent="0.45">
      <c r="C49505">
        <v>36317</v>
      </c>
      <c r="D49505">
        <v>179.98</v>
      </c>
    </row>
    <row r="49506" spans="3:4" x14ac:dyDescent="0.45">
      <c r="C49506">
        <v>36318</v>
      </c>
      <c r="D49506">
        <v>179.98</v>
      </c>
    </row>
    <row r="49507" spans="3:4" x14ac:dyDescent="0.45">
      <c r="C49507">
        <v>36319</v>
      </c>
      <c r="D49507">
        <v>179.98</v>
      </c>
    </row>
    <row r="49508" spans="3:4" x14ac:dyDescent="0.45">
      <c r="C49508">
        <v>36320</v>
      </c>
      <c r="D49508">
        <v>179.98</v>
      </c>
    </row>
    <row r="49509" spans="3:4" x14ac:dyDescent="0.45">
      <c r="C49509">
        <v>36321</v>
      </c>
      <c r="D49509">
        <v>179.98</v>
      </c>
    </row>
    <row r="49510" spans="3:4" x14ac:dyDescent="0.45">
      <c r="C49510">
        <v>36322</v>
      </c>
      <c r="D49510">
        <v>179.98</v>
      </c>
    </row>
    <row r="49511" spans="3:4" x14ac:dyDescent="0.45">
      <c r="C49511">
        <v>36323</v>
      </c>
      <c r="D49511">
        <v>179.98</v>
      </c>
    </row>
    <row r="49512" spans="3:4" x14ac:dyDescent="0.45">
      <c r="C49512">
        <v>36324</v>
      </c>
      <c r="D49512">
        <v>179.98</v>
      </c>
    </row>
    <row r="49513" spans="3:4" x14ac:dyDescent="0.45">
      <c r="C49513">
        <v>36325</v>
      </c>
      <c r="D49513">
        <v>179.98</v>
      </c>
    </row>
    <row r="49514" spans="3:4" x14ac:dyDescent="0.45">
      <c r="C49514">
        <v>36326</v>
      </c>
      <c r="D49514">
        <v>179.98</v>
      </c>
    </row>
    <row r="49515" spans="3:4" x14ac:dyDescent="0.45">
      <c r="C49515">
        <v>36327</v>
      </c>
      <c r="D49515">
        <v>179.98</v>
      </c>
    </row>
    <row r="49516" spans="3:4" x14ac:dyDescent="0.45">
      <c r="C49516">
        <v>36328</v>
      </c>
      <c r="D49516">
        <v>179.98</v>
      </c>
    </row>
    <row r="49517" spans="3:4" x14ac:dyDescent="0.45">
      <c r="C49517">
        <v>36329</v>
      </c>
      <c r="D49517">
        <v>179.98</v>
      </c>
    </row>
    <row r="49518" spans="3:4" x14ac:dyDescent="0.45">
      <c r="C49518">
        <v>36330</v>
      </c>
      <c r="D49518">
        <v>179.98</v>
      </c>
    </row>
    <row r="49519" spans="3:4" x14ac:dyDescent="0.45">
      <c r="C49519">
        <v>36331</v>
      </c>
      <c r="D49519">
        <v>179.98</v>
      </c>
    </row>
    <row r="49520" spans="3:4" x14ac:dyDescent="0.45">
      <c r="C49520">
        <v>36332</v>
      </c>
      <c r="D49520">
        <v>179.98</v>
      </c>
    </row>
    <row r="49521" spans="3:4" x14ac:dyDescent="0.45">
      <c r="C49521">
        <v>36333</v>
      </c>
      <c r="D49521">
        <v>179.98</v>
      </c>
    </row>
    <row r="49522" spans="3:4" x14ac:dyDescent="0.45">
      <c r="C49522">
        <v>36334</v>
      </c>
      <c r="D49522">
        <v>179.98</v>
      </c>
    </row>
    <row r="49523" spans="3:4" x14ac:dyDescent="0.45">
      <c r="C49523">
        <v>36335</v>
      </c>
      <c r="D49523">
        <v>179.98</v>
      </c>
    </row>
    <row r="49524" spans="3:4" x14ac:dyDescent="0.45">
      <c r="C49524">
        <v>36336</v>
      </c>
      <c r="D49524">
        <v>179.98</v>
      </c>
    </row>
    <row r="49525" spans="3:4" x14ac:dyDescent="0.45">
      <c r="C49525">
        <v>36337</v>
      </c>
      <c r="D49525">
        <v>179.98</v>
      </c>
    </row>
    <row r="49526" spans="3:4" x14ac:dyDescent="0.45">
      <c r="C49526">
        <v>36338</v>
      </c>
      <c r="D49526">
        <v>179.98</v>
      </c>
    </row>
    <row r="49527" spans="3:4" x14ac:dyDescent="0.45">
      <c r="C49527">
        <v>36339</v>
      </c>
      <c r="D49527">
        <v>179.98</v>
      </c>
    </row>
    <row r="49528" spans="3:4" x14ac:dyDescent="0.45">
      <c r="C49528">
        <v>36340</v>
      </c>
      <c r="D49528">
        <v>179.98</v>
      </c>
    </row>
    <row r="49529" spans="3:4" x14ac:dyDescent="0.45">
      <c r="C49529">
        <v>36341</v>
      </c>
      <c r="D49529">
        <v>179.98</v>
      </c>
    </row>
    <row r="49530" spans="3:4" x14ac:dyDescent="0.45">
      <c r="C49530">
        <v>36342</v>
      </c>
      <c r="D49530">
        <v>179.98</v>
      </c>
    </row>
    <row r="49531" spans="3:4" x14ac:dyDescent="0.45">
      <c r="C49531">
        <v>36343</v>
      </c>
      <c r="D49531">
        <v>179.98</v>
      </c>
    </row>
    <row r="49532" spans="3:4" x14ac:dyDescent="0.45">
      <c r="C49532">
        <v>36344</v>
      </c>
      <c r="D49532">
        <v>179.98</v>
      </c>
    </row>
    <row r="49533" spans="3:4" x14ac:dyDescent="0.45">
      <c r="C49533">
        <v>36345</v>
      </c>
      <c r="D49533">
        <v>179.98</v>
      </c>
    </row>
    <row r="49534" spans="3:4" x14ac:dyDescent="0.45">
      <c r="C49534">
        <v>36346</v>
      </c>
      <c r="D49534">
        <v>179.98</v>
      </c>
    </row>
    <row r="49535" spans="3:4" x14ac:dyDescent="0.45">
      <c r="C49535">
        <v>36347</v>
      </c>
      <c r="D49535">
        <v>179.98</v>
      </c>
    </row>
    <row r="49536" spans="3:4" x14ac:dyDescent="0.45">
      <c r="C49536">
        <v>36348</v>
      </c>
      <c r="D49536">
        <v>179.98</v>
      </c>
    </row>
    <row r="49537" spans="3:4" x14ac:dyDescent="0.45">
      <c r="C49537">
        <v>36349</v>
      </c>
      <c r="D49537">
        <v>179.98</v>
      </c>
    </row>
    <row r="49538" spans="3:4" x14ac:dyDescent="0.45">
      <c r="C49538">
        <v>36350</v>
      </c>
      <c r="D49538">
        <v>179.98</v>
      </c>
    </row>
    <row r="49539" spans="3:4" x14ac:dyDescent="0.45">
      <c r="C49539">
        <v>36351</v>
      </c>
      <c r="D49539">
        <v>179.98</v>
      </c>
    </row>
    <row r="49540" spans="3:4" x14ac:dyDescent="0.45">
      <c r="C49540">
        <v>36352</v>
      </c>
      <c r="D49540">
        <v>179.98</v>
      </c>
    </row>
    <row r="49541" spans="3:4" x14ac:dyDescent="0.45">
      <c r="C49541">
        <v>36353</v>
      </c>
      <c r="D49541">
        <v>179.98</v>
      </c>
    </row>
    <row r="49542" spans="3:4" x14ac:dyDescent="0.45">
      <c r="C49542">
        <v>36354</v>
      </c>
      <c r="D49542">
        <v>179.98</v>
      </c>
    </row>
    <row r="49543" spans="3:4" x14ac:dyDescent="0.45">
      <c r="C49543">
        <v>36355</v>
      </c>
      <c r="D49543">
        <v>179.98</v>
      </c>
    </row>
    <row r="49544" spans="3:4" x14ac:dyDescent="0.45">
      <c r="C49544">
        <v>36356</v>
      </c>
      <c r="D49544">
        <v>179.98</v>
      </c>
    </row>
    <row r="49545" spans="3:4" x14ac:dyDescent="0.45">
      <c r="C49545">
        <v>36357</v>
      </c>
      <c r="D49545">
        <v>179.98</v>
      </c>
    </row>
    <row r="49546" spans="3:4" x14ac:dyDescent="0.45">
      <c r="C49546">
        <v>36358</v>
      </c>
      <c r="D49546">
        <v>179.98</v>
      </c>
    </row>
    <row r="49547" spans="3:4" x14ac:dyDescent="0.45">
      <c r="C49547">
        <v>36359</v>
      </c>
      <c r="D49547">
        <v>179.98</v>
      </c>
    </row>
    <row r="49548" spans="3:4" x14ac:dyDescent="0.45">
      <c r="C49548">
        <v>36360</v>
      </c>
      <c r="D49548">
        <v>179.98</v>
      </c>
    </row>
    <row r="49549" spans="3:4" x14ac:dyDescent="0.45">
      <c r="C49549">
        <v>36361</v>
      </c>
      <c r="D49549">
        <v>179.98</v>
      </c>
    </row>
    <row r="49550" spans="3:4" x14ac:dyDescent="0.45">
      <c r="C49550">
        <v>36362</v>
      </c>
      <c r="D49550">
        <v>179.98</v>
      </c>
    </row>
    <row r="49551" spans="3:4" x14ac:dyDescent="0.45">
      <c r="C49551">
        <v>36363</v>
      </c>
      <c r="D49551">
        <v>179.98</v>
      </c>
    </row>
    <row r="49552" spans="3:4" x14ac:dyDescent="0.45">
      <c r="C49552">
        <v>36364</v>
      </c>
      <c r="D49552">
        <v>179.98</v>
      </c>
    </row>
    <row r="49553" spans="3:4" x14ac:dyDescent="0.45">
      <c r="C49553">
        <v>36365</v>
      </c>
      <c r="D49553">
        <v>179.98</v>
      </c>
    </row>
    <row r="49554" spans="3:4" x14ac:dyDescent="0.45">
      <c r="C49554">
        <v>36366</v>
      </c>
      <c r="D49554">
        <v>179.98</v>
      </c>
    </row>
    <row r="49555" spans="3:4" x14ac:dyDescent="0.45">
      <c r="C49555">
        <v>36367</v>
      </c>
      <c r="D49555">
        <v>179.98</v>
      </c>
    </row>
    <row r="49556" spans="3:4" x14ac:dyDescent="0.45">
      <c r="C49556">
        <v>36368</v>
      </c>
      <c r="D49556">
        <v>179.98</v>
      </c>
    </row>
    <row r="49557" spans="3:4" x14ac:dyDescent="0.45">
      <c r="C49557">
        <v>36369</v>
      </c>
      <c r="D49557">
        <v>179.98</v>
      </c>
    </row>
    <row r="49558" spans="3:4" x14ac:dyDescent="0.45">
      <c r="C49558">
        <v>36370</v>
      </c>
      <c r="D49558">
        <v>179.98</v>
      </c>
    </row>
    <row r="49559" spans="3:4" x14ac:dyDescent="0.45">
      <c r="C49559">
        <v>36371</v>
      </c>
      <c r="D49559">
        <v>179.98</v>
      </c>
    </row>
    <row r="49560" spans="3:4" x14ac:dyDescent="0.45">
      <c r="C49560">
        <v>36372</v>
      </c>
      <c r="D49560">
        <v>179.98</v>
      </c>
    </row>
    <row r="49561" spans="3:4" x14ac:dyDescent="0.45">
      <c r="C49561">
        <v>36373</v>
      </c>
      <c r="D49561">
        <v>179.98</v>
      </c>
    </row>
    <row r="49562" spans="3:4" x14ac:dyDescent="0.45">
      <c r="C49562">
        <v>36374</v>
      </c>
      <c r="D49562">
        <v>179.98</v>
      </c>
    </row>
    <row r="49563" spans="3:4" x14ac:dyDescent="0.45">
      <c r="C49563">
        <v>36375</v>
      </c>
      <c r="D49563">
        <v>179.98</v>
      </c>
    </row>
    <row r="49564" spans="3:4" x14ac:dyDescent="0.45">
      <c r="C49564">
        <v>36376</v>
      </c>
      <c r="D49564">
        <v>179.98</v>
      </c>
    </row>
    <row r="49565" spans="3:4" x14ac:dyDescent="0.45">
      <c r="C49565">
        <v>36377</v>
      </c>
      <c r="D49565">
        <v>179.98</v>
      </c>
    </row>
    <row r="49566" spans="3:4" x14ac:dyDescent="0.45">
      <c r="C49566">
        <v>36378</v>
      </c>
      <c r="D49566">
        <v>179.98</v>
      </c>
    </row>
    <row r="49567" spans="3:4" x14ac:dyDescent="0.45">
      <c r="C49567">
        <v>36379</v>
      </c>
      <c r="D49567">
        <v>179.98</v>
      </c>
    </row>
    <row r="49568" spans="3:4" x14ac:dyDescent="0.45">
      <c r="C49568">
        <v>36380</v>
      </c>
      <c r="D49568">
        <v>179.98</v>
      </c>
    </row>
    <row r="49569" spans="3:4" x14ac:dyDescent="0.45">
      <c r="C49569">
        <v>36381</v>
      </c>
      <c r="D49569">
        <v>179.98</v>
      </c>
    </row>
    <row r="49570" spans="3:4" x14ac:dyDescent="0.45">
      <c r="C49570">
        <v>36382</v>
      </c>
      <c r="D49570">
        <v>179.98</v>
      </c>
    </row>
    <row r="49571" spans="3:4" x14ac:dyDescent="0.45">
      <c r="C49571">
        <v>36383</v>
      </c>
      <c r="D49571">
        <v>179.98</v>
      </c>
    </row>
    <row r="49572" spans="3:4" x14ac:dyDescent="0.45">
      <c r="C49572">
        <v>36384</v>
      </c>
      <c r="D49572">
        <v>179.98</v>
      </c>
    </row>
    <row r="49573" spans="3:4" x14ac:dyDescent="0.45">
      <c r="C49573">
        <v>36385</v>
      </c>
      <c r="D49573">
        <v>179.98</v>
      </c>
    </row>
    <row r="49574" spans="3:4" x14ac:dyDescent="0.45">
      <c r="C49574">
        <v>36386</v>
      </c>
      <c r="D49574">
        <v>179.98</v>
      </c>
    </row>
    <row r="49575" spans="3:4" x14ac:dyDescent="0.45">
      <c r="C49575">
        <v>36387</v>
      </c>
      <c r="D49575">
        <v>179.98</v>
      </c>
    </row>
    <row r="49576" spans="3:4" x14ac:dyDescent="0.45">
      <c r="C49576">
        <v>36388</v>
      </c>
      <c r="D49576">
        <v>179.98</v>
      </c>
    </row>
    <row r="49577" spans="3:4" x14ac:dyDescent="0.45">
      <c r="C49577">
        <v>36389</v>
      </c>
      <c r="D49577">
        <v>179.98</v>
      </c>
    </row>
    <row r="49578" spans="3:4" x14ac:dyDescent="0.45">
      <c r="C49578">
        <v>36390</v>
      </c>
      <c r="D49578">
        <v>179.98</v>
      </c>
    </row>
    <row r="49579" spans="3:4" x14ac:dyDescent="0.45">
      <c r="C49579">
        <v>36391</v>
      </c>
      <c r="D49579">
        <v>179.98</v>
      </c>
    </row>
    <row r="49580" spans="3:4" x14ac:dyDescent="0.45">
      <c r="C49580">
        <v>36392</v>
      </c>
      <c r="D49580">
        <v>179.98</v>
      </c>
    </row>
    <row r="49581" spans="3:4" x14ac:dyDescent="0.45">
      <c r="C49581">
        <v>36393</v>
      </c>
      <c r="D49581">
        <v>179.98</v>
      </c>
    </row>
    <row r="49582" spans="3:4" x14ac:dyDescent="0.45">
      <c r="C49582">
        <v>36394</v>
      </c>
      <c r="D49582">
        <v>179.98</v>
      </c>
    </row>
    <row r="49583" spans="3:4" x14ac:dyDescent="0.45">
      <c r="C49583">
        <v>36395</v>
      </c>
      <c r="D49583">
        <v>179.98</v>
      </c>
    </row>
    <row r="49584" spans="3:4" x14ac:dyDescent="0.45">
      <c r="C49584">
        <v>36396</v>
      </c>
      <c r="D49584">
        <v>179.98</v>
      </c>
    </row>
    <row r="49585" spans="3:4" x14ac:dyDescent="0.45">
      <c r="C49585">
        <v>36397</v>
      </c>
      <c r="D49585">
        <v>179.98</v>
      </c>
    </row>
    <row r="49586" spans="3:4" x14ac:dyDescent="0.45">
      <c r="C49586">
        <v>36398</v>
      </c>
      <c r="D49586">
        <v>179.98</v>
      </c>
    </row>
    <row r="49587" spans="3:4" x14ac:dyDescent="0.45">
      <c r="C49587">
        <v>36399</v>
      </c>
      <c r="D49587">
        <v>179.98</v>
      </c>
    </row>
    <row r="49588" spans="3:4" x14ac:dyDescent="0.45">
      <c r="C49588">
        <v>36400</v>
      </c>
      <c r="D49588">
        <v>179.98</v>
      </c>
    </row>
    <row r="49589" spans="3:4" x14ac:dyDescent="0.45">
      <c r="C49589">
        <v>36401</v>
      </c>
      <c r="D49589">
        <v>179.98</v>
      </c>
    </row>
    <row r="49590" spans="3:4" x14ac:dyDescent="0.45">
      <c r="C49590">
        <v>36402</v>
      </c>
      <c r="D49590">
        <v>179.98</v>
      </c>
    </row>
    <row r="49591" spans="3:4" x14ac:dyDescent="0.45">
      <c r="C49591">
        <v>36403</v>
      </c>
      <c r="D49591">
        <v>179.98</v>
      </c>
    </row>
    <row r="49592" spans="3:4" x14ac:dyDescent="0.45">
      <c r="C49592">
        <v>36404</v>
      </c>
      <c r="D49592">
        <v>179.98</v>
      </c>
    </row>
    <row r="49593" spans="3:4" x14ac:dyDescent="0.45">
      <c r="C49593">
        <v>36405</v>
      </c>
      <c r="D49593">
        <v>179.98</v>
      </c>
    </row>
    <row r="49594" spans="3:4" x14ac:dyDescent="0.45">
      <c r="C49594">
        <v>36406</v>
      </c>
      <c r="D49594">
        <v>179.98</v>
      </c>
    </row>
    <row r="49595" spans="3:4" x14ac:dyDescent="0.45">
      <c r="C49595">
        <v>36407</v>
      </c>
      <c r="D49595">
        <v>179.98</v>
      </c>
    </row>
    <row r="49596" spans="3:4" x14ac:dyDescent="0.45">
      <c r="C49596">
        <v>36408</v>
      </c>
      <c r="D49596">
        <v>179.98</v>
      </c>
    </row>
    <row r="49597" spans="3:4" x14ac:dyDescent="0.45">
      <c r="C49597">
        <v>36409</v>
      </c>
      <c r="D49597">
        <v>179.98</v>
      </c>
    </row>
    <row r="49598" spans="3:4" x14ac:dyDescent="0.45">
      <c r="C49598">
        <v>36410</v>
      </c>
      <c r="D49598">
        <v>179.98</v>
      </c>
    </row>
    <row r="49599" spans="3:4" x14ac:dyDescent="0.45">
      <c r="C49599">
        <v>36411</v>
      </c>
      <c r="D49599">
        <v>179.98</v>
      </c>
    </row>
    <row r="49600" spans="3:4" x14ac:dyDescent="0.45">
      <c r="C49600">
        <v>36412</v>
      </c>
      <c r="D49600">
        <v>179.98</v>
      </c>
    </row>
    <row r="49601" spans="3:4" x14ac:dyDescent="0.45">
      <c r="C49601">
        <v>36413</v>
      </c>
      <c r="D49601">
        <v>179.98</v>
      </c>
    </row>
    <row r="49602" spans="3:4" x14ac:dyDescent="0.45">
      <c r="C49602">
        <v>36414</v>
      </c>
      <c r="D49602">
        <v>179.98</v>
      </c>
    </row>
    <row r="49603" spans="3:4" x14ac:dyDescent="0.45">
      <c r="C49603">
        <v>36415</v>
      </c>
      <c r="D49603">
        <v>179.98</v>
      </c>
    </row>
    <row r="49604" spans="3:4" x14ac:dyDescent="0.45">
      <c r="C49604">
        <v>36416</v>
      </c>
      <c r="D49604">
        <v>179.98</v>
      </c>
    </row>
    <row r="49605" spans="3:4" x14ac:dyDescent="0.45">
      <c r="C49605">
        <v>36417</v>
      </c>
      <c r="D49605">
        <v>179.98</v>
      </c>
    </row>
    <row r="49606" spans="3:4" x14ac:dyDescent="0.45">
      <c r="C49606">
        <v>36418</v>
      </c>
      <c r="D49606">
        <v>179.98</v>
      </c>
    </row>
    <row r="49607" spans="3:4" x14ac:dyDescent="0.45">
      <c r="C49607">
        <v>36419</v>
      </c>
      <c r="D49607">
        <v>179.98</v>
      </c>
    </row>
    <row r="49608" spans="3:4" x14ac:dyDescent="0.45">
      <c r="C49608">
        <v>36420</v>
      </c>
      <c r="D49608">
        <v>179.98</v>
      </c>
    </row>
    <row r="49609" spans="3:4" x14ac:dyDescent="0.45">
      <c r="C49609">
        <v>36421</v>
      </c>
      <c r="D49609">
        <v>179.98</v>
      </c>
    </row>
    <row r="49610" spans="3:4" x14ac:dyDescent="0.45">
      <c r="C49610">
        <v>36422</v>
      </c>
      <c r="D49610">
        <v>179.98</v>
      </c>
    </row>
    <row r="49611" spans="3:4" x14ac:dyDescent="0.45">
      <c r="C49611">
        <v>36423</v>
      </c>
      <c r="D49611">
        <v>179.98</v>
      </c>
    </row>
    <row r="49612" spans="3:4" x14ac:dyDescent="0.45">
      <c r="C49612">
        <v>36424</v>
      </c>
      <c r="D49612">
        <v>179.98</v>
      </c>
    </row>
    <row r="49613" spans="3:4" x14ac:dyDescent="0.45">
      <c r="C49613">
        <v>36425</v>
      </c>
      <c r="D49613">
        <v>179.98</v>
      </c>
    </row>
    <row r="49614" spans="3:4" x14ac:dyDescent="0.45">
      <c r="C49614">
        <v>36426</v>
      </c>
      <c r="D49614">
        <v>179.98</v>
      </c>
    </row>
    <row r="49615" spans="3:4" x14ac:dyDescent="0.45">
      <c r="C49615">
        <v>36427</v>
      </c>
      <c r="D49615">
        <v>179.98</v>
      </c>
    </row>
    <row r="49616" spans="3:4" x14ac:dyDescent="0.45">
      <c r="C49616">
        <v>36428</v>
      </c>
      <c r="D49616">
        <v>179.98</v>
      </c>
    </row>
    <row r="49617" spans="3:4" x14ac:dyDescent="0.45">
      <c r="C49617">
        <v>36429</v>
      </c>
      <c r="D49617">
        <v>179.98</v>
      </c>
    </row>
    <row r="49618" spans="3:4" x14ac:dyDescent="0.45">
      <c r="C49618">
        <v>36430</v>
      </c>
      <c r="D49618">
        <v>179.98</v>
      </c>
    </row>
    <row r="49619" spans="3:4" x14ac:dyDescent="0.45">
      <c r="C49619">
        <v>36431</v>
      </c>
      <c r="D49619">
        <v>179.98</v>
      </c>
    </row>
    <row r="49620" spans="3:4" x14ac:dyDescent="0.45">
      <c r="C49620">
        <v>36432</v>
      </c>
      <c r="D49620">
        <v>179.98</v>
      </c>
    </row>
    <row r="49621" spans="3:4" x14ac:dyDescent="0.45">
      <c r="C49621">
        <v>36433</v>
      </c>
      <c r="D49621">
        <v>179.98</v>
      </c>
    </row>
    <row r="49622" spans="3:4" x14ac:dyDescent="0.45">
      <c r="C49622">
        <v>36434</v>
      </c>
      <c r="D49622">
        <v>179.98</v>
      </c>
    </row>
    <row r="49623" spans="3:4" x14ac:dyDescent="0.45">
      <c r="C49623">
        <v>36435</v>
      </c>
      <c r="D49623">
        <v>179.98</v>
      </c>
    </row>
    <row r="49624" spans="3:4" x14ac:dyDescent="0.45">
      <c r="C49624">
        <v>36436</v>
      </c>
      <c r="D49624">
        <v>179.98</v>
      </c>
    </row>
    <row r="49625" spans="3:4" x14ac:dyDescent="0.45">
      <c r="C49625">
        <v>36437</v>
      </c>
      <c r="D49625">
        <v>179.98</v>
      </c>
    </row>
    <row r="49626" spans="3:4" x14ac:dyDescent="0.45">
      <c r="C49626">
        <v>36438</v>
      </c>
      <c r="D49626">
        <v>179.98</v>
      </c>
    </row>
    <row r="49627" spans="3:4" x14ac:dyDescent="0.45">
      <c r="C49627">
        <v>36439</v>
      </c>
      <c r="D49627">
        <v>179.98</v>
      </c>
    </row>
    <row r="49628" spans="3:4" x14ac:dyDescent="0.45">
      <c r="C49628">
        <v>36440</v>
      </c>
      <c r="D49628">
        <v>179.98</v>
      </c>
    </row>
    <row r="49629" spans="3:4" x14ac:dyDescent="0.45">
      <c r="C49629">
        <v>36441</v>
      </c>
      <c r="D49629">
        <v>179.98</v>
      </c>
    </row>
    <row r="49630" spans="3:4" x14ac:dyDescent="0.45">
      <c r="C49630">
        <v>36442</v>
      </c>
      <c r="D49630">
        <v>179.98</v>
      </c>
    </row>
    <row r="49631" spans="3:4" x14ac:dyDescent="0.45">
      <c r="C49631">
        <v>36443</v>
      </c>
      <c r="D49631">
        <v>179.98</v>
      </c>
    </row>
    <row r="49632" spans="3:4" x14ac:dyDescent="0.45">
      <c r="C49632">
        <v>36444</v>
      </c>
      <c r="D49632">
        <v>179.98</v>
      </c>
    </row>
    <row r="49633" spans="3:4" x14ac:dyDescent="0.45">
      <c r="C49633">
        <v>36445</v>
      </c>
      <c r="D49633">
        <v>179.98</v>
      </c>
    </row>
    <row r="49634" spans="3:4" x14ac:dyDescent="0.45">
      <c r="C49634">
        <v>36446</v>
      </c>
      <c r="D49634">
        <v>179.98</v>
      </c>
    </row>
    <row r="49635" spans="3:4" x14ac:dyDescent="0.45">
      <c r="C49635">
        <v>36447</v>
      </c>
      <c r="D49635">
        <v>179.98</v>
      </c>
    </row>
    <row r="49636" spans="3:4" x14ac:dyDescent="0.45">
      <c r="C49636">
        <v>36448</v>
      </c>
      <c r="D49636">
        <v>179.98</v>
      </c>
    </row>
    <row r="49637" spans="3:4" x14ac:dyDescent="0.45">
      <c r="C49637">
        <v>36449</v>
      </c>
      <c r="D49637">
        <v>179.98</v>
      </c>
    </row>
    <row r="49638" spans="3:4" x14ac:dyDescent="0.45">
      <c r="C49638">
        <v>36450</v>
      </c>
      <c r="D49638">
        <v>179.98</v>
      </c>
    </row>
    <row r="49639" spans="3:4" x14ac:dyDescent="0.45">
      <c r="C49639">
        <v>36451</v>
      </c>
      <c r="D49639">
        <v>179.98</v>
      </c>
    </row>
    <row r="49640" spans="3:4" x14ac:dyDescent="0.45">
      <c r="C49640">
        <v>36452</v>
      </c>
      <c r="D49640">
        <v>179.98</v>
      </c>
    </row>
    <row r="49641" spans="3:4" x14ac:dyDescent="0.45">
      <c r="C49641">
        <v>36453</v>
      </c>
      <c r="D49641">
        <v>179.98</v>
      </c>
    </row>
    <row r="49642" spans="3:4" x14ac:dyDescent="0.45">
      <c r="C49642">
        <v>36454</v>
      </c>
      <c r="D49642">
        <v>179.98</v>
      </c>
    </row>
    <row r="49643" spans="3:4" x14ac:dyDescent="0.45">
      <c r="C49643">
        <v>36455</v>
      </c>
      <c r="D49643">
        <v>179.98</v>
      </c>
    </row>
    <row r="49644" spans="3:4" x14ac:dyDescent="0.45">
      <c r="C49644">
        <v>36456</v>
      </c>
      <c r="D49644">
        <v>179.98</v>
      </c>
    </row>
    <row r="49645" spans="3:4" x14ac:dyDescent="0.45">
      <c r="C49645">
        <v>36457</v>
      </c>
      <c r="D49645">
        <v>179.98</v>
      </c>
    </row>
    <row r="49646" spans="3:4" x14ac:dyDescent="0.45">
      <c r="C49646">
        <v>36458</v>
      </c>
      <c r="D49646">
        <v>179.98</v>
      </c>
    </row>
    <row r="49647" spans="3:4" x14ac:dyDescent="0.45">
      <c r="C49647">
        <v>36459</v>
      </c>
      <c r="D49647">
        <v>179.98</v>
      </c>
    </row>
    <row r="49648" spans="3:4" x14ac:dyDescent="0.45">
      <c r="C49648">
        <v>36460</v>
      </c>
      <c r="D49648">
        <v>179.98</v>
      </c>
    </row>
    <row r="49649" spans="3:4" x14ac:dyDescent="0.45">
      <c r="C49649">
        <v>36461</v>
      </c>
      <c r="D49649">
        <v>179.98</v>
      </c>
    </row>
    <row r="49650" spans="3:4" x14ac:dyDescent="0.45">
      <c r="C49650">
        <v>36462</v>
      </c>
      <c r="D49650">
        <v>179.98</v>
      </c>
    </row>
    <row r="49651" spans="3:4" x14ac:dyDescent="0.45">
      <c r="C49651">
        <v>36463</v>
      </c>
      <c r="D49651">
        <v>179.98</v>
      </c>
    </row>
    <row r="49652" spans="3:4" x14ac:dyDescent="0.45">
      <c r="C49652">
        <v>36464</v>
      </c>
      <c r="D49652">
        <v>179.98</v>
      </c>
    </row>
    <row r="49653" spans="3:4" x14ac:dyDescent="0.45">
      <c r="C49653">
        <v>36465</v>
      </c>
      <c r="D49653">
        <v>179.98</v>
      </c>
    </row>
    <row r="49654" spans="3:4" x14ac:dyDescent="0.45">
      <c r="C49654">
        <v>36466</v>
      </c>
      <c r="D49654">
        <v>179.98</v>
      </c>
    </row>
    <row r="49655" spans="3:4" x14ac:dyDescent="0.45">
      <c r="C49655">
        <v>36467</v>
      </c>
      <c r="D49655">
        <v>179.98</v>
      </c>
    </row>
    <row r="49656" spans="3:4" x14ac:dyDescent="0.45">
      <c r="C49656">
        <v>36468</v>
      </c>
      <c r="D49656">
        <v>179.98</v>
      </c>
    </row>
    <row r="49657" spans="3:4" x14ac:dyDescent="0.45">
      <c r="C49657">
        <v>36469</v>
      </c>
      <c r="D49657">
        <v>179.98</v>
      </c>
    </row>
    <row r="49658" spans="3:4" x14ac:dyDescent="0.45">
      <c r="C49658">
        <v>36470</v>
      </c>
      <c r="D49658">
        <v>179.98</v>
      </c>
    </row>
    <row r="49659" spans="3:4" x14ac:dyDescent="0.45">
      <c r="C49659">
        <v>36471</v>
      </c>
      <c r="D49659">
        <v>179.98</v>
      </c>
    </row>
    <row r="49660" spans="3:4" x14ac:dyDescent="0.45">
      <c r="C49660">
        <v>36472</v>
      </c>
      <c r="D49660">
        <v>179.98</v>
      </c>
    </row>
    <row r="49661" spans="3:4" x14ac:dyDescent="0.45">
      <c r="C49661">
        <v>36473</v>
      </c>
      <c r="D49661">
        <v>179.98</v>
      </c>
    </row>
    <row r="49662" spans="3:4" x14ac:dyDescent="0.45">
      <c r="C49662">
        <v>36474</v>
      </c>
      <c r="D49662">
        <v>179.98</v>
      </c>
    </row>
    <row r="49663" spans="3:4" x14ac:dyDescent="0.45">
      <c r="C49663">
        <v>36475</v>
      </c>
      <c r="D49663">
        <v>179.98</v>
      </c>
    </row>
    <row r="49664" spans="3:4" x14ac:dyDescent="0.45">
      <c r="C49664">
        <v>36476</v>
      </c>
      <c r="D49664">
        <v>179.98</v>
      </c>
    </row>
    <row r="49665" spans="3:4" x14ac:dyDescent="0.45">
      <c r="C49665">
        <v>36477</v>
      </c>
      <c r="D49665">
        <v>179.98</v>
      </c>
    </row>
    <row r="49666" spans="3:4" x14ac:dyDescent="0.45">
      <c r="C49666">
        <v>36478</v>
      </c>
      <c r="D49666">
        <v>179.98</v>
      </c>
    </row>
    <row r="49667" spans="3:4" x14ac:dyDescent="0.45">
      <c r="C49667">
        <v>36479</v>
      </c>
      <c r="D49667">
        <v>179.98</v>
      </c>
    </row>
    <row r="49668" spans="3:4" x14ac:dyDescent="0.45">
      <c r="C49668">
        <v>36480</v>
      </c>
      <c r="D49668">
        <v>179.98</v>
      </c>
    </row>
    <row r="49669" spans="3:4" x14ac:dyDescent="0.45">
      <c r="C49669">
        <v>36481</v>
      </c>
      <c r="D49669">
        <v>179.98</v>
      </c>
    </row>
    <row r="49670" spans="3:4" x14ac:dyDescent="0.45">
      <c r="C49670">
        <v>36482</v>
      </c>
      <c r="D49670">
        <v>179.98</v>
      </c>
    </row>
    <row r="49671" spans="3:4" x14ac:dyDescent="0.45">
      <c r="C49671">
        <v>36483</v>
      </c>
      <c r="D49671">
        <v>179.98</v>
      </c>
    </row>
    <row r="49672" spans="3:4" x14ac:dyDescent="0.45">
      <c r="C49672">
        <v>36484</v>
      </c>
      <c r="D49672">
        <v>179.98</v>
      </c>
    </row>
    <row r="49673" spans="3:4" x14ac:dyDescent="0.45">
      <c r="C49673">
        <v>36485</v>
      </c>
      <c r="D49673">
        <v>179.98</v>
      </c>
    </row>
    <row r="49674" spans="3:4" x14ac:dyDescent="0.45">
      <c r="C49674">
        <v>36486</v>
      </c>
      <c r="D49674">
        <v>179.98</v>
      </c>
    </row>
    <row r="49675" spans="3:4" x14ac:dyDescent="0.45">
      <c r="C49675">
        <v>36487</v>
      </c>
      <c r="D49675">
        <v>179.98</v>
      </c>
    </row>
    <row r="49676" spans="3:4" x14ac:dyDescent="0.45">
      <c r="C49676">
        <v>36488</v>
      </c>
      <c r="D49676">
        <v>179.98</v>
      </c>
    </row>
    <row r="49677" spans="3:4" x14ac:dyDescent="0.45">
      <c r="C49677">
        <v>36489</v>
      </c>
      <c r="D49677">
        <v>179.98</v>
      </c>
    </row>
    <row r="49678" spans="3:4" x14ac:dyDescent="0.45">
      <c r="C49678">
        <v>36490</v>
      </c>
      <c r="D49678">
        <v>179.98</v>
      </c>
    </row>
    <row r="49679" spans="3:4" x14ac:dyDescent="0.45">
      <c r="C49679">
        <v>36491</v>
      </c>
      <c r="D49679">
        <v>179.98</v>
      </c>
    </row>
    <row r="49680" spans="3:4" x14ac:dyDescent="0.45">
      <c r="C49680">
        <v>36492</v>
      </c>
      <c r="D49680">
        <v>179.98</v>
      </c>
    </row>
    <row r="49681" spans="3:4" x14ac:dyDescent="0.45">
      <c r="C49681">
        <v>36493</v>
      </c>
      <c r="D49681">
        <v>179.98</v>
      </c>
    </row>
    <row r="49682" spans="3:4" x14ac:dyDescent="0.45">
      <c r="C49682">
        <v>36494</v>
      </c>
      <c r="D49682">
        <v>179.98</v>
      </c>
    </row>
    <row r="49683" spans="3:4" x14ac:dyDescent="0.45">
      <c r="C49683">
        <v>36495</v>
      </c>
      <c r="D49683">
        <v>179.98</v>
      </c>
    </row>
    <row r="49684" spans="3:4" x14ac:dyDescent="0.45">
      <c r="C49684">
        <v>36496</v>
      </c>
      <c r="D49684">
        <v>179.98</v>
      </c>
    </row>
    <row r="49685" spans="3:4" x14ac:dyDescent="0.45">
      <c r="C49685">
        <v>36497</v>
      </c>
      <c r="D49685">
        <v>179.98</v>
      </c>
    </row>
    <row r="49686" spans="3:4" x14ac:dyDescent="0.45">
      <c r="C49686">
        <v>36498</v>
      </c>
      <c r="D49686">
        <v>179.98</v>
      </c>
    </row>
    <row r="49687" spans="3:4" x14ac:dyDescent="0.45">
      <c r="C49687">
        <v>36499</v>
      </c>
      <c r="D49687">
        <v>179.98</v>
      </c>
    </row>
    <row r="49688" spans="3:4" x14ac:dyDescent="0.45">
      <c r="C49688">
        <v>36500</v>
      </c>
      <c r="D49688">
        <v>179.98</v>
      </c>
    </row>
    <row r="49689" spans="3:4" x14ac:dyDescent="0.45">
      <c r="C49689">
        <v>36501</v>
      </c>
      <c r="D49689">
        <v>179.98</v>
      </c>
    </row>
    <row r="49690" spans="3:4" x14ac:dyDescent="0.45">
      <c r="C49690">
        <v>36502</v>
      </c>
      <c r="D49690">
        <v>179.98</v>
      </c>
    </row>
    <row r="49691" spans="3:4" x14ac:dyDescent="0.45">
      <c r="C49691">
        <v>36503</v>
      </c>
      <c r="D49691">
        <v>179.98</v>
      </c>
    </row>
    <row r="49692" spans="3:4" x14ac:dyDescent="0.45">
      <c r="C49692">
        <v>36504</v>
      </c>
      <c r="D49692">
        <v>179.98</v>
      </c>
    </row>
    <row r="49693" spans="3:4" x14ac:dyDescent="0.45">
      <c r="C49693">
        <v>36505</v>
      </c>
      <c r="D49693">
        <v>179.98</v>
      </c>
    </row>
    <row r="49694" spans="3:4" x14ac:dyDescent="0.45">
      <c r="C49694">
        <v>36506</v>
      </c>
      <c r="D49694">
        <v>179.98</v>
      </c>
    </row>
    <row r="49695" spans="3:4" x14ac:dyDescent="0.45">
      <c r="C49695">
        <v>36507</v>
      </c>
      <c r="D49695">
        <v>179.98</v>
      </c>
    </row>
    <row r="49696" spans="3:4" x14ac:dyDescent="0.45">
      <c r="C49696">
        <v>36508</v>
      </c>
      <c r="D49696">
        <v>179.98</v>
      </c>
    </row>
    <row r="49697" spans="3:4" x14ac:dyDescent="0.45">
      <c r="C49697">
        <v>36509</v>
      </c>
      <c r="D49697">
        <v>179.98</v>
      </c>
    </row>
    <row r="49698" spans="3:4" x14ac:dyDescent="0.45">
      <c r="C49698">
        <v>36510</v>
      </c>
      <c r="D49698">
        <v>179.98</v>
      </c>
    </row>
    <row r="49699" spans="3:4" x14ac:dyDescent="0.45">
      <c r="C49699">
        <v>36511</v>
      </c>
      <c r="D49699">
        <v>179.98</v>
      </c>
    </row>
    <row r="49700" spans="3:4" x14ac:dyDescent="0.45">
      <c r="C49700">
        <v>36512</v>
      </c>
      <c r="D49700">
        <v>179.98</v>
      </c>
    </row>
    <row r="49701" spans="3:4" x14ac:dyDescent="0.45">
      <c r="C49701">
        <v>36513</v>
      </c>
      <c r="D49701">
        <v>179.98</v>
      </c>
    </row>
    <row r="49702" spans="3:4" x14ac:dyDescent="0.45">
      <c r="C49702">
        <v>36514</v>
      </c>
      <c r="D49702">
        <v>179.98</v>
      </c>
    </row>
    <row r="49703" spans="3:4" x14ac:dyDescent="0.45">
      <c r="C49703">
        <v>36515</v>
      </c>
      <c r="D49703">
        <v>179.98</v>
      </c>
    </row>
    <row r="49704" spans="3:4" x14ac:dyDescent="0.45">
      <c r="C49704">
        <v>36516</v>
      </c>
      <c r="D49704">
        <v>179.98</v>
      </c>
    </row>
    <row r="49705" spans="3:4" x14ac:dyDescent="0.45">
      <c r="C49705">
        <v>36517</v>
      </c>
      <c r="D49705">
        <v>179.98</v>
      </c>
    </row>
    <row r="49706" spans="3:4" x14ac:dyDescent="0.45">
      <c r="C49706">
        <v>36518</v>
      </c>
      <c r="D49706">
        <v>179.98</v>
      </c>
    </row>
    <row r="49707" spans="3:4" x14ac:dyDescent="0.45">
      <c r="C49707">
        <v>36519</v>
      </c>
      <c r="D49707">
        <v>179.98</v>
      </c>
    </row>
    <row r="49708" spans="3:4" x14ac:dyDescent="0.45">
      <c r="C49708">
        <v>36520</v>
      </c>
      <c r="D49708">
        <v>179.98</v>
      </c>
    </row>
    <row r="49709" spans="3:4" x14ac:dyDescent="0.45">
      <c r="C49709">
        <v>36521</v>
      </c>
      <c r="D49709">
        <v>179.98</v>
      </c>
    </row>
    <row r="49710" spans="3:4" x14ac:dyDescent="0.45">
      <c r="C49710">
        <v>36522</v>
      </c>
      <c r="D49710">
        <v>179.98</v>
      </c>
    </row>
    <row r="49711" spans="3:4" x14ac:dyDescent="0.45">
      <c r="C49711">
        <v>36523</v>
      </c>
      <c r="D49711">
        <v>179.98</v>
      </c>
    </row>
    <row r="49712" spans="3:4" x14ac:dyDescent="0.45">
      <c r="C49712">
        <v>36524</v>
      </c>
      <c r="D49712">
        <v>179.98</v>
      </c>
    </row>
    <row r="49713" spans="3:4" x14ac:dyDescent="0.45">
      <c r="C49713">
        <v>36525</v>
      </c>
      <c r="D49713">
        <v>179.98</v>
      </c>
    </row>
    <row r="49714" spans="3:4" x14ac:dyDescent="0.45">
      <c r="C49714">
        <v>36526</v>
      </c>
      <c r="D49714">
        <v>179.98</v>
      </c>
    </row>
    <row r="49715" spans="3:4" x14ac:dyDescent="0.45">
      <c r="C49715">
        <v>36527</v>
      </c>
      <c r="D49715">
        <v>179.98</v>
      </c>
    </row>
    <row r="49716" spans="3:4" x14ac:dyDescent="0.45">
      <c r="C49716">
        <v>36528</v>
      </c>
      <c r="D49716">
        <v>179.98</v>
      </c>
    </row>
    <row r="49717" spans="3:4" x14ac:dyDescent="0.45">
      <c r="C49717">
        <v>36529</v>
      </c>
      <c r="D49717">
        <v>179.98</v>
      </c>
    </row>
    <row r="49718" spans="3:4" x14ac:dyDescent="0.45">
      <c r="C49718">
        <v>36530</v>
      </c>
      <c r="D49718">
        <v>179.98</v>
      </c>
    </row>
    <row r="49719" spans="3:4" x14ac:dyDescent="0.45">
      <c r="C49719">
        <v>36531</v>
      </c>
      <c r="D49719">
        <v>179.98</v>
      </c>
    </row>
    <row r="49720" spans="3:4" x14ac:dyDescent="0.45">
      <c r="C49720">
        <v>36532</v>
      </c>
      <c r="D49720">
        <v>179.98</v>
      </c>
    </row>
    <row r="49721" spans="3:4" x14ac:dyDescent="0.45">
      <c r="C49721">
        <v>36533</v>
      </c>
      <c r="D49721">
        <v>179.98</v>
      </c>
    </row>
    <row r="49722" spans="3:4" x14ac:dyDescent="0.45">
      <c r="C49722">
        <v>36534</v>
      </c>
      <c r="D49722">
        <v>179.98</v>
      </c>
    </row>
    <row r="49723" spans="3:4" x14ac:dyDescent="0.45">
      <c r="C49723">
        <v>36535</v>
      </c>
      <c r="D49723">
        <v>179.98</v>
      </c>
    </row>
    <row r="49724" spans="3:4" x14ac:dyDescent="0.45">
      <c r="C49724">
        <v>36536</v>
      </c>
      <c r="D49724">
        <v>179.98</v>
      </c>
    </row>
    <row r="49725" spans="3:4" x14ac:dyDescent="0.45">
      <c r="C49725">
        <v>36537</v>
      </c>
      <c r="D49725">
        <v>179.98</v>
      </c>
    </row>
    <row r="49726" spans="3:4" x14ac:dyDescent="0.45">
      <c r="C49726">
        <v>36538</v>
      </c>
      <c r="D49726">
        <v>179.98</v>
      </c>
    </row>
    <row r="49727" spans="3:4" x14ac:dyDescent="0.45">
      <c r="C49727">
        <v>36539</v>
      </c>
      <c r="D49727">
        <v>179.98</v>
      </c>
    </row>
    <row r="49728" spans="3:4" x14ac:dyDescent="0.45">
      <c r="C49728">
        <v>36540</v>
      </c>
      <c r="D49728">
        <v>179.98</v>
      </c>
    </row>
    <row r="49729" spans="3:4" x14ac:dyDescent="0.45">
      <c r="C49729">
        <v>36541</v>
      </c>
      <c r="D49729">
        <v>179.98</v>
      </c>
    </row>
    <row r="49730" spans="3:4" x14ac:dyDescent="0.45">
      <c r="C49730">
        <v>36542</v>
      </c>
      <c r="D49730">
        <v>179.98</v>
      </c>
    </row>
    <row r="49731" spans="3:4" x14ac:dyDescent="0.45">
      <c r="C49731">
        <v>36543</v>
      </c>
      <c r="D49731">
        <v>179.98</v>
      </c>
    </row>
    <row r="49732" spans="3:4" x14ac:dyDescent="0.45">
      <c r="C49732">
        <v>36544</v>
      </c>
      <c r="D49732">
        <v>179.98</v>
      </c>
    </row>
    <row r="49733" spans="3:4" x14ac:dyDescent="0.45">
      <c r="C49733">
        <v>36545</v>
      </c>
      <c r="D49733">
        <v>179.98</v>
      </c>
    </row>
    <row r="49734" spans="3:4" x14ac:dyDescent="0.45">
      <c r="C49734">
        <v>36546</v>
      </c>
      <c r="D49734">
        <v>179.98</v>
      </c>
    </row>
    <row r="49735" spans="3:4" x14ac:dyDescent="0.45">
      <c r="C49735">
        <v>36547</v>
      </c>
      <c r="D49735">
        <v>179.98</v>
      </c>
    </row>
    <row r="49736" spans="3:4" x14ac:dyDescent="0.45">
      <c r="C49736">
        <v>36548</v>
      </c>
      <c r="D49736">
        <v>179.98</v>
      </c>
    </row>
    <row r="49737" spans="3:4" x14ac:dyDescent="0.45">
      <c r="C49737">
        <v>36549</v>
      </c>
      <c r="D49737">
        <v>179.98</v>
      </c>
    </row>
    <row r="49738" spans="3:4" x14ac:dyDescent="0.45">
      <c r="C49738">
        <v>36550</v>
      </c>
      <c r="D49738">
        <v>179.98</v>
      </c>
    </row>
    <row r="49739" spans="3:4" x14ac:dyDescent="0.45">
      <c r="C49739">
        <v>36551</v>
      </c>
      <c r="D49739">
        <v>179.98</v>
      </c>
    </row>
    <row r="49740" spans="3:4" x14ac:dyDescent="0.45">
      <c r="C49740">
        <v>36552</v>
      </c>
      <c r="D49740">
        <v>179.98</v>
      </c>
    </row>
    <row r="49741" spans="3:4" x14ac:dyDescent="0.45">
      <c r="C49741">
        <v>36553</v>
      </c>
      <c r="D49741">
        <v>179.98</v>
      </c>
    </row>
    <row r="49742" spans="3:4" x14ac:dyDescent="0.45">
      <c r="C49742">
        <v>36554</v>
      </c>
      <c r="D49742">
        <v>179.98</v>
      </c>
    </row>
    <row r="49743" spans="3:4" x14ac:dyDescent="0.45">
      <c r="C49743">
        <v>36555</v>
      </c>
      <c r="D49743">
        <v>179.98</v>
      </c>
    </row>
    <row r="49744" spans="3:4" x14ac:dyDescent="0.45">
      <c r="C49744">
        <v>36556</v>
      </c>
      <c r="D49744">
        <v>179.98</v>
      </c>
    </row>
    <row r="49745" spans="3:4" x14ac:dyDescent="0.45">
      <c r="C49745">
        <v>36557</v>
      </c>
      <c r="D49745">
        <v>179.98</v>
      </c>
    </row>
    <row r="49746" spans="3:4" x14ac:dyDescent="0.45">
      <c r="C49746">
        <v>36558</v>
      </c>
      <c r="D49746">
        <v>179.98</v>
      </c>
    </row>
    <row r="49747" spans="3:4" x14ac:dyDescent="0.45">
      <c r="C49747">
        <v>36559</v>
      </c>
      <c r="D49747">
        <v>179.98</v>
      </c>
    </row>
    <row r="49748" spans="3:4" x14ac:dyDescent="0.45">
      <c r="C49748">
        <v>36560</v>
      </c>
      <c r="D49748">
        <v>179.98</v>
      </c>
    </row>
    <row r="49749" spans="3:4" x14ac:dyDescent="0.45">
      <c r="C49749">
        <v>36561</v>
      </c>
      <c r="D49749">
        <v>179.98</v>
      </c>
    </row>
    <row r="49750" spans="3:4" x14ac:dyDescent="0.45">
      <c r="C49750">
        <v>36562</v>
      </c>
      <c r="D49750">
        <v>179.98</v>
      </c>
    </row>
    <row r="49751" spans="3:4" x14ac:dyDescent="0.45">
      <c r="C49751">
        <v>36563</v>
      </c>
      <c r="D49751">
        <v>179.98</v>
      </c>
    </row>
    <row r="49752" spans="3:4" x14ac:dyDescent="0.45">
      <c r="C49752">
        <v>36564</v>
      </c>
      <c r="D49752">
        <v>179.98</v>
      </c>
    </row>
    <row r="49753" spans="3:4" x14ac:dyDescent="0.45">
      <c r="C49753">
        <v>36565</v>
      </c>
      <c r="D49753">
        <v>179.98</v>
      </c>
    </row>
    <row r="49754" spans="3:4" x14ac:dyDescent="0.45">
      <c r="C49754">
        <v>36566</v>
      </c>
      <c r="D49754">
        <v>179.98</v>
      </c>
    </row>
    <row r="49755" spans="3:4" x14ac:dyDescent="0.45">
      <c r="C49755">
        <v>36567</v>
      </c>
      <c r="D49755">
        <v>179.98</v>
      </c>
    </row>
    <row r="49756" spans="3:4" x14ac:dyDescent="0.45">
      <c r="C49756">
        <v>36568</v>
      </c>
      <c r="D49756">
        <v>179.98</v>
      </c>
    </row>
    <row r="49757" spans="3:4" x14ac:dyDescent="0.45">
      <c r="C49757">
        <v>36569</v>
      </c>
      <c r="D49757">
        <v>179.98</v>
      </c>
    </row>
    <row r="49758" spans="3:4" x14ac:dyDescent="0.45">
      <c r="C49758">
        <v>36570</v>
      </c>
      <c r="D49758">
        <v>179.98</v>
      </c>
    </row>
    <row r="49759" spans="3:4" x14ac:dyDescent="0.45">
      <c r="C49759">
        <v>36571</v>
      </c>
      <c r="D49759">
        <v>179.98</v>
      </c>
    </row>
    <row r="49760" spans="3:4" x14ac:dyDescent="0.45">
      <c r="C49760">
        <v>36572</v>
      </c>
      <c r="D49760">
        <v>179.57</v>
      </c>
    </row>
    <row r="49761" spans="3:4" x14ac:dyDescent="0.45">
      <c r="C49761">
        <v>36573</v>
      </c>
      <c r="D49761">
        <v>179.98</v>
      </c>
    </row>
    <row r="49762" spans="3:4" x14ac:dyDescent="0.45">
      <c r="C49762">
        <v>36574</v>
      </c>
      <c r="D49762">
        <v>179.98</v>
      </c>
    </row>
    <row r="49763" spans="3:4" x14ac:dyDescent="0.45">
      <c r="C49763">
        <v>36575</v>
      </c>
      <c r="D49763">
        <v>179.98</v>
      </c>
    </row>
    <row r="49764" spans="3:4" x14ac:dyDescent="0.45">
      <c r="C49764">
        <v>36576</v>
      </c>
      <c r="D49764">
        <v>179.98</v>
      </c>
    </row>
    <row r="49765" spans="3:4" x14ac:dyDescent="0.45">
      <c r="C49765">
        <v>36577</v>
      </c>
      <c r="D49765">
        <v>179.98</v>
      </c>
    </row>
    <row r="49766" spans="3:4" x14ac:dyDescent="0.45">
      <c r="C49766">
        <v>36578</v>
      </c>
      <c r="D49766">
        <v>179.98</v>
      </c>
    </row>
    <row r="49767" spans="3:4" x14ac:dyDescent="0.45">
      <c r="C49767">
        <v>36579</v>
      </c>
      <c r="D49767">
        <v>179.98</v>
      </c>
    </row>
    <row r="49768" spans="3:4" x14ac:dyDescent="0.45">
      <c r="C49768">
        <v>36580</v>
      </c>
      <c r="D49768">
        <v>179.98</v>
      </c>
    </row>
    <row r="49769" spans="3:4" x14ac:dyDescent="0.45">
      <c r="C49769">
        <v>36581</v>
      </c>
      <c r="D49769">
        <v>179.98</v>
      </c>
    </row>
    <row r="49770" spans="3:4" x14ac:dyDescent="0.45">
      <c r="C49770">
        <v>36582</v>
      </c>
      <c r="D49770">
        <v>179.98</v>
      </c>
    </row>
    <row r="49771" spans="3:4" x14ac:dyDescent="0.45">
      <c r="C49771">
        <v>36583</v>
      </c>
      <c r="D49771">
        <v>179.98</v>
      </c>
    </row>
    <row r="49772" spans="3:4" x14ac:dyDescent="0.45">
      <c r="C49772">
        <v>36584</v>
      </c>
      <c r="D49772">
        <v>179.98</v>
      </c>
    </row>
    <row r="49773" spans="3:4" x14ac:dyDescent="0.45">
      <c r="C49773">
        <v>36585</v>
      </c>
      <c r="D49773">
        <v>179.98</v>
      </c>
    </row>
    <row r="49774" spans="3:4" x14ac:dyDescent="0.45">
      <c r="C49774">
        <v>36586</v>
      </c>
      <c r="D49774">
        <v>179.98</v>
      </c>
    </row>
    <row r="49775" spans="3:4" x14ac:dyDescent="0.45">
      <c r="C49775">
        <v>36587</v>
      </c>
      <c r="D49775">
        <v>179.98</v>
      </c>
    </row>
    <row r="49776" spans="3:4" x14ac:dyDescent="0.45">
      <c r="C49776">
        <v>36588</v>
      </c>
      <c r="D49776">
        <v>179.98</v>
      </c>
    </row>
    <row r="49777" spans="3:4" x14ac:dyDescent="0.45">
      <c r="C49777">
        <v>36589</v>
      </c>
      <c r="D49777">
        <v>179.98</v>
      </c>
    </row>
    <row r="49778" spans="3:4" x14ac:dyDescent="0.45">
      <c r="C49778">
        <v>36590</v>
      </c>
      <c r="D49778">
        <v>179.98</v>
      </c>
    </row>
    <row r="49779" spans="3:4" x14ac:dyDescent="0.45">
      <c r="C49779">
        <v>36591</v>
      </c>
      <c r="D49779">
        <v>179.98</v>
      </c>
    </row>
    <row r="49780" spans="3:4" x14ac:dyDescent="0.45">
      <c r="C49780">
        <v>36592</v>
      </c>
      <c r="D49780">
        <v>179.98</v>
      </c>
    </row>
    <row r="49781" spans="3:4" x14ac:dyDescent="0.45">
      <c r="C49781">
        <v>36593</v>
      </c>
      <c r="D49781">
        <v>179.98</v>
      </c>
    </row>
    <row r="49782" spans="3:4" x14ac:dyDescent="0.45">
      <c r="C49782">
        <v>36594</v>
      </c>
      <c r="D49782">
        <v>179.98</v>
      </c>
    </row>
    <row r="49783" spans="3:4" x14ac:dyDescent="0.45">
      <c r="C49783">
        <v>36595</v>
      </c>
      <c r="D49783">
        <v>179.98</v>
      </c>
    </row>
    <row r="49784" spans="3:4" x14ac:dyDescent="0.45">
      <c r="C49784">
        <v>36596</v>
      </c>
      <c r="D49784">
        <v>179.98</v>
      </c>
    </row>
    <row r="49785" spans="3:4" x14ac:dyDescent="0.45">
      <c r="C49785">
        <v>36597</v>
      </c>
      <c r="D49785">
        <v>179.98</v>
      </c>
    </row>
    <row r="49786" spans="3:4" x14ac:dyDescent="0.45">
      <c r="C49786">
        <v>36598</v>
      </c>
      <c r="D49786">
        <v>179.98</v>
      </c>
    </row>
    <row r="49787" spans="3:4" x14ac:dyDescent="0.45">
      <c r="C49787">
        <v>36599</v>
      </c>
      <c r="D49787">
        <v>179.98</v>
      </c>
    </row>
    <row r="49788" spans="3:4" x14ac:dyDescent="0.45">
      <c r="C49788">
        <v>36600</v>
      </c>
      <c r="D49788">
        <v>179.98</v>
      </c>
    </row>
    <row r="49789" spans="3:4" x14ac:dyDescent="0.45">
      <c r="C49789">
        <v>36601</v>
      </c>
      <c r="D49789">
        <v>179.98</v>
      </c>
    </row>
    <row r="49790" spans="3:4" x14ac:dyDescent="0.45">
      <c r="C49790">
        <v>36602</v>
      </c>
      <c r="D49790">
        <v>179.98</v>
      </c>
    </row>
    <row r="49791" spans="3:4" x14ac:dyDescent="0.45">
      <c r="C49791">
        <v>36603</v>
      </c>
      <c r="D49791">
        <v>179.98</v>
      </c>
    </row>
    <row r="49792" spans="3:4" x14ac:dyDescent="0.45">
      <c r="C49792">
        <v>36604</v>
      </c>
      <c r="D49792">
        <v>179.98</v>
      </c>
    </row>
    <row r="49793" spans="3:4" x14ac:dyDescent="0.45">
      <c r="C49793">
        <v>36605</v>
      </c>
      <c r="D49793">
        <v>179.98</v>
      </c>
    </row>
    <row r="49794" spans="3:4" x14ac:dyDescent="0.45">
      <c r="C49794">
        <v>36606</v>
      </c>
      <c r="D49794">
        <v>179.98</v>
      </c>
    </row>
    <row r="49795" spans="3:4" x14ac:dyDescent="0.45">
      <c r="C49795">
        <v>36607</v>
      </c>
      <c r="D49795">
        <v>179.98</v>
      </c>
    </row>
    <row r="49796" spans="3:4" x14ac:dyDescent="0.45">
      <c r="C49796">
        <v>36608</v>
      </c>
      <c r="D49796">
        <v>179.98</v>
      </c>
    </row>
    <row r="49797" spans="3:4" x14ac:dyDescent="0.45">
      <c r="C49797">
        <v>36609</v>
      </c>
      <c r="D49797">
        <v>179.98</v>
      </c>
    </row>
    <row r="49798" spans="3:4" x14ac:dyDescent="0.45">
      <c r="C49798">
        <v>36610</v>
      </c>
      <c r="D49798">
        <v>179.98</v>
      </c>
    </row>
    <row r="49799" spans="3:4" x14ac:dyDescent="0.45">
      <c r="C49799">
        <v>36611</v>
      </c>
      <c r="D49799">
        <v>179.98</v>
      </c>
    </row>
    <row r="49800" spans="3:4" x14ac:dyDescent="0.45">
      <c r="C49800">
        <v>36612</v>
      </c>
      <c r="D49800">
        <v>179.98</v>
      </c>
    </row>
    <row r="49801" spans="3:4" x14ac:dyDescent="0.45">
      <c r="C49801">
        <v>36613</v>
      </c>
      <c r="D49801">
        <v>179.98</v>
      </c>
    </row>
    <row r="49802" spans="3:4" x14ac:dyDescent="0.45">
      <c r="C49802">
        <v>36614</v>
      </c>
      <c r="D49802">
        <v>179.98</v>
      </c>
    </row>
    <row r="49803" spans="3:4" x14ac:dyDescent="0.45">
      <c r="C49803">
        <v>36615</v>
      </c>
      <c r="D49803">
        <v>179.98</v>
      </c>
    </row>
    <row r="49804" spans="3:4" x14ac:dyDescent="0.45">
      <c r="C49804">
        <v>36616</v>
      </c>
      <c r="D49804">
        <v>179.98</v>
      </c>
    </row>
    <row r="49805" spans="3:4" x14ac:dyDescent="0.45">
      <c r="C49805">
        <v>36617</v>
      </c>
      <c r="D49805">
        <v>179.98</v>
      </c>
    </row>
    <row r="49806" spans="3:4" x14ac:dyDescent="0.45">
      <c r="C49806">
        <v>36618</v>
      </c>
      <c r="D49806">
        <v>179.98</v>
      </c>
    </row>
    <row r="49807" spans="3:4" x14ac:dyDescent="0.45">
      <c r="C49807">
        <v>36619</v>
      </c>
      <c r="D49807">
        <v>179.98</v>
      </c>
    </row>
    <row r="49808" spans="3:4" x14ac:dyDescent="0.45">
      <c r="C49808">
        <v>36620</v>
      </c>
      <c r="D49808">
        <v>179.98</v>
      </c>
    </row>
    <row r="49809" spans="3:4" x14ac:dyDescent="0.45">
      <c r="C49809">
        <v>36621</v>
      </c>
      <c r="D49809">
        <v>179.98</v>
      </c>
    </row>
    <row r="49810" spans="3:4" x14ac:dyDescent="0.45">
      <c r="C49810">
        <v>36622</v>
      </c>
      <c r="D49810">
        <v>179.98</v>
      </c>
    </row>
    <row r="49811" spans="3:4" x14ac:dyDescent="0.45">
      <c r="C49811">
        <v>36623</v>
      </c>
      <c r="D49811">
        <v>179.98</v>
      </c>
    </row>
    <row r="49812" spans="3:4" x14ac:dyDescent="0.45">
      <c r="C49812">
        <v>36624</v>
      </c>
      <c r="D49812">
        <v>179.98</v>
      </c>
    </row>
    <row r="49813" spans="3:4" x14ac:dyDescent="0.45">
      <c r="C49813">
        <v>36625</v>
      </c>
      <c r="D49813">
        <v>179.98</v>
      </c>
    </row>
    <row r="49814" spans="3:4" x14ac:dyDescent="0.45">
      <c r="C49814">
        <v>36626</v>
      </c>
      <c r="D49814">
        <v>179.98</v>
      </c>
    </row>
    <row r="49815" spans="3:4" x14ac:dyDescent="0.45">
      <c r="C49815">
        <v>36627</v>
      </c>
      <c r="D49815">
        <v>179.98</v>
      </c>
    </row>
    <row r="49816" spans="3:4" x14ac:dyDescent="0.45">
      <c r="C49816">
        <v>36628</v>
      </c>
      <c r="D49816">
        <v>179.98</v>
      </c>
    </row>
    <row r="49817" spans="3:4" x14ac:dyDescent="0.45">
      <c r="C49817">
        <v>36629</v>
      </c>
      <c r="D49817">
        <v>179.98</v>
      </c>
    </row>
    <row r="49818" spans="3:4" x14ac:dyDescent="0.45">
      <c r="C49818">
        <v>36630</v>
      </c>
      <c r="D49818">
        <v>179.98</v>
      </c>
    </row>
    <row r="49819" spans="3:4" x14ac:dyDescent="0.45">
      <c r="C49819">
        <v>36631</v>
      </c>
      <c r="D49819">
        <v>179.98</v>
      </c>
    </row>
    <row r="49820" spans="3:4" x14ac:dyDescent="0.45">
      <c r="C49820">
        <v>36632</v>
      </c>
      <c r="D49820">
        <v>179.98</v>
      </c>
    </row>
    <row r="49821" spans="3:4" x14ac:dyDescent="0.45">
      <c r="C49821">
        <v>36633</v>
      </c>
      <c r="D49821">
        <v>179.98</v>
      </c>
    </row>
    <row r="49822" spans="3:4" x14ac:dyDescent="0.45">
      <c r="C49822">
        <v>36634</v>
      </c>
      <c r="D49822">
        <v>179.98</v>
      </c>
    </row>
    <row r="49823" spans="3:4" x14ac:dyDescent="0.45">
      <c r="C49823">
        <v>36635</v>
      </c>
      <c r="D49823">
        <v>179.98</v>
      </c>
    </row>
    <row r="49824" spans="3:4" x14ac:dyDescent="0.45">
      <c r="C49824">
        <v>36636</v>
      </c>
      <c r="D49824">
        <v>179.98</v>
      </c>
    </row>
    <row r="49825" spans="3:4" x14ac:dyDescent="0.45">
      <c r="C49825">
        <v>36637</v>
      </c>
      <c r="D49825">
        <v>179.98</v>
      </c>
    </row>
    <row r="49826" spans="3:4" x14ac:dyDescent="0.45">
      <c r="C49826">
        <v>36638</v>
      </c>
      <c r="D49826">
        <v>179.98</v>
      </c>
    </row>
    <row r="49827" spans="3:4" x14ac:dyDescent="0.45">
      <c r="C49827">
        <v>36639</v>
      </c>
      <c r="D49827">
        <v>179.98</v>
      </c>
    </row>
    <row r="49828" spans="3:4" x14ac:dyDescent="0.45">
      <c r="C49828">
        <v>36640</v>
      </c>
      <c r="D49828">
        <v>179.98</v>
      </c>
    </row>
    <row r="49829" spans="3:4" x14ac:dyDescent="0.45">
      <c r="C49829">
        <v>36641</v>
      </c>
      <c r="D49829">
        <v>179.98</v>
      </c>
    </row>
    <row r="49830" spans="3:4" x14ac:dyDescent="0.45">
      <c r="C49830">
        <v>36642</v>
      </c>
      <c r="D49830">
        <v>179.98</v>
      </c>
    </row>
    <row r="49831" spans="3:4" x14ac:dyDescent="0.45">
      <c r="C49831">
        <v>36643</v>
      </c>
      <c r="D49831">
        <v>179.98</v>
      </c>
    </row>
    <row r="49832" spans="3:4" x14ac:dyDescent="0.45">
      <c r="C49832">
        <v>36644</v>
      </c>
      <c r="D49832">
        <v>179.98</v>
      </c>
    </row>
    <row r="49833" spans="3:4" x14ac:dyDescent="0.45">
      <c r="C49833">
        <v>36645</v>
      </c>
      <c r="D49833">
        <v>179.98</v>
      </c>
    </row>
    <row r="49834" spans="3:4" x14ac:dyDescent="0.45">
      <c r="C49834">
        <v>36646</v>
      </c>
      <c r="D49834">
        <v>179.98</v>
      </c>
    </row>
    <row r="49835" spans="3:4" x14ac:dyDescent="0.45">
      <c r="C49835">
        <v>36647</v>
      </c>
      <c r="D49835">
        <v>179.98</v>
      </c>
    </row>
    <row r="49836" spans="3:4" x14ac:dyDescent="0.45">
      <c r="C49836">
        <v>36648</v>
      </c>
      <c r="D49836">
        <v>179.98</v>
      </c>
    </row>
    <row r="49837" spans="3:4" x14ac:dyDescent="0.45">
      <c r="C49837">
        <v>36649</v>
      </c>
      <c r="D49837">
        <v>179.98</v>
      </c>
    </row>
    <row r="49838" spans="3:4" x14ac:dyDescent="0.45">
      <c r="C49838">
        <v>36650</v>
      </c>
      <c r="D49838">
        <v>179.98</v>
      </c>
    </row>
    <row r="49839" spans="3:4" x14ac:dyDescent="0.45">
      <c r="C49839">
        <v>36651</v>
      </c>
      <c r="D49839">
        <v>179.98</v>
      </c>
    </row>
    <row r="49840" spans="3:4" x14ac:dyDescent="0.45">
      <c r="C49840">
        <v>36652</v>
      </c>
      <c r="D49840">
        <v>179.98</v>
      </c>
    </row>
    <row r="49841" spans="3:4" x14ac:dyDescent="0.45">
      <c r="C49841">
        <v>36653</v>
      </c>
      <c r="D49841">
        <v>179.98</v>
      </c>
    </row>
    <row r="49842" spans="3:4" x14ac:dyDescent="0.45">
      <c r="C49842">
        <v>36654</v>
      </c>
      <c r="D49842">
        <v>179.98</v>
      </c>
    </row>
    <row r="49843" spans="3:4" x14ac:dyDescent="0.45">
      <c r="C49843">
        <v>36655</v>
      </c>
      <c r="D49843">
        <v>179.98</v>
      </c>
    </row>
    <row r="49844" spans="3:4" x14ac:dyDescent="0.45">
      <c r="C49844">
        <v>36656</v>
      </c>
      <c r="D49844">
        <v>179.98</v>
      </c>
    </row>
    <row r="49845" spans="3:4" x14ac:dyDescent="0.45">
      <c r="C49845">
        <v>36657</v>
      </c>
      <c r="D49845">
        <v>179.98</v>
      </c>
    </row>
    <row r="49846" spans="3:4" x14ac:dyDescent="0.45">
      <c r="C49846">
        <v>36658</v>
      </c>
      <c r="D49846">
        <v>179.98</v>
      </c>
    </row>
    <row r="49847" spans="3:4" x14ac:dyDescent="0.45">
      <c r="C49847">
        <v>36659</v>
      </c>
      <c r="D49847">
        <v>179.98</v>
      </c>
    </row>
    <row r="49848" spans="3:4" x14ac:dyDescent="0.45">
      <c r="C49848">
        <v>36660</v>
      </c>
      <c r="D49848">
        <v>179.98</v>
      </c>
    </row>
    <row r="49849" spans="3:4" x14ac:dyDescent="0.45">
      <c r="C49849">
        <v>36661</v>
      </c>
      <c r="D49849">
        <v>179.98</v>
      </c>
    </row>
    <row r="49850" spans="3:4" x14ac:dyDescent="0.45">
      <c r="C49850">
        <v>36662</v>
      </c>
      <c r="D49850">
        <v>179.98</v>
      </c>
    </row>
    <row r="49851" spans="3:4" x14ac:dyDescent="0.45">
      <c r="C49851">
        <v>36663</v>
      </c>
      <c r="D49851">
        <v>179.98</v>
      </c>
    </row>
    <row r="49852" spans="3:4" x14ac:dyDescent="0.45">
      <c r="C49852">
        <v>36664</v>
      </c>
      <c r="D49852">
        <v>179.98</v>
      </c>
    </row>
    <row r="49853" spans="3:4" x14ac:dyDescent="0.45">
      <c r="C49853">
        <v>36665</v>
      </c>
      <c r="D49853">
        <v>179.98</v>
      </c>
    </row>
    <row r="49854" spans="3:4" x14ac:dyDescent="0.45">
      <c r="C49854">
        <v>36666</v>
      </c>
      <c r="D49854">
        <v>179.98</v>
      </c>
    </row>
    <row r="49855" spans="3:4" x14ac:dyDescent="0.45">
      <c r="C49855">
        <v>36667</v>
      </c>
      <c r="D49855">
        <v>179.98</v>
      </c>
    </row>
    <row r="49856" spans="3:4" x14ac:dyDescent="0.45">
      <c r="C49856">
        <v>36668</v>
      </c>
      <c r="D49856">
        <v>179.98</v>
      </c>
    </row>
    <row r="49857" spans="3:4" x14ac:dyDescent="0.45">
      <c r="C49857">
        <v>36669</v>
      </c>
      <c r="D49857">
        <v>179.98</v>
      </c>
    </row>
    <row r="49858" spans="3:4" x14ac:dyDescent="0.45">
      <c r="C49858">
        <v>36670</v>
      </c>
      <c r="D49858">
        <v>179.98</v>
      </c>
    </row>
    <row r="49859" spans="3:4" x14ac:dyDescent="0.45">
      <c r="C49859">
        <v>36671</v>
      </c>
      <c r="D49859">
        <v>179.98</v>
      </c>
    </row>
    <row r="49860" spans="3:4" x14ac:dyDescent="0.45">
      <c r="C49860">
        <v>36672</v>
      </c>
      <c r="D49860">
        <v>179.98</v>
      </c>
    </row>
    <row r="49861" spans="3:4" x14ac:dyDescent="0.45">
      <c r="C49861">
        <v>36673</v>
      </c>
      <c r="D49861">
        <v>179.98</v>
      </c>
    </row>
    <row r="49862" spans="3:4" x14ac:dyDescent="0.45">
      <c r="C49862">
        <v>36674</v>
      </c>
      <c r="D49862">
        <v>179.98</v>
      </c>
    </row>
    <row r="49863" spans="3:4" x14ac:dyDescent="0.45">
      <c r="C49863">
        <v>36675</v>
      </c>
      <c r="D49863">
        <v>179.98</v>
      </c>
    </row>
    <row r="49864" spans="3:4" x14ac:dyDescent="0.45">
      <c r="C49864">
        <v>36676</v>
      </c>
      <c r="D49864">
        <v>179.98</v>
      </c>
    </row>
    <row r="49865" spans="3:4" x14ac:dyDescent="0.45">
      <c r="C49865">
        <v>36677</v>
      </c>
      <c r="D49865">
        <v>179.98</v>
      </c>
    </row>
    <row r="49866" spans="3:4" x14ac:dyDescent="0.45">
      <c r="C49866">
        <v>36678</v>
      </c>
      <c r="D49866">
        <v>179.98</v>
      </c>
    </row>
    <row r="49867" spans="3:4" x14ac:dyDescent="0.45">
      <c r="C49867">
        <v>36679</v>
      </c>
      <c r="D49867">
        <v>179.98</v>
      </c>
    </row>
    <row r="49868" spans="3:4" x14ac:dyDescent="0.45">
      <c r="C49868">
        <v>36680</v>
      </c>
      <c r="D49868">
        <v>179.98</v>
      </c>
    </row>
    <row r="49869" spans="3:4" x14ac:dyDescent="0.45">
      <c r="C49869">
        <v>36681</v>
      </c>
      <c r="D49869">
        <v>179.98</v>
      </c>
    </row>
    <row r="49870" spans="3:4" x14ac:dyDescent="0.45">
      <c r="C49870">
        <v>36682</v>
      </c>
      <c r="D49870">
        <v>179.98</v>
      </c>
    </row>
    <row r="49871" spans="3:4" x14ac:dyDescent="0.45">
      <c r="C49871">
        <v>36683</v>
      </c>
      <c r="D49871">
        <v>179.98</v>
      </c>
    </row>
    <row r="49872" spans="3:4" x14ac:dyDescent="0.45">
      <c r="C49872">
        <v>36684</v>
      </c>
      <c r="D49872">
        <v>179.98</v>
      </c>
    </row>
    <row r="49873" spans="3:4" x14ac:dyDescent="0.45">
      <c r="C49873">
        <v>36685</v>
      </c>
      <c r="D49873">
        <v>179.98</v>
      </c>
    </row>
    <row r="49874" spans="3:4" x14ac:dyDescent="0.45">
      <c r="C49874">
        <v>36686</v>
      </c>
      <c r="D49874">
        <v>179.98</v>
      </c>
    </row>
    <row r="49875" spans="3:4" x14ac:dyDescent="0.45">
      <c r="C49875">
        <v>36687</v>
      </c>
      <c r="D49875">
        <v>179.98</v>
      </c>
    </row>
    <row r="49876" spans="3:4" x14ac:dyDescent="0.45">
      <c r="C49876">
        <v>36688</v>
      </c>
      <c r="D49876">
        <v>179.98</v>
      </c>
    </row>
    <row r="49877" spans="3:4" x14ac:dyDescent="0.45">
      <c r="C49877">
        <v>36689</v>
      </c>
      <c r="D49877">
        <v>179.98</v>
      </c>
    </row>
    <row r="49878" spans="3:4" x14ac:dyDescent="0.45">
      <c r="C49878">
        <v>36690</v>
      </c>
      <c r="D49878">
        <v>179.98</v>
      </c>
    </row>
    <row r="49879" spans="3:4" x14ac:dyDescent="0.45">
      <c r="C49879">
        <v>36691</v>
      </c>
      <c r="D49879">
        <v>179.98</v>
      </c>
    </row>
    <row r="49880" spans="3:4" x14ac:dyDescent="0.45">
      <c r="C49880">
        <v>36692</v>
      </c>
      <c r="D49880">
        <v>179.98</v>
      </c>
    </row>
    <row r="49881" spans="3:4" x14ac:dyDescent="0.45">
      <c r="C49881">
        <v>36693</v>
      </c>
      <c r="D49881">
        <v>179.98</v>
      </c>
    </row>
    <row r="49882" spans="3:4" x14ac:dyDescent="0.45">
      <c r="C49882">
        <v>36694</v>
      </c>
      <c r="D49882">
        <v>179.98</v>
      </c>
    </row>
    <row r="49883" spans="3:4" x14ac:dyDescent="0.45">
      <c r="C49883">
        <v>36695</v>
      </c>
      <c r="D49883">
        <v>179.98</v>
      </c>
    </row>
    <row r="49884" spans="3:4" x14ac:dyDescent="0.45">
      <c r="C49884">
        <v>36696</v>
      </c>
      <c r="D49884">
        <v>179.98</v>
      </c>
    </row>
    <row r="49885" spans="3:4" x14ac:dyDescent="0.45">
      <c r="C49885">
        <v>36697</v>
      </c>
      <c r="D49885">
        <v>179.98</v>
      </c>
    </row>
    <row r="49886" spans="3:4" x14ac:dyDescent="0.45">
      <c r="C49886">
        <v>36698</v>
      </c>
      <c r="D49886">
        <v>179.98</v>
      </c>
    </row>
    <row r="49887" spans="3:4" x14ac:dyDescent="0.45">
      <c r="C49887">
        <v>36699</v>
      </c>
      <c r="D49887">
        <v>179.98</v>
      </c>
    </row>
    <row r="49888" spans="3:4" x14ac:dyDescent="0.45">
      <c r="C49888">
        <v>36700</v>
      </c>
      <c r="D49888">
        <v>179.98</v>
      </c>
    </row>
    <row r="49889" spans="3:4" x14ac:dyDescent="0.45">
      <c r="C49889">
        <v>36701</v>
      </c>
      <c r="D49889">
        <v>179.98</v>
      </c>
    </row>
    <row r="49890" spans="3:4" x14ac:dyDescent="0.45">
      <c r="C49890">
        <v>36702</v>
      </c>
      <c r="D49890">
        <v>179.98</v>
      </c>
    </row>
    <row r="49891" spans="3:4" x14ac:dyDescent="0.45">
      <c r="C49891">
        <v>36703</v>
      </c>
      <c r="D49891">
        <v>179.98</v>
      </c>
    </row>
    <row r="49892" spans="3:4" x14ac:dyDescent="0.45">
      <c r="C49892">
        <v>36704</v>
      </c>
      <c r="D49892">
        <v>179.98</v>
      </c>
    </row>
    <row r="49893" spans="3:4" x14ac:dyDescent="0.45">
      <c r="C49893">
        <v>36705</v>
      </c>
      <c r="D49893">
        <v>179.98</v>
      </c>
    </row>
    <row r="49894" spans="3:4" x14ac:dyDescent="0.45">
      <c r="C49894">
        <v>36706</v>
      </c>
      <c r="D49894">
        <v>179.98</v>
      </c>
    </row>
    <row r="49895" spans="3:4" x14ac:dyDescent="0.45">
      <c r="C49895">
        <v>36707</v>
      </c>
      <c r="D49895">
        <v>179.98</v>
      </c>
    </row>
    <row r="49896" spans="3:4" x14ac:dyDescent="0.45">
      <c r="C49896">
        <v>36708</v>
      </c>
      <c r="D49896">
        <v>179.98</v>
      </c>
    </row>
    <row r="49897" spans="3:4" x14ac:dyDescent="0.45">
      <c r="C49897">
        <v>36709</v>
      </c>
      <c r="D49897">
        <v>179.98</v>
      </c>
    </row>
    <row r="49898" spans="3:4" x14ac:dyDescent="0.45">
      <c r="C49898">
        <v>36710</v>
      </c>
      <c r="D49898">
        <v>179.98</v>
      </c>
    </row>
    <row r="49899" spans="3:4" x14ac:dyDescent="0.45">
      <c r="C49899">
        <v>36711</v>
      </c>
      <c r="D49899">
        <v>179.98</v>
      </c>
    </row>
    <row r="49900" spans="3:4" x14ac:dyDescent="0.45">
      <c r="C49900">
        <v>36712</v>
      </c>
      <c r="D49900">
        <v>179.98</v>
      </c>
    </row>
    <row r="49901" spans="3:4" x14ac:dyDescent="0.45">
      <c r="C49901">
        <v>36713</v>
      </c>
      <c r="D49901">
        <v>179.98</v>
      </c>
    </row>
    <row r="49902" spans="3:4" x14ac:dyDescent="0.45">
      <c r="C49902">
        <v>36714</v>
      </c>
      <c r="D49902">
        <v>179.98</v>
      </c>
    </row>
    <row r="49903" spans="3:4" x14ac:dyDescent="0.45">
      <c r="C49903">
        <v>36715</v>
      </c>
      <c r="D49903">
        <v>179.98</v>
      </c>
    </row>
    <row r="49904" spans="3:4" x14ac:dyDescent="0.45">
      <c r="C49904">
        <v>36716</v>
      </c>
      <c r="D49904">
        <v>179.98</v>
      </c>
    </row>
    <row r="49905" spans="3:4" x14ac:dyDescent="0.45">
      <c r="C49905">
        <v>36717</v>
      </c>
      <c r="D49905">
        <v>179.98</v>
      </c>
    </row>
    <row r="49906" spans="3:4" x14ac:dyDescent="0.45">
      <c r="C49906">
        <v>36718</v>
      </c>
      <c r="D49906">
        <v>179.98</v>
      </c>
    </row>
    <row r="49907" spans="3:4" x14ac:dyDescent="0.45">
      <c r="C49907">
        <v>36719</v>
      </c>
      <c r="D49907">
        <v>179.98</v>
      </c>
    </row>
    <row r="49908" spans="3:4" x14ac:dyDescent="0.45">
      <c r="C49908">
        <v>36720</v>
      </c>
      <c r="D49908">
        <v>179.98</v>
      </c>
    </row>
    <row r="49909" spans="3:4" x14ac:dyDescent="0.45">
      <c r="C49909">
        <v>36721</v>
      </c>
      <c r="D49909">
        <v>179.98</v>
      </c>
    </row>
    <row r="49910" spans="3:4" x14ac:dyDescent="0.45">
      <c r="C49910">
        <v>36722</v>
      </c>
      <c r="D49910">
        <v>179.98</v>
      </c>
    </row>
    <row r="49911" spans="3:4" x14ac:dyDescent="0.45">
      <c r="C49911">
        <v>36723</v>
      </c>
      <c r="D49911">
        <v>179.98</v>
      </c>
    </row>
    <row r="49912" spans="3:4" x14ac:dyDescent="0.45">
      <c r="C49912">
        <v>36724</v>
      </c>
      <c r="D49912">
        <v>179.98</v>
      </c>
    </row>
    <row r="49913" spans="3:4" x14ac:dyDescent="0.45">
      <c r="C49913">
        <v>36725</v>
      </c>
      <c r="D49913">
        <v>179.98</v>
      </c>
    </row>
    <row r="49914" spans="3:4" x14ac:dyDescent="0.45">
      <c r="C49914">
        <v>36726</v>
      </c>
      <c r="D49914">
        <v>179.98</v>
      </c>
    </row>
    <row r="49915" spans="3:4" x14ac:dyDescent="0.45">
      <c r="C49915">
        <v>36727</v>
      </c>
      <c r="D49915">
        <v>179.98</v>
      </c>
    </row>
    <row r="49916" spans="3:4" x14ac:dyDescent="0.45">
      <c r="C49916">
        <v>36728</v>
      </c>
      <c r="D49916">
        <v>179.98</v>
      </c>
    </row>
    <row r="49917" spans="3:4" x14ac:dyDescent="0.45">
      <c r="C49917">
        <v>36729</v>
      </c>
      <c r="D49917">
        <v>179.98</v>
      </c>
    </row>
    <row r="49918" spans="3:4" x14ac:dyDescent="0.45">
      <c r="C49918">
        <v>36730</v>
      </c>
      <c r="D49918">
        <v>179.98</v>
      </c>
    </row>
    <row r="49919" spans="3:4" x14ac:dyDescent="0.45">
      <c r="C49919">
        <v>36731</v>
      </c>
      <c r="D49919">
        <v>179.98</v>
      </c>
    </row>
    <row r="49920" spans="3:4" x14ac:dyDescent="0.45">
      <c r="C49920">
        <v>36732</v>
      </c>
      <c r="D49920">
        <v>179.98</v>
      </c>
    </row>
    <row r="49921" spans="3:4" x14ac:dyDescent="0.45">
      <c r="C49921">
        <v>36733</v>
      </c>
      <c r="D49921">
        <v>179.98</v>
      </c>
    </row>
    <row r="49922" spans="3:4" x14ac:dyDescent="0.45">
      <c r="C49922">
        <v>36734</v>
      </c>
      <c r="D49922">
        <v>179.98</v>
      </c>
    </row>
    <row r="49923" spans="3:4" x14ac:dyDescent="0.45">
      <c r="C49923">
        <v>36735</v>
      </c>
      <c r="D49923">
        <v>179.98</v>
      </c>
    </row>
    <row r="49924" spans="3:4" x14ac:dyDescent="0.45">
      <c r="C49924">
        <v>36736</v>
      </c>
      <c r="D49924">
        <v>179.98</v>
      </c>
    </row>
    <row r="49925" spans="3:4" x14ac:dyDescent="0.45">
      <c r="C49925">
        <v>36737</v>
      </c>
      <c r="D49925">
        <v>179.98</v>
      </c>
    </row>
    <row r="49926" spans="3:4" x14ac:dyDescent="0.45">
      <c r="C49926">
        <v>36738</v>
      </c>
      <c r="D49926">
        <v>179.98</v>
      </c>
    </row>
    <row r="49927" spans="3:4" x14ac:dyDescent="0.45">
      <c r="C49927">
        <v>36739</v>
      </c>
      <c r="D49927">
        <v>179.98</v>
      </c>
    </row>
    <row r="49928" spans="3:4" x14ac:dyDescent="0.45">
      <c r="C49928">
        <v>36740</v>
      </c>
      <c r="D49928">
        <v>179.98</v>
      </c>
    </row>
    <row r="49929" spans="3:4" x14ac:dyDescent="0.45">
      <c r="C49929">
        <v>36741</v>
      </c>
      <c r="D49929">
        <v>179.98</v>
      </c>
    </row>
    <row r="49930" spans="3:4" x14ac:dyDescent="0.45">
      <c r="C49930">
        <v>36742</v>
      </c>
      <c r="D49930">
        <v>179.98</v>
      </c>
    </row>
    <row r="49931" spans="3:4" x14ac:dyDescent="0.45">
      <c r="C49931">
        <v>36743</v>
      </c>
      <c r="D49931">
        <v>179.98</v>
      </c>
    </row>
    <row r="49932" spans="3:4" x14ac:dyDescent="0.45">
      <c r="C49932">
        <v>36744</v>
      </c>
      <c r="D49932">
        <v>179.98</v>
      </c>
    </row>
    <row r="49933" spans="3:4" x14ac:dyDescent="0.45">
      <c r="C49933">
        <v>36745</v>
      </c>
      <c r="D49933">
        <v>179.98</v>
      </c>
    </row>
    <row r="49934" spans="3:4" x14ac:dyDescent="0.45">
      <c r="C49934">
        <v>36746</v>
      </c>
      <c r="D49934">
        <v>179.98</v>
      </c>
    </row>
    <row r="49935" spans="3:4" x14ac:dyDescent="0.45">
      <c r="C49935">
        <v>36747</v>
      </c>
      <c r="D49935">
        <v>179.98</v>
      </c>
    </row>
    <row r="49936" spans="3:4" x14ac:dyDescent="0.45">
      <c r="C49936">
        <v>36748</v>
      </c>
      <c r="D49936">
        <v>179.98</v>
      </c>
    </row>
    <row r="49937" spans="3:4" x14ac:dyDescent="0.45">
      <c r="C49937">
        <v>36749</v>
      </c>
      <c r="D49937">
        <v>179.98</v>
      </c>
    </row>
    <row r="49938" spans="3:4" x14ac:dyDescent="0.45">
      <c r="C49938">
        <v>36750</v>
      </c>
      <c r="D49938">
        <v>179.98</v>
      </c>
    </row>
    <row r="49939" spans="3:4" x14ac:dyDescent="0.45">
      <c r="C49939">
        <v>36751</v>
      </c>
      <c r="D49939">
        <v>179.98</v>
      </c>
    </row>
    <row r="49940" spans="3:4" x14ac:dyDescent="0.45">
      <c r="C49940">
        <v>36752</v>
      </c>
      <c r="D49940">
        <v>179.98</v>
      </c>
    </row>
    <row r="49941" spans="3:4" x14ac:dyDescent="0.45">
      <c r="C49941">
        <v>36753</v>
      </c>
      <c r="D49941">
        <v>179.98</v>
      </c>
    </row>
    <row r="49942" spans="3:4" x14ac:dyDescent="0.45">
      <c r="C49942">
        <v>36754</v>
      </c>
      <c r="D49942">
        <v>179.98</v>
      </c>
    </row>
    <row r="49943" spans="3:4" x14ac:dyDescent="0.45">
      <c r="C49943">
        <v>36755</v>
      </c>
      <c r="D49943">
        <v>179.98</v>
      </c>
    </row>
    <row r="49944" spans="3:4" x14ac:dyDescent="0.45">
      <c r="C49944">
        <v>36756</v>
      </c>
      <c r="D49944">
        <v>179.98</v>
      </c>
    </row>
    <row r="49945" spans="3:4" x14ac:dyDescent="0.45">
      <c r="C49945">
        <v>36757</v>
      </c>
      <c r="D49945">
        <v>179.98</v>
      </c>
    </row>
    <row r="49946" spans="3:4" x14ac:dyDescent="0.45">
      <c r="C49946">
        <v>36758</v>
      </c>
      <c r="D49946">
        <v>179.98</v>
      </c>
    </row>
    <row r="49947" spans="3:4" x14ac:dyDescent="0.45">
      <c r="C49947">
        <v>36759</v>
      </c>
      <c r="D49947">
        <v>179.98</v>
      </c>
    </row>
    <row r="49948" spans="3:4" x14ac:dyDescent="0.45">
      <c r="C49948">
        <v>36760</v>
      </c>
      <c r="D49948">
        <v>179.98</v>
      </c>
    </row>
    <row r="49949" spans="3:4" x14ac:dyDescent="0.45">
      <c r="C49949">
        <v>36761</v>
      </c>
      <c r="D49949">
        <v>179.98</v>
      </c>
    </row>
    <row r="49950" spans="3:4" x14ac:dyDescent="0.45">
      <c r="C49950">
        <v>36762</v>
      </c>
      <c r="D49950">
        <v>179.98</v>
      </c>
    </row>
    <row r="49951" spans="3:4" x14ac:dyDescent="0.45">
      <c r="C49951">
        <v>36763</v>
      </c>
      <c r="D49951">
        <v>179.98</v>
      </c>
    </row>
    <row r="49952" spans="3:4" x14ac:dyDescent="0.45">
      <c r="C49952">
        <v>36764</v>
      </c>
      <c r="D49952">
        <v>179.98</v>
      </c>
    </row>
    <row r="49953" spans="3:4" x14ac:dyDescent="0.45">
      <c r="C49953">
        <v>36765</v>
      </c>
      <c r="D49953">
        <v>179.98</v>
      </c>
    </row>
    <row r="49954" spans="3:4" x14ac:dyDescent="0.45">
      <c r="C49954">
        <v>36766</v>
      </c>
      <c r="D49954">
        <v>179.98</v>
      </c>
    </row>
    <row r="49955" spans="3:4" x14ac:dyDescent="0.45">
      <c r="C49955">
        <v>36767</v>
      </c>
      <c r="D49955">
        <v>179.98</v>
      </c>
    </row>
    <row r="49956" spans="3:4" x14ac:dyDescent="0.45">
      <c r="C49956">
        <v>36768</v>
      </c>
      <c r="D49956">
        <v>179.98</v>
      </c>
    </row>
    <row r="49957" spans="3:4" x14ac:dyDescent="0.45">
      <c r="C49957">
        <v>36769</v>
      </c>
      <c r="D49957">
        <v>179.98</v>
      </c>
    </row>
    <row r="49958" spans="3:4" x14ac:dyDescent="0.45">
      <c r="C49958">
        <v>36770</v>
      </c>
      <c r="D49958">
        <v>179.98</v>
      </c>
    </row>
    <row r="49959" spans="3:4" x14ac:dyDescent="0.45">
      <c r="C49959">
        <v>36771</v>
      </c>
      <c r="D49959">
        <v>179.98</v>
      </c>
    </row>
    <row r="49960" spans="3:4" x14ac:dyDescent="0.45">
      <c r="C49960">
        <v>36772</v>
      </c>
      <c r="D49960">
        <v>179.98</v>
      </c>
    </row>
    <row r="49961" spans="3:4" x14ac:dyDescent="0.45">
      <c r="C49961">
        <v>36773</v>
      </c>
      <c r="D49961">
        <v>179.98</v>
      </c>
    </row>
    <row r="49962" spans="3:4" x14ac:dyDescent="0.45">
      <c r="C49962">
        <v>36774</v>
      </c>
      <c r="D49962">
        <v>179.98</v>
      </c>
    </row>
    <row r="49963" spans="3:4" x14ac:dyDescent="0.45">
      <c r="C49963">
        <v>36775</v>
      </c>
      <c r="D49963">
        <v>179.98</v>
      </c>
    </row>
    <row r="49964" spans="3:4" x14ac:dyDescent="0.45">
      <c r="C49964">
        <v>36776</v>
      </c>
      <c r="D49964">
        <v>179.98</v>
      </c>
    </row>
    <row r="49965" spans="3:4" x14ac:dyDescent="0.45">
      <c r="C49965">
        <v>36777</v>
      </c>
      <c r="D49965">
        <v>179.98</v>
      </c>
    </row>
    <row r="49966" spans="3:4" x14ac:dyDescent="0.45">
      <c r="C49966">
        <v>36778</v>
      </c>
      <c r="D49966">
        <v>179.98</v>
      </c>
    </row>
    <row r="49967" spans="3:4" x14ac:dyDescent="0.45">
      <c r="C49967">
        <v>36779</v>
      </c>
      <c r="D49967">
        <v>179.98</v>
      </c>
    </row>
    <row r="49968" spans="3:4" x14ac:dyDescent="0.45">
      <c r="C49968">
        <v>36780</v>
      </c>
      <c r="D49968">
        <v>179.98</v>
      </c>
    </row>
    <row r="49969" spans="3:4" x14ac:dyDescent="0.45">
      <c r="C49969">
        <v>36781</v>
      </c>
      <c r="D49969">
        <v>179.98</v>
      </c>
    </row>
    <row r="49970" spans="3:4" x14ac:dyDescent="0.45">
      <c r="C49970">
        <v>36782</v>
      </c>
      <c r="D49970">
        <v>179.98</v>
      </c>
    </row>
    <row r="49971" spans="3:4" x14ac:dyDescent="0.45">
      <c r="C49971">
        <v>36783</v>
      </c>
      <c r="D49971">
        <v>179.98</v>
      </c>
    </row>
    <row r="49972" spans="3:4" x14ac:dyDescent="0.45">
      <c r="C49972">
        <v>36784</v>
      </c>
      <c r="D49972">
        <v>179.98</v>
      </c>
    </row>
    <row r="49973" spans="3:4" x14ac:dyDescent="0.45">
      <c r="C49973">
        <v>36785</v>
      </c>
      <c r="D49973">
        <v>179.98</v>
      </c>
    </row>
    <row r="49974" spans="3:4" x14ac:dyDescent="0.45">
      <c r="C49974">
        <v>36786</v>
      </c>
      <c r="D49974">
        <v>179.98</v>
      </c>
    </row>
    <row r="49975" spans="3:4" x14ac:dyDescent="0.45">
      <c r="C49975">
        <v>36787</v>
      </c>
      <c r="D49975">
        <v>179.98</v>
      </c>
    </row>
    <row r="49976" spans="3:4" x14ac:dyDescent="0.45">
      <c r="C49976">
        <v>36788</v>
      </c>
      <c r="D49976">
        <v>179.98</v>
      </c>
    </row>
    <row r="49977" spans="3:4" x14ac:dyDescent="0.45">
      <c r="C49977">
        <v>36789</v>
      </c>
      <c r="D49977">
        <v>179.98</v>
      </c>
    </row>
    <row r="49978" spans="3:4" x14ac:dyDescent="0.45">
      <c r="C49978">
        <v>36790</v>
      </c>
      <c r="D49978">
        <v>179.98</v>
      </c>
    </row>
    <row r="49979" spans="3:4" x14ac:dyDescent="0.45">
      <c r="C49979">
        <v>36791</v>
      </c>
      <c r="D49979">
        <v>179.98</v>
      </c>
    </row>
    <row r="49980" spans="3:4" x14ac:dyDescent="0.45">
      <c r="C49980">
        <v>36792</v>
      </c>
      <c r="D49980">
        <v>179.98</v>
      </c>
    </row>
    <row r="49981" spans="3:4" x14ac:dyDescent="0.45">
      <c r="C49981">
        <v>36793</v>
      </c>
      <c r="D49981">
        <v>179.98</v>
      </c>
    </row>
    <row r="49982" spans="3:4" x14ac:dyDescent="0.45">
      <c r="C49982">
        <v>36794</v>
      </c>
      <c r="D49982">
        <v>179.98</v>
      </c>
    </row>
    <row r="49983" spans="3:4" x14ac:dyDescent="0.45">
      <c r="C49983">
        <v>36795</v>
      </c>
      <c r="D49983">
        <v>179.98</v>
      </c>
    </row>
    <row r="49984" spans="3:4" x14ac:dyDescent="0.45">
      <c r="C49984">
        <v>36796</v>
      </c>
      <c r="D49984">
        <v>179.98</v>
      </c>
    </row>
    <row r="49985" spans="3:4" x14ac:dyDescent="0.45">
      <c r="C49985">
        <v>36797</v>
      </c>
      <c r="D49985">
        <v>179.98</v>
      </c>
    </row>
    <row r="49986" spans="3:4" x14ac:dyDescent="0.45">
      <c r="C49986">
        <v>36798</v>
      </c>
      <c r="D49986">
        <v>179.98</v>
      </c>
    </row>
    <row r="49987" spans="3:4" x14ac:dyDescent="0.45">
      <c r="C49987">
        <v>36799</v>
      </c>
      <c r="D49987">
        <v>179.98</v>
      </c>
    </row>
    <row r="49988" spans="3:4" x14ac:dyDescent="0.45">
      <c r="C49988">
        <v>36800</v>
      </c>
      <c r="D49988">
        <v>179.98</v>
      </c>
    </row>
    <row r="49989" spans="3:4" x14ac:dyDescent="0.45">
      <c r="C49989">
        <v>36801</v>
      </c>
      <c r="D49989">
        <v>179.98</v>
      </c>
    </row>
    <row r="49990" spans="3:4" x14ac:dyDescent="0.45">
      <c r="C49990">
        <v>36802</v>
      </c>
      <c r="D49990">
        <v>179.98</v>
      </c>
    </row>
    <row r="49991" spans="3:4" x14ac:dyDescent="0.45">
      <c r="C49991">
        <v>36803</v>
      </c>
      <c r="D49991">
        <v>179.98</v>
      </c>
    </row>
    <row r="49992" spans="3:4" x14ac:dyDescent="0.45">
      <c r="C49992">
        <v>36804</v>
      </c>
      <c r="D49992">
        <v>179.98</v>
      </c>
    </row>
    <row r="49993" spans="3:4" x14ac:dyDescent="0.45">
      <c r="C49993">
        <v>36805</v>
      </c>
      <c r="D49993">
        <v>179.98</v>
      </c>
    </row>
    <row r="49994" spans="3:4" x14ac:dyDescent="0.45">
      <c r="C49994">
        <v>36806</v>
      </c>
      <c r="D49994">
        <v>179.98</v>
      </c>
    </row>
    <row r="49995" spans="3:4" x14ac:dyDescent="0.45">
      <c r="C49995">
        <v>36807</v>
      </c>
      <c r="D49995">
        <v>179.98</v>
      </c>
    </row>
    <row r="49996" spans="3:4" x14ac:dyDescent="0.45">
      <c r="C49996">
        <v>36808</v>
      </c>
      <c r="D49996">
        <v>179.98</v>
      </c>
    </row>
    <row r="49997" spans="3:4" x14ac:dyDescent="0.45">
      <c r="C49997">
        <v>36809</v>
      </c>
      <c r="D49997">
        <v>179.98</v>
      </c>
    </row>
    <row r="49998" spans="3:4" x14ac:dyDescent="0.45">
      <c r="C49998">
        <v>36810</v>
      </c>
      <c r="D49998">
        <v>179.98</v>
      </c>
    </row>
    <row r="49999" spans="3:4" x14ac:dyDescent="0.45">
      <c r="C49999">
        <v>36811</v>
      </c>
      <c r="D49999">
        <v>179.98</v>
      </c>
    </row>
    <row r="50000" spans="3:4" x14ac:dyDescent="0.45">
      <c r="C50000">
        <v>36812</v>
      </c>
      <c r="D50000">
        <v>179.98</v>
      </c>
    </row>
    <row r="50001" spans="3:4" x14ac:dyDescent="0.45">
      <c r="C50001">
        <v>36813</v>
      </c>
      <c r="D50001">
        <v>179.98</v>
      </c>
    </row>
    <row r="50002" spans="3:4" x14ac:dyDescent="0.45">
      <c r="C50002">
        <v>36814</v>
      </c>
      <c r="D50002">
        <v>179.98</v>
      </c>
    </row>
    <row r="50003" spans="3:4" x14ac:dyDescent="0.45">
      <c r="C50003">
        <v>36815</v>
      </c>
      <c r="D50003">
        <v>179.98</v>
      </c>
    </row>
    <row r="50004" spans="3:4" x14ac:dyDescent="0.45">
      <c r="C50004">
        <v>36816</v>
      </c>
      <c r="D50004">
        <v>179.98</v>
      </c>
    </row>
    <row r="50005" spans="3:4" x14ac:dyDescent="0.45">
      <c r="C50005">
        <v>36817</v>
      </c>
      <c r="D50005">
        <v>179.98</v>
      </c>
    </row>
    <row r="50006" spans="3:4" x14ac:dyDescent="0.45">
      <c r="C50006">
        <v>36818</v>
      </c>
      <c r="D50006">
        <v>179.98</v>
      </c>
    </row>
    <row r="50007" spans="3:4" x14ac:dyDescent="0.45">
      <c r="C50007">
        <v>36819</v>
      </c>
      <c r="D50007">
        <v>179.98</v>
      </c>
    </row>
    <row r="50008" spans="3:4" x14ac:dyDescent="0.45">
      <c r="C50008">
        <v>36820</v>
      </c>
      <c r="D50008">
        <v>179.98</v>
      </c>
    </row>
    <row r="50009" spans="3:4" x14ac:dyDescent="0.45">
      <c r="C50009">
        <v>36821</v>
      </c>
      <c r="D50009">
        <v>179.98</v>
      </c>
    </row>
    <row r="50010" spans="3:4" x14ac:dyDescent="0.45">
      <c r="C50010">
        <v>36822</v>
      </c>
      <c r="D50010">
        <v>179.98</v>
      </c>
    </row>
    <row r="50011" spans="3:4" x14ac:dyDescent="0.45">
      <c r="C50011">
        <v>36823</v>
      </c>
      <c r="D50011">
        <v>179.98</v>
      </c>
    </row>
    <row r="50012" spans="3:4" x14ac:dyDescent="0.45">
      <c r="C50012">
        <v>36824</v>
      </c>
      <c r="D50012">
        <v>179.98</v>
      </c>
    </row>
    <row r="50013" spans="3:4" x14ac:dyDescent="0.45">
      <c r="C50013">
        <v>36825</v>
      </c>
      <c r="D50013">
        <v>179.98</v>
      </c>
    </row>
    <row r="50014" spans="3:4" x14ac:dyDescent="0.45">
      <c r="C50014">
        <v>36826</v>
      </c>
      <c r="D50014">
        <v>179.98</v>
      </c>
    </row>
    <row r="50015" spans="3:4" x14ac:dyDescent="0.45">
      <c r="C50015">
        <v>36827</v>
      </c>
      <c r="D50015">
        <v>179.98</v>
      </c>
    </row>
    <row r="50016" spans="3:4" x14ac:dyDescent="0.45">
      <c r="C50016">
        <v>36828</v>
      </c>
      <c r="D50016">
        <v>179.98</v>
      </c>
    </row>
    <row r="50017" spans="3:4" x14ac:dyDescent="0.45">
      <c r="C50017">
        <v>36829</v>
      </c>
      <c r="D50017">
        <v>179.98</v>
      </c>
    </row>
    <row r="50018" spans="3:4" x14ac:dyDescent="0.45">
      <c r="C50018">
        <v>36830</v>
      </c>
      <c r="D50018">
        <v>179.98</v>
      </c>
    </row>
    <row r="50019" spans="3:4" x14ac:dyDescent="0.45">
      <c r="C50019">
        <v>36831</v>
      </c>
      <c r="D50019">
        <v>179.98</v>
      </c>
    </row>
    <row r="50020" spans="3:4" x14ac:dyDescent="0.45">
      <c r="C50020">
        <v>36832</v>
      </c>
      <c r="D50020">
        <v>179.98</v>
      </c>
    </row>
    <row r="50021" spans="3:4" x14ac:dyDescent="0.45">
      <c r="C50021">
        <v>36833</v>
      </c>
      <c r="D50021">
        <v>179.98</v>
      </c>
    </row>
    <row r="50022" spans="3:4" x14ac:dyDescent="0.45">
      <c r="C50022">
        <v>36834</v>
      </c>
      <c r="D50022">
        <v>179.98</v>
      </c>
    </row>
    <row r="50023" spans="3:4" x14ac:dyDescent="0.45">
      <c r="C50023">
        <v>36835</v>
      </c>
      <c r="D50023">
        <v>179.98</v>
      </c>
    </row>
    <row r="50024" spans="3:4" x14ac:dyDescent="0.45">
      <c r="C50024">
        <v>36836</v>
      </c>
      <c r="D50024">
        <v>179.98</v>
      </c>
    </row>
    <row r="50025" spans="3:4" x14ac:dyDescent="0.45">
      <c r="C50025">
        <v>36837</v>
      </c>
      <c r="D50025">
        <v>179.98</v>
      </c>
    </row>
    <row r="50026" spans="3:4" x14ac:dyDescent="0.45">
      <c r="C50026">
        <v>36838</v>
      </c>
      <c r="D50026">
        <v>179.98</v>
      </c>
    </row>
    <row r="50027" spans="3:4" x14ac:dyDescent="0.45">
      <c r="C50027">
        <v>36839</v>
      </c>
      <c r="D50027">
        <v>179.98</v>
      </c>
    </row>
    <row r="50028" spans="3:4" x14ac:dyDescent="0.45">
      <c r="C50028">
        <v>36840</v>
      </c>
      <c r="D50028">
        <v>179.98</v>
      </c>
    </row>
    <row r="50029" spans="3:4" x14ac:dyDescent="0.45">
      <c r="C50029">
        <v>36841</v>
      </c>
      <c r="D50029">
        <v>179.98</v>
      </c>
    </row>
    <row r="50030" spans="3:4" x14ac:dyDescent="0.45">
      <c r="C50030">
        <v>36842</v>
      </c>
      <c r="D50030">
        <v>179.98</v>
      </c>
    </row>
    <row r="50031" spans="3:4" x14ac:dyDescent="0.45">
      <c r="C50031">
        <v>36843</v>
      </c>
      <c r="D50031">
        <v>179.98</v>
      </c>
    </row>
    <row r="50032" spans="3:4" x14ac:dyDescent="0.45">
      <c r="C50032">
        <v>36844</v>
      </c>
      <c r="D50032">
        <v>179.98</v>
      </c>
    </row>
    <row r="50033" spans="3:4" x14ac:dyDescent="0.45">
      <c r="C50033">
        <v>36845</v>
      </c>
      <c r="D50033">
        <v>179.98</v>
      </c>
    </row>
    <row r="50034" spans="3:4" x14ac:dyDescent="0.45">
      <c r="C50034">
        <v>36846</v>
      </c>
      <c r="D50034">
        <v>179.98</v>
      </c>
    </row>
    <row r="50035" spans="3:4" x14ac:dyDescent="0.45">
      <c r="C50035">
        <v>36847</v>
      </c>
      <c r="D50035">
        <v>179.98</v>
      </c>
    </row>
    <row r="50036" spans="3:4" x14ac:dyDescent="0.45">
      <c r="C50036">
        <v>36848</v>
      </c>
      <c r="D50036">
        <v>179.98</v>
      </c>
    </row>
    <row r="50037" spans="3:4" x14ac:dyDescent="0.45">
      <c r="C50037">
        <v>36849</v>
      </c>
      <c r="D50037">
        <v>179.98</v>
      </c>
    </row>
    <row r="50038" spans="3:4" x14ac:dyDescent="0.45">
      <c r="C50038">
        <v>36850</v>
      </c>
      <c r="D50038">
        <v>179.98</v>
      </c>
    </row>
    <row r="50039" spans="3:4" x14ac:dyDescent="0.45">
      <c r="C50039">
        <v>36851</v>
      </c>
      <c r="D50039">
        <v>179.98</v>
      </c>
    </row>
    <row r="50040" spans="3:4" x14ac:dyDescent="0.45">
      <c r="C50040">
        <v>36852</v>
      </c>
      <c r="D50040">
        <v>179.98</v>
      </c>
    </row>
    <row r="50041" spans="3:4" x14ac:dyDescent="0.45">
      <c r="C50041">
        <v>36853</v>
      </c>
      <c r="D50041">
        <v>179.98</v>
      </c>
    </row>
    <row r="50042" spans="3:4" x14ac:dyDescent="0.45">
      <c r="C50042">
        <v>36854</v>
      </c>
      <c r="D50042">
        <v>179.98</v>
      </c>
    </row>
    <row r="50043" spans="3:4" x14ac:dyDescent="0.45">
      <c r="C50043">
        <v>36855</v>
      </c>
      <c r="D50043">
        <v>179.98</v>
      </c>
    </row>
    <row r="50044" spans="3:4" x14ac:dyDescent="0.45">
      <c r="C50044">
        <v>36856</v>
      </c>
      <c r="D50044">
        <v>179.98</v>
      </c>
    </row>
    <row r="50045" spans="3:4" x14ac:dyDescent="0.45">
      <c r="C50045">
        <v>36857</v>
      </c>
      <c r="D50045">
        <v>179.98</v>
      </c>
    </row>
    <row r="50046" spans="3:4" x14ac:dyDescent="0.45">
      <c r="C50046">
        <v>36858</v>
      </c>
      <c r="D50046">
        <v>179.98</v>
      </c>
    </row>
    <row r="50047" spans="3:4" x14ac:dyDescent="0.45">
      <c r="C50047">
        <v>36859</v>
      </c>
      <c r="D50047">
        <v>179.98</v>
      </c>
    </row>
    <row r="50048" spans="3:4" x14ac:dyDescent="0.45">
      <c r="C50048">
        <v>36860</v>
      </c>
      <c r="D50048">
        <v>179.98</v>
      </c>
    </row>
    <row r="50049" spans="3:4" x14ac:dyDescent="0.45">
      <c r="C50049">
        <v>36861</v>
      </c>
      <c r="D50049">
        <v>179.98</v>
      </c>
    </row>
    <row r="50050" spans="3:4" x14ac:dyDescent="0.45">
      <c r="C50050">
        <v>36862</v>
      </c>
      <c r="D50050">
        <v>179.98</v>
      </c>
    </row>
    <row r="50051" spans="3:4" x14ac:dyDescent="0.45">
      <c r="C50051">
        <v>36863</v>
      </c>
      <c r="D50051">
        <v>179.98</v>
      </c>
    </row>
    <row r="50052" spans="3:4" x14ac:dyDescent="0.45">
      <c r="C50052">
        <v>36864</v>
      </c>
      <c r="D50052">
        <v>179.98</v>
      </c>
    </row>
    <row r="50053" spans="3:4" x14ac:dyDescent="0.45">
      <c r="C50053">
        <v>36865</v>
      </c>
      <c r="D50053">
        <v>179.98</v>
      </c>
    </row>
    <row r="50054" spans="3:4" x14ac:dyDescent="0.45">
      <c r="C50054">
        <v>36866</v>
      </c>
      <c r="D50054">
        <v>179.98</v>
      </c>
    </row>
    <row r="50055" spans="3:4" x14ac:dyDescent="0.45">
      <c r="C50055">
        <v>36867</v>
      </c>
      <c r="D50055">
        <v>179.98</v>
      </c>
    </row>
    <row r="50056" spans="3:4" x14ac:dyDescent="0.45">
      <c r="C50056">
        <v>36868</v>
      </c>
      <c r="D50056">
        <v>179.98</v>
      </c>
    </row>
    <row r="50057" spans="3:4" x14ac:dyDescent="0.45">
      <c r="C50057">
        <v>36869</v>
      </c>
      <c r="D50057">
        <v>179.98</v>
      </c>
    </row>
    <row r="50058" spans="3:4" x14ac:dyDescent="0.45">
      <c r="C50058">
        <v>36870</v>
      </c>
      <c r="D50058">
        <v>179.98</v>
      </c>
    </row>
    <row r="50059" spans="3:4" x14ac:dyDescent="0.45">
      <c r="C50059">
        <v>36871</v>
      </c>
      <c r="D50059">
        <v>179.98</v>
      </c>
    </row>
    <row r="50060" spans="3:4" x14ac:dyDescent="0.45">
      <c r="C50060">
        <v>36872</v>
      </c>
      <c r="D50060">
        <v>179.98</v>
      </c>
    </row>
    <row r="50061" spans="3:4" x14ac:dyDescent="0.45">
      <c r="C50061">
        <v>36873</v>
      </c>
      <c r="D50061">
        <v>179.98</v>
      </c>
    </row>
    <row r="50062" spans="3:4" x14ac:dyDescent="0.45">
      <c r="C50062">
        <v>36874</v>
      </c>
      <c r="D50062">
        <v>179.98</v>
      </c>
    </row>
    <row r="50063" spans="3:4" x14ac:dyDescent="0.45">
      <c r="C50063">
        <v>36875</v>
      </c>
      <c r="D50063">
        <v>179.98</v>
      </c>
    </row>
    <row r="50064" spans="3:4" x14ac:dyDescent="0.45">
      <c r="C50064">
        <v>36876</v>
      </c>
      <c r="D50064">
        <v>179.98</v>
      </c>
    </row>
    <row r="50065" spans="3:4" x14ac:dyDescent="0.45">
      <c r="C50065">
        <v>36877</v>
      </c>
      <c r="D50065">
        <v>179.98</v>
      </c>
    </row>
    <row r="50066" spans="3:4" x14ac:dyDescent="0.45">
      <c r="C50066">
        <v>36878</v>
      </c>
      <c r="D50066">
        <v>179.98</v>
      </c>
    </row>
    <row r="50067" spans="3:4" x14ac:dyDescent="0.45">
      <c r="C50067">
        <v>36879</v>
      </c>
      <c r="D50067">
        <v>179.98</v>
      </c>
    </row>
    <row r="50068" spans="3:4" x14ac:dyDescent="0.45">
      <c r="C50068">
        <v>36880</v>
      </c>
      <c r="D50068">
        <v>179.98</v>
      </c>
    </row>
    <row r="50069" spans="3:4" x14ac:dyDescent="0.45">
      <c r="C50069">
        <v>36881</v>
      </c>
      <c r="D50069">
        <v>179.98</v>
      </c>
    </row>
    <row r="50070" spans="3:4" x14ac:dyDescent="0.45">
      <c r="C50070">
        <v>36882</v>
      </c>
      <c r="D50070">
        <v>179.98</v>
      </c>
    </row>
    <row r="50071" spans="3:4" x14ac:dyDescent="0.45">
      <c r="C50071">
        <v>36883</v>
      </c>
      <c r="D50071">
        <v>179.98</v>
      </c>
    </row>
    <row r="50072" spans="3:4" x14ac:dyDescent="0.45">
      <c r="C50072">
        <v>36884</v>
      </c>
      <c r="D50072">
        <v>179.98</v>
      </c>
    </row>
    <row r="50073" spans="3:4" x14ac:dyDescent="0.45">
      <c r="C50073">
        <v>36885</v>
      </c>
      <c r="D50073">
        <v>179.98</v>
      </c>
    </row>
    <row r="50074" spans="3:4" x14ac:dyDescent="0.45">
      <c r="C50074">
        <v>36886</v>
      </c>
      <c r="D50074">
        <v>179.98</v>
      </c>
    </row>
    <row r="50075" spans="3:4" x14ac:dyDescent="0.45">
      <c r="C50075">
        <v>36887</v>
      </c>
      <c r="D50075">
        <v>179.98</v>
      </c>
    </row>
    <row r="50076" spans="3:4" x14ac:dyDescent="0.45">
      <c r="C50076">
        <v>36888</v>
      </c>
      <c r="D50076">
        <v>179.98</v>
      </c>
    </row>
    <row r="50077" spans="3:4" x14ac:dyDescent="0.45">
      <c r="C50077">
        <v>36889</v>
      </c>
      <c r="D50077">
        <v>179.98</v>
      </c>
    </row>
    <row r="50078" spans="3:4" x14ac:dyDescent="0.45">
      <c r="C50078">
        <v>36890</v>
      </c>
      <c r="D50078">
        <v>179.98</v>
      </c>
    </row>
    <row r="50079" spans="3:4" x14ac:dyDescent="0.45">
      <c r="C50079">
        <v>36891</v>
      </c>
      <c r="D50079">
        <v>179.98</v>
      </c>
    </row>
    <row r="50080" spans="3:4" x14ac:dyDescent="0.45">
      <c r="C50080">
        <v>36892</v>
      </c>
      <c r="D50080">
        <v>179.98</v>
      </c>
    </row>
    <row r="50081" spans="3:4" x14ac:dyDescent="0.45">
      <c r="C50081">
        <v>36893</v>
      </c>
      <c r="D50081">
        <v>179.98</v>
      </c>
    </row>
    <row r="50082" spans="3:4" x14ac:dyDescent="0.45">
      <c r="C50082">
        <v>36894</v>
      </c>
      <c r="D50082">
        <v>179.98</v>
      </c>
    </row>
    <row r="50083" spans="3:4" x14ac:dyDescent="0.45">
      <c r="C50083">
        <v>36895</v>
      </c>
      <c r="D50083">
        <v>179.98</v>
      </c>
    </row>
    <row r="50084" spans="3:4" x14ac:dyDescent="0.45">
      <c r="C50084">
        <v>36896</v>
      </c>
      <c r="D50084">
        <v>179.98</v>
      </c>
    </row>
    <row r="50085" spans="3:4" x14ac:dyDescent="0.45">
      <c r="C50085">
        <v>36897</v>
      </c>
      <c r="D50085">
        <v>179.98</v>
      </c>
    </row>
    <row r="50086" spans="3:4" x14ac:dyDescent="0.45">
      <c r="C50086">
        <v>36898</v>
      </c>
      <c r="D50086">
        <v>179.98</v>
      </c>
    </row>
    <row r="50087" spans="3:4" x14ac:dyDescent="0.45">
      <c r="C50087">
        <v>36899</v>
      </c>
      <c r="D50087">
        <v>179.98</v>
      </c>
    </row>
    <row r="50088" spans="3:4" x14ac:dyDescent="0.45">
      <c r="C50088">
        <v>36900</v>
      </c>
      <c r="D50088">
        <v>179.98</v>
      </c>
    </row>
    <row r="50089" spans="3:4" x14ac:dyDescent="0.45">
      <c r="C50089">
        <v>36901</v>
      </c>
      <c r="D50089">
        <v>179.98</v>
      </c>
    </row>
    <row r="50090" spans="3:4" x14ac:dyDescent="0.45">
      <c r="C50090">
        <v>36902</v>
      </c>
      <c r="D50090">
        <v>179.98</v>
      </c>
    </row>
    <row r="50091" spans="3:4" x14ac:dyDescent="0.45">
      <c r="C50091">
        <v>36903</v>
      </c>
      <c r="D50091">
        <v>179.98</v>
      </c>
    </row>
    <row r="50092" spans="3:4" x14ac:dyDescent="0.45">
      <c r="C50092">
        <v>36904</v>
      </c>
      <c r="D50092">
        <v>179.98</v>
      </c>
    </row>
    <row r="50093" spans="3:4" x14ac:dyDescent="0.45">
      <c r="C50093">
        <v>36905</v>
      </c>
      <c r="D50093">
        <v>179.98</v>
      </c>
    </row>
    <row r="50094" spans="3:4" x14ac:dyDescent="0.45">
      <c r="C50094">
        <v>36906</v>
      </c>
      <c r="D50094">
        <v>179.98</v>
      </c>
    </row>
    <row r="50095" spans="3:4" x14ac:dyDescent="0.45">
      <c r="C50095">
        <v>36907</v>
      </c>
      <c r="D50095">
        <v>179.98</v>
      </c>
    </row>
    <row r="50096" spans="3:4" x14ac:dyDescent="0.45">
      <c r="C50096">
        <v>36908</v>
      </c>
      <c r="D50096">
        <v>179.98</v>
      </c>
    </row>
    <row r="50097" spans="3:4" x14ac:dyDescent="0.45">
      <c r="C50097">
        <v>36909</v>
      </c>
      <c r="D50097">
        <v>179.98</v>
      </c>
    </row>
    <row r="50098" spans="3:4" x14ac:dyDescent="0.45">
      <c r="C50098">
        <v>36910</v>
      </c>
      <c r="D50098">
        <v>179.98</v>
      </c>
    </row>
    <row r="50099" spans="3:4" x14ac:dyDescent="0.45">
      <c r="C50099">
        <v>36911</v>
      </c>
      <c r="D50099">
        <v>179.98</v>
      </c>
    </row>
    <row r="50100" spans="3:4" x14ac:dyDescent="0.45">
      <c r="C50100">
        <v>36912</v>
      </c>
      <c r="D50100">
        <v>179.98</v>
      </c>
    </row>
    <row r="50101" spans="3:4" x14ac:dyDescent="0.45">
      <c r="C50101">
        <v>36913</v>
      </c>
      <c r="D50101">
        <v>179.98</v>
      </c>
    </row>
    <row r="50102" spans="3:4" x14ac:dyDescent="0.45">
      <c r="C50102">
        <v>36914</v>
      </c>
      <c r="D50102">
        <v>179.98</v>
      </c>
    </row>
    <row r="50103" spans="3:4" x14ac:dyDescent="0.45">
      <c r="C50103">
        <v>36915</v>
      </c>
      <c r="D50103">
        <v>179.98</v>
      </c>
    </row>
    <row r="50104" spans="3:4" x14ac:dyDescent="0.45">
      <c r="C50104">
        <v>36916</v>
      </c>
      <c r="D50104">
        <v>179.98</v>
      </c>
    </row>
    <row r="50105" spans="3:4" x14ac:dyDescent="0.45">
      <c r="C50105">
        <v>36917</v>
      </c>
      <c r="D50105">
        <v>179.98</v>
      </c>
    </row>
    <row r="50106" spans="3:4" x14ac:dyDescent="0.45">
      <c r="C50106">
        <v>36918</v>
      </c>
      <c r="D50106">
        <v>179.98</v>
      </c>
    </row>
    <row r="50107" spans="3:4" x14ac:dyDescent="0.45">
      <c r="C50107">
        <v>36919</v>
      </c>
      <c r="D50107">
        <v>179.98</v>
      </c>
    </row>
    <row r="50108" spans="3:4" x14ac:dyDescent="0.45">
      <c r="C50108">
        <v>36920</v>
      </c>
      <c r="D50108">
        <v>179.98</v>
      </c>
    </row>
    <row r="50109" spans="3:4" x14ac:dyDescent="0.45">
      <c r="C50109">
        <v>36921</v>
      </c>
      <c r="D50109">
        <v>179.98</v>
      </c>
    </row>
    <row r="50110" spans="3:4" x14ac:dyDescent="0.45">
      <c r="C50110">
        <v>36922</v>
      </c>
      <c r="D50110">
        <v>179.98</v>
      </c>
    </row>
    <row r="50111" spans="3:4" x14ac:dyDescent="0.45">
      <c r="C50111">
        <v>36923</v>
      </c>
      <c r="D50111">
        <v>179.98</v>
      </c>
    </row>
    <row r="50112" spans="3:4" x14ac:dyDescent="0.45">
      <c r="C50112">
        <v>36924</v>
      </c>
      <c r="D50112">
        <v>179.98</v>
      </c>
    </row>
    <row r="50113" spans="3:4" x14ac:dyDescent="0.45">
      <c r="C50113">
        <v>36925</v>
      </c>
      <c r="D50113">
        <v>179.98</v>
      </c>
    </row>
    <row r="50114" spans="3:4" x14ac:dyDescent="0.45">
      <c r="C50114">
        <v>36926</v>
      </c>
      <c r="D50114">
        <v>179.98</v>
      </c>
    </row>
    <row r="50115" spans="3:4" x14ac:dyDescent="0.45">
      <c r="C50115">
        <v>36927</v>
      </c>
      <c r="D50115">
        <v>179.98</v>
      </c>
    </row>
    <row r="50116" spans="3:4" x14ac:dyDescent="0.45">
      <c r="C50116">
        <v>36928</v>
      </c>
      <c r="D50116">
        <v>179.98</v>
      </c>
    </row>
    <row r="50117" spans="3:4" x14ac:dyDescent="0.45">
      <c r="C50117">
        <v>36929</v>
      </c>
      <c r="D50117">
        <v>179.98</v>
      </c>
    </row>
    <row r="50118" spans="3:4" x14ac:dyDescent="0.45">
      <c r="C50118">
        <v>36930</v>
      </c>
      <c r="D50118">
        <v>179.98</v>
      </c>
    </row>
    <row r="50119" spans="3:4" x14ac:dyDescent="0.45">
      <c r="C50119">
        <v>36931</v>
      </c>
      <c r="D50119">
        <v>179.98</v>
      </c>
    </row>
    <row r="50120" spans="3:4" x14ac:dyDescent="0.45">
      <c r="C50120">
        <v>36932</v>
      </c>
      <c r="D50120">
        <v>179.98</v>
      </c>
    </row>
    <row r="50121" spans="3:4" x14ac:dyDescent="0.45">
      <c r="C50121">
        <v>36933</v>
      </c>
      <c r="D50121">
        <v>179.98</v>
      </c>
    </row>
    <row r="50122" spans="3:4" x14ac:dyDescent="0.45">
      <c r="C50122">
        <v>36934</v>
      </c>
      <c r="D50122">
        <v>179.98</v>
      </c>
    </row>
    <row r="50123" spans="3:4" x14ac:dyDescent="0.45">
      <c r="C50123">
        <v>36935</v>
      </c>
      <c r="D50123">
        <v>179.98</v>
      </c>
    </row>
    <row r="50124" spans="3:4" x14ac:dyDescent="0.45">
      <c r="C50124">
        <v>36936</v>
      </c>
      <c r="D50124">
        <v>179.98</v>
      </c>
    </row>
    <row r="50125" spans="3:4" x14ac:dyDescent="0.45">
      <c r="C50125">
        <v>36937</v>
      </c>
      <c r="D50125">
        <v>179.98</v>
      </c>
    </row>
    <row r="50126" spans="3:4" x14ac:dyDescent="0.45">
      <c r="C50126">
        <v>36938</v>
      </c>
      <c r="D50126">
        <v>179.98</v>
      </c>
    </row>
    <row r="50127" spans="3:4" x14ac:dyDescent="0.45">
      <c r="C50127">
        <v>36939</v>
      </c>
      <c r="D50127">
        <v>179.98</v>
      </c>
    </row>
    <row r="50128" spans="3:4" x14ac:dyDescent="0.45">
      <c r="C50128">
        <v>36940</v>
      </c>
      <c r="D50128">
        <v>179.98</v>
      </c>
    </row>
    <row r="50129" spans="3:4" x14ac:dyDescent="0.45">
      <c r="C50129">
        <v>36941</v>
      </c>
      <c r="D50129">
        <v>179.98</v>
      </c>
    </row>
    <row r="50130" spans="3:4" x14ac:dyDescent="0.45">
      <c r="C50130">
        <v>36942</v>
      </c>
      <c r="D50130">
        <v>179.98</v>
      </c>
    </row>
    <row r="50131" spans="3:4" x14ac:dyDescent="0.45">
      <c r="C50131">
        <v>36943</v>
      </c>
      <c r="D50131">
        <v>179.98</v>
      </c>
    </row>
    <row r="50132" spans="3:4" x14ac:dyDescent="0.45">
      <c r="C50132">
        <v>36944</v>
      </c>
      <c r="D50132">
        <v>179.98</v>
      </c>
    </row>
    <row r="50133" spans="3:4" x14ac:dyDescent="0.45">
      <c r="C50133">
        <v>36945</v>
      </c>
      <c r="D50133">
        <v>179.98</v>
      </c>
    </row>
    <row r="50134" spans="3:4" x14ac:dyDescent="0.45">
      <c r="C50134">
        <v>36946</v>
      </c>
      <c r="D50134">
        <v>179.98</v>
      </c>
    </row>
    <row r="50135" spans="3:4" x14ac:dyDescent="0.45">
      <c r="C50135">
        <v>36947</v>
      </c>
      <c r="D50135">
        <v>179.98</v>
      </c>
    </row>
    <row r="50136" spans="3:4" x14ac:dyDescent="0.45">
      <c r="C50136">
        <v>36948</v>
      </c>
      <c r="D50136">
        <v>179.98</v>
      </c>
    </row>
    <row r="50137" spans="3:4" x14ac:dyDescent="0.45">
      <c r="C50137">
        <v>36949</v>
      </c>
      <c r="D50137">
        <v>179.98</v>
      </c>
    </row>
    <row r="50138" spans="3:4" x14ac:dyDescent="0.45">
      <c r="C50138">
        <v>36950</v>
      </c>
      <c r="D50138">
        <v>179.98</v>
      </c>
    </row>
    <row r="50139" spans="3:4" x14ac:dyDescent="0.45">
      <c r="C50139">
        <v>36951</v>
      </c>
      <c r="D50139">
        <v>179.98</v>
      </c>
    </row>
    <row r="50140" spans="3:4" x14ac:dyDescent="0.45">
      <c r="C50140">
        <v>36952</v>
      </c>
      <c r="D50140">
        <v>179.98</v>
      </c>
    </row>
    <row r="50141" spans="3:4" x14ac:dyDescent="0.45">
      <c r="C50141">
        <v>36953</v>
      </c>
      <c r="D50141">
        <v>179.98</v>
      </c>
    </row>
    <row r="50142" spans="3:4" x14ac:dyDescent="0.45">
      <c r="C50142">
        <v>36954</v>
      </c>
      <c r="D50142">
        <v>179.98</v>
      </c>
    </row>
    <row r="50143" spans="3:4" x14ac:dyDescent="0.45">
      <c r="C50143">
        <v>36955</v>
      </c>
      <c r="D50143">
        <v>179.98</v>
      </c>
    </row>
    <row r="50144" spans="3:4" x14ac:dyDescent="0.45">
      <c r="C50144">
        <v>36956</v>
      </c>
      <c r="D50144">
        <v>179.98</v>
      </c>
    </row>
    <row r="50145" spans="3:4" x14ac:dyDescent="0.45">
      <c r="C50145">
        <v>36957</v>
      </c>
      <c r="D50145">
        <v>179.98</v>
      </c>
    </row>
    <row r="50146" spans="3:4" x14ac:dyDescent="0.45">
      <c r="C50146">
        <v>36958</v>
      </c>
      <c r="D50146">
        <v>179.98</v>
      </c>
    </row>
    <row r="50147" spans="3:4" x14ac:dyDescent="0.45">
      <c r="C50147">
        <v>36959</v>
      </c>
      <c r="D50147">
        <v>179.98</v>
      </c>
    </row>
    <row r="50148" spans="3:4" x14ac:dyDescent="0.45">
      <c r="C50148">
        <v>36960</v>
      </c>
      <c r="D50148">
        <v>179.98</v>
      </c>
    </row>
    <row r="50149" spans="3:4" x14ac:dyDescent="0.45">
      <c r="C50149">
        <v>36961</v>
      </c>
      <c r="D50149">
        <v>179.98</v>
      </c>
    </row>
    <row r="50150" spans="3:4" x14ac:dyDescent="0.45">
      <c r="C50150">
        <v>36962</v>
      </c>
      <c r="D50150">
        <v>179.98</v>
      </c>
    </row>
    <row r="50151" spans="3:4" x14ac:dyDescent="0.45">
      <c r="C50151">
        <v>36963</v>
      </c>
      <c r="D50151">
        <v>179.98</v>
      </c>
    </row>
    <row r="50152" spans="3:4" x14ac:dyDescent="0.45">
      <c r="C50152">
        <v>36964</v>
      </c>
      <c r="D50152">
        <v>179.98</v>
      </c>
    </row>
    <row r="50153" spans="3:4" x14ac:dyDescent="0.45">
      <c r="C50153">
        <v>36965</v>
      </c>
      <c r="D50153">
        <v>179.98</v>
      </c>
    </row>
    <row r="50154" spans="3:4" x14ac:dyDescent="0.45">
      <c r="C50154">
        <v>36966</v>
      </c>
      <c r="D50154">
        <v>179.98</v>
      </c>
    </row>
    <row r="50155" spans="3:4" x14ac:dyDescent="0.45">
      <c r="C50155">
        <v>36967</v>
      </c>
      <c r="D50155">
        <v>179.98</v>
      </c>
    </row>
    <row r="50156" spans="3:4" x14ac:dyDescent="0.45">
      <c r="C50156">
        <v>36968</v>
      </c>
      <c r="D50156">
        <v>179.98</v>
      </c>
    </row>
    <row r="50157" spans="3:4" x14ac:dyDescent="0.45">
      <c r="C50157">
        <v>36969</v>
      </c>
      <c r="D50157">
        <v>179.98</v>
      </c>
    </row>
    <row r="50158" spans="3:4" x14ac:dyDescent="0.45">
      <c r="C50158">
        <v>36970</v>
      </c>
      <c r="D50158">
        <v>179.98</v>
      </c>
    </row>
    <row r="50159" spans="3:4" x14ac:dyDescent="0.45">
      <c r="C50159">
        <v>36971</v>
      </c>
      <c r="D50159">
        <v>179.98</v>
      </c>
    </row>
    <row r="50160" spans="3:4" x14ac:dyDescent="0.45">
      <c r="C50160">
        <v>36972</v>
      </c>
      <c r="D50160">
        <v>179.98</v>
      </c>
    </row>
    <row r="50161" spans="3:4" x14ac:dyDescent="0.45">
      <c r="C50161">
        <v>36973</v>
      </c>
      <c r="D50161">
        <v>179.98</v>
      </c>
    </row>
    <row r="50162" spans="3:4" x14ac:dyDescent="0.45">
      <c r="C50162">
        <v>36974</v>
      </c>
      <c r="D50162">
        <v>179.98</v>
      </c>
    </row>
    <row r="50163" spans="3:4" x14ac:dyDescent="0.45">
      <c r="C50163">
        <v>36975</v>
      </c>
      <c r="D50163">
        <v>179.98</v>
      </c>
    </row>
    <row r="50164" spans="3:4" x14ac:dyDescent="0.45">
      <c r="C50164">
        <v>36976</v>
      </c>
      <c r="D50164">
        <v>179.98</v>
      </c>
    </row>
    <row r="50165" spans="3:4" x14ac:dyDescent="0.45">
      <c r="C50165">
        <v>36977</v>
      </c>
      <c r="D50165">
        <v>179.98</v>
      </c>
    </row>
    <row r="50166" spans="3:4" x14ac:dyDescent="0.45">
      <c r="C50166">
        <v>36978</v>
      </c>
      <c r="D50166">
        <v>179.98</v>
      </c>
    </row>
    <row r="50167" spans="3:4" x14ac:dyDescent="0.45">
      <c r="C50167">
        <v>36979</v>
      </c>
      <c r="D50167">
        <v>179.98</v>
      </c>
    </row>
    <row r="50168" spans="3:4" x14ac:dyDescent="0.45">
      <c r="C50168">
        <v>36980</v>
      </c>
      <c r="D50168">
        <v>179.98</v>
      </c>
    </row>
    <row r="50169" spans="3:4" x14ac:dyDescent="0.45">
      <c r="C50169">
        <v>36981</v>
      </c>
      <c r="D50169">
        <v>179.98</v>
      </c>
    </row>
    <row r="50170" spans="3:4" x14ac:dyDescent="0.45">
      <c r="C50170">
        <v>36982</v>
      </c>
      <c r="D50170">
        <v>179.98</v>
      </c>
    </row>
    <row r="50171" spans="3:4" x14ac:dyDescent="0.45">
      <c r="C50171">
        <v>36983</v>
      </c>
      <c r="D50171">
        <v>179.98</v>
      </c>
    </row>
    <row r="50172" spans="3:4" x14ac:dyDescent="0.45">
      <c r="C50172">
        <v>36984</v>
      </c>
      <c r="D50172">
        <v>179.98</v>
      </c>
    </row>
    <row r="50173" spans="3:4" x14ac:dyDescent="0.45">
      <c r="C50173">
        <v>36985</v>
      </c>
      <c r="D50173">
        <v>179.98</v>
      </c>
    </row>
    <row r="50174" spans="3:4" x14ac:dyDescent="0.45">
      <c r="C50174">
        <v>36986</v>
      </c>
      <c r="D50174">
        <v>179.98</v>
      </c>
    </row>
    <row r="50175" spans="3:4" x14ac:dyDescent="0.45">
      <c r="C50175">
        <v>36987</v>
      </c>
      <c r="D50175">
        <v>179.98</v>
      </c>
    </row>
    <row r="50176" spans="3:4" x14ac:dyDescent="0.45">
      <c r="C50176">
        <v>36988</v>
      </c>
      <c r="D50176">
        <v>179.98</v>
      </c>
    </row>
    <row r="50177" spans="3:4" x14ac:dyDescent="0.45">
      <c r="C50177">
        <v>36989</v>
      </c>
      <c r="D50177">
        <v>179.98</v>
      </c>
    </row>
    <row r="50178" spans="3:4" x14ac:dyDescent="0.45">
      <c r="C50178">
        <v>36990</v>
      </c>
      <c r="D50178">
        <v>179.98</v>
      </c>
    </row>
    <row r="50179" spans="3:4" x14ac:dyDescent="0.45">
      <c r="C50179">
        <v>36991</v>
      </c>
      <c r="D50179">
        <v>179.98</v>
      </c>
    </row>
    <row r="50180" spans="3:4" x14ac:dyDescent="0.45">
      <c r="C50180">
        <v>36992</v>
      </c>
      <c r="D50180">
        <v>179.98</v>
      </c>
    </row>
    <row r="50181" spans="3:4" x14ac:dyDescent="0.45">
      <c r="C50181">
        <v>36993</v>
      </c>
      <c r="D50181">
        <v>179.98</v>
      </c>
    </row>
    <row r="50182" spans="3:4" x14ac:dyDescent="0.45">
      <c r="C50182">
        <v>36994</v>
      </c>
      <c r="D50182">
        <v>179.98</v>
      </c>
    </row>
    <row r="50183" spans="3:4" x14ac:dyDescent="0.45">
      <c r="C50183">
        <v>36995</v>
      </c>
      <c r="D50183">
        <v>179.98</v>
      </c>
    </row>
    <row r="50184" spans="3:4" x14ac:dyDescent="0.45">
      <c r="C50184">
        <v>36996</v>
      </c>
      <c r="D50184">
        <v>179.98</v>
      </c>
    </row>
    <row r="50185" spans="3:4" x14ac:dyDescent="0.45">
      <c r="C50185">
        <v>36997</v>
      </c>
      <c r="D50185">
        <v>179.98</v>
      </c>
    </row>
    <row r="50186" spans="3:4" x14ac:dyDescent="0.45">
      <c r="C50186">
        <v>36998</v>
      </c>
      <c r="D50186">
        <v>179.98</v>
      </c>
    </row>
    <row r="50187" spans="3:4" x14ac:dyDescent="0.45">
      <c r="C50187">
        <v>36999</v>
      </c>
      <c r="D50187">
        <v>179.98</v>
      </c>
    </row>
    <row r="50188" spans="3:4" x14ac:dyDescent="0.45">
      <c r="C50188">
        <v>37000</v>
      </c>
      <c r="D50188">
        <v>179.98</v>
      </c>
    </row>
    <row r="50189" spans="3:4" x14ac:dyDescent="0.45">
      <c r="C50189">
        <v>37001</v>
      </c>
      <c r="D50189">
        <v>179.98</v>
      </c>
    </row>
    <row r="50190" spans="3:4" x14ac:dyDescent="0.45">
      <c r="C50190">
        <v>37002</v>
      </c>
      <c r="D50190">
        <v>179.98</v>
      </c>
    </row>
    <row r="50191" spans="3:4" x14ac:dyDescent="0.45">
      <c r="C50191">
        <v>37003</v>
      </c>
      <c r="D50191">
        <v>179.98</v>
      </c>
    </row>
    <row r="50192" spans="3:4" x14ac:dyDescent="0.45">
      <c r="C50192">
        <v>37004</v>
      </c>
      <c r="D50192">
        <v>179.98</v>
      </c>
    </row>
    <row r="50193" spans="3:4" x14ac:dyDescent="0.45">
      <c r="C50193">
        <v>37005</v>
      </c>
      <c r="D50193">
        <v>179.98</v>
      </c>
    </row>
    <row r="50194" spans="3:4" x14ac:dyDescent="0.45">
      <c r="C50194">
        <v>37006</v>
      </c>
      <c r="D50194">
        <v>179.98</v>
      </c>
    </row>
    <row r="50195" spans="3:4" x14ac:dyDescent="0.45">
      <c r="C50195">
        <v>37007</v>
      </c>
      <c r="D50195">
        <v>179.98</v>
      </c>
    </row>
    <row r="50196" spans="3:4" x14ac:dyDescent="0.45">
      <c r="C50196">
        <v>37008</v>
      </c>
      <c r="D50196">
        <v>179.98</v>
      </c>
    </row>
    <row r="50197" spans="3:4" x14ac:dyDescent="0.45">
      <c r="C50197">
        <v>37009</v>
      </c>
      <c r="D50197">
        <v>179.98</v>
      </c>
    </row>
    <row r="50198" spans="3:4" x14ac:dyDescent="0.45">
      <c r="C50198">
        <v>37010</v>
      </c>
      <c r="D50198">
        <v>179.98</v>
      </c>
    </row>
    <row r="50199" spans="3:4" x14ac:dyDescent="0.45">
      <c r="C50199">
        <v>37011</v>
      </c>
      <c r="D50199">
        <v>179.98</v>
      </c>
    </row>
    <row r="50200" spans="3:4" x14ac:dyDescent="0.45">
      <c r="C50200">
        <v>37012</v>
      </c>
      <c r="D50200">
        <v>179.98</v>
      </c>
    </row>
    <row r="50201" spans="3:4" x14ac:dyDescent="0.45">
      <c r="C50201">
        <v>37013</v>
      </c>
      <c r="D50201">
        <v>179.98</v>
      </c>
    </row>
    <row r="50202" spans="3:4" x14ac:dyDescent="0.45">
      <c r="C50202">
        <v>37014</v>
      </c>
      <c r="D50202">
        <v>179.98</v>
      </c>
    </row>
    <row r="50203" spans="3:4" x14ac:dyDescent="0.45">
      <c r="C50203">
        <v>37015</v>
      </c>
      <c r="D50203">
        <v>179.98</v>
      </c>
    </row>
    <row r="50204" spans="3:4" x14ac:dyDescent="0.45">
      <c r="C50204">
        <v>37016</v>
      </c>
      <c r="D50204">
        <v>179.98</v>
      </c>
    </row>
    <row r="50205" spans="3:4" x14ac:dyDescent="0.45">
      <c r="C50205">
        <v>37017</v>
      </c>
      <c r="D50205">
        <v>179.98</v>
      </c>
    </row>
    <row r="50206" spans="3:4" x14ac:dyDescent="0.45">
      <c r="C50206">
        <v>37018</v>
      </c>
      <c r="D50206">
        <v>179.98</v>
      </c>
    </row>
    <row r="50207" spans="3:4" x14ac:dyDescent="0.45">
      <c r="C50207">
        <v>37019</v>
      </c>
      <c r="D50207">
        <v>179.98</v>
      </c>
    </row>
    <row r="50208" spans="3:4" x14ac:dyDescent="0.45">
      <c r="C50208">
        <v>37020</v>
      </c>
      <c r="D50208">
        <v>179.98</v>
      </c>
    </row>
    <row r="50209" spans="3:4" x14ac:dyDescent="0.45">
      <c r="C50209">
        <v>37021</v>
      </c>
      <c r="D50209">
        <v>179.98</v>
      </c>
    </row>
    <row r="50210" spans="3:4" x14ac:dyDescent="0.45">
      <c r="C50210">
        <v>37022</v>
      </c>
      <c r="D50210">
        <v>179.98</v>
      </c>
    </row>
    <row r="50211" spans="3:4" x14ac:dyDescent="0.45">
      <c r="C50211">
        <v>37023</v>
      </c>
      <c r="D50211">
        <v>179.98</v>
      </c>
    </row>
    <row r="50212" spans="3:4" x14ac:dyDescent="0.45">
      <c r="C50212">
        <v>37024</v>
      </c>
      <c r="D50212">
        <v>179.98</v>
      </c>
    </row>
    <row r="50213" spans="3:4" x14ac:dyDescent="0.45">
      <c r="C50213">
        <v>37025</v>
      </c>
      <c r="D50213">
        <v>179.98</v>
      </c>
    </row>
    <row r="50214" spans="3:4" x14ac:dyDescent="0.45">
      <c r="C50214">
        <v>37026</v>
      </c>
      <c r="D50214">
        <v>179.98</v>
      </c>
    </row>
    <row r="50215" spans="3:4" x14ac:dyDescent="0.45">
      <c r="C50215">
        <v>37027</v>
      </c>
      <c r="D50215">
        <v>179.98</v>
      </c>
    </row>
    <row r="50216" spans="3:4" x14ac:dyDescent="0.45">
      <c r="C50216">
        <v>37028</v>
      </c>
      <c r="D50216">
        <v>179.98</v>
      </c>
    </row>
    <row r="50217" spans="3:4" x14ac:dyDescent="0.45">
      <c r="C50217">
        <v>37029</v>
      </c>
      <c r="D50217">
        <v>179.98</v>
      </c>
    </row>
    <row r="50218" spans="3:4" x14ac:dyDescent="0.45">
      <c r="C50218">
        <v>37030</v>
      </c>
      <c r="D50218">
        <v>179.98</v>
      </c>
    </row>
    <row r="50219" spans="3:4" x14ac:dyDescent="0.45">
      <c r="C50219">
        <v>37031</v>
      </c>
      <c r="D50219">
        <v>179.98</v>
      </c>
    </row>
    <row r="50220" spans="3:4" x14ac:dyDescent="0.45">
      <c r="C50220">
        <v>37032</v>
      </c>
      <c r="D50220">
        <v>179.98</v>
      </c>
    </row>
    <row r="50221" spans="3:4" x14ac:dyDescent="0.45">
      <c r="C50221">
        <v>37033</v>
      </c>
      <c r="D50221">
        <v>179.98</v>
      </c>
    </row>
    <row r="50222" spans="3:4" x14ac:dyDescent="0.45">
      <c r="C50222">
        <v>37034</v>
      </c>
      <c r="D50222">
        <v>179.98</v>
      </c>
    </row>
    <row r="50223" spans="3:4" x14ac:dyDescent="0.45">
      <c r="C50223">
        <v>37035</v>
      </c>
      <c r="D50223">
        <v>179.98</v>
      </c>
    </row>
    <row r="50224" spans="3:4" x14ac:dyDescent="0.45">
      <c r="C50224">
        <v>37036</v>
      </c>
      <c r="D50224">
        <v>179.98</v>
      </c>
    </row>
    <row r="50225" spans="3:4" x14ac:dyDescent="0.45">
      <c r="C50225">
        <v>37037</v>
      </c>
      <c r="D50225">
        <v>179.98</v>
      </c>
    </row>
    <row r="50226" spans="3:4" x14ac:dyDescent="0.45">
      <c r="C50226">
        <v>37038</v>
      </c>
      <c r="D50226">
        <v>179.98</v>
      </c>
    </row>
    <row r="50227" spans="3:4" x14ac:dyDescent="0.45">
      <c r="C50227">
        <v>37039</v>
      </c>
      <c r="D50227">
        <v>179.98</v>
      </c>
    </row>
    <row r="50228" spans="3:4" x14ac:dyDescent="0.45">
      <c r="C50228">
        <v>37040</v>
      </c>
      <c r="D50228">
        <v>179.98</v>
      </c>
    </row>
    <row r="50229" spans="3:4" x14ac:dyDescent="0.45">
      <c r="C50229">
        <v>37041</v>
      </c>
      <c r="D50229">
        <v>179.98</v>
      </c>
    </row>
    <row r="50230" spans="3:4" x14ac:dyDescent="0.45">
      <c r="C50230">
        <v>37042</v>
      </c>
      <c r="D50230">
        <v>179.98</v>
      </c>
    </row>
    <row r="50231" spans="3:4" x14ac:dyDescent="0.45">
      <c r="C50231">
        <v>37043</v>
      </c>
      <c r="D50231">
        <v>179.98</v>
      </c>
    </row>
    <row r="50232" spans="3:4" x14ac:dyDescent="0.45">
      <c r="C50232">
        <v>37044</v>
      </c>
      <c r="D50232">
        <v>179.98</v>
      </c>
    </row>
    <row r="50233" spans="3:4" x14ac:dyDescent="0.45">
      <c r="C50233">
        <v>37045</v>
      </c>
      <c r="D50233">
        <v>179.98</v>
      </c>
    </row>
    <row r="50234" spans="3:4" x14ac:dyDescent="0.45">
      <c r="C50234">
        <v>37046</v>
      </c>
      <c r="D50234">
        <v>179.98</v>
      </c>
    </row>
    <row r="50235" spans="3:4" x14ac:dyDescent="0.45">
      <c r="C50235">
        <v>37047</v>
      </c>
      <c r="D50235">
        <v>179.98</v>
      </c>
    </row>
    <row r="50236" spans="3:4" x14ac:dyDescent="0.45">
      <c r="C50236">
        <v>37048</v>
      </c>
      <c r="D50236">
        <v>179.98</v>
      </c>
    </row>
    <row r="50237" spans="3:4" x14ac:dyDescent="0.45">
      <c r="C50237">
        <v>37049</v>
      </c>
      <c r="D50237">
        <v>179.98</v>
      </c>
    </row>
    <row r="50238" spans="3:4" x14ac:dyDescent="0.45">
      <c r="C50238">
        <v>37050</v>
      </c>
      <c r="D50238">
        <v>179.98</v>
      </c>
    </row>
    <row r="50239" spans="3:4" x14ac:dyDescent="0.45">
      <c r="C50239">
        <v>37051</v>
      </c>
      <c r="D50239">
        <v>179.98</v>
      </c>
    </row>
    <row r="50240" spans="3:4" x14ac:dyDescent="0.45">
      <c r="C50240">
        <v>37052</v>
      </c>
      <c r="D50240">
        <v>179.98</v>
      </c>
    </row>
    <row r="50241" spans="3:4" x14ac:dyDescent="0.45">
      <c r="C50241">
        <v>37053</v>
      </c>
      <c r="D50241">
        <v>179.98</v>
      </c>
    </row>
    <row r="50242" spans="3:4" x14ac:dyDescent="0.45">
      <c r="C50242">
        <v>37054</v>
      </c>
      <c r="D50242">
        <v>179.98</v>
      </c>
    </row>
    <row r="50243" spans="3:4" x14ac:dyDescent="0.45">
      <c r="C50243">
        <v>37055</v>
      </c>
      <c r="D50243">
        <v>179.98</v>
      </c>
    </row>
    <row r="50244" spans="3:4" x14ac:dyDescent="0.45">
      <c r="C50244">
        <v>37056</v>
      </c>
      <c r="D50244">
        <v>179.98</v>
      </c>
    </row>
    <row r="50245" spans="3:4" x14ac:dyDescent="0.45">
      <c r="C50245">
        <v>37057</v>
      </c>
      <c r="D50245">
        <v>179.98</v>
      </c>
    </row>
    <row r="50246" spans="3:4" x14ac:dyDescent="0.45">
      <c r="C50246">
        <v>37058</v>
      </c>
      <c r="D50246">
        <v>179.98</v>
      </c>
    </row>
    <row r="50247" spans="3:4" x14ac:dyDescent="0.45">
      <c r="C50247">
        <v>37059</v>
      </c>
      <c r="D50247">
        <v>179.98</v>
      </c>
    </row>
    <row r="50248" spans="3:4" x14ac:dyDescent="0.45">
      <c r="C50248">
        <v>37060</v>
      </c>
      <c r="D50248">
        <v>179.98</v>
      </c>
    </row>
    <row r="50249" spans="3:4" x14ac:dyDescent="0.45">
      <c r="C50249">
        <v>37061</v>
      </c>
      <c r="D50249">
        <v>179.98</v>
      </c>
    </row>
    <row r="50250" spans="3:4" x14ac:dyDescent="0.45">
      <c r="C50250">
        <v>37062</v>
      </c>
      <c r="D50250">
        <v>179.98</v>
      </c>
    </row>
    <row r="50251" spans="3:4" x14ac:dyDescent="0.45">
      <c r="C50251">
        <v>37063</v>
      </c>
      <c r="D50251">
        <v>179.98</v>
      </c>
    </row>
    <row r="50252" spans="3:4" x14ac:dyDescent="0.45">
      <c r="C50252">
        <v>37064</v>
      </c>
      <c r="D50252">
        <v>179.98</v>
      </c>
    </row>
    <row r="50253" spans="3:4" x14ac:dyDescent="0.45">
      <c r="C50253">
        <v>37065</v>
      </c>
      <c r="D50253">
        <v>179.98</v>
      </c>
    </row>
    <row r="50254" spans="3:4" x14ac:dyDescent="0.45">
      <c r="C50254">
        <v>37066</v>
      </c>
      <c r="D50254">
        <v>179.98</v>
      </c>
    </row>
    <row r="50255" spans="3:4" x14ac:dyDescent="0.45">
      <c r="C50255">
        <v>37067</v>
      </c>
      <c r="D50255">
        <v>179.98</v>
      </c>
    </row>
    <row r="50256" spans="3:4" x14ac:dyDescent="0.45">
      <c r="C50256">
        <v>37068</v>
      </c>
      <c r="D50256">
        <v>179.98</v>
      </c>
    </row>
    <row r="50257" spans="3:4" x14ac:dyDescent="0.45">
      <c r="C50257">
        <v>37069</v>
      </c>
      <c r="D50257">
        <v>179.98</v>
      </c>
    </row>
    <row r="50258" spans="3:4" x14ac:dyDescent="0.45">
      <c r="C50258">
        <v>37070</v>
      </c>
      <c r="D50258">
        <v>179.98</v>
      </c>
    </row>
    <row r="50259" spans="3:4" x14ac:dyDescent="0.45">
      <c r="C50259">
        <v>37071</v>
      </c>
      <c r="D50259">
        <v>179.98</v>
      </c>
    </row>
    <row r="50260" spans="3:4" x14ac:dyDescent="0.45">
      <c r="C50260">
        <v>37072</v>
      </c>
      <c r="D50260">
        <v>179.98</v>
      </c>
    </row>
    <row r="50261" spans="3:4" x14ac:dyDescent="0.45">
      <c r="C50261">
        <v>37073</v>
      </c>
      <c r="D50261">
        <v>179.98</v>
      </c>
    </row>
    <row r="50262" spans="3:4" x14ac:dyDescent="0.45">
      <c r="C50262">
        <v>37074</v>
      </c>
      <c r="D50262">
        <v>179.98</v>
      </c>
    </row>
    <row r="50263" spans="3:4" x14ac:dyDescent="0.45">
      <c r="C50263">
        <v>37075</v>
      </c>
      <c r="D50263">
        <v>179.98</v>
      </c>
    </row>
    <row r="50264" spans="3:4" x14ac:dyDescent="0.45">
      <c r="C50264">
        <v>37076</v>
      </c>
      <c r="D50264">
        <v>179.98</v>
      </c>
    </row>
    <row r="50265" spans="3:4" x14ac:dyDescent="0.45">
      <c r="C50265">
        <v>37077</v>
      </c>
      <c r="D50265">
        <v>179.98</v>
      </c>
    </row>
    <row r="50266" spans="3:4" x14ac:dyDescent="0.45">
      <c r="C50266">
        <v>37078</v>
      </c>
      <c r="D50266">
        <v>179.98</v>
      </c>
    </row>
    <row r="50267" spans="3:4" x14ac:dyDescent="0.45">
      <c r="C50267">
        <v>37079</v>
      </c>
      <c r="D50267">
        <v>179.98</v>
      </c>
    </row>
    <row r="50268" spans="3:4" x14ac:dyDescent="0.45">
      <c r="C50268">
        <v>37080</v>
      </c>
      <c r="D50268">
        <v>179.98</v>
      </c>
    </row>
    <row r="50269" spans="3:4" x14ac:dyDescent="0.45">
      <c r="C50269">
        <v>37081</v>
      </c>
      <c r="D50269">
        <v>179.98</v>
      </c>
    </row>
    <row r="50270" spans="3:4" x14ac:dyDescent="0.45">
      <c r="C50270">
        <v>37082</v>
      </c>
      <c r="D50270">
        <v>179.98</v>
      </c>
    </row>
    <row r="50271" spans="3:4" x14ac:dyDescent="0.45">
      <c r="C50271">
        <v>37083</v>
      </c>
      <c r="D50271">
        <v>179.98</v>
      </c>
    </row>
    <row r="50272" spans="3:4" x14ac:dyDescent="0.45">
      <c r="C50272">
        <v>37084</v>
      </c>
      <c r="D50272">
        <v>179.98</v>
      </c>
    </row>
    <row r="50273" spans="3:4" x14ac:dyDescent="0.45">
      <c r="C50273">
        <v>37085</v>
      </c>
      <c r="D50273">
        <v>179.98</v>
      </c>
    </row>
    <row r="50274" spans="3:4" x14ac:dyDescent="0.45">
      <c r="C50274">
        <v>37086</v>
      </c>
      <c r="D50274">
        <v>179.98</v>
      </c>
    </row>
    <row r="50275" spans="3:4" x14ac:dyDescent="0.45">
      <c r="C50275">
        <v>37087</v>
      </c>
      <c r="D50275">
        <v>179.98</v>
      </c>
    </row>
    <row r="50276" spans="3:4" x14ac:dyDescent="0.45">
      <c r="C50276">
        <v>37088</v>
      </c>
      <c r="D50276">
        <v>179.98</v>
      </c>
    </row>
    <row r="50277" spans="3:4" x14ac:dyDescent="0.45">
      <c r="C50277">
        <v>37089</v>
      </c>
      <c r="D50277">
        <v>179.98</v>
      </c>
    </row>
    <row r="50278" spans="3:4" x14ac:dyDescent="0.45">
      <c r="C50278">
        <v>37090</v>
      </c>
      <c r="D50278">
        <v>179.98</v>
      </c>
    </row>
    <row r="50279" spans="3:4" x14ac:dyDescent="0.45">
      <c r="C50279">
        <v>37091</v>
      </c>
      <c r="D50279">
        <v>179.98</v>
      </c>
    </row>
    <row r="50280" spans="3:4" x14ac:dyDescent="0.45">
      <c r="C50280">
        <v>37092</v>
      </c>
      <c r="D50280">
        <v>179.98</v>
      </c>
    </row>
    <row r="50281" spans="3:4" x14ac:dyDescent="0.45">
      <c r="C50281">
        <v>37093</v>
      </c>
      <c r="D50281">
        <v>179.98</v>
      </c>
    </row>
    <row r="50282" spans="3:4" x14ac:dyDescent="0.45">
      <c r="C50282">
        <v>37094</v>
      </c>
      <c r="D50282">
        <v>179.98</v>
      </c>
    </row>
    <row r="50283" spans="3:4" x14ac:dyDescent="0.45">
      <c r="C50283">
        <v>37095</v>
      </c>
      <c r="D50283">
        <v>179.57</v>
      </c>
    </row>
    <row r="50284" spans="3:4" x14ac:dyDescent="0.45">
      <c r="C50284">
        <v>37096</v>
      </c>
      <c r="D50284">
        <v>179.98</v>
      </c>
    </row>
    <row r="50285" spans="3:4" x14ac:dyDescent="0.45">
      <c r="C50285">
        <v>37097</v>
      </c>
      <c r="D50285">
        <v>179.98</v>
      </c>
    </row>
    <row r="50286" spans="3:4" x14ac:dyDescent="0.45">
      <c r="C50286">
        <v>37098</v>
      </c>
      <c r="D50286">
        <v>179.98</v>
      </c>
    </row>
    <row r="50287" spans="3:4" x14ac:dyDescent="0.45">
      <c r="C50287">
        <v>37099</v>
      </c>
      <c r="D50287">
        <v>179.98</v>
      </c>
    </row>
    <row r="50288" spans="3:4" x14ac:dyDescent="0.45">
      <c r="C50288">
        <v>37100</v>
      </c>
      <c r="D50288">
        <v>179.98</v>
      </c>
    </row>
    <row r="50289" spans="3:4" x14ac:dyDescent="0.45">
      <c r="C50289">
        <v>37101</v>
      </c>
      <c r="D50289">
        <v>179.98</v>
      </c>
    </row>
    <row r="50290" spans="3:4" x14ac:dyDescent="0.45">
      <c r="C50290">
        <v>37102</v>
      </c>
      <c r="D50290">
        <v>179.98</v>
      </c>
    </row>
    <row r="50291" spans="3:4" x14ac:dyDescent="0.45">
      <c r="C50291">
        <v>37103</v>
      </c>
      <c r="D50291">
        <v>179.98</v>
      </c>
    </row>
    <row r="50292" spans="3:4" x14ac:dyDescent="0.45">
      <c r="C50292">
        <v>37104</v>
      </c>
      <c r="D50292">
        <v>179.98</v>
      </c>
    </row>
    <row r="50293" spans="3:4" x14ac:dyDescent="0.45">
      <c r="C50293">
        <v>37105</v>
      </c>
      <c r="D50293">
        <v>179.98</v>
      </c>
    </row>
    <row r="50294" spans="3:4" x14ac:dyDescent="0.45">
      <c r="C50294">
        <v>37106</v>
      </c>
      <c r="D50294">
        <v>179.98</v>
      </c>
    </row>
    <row r="50295" spans="3:4" x14ac:dyDescent="0.45">
      <c r="C50295">
        <v>37107</v>
      </c>
      <c r="D50295">
        <v>179.98</v>
      </c>
    </row>
    <row r="50296" spans="3:4" x14ac:dyDescent="0.45">
      <c r="C50296">
        <v>37108</v>
      </c>
      <c r="D50296">
        <v>179.98</v>
      </c>
    </row>
    <row r="50297" spans="3:4" x14ac:dyDescent="0.45">
      <c r="C50297">
        <v>37109</v>
      </c>
      <c r="D50297">
        <v>179.98</v>
      </c>
    </row>
    <row r="50298" spans="3:4" x14ac:dyDescent="0.45">
      <c r="C50298">
        <v>37110</v>
      </c>
      <c r="D50298">
        <v>179.98</v>
      </c>
    </row>
    <row r="50299" spans="3:4" x14ac:dyDescent="0.45">
      <c r="C50299">
        <v>37111</v>
      </c>
      <c r="D50299">
        <v>179.98</v>
      </c>
    </row>
    <row r="50300" spans="3:4" x14ac:dyDescent="0.45">
      <c r="C50300">
        <v>37112</v>
      </c>
      <c r="D50300">
        <v>179.98</v>
      </c>
    </row>
    <row r="50301" spans="3:4" x14ac:dyDescent="0.45">
      <c r="C50301">
        <v>37113</v>
      </c>
      <c r="D50301">
        <v>179.98</v>
      </c>
    </row>
    <row r="50302" spans="3:4" x14ac:dyDescent="0.45">
      <c r="C50302">
        <v>37114</v>
      </c>
      <c r="D50302">
        <v>179.98</v>
      </c>
    </row>
    <row r="50303" spans="3:4" x14ac:dyDescent="0.45">
      <c r="C50303">
        <v>37115</v>
      </c>
      <c r="D50303">
        <v>179.98</v>
      </c>
    </row>
    <row r="50304" spans="3:4" x14ac:dyDescent="0.45">
      <c r="C50304">
        <v>37116</v>
      </c>
      <c r="D50304">
        <v>179.98</v>
      </c>
    </row>
    <row r="50305" spans="3:4" x14ac:dyDescent="0.45">
      <c r="C50305">
        <v>37117</v>
      </c>
      <c r="D50305">
        <v>179.98</v>
      </c>
    </row>
    <row r="50306" spans="3:4" x14ac:dyDescent="0.45">
      <c r="C50306">
        <v>37118</v>
      </c>
      <c r="D50306">
        <v>179.98</v>
      </c>
    </row>
    <row r="50307" spans="3:4" x14ac:dyDescent="0.45">
      <c r="C50307">
        <v>37119</v>
      </c>
      <c r="D50307">
        <v>179.98</v>
      </c>
    </row>
    <row r="50308" spans="3:4" x14ac:dyDescent="0.45">
      <c r="C50308">
        <v>37120</v>
      </c>
      <c r="D50308">
        <v>179.98</v>
      </c>
    </row>
    <row r="50309" spans="3:4" x14ac:dyDescent="0.45">
      <c r="C50309">
        <v>37121</v>
      </c>
      <c r="D50309">
        <v>179.98</v>
      </c>
    </row>
    <row r="50310" spans="3:4" x14ac:dyDescent="0.45">
      <c r="C50310">
        <v>37122</v>
      </c>
      <c r="D50310">
        <v>179.98</v>
      </c>
    </row>
    <row r="50311" spans="3:4" x14ac:dyDescent="0.45">
      <c r="C50311">
        <v>37123</v>
      </c>
      <c r="D50311">
        <v>179.98</v>
      </c>
    </row>
    <row r="50312" spans="3:4" x14ac:dyDescent="0.45">
      <c r="C50312">
        <v>37124</v>
      </c>
      <c r="D50312">
        <v>179.98</v>
      </c>
    </row>
    <row r="50313" spans="3:4" x14ac:dyDescent="0.45">
      <c r="C50313">
        <v>37125</v>
      </c>
      <c r="D50313">
        <v>179.98</v>
      </c>
    </row>
    <row r="50314" spans="3:4" x14ac:dyDescent="0.45">
      <c r="C50314">
        <v>37126</v>
      </c>
      <c r="D50314">
        <v>179.98</v>
      </c>
    </row>
    <row r="50315" spans="3:4" x14ac:dyDescent="0.45">
      <c r="C50315">
        <v>37127</v>
      </c>
      <c r="D50315">
        <v>179.98</v>
      </c>
    </row>
    <row r="50316" spans="3:4" x14ac:dyDescent="0.45">
      <c r="C50316">
        <v>37128</v>
      </c>
      <c r="D50316">
        <v>179.98</v>
      </c>
    </row>
    <row r="50317" spans="3:4" x14ac:dyDescent="0.45">
      <c r="C50317">
        <v>37129</v>
      </c>
      <c r="D50317">
        <v>179.98</v>
      </c>
    </row>
    <row r="50318" spans="3:4" x14ac:dyDescent="0.45">
      <c r="C50318">
        <v>37130</v>
      </c>
      <c r="D50318">
        <v>179.98</v>
      </c>
    </row>
    <row r="50319" spans="3:4" x14ac:dyDescent="0.45">
      <c r="C50319">
        <v>37131</v>
      </c>
      <c r="D50319">
        <v>179.98</v>
      </c>
    </row>
    <row r="50320" spans="3:4" x14ac:dyDescent="0.45">
      <c r="C50320">
        <v>37132</v>
      </c>
      <c r="D50320">
        <v>179.98</v>
      </c>
    </row>
    <row r="50321" spans="3:4" x14ac:dyDescent="0.45">
      <c r="C50321">
        <v>37133</v>
      </c>
      <c r="D50321">
        <v>179.98</v>
      </c>
    </row>
    <row r="50322" spans="3:4" x14ac:dyDescent="0.45">
      <c r="C50322">
        <v>37134</v>
      </c>
      <c r="D50322">
        <v>179.98</v>
      </c>
    </row>
    <row r="50323" spans="3:4" x14ac:dyDescent="0.45">
      <c r="C50323">
        <v>37135</v>
      </c>
      <c r="D50323">
        <v>179.98</v>
      </c>
    </row>
    <row r="50324" spans="3:4" x14ac:dyDescent="0.45">
      <c r="C50324">
        <v>37136</v>
      </c>
      <c r="D50324">
        <v>179.98</v>
      </c>
    </row>
    <row r="50325" spans="3:4" x14ac:dyDescent="0.45">
      <c r="C50325">
        <v>37137</v>
      </c>
      <c r="D50325">
        <v>179.98</v>
      </c>
    </row>
    <row r="50326" spans="3:4" x14ac:dyDescent="0.45">
      <c r="C50326">
        <v>37138</v>
      </c>
      <c r="D50326">
        <v>179.98</v>
      </c>
    </row>
    <row r="50327" spans="3:4" x14ac:dyDescent="0.45">
      <c r="C50327">
        <v>37139</v>
      </c>
      <c r="D50327">
        <v>179.98</v>
      </c>
    </row>
    <row r="50328" spans="3:4" x14ac:dyDescent="0.45">
      <c r="C50328">
        <v>37140</v>
      </c>
      <c r="D50328">
        <v>179.98</v>
      </c>
    </row>
    <row r="50329" spans="3:4" x14ac:dyDescent="0.45">
      <c r="C50329">
        <v>37141</v>
      </c>
      <c r="D50329">
        <v>179.98</v>
      </c>
    </row>
    <row r="50330" spans="3:4" x14ac:dyDescent="0.45">
      <c r="C50330">
        <v>37142</v>
      </c>
      <c r="D50330">
        <v>179.98</v>
      </c>
    </row>
    <row r="50331" spans="3:4" x14ac:dyDescent="0.45">
      <c r="C50331">
        <v>37143</v>
      </c>
      <c r="D50331">
        <v>179.98</v>
      </c>
    </row>
    <row r="50332" spans="3:4" x14ac:dyDescent="0.45">
      <c r="C50332">
        <v>37144</v>
      </c>
      <c r="D50332">
        <v>179.98</v>
      </c>
    </row>
    <row r="50333" spans="3:4" x14ac:dyDescent="0.45">
      <c r="C50333">
        <v>37145</v>
      </c>
      <c r="D50333">
        <v>179.98</v>
      </c>
    </row>
    <row r="50334" spans="3:4" x14ac:dyDescent="0.45">
      <c r="C50334">
        <v>37146</v>
      </c>
      <c r="D50334">
        <v>179.98</v>
      </c>
    </row>
    <row r="50335" spans="3:4" x14ac:dyDescent="0.45">
      <c r="C50335">
        <v>37147</v>
      </c>
      <c r="D50335">
        <v>179.98</v>
      </c>
    </row>
    <row r="50336" spans="3:4" x14ac:dyDescent="0.45">
      <c r="C50336">
        <v>37148</v>
      </c>
      <c r="D50336">
        <v>179.98</v>
      </c>
    </row>
    <row r="50337" spans="3:4" x14ac:dyDescent="0.45">
      <c r="C50337">
        <v>37149</v>
      </c>
      <c r="D50337">
        <v>179.98</v>
      </c>
    </row>
    <row r="50338" spans="3:4" x14ac:dyDescent="0.45">
      <c r="C50338">
        <v>37150</v>
      </c>
      <c r="D50338">
        <v>179.98</v>
      </c>
    </row>
    <row r="50339" spans="3:4" x14ac:dyDescent="0.45">
      <c r="C50339">
        <v>37151</v>
      </c>
      <c r="D50339">
        <v>179.98</v>
      </c>
    </row>
    <row r="50340" spans="3:4" x14ac:dyDescent="0.45">
      <c r="C50340">
        <v>37152</v>
      </c>
      <c r="D50340">
        <v>179.98</v>
      </c>
    </row>
    <row r="50341" spans="3:4" x14ac:dyDescent="0.45">
      <c r="C50341">
        <v>37153</v>
      </c>
      <c r="D50341">
        <v>179.98</v>
      </c>
    </row>
    <row r="50342" spans="3:4" x14ac:dyDescent="0.45">
      <c r="C50342">
        <v>37154</v>
      </c>
      <c r="D50342">
        <v>179.98</v>
      </c>
    </row>
    <row r="50343" spans="3:4" x14ac:dyDescent="0.45">
      <c r="C50343">
        <v>37155</v>
      </c>
      <c r="D50343">
        <v>179.98</v>
      </c>
    </row>
    <row r="50344" spans="3:4" x14ac:dyDescent="0.45">
      <c r="C50344">
        <v>37156</v>
      </c>
      <c r="D50344">
        <v>179.98</v>
      </c>
    </row>
    <row r="50345" spans="3:4" x14ac:dyDescent="0.45">
      <c r="C50345">
        <v>37157</v>
      </c>
      <c r="D50345">
        <v>179.98</v>
      </c>
    </row>
    <row r="50346" spans="3:4" x14ac:dyDescent="0.45">
      <c r="C50346">
        <v>37158</v>
      </c>
      <c r="D50346">
        <v>179.98</v>
      </c>
    </row>
    <row r="50347" spans="3:4" x14ac:dyDescent="0.45">
      <c r="C50347">
        <v>37159</v>
      </c>
      <c r="D50347">
        <v>179.98</v>
      </c>
    </row>
    <row r="50348" spans="3:4" x14ac:dyDescent="0.45">
      <c r="C50348">
        <v>37160</v>
      </c>
      <c r="D50348">
        <v>179.98</v>
      </c>
    </row>
    <row r="50349" spans="3:4" x14ac:dyDescent="0.45">
      <c r="C50349">
        <v>37161</v>
      </c>
      <c r="D50349">
        <v>179.98</v>
      </c>
    </row>
    <row r="50350" spans="3:4" x14ac:dyDescent="0.45">
      <c r="C50350">
        <v>37162</v>
      </c>
      <c r="D50350">
        <v>179.98</v>
      </c>
    </row>
    <row r="50351" spans="3:4" x14ac:dyDescent="0.45">
      <c r="C50351">
        <v>37163</v>
      </c>
      <c r="D50351">
        <v>179.98</v>
      </c>
    </row>
    <row r="50352" spans="3:4" x14ac:dyDescent="0.45">
      <c r="C50352">
        <v>37164</v>
      </c>
      <c r="D50352">
        <v>179.98</v>
      </c>
    </row>
    <row r="50353" spans="3:4" x14ac:dyDescent="0.45">
      <c r="C50353">
        <v>37165</v>
      </c>
      <c r="D50353">
        <v>179.98</v>
      </c>
    </row>
    <row r="50354" spans="3:4" x14ac:dyDescent="0.45">
      <c r="C50354">
        <v>37166</v>
      </c>
      <c r="D50354">
        <v>179.98</v>
      </c>
    </row>
    <row r="50355" spans="3:4" x14ac:dyDescent="0.45">
      <c r="C50355">
        <v>37167</v>
      </c>
      <c r="D50355">
        <v>179.98</v>
      </c>
    </row>
    <row r="50356" spans="3:4" x14ac:dyDescent="0.45">
      <c r="C50356">
        <v>37168</v>
      </c>
      <c r="D50356">
        <v>179.98</v>
      </c>
    </row>
    <row r="50357" spans="3:4" x14ac:dyDescent="0.45">
      <c r="C50357">
        <v>37169</v>
      </c>
      <c r="D50357">
        <v>179.98</v>
      </c>
    </row>
    <row r="50358" spans="3:4" x14ac:dyDescent="0.45">
      <c r="C50358">
        <v>37170</v>
      </c>
      <c r="D50358">
        <v>179.98</v>
      </c>
    </row>
    <row r="50359" spans="3:4" x14ac:dyDescent="0.45">
      <c r="C50359">
        <v>37171</v>
      </c>
      <c r="D50359">
        <v>179.98</v>
      </c>
    </row>
    <row r="50360" spans="3:4" x14ac:dyDescent="0.45">
      <c r="C50360">
        <v>37172</v>
      </c>
      <c r="D50360">
        <v>179.98</v>
      </c>
    </row>
    <row r="50361" spans="3:4" x14ac:dyDescent="0.45">
      <c r="C50361">
        <v>37173</v>
      </c>
      <c r="D50361">
        <v>179.98</v>
      </c>
    </row>
    <row r="50362" spans="3:4" x14ac:dyDescent="0.45">
      <c r="C50362">
        <v>37174</v>
      </c>
      <c r="D50362">
        <v>179.98</v>
      </c>
    </row>
    <row r="50363" spans="3:4" x14ac:dyDescent="0.45">
      <c r="C50363">
        <v>37175</v>
      </c>
      <c r="D50363">
        <v>179.98</v>
      </c>
    </row>
    <row r="50364" spans="3:4" x14ac:dyDescent="0.45">
      <c r="C50364">
        <v>37176</v>
      </c>
      <c r="D50364">
        <v>179.98</v>
      </c>
    </row>
    <row r="50365" spans="3:4" x14ac:dyDescent="0.45">
      <c r="C50365">
        <v>37177</v>
      </c>
      <c r="D50365">
        <v>179.98</v>
      </c>
    </row>
    <row r="50366" spans="3:4" x14ac:dyDescent="0.45">
      <c r="C50366">
        <v>37178</v>
      </c>
      <c r="D50366">
        <v>179.98</v>
      </c>
    </row>
    <row r="50367" spans="3:4" x14ac:dyDescent="0.45">
      <c r="C50367">
        <v>37179</v>
      </c>
      <c r="D50367">
        <v>179.98</v>
      </c>
    </row>
    <row r="50368" spans="3:4" x14ac:dyDescent="0.45">
      <c r="C50368">
        <v>37180</v>
      </c>
      <c r="D50368">
        <v>179.98</v>
      </c>
    </row>
    <row r="50369" spans="3:4" x14ac:dyDescent="0.45">
      <c r="C50369">
        <v>37181</v>
      </c>
      <c r="D50369">
        <v>179.98</v>
      </c>
    </row>
    <row r="50370" spans="3:4" x14ac:dyDescent="0.45">
      <c r="C50370">
        <v>37182</v>
      </c>
      <c r="D50370">
        <v>179.98</v>
      </c>
    </row>
    <row r="50371" spans="3:4" x14ac:dyDescent="0.45">
      <c r="C50371">
        <v>37183</v>
      </c>
      <c r="D50371">
        <v>179.98</v>
      </c>
    </row>
    <row r="50372" spans="3:4" x14ac:dyDescent="0.45">
      <c r="C50372">
        <v>37184</v>
      </c>
      <c r="D50372">
        <v>179.98</v>
      </c>
    </row>
    <row r="50373" spans="3:4" x14ac:dyDescent="0.45">
      <c r="C50373">
        <v>37185</v>
      </c>
      <c r="D50373">
        <v>179.98</v>
      </c>
    </row>
    <row r="50374" spans="3:4" x14ac:dyDescent="0.45">
      <c r="C50374">
        <v>37186</v>
      </c>
      <c r="D50374">
        <v>179.98</v>
      </c>
    </row>
    <row r="50375" spans="3:4" x14ac:dyDescent="0.45">
      <c r="C50375">
        <v>37187</v>
      </c>
      <c r="D50375">
        <v>179.98</v>
      </c>
    </row>
    <row r="50376" spans="3:4" x14ac:dyDescent="0.45">
      <c r="C50376">
        <v>37188</v>
      </c>
      <c r="D50376">
        <v>179.98</v>
      </c>
    </row>
    <row r="50377" spans="3:4" x14ac:dyDescent="0.45">
      <c r="C50377">
        <v>37189</v>
      </c>
      <c r="D50377">
        <v>179.98</v>
      </c>
    </row>
    <row r="50378" spans="3:4" x14ac:dyDescent="0.45">
      <c r="C50378">
        <v>37190</v>
      </c>
      <c r="D50378">
        <v>179.98</v>
      </c>
    </row>
    <row r="50379" spans="3:4" x14ac:dyDescent="0.45">
      <c r="C50379">
        <v>37191</v>
      </c>
      <c r="D50379">
        <v>179.98</v>
      </c>
    </row>
    <row r="50380" spans="3:4" x14ac:dyDescent="0.45">
      <c r="C50380">
        <v>37192</v>
      </c>
      <c r="D50380">
        <v>179.98</v>
      </c>
    </row>
    <row r="50381" spans="3:4" x14ac:dyDescent="0.45">
      <c r="C50381">
        <v>37193</v>
      </c>
      <c r="D50381">
        <v>179.98</v>
      </c>
    </row>
    <row r="50382" spans="3:4" x14ac:dyDescent="0.45">
      <c r="C50382">
        <v>37194</v>
      </c>
      <c r="D50382">
        <v>179.98</v>
      </c>
    </row>
    <row r="50383" spans="3:4" x14ac:dyDescent="0.45">
      <c r="C50383">
        <v>37195</v>
      </c>
      <c r="D50383">
        <v>179.98</v>
      </c>
    </row>
    <row r="50384" spans="3:4" x14ac:dyDescent="0.45">
      <c r="C50384">
        <v>37196</v>
      </c>
      <c r="D50384">
        <v>179.98</v>
      </c>
    </row>
    <row r="50385" spans="3:4" x14ac:dyDescent="0.45">
      <c r="C50385">
        <v>37197</v>
      </c>
      <c r="D50385">
        <v>179.98</v>
      </c>
    </row>
    <row r="50386" spans="3:4" x14ac:dyDescent="0.45">
      <c r="C50386">
        <v>37198</v>
      </c>
      <c r="D50386">
        <v>179.98</v>
      </c>
    </row>
    <row r="50387" spans="3:4" x14ac:dyDescent="0.45">
      <c r="C50387">
        <v>37199</v>
      </c>
      <c r="D50387">
        <v>179.98</v>
      </c>
    </row>
    <row r="50388" spans="3:4" x14ac:dyDescent="0.45">
      <c r="C50388">
        <v>37200</v>
      </c>
      <c r="D50388">
        <v>179.98</v>
      </c>
    </row>
    <row r="50389" spans="3:4" x14ac:dyDescent="0.45">
      <c r="C50389">
        <v>37201</v>
      </c>
      <c r="D50389">
        <v>179.98</v>
      </c>
    </row>
    <row r="50390" spans="3:4" x14ac:dyDescent="0.45">
      <c r="C50390">
        <v>37202</v>
      </c>
      <c r="D50390">
        <v>179.98</v>
      </c>
    </row>
    <row r="50391" spans="3:4" x14ac:dyDescent="0.45">
      <c r="C50391">
        <v>37203</v>
      </c>
      <c r="D50391">
        <v>179.98</v>
      </c>
    </row>
    <row r="50392" spans="3:4" x14ac:dyDescent="0.45">
      <c r="C50392">
        <v>37204</v>
      </c>
      <c r="D50392">
        <v>179.98</v>
      </c>
    </row>
    <row r="50393" spans="3:4" x14ac:dyDescent="0.45">
      <c r="C50393">
        <v>37205</v>
      </c>
      <c r="D50393">
        <v>179.98</v>
      </c>
    </row>
    <row r="50394" spans="3:4" x14ac:dyDescent="0.45">
      <c r="C50394">
        <v>37206</v>
      </c>
      <c r="D50394">
        <v>179.98</v>
      </c>
    </row>
    <row r="50395" spans="3:4" x14ac:dyDescent="0.45">
      <c r="C50395">
        <v>37207</v>
      </c>
      <c r="D50395">
        <v>179.98</v>
      </c>
    </row>
    <row r="50396" spans="3:4" x14ac:dyDescent="0.45">
      <c r="C50396">
        <v>37208</v>
      </c>
      <c r="D50396">
        <v>179.98</v>
      </c>
    </row>
    <row r="50397" spans="3:4" x14ac:dyDescent="0.45">
      <c r="C50397">
        <v>37209</v>
      </c>
      <c r="D50397">
        <v>179.98</v>
      </c>
    </row>
    <row r="50398" spans="3:4" x14ac:dyDescent="0.45">
      <c r="C50398">
        <v>37210</v>
      </c>
      <c r="D50398">
        <v>179.98</v>
      </c>
    </row>
    <row r="50399" spans="3:4" x14ac:dyDescent="0.45">
      <c r="C50399">
        <v>37211</v>
      </c>
      <c r="D50399">
        <v>179.98</v>
      </c>
    </row>
    <row r="50400" spans="3:4" x14ac:dyDescent="0.45">
      <c r="C50400">
        <v>37212</v>
      </c>
      <c r="D50400">
        <v>179.98</v>
      </c>
    </row>
    <row r="50401" spans="3:4" x14ac:dyDescent="0.45">
      <c r="C50401">
        <v>37213</v>
      </c>
      <c r="D50401">
        <v>179.98</v>
      </c>
    </row>
    <row r="50402" spans="3:4" x14ac:dyDescent="0.45">
      <c r="C50402">
        <v>37214</v>
      </c>
      <c r="D50402">
        <v>179.98</v>
      </c>
    </row>
    <row r="50403" spans="3:4" x14ac:dyDescent="0.45">
      <c r="C50403">
        <v>37215</v>
      </c>
      <c r="D50403">
        <v>179.98</v>
      </c>
    </row>
    <row r="50404" spans="3:4" x14ac:dyDescent="0.45">
      <c r="C50404">
        <v>37216</v>
      </c>
      <c r="D50404">
        <v>179.98</v>
      </c>
    </row>
    <row r="50405" spans="3:4" x14ac:dyDescent="0.45">
      <c r="C50405">
        <v>37217</v>
      </c>
      <c r="D50405">
        <v>179.98</v>
      </c>
    </row>
    <row r="50406" spans="3:4" x14ac:dyDescent="0.45">
      <c r="C50406">
        <v>37218</v>
      </c>
      <c r="D50406">
        <v>179.98</v>
      </c>
    </row>
    <row r="50407" spans="3:4" x14ac:dyDescent="0.45">
      <c r="C50407">
        <v>37219</v>
      </c>
      <c r="D50407">
        <v>179.98</v>
      </c>
    </row>
    <row r="50408" spans="3:4" x14ac:dyDescent="0.45">
      <c r="C50408">
        <v>37220</v>
      </c>
      <c r="D50408">
        <v>179.98</v>
      </c>
    </row>
    <row r="50409" spans="3:4" x14ac:dyDescent="0.45">
      <c r="C50409">
        <v>37221</v>
      </c>
      <c r="D50409">
        <v>179.98</v>
      </c>
    </row>
    <row r="50410" spans="3:4" x14ac:dyDescent="0.45">
      <c r="C50410">
        <v>37222</v>
      </c>
      <c r="D50410">
        <v>179.98</v>
      </c>
    </row>
    <row r="50411" spans="3:4" x14ac:dyDescent="0.45">
      <c r="C50411">
        <v>37223</v>
      </c>
      <c r="D50411">
        <v>179.98</v>
      </c>
    </row>
    <row r="50412" spans="3:4" x14ac:dyDescent="0.45">
      <c r="C50412">
        <v>37224</v>
      </c>
      <c r="D50412">
        <v>179.98</v>
      </c>
    </row>
    <row r="50413" spans="3:4" x14ac:dyDescent="0.45">
      <c r="C50413">
        <v>37225</v>
      </c>
      <c r="D50413">
        <v>179.98</v>
      </c>
    </row>
    <row r="50414" spans="3:4" x14ac:dyDescent="0.45">
      <c r="C50414">
        <v>37226</v>
      </c>
      <c r="D50414">
        <v>179.98</v>
      </c>
    </row>
    <row r="50415" spans="3:4" x14ac:dyDescent="0.45">
      <c r="C50415">
        <v>37227</v>
      </c>
      <c r="D50415">
        <v>179.98</v>
      </c>
    </row>
    <row r="50416" spans="3:4" x14ac:dyDescent="0.45">
      <c r="C50416">
        <v>37228</v>
      </c>
      <c r="D50416">
        <v>179.98</v>
      </c>
    </row>
    <row r="50417" spans="3:4" x14ac:dyDescent="0.45">
      <c r="C50417">
        <v>37229</v>
      </c>
      <c r="D50417">
        <v>179.98</v>
      </c>
    </row>
    <row r="50418" spans="3:4" x14ac:dyDescent="0.45">
      <c r="C50418">
        <v>37230</v>
      </c>
      <c r="D50418">
        <v>179.98</v>
      </c>
    </row>
    <row r="50419" spans="3:4" x14ac:dyDescent="0.45">
      <c r="C50419">
        <v>37231</v>
      </c>
      <c r="D50419">
        <v>179.98</v>
      </c>
    </row>
    <row r="50420" spans="3:4" x14ac:dyDescent="0.45">
      <c r="C50420">
        <v>37232</v>
      </c>
      <c r="D50420">
        <v>179.98</v>
      </c>
    </row>
    <row r="50421" spans="3:4" x14ac:dyDescent="0.45">
      <c r="C50421">
        <v>37233</v>
      </c>
      <c r="D50421">
        <v>179.98</v>
      </c>
    </row>
    <row r="50422" spans="3:4" x14ac:dyDescent="0.45">
      <c r="C50422">
        <v>37234</v>
      </c>
      <c r="D50422">
        <v>179.98</v>
      </c>
    </row>
    <row r="50423" spans="3:4" x14ac:dyDescent="0.45">
      <c r="C50423">
        <v>37235</v>
      </c>
      <c r="D50423">
        <v>179.98</v>
      </c>
    </row>
    <row r="50424" spans="3:4" x14ac:dyDescent="0.45">
      <c r="C50424">
        <v>37236</v>
      </c>
      <c r="D50424">
        <v>179.98</v>
      </c>
    </row>
    <row r="50425" spans="3:4" x14ac:dyDescent="0.45">
      <c r="C50425">
        <v>37237</v>
      </c>
      <c r="D50425">
        <v>179.98</v>
      </c>
    </row>
    <row r="50426" spans="3:4" x14ac:dyDescent="0.45">
      <c r="C50426">
        <v>37238</v>
      </c>
      <c r="D50426">
        <v>179.98</v>
      </c>
    </row>
    <row r="50427" spans="3:4" x14ac:dyDescent="0.45">
      <c r="C50427">
        <v>37239</v>
      </c>
      <c r="D50427">
        <v>179.98</v>
      </c>
    </row>
    <row r="50428" spans="3:4" x14ac:dyDescent="0.45">
      <c r="C50428">
        <v>37240</v>
      </c>
      <c r="D50428">
        <v>179.98</v>
      </c>
    </row>
    <row r="50429" spans="3:4" x14ac:dyDescent="0.45">
      <c r="C50429">
        <v>37241</v>
      </c>
      <c r="D50429">
        <v>179.98</v>
      </c>
    </row>
    <row r="50430" spans="3:4" x14ac:dyDescent="0.45">
      <c r="C50430">
        <v>37242</v>
      </c>
      <c r="D50430">
        <v>179.98</v>
      </c>
    </row>
    <row r="50431" spans="3:4" x14ac:dyDescent="0.45">
      <c r="C50431">
        <v>37243</v>
      </c>
      <c r="D50431">
        <v>179.98</v>
      </c>
    </row>
    <row r="50432" spans="3:4" x14ac:dyDescent="0.45">
      <c r="C50432">
        <v>37244</v>
      </c>
      <c r="D50432">
        <v>179.98</v>
      </c>
    </row>
    <row r="50433" spans="3:4" x14ac:dyDescent="0.45">
      <c r="C50433">
        <v>37245</v>
      </c>
      <c r="D50433">
        <v>179.98</v>
      </c>
    </row>
    <row r="50434" spans="3:4" x14ac:dyDescent="0.45">
      <c r="C50434">
        <v>37246</v>
      </c>
      <c r="D50434">
        <v>179.98</v>
      </c>
    </row>
    <row r="50435" spans="3:4" x14ac:dyDescent="0.45">
      <c r="C50435">
        <v>37247</v>
      </c>
      <c r="D50435">
        <v>179.98</v>
      </c>
    </row>
    <row r="50436" spans="3:4" x14ac:dyDescent="0.45">
      <c r="C50436">
        <v>37248</v>
      </c>
      <c r="D50436">
        <v>179.98</v>
      </c>
    </row>
    <row r="50437" spans="3:4" x14ac:dyDescent="0.45">
      <c r="C50437">
        <v>37249</v>
      </c>
      <c r="D50437">
        <v>179.98</v>
      </c>
    </row>
    <row r="50438" spans="3:4" x14ac:dyDescent="0.45">
      <c r="C50438">
        <v>37250</v>
      </c>
      <c r="D50438">
        <v>179.98</v>
      </c>
    </row>
    <row r="50439" spans="3:4" x14ac:dyDescent="0.45">
      <c r="C50439">
        <v>37251</v>
      </c>
      <c r="D50439">
        <v>179.98</v>
      </c>
    </row>
    <row r="50440" spans="3:4" x14ac:dyDescent="0.45">
      <c r="C50440">
        <v>37252</v>
      </c>
      <c r="D50440">
        <v>179.98</v>
      </c>
    </row>
    <row r="50441" spans="3:4" x14ac:dyDescent="0.45">
      <c r="C50441">
        <v>37253</v>
      </c>
      <c r="D50441">
        <v>179.98</v>
      </c>
    </row>
    <row r="50442" spans="3:4" x14ac:dyDescent="0.45">
      <c r="C50442">
        <v>37254</v>
      </c>
      <c r="D50442">
        <v>179.98</v>
      </c>
    </row>
    <row r="50443" spans="3:4" x14ac:dyDescent="0.45">
      <c r="C50443">
        <v>37255</v>
      </c>
      <c r="D50443">
        <v>179.98</v>
      </c>
    </row>
    <row r="50444" spans="3:4" x14ac:dyDescent="0.45">
      <c r="C50444">
        <v>37256</v>
      </c>
      <c r="D50444">
        <v>179.98</v>
      </c>
    </row>
    <row r="50445" spans="3:4" x14ac:dyDescent="0.45">
      <c r="C50445">
        <v>37257</v>
      </c>
      <c r="D50445">
        <v>179.98</v>
      </c>
    </row>
    <row r="50446" spans="3:4" x14ac:dyDescent="0.45">
      <c r="C50446">
        <v>37258</v>
      </c>
      <c r="D50446">
        <v>179.98</v>
      </c>
    </row>
    <row r="50447" spans="3:4" x14ac:dyDescent="0.45">
      <c r="C50447">
        <v>37259</v>
      </c>
      <c r="D50447">
        <v>179.98</v>
      </c>
    </row>
    <row r="50448" spans="3:4" x14ac:dyDescent="0.45">
      <c r="C50448">
        <v>37260</v>
      </c>
      <c r="D50448">
        <v>179.98</v>
      </c>
    </row>
    <row r="50449" spans="3:4" x14ac:dyDescent="0.45">
      <c r="C50449">
        <v>37261</v>
      </c>
      <c r="D50449">
        <v>179.98</v>
      </c>
    </row>
    <row r="50450" spans="3:4" x14ac:dyDescent="0.45">
      <c r="C50450">
        <v>37262</v>
      </c>
      <c r="D50450">
        <v>179.98</v>
      </c>
    </row>
    <row r="50451" spans="3:4" x14ac:dyDescent="0.45">
      <c r="C50451">
        <v>37263</v>
      </c>
      <c r="D50451">
        <v>179.98</v>
      </c>
    </row>
    <row r="50452" spans="3:4" x14ac:dyDescent="0.45">
      <c r="C50452">
        <v>37264</v>
      </c>
      <c r="D50452">
        <v>179.98</v>
      </c>
    </row>
    <row r="50453" spans="3:4" x14ac:dyDescent="0.45">
      <c r="C50453">
        <v>37265</v>
      </c>
      <c r="D50453">
        <v>179.98</v>
      </c>
    </row>
    <row r="50454" spans="3:4" x14ac:dyDescent="0.45">
      <c r="C50454">
        <v>37266</v>
      </c>
      <c r="D50454">
        <v>179.98</v>
      </c>
    </row>
    <row r="50455" spans="3:4" x14ac:dyDescent="0.45">
      <c r="C50455">
        <v>37267</v>
      </c>
      <c r="D50455">
        <v>179.98</v>
      </c>
    </row>
    <row r="50456" spans="3:4" x14ac:dyDescent="0.45">
      <c r="C50456">
        <v>37268</v>
      </c>
      <c r="D50456">
        <v>179.98</v>
      </c>
    </row>
    <row r="50457" spans="3:4" x14ac:dyDescent="0.45">
      <c r="C50457">
        <v>37269</v>
      </c>
      <c r="D50457">
        <v>179.98</v>
      </c>
    </row>
    <row r="50458" spans="3:4" x14ac:dyDescent="0.45">
      <c r="C50458">
        <v>37270</v>
      </c>
      <c r="D50458">
        <v>179.98</v>
      </c>
    </row>
    <row r="50459" spans="3:4" x14ac:dyDescent="0.45">
      <c r="C50459">
        <v>37271</v>
      </c>
      <c r="D50459">
        <v>179.98</v>
      </c>
    </row>
    <row r="50460" spans="3:4" x14ac:dyDescent="0.45">
      <c r="C50460">
        <v>37272</v>
      </c>
      <c r="D50460">
        <v>179.98</v>
      </c>
    </row>
    <row r="50461" spans="3:4" x14ac:dyDescent="0.45">
      <c r="C50461">
        <v>37273</v>
      </c>
      <c r="D50461">
        <v>179.98</v>
      </c>
    </row>
    <row r="50462" spans="3:4" x14ac:dyDescent="0.45">
      <c r="C50462">
        <v>37274</v>
      </c>
      <c r="D50462">
        <v>179.98</v>
      </c>
    </row>
    <row r="50463" spans="3:4" x14ac:dyDescent="0.45">
      <c r="C50463">
        <v>37275</v>
      </c>
      <c r="D50463">
        <v>179.98</v>
      </c>
    </row>
    <row r="50464" spans="3:4" x14ac:dyDescent="0.45">
      <c r="C50464">
        <v>37276</v>
      </c>
      <c r="D50464">
        <v>179.98</v>
      </c>
    </row>
    <row r="50465" spans="3:4" x14ac:dyDescent="0.45">
      <c r="C50465">
        <v>37277</v>
      </c>
      <c r="D50465">
        <v>179.98</v>
      </c>
    </row>
    <row r="50466" spans="3:4" x14ac:dyDescent="0.45">
      <c r="C50466">
        <v>37278</v>
      </c>
      <c r="D50466">
        <v>179.98</v>
      </c>
    </row>
    <row r="50467" spans="3:4" x14ac:dyDescent="0.45">
      <c r="C50467">
        <v>37279</v>
      </c>
      <c r="D50467">
        <v>179.98</v>
      </c>
    </row>
    <row r="50468" spans="3:4" x14ac:dyDescent="0.45">
      <c r="C50468">
        <v>37280</v>
      </c>
      <c r="D50468">
        <v>179.98</v>
      </c>
    </row>
    <row r="50469" spans="3:4" x14ac:dyDescent="0.45">
      <c r="C50469">
        <v>37281</v>
      </c>
      <c r="D50469">
        <v>179.98</v>
      </c>
    </row>
    <row r="50470" spans="3:4" x14ac:dyDescent="0.45">
      <c r="C50470">
        <v>37282</v>
      </c>
      <c r="D50470">
        <v>179.98</v>
      </c>
    </row>
    <row r="50471" spans="3:4" x14ac:dyDescent="0.45">
      <c r="C50471">
        <v>37283</v>
      </c>
      <c r="D50471">
        <v>179.98</v>
      </c>
    </row>
    <row r="50472" spans="3:4" x14ac:dyDescent="0.45">
      <c r="C50472">
        <v>37284</v>
      </c>
      <c r="D50472">
        <v>179.98</v>
      </c>
    </row>
    <row r="50473" spans="3:4" x14ac:dyDescent="0.45">
      <c r="C50473">
        <v>37285</v>
      </c>
      <c r="D50473">
        <v>179.98</v>
      </c>
    </row>
    <row r="50474" spans="3:4" x14ac:dyDescent="0.45">
      <c r="C50474">
        <v>37286</v>
      </c>
      <c r="D50474">
        <v>179.98</v>
      </c>
    </row>
    <row r="50475" spans="3:4" x14ac:dyDescent="0.45">
      <c r="C50475">
        <v>37287</v>
      </c>
      <c r="D50475">
        <v>179.98</v>
      </c>
    </row>
    <row r="50476" spans="3:4" x14ac:dyDescent="0.45">
      <c r="C50476">
        <v>37288</v>
      </c>
      <c r="D50476">
        <v>179.98</v>
      </c>
    </row>
    <row r="50477" spans="3:4" x14ac:dyDescent="0.45">
      <c r="C50477">
        <v>37289</v>
      </c>
      <c r="D50477">
        <v>179.98</v>
      </c>
    </row>
    <row r="50478" spans="3:4" x14ac:dyDescent="0.45">
      <c r="C50478">
        <v>37290</v>
      </c>
      <c r="D50478">
        <v>179.98</v>
      </c>
    </row>
    <row r="50479" spans="3:4" x14ac:dyDescent="0.45">
      <c r="C50479">
        <v>37291</v>
      </c>
      <c r="D50479">
        <v>179.98</v>
      </c>
    </row>
    <row r="50480" spans="3:4" x14ac:dyDescent="0.45">
      <c r="C50480">
        <v>37292</v>
      </c>
      <c r="D50480">
        <v>179.98</v>
      </c>
    </row>
    <row r="50481" spans="3:4" x14ac:dyDescent="0.45">
      <c r="C50481">
        <v>37293</v>
      </c>
      <c r="D50481">
        <v>179.98</v>
      </c>
    </row>
    <row r="50482" spans="3:4" x14ac:dyDescent="0.45">
      <c r="C50482">
        <v>37294</v>
      </c>
      <c r="D50482">
        <v>179.98</v>
      </c>
    </row>
    <row r="50483" spans="3:4" x14ac:dyDescent="0.45">
      <c r="C50483">
        <v>37295</v>
      </c>
      <c r="D50483">
        <v>179.98</v>
      </c>
    </row>
    <row r="50484" spans="3:4" x14ac:dyDescent="0.45">
      <c r="C50484">
        <v>37296</v>
      </c>
      <c r="D50484">
        <v>179.98</v>
      </c>
    </row>
    <row r="50485" spans="3:4" x14ac:dyDescent="0.45">
      <c r="C50485">
        <v>37297</v>
      </c>
      <c r="D50485">
        <v>179.98</v>
      </c>
    </row>
    <row r="50486" spans="3:4" x14ac:dyDescent="0.45">
      <c r="C50486">
        <v>37298</v>
      </c>
      <c r="D50486">
        <v>179.98</v>
      </c>
    </row>
    <row r="50487" spans="3:4" x14ac:dyDescent="0.45">
      <c r="C50487">
        <v>37299</v>
      </c>
      <c r="D50487">
        <v>179.98</v>
      </c>
    </row>
    <row r="50488" spans="3:4" x14ac:dyDescent="0.45">
      <c r="C50488">
        <v>37300</v>
      </c>
      <c r="D50488">
        <v>179.98</v>
      </c>
    </row>
    <row r="50489" spans="3:4" x14ac:dyDescent="0.45">
      <c r="C50489">
        <v>37301</v>
      </c>
      <c r="D50489">
        <v>179.98</v>
      </c>
    </row>
    <row r="50490" spans="3:4" x14ac:dyDescent="0.45">
      <c r="C50490">
        <v>37302</v>
      </c>
      <c r="D50490">
        <v>179.98</v>
      </c>
    </row>
    <row r="50491" spans="3:4" x14ac:dyDescent="0.45">
      <c r="C50491">
        <v>37303</v>
      </c>
      <c r="D50491">
        <v>179.98</v>
      </c>
    </row>
    <row r="50492" spans="3:4" x14ac:dyDescent="0.45">
      <c r="C50492">
        <v>37304</v>
      </c>
      <c r="D50492">
        <v>179.98</v>
      </c>
    </row>
    <row r="50493" spans="3:4" x14ac:dyDescent="0.45">
      <c r="C50493">
        <v>37305</v>
      </c>
      <c r="D50493">
        <v>179.98</v>
      </c>
    </row>
    <row r="50494" spans="3:4" x14ac:dyDescent="0.45">
      <c r="C50494">
        <v>37306</v>
      </c>
      <c r="D50494">
        <v>179.98</v>
      </c>
    </row>
    <row r="50495" spans="3:4" x14ac:dyDescent="0.45">
      <c r="C50495">
        <v>37307</v>
      </c>
      <c r="D50495">
        <v>179.98</v>
      </c>
    </row>
    <row r="50496" spans="3:4" x14ac:dyDescent="0.45">
      <c r="C50496">
        <v>37308</v>
      </c>
      <c r="D50496">
        <v>179.98</v>
      </c>
    </row>
    <row r="50497" spans="3:4" x14ac:dyDescent="0.45">
      <c r="C50497">
        <v>37309</v>
      </c>
      <c r="D50497">
        <v>179.98</v>
      </c>
    </row>
    <row r="50498" spans="3:4" x14ac:dyDescent="0.45">
      <c r="C50498">
        <v>37310</v>
      </c>
      <c r="D50498">
        <v>179.98</v>
      </c>
    </row>
    <row r="50499" spans="3:4" x14ac:dyDescent="0.45">
      <c r="C50499">
        <v>37311</v>
      </c>
      <c r="D50499">
        <v>179.98</v>
      </c>
    </row>
    <row r="50500" spans="3:4" x14ac:dyDescent="0.45">
      <c r="C50500">
        <v>37312</v>
      </c>
      <c r="D50500">
        <v>179.98</v>
      </c>
    </row>
    <row r="50501" spans="3:4" x14ac:dyDescent="0.45">
      <c r="C50501">
        <v>37313</v>
      </c>
      <c r="D50501">
        <v>179.98</v>
      </c>
    </row>
    <row r="50502" spans="3:4" x14ac:dyDescent="0.45">
      <c r="C50502">
        <v>37314</v>
      </c>
      <c r="D50502">
        <v>179.98</v>
      </c>
    </row>
    <row r="50503" spans="3:4" x14ac:dyDescent="0.45">
      <c r="C50503">
        <v>37315</v>
      </c>
      <c r="D50503">
        <v>179.98</v>
      </c>
    </row>
    <row r="50504" spans="3:4" x14ac:dyDescent="0.45">
      <c r="C50504">
        <v>37316</v>
      </c>
      <c r="D50504">
        <v>179.98</v>
      </c>
    </row>
    <row r="50505" spans="3:4" x14ac:dyDescent="0.45">
      <c r="C50505">
        <v>37317</v>
      </c>
      <c r="D50505">
        <v>179.98</v>
      </c>
    </row>
    <row r="50506" spans="3:4" x14ac:dyDescent="0.45">
      <c r="C50506">
        <v>37318</v>
      </c>
      <c r="D50506">
        <v>179.98</v>
      </c>
    </row>
    <row r="50507" spans="3:4" x14ac:dyDescent="0.45">
      <c r="C50507">
        <v>37319</v>
      </c>
      <c r="D50507">
        <v>179.98</v>
      </c>
    </row>
    <row r="50508" spans="3:4" x14ac:dyDescent="0.45">
      <c r="C50508">
        <v>37320</v>
      </c>
      <c r="D50508">
        <v>179.98</v>
      </c>
    </row>
    <row r="50509" spans="3:4" x14ac:dyDescent="0.45">
      <c r="C50509">
        <v>37321</v>
      </c>
      <c r="D50509">
        <v>179.98</v>
      </c>
    </row>
    <row r="50510" spans="3:4" x14ac:dyDescent="0.45">
      <c r="C50510">
        <v>37322</v>
      </c>
      <c r="D50510">
        <v>179.98</v>
      </c>
    </row>
    <row r="50511" spans="3:4" x14ac:dyDescent="0.45">
      <c r="C50511">
        <v>37323</v>
      </c>
      <c r="D50511">
        <v>179.98</v>
      </c>
    </row>
    <row r="50512" spans="3:4" x14ac:dyDescent="0.45">
      <c r="C50512">
        <v>37324</v>
      </c>
      <c r="D50512">
        <v>179.98</v>
      </c>
    </row>
    <row r="50513" spans="3:4" x14ac:dyDescent="0.45">
      <c r="C50513">
        <v>37325</v>
      </c>
      <c r="D50513">
        <v>179.98</v>
      </c>
    </row>
    <row r="50514" spans="3:4" x14ac:dyDescent="0.45">
      <c r="C50514">
        <v>37326</v>
      </c>
      <c r="D50514">
        <v>179.98</v>
      </c>
    </row>
    <row r="50515" spans="3:4" x14ac:dyDescent="0.45">
      <c r="C50515">
        <v>37327</v>
      </c>
      <c r="D50515">
        <v>179.98</v>
      </c>
    </row>
    <row r="50516" spans="3:4" x14ac:dyDescent="0.45">
      <c r="C50516">
        <v>37328</v>
      </c>
      <c r="D50516">
        <v>179.98</v>
      </c>
    </row>
    <row r="50517" spans="3:4" x14ac:dyDescent="0.45">
      <c r="C50517">
        <v>37329</v>
      </c>
      <c r="D50517">
        <v>179.98</v>
      </c>
    </row>
    <row r="50518" spans="3:4" x14ac:dyDescent="0.45">
      <c r="C50518">
        <v>37330</v>
      </c>
      <c r="D50518">
        <v>179.98</v>
      </c>
    </row>
    <row r="50519" spans="3:4" x14ac:dyDescent="0.45">
      <c r="C50519">
        <v>37331</v>
      </c>
      <c r="D50519">
        <v>179.98</v>
      </c>
    </row>
    <row r="50520" spans="3:4" x14ac:dyDescent="0.45">
      <c r="C50520">
        <v>37332</v>
      </c>
      <c r="D50520">
        <v>179.98</v>
      </c>
    </row>
    <row r="50521" spans="3:4" x14ac:dyDescent="0.45">
      <c r="C50521">
        <v>37333</v>
      </c>
      <c r="D50521">
        <v>179.98</v>
      </c>
    </row>
    <row r="50522" spans="3:4" x14ac:dyDescent="0.45">
      <c r="C50522">
        <v>37334</v>
      </c>
      <c r="D50522">
        <v>179.98</v>
      </c>
    </row>
    <row r="50523" spans="3:4" x14ac:dyDescent="0.45">
      <c r="C50523">
        <v>37335</v>
      </c>
      <c r="D50523">
        <v>179.98</v>
      </c>
    </row>
    <row r="50524" spans="3:4" x14ac:dyDescent="0.45">
      <c r="C50524">
        <v>37336</v>
      </c>
      <c r="D50524">
        <v>179.98</v>
      </c>
    </row>
    <row r="50525" spans="3:4" x14ac:dyDescent="0.45">
      <c r="C50525">
        <v>37337</v>
      </c>
      <c r="D50525">
        <v>179.98</v>
      </c>
    </row>
    <row r="50526" spans="3:4" x14ac:dyDescent="0.45">
      <c r="C50526">
        <v>37338</v>
      </c>
      <c r="D50526">
        <v>179.98</v>
      </c>
    </row>
    <row r="50527" spans="3:4" x14ac:dyDescent="0.45">
      <c r="C50527">
        <v>37339</v>
      </c>
      <c r="D50527">
        <v>179.98</v>
      </c>
    </row>
    <row r="50528" spans="3:4" x14ac:dyDescent="0.45">
      <c r="C50528">
        <v>37340</v>
      </c>
      <c r="D50528">
        <v>179.98</v>
      </c>
    </row>
    <row r="50529" spans="3:4" x14ac:dyDescent="0.45">
      <c r="C50529">
        <v>37341</v>
      </c>
      <c r="D50529">
        <v>179.98</v>
      </c>
    </row>
    <row r="50530" spans="3:4" x14ac:dyDescent="0.45">
      <c r="C50530">
        <v>37342</v>
      </c>
      <c r="D50530">
        <v>179.98</v>
      </c>
    </row>
    <row r="50531" spans="3:4" x14ac:dyDescent="0.45">
      <c r="C50531">
        <v>37343</v>
      </c>
      <c r="D50531">
        <v>179.98</v>
      </c>
    </row>
    <row r="50532" spans="3:4" x14ac:dyDescent="0.45">
      <c r="C50532">
        <v>37344</v>
      </c>
      <c r="D50532">
        <v>179.98</v>
      </c>
    </row>
    <row r="50533" spans="3:4" x14ac:dyDescent="0.45">
      <c r="C50533">
        <v>37345</v>
      </c>
      <c r="D50533">
        <v>179.98</v>
      </c>
    </row>
    <row r="50534" spans="3:4" x14ac:dyDescent="0.45">
      <c r="C50534">
        <v>37346</v>
      </c>
      <c r="D50534">
        <v>179.98</v>
      </c>
    </row>
    <row r="50535" spans="3:4" x14ac:dyDescent="0.45">
      <c r="C50535">
        <v>37347</v>
      </c>
      <c r="D50535">
        <v>179.98</v>
      </c>
    </row>
    <row r="50536" spans="3:4" x14ac:dyDescent="0.45">
      <c r="C50536">
        <v>37348</v>
      </c>
      <c r="D50536">
        <v>179.98</v>
      </c>
    </row>
    <row r="50537" spans="3:4" x14ac:dyDescent="0.45">
      <c r="C50537">
        <v>37349</v>
      </c>
      <c r="D50537">
        <v>179.98</v>
      </c>
    </row>
    <row r="50538" spans="3:4" x14ac:dyDescent="0.45">
      <c r="C50538">
        <v>37350</v>
      </c>
      <c r="D50538">
        <v>179.98</v>
      </c>
    </row>
    <row r="50539" spans="3:4" x14ac:dyDescent="0.45">
      <c r="C50539">
        <v>37351</v>
      </c>
      <c r="D50539">
        <v>179.98</v>
      </c>
    </row>
    <row r="50540" spans="3:4" x14ac:dyDescent="0.45">
      <c r="C50540">
        <v>37352</v>
      </c>
      <c r="D50540">
        <v>179.98</v>
      </c>
    </row>
    <row r="50541" spans="3:4" x14ac:dyDescent="0.45">
      <c r="C50541">
        <v>37353</v>
      </c>
      <c r="D50541">
        <v>179.98</v>
      </c>
    </row>
    <row r="50542" spans="3:4" x14ac:dyDescent="0.45">
      <c r="C50542">
        <v>37354</v>
      </c>
      <c r="D50542">
        <v>179.98</v>
      </c>
    </row>
    <row r="50543" spans="3:4" x14ac:dyDescent="0.45">
      <c r="C50543">
        <v>37355</v>
      </c>
      <c r="D50543">
        <v>179.98</v>
      </c>
    </row>
    <row r="50544" spans="3:4" x14ac:dyDescent="0.45">
      <c r="C50544">
        <v>37356</v>
      </c>
      <c r="D50544">
        <v>179.98</v>
      </c>
    </row>
    <row r="50545" spans="3:4" x14ac:dyDescent="0.45">
      <c r="C50545">
        <v>37357</v>
      </c>
      <c r="D50545">
        <v>179.98</v>
      </c>
    </row>
    <row r="50546" spans="3:4" x14ac:dyDescent="0.45">
      <c r="C50546">
        <v>37358</v>
      </c>
      <c r="D50546">
        <v>179.98</v>
      </c>
    </row>
    <row r="50547" spans="3:4" x14ac:dyDescent="0.45">
      <c r="C50547">
        <v>37359</v>
      </c>
      <c r="D50547">
        <v>179.98</v>
      </c>
    </row>
    <row r="50548" spans="3:4" x14ac:dyDescent="0.45">
      <c r="C50548">
        <v>37360</v>
      </c>
      <c r="D50548">
        <v>179.98</v>
      </c>
    </row>
    <row r="50549" spans="3:4" x14ac:dyDescent="0.45">
      <c r="C50549">
        <v>37361</v>
      </c>
      <c r="D50549">
        <v>179.98</v>
      </c>
    </row>
    <row r="50550" spans="3:4" x14ac:dyDescent="0.45">
      <c r="C50550">
        <v>37362</v>
      </c>
      <c r="D50550">
        <v>179.98</v>
      </c>
    </row>
    <row r="50551" spans="3:4" x14ac:dyDescent="0.45">
      <c r="C50551">
        <v>37363</v>
      </c>
      <c r="D50551">
        <v>179.98</v>
      </c>
    </row>
    <row r="50552" spans="3:4" x14ac:dyDescent="0.45">
      <c r="C50552">
        <v>37364</v>
      </c>
      <c r="D50552">
        <v>179.98</v>
      </c>
    </row>
    <row r="50553" spans="3:4" x14ac:dyDescent="0.45">
      <c r="C50553">
        <v>37365</v>
      </c>
      <c r="D50553">
        <v>179.98</v>
      </c>
    </row>
    <row r="50554" spans="3:4" x14ac:dyDescent="0.45">
      <c r="C50554">
        <v>37366</v>
      </c>
      <c r="D50554">
        <v>179.98</v>
      </c>
    </row>
    <row r="50555" spans="3:4" x14ac:dyDescent="0.45">
      <c r="C50555">
        <v>37367</v>
      </c>
      <c r="D50555">
        <v>179.98</v>
      </c>
    </row>
    <row r="50556" spans="3:4" x14ac:dyDescent="0.45">
      <c r="C50556">
        <v>37368</v>
      </c>
      <c r="D50556">
        <v>179.98</v>
      </c>
    </row>
    <row r="50557" spans="3:4" x14ac:dyDescent="0.45">
      <c r="C50557">
        <v>37369</v>
      </c>
      <c r="D50557">
        <v>179.98</v>
      </c>
    </row>
    <row r="50558" spans="3:4" x14ac:dyDescent="0.45">
      <c r="C50558">
        <v>37370</v>
      </c>
      <c r="D50558">
        <v>179.98</v>
      </c>
    </row>
    <row r="50559" spans="3:4" x14ac:dyDescent="0.45">
      <c r="C50559">
        <v>37371</v>
      </c>
      <c r="D50559">
        <v>179.98</v>
      </c>
    </row>
    <row r="50560" spans="3:4" x14ac:dyDescent="0.45">
      <c r="C50560">
        <v>37372</v>
      </c>
      <c r="D50560">
        <v>179.98</v>
      </c>
    </row>
    <row r="50561" spans="3:4" x14ac:dyDescent="0.45">
      <c r="C50561">
        <v>37373</v>
      </c>
      <c r="D50561">
        <v>179.98</v>
      </c>
    </row>
    <row r="50562" spans="3:4" x14ac:dyDescent="0.45">
      <c r="C50562">
        <v>37374</v>
      </c>
      <c r="D50562">
        <v>179.98</v>
      </c>
    </row>
    <row r="50563" spans="3:4" x14ac:dyDescent="0.45">
      <c r="C50563">
        <v>37375</v>
      </c>
      <c r="D50563">
        <v>179.98</v>
      </c>
    </row>
    <row r="50564" spans="3:4" x14ac:dyDescent="0.45">
      <c r="C50564">
        <v>37376</v>
      </c>
      <c r="D50564">
        <v>179.98</v>
      </c>
    </row>
    <row r="50565" spans="3:4" x14ac:dyDescent="0.45">
      <c r="C50565">
        <v>37377</v>
      </c>
      <c r="D50565">
        <v>179.98</v>
      </c>
    </row>
    <row r="50566" spans="3:4" x14ac:dyDescent="0.45">
      <c r="C50566">
        <v>37378</v>
      </c>
      <c r="D50566">
        <v>179.98</v>
      </c>
    </row>
    <row r="50567" spans="3:4" x14ac:dyDescent="0.45">
      <c r="C50567">
        <v>37379</v>
      </c>
      <c r="D50567">
        <v>179.98</v>
      </c>
    </row>
    <row r="50568" spans="3:4" x14ac:dyDescent="0.45">
      <c r="C50568">
        <v>37380</v>
      </c>
      <c r="D50568">
        <v>179.98</v>
      </c>
    </row>
    <row r="50569" spans="3:4" x14ac:dyDescent="0.45">
      <c r="C50569">
        <v>37381</v>
      </c>
      <c r="D50569">
        <v>179.98</v>
      </c>
    </row>
    <row r="50570" spans="3:4" x14ac:dyDescent="0.45">
      <c r="C50570">
        <v>37382</v>
      </c>
      <c r="D50570">
        <v>179.98</v>
      </c>
    </row>
    <row r="50571" spans="3:4" x14ac:dyDescent="0.45">
      <c r="C50571">
        <v>37383</v>
      </c>
      <c r="D50571">
        <v>179.98</v>
      </c>
    </row>
    <row r="50572" spans="3:4" x14ac:dyDescent="0.45">
      <c r="C50572">
        <v>37384</v>
      </c>
      <c r="D50572">
        <v>179.98</v>
      </c>
    </row>
    <row r="50573" spans="3:4" x14ac:dyDescent="0.45">
      <c r="C50573">
        <v>37385</v>
      </c>
      <c r="D50573">
        <v>179.98</v>
      </c>
    </row>
    <row r="50574" spans="3:4" x14ac:dyDescent="0.45">
      <c r="C50574">
        <v>37386</v>
      </c>
      <c r="D50574">
        <v>179.98</v>
      </c>
    </row>
    <row r="50575" spans="3:4" x14ac:dyDescent="0.45">
      <c r="C50575">
        <v>37387</v>
      </c>
      <c r="D50575">
        <v>179.98</v>
      </c>
    </row>
    <row r="50576" spans="3:4" x14ac:dyDescent="0.45">
      <c r="C50576">
        <v>37388</v>
      </c>
      <c r="D50576">
        <v>179.98</v>
      </c>
    </row>
    <row r="50577" spans="3:4" x14ac:dyDescent="0.45">
      <c r="C50577">
        <v>37389</v>
      </c>
      <c r="D50577">
        <v>179.98</v>
      </c>
    </row>
    <row r="50578" spans="3:4" x14ac:dyDescent="0.45">
      <c r="C50578">
        <v>37390</v>
      </c>
      <c r="D50578">
        <v>179.98</v>
      </c>
    </row>
    <row r="50579" spans="3:4" x14ac:dyDescent="0.45">
      <c r="C50579">
        <v>37391</v>
      </c>
      <c r="D50579">
        <v>179.98</v>
      </c>
    </row>
    <row r="50580" spans="3:4" x14ac:dyDescent="0.45">
      <c r="C50580">
        <v>37392</v>
      </c>
      <c r="D50580">
        <v>179.98</v>
      </c>
    </row>
    <row r="50581" spans="3:4" x14ac:dyDescent="0.45">
      <c r="C50581">
        <v>37393</v>
      </c>
      <c r="D50581">
        <v>179.98</v>
      </c>
    </row>
    <row r="50582" spans="3:4" x14ac:dyDescent="0.45">
      <c r="C50582">
        <v>37394</v>
      </c>
      <c r="D50582">
        <v>179.98</v>
      </c>
    </row>
    <row r="50583" spans="3:4" x14ac:dyDescent="0.45">
      <c r="C50583">
        <v>37395</v>
      </c>
      <c r="D50583">
        <v>179.98</v>
      </c>
    </row>
    <row r="50584" spans="3:4" x14ac:dyDescent="0.45">
      <c r="C50584">
        <v>37396</v>
      </c>
      <c r="D50584">
        <v>179.98</v>
      </c>
    </row>
    <row r="50585" spans="3:4" x14ac:dyDescent="0.45">
      <c r="C50585">
        <v>37397</v>
      </c>
      <c r="D50585">
        <v>179.98</v>
      </c>
    </row>
    <row r="50586" spans="3:4" x14ac:dyDescent="0.45">
      <c r="C50586">
        <v>37398</v>
      </c>
      <c r="D50586">
        <v>179.98</v>
      </c>
    </row>
    <row r="50587" spans="3:4" x14ac:dyDescent="0.45">
      <c r="C50587">
        <v>37399</v>
      </c>
      <c r="D50587">
        <v>179.98</v>
      </c>
    </row>
    <row r="50588" spans="3:4" x14ac:dyDescent="0.45">
      <c r="C50588">
        <v>37400</v>
      </c>
      <c r="D50588">
        <v>179.98</v>
      </c>
    </row>
    <row r="50589" spans="3:4" x14ac:dyDescent="0.45">
      <c r="C50589">
        <v>37401</v>
      </c>
      <c r="D50589">
        <v>179.98</v>
      </c>
    </row>
    <row r="50590" spans="3:4" x14ac:dyDescent="0.45">
      <c r="C50590">
        <v>37402</v>
      </c>
      <c r="D50590">
        <v>179.98</v>
      </c>
    </row>
    <row r="50591" spans="3:4" x14ac:dyDescent="0.45">
      <c r="C50591">
        <v>37403</v>
      </c>
      <c r="D50591">
        <v>179.98</v>
      </c>
    </row>
    <row r="50592" spans="3:4" x14ac:dyDescent="0.45">
      <c r="C50592">
        <v>37404</v>
      </c>
      <c r="D50592">
        <v>179.98</v>
      </c>
    </row>
    <row r="50593" spans="3:4" x14ac:dyDescent="0.45">
      <c r="C50593">
        <v>37405</v>
      </c>
      <c r="D50593">
        <v>179.98</v>
      </c>
    </row>
    <row r="50594" spans="3:4" x14ac:dyDescent="0.45">
      <c r="C50594">
        <v>37406</v>
      </c>
      <c r="D50594">
        <v>179.98</v>
      </c>
    </row>
    <row r="50595" spans="3:4" x14ac:dyDescent="0.45">
      <c r="C50595">
        <v>37407</v>
      </c>
      <c r="D50595">
        <v>179.98</v>
      </c>
    </row>
    <row r="50596" spans="3:4" x14ac:dyDescent="0.45">
      <c r="C50596">
        <v>37408</v>
      </c>
      <c r="D50596">
        <v>179.98</v>
      </c>
    </row>
    <row r="50597" spans="3:4" x14ac:dyDescent="0.45">
      <c r="C50597">
        <v>37409</v>
      </c>
      <c r="D50597">
        <v>179.98</v>
      </c>
    </row>
    <row r="50598" spans="3:4" x14ac:dyDescent="0.45">
      <c r="C50598">
        <v>37410</v>
      </c>
      <c r="D50598">
        <v>179.98</v>
      </c>
    </row>
    <row r="50599" spans="3:4" x14ac:dyDescent="0.45">
      <c r="C50599">
        <v>37411</v>
      </c>
      <c r="D50599">
        <v>179.98</v>
      </c>
    </row>
    <row r="50600" spans="3:4" x14ac:dyDescent="0.45">
      <c r="C50600">
        <v>37412</v>
      </c>
      <c r="D50600">
        <v>179.98</v>
      </c>
    </row>
    <row r="50601" spans="3:4" x14ac:dyDescent="0.45">
      <c r="C50601">
        <v>37413</v>
      </c>
      <c r="D50601">
        <v>179.98</v>
      </c>
    </row>
    <row r="50602" spans="3:4" x14ac:dyDescent="0.45">
      <c r="C50602">
        <v>37414</v>
      </c>
      <c r="D50602">
        <v>179.98</v>
      </c>
    </row>
    <row r="50603" spans="3:4" x14ac:dyDescent="0.45">
      <c r="C50603">
        <v>37415</v>
      </c>
      <c r="D50603">
        <v>179.98</v>
      </c>
    </row>
    <row r="50604" spans="3:4" x14ac:dyDescent="0.45">
      <c r="C50604">
        <v>37416</v>
      </c>
      <c r="D50604">
        <v>179.98</v>
      </c>
    </row>
    <row r="50605" spans="3:4" x14ac:dyDescent="0.45">
      <c r="C50605">
        <v>37417</v>
      </c>
      <c r="D50605">
        <v>179.98</v>
      </c>
    </row>
    <row r="50606" spans="3:4" x14ac:dyDescent="0.45">
      <c r="C50606">
        <v>37418</v>
      </c>
      <c r="D50606">
        <v>179.98</v>
      </c>
    </row>
    <row r="50607" spans="3:4" x14ac:dyDescent="0.45">
      <c r="C50607">
        <v>37419</v>
      </c>
      <c r="D50607">
        <v>179.98</v>
      </c>
    </row>
    <row r="50608" spans="3:4" x14ac:dyDescent="0.45">
      <c r="C50608">
        <v>37420</v>
      </c>
      <c r="D50608">
        <v>179.98</v>
      </c>
    </row>
    <row r="50609" spans="3:4" x14ac:dyDescent="0.45">
      <c r="C50609">
        <v>37421</v>
      </c>
      <c r="D50609">
        <v>179.98</v>
      </c>
    </row>
    <row r="50610" spans="3:4" x14ac:dyDescent="0.45">
      <c r="C50610">
        <v>37422</v>
      </c>
      <c r="D50610">
        <v>179.98</v>
      </c>
    </row>
    <row r="50611" spans="3:4" x14ac:dyDescent="0.45">
      <c r="C50611">
        <v>37423</v>
      </c>
      <c r="D50611">
        <v>179.98</v>
      </c>
    </row>
    <row r="50612" spans="3:4" x14ac:dyDescent="0.45">
      <c r="C50612">
        <v>37424</v>
      </c>
      <c r="D50612">
        <v>179.98</v>
      </c>
    </row>
    <row r="50613" spans="3:4" x14ac:dyDescent="0.45">
      <c r="C50613">
        <v>37425</v>
      </c>
      <c r="D50613">
        <v>179.98</v>
      </c>
    </row>
    <row r="50614" spans="3:4" x14ac:dyDescent="0.45">
      <c r="C50614">
        <v>37426</v>
      </c>
      <c r="D50614">
        <v>179.98</v>
      </c>
    </row>
    <row r="50615" spans="3:4" x14ac:dyDescent="0.45">
      <c r="C50615">
        <v>37427</v>
      </c>
      <c r="D50615">
        <v>179.98</v>
      </c>
    </row>
    <row r="50616" spans="3:4" x14ac:dyDescent="0.45">
      <c r="C50616">
        <v>37428</v>
      </c>
      <c r="D50616">
        <v>179.98</v>
      </c>
    </row>
    <row r="50617" spans="3:4" x14ac:dyDescent="0.45">
      <c r="C50617">
        <v>37429</v>
      </c>
      <c r="D50617">
        <v>179.98</v>
      </c>
    </row>
    <row r="50618" spans="3:4" x14ac:dyDescent="0.45">
      <c r="C50618">
        <v>37430</v>
      </c>
      <c r="D50618">
        <v>179.98</v>
      </c>
    </row>
    <row r="50619" spans="3:4" x14ac:dyDescent="0.45">
      <c r="C50619">
        <v>37431</v>
      </c>
      <c r="D50619">
        <v>179.98</v>
      </c>
    </row>
    <row r="50620" spans="3:4" x14ac:dyDescent="0.45">
      <c r="C50620">
        <v>37432</v>
      </c>
      <c r="D50620">
        <v>179.98</v>
      </c>
    </row>
    <row r="50621" spans="3:4" x14ac:dyDescent="0.45">
      <c r="C50621">
        <v>37433</v>
      </c>
      <c r="D50621">
        <v>179.98</v>
      </c>
    </row>
    <row r="50622" spans="3:4" x14ac:dyDescent="0.45">
      <c r="C50622">
        <v>37434</v>
      </c>
      <c r="D50622">
        <v>179.98</v>
      </c>
    </row>
    <row r="50623" spans="3:4" x14ac:dyDescent="0.45">
      <c r="C50623">
        <v>37435</v>
      </c>
      <c r="D50623">
        <v>179.98</v>
      </c>
    </row>
    <row r="50624" spans="3:4" x14ac:dyDescent="0.45">
      <c r="C50624">
        <v>37436</v>
      </c>
      <c r="D50624">
        <v>179.98</v>
      </c>
    </row>
    <row r="50625" spans="3:4" x14ac:dyDescent="0.45">
      <c r="C50625">
        <v>37437</v>
      </c>
      <c r="D50625">
        <v>179.98</v>
      </c>
    </row>
    <row r="50626" spans="3:4" x14ac:dyDescent="0.45">
      <c r="C50626">
        <v>37438</v>
      </c>
      <c r="D50626">
        <v>179.98</v>
      </c>
    </row>
    <row r="50627" spans="3:4" x14ac:dyDescent="0.45">
      <c r="C50627">
        <v>37439</v>
      </c>
      <c r="D50627">
        <v>179.98</v>
      </c>
    </row>
    <row r="50628" spans="3:4" x14ac:dyDescent="0.45">
      <c r="C50628">
        <v>37440</v>
      </c>
      <c r="D50628">
        <v>179.98</v>
      </c>
    </row>
    <row r="50629" spans="3:4" x14ac:dyDescent="0.45">
      <c r="C50629">
        <v>37441</v>
      </c>
      <c r="D50629">
        <v>179.98</v>
      </c>
    </row>
    <row r="50630" spans="3:4" x14ac:dyDescent="0.45">
      <c r="C50630">
        <v>37442</v>
      </c>
      <c r="D50630">
        <v>179.98</v>
      </c>
    </row>
    <row r="50631" spans="3:4" x14ac:dyDescent="0.45">
      <c r="C50631">
        <v>37443</v>
      </c>
      <c r="D50631">
        <v>179.98</v>
      </c>
    </row>
    <row r="50632" spans="3:4" x14ac:dyDescent="0.45">
      <c r="C50632">
        <v>37444</v>
      </c>
      <c r="D50632">
        <v>179.98</v>
      </c>
    </row>
    <row r="50633" spans="3:4" x14ac:dyDescent="0.45">
      <c r="C50633">
        <v>37445</v>
      </c>
      <c r="D50633">
        <v>179.98</v>
      </c>
    </row>
    <row r="50634" spans="3:4" x14ac:dyDescent="0.45">
      <c r="C50634">
        <v>37446</v>
      </c>
      <c r="D50634">
        <v>179.98</v>
      </c>
    </row>
    <row r="50635" spans="3:4" x14ac:dyDescent="0.45">
      <c r="C50635">
        <v>37447</v>
      </c>
      <c r="D50635">
        <v>179.98</v>
      </c>
    </row>
    <row r="50636" spans="3:4" x14ac:dyDescent="0.45">
      <c r="C50636">
        <v>37448</v>
      </c>
      <c r="D50636">
        <v>179.98</v>
      </c>
    </row>
    <row r="50637" spans="3:4" x14ac:dyDescent="0.45">
      <c r="C50637">
        <v>37449</v>
      </c>
      <c r="D50637">
        <v>179.98</v>
      </c>
    </row>
    <row r="50638" spans="3:4" x14ac:dyDescent="0.45">
      <c r="C50638">
        <v>37450</v>
      </c>
      <c r="D50638">
        <v>179.98</v>
      </c>
    </row>
    <row r="50639" spans="3:4" x14ac:dyDescent="0.45">
      <c r="C50639">
        <v>37451</v>
      </c>
      <c r="D50639">
        <v>179.98</v>
      </c>
    </row>
    <row r="50640" spans="3:4" x14ac:dyDescent="0.45">
      <c r="C50640">
        <v>37452</v>
      </c>
      <c r="D50640">
        <v>179.98</v>
      </c>
    </row>
    <row r="50641" spans="3:4" x14ac:dyDescent="0.45">
      <c r="C50641">
        <v>37453</v>
      </c>
      <c r="D50641">
        <v>179.98</v>
      </c>
    </row>
    <row r="50642" spans="3:4" x14ac:dyDescent="0.45">
      <c r="C50642">
        <v>37454</v>
      </c>
      <c r="D50642">
        <v>179.98</v>
      </c>
    </row>
    <row r="50643" spans="3:4" x14ac:dyDescent="0.45">
      <c r="C50643">
        <v>37455</v>
      </c>
      <c r="D50643">
        <v>179.98</v>
      </c>
    </row>
    <row r="50644" spans="3:4" x14ac:dyDescent="0.45">
      <c r="C50644">
        <v>37456</v>
      </c>
      <c r="D50644">
        <v>179.98</v>
      </c>
    </row>
    <row r="50645" spans="3:4" x14ac:dyDescent="0.45">
      <c r="C50645">
        <v>37457</v>
      </c>
      <c r="D50645">
        <v>179.98</v>
      </c>
    </row>
    <row r="50646" spans="3:4" x14ac:dyDescent="0.45">
      <c r="C50646">
        <v>37458</v>
      </c>
      <c r="D50646">
        <v>179.98</v>
      </c>
    </row>
    <row r="50647" spans="3:4" x14ac:dyDescent="0.45">
      <c r="C50647">
        <v>37459</v>
      </c>
      <c r="D50647">
        <v>179.98</v>
      </c>
    </row>
    <row r="50648" spans="3:4" x14ac:dyDescent="0.45">
      <c r="C50648">
        <v>37460</v>
      </c>
      <c r="D50648">
        <v>179.98</v>
      </c>
    </row>
    <row r="50649" spans="3:4" x14ac:dyDescent="0.45">
      <c r="C50649">
        <v>37461</v>
      </c>
      <c r="D50649">
        <v>179.98</v>
      </c>
    </row>
    <row r="50650" spans="3:4" x14ac:dyDescent="0.45">
      <c r="C50650">
        <v>37462</v>
      </c>
      <c r="D50650">
        <v>179.98</v>
      </c>
    </row>
    <row r="50651" spans="3:4" x14ac:dyDescent="0.45">
      <c r="C50651">
        <v>37463</v>
      </c>
      <c r="D50651">
        <v>179.98</v>
      </c>
    </row>
    <row r="50652" spans="3:4" x14ac:dyDescent="0.45">
      <c r="C50652">
        <v>37464</v>
      </c>
      <c r="D50652">
        <v>179.98</v>
      </c>
    </row>
    <row r="50653" spans="3:4" x14ac:dyDescent="0.45">
      <c r="C50653">
        <v>37465</v>
      </c>
      <c r="D50653">
        <v>179.98</v>
      </c>
    </row>
    <row r="50654" spans="3:4" x14ac:dyDescent="0.45">
      <c r="C50654">
        <v>37466</v>
      </c>
      <c r="D50654">
        <v>179.98</v>
      </c>
    </row>
    <row r="50655" spans="3:4" x14ac:dyDescent="0.45">
      <c r="C50655">
        <v>37467</v>
      </c>
      <c r="D50655">
        <v>179.98</v>
      </c>
    </row>
    <row r="50656" spans="3:4" x14ac:dyDescent="0.45">
      <c r="C50656">
        <v>37468</v>
      </c>
      <c r="D50656">
        <v>179.98</v>
      </c>
    </row>
    <row r="50657" spans="3:4" x14ac:dyDescent="0.45">
      <c r="C50657">
        <v>37469</v>
      </c>
      <c r="D50657">
        <v>179.98</v>
      </c>
    </row>
    <row r="50658" spans="3:4" x14ac:dyDescent="0.45">
      <c r="C50658">
        <v>37470</v>
      </c>
      <c r="D50658">
        <v>179.98</v>
      </c>
    </row>
    <row r="50659" spans="3:4" x14ac:dyDescent="0.45">
      <c r="C50659">
        <v>37471</v>
      </c>
      <c r="D50659">
        <v>179.98</v>
      </c>
    </row>
    <row r="50660" spans="3:4" x14ac:dyDescent="0.45">
      <c r="C50660">
        <v>37472</v>
      </c>
      <c r="D50660">
        <v>179.98</v>
      </c>
    </row>
    <row r="50661" spans="3:4" x14ac:dyDescent="0.45">
      <c r="C50661">
        <v>37473</v>
      </c>
      <c r="D50661">
        <v>179.98</v>
      </c>
    </row>
    <row r="50662" spans="3:4" x14ac:dyDescent="0.45">
      <c r="C50662">
        <v>37474</v>
      </c>
      <c r="D50662">
        <v>179.98</v>
      </c>
    </row>
    <row r="50663" spans="3:4" x14ac:dyDescent="0.45">
      <c r="C50663">
        <v>37475</v>
      </c>
      <c r="D50663">
        <v>179.98</v>
      </c>
    </row>
    <row r="50664" spans="3:4" x14ac:dyDescent="0.45">
      <c r="C50664">
        <v>37476</v>
      </c>
      <c r="D50664">
        <v>179.98</v>
      </c>
    </row>
    <row r="50665" spans="3:4" x14ac:dyDescent="0.45">
      <c r="C50665">
        <v>37477</v>
      </c>
      <c r="D50665">
        <v>179.98</v>
      </c>
    </row>
    <row r="50666" spans="3:4" x14ac:dyDescent="0.45">
      <c r="C50666">
        <v>37478</v>
      </c>
      <c r="D50666">
        <v>179.98</v>
      </c>
    </row>
    <row r="50667" spans="3:4" x14ac:dyDescent="0.45">
      <c r="C50667">
        <v>37479</v>
      </c>
      <c r="D50667">
        <v>179.98</v>
      </c>
    </row>
    <row r="50668" spans="3:4" x14ac:dyDescent="0.45">
      <c r="C50668">
        <v>37480</v>
      </c>
      <c r="D50668">
        <v>179.98</v>
      </c>
    </row>
    <row r="50669" spans="3:4" x14ac:dyDescent="0.45">
      <c r="C50669">
        <v>37481</v>
      </c>
      <c r="D50669">
        <v>179.98</v>
      </c>
    </row>
    <row r="50670" spans="3:4" x14ac:dyDescent="0.45">
      <c r="C50670">
        <v>37482</v>
      </c>
      <c r="D50670">
        <v>179.98</v>
      </c>
    </row>
    <row r="50671" spans="3:4" x14ac:dyDescent="0.45">
      <c r="C50671">
        <v>37483</v>
      </c>
      <c r="D50671">
        <v>179.98</v>
      </c>
    </row>
    <row r="50672" spans="3:4" x14ac:dyDescent="0.45">
      <c r="C50672">
        <v>37484</v>
      </c>
      <c r="D50672">
        <v>179.98</v>
      </c>
    </row>
    <row r="50673" spans="3:4" x14ac:dyDescent="0.45">
      <c r="C50673">
        <v>37485</v>
      </c>
      <c r="D50673">
        <v>179.98</v>
      </c>
    </row>
    <row r="50674" spans="3:4" x14ac:dyDescent="0.45">
      <c r="C50674">
        <v>37486</v>
      </c>
      <c r="D50674">
        <v>179.98</v>
      </c>
    </row>
    <row r="50675" spans="3:4" x14ac:dyDescent="0.45">
      <c r="C50675">
        <v>37487</v>
      </c>
      <c r="D50675">
        <v>179.98</v>
      </c>
    </row>
    <row r="50676" spans="3:4" x14ac:dyDescent="0.45">
      <c r="C50676">
        <v>37488</v>
      </c>
      <c r="D50676">
        <v>179.98</v>
      </c>
    </row>
    <row r="50677" spans="3:4" x14ac:dyDescent="0.45">
      <c r="C50677">
        <v>37489</v>
      </c>
      <c r="D50677">
        <v>179.98</v>
      </c>
    </row>
    <row r="50678" spans="3:4" x14ac:dyDescent="0.45">
      <c r="C50678">
        <v>37490</v>
      </c>
      <c r="D50678">
        <v>179.98</v>
      </c>
    </row>
    <row r="50679" spans="3:4" x14ac:dyDescent="0.45">
      <c r="C50679">
        <v>37491</v>
      </c>
      <c r="D50679">
        <v>179.98</v>
      </c>
    </row>
    <row r="50680" spans="3:4" x14ac:dyDescent="0.45">
      <c r="C50680">
        <v>37492</v>
      </c>
      <c r="D50680">
        <v>179.98</v>
      </c>
    </row>
    <row r="50681" spans="3:4" x14ac:dyDescent="0.45">
      <c r="C50681">
        <v>37493</v>
      </c>
      <c r="D50681">
        <v>179.98</v>
      </c>
    </row>
    <row r="50682" spans="3:4" x14ac:dyDescent="0.45">
      <c r="C50682">
        <v>37494</v>
      </c>
      <c r="D50682">
        <v>179.98</v>
      </c>
    </row>
    <row r="50683" spans="3:4" x14ac:dyDescent="0.45">
      <c r="C50683">
        <v>37495</v>
      </c>
      <c r="D50683">
        <v>179.98</v>
      </c>
    </row>
    <row r="50684" spans="3:4" x14ac:dyDescent="0.45">
      <c r="C50684">
        <v>37496</v>
      </c>
      <c r="D50684">
        <v>179.98</v>
      </c>
    </row>
    <row r="50685" spans="3:4" x14ac:dyDescent="0.45">
      <c r="C50685">
        <v>37497</v>
      </c>
      <c r="D50685">
        <v>179.98</v>
      </c>
    </row>
    <row r="50686" spans="3:4" x14ac:dyDescent="0.45">
      <c r="C50686">
        <v>37498</v>
      </c>
      <c r="D50686">
        <v>179.98</v>
      </c>
    </row>
    <row r="50687" spans="3:4" x14ac:dyDescent="0.45">
      <c r="C50687">
        <v>37499</v>
      </c>
      <c r="D50687">
        <v>179.98</v>
      </c>
    </row>
    <row r="50688" spans="3:4" x14ac:dyDescent="0.45">
      <c r="C50688">
        <v>37500</v>
      </c>
      <c r="D50688">
        <v>179.98</v>
      </c>
    </row>
    <row r="50689" spans="3:4" x14ac:dyDescent="0.45">
      <c r="C50689">
        <v>37501</v>
      </c>
      <c r="D50689">
        <v>179.98</v>
      </c>
    </row>
    <row r="50690" spans="3:4" x14ac:dyDescent="0.45">
      <c r="C50690">
        <v>37502</v>
      </c>
      <c r="D50690">
        <v>179.98</v>
      </c>
    </row>
    <row r="50691" spans="3:4" x14ac:dyDescent="0.45">
      <c r="C50691">
        <v>37503</v>
      </c>
      <c r="D50691">
        <v>179.98</v>
      </c>
    </row>
    <row r="50692" spans="3:4" x14ac:dyDescent="0.45">
      <c r="C50692">
        <v>37504</v>
      </c>
      <c r="D50692">
        <v>179.98</v>
      </c>
    </row>
    <row r="50693" spans="3:4" x14ac:dyDescent="0.45">
      <c r="C50693">
        <v>37505</v>
      </c>
      <c r="D50693">
        <v>179.98</v>
      </c>
    </row>
    <row r="50694" spans="3:4" x14ac:dyDescent="0.45">
      <c r="C50694">
        <v>37506</v>
      </c>
      <c r="D50694">
        <v>179.98</v>
      </c>
    </row>
    <row r="50695" spans="3:4" x14ac:dyDescent="0.45">
      <c r="C50695">
        <v>37507</v>
      </c>
      <c r="D50695">
        <v>179.98</v>
      </c>
    </row>
    <row r="50696" spans="3:4" x14ac:dyDescent="0.45">
      <c r="C50696">
        <v>37508</v>
      </c>
      <c r="D50696">
        <v>179.98</v>
      </c>
    </row>
    <row r="50697" spans="3:4" x14ac:dyDescent="0.45">
      <c r="C50697">
        <v>37509</v>
      </c>
      <c r="D50697">
        <v>179.98</v>
      </c>
    </row>
    <row r="50698" spans="3:4" x14ac:dyDescent="0.45">
      <c r="C50698">
        <v>37510</v>
      </c>
      <c r="D50698">
        <v>179.98</v>
      </c>
    </row>
    <row r="50699" spans="3:4" x14ac:dyDescent="0.45">
      <c r="C50699">
        <v>37511</v>
      </c>
      <c r="D50699">
        <v>179.98</v>
      </c>
    </row>
    <row r="50700" spans="3:4" x14ac:dyDescent="0.45">
      <c r="C50700">
        <v>37512</v>
      </c>
      <c r="D50700">
        <v>179.98</v>
      </c>
    </row>
    <row r="50701" spans="3:4" x14ac:dyDescent="0.45">
      <c r="C50701">
        <v>37513</v>
      </c>
      <c r="D50701">
        <v>179.98</v>
      </c>
    </row>
    <row r="50702" spans="3:4" x14ac:dyDescent="0.45">
      <c r="C50702">
        <v>37514</v>
      </c>
      <c r="D50702">
        <v>179.98</v>
      </c>
    </row>
    <row r="50703" spans="3:4" x14ac:dyDescent="0.45">
      <c r="C50703">
        <v>37515</v>
      </c>
      <c r="D50703">
        <v>179.98</v>
      </c>
    </row>
    <row r="50704" spans="3:4" x14ac:dyDescent="0.45">
      <c r="C50704">
        <v>37516</v>
      </c>
      <c r="D50704">
        <v>179.98</v>
      </c>
    </row>
    <row r="50705" spans="3:4" x14ac:dyDescent="0.45">
      <c r="C50705">
        <v>37517</v>
      </c>
      <c r="D50705">
        <v>179.98</v>
      </c>
    </row>
    <row r="50706" spans="3:4" x14ac:dyDescent="0.45">
      <c r="C50706">
        <v>37518</v>
      </c>
      <c r="D50706">
        <v>179.98</v>
      </c>
    </row>
    <row r="50707" spans="3:4" x14ac:dyDescent="0.45">
      <c r="C50707">
        <v>37519</v>
      </c>
      <c r="D50707">
        <v>179.98</v>
      </c>
    </row>
    <row r="50708" spans="3:4" x14ac:dyDescent="0.45">
      <c r="C50708">
        <v>37520</v>
      </c>
      <c r="D50708">
        <v>179.98</v>
      </c>
    </row>
    <row r="50709" spans="3:4" x14ac:dyDescent="0.45">
      <c r="C50709">
        <v>37521</v>
      </c>
      <c r="D50709">
        <v>179.98</v>
      </c>
    </row>
    <row r="50710" spans="3:4" x14ac:dyDescent="0.45">
      <c r="C50710">
        <v>37522</v>
      </c>
      <c r="D50710">
        <v>179.98</v>
      </c>
    </row>
    <row r="50711" spans="3:4" x14ac:dyDescent="0.45">
      <c r="C50711">
        <v>37523</v>
      </c>
      <c r="D50711">
        <v>179.98</v>
      </c>
    </row>
    <row r="50712" spans="3:4" x14ac:dyDescent="0.45">
      <c r="C50712">
        <v>37524</v>
      </c>
      <c r="D50712">
        <v>179.98</v>
      </c>
    </row>
    <row r="50713" spans="3:4" x14ac:dyDescent="0.45">
      <c r="C50713">
        <v>37525</v>
      </c>
      <c r="D50713">
        <v>179.98</v>
      </c>
    </row>
    <row r="50714" spans="3:4" x14ac:dyDescent="0.45">
      <c r="C50714">
        <v>37526</v>
      </c>
      <c r="D50714">
        <v>179.98</v>
      </c>
    </row>
    <row r="50715" spans="3:4" x14ac:dyDescent="0.45">
      <c r="C50715">
        <v>37527</v>
      </c>
      <c r="D50715">
        <v>179.98</v>
      </c>
    </row>
    <row r="50716" spans="3:4" x14ac:dyDescent="0.45">
      <c r="C50716">
        <v>37528</v>
      </c>
      <c r="D50716">
        <v>179.98</v>
      </c>
    </row>
    <row r="50717" spans="3:4" x14ac:dyDescent="0.45">
      <c r="C50717">
        <v>37529</v>
      </c>
      <c r="D50717">
        <v>179.98</v>
      </c>
    </row>
    <row r="50718" spans="3:4" x14ac:dyDescent="0.45">
      <c r="C50718">
        <v>37530</v>
      </c>
      <c r="D50718">
        <v>179.98</v>
      </c>
    </row>
    <row r="50719" spans="3:4" x14ac:dyDescent="0.45">
      <c r="C50719">
        <v>37531</v>
      </c>
      <c r="D50719">
        <v>179.98</v>
      </c>
    </row>
    <row r="50720" spans="3:4" x14ac:dyDescent="0.45">
      <c r="C50720">
        <v>37532</v>
      </c>
      <c r="D50720">
        <v>179.98</v>
      </c>
    </row>
    <row r="50721" spans="3:4" x14ac:dyDescent="0.45">
      <c r="C50721">
        <v>37533</v>
      </c>
      <c r="D50721">
        <v>179.98</v>
      </c>
    </row>
    <row r="50722" spans="3:4" x14ac:dyDescent="0.45">
      <c r="C50722">
        <v>37534</v>
      </c>
      <c r="D50722">
        <v>179.98</v>
      </c>
    </row>
    <row r="50723" spans="3:4" x14ac:dyDescent="0.45">
      <c r="C50723">
        <v>37535</v>
      </c>
      <c r="D50723">
        <v>179.98</v>
      </c>
    </row>
    <row r="50724" spans="3:4" x14ac:dyDescent="0.45">
      <c r="C50724">
        <v>37536</v>
      </c>
      <c r="D50724">
        <v>179.98</v>
      </c>
    </row>
    <row r="50725" spans="3:4" x14ac:dyDescent="0.45">
      <c r="C50725">
        <v>37537</v>
      </c>
      <c r="D50725">
        <v>179.98</v>
      </c>
    </row>
    <row r="50726" spans="3:4" x14ac:dyDescent="0.45">
      <c r="C50726">
        <v>37538</v>
      </c>
      <c r="D50726">
        <v>179.98</v>
      </c>
    </row>
    <row r="50727" spans="3:4" x14ac:dyDescent="0.45">
      <c r="C50727">
        <v>37539</v>
      </c>
      <c r="D50727">
        <v>179.98</v>
      </c>
    </row>
    <row r="50728" spans="3:4" x14ac:dyDescent="0.45">
      <c r="C50728">
        <v>37540</v>
      </c>
      <c r="D50728">
        <v>179.98</v>
      </c>
    </row>
    <row r="50729" spans="3:4" x14ac:dyDescent="0.45">
      <c r="C50729">
        <v>37541</v>
      </c>
      <c r="D50729">
        <v>179.98</v>
      </c>
    </row>
    <row r="50730" spans="3:4" x14ac:dyDescent="0.45">
      <c r="C50730">
        <v>37542</v>
      </c>
      <c r="D50730">
        <v>179.98</v>
      </c>
    </row>
    <row r="50731" spans="3:4" x14ac:dyDescent="0.45">
      <c r="C50731">
        <v>37543</v>
      </c>
      <c r="D50731">
        <v>179.98</v>
      </c>
    </row>
    <row r="50732" spans="3:4" x14ac:dyDescent="0.45">
      <c r="C50732">
        <v>37544</v>
      </c>
      <c r="D50732">
        <v>179.98</v>
      </c>
    </row>
    <row r="50733" spans="3:4" x14ac:dyDescent="0.45">
      <c r="C50733">
        <v>37545</v>
      </c>
      <c r="D50733">
        <v>179.98</v>
      </c>
    </row>
    <row r="50734" spans="3:4" x14ac:dyDescent="0.45">
      <c r="C50734">
        <v>37546</v>
      </c>
      <c r="D50734">
        <v>179.98</v>
      </c>
    </row>
    <row r="50735" spans="3:4" x14ac:dyDescent="0.45">
      <c r="C50735">
        <v>37547</v>
      </c>
      <c r="D50735">
        <v>179.98</v>
      </c>
    </row>
    <row r="50736" spans="3:4" x14ac:dyDescent="0.45">
      <c r="C50736">
        <v>37548</v>
      </c>
      <c r="D50736">
        <v>179.98</v>
      </c>
    </row>
    <row r="50737" spans="3:4" x14ac:dyDescent="0.45">
      <c r="C50737">
        <v>37549</v>
      </c>
      <c r="D50737">
        <v>179.98</v>
      </c>
    </row>
    <row r="50738" spans="3:4" x14ac:dyDescent="0.45">
      <c r="C50738">
        <v>37550</v>
      </c>
      <c r="D50738">
        <v>179.98</v>
      </c>
    </row>
    <row r="50739" spans="3:4" x14ac:dyDescent="0.45">
      <c r="C50739">
        <v>37551</v>
      </c>
      <c r="D50739">
        <v>179.98</v>
      </c>
    </row>
    <row r="50740" spans="3:4" x14ac:dyDescent="0.45">
      <c r="C50740">
        <v>37552</v>
      </c>
      <c r="D50740">
        <v>179.98</v>
      </c>
    </row>
    <row r="50741" spans="3:4" x14ac:dyDescent="0.45">
      <c r="C50741">
        <v>37553</v>
      </c>
      <c r="D50741">
        <v>179.98</v>
      </c>
    </row>
    <row r="50742" spans="3:4" x14ac:dyDescent="0.45">
      <c r="C50742">
        <v>37554</v>
      </c>
      <c r="D50742">
        <v>179.98</v>
      </c>
    </row>
    <row r="50743" spans="3:4" x14ac:dyDescent="0.45">
      <c r="C50743">
        <v>37555</v>
      </c>
      <c r="D50743">
        <v>179.98</v>
      </c>
    </row>
    <row r="50744" spans="3:4" x14ac:dyDescent="0.45">
      <c r="C50744">
        <v>37556</v>
      </c>
      <c r="D50744">
        <v>179.98</v>
      </c>
    </row>
    <row r="50745" spans="3:4" x14ac:dyDescent="0.45">
      <c r="C50745">
        <v>37557</v>
      </c>
      <c r="D50745">
        <v>179.98</v>
      </c>
    </row>
    <row r="50746" spans="3:4" x14ac:dyDescent="0.45">
      <c r="C50746">
        <v>37558</v>
      </c>
      <c r="D50746">
        <v>179.98</v>
      </c>
    </row>
    <row r="50747" spans="3:4" x14ac:dyDescent="0.45">
      <c r="C50747">
        <v>37559</v>
      </c>
      <c r="D50747">
        <v>179.98</v>
      </c>
    </row>
    <row r="50748" spans="3:4" x14ac:dyDescent="0.45">
      <c r="C50748">
        <v>37560</v>
      </c>
      <c r="D50748">
        <v>179.98</v>
      </c>
    </row>
    <row r="50749" spans="3:4" x14ac:dyDescent="0.45">
      <c r="C50749">
        <v>37561</v>
      </c>
      <c r="D50749">
        <v>179.98</v>
      </c>
    </row>
    <row r="50750" spans="3:4" x14ac:dyDescent="0.45">
      <c r="C50750">
        <v>37562</v>
      </c>
      <c r="D50750">
        <v>179.98</v>
      </c>
    </row>
    <row r="50751" spans="3:4" x14ac:dyDescent="0.45">
      <c r="C50751">
        <v>37563</v>
      </c>
      <c r="D50751">
        <v>179.98</v>
      </c>
    </row>
    <row r="50752" spans="3:4" x14ac:dyDescent="0.45">
      <c r="C50752">
        <v>37564</v>
      </c>
      <c r="D50752">
        <v>179.98</v>
      </c>
    </row>
    <row r="50753" spans="3:4" x14ac:dyDescent="0.45">
      <c r="C50753">
        <v>37565</v>
      </c>
      <c r="D50753">
        <v>179.98</v>
      </c>
    </row>
    <row r="50754" spans="3:4" x14ac:dyDescent="0.45">
      <c r="C50754">
        <v>37566</v>
      </c>
      <c r="D50754">
        <v>179.98</v>
      </c>
    </row>
    <row r="50755" spans="3:4" x14ac:dyDescent="0.45">
      <c r="C50755">
        <v>37567</v>
      </c>
      <c r="D50755">
        <v>179.98</v>
      </c>
    </row>
    <row r="50756" spans="3:4" x14ac:dyDescent="0.45">
      <c r="C50756">
        <v>37568</v>
      </c>
      <c r="D50756">
        <v>179.98</v>
      </c>
    </row>
    <row r="50757" spans="3:4" x14ac:dyDescent="0.45">
      <c r="C50757">
        <v>37569</v>
      </c>
      <c r="D50757">
        <v>179.98</v>
      </c>
    </row>
    <row r="50758" spans="3:4" x14ac:dyDescent="0.45">
      <c r="C50758">
        <v>37570</v>
      </c>
      <c r="D50758">
        <v>179.98</v>
      </c>
    </row>
    <row r="50759" spans="3:4" x14ac:dyDescent="0.45">
      <c r="C50759">
        <v>37571</v>
      </c>
      <c r="D50759">
        <v>179.98</v>
      </c>
    </row>
    <row r="50760" spans="3:4" x14ac:dyDescent="0.45">
      <c r="C50760">
        <v>37572</v>
      </c>
      <c r="D50760">
        <v>179.98</v>
      </c>
    </row>
    <row r="50761" spans="3:4" x14ac:dyDescent="0.45">
      <c r="C50761">
        <v>37573</v>
      </c>
      <c r="D50761">
        <v>179.98</v>
      </c>
    </row>
    <row r="50762" spans="3:4" x14ac:dyDescent="0.45">
      <c r="C50762">
        <v>37574</v>
      </c>
      <c r="D50762">
        <v>179.98</v>
      </c>
    </row>
    <row r="50763" spans="3:4" x14ac:dyDescent="0.45">
      <c r="C50763">
        <v>37575</v>
      </c>
      <c r="D50763">
        <v>179.98</v>
      </c>
    </row>
    <row r="50764" spans="3:4" x14ac:dyDescent="0.45">
      <c r="C50764">
        <v>37576</v>
      </c>
      <c r="D50764">
        <v>179.98</v>
      </c>
    </row>
    <row r="50765" spans="3:4" x14ac:dyDescent="0.45">
      <c r="C50765">
        <v>37577</v>
      </c>
      <c r="D50765">
        <v>179.98</v>
      </c>
    </row>
    <row r="50766" spans="3:4" x14ac:dyDescent="0.45">
      <c r="C50766">
        <v>37578</v>
      </c>
      <c r="D50766">
        <v>179.98</v>
      </c>
    </row>
    <row r="50767" spans="3:4" x14ac:dyDescent="0.45">
      <c r="C50767">
        <v>37579</v>
      </c>
      <c r="D50767">
        <v>179.98</v>
      </c>
    </row>
    <row r="50768" spans="3:4" x14ac:dyDescent="0.45">
      <c r="C50768">
        <v>37580</v>
      </c>
      <c r="D50768">
        <v>179.98</v>
      </c>
    </row>
    <row r="50769" spans="3:4" x14ac:dyDescent="0.45">
      <c r="C50769">
        <v>37581</v>
      </c>
      <c r="D50769">
        <v>179.98</v>
      </c>
    </row>
    <row r="50770" spans="3:4" x14ac:dyDescent="0.45">
      <c r="C50770">
        <v>37582</v>
      </c>
      <c r="D50770">
        <v>179.98</v>
      </c>
    </row>
    <row r="50771" spans="3:4" x14ac:dyDescent="0.45">
      <c r="C50771">
        <v>37583</v>
      </c>
      <c r="D50771">
        <v>179.98</v>
      </c>
    </row>
    <row r="50772" spans="3:4" x14ac:dyDescent="0.45">
      <c r="C50772">
        <v>37584</v>
      </c>
      <c r="D50772">
        <v>179.98</v>
      </c>
    </row>
    <row r="50773" spans="3:4" x14ac:dyDescent="0.45">
      <c r="C50773">
        <v>37585</v>
      </c>
      <c r="D50773">
        <v>179.98</v>
      </c>
    </row>
    <row r="50774" spans="3:4" x14ac:dyDescent="0.45">
      <c r="C50774">
        <v>37586</v>
      </c>
      <c r="D50774">
        <v>179.98</v>
      </c>
    </row>
    <row r="50775" spans="3:4" x14ac:dyDescent="0.45">
      <c r="C50775">
        <v>37587</v>
      </c>
      <c r="D50775">
        <v>179.98</v>
      </c>
    </row>
    <row r="50776" spans="3:4" x14ac:dyDescent="0.45">
      <c r="C50776">
        <v>37588</v>
      </c>
      <c r="D50776">
        <v>179.98</v>
      </c>
    </row>
    <row r="50777" spans="3:4" x14ac:dyDescent="0.45">
      <c r="C50777">
        <v>37589</v>
      </c>
      <c r="D50777">
        <v>179.98</v>
      </c>
    </row>
    <row r="50778" spans="3:4" x14ac:dyDescent="0.45">
      <c r="C50778">
        <v>37590</v>
      </c>
      <c r="D50778">
        <v>179.98</v>
      </c>
    </row>
    <row r="50779" spans="3:4" x14ac:dyDescent="0.45">
      <c r="C50779">
        <v>37591</v>
      </c>
      <c r="D50779">
        <v>179.98</v>
      </c>
    </row>
    <row r="50780" spans="3:4" x14ac:dyDescent="0.45">
      <c r="C50780">
        <v>37592</v>
      </c>
      <c r="D50780">
        <v>179.98</v>
      </c>
    </row>
    <row r="50781" spans="3:4" x14ac:dyDescent="0.45">
      <c r="C50781">
        <v>37593</v>
      </c>
      <c r="D50781">
        <v>179.98</v>
      </c>
    </row>
    <row r="50782" spans="3:4" x14ac:dyDescent="0.45">
      <c r="C50782">
        <v>37594</v>
      </c>
      <c r="D50782">
        <v>179.98</v>
      </c>
    </row>
    <row r="50783" spans="3:4" x14ac:dyDescent="0.45">
      <c r="C50783">
        <v>37595</v>
      </c>
      <c r="D50783">
        <v>179.98</v>
      </c>
    </row>
    <row r="50784" spans="3:4" x14ac:dyDescent="0.45">
      <c r="C50784">
        <v>37596</v>
      </c>
      <c r="D50784">
        <v>179.98</v>
      </c>
    </row>
    <row r="50785" spans="3:4" x14ac:dyDescent="0.45">
      <c r="C50785">
        <v>37597</v>
      </c>
      <c r="D50785">
        <v>179.98</v>
      </c>
    </row>
    <row r="50786" spans="3:4" x14ac:dyDescent="0.45">
      <c r="C50786">
        <v>37598</v>
      </c>
      <c r="D50786">
        <v>179.98</v>
      </c>
    </row>
    <row r="50787" spans="3:4" x14ac:dyDescent="0.45">
      <c r="C50787">
        <v>37599</v>
      </c>
      <c r="D50787">
        <v>179.98</v>
      </c>
    </row>
    <row r="50788" spans="3:4" x14ac:dyDescent="0.45">
      <c r="C50788">
        <v>37600</v>
      </c>
      <c r="D50788">
        <v>179.98</v>
      </c>
    </row>
    <row r="50789" spans="3:4" x14ac:dyDescent="0.45">
      <c r="C50789">
        <v>37601</v>
      </c>
      <c r="D50789">
        <v>179.98</v>
      </c>
    </row>
    <row r="50790" spans="3:4" x14ac:dyDescent="0.45">
      <c r="C50790">
        <v>37602</v>
      </c>
      <c r="D50790">
        <v>179.98</v>
      </c>
    </row>
    <row r="50791" spans="3:4" x14ac:dyDescent="0.45">
      <c r="C50791">
        <v>37603</v>
      </c>
      <c r="D50791">
        <v>179.98</v>
      </c>
    </row>
    <row r="50792" spans="3:4" x14ac:dyDescent="0.45">
      <c r="C50792">
        <v>37604</v>
      </c>
      <c r="D50792">
        <v>179.98</v>
      </c>
    </row>
    <row r="50793" spans="3:4" x14ac:dyDescent="0.45">
      <c r="C50793">
        <v>37605</v>
      </c>
      <c r="D50793">
        <v>179.98</v>
      </c>
    </row>
    <row r="50794" spans="3:4" x14ac:dyDescent="0.45">
      <c r="C50794">
        <v>37606</v>
      </c>
      <c r="D50794">
        <v>179.98</v>
      </c>
    </row>
    <row r="50795" spans="3:4" x14ac:dyDescent="0.45">
      <c r="C50795">
        <v>37607</v>
      </c>
      <c r="D50795">
        <v>179.98</v>
      </c>
    </row>
    <row r="50796" spans="3:4" x14ac:dyDescent="0.45">
      <c r="C50796">
        <v>37608</v>
      </c>
      <c r="D50796">
        <v>179.98</v>
      </c>
    </row>
    <row r="50797" spans="3:4" x14ac:dyDescent="0.45">
      <c r="C50797">
        <v>37609</v>
      </c>
      <c r="D50797">
        <v>179.98</v>
      </c>
    </row>
    <row r="50798" spans="3:4" x14ac:dyDescent="0.45">
      <c r="C50798">
        <v>37610</v>
      </c>
      <c r="D50798">
        <v>179.98</v>
      </c>
    </row>
    <row r="50799" spans="3:4" x14ac:dyDescent="0.45">
      <c r="C50799">
        <v>37611</v>
      </c>
      <c r="D50799">
        <v>179.98</v>
      </c>
    </row>
    <row r="50800" spans="3:4" x14ac:dyDescent="0.45">
      <c r="C50800">
        <v>37612</v>
      </c>
      <c r="D50800">
        <v>179.98</v>
      </c>
    </row>
    <row r="50801" spans="3:4" x14ac:dyDescent="0.45">
      <c r="C50801">
        <v>37613</v>
      </c>
      <c r="D50801">
        <v>179.98</v>
      </c>
    </row>
    <row r="50802" spans="3:4" x14ac:dyDescent="0.45">
      <c r="C50802">
        <v>37614</v>
      </c>
      <c r="D50802">
        <v>179.98</v>
      </c>
    </row>
    <row r="50803" spans="3:4" x14ac:dyDescent="0.45">
      <c r="C50803">
        <v>37615</v>
      </c>
      <c r="D50803">
        <v>179.98</v>
      </c>
    </row>
    <row r="50804" spans="3:4" x14ac:dyDescent="0.45">
      <c r="C50804">
        <v>37616</v>
      </c>
      <c r="D50804">
        <v>179.98</v>
      </c>
    </row>
    <row r="50805" spans="3:4" x14ac:dyDescent="0.45">
      <c r="C50805">
        <v>37617</v>
      </c>
      <c r="D50805">
        <v>179.98</v>
      </c>
    </row>
    <row r="50806" spans="3:4" x14ac:dyDescent="0.45">
      <c r="C50806">
        <v>37618</v>
      </c>
      <c r="D50806">
        <v>179.98</v>
      </c>
    </row>
    <row r="50807" spans="3:4" x14ac:dyDescent="0.45">
      <c r="C50807">
        <v>37619</v>
      </c>
      <c r="D50807">
        <v>179.98</v>
      </c>
    </row>
    <row r="50808" spans="3:4" x14ac:dyDescent="0.45">
      <c r="C50808">
        <v>37620</v>
      </c>
      <c r="D50808">
        <v>179.98</v>
      </c>
    </row>
    <row r="50809" spans="3:4" x14ac:dyDescent="0.45">
      <c r="C50809">
        <v>37621</v>
      </c>
      <c r="D50809">
        <v>179.98</v>
      </c>
    </row>
    <row r="50810" spans="3:4" x14ac:dyDescent="0.45">
      <c r="C50810">
        <v>37622</v>
      </c>
      <c r="D50810">
        <v>179.98</v>
      </c>
    </row>
    <row r="50811" spans="3:4" x14ac:dyDescent="0.45">
      <c r="C50811">
        <v>37623</v>
      </c>
      <c r="D50811">
        <v>179.98</v>
      </c>
    </row>
    <row r="50812" spans="3:4" x14ac:dyDescent="0.45">
      <c r="C50812">
        <v>37624</v>
      </c>
      <c r="D50812">
        <v>179.98</v>
      </c>
    </row>
    <row r="50813" spans="3:4" x14ac:dyDescent="0.45">
      <c r="C50813">
        <v>37625</v>
      </c>
      <c r="D50813">
        <v>179.98</v>
      </c>
    </row>
    <row r="50814" spans="3:4" x14ac:dyDescent="0.45">
      <c r="C50814">
        <v>37626</v>
      </c>
      <c r="D50814">
        <v>179.98</v>
      </c>
    </row>
    <row r="50815" spans="3:4" x14ac:dyDescent="0.45">
      <c r="C50815">
        <v>37627</v>
      </c>
      <c r="D50815">
        <v>179.98</v>
      </c>
    </row>
    <row r="50816" spans="3:4" x14ac:dyDescent="0.45">
      <c r="C50816">
        <v>37628</v>
      </c>
      <c r="D50816">
        <v>179.98</v>
      </c>
    </row>
    <row r="50817" spans="3:4" x14ac:dyDescent="0.45">
      <c r="C50817">
        <v>37629</v>
      </c>
      <c r="D50817">
        <v>179.98</v>
      </c>
    </row>
    <row r="50818" spans="3:4" x14ac:dyDescent="0.45">
      <c r="C50818">
        <v>37630</v>
      </c>
      <c r="D50818">
        <v>179.98</v>
      </c>
    </row>
    <row r="50819" spans="3:4" x14ac:dyDescent="0.45">
      <c r="C50819">
        <v>37631</v>
      </c>
      <c r="D50819">
        <v>179.98</v>
      </c>
    </row>
    <row r="50820" spans="3:4" x14ac:dyDescent="0.45">
      <c r="C50820">
        <v>37632</v>
      </c>
      <c r="D50820">
        <v>179.98</v>
      </c>
    </row>
    <row r="50821" spans="3:4" x14ac:dyDescent="0.45">
      <c r="C50821">
        <v>37633</v>
      </c>
      <c r="D50821">
        <v>179.98</v>
      </c>
    </row>
    <row r="50822" spans="3:4" x14ac:dyDescent="0.45">
      <c r="C50822">
        <v>37634</v>
      </c>
      <c r="D50822">
        <v>179.98</v>
      </c>
    </row>
    <row r="50823" spans="3:4" x14ac:dyDescent="0.45">
      <c r="C50823">
        <v>37635</v>
      </c>
      <c r="D50823">
        <v>179.98</v>
      </c>
    </row>
    <row r="50824" spans="3:4" x14ac:dyDescent="0.45">
      <c r="C50824">
        <v>37636</v>
      </c>
      <c r="D50824">
        <v>179.98</v>
      </c>
    </row>
    <row r="50825" spans="3:4" x14ac:dyDescent="0.45">
      <c r="C50825">
        <v>37637</v>
      </c>
      <c r="D50825">
        <v>179.98</v>
      </c>
    </row>
    <row r="50826" spans="3:4" x14ac:dyDescent="0.45">
      <c r="C50826">
        <v>37638</v>
      </c>
      <c r="D50826">
        <v>179.98</v>
      </c>
    </row>
    <row r="50827" spans="3:4" x14ac:dyDescent="0.45">
      <c r="C50827">
        <v>37639</v>
      </c>
      <c r="D50827">
        <v>179.98</v>
      </c>
    </row>
    <row r="50828" spans="3:4" x14ac:dyDescent="0.45">
      <c r="C50828">
        <v>37640</v>
      </c>
      <c r="D50828">
        <v>179.98</v>
      </c>
    </row>
    <row r="50829" spans="3:4" x14ac:dyDescent="0.45">
      <c r="C50829">
        <v>37641</v>
      </c>
      <c r="D50829">
        <v>179.98</v>
      </c>
    </row>
    <row r="50830" spans="3:4" x14ac:dyDescent="0.45">
      <c r="C50830">
        <v>37642</v>
      </c>
      <c r="D50830">
        <v>179.98</v>
      </c>
    </row>
    <row r="50831" spans="3:4" x14ac:dyDescent="0.45">
      <c r="C50831">
        <v>37643</v>
      </c>
      <c r="D50831">
        <v>179.98</v>
      </c>
    </row>
    <row r="50832" spans="3:4" x14ac:dyDescent="0.45">
      <c r="C50832">
        <v>37644</v>
      </c>
      <c r="D50832">
        <v>179.98</v>
      </c>
    </row>
    <row r="50833" spans="3:4" x14ac:dyDescent="0.45">
      <c r="C50833">
        <v>37645</v>
      </c>
      <c r="D50833">
        <v>179.98</v>
      </c>
    </row>
    <row r="50834" spans="3:4" x14ac:dyDescent="0.45">
      <c r="C50834">
        <v>37646</v>
      </c>
      <c r="D50834">
        <v>179.98</v>
      </c>
    </row>
    <row r="50835" spans="3:4" x14ac:dyDescent="0.45">
      <c r="C50835">
        <v>37647</v>
      </c>
      <c r="D50835">
        <v>179.98</v>
      </c>
    </row>
    <row r="50836" spans="3:4" x14ac:dyDescent="0.45">
      <c r="C50836">
        <v>37648</v>
      </c>
      <c r="D50836">
        <v>179.98</v>
      </c>
    </row>
    <row r="50837" spans="3:4" x14ac:dyDescent="0.45">
      <c r="C50837">
        <v>37649</v>
      </c>
      <c r="D50837">
        <v>179.98</v>
      </c>
    </row>
    <row r="50838" spans="3:4" x14ac:dyDescent="0.45">
      <c r="C50838">
        <v>37650</v>
      </c>
      <c r="D50838">
        <v>179.98</v>
      </c>
    </row>
    <row r="50839" spans="3:4" x14ac:dyDescent="0.45">
      <c r="C50839">
        <v>37651</v>
      </c>
      <c r="D50839">
        <v>179.98</v>
      </c>
    </row>
    <row r="50840" spans="3:4" x14ac:dyDescent="0.45">
      <c r="C50840">
        <v>37652</v>
      </c>
      <c r="D50840">
        <v>179.98</v>
      </c>
    </row>
    <row r="50841" spans="3:4" x14ac:dyDescent="0.45">
      <c r="C50841">
        <v>37653</v>
      </c>
      <c r="D50841">
        <v>179.98</v>
      </c>
    </row>
    <row r="50842" spans="3:4" x14ac:dyDescent="0.45">
      <c r="C50842">
        <v>37654</v>
      </c>
      <c r="D50842">
        <v>179.98</v>
      </c>
    </row>
    <row r="50843" spans="3:4" x14ac:dyDescent="0.45">
      <c r="C50843">
        <v>37655</v>
      </c>
      <c r="D50843">
        <v>179.98</v>
      </c>
    </row>
    <row r="50844" spans="3:4" x14ac:dyDescent="0.45">
      <c r="C50844">
        <v>37656</v>
      </c>
      <c r="D50844">
        <v>179.98</v>
      </c>
    </row>
    <row r="50845" spans="3:4" x14ac:dyDescent="0.45">
      <c r="C50845">
        <v>37657</v>
      </c>
      <c r="D50845">
        <v>179.98</v>
      </c>
    </row>
    <row r="50846" spans="3:4" x14ac:dyDescent="0.45">
      <c r="C50846">
        <v>37658</v>
      </c>
      <c r="D50846">
        <v>179.98</v>
      </c>
    </row>
    <row r="50847" spans="3:4" x14ac:dyDescent="0.45">
      <c r="C50847">
        <v>37659</v>
      </c>
      <c r="D50847">
        <v>179.98</v>
      </c>
    </row>
    <row r="50848" spans="3:4" x14ac:dyDescent="0.45">
      <c r="C50848">
        <v>37660</v>
      </c>
      <c r="D50848">
        <v>179.98</v>
      </c>
    </row>
    <row r="50849" spans="3:4" x14ac:dyDescent="0.45">
      <c r="C50849">
        <v>37661</v>
      </c>
      <c r="D50849">
        <v>179.98</v>
      </c>
    </row>
    <row r="50850" spans="3:4" x14ac:dyDescent="0.45">
      <c r="C50850">
        <v>37662</v>
      </c>
      <c r="D50850">
        <v>179.98</v>
      </c>
    </row>
    <row r="50851" spans="3:4" x14ac:dyDescent="0.45">
      <c r="C50851">
        <v>37663</v>
      </c>
      <c r="D50851">
        <v>179.98</v>
      </c>
    </row>
    <row r="50852" spans="3:4" x14ac:dyDescent="0.45">
      <c r="C50852">
        <v>37664</v>
      </c>
      <c r="D50852">
        <v>179.98</v>
      </c>
    </row>
    <row r="50853" spans="3:4" x14ac:dyDescent="0.45">
      <c r="C50853">
        <v>37665</v>
      </c>
      <c r="D50853">
        <v>179.98</v>
      </c>
    </row>
    <row r="50854" spans="3:4" x14ac:dyDescent="0.45">
      <c r="C50854">
        <v>37666</v>
      </c>
      <c r="D50854">
        <v>179.98</v>
      </c>
    </row>
    <row r="50855" spans="3:4" x14ac:dyDescent="0.45">
      <c r="C50855">
        <v>37667</v>
      </c>
      <c r="D50855">
        <v>179.98</v>
      </c>
    </row>
    <row r="50856" spans="3:4" x14ac:dyDescent="0.45">
      <c r="C50856">
        <v>37668</v>
      </c>
      <c r="D50856">
        <v>179.98</v>
      </c>
    </row>
    <row r="50857" spans="3:4" x14ac:dyDescent="0.45">
      <c r="C50857">
        <v>37669</v>
      </c>
      <c r="D50857">
        <v>179.98</v>
      </c>
    </row>
    <row r="50858" spans="3:4" x14ac:dyDescent="0.45">
      <c r="C50858">
        <v>37670</v>
      </c>
      <c r="D50858">
        <v>179.98</v>
      </c>
    </row>
    <row r="50859" spans="3:4" x14ac:dyDescent="0.45">
      <c r="C50859">
        <v>37671</v>
      </c>
      <c r="D50859">
        <v>179.98</v>
      </c>
    </row>
    <row r="50860" spans="3:4" x14ac:dyDescent="0.45">
      <c r="C50860">
        <v>37672</v>
      </c>
      <c r="D50860">
        <v>179.98</v>
      </c>
    </row>
    <row r="50861" spans="3:4" x14ac:dyDescent="0.45">
      <c r="C50861">
        <v>37673</v>
      </c>
      <c r="D50861">
        <v>179.98</v>
      </c>
    </row>
    <row r="50862" spans="3:4" x14ac:dyDescent="0.45">
      <c r="C50862">
        <v>37674</v>
      </c>
      <c r="D50862">
        <v>179.98</v>
      </c>
    </row>
    <row r="50863" spans="3:4" x14ac:dyDescent="0.45">
      <c r="C50863">
        <v>37675</v>
      </c>
      <c r="D50863">
        <v>179.98</v>
      </c>
    </row>
    <row r="50864" spans="3:4" x14ac:dyDescent="0.45">
      <c r="C50864">
        <v>37676</v>
      </c>
      <c r="D50864">
        <v>179.98</v>
      </c>
    </row>
    <row r="50865" spans="3:4" x14ac:dyDescent="0.45">
      <c r="C50865">
        <v>37677</v>
      </c>
      <c r="D50865">
        <v>179.98</v>
      </c>
    </row>
    <row r="50866" spans="3:4" x14ac:dyDescent="0.45">
      <c r="C50866">
        <v>37678</v>
      </c>
      <c r="D50866">
        <v>179.98</v>
      </c>
    </row>
    <row r="50867" spans="3:4" x14ac:dyDescent="0.45">
      <c r="C50867">
        <v>37679</v>
      </c>
      <c r="D50867">
        <v>179.98</v>
      </c>
    </row>
    <row r="50868" spans="3:4" x14ac:dyDescent="0.45">
      <c r="C50868">
        <v>37680</v>
      </c>
      <c r="D50868">
        <v>179.98</v>
      </c>
    </row>
    <row r="50869" spans="3:4" x14ac:dyDescent="0.45">
      <c r="C50869">
        <v>37681</v>
      </c>
      <c r="D50869">
        <v>179.98</v>
      </c>
    </row>
    <row r="50870" spans="3:4" x14ac:dyDescent="0.45">
      <c r="C50870">
        <v>37682</v>
      </c>
      <c r="D50870">
        <v>179.98</v>
      </c>
    </row>
    <row r="50871" spans="3:4" x14ac:dyDescent="0.45">
      <c r="C50871">
        <v>37683</v>
      </c>
      <c r="D50871">
        <v>179.98</v>
      </c>
    </row>
    <row r="50872" spans="3:4" x14ac:dyDescent="0.45">
      <c r="C50872">
        <v>37684</v>
      </c>
      <c r="D50872">
        <v>179.98</v>
      </c>
    </row>
    <row r="50873" spans="3:4" x14ac:dyDescent="0.45">
      <c r="C50873">
        <v>37685</v>
      </c>
      <c r="D50873">
        <v>179.98</v>
      </c>
    </row>
    <row r="50874" spans="3:4" x14ac:dyDescent="0.45">
      <c r="C50874">
        <v>37686</v>
      </c>
      <c r="D50874">
        <v>179.98</v>
      </c>
    </row>
    <row r="50875" spans="3:4" x14ac:dyDescent="0.45">
      <c r="C50875">
        <v>37687</v>
      </c>
      <c r="D50875">
        <v>179.98</v>
      </c>
    </row>
    <row r="50876" spans="3:4" x14ac:dyDescent="0.45">
      <c r="C50876">
        <v>37688</v>
      </c>
      <c r="D50876">
        <v>179.98</v>
      </c>
    </row>
    <row r="50877" spans="3:4" x14ac:dyDescent="0.45">
      <c r="C50877">
        <v>37689</v>
      </c>
      <c r="D50877">
        <v>179.98</v>
      </c>
    </row>
    <row r="50878" spans="3:4" x14ac:dyDescent="0.45">
      <c r="C50878">
        <v>37690</v>
      </c>
      <c r="D50878">
        <v>179.98</v>
      </c>
    </row>
    <row r="50879" spans="3:4" x14ac:dyDescent="0.45">
      <c r="C50879">
        <v>37691</v>
      </c>
      <c r="D50879">
        <v>179.98</v>
      </c>
    </row>
    <row r="50880" spans="3:4" x14ac:dyDescent="0.45">
      <c r="C50880">
        <v>37692</v>
      </c>
      <c r="D50880">
        <v>179.98</v>
      </c>
    </row>
    <row r="50881" spans="3:4" x14ac:dyDescent="0.45">
      <c r="C50881">
        <v>37693</v>
      </c>
      <c r="D50881">
        <v>179.98</v>
      </c>
    </row>
    <row r="50882" spans="3:4" x14ac:dyDescent="0.45">
      <c r="C50882">
        <v>37694</v>
      </c>
      <c r="D50882">
        <v>179.98</v>
      </c>
    </row>
    <row r="50883" spans="3:4" x14ac:dyDescent="0.45">
      <c r="C50883">
        <v>37695</v>
      </c>
      <c r="D50883">
        <v>179.98</v>
      </c>
    </row>
    <row r="50884" spans="3:4" x14ac:dyDescent="0.45">
      <c r="C50884">
        <v>37696</v>
      </c>
      <c r="D50884">
        <v>179.98</v>
      </c>
    </row>
    <row r="50885" spans="3:4" x14ac:dyDescent="0.45">
      <c r="C50885">
        <v>37697</v>
      </c>
      <c r="D50885">
        <v>179.98</v>
      </c>
    </row>
    <row r="50886" spans="3:4" x14ac:dyDescent="0.45">
      <c r="C50886">
        <v>37698</v>
      </c>
      <c r="D50886">
        <v>179.98</v>
      </c>
    </row>
    <row r="50887" spans="3:4" x14ac:dyDescent="0.45">
      <c r="C50887">
        <v>37699</v>
      </c>
      <c r="D50887">
        <v>179.98</v>
      </c>
    </row>
    <row r="50888" spans="3:4" x14ac:dyDescent="0.45">
      <c r="C50888">
        <v>37700</v>
      </c>
      <c r="D50888">
        <v>179.98</v>
      </c>
    </row>
    <row r="50889" spans="3:4" x14ac:dyDescent="0.45">
      <c r="C50889">
        <v>37701</v>
      </c>
      <c r="D50889">
        <v>179.98</v>
      </c>
    </row>
    <row r="50890" spans="3:4" x14ac:dyDescent="0.45">
      <c r="C50890">
        <v>37702</v>
      </c>
      <c r="D50890">
        <v>179.98</v>
      </c>
    </row>
    <row r="50891" spans="3:4" x14ac:dyDescent="0.45">
      <c r="C50891">
        <v>37703</v>
      </c>
      <c r="D50891">
        <v>179.98</v>
      </c>
    </row>
    <row r="50892" spans="3:4" x14ac:dyDescent="0.45">
      <c r="C50892">
        <v>37704</v>
      </c>
      <c r="D50892">
        <v>179.98</v>
      </c>
    </row>
    <row r="50893" spans="3:4" x14ac:dyDescent="0.45">
      <c r="C50893">
        <v>37705</v>
      </c>
      <c r="D50893">
        <v>179.98</v>
      </c>
    </row>
    <row r="50894" spans="3:4" x14ac:dyDescent="0.45">
      <c r="C50894">
        <v>37706</v>
      </c>
      <c r="D50894">
        <v>179.98</v>
      </c>
    </row>
    <row r="50895" spans="3:4" x14ac:dyDescent="0.45">
      <c r="C50895">
        <v>37707</v>
      </c>
      <c r="D50895">
        <v>179.98</v>
      </c>
    </row>
    <row r="50896" spans="3:4" x14ac:dyDescent="0.45">
      <c r="C50896">
        <v>37708</v>
      </c>
      <c r="D50896">
        <v>179.98</v>
      </c>
    </row>
    <row r="50897" spans="3:4" x14ac:dyDescent="0.45">
      <c r="C50897">
        <v>37709</v>
      </c>
      <c r="D50897">
        <v>179.98</v>
      </c>
    </row>
    <row r="50898" spans="3:4" x14ac:dyDescent="0.45">
      <c r="C50898">
        <v>37710</v>
      </c>
      <c r="D50898">
        <v>179.98</v>
      </c>
    </row>
    <row r="50899" spans="3:4" x14ac:dyDescent="0.45">
      <c r="C50899">
        <v>37711</v>
      </c>
      <c r="D50899">
        <v>179.98</v>
      </c>
    </row>
    <row r="50900" spans="3:4" x14ac:dyDescent="0.45">
      <c r="C50900">
        <v>37712</v>
      </c>
      <c r="D50900">
        <v>179.98</v>
      </c>
    </row>
    <row r="50901" spans="3:4" x14ac:dyDescent="0.45">
      <c r="C50901">
        <v>37713</v>
      </c>
      <c r="D50901">
        <v>179.98</v>
      </c>
    </row>
    <row r="50902" spans="3:4" x14ac:dyDescent="0.45">
      <c r="C50902">
        <v>37714</v>
      </c>
      <c r="D50902">
        <v>179.98</v>
      </c>
    </row>
    <row r="50903" spans="3:4" x14ac:dyDescent="0.45">
      <c r="C50903">
        <v>37715</v>
      </c>
      <c r="D50903">
        <v>179.98</v>
      </c>
    </row>
    <row r="50904" spans="3:4" x14ac:dyDescent="0.45">
      <c r="C50904">
        <v>37716</v>
      </c>
      <c r="D50904">
        <v>179.98</v>
      </c>
    </row>
    <row r="50905" spans="3:4" x14ac:dyDescent="0.45">
      <c r="C50905">
        <v>37717</v>
      </c>
      <c r="D50905">
        <v>179.98</v>
      </c>
    </row>
    <row r="50906" spans="3:4" x14ac:dyDescent="0.45">
      <c r="C50906">
        <v>37718</v>
      </c>
      <c r="D50906">
        <v>179.98</v>
      </c>
    </row>
    <row r="50907" spans="3:4" x14ac:dyDescent="0.45">
      <c r="C50907">
        <v>37719</v>
      </c>
      <c r="D50907">
        <v>179.98</v>
      </c>
    </row>
    <row r="50908" spans="3:4" x14ac:dyDescent="0.45">
      <c r="C50908">
        <v>37720</v>
      </c>
      <c r="D50908">
        <v>179.98</v>
      </c>
    </row>
    <row r="50909" spans="3:4" x14ac:dyDescent="0.45">
      <c r="C50909">
        <v>37721</v>
      </c>
      <c r="D50909">
        <v>179.98</v>
      </c>
    </row>
    <row r="50910" spans="3:4" x14ac:dyDescent="0.45">
      <c r="C50910">
        <v>37722</v>
      </c>
      <c r="D50910">
        <v>179.98</v>
      </c>
    </row>
    <row r="50911" spans="3:4" x14ac:dyDescent="0.45">
      <c r="C50911">
        <v>37723</v>
      </c>
      <c r="D50911">
        <v>179.98</v>
      </c>
    </row>
    <row r="50912" spans="3:4" x14ac:dyDescent="0.45">
      <c r="C50912">
        <v>37724</v>
      </c>
      <c r="D50912">
        <v>179.98</v>
      </c>
    </row>
    <row r="50913" spans="3:4" x14ac:dyDescent="0.45">
      <c r="C50913">
        <v>37725</v>
      </c>
      <c r="D50913">
        <v>179.98</v>
      </c>
    </row>
    <row r="50914" spans="3:4" x14ac:dyDescent="0.45">
      <c r="C50914">
        <v>37726</v>
      </c>
      <c r="D50914">
        <v>179.98</v>
      </c>
    </row>
    <row r="50915" spans="3:4" x14ac:dyDescent="0.45">
      <c r="C50915">
        <v>37727</v>
      </c>
      <c r="D50915">
        <v>179.98</v>
      </c>
    </row>
    <row r="50916" spans="3:4" x14ac:dyDescent="0.45">
      <c r="C50916">
        <v>37728</v>
      </c>
      <c r="D50916">
        <v>179.98</v>
      </c>
    </row>
    <row r="50917" spans="3:4" x14ac:dyDescent="0.45">
      <c r="C50917">
        <v>37729</v>
      </c>
      <c r="D50917">
        <v>179.98</v>
      </c>
    </row>
    <row r="50918" spans="3:4" x14ac:dyDescent="0.45">
      <c r="C50918">
        <v>37730</v>
      </c>
      <c r="D50918">
        <v>179.98</v>
      </c>
    </row>
    <row r="50919" spans="3:4" x14ac:dyDescent="0.45">
      <c r="C50919">
        <v>37731</v>
      </c>
      <c r="D50919">
        <v>179.98</v>
      </c>
    </row>
    <row r="50920" spans="3:4" x14ac:dyDescent="0.45">
      <c r="C50920">
        <v>37732</v>
      </c>
      <c r="D50920">
        <v>179.98</v>
      </c>
    </row>
    <row r="50921" spans="3:4" x14ac:dyDescent="0.45">
      <c r="C50921">
        <v>37733</v>
      </c>
      <c r="D50921">
        <v>179.98</v>
      </c>
    </row>
    <row r="50922" spans="3:4" x14ac:dyDescent="0.45">
      <c r="C50922">
        <v>37734</v>
      </c>
      <c r="D50922">
        <v>179.98</v>
      </c>
    </row>
    <row r="50923" spans="3:4" x14ac:dyDescent="0.45">
      <c r="C50923">
        <v>37735</v>
      </c>
      <c r="D50923">
        <v>179.98</v>
      </c>
    </row>
    <row r="50924" spans="3:4" x14ac:dyDescent="0.45">
      <c r="C50924">
        <v>37736</v>
      </c>
      <c r="D50924">
        <v>179.98</v>
      </c>
    </row>
    <row r="50925" spans="3:4" x14ac:dyDescent="0.45">
      <c r="C50925">
        <v>37737</v>
      </c>
      <c r="D50925">
        <v>179.98</v>
      </c>
    </row>
    <row r="50926" spans="3:4" x14ac:dyDescent="0.45">
      <c r="C50926">
        <v>37738</v>
      </c>
      <c r="D50926">
        <v>179.98</v>
      </c>
    </row>
    <row r="50927" spans="3:4" x14ac:dyDescent="0.45">
      <c r="C50927">
        <v>37739</v>
      </c>
      <c r="D50927">
        <v>179.98</v>
      </c>
    </row>
    <row r="50928" spans="3:4" x14ac:dyDescent="0.45">
      <c r="C50928">
        <v>37740</v>
      </c>
      <c r="D50928">
        <v>179.98</v>
      </c>
    </row>
    <row r="50929" spans="3:4" x14ac:dyDescent="0.45">
      <c r="C50929">
        <v>37741</v>
      </c>
      <c r="D50929">
        <v>179.98</v>
      </c>
    </row>
    <row r="50930" spans="3:4" x14ac:dyDescent="0.45">
      <c r="C50930">
        <v>37742</v>
      </c>
      <c r="D50930">
        <v>179.98</v>
      </c>
    </row>
    <row r="50931" spans="3:4" x14ac:dyDescent="0.45">
      <c r="C50931">
        <v>37743</v>
      </c>
      <c r="D50931">
        <v>179.98</v>
      </c>
    </row>
    <row r="50932" spans="3:4" x14ac:dyDescent="0.45">
      <c r="C50932">
        <v>37744</v>
      </c>
      <c r="D50932">
        <v>179.98</v>
      </c>
    </row>
    <row r="50933" spans="3:4" x14ac:dyDescent="0.45">
      <c r="C50933">
        <v>37745</v>
      </c>
      <c r="D50933">
        <v>179.98</v>
      </c>
    </row>
    <row r="50934" spans="3:4" x14ac:dyDescent="0.45">
      <c r="C50934">
        <v>37746</v>
      </c>
      <c r="D50934">
        <v>179.98</v>
      </c>
    </row>
    <row r="50935" spans="3:4" x14ac:dyDescent="0.45">
      <c r="C50935">
        <v>37747</v>
      </c>
      <c r="D50935">
        <v>179.98</v>
      </c>
    </row>
    <row r="50936" spans="3:4" x14ac:dyDescent="0.45">
      <c r="C50936">
        <v>37748</v>
      </c>
      <c r="D50936">
        <v>179.98</v>
      </c>
    </row>
    <row r="50937" spans="3:4" x14ac:dyDescent="0.45">
      <c r="C50937">
        <v>37749</v>
      </c>
      <c r="D50937">
        <v>179.98</v>
      </c>
    </row>
    <row r="50938" spans="3:4" x14ac:dyDescent="0.45">
      <c r="C50938">
        <v>37750</v>
      </c>
      <c r="D50938">
        <v>179.98</v>
      </c>
    </row>
    <row r="50939" spans="3:4" x14ac:dyDescent="0.45">
      <c r="C50939">
        <v>37751</v>
      </c>
      <c r="D50939">
        <v>179.98</v>
      </c>
    </row>
    <row r="50940" spans="3:4" x14ac:dyDescent="0.45">
      <c r="C50940">
        <v>37752</v>
      </c>
      <c r="D50940">
        <v>179.98</v>
      </c>
    </row>
    <row r="50941" spans="3:4" x14ac:dyDescent="0.45">
      <c r="C50941">
        <v>37753</v>
      </c>
      <c r="D50941">
        <v>179.98</v>
      </c>
    </row>
    <row r="50942" spans="3:4" x14ac:dyDescent="0.45">
      <c r="C50942">
        <v>37754</v>
      </c>
      <c r="D50942">
        <v>179.98</v>
      </c>
    </row>
    <row r="50943" spans="3:4" x14ac:dyDescent="0.45">
      <c r="C50943">
        <v>37755</v>
      </c>
      <c r="D50943">
        <v>179.98</v>
      </c>
    </row>
    <row r="50944" spans="3:4" x14ac:dyDescent="0.45">
      <c r="C50944">
        <v>37756</v>
      </c>
      <c r="D50944">
        <v>179.98</v>
      </c>
    </row>
    <row r="50945" spans="3:4" x14ac:dyDescent="0.45">
      <c r="C50945">
        <v>37757</v>
      </c>
      <c r="D50945">
        <v>179.98</v>
      </c>
    </row>
    <row r="50946" spans="3:4" x14ac:dyDescent="0.45">
      <c r="C50946">
        <v>37758</v>
      </c>
      <c r="D50946">
        <v>179.98</v>
      </c>
    </row>
    <row r="50947" spans="3:4" x14ac:dyDescent="0.45">
      <c r="C50947">
        <v>37759</v>
      </c>
      <c r="D50947">
        <v>179.98</v>
      </c>
    </row>
    <row r="50948" spans="3:4" x14ac:dyDescent="0.45">
      <c r="C50948">
        <v>37760</v>
      </c>
      <c r="D50948">
        <v>179.98</v>
      </c>
    </row>
    <row r="50949" spans="3:4" x14ac:dyDescent="0.45">
      <c r="C50949">
        <v>37761</v>
      </c>
      <c r="D50949">
        <v>179.98</v>
      </c>
    </row>
    <row r="50950" spans="3:4" x14ac:dyDescent="0.45">
      <c r="C50950">
        <v>37762</v>
      </c>
      <c r="D50950">
        <v>179.98</v>
      </c>
    </row>
    <row r="50951" spans="3:4" x14ac:dyDescent="0.45">
      <c r="C50951">
        <v>37763</v>
      </c>
      <c r="D50951">
        <v>179.98</v>
      </c>
    </row>
    <row r="50952" spans="3:4" x14ac:dyDescent="0.45">
      <c r="C50952">
        <v>37764</v>
      </c>
      <c r="D50952">
        <v>179.98</v>
      </c>
    </row>
    <row r="50953" spans="3:4" x14ac:dyDescent="0.45">
      <c r="C50953">
        <v>37765</v>
      </c>
      <c r="D50953">
        <v>179.98</v>
      </c>
    </row>
    <row r="50954" spans="3:4" x14ac:dyDescent="0.45">
      <c r="C50954">
        <v>37766</v>
      </c>
      <c r="D50954">
        <v>179.98</v>
      </c>
    </row>
    <row r="50955" spans="3:4" x14ac:dyDescent="0.45">
      <c r="C50955">
        <v>37767</v>
      </c>
      <c r="D50955">
        <v>179.98</v>
      </c>
    </row>
    <row r="50956" spans="3:4" x14ac:dyDescent="0.45">
      <c r="C50956">
        <v>37768</v>
      </c>
      <c r="D50956">
        <v>179.98</v>
      </c>
    </row>
    <row r="50957" spans="3:4" x14ac:dyDescent="0.45">
      <c r="C50957">
        <v>37769</v>
      </c>
      <c r="D50957">
        <v>179.98</v>
      </c>
    </row>
    <row r="50958" spans="3:4" x14ac:dyDescent="0.45">
      <c r="C50958">
        <v>37770</v>
      </c>
      <c r="D50958">
        <v>179.98</v>
      </c>
    </row>
    <row r="50959" spans="3:4" x14ac:dyDescent="0.45">
      <c r="C50959">
        <v>37771</v>
      </c>
      <c r="D50959">
        <v>179.98</v>
      </c>
    </row>
    <row r="50960" spans="3:4" x14ac:dyDescent="0.45">
      <c r="C50960">
        <v>37772</v>
      </c>
      <c r="D50960">
        <v>179.98</v>
      </c>
    </row>
    <row r="50961" spans="3:4" x14ac:dyDescent="0.45">
      <c r="C50961">
        <v>37773</v>
      </c>
      <c r="D50961">
        <v>179.98</v>
      </c>
    </row>
    <row r="50962" spans="3:4" x14ac:dyDescent="0.45">
      <c r="C50962">
        <v>37774</v>
      </c>
      <c r="D50962">
        <v>179.98</v>
      </c>
    </row>
    <row r="50963" spans="3:4" x14ac:dyDescent="0.45">
      <c r="C50963">
        <v>37775</v>
      </c>
      <c r="D50963">
        <v>179.98</v>
      </c>
    </row>
    <row r="50964" spans="3:4" x14ac:dyDescent="0.45">
      <c r="C50964">
        <v>37776</v>
      </c>
      <c r="D50964">
        <v>179.98</v>
      </c>
    </row>
    <row r="50965" spans="3:4" x14ac:dyDescent="0.45">
      <c r="C50965">
        <v>37777</v>
      </c>
      <c r="D50965">
        <v>179.98</v>
      </c>
    </row>
    <row r="50966" spans="3:4" x14ac:dyDescent="0.45">
      <c r="C50966">
        <v>37778</v>
      </c>
      <c r="D50966">
        <v>179.98</v>
      </c>
    </row>
    <row r="50967" spans="3:4" x14ac:dyDescent="0.45">
      <c r="C50967">
        <v>37779</v>
      </c>
      <c r="D50967">
        <v>179.98</v>
      </c>
    </row>
    <row r="50968" spans="3:4" x14ac:dyDescent="0.45">
      <c r="C50968">
        <v>37780</v>
      </c>
      <c r="D50968">
        <v>179.98</v>
      </c>
    </row>
    <row r="50969" spans="3:4" x14ac:dyDescent="0.45">
      <c r="C50969">
        <v>37781</v>
      </c>
      <c r="D50969">
        <v>179.98</v>
      </c>
    </row>
    <row r="50970" spans="3:4" x14ac:dyDescent="0.45">
      <c r="C50970">
        <v>37782</v>
      </c>
      <c r="D50970">
        <v>179.98</v>
      </c>
    </row>
    <row r="50971" spans="3:4" x14ac:dyDescent="0.45">
      <c r="C50971">
        <v>37783</v>
      </c>
      <c r="D50971">
        <v>179.98</v>
      </c>
    </row>
    <row r="50972" spans="3:4" x14ac:dyDescent="0.45">
      <c r="C50972">
        <v>37784</v>
      </c>
      <c r="D50972">
        <v>179.98</v>
      </c>
    </row>
    <row r="50973" spans="3:4" x14ac:dyDescent="0.45">
      <c r="C50973">
        <v>37785</v>
      </c>
      <c r="D50973">
        <v>179.98</v>
      </c>
    </row>
    <row r="50974" spans="3:4" x14ac:dyDescent="0.45">
      <c r="C50974">
        <v>37786</v>
      </c>
      <c r="D50974">
        <v>179.98</v>
      </c>
    </row>
    <row r="50975" spans="3:4" x14ac:dyDescent="0.45">
      <c r="C50975">
        <v>37787</v>
      </c>
      <c r="D50975">
        <v>179.98</v>
      </c>
    </row>
    <row r="50976" spans="3:4" x14ac:dyDescent="0.45">
      <c r="C50976">
        <v>37788</v>
      </c>
      <c r="D50976">
        <v>179.98</v>
      </c>
    </row>
    <row r="50977" spans="3:4" x14ac:dyDescent="0.45">
      <c r="C50977">
        <v>37789</v>
      </c>
      <c r="D50977">
        <v>179.98</v>
      </c>
    </row>
    <row r="50978" spans="3:4" x14ac:dyDescent="0.45">
      <c r="C50978">
        <v>37790</v>
      </c>
      <c r="D50978">
        <v>179.98</v>
      </c>
    </row>
    <row r="50979" spans="3:4" x14ac:dyDescent="0.45">
      <c r="C50979">
        <v>37791</v>
      </c>
      <c r="D50979">
        <v>179.98</v>
      </c>
    </row>
    <row r="50980" spans="3:4" x14ac:dyDescent="0.45">
      <c r="C50980">
        <v>37792</v>
      </c>
      <c r="D50980">
        <v>179.98</v>
      </c>
    </row>
    <row r="50981" spans="3:4" x14ac:dyDescent="0.45">
      <c r="C50981">
        <v>37793</v>
      </c>
      <c r="D50981">
        <v>179.98</v>
      </c>
    </row>
    <row r="50982" spans="3:4" x14ac:dyDescent="0.45">
      <c r="C50982">
        <v>37794</v>
      </c>
      <c r="D50982">
        <v>179.98</v>
      </c>
    </row>
    <row r="50983" spans="3:4" x14ac:dyDescent="0.45">
      <c r="C50983">
        <v>37795</v>
      </c>
      <c r="D50983">
        <v>179.98</v>
      </c>
    </row>
    <row r="50984" spans="3:4" x14ac:dyDescent="0.45">
      <c r="C50984">
        <v>37796</v>
      </c>
      <c r="D50984">
        <v>179.98</v>
      </c>
    </row>
    <row r="50985" spans="3:4" x14ac:dyDescent="0.45">
      <c r="C50985">
        <v>37797</v>
      </c>
      <c r="D50985">
        <v>179.98</v>
      </c>
    </row>
    <row r="50986" spans="3:4" x14ac:dyDescent="0.45">
      <c r="C50986">
        <v>37798</v>
      </c>
      <c r="D50986">
        <v>179.98</v>
      </c>
    </row>
    <row r="50987" spans="3:4" x14ac:dyDescent="0.45">
      <c r="C50987">
        <v>37799</v>
      </c>
      <c r="D50987">
        <v>179.98</v>
      </c>
    </row>
    <row r="50988" spans="3:4" x14ac:dyDescent="0.45">
      <c r="C50988">
        <v>37800</v>
      </c>
      <c r="D50988">
        <v>179.98</v>
      </c>
    </row>
    <row r="50989" spans="3:4" x14ac:dyDescent="0.45">
      <c r="C50989">
        <v>37801</v>
      </c>
      <c r="D50989">
        <v>179.98</v>
      </c>
    </row>
    <row r="50990" spans="3:4" x14ac:dyDescent="0.45">
      <c r="C50990">
        <v>37802</v>
      </c>
      <c r="D50990">
        <v>179.98</v>
      </c>
    </row>
    <row r="50991" spans="3:4" x14ac:dyDescent="0.45">
      <c r="C50991">
        <v>37803</v>
      </c>
      <c r="D50991">
        <v>179.98</v>
      </c>
    </row>
    <row r="50992" spans="3:4" x14ac:dyDescent="0.45">
      <c r="C50992">
        <v>37804</v>
      </c>
      <c r="D50992">
        <v>179.98</v>
      </c>
    </row>
    <row r="50993" spans="3:4" x14ac:dyDescent="0.45">
      <c r="C50993">
        <v>37805</v>
      </c>
      <c r="D50993">
        <v>179.98</v>
      </c>
    </row>
    <row r="50994" spans="3:4" x14ac:dyDescent="0.45">
      <c r="C50994">
        <v>37806</v>
      </c>
      <c r="D50994">
        <v>179.98</v>
      </c>
    </row>
    <row r="50995" spans="3:4" x14ac:dyDescent="0.45">
      <c r="C50995">
        <v>37807</v>
      </c>
      <c r="D50995">
        <v>179.98</v>
      </c>
    </row>
    <row r="50996" spans="3:4" x14ac:dyDescent="0.45">
      <c r="C50996">
        <v>37808</v>
      </c>
      <c r="D50996">
        <v>179.98</v>
      </c>
    </row>
    <row r="50997" spans="3:4" x14ac:dyDescent="0.45">
      <c r="C50997">
        <v>37809</v>
      </c>
      <c r="D50997">
        <v>179.98</v>
      </c>
    </row>
    <row r="50998" spans="3:4" x14ac:dyDescent="0.45">
      <c r="C50998">
        <v>37810</v>
      </c>
      <c r="D50998">
        <v>179.98</v>
      </c>
    </row>
    <row r="50999" spans="3:4" x14ac:dyDescent="0.45">
      <c r="C50999">
        <v>37811</v>
      </c>
      <c r="D50999">
        <v>179.98</v>
      </c>
    </row>
    <row r="51000" spans="3:4" x14ac:dyDescent="0.45">
      <c r="C51000">
        <v>37812</v>
      </c>
      <c r="D51000">
        <v>179.98</v>
      </c>
    </row>
    <row r="51001" spans="3:4" x14ac:dyDescent="0.45">
      <c r="C51001">
        <v>37813</v>
      </c>
      <c r="D51001">
        <v>179.98</v>
      </c>
    </row>
    <row r="51002" spans="3:4" x14ac:dyDescent="0.45">
      <c r="C51002">
        <v>37814</v>
      </c>
      <c r="D51002">
        <v>179.98</v>
      </c>
    </row>
    <row r="51003" spans="3:4" x14ac:dyDescent="0.45">
      <c r="C51003">
        <v>37815</v>
      </c>
      <c r="D51003">
        <v>179.98</v>
      </c>
    </row>
    <row r="51004" spans="3:4" x14ac:dyDescent="0.45">
      <c r="C51004">
        <v>37816</v>
      </c>
      <c r="D51004">
        <v>179.98</v>
      </c>
    </row>
    <row r="51005" spans="3:4" x14ac:dyDescent="0.45">
      <c r="C51005">
        <v>37817</v>
      </c>
      <c r="D51005">
        <v>179.98</v>
      </c>
    </row>
    <row r="51006" spans="3:4" x14ac:dyDescent="0.45">
      <c r="C51006">
        <v>37818</v>
      </c>
      <c r="D51006">
        <v>179.98</v>
      </c>
    </row>
    <row r="51007" spans="3:4" x14ac:dyDescent="0.45">
      <c r="C51007">
        <v>37819</v>
      </c>
      <c r="D51007">
        <v>179.98</v>
      </c>
    </row>
    <row r="51008" spans="3:4" x14ac:dyDescent="0.45">
      <c r="C51008">
        <v>37820</v>
      </c>
      <c r="D51008">
        <v>179.98</v>
      </c>
    </row>
    <row r="51009" spans="3:4" x14ac:dyDescent="0.45">
      <c r="C51009">
        <v>37821</v>
      </c>
      <c r="D51009">
        <v>179.98</v>
      </c>
    </row>
    <row r="51010" spans="3:4" x14ac:dyDescent="0.45">
      <c r="C51010">
        <v>37822</v>
      </c>
      <c r="D51010">
        <v>179.98</v>
      </c>
    </row>
    <row r="51011" spans="3:4" x14ac:dyDescent="0.45">
      <c r="C51011">
        <v>37823</v>
      </c>
      <c r="D51011">
        <v>179.98</v>
      </c>
    </row>
    <row r="51012" spans="3:4" x14ac:dyDescent="0.45">
      <c r="C51012">
        <v>37824</v>
      </c>
      <c r="D51012">
        <v>179.98</v>
      </c>
    </row>
    <row r="51013" spans="3:4" x14ac:dyDescent="0.45">
      <c r="C51013">
        <v>37825</v>
      </c>
      <c r="D51013">
        <v>179.98</v>
      </c>
    </row>
    <row r="51014" spans="3:4" x14ac:dyDescent="0.45">
      <c r="C51014">
        <v>37826</v>
      </c>
      <c r="D51014">
        <v>179.98</v>
      </c>
    </row>
    <row r="51015" spans="3:4" x14ac:dyDescent="0.45">
      <c r="C51015">
        <v>37827</v>
      </c>
      <c r="D51015">
        <v>179.98</v>
      </c>
    </row>
    <row r="51016" spans="3:4" x14ac:dyDescent="0.45">
      <c r="C51016">
        <v>37828</v>
      </c>
      <c r="D51016">
        <v>179.57</v>
      </c>
    </row>
    <row r="51017" spans="3:4" x14ac:dyDescent="0.45">
      <c r="C51017">
        <v>37829</v>
      </c>
      <c r="D51017">
        <v>179.98</v>
      </c>
    </row>
    <row r="51018" spans="3:4" x14ac:dyDescent="0.45">
      <c r="C51018">
        <v>37830</v>
      </c>
      <c r="D51018">
        <v>179.98</v>
      </c>
    </row>
    <row r="51019" spans="3:4" x14ac:dyDescent="0.45">
      <c r="C51019">
        <v>37831</v>
      </c>
      <c r="D51019">
        <v>179.98</v>
      </c>
    </row>
    <row r="51020" spans="3:4" x14ac:dyDescent="0.45">
      <c r="C51020">
        <v>37832</v>
      </c>
      <c r="D51020">
        <v>179.98</v>
      </c>
    </row>
    <row r="51021" spans="3:4" x14ac:dyDescent="0.45">
      <c r="C51021">
        <v>37833</v>
      </c>
      <c r="D51021">
        <v>179.98</v>
      </c>
    </row>
    <row r="51022" spans="3:4" x14ac:dyDescent="0.45">
      <c r="C51022">
        <v>37834</v>
      </c>
      <c r="D51022">
        <v>179.98</v>
      </c>
    </row>
    <row r="51023" spans="3:4" x14ac:dyDescent="0.45">
      <c r="C51023">
        <v>37835</v>
      </c>
      <c r="D51023">
        <v>179.98</v>
      </c>
    </row>
    <row r="51024" spans="3:4" x14ac:dyDescent="0.45">
      <c r="C51024">
        <v>37836</v>
      </c>
      <c r="D51024">
        <v>179.98</v>
      </c>
    </row>
    <row r="51025" spans="3:4" x14ac:dyDescent="0.45">
      <c r="C51025">
        <v>37837</v>
      </c>
      <c r="D51025">
        <v>179.98</v>
      </c>
    </row>
    <row r="51026" spans="3:4" x14ac:dyDescent="0.45">
      <c r="C51026">
        <v>37838</v>
      </c>
      <c r="D51026">
        <v>179.98</v>
      </c>
    </row>
    <row r="51027" spans="3:4" x14ac:dyDescent="0.45">
      <c r="C51027">
        <v>37839</v>
      </c>
      <c r="D51027">
        <v>179.98</v>
      </c>
    </row>
    <row r="51028" spans="3:4" x14ac:dyDescent="0.45">
      <c r="C51028">
        <v>37840</v>
      </c>
      <c r="D51028">
        <v>179.98</v>
      </c>
    </row>
    <row r="51029" spans="3:4" x14ac:dyDescent="0.45">
      <c r="C51029">
        <v>37841</v>
      </c>
      <c r="D51029">
        <v>179.98</v>
      </c>
    </row>
    <row r="51030" spans="3:4" x14ac:dyDescent="0.45">
      <c r="C51030">
        <v>37842</v>
      </c>
      <c r="D51030">
        <v>179.98</v>
      </c>
    </row>
    <row r="51031" spans="3:4" x14ac:dyDescent="0.45">
      <c r="C51031">
        <v>37843</v>
      </c>
      <c r="D51031">
        <v>179.98</v>
      </c>
    </row>
    <row r="51032" spans="3:4" x14ac:dyDescent="0.45">
      <c r="C51032">
        <v>37844</v>
      </c>
      <c r="D51032">
        <v>179.98</v>
      </c>
    </row>
    <row r="51033" spans="3:4" x14ac:dyDescent="0.45">
      <c r="C51033">
        <v>37845</v>
      </c>
      <c r="D51033">
        <v>179.98</v>
      </c>
    </row>
    <row r="51034" spans="3:4" x14ac:dyDescent="0.45">
      <c r="C51034">
        <v>37846</v>
      </c>
      <c r="D51034">
        <v>179.98</v>
      </c>
    </row>
    <row r="51035" spans="3:4" x14ac:dyDescent="0.45">
      <c r="C51035">
        <v>37847</v>
      </c>
      <c r="D51035">
        <v>179.98</v>
      </c>
    </row>
    <row r="51036" spans="3:4" x14ac:dyDescent="0.45">
      <c r="C51036">
        <v>37848</v>
      </c>
      <c r="D51036">
        <v>179.98</v>
      </c>
    </row>
    <row r="51037" spans="3:4" x14ac:dyDescent="0.45">
      <c r="C51037">
        <v>37849</v>
      </c>
      <c r="D51037">
        <v>179.98</v>
      </c>
    </row>
    <row r="51038" spans="3:4" x14ac:dyDescent="0.45">
      <c r="C51038">
        <v>37850</v>
      </c>
      <c r="D51038">
        <v>179.98</v>
      </c>
    </row>
    <row r="51039" spans="3:4" x14ac:dyDescent="0.45">
      <c r="C51039">
        <v>37851</v>
      </c>
      <c r="D51039">
        <v>179.98</v>
      </c>
    </row>
    <row r="51040" spans="3:4" x14ac:dyDescent="0.45">
      <c r="C51040">
        <v>37852</v>
      </c>
      <c r="D51040">
        <v>179.98</v>
      </c>
    </row>
    <row r="51041" spans="3:4" x14ac:dyDescent="0.45">
      <c r="C51041">
        <v>37853</v>
      </c>
      <c r="D51041">
        <v>179.98</v>
      </c>
    </row>
    <row r="51042" spans="3:4" x14ac:dyDescent="0.45">
      <c r="C51042">
        <v>37854</v>
      </c>
      <c r="D51042">
        <v>179.98</v>
      </c>
    </row>
    <row r="51043" spans="3:4" x14ac:dyDescent="0.45">
      <c r="C51043">
        <v>37855</v>
      </c>
      <c r="D51043">
        <v>179.98</v>
      </c>
    </row>
    <row r="51044" spans="3:4" x14ac:dyDescent="0.45">
      <c r="C51044">
        <v>37856</v>
      </c>
      <c r="D51044">
        <v>179.98</v>
      </c>
    </row>
    <row r="51045" spans="3:4" x14ac:dyDescent="0.45">
      <c r="C51045">
        <v>37857</v>
      </c>
      <c r="D51045">
        <v>179.98</v>
      </c>
    </row>
    <row r="51046" spans="3:4" x14ac:dyDescent="0.45">
      <c r="C51046">
        <v>37858</v>
      </c>
      <c r="D51046">
        <v>179.98</v>
      </c>
    </row>
    <row r="51047" spans="3:4" x14ac:dyDescent="0.45">
      <c r="C51047">
        <v>37859</v>
      </c>
      <c r="D51047">
        <v>179.98</v>
      </c>
    </row>
    <row r="51048" spans="3:4" x14ac:dyDescent="0.45">
      <c r="C51048">
        <v>37860</v>
      </c>
      <c r="D51048">
        <v>179.98</v>
      </c>
    </row>
    <row r="51049" spans="3:4" x14ac:dyDescent="0.45">
      <c r="C51049">
        <v>37861</v>
      </c>
      <c r="D51049">
        <v>179.98</v>
      </c>
    </row>
    <row r="51050" spans="3:4" x14ac:dyDescent="0.45">
      <c r="C51050">
        <v>37862</v>
      </c>
      <c r="D51050">
        <v>179.98</v>
      </c>
    </row>
    <row r="51051" spans="3:4" x14ac:dyDescent="0.45">
      <c r="C51051">
        <v>37863</v>
      </c>
      <c r="D51051">
        <v>179.98</v>
      </c>
    </row>
    <row r="51052" spans="3:4" x14ac:dyDescent="0.45">
      <c r="C51052">
        <v>37864</v>
      </c>
      <c r="D51052">
        <v>179.98</v>
      </c>
    </row>
    <row r="51053" spans="3:4" x14ac:dyDescent="0.45">
      <c r="C51053">
        <v>37865</v>
      </c>
      <c r="D51053">
        <v>179.98</v>
      </c>
    </row>
    <row r="51054" spans="3:4" x14ac:dyDescent="0.45">
      <c r="C51054">
        <v>37866</v>
      </c>
      <c r="D51054">
        <v>179.98</v>
      </c>
    </row>
    <row r="51055" spans="3:4" x14ac:dyDescent="0.45">
      <c r="C51055">
        <v>37867</v>
      </c>
      <c r="D51055">
        <v>179.98</v>
      </c>
    </row>
    <row r="51056" spans="3:4" x14ac:dyDescent="0.45">
      <c r="C51056">
        <v>37868</v>
      </c>
      <c r="D51056">
        <v>179.98</v>
      </c>
    </row>
    <row r="51057" spans="3:4" x14ac:dyDescent="0.45">
      <c r="C51057">
        <v>37869</v>
      </c>
      <c r="D51057">
        <v>179.98</v>
      </c>
    </row>
    <row r="51058" spans="3:4" x14ac:dyDescent="0.45">
      <c r="C51058">
        <v>37870</v>
      </c>
      <c r="D51058">
        <v>179.98</v>
      </c>
    </row>
    <row r="51059" spans="3:4" x14ac:dyDescent="0.45">
      <c r="C51059">
        <v>37871</v>
      </c>
      <c r="D51059">
        <v>179.98</v>
      </c>
    </row>
    <row r="51060" spans="3:4" x14ac:dyDescent="0.45">
      <c r="C51060">
        <v>37872</v>
      </c>
      <c r="D51060">
        <v>179.98</v>
      </c>
    </row>
    <row r="51061" spans="3:4" x14ac:dyDescent="0.45">
      <c r="C51061">
        <v>37873</v>
      </c>
      <c r="D51061">
        <v>179.98</v>
      </c>
    </row>
    <row r="51062" spans="3:4" x14ac:dyDescent="0.45">
      <c r="C51062">
        <v>37874</v>
      </c>
      <c r="D51062">
        <v>179.98</v>
      </c>
    </row>
    <row r="51063" spans="3:4" x14ac:dyDescent="0.45">
      <c r="C51063">
        <v>37875</v>
      </c>
      <c r="D51063">
        <v>179.98</v>
      </c>
    </row>
    <row r="51064" spans="3:4" x14ac:dyDescent="0.45">
      <c r="C51064">
        <v>37876</v>
      </c>
      <c r="D51064">
        <v>179.98</v>
      </c>
    </row>
    <row r="51065" spans="3:4" x14ac:dyDescent="0.45">
      <c r="C51065">
        <v>37877</v>
      </c>
      <c r="D51065">
        <v>179.98</v>
      </c>
    </row>
    <row r="51066" spans="3:4" x14ac:dyDescent="0.45">
      <c r="C51066">
        <v>37878</v>
      </c>
      <c r="D51066">
        <v>179.98</v>
      </c>
    </row>
    <row r="51067" spans="3:4" x14ac:dyDescent="0.45">
      <c r="C51067">
        <v>37879</v>
      </c>
      <c r="D51067">
        <v>179.98</v>
      </c>
    </row>
    <row r="51068" spans="3:4" x14ac:dyDescent="0.45">
      <c r="C51068">
        <v>37880</v>
      </c>
      <c r="D51068">
        <v>179.98</v>
      </c>
    </row>
    <row r="51069" spans="3:4" x14ac:dyDescent="0.45">
      <c r="C51069">
        <v>37881</v>
      </c>
      <c r="D51069">
        <v>179.98</v>
      </c>
    </row>
    <row r="51070" spans="3:4" x14ac:dyDescent="0.45">
      <c r="C51070">
        <v>37882</v>
      </c>
      <c r="D51070">
        <v>179.98</v>
      </c>
    </row>
    <row r="51071" spans="3:4" x14ac:dyDescent="0.45">
      <c r="C51071">
        <v>37883</v>
      </c>
      <c r="D51071">
        <v>179.98</v>
      </c>
    </row>
    <row r="51072" spans="3:4" x14ac:dyDescent="0.45">
      <c r="C51072">
        <v>37884</v>
      </c>
      <c r="D51072">
        <v>179.98</v>
      </c>
    </row>
    <row r="51073" spans="3:4" x14ac:dyDescent="0.45">
      <c r="C51073">
        <v>37885</v>
      </c>
      <c r="D51073">
        <v>179.98</v>
      </c>
    </row>
    <row r="51074" spans="3:4" x14ac:dyDescent="0.45">
      <c r="C51074">
        <v>37886</v>
      </c>
      <c r="D51074">
        <v>179.98</v>
      </c>
    </row>
    <row r="51075" spans="3:4" x14ac:dyDescent="0.45">
      <c r="C51075">
        <v>37887</v>
      </c>
      <c r="D51075">
        <v>179.98</v>
      </c>
    </row>
    <row r="51076" spans="3:4" x14ac:dyDescent="0.45">
      <c r="C51076">
        <v>37888</v>
      </c>
      <c r="D51076">
        <v>179.98</v>
      </c>
    </row>
    <row r="51077" spans="3:4" x14ac:dyDescent="0.45">
      <c r="C51077">
        <v>37889</v>
      </c>
      <c r="D51077">
        <v>179.98</v>
      </c>
    </row>
    <row r="51078" spans="3:4" x14ac:dyDescent="0.45">
      <c r="C51078">
        <v>37890</v>
      </c>
      <c r="D51078">
        <v>179.98</v>
      </c>
    </row>
    <row r="51079" spans="3:4" x14ac:dyDescent="0.45">
      <c r="C51079">
        <v>37891</v>
      </c>
      <c r="D51079">
        <v>179.98</v>
      </c>
    </row>
    <row r="51080" spans="3:4" x14ac:dyDescent="0.45">
      <c r="C51080">
        <v>37892</v>
      </c>
      <c r="D51080">
        <v>179.98</v>
      </c>
    </row>
    <row r="51081" spans="3:4" x14ac:dyDescent="0.45">
      <c r="C51081">
        <v>37893</v>
      </c>
      <c r="D51081">
        <v>179.98</v>
      </c>
    </row>
    <row r="51082" spans="3:4" x14ac:dyDescent="0.45">
      <c r="C51082">
        <v>37894</v>
      </c>
      <c r="D51082">
        <v>179.98</v>
      </c>
    </row>
    <row r="51083" spans="3:4" x14ac:dyDescent="0.45">
      <c r="C51083">
        <v>37895</v>
      </c>
      <c r="D51083">
        <v>179.98</v>
      </c>
    </row>
    <row r="51084" spans="3:4" x14ac:dyDescent="0.45">
      <c r="C51084">
        <v>37896</v>
      </c>
      <c r="D51084">
        <v>179.98</v>
      </c>
    </row>
    <row r="51085" spans="3:4" x14ac:dyDescent="0.45">
      <c r="C51085">
        <v>37897</v>
      </c>
      <c r="D51085">
        <v>179.98</v>
      </c>
    </row>
    <row r="51086" spans="3:4" x14ac:dyDescent="0.45">
      <c r="C51086">
        <v>37898</v>
      </c>
      <c r="D51086">
        <v>179.98</v>
      </c>
    </row>
    <row r="51087" spans="3:4" x14ac:dyDescent="0.45">
      <c r="C51087">
        <v>37899</v>
      </c>
      <c r="D51087">
        <v>179.98</v>
      </c>
    </row>
    <row r="51088" spans="3:4" x14ac:dyDescent="0.45">
      <c r="C51088">
        <v>37900</v>
      </c>
      <c r="D51088">
        <v>179.98</v>
      </c>
    </row>
    <row r="51089" spans="3:4" x14ac:dyDescent="0.45">
      <c r="C51089">
        <v>37901</v>
      </c>
      <c r="D51089">
        <v>179.98</v>
      </c>
    </row>
    <row r="51090" spans="3:4" x14ac:dyDescent="0.45">
      <c r="C51090">
        <v>37902</v>
      </c>
      <c r="D51090">
        <v>179.98</v>
      </c>
    </row>
    <row r="51091" spans="3:4" x14ac:dyDescent="0.45">
      <c r="C51091">
        <v>37903</v>
      </c>
      <c r="D51091">
        <v>179.98</v>
      </c>
    </row>
    <row r="51092" spans="3:4" x14ac:dyDescent="0.45">
      <c r="C51092">
        <v>37904</v>
      </c>
      <c r="D51092">
        <v>179.98</v>
      </c>
    </row>
    <row r="51093" spans="3:4" x14ac:dyDescent="0.45">
      <c r="C51093">
        <v>37905</v>
      </c>
      <c r="D51093">
        <v>179.98</v>
      </c>
    </row>
    <row r="51094" spans="3:4" x14ac:dyDescent="0.45">
      <c r="C51094">
        <v>37906</v>
      </c>
      <c r="D51094">
        <v>179.98</v>
      </c>
    </row>
    <row r="51095" spans="3:4" x14ac:dyDescent="0.45">
      <c r="C51095">
        <v>37907</v>
      </c>
      <c r="D51095">
        <v>179.98</v>
      </c>
    </row>
    <row r="51096" spans="3:4" x14ac:dyDescent="0.45">
      <c r="C51096">
        <v>37908</v>
      </c>
      <c r="D51096">
        <v>179.98</v>
      </c>
    </row>
    <row r="51097" spans="3:4" x14ac:dyDescent="0.45">
      <c r="C51097">
        <v>37909</v>
      </c>
      <c r="D51097">
        <v>179.98</v>
      </c>
    </row>
    <row r="51098" spans="3:4" x14ac:dyDescent="0.45">
      <c r="C51098">
        <v>37910</v>
      </c>
      <c r="D51098">
        <v>179.98</v>
      </c>
    </row>
    <row r="51099" spans="3:4" x14ac:dyDescent="0.45">
      <c r="C51099">
        <v>37911</v>
      </c>
      <c r="D51099">
        <v>179.98</v>
      </c>
    </row>
    <row r="51100" spans="3:4" x14ac:dyDescent="0.45">
      <c r="C51100">
        <v>37912</v>
      </c>
      <c r="D51100">
        <v>179.98</v>
      </c>
    </row>
    <row r="51101" spans="3:4" x14ac:dyDescent="0.45">
      <c r="C51101">
        <v>37913</v>
      </c>
      <c r="D51101">
        <v>179.98</v>
      </c>
    </row>
    <row r="51102" spans="3:4" x14ac:dyDescent="0.45">
      <c r="C51102">
        <v>37914</v>
      </c>
      <c r="D51102">
        <v>179.98</v>
      </c>
    </row>
    <row r="51103" spans="3:4" x14ac:dyDescent="0.45">
      <c r="C51103">
        <v>37915</v>
      </c>
      <c r="D51103">
        <v>179.98</v>
      </c>
    </row>
    <row r="51104" spans="3:4" x14ac:dyDescent="0.45">
      <c r="C51104">
        <v>37916</v>
      </c>
      <c r="D51104">
        <v>179.98</v>
      </c>
    </row>
    <row r="51105" spans="3:4" x14ac:dyDescent="0.45">
      <c r="C51105">
        <v>37917</v>
      </c>
      <c r="D51105">
        <v>179.98</v>
      </c>
    </row>
    <row r="51106" spans="3:4" x14ac:dyDescent="0.45">
      <c r="C51106">
        <v>37918</v>
      </c>
      <c r="D51106">
        <v>179.98</v>
      </c>
    </row>
    <row r="51107" spans="3:4" x14ac:dyDescent="0.45">
      <c r="C51107">
        <v>37919</v>
      </c>
      <c r="D51107">
        <v>179.98</v>
      </c>
    </row>
    <row r="51108" spans="3:4" x14ac:dyDescent="0.45">
      <c r="C51108">
        <v>37920</v>
      </c>
      <c r="D51108">
        <v>179.98</v>
      </c>
    </row>
    <row r="51109" spans="3:4" x14ac:dyDescent="0.45">
      <c r="C51109">
        <v>37921</v>
      </c>
      <c r="D51109">
        <v>179.98</v>
      </c>
    </row>
    <row r="51110" spans="3:4" x14ac:dyDescent="0.45">
      <c r="C51110">
        <v>37922</v>
      </c>
      <c r="D51110">
        <v>179.98</v>
      </c>
    </row>
    <row r="51111" spans="3:4" x14ac:dyDescent="0.45">
      <c r="C51111">
        <v>37923</v>
      </c>
      <c r="D51111">
        <v>179.98</v>
      </c>
    </row>
    <row r="51112" spans="3:4" x14ac:dyDescent="0.45">
      <c r="C51112">
        <v>37924</v>
      </c>
      <c r="D51112">
        <v>179.98</v>
      </c>
    </row>
    <row r="51113" spans="3:4" x14ac:dyDescent="0.45">
      <c r="C51113">
        <v>37925</v>
      </c>
      <c r="D51113">
        <v>179.98</v>
      </c>
    </row>
    <row r="51114" spans="3:4" x14ac:dyDescent="0.45">
      <c r="C51114">
        <v>37926</v>
      </c>
      <c r="D51114">
        <v>179.98</v>
      </c>
    </row>
    <row r="51115" spans="3:4" x14ac:dyDescent="0.45">
      <c r="C51115">
        <v>37927</v>
      </c>
      <c r="D51115">
        <v>179.98</v>
      </c>
    </row>
    <row r="51116" spans="3:4" x14ac:dyDescent="0.45">
      <c r="C51116">
        <v>37928</v>
      </c>
      <c r="D51116">
        <v>179.98</v>
      </c>
    </row>
    <row r="51117" spans="3:4" x14ac:dyDescent="0.45">
      <c r="C51117">
        <v>37929</v>
      </c>
      <c r="D51117">
        <v>179.98</v>
      </c>
    </row>
    <row r="51118" spans="3:4" x14ac:dyDescent="0.45">
      <c r="C51118">
        <v>37930</v>
      </c>
      <c r="D51118">
        <v>179.98</v>
      </c>
    </row>
    <row r="51119" spans="3:4" x14ac:dyDescent="0.45">
      <c r="C51119">
        <v>37931</v>
      </c>
      <c r="D51119">
        <v>179.98</v>
      </c>
    </row>
    <row r="51120" spans="3:4" x14ac:dyDescent="0.45">
      <c r="C51120">
        <v>37932</v>
      </c>
      <c r="D51120">
        <v>179.98</v>
      </c>
    </row>
    <row r="51121" spans="3:4" x14ac:dyDescent="0.45">
      <c r="C51121">
        <v>37933</v>
      </c>
      <c r="D51121">
        <v>179.98</v>
      </c>
    </row>
    <row r="51122" spans="3:4" x14ac:dyDescent="0.45">
      <c r="C51122">
        <v>37934</v>
      </c>
      <c r="D51122">
        <v>179.98</v>
      </c>
    </row>
    <row r="51123" spans="3:4" x14ac:dyDescent="0.45">
      <c r="C51123">
        <v>37935</v>
      </c>
      <c r="D51123">
        <v>179.98</v>
      </c>
    </row>
    <row r="51124" spans="3:4" x14ac:dyDescent="0.45">
      <c r="C51124">
        <v>37936</v>
      </c>
      <c r="D51124">
        <v>179.98</v>
      </c>
    </row>
    <row r="51125" spans="3:4" x14ac:dyDescent="0.45">
      <c r="C51125">
        <v>37937</v>
      </c>
      <c r="D51125">
        <v>179.98</v>
      </c>
    </row>
    <row r="51126" spans="3:4" x14ac:dyDescent="0.45">
      <c r="C51126">
        <v>37938</v>
      </c>
      <c r="D51126">
        <v>179.98</v>
      </c>
    </row>
    <row r="51127" spans="3:4" x14ac:dyDescent="0.45">
      <c r="C51127">
        <v>37939</v>
      </c>
      <c r="D51127">
        <v>179.98</v>
      </c>
    </row>
    <row r="51128" spans="3:4" x14ac:dyDescent="0.45">
      <c r="C51128">
        <v>37940</v>
      </c>
      <c r="D51128">
        <v>179.98</v>
      </c>
    </row>
    <row r="51129" spans="3:4" x14ac:dyDescent="0.45">
      <c r="C51129">
        <v>37941</v>
      </c>
      <c r="D51129">
        <v>179.98</v>
      </c>
    </row>
    <row r="51130" spans="3:4" x14ac:dyDescent="0.45">
      <c r="C51130">
        <v>37942</v>
      </c>
      <c r="D51130">
        <v>179.98</v>
      </c>
    </row>
    <row r="51131" spans="3:4" x14ac:dyDescent="0.45">
      <c r="C51131">
        <v>37943</v>
      </c>
      <c r="D51131">
        <v>179.98</v>
      </c>
    </row>
    <row r="51132" spans="3:4" x14ac:dyDescent="0.45">
      <c r="C51132">
        <v>37944</v>
      </c>
      <c r="D51132">
        <v>179.98</v>
      </c>
    </row>
    <row r="51133" spans="3:4" x14ac:dyDescent="0.45">
      <c r="C51133">
        <v>37945</v>
      </c>
      <c r="D51133">
        <v>179.98</v>
      </c>
    </row>
    <row r="51134" spans="3:4" x14ac:dyDescent="0.45">
      <c r="C51134">
        <v>37946</v>
      </c>
      <c r="D51134">
        <v>179.98</v>
      </c>
    </row>
    <row r="51135" spans="3:4" x14ac:dyDescent="0.45">
      <c r="C51135">
        <v>37947</v>
      </c>
      <c r="D51135">
        <v>179.98</v>
      </c>
    </row>
    <row r="51136" spans="3:4" x14ac:dyDescent="0.45">
      <c r="C51136">
        <v>37948</v>
      </c>
      <c r="D51136">
        <v>179.98</v>
      </c>
    </row>
    <row r="51137" spans="3:4" x14ac:dyDescent="0.45">
      <c r="C51137">
        <v>37949</v>
      </c>
      <c r="D51137">
        <v>179.98</v>
      </c>
    </row>
    <row r="51138" spans="3:4" x14ac:dyDescent="0.45">
      <c r="C51138">
        <v>37950</v>
      </c>
      <c r="D51138">
        <v>179.98</v>
      </c>
    </row>
    <row r="51139" spans="3:4" x14ac:dyDescent="0.45">
      <c r="C51139">
        <v>37951</v>
      </c>
      <c r="D51139">
        <v>179.98</v>
      </c>
    </row>
    <row r="51140" spans="3:4" x14ac:dyDescent="0.45">
      <c r="C51140">
        <v>37952</v>
      </c>
      <c r="D51140">
        <v>179.98</v>
      </c>
    </row>
    <row r="51141" spans="3:4" x14ac:dyDescent="0.45">
      <c r="C51141">
        <v>37953</v>
      </c>
      <c r="D51141">
        <v>179.98</v>
      </c>
    </row>
    <row r="51142" spans="3:4" x14ac:dyDescent="0.45">
      <c r="C51142">
        <v>37954</v>
      </c>
      <c r="D51142">
        <v>179.98</v>
      </c>
    </row>
    <row r="51143" spans="3:4" x14ac:dyDescent="0.45">
      <c r="C51143">
        <v>37955</v>
      </c>
      <c r="D51143">
        <v>179.98</v>
      </c>
    </row>
    <row r="51144" spans="3:4" x14ac:dyDescent="0.45">
      <c r="C51144">
        <v>37956</v>
      </c>
      <c r="D51144">
        <v>179.98</v>
      </c>
    </row>
    <row r="51145" spans="3:4" x14ac:dyDescent="0.45">
      <c r="C51145">
        <v>37957</v>
      </c>
      <c r="D51145">
        <v>179.98</v>
      </c>
    </row>
    <row r="51146" spans="3:4" x14ac:dyDescent="0.45">
      <c r="C51146">
        <v>37958</v>
      </c>
      <c r="D51146">
        <v>179.98</v>
      </c>
    </row>
    <row r="51147" spans="3:4" x14ac:dyDescent="0.45">
      <c r="C51147">
        <v>37959</v>
      </c>
      <c r="D51147">
        <v>179.98</v>
      </c>
    </row>
    <row r="51148" spans="3:4" x14ac:dyDescent="0.45">
      <c r="C51148">
        <v>37960</v>
      </c>
      <c r="D51148">
        <v>179.57</v>
      </c>
    </row>
    <row r="51149" spans="3:4" x14ac:dyDescent="0.45">
      <c r="C51149">
        <v>37961</v>
      </c>
      <c r="D51149">
        <v>179.98</v>
      </c>
    </row>
    <row r="51150" spans="3:4" x14ac:dyDescent="0.45">
      <c r="C51150">
        <v>37962</v>
      </c>
      <c r="D51150">
        <v>179.98</v>
      </c>
    </row>
    <row r="51151" spans="3:4" x14ac:dyDescent="0.45">
      <c r="C51151">
        <v>37963</v>
      </c>
      <c r="D51151">
        <v>179.98</v>
      </c>
    </row>
    <row r="51152" spans="3:4" x14ac:dyDescent="0.45">
      <c r="C51152">
        <v>37964</v>
      </c>
      <c r="D51152">
        <v>179.98</v>
      </c>
    </row>
    <row r="51153" spans="3:4" x14ac:dyDescent="0.45">
      <c r="C51153">
        <v>37965</v>
      </c>
      <c r="D51153">
        <v>179.98</v>
      </c>
    </row>
    <row r="51154" spans="3:4" x14ac:dyDescent="0.45">
      <c r="C51154">
        <v>37966</v>
      </c>
      <c r="D51154">
        <v>179.98</v>
      </c>
    </row>
    <row r="51155" spans="3:4" x14ac:dyDescent="0.45">
      <c r="C51155">
        <v>37967</v>
      </c>
      <c r="D51155">
        <v>179.98</v>
      </c>
    </row>
    <row r="51156" spans="3:4" x14ac:dyDescent="0.45">
      <c r="C51156">
        <v>37968</v>
      </c>
      <c r="D51156">
        <v>179.98</v>
      </c>
    </row>
    <row r="51157" spans="3:4" x14ac:dyDescent="0.45">
      <c r="C51157">
        <v>37969</v>
      </c>
      <c r="D51157">
        <v>179.98</v>
      </c>
    </row>
    <row r="51158" spans="3:4" x14ac:dyDescent="0.45">
      <c r="C51158">
        <v>37970</v>
      </c>
      <c r="D51158">
        <v>179.98</v>
      </c>
    </row>
    <row r="51159" spans="3:4" x14ac:dyDescent="0.45">
      <c r="C51159">
        <v>37971</v>
      </c>
      <c r="D51159">
        <v>179.98</v>
      </c>
    </row>
    <row r="51160" spans="3:4" x14ac:dyDescent="0.45">
      <c r="C51160">
        <v>37972</v>
      </c>
      <c r="D51160">
        <v>179.98</v>
      </c>
    </row>
    <row r="51161" spans="3:4" x14ac:dyDescent="0.45">
      <c r="C51161">
        <v>37973</v>
      </c>
      <c r="D51161">
        <v>179.98</v>
      </c>
    </row>
    <row r="51162" spans="3:4" x14ac:dyDescent="0.45">
      <c r="C51162">
        <v>37974</v>
      </c>
      <c r="D51162">
        <v>179.98</v>
      </c>
    </row>
    <row r="51163" spans="3:4" x14ac:dyDescent="0.45">
      <c r="C51163">
        <v>37975</v>
      </c>
      <c r="D51163">
        <v>179.98</v>
      </c>
    </row>
    <row r="51164" spans="3:4" x14ac:dyDescent="0.45">
      <c r="C51164">
        <v>37976</v>
      </c>
      <c r="D51164">
        <v>179.98</v>
      </c>
    </row>
    <row r="51165" spans="3:4" x14ac:dyDescent="0.45">
      <c r="C51165">
        <v>37977</v>
      </c>
      <c r="D51165">
        <v>179.98</v>
      </c>
    </row>
    <row r="51166" spans="3:4" x14ac:dyDescent="0.45">
      <c r="C51166">
        <v>37978</v>
      </c>
      <c r="D51166">
        <v>179.98</v>
      </c>
    </row>
    <row r="51167" spans="3:4" x14ac:dyDescent="0.45">
      <c r="C51167">
        <v>37979</v>
      </c>
      <c r="D51167">
        <v>179.98</v>
      </c>
    </row>
    <row r="51168" spans="3:4" x14ac:dyDescent="0.45">
      <c r="C51168">
        <v>37980</v>
      </c>
      <c r="D51168">
        <v>179.98</v>
      </c>
    </row>
    <row r="51169" spans="3:4" x14ac:dyDescent="0.45">
      <c r="C51169">
        <v>37981</v>
      </c>
      <c r="D51169">
        <v>179.98</v>
      </c>
    </row>
    <row r="51170" spans="3:4" x14ac:dyDescent="0.45">
      <c r="C51170">
        <v>37982</v>
      </c>
      <c r="D51170">
        <v>179.98</v>
      </c>
    </row>
    <row r="51171" spans="3:4" x14ac:dyDescent="0.45">
      <c r="C51171">
        <v>37983</v>
      </c>
      <c r="D51171">
        <v>179.98</v>
      </c>
    </row>
    <row r="51172" spans="3:4" x14ac:dyDescent="0.45">
      <c r="C51172">
        <v>37984</v>
      </c>
      <c r="D51172">
        <v>179.98</v>
      </c>
    </row>
    <row r="51173" spans="3:4" x14ac:dyDescent="0.45">
      <c r="C51173">
        <v>37985</v>
      </c>
      <c r="D51173">
        <v>179.98</v>
      </c>
    </row>
    <row r="51174" spans="3:4" x14ac:dyDescent="0.45">
      <c r="C51174">
        <v>37986</v>
      </c>
      <c r="D51174">
        <v>179.98</v>
      </c>
    </row>
    <row r="51175" spans="3:4" x14ac:dyDescent="0.45">
      <c r="C51175">
        <v>37987</v>
      </c>
      <c r="D51175">
        <v>179.98</v>
      </c>
    </row>
    <row r="51176" spans="3:4" x14ac:dyDescent="0.45">
      <c r="C51176">
        <v>37988</v>
      </c>
      <c r="D51176">
        <v>179.98</v>
      </c>
    </row>
    <row r="51177" spans="3:4" x14ac:dyDescent="0.45">
      <c r="C51177">
        <v>37989</v>
      </c>
      <c r="D51177">
        <v>179.98</v>
      </c>
    </row>
    <row r="51178" spans="3:4" x14ac:dyDescent="0.45">
      <c r="C51178">
        <v>37990</v>
      </c>
      <c r="D51178">
        <v>179.98</v>
      </c>
    </row>
    <row r="51179" spans="3:4" x14ac:dyDescent="0.45">
      <c r="C51179">
        <v>37991</v>
      </c>
      <c r="D51179">
        <v>179.98</v>
      </c>
    </row>
    <row r="51180" spans="3:4" x14ac:dyDescent="0.45">
      <c r="C51180">
        <v>37992</v>
      </c>
      <c r="D51180">
        <v>179.98</v>
      </c>
    </row>
    <row r="51181" spans="3:4" x14ac:dyDescent="0.45">
      <c r="C51181">
        <v>37993</v>
      </c>
      <c r="D51181">
        <v>179.98</v>
      </c>
    </row>
    <row r="51182" spans="3:4" x14ac:dyDescent="0.45">
      <c r="C51182">
        <v>37994</v>
      </c>
      <c r="D51182">
        <v>179.98</v>
      </c>
    </row>
    <row r="51183" spans="3:4" x14ac:dyDescent="0.45">
      <c r="C51183">
        <v>37995</v>
      </c>
      <c r="D51183">
        <v>179.98</v>
      </c>
    </row>
    <row r="51184" spans="3:4" x14ac:dyDescent="0.45">
      <c r="C51184">
        <v>37996</v>
      </c>
      <c r="D51184">
        <v>179.98</v>
      </c>
    </row>
    <row r="51185" spans="3:4" x14ac:dyDescent="0.45">
      <c r="C51185">
        <v>37997</v>
      </c>
      <c r="D51185">
        <v>179.98</v>
      </c>
    </row>
    <row r="51186" spans="3:4" x14ac:dyDescent="0.45">
      <c r="C51186">
        <v>37998</v>
      </c>
      <c r="D51186">
        <v>179.98</v>
      </c>
    </row>
    <row r="51187" spans="3:4" x14ac:dyDescent="0.45">
      <c r="C51187">
        <v>37999</v>
      </c>
      <c r="D51187">
        <v>179.98</v>
      </c>
    </row>
    <row r="51188" spans="3:4" x14ac:dyDescent="0.45">
      <c r="C51188">
        <v>38000</v>
      </c>
      <c r="D51188">
        <v>179.98</v>
      </c>
    </row>
    <row r="51189" spans="3:4" x14ac:dyDescent="0.45">
      <c r="C51189">
        <v>38001</v>
      </c>
      <c r="D51189">
        <v>179.98</v>
      </c>
    </row>
    <row r="51190" spans="3:4" x14ac:dyDescent="0.45">
      <c r="C51190">
        <v>38002</v>
      </c>
      <c r="D51190">
        <v>179.98</v>
      </c>
    </row>
    <row r="51191" spans="3:4" x14ac:dyDescent="0.45">
      <c r="C51191">
        <v>38003</v>
      </c>
      <c r="D51191">
        <v>179.98</v>
      </c>
    </row>
    <row r="51192" spans="3:4" x14ac:dyDescent="0.45">
      <c r="C51192">
        <v>38004</v>
      </c>
      <c r="D51192">
        <v>179.98</v>
      </c>
    </row>
    <row r="51193" spans="3:4" x14ac:dyDescent="0.45">
      <c r="C51193">
        <v>38005</v>
      </c>
      <c r="D51193">
        <v>179.98</v>
      </c>
    </row>
    <row r="51194" spans="3:4" x14ac:dyDescent="0.45">
      <c r="C51194">
        <v>38006</v>
      </c>
      <c r="D51194">
        <v>179.98</v>
      </c>
    </row>
    <row r="51195" spans="3:4" x14ac:dyDescent="0.45">
      <c r="C51195">
        <v>38007</v>
      </c>
      <c r="D51195">
        <v>179.98</v>
      </c>
    </row>
    <row r="51196" spans="3:4" x14ac:dyDescent="0.45">
      <c r="C51196">
        <v>38008</v>
      </c>
      <c r="D51196">
        <v>179.98</v>
      </c>
    </row>
    <row r="51197" spans="3:4" x14ac:dyDescent="0.45">
      <c r="C51197">
        <v>38009</v>
      </c>
      <c r="D51197">
        <v>179.98</v>
      </c>
    </row>
    <row r="51198" spans="3:4" x14ac:dyDescent="0.45">
      <c r="C51198">
        <v>38010</v>
      </c>
      <c r="D51198">
        <v>179.98</v>
      </c>
    </row>
    <row r="51199" spans="3:4" x14ac:dyDescent="0.45">
      <c r="C51199">
        <v>38011</v>
      </c>
      <c r="D51199">
        <v>179.98</v>
      </c>
    </row>
    <row r="51200" spans="3:4" x14ac:dyDescent="0.45">
      <c r="C51200">
        <v>38012</v>
      </c>
      <c r="D51200">
        <v>179.98</v>
      </c>
    </row>
    <row r="51201" spans="3:4" x14ac:dyDescent="0.45">
      <c r="C51201">
        <v>38013</v>
      </c>
      <c r="D51201">
        <v>179.98</v>
      </c>
    </row>
    <row r="51202" spans="3:4" x14ac:dyDescent="0.45">
      <c r="C51202">
        <v>38014</v>
      </c>
      <c r="D51202">
        <v>179.98</v>
      </c>
    </row>
    <row r="51203" spans="3:4" x14ac:dyDescent="0.45">
      <c r="C51203">
        <v>38015</v>
      </c>
      <c r="D51203">
        <v>179.98</v>
      </c>
    </row>
    <row r="51204" spans="3:4" x14ac:dyDescent="0.45">
      <c r="C51204">
        <v>38016</v>
      </c>
      <c r="D51204">
        <v>179.98</v>
      </c>
    </row>
    <row r="51205" spans="3:4" x14ac:dyDescent="0.45">
      <c r="C51205">
        <v>38017</v>
      </c>
      <c r="D51205">
        <v>179.98</v>
      </c>
    </row>
    <row r="51206" spans="3:4" x14ac:dyDescent="0.45">
      <c r="C51206">
        <v>38018</v>
      </c>
      <c r="D51206">
        <v>179.98</v>
      </c>
    </row>
    <row r="51207" spans="3:4" x14ac:dyDescent="0.45">
      <c r="C51207">
        <v>38019</v>
      </c>
      <c r="D51207">
        <v>179.98</v>
      </c>
    </row>
    <row r="51208" spans="3:4" x14ac:dyDescent="0.45">
      <c r="C51208">
        <v>38020</v>
      </c>
      <c r="D51208">
        <v>179.98</v>
      </c>
    </row>
    <row r="51209" spans="3:4" x14ac:dyDescent="0.45">
      <c r="C51209">
        <v>38021</v>
      </c>
      <c r="D51209">
        <v>179.98</v>
      </c>
    </row>
    <row r="51210" spans="3:4" x14ac:dyDescent="0.45">
      <c r="C51210">
        <v>38022</v>
      </c>
      <c r="D51210">
        <v>179.98</v>
      </c>
    </row>
    <row r="51211" spans="3:4" x14ac:dyDescent="0.45">
      <c r="C51211">
        <v>38023</v>
      </c>
      <c r="D51211">
        <v>179.98</v>
      </c>
    </row>
    <row r="51212" spans="3:4" x14ac:dyDescent="0.45">
      <c r="C51212">
        <v>38024</v>
      </c>
      <c r="D51212">
        <v>179.98</v>
      </c>
    </row>
    <row r="51213" spans="3:4" x14ac:dyDescent="0.45">
      <c r="C51213">
        <v>38025</v>
      </c>
      <c r="D51213">
        <v>179.98</v>
      </c>
    </row>
    <row r="51214" spans="3:4" x14ac:dyDescent="0.45">
      <c r="C51214">
        <v>38026</v>
      </c>
      <c r="D51214">
        <v>179.98</v>
      </c>
    </row>
    <row r="51215" spans="3:4" x14ac:dyDescent="0.45">
      <c r="C51215">
        <v>38027</v>
      </c>
      <c r="D51215">
        <v>179.98</v>
      </c>
    </row>
    <row r="51216" spans="3:4" x14ac:dyDescent="0.45">
      <c r="C51216">
        <v>38028</v>
      </c>
      <c r="D51216">
        <v>179.98</v>
      </c>
    </row>
    <row r="51217" spans="3:4" x14ac:dyDescent="0.45">
      <c r="C51217">
        <v>38029</v>
      </c>
      <c r="D51217">
        <v>179.98</v>
      </c>
    </row>
    <row r="51218" spans="3:4" x14ac:dyDescent="0.45">
      <c r="C51218">
        <v>38030</v>
      </c>
      <c r="D51218">
        <v>179.98</v>
      </c>
    </row>
    <row r="51219" spans="3:4" x14ac:dyDescent="0.45">
      <c r="C51219">
        <v>38031</v>
      </c>
      <c r="D51219">
        <v>179.98</v>
      </c>
    </row>
    <row r="51220" spans="3:4" x14ac:dyDescent="0.45">
      <c r="C51220">
        <v>38032</v>
      </c>
      <c r="D51220">
        <v>179.98</v>
      </c>
    </row>
    <row r="51221" spans="3:4" x14ac:dyDescent="0.45">
      <c r="C51221">
        <v>38033</v>
      </c>
      <c r="D51221">
        <v>179.98</v>
      </c>
    </row>
    <row r="51222" spans="3:4" x14ac:dyDescent="0.45">
      <c r="C51222">
        <v>38034</v>
      </c>
      <c r="D51222">
        <v>179.98</v>
      </c>
    </row>
    <row r="51223" spans="3:4" x14ac:dyDescent="0.45">
      <c r="C51223">
        <v>38035</v>
      </c>
      <c r="D51223">
        <v>179.98</v>
      </c>
    </row>
    <row r="51224" spans="3:4" x14ac:dyDescent="0.45">
      <c r="C51224">
        <v>38036</v>
      </c>
      <c r="D51224">
        <v>179.98</v>
      </c>
    </row>
    <row r="51225" spans="3:4" x14ac:dyDescent="0.45">
      <c r="C51225">
        <v>38037</v>
      </c>
      <c r="D51225">
        <v>179.98</v>
      </c>
    </row>
    <row r="51226" spans="3:4" x14ac:dyDescent="0.45">
      <c r="C51226">
        <v>38038</v>
      </c>
      <c r="D51226">
        <v>179.98</v>
      </c>
    </row>
    <row r="51227" spans="3:4" x14ac:dyDescent="0.45">
      <c r="C51227">
        <v>38039</v>
      </c>
      <c r="D51227">
        <v>179.98</v>
      </c>
    </row>
    <row r="51228" spans="3:4" x14ac:dyDescent="0.45">
      <c r="C51228">
        <v>38040</v>
      </c>
      <c r="D51228">
        <v>179.98</v>
      </c>
    </row>
    <row r="51229" spans="3:4" x14ac:dyDescent="0.45">
      <c r="C51229">
        <v>38041</v>
      </c>
      <c r="D51229">
        <v>179.98</v>
      </c>
    </row>
    <row r="51230" spans="3:4" x14ac:dyDescent="0.45">
      <c r="C51230">
        <v>38042</v>
      </c>
      <c r="D51230">
        <v>179.98</v>
      </c>
    </row>
    <row r="51231" spans="3:4" x14ac:dyDescent="0.45">
      <c r="C51231">
        <v>38043</v>
      </c>
      <c r="D51231">
        <v>179.98</v>
      </c>
    </row>
    <row r="51232" spans="3:4" x14ac:dyDescent="0.45">
      <c r="C51232">
        <v>38044</v>
      </c>
      <c r="D51232">
        <v>179.98</v>
      </c>
    </row>
    <row r="51233" spans="3:4" x14ac:dyDescent="0.45">
      <c r="C51233">
        <v>38045</v>
      </c>
      <c r="D51233">
        <v>179.98</v>
      </c>
    </row>
    <row r="51234" spans="3:4" x14ac:dyDescent="0.45">
      <c r="C51234">
        <v>38046</v>
      </c>
      <c r="D51234">
        <v>179.98</v>
      </c>
    </row>
    <row r="51235" spans="3:4" x14ac:dyDescent="0.45">
      <c r="C51235">
        <v>38047</v>
      </c>
      <c r="D51235">
        <v>179.98</v>
      </c>
    </row>
    <row r="51236" spans="3:4" x14ac:dyDescent="0.45">
      <c r="C51236">
        <v>38048</v>
      </c>
      <c r="D51236">
        <v>179.98</v>
      </c>
    </row>
    <row r="51237" spans="3:4" x14ac:dyDescent="0.45">
      <c r="C51237">
        <v>38049</v>
      </c>
      <c r="D51237">
        <v>179.98</v>
      </c>
    </row>
    <row r="51238" spans="3:4" x14ac:dyDescent="0.45">
      <c r="C51238">
        <v>38050</v>
      </c>
      <c r="D51238">
        <v>179.98</v>
      </c>
    </row>
    <row r="51239" spans="3:4" x14ac:dyDescent="0.45">
      <c r="C51239">
        <v>38051</v>
      </c>
      <c r="D51239">
        <v>179.98</v>
      </c>
    </row>
    <row r="51240" spans="3:4" x14ac:dyDescent="0.45">
      <c r="C51240">
        <v>38052</v>
      </c>
      <c r="D51240">
        <v>179.98</v>
      </c>
    </row>
    <row r="51241" spans="3:4" x14ac:dyDescent="0.45">
      <c r="C51241">
        <v>38053</v>
      </c>
      <c r="D51241">
        <v>179.98</v>
      </c>
    </row>
    <row r="51242" spans="3:4" x14ac:dyDescent="0.45">
      <c r="C51242">
        <v>38054</v>
      </c>
      <c r="D51242">
        <v>179.98</v>
      </c>
    </row>
    <row r="51243" spans="3:4" x14ac:dyDescent="0.45">
      <c r="C51243">
        <v>38055</v>
      </c>
      <c r="D51243">
        <v>179.98</v>
      </c>
    </row>
    <row r="51244" spans="3:4" x14ac:dyDescent="0.45">
      <c r="C51244">
        <v>38056</v>
      </c>
      <c r="D51244">
        <v>179.98</v>
      </c>
    </row>
    <row r="51245" spans="3:4" x14ac:dyDescent="0.45">
      <c r="C51245">
        <v>38057</v>
      </c>
      <c r="D51245">
        <v>179.98</v>
      </c>
    </row>
    <row r="51246" spans="3:4" x14ac:dyDescent="0.45">
      <c r="C51246">
        <v>38058</v>
      </c>
      <c r="D51246">
        <v>179.98</v>
      </c>
    </row>
    <row r="51247" spans="3:4" x14ac:dyDescent="0.45">
      <c r="C51247">
        <v>38059</v>
      </c>
      <c r="D51247">
        <v>179.98</v>
      </c>
    </row>
    <row r="51248" spans="3:4" x14ac:dyDescent="0.45">
      <c r="C51248">
        <v>38060</v>
      </c>
      <c r="D51248">
        <v>179.98</v>
      </c>
    </row>
    <row r="51249" spans="3:4" x14ac:dyDescent="0.45">
      <c r="C51249">
        <v>38061</v>
      </c>
      <c r="D51249">
        <v>179.98</v>
      </c>
    </row>
    <row r="51250" spans="3:4" x14ac:dyDescent="0.45">
      <c r="C51250">
        <v>38062</v>
      </c>
      <c r="D51250">
        <v>179.98</v>
      </c>
    </row>
    <row r="51251" spans="3:4" x14ac:dyDescent="0.45">
      <c r="C51251">
        <v>38063</v>
      </c>
      <c r="D51251">
        <v>179.98</v>
      </c>
    </row>
    <row r="51252" spans="3:4" x14ac:dyDescent="0.45">
      <c r="C51252">
        <v>38064</v>
      </c>
      <c r="D51252">
        <v>179.98</v>
      </c>
    </row>
    <row r="51253" spans="3:4" x14ac:dyDescent="0.45">
      <c r="C51253">
        <v>38065</v>
      </c>
      <c r="D51253">
        <v>179.98</v>
      </c>
    </row>
    <row r="51254" spans="3:4" x14ac:dyDescent="0.45">
      <c r="C51254">
        <v>38066</v>
      </c>
      <c r="D51254">
        <v>179.98</v>
      </c>
    </row>
    <row r="51255" spans="3:4" x14ac:dyDescent="0.45">
      <c r="C51255">
        <v>38067</v>
      </c>
      <c r="D51255">
        <v>179.98</v>
      </c>
    </row>
    <row r="51256" spans="3:4" x14ac:dyDescent="0.45">
      <c r="C51256">
        <v>38068</v>
      </c>
      <c r="D51256">
        <v>179.98</v>
      </c>
    </row>
    <row r="51257" spans="3:4" x14ac:dyDescent="0.45">
      <c r="C51257">
        <v>38069</v>
      </c>
      <c r="D51257">
        <v>179.98</v>
      </c>
    </row>
    <row r="51258" spans="3:4" x14ac:dyDescent="0.45">
      <c r="C51258">
        <v>38070</v>
      </c>
      <c r="D51258">
        <v>179.98</v>
      </c>
    </row>
    <row r="51259" spans="3:4" x14ac:dyDescent="0.45">
      <c r="C51259">
        <v>38071</v>
      </c>
      <c r="D51259">
        <v>179.98</v>
      </c>
    </row>
    <row r="51260" spans="3:4" x14ac:dyDescent="0.45">
      <c r="C51260">
        <v>38072</v>
      </c>
      <c r="D51260">
        <v>179.98</v>
      </c>
    </row>
    <row r="51261" spans="3:4" x14ac:dyDescent="0.45">
      <c r="C51261">
        <v>38073</v>
      </c>
      <c r="D51261">
        <v>179.98</v>
      </c>
    </row>
    <row r="51262" spans="3:4" x14ac:dyDescent="0.45">
      <c r="C51262">
        <v>38074</v>
      </c>
      <c r="D51262">
        <v>179.98</v>
      </c>
    </row>
    <row r="51263" spans="3:4" x14ac:dyDescent="0.45">
      <c r="C51263">
        <v>38075</v>
      </c>
      <c r="D51263">
        <v>179.98</v>
      </c>
    </row>
    <row r="51264" spans="3:4" x14ac:dyDescent="0.45">
      <c r="C51264">
        <v>38076</v>
      </c>
      <c r="D51264">
        <v>179.98</v>
      </c>
    </row>
    <row r="51265" spans="3:4" x14ac:dyDescent="0.45">
      <c r="C51265">
        <v>38077</v>
      </c>
      <c r="D51265">
        <v>179.98</v>
      </c>
    </row>
    <row r="51266" spans="3:4" x14ac:dyDescent="0.45">
      <c r="C51266">
        <v>38078</v>
      </c>
      <c r="D51266">
        <v>179.98</v>
      </c>
    </row>
    <row r="51267" spans="3:4" x14ac:dyDescent="0.45">
      <c r="C51267">
        <v>38079</v>
      </c>
      <c r="D51267">
        <v>179.98</v>
      </c>
    </row>
    <row r="51268" spans="3:4" x14ac:dyDescent="0.45">
      <c r="C51268">
        <v>38080</v>
      </c>
      <c r="D51268">
        <v>179.98</v>
      </c>
    </row>
    <row r="51269" spans="3:4" x14ac:dyDescent="0.45">
      <c r="C51269">
        <v>38081</v>
      </c>
      <c r="D51269">
        <v>179.98</v>
      </c>
    </row>
    <row r="51270" spans="3:4" x14ac:dyDescent="0.45">
      <c r="C51270">
        <v>38082</v>
      </c>
      <c r="D51270">
        <v>179.98</v>
      </c>
    </row>
    <row r="51271" spans="3:4" x14ac:dyDescent="0.45">
      <c r="C51271">
        <v>38083</v>
      </c>
      <c r="D51271">
        <v>179.98</v>
      </c>
    </row>
    <row r="51272" spans="3:4" x14ac:dyDescent="0.45">
      <c r="C51272">
        <v>38084</v>
      </c>
      <c r="D51272">
        <v>179.98</v>
      </c>
    </row>
    <row r="51273" spans="3:4" x14ac:dyDescent="0.45">
      <c r="C51273">
        <v>38085</v>
      </c>
      <c r="D51273">
        <v>179.98</v>
      </c>
    </row>
    <row r="51274" spans="3:4" x14ac:dyDescent="0.45">
      <c r="C51274">
        <v>38086</v>
      </c>
      <c r="D51274">
        <v>179.98</v>
      </c>
    </row>
    <row r="51275" spans="3:4" x14ac:dyDescent="0.45">
      <c r="C51275">
        <v>38087</v>
      </c>
      <c r="D51275">
        <v>179.98</v>
      </c>
    </row>
    <row r="51276" spans="3:4" x14ac:dyDescent="0.45">
      <c r="C51276">
        <v>38088</v>
      </c>
      <c r="D51276">
        <v>179.98</v>
      </c>
    </row>
    <row r="51277" spans="3:4" x14ac:dyDescent="0.45">
      <c r="C51277">
        <v>38089</v>
      </c>
      <c r="D51277">
        <v>179.98</v>
      </c>
    </row>
    <row r="51278" spans="3:4" x14ac:dyDescent="0.45">
      <c r="C51278">
        <v>38090</v>
      </c>
      <c r="D51278">
        <v>179.98</v>
      </c>
    </row>
    <row r="51279" spans="3:4" x14ac:dyDescent="0.45">
      <c r="C51279">
        <v>38091</v>
      </c>
      <c r="D51279">
        <v>179.98</v>
      </c>
    </row>
    <row r="51280" spans="3:4" x14ac:dyDescent="0.45">
      <c r="C51280">
        <v>38092</v>
      </c>
      <c r="D51280">
        <v>179.98</v>
      </c>
    </row>
    <row r="51281" spans="3:4" x14ac:dyDescent="0.45">
      <c r="C51281">
        <v>38093</v>
      </c>
      <c r="D51281">
        <v>179.98</v>
      </c>
    </row>
    <row r="51282" spans="3:4" x14ac:dyDescent="0.45">
      <c r="C51282">
        <v>38094</v>
      </c>
      <c r="D51282">
        <v>179.98</v>
      </c>
    </row>
    <row r="51283" spans="3:4" x14ac:dyDescent="0.45">
      <c r="C51283">
        <v>38095</v>
      </c>
      <c r="D51283">
        <v>179.98</v>
      </c>
    </row>
    <row r="51284" spans="3:4" x14ac:dyDescent="0.45">
      <c r="C51284">
        <v>38096</v>
      </c>
      <c r="D51284">
        <v>179.98</v>
      </c>
    </row>
    <row r="51285" spans="3:4" x14ac:dyDescent="0.45">
      <c r="C51285">
        <v>38097</v>
      </c>
      <c r="D51285">
        <v>179.98</v>
      </c>
    </row>
    <row r="51286" spans="3:4" x14ac:dyDescent="0.45">
      <c r="C51286">
        <v>38098</v>
      </c>
      <c r="D51286">
        <v>179.98</v>
      </c>
    </row>
    <row r="51287" spans="3:4" x14ac:dyDescent="0.45">
      <c r="C51287">
        <v>38099</v>
      </c>
      <c r="D51287">
        <v>179.98</v>
      </c>
    </row>
    <row r="51288" spans="3:4" x14ac:dyDescent="0.45">
      <c r="C51288">
        <v>38100</v>
      </c>
      <c r="D51288">
        <v>179.98</v>
      </c>
    </row>
    <row r="51289" spans="3:4" x14ac:dyDescent="0.45">
      <c r="C51289">
        <v>38101</v>
      </c>
      <c r="D51289">
        <v>179.98</v>
      </c>
    </row>
    <row r="51290" spans="3:4" x14ac:dyDescent="0.45">
      <c r="C51290">
        <v>38102</v>
      </c>
      <c r="D51290">
        <v>179.98</v>
      </c>
    </row>
    <row r="51291" spans="3:4" x14ac:dyDescent="0.45">
      <c r="C51291">
        <v>38103</v>
      </c>
      <c r="D51291">
        <v>179.98</v>
      </c>
    </row>
    <row r="51292" spans="3:4" x14ac:dyDescent="0.45">
      <c r="C51292">
        <v>38104</v>
      </c>
      <c r="D51292">
        <v>179.98</v>
      </c>
    </row>
    <row r="51293" spans="3:4" x14ac:dyDescent="0.45">
      <c r="C51293">
        <v>38105</v>
      </c>
      <c r="D51293">
        <v>179.98</v>
      </c>
    </row>
    <row r="51294" spans="3:4" x14ac:dyDescent="0.45">
      <c r="C51294">
        <v>38106</v>
      </c>
      <c r="D51294">
        <v>179.98</v>
      </c>
    </row>
    <row r="51295" spans="3:4" x14ac:dyDescent="0.45">
      <c r="C51295">
        <v>38107</v>
      </c>
      <c r="D51295">
        <v>179.98</v>
      </c>
    </row>
    <row r="51296" spans="3:4" x14ac:dyDescent="0.45">
      <c r="C51296">
        <v>38108</v>
      </c>
      <c r="D51296">
        <v>179.98</v>
      </c>
    </row>
    <row r="51297" spans="3:4" x14ac:dyDescent="0.45">
      <c r="C51297">
        <v>38109</v>
      </c>
      <c r="D51297">
        <v>179.98</v>
      </c>
    </row>
    <row r="51298" spans="3:4" x14ac:dyDescent="0.45">
      <c r="C51298">
        <v>38110</v>
      </c>
      <c r="D51298">
        <v>179.98</v>
      </c>
    </row>
    <row r="51299" spans="3:4" x14ac:dyDescent="0.45">
      <c r="C51299">
        <v>38111</v>
      </c>
      <c r="D51299">
        <v>179.98</v>
      </c>
    </row>
    <row r="51300" spans="3:4" x14ac:dyDescent="0.45">
      <c r="C51300">
        <v>38112</v>
      </c>
      <c r="D51300">
        <v>179.57</v>
      </c>
    </row>
    <row r="51301" spans="3:4" x14ac:dyDescent="0.45">
      <c r="C51301">
        <v>38113</v>
      </c>
      <c r="D51301">
        <v>179.98</v>
      </c>
    </row>
    <row r="51302" spans="3:4" x14ac:dyDescent="0.45">
      <c r="C51302">
        <v>38114</v>
      </c>
      <c r="D51302">
        <v>179.98</v>
      </c>
    </row>
    <row r="51303" spans="3:4" x14ac:dyDescent="0.45">
      <c r="C51303">
        <v>38115</v>
      </c>
      <c r="D51303">
        <v>179.98</v>
      </c>
    </row>
    <row r="51304" spans="3:4" x14ac:dyDescent="0.45">
      <c r="C51304">
        <v>38116</v>
      </c>
      <c r="D51304">
        <v>179.98</v>
      </c>
    </row>
    <row r="51305" spans="3:4" x14ac:dyDescent="0.45">
      <c r="C51305">
        <v>38117</v>
      </c>
      <c r="D51305">
        <v>179.98</v>
      </c>
    </row>
    <row r="51306" spans="3:4" x14ac:dyDescent="0.45">
      <c r="C51306">
        <v>38118</v>
      </c>
      <c r="D51306">
        <v>179.98</v>
      </c>
    </row>
    <row r="51307" spans="3:4" x14ac:dyDescent="0.45">
      <c r="C51307">
        <v>38119</v>
      </c>
      <c r="D51307">
        <v>179.98</v>
      </c>
    </row>
    <row r="51308" spans="3:4" x14ac:dyDescent="0.45">
      <c r="C51308">
        <v>38120</v>
      </c>
      <c r="D51308">
        <v>179.98</v>
      </c>
    </row>
    <row r="51309" spans="3:4" x14ac:dyDescent="0.45">
      <c r="C51309">
        <v>38121</v>
      </c>
      <c r="D51309">
        <v>179.98</v>
      </c>
    </row>
    <row r="51310" spans="3:4" x14ac:dyDescent="0.45">
      <c r="C51310">
        <v>38122</v>
      </c>
      <c r="D51310">
        <v>179.98</v>
      </c>
    </row>
    <row r="51311" spans="3:4" x14ac:dyDescent="0.45">
      <c r="C51311">
        <v>38123</v>
      </c>
      <c r="D51311">
        <v>179.98</v>
      </c>
    </row>
    <row r="51312" spans="3:4" x14ac:dyDescent="0.45">
      <c r="C51312">
        <v>38124</v>
      </c>
      <c r="D51312">
        <v>179.98</v>
      </c>
    </row>
    <row r="51313" spans="3:4" x14ac:dyDescent="0.45">
      <c r="C51313">
        <v>38125</v>
      </c>
      <c r="D51313">
        <v>179.98</v>
      </c>
    </row>
    <row r="51314" spans="3:4" x14ac:dyDescent="0.45">
      <c r="C51314">
        <v>38126</v>
      </c>
      <c r="D51314">
        <v>179.98</v>
      </c>
    </row>
    <row r="51315" spans="3:4" x14ac:dyDescent="0.45">
      <c r="C51315">
        <v>38127</v>
      </c>
      <c r="D51315">
        <v>179.98</v>
      </c>
    </row>
    <row r="51316" spans="3:4" x14ac:dyDescent="0.45">
      <c r="C51316">
        <v>38128</v>
      </c>
      <c r="D51316">
        <v>179.98</v>
      </c>
    </row>
    <row r="51317" spans="3:4" x14ac:dyDescent="0.45">
      <c r="C51317">
        <v>38129</v>
      </c>
      <c r="D51317">
        <v>179.98</v>
      </c>
    </row>
    <row r="51318" spans="3:4" x14ac:dyDescent="0.45">
      <c r="C51318">
        <v>38130</v>
      </c>
      <c r="D51318">
        <v>179.98</v>
      </c>
    </row>
    <row r="51319" spans="3:4" x14ac:dyDescent="0.45">
      <c r="C51319">
        <v>38131</v>
      </c>
      <c r="D51319">
        <v>179.98</v>
      </c>
    </row>
    <row r="51320" spans="3:4" x14ac:dyDescent="0.45">
      <c r="C51320">
        <v>38132</v>
      </c>
      <c r="D51320">
        <v>179.98</v>
      </c>
    </row>
    <row r="51321" spans="3:4" x14ac:dyDescent="0.45">
      <c r="C51321">
        <v>38133</v>
      </c>
      <c r="D51321">
        <v>179.98</v>
      </c>
    </row>
    <row r="51322" spans="3:4" x14ac:dyDescent="0.45">
      <c r="C51322">
        <v>38134</v>
      </c>
      <c r="D51322">
        <v>179.98</v>
      </c>
    </row>
    <row r="51323" spans="3:4" x14ac:dyDescent="0.45">
      <c r="C51323">
        <v>38135</v>
      </c>
      <c r="D51323">
        <v>179.98</v>
      </c>
    </row>
    <row r="51324" spans="3:4" x14ac:dyDescent="0.45">
      <c r="C51324">
        <v>38136</v>
      </c>
      <c r="D51324">
        <v>179.98</v>
      </c>
    </row>
    <row r="51325" spans="3:4" x14ac:dyDescent="0.45">
      <c r="C51325">
        <v>38137</v>
      </c>
      <c r="D51325">
        <v>179.98</v>
      </c>
    </row>
    <row r="51326" spans="3:4" x14ac:dyDescent="0.45">
      <c r="C51326">
        <v>38138</v>
      </c>
      <c r="D51326">
        <v>179.98</v>
      </c>
    </row>
    <row r="51327" spans="3:4" x14ac:dyDescent="0.45">
      <c r="C51327">
        <v>38139</v>
      </c>
      <c r="D51327">
        <v>179.98</v>
      </c>
    </row>
    <row r="51328" spans="3:4" x14ac:dyDescent="0.45">
      <c r="C51328">
        <v>38140</v>
      </c>
      <c r="D51328">
        <v>179.98</v>
      </c>
    </row>
    <row r="51329" spans="3:4" x14ac:dyDescent="0.45">
      <c r="C51329">
        <v>38141</v>
      </c>
      <c r="D51329">
        <v>179.98</v>
      </c>
    </row>
    <row r="51330" spans="3:4" x14ac:dyDescent="0.45">
      <c r="C51330">
        <v>38142</v>
      </c>
      <c r="D51330">
        <v>179.98</v>
      </c>
    </row>
    <row r="51331" spans="3:4" x14ac:dyDescent="0.45">
      <c r="C51331">
        <v>38143</v>
      </c>
      <c r="D51331">
        <v>179.98</v>
      </c>
    </row>
    <row r="51332" spans="3:4" x14ac:dyDescent="0.45">
      <c r="C51332">
        <v>38144</v>
      </c>
      <c r="D51332">
        <v>179.98</v>
      </c>
    </row>
    <row r="51333" spans="3:4" x14ac:dyDescent="0.45">
      <c r="C51333">
        <v>38145</v>
      </c>
      <c r="D51333">
        <v>179.98</v>
      </c>
    </row>
    <row r="51334" spans="3:4" x14ac:dyDescent="0.45">
      <c r="C51334">
        <v>38146</v>
      </c>
      <c r="D51334">
        <v>179.98</v>
      </c>
    </row>
    <row r="51335" spans="3:4" x14ac:dyDescent="0.45">
      <c r="C51335">
        <v>38147</v>
      </c>
      <c r="D51335">
        <v>179.98</v>
      </c>
    </row>
    <row r="51336" spans="3:4" x14ac:dyDescent="0.45">
      <c r="C51336">
        <v>38148</v>
      </c>
      <c r="D51336">
        <v>179.98</v>
      </c>
    </row>
    <row r="51337" spans="3:4" x14ac:dyDescent="0.45">
      <c r="C51337">
        <v>38149</v>
      </c>
      <c r="D51337">
        <v>179.98</v>
      </c>
    </row>
    <row r="51338" spans="3:4" x14ac:dyDescent="0.45">
      <c r="C51338">
        <v>38150</v>
      </c>
      <c r="D51338">
        <v>179.98</v>
      </c>
    </row>
    <row r="51339" spans="3:4" x14ac:dyDescent="0.45">
      <c r="C51339">
        <v>38151</v>
      </c>
      <c r="D51339">
        <v>179.98</v>
      </c>
    </row>
    <row r="51340" spans="3:4" x14ac:dyDescent="0.45">
      <c r="C51340">
        <v>38152</v>
      </c>
      <c r="D51340">
        <v>179.98</v>
      </c>
    </row>
    <row r="51341" spans="3:4" x14ac:dyDescent="0.45">
      <c r="C51341">
        <v>38153</v>
      </c>
      <c r="D51341">
        <v>179.98</v>
      </c>
    </row>
    <row r="51342" spans="3:4" x14ac:dyDescent="0.45">
      <c r="C51342">
        <v>38154</v>
      </c>
      <c r="D51342">
        <v>179.98</v>
      </c>
    </row>
    <row r="51343" spans="3:4" x14ac:dyDescent="0.45">
      <c r="C51343">
        <v>38155</v>
      </c>
      <c r="D51343">
        <v>179.98</v>
      </c>
    </row>
    <row r="51344" spans="3:4" x14ac:dyDescent="0.45">
      <c r="C51344">
        <v>38156</v>
      </c>
      <c r="D51344">
        <v>179.98</v>
      </c>
    </row>
    <row r="51345" spans="3:4" x14ac:dyDescent="0.45">
      <c r="C51345">
        <v>38157</v>
      </c>
      <c r="D51345">
        <v>179.98</v>
      </c>
    </row>
    <row r="51346" spans="3:4" x14ac:dyDescent="0.45">
      <c r="C51346">
        <v>38158</v>
      </c>
      <c r="D51346">
        <v>179.98</v>
      </c>
    </row>
    <row r="51347" spans="3:4" x14ac:dyDescent="0.45">
      <c r="C51347">
        <v>38159</v>
      </c>
      <c r="D51347">
        <v>179.98</v>
      </c>
    </row>
    <row r="51348" spans="3:4" x14ac:dyDescent="0.45">
      <c r="C51348">
        <v>38160</v>
      </c>
      <c r="D51348">
        <v>179.98</v>
      </c>
    </row>
    <row r="51349" spans="3:4" x14ac:dyDescent="0.45">
      <c r="C51349">
        <v>38161</v>
      </c>
      <c r="D51349">
        <v>179.98</v>
      </c>
    </row>
    <row r="51350" spans="3:4" x14ac:dyDescent="0.45">
      <c r="C51350">
        <v>38162</v>
      </c>
      <c r="D51350">
        <v>179.98</v>
      </c>
    </row>
    <row r="51351" spans="3:4" x14ac:dyDescent="0.45">
      <c r="C51351">
        <v>38163</v>
      </c>
      <c r="D51351">
        <v>179.98</v>
      </c>
    </row>
    <row r="51352" spans="3:4" x14ac:dyDescent="0.45">
      <c r="C51352">
        <v>38164</v>
      </c>
      <c r="D51352">
        <v>179.98</v>
      </c>
    </row>
    <row r="51353" spans="3:4" x14ac:dyDescent="0.45">
      <c r="C51353">
        <v>38165</v>
      </c>
      <c r="D51353">
        <v>179.98</v>
      </c>
    </row>
    <row r="51354" spans="3:4" x14ac:dyDescent="0.45">
      <c r="C51354">
        <v>38166</v>
      </c>
      <c r="D51354">
        <v>179.98</v>
      </c>
    </row>
    <row r="51355" spans="3:4" x14ac:dyDescent="0.45">
      <c r="C51355">
        <v>38167</v>
      </c>
      <c r="D51355">
        <v>179.98</v>
      </c>
    </row>
    <row r="51356" spans="3:4" x14ac:dyDescent="0.45">
      <c r="C51356">
        <v>38168</v>
      </c>
      <c r="D51356">
        <v>179.98</v>
      </c>
    </row>
    <row r="51357" spans="3:4" x14ac:dyDescent="0.45">
      <c r="C51357">
        <v>38169</v>
      </c>
      <c r="D51357">
        <v>179.98</v>
      </c>
    </row>
    <row r="51358" spans="3:4" x14ac:dyDescent="0.45">
      <c r="C51358">
        <v>38170</v>
      </c>
      <c r="D51358">
        <v>179.98</v>
      </c>
    </row>
    <row r="51359" spans="3:4" x14ac:dyDescent="0.45">
      <c r="C51359">
        <v>38171</v>
      </c>
      <c r="D51359">
        <v>179.98</v>
      </c>
    </row>
    <row r="51360" spans="3:4" x14ac:dyDescent="0.45">
      <c r="C51360">
        <v>38172</v>
      </c>
      <c r="D51360">
        <v>179.98</v>
      </c>
    </row>
    <row r="51361" spans="3:4" x14ac:dyDescent="0.45">
      <c r="C51361">
        <v>38173</v>
      </c>
      <c r="D51361">
        <v>179.98</v>
      </c>
    </row>
    <row r="51362" spans="3:4" x14ac:dyDescent="0.45">
      <c r="C51362">
        <v>38174</v>
      </c>
      <c r="D51362">
        <v>179.98</v>
      </c>
    </row>
    <row r="51363" spans="3:4" x14ac:dyDescent="0.45">
      <c r="C51363">
        <v>38175</v>
      </c>
      <c r="D51363">
        <v>179.98</v>
      </c>
    </row>
    <row r="51364" spans="3:4" x14ac:dyDescent="0.45">
      <c r="C51364">
        <v>38176</v>
      </c>
      <c r="D51364">
        <v>179.98</v>
      </c>
    </row>
    <row r="51365" spans="3:4" x14ac:dyDescent="0.45">
      <c r="C51365">
        <v>38177</v>
      </c>
      <c r="D51365">
        <v>179.98</v>
      </c>
    </row>
    <row r="51366" spans="3:4" x14ac:dyDescent="0.45">
      <c r="C51366">
        <v>38178</v>
      </c>
      <c r="D51366">
        <v>179.98</v>
      </c>
    </row>
    <row r="51367" spans="3:4" x14ac:dyDescent="0.45">
      <c r="C51367">
        <v>38179</v>
      </c>
      <c r="D51367">
        <v>179.98</v>
      </c>
    </row>
    <row r="51368" spans="3:4" x14ac:dyDescent="0.45">
      <c r="C51368">
        <v>38180</v>
      </c>
      <c r="D51368">
        <v>179.98</v>
      </c>
    </row>
    <row r="51369" spans="3:4" x14ac:dyDescent="0.45">
      <c r="C51369">
        <v>38181</v>
      </c>
      <c r="D51369">
        <v>179.98</v>
      </c>
    </row>
    <row r="51370" spans="3:4" x14ac:dyDescent="0.45">
      <c r="C51370">
        <v>38182</v>
      </c>
      <c r="D51370">
        <v>179.98</v>
      </c>
    </row>
    <row r="51371" spans="3:4" x14ac:dyDescent="0.45">
      <c r="C51371">
        <v>38183</v>
      </c>
      <c r="D51371">
        <v>179.98</v>
      </c>
    </row>
    <row r="51372" spans="3:4" x14ac:dyDescent="0.45">
      <c r="C51372">
        <v>38184</v>
      </c>
      <c r="D51372">
        <v>179.98</v>
      </c>
    </row>
    <row r="51373" spans="3:4" x14ac:dyDescent="0.45">
      <c r="C51373">
        <v>38185</v>
      </c>
      <c r="D51373">
        <v>179.98</v>
      </c>
    </row>
    <row r="51374" spans="3:4" x14ac:dyDescent="0.45">
      <c r="C51374">
        <v>38186</v>
      </c>
      <c r="D51374">
        <v>179.98</v>
      </c>
    </row>
    <row r="51375" spans="3:4" x14ac:dyDescent="0.45">
      <c r="C51375">
        <v>38187</v>
      </c>
      <c r="D51375">
        <v>179.98</v>
      </c>
    </row>
    <row r="51376" spans="3:4" x14ac:dyDescent="0.45">
      <c r="C51376">
        <v>38188</v>
      </c>
      <c r="D51376">
        <v>179.98</v>
      </c>
    </row>
    <row r="51377" spans="3:4" x14ac:dyDescent="0.45">
      <c r="C51377">
        <v>38189</v>
      </c>
      <c r="D51377">
        <v>179.98</v>
      </c>
    </row>
    <row r="51378" spans="3:4" x14ac:dyDescent="0.45">
      <c r="C51378">
        <v>38190</v>
      </c>
      <c r="D51378">
        <v>179.98</v>
      </c>
    </row>
    <row r="51379" spans="3:4" x14ac:dyDescent="0.45">
      <c r="C51379">
        <v>38191</v>
      </c>
      <c r="D51379">
        <v>179.98</v>
      </c>
    </row>
    <row r="51380" spans="3:4" x14ac:dyDescent="0.45">
      <c r="C51380">
        <v>38192</v>
      </c>
      <c r="D51380">
        <v>179.98</v>
      </c>
    </row>
    <row r="51381" spans="3:4" x14ac:dyDescent="0.45">
      <c r="C51381">
        <v>38193</v>
      </c>
      <c r="D51381">
        <v>179.98</v>
      </c>
    </row>
    <row r="51382" spans="3:4" x14ac:dyDescent="0.45">
      <c r="C51382">
        <v>38194</v>
      </c>
      <c r="D51382">
        <v>179.98</v>
      </c>
    </row>
    <row r="51383" spans="3:4" x14ac:dyDescent="0.45">
      <c r="C51383">
        <v>38195</v>
      </c>
      <c r="D51383">
        <v>179.98</v>
      </c>
    </row>
    <row r="51384" spans="3:4" x14ac:dyDescent="0.45">
      <c r="C51384">
        <v>38196</v>
      </c>
      <c r="D51384">
        <v>179.98</v>
      </c>
    </row>
    <row r="51385" spans="3:4" x14ac:dyDescent="0.45">
      <c r="C51385">
        <v>38197</v>
      </c>
      <c r="D51385">
        <v>179.98</v>
      </c>
    </row>
    <row r="51386" spans="3:4" x14ac:dyDescent="0.45">
      <c r="C51386">
        <v>38198</v>
      </c>
      <c r="D51386">
        <v>179.98</v>
      </c>
    </row>
    <row r="51387" spans="3:4" x14ac:dyDescent="0.45">
      <c r="C51387">
        <v>38199</v>
      </c>
      <c r="D51387">
        <v>179.98</v>
      </c>
    </row>
    <row r="51388" spans="3:4" x14ac:dyDescent="0.45">
      <c r="C51388">
        <v>38200</v>
      </c>
      <c r="D51388">
        <v>179.98</v>
      </c>
    </row>
    <row r="51389" spans="3:4" x14ac:dyDescent="0.45">
      <c r="C51389">
        <v>38201</v>
      </c>
      <c r="D51389">
        <v>179.98</v>
      </c>
    </row>
    <row r="51390" spans="3:4" x14ac:dyDescent="0.45">
      <c r="C51390">
        <v>38202</v>
      </c>
      <c r="D51390">
        <v>179.98</v>
      </c>
    </row>
    <row r="51391" spans="3:4" x14ac:dyDescent="0.45">
      <c r="C51391">
        <v>38203</v>
      </c>
      <c r="D51391">
        <v>179.98</v>
      </c>
    </row>
    <row r="51392" spans="3:4" x14ac:dyDescent="0.45">
      <c r="C51392">
        <v>38204</v>
      </c>
      <c r="D51392">
        <v>179.98</v>
      </c>
    </row>
    <row r="51393" spans="3:4" x14ac:dyDescent="0.45">
      <c r="C51393">
        <v>38205</v>
      </c>
      <c r="D51393">
        <v>179.98</v>
      </c>
    </row>
    <row r="51394" spans="3:4" x14ac:dyDescent="0.45">
      <c r="C51394">
        <v>38206</v>
      </c>
      <c r="D51394">
        <v>179.98</v>
      </c>
    </row>
    <row r="51395" spans="3:4" x14ac:dyDescent="0.45">
      <c r="C51395">
        <v>38207</v>
      </c>
      <c r="D51395">
        <v>179.98</v>
      </c>
    </row>
    <row r="51396" spans="3:4" x14ac:dyDescent="0.45">
      <c r="C51396">
        <v>38208</v>
      </c>
      <c r="D51396">
        <v>179.98</v>
      </c>
    </row>
    <row r="51397" spans="3:4" x14ac:dyDescent="0.45">
      <c r="C51397">
        <v>38209</v>
      </c>
      <c r="D51397">
        <v>179.98</v>
      </c>
    </row>
    <row r="51398" spans="3:4" x14ac:dyDescent="0.45">
      <c r="C51398">
        <v>38210</v>
      </c>
      <c r="D51398">
        <v>179.98</v>
      </c>
    </row>
    <row r="51399" spans="3:4" x14ac:dyDescent="0.45">
      <c r="C51399">
        <v>38211</v>
      </c>
      <c r="D51399">
        <v>179.98</v>
      </c>
    </row>
    <row r="51400" spans="3:4" x14ac:dyDescent="0.45">
      <c r="C51400">
        <v>38212</v>
      </c>
      <c r="D51400">
        <v>179.98</v>
      </c>
    </row>
    <row r="51401" spans="3:4" x14ac:dyDescent="0.45">
      <c r="C51401">
        <v>38213</v>
      </c>
      <c r="D51401">
        <v>179.98</v>
      </c>
    </row>
    <row r="51402" spans="3:4" x14ac:dyDescent="0.45">
      <c r="C51402">
        <v>38214</v>
      </c>
      <c r="D51402">
        <v>179.98</v>
      </c>
    </row>
    <row r="51403" spans="3:4" x14ac:dyDescent="0.45">
      <c r="C51403">
        <v>38215</v>
      </c>
      <c r="D51403">
        <v>179.98</v>
      </c>
    </row>
    <row r="51404" spans="3:4" x14ac:dyDescent="0.45">
      <c r="C51404">
        <v>38216</v>
      </c>
      <c r="D51404">
        <v>179.98</v>
      </c>
    </row>
    <row r="51405" spans="3:4" x14ac:dyDescent="0.45">
      <c r="C51405">
        <v>38217</v>
      </c>
      <c r="D51405">
        <v>179.98</v>
      </c>
    </row>
    <row r="51406" spans="3:4" x14ac:dyDescent="0.45">
      <c r="C51406">
        <v>38218</v>
      </c>
      <c r="D51406">
        <v>179.98</v>
      </c>
    </row>
    <row r="51407" spans="3:4" x14ac:dyDescent="0.45">
      <c r="C51407">
        <v>38219</v>
      </c>
      <c r="D51407">
        <v>179.98</v>
      </c>
    </row>
    <row r="51408" spans="3:4" x14ac:dyDescent="0.45">
      <c r="C51408">
        <v>38220</v>
      </c>
      <c r="D51408">
        <v>179.98</v>
      </c>
    </row>
    <row r="51409" spans="3:4" x14ac:dyDescent="0.45">
      <c r="C51409">
        <v>38221</v>
      </c>
      <c r="D51409">
        <v>179.98</v>
      </c>
    </row>
    <row r="51410" spans="3:4" x14ac:dyDescent="0.45">
      <c r="C51410">
        <v>38222</v>
      </c>
      <c r="D51410">
        <v>179.98</v>
      </c>
    </row>
    <row r="51411" spans="3:4" x14ac:dyDescent="0.45">
      <c r="C51411">
        <v>38223</v>
      </c>
      <c r="D51411">
        <v>179.98</v>
      </c>
    </row>
    <row r="51412" spans="3:4" x14ac:dyDescent="0.45">
      <c r="C51412">
        <v>38224</v>
      </c>
      <c r="D51412">
        <v>179.98</v>
      </c>
    </row>
    <row r="51413" spans="3:4" x14ac:dyDescent="0.45">
      <c r="C51413">
        <v>38225</v>
      </c>
      <c r="D51413">
        <v>179.98</v>
      </c>
    </row>
    <row r="51414" spans="3:4" x14ac:dyDescent="0.45">
      <c r="C51414">
        <v>38226</v>
      </c>
      <c r="D51414">
        <v>179.98</v>
      </c>
    </row>
    <row r="51415" spans="3:4" x14ac:dyDescent="0.45">
      <c r="C51415">
        <v>38227</v>
      </c>
      <c r="D51415">
        <v>179.98</v>
      </c>
    </row>
    <row r="51416" spans="3:4" x14ac:dyDescent="0.45">
      <c r="C51416">
        <v>38228</v>
      </c>
      <c r="D51416">
        <v>179.98</v>
      </c>
    </row>
    <row r="51417" spans="3:4" x14ac:dyDescent="0.45">
      <c r="C51417">
        <v>38229</v>
      </c>
      <c r="D51417">
        <v>179.98</v>
      </c>
    </row>
    <row r="51418" spans="3:4" x14ac:dyDescent="0.45">
      <c r="C51418">
        <v>38230</v>
      </c>
      <c r="D51418">
        <v>179.98</v>
      </c>
    </row>
    <row r="51419" spans="3:4" x14ac:dyDescent="0.45">
      <c r="C51419">
        <v>38231</v>
      </c>
      <c r="D51419">
        <v>179.98</v>
      </c>
    </row>
    <row r="51420" spans="3:4" x14ac:dyDescent="0.45">
      <c r="C51420">
        <v>38232</v>
      </c>
      <c r="D51420">
        <v>179.98</v>
      </c>
    </row>
    <row r="51421" spans="3:4" x14ac:dyDescent="0.45">
      <c r="C51421">
        <v>38233</v>
      </c>
      <c r="D51421">
        <v>179.98</v>
      </c>
    </row>
    <row r="51422" spans="3:4" x14ac:dyDescent="0.45">
      <c r="C51422">
        <v>38234</v>
      </c>
      <c r="D51422">
        <v>179.98</v>
      </c>
    </row>
    <row r="51423" spans="3:4" x14ac:dyDescent="0.45">
      <c r="C51423">
        <v>38235</v>
      </c>
      <c r="D51423">
        <v>179.98</v>
      </c>
    </row>
    <row r="51424" spans="3:4" x14ac:dyDescent="0.45">
      <c r="C51424">
        <v>38236</v>
      </c>
      <c r="D51424">
        <v>179.98</v>
      </c>
    </row>
    <row r="51425" spans="3:4" x14ac:dyDescent="0.45">
      <c r="C51425">
        <v>38237</v>
      </c>
      <c r="D51425">
        <v>179.98</v>
      </c>
    </row>
    <row r="51426" spans="3:4" x14ac:dyDescent="0.45">
      <c r="C51426">
        <v>38238</v>
      </c>
      <c r="D51426">
        <v>179.98</v>
      </c>
    </row>
    <row r="51427" spans="3:4" x14ac:dyDescent="0.45">
      <c r="C51427">
        <v>38239</v>
      </c>
      <c r="D51427">
        <v>179.98</v>
      </c>
    </row>
    <row r="51428" spans="3:4" x14ac:dyDescent="0.45">
      <c r="C51428">
        <v>38240</v>
      </c>
      <c r="D51428">
        <v>179.98</v>
      </c>
    </row>
    <row r="51429" spans="3:4" x14ac:dyDescent="0.45">
      <c r="C51429">
        <v>38241</v>
      </c>
      <c r="D51429">
        <v>179.98</v>
      </c>
    </row>
    <row r="51430" spans="3:4" x14ac:dyDescent="0.45">
      <c r="C51430">
        <v>38242</v>
      </c>
      <c r="D51430">
        <v>179.98</v>
      </c>
    </row>
    <row r="51431" spans="3:4" x14ac:dyDescent="0.45">
      <c r="C51431">
        <v>38243</v>
      </c>
      <c r="D51431">
        <v>179.98</v>
      </c>
    </row>
    <row r="51432" spans="3:4" x14ac:dyDescent="0.45">
      <c r="C51432">
        <v>38244</v>
      </c>
      <c r="D51432">
        <v>179.98</v>
      </c>
    </row>
    <row r="51433" spans="3:4" x14ac:dyDescent="0.45">
      <c r="C51433">
        <v>38245</v>
      </c>
      <c r="D51433">
        <v>179.98</v>
      </c>
    </row>
    <row r="51434" spans="3:4" x14ac:dyDescent="0.45">
      <c r="C51434">
        <v>38246</v>
      </c>
      <c r="D51434">
        <v>179.98</v>
      </c>
    </row>
    <row r="51435" spans="3:4" x14ac:dyDescent="0.45">
      <c r="C51435">
        <v>38247</v>
      </c>
      <c r="D51435">
        <v>179.98</v>
      </c>
    </row>
    <row r="51436" spans="3:4" x14ac:dyDescent="0.45">
      <c r="C51436">
        <v>38248</v>
      </c>
      <c r="D51436">
        <v>179.98</v>
      </c>
    </row>
    <row r="51437" spans="3:4" x14ac:dyDescent="0.45">
      <c r="C51437">
        <v>38249</v>
      </c>
      <c r="D51437">
        <v>179.98</v>
      </c>
    </row>
    <row r="51438" spans="3:4" x14ac:dyDescent="0.45">
      <c r="C51438">
        <v>38250</v>
      </c>
      <c r="D51438">
        <v>179.98</v>
      </c>
    </row>
    <row r="51439" spans="3:4" x14ac:dyDescent="0.45">
      <c r="C51439">
        <v>38251</v>
      </c>
      <c r="D51439">
        <v>179.98</v>
      </c>
    </row>
    <row r="51440" spans="3:4" x14ac:dyDescent="0.45">
      <c r="C51440">
        <v>38252</v>
      </c>
      <c r="D51440">
        <v>179.98</v>
      </c>
    </row>
    <row r="51441" spans="3:4" x14ac:dyDescent="0.45">
      <c r="C51441">
        <v>38253</v>
      </c>
      <c r="D51441">
        <v>179.98</v>
      </c>
    </row>
    <row r="51442" spans="3:4" x14ac:dyDescent="0.45">
      <c r="C51442">
        <v>38254</v>
      </c>
      <c r="D51442">
        <v>179.98</v>
      </c>
    </row>
    <row r="51443" spans="3:4" x14ac:dyDescent="0.45">
      <c r="C51443">
        <v>38255</v>
      </c>
      <c r="D51443">
        <v>179.98</v>
      </c>
    </row>
    <row r="51444" spans="3:4" x14ac:dyDescent="0.45">
      <c r="C51444">
        <v>38256</v>
      </c>
      <c r="D51444">
        <v>179.98</v>
      </c>
    </row>
    <row r="51445" spans="3:4" x14ac:dyDescent="0.45">
      <c r="C51445">
        <v>38257</v>
      </c>
      <c r="D51445">
        <v>179.98</v>
      </c>
    </row>
    <row r="51446" spans="3:4" x14ac:dyDescent="0.45">
      <c r="C51446">
        <v>38258</v>
      </c>
      <c r="D51446">
        <v>179.98</v>
      </c>
    </row>
    <row r="51447" spans="3:4" x14ac:dyDescent="0.45">
      <c r="C51447">
        <v>38259</v>
      </c>
      <c r="D51447">
        <v>179.98</v>
      </c>
    </row>
    <row r="51448" spans="3:4" x14ac:dyDescent="0.45">
      <c r="C51448">
        <v>38260</v>
      </c>
      <c r="D51448">
        <v>179.98</v>
      </c>
    </row>
    <row r="51449" spans="3:4" x14ac:dyDescent="0.45">
      <c r="C51449">
        <v>38261</v>
      </c>
      <c r="D51449">
        <v>179.98</v>
      </c>
    </row>
    <row r="51450" spans="3:4" x14ac:dyDescent="0.45">
      <c r="C51450">
        <v>38262</v>
      </c>
      <c r="D51450">
        <v>179.98</v>
      </c>
    </row>
    <row r="51451" spans="3:4" x14ac:dyDescent="0.45">
      <c r="C51451">
        <v>38263</v>
      </c>
      <c r="D51451">
        <v>179.98</v>
      </c>
    </row>
    <row r="51452" spans="3:4" x14ac:dyDescent="0.45">
      <c r="C51452">
        <v>38264</v>
      </c>
      <c r="D51452">
        <v>179.98</v>
      </c>
    </row>
    <row r="51453" spans="3:4" x14ac:dyDescent="0.45">
      <c r="C51453">
        <v>38265</v>
      </c>
      <c r="D51453">
        <v>179.98</v>
      </c>
    </row>
    <row r="51454" spans="3:4" x14ac:dyDescent="0.45">
      <c r="C51454">
        <v>38266</v>
      </c>
      <c r="D51454">
        <v>179.98</v>
      </c>
    </row>
    <row r="51455" spans="3:4" x14ac:dyDescent="0.45">
      <c r="C51455">
        <v>38267</v>
      </c>
      <c r="D51455">
        <v>179.98</v>
      </c>
    </row>
    <row r="51456" spans="3:4" x14ac:dyDescent="0.45">
      <c r="C51456">
        <v>38268</v>
      </c>
      <c r="D51456">
        <v>179.98</v>
      </c>
    </row>
    <row r="51457" spans="3:4" x14ac:dyDescent="0.45">
      <c r="C51457">
        <v>38269</v>
      </c>
      <c r="D51457">
        <v>179.98</v>
      </c>
    </row>
    <row r="51458" spans="3:4" x14ac:dyDescent="0.45">
      <c r="C51458">
        <v>38270</v>
      </c>
      <c r="D51458">
        <v>179.98</v>
      </c>
    </row>
    <row r="51459" spans="3:4" x14ac:dyDescent="0.45">
      <c r="C51459">
        <v>38271</v>
      </c>
      <c r="D51459">
        <v>179.98</v>
      </c>
    </row>
    <row r="51460" spans="3:4" x14ac:dyDescent="0.45">
      <c r="C51460">
        <v>38272</v>
      </c>
      <c r="D51460">
        <v>179.98</v>
      </c>
    </row>
    <row r="51461" spans="3:4" x14ac:dyDescent="0.45">
      <c r="C51461">
        <v>38273</v>
      </c>
      <c r="D51461">
        <v>179.98</v>
      </c>
    </row>
    <row r="51462" spans="3:4" x14ac:dyDescent="0.45">
      <c r="C51462">
        <v>38274</v>
      </c>
      <c r="D51462">
        <v>179.98</v>
      </c>
    </row>
    <row r="51463" spans="3:4" x14ac:dyDescent="0.45">
      <c r="C51463">
        <v>38275</v>
      </c>
      <c r="D51463">
        <v>179.98</v>
      </c>
    </row>
    <row r="51464" spans="3:4" x14ac:dyDescent="0.45">
      <c r="C51464">
        <v>38276</v>
      </c>
      <c r="D51464">
        <v>179.98</v>
      </c>
    </row>
    <row r="51465" spans="3:4" x14ac:dyDescent="0.45">
      <c r="C51465">
        <v>38277</v>
      </c>
      <c r="D51465">
        <v>179.98</v>
      </c>
    </row>
    <row r="51466" spans="3:4" x14ac:dyDescent="0.45">
      <c r="C51466">
        <v>38278</v>
      </c>
      <c r="D51466">
        <v>179.98</v>
      </c>
    </row>
    <row r="51467" spans="3:4" x14ac:dyDescent="0.45">
      <c r="C51467">
        <v>38279</v>
      </c>
      <c r="D51467">
        <v>179.98</v>
      </c>
    </row>
    <row r="51468" spans="3:4" x14ac:dyDescent="0.45">
      <c r="C51468">
        <v>38280</v>
      </c>
      <c r="D51468">
        <v>179.98</v>
      </c>
    </row>
    <row r="51469" spans="3:4" x14ac:dyDescent="0.45">
      <c r="C51469">
        <v>38281</v>
      </c>
      <c r="D51469">
        <v>179.98</v>
      </c>
    </row>
    <row r="51470" spans="3:4" x14ac:dyDescent="0.45">
      <c r="C51470">
        <v>38282</v>
      </c>
      <c r="D51470">
        <v>179.98</v>
      </c>
    </row>
    <row r="51471" spans="3:4" x14ac:dyDescent="0.45">
      <c r="C51471">
        <v>38283</v>
      </c>
      <c r="D51471">
        <v>179.98</v>
      </c>
    </row>
    <row r="51472" spans="3:4" x14ac:dyDescent="0.45">
      <c r="C51472">
        <v>38284</v>
      </c>
      <c r="D51472">
        <v>179.98</v>
      </c>
    </row>
    <row r="51473" spans="3:4" x14ac:dyDescent="0.45">
      <c r="C51473">
        <v>38285</v>
      </c>
      <c r="D51473">
        <v>179.98</v>
      </c>
    </row>
    <row r="51474" spans="3:4" x14ac:dyDescent="0.45">
      <c r="C51474">
        <v>38286</v>
      </c>
      <c r="D51474">
        <v>179.98</v>
      </c>
    </row>
    <row r="51475" spans="3:4" x14ac:dyDescent="0.45">
      <c r="C51475">
        <v>38287</v>
      </c>
      <c r="D51475">
        <v>179.98</v>
      </c>
    </row>
    <row r="51476" spans="3:4" x14ac:dyDescent="0.45">
      <c r="C51476">
        <v>38288</v>
      </c>
      <c r="D51476">
        <v>179.98</v>
      </c>
    </row>
    <row r="51477" spans="3:4" x14ac:dyDescent="0.45">
      <c r="C51477">
        <v>38289</v>
      </c>
      <c r="D51477">
        <v>179.98</v>
      </c>
    </row>
    <row r="51478" spans="3:4" x14ac:dyDescent="0.45">
      <c r="C51478">
        <v>38290</v>
      </c>
      <c r="D51478">
        <v>179.98</v>
      </c>
    </row>
    <row r="51479" spans="3:4" x14ac:dyDescent="0.45">
      <c r="C51479">
        <v>38291</v>
      </c>
      <c r="D51479">
        <v>179.98</v>
      </c>
    </row>
    <row r="51480" spans="3:4" x14ac:dyDescent="0.45">
      <c r="C51480">
        <v>38292</v>
      </c>
      <c r="D51480">
        <v>179.98</v>
      </c>
    </row>
    <row r="51481" spans="3:4" x14ac:dyDescent="0.45">
      <c r="C51481">
        <v>38293</v>
      </c>
      <c r="D51481">
        <v>179.98</v>
      </c>
    </row>
    <row r="51482" spans="3:4" x14ac:dyDescent="0.45">
      <c r="C51482">
        <v>38294</v>
      </c>
      <c r="D51482">
        <v>179.98</v>
      </c>
    </row>
    <row r="51483" spans="3:4" x14ac:dyDescent="0.45">
      <c r="C51483">
        <v>38295</v>
      </c>
      <c r="D51483">
        <v>179.98</v>
      </c>
    </row>
    <row r="51484" spans="3:4" x14ac:dyDescent="0.45">
      <c r="C51484">
        <v>38296</v>
      </c>
      <c r="D51484">
        <v>179.98</v>
      </c>
    </row>
    <row r="51485" spans="3:4" x14ac:dyDescent="0.45">
      <c r="C51485">
        <v>38297</v>
      </c>
      <c r="D51485">
        <v>179.98</v>
      </c>
    </row>
    <row r="51486" spans="3:4" x14ac:dyDescent="0.45">
      <c r="C51486">
        <v>38298</v>
      </c>
      <c r="D51486">
        <v>179.98</v>
      </c>
    </row>
    <row r="51487" spans="3:4" x14ac:dyDescent="0.45">
      <c r="C51487">
        <v>38299</v>
      </c>
      <c r="D51487">
        <v>179.98</v>
      </c>
    </row>
    <row r="51488" spans="3:4" x14ac:dyDescent="0.45">
      <c r="C51488">
        <v>38300</v>
      </c>
      <c r="D51488">
        <v>179.98</v>
      </c>
    </row>
    <row r="51489" spans="3:4" x14ac:dyDescent="0.45">
      <c r="C51489">
        <v>38301</v>
      </c>
      <c r="D51489">
        <v>179.98</v>
      </c>
    </row>
    <row r="51490" spans="3:4" x14ac:dyDescent="0.45">
      <c r="C51490">
        <v>38302</v>
      </c>
      <c r="D51490">
        <v>179.98</v>
      </c>
    </row>
    <row r="51491" spans="3:4" x14ac:dyDescent="0.45">
      <c r="C51491">
        <v>38303</v>
      </c>
      <c r="D51491">
        <v>179.98</v>
      </c>
    </row>
    <row r="51492" spans="3:4" x14ac:dyDescent="0.45">
      <c r="C51492">
        <v>38304</v>
      </c>
      <c r="D51492">
        <v>179.98</v>
      </c>
    </row>
    <row r="51493" spans="3:4" x14ac:dyDescent="0.45">
      <c r="C51493">
        <v>38305</v>
      </c>
      <c r="D51493">
        <v>179.98</v>
      </c>
    </row>
    <row r="51494" spans="3:4" x14ac:dyDescent="0.45">
      <c r="C51494">
        <v>38306</v>
      </c>
      <c r="D51494">
        <v>179.98</v>
      </c>
    </row>
    <row r="51495" spans="3:4" x14ac:dyDescent="0.45">
      <c r="C51495">
        <v>38307</v>
      </c>
      <c r="D51495">
        <v>179.98</v>
      </c>
    </row>
    <row r="51496" spans="3:4" x14ac:dyDescent="0.45">
      <c r="C51496">
        <v>38308</v>
      </c>
      <c r="D51496">
        <v>179.98</v>
      </c>
    </row>
    <row r="51497" spans="3:4" x14ac:dyDescent="0.45">
      <c r="C51497">
        <v>38309</v>
      </c>
      <c r="D51497">
        <v>179.98</v>
      </c>
    </row>
    <row r="51498" spans="3:4" x14ac:dyDescent="0.45">
      <c r="C51498">
        <v>38310</v>
      </c>
      <c r="D51498">
        <v>179.98</v>
      </c>
    </row>
    <row r="51499" spans="3:4" x14ac:dyDescent="0.45">
      <c r="C51499">
        <v>38311</v>
      </c>
      <c r="D51499">
        <v>179.98</v>
      </c>
    </row>
    <row r="51500" spans="3:4" x14ac:dyDescent="0.45">
      <c r="C51500">
        <v>38312</v>
      </c>
      <c r="D51500">
        <v>179.98</v>
      </c>
    </row>
    <row r="51501" spans="3:4" x14ac:dyDescent="0.45">
      <c r="C51501">
        <v>38313</v>
      </c>
      <c r="D51501">
        <v>179.98</v>
      </c>
    </row>
    <row r="51502" spans="3:4" x14ac:dyDescent="0.45">
      <c r="C51502">
        <v>38314</v>
      </c>
      <c r="D51502">
        <v>179.98</v>
      </c>
    </row>
    <row r="51503" spans="3:4" x14ac:dyDescent="0.45">
      <c r="C51503">
        <v>38315</v>
      </c>
      <c r="D51503">
        <v>179.98</v>
      </c>
    </row>
    <row r="51504" spans="3:4" x14ac:dyDescent="0.45">
      <c r="C51504">
        <v>38316</v>
      </c>
      <c r="D51504">
        <v>179.98</v>
      </c>
    </row>
    <row r="51505" spans="3:4" x14ac:dyDescent="0.45">
      <c r="C51505">
        <v>38317</v>
      </c>
      <c r="D51505">
        <v>179.98</v>
      </c>
    </row>
    <row r="51506" spans="3:4" x14ac:dyDescent="0.45">
      <c r="C51506">
        <v>38318</v>
      </c>
      <c r="D51506">
        <v>179.98</v>
      </c>
    </row>
    <row r="51507" spans="3:4" x14ac:dyDescent="0.45">
      <c r="C51507">
        <v>38319</v>
      </c>
      <c r="D51507">
        <v>179.98</v>
      </c>
    </row>
    <row r="51508" spans="3:4" x14ac:dyDescent="0.45">
      <c r="C51508">
        <v>38320</v>
      </c>
      <c r="D51508">
        <v>179.98</v>
      </c>
    </row>
    <row r="51509" spans="3:4" x14ac:dyDescent="0.45">
      <c r="C51509">
        <v>38321</v>
      </c>
      <c r="D51509">
        <v>179.98</v>
      </c>
    </row>
    <row r="51510" spans="3:4" x14ac:dyDescent="0.45">
      <c r="C51510">
        <v>38322</v>
      </c>
      <c r="D51510">
        <v>179.98</v>
      </c>
    </row>
    <row r="51511" spans="3:4" x14ac:dyDescent="0.45">
      <c r="C51511">
        <v>38323</v>
      </c>
      <c r="D51511">
        <v>179.98</v>
      </c>
    </row>
    <row r="51512" spans="3:4" x14ac:dyDescent="0.45">
      <c r="C51512">
        <v>38324</v>
      </c>
      <c r="D51512">
        <v>179.98</v>
      </c>
    </row>
    <row r="51513" spans="3:4" x14ac:dyDescent="0.45">
      <c r="C51513">
        <v>38325</v>
      </c>
      <c r="D51513">
        <v>179.98</v>
      </c>
    </row>
    <row r="51514" spans="3:4" x14ac:dyDescent="0.45">
      <c r="C51514">
        <v>38326</v>
      </c>
      <c r="D51514">
        <v>179.98</v>
      </c>
    </row>
    <row r="51515" spans="3:4" x14ac:dyDescent="0.45">
      <c r="C51515">
        <v>38327</v>
      </c>
      <c r="D51515">
        <v>179.98</v>
      </c>
    </row>
    <row r="51516" spans="3:4" x14ac:dyDescent="0.45">
      <c r="C51516">
        <v>38328</v>
      </c>
      <c r="D51516">
        <v>179.98</v>
      </c>
    </row>
    <row r="51517" spans="3:4" x14ac:dyDescent="0.45">
      <c r="C51517">
        <v>38329</v>
      </c>
      <c r="D51517">
        <v>179.98</v>
      </c>
    </row>
    <row r="51518" spans="3:4" x14ac:dyDescent="0.45">
      <c r="C51518">
        <v>38330</v>
      </c>
      <c r="D51518">
        <v>179.98</v>
      </c>
    </row>
    <row r="51519" spans="3:4" x14ac:dyDescent="0.45">
      <c r="C51519">
        <v>38331</v>
      </c>
      <c r="D51519">
        <v>179.98</v>
      </c>
    </row>
    <row r="51520" spans="3:4" x14ac:dyDescent="0.45">
      <c r="C51520">
        <v>38332</v>
      </c>
      <c r="D51520">
        <v>179.98</v>
      </c>
    </row>
    <row r="51521" spans="3:4" x14ac:dyDescent="0.45">
      <c r="C51521">
        <v>38333</v>
      </c>
      <c r="D51521">
        <v>179.98</v>
      </c>
    </row>
    <row r="51522" spans="3:4" x14ac:dyDescent="0.45">
      <c r="C51522">
        <v>38334</v>
      </c>
      <c r="D51522">
        <v>179.98</v>
      </c>
    </row>
    <row r="51523" spans="3:4" x14ac:dyDescent="0.45">
      <c r="C51523">
        <v>38335</v>
      </c>
      <c r="D51523">
        <v>179.98</v>
      </c>
    </row>
    <row r="51524" spans="3:4" x14ac:dyDescent="0.45">
      <c r="C51524">
        <v>38336</v>
      </c>
      <c r="D51524">
        <v>179.98</v>
      </c>
    </row>
    <row r="51525" spans="3:4" x14ac:dyDescent="0.45">
      <c r="C51525">
        <v>38337</v>
      </c>
      <c r="D51525">
        <v>179.98</v>
      </c>
    </row>
    <row r="51526" spans="3:4" x14ac:dyDescent="0.45">
      <c r="C51526">
        <v>38338</v>
      </c>
      <c r="D51526">
        <v>179.98</v>
      </c>
    </row>
    <row r="51527" spans="3:4" x14ac:dyDescent="0.45">
      <c r="C51527">
        <v>38339</v>
      </c>
      <c r="D51527">
        <v>179.98</v>
      </c>
    </row>
    <row r="51528" spans="3:4" x14ac:dyDescent="0.45">
      <c r="C51528">
        <v>38340</v>
      </c>
      <c r="D51528">
        <v>179.98</v>
      </c>
    </row>
    <row r="51529" spans="3:4" x14ac:dyDescent="0.45">
      <c r="C51529">
        <v>38341</v>
      </c>
      <c r="D51529">
        <v>179.98</v>
      </c>
    </row>
    <row r="51530" spans="3:4" x14ac:dyDescent="0.45">
      <c r="C51530">
        <v>38342</v>
      </c>
      <c r="D51530">
        <v>179.98</v>
      </c>
    </row>
    <row r="51531" spans="3:4" x14ac:dyDescent="0.45">
      <c r="C51531">
        <v>38343</v>
      </c>
      <c r="D51531">
        <v>179.98</v>
      </c>
    </row>
    <row r="51532" spans="3:4" x14ac:dyDescent="0.45">
      <c r="C51532">
        <v>38344</v>
      </c>
      <c r="D51532">
        <v>179.98</v>
      </c>
    </row>
    <row r="51533" spans="3:4" x14ac:dyDescent="0.45">
      <c r="C51533">
        <v>38345</v>
      </c>
      <c r="D51533">
        <v>179.98</v>
      </c>
    </row>
    <row r="51534" spans="3:4" x14ac:dyDescent="0.45">
      <c r="C51534">
        <v>38346</v>
      </c>
      <c r="D51534">
        <v>179.98</v>
      </c>
    </row>
    <row r="51535" spans="3:4" x14ac:dyDescent="0.45">
      <c r="C51535">
        <v>38347</v>
      </c>
      <c r="D51535">
        <v>179.98</v>
      </c>
    </row>
    <row r="51536" spans="3:4" x14ac:dyDescent="0.45">
      <c r="C51536">
        <v>38348</v>
      </c>
      <c r="D51536">
        <v>179.98</v>
      </c>
    </row>
    <row r="51537" spans="3:4" x14ac:dyDescent="0.45">
      <c r="C51537">
        <v>38349</v>
      </c>
      <c r="D51537">
        <v>179.57</v>
      </c>
    </row>
    <row r="51538" spans="3:4" x14ac:dyDescent="0.45">
      <c r="C51538">
        <v>38350</v>
      </c>
      <c r="D51538">
        <v>179.98</v>
      </c>
    </row>
    <row r="51539" spans="3:4" x14ac:dyDescent="0.45">
      <c r="C51539">
        <v>38351</v>
      </c>
      <c r="D51539">
        <v>179.98</v>
      </c>
    </row>
    <row r="51540" spans="3:4" x14ac:dyDescent="0.45">
      <c r="C51540">
        <v>38352</v>
      </c>
      <c r="D51540">
        <v>179.57</v>
      </c>
    </row>
    <row r="51541" spans="3:4" x14ac:dyDescent="0.45">
      <c r="C51541">
        <v>38353</v>
      </c>
      <c r="D51541">
        <v>179.98</v>
      </c>
    </row>
    <row r="51542" spans="3:4" x14ac:dyDescent="0.45">
      <c r="C51542">
        <v>38354</v>
      </c>
      <c r="D51542">
        <v>179.98</v>
      </c>
    </row>
    <row r="51543" spans="3:4" x14ac:dyDescent="0.45">
      <c r="C51543">
        <v>38355</v>
      </c>
      <c r="D51543">
        <v>179.98</v>
      </c>
    </row>
    <row r="51544" spans="3:4" x14ac:dyDescent="0.45">
      <c r="C51544">
        <v>38356</v>
      </c>
      <c r="D51544">
        <v>179.98</v>
      </c>
    </row>
    <row r="51545" spans="3:4" x14ac:dyDescent="0.45">
      <c r="C51545">
        <v>38357</v>
      </c>
      <c r="D51545">
        <v>179.98</v>
      </c>
    </row>
    <row r="51546" spans="3:4" x14ac:dyDescent="0.45">
      <c r="C51546">
        <v>38358</v>
      </c>
      <c r="D51546">
        <v>179.98</v>
      </c>
    </row>
    <row r="51547" spans="3:4" x14ac:dyDescent="0.45">
      <c r="C51547">
        <v>38359</v>
      </c>
      <c r="D51547">
        <v>179.98</v>
      </c>
    </row>
    <row r="51548" spans="3:4" x14ac:dyDescent="0.45">
      <c r="C51548">
        <v>38360</v>
      </c>
      <c r="D51548">
        <v>179.98</v>
      </c>
    </row>
    <row r="51549" spans="3:4" x14ac:dyDescent="0.45">
      <c r="C51549">
        <v>38361</v>
      </c>
      <c r="D51549">
        <v>179.98</v>
      </c>
    </row>
    <row r="51550" spans="3:4" x14ac:dyDescent="0.45">
      <c r="C51550">
        <v>38362</v>
      </c>
      <c r="D51550">
        <v>179.98</v>
      </c>
    </row>
    <row r="51551" spans="3:4" x14ac:dyDescent="0.45">
      <c r="C51551">
        <v>38363</v>
      </c>
      <c r="D51551">
        <v>179.98</v>
      </c>
    </row>
    <row r="51552" spans="3:4" x14ac:dyDescent="0.45">
      <c r="C51552">
        <v>38364</v>
      </c>
      <c r="D51552">
        <v>179.98</v>
      </c>
    </row>
    <row r="51553" spans="3:4" x14ac:dyDescent="0.45">
      <c r="C51553">
        <v>38365</v>
      </c>
      <c r="D51553">
        <v>179.98</v>
      </c>
    </row>
    <row r="51554" spans="3:4" x14ac:dyDescent="0.45">
      <c r="C51554">
        <v>38366</v>
      </c>
      <c r="D51554">
        <v>179.98</v>
      </c>
    </row>
    <row r="51555" spans="3:4" x14ac:dyDescent="0.45">
      <c r="C51555">
        <v>38367</v>
      </c>
      <c r="D51555">
        <v>179.98</v>
      </c>
    </row>
    <row r="51556" spans="3:4" x14ac:dyDescent="0.45">
      <c r="C51556">
        <v>38368</v>
      </c>
      <c r="D51556">
        <v>179.98</v>
      </c>
    </row>
    <row r="51557" spans="3:4" x14ac:dyDescent="0.45">
      <c r="C51557">
        <v>38369</v>
      </c>
      <c r="D51557">
        <v>179.98</v>
      </c>
    </row>
    <row r="51558" spans="3:4" x14ac:dyDescent="0.45">
      <c r="C51558">
        <v>38370</v>
      </c>
      <c r="D51558">
        <v>179.98</v>
      </c>
    </row>
    <row r="51559" spans="3:4" x14ac:dyDescent="0.45">
      <c r="C51559">
        <v>38371</v>
      </c>
      <c r="D51559">
        <v>179.98</v>
      </c>
    </row>
    <row r="51560" spans="3:4" x14ac:dyDescent="0.45">
      <c r="C51560">
        <v>38372</v>
      </c>
      <c r="D51560">
        <v>179.98</v>
      </c>
    </row>
    <row r="51561" spans="3:4" x14ac:dyDescent="0.45">
      <c r="C51561">
        <v>38373</v>
      </c>
      <c r="D51561">
        <v>179.98</v>
      </c>
    </row>
    <row r="51562" spans="3:4" x14ac:dyDescent="0.45">
      <c r="C51562">
        <v>38374</v>
      </c>
      <c r="D51562">
        <v>179.98</v>
      </c>
    </row>
    <row r="51563" spans="3:4" x14ac:dyDescent="0.45">
      <c r="C51563">
        <v>38375</v>
      </c>
      <c r="D51563">
        <v>179.98</v>
      </c>
    </row>
    <row r="51564" spans="3:4" x14ac:dyDescent="0.45">
      <c r="C51564">
        <v>38376</v>
      </c>
      <c r="D51564">
        <v>179.98</v>
      </c>
    </row>
    <row r="51565" spans="3:4" x14ac:dyDescent="0.45">
      <c r="C51565">
        <v>38377</v>
      </c>
      <c r="D51565">
        <v>179.98</v>
      </c>
    </row>
    <row r="51566" spans="3:4" x14ac:dyDescent="0.45">
      <c r="C51566">
        <v>38378</v>
      </c>
      <c r="D51566">
        <v>179.98</v>
      </c>
    </row>
    <row r="51567" spans="3:4" x14ac:dyDescent="0.45">
      <c r="C51567">
        <v>38379</v>
      </c>
      <c r="D51567">
        <v>179.98</v>
      </c>
    </row>
    <row r="51568" spans="3:4" x14ac:dyDescent="0.45">
      <c r="C51568">
        <v>38380</v>
      </c>
      <c r="D51568">
        <v>179.98</v>
      </c>
    </row>
    <row r="51569" spans="3:4" x14ac:dyDescent="0.45">
      <c r="C51569">
        <v>38381</v>
      </c>
      <c r="D51569">
        <v>179.57</v>
      </c>
    </row>
    <row r="51570" spans="3:4" x14ac:dyDescent="0.45">
      <c r="C51570">
        <v>38382</v>
      </c>
      <c r="D51570">
        <v>179.98</v>
      </c>
    </row>
    <row r="51571" spans="3:4" x14ac:dyDescent="0.45">
      <c r="C51571">
        <v>38383</v>
      </c>
      <c r="D51571">
        <v>179.98</v>
      </c>
    </row>
    <row r="51572" spans="3:4" x14ac:dyDescent="0.45">
      <c r="C51572">
        <v>38384</v>
      </c>
      <c r="D51572">
        <v>179.98</v>
      </c>
    </row>
    <row r="51573" spans="3:4" x14ac:dyDescent="0.45">
      <c r="C51573">
        <v>38385</v>
      </c>
      <c r="D51573">
        <v>179.98</v>
      </c>
    </row>
    <row r="51574" spans="3:4" x14ac:dyDescent="0.45">
      <c r="C51574">
        <v>38386</v>
      </c>
      <c r="D51574">
        <v>179.98</v>
      </c>
    </row>
    <row r="51575" spans="3:4" x14ac:dyDescent="0.45">
      <c r="C51575">
        <v>38387</v>
      </c>
      <c r="D51575">
        <v>179.98</v>
      </c>
    </row>
    <row r="51576" spans="3:4" x14ac:dyDescent="0.45">
      <c r="C51576">
        <v>38388</v>
      </c>
      <c r="D51576">
        <v>179.98</v>
      </c>
    </row>
    <row r="51577" spans="3:4" x14ac:dyDescent="0.45">
      <c r="C51577">
        <v>38389</v>
      </c>
      <c r="D51577">
        <v>179.98</v>
      </c>
    </row>
    <row r="51578" spans="3:4" x14ac:dyDescent="0.45">
      <c r="C51578">
        <v>38390</v>
      </c>
      <c r="D51578">
        <v>179.98</v>
      </c>
    </row>
    <row r="51579" spans="3:4" x14ac:dyDescent="0.45">
      <c r="C51579">
        <v>38391</v>
      </c>
      <c r="D51579">
        <v>179.98</v>
      </c>
    </row>
    <row r="51580" spans="3:4" x14ac:dyDescent="0.45">
      <c r="C51580">
        <v>38392</v>
      </c>
      <c r="D51580">
        <v>179.98</v>
      </c>
    </row>
    <row r="51581" spans="3:4" x14ac:dyDescent="0.45">
      <c r="C51581">
        <v>38393</v>
      </c>
      <c r="D51581">
        <v>179.98</v>
      </c>
    </row>
    <row r="51582" spans="3:4" x14ac:dyDescent="0.45">
      <c r="C51582">
        <v>38394</v>
      </c>
      <c r="D51582">
        <v>179.98</v>
      </c>
    </row>
    <row r="51583" spans="3:4" x14ac:dyDescent="0.45">
      <c r="C51583">
        <v>38395</v>
      </c>
      <c r="D51583">
        <v>179.98</v>
      </c>
    </row>
    <row r="51584" spans="3:4" x14ac:dyDescent="0.45">
      <c r="C51584">
        <v>38396</v>
      </c>
      <c r="D51584">
        <v>179.98</v>
      </c>
    </row>
    <row r="51585" spans="3:4" x14ac:dyDescent="0.45">
      <c r="C51585">
        <v>38397</v>
      </c>
      <c r="D51585">
        <v>179.98</v>
      </c>
    </row>
    <row r="51586" spans="3:4" x14ac:dyDescent="0.45">
      <c r="C51586">
        <v>38398</v>
      </c>
      <c r="D51586">
        <v>179.98</v>
      </c>
    </row>
    <row r="51587" spans="3:4" x14ac:dyDescent="0.45">
      <c r="C51587">
        <v>38399</v>
      </c>
      <c r="D51587">
        <v>179.98</v>
      </c>
    </row>
    <row r="51588" spans="3:4" x14ac:dyDescent="0.45">
      <c r="C51588">
        <v>38400</v>
      </c>
      <c r="D51588">
        <v>179.98</v>
      </c>
    </row>
    <row r="51589" spans="3:4" x14ac:dyDescent="0.45">
      <c r="C51589">
        <v>38401</v>
      </c>
      <c r="D51589">
        <v>179.98</v>
      </c>
    </row>
    <row r="51590" spans="3:4" x14ac:dyDescent="0.45">
      <c r="C51590">
        <v>38402</v>
      </c>
      <c r="D51590">
        <v>179.98</v>
      </c>
    </row>
    <row r="51591" spans="3:4" x14ac:dyDescent="0.45">
      <c r="C51591">
        <v>38403</v>
      </c>
      <c r="D51591">
        <v>179.98</v>
      </c>
    </row>
    <row r="51592" spans="3:4" x14ac:dyDescent="0.45">
      <c r="C51592">
        <v>38404</v>
      </c>
      <c r="D51592">
        <v>179.98</v>
      </c>
    </row>
    <row r="51593" spans="3:4" x14ac:dyDescent="0.45">
      <c r="C51593">
        <v>38405</v>
      </c>
      <c r="D51593">
        <v>179.98</v>
      </c>
    </row>
    <row r="51594" spans="3:4" x14ac:dyDescent="0.45">
      <c r="C51594">
        <v>38406</v>
      </c>
      <c r="D51594">
        <v>179.98</v>
      </c>
    </row>
    <row r="51595" spans="3:4" x14ac:dyDescent="0.45">
      <c r="C51595">
        <v>38407</v>
      </c>
      <c r="D51595">
        <v>179.98</v>
      </c>
    </row>
    <row r="51596" spans="3:4" x14ac:dyDescent="0.45">
      <c r="C51596">
        <v>38408</v>
      </c>
      <c r="D51596">
        <v>179.57</v>
      </c>
    </row>
    <row r="51597" spans="3:4" x14ac:dyDescent="0.45">
      <c r="C51597">
        <v>38409</v>
      </c>
      <c r="D51597">
        <v>179.98</v>
      </c>
    </row>
    <row r="51598" spans="3:4" x14ac:dyDescent="0.45">
      <c r="C51598">
        <v>38410</v>
      </c>
      <c r="D51598">
        <v>179.98</v>
      </c>
    </row>
    <row r="51599" spans="3:4" x14ac:dyDescent="0.45">
      <c r="C51599">
        <v>38411</v>
      </c>
      <c r="D51599">
        <v>179.98</v>
      </c>
    </row>
    <row r="51600" spans="3:4" x14ac:dyDescent="0.45">
      <c r="C51600">
        <v>38412</v>
      </c>
      <c r="D51600">
        <v>179.98</v>
      </c>
    </row>
    <row r="51601" spans="3:4" x14ac:dyDescent="0.45">
      <c r="C51601">
        <v>38413</v>
      </c>
      <c r="D51601">
        <v>179.57</v>
      </c>
    </row>
    <row r="51602" spans="3:4" x14ac:dyDescent="0.45">
      <c r="C51602">
        <v>38414</v>
      </c>
      <c r="D51602">
        <v>179.98</v>
      </c>
    </row>
    <row r="51603" spans="3:4" x14ac:dyDescent="0.45">
      <c r="C51603">
        <v>38415</v>
      </c>
      <c r="D51603">
        <v>179.98</v>
      </c>
    </row>
    <row r="51604" spans="3:4" x14ac:dyDescent="0.45">
      <c r="C51604">
        <v>38416</v>
      </c>
      <c r="D51604">
        <v>179.98</v>
      </c>
    </row>
    <row r="51605" spans="3:4" x14ac:dyDescent="0.45">
      <c r="C51605">
        <v>38417</v>
      </c>
      <c r="D51605">
        <v>179.98</v>
      </c>
    </row>
    <row r="51606" spans="3:4" x14ac:dyDescent="0.45">
      <c r="C51606">
        <v>38418</v>
      </c>
      <c r="D51606">
        <v>179.98</v>
      </c>
    </row>
    <row r="51607" spans="3:4" x14ac:dyDescent="0.45">
      <c r="C51607">
        <v>38419</v>
      </c>
      <c r="D51607">
        <v>179.98</v>
      </c>
    </row>
    <row r="51608" spans="3:4" x14ac:dyDescent="0.45">
      <c r="C51608">
        <v>38420</v>
      </c>
      <c r="D51608">
        <v>179.98</v>
      </c>
    </row>
    <row r="51609" spans="3:4" x14ac:dyDescent="0.45">
      <c r="C51609">
        <v>38421</v>
      </c>
      <c r="D51609">
        <v>179.98</v>
      </c>
    </row>
    <row r="51610" spans="3:4" x14ac:dyDescent="0.45">
      <c r="C51610">
        <v>38422</v>
      </c>
      <c r="D51610">
        <v>179.98</v>
      </c>
    </row>
    <row r="51611" spans="3:4" x14ac:dyDescent="0.45">
      <c r="C51611">
        <v>38423</v>
      </c>
      <c r="D51611">
        <v>179.98</v>
      </c>
    </row>
    <row r="51612" spans="3:4" x14ac:dyDescent="0.45">
      <c r="C51612">
        <v>38424</v>
      </c>
      <c r="D51612">
        <v>179.98</v>
      </c>
    </row>
    <row r="51613" spans="3:4" x14ac:dyDescent="0.45">
      <c r="C51613">
        <v>38425</v>
      </c>
      <c r="D51613">
        <v>179.98</v>
      </c>
    </row>
    <row r="51614" spans="3:4" x14ac:dyDescent="0.45">
      <c r="C51614">
        <v>38426</v>
      </c>
      <c r="D51614">
        <v>179.98</v>
      </c>
    </row>
    <row r="51615" spans="3:4" x14ac:dyDescent="0.45">
      <c r="C51615">
        <v>38427</v>
      </c>
      <c r="D51615">
        <v>179.98</v>
      </c>
    </row>
    <row r="51616" spans="3:4" x14ac:dyDescent="0.45">
      <c r="C51616">
        <v>38428</v>
      </c>
      <c r="D51616">
        <v>179.98</v>
      </c>
    </row>
    <row r="51617" spans="3:4" x14ac:dyDescent="0.45">
      <c r="C51617">
        <v>38429</v>
      </c>
      <c r="D51617">
        <v>179.98</v>
      </c>
    </row>
    <row r="51618" spans="3:4" x14ac:dyDescent="0.45">
      <c r="C51618">
        <v>38430</v>
      </c>
      <c r="D51618">
        <v>179.98</v>
      </c>
    </row>
    <row r="51619" spans="3:4" x14ac:dyDescent="0.45">
      <c r="C51619">
        <v>38431</v>
      </c>
      <c r="D51619">
        <v>179.98</v>
      </c>
    </row>
    <row r="51620" spans="3:4" x14ac:dyDescent="0.45">
      <c r="C51620">
        <v>38432</v>
      </c>
      <c r="D51620">
        <v>179.98</v>
      </c>
    </row>
    <row r="51621" spans="3:4" x14ac:dyDescent="0.45">
      <c r="C51621">
        <v>38433</v>
      </c>
      <c r="D51621">
        <v>179.98</v>
      </c>
    </row>
    <row r="51622" spans="3:4" x14ac:dyDescent="0.45">
      <c r="C51622">
        <v>38434</v>
      </c>
      <c r="D51622">
        <v>179.98</v>
      </c>
    </row>
    <row r="51623" spans="3:4" x14ac:dyDescent="0.45">
      <c r="C51623">
        <v>38435</v>
      </c>
      <c r="D51623">
        <v>179.98</v>
      </c>
    </row>
    <row r="51624" spans="3:4" x14ac:dyDescent="0.45">
      <c r="C51624">
        <v>38436</v>
      </c>
      <c r="D51624">
        <v>179.98</v>
      </c>
    </row>
    <row r="51625" spans="3:4" x14ac:dyDescent="0.45">
      <c r="C51625">
        <v>38437</v>
      </c>
      <c r="D51625">
        <v>179.98</v>
      </c>
    </row>
    <row r="51626" spans="3:4" x14ac:dyDescent="0.45">
      <c r="C51626">
        <v>38438</v>
      </c>
      <c r="D51626">
        <v>179.57</v>
      </c>
    </row>
    <row r="51627" spans="3:4" x14ac:dyDescent="0.45">
      <c r="C51627">
        <v>38439</v>
      </c>
      <c r="D51627">
        <v>179.98</v>
      </c>
    </row>
    <row r="51628" spans="3:4" x14ac:dyDescent="0.45">
      <c r="C51628">
        <v>38440</v>
      </c>
      <c r="D51628">
        <v>179.98</v>
      </c>
    </row>
    <row r="51629" spans="3:4" x14ac:dyDescent="0.45">
      <c r="C51629">
        <v>38441</v>
      </c>
      <c r="D51629">
        <v>179.98</v>
      </c>
    </row>
    <row r="51630" spans="3:4" x14ac:dyDescent="0.45">
      <c r="C51630">
        <v>38442</v>
      </c>
      <c r="D51630">
        <v>179.98</v>
      </c>
    </row>
    <row r="51631" spans="3:4" x14ac:dyDescent="0.45">
      <c r="C51631">
        <v>38443</v>
      </c>
      <c r="D51631">
        <v>179.98</v>
      </c>
    </row>
    <row r="51632" spans="3:4" x14ac:dyDescent="0.45">
      <c r="C51632">
        <v>38444</v>
      </c>
      <c r="D51632">
        <v>179.98</v>
      </c>
    </row>
    <row r="51633" spans="3:4" x14ac:dyDescent="0.45">
      <c r="C51633">
        <v>38445</v>
      </c>
      <c r="D51633">
        <v>179.98</v>
      </c>
    </row>
    <row r="51634" spans="3:4" x14ac:dyDescent="0.45">
      <c r="C51634">
        <v>38446</v>
      </c>
      <c r="D51634">
        <v>179.57</v>
      </c>
    </row>
    <row r="51635" spans="3:4" x14ac:dyDescent="0.45">
      <c r="C51635">
        <v>38447</v>
      </c>
      <c r="D51635">
        <v>179.98</v>
      </c>
    </row>
    <row r="51636" spans="3:4" x14ac:dyDescent="0.45">
      <c r="C51636">
        <v>38448</v>
      </c>
      <c r="D51636">
        <v>179.98</v>
      </c>
    </row>
    <row r="51637" spans="3:4" x14ac:dyDescent="0.45">
      <c r="C51637">
        <v>38449</v>
      </c>
      <c r="D51637">
        <v>179.98</v>
      </c>
    </row>
    <row r="51638" spans="3:4" x14ac:dyDescent="0.45">
      <c r="C51638">
        <v>38450</v>
      </c>
      <c r="D51638">
        <v>179.98</v>
      </c>
    </row>
    <row r="51639" spans="3:4" x14ac:dyDescent="0.45">
      <c r="C51639">
        <v>38451</v>
      </c>
      <c r="D51639">
        <v>179.98</v>
      </c>
    </row>
    <row r="51640" spans="3:4" x14ac:dyDescent="0.45">
      <c r="C51640">
        <v>38452</v>
      </c>
      <c r="D51640">
        <v>179.98</v>
      </c>
    </row>
    <row r="51641" spans="3:4" x14ac:dyDescent="0.45">
      <c r="C51641">
        <v>38453</v>
      </c>
      <c r="D51641">
        <v>179.98</v>
      </c>
    </row>
    <row r="51642" spans="3:4" x14ac:dyDescent="0.45">
      <c r="C51642">
        <v>38454</v>
      </c>
      <c r="D51642">
        <v>179.98</v>
      </c>
    </row>
    <row r="51643" spans="3:4" x14ac:dyDescent="0.45">
      <c r="C51643">
        <v>38455</v>
      </c>
      <c r="D51643">
        <v>179.98</v>
      </c>
    </row>
    <row r="51644" spans="3:4" x14ac:dyDescent="0.45">
      <c r="C51644">
        <v>38456</v>
      </c>
      <c r="D51644">
        <v>179.98</v>
      </c>
    </row>
    <row r="51645" spans="3:4" x14ac:dyDescent="0.45">
      <c r="C51645">
        <v>38457</v>
      </c>
      <c r="D51645">
        <v>179.98</v>
      </c>
    </row>
    <row r="51646" spans="3:4" x14ac:dyDescent="0.45">
      <c r="C51646">
        <v>38458</v>
      </c>
      <c r="D51646">
        <v>179.98</v>
      </c>
    </row>
    <row r="51647" spans="3:4" x14ac:dyDescent="0.45">
      <c r="C51647">
        <v>38459</v>
      </c>
      <c r="D51647">
        <v>179.98</v>
      </c>
    </row>
    <row r="51648" spans="3:4" x14ac:dyDescent="0.45">
      <c r="C51648">
        <v>38460</v>
      </c>
      <c r="D51648">
        <v>179.98</v>
      </c>
    </row>
    <row r="51649" spans="3:4" x14ac:dyDescent="0.45">
      <c r="C51649">
        <v>38461</v>
      </c>
      <c r="D51649">
        <v>179.98</v>
      </c>
    </row>
    <row r="51650" spans="3:4" x14ac:dyDescent="0.45">
      <c r="C51650">
        <v>38462</v>
      </c>
      <c r="D51650">
        <v>179.98</v>
      </c>
    </row>
    <row r="51651" spans="3:4" x14ac:dyDescent="0.45">
      <c r="C51651">
        <v>38463</v>
      </c>
      <c r="D51651">
        <v>179.98</v>
      </c>
    </row>
    <row r="51652" spans="3:4" x14ac:dyDescent="0.45">
      <c r="C51652">
        <v>38464</v>
      </c>
      <c r="D51652">
        <v>179.98</v>
      </c>
    </row>
    <row r="51653" spans="3:4" x14ac:dyDescent="0.45">
      <c r="C51653">
        <v>38465</v>
      </c>
      <c r="D51653">
        <v>179.98</v>
      </c>
    </row>
    <row r="51654" spans="3:4" x14ac:dyDescent="0.45">
      <c r="C51654">
        <v>38466</v>
      </c>
      <c r="D51654">
        <v>179.98</v>
      </c>
    </row>
    <row r="51655" spans="3:4" x14ac:dyDescent="0.45">
      <c r="C51655">
        <v>38467</v>
      </c>
      <c r="D51655">
        <v>179.98</v>
      </c>
    </row>
    <row r="51656" spans="3:4" x14ac:dyDescent="0.45">
      <c r="C51656">
        <v>38468</v>
      </c>
      <c r="D51656">
        <v>179.98</v>
      </c>
    </row>
    <row r="51657" spans="3:4" x14ac:dyDescent="0.45">
      <c r="C51657">
        <v>38469</v>
      </c>
      <c r="D51657">
        <v>179.98</v>
      </c>
    </row>
    <row r="51658" spans="3:4" x14ac:dyDescent="0.45">
      <c r="C51658">
        <v>38470</v>
      </c>
      <c r="D51658">
        <v>179.98</v>
      </c>
    </row>
    <row r="51659" spans="3:4" x14ac:dyDescent="0.45">
      <c r="C51659">
        <v>38471</v>
      </c>
      <c r="D51659">
        <v>179.98</v>
      </c>
    </row>
    <row r="51660" spans="3:4" x14ac:dyDescent="0.45">
      <c r="C51660">
        <v>38472</v>
      </c>
      <c r="D51660">
        <v>179.98</v>
      </c>
    </row>
    <row r="51661" spans="3:4" x14ac:dyDescent="0.45">
      <c r="C51661">
        <v>38473</v>
      </c>
      <c r="D51661">
        <v>179.98</v>
      </c>
    </row>
    <row r="51662" spans="3:4" x14ac:dyDescent="0.45">
      <c r="C51662">
        <v>38474</v>
      </c>
      <c r="D51662">
        <v>179.98</v>
      </c>
    </row>
    <row r="51663" spans="3:4" x14ac:dyDescent="0.45">
      <c r="C51663">
        <v>38475</v>
      </c>
      <c r="D51663">
        <v>179.98</v>
      </c>
    </row>
    <row r="51664" spans="3:4" x14ac:dyDescent="0.45">
      <c r="C51664">
        <v>38476</v>
      </c>
      <c r="D51664">
        <v>179.98</v>
      </c>
    </row>
    <row r="51665" spans="3:4" x14ac:dyDescent="0.45">
      <c r="C51665">
        <v>38477</v>
      </c>
      <c r="D51665">
        <v>179.98</v>
      </c>
    </row>
    <row r="51666" spans="3:4" x14ac:dyDescent="0.45">
      <c r="C51666">
        <v>38478</v>
      </c>
      <c r="D51666">
        <v>179.98</v>
      </c>
    </row>
    <row r="51667" spans="3:4" x14ac:dyDescent="0.45">
      <c r="C51667">
        <v>38479</v>
      </c>
      <c r="D51667">
        <v>179.98</v>
      </c>
    </row>
    <row r="51668" spans="3:4" x14ac:dyDescent="0.45">
      <c r="C51668">
        <v>38480</v>
      </c>
      <c r="D51668">
        <v>179.98</v>
      </c>
    </row>
    <row r="51669" spans="3:4" x14ac:dyDescent="0.45">
      <c r="C51669">
        <v>38481</v>
      </c>
      <c r="D51669">
        <v>179.98</v>
      </c>
    </row>
    <row r="51670" spans="3:4" x14ac:dyDescent="0.45">
      <c r="C51670">
        <v>38482</v>
      </c>
      <c r="D51670">
        <v>179.98</v>
      </c>
    </row>
    <row r="51671" spans="3:4" x14ac:dyDescent="0.45">
      <c r="C51671">
        <v>38483</v>
      </c>
      <c r="D51671">
        <v>179.98</v>
      </c>
    </row>
    <row r="51672" spans="3:4" x14ac:dyDescent="0.45">
      <c r="C51672">
        <v>38484</v>
      </c>
      <c r="D51672">
        <v>179.98</v>
      </c>
    </row>
    <row r="51673" spans="3:4" x14ac:dyDescent="0.45">
      <c r="C51673">
        <v>38485</v>
      </c>
      <c r="D51673">
        <v>179.98</v>
      </c>
    </row>
    <row r="51674" spans="3:4" x14ac:dyDescent="0.45">
      <c r="C51674">
        <v>38486</v>
      </c>
      <c r="D51674">
        <v>179.98</v>
      </c>
    </row>
    <row r="51675" spans="3:4" x14ac:dyDescent="0.45">
      <c r="C51675">
        <v>38487</v>
      </c>
      <c r="D51675">
        <v>179.98</v>
      </c>
    </row>
    <row r="51676" spans="3:4" x14ac:dyDescent="0.45">
      <c r="C51676">
        <v>38488</v>
      </c>
      <c r="D51676">
        <v>179.98</v>
      </c>
    </row>
    <row r="51677" spans="3:4" x14ac:dyDescent="0.45">
      <c r="C51677">
        <v>38489</v>
      </c>
      <c r="D51677">
        <v>179.98</v>
      </c>
    </row>
    <row r="51678" spans="3:4" x14ac:dyDescent="0.45">
      <c r="C51678">
        <v>38490</v>
      </c>
      <c r="D51678">
        <v>179.98</v>
      </c>
    </row>
    <row r="51679" spans="3:4" x14ac:dyDescent="0.45">
      <c r="C51679">
        <v>38491</v>
      </c>
      <c r="D51679">
        <v>179.98</v>
      </c>
    </row>
    <row r="51680" spans="3:4" x14ac:dyDescent="0.45">
      <c r="C51680">
        <v>38492</v>
      </c>
      <c r="D51680">
        <v>179.98</v>
      </c>
    </row>
    <row r="51681" spans="3:4" x14ac:dyDescent="0.45">
      <c r="C51681">
        <v>38493</v>
      </c>
      <c r="D51681">
        <v>179.98</v>
      </c>
    </row>
    <row r="51682" spans="3:4" x14ac:dyDescent="0.45">
      <c r="C51682">
        <v>38494</v>
      </c>
      <c r="D51682">
        <v>179.98</v>
      </c>
    </row>
    <row r="51683" spans="3:4" x14ac:dyDescent="0.45">
      <c r="C51683">
        <v>38495</v>
      </c>
      <c r="D51683">
        <v>179.98</v>
      </c>
    </row>
    <row r="51684" spans="3:4" x14ac:dyDescent="0.45">
      <c r="C51684">
        <v>38496</v>
      </c>
      <c r="D51684">
        <v>179.98</v>
      </c>
    </row>
    <row r="51685" spans="3:4" x14ac:dyDescent="0.45">
      <c r="C51685">
        <v>38497</v>
      </c>
      <c r="D51685">
        <v>179.57</v>
      </c>
    </row>
    <row r="51686" spans="3:4" x14ac:dyDescent="0.45">
      <c r="C51686">
        <v>38498</v>
      </c>
      <c r="D51686">
        <v>179.98</v>
      </c>
    </row>
    <row r="51687" spans="3:4" x14ac:dyDescent="0.45">
      <c r="C51687">
        <v>38499</v>
      </c>
      <c r="D51687">
        <v>179.98</v>
      </c>
    </row>
    <row r="51688" spans="3:4" x14ac:dyDescent="0.45">
      <c r="C51688">
        <v>38500</v>
      </c>
      <c r="D51688">
        <v>179.98</v>
      </c>
    </row>
    <row r="51689" spans="3:4" x14ac:dyDescent="0.45">
      <c r="C51689">
        <v>38501</v>
      </c>
      <c r="D51689">
        <v>179.98</v>
      </c>
    </row>
    <row r="51690" spans="3:4" x14ac:dyDescent="0.45">
      <c r="C51690">
        <v>38502</v>
      </c>
      <c r="D51690">
        <v>179.98</v>
      </c>
    </row>
    <row r="51691" spans="3:4" x14ac:dyDescent="0.45">
      <c r="C51691">
        <v>38503</v>
      </c>
      <c r="D51691">
        <v>179.98</v>
      </c>
    </row>
    <row r="51692" spans="3:4" x14ac:dyDescent="0.45">
      <c r="C51692">
        <v>38504</v>
      </c>
      <c r="D51692">
        <v>179.98</v>
      </c>
    </row>
    <row r="51693" spans="3:4" x14ac:dyDescent="0.45">
      <c r="C51693">
        <v>38505</v>
      </c>
      <c r="D51693">
        <v>179.57</v>
      </c>
    </row>
    <row r="51694" spans="3:4" x14ac:dyDescent="0.45">
      <c r="C51694">
        <v>38506</v>
      </c>
      <c r="D51694">
        <v>179.98</v>
      </c>
    </row>
    <row r="51695" spans="3:4" x14ac:dyDescent="0.45">
      <c r="C51695">
        <v>38507</v>
      </c>
      <c r="D51695">
        <v>179.98</v>
      </c>
    </row>
    <row r="51696" spans="3:4" x14ac:dyDescent="0.45">
      <c r="C51696">
        <v>38508</v>
      </c>
      <c r="D51696">
        <v>179.98</v>
      </c>
    </row>
    <row r="51697" spans="3:4" x14ac:dyDescent="0.45">
      <c r="C51697">
        <v>38509</v>
      </c>
      <c r="D51697">
        <v>179.98</v>
      </c>
    </row>
    <row r="51698" spans="3:4" x14ac:dyDescent="0.45">
      <c r="C51698">
        <v>38510</v>
      </c>
      <c r="D51698">
        <v>179.98</v>
      </c>
    </row>
    <row r="51699" spans="3:4" x14ac:dyDescent="0.45">
      <c r="C51699">
        <v>38511</v>
      </c>
      <c r="D51699">
        <v>179.98</v>
      </c>
    </row>
    <row r="51700" spans="3:4" x14ac:dyDescent="0.45">
      <c r="C51700">
        <v>38512</v>
      </c>
      <c r="D51700">
        <v>179.98</v>
      </c>
    </row>
    <row r="51701" spans="3:4" x14ac:dyDescent="0.45">
      <c r="C51701">
        <v>38513</v>
      </c>
      <c r="D51701">
        <v>179.98</v>
      </c>
    </row>
    <row r="51702" spans="3:4" x14ac:dyDescent="0.45">
      <c r="C51702">
        <v>38514</v>
      </c>
      <c r="D51702">
        <v>179.57</v>
      </c>
    </row>
    <row r="51703" spans="3:4" x14ac:dyDescent="0.45">
      <c r="C51703">
        <v>38515</v>
      </c>
      <c r="D51703">
        <v>179.98</v>
      </c>
    </row>
    <row r="51704" spans="3:4" x14ac:dyDescent="0.45">
      <c r="C51704">
        <v>38516</v>
      </c>
      <c r="D51704">
        <v>179.98</v>
      </c>
    </row>
    <row r="51705" spans="3:4" x14ac:dyDescent="0.45">
      <c r="C51705">
        <v>38517</v>
      </c>
      <c r="D51705">
        <v>179.98</v>
      </c>
    </row>
    <row r="51706" spans="3:4" x14ac:dyDescent="0.45">
      <c r="C51706">
        <v>38518</v>
      </c>
      <c r="D51706">
        <v>179.98</v>
      </c>
    </row>
    <row r="51707" spans="3:4" x14ac:dyDescent="0.45">
      <c r="C51707">
        <v>38519</v>
      </c>
      <c r="D51707">
        <v>179.98</v>
      </c>
    </row>
    <row r="51708" spans="3:4" x14ac:dyDescent="0.45">
      <c r="C51708">
        <v>38520</v>
      </c>
      <c r="D51708">
        <v>179.98</v>
      </c>
    </row>
    <row r="51709" spans="3:4" x14ac:dyDescent="0.45">
      <c r="C51709">
        <v>38521</v>
      </c>
      <c r="D51709">
        <v>179.98</v>
      </c>
    </row>
    <row r="51710" spans="3:4" x14ac:dyDescent="0.45">
      <c r="C51710">
        <v>38522</v>
      </c>
      <c r="D51710">
        <v>179.98</v>
      </c>
    </row>
    <row r="51711" spans="3:4" x14ac:dyDescent="0.45">
      <c r="C51711">
        <v>38523</v>
      </c>
      <c r="D51711">
        <v>179.98</v>
      </c>
    </row>
    <row r="51712" spans="3:4" x14ac:dyDescent="0.45">
      <c r="C51712">
        <v>38524</v>
      </c>
      <c r="D51712">
        <v>179.98</v>
      </c>
    </row>
    <row r="51713" spans="3:4" x14ac:dyDescent="0.45">
      <c r="C51713">
        <v>38525</v>
      </c>
      <c r="D51713">
        <v>179.98</v>
      </c>
    </row>
    <row r="51714" spans="3:4" x14ac:dyDescent="0.45">
      <c r="C51714">
        <v>38526</v>
      </c>
      <c r="D51714">
        <v>179.98</v>
      </c>
    </row>
    <row r="51715" spans="3:4" x14ac:dyDescent="0.45">
      <c r="C51715">
        <v>38527</v>
      </c>
      <c r="D51715">
        <v>179.98</v>
      </c>
    </row>
    <row r="51716" spans="3:4" x14ac:dyDescent="0.45">
      <c r="C51716">
        <v>38528</v>
      </c>
      <c r="D51716">
        <v>179.98</v>
      </c>
    </row>
    <row r="51717" spans="3:4" x14ac:dyDescent="0.45">
      <c r="C51717">
        <v>38529</v>
      </c>
      <c r="D51717">
        <v>179.98</v>
      </c>
    </row>
    <row r="51718" spans="3:4" x14ac:dyDescent="0.45">
      <c r="C51718">
        <v>38530</v>
      </c>
      <c r="D51718">
        <v>179.98</v>
      </c>
    </row>
    <row r="51719" spans="3:4" x14ac:dyDescent="0.45">
      <c r="C51719">
        <v>38531</v>
      </c>
      <c r="D51719">
        <v>179.98</v>
      </c>
    </row>
    <row r="51720" spans="3:4" x14ac:dyDescent="0.45">
      <c r="C51720">
        <v>38532</v>
      </c>
      <c r="D51720">
        <v>179.98</v>
      </c>
    </row>
    <row r="51721" spans="3:4" x14ac:dyDescent="0.45">
      <c r="C51721">
        <v>38533</v>
      </c>
      <c r="D51721">
        <v>179.98</v>
      </c>
    </row>
    <row r="51722" spans="3:4" x14ac:dyDescent="0.45">
      <c r="C51722">
        <v>38534</v>
      </c>
      <c r="D51722">
        <v>179.98</v>
      </c>
    </row>
    <row r="51723" spans="3:4" x14ac:dyDescent="0.45">
      <c r="C51723">
        <v>38535</v>
      </c>
      <c r="D51723">
        <v>179.98</v>
      </c>
    </row>
    <row r="51724" spans="3:4" x14ac:dyDescent="0.45">
      <c r="C51724">
        <v>38536</v>
      </c>
      <c r="D51724">
        <v>179.98</v>
      </c>
    </row>
    <row r="51725" spans="3:4" x14ac:dyDescent="0.45">
      <c r="C51725">
        <v>38537</v>
      </c>
      <c r="D51725">
        <v>179.98</v>
      </c>
    </row>
    <row r="51726" spans="3:4" x14ac:dyDescent="0.45">
      <c r="C51726">
        <v>38538</v>
      </c>
      <c r="D51726">
        <v>179.98</v>
      </c>
    </row>
    <row r="51727" spans="3:4" x14ac:dyDescent="0.45">
      <c r="C51727">
        <v>38539</v>
      </c>
      <c r="D51727">
        <v>179.98</v>
      </c>
    </row>
    <row r="51728" spans="3:4" x14ac:dyDescent="0.45">
      <c r="C51728">
        <v>38540</v>
      </c>
      <c r="D51728">
        <v>179.98</v>
      </c>
    </row>
    <row r="51729" spans="3:4" x14ac:dyDescent="0.45">
      <c r="C51729">
        <v>38541</v>
      </c>
      <c r="D51729">
        <v>179.57</v>
      </c>
    </row>
    <row r="51730" spans="3:4" x14ac:dyDescent="0.45">
      <c r="C51730">
        <v>38542</v>
      </c>
      <c r="D51730">
        <v>179.98</v>
      </c>
    </row>
    <row r="51731" spans="3:4" x14ac:dyDescent="0.45">
      <c r="C51731">
        <v>38543</v>
      </c>
      <c r="D51731">
        <v>179.98</v>
      </c>
    </row>
    <row r="51732" spans="3:4" x14ac:dyDescent="0.45">
      <c r="C51732">
        <v>38544</v>
      </c>
      <c r="D51732">
        <v>179.98</v>
      </c>
    </row>
    <row r="51733" spans="3:4" x14ac:dyDescent="0.45">
      <c r="C51733">
        <v>38545</v>
      </c>
      <c r="D51733">
        <v>179.98</v>
      </c>
    </row>
    <row r="51734" spans="3:4" x14ac:dyDescent="0.45">
      <c r="C51734">
        <v>38546</v>
      </c>
      <c r="D51734">
        <v>179.98</v>
      </c>
    </row>
    <row r="51735" spans="3:4" x14ac:dyDescent="0.45">
      <c r="C51735">
        <v>38547</v>
      </c>
      <c r="D51735">
        <v>179.98</v>
      </c>
    </row>
    <row r="51736" spans="3:4" x14ac:dyDescent="0.45">
      <c r="C51736">
        <v>38548</v>
      </c>
      <c r="D51736">
        <v>179.98</v>
      </c>
    </row>
    <row r="51737" spans="3:4" x14ac:dyDescent="0.45">
      <c r="C51737">
        <v>38549</v>
      </c>
      <c r="D51737">
        <v>179.98</v>
      </c>
    </row>
    <row r="51738" spans="3:4" x14ac:dyDescent="0.45">
      <c r="C51738">
        <v>38550</v>
      </c>
      <c r="D51738">
        <v>179.98</v>
      </c>
    </row>
    <row r="51739" spans="3:4" x14ac:dyDescent="0.45">
      <c r="C51739">
        <v>38551</v>
      </c>
      <c r="D51739">
        <v>179.57</v>
      </c>
    </row>
    <row r="51740" spans="3:4" x14ac:dyDescent="0.45">
      <c r="C51740">
        <v>38552</v>
      </c>
      <c r="D51740">
        <v>179.98</v>
      </c>
    </row>
    <row r="51741" spans="3:4" x14ac:dyDescent="0.45">
      <c r="C51741">
        <v>38553</v>
      </c>
      <c r="D51741">
        <v>179.98</v>
      </c>
    </row>
    <row r="51742" spans="3:4" x14ac:dyDescent="0.45">
      <c r="C51742">
        <v>38554</v>
      </c>
      <c r="D51742">
        <v>179.98</v>
      </c>
    </row>
    <row r="51743" spans="3:4" x14ac:dyDescent="0.45">
      <c r="C51743">
        <v>38555</v>
      </c>
      <c r="D51743">
        <v>179.98</v>
      </c>
    </row>
    <row r="51744" spans="3:4" x14ac:dyDescent="0.45">
      <c r="C51744">
        <v>38556</v>
      </c>
      <c r="D51744">
        <v>179.98</v>
      </c>
    </row>
    <row r="51745" spans="3:4" x14ac:dyDescent="0.45">
      <c r="C51745">
        <v>38557</v>
      </c>
      <c r="D51745">
        <v>179.98</v>
      </c>
    </row>
    <row r="51746" spans="3:4" x14ac:dyDescent="0.45">
      <c r="C51746">
        <v>38558</v>
      </c>
      <c r="D51746">
        <v>179.98</v>
      </c>
    </row>
    <row r="51747" spans="3:4" x14ac:dyDescent="0.45">
      <c r="C51747">
        <v>38559</v>
      </c>
      <c r="D51747">
        <v>179.98</v>
      </c>
    </row>
    <row r="51748" spans="3:4" x14ac:dyDescent="0.45">
      <c r="C51748">
        <v>38560</v>
      </c>
      <c r="D51748">
        <v>179.98</v>
      </c>
    </row>
    <row r="51749" spans="3:4" x14ac:dyDescent="0.45">
      <c r="C51749">
        <v>38561</v>
      </c>
      <c r="D51749">
        <v>179.98</v>
      </c>
    </row>
    <row r="51750" spans="3:4" x14ac:dyDescent="0.45">
      <c r="C51750">
        <v>38562</v>
      </c>
      <c r="D51750">
        <v>179.98</v>
      </c>
    </row>
    <row r="51751" spans="3:4" x14ac:dyDescent="0.45">
      <c r="C51751">
        <v>38563</v>
      </c>
      <c r="D51751">
        <v>179.98</v>
      </c>
    </row>
    <row r="51752" spans="3:4" x14ac:dyDescent="0.45">
      <c r="C51752">
        <v>38564</v>
      </c>
      <c r="D51752">
        <v>179.98</v>
      </c>
    </row>
    <row r="51753" spans="3:4" x14ac:dyDescent="0.45">
      <c r="C51753">
        <v>38565</v>
      </c>
      <c r="D51753">
        <v>179.98</v>
      </c>
    </row>
    <row r="51754" spans="3:4" x14ac:dyDescent="0.45">
      <c r="C51754">
        <v>38566</v>
      </c>
      <c r="D51754">
        <v>179.98</v>
      </c>
    </row>
    <row r="51755" spans="3:4" x14ac:dyDescent="0.45">
      <c r="C51755">
        <v>38567</v>
      </c>
      <c r="D51755">
        <v>179.98</v>
      </c>
    </row>
    <row r="51756" spans="3:4" x14ac:dyDescent="0.45">
      <c r="C51756">
        <v>38568</v>
      </c>
      <c r="D51756">
        <v>179.98</v>
      </c>
    </row>
    <row r="51757" spans="3:4" x14ac:dyDescent="0.45">
      <c r="C51757">
        <v>38569</v>
      </c>
      <c r="D51757">
        <v>179.98</v>
      </c>
    </row>
    <row r="51758" spans="3:4" x14ac:dyDescent="0.45">
      <c r="C51758">
        <v>38570</v>
      </c>
      <c r="D51758">
        <v>179.98</v>
      </c>
    </row>
    <row r="51759" spans="3:4" x14ac:dyDescent="0.45">
      <c r="C51759">
        <v>38571</v>
      </c>
      <c r="D51759">
        <v>179.57</v>
      </c>
    </row>
    <row r="51760" spans="3:4" x14ac:dyDescent="0.45">
      <c r="C51760">
        <v>38572</v>
      </c>
      <c r="D51760">
        <v>179.98</v>
      </c>
    </row>
    <row r="51761" spans="3:4" x14ac:dyDescent="0.45">
      <c r="C51761">
        <v>38573</v>
      </c>
      <c r="D51761">
        <v>179.98</v>
      </c>
    </row>
    <row r="51762" spans="3:4" x14ac:dyDescent="0.45">
      <c r="C51762">
        <v>38574</v>
      </c>
      <c r="D51762">
        <v>179.98</v>
      </c>
    </row>
    <row r="51763" spans="3:4" x14ac:dyDescent="0.45">
      <c r="C51763">
        <v>38575</v>
      </c>
      <c r="D51763">
        <v>179.98</v>
      </c>
    </row>
    <row r="51764" spans="3:4" x14ac:dyDescent="0.45">
      <c r="C51764">
        <v>38576</v>
      </c>
      <c r="D51764">
        <v>179.98</v>
      </c>
    </row>
    <row r="51765" spans="3:4" x14ac:dyDescent="0.45">
      <c r="C51765">
        <v>38577</v>
      </c>
      <c r="D51765">
        <v>179.98</v>
      </c>
    </row>
    <row r="51766" spans="3:4" x14ac:dyDescent="0.45">
      <c r="C51766">
        <v>38578</v>
      </c>
      <c r="D51766">
        <v>179.98</v>
      </c>
    </row>
    <row r="51767" spans="3:4" x14ac:dyDescent="0.45">
      <c r="C51767">
        <v>38579</v>
      </c>
      <c r="D51767">
        <v>179.98</v>
      </c>
    </row>
    <row r="51768" spans="3:4" x14ac:dyDescent="0.45">
      <c r="C51768">
        <v>38580</v>
      </c>
      <c r="D51768">
        <v>179.98</v>
      </c>
    </row>
    <row r="51769" spans="3:4" x14ac:dyDescent="0.45">
      <c r="C51769">
        <v>38581</v>
      </c>
      <c r="D51769">
        <v>179.98</v>
      </c>
    </row>
    <row r="51770" spans="3:4" x14ac:dyDescent="0.45">
      <c r="C51770">
        <v>38582</v>
      </c>
      <c r="D51770">
        <v>179.98</v>
      </c>
    </row>
    <row r="51771" spans="3:4" x14ac:dyDescent="0.45">
      <c r="C51771">
        <v>38583</v>
      </c>
      <c r="D51771">
        <v>179.98</v>
      </c>
    </row>
    <row r="51772" spans="3:4" x14ac:dyDescent="0.45">
      <c r="C51772">
        <v>38584</v>
      </c>
      <c r="D51772">
        <v>179.98</v>
      </c>
    </row>
    <row r="51773" spans="3:4" x14ac:dyDescent="0.45">
      <c r="C51773">
        <v>38585</v>
      </c>
      <c r="D51773">
        <v>179.98</v>
      </c>
    </row>
    <row r="51774" spans="3:4" x14ac:dyDescent="0.45">
      <c r="C51774">
        <v>38586</v>
      </c>
      <c r="D51774">
        <v>179.98</v>
      </c>
    </row>
    <row r="51775" spans="3:4" x14ac:dyDescent="0.45">
      <c r="C51775">
        <v>38587</v>
      </c>
      <c r="D51775">
        <v>179.98</v>
      </c>
    </row>
    <row r="51776" spans="3:4" x14ac:dyDescent="0.45">
      <c r="C51776">
        <v>38588</v>
      </c>
      <c r="D51776">
        <v>179.98</v>
      </c>
    </row>
    <row r="51777" spans="3:4" x14ac:dyDescent="0.45">
      <c r="C51777">
        <v>38589</v>
      </c>
      <c r="D51777">
        <v>179.98</v>
      </c>
    </row>
    <row r="51778" spans="3:4" x14ac:dyDescent="0.45">
      <c r="C51778">
        <v>38590</v>
      </c>
      <c r="D51778">
        <v>179.98</v>
      </c>
    </row>
    <row r="51779" spans="3:4" x14ac:dyDescent="0.45">
      <c r="C51779">
        <v>38591</v>
      </c>
      <c r="D51779">
        <v>179.98</v>
      </c>
    </row>
    <row r="51780" spans="3:4" x14ac:dyDescent="0.45">
      <c r="C51780">
        <v>38592</v>
      </c>
      <c r="D51780">
        <v>179.98</v>
      </c>
    </row>
    <row r="51781" spans="3:4" x14ac:dyDescent="0.45">
      <c r="C51781">
        <v>38593</v>
      </c>
      <c r="D51781">
        <v>179.98</v>
      </c>
    </row>
    <row r="51782" spans="3:4" x14ac:dyDescent="0.45">
      <c r="C51782">
        <v>38594</v>
      </c>
      <c r="D51782">
        <v>179.98</v>
      </c>
    </row>
    <row r="51783" spans="3:4" x14ac:dyDescent="0.45">
      <c r="C51783">
        <v>38595</v>
      </c>
      <c r="D51783">
        <v>179.98</v>
      </c>
    </row>
    <row r="51784" spans="3:4" x14ac:dyDescent="0.45">
      <c r="C51784">
        <v>38596</v>
      </c>
      <c r="D51784">
        <v>179.98</v>
      </c>
    </row>
    <row r="51785" spans="3:4" x14ac:dyDescent="0.45">
      <c r="C51785">
        <v>38597</v>
      </c>
      <c r="D51785">
        <v>179.98</v>
      </c>
    </row>
    <row r="51786" spans="3:4" x14ac:dyDescent="0.45">
      <c r="C51786">
        <v>38598</v>
      </c>
      <c r="D51786">
        <v>179.98</v>
      </c>
    </row>
    <row r="51787" spans="3:4" x14ac:dyDescent="0.45">
      <c r="C51787">
        <v>38599</v>
      </c>
      <c r="D51787">
        <v>179.98</v>
      </c>
    </row>
    <row r="51788" spans="3:4" x14ac:dyDescent="0.45">
      <c r="C51788">
        <v>38600</v>
      </c>
      <c r="D51788">
        <v>179.98</v>
      </c>
    </row>
    <row r="51789" spans="3:4" x14ac:dyDescent="0.45">
      <c r="C51789">
        <v>38601</v>
      </c>
      <c r="D51789">
        <v>179.98</v>
      </c>
    </row>
    <row r="51790" spans="3:4" x14ac:dyDescent="0.45">
      <c r="C51790">
        <v>38602</v>
      </c>
      <c r="D51790">
        <v>179.98</v>
      </c>
    </row>
    <row r="51791" spans="3:4" x14ac:dyDescent="0.45">
      <c r="C51791">
        <v>38603</v>
      </c>
      <c r="D51791">
        <v>179.98</v>
      </c>
    </row>
    <row r="51792" spans="3:4" x14ac:dyDescent="0.45">
      <c r="C51792">
        <v>38604</v>
      </c>
      <c r="D51792">
        <v>179.98</v>
      </c>
    </row>
    <row r="51793" spans="3:4" x14ac:dyDescent="0.45">
      <c r="C51793">
        <v>38605</v>
      </c>
      <c r="D51793">
        <v>179.98</v>
      </c>
    </row>
    <row r="51794" spans="3:4" x14ac:dyDescent="0.45">
      <c r="C51794">
        <v>38606</v>
      </c>
      <c r="D51794">
        <v>179.98</v>
      </c>
    </row>
    <row r="51795" spans="3:4" x14ac:dyDescent="0.45">
      <c r="C51795">
        <v>38607</v>
      </c>
      <c r="D51795">
        <v>179.98</v>
      </c>
    </row>
    <row r="51796" spans="3:4" x14ac:dyDescent="0.45">
      <c r="C51796">
        <v>38608</v>
      </c>
      <c r="D51796">
        <v>179.98</v>
      </c>
    </row>
    <row r="51797" spans="3:4" x14ac:dyDescent="0.45">
      <c r="C51797">
        <v>38609</v>
      </c>
      <c r="D51797">
        <v>179.98</v>
      </c>
    </row>
    <row r="51798" spans="3:4" x14ac:dyDescent="0.45">
      <c r="C51798">
        <v>38610</v>
      </c>
      <c r="D51798">
        <v>179.57</v>
      </c>
    </row>
    <row r="51799" spans="3:4" x14ac:dyDescent="0.45">
      <c r="C51799">
        <v>38611</v>
      </c>
      <c r="D51799">
        <v>179.98</v>
      </c>
    </row>
    <row r="51800" spans="3:4" x14ac:dyDescent="0.45">
      <c r="C51800">
        <v>38612</v>
      </c>
      <c r="D51800">
        <v>179.98</v>
      </c>
    </row>
    <row r="51801" spans="3:4" x14ac:dyDescent="0.45">
      <c r="C51801">
        <v>38613</v>
      </c>
      <c r="D51801">
        <v>179.98</v>
      </c>
    </row>
    <row r="51802" spans="3:4" x14ac:dyDescent="0.45">
      <c r="C51802">
        <v>38614</v>
      </c>
      <c r="D51802">
        <v>179.98</v>
      </c>
    </row>
    <row r="51803" spans="3:4" x14ac:dyDescent="0.45">
      <c r="C51803">
        <v>38615</v>
      </c>
      <c r="D51803">
        <v>179.98</v>
      </c>
    </row>
    <row r="51804" spans="3:4" x14ac:dyDescent="0.45">
      <c r="C51804">
        <v>38616</v>
      </c>
      <c r="D51804">
        <v>179.98</v>
      </c>
    </row>
    <row r="51805" spans="3:4" x14ac:dyDescent="0.45">
      <c r="C51805">
        <v>38617</v>
      </c>
      <c r="D51805">
        <v>179.98</v>
      </c>
    </row>
    <row r="51806" spans="3:4" x14ac:dyDescent="0.45">
      <c r="C51806">
        <v>38618</v>
      </c>
      <c r="D51806">
        <v>179.98</v>
      </c>
    </row>
    <row r="51807" spans="3:4" x14ac:dyDescent="0.45">
      <c r="C51807">
        <v>38619</v>
      </c>
      <c r="D51807">
        <v>179.98</v>
      </c>
    </row>
    <row r="51808" spans="3:4" x14ac:dyDescent="0.45">
      <c r="C51808">
        <v>38620</v>
      </c>
      <c r="D51808">
        <v>179.98</v>
      </c>
    </row>
    <row r="51809" spans="3:4" x14ac:dyDescent="0.45">
      <c r="C51809">
        <v>38621</v>
      </c>
      <c r="D51809">
        <v>179.98</v>
      </c>
    </row>
    <row r="51810" spans="3:4" x14ac:dyDescent="0.45">
      <c r="C51810">
        <v>38622</v>
      </c>
      <c r="D51810">
        <v>179.98</v>
      </c>
    </row>
    <row r="51811" spans="3:4" x14ac:dyDescent="0.45">
      <c r="C51811">
        <v>38623</v>
      </c>
      <c r="D51811">
        <v>179.98</v>
      </c>
    </row>
    <row r="51812" spans="3:4" x14ac:dyDescent="0.45">
      <c r="C51812">
        <v>38624</v>
      </c>
      <c r="D51812">
        <v>179.57</v>
      </c>
    </row>
    <row r="51813" spans="3:4" x14ac:dyDescent="0.45">
      <c r="C51813">
        <v>38625</v>
      </c>
      <c r="D51813">
        <v>179.57</v>
      </c>
    </row>
    <row r="51814" spans="3:4" x14ac:dyDescent="0.45">
      <c r="C51814">
        <v>38626</v>
      </c>
      <c r="D51814">
        <v>179.98</v>
      </c>
    </row>
    <row r="51815" spans="3:4" x14ac:dyDescent="0.45">
      <c r="C51815">
        <v>38627</v>
      </c>
      <c r="D51815">
        <v>179.98</v>
      </c>
    </row>
    <row r="51816" spans="3:4" x14ac:dyDescent="0.45">
      <c r="C51816">
        <v>38628</v>
      </c>
      <c r="D51816">
        <v>179.98</v>
      </c>
    </row>
    <row r="51817" spans="3:4" x14ac:dyDescent="0.45">
      <c r="C51817">
        <v>38629</v>
      </c>
      <c r="D51817">
        <v>179.98</v>
      </c>
    </row>
    <row r="51818" spans="3:4" x14ac:dyDescent="0.45">
      <c r="C51818">
        <v>38630</v>
      </c>
      <c r="D51818">
        <v>179.98</v>
      </c>
    </row>
    <row r="51819" spans="3:4" x14ac:dyDescent="0.45">
      <c r="C51819">
        <v>38631</v>
      </c>
      <c r="D51819">
        <v>179.98</v>
      </c>
    </row>
    <row r="51820" spans="3:4" x14ac:dyDescent="0.45">
      <c r="C51820">
        <v>38632</v>
      </c>
      <c r="D51820">
        <v>179.98</v>
      </c>
    </row>
    <row r="51821" spans="3:4" x14ac:dyDescent="0.45">
      <c r="C51821">
        <v>38633</v>
      </c>
      <c r="D51821">
        <v>179.98</v>
      </c>
    </row>
    <row r="51822" spans="3:4" x14ac:dyDescent="0.45">
      <c r="C51822">
        <v>38634</v>
      </c>
      <c r="D51822">
        <v>179.98</v>
      </c>
    </row>
    <row r="51823" spans="3:4" x14ac:dyDescent="0.45">
      <c r="C51823">
        <v>38635</v>
      </c>
      <c r="D51823">
        <v>179.98</v>
      </c>
    </row>
    <row r="51824" spans="3:4" x14ac:dyDescent="0.45">
      <c r="C51824">
        <v>38636</v>
      </c>
      <c r="D51824">
        <v>179.98</v>
      </c>
    </row>
    <row r="51825" spans="3:4" x14ac:dyDescent="0.45">
      <c r="C51825">
        <v>38637</v>
      </c>
      <c r="D51825">
        <v>179.98</v>
      </c>
    </row>
    <row r="51826" spans="3:4" x14ac:dyDescent="0.45">
      <c r="C51826">
        <v>38638</v>
      </c>
      <c r="D51826">
        <v>179.98</v>
      </c>
    </row>
    <row r="51827" spans="3:4" x14ac:dyDescent="0.45">
      <c r="C51827">
        <v>38639</v>
      </c>
      <c r="D51827">
        <v>179.98</v>
      </c>
    </row>
    <row r="51828" spans="3:4" x14ac:dyDescent="0.45">
      <c r="C51828">
        <v>38640</v>
      </c>
      <c r="D51828">
        <v>179.98</v>
      </c>
    </row>
    <row r="51829" spans="3:4" x14ac:dyDescent="0.45">
      <c r="C51829">
        <v>38641</v>
      </c>
      <c r="D51829">
        <v>179.98</v>
      </c>
    </row>
    <row r="51830" spans="3:4" x14ac:dyDescent="0.45">
      <c r="C51830">
        <v>38642</v>
      </c>
      <c r="D51830">
        <v>179.98</v>
      </c>
    </row>
    <row r="51831" spans="3:4" x14ac:dyDescent="0.45">
      <c r="C51831">
        <v>38643</v>
      </c>
      <c r="D51831">
        <v>179.98</v>
      </c>
    </row>
    <row r="51832" spans="3:4" x14ac:dyDescent="0.45">
      <c r="C51832">
        <v>38644</v>
      </c>
      <c r="D51832">
        <v>179.98</v>
      </c>
    </row>
    <row r="51833" spans="3:4" x14ac:dyDescent="0.45">
      <c r="C51833">
        <v>38645</v>
      </c>
      <c r="D51833">
        <v>179.98</v>
      </c>
    </row>
    <row r="51834" spans="3:4" x14ac:dyDescent="0.45">
      <c r="C51834">
        <v>38646</v>
      </c>
      <c r="D51834">
        <v>179.98</v>
      </c>
    </row>
    <row r="51835" spans="3:4" x14ac:dyDescent="0.45">
      <c r="C51835">
        <v>38647</v>
      </c>
      <c r="D51835">
        <v>179.98</v>
      </c>
    </row>
    <row r="51836" spans="3:4" x14ac:dyDescent="0.45">
      <c r="C51836">
        <v>38648</v>
      </c>
      <c r="D51836">
        <v>179.98</v>
      </c>
    </row>
    <row r="51837" spans="3:4" x14ac:dyDescent="0.45">
      <c r="C51837">
        <v>38649</v>
      </c>
      <c r="D51837">
        <v>179.98</v>
      </c>
    </row>
    <row r="51838" spans="3:4" x14ac:dyDescent="0.45">
      <c r="C51838">
        <v>38650</v>
      </c>
      <c r="D51838">
        <v>179.98</v>
      </c>
    </row>
    <row r="51839" spans="3:4" x14ac:dyDescent="0.45">
      <c r="C51839">
        <v>38651</v>
      </c>
      <c r="D51839">
        <v>179.98</v>
      </c>
    </row>
    <row r="51840" spans="3:4" x14ac:dyDescent="0.45">
      <c r="C51840">
        <v>38652</v>
      </c>
      <c r="D51840">
        <v>179.98</v>
      </c>
    </row>
    <row r="51841" spans="3:4" x14ac:dyDescent="0.45">
      <c r="C51841">
        <v>38653</v>
      </c>
      <c r="D51841">
        <v>179.98</v>
      </c>
    </row>
    <row r="51842" spans="3:4" x14ac:dyDescent="0.45">
      <c r="C51842">
        <v>38654</v>
      </c>
      <c r="D51842">
        <v>179.57</v>
      </c>
    </row>
    <row r="51843" spans="3:4" x14ac:dyDescent="0.45">
      <c r="C51843">
        <v>38655</v>
      </c>
      <c r="D51843">
        <v>179.98</v>
      </c>
    </row>
    <row r="51844" spans="3:4" x14ac:dyDescent="0.45">
      <c r="C51844">
        <v>38656</v>
      </c>
      <c r="D51844">
        <v>179.98</v>
      </c>
    </row>
    <row r="51845" spans="3:4" x14ac:dyDescent="0.45">
      <c r="C51845">
        <v>38657</v>
      </c>
      <c r="D51845">
        <v>179.98</v>
      </c>
    </row>
    <row r="51846" spans="3:4" x14ac:dyDescent="0.45">
      <c r="C51846">
        <v>38658</v>
      </c>
      <c r="D51846">
        <v>179.98</v>
      </c>
    </row>
    <row r="51847" spans="3:4" x14ac:dyDescent="0.45">
      <c r="C51847">
        <v>38659</v>
      </c>
      <c r="D51847">
        <v>179.98</v>
      </c>
    </row>
    <row r="51848" spans="3:4" x14ac:dyDescent="0.45">
      <c r="C51848">
        <v>38660</v>
      </c>
      <c r="D51848">
        <v>179.98</v>
      </c>
    </row>
    <row r="51849" spans="3:4" x14ac:dyDescent="0.45">
      <c r="C51849">
        <v>38661</v>
      </c>
      <c r="D51849">
        <v>179.98</v>
      </c>
    </row>
    <row r="51850" spans="3:4" x14ac:dyDescent="0.45">
      <c r="C51850">
        <v>38662</v>
      </c>
      <c r="D51850">
        <v>179.98</v>
      </c>
    </row>
    <row r="51851" spans="3:4" x14ac:dyDescent="0.45">
      <c r="C51851">
        <v>38663</v>
      </c>
      <c r="D51851">
        <v>179.98</v>
      </c>
    </row>
    <row r="51852" spans="3:4" x14ac:dyDescent="0.45">
      <c r="C51852">
        <v>38664</v>
      </c>
      <c r="D51852">
        <v>179.57</v>
      </c>
    </row>
    <row r="51853" spans="3:4" x14ac:dyDescent="0.45">
      <c r="C51853">
        <v>38665</v>
      </c>
      <c r="D51853">
        <v>179.98</v>
      </c>
    </row>
    <row r="51854" spans="3:4" x14ac:dyDescent="0.45">
      <c r="C51854">
        <v>38666</v>
      </c>
      <c r="D51854">
        <v>179.98</v>
      </c>
    </row>
    <row r="51855" spans="3:4" x14ac:dyDescent="0.45">
      <c r="C51855">
        <v>38667</v>
      </c>
      <c r="D51855">
        <v>179.98</v>
      </c>
    </row>
    <row r="51856" spans="3:4" x14ac:dyDescent="0.45">
      <c r="C51856">
        <v>38668</v>
      </c>
      <c r="D51856">
        <v>179.98</v>
      </c>
    </row>
    <row r="51857" spans="3:4" x14ac:dyDescent="0.45">
      <c r="C51857">
        <v>38669</v>
      </c>
      <c r="D51857">
        <v>179.98</v>
      </c>
    </row>
    <row r="51858" spans="3:4" x14ac:dyDescent="0.45">
      <c r="C51858">
        <v>38670</v>
      </c>
      <c r="D51858">
        <v>179.98</v>
      </c>
    </row>
    <row r="51859" spans="3:4" x14ac:dyDescent="0.45">
      <c r="C51859">
        <v>38671</v>
      </c>
      <c r="D51859">
        <v>179.57</v>
      </c>
    </row>
    <row r="51860" spans="3:4" x14ac:dyDescent="0.45">
      <c r="C51860">
        <v>38672</v>
      </c>
      <c r="D51860">
        <v>179.98</v>
      </c>
    </row>
    <row r="51861" spans="3:4" x14ac:dyDescent="0.45">
      <c r="C51861">
        <v>38673</v>
      </c>
      <c r="D51861">
        <v>179.98</v>
      </c>
    </row>
    <row r="51862" spans="3:4" x14ac:dyDescent="0.45">
      <c r="C51862">
        <v>38674</v>
      </c>
      <c r="D51862">
        <v>179.98</v>
      </c>
    </row>
    <row r="51863" spans="3:4" x14ac:dyDescent="0.45">
      <c r="C51863">
        <v>38675</v>
      </c>
      <c r="D51863">
        <v>179.57</v>
      </c>
    </row>
    <row r="51864" spans="3:4" x14ac:dyDescent="0.45">
      <c r="C51864">
        <v>38676</v>
      </c>
      <c r="D51864">
        <v>179.98</v>
      </c>
    </row>
    <row r="51865" spans="3:4" x14ac:dyDescent="0.45">
      <c r="C51865">
        <v>38677</v>
      </c>
      <c r="D51865">
        <v>179.98</v>
      </c>
    </row>
    <row r="51866" spans="3:4" x14ac:dyDescent="0.45">
      <c r="C51866">
        <v>38678</v>
      </c>
      <c r="D51866">
        <v>179.98</v>
      </c>
    </row>
    <row r="51867" spans="3:4" x14ac:dyDescent="0.45">
      <c r="C51867">
        <v>38679</v>
      </c>
      <c r="D51867">
        <v>179.98</v>
      </c>
    </row>
    <row r="51868" spans="3:4" x14ac:dyDescent="0.45">
      <c r="C51868">
        <v>38680</v>
      </c>
      <c r="D51868">
        <v>179.98</v>
      </c>
    </row>
    <row r="51869" spans="3:4" x14ac:dyDescent="0.45">
      <c r="C51869">
        <v>38681</v>
      </c>
      <c r="D51869">
        <v>179.98</v>
      </c>
    </row>
    <row r="51870" spans="3:4" x14ac:dyDescent="0.45">
      <c r="C51870">
        <v>38682</v>
      </c>
      <c r="D51870">
        <v>179.98</v>
      </c>
    </row>
    <row r="51871" spans="3:4" x14ac:dyDescent="0.45">
      <c r="C51871">
        <v>38683</v>
      </c>
      <c r="D51871">
        <v>179.98</v>
      </c>
    </row>
    <row r="51872" spans="3:4" x14ac:dyDescent="0.45">
      <c r="C51872">
        <v>38684</v>
      </c>
      <c r="D51872">
        <v>179.98</v>
      </c>
    </row>
    <row r="51873" spans="3:4" x14ac:dyDescent="0.45">
      <c r="C51873">
        <v>38685</v>
      </c>
      <c r="D51873">
        <v>179.98</v>
      </c>
    </row>
    <row r="51874" spans="3:4" x14ac:dyDescent="0.45">
      <c r="C51874">
        <v>38686</v>
      </c>
      <c r="D51874">
        <v>179.98</v>
      </c>
    </row>
    <row r="51875" spans="3:4" x14ac:dyDescent="0.45">
      <c r="C51875">
        <v>38687</v>
      </c>
      <c r="D51875">
        <v>179.98</v>
      </c>
    </row>
    <row r="51876" spans="3:4" x14ac:dyDescent="0.45">
      <c r="C51876">
        <v>38688</v>
      </c>
      <c r="D51876">
        <v>179.98</v>
      </c>
    </row>
    <row r="51877" spans="3:4" x14ac:dyDescent="0.45">
      <c r="C51877">
        <v>38689</v>
      </c>
      <c r="D51877">
        <v>179.98</v>
      </c>
    </row>
    <row r="51878" spans="3:4" x14ac:dyDescent="0.45">
      <c r="C51878">
        <v>38690</v>
      </c>
      <c r="D51878">
        <v>179.98</v>
      </c>
    </row>
    <row r="51879" spans="3:4" x14ac:dyDescent="0.45">
      <c r="C51879">
        <v>38691</v>
      </c>
      <c r="D51879">
        <v>179.98</v>
      </c>
    </row>
    <row r="51880" spans="3:4" x14ac:dyDescent="0.45">
      <c r="C51880">
        <v>38692</v>
      </c>
      <c r="D51880">
        <v>179.57</v>
      </c>
    </row>
    <row r="51881" spans="3:4" x14ac:dyDescent="0.45">
      <c r="C51881">
        <v>38693</v>
      </c>
      <c r="D51881">
        <v>179.98</v>
      </c>
    </row>
    <row r="51882" spans="3:4" x14ac:dyDescent="0.45">
      <c r="C51882">
        <v>38694</v>
      </c>
      <c r="D51882">
        <v>179.98</v>
      </c>
    </row>
    <row r="51883" spans="3:4" x14ac:dyDescent="0.45">
      <c r="C51883">
        <v>38695</v>
      </c>
      <c r="D51883">
        <v>179.98</v>
      </c>
    </row>
    <row r="51884" spans="3:4" x14ac:dyDescent="0.45">
      <c r="C51884">
        <v>38696</v>
      </c>
      <c r="D51884">
        <v>179.98</v>
      </c>
    </row>
    <row r="51885" spans="3:4" x14ac:dyDescent="0.45">
      <c r="C51885">
        <v>38697</v>
      </c>
      <c r="D51885">
        <v>179.98</v>
      </c>
    </row>
    <row r="51886" spans="3:4" x14ac:dyDescent="0.45">
      <c r="C51886">
        <v>38698</v>
      </c>
      <c r="D51886">
        <v>179.98</v>
      </c>
    </row>
    <row r="51887" spans="3:4" x14ac:dyDescent="0.45">
      <c r="C51887">
        <v>38699</v>
      </c>
      <c r="D51887">
        <v>179.57</v>
      </c>
    </row>
    <row r="51888" spans="3:4" x14ac:dyDescent="0.45">
      <c r="C51888">
        <v>38700</v>
      </c>
      <c r="D51888">
        <v>179.98</v>
      </c>
    </row>
    <row r="51889" spans="3:4" x14ac:dyDescent="0.45">
      <c r="C51889">
        <v>38701</v>
      </c>
      <c r="D51889">
        <v>179.98</v>
      </c>
    </row>
    <row r="51890" spans="3:4" x14ac:dyDescent="0.45">
      <c r="C51890">
        <v>38702</v>
      </c>
      <c r="D51890">
        <v>179.98</v>
      </c>
    </row>
    <row r="51891" spans="3:4" x14ac:dyDescent="0.45">
      <c r="C51891">
        <v>38703</v>
      </c>
      <c r="D51891">
        <v>179.98</v>
      </c>
    </row>
    <row r="51892" spans="3:4" x14ac:dyDescent="0.45">
      <c r="C51892">
        <v>38704</v>
      </c>
      <c r="D51892">
        <v>179.98</v>
      </c>
    </row>
    <row r="51893" spans="3:4" x14ac:dyDescent="0.45">
      <c r="C51893">
        <v>38705</v>
      </c>
      <c r="D51893">
        <v>179.98</v>
      </c>
    </row>
    <row r="51894" spans="3:4" x14ac:dyDescent="0.45">
      <c r="C51894">
        <v>38706</v>
      </c>
      <c r="D51894">
        <v>179.98</v>
      </c>
    </row>
    <row r="51895" spans="3:4" x14ac:dyDescent="0.45">
      <c r="C51895">
        <v>38707</v>
      </c>
      <c r="D51895">
        <v>179.57</v>
      </c>
    </row>
    <row r="51896" spans="3:4" x14ac:dyDescent="0.45">
      <c r="C51896">
        <v>38708</v>
      </c>
      <c r="D51896">
        <v>179.98</v>
      </c>
    </row>
    <row r="51897" spans="3:4" x14ac:dyDescent="0.45">
      <c r="C51897">
        <v>38709</v>
      </c>
      <c r="D51897">
        <v>179.98</v>
      </c>
    </row>
    <row r="51898" spans="3:4" x14ac:dyDescent="0.45">
      <c r="C51898">
        <v>38710</v>
      </c>
      <c r="D51898">
        <v>179.98</v>
      </c>
    </row>
    <row r="51899" spans="3:4" x14ac:dyDescent="0.45">
      <c r="C51899">
        <v>38711</v>
      </c>
      <c r="D51899">
        <v>179.98</v>
      </c>
    </row>
    <row r="51900" spans="3:4" x14ac:dyDescent="0.45">
      <c r="C51900">
        <v>38712</v>
      </c>
      <c r="D51900">
        <v>179.98</v>
      </c>
    </row>
    <row r="51901" spans="3:4" x14ac:dyDescent="0.45">
      <c r="C51901">
        <v>38713</v>
      </c>
      <c r="D51901">
        <v>179.98</v>
      </c>
    </row>
    <row r="51902" spans="3:4" x14ac:dyDescent="0.45">
      <c r="C51902">
        <v>38714</v>
      </c>
      <c r="D51902">
        <v>179.98</v>
      </c>
    </row>
    <row r="51903" spans="3:4" x14ac:dyDescent="0.45">
      <c r="C51903">
        <v>38715</v>
      </c>
      <c r="D51903">
        <v>179.98</v>
      </c>
    </row>
    <row r="51904" spans="3:4" x14ac:dyDescent="0.45">
      <c r="C51904">
        <v>38716</v>
      </c>
      <c r="D51904">
        <v>179.98</v>
      </c>
    </row>
    <row r="51905" spans="3:4" x14ac:dyDescent="0.45">
      <c r="C51905">
        <v>38717</v>
      </c>
      <c r="D51905">
        <v>179.98</v>
      </c>
    </row>
    <row r="51906" spans="3:4" x14ac:dyDescent="0.45">
      <c r="C51906">
        <v>38718</v>
      </c>
      <c r="D51906">
        <v>179.98</v>
      </c>
    </row>
    <row r="51907" spans="3:4" x14ac:dyDescent="0.45">
      <c r="C51907">
        <v>38719</v>
      </c>
      <c r="D51907">
        <v>179.98</v>
      </c>
    </row>
    <row r="51908" spans="3:4" x14ac:dyDescent="0.45">
      <c r="C51908">
        <v>38720</v>
      </c>
      <c r="D51908">
        <v>179.98</v>
      </c>
    </row>
    <row r="51909" spans="3:4" x14ac:dyDescent="0.45">
      <c r="C51909">
        <v>38721</v>
      </c>
      <c r="D51909">
        <v>179.98</v>
      </c>
    </row>
    <row r="51910" spans="3:4" x14ac:dyDescent="0.45">
      <c r="C51910">
        <v>38722</v>
      </c>
      <c r="D51910">
        <v>179.98</v>
      </c>
    </row>
    <row r="51911" spans="3:4" x14ac:dyDescent="0.45">
      <c r="C51911">
        <v>38723</v>
      </c>
      <c r="D51911">
        <v>179.57</v>
      </c>
    </row>
    <row r="51912" spans="3:4" x14ac:dyDescent="0.45">
      <c r="C51912">
        <v>38724</v>
      </c>
      <c r="D51912">
        <v>179.98</v>
      </c>
    </row>
    <row r="51913" spans="3:4" x14ac:dyDescent="0.45">
      <c r="C51913">
        <v>38725</v>
      </c>
      <c r="D51913">
        <v>179.98</v>
      </c>
    </row>
    <row r="51914" spans="3:4" x14ac:dyDescent="0.45">
      <c r="C51914">
        <v>38726</v>
      </c>
      <c r="D51914">
        <v>179.98</v>
      </c>
    </row>
    <row r="51915" spans="3:4" x14ac:dyDescent="0.45">
      <c r="C51915">
        <v>38727</v>
      </c>
      <c r="D51915">
        <v>179.98</v>
      </c>
    </row>
    <row r="51916" spans="3:4" x14ac:dyDescent="0.45">
      <c r="C51916">
        <v>38728</v>
      </c>
      <c r="D51916">
        <v>179.98</v>
      </c>
    </row>
    <row r="51917" spans="3:4" x14ac:dyDescent="0.45">
      <c r="C51917">
        <v>38729</v>
      </c>
      <c r="D51917">
        <v>179.98</v>
      </c>
    </row>
    <row r="51918" spans="3:4" x14ac:dyDescent="0.45">
      <c r="C51918">
        <v>38730</v>
      </c>
      <c r="D51918">
        <v>179.98</v>
      </c>
    </row>
    <row r="51919" spans="3:4" x14ac:dyDescent="0.45">
      <c r="C51919">
        <v>38731</v>
      </c>
      <c r="D51919">
        <v>179.98</v>
      </c>
    </row>
    <row r="51920" spans="3:4" x14ac:dyDescent="0.45">
      <c r="C51920">
        <v>38732</v>
      </c>
      <c r="D51920">
        <v>179.57</v>
      </c>
    </row>
    <row r="51921" spans="3:4" x14ac:dyDescent="0.45">
      <c r="C51921">
        <v>38733</v>
      </c>
      <c r="D51921">
        <v>179.98</v>
      </c>
    </row>
    <row r="51922" spans="3:4" x14ac:dyDescent="0.45">
      <c r="C51922">
        <v>38734</v>
      </c>
      <c r="D51922">
        <v>179.98</v>
      </c>
    </row>
    <row r="51923" spans="3:4" x14ac:dyDescent="0.45">
      <c r="C51923">
        <v>38735</v>
      </c>
      <c r="D51923">
        <v>179.98</v>
      </c>
    </row>
    <row r="51924" spans="3:4" x14ac:dyDescent="0.45">
      <c r="C51924">
        <v>38736</v>
      </c>
      <c r="D51924">
        <v>179.98</v>
      </c>
    </row>
    <row r="51925" spans="3:4" x14ac:dyDescent="0.45">
      <c r="C51925">
        <v>38737</v>
      </c>
      <c r="D51925">
        <v>179.98</v>
      </c>
    </row>
    <row r="51926" spans="3:4" x14ac:dyDescent="0.45">
      <c r="C51926">
        <v>38738</v>
      </c>
      <c r="D51926">
        <v>179.98</v>
      </c>
    </row>
    <row r="51927" spans="3:4" x14ac:dyDescent="0.45">
      <c r="C51927">
        <v>38739</v>
      </c>
      <c r="D51927">
        <v>179.98</v>
      </c>
    </row>
    <row r="51928" spans="3:4" x14ac:dyDescent="0.45">
      <c r="C51928">
        <v>38740</v>
      </c>
      <c r="D51928">
        <v>179.98</v>
      </c>
    </row>
    <row r="51929" spans="3:4" x14ac:dyDescent="0.45">
      <c r="C51929">
        <v>38741</v>
      </c>
      <c r="D51929">
        <v>179.57</v>
      </c>
    </row>
    <row r="51930" spans="3:4" x14ac:dyDescent="0.45">
      <c r="C51930">
        <v>38742</v>
      </c>
      <c r="D51930">
        <v>179.98</v>
      </c>
    </row>
    <row r="51931" spans="3:4" x14ac:dyDescent="0.45">
      <c r="C51931">
        <v>38743</v>
      </c>
      <c r="D51931">
        <v>179.98</v>
      </c>
    </row>
    <row r="51932" spans="3:4" x14ac:dyDescent="0.45">
      <c r="C51932">
        <v>38744</v>
      </c>
      <c r="D51932">
        <v>179.98</v>
      </c>
    </row>
    <row r="51933" spans="3:4" x14ac:dyDescent="0.45">
      <c r="C51933">
        <v>38745</v>
      </c>
      <c r="D51933">
        <v>179.98</v>
      </c>
    </row>
    <row r="51934" spans="3:4" x14ac:dyDescent="0.45">
      <c r="C51934">
        <v>38746</v>
      </c>
      <c r="D51934">
        <v>179.98</v>
      </c>
    </row>
    <row r="51935" spans="3:4" x14ac:dyDescent="0.45">
      <c r="C51935">
        <v>38747</v>
      </c>
      <c r="D51935">
        <v>179.98</v>
      </c>
    </row>
    <row r="51936" spans="3:4" x14ac:dyDescent="0.45">
      <c r="C51936">
        <v>38748</v>
      </c>
      <c r="D51936">
        <v>179.98</v>
      </c>
    </row>
    <row r="51937" spans="3:4" x14ac:dyDescent="0.45">
      <c r="C51937">
        <v>38749</v>
      </c>
      <c r="D51937">
        <v>179.98</v>
      </c>
    </row>
    <row r="51938" spans="3:4" x14ac:dyDescent="0.45">
      <c r="C51938">
        <v>38750</v>
      </c>
      <c r="D51938">
        <v>179.98</v>
      </c>
    </row>
    <row r="51939" spans="3:4" x14ac:dyDescent="0.45">
      <c r="C51939">
        <v>38751</v>
      </c>
      <c r="D51939">
        <v>179.98</v>
      </c>
    </row>
    <row r="51940" spans="3:4" x14ac:dyDescent="0.45">
      <c r="C51940">
        <v>38752</v>
      </c>
      <c r="D51940">
        <v>179.98</v>
      </c>
    </row>
    <row r="51941" spans="3:4" x14ac:dyDescent="0.45">
      <c r="C51941">
        <v>38753</v>
      </c>
      <c r="D51941">
        <v>179.98</v>
      </c>
    </row>
    <row r="51942" spans="3:4" x14ac:dyDescent="0.45">
      <c r="C51942">
        <v>38754</v>
      </c>
      <c r="D51942">
        <v>179.98</v>
      </c>
    </row>
    <row r="51943" spans="3:4" x14ac:dyDescent="0.45">
      <c r="C51943">
        <v>38755</v>
      </c>
      <c r="D51943">
        <v>179.98</v>
      </c>
    </row>
    <row r="51944" spans="3:4" x14ac:dyDescent="0.45">
      <c r="C51944">
        <v>38756</v>
      </c>
      <c r="D51944">
        <v>179.98</v>
      </c>
    </row>
    <row r="51945" spans="3:4" x14ac:dyDescent="0.45">
      <c r="C51945">
        <v>38757</v>
      </c>
      <c r="D51945">
        <v>179.57</v>
      </c>
    </row>
    <row r="51946" spans="3:4" x14ac:dyDescent="0.45">
      <c r="C51946">
        <v>38758</v>
      </c>
      <c r="D51946">
        <v>179.98</v>
      </c>
    </row>
    <row r="51947" spans="3:4" x14ac:dyDescent="0.45">
      <c r="C51947">
        <v>38759</v>
      </c>
      <c r="D51947">
        <v>179.98</v>
      </c>
    </row>
    <row r="51948" spans="3:4" x14ac:dyDescent="0.45">
      <c r="C51948">
        <v>38760</v>
      </c>
      <c r="D51948">
        <v>179.98</v>
      </c>
    </row>
    <row r="51949" spans="3:4" x14ac:dyDescent="0.45">
      <c r="C51949">
        <v>38761</v>
      </c>
      <c r="D51949">
        <v>179.98</v>
      </c>
    </row>
    <row r="51950" spans="3:4" x14ac:dyDescent="0.45">
      <c r="C51950">
        <v>38762</v>
      </c>
      <c r="D51950">
        <v>179.98</v>
      </c>
    </row>
    <row r="51951" spans="3:4" x14ac:dyDescent="0.45">
      <c r="C51951">
        <v>38763</v>
      </c>
      <c r="D51951">
        <v>179.98</v>
      </c>
    </row>
    <row r="51952" spans="3:4" x14ac:dyDescent="0.45">
      <c r="C51952">
        <v>38764</v>
      </c>
      <c r="D51952">
        <v>179.98</v>
      </c>
    </row>
    <row r="51953" spans="3:4" x14ac:dyDescent="0.45">
      <c r="C51953">
        <v>38765</v>
      </c>
      <c r="D51953">
        <v>179.98</v>
      </c>
    </row>
    <row r="51954" spans="3:4" x14ac:dyDescent="0.45">
      <c r="C51954">
        <v>38766</v>
      </c>
      <c r="D51954">
        <v>179.57</v>
      </c>
    </row>
    <row r="51955" spans="3:4" x14ac:dyDescent="0.45">
      <c r="C51955">
        <v>38767</v>
      </c>
      <c r="D51955">
        <v>179.98</v>
      </c>
    </row>
    <row r="51956" spans="3:4" x14ac:dyDescent="0.45">
      <c r="C51956">
        <v>38768</v>
      </c>
      <c r="D51956">
        <v>179.98</v>
      </c>
    </row>
    <row r="51957" spans="3:4" x14ac:dyDescent="0.45">
      <c r="C51957">
        <v>38769</v>
      </c>
      <c r="D51957">
        <v>179.98</v>
      </c>
    </row>
    <row r="51958" spans="3:4" x14ac:dyDescent="0.45">
      <c r="C51958">
        <v>38770</v>
      </c>
      <c r="D51958">
        <v>179.98</v>
      </c>
    </row>
    <row r="51959" spans="3:4" x14ac:dyDescent="0.45">
      <c r="C51959">
        <v>38771</v>
      </c>
      <c r="D51959">
        <v>179.98</v>
      </c>
    </row>
    <row r="51960" spans="3:4" x14ac:dyDescent="0.45">
      <c r="C51960">
        <v>38772</v>
      </c>
      <c r="D51960">
        <v>179.98</v>
      </c>
    </row>
    <row r="51961" spans="3:4" x14ac:dyDescent="0.45">
      <c r="C51961">
        <v>38773</v>
      </c>
      <c r="D51961">
        <v>179.98</v>
      </c>
    </row>
    <row r="51962" spans="3:4" x14ac:dyDescent="0.45">
      <c r="C51962">
        <v>38774</v>
      </c>
      <c r="D51962">
        <v>179.98</v>
      </c>
    </row>
    <row r="51963" spans="3:4" x14ac:dyDescent="0.45">
      <c r="C51963">
        <v>38775</v>
      </c>
      <c r="D51963">
        <v>179.98</v>
      </c>
    </row>
    <row r="51964" spans="3:4" x14ac:dyDescent="0.45">
      <c r="C51964">
        <v>38776</v>
      </c>
      <c r="D51964">
        <v>179.98</v>
      </c>
    </row>
    <row r="51965" spans="3:4" x14ac:dyDescent="0.45">
      <c r="C51965">
        <v>38777</v>
      </c>
      <c r="D51965">
        <v>179.98</v>
      </c>
    </row>
    <row r="51966" spans="3:4" x14ac:dyDescent="0.45">
      <c r="C51966">
        <v>38778</v>
      </c>
      <c r="D51966">
        <v>179.98</v>
      </c>
    </row>
    <row r="51967" spans="3:4" x14ac:dyDescent="0.45">
      <c r="C51967">
        <v>38779</v>
      </c>
      <c r="D51967">
        <v>179.98</v>
      </c>
    </row>
    <row r="51968" spans="3:4" x14ac:dyDescent="0.45">
      <c r="C51968">
        <v>38780</v>
      </c>
      <c r="D51968">
        <v>179.98</v>
      </c>
    </row>
    <row r="51969" spans="3:4" x14ac:dyDescent="0.45">
      <c r="C51969">
        <v>38781</v>
      </c>
      <c r="D51969">
        <v>179.98</v>
      </c>
    </row>
    <row r="51970" spans="3:4" x14ac:dyDescent="0.45">
      <c r="C51970">
        <v>38782</v>
      </c>
      <c r="D51970">
        <v>179.98</v>
      </c>
    </row>
    <row r="51971" spans="3:4" x14ac:dyDescent="0.45">
      <c r="C51971">
        <v>38783</v>
      </c>
      <c r="D51971">
        <v>179.98</v>
      </c>
    </row>
    <row r="51972" spans="3:4" x14ac:dyDescent="0.45">
      <c r="C51972">
        <v>38784</v>
      </c>
      <c r="D51972">
        <v>179.98</v>
      </c>
    </row>
    <row r="51973" spans="3:4" x14ac:dyDescent="0.45">
      <c r="C51973">
        <v>38785</v>
      </c>
      <c r="D51973">
        <v>179.57</v>
      </c>
    </row>
    <row r="51974" spans="3:4" x14ac:dyDescent="0.45">
      <c r="C51974">
        <v>38786</v>
      </c>
      <c r="D51974">
        <v>179.98</v>
      </c>
    </row>
    <row r="51975" spans="3:4" x14ac:dyDescent="0.45">
      <c r="C51975">
        <v>38787</v>
      </c>
      <c r="D51975">
        <v>179.98</v>
      </c>
    </row>
    <row r="51976" spans="3:4" x14ac:dyDescent="0.45">
      <c r="C51976">
        <v>38788</v>
      </c>
      <c r="D51976">
        <v>179.98</v>
      </c>
    </row>
    <row r="51977" spans="3:4" x14ac:dyDescent="0.45">
      <c r="C51977">
        <v>38789</v>
      </c>
      <c r="D51977">
        <v>179.98</v>
      </c>
    </row>
    <row r="51978" spans="3:4" x14ac:dyDescent="0.45">
      <c r="C51978">
        <v>38790</v>
      </c>
      <c r="D51978">
        <v>179.98</v>
      </c>
    </row>
    <row r="51979" spans="3:4" x14ac:dyDescent="0.45">
      <c r="C51979">
        <v>38791</v>
      </c>
      <c r="D51979">
        <v>179.98</v>
      </c>
    </row>
    <row r="51980" spans="3:4" x14ac:dyDescent="0.45">
      <c r="C51980">
        <v>38792</v>
      </c>
      <c r="D51980">
        <v>179.57</v>
      </c>
    </row>
    <row r="51981" spans="3:4" x14ac:dyDescent="0.45">
      <c r="C51981">
        <v>38793</v>
      </c>
      <c r="D51981">
        <v>179.98</v>
      </c>
    </row>
    <row r="51982" spans="3:4" x14ac:dyDescent="0.45">
      <c r="C51982">
        <v>38794</v>
      </c>
      <c r="D51982">
        <v>179.98</v>
      </c>
    </row>
    <row r="51983" spans="3:4" x14ac:dyDescent="0.45">
      <c r="C51983">
        <v>38795</v>
      </c>
      <c r="D51983">
        <v>179.98</v>
      </c>
    </row>
    <row r="51984" spans="3:4" x14ac:dyDescent="0.45">
      <c r="C51984">
        <v>38796</v>
      </c>
      <c r="D51984">
        <v>179.98</v>
      </c>
    </row>
    <row r="51985" spans="3:4" x14ac:dyDescent="0.45">
      <c r="C51985">
        <v>38797</v>
      </c>
      <c r="D51985">
        <v>179.98</v>
      </c>
    </row>
    <row r="51986" spans="3:4" x14ac:dyDescent="0.45">
      <c r="C51986">
        <v>38798</v>
      </c>
      <c r="D51986">
        <v>179.98</v>
      </c>
    </row>
    <row r="51987" spans="3:4" x14ac:dyDescent="0.45">
      <c r="C51987">
        <v>38799</v>
      </c>
      <c r="D51987">
        <v>179.98</v>
      </c>
    </row>
    <row r="51988" spans="3:4" x14ac:dyDescent="0.45">
      <c r="C51988">
        <v>38800</v>
      </c>
      <c r="D51988">
        <v>179.98</v>
      </c>
    </row>
    <row r="51989" spans="3:4" x14ac:dyDescent="0.45">
      <c r="C51989">
        <v>38801</v>
      </c>
      <c r="D51989">
        <v>179.98</v>
      </c>
    </row>
    <row r="51990" spans="3:4" x14ac:dyDescent="0.45">
      <c r="C51990">
        <v>38802</v>
      </c>
      <c r="D51990">
        <v>179.98</v>
      </c>
    </row>
    <row r="51991" spans="3:4" x14ac:dyDescent="0.45">
      <c r="C51991">
        <v>38803</v>
      </c>
      <c r="D51991">
        <v>179.98</v>
      </c>
    </row>
    <row r="51992" spans="3:4" x14ac:dyDescent="0.45">
      <c r="C51992">
        <v>38804</v>
      </c>
      <c r="D51992">
        <v>179.98</v>
      </c>
    </row>
    <row r="51993" spans="3:4" x14ac:dyDescent="0.45">
      <c r="C51993">
        <v>38805</v>
      </c>
      <c r="D51993">
        <v>179.98</v>
      </c>
    </row>
    <row r="51994" spans="3:4" x14ac:dyDescent="0.45">
      <c r="C51994">
        <v>38806</v>
      </c>
      <c r="D51994">
        <v>179.57</v>
      </c>
    </row>
    <row r="51995" spans="3:4" x14ac:dyDescent="0.45">
      <c r="C51995">
        <v>38807</v>
      </c>
      <c r="D51995">
        <v>179.98</v>
      </c>
    </row>
    <row r="51996" spans="3:4" x14ac:dyDescent="0.45">
      <c r="C51996">
        <v>38808</v>
      </c>
      <c r="D51996">
        <v>179.98</v>
      </c>
    </row>
    <row r="51997" spans="3:4" x14ac:dyDescent="0.45">
      <c r="C51997">
        <v>38809</v>
      </c>
      <c r="D51997">
        <v>179.98</v>
      </c>
    </row>
    <row r="51998" spans="3:4" x14ac:dyDescent="0.45">
      <c r="C51998">
        <v>38810</v>
      </c>
      <c r="D51998">
        <v>179.98</v>
      </c>
    </row>
    <row r="51999" spans="3:4" x14ac:dyDescent="0.45">
      <c r="C51999">
        <v>38811</v>
      </c>
      <c r="D51999">
        <v>179.98</v>
      </c>
    </row>
    <row r="52000" spans="3:4" x14ac:dyDescent="0.45">
      <c r="C52000">
        <v>38812</v>
      </c>
      <c r="D52000">
        <v>179.98</v>
      </c>
    </row>
    <row r="52001" spans="3:4" x14ac:dyDescent="0.45">
      <c r="C52001">
        <v>38813</v>
      </c>
      <c r="D52001">
        <v>179.57</v>
      </c>
    </row>
    <row r="52002" spans="3:4" x14ac:dyDescent="0.45">
      <c r="C52002">
        <v>38814</v>
      </c>
      <c r="D52002">
        <v>179.98</v>
      </c>
    </row>
    <row r="52003" spans="3:4" x14ac:dyDescent="0.45">
      <c r="C52003">
        <v>38815</v>
      </c>
      <c r="D52003">
        <v>179.98</v>
      </c>
    </row>
    <row r="52004" spans="3:4" x14ac:dyDescent="0.45">
      <c r="C52004">
        <v>38816</v>
      </c>
      <c r="D52004">
        <v>179.98</v>
      </c>
    </row>
    <row r="52005" spans="3:4" x14ac:dyDescent="0.45">
      <c r="C52005">
        <v>38817</v>
      </c>
      <c r="D52005">
        <v>179.98</v>
      </c>
    </row>
    <row r="52006" spans="3:4" x14ac:dyDescent="0.45">
      <c r="C52006">
        <v>38818</v>
      </c>
      <c r="D52006">
        <v>179.98</v>
      </c>
    </row>
    <row r="52007" spans="3:4" x14ac:dyDescent="0.45">
      <c r="C52007">
        <v>38819</v>
      </c>
      <c r="D52007">
        <v>179.98</v>
      </c>
    </row>
    <row r="52008" spans="3:4" x14ac:dyDescent="0.45">
      <c r="C52008">
        <v>38820</v>
      </c>
      <c r="D52008">
        <v>179.98</v>
      </c>
    </row>
    <row r="52009" spans="3:4" x14ac:dyDescent="0.45">
      <c r="C52009">
        <v>38821</v>
      </c>
      <c r="D52009">
        <v>179.98</v>
      </c>
    </row>
    <row r="52010" spans="3:4" x14ac:dyDescent="0.45">
      <c r="C52010">
        <v>38822</v>
      </c>
      <c r="D52010">
        <v>179.98</v>
      </c>
    </row>
    <row r="52011" spans="3:4" x14ac:dyDescent="0.45">
      <c r="C52011">
        <v>38823</v>
      </c>
      <c r="D52011">
        <v>179.98</v>
      </c>
    </row>
    <row r="52012" spans="3:4" x14ac:dyDescent="0.45">
      <c r="C52012">
        <v>38824</v>
      </c>
      <c r="D52012">
        <v>179.57</v>
      </c>
    </row>
    <row r="52013" spans="3:4" x14ac:dyDescent="0.45">
      <c r="C52013">
        <v>38825</v>
      </c>
      <c r="D52013">
        <v>179.98</v>
      </c>
    </row>
    <row r="52014" spans="3:4" x14ac:dyDescent="0.45">
      <c r="C52014">
        <v>38826</v>
      </c>
      <c r="D52014">
        <v>179.98</v>
      </c>
    </row>
    <row r="52015" spans="3:4" x14ac:dyDescent="0.45">
      <c r="C52015">
        <v>38827</v>
      </c>
      <c r="D52015">
        <v>179.98</v>
      </c>
    </row>
    <row r="52016" spans="3:4" x14ac:dyDescent="0.45">
      <c r="C52016">
        <v>38828</v>
      </c>
      <c r="D52016">
        <v>179.57</v>
      </c>
    </row>
    <row r="52017" spans="3:4" x14ac:dyDescent="0.45">
      <c r="C52017">
        <v>38829</v>
      </c>
      <c r="D52017">
        <v>179.98</v>
      </c>
    </row>
    <row r="52018" spans="3:4" x14ac:dyDescent="0.45">
      <c r="C52018">
        <v>38830</v>
      </c>
      <c r="D52018">
        <v>179.98</v>
      </c>
    </row>
    <row r="52019" spans="3:4" x14ac:dyDescent="0.45">
      <c r="C52019">
        <v>38831</v>
      </c>
      <c r="D52019">
        <v>179.98</v>
      </c>
    </row>
    <row r="52020" spans="3:4" x14ac:dyDescent="0.45">
      <c r="C52020">
        <v>38832</v>
      </c>
      <c r="D52020">
        <v>179.98</v>
      </c>
    </row>
    <row r="52021" spans="3:4" x14ac:dyDescent="0.45">
      <c r="C52021">
        <v>38833</v>
      </c>
      <c r="D52021">
        <v>179.57</v>
      </c>
    </row>
    <row r="52022" spans="3:4" x14ac:dyDescent="0.45">
      <c r="C52022">
        <v>38834</v>
      </c>
      <c r="D52022">
        <v>179.98</v>
      </c>
    </row>
    <row r="52023" spans="3:4" x14ac:dyDescent="0.45">
      <c r="C52023">
        <v>38835</v>
      </c>
      <c r="D52023">
        <v>179.57</v>
      </c>
    </row>
    <row r="52024" spans="3:4" x14ac:dyDescent="0.45">
      <c r="C52024">
        <v>38836</v>
      </c>
      <c r="D52024">
        <v>179.98</v>
      </c>
    </row>
    <row r="52025" spans="3:4" x14ac:dyDescent="0.45">
      <c r="C52025">
        <v>38837</v>
      </c>
      <c r="D52025">
        <v>179.98</v>
      </c>
    </row>
    <row r="52026" spans="3:4" x14ac:dyDescent="0.45">
      <c r="C52026">
        <v>38838</v>
      </c>
      <c r="D52026">
        <v>179.98</v>
      </c>
    </row>
    <row r="52027" spans="3:4" x14ac:dyDescent="0.45">
      <c r="C52027">
        <v>38839</v>
      </c>
      <c r="D52027">
        <v>179.98</v>
      </c>
    </row>
    <row r="52028" spans="3:4" x14ac:dyDescent="0.45">
      <c r="C52028">
        <v>38840</v>
      </c>
      <c r="D52028">
        <v>179.98</v>
      </c>
    </row>
    <row r="52029" spans="3:4" x14ac:dyDescent="0.45">
      <c r="C52029">
        <v>38841</v>
      </c>
      <c r="D52029">
        <v>179.98</v>
      </c>
    </row>
    <row r="52030" spans="3:4" x14ac:dyDescent="0.45">
      <c r="C52030">
        <v>38842</v>
      </c>
      <c r="D52030">
        <v>179.57</v>
      </c>
    </row>
    <row r="52031" spans="3:4" x14ac:dyDescent="0.45">
      <c r="C52031">
        <v>38843</v>
      </c>
      <c r="D52031">
        <v>179.98</v>
      </c>
    </row>
    <row r="52032" spans="3:4" x14ac:dyDescent="0.45">
      <c r="C52032">
        <v>38844</v>
      </c>
      <c r="D52032">
        <v>179.98</v>
      </c>
    </row>
    <row r="52033" spans="3:4" x14ac:dyDescent="0.45">
      <c r="C52033">
        <v>38845</v>
      </c>
      <c r="D52033">
        <v>179.98</v>
      </c>
    </row>
    <row r="52034" spans="3:4" x14ac:dyDescent="0.45">
      <c r="C52034">
        <v>38846</v>
      </c>
      <c r="D52034">
        <v>179.57</v>
      </c>
    </row>
    <row r="52035" spans="3:4" x14ac:dyDescent="0.45">
      <c r="C52035">
        <v>38847</v>
      </c>
      <c r="D52035">
        <v>179.98</v>
      </c>
    </row>
    <row r="52036" spans="3:4" x14ac:dyDescent="0.45">
      <c r="C52036">
        <v>38848</v>
      </c>
      <c r="D52036">
        <v>179.98</v>
      </c>
    </row>
    <row r="52037" spans="3:4" x14ac:dyDescent="0.45">
      <c r="C52037">
        <v>38849</v>
      </c>
      <c r="D52037">
        <v>179.98</v>
      </c>
    </row>
    <row r="52038" spans="3:4" x14ac:dyDescent="0.45">
      <c r="C52038">
        <v>38850</v>
      </c>
      <c r="D52038">
        <v>179.98</v>
      </c>
    </row>
    <row r="52039" spans="3:4" x14ac:dyDescent="0.45">
      <c r="C52039">
        <v>38851</v>
      </c>
      <c r="D52039">
        <v>179.98</v>
      </c>
    </row>
    <row r="52040" spans="3:4" x14ac:dyDescent="0.45">
      <c r="C52040">
        <v>38852</v>
      </c>
      <c r="D52040">
        <v>179.57</v>
      </c>
    </row>
    <row r="52041" spans="3:4" x14ac:dyDescent="0.45">
      <c r="C52041">
        <v>38853</v>
      </c>
      <c r="D52041">
        <v>179.98</v>
      </c>
    </row>
    <row r="52042" spans="3:4" x14ac:dyDescent="0.45">
      <c r="C52042">
        <v>38854</v>
      </c>
      <c r="D52042">
        <v>179.98</v>
      </c>
    </row>
    <row r="52043" spans="3:4" x14ac:dyDescent="0.45">
      <c r="C52043">
        <v>38855</v>
      </c>
      <c r="D52043">
        <v>179.98</v>
      </c>
    </row>
    <row r="52044" spans="3:4" x14ac:dyDescent="0.45">
      <c r="C52044">
        <v>38856</v>
      </c>
      <c r="D52044">
        <v>179.98</v>
      </c>
    </row>
    <row r="52045" spans="3:4" x14ac:dyDescent="0.45">
      <c r="C52045">
        <v>38857</v>
      </c>
      <c r="D52045">
        <v>179.98</v>
      </c>
    </row>
    <row r="52046" spans="3:4" x14ac:dyDescent="0.45">
      <c r="C52046">
        <v>38858</v>
      </c>
      <c r="D52046">
        <v>179.98</v>
      </c>
    </row>
    <row r="52047" spans="3:4" x14ac:dyDescent="0.45">
      <c r="C52047">
        <v>38859</v>
      </c>
      <c r="D52047">
        <v>179.57</v>
      </c>
    </row>
    <row r="52048" spans="3:4" x14ac:dyDescent="0.45">
      <c r="C52048">
        <v>38860</v>
      </c>
      <c r="D52048">
        <v>179.98</v>
      </c>
    </row>
    <row r="52049" spans="3:4" x14ac:dyDescent="0.45">
      <c r="C52049">
        <v>38861</v>
      </c>
      <c r="D52049">
        <v>179.98</v>
      </c>
    </row>
    <row r="52050" spans="3:4" x14ac:dyDescent="0.45">
      <c r="C52050">
        <v>38862</v>
      </c>
      <c r="D52050">
        <v>179.98</v>
      </c>
    </row>
    <row r="52051" spans="3:4" x14ac:dyDescent="0.45">
      <c r="C52051">
        <v>38863</v>
      </c>
      <c r="D52051">
        <v>179.57</v>
      </c>
    </row>
    <row r="52052" spans="3:4" x14ac:dyDescent="0.45">
      <c r="C52052">
        <v>38864</v>
      </c>
      <c r="D52052">
        <v>179.98</v>
      </c>
    </row>
    <row r="52053" spans="3:4" x14ac:dyDescent="0.45">
      <c r="C52053">
        <v>38865</v>
      </c>
      <c r="D52053">
        <v>179.98</v>
      </c>
    </row>
    <row r="52054" spans="3:4" x14ac:dyDescent="0.45">
      <c r="C52054">
        <v>38866</v>
      </c>
      <c r="D52054">
        <v>179.98</v>
      </c>
    </row>
    <row r="52055" spans="3:4" x14ac:dyDescent="0.45">
      <c r="C52055">
        <v>38867</v>
      </c>
      <c r="D52055">
        <v>179.98</v>
      </c>
    </row>
    <row r="52056" spans="3:4" x14ac:dyDescent="0.45">
      <c r="C52056">
        <v>38868</v>
      </c>
      <c r="D52056">
        <v>179.98</v>
      </c>
    </row>
    <row r="52057" spans="3:4" x14ac:dyDescent="0.45">
      <c r="C52057">
        <v>38869</v>
      </c>
      <c r="D52057">
        <v>179.98</v>
      </c>
    </row>
    <row r="52058" spans="3:4" x14ac:dyDescent="0.45">
      <c r="C52058">
        <v>38870</v>
      </c>
      <c r="D52058">
        <v>179.98</v>
      </c>
    </row>
    <row r="52059" spans="3:4" x14ac:dyDescent="0.45">
      <c r="C52059">
        <v>38871</v>
      </c>
      <c r="D52059">
        <v>179.98</v>
      </c>
    </row>
    <row r="52060" spans="3:4" x14ac:dyDescent="0.45">
      <c r="C52060">
        <v>38872</v>
      </c>
      <c r="D52060">
        <v>179.98</v>
      </c>
    </row>
    <row r="52061" spans="3:4" x14ac:dyDescent="0.45">
      <c r="C52061">
        <v>38873</v>
      </c>
      <c r="D52061">
        <v>179.98</v>
      </c>
    </row>
    <row r="52062" spans="3:4" x14ac:dyDescent="0.45">
      <c r="C52062">
        <v>38874</v>
      </c>
      <c r="D52062">
        <v>179.98</v>
      </c>
    </row>
    <row r="52063" spans="3:4" x14ac:dyDescent="0.45">
      <c r="C52063">
        <v>38875</v>
      </c>
      <c r="D52063">
        <v>179.98</v>
      </c>
    </row>
    <row r="52064" spans="3:4" x14ac:dyDescent="0.45">
      <c r="C52064">
        <v>38876</v>
      </c>
      <c r="D52064">
        <v>179.57</v>
      </c>
    </row>
    <row r="52065" spans="3:4" x14ac:dyDescent="0.45">
      <c r="C52065">
        <v>38877</v>
      </c>
      <c r="D52065">
        <v>179.98</v>
      </c>
    </row>
    <row r="52066" spans="3:4" x14ac:dyDescent="0.45">
      <c r="C52066">
        <v>38878</v>
      </c>
      <c r="D52066">
        <v>179.98</v>
      </c>
    </row>
    <row r="52067" spans="3:4" x14ac:dyDescent="0.45">
      <c r="C52067">
        <v>38879</v>
      </c>
      <c r="D52067">
        <v>179.98</v>
      </c>
    </row>
    <row r="52068" spans="3:4" x14ac:dyDescent="0.45">
      <c r="C52068">
        <v>38880</v>
      </c>
      <c r="D52068">
        <v>179.57</v>
      </c>
    </row>
    <row r="52069" spans="3:4" x14ac:dyDescent="0.45">
      <c r="C52069">
        <v>38881</v>
      </c>
      <c r="D52069">
        <v>179.98</v>
      </c>
    </row>
    <row r="52070" spans="3:4" x14ac:dyDescent="0.45">
      <c r="C52070">
        <v>38882</v>
      </c>
      <c r="D52070">
        <v>179.98</v>
      </c>
    </row>
    <row r="52071" spans="3:4" x14ac:dyDescent="0.45">
      <c r="C52071">
        <v>38883</v>
      </c>
      <c r="D52071">
        <v>179.57</v>
      </c>
    </row>
    <row r="52072" spans="3:4" x14ac:dyDescent="0.45">
      <c r="C52072">
        <v>38884</v>
      </c>
      <c r="D52072">
        <v>179.57</v>
      </c>
    </row>
    <row r="52073" spans="3:4" x14ac:dyDescent="0.45">
      <c r="C52073">
        <v>38885</v>
      </c>
      <c r="D52073">
        <v>179.98</v>
      </c>
    </row>
    <row r="52074" spans="3:4" x14ac:dyDescent="0.45">
      <c r="C52074">
        <v>38886</v>
      </c>
      <c r="D52074">
        <v>179.98</v>
      </c>
    </row>
    <row r="52075" spans="3:4" x14ac:dyDescent="0.45">
      <c r="C52075">
        <v>38887</v>
      </c>
      <c r="D52075">
        <v>179.98</v>
      </c>
    </row>
    <row r="52076" spans="3:4" x14ac:dyDescent="0.45">
      <c r="C52076">
        <v>38888</v>
      </c>
      <c r="D52076">
        <v>179.98</v>
      </c>
    </row>
    <row r="52077" spans="3:4" x14ac:dyDescent="0.45">
      <c r="C52077">
        <v>38889</v>
      </c>
      <c r="D52077">
        <v>179.98</v>
      </c>
    </row>
    <row r="52078" spans="3:4" x14ac:dyDescent="0.45">
      <c r="C52078">
        <v>38890</v>
      </c>
      <c r="D52078">
        <v>179.98</v>
      </c>
    </row>
    <row r="52079" spans="3:4" x14ac:dyDescent="0.45">
      <c r="C52079">
        <v>38891</v>
      </c>
      <c r="D52079">
        <v>179.98</v>
      </c>
    </row>
    <row r="52080" spans="3:4" x14ac:dyDescent="0.45">
      <c r="C52080">
        <v>38892</v>
      </c>
      <c r="D52080">
        <v>179.98</v>
      </c>
    </row>
    <row r="52081" spans="3:4" x14ac:dyDescent="0.45">
      <c r="C52081">
        <v>38893</v>
      </c>
      <c r="D52081">
        <v>179.98</v>
      </c>
    </row>
    <row r="52082" spans="3:4" x14ac:dyDescent="0.45">
      <c r="C52082">
        <v>38894</v>
      </c>
      <c r="D52082">
        <v>179.98</v>
      </c>
    </row>
    <row r="52083" spans="3:4" x14ac:dyDescent="0.45">
      <c r="C52083">
        <v>38895</v>
      </c>
      <c r="D52083">
        <v>179.98</v>
      </c>
    </row>
    <row r="52084" spans="3:4" x14ac:dyDescent="0.45">
      <c r="C52084">
        <v>38896</v>
      </c>
      <c r="D52084">
        <v>179.98</v>
      </c>
    </row>
    <row r="52085" spans="3:4" x14ac:dyDescent="0.45">
      <c r="C52085">
        <v>38897</v>
      </c>
      <c r="D52085">
        <v>179.98</v>
      </c>
    </row>
    <row r="52086" spans="3:4" x14ac:dyDescent="0.45">
      <c r="C52086">
        <v>38898</v>
      </c>
      <c r="D52086">
        <v>179.98</v>
      </c>
    </row>
    <row r="52087" spans="3:4" x14ac:dyDescent="0.45">
      <c r="C52087">
        <v>38899</v>
      </c>
      <c r="D52087">
        <v>179.98</v>
      </c>
    </row>
    <row r="52088" spans="3:4" x14ac:dyDescent="0.45">
      <c r="C52088">
        <v>38900</v>
      </c>
      <c r="D52088">
        <v>179.98</v>
      </c>
    </row>
    <row r="52089" spans="3:4" x14ac:dyDescent="0.45">
      <c r="C52089">
        <v>38901</v>
      </c>
      <c r="D52089">
        <v>179.98</v>
      </c>
    </row>
    <row r="52090" spans="3:4" x14ac:dyDescent="0.45">
      <c r="C52090">
        <v>38902</v>
      </c>
      <c r="D52090">
        <v>179.98</v>
      </c>
    </row>
    <row r="52091" spans="3:4" x14ac:dyDescent="0.45">
      <c r="C52091">
        <v>38903</v>
      </c>
      <c r="D52091">
        <v>179.98</v>
      </c>
    </row>
    <row r="52092" spans="3:4" x14ac:dyDescent="0.45">
      <c r="C52092">
        <v>38904</v>
      </c>
      <c r="D52092">
        <v>179.98</v>
      </c>
    </row>
    <row r="52093" spans="3:4" x14ac:dyDescent="0.45">
      <c r="C52093">
        <v>38905</v>
      </c>
      <c r="D52093">
        <v>179.98</v>
      </c>
    </row>
    <row r="52094" spans="3:4" x14ac:dyDescent="0.45">
      <c r="C52094">
        <v>38906</v>
      </c>
      <c r="D52094">
        <v>179.98</v>
      </c>
    </row>
    <row r="52095" spans="3:4" x14ac:dyDescent="0.45">
      <c r="C52095">
        <v>38907</v>
      </c>
      <c r="D52095">
        <v>179.98</v>
      </c>
    </row>
    <row r="52096" spans="3:4" x14ac:dyDescent="0.45">
      <c r="C52096">
        <v>38908</v>
      </c>
      <c r="D52096">
        <v>179.98</v>
      </c>
    </row>
    <row r="52097" spans="3:4" x14ac:dyDescent="0.45">
      <c r="C52097">
        <v>38909</v>
      </c>
      <c r="D52097">
        <v>179.98</v>
      </c>
    </row>
    <row r="52098" spans="3:4" x14ac:dyDescent="0.45">
      <c r="C52098">
        <v>38910</v>
      </c>
      <c r="D52098">
        <v>179.98</v>
      </c>
    </row>
    <row r="52099" spans="3:4" x14ac:dyDescent="0.45">
      <c r="C52099">
        <v>38911</v>
      </c>
      <c r="D52099">
        <v>179.57</v>
      </c>
    </row>
    <row r="52100" spans="3:4" x14ac:dyDescent="0.45">
      <c r="C52100">
        <v>38912</v>
      </c>
      <c r="D52100">
        <v>179.98</v>
      </c>
    </row>
    <row r="52101" spans="3:4" x14ac:dyDescent="0.45">
      <c r="C52101">
        <v>38913</v>
      </c>
      <c r="D52101">
        <v>179.98</v>
      </c>
    </row>
    <row r="52102" spans="3:4" x14ac:dyDescent="0.45">
      <c r="C52102">
        <v>38914</v>
      </c>
      <c r="D52102">
        <v>179.98</v>
      </c>
    </row>
    <row r="52103" spans="3:4" x14ac:dyDescent="0.45">
      <c r="C52103">
        <v>38915</v>
      </c>
      <c r="D52103">
        <v>179.98</v>
      </c>
    </row>
    <row r="52104" spans="3:4" x14ac:dyDescent="0.45">
      <c r="C52104">
        <v>38916</v>
      </c>
      <c r="D52104">
        <v>179.98</v>
      </c>
    </row>
    <row r="52105" spans="3:4" x14ac:dyDescent="0.45">
      <c r="C52105">
        <v>38917</v>
      </c>
      <c r="D52105">
        <v>179.98</v>
      </c>
    </row>
    <row r="52106" spans="3:4" x14ac:dyDescent="0.45">
      <c r="C52106">
        <v>38918</v>
      </c>
      <c r="D52106">
        <v>179.98</v>
      </c>
    </row>
    <row r="52107" spans="3:4" x14ac:dyDescent="0.45">
      <c r="C52107">
        <v>38919</v>
      </c>
      <c r="D52107">
        <v>179.98</v>
      </c>
    </row>
    <row r="52108" spans="3:4" x14ac:dyDescent="0.45">
      <c r="C52108">
        <v>38920</v>
      </c>
      <c r="D52108">
        <v>179.98</v>
      </c>
    </row>
    <row r="52109" spans="3:4" x14ac:dyDescent="0.45">
      <c r="C52109">
        <v>38921</v>
      </c>
      <c r="D52109">
        <v>179.98</v>
      </c>
    </row>
    <row r="52110" spans="3:4" x14ac:dyDescent="0.45">
      <c r="C52110">
        <v>38922</v>
      </c>
      <c r="D52110">
        <v>179.98</v>
      </c>
    </row>
    <row r="52111" spans="3:4" x14ac:dyDescent="0.45">
      <c r="C52111">
        <v>38923</v>
      </c>
      <c r="D52111">
        <v>179.98</v>
      </c>
    </row>
    <row r="52112" spans="3:4" x14ac:dyDescent="0.45">
      <c r="C52112">
        <v>38924</v>
      </c>
      <c r="D52112">
        <v>179.98</v>
      </c>
    </row>
    <row r="52113" spans="3:4" x14ac:dyDescent="0.45">
      <c r="C52113">
        <v>38925</v>
      </c>
      <c r="D52113">
        <v>179.57</v>
      </c>
    </row>
    <row r="52114" spans="3:4" x14ac:dyDescent="0.45">
      <c r="C52114">
        <v>38926</v>
      </c>
      <c r="D52114">
        <v>179.98</v>
      </c>
    </row>
    <row r="52115" spans="3:4" x14ac:dyDescent="0.45">
      <c r="C52115">
        <v>38927</v>
      </c>
      <c r="D52115">
        <v>179.98</v>
      </c>
    </row>
    <row r="52116" spans="3:4" x14ac:dyDescent="0.45">
      <c r="C52116">
        <v>38928</v>
      </c>
      <c r="D52116">
        <v>179.98</v>
      </c>
    </row>
    <row r="52117" spans="3:4" x14ac:dyDescent="0.45">
      <c r="C52117">
        <v>38929</v>
      </c>
      <c r="D52117">
        <v>179.57</v>
      </c>
    </row>
    <row r="52118" spans="3:4" x14ac:dyDescent="0.45">
      <c r="C52118">
        <v>38930</v>
      </c>
      <c r="D52118">
        <v>179.98</v>
      </c>
    </row>
    <row r="52119" spans="3:4" x14ac:dyDescent="0.45">
      <c r="C52119">
        <v>38931</v>
      </c>
      <c r="D52119">
        <v>179.57</v>
      </c>
    </row>
    <row r="52120" spans="3:4" x14ac:dyDescent="0.45">
      <c r="C52120">
        <v>38932</v>
      </c>
      <c r="D52120">
        <v>179.98</v>
      </c>
    </row>
    <row r="52121" spans="3:4" x14ac:dyDescent="0.45">
      <c r="C52121">
        <v>38933</v>
      </c>
      <c r="D52121">
        <v>179.98</v>
      </c>
    </row>
    <row r="52122" spans="3:4" x14ac:dyDescent="0.45">
      <c r="C52122">
        <v>38934</v>
      </c>
      <c r="D52122">
        <v>179.98</v>
      </c>
    </row>
    <row r="52123" spans="3:4" x14ac:dyDescent="0.45">
      <c r="C52123">
        <v>38935</v>
      </c>
      <c r="D52123">
        <v>179.98</v>
      </c>
    </row>
    <row r="52124" spans="3:4" x14ac:dyDescent="0.45">
      <c r="C52124">
        <v>38936</v>
      </c>
      <c r="D52124">
        <v>179.98</v>
      </c>
    </row>
    <row r="52125" spans="3:4" x14ac:dyDescent="0.45">
      <c r="C52125">
        <v>38937</v>
      </c>
      <c r="D52125">
        <v>179.57</v>
      </c>
    </row>
    <row r="52126" spans="3:4" x14ac:dyDescent="0.45">
      <c r="C52126">
        <v>38938</v>
      </c>
      <c r="D52126">
        <v>179.98</v>
      </c>
    </row>
    <row r="52127" spans="3:4" x14ac:dyDescent="0.45">
      <c r="C52127">
        <v>38939</v>
      </c>
      <c r="D52127">
        <v>179.98</v>
      </c>
    </row>
    <row r="52128" spans="3:4" x14ac:dyDescent="0.45">
      <c r="C52128">
        <v>38940</v>
      </c>
      <c r="D52128">
        <v>179.98</v>
      </c>
    </row>
    <row r="52129" spans="3:4" x14ac:dyDescent="0.45">
      <c r="C52129">
        <v>38941</v>
      </c>
      <c r="D52129">
        <v>179.57</v>
      </c>
    </row>
    <row r="52130" spans="3:4" x14ac:dyDescent="0.45">
      <c r="C52130">
        <v>38942</v>
      </c>
      <c r="D52130">
        <v>179.57</v>
      </c>
    </row>
    <row r="52131" spans="3:4" x14ac:dyDescent="0.45">
      <c r="C52131">
        <v>38943</v>
      </c>
      <c r="D52131">
        <v>179.57</v>
      </c>
    </row>
    <row r="52132" spans="3:4" x14ac:dyDescent="0.45">
      <c r="C52132">
        <v>38944</v>
      </c>
      <c r="D52132">
        <v>179.98</v>
      </c>
    </row>
    <row r="52133" spans="3:4" x14ac:dyDescent="0.45">
      <c r="C52133">
        <v>38945</v>
      </c>
      <c r="D52133">
        <v>179.98</v>
      </c>
    </row>
    <row r="52134" spans="3:4" x14ac:dyDescent="0.45">
      <c r="C52134">
        <v>38946</v>
      </c>
      <c r="D52134">
        <v>179.98</v>
      </c>
    </row>
    <row r="52135" spans="3:4" x14ac:dyDescent="0.45">
      <c r="C52135">
        <v>38947</v>
      </c>
      <c r="D52135">
        <v>179.98</v>
      </c>
    </row>
    <row r="52136" spans="3:4" x14ac:dyDescent="0.45">
      <c r="C52136">
        <v>38948</v>
      </c>
      <c r="D52136">
        <v>179.98</v>
      </c>
    </row>
    <row r="52137" spans="3:4" x14ac:dyDescent="0.45">
      <c r="C52137">
        <v>38949</v>
      </c>
      <c r="D52137">
        <v>179.98</v>
      </c>
    </row>
    <row r="52138" spans="3:4" x14ac:dyDescent="0.45">
      <c r="C52138">
        <v>38950</v>
      </c>
      <c r="D52138">
        <v>179.57</v>
      </c>
    </row>
    <row r="52139" spans="3:4" x14ac:dyDescent="0.45">
      <c r="C52139">
        <v>38951</v>
      </c>
      <c r="D52139">
        <v>179.98</v>
      </c>
    </row>
    <row r="52140" spans="3:4" x14ac:dyDescent="0.45">
      <c r="C52140">
        <v>38952</v>
      </c>
      <c r="D52140">
        <v>179.98</v>
      </c>
    </row>
    <row r="52141" spans="3:4" x14ac:dyDescent="0.45">
      <c r="C52141">
        <v>38953</v>
      </c>
      <c r="D52141">
        <v>179.98</v>
      </c>
    </row>
    <row r="52142" spans="3:4" x14ac:dyDescent="0.45">
      <c r="C52142">
        <v>38954</v>
      </c>
      <c r="D52142">
        <v>179.98</v>
      </c>
    </row>
    <row r="52143" spans="3:4" x14ac:dyDescent="0.45">
      <c r="C52143">
        <v>38955</v>
      </c>
      <c r="D52143">
        <v>179.98</v>
      </c>
    </row>
    <row r="52144" spans="3:4" x14ac:dyDescent="0.45">
      <c r="C52144">
        <v>38956</v>
      </c>
      <c r="D52144">
        <v>179.98</v>
      </c>
    </row>
    <row r="52145" spans="3:4" x14ac:dyDescent="0.45">
      <c r="C52145">
        <v>38957</v>
      </c>
      <c r="D52145">
        <v>179.57</v>
      </c>
    </row>
    <row r="52146" spans="3:4" x14ac:dyDescent="0.45">
      <c r="C52146">
        <v>38958</v>
      </c>
      <c r="D52146">
        <v>179.98</v>
      </c>
    </row>
    <row r="52147" spans="3:4" x14ac:dyDescent="0.45">
      <c r="C52147">
        <v>38959</v>
      </c>
      <c r="D52147">
        <v>179.98</v>
      </c>
    </row>
    <row r="52148" spans="3:4" x14ac:dyDescent="0.45">
      <c r="C52148">
        <v>38960</v>
      </c>
      <c r="D52148">
        <v>179.98</v>
      </c>
    </row>
    <row r="52149" spans="3:4" x14ac:dyDescent="0.45">
      <c r="C52149">
        <v>38961</v>
      </c>
      <c r="D52149">
        <v>179.98</v>
      </c>
    </row>
    <row r="52150" spans="3:4" x14ac:dyDescent="0.45">
      <c r="C52150">
        <v>38962</v>
      </c>
      <c r="D52150">
        <v>179.98</v>
      </c>
    </row>
    <row r="52151" spans="3:4" x14ac:dyDescent="0.45">
      <c r="C52151">
        <v>38963</v>
      </c>
      <c r="D52151">
        <v>179.98</v>
      </c>
    </row>
    <row r="52152" spans="3:4" x14ac:dyDescent="0.45">
      <c r="C52152">
        <v>38964</v>
      </c>
      <c r="D52152">
        <v>179.98</v>
      </c>
    </row>
    <row r="52153" spans="3:4" x14ac:dyDescent="0.45">
      <c r="C52153">
        <v>38965</v>
      </c>
      <c r="D52153">
        <v>179.98</v>
      </c>
    </row>
    <row r="52154" spans="3:4" x14ac:dyDescent="0.45">
      <c r="C52154">
        <v>38966</v>
      </c>
      <c r="D52154">
        <v>179.98</v>
      </c>
    </row>
    <row r="52155" spans="3:4" x14ac:dyDescent="0.45">
      <c r="C52155">
        <v>38967</v>
      </c>
      <c r="D52155">
        <v>179.98</v>
      </c>
    </row>
    <row r="52156" spans="3:4" x14ac:dyDescent="0.45">
      <c r="C52156">
        <v>38968</v>
      </c>
      <c r="D52156">
        <v>179.98</v>
      </c>
    </row>
    <row r="52157" spans="3:4" x14ac:dyDescent="0.45">
      <c r="C52157">
        <v>38969</v>
      </c>
      <c r="D52157">
        <v>179.98</v>
      </c>
    </row>
    <row r="52158" spans="3:4" x14ac:dyDescent="0.45">
      <c r="C52158">
        <v>38970</v>
      </c>
      <c r="D52158">
        <v>179.98</v>
      </c>
    </row>
    <row r="52159" spans="3:4" x14ac:dyDescent="0.45">
      <c r="C52159">
        <v>38971</v>
      </c>
      <c r="D52159">
        <v>179.98</v>
      </c>
    </row>
    <row r="52160" spans="3:4" x14ac:dyDescent="0.45">
      <c r="C52160">
        <v>38972</v>
      </c>
      <c r="D52160">
        <v>179.98</v>
      </c>
    </row>
    <row r="52161" spans="3:4" x14ac:dyDescent="0.45">
      <c r="C52161">
        <v>38973</v>
      </c>
      <c r="D52161">
        <v>179.98</v>
      </c>
    </row>
    <row r="52162" spans="3:4" x14ac:dyDescent="0.45">
      <c r="C52162">
        <v>38974</v>
      </c>
      <c r="D52162">
        <v>179.98</v>
      </c>
    </row>
    <row r="52163" spans="3:4" x14ac:dyDescent="0.45">
      <c r="C52163">
        <v>38975</v>
      </c>
      <c r="D52163">
        <v>179.98</v>
      </c>
    </row>
    <row r="52164" spans="3:4" x14ac:dyDescent="0.45">
      <c r="C52164">
        <v>38976</v>
      </c>
      <c r="D52164">
        <v>179.98</v>
      </c>
    </row>
    <row r="52165" spans="3:4" x14ac:dyDescent="0.45">
      <c r="C52165">
        <v>38977</v>
      </c>
      <c r="D52165">
        <v>179.98</v>
      </c>
    </row>
    <row r="52166" spans="3:4" x14ac:dyDescent="0.45">
      <c r="C52166">
        <v>38978</v>
      </c>
      <c r="D52166">
        <v>179.98</v>
      </c>
    </row>
    <row r="52167" spans="3:4" x14ac:dyDescent="0.45">
      <c r="C52167">
        <v>38979</v>
      </c>
      <c r="D52167">
        <v>179.98</v>
      </c>
    </row>
    <row r="52168" spans="3:4" x14ac:dyDescent="0.45">
      <c r="C52168">
        <v>38980</v>
      </c>
      <c r="D52168">
        <v>179.98</v>
      </c>
    </row>
    <row r="52169" spans="3:4" x14ac:dyDescent="0.45">
      <c r="C52169">
        <v>38981</v>
      </c>
      <c r="D52169">
        <v>179.98</v>
      </c>
    </row>
    <row r="52170" spans="3:4" x14ac:dyDescent="0.45">
      <c r="C52170">
        <v>38982</v>
      </c>
      <c r="D52170">
        <v>179.98</v>
      </c>
    </row>
    <row r="52171" spans="3:4" x14ac:dyDescent="0.45">
      <c r="C52171">
        <v>38983</v>
      </c>
      <c r="D52171">
        <v>179.98</v>
      </c>
    </row>
    <row r="52172" spans="3:4" x14ac:dyDescent="0.45">
      <c r="C52172">
        <v>38984</v>
      </c>
      <c r="D52172">
        <v>179.57</v>
      </c>
    </row>
    <row r="52173" spans="3:4" x14ac:dyDescent="0.45">
      <c r="C52173">
        <v>38985</v>
      </c>
      <c r="D52173">
        <v>179.98</v>
      </c>
    </row>
    <row r="52174" spans="3:4" x14ac:dyDescent="0.45">
      <c r="C52174">
        <v>38986</v>
      </c>
      <c r="D52174">
        <v>179.98</v>
      </c>
    </row>
    <row r="52175" spans="3:4" x14ac:dyDescent="0.45">
      <c r="C52175">
        <v>38987</v>
      </c>
      <c r="D52175">
        <v>179.98</v>
      </c>
    </row>
    <row r="52176" spans="3:4" x14ac:dyDescent="0.45">
      <c r="C52176">
        <v>38988</v>
      </c>
      <c r="D52176">
        <v>179.98</v>
      </c>
    </row>
    <row r="52177" spans="3:4" x14ac:dyDescent="0.45">
      <c r="C52177">
        <v>38989</v>
      </c>
      <c r="D52177">
        <v>179.98</v>
      </c>
    </row>
    <row r="52178" spans="3:4" x14ac:dyDescent="0.45">
      <c r="C52178">
        <v>38990</v>
      </c>
      <c r="D52178">
        <v>179.98</v>
      </c>
    </row>
    <row r="52179" spans="3:4" x14ac:dyDescent="0.45">
      <c r="C52179">
        <v>38991</v>
      </c>
      <c r="D52179">
        <v>179.98</v>
      </c>
    </row>
    <row r="52180" spans="3:4" x14ac:dyDescent="0.45">
      <c r="C52180">
        <v>38992</v>
      </c>
      <c r="D52180">
        <v>179.57</v>
      </c>
    </row>
    <row r="52181" spans="3:4" x14ac:dyDescent="0.45">
      <c r="C52181">
        <v>38993</v>
      </c>
      <c r="D52181">
        <v>179.98</v>
      </c>
    </row>
    <row r="52182" spans="3:4" x14ac:dyDescent="0.45">
      <c r="C52182">
        <v>38994</v>
      </c>
      <c r="D52182">
        <v>179.98</v>
      </c>
    </row>
    <row r="52183" spans="3:4" x14ac:dyDescent="0.45">
      <c r="C52183">
        <v>38995</v>
      </c>
      <c r="D52183">
        <v>179.98</v>
      </c>
    </row>
    <row r="52184" spans="3:4" x14ac:dyDescent="0.45">
      <c r="C52184">
        <v>38996</v>
      </c>
      <c r="D52184">
        <v>179.98</v>
      </c>
    </row>
    <row r="52185" spans="3:4" x14ac:dyDescent="0.45">
      <c r="C52185">
        <v>38997</v>
      </c>
      <c r="D52185">
        <v>179.98</v>
      </c>
    </row>
    <row r="52186" spans="3:4" x14ac:dyDescent="0.45">
      <c r="C52186">
        <v>38998</v>
      </c>
      <c r="D52186">
        <v>179.98</v>
      </c>
    </row>
    <row r="52187" spans="3:4" x14ac:dyDescent="0.45">
      <c r="C52187">
        <v>38999</v>
      </c>
      <c r="D52187">
        <v>179.57</v>
      </c>
    </row>
    <row r="52188" spans="3:4" x14ac:dyDescent="0.45">
      <c r="C52188">
        <v>39000</v>
      </c>
      <c r="D52188">
        <v>179.57</v>
      </c>
    </row>
    <row r="52189" spans="3:4" x14ac:dyDescent="0.45">
      <c r="C52189">
        <v>39001</v>
      </c>
      <c r="D52189">
        <v>179.57</v>
      </c>
    </row>
    <row r="52190" spans="3:4" x14ac:dyDescent="0.45">
      <c r="C52190">
        <v>39002</v>
      </c>
      <c r="D52190">
        <v>179.57</v>
      </c>
    </row>
    <row r="52191" spans="3:4" x14ac:dyDescent="0.45">
      <c r="C52191">
        <v>39003</v>
      </c>
      <c r="D52191">
        <v>179.98</v>
      </c>
    </row>
    <row r="52192" spans="3:4" x14ac:dyDescent="0.45">
      <c r="C52192">
        <v>39004</v>
      </c>
      <c r="D52192">
        <v>179.98</v>
      </c>
    </row>
    <row r="52193" spans="3:4" x14ac:dyDescent="0.45">
      <c r="C52193">
        <v>39005</v>
      </c>
      <c r="D52193">
        <v>179.57</v>
      </c>
    </row>
    <row r="52194" spans="3:4" x14ac:dyDescent="0.45">
      <c r="C52194">
        <v>39006</v>
      </c>
      <c r="D52194">
        <v>179.98</v>
      </c>
    </row>
    <row r="52195" spans="3:4" x14ac:dyDescent="0.45">
      <c r="C52195">
        <v>39007</v>
      </c>
      <c r="D52195">
        <v>179.98</v>
      </c>
    </row>
    <row r="52196" spans="3:4" x14ac:dyDescent="0.45">
      <c r="C52196">
        <v>39008</v>
      </c>
      <c r="D52196">
        <v>179.98</v>
      </c>
    </row>
    <row r="52197" spans="3:4" x14ac:dyDescent="0.45">
      <c r="C52197">
        <v>39009</v>
      </c>
      <c r="D52197">
        <v>179.57</v>
      </c>
    </row>
    <row r="52198" spans="3:4" x14ac:dyDescent="0.45">
      <c r="C52198">
        <v>39010</v>
      </c>
      <c r="D52198">
        <v>179.98</v>
      </c>
    </row>
    <row r="52199" spans="3:4" x14ac:dyDescent="0.45">
      <c r="C52199">
        <v>39011</v>
      </c>
      <c r="D52199">
        <v>179.57</v>
      </c>
    </row>
    <row r="52200" spans="3:4" x14ac:dyDescent="0.45">
      <c r="C52200">
        <v>39012</v>
      </c>
      <c r="D52200">
        <v>179.98</v>
      </c>
    </row>
    <row r="52201" spans="3:4" x14ac:dyDescent="0.45">
      <c r="C52201">
        <v>39013</v>
      </c>
      <c r="D52201">
        <v>179.98</v>
      </c>
    </row>
    <row r="52202" spans="3:4" x14ac:dyDescent="0.45">
      <c r="C52202">
        <v>39014</v>
      </c>
      <c r="D52202">
        <v>179.57</v>
      </c>
    </row>
    <row r="52203" spans="3:4" x14ac:dyDescent="0.45">
      <c r="C52203">
        <v>39015</v>
      </c>
      <c r="D52203">
        <v>179.98</v>
      </c>
    </row>
    <row r="52204" spans="3:4" x14ac:dyDescent="0.45">
      <c r="C52204">
        <v>39016</v>
      </c>
      <c r="D52204">
        <v>179.57</v>
      </c>
    </row>
    <row r="52205" spans="3:4" x14ac:dyDescent="0.45">
      <c r="C52205">
        <v>39017</v>
      </c>
      <c r="D52205">
        <v>179.57</v>
      </c>
    </row>
    <row r="52206" spans="3:4" x14ac:dyDescent="0.45">
      <c r="C52206">
        <v>39018</v>
      </c>
      <c r="D52206">
        <v>179.57</v>
      </c>
    </row>
    <row r="52207" spans="3:4" x14ac:dyDescent="0.45">
      <c r="C52207">
        <v>39019</v>
      </c>
      <c r="D52207">
        <v>179.98</v>
      </c>
    </row>
    <row r="52208" spans="3:4" x14ac:dyDescent="0.45">
      <c r="C52208">
        <v>39020</v>
      </c>
      <c r="D52208">
        <v>179.98</v>
      </c>
    </row>
    <row r="52209" spans="3:4" x14ac:dyDescent="0.45">
      <c r="C52209">
        <v>39021</v>
      </c>
      <c r="D52209">
        <v>179.57</v>
      </c>
    </row>
    <row r="52210" spans="3:4" x14ac:dyDescent="0.45">
      <c r="C52210">
        <v>39022</v>
      </c>
      <c r="D52210">
        <v>179.98</v>
      </c>
    </row>
    <row r="52211" spans="3:4" x14ac:dyDescent="0.45">
      <c r="C52211">
        <v>39023</v>
      </c>
      <c r="D52211">
        <v>179.57</v>
      </c>
    </row>
    <row r="52212" spans="3:4" x14ac:dyDescent="0.45">
      <c r="C52212">
        <v>39024</v>
      </c>
      <c r="D52212">
        <v>179.57</v>
      </c>
    </row>
    <row r="52213" spans="3:4" x14ac:dyDescent="0.45">
      <c r="C52213">
        <v>39025</v>
      </c>
      <c r="D52213">
        <v>179.57</v>
      </c>
    </row>
    <row r="52214" spans="3:4" x14ac:dyDescent="0.45">
      <c r="C52214">
        <v>39026</v>
      </c>
      <c r="D52214">
        <v>179.98</v>
      </c>
    </row>
    <row r="52215" spans="3:4" x14ac:dyDescent="0.45">
      <c r="C52215">
        <v>39027</v>
      </c>
      <c r="D52215">
        <v>179.98</v>
      </c>
    </row>
    <row r="52216" spans="3:4" x14ac:dyDescent="0.45">
      <c r="C52216">
        <v>39028</v>
      </c>
      <c r="D52216">
        <v>179.57</v>
      </c>
    </row>
    <row r="52217" spans="3:4" x14ac:dyDescent="0.45">
      <c r="C52217">
        <v>39029</v>
      </c>
      <c r="D52217">
        <v>179.57</v>
      </c>
    </row>
    <row r="52218" spans="3:4" x14ac:dyDescent="0.45">
      <c r="C52218">
        <v>39030</v>
      </c>
      <c r="D52218">
        <v>179.57</v>
      </c>
    </row>
    <row r="52219" spans="3:4" x14ac:dyDescent="0.45">
      <c r="C52219">
        <v>39031</v>
      </c>
      <c r="D52219">
        <v>179.98</v>
      </c>
    </row>
    <row r="52220" spans="3:4" x14ac:dyDescent="0.45">
      <c r="C52220">
        <v>39032</v>
      </c>
      <c r="D52220">
        <v>179.57</v>
      </c>
    </row>
    <row r="52221" spans="3:4" x14ac:dyDescent="0.45">
      <c r="C52221">
        <v>39033</v>
      </c>
      <c r="D52221">
        <v>179.57</v>
      </c>
    </row>
    <row r="52222" spans="3:4" x14ac:dyDescent="0.45">
      <c r="C52222">
        <v>39034</v>
      </c>
      <c r="D52222">
        <v>179.57</v>
      </c>
    </row>
    <row r="52223" spans="3:4" x14ac:dyDescent="0.45">
      <c r="C52223">
        <v>39035</v>
      </c>
      <c r="D52223">
        <v>179.57</v>
      </c>
    </row>
    <row r="52224" spans="3:4" x14ac:dyDescent="0.45">
      <c r="C52224">
        <v>39036</v>
      </c>
      <c r="D52224">
        <v>179.57</v>
      </c>
    </row>
    <row r="52225" spans="3:4" x14ac:dyDescent="0.45">
      <c r="C52225">
        <v>39037</v>
      </c>
      <c r="D52225">
        <v>179.57</v>
      </c>
    </row>
    <row r="52226" spans="3:4" x14ac:dyDescent="0.45">
      <c r="C52226">
        <v>39038</v>
      </c>
      <c r="D52226">
        <v>179.98</v>
      </c>
    </row>
    <row r="52227" spans="3:4" x14ac:dyDescent="0.45">
      <c r="C52227">
        <v>39039</v>
      </c>
      <c r="D52227">
        <v>179.57</v>
      </c>
    </row>
    <row r="52228" spans="3:4" x14ac:dyDescent="0.45">
      <c r="C52228">
        <v>39040</v>
      </c>
      <c r="D52228">
        <v>179.57</v>
      </c>
    </row>
    <row r="52229" spans="3:4" x14ac:dyDescent="0.45">
      <c r="C52229">
        <v>39041</v>
      </c>
      <c r="D52229">
        <v>179.57</v>
      </c>
    </row>
    <row r="52230" spans="3:4" x14ac:dyDescent="0.45">
      <c r="C52230">
        <v>39042</v>
      </c>
      <c r="D52230">
        <v>179.57</v>
      </c>
    </row>
    <row r="52231" spans="3:4" x14ac:dyDescent="0.45">
      <c r="C52231">
        <v>39043</v>
      </c>
      <c r="D52231">
        <v>179.57</v>
      </c>
    </row>
    <row r="52232" spans="3:4" x14ac:dyDescent="0.45">
      <c r="C52232">
        <v>39044</v>
      </c>
      <c r="D52232">
        <v>179.57</v>
      </c>
    </row>
    <row r="52233" spans="3:4" x14ac:dyDescent="0.45">
      <c r="C52233">
        <v>39045</v>
      </c>
      <c r="D52233">
        <v>179.98</v>
      </c>
    </row>
    <row r="52234" spans="3:4" x14ac:dyDescent="0.45">
      <c r="C52234">
        <v>39046</v>
      </c>
      <c r="D52234">
        <v>179.57</v>
      </c>
    </row>
    <row r="52235" spans="3:4" x14ac:dyDescent="0.45">
      <c r="C52235">
        <v>39047</v>
      </c>
      <c r="D52235">
        <v>179.57</v>
      </c>
    </row>
    <row r="52236" spans="3:4" x14ac:dyDescent="0.45">
      <c r="C52236">
        <v>39048</v>
      </c>
      <c r="D52236">
        <v>179.57</v>
      </c>
    </row>
    <row r="52237" spans="3:4" x14ac:dyDescent="0.45">
      <c r="C52237">
        <v>39049</v>
      </c>
      <c r="D52237">
        <v>179.57</v>
      </c>
    </row>
    <row r="52238" spans="3:4" x14ac:dyDescent="0.45">
      <c r="C52238">
        <v>39050</v>
      </c>
      <c r="D52238">
        <v>179.57</v>
      </c>
    </row>
    <row r="52239" spans="3:4" x14ac:dyDescent="0.45">
      <c r="C52239">
        <v>39051</v>
      </c>
      <c r="D52239">
        <v>179.57</v>
      </c>
    </row>
    <row r="52240" spans="3:4" x14ac:dyDescent="0.45">
      <c r="C52240">
        <v>39052</v>
      </c>
      <c r="D52240">
        <v>179.57</v>
      </c>
    </row>
    <row r="52241" spans="3:4" x14ac:dyDescent="0.45">
      <c r="C52241">
        <v>39053</v>
      </c>
      <c r="D52241">
        <v>179.98</v>
      </c>
    </row>
    <row r="52242" spans="3:4" x14ac:dyDescent="0.45">
      <c r="C52242">
        <v>39054</v>
      </c>
      <c r="D52242">
        <v>179.57</v>
      </c>
    </row>
    <row r="52243" spans="3:4" x14ac:dyDescent="0.45">
      <c r="C52243">
        <v>39055</v>
      </c>
      <c r="D52243">
        <v>179.57</v>
      </c>
    </row>
    <row r="52244" spans="3:4" x14ac:dyDescent="0.45">
      <c r="C52244">
        <v>39056</v>
      </c>
      <c r="D52244">
        <v>179.57</v>
      </c>
    </row>
    <row r="52245" spans="3:4" x14ac:dyDescent="0.45">
      <c r="C52245">
        <v>39057</v>
      </c>
      <c r="D52245">
        <v>179.57</v>
      </c>
    </row>
    <row r="52246" spans="3:4" x14ac:dyDescent="0.45">
      <c r="C52246">
        <v>39058</v>
      </c>
      <c r="D52246">
        <v>179.57</v>
      </c>
    </row>
    <row r="52247" spans="3:4" x14ac:dyDescent="0.45">
      <c r="C52247">
        <v>39059</v>
      </c>
      <c r="D52247">
        <v>179.57</v>
      </c>
    </row>
    <row r="52248" spans="3:4" x14ac:dyDescent="0.45">
      <c r="C52248">
        <v>39060</v>
      </c>
      <c r="D52248">
        <v>179.57</v>
      </c>
    </row>
    <row r="52249" spans="3:4" x14ac:dyDescent="0.45">
      <c r="C52249">
        <v>39061</v>
      </c>
      <c r="D52249">
        <v>179.57</v>
      </c>
    </row>
    <row r="52250" spans="3:4" x14ac:dyDescent="0.45">
      <c r="C52250">
        <v>39062</v>
      </c>
      <c r="D52250">
        <v>179.57</v>
      </c>
    </row>
    <row r="52251" spans="3:4" x14ac:dyDescent="0.45">
      <c r="C52251">
        <v>39063</v>
      </c>
      <c r="D52251">
        <v>179.57</v>
      </c>
    </row>
    <row r="52252" spans="3:4" x14ac:dyDescent="0.45">
      <c r="C52252">
        <v>39064</v>
      </c>
      <c r="D52252">
        <v>179.57</v>
      </c>
    </row>
    <row r="52253" spans="3:4" x14ac:dyDescent="0.45">
      <c r="C52253">
        <v>39065</v>
      </c>
      <c r="D52253">
        <v>179.57</v>
      </c>
    </row>
    <row r="52254" spans="3:4" x14ac:dyDescent="0.45">
      <c r="C52254">
        <v>39066</v>
      </c>
      <c r="D52254">
        <v>179.57</v>
      </c>
    </row>
    <row r="52255" spans="3:4" x14ac:dyDescent="0.45">
      <c r="C52255">
        <v>39067</v>
      </c>
      <c r="D52255">
        <v>179.57</v>
      </c>
    </row>
    <row r="52256" spans="3:4" x14ac:dyDescent="0.45">
      <c r="C52256">
        <v>39068</v>
      </c>
      <c r="D52256">
        <v>179.57</v>
      </c>
    </row>
    <row r="52257" spans="3:4" x14ac:dyDescent="0.45">
      <c r="C52257">
        <v>39069</v>
      </c>
      <c r="D52257">
        <v>179.57</v>
      </c>
    </row>
    <row r="52258" spans="3:4" x14ac:dyDescent="0.45">
      <c r="C52258">
        <v>39070</v>
      </c>
      <c r="D52258">
        <v>179.57</v>
      </c>
    </row>
    <row r="52259" spans="3:4" x14ac:dyDescent="0.45">
      <c r="C52259">
        <v>39071</v>
      </c>
      <c r="D52259">
        <v>179.57</v>
      </c>
    </row>
    <row r="52260" spans="3:4" x14ac:dyDescent="0.45">
      <c r="C52260">
        <v>39072</v>
      </c>
      <c r="D52260">
        <v>179.57</v>
      </c>
    </row>
    <row r="52261" spans="3:4" x14ac:dyDescent="0.45">
      <c r="C52261">
        <v>39073</v>
      </c>
      <c r="D52261">
        <v>179.57</v>
      </c>
    </row>
    <row r="52262" spans="3:4" x14ac:dyDescent="0.45">
      <c r="C52262">
        <v>39074</v>
      </c>
      <c r="D52262">
        <v>179.57</v>
      </c>
    </row>
    <row r="52263" spans="3:4" x14ac:dyDescent="0.45">
      <c r="C52263">
        <v>39075</v>
      </c>
      <c r="D52263">
        <v>179.57</v>
      </c>
    </row>
    <row r="52264" spans="3:4" x14ac:dyDescent="0.45">
      <c r="C52264">
        <v>39076</v>
      </c>
      <c r="D52264">
        <v>179.57</v>
      </c>
    </row>
    <row r="52265" spans="3:4" x14ac:dyDescent="0.45">
      <c r="C52265">
        <v>39077</v>
      </c>
      <c r="D52265">
        <v>179.57</v>
      </c>
    </row>
    <row r="52266" spans="3:4" x14ac:dyDescent="0.45">
      <c r="C52266">
        <v>39078</v>
      </c>
      <c r="D52266">
        <v>179.57</v>
      </c>
    </row>
    <row r="52267" spans="3:4" x14ac:dyDescent="0.45">
      <c r="C52267">
        <v>39079</v>
      </c>
      <c r="D52267">
        <v>179.57</v>
      </c>
    </row>
    <row r="52268" spans="3:4" x14ac:dyDescent="0.45">
      <c r="C52268">
        <v>39080</v>
      </c>
      <c r="D52268">
        <v>179.57</v>
      </c>
    </row>
    <row r="52269" spans="3:4" x14ac:dyDescent="0.45">
      <c r="C52269">
        <v>39081</v>
      </c>
      <c r="D52269">
        <v>179.57</v>
      </c>
    </row>
    <row r="52270" spans="3:4" x14ac:dyDescent="0.45">
      <c r="C52270">
        <v>39082</v>
      </c>
      <c r="D52270">
        <v>179.57</v>
      </c>
    </row>
    <row r="52271" spans="3:4" x14ac:dyDescent="0.45">
      <c r="C52271">
        <v>39083</v>
      </c>
      <c r="D52271">
        <v>179.57</v>
      </c>
    </row>
    <row r="52272" spans="3:4" x14ac:dyDescent="0.45">
      <c r="C52272">
        <v>39084</v>
      </c>
      <c r="D52272">
        <v>179.57</v>
      </c>
    </row>
    <row r="52273" spans="3:4" x14ac:dyDescent="0.45">
      <c r="C52273">
        <v>39085</v>
      </c>
      <c r="D52273">
        <v>179.57</v>
      </c>
    </row>
    <row r="52274" spans="3:4" x14ac:dyDescent="0.45">
      <c r="C52274">
        <v>39086</v>
      </c>
      <c r="D52274">
        <v>179.57</v>
      </c>
    </row>
    <row r="52275" spans="3:4" x14ac:dyDescent="0.45">
      <c r="C52275">
        <v>39087</v>
      </c>
      <c r="D52275">
        <v>179.57</v>
      </c>
    </row>
    <row r="52276" spans="3:4" x14ac:dyDescent="0.45">
      <c r="C52276">
        <v>39088</v>
      </c>
      <c r="D52276">
        <v>179.57</v>
      </c>
    </row>
    <row r="52277" spans="3:4" x14ac:dyDescent="0.45">
      <c r="C52277">
        <v>39089</v>
      </c>
      <c r="D52277">
        <v>179.57</v>
      </c>
    </row>
    <row r="52278" spans="3:4" x14ac:dyDescent="0.45">
      <c r="C52278">
        <v>39090</v>
      </c>
      <c r="D52278">
        <v>179.57</v>
      </c>
    </row>
    <row r="52279" spans="3:4" x14ac:dyDescent="0.45">
      <c r="C52279">
        <v>39091</v>
      </c>
      <c r="D52279">
        <v>179.57</v>
      </c>
    </row>
    <row r="52280" spans="3:4" x14ac:dyDescent="0.45">
      <c r="C52280">
        <v>39092</v>
      </c>
      <c r="D52280">
        <v>179.57</v>
      </c>
    </row>
    <row r="52281" spans="3:4" x14ac:dyDescent="0.45">
      <c r="C52281">
        <v>39093</v>
      </c>
      <c r="D52281">
        <v>179.57</v>
      </c>
    </row>
    <row r="52282" spans="3:4" x14ac:dyDescent="0.45">
      <c r="C52282">
        <v>39094</v>
      </c>
      <c r="D52282">
        <v>179.57</v>
      </c>
    </row>
    <row r="52283" spans="3:4" x14ac:dyDescent="0.45">
      <c r="C52283">
        <v>39095</v>
      </c>
      <c r="D52283">
        <v>179.57</v>
      </c>
    </row>
    <row r="52284" spans="3:4" x14ac:dyDescent="0.45">
      <c r="C52284">
        <v>39096</v>
      </c>
      <c r="D52284">
        <v>179.98</v>
      </c>
    </row>
    <row r="52285" spans="3:4" x14ac:dyDescent="0.45">
      <c r="C52285">
        <v>39097</v>
      </c>
      <c r="D52285">
        <v>179.57</v>
      </c>
    </row>
    <row r="52286" spans="3:4" x14ac:dyDescent="0.45">
      <c r="C52286">
        <v>39098</v>
      </c>
      <c r="D52286">
        <v>179.57</v>
      </c>
    </row>
    <row r="52287" spans="3:4" x14ac:dyDescent="0.45">
      <c r="C52287">
        <v>39099</v>
      </c>
      <c r="D52287">
        <v>179.57</v>
      </c>
    </row>
    <row r="52288" spans="3:4" x14ac:dyDescent="0.45">
      <c r="C52288">
        <v>39100</v>
      </c>
      <c r="D52288">
        <v>179.57</v>
      </c>
    </row>
    <row r="52289" spans="3:4" x14ac:dyDescent="0.45">
      <c r="C52289">
        <v>39101</v>
      </c>
      <c r="D52289">
        <v>179.57</v>
      </c>
    </row>
    <row r="52290" spans="3:4" x14ac:dyDescent="0.45">
      <c r="C52290">
        <v>39102</v>
      </c>
      <c r="D52290">
        <v>179.57</v>
      </c>
    </row>
    <row r="52291" spans="3:4" x14ac:dyDescent="0.45">
      <c r="C52291">
        <v>39103</v>
      </c>
      <c r="D52291">
        <v>179.57</v>
      </c>
    </row>
    <row r="52292" spans="3:4" x14ac:dyDescent="0.45">
      <c r="C52292">
        <v>39104</v>
      </c>
      <c r="D52292">
        <v>179.57</v>
      </c>
    </row>
    <row r="52293" spans="3:4" x14ac:dyDescent="0.45">
      <c r="C52293">
        <v>39105</v>
      </c>
      <c r="D52293">
        <v>179.57</v>
      </c>
    </row>
    <row r="52294" spans="3:4" x14ac:dyDescent="0.45">
      <c r="C52294">
        <v>39106</v>
      </c>
      <c r="D52294">
        <v>179.57</v>
      </c>
    </row>
    <row r="52295" spans="3:4" x14ac:dyDescent="0.45">
      <c r="C52295">
        <v>39107</v>
      </c>
      <c r="D52295">
        <v>179.57</v>
      </c>
    </row>
    <row r="52296" spans="3:4" x14ac:dyDescent="0.45">
      <c r="C52296">
        <v>39108</v>
      </c>
      <c r="D52296">
        <v>179.57</v>
      </c>
    </row>
    <row r="52297" spans="3:4" x14ac:dyDescent="0.45">
      <c r="C52297">
        <v>39109</v>
      </c>
      <c r="D52297">
        <v>179.57</v>
      </c>
    </row>
    <row r="52298" spans="3:4" x14ac:dyDescent="0.45">
      <c r="C52298">
        <v>39110</v>
      </c>
      <c r="D52298">
        <v>179.57</v>
      </c>
    </row>
    <row r="52299" spans="3:4" x14ac:dyDescent="0.45">
      <c r="C52299">
        <v>39111</v>
      </c>
      <c r="D52299">
        <v>179.57</v>
      </c>
    </row>
    <row r="52300" spans="3:4" x14ac:dyDescent="0.45">
      <c r="C52300">
        <v>39112</v>
      </c>
      <c r="D52300">
        <v>179.57</v>
      </c>
    </row>
    <row r="52301" spans="3:4" x14ac:dyDescent="0.45">
      <c r="C52301">
        <v>39113</v>
      </c>
      <c r="D52301">
        <v>179.57</v>
      </c>
    </row>
    <row r="52302" spans="3:4" x14ac:dyDescent="0.45">
      <c r="C52302">
        <v>39114</v>
      </c>
      <c r="D52302">
        <v>179.57</v>
      </c>
    </row>
    <row r="52303" spans="3:4" x14ac:dyDescent="0.45">
      <c r="C52303">
        <v>39115</v>
      </c>
      <c r="D52303">
        <v>179.57</v>
      </c>
    </row>
    <row r="52304" spans="3:4" x14ac:dyDescent="0.45">
      <c r="C52304">
        <v>39116</v>
      </c>
      <c r="D52304">
        <v>179.57</v>
      </c>
    </row>
    <row r="52305" spans="3:4" x14ac:dyDescent="0.45">
      <c r="C52305">
        <v>39117</v>
      </c>
      <c r="D52305">
        <v>179.57</v>
      </c>
    </row>
    <row r="52306" spans="3:4" x14ac:dyDescent="0.45">
      <c r="C52306">
        <v>39118</v>
      </c>
      <c r="D52306">
        <v>179.57</v>
      </c>
    </row>
    <row r="52307" spans="3:4" x14ac:dyDescent="0.45">
      <c r="C52307">
        <v>39119</v>
      </c>
      <c r="D52307">
        <v>179.57</v>
      </c>
    </row>
    <row r="52308" spans="3:4" x14ac:dyDescent="0.45">
      <c r="C52308">
        <v>39120</v>
      </c>
      <c r="D52308">
        <v>179.57</v>
      </c>
    </row>
    <row r="52309" spans="3:4" x14ac:dyDescent="0.45">
      <c r="C52309">
        <v>39121</v>
      </c>
      <c r="D52309">
        <v>179.57</v>
      </c>
    </row>
    <row r="52310" spans="3:4" x14ac:dyDescent="0.45">
      <c r="C52310">
        <v>39122</v>
      </c>
      <c r="D52310">
        <v>179.57</v>
      </c>
    </row>
    <row r="52311" spans="3:4" x14ac:dyDescent="0.45">
      <c r="C52311">
        <v>39123</v>
      </c>
      <c r="D52311">
        <v>179.57</v>
      </c>
    </row>
    <row r="52312" spans="3:4" x14ac:dyDescent="0.45">
      <c r="C52312">
        <v>39124</v>
      </c>
      <c r="D52312">
        <v>179.57</v>
      </c>
    </row>
    <row r="52313" spans="3:4" x14ac:dyDescent="0.45">
      <c r="C52313">
        <v>39125</v>
      </c>
      <c r="D52313">
        <v>179.57</v>
      </c>
    </row>
    <row r="52314" spans="3:4" x14ac:dyDescent="0.45">
      <c r="C52314">
        <v>39126</v>
      </c>
      <c r="D52314">
        <v>179.57</v>
      </c>
    </row>
    <row r="52315" spans="3:4" x14ac:dyDescent="0.45">
      <c r="C52315">
        <v>39127</v>
      </c>
      <c r="D52315">
        <v>179.57</v>
      </c>
    </row>
    <row r="52316" spans="3:4" x14ac:dyDescent="0.45">
      <c r="C52316">
        <v>39128</v>
      </c>
      <c r="D52316">
        <v>179.57</v>
      </c>
    </row>
    <row r="52317" spans="3:4" x14ac:dyDescent="0.45">
      <c r="C52317">
        <v>39129</v>
      </c>
      <c r="D52317">
        <v>179.57</v>
      </c>
    </row>
    <row r="52318" spans="3:4" x14ac:dyDescent="0.45">
      <c r="C52318">
        <v>39130</v>
      </c>
      <c r="D52318">
        <v>179.57</v>
      </c>
    </row>
    <row r="52319" spans="3:4" x14ac:dyDescent="0.45">
      <c r="C52319">
        <v>39131</v>
      </c>
      <c r="D52319">
        <v>179.57</v>
      </c>
    </row>
    <row r="52320" spans="3:4" x14ac:dyDescent="0.45">
      <c r="C52320">
        <v>39132</v>
      </c>
      <c r="D52320">
        <v>179.57</v>
      </c>
    </row>
    <row r="52321" spans="3:4" x14ac:dyDescent="0.45">
      <c r="C52321">
        <v>39133</v>
      </c>
      <c r="D52321">
        <v>179.57</v>
      </c>
    </row>
    <row r="52322" spans="3:4" x14ac:dyDescent="0.45">
      <c r="C52322">
        <v>39134</v>
      </c>
      <c r="D52322">
        <v>179.57</v>
      </c>
    </row>
    <row r="52323" spans="3:4" x14ac:dyDescent="0.45">
      <c r="C52323">
        <v>39135</v>
      </c>
      <c r="D52323">
        <v>179.57</v>
      </c>
    </row>
    <row r="52324" spans="3:4" x14ac:dyDescent="0.45">
      <c r="C52324">
        <v>39136</v>
      </c>
      <c r="D52324">
        <v>179.57</v>
      </c>
    </row>
    <row r="52325" spans="3:4" x14ac:dyDescent="0.45">
      <c r="C52325">
        <v>39137</v>
      </c>
      <c r="D52325">
        <v>179.57</v>
      </c>
    </row>
    <row r="52326" spans="3:4" x14ac:dyDescent="0.45">
      <c r="C52326">
        <v>39138</v>
      </c>
      <c r="D52326">
        <v>179.57</v>
      </c>
    </row>
    <row r="52327" spans="3:4" x14ac:dyDescent="0.45">
      <c r="C52327">
        <v>39139</v>
      </c>
      <c r="D52327">
        <v>179.57</v>
      </c>
    </row>
    <row r="52328" spans="3:4" x14ac:dyDescent="0.45">
      <c r="C52328">
        <v>39140</v>
      </c>
      <c r="D52328">
        <v>179.57</v>
      </c>
    </row>
    <row r="52329" spans="3:4" x14ac:dyDescent="0.45">
      <c r="C52329">
        <v>39141</v>
      </c>
      <c r="D52329">
        <v>179.57</v>
      </c>
    </row>
    <row r="52330" spans="3:4" x14ac:dyDescent="0.45">
      <c r="C52330">
        <v>39142</v>
      </c>
      <c r="D52330">
        <v>179.57</v>
      </c>
    </row>
    <row r="52331" spans="3:4" x14ac:dyDescent="0.45">
      <c r="C52331">
        <v>39143</v>
      </c>
      <c r="D52331">
        <v>179.57</v>
      </c>
    </row>
    <row r="52332" spans="3:4" x14ac:dyDescent="0.45">
      <c r="C52332">
        <v>39144</v>
      </c>
      <c r="D52332">
        <v>179.57</v>
      </c>
    </row>
    <row r="52333" spans="3:4" x14ac:dyDescent="0.45">
      <c r="C52333">
        <v>39145</v>
      </c>
      <c r="D52333">
        <v>179.57</v>
      </c>
    </row>
    <row r="52334" spans="3:4" x14ac:dyDescent="0.45">
      <c r="C52334">
        <v>39146</v>
      </c>
      <c r="D52334">
        <v>179.57</v>
      </c>
    </row>
    <row r="52335" spans="3:4" x14ac:dyDescent="0.45">
      <c r="C52335">
        <v>39147</v>
      </c>
      <c r="D52335">
        <v>179.57</v>
      </c>
    </row>
    <row r="52336" spans="3:4" x14ac:dyDescent="0.45">
      <c r="C52336">
        <v>39148</v>
      </c>
      <c r="D52336">
        <v>179.57</v>
      </c>
    </row>
    <row r="52337" spans="3:4" x14ac:dyDescent="0.45">
      <c r="C52337">
        <v>39149</v>
      </c>
      <c r="D52337">
        <v>179.57</v>
      </c>
    </row>
    <row r="52338" spans="3:4" x14ac:dyDescent="0.45">
      <c r="C52338">
        <v>39150</v>
      </c>
      <c r="D52338">
        <v>179.57</v>
      </c>
    </row>
    <row r="52339" spans="3:4" x14ac:dyDescent="0.45">
      <c r="C52339">
        <v>39151</v>
      </c>
      <c r="D52339">
        <v>179.57</v>
      </c>
    </row>
    <row r="52340" spans="3:4" x14ac:dyDescent="0.45">
      <c r="C52340">
        <v>39152</v>
      </c>
      <c r="D52340">
        <v>179.57</v>
      </c>
    </row>
    <row r="52341" spans="3:4" x14ac:dyDescent="0.45">
      <c r="C52341">
        <v>39153</v>
      </c>
      <c r="D52341">
        <v>179.57</v>
      </c>
    </row>
    <row r="52342" spans="3:4" x14ac:dyDescent="0.45">
      <c r="C52342">
        <v>39154</v>
      </c>
      <c r="D52342">
        <v>179.57</v>
      </c>
    </row>
    <row r="52343" spans="3:4" x14ac:dyDescent="0.45">
      <c r="C52343">
        <v>39155</v>
      </c>
      <c r="D52343">
        <v>179.57</v>
      </c>
    </row>
    <row r="52344" spans="3:4" x14ac:dyDescent="0.45">
      <c r="C52344">
        <v>39156</v>
      </c>
      <c r="D52344">
        <v>179.57</v>
      </c>
    </row>
    <row r="52345" spans="3:4" x14ac:dyDescent="0.45">
      <c r="C52345">
        <v>39157</v>
      </c>
      <c r="D52345">
        <v>179.57</v>
      </c>
    </row>
    <row r="52346" spans="3:4" x14ac:dyDescent="0.45">
      <c r="C52346">
        <v>39158</v>
      </c>
      <c r="D52346">
        <v>179.57</v>
      </c>
    </row>
    <row r="52347" spans="3:4" x14ac:dyDescent="0.45">
      <c r="C52347">
        <v>39159</v>
      </c>
      <c r="D52347">
        <v>179.57</v>
      </c>
    </row>
    <row r="52348" spans="3:4" x14ac:dyDescent="0.45">
      <c r="C52348">
        <v>39160</v>
      </c>
      <c r="D52348">
        <v>179.57</v>
      </c>
    </row>
    <row r="52349" spans="3:4" x14ac:dyDescent="0.45">
      <c r="C52349">
        <v>39161</v>
      </c>
      <c r="D52349">
        <v>179.57</v>
      </c>
    </row>
    <row r="52350" spans="3:4" x14ac:dyDescent="0.45">
      <c r="C52350">
        <v>39162</v>
      </c>
      <c r="D52350">
        <v>179.57</v>
      </c>
    </row>
    <row r="52351" spans="3:4" x14ac:dyDescent="0.45">
      <c r="C52351">
        <v>39163</v>
      </c>
      <c r="D52351">
        <v>179.57</v>
      </c>
    </row>
    <row r="52352" spans="3:4" x14ac:dyDescent="0.45">
      <c r="C52352">
        <v>39164</v>
      </c>
      <c r="D52352">
        <v>179.57</v>
      </c>
    </row>
    <row r="52353" spans="3:4" x14ac:dyDescent="0.45">
      <c r="C52353">
        <v>39165</v>
      </c>
      <c r="D52353">
        <v>179.57</v>
      </c>
    </row>
    <row r="52354" spans="3:4" x14ac:dyDescent="0.45">
      <c r="C52354">
        <v>39166</v>
      </c>
      <c r="D52354">
        <v>179.57</v>
      </c>
    </row>
    <row r="52355" spans="3:4" x14ac:dyDescent="0.45">
      <c r="C52355">
        <v>39167</v>
      </c>
      <c r="D52355">
        <v>179.57</v>
      </c>
    </row>
    <row r="52356" spans="3:4" x14ac:dyDescent="0.45">
      <c r="C52356">
        <v>39168</v>
      </c>
      <c r="D52356">
        <v>179.57</v>
      </c>
    </row>
    <row r="52357" spans="3:4" x14ac:dyDescent="0.45">
      <c r="C52357">
        <v>39169</v>
      </c>
      <c r="D52357">
        <v>179.57</v>
      </c>
    </row>
    <row r="52358" spans="3:4" x14ac:dyDescent="0.45">
      <c r="C52358">
        <v>39170</v>
      </c>
      <c r="D52358">
        <v>179.57</v>
      </c>
    </row>
    <row r="52359" spans="3:4" x14ac:dyDescent="0.45">
      <c r="C52359">
        <v>39171</v>
      </c>
      <c r="D52359">
        <v>179.57</v>
      </c>
    </row>
    <row r="52360" spans="3:4" x14ac:dyDescent="0.45">
      <c r="C52360">
        <v>39172</v>
      </c>
      <c r="D52360">
        <v>179.57</v>
      </c>
    </row>
    <row r="52361" spans="3:4" x14ac:dyDescent="0.45">
      <c r="C52361">
        <v>39173</v>
      </c>
      <c r="D52361">
        <v>179.57</v>
      </c>
    </row>
    <row r="52362" spans="3:4" x14ac:dyDescent="0.45">
      <c r="C52362">
        <v>39174</v>
      </c>
      <c r="D52362">
        <v>179.57</v>
      </c>
    </row>
    <row r="52363" spans="3:4" x14ac:dyDescent="0.45">
      <c r="C52363">
        <v>39175</v>
      </c>
      <c r="D52363">
        <v>179.57</v>
      </c>
    </row>
    <row r="52364" spans="3:4" x14ac:dyDescent="0.45">
      <c r="C52364">
        <v>39176</v>
      </c>
      <c r="D52364">
        <v>179.57</v>
      </c>
    </row>
    <row r="52365" spans="3:4" x14ac:dyDescent="0.45">
      <c r="C52365">
        <v>39177</v>
      </c>
      <c r="D52365">
        <v>179.57</v>
      </c>
    </row>
    <row r="52366" spans="3:4" x14ac:dyDescent="0.45">
      <c r="C52366">
        <v>39178</v>
      </c>
      <c r="D52366">
        <v>179.57</v>
      </c>
    </row>
    <row r="52367" spans="3:4" x14ac:dyDescent="0.45">
      <c r="C52367">
        <v>39179</v>
      </c>
      <c r="D52367">
        <v>179.57</v>
      </c>
    </row>
    <row r="52368" spans="3:4" x14ac:dyDescent="0.45">
      <c r="C52368">
        <v>39180</v>
      </c>
      <c r="D52368">
        <v>179.57</v>
      </c>
    </row>
    <row r="52369" spans="3:4" x14ac:dyDescent="0.45">
      <c r="C52369">
        <v>39181</v>
      </c>
      <c r="D52369">
        <v>179.57</v>
      </c>
    </row>
    <row r="52370" spans="3:4" x14ac:dyDescent="0.45">
      <c r="C52370">
        <v>39182</v>
      </c>
      <c r="D52370">
        <v>179.57</v>
      </c>
    </row>
    <row r="52371" spans="3:4" x14ac:dyDescent="0.45">
      <c r="C52371">
        <v>39183</v>
      </c>
      <c r="D52371">
        <v>179.57</v>
      </c>
    </row>
    <row r="52372" spans="3:4" x14ac:dyDescent="0.45">
      <c r="C52372">
        <v>39184</v>
      </c>
      <c r="D52372">
        <v>179.57</v>
      </c>
    </row>
    <row r="52373" spans="3:4" x14ac:dyDescent="0.45">
      <c r="C52373">
        <v>39185</v>
      </c>
      <c r="D52373">
        <v>179.57</v>
      </c>
    </row>
    <row r="52374" spans="3:4" x14ac:dyDescent="0.45">
      <c r="C52374">
        <v>39186</v>
      </c>
      <c r="D52374">
        <v>179.57</v>
      </c>
    </row>
    <row r="52375" spans="3:4" x14ac:dyDescent="0.45">
      <c r="C52375">
        <v>39187</v>
      </c>
      <c r="D52375">
        <v>179.57</v>
      </c>
    </row>
    <row r="52376" spans="3:4" x14ac:dyDescent="0.45">
      <c r="C52376">
        <v>39188</v>
      </c>
      <c r="D52376">
        <v>179.57</v>
      </c>
    </row>
    <row r="52377" spans="3:4" x14ac:dyDescent="0.45">
      <c r="C52377">
        <v>39189</v>
      </c>
      <c r="D52377">
        <v>179.57</v>
      </c>
    </row>
    <row r="52378" spans="3:4" x14ac:dyDescent="0.45">
      <c r="C52378">
        <v>39190</v>
      </c>
      <c r="D52378">
        <v>179.57</v>
      </c>
    </row>
    <row r="52379" spans="3:4" x14ac:dyDescent="0.45">
      <c r="C52379">
        <v>39191</v>
      </c>
      <c r="D52379">
        <v>179.57</v>
      </c>
    </row>
    <row r="52380" spans="3:4" x14ac:dyDescent="0.45">
      <c r="C52380">
        <v>39192</v>
      </c>
      <c r="D52380">
        <v>179.57</v>
      </c>
    </row>
    <row r="52381" spans="3:4" x14ac:dyDescent="0.45">
      <c r="C52381">
        <v>39193</v>
      </c>
      <c r="D52381">
        <v>179.57</v>
      </c>
    </row>
    <row r="52382" spans="3:4" x14ac:dyDescent="0.45">
      <c r="C52382">
        <v>39194</v>
      </c>
      <c r="D52382">
        <v>179.57</v>
      </c>
    </row>
    <row r="52383" spans="3:4" x14ac:dyDescent="0.45">
      <c r="C52383">
        <v>39195</v>
      </c>
      <c r="D52383">
        <v>179.57</v>
      </c>
    </row>
    <row r="52384" spans="3:4" x14ac:dyDescent="0.45">
      <c r="C52384">
        <v>39196</v>
      </c>
      <c r="D52384">
        <v>179.57</v>
      </c>
    </row>
    <row r="52385" spans="3:4" x14ac:dyDescent="0.45">
      <c r="C52385">
        <v>39197</v>
      </c>
      <c r="D52385">
        <v>179.57</v>
      </c>
    </row>
    <row r="52386" spans="3:4" x14ac:dyDescent="0.45">
      <c r="C52386">
        <v>39198</v>
      </c>
      <c r="D52386">
        <v>179.57</v>
      </c>
    </row>
    <row r="52387" spans="3:4" x14ac:dyDescent="0.45">
      <c r="C52387">
        <v>39199</v>
      </c>
      <c r="D52387">
        <v>179.57</v>
      </c>
    </row>
    <row r="52388" spans="3:4" x14ac:dyDescent="0.45">
      <c r="C52388">
        <v>39200</v>
      </c>
      <c r="D52388">
        <v>179.57</v>
      </c>
    </row>
    <row r="52389" spans="3:4" x14ac:dyDescent="0.45">
      <c r="C52389">
        <v>39201</v>
      </c>
      <c r="D52389">
        <v>179.57</v>
      </c>
    </row>
    <row r="52390" spans="3:4" x14ac:dyDescent="0.45">
      <c r="C52390">
        <v>39202</v>
      </c>
      <c r="D52390">
        <v>179.57</v>
      </c>
    </row>
    <row r="52391" spans="3:4" x14ac:dyDescent="0.45">
      <c r="C52391">
        <v>39203</v>
      </c>
      <c r="D52391">
        <v>179.57</v>
      </c>
    </row>
    <row r="52392" spans="3:4" x14ac:dyDescent="0.45">
      <c r="C52392">
        <v>39204</v>
      </c>
      <c r="D52392">
        <v>179.57</v>
      </c>
    </row>
    <row r="52393" spans="3:4" x14ac:dyDescent="0.45">
      <c r="C52393">
        <v>39205</v>
      </c>
      <c r="D52393">
        <v>179.57</v>
      </c>
    </row>
    <row r="52394" spans="3:4" x14ac:dyDescent="0.45">
      <c r="C52394">
        <v>39206</v>
      </c>
      <c r="D52394">
        <v>179.57</v>
      </c>
    </row>
    <row r="52395" spans="3:4" x14ac:dyDescent="0.45">
      <c r="C52395">
        <v>39207</v>
      </c>
      <c r="D52395">
        <v>179.57</v>
      </c>
    </row>
    <row r="52396" spans="3:4" x14ac:dyDescent="0.45">
      <c r="C52396">
        <v>39208</v>
      </c>
      <c r="D52396">
        <v>179.57</v>
      </c>
    </row>
    <row r="52397" spans="3:4" x14ac:dyDescent="0.45">
      <c r="C52397">
        <v>39209</v>
      </c>
      <c r="D52397">
        <v>179.57</v>
      </c>
    </row>
    <row r="52398" spans="3:4" x14ac:dyDescent="0.45">
      <c r="C52398">
        <v>39210</v>
      </c>
      <c r="D52398">
        <v>179.57</v>
      </c>
    </row>
    <row r="52399" spans="3:4" x14ac:dyDescent="0.45">
      <c r="C52399">
        <v>39211</v>
      </c>
      <c r="D52399">
        <v>179.57</v>
      </c>
    </row>
    <row r="52400" spans="3:4" x14ac:dyDescent="0.45">
      <c r="C52400">
        <v>39212</v>
      </c>
      <c r="D52400">
        <v>179.57</v>
      </c>
    </row>
    <row r="52401" spans="3:4" x14ac:dyDescent="0.45">
      <c r="C52401">
        <v>39213</v>
      </c>
      <c r="D52401">
        <v>179.57</v>
      </c>
    </row>
    <row r="52402" spans="3:4" x14ac:dyDescent="0.45">
      <c r="C52402">
        <v>39214</v>
      </c>
      <c r="D52402">
        <v>179.57</v>
      </c>
    </row>
    <row r="52403" spans="3:4" x14ac:dyDescent="0.45">
      <c r="C52403">
        <v>39215</v>
      </c>
      <c r="D52403">
        <v>179.57</v>
      </c>
    </row>
    <row r="52404" spans="3:4" x14ac:dyDescent="0.45">
      <c r="C52404">
        <v>39216</v>
      </c>
      <c r="D52404">
        <v>179.57</v>
      </c>
    </row>
    <row r="52405" spans="3:4" x14ac:dyDescent="0.45">
      <c r="C52405">
        <v>39217</v>
      </c>
      <c r="D52405">
        <v>179.57</v>
      </c>
    </row>
    <row r="52406" spans="3:4" x14ac:dyDescent="0.45">
      <c r="C52406">
        <v>39218</v>
      </c>
      <c r="D52406">
        <v>179.57</v>
      </c>
    </row>
    <row r="52407" spans="3:4" x14ac:dyDescent="0.45">
      <c r="C52407">
        <v>39219</v>
      </c>
      <c r="D52407">
        <v>179.57</v>
      </c>
    </row>
    <row r="52408" spans="3:4" x14ac:dyDescent="0.45">
      <c r="C52408">
        <v>39220</v>
      </c>
      <c r="D52408">
        <v>179.57</v>
      </c>
    </row>
    <row r="52409" spans="3:4" x14ac:dyDescent="0.45">
      <c r="C52409">
        <v>39221</v>
      </c>
      <c r="D52409">
        <v>179.57</v>
      </c>
    </row>
    <row r="52410" spans="3:4" x14ac:dyDescent="0.45">
      <c r="C52410">
        <v>39222</v>
      </c>
      <c r="D52410">
        <v>179.57</v>
      </c>
    </row>
    <row r="52411" spans="3:4" x14ac:dyDescent="0.45">
      <c r="C52411">
        <v>39223</v>
      </c>
      <c r="D52411">
        <v>179.57</v>
      </c>
    </row>
    <row r="52412" spans="3:4" x14ac:dyDescent="0.45">
      <c r="C52412">
        <v>39224</v>
      </c>
      <c r="D52412">
        <v>179.57</v>
      </c>
    </row>
    <row r="52413" spans="3:4" x14ac:dyDescent="0.45">
      <c r="C52413">
        <v>39225</v>
      </c>
      <c r="D52413">
        <v>179.57</v>
      </c>
    </row>
    <row r="52414" spans="3:4" x14ac:dyDescent="0.45">
      <c r="C52414">
        <v>39226</v>
      </c>
      <c r="D52414">
        <v>179.57</v>
      </c>
    </row>
    <row r="52415" spans="3:4" x14ac:dyDescent="0.45">
      <c r="C52415">
        <v>39227</v>
      </c>
      <c r="D52415">
        <v>179.57</v>
      </c>
    </row>
    <row r="52416" spans="3:4" x14ac:dyDescent="0.45">
      <c r="C52416">
        <v>39228</v>
      </c>
      <c r="D52416">
        <v>179.57</v>
      </c>
    </row>
    <row r="52417" spans="3:4" x14ac:dyDescent="0.45">
      <c r="C52417">
        <v>39229</v>
      </c>
      <c r="D52417">
        <v>179.57</v>
      </c>
    </row>
    <row r="52418" spans="3:4" x14ac:dyDescent="0.45">
      <c r="C52418">
        <v>39230</v>
      </c>
      <c r="D52418">
        <v>179.57</v>
      </c>
    </row>
    <row r="52419" spans="3:4" x14ac:dyDescent="0.45">
      <c r="C52419">
        <v>39231</v>
      </c>
      <c r="D52419">
        <v>179.57</v>
      </c>
    </row>
    <row r="52420" spans="3:4" x14ac:dyDescent="0.45">
      <c r="C52420">
        <v>39232</v>
      </c>
      <c r="D52420">
        <v>179.57</v>
      </c>
    </row>
    <row r="52421" spans="3:4" x14ac:dyDescent="0.45">
      <c r="C52421">
        <v>39233</v>
      </c>
      <c r="D52421">
        <v>179.57</v>
      </c>
    </row>
    <row r="52422" spans="3:4" x14ac:dyDescent="0.45">
      <c r="C52422">
        <v>39234</v>
      </c>
      <c r="D52422">
        <v>179.57</v>
      </c>
    </row>
    <row r="52423" spans="3:4" x14ac:dyDescent="0.45">
      <c r="C52423">
        <v>39235</v>
      </c>
      <c r="D52423">
        <v>179.57</v>
      </c>
    </row>
    <row r="52424" spans="3:4" x14ac:dyDescent="0.45">
      <c r="C52424">
        <v>39236</v>
      </c>
      <c r="D52424">
        <v>179.57</v>
      </c>
    </row>
    <row r="52425" spans="3:4" x14ac:dyDescent="0.45">
      <c r="C52425">
        <v>39237</v>
      </c>
      <c r="D52425">
        <v>179.57</v>
      </c>
    </row>
    <row r="52426" spans="3:4" x14ac:dyDescent="0.45">
      <c r="C52426">
        <v>39238</v>
      </c>
      <c r="D52426">
        <v>179.57</v>
      </c>
    </row>
    <row r="52427" spans="3:4" x14ac:dyDescent="0.45">
      <c r="C52427">
        <v>39239</v>
      </c>
      <c r="D52427">
        <v>179.17</v>
      </c>
    </row>
    <row r="52428" spans="3:4" x14ac:dyDescent="0.45">
      <c r="C52428">
        <v>39240</v>
      </c>
      <c r="D52428">
        <v>179.57</v>
      </c>
    </row>
    <row r="52429" spans="3:4" x14ac:dyDescent="0.45">
      <c r="C52429">
        <v>39241</v>
      </c>
      <c r="D52429">
        <v>179.57</v>
      </c>
    </row>
    <row r="52430" spans="3:4" x14ac:dyDescent="0.45">
      <c r="C52430">
        <v>39242</v>
      </c>
      <c r="D52430">
        <v>179.57</v>
      </c>
    </row>
    <row r="52431" spans="3:4" x14ac:dyDescent="0.45">
      <c r="C52431">
        <v>39243</v>
      </c>
      <c r="D52431">
        <v>179.57</v>
      </c>
    </row>
    <row r="52432" spans="3:4" x14ac:dyDescent="0.45">
      <c r="C52432">
        <v>39244</v>
      </c>
      <c r="D52432">
        <v>179.57</v>
      </c>
    </row>
    <row r="52433" spans="3:4" x14ac:dyDescent="0.45">
      <c r="C52433">
        <v>39245</v>
      </c>
      <c r="D52433">
        <v>179.57</v>
      </c>
    </row>
    <row r="52434" spans="3:4" x14ac:dyDescent="0.45">
      <c r="C52434">
        <v>39246</v>
      </c>
      <c r="D52434">
        <v>179.57</v>
      </c>
    </row>
    <row r="52435" spans="3:4" x14ac:dyDescent="0.45">
      <c r="C52435">
        <v>39247</v>
      </c>
      <c r="D52435">
        <v>179.57</v>
      </c>
    </row>
    <row r="52436" spans="3:4" x14ac:dyDescent="0.45">
      <c r="C52436">
        <v>39248</v>
      </c>
      <c r="D52436">
        <v>179.57</v>
      </c>
    </row>
    <row r="52437" spans="3:4" x14ac:dyDescent="0.45">
      <c r="C52437">
        <v>39249</v>
      </c>
      <c r="D52437">
        <v>179.57</v>
      </c>
    </row>
    <row r="52438" spans="3:4" x14ac:dyDescent="0.45">
      <c r="C52438">
        <v>39250</v>
      </c>
      <c r="D52438">
        <v>179.57</v>
      </c>
    </row>
    <row r="52439" spans="3:4" x14ac:dyDescent="0.45">
      <c r="C52439">
        <v>39251</v>
      </c>
      <c r="D52439">
        <v>179.57</v>
      </c>
    </row>
    <row r="52440" spans="3:4" x14ac:dyDescent="0.45">
      <c r="C52440">
        <v>39252</v>
      </c>
      <c r="D52440">
        <v>179.57</v>
      </c>
    </row>
    <row r="52441" spans="3:4" x14ac:dyDescent="0.45">
      <c r="C52441">
        <v>39253</v>
      </c>
      <c r="D52441">
        <v>179.57</v>
      </c>
    </row>
    <row r="52442" spans="3:4" x14ac:dyDescent="0.45">
      <c r="C52442">
        <v>39254</v>
      </c>
      <c r="D52442">
        <v>179.57</v>
      </c>
    </row>
    <row r="52443" spans="3:4" x14ac:dyDescent="0.45">
      <c r="C52443">
        <v>39255</v>
      </c>
      <c r="D52443">
        <v>179.57</v>
      </c>
    </row>
    <row r="52444" spans="3:4" x14ac:dyDescent="0.45">
      <c r="C52444">
        <v>39256</v>
      </c>
      <c r="D52444">
        <v>179.57</v>
      </c>
    </row>
    <row r="52445" spans="3:4" x14ac:dyDescent="0.45">
      <c r="C52445">
        <v>39257</v>
      </c>
      <c r="D52445">
        <v>179.57</v>
      </c>
    </row>
    <row r="52446" spans="3:4" x14ac:dyDescent="0.45">
      <c r="C52446">
        <v>39258</v>
      </c>
      <c r="D52446">
        <v>179.57</v>
      </c>
    </row>
    <row r="52447" spans="3:4" x14ac:dyDescent="0.45">
      <c r="C52447">
        <v>39259</v>
      </c>
      <c r="D52447">
        <v>179.57</v>
      </c>
    </row>
    <row r="52448" spans="3:4" x14ac:dyDescent="0.45">
      <c r="C52448">
        <v>39260</v>
      </c>
      <c r="D52448">
        <v>179.57</v>
      </c>
    </row>
    <row r="52449" spans="3:4" x14ac:dyDescent="0.45">
      <c r="C52449">
        <v>39261</v>
      </c>
      <c r="D52449">
        <v>179.57</v>
      </c>
    </row>
    <row r="52450" spans="3:4" x14ac:dyDescent="0.45">
      <c r="C52450">
        <v>39262</v>
      </c>
      <c r="D52450">
        <v>179.57</v>
      </c>
    </row>
    <row r="52451" spans="3:4" x14ac:dyDescent="0.45">
      <c r="C52451">
        <v>39263</v>
      </c>
      <c r="D52451">
        <v>179.57</v>
      </c>
    </row>
    <row r="52452" spans="3:4" x14ac:dyDescent="0.45">
      <c r="C52452">
        <v>39264</v>
      </c>
      <c r="D52452">
        <v>179.57</v>
      </c>
    </row>
    <row r="52453" spans="3:4" x14ac:dyDescent="0.45">
      <c r="C52453">
        <v>39265</v>
      </c>
      <c r="D52453">
        <v>179.57</v>
      </c>
    </row>
    <row r="52454" spans="3:4" x14ac:dyDescent="0.45">
      <c r="C52454">
        <v>39266</v>
      </c>
      <c r="D52454">
        <v>179.57</v>
      </c>
    </row>
    <row r="52455" spans="3:4" x14ac:dyDescent="0.45">
      <c r="C52455">
        <v>39267</v>
      </c>
      <c r="D52455">
        <v>179.57</v>
      </c>
    </row>
    <row r="52456" spans="3:4" x14ac:dyDescent="0.45">
      <c r="C52456">
        <v>39268</v>
      </c>
      <c r="D52456">
        <v>179.57</v>
      </c>
    </row>
    <row r="52457" spans="3:4" x14ac:dyDescent="0.45">
      <c r="C52457">
        <v>39269</v>
      </c>
      <c r="D52457">
        <v>179.57</v>
      </c>
    </row>
    <row r="52458" spans="3:4" x14ac:dyDescent="0.45">
      <c r="C52458">
        <v>39270</v>
      </c>
      <c r="D52458">
        <v>179.57</v>
      </c>
    </row>
    <row r="52459" spans="3:4" x14ac:dyDescent="0.45">
      <c r="C52459">
        <v>39271</v>
      </c>
      <c r="D52459">
        <v>179.57</v>
      </c>
    </row>
    <row r="52460" spans="3:4" x14ac:dyDescent="0.45">
      <c r="C52460">
        <v>39272</v>
      </c>
      <c r="D52460">
        <v>179.57</v>
      </c>
    </row>
    <row r="52461" spans="3:4" x14ac:dyDescent="0.45">
      <c r="C52461">
        <v>39273</v>
      </c>
      <c r="D52461">
        <v>179.57</v>
      </c>
    </row>
    <row r="52462" spans="3:4" x14ac:dyDescent="0.45">
      <c r="C52462">
        <v>39274</v>
      </c>
      <c r="D52462">
        <v>179.57</v>
      </c>
    </row>
    <row r="52463" spans="3:4" x14ac:dyDescent="0.45">
      <c r="C52463">
        <v>39275</v>
      </c>
      <c r="D52463">
        <v>179.57</v>
      </c>
    </row>
    <row r="52464" spans="3:4" x14ac:dyDescent="0.45">
      <c r="C52464">
        <v>39276</v>
      </c>
      <c r="D52464">
        <v>179.57</v>
      </c>
    </row>
    <row r="52465" spans="3:4" x14ac:dyDescent="0.45">
      <c r="C52465">
        <v>39277</v>
      </c>
      <c r="D52465">
        <v>179.57</v>
      </c>
    </row>
    <row r="52466" spans="3:4" x14ac:dyDescent="0.45">
      <c r="C52466">
        <v>39278</v>
      </c>
      <c r="D52466">
        <v>179.57</v>
      </c>
    </row>
    <row r="52467" spans="3:4" x14ac:dyDescent="0.45">
      <c r="C52467">
        <v>39279</v>
      </c>
      <c r="D52467">
        <v>179.57</v>
      </c>
    </row>
    <row r="52468" spans="3:4" x14ac:dyDescent="0.45">
      <c r="C52468">
        <v>39280</v>
      </c>
      <c r="D52468">
        <v>179.57</v>
      </c>
    </row>
    <row r="52469" spans="3:4" x14ac:dyDescent="0.45">
      <c r="C52469">
        <v>39281</v>
      </c>
      <c r="D52469">
        <v>179.57</v>
      </c>
    </row>
    <row r="52470" spans="3:4" x14ac:dyDescent="0.45">
      <c r="C52470">
        <v>39282</v>
      </c>
      <c r="D52470">
        <v>179.57</v>
      </c>
    </row>
    <row r="52471" spans="3:4" x14ac:dyDescent="0.45">
      <c r="C52471">
        <v>39283</v>
      </c>
      <c r="D52471">
        <v>179.57</v>
      </c>
    </row>
    <row r="52472" spans="3:4" x14ac:dyDescent="0.45">
      <c r="C52472">
        <v>39284</v>
      </c>
      <c r="D52472">
        <v>179.57</v>
      </c>
    </row>
    <row r="52473" spans="3:4" x14ac:dyDescent="0.45">
      <c r="C52473">
        <v>39285</v>
      </c>
      <c r="D52473">
        <v>179.57</v>
      </c>
    </row>
    <row r="52474" spans="3:4" x14ac:dyDescent="0.45">
      <c r="C52474">
        <v>39286</v>
      </c>
      <c r="D52474">
        <v>179.57</v>
      </c>
    </row>
    <row r="52475" spans="3:4" x14ac:dyDescent="0.45">
      <c r="C52475">
        <v>39287</v>
      </c>
      <c r="D52475">
        <v>179.57</v>
      </c>
    </row>
    <row r="52476" spans="3:4" x14ac:dyDescent="0.45">
      <c r="C52476">
        <v>39288</v>
      </c>
      <c r="D52476">
        <v>179.57</v>
      </c>
    </row>
    <row r="52477" spans="3:4" x14ac:dyDescent="0.45">
      <c r="C52477">
        <v>39289</v>
      </c>
      <c r="D52477">
        <v>179.57</v>
      </c>
    </row>
    <row r="52478" spans="3:4" x14ac:dyDescent="0.45">
      <c r="C52478">
        <v>39290</v>
      </c>
      <c r="D52478">
        <v>179.57</v>
      </c>
    </row>
    <row r="52479" spans="3:4" x14ac:dyDescent="0.45">
      <c r="C52479">
        <v>39291</v>
      </c>
      <c r="D52479">
        <v>179.57</v>
      </c>
    </row>
    <row r="52480" spans="3:4" x14ac:dyDescent="0.45">
      <c r="C52480">
        <v>39292</v>
      </c>
      <c r="D52480">
        <v>179.57</v>
      </c>
    </row>
    <row r="52481" spans="3:4" x14ac:dyDescent="0.45">
      <c r="C52481">
        <v>39293</v>
      </c>
      <c r="D52481">
        <v>179.57</v>
      </c>
    </row>
    <row r="52482" spans="3:4" x14ac:dyDescent="0.45">
      <c r="C52482">
        <v>39294</v>
      </c>
      <c r="D52482">
        <v>179.57</v>
      </c>
    </row>
    <row r="52483" spans="3:4" x14ac:dyDescent="0.45">
      <c r="C52483">
        <v>39295</v>
      </c>
      <c r="D52483">
        <v>179.57</v>
      </c>
    </row>
    <row r="52484" spans="3:4" x14ac:dyDescent="0.45">
      <c r="C52484">
        <v>39296</v>
      </c>
      <c r="D52484">
        <v>179.57</v>
      </c>
    </row>
    <row r="52485" spans="3:4" x14ac:dyDescent="0.45">
      <c r="C52485">
        <v>39297</v>
      </c>
      <c r="D52485">
        <v>179.17</v>
      </c>
    </row>
    <row r="52486" spans="3:4" x14ac:dyDescent="0.45">
      <c r="C52486">
        <v>39298</v>
      </c>
      <c r="D52486">
        <v>179.57</v>
      </c>
    </row>
    <row r="52487" spans="3:4" x14ac:dyDescent="0.45">
      <c r="C52487">
        <v>39299</v>
      </c>
      <c r="D52487">
        <v>179.57</v>
      </c>
    </row>
    <row r="52488" spans="3:4" x14ac:dyDescent="0.45">
      <c r="C52488">
        <v>39300</v>
      </c>
      <c r="D52488">
        <v>179.57</v>
      </c>
    </row>
    <row r="52489" spans="3:4" x14ac:dyDescent="0.45">
      <c r="C52489">
        <v>39301</v>
      </c>
      <c r="D52489">
        <v>179.57</v>
      </c>
    </row>
    <row r="52490" spans="3:4" x14ac:dyDescent="0.45">
      <c r="C52490">
        <v>39302</v>
      </c>
      <c r="D52490">
        <v>179.57</v>
      </c>
    </row>
    <row r="52491" spans="3:4" x14ac:dyDescent="0.45">
      <c r="C52491">
        <v>39303</v>
      </c>
      <c r="D52491">
        <v>179.57</v>
      </c>
    </row>
    <row r="52492" spans="3:4" x14ac:dyDescent="0.45">
      <c r="C52492">
        <v>39304</v>
      </c>
      <c r="D52492">
        <v>179.57</v>
      </c>
    </row>
    <row r="52493" spans="3:4" x14ac:dyDescent="0.45">
      <c r="C52493">
        <v>39305</v>
      </c>
      <c r="D52493">
        <v>179.17</v>
      </c>
    </row>
    <row r="52494" spans="3:4" x14ac:dyDescent="0.45">
      <c r="C52494">
        <v>39306</v>
      </c>
      <c r="D52494">
        <v>179.57</v>
      </c>
    </row>
    <row r="52495" spans="3:4" x14ac:dyDescent="0.45">
      <c r="C52495">
        <v>39307</v>
      </c>
      <c r="D52495">
        <v>179.57</v>
      </c>
    </row>
    <row r="52496" spans="3:4" x14ac:dyDescent="0.45">
      <c r="C52496">
        <v>39308</v>
      </c>
      <c r="D52496">
        <v>179.57</v>
      </c>
    </row>
    <row r="52497" spans="3:4" x14ac:dyDescent="0.45">
      <c r="C52497">
        <v>39309</v>
      </c>
      <c r="D52497">
        <v>179.57</v>
      </c>
    </row>
    <row r="52498" spans="3:4" x14ac:dyDescent="0.45">
      <c r="C52498">
        <v>39310</v>
      </c>
      <c r="D52498">
        <v>179.57</v>
      </c>
    </row>
    <row r="52499" spans="3:4" x14ac:dyDescent="0.45">
      <c r="C52499">
        <v>39311</v>
      </c>
      <c r="D52499">
        <v>179.57</v>
      </c>
    </row>
    <row r="52500" spans="3:4" x14ac:dyDescent="0.45">
      <c r="C52500">
        <v>39312</v>
      </c>
      <c r="D52500">
        <v>179.57</v>
      </c>
    </row>
    <row r="52501" spans="3:4" x14ac:dyDescent="0.45">
      <c r="C52501">
        <v>39313</v>
      </c>
      <c r="D52501">
        <v>179.57</v>
      </c>
    </row>
    <row r="52502" spans="3:4" x14ac:dyDescent="0.45">
      <c r="C52502">
        <v>39314</v>
      </c>
      <c r="D52502">
        <v>179.57</v>
      </c>
    </row>
    <row r="52503" spans="3:4" x14ac:dyDescent="0.45">
      <c r="C52503">
        <v>39315</v>
      </c>
      <c r="D52503">
        <v>179.57</v>
      </c>
    </row>
    <row r="52504" spans="3:4" x14ac:dyDescent="0.45">
      <c r="C52504">
        <v>39316</v>
      </c>
      <c r="D52504">
        <v>179.57</v>
      </c>
    </row>
    <row r="52505" spans="3:4" x14ac:dyDescent="0.45">
      <c r="C52505">
        <v>39317</v>
      </c>
      <c r="D52505">
        <v>179.57</v>
      </c>
    </row>
    <row r="52506" spans="3:4" x14ac:dyDescent="0.45">
      <c r="C52506">
        <v>39318</v>
      </c>
      <c r="D52506">
        <v>179.57</v>
      </c>
    </row>
    <row r="52507" spans="3:4" x14ac:dyDescent="0.45">
      <c r="C52507">
        <v>39319</v>
      </c>
      <c r="D52507">
        <v>179.57</v>
      </c>
    </row>
    <row r="52508" spans="3:4" x14ac:dyDescent="0.45">
      <c r="C52508">
        <v>39320</v>
      </c>
      <c r="D52508">
        <v>179.57</v>
      </c>
    </row>
    <row r="52509" spans="3:4" x14ac:dyDescent="0.45">
      <c r="C52509">
        <v>39321</v>
      </c>
      <c r="D52509">
        <v>179.57</v>
      </c>
    </row>
    <row r="52510" spans="3:4" x14ac:dyDescent="0.45">
      <c r="C52510">
        <v>39322</v>
      </c>
      <c r="D52510">
        <v>179.17</v>
      </c>
    </row>
    <row r="52511" spans="3:4" x14ac:dyDescent="0.45">
      <c r="C52511">
        <v>39323</v>
      </c>
      <c r="D52511">
        <v>179.57</v>
      </c>
    </row>
    <row r="52512" spans="3:4" x14ac:dyDescent="0.45">
      <c r="C52512">
        <v>39324</v>
      </c>
      <c r="D52512">
        <v>179.57</v>
      </c>
    </row>
    <row r="52513" spans="3:4" x14ac:dyDescent="0.45">
      <c r="C52513">
        <v>39325</v>
      </c>
      <c r="D52513">
        <v>179.57</v>
      </c>
    </row>
    <row r="52514" spans="3:4" x14ac:dyDescent="0.45">
      <c r="C52514">
        <v>39326</v>
      </c>
      <c r="D52514">
        <v>179.57</v>
      </c>
    </row>
    <row r="52515" spans="3:4" x14ac:dyDescent="0.45">
      <c r="C52515">
        <v>39327</v>
      </c>
      <c r="D52515">
        <v>179.57</v>
      </c>
    </row>
    <row r="52516" spans="3:4" x14ac:dyDescent="0.45">
      <c r="C52516">
        <v>39328</v>
      </c>
      <c r="D52516">
        <v>179.57</v>
      </c>
    </row>
    <row r="52517" spans="3:4" x14ac:dyDescent="0.45">
      <c r="C52517">
        <v>39329</v>
      </c>
      <c r="D52517">
        <v>179.57</v>
      </c>
    </row>
    <row r="52518" spans="3:4" x14ac:dyDescent="0.45">
      <c r="C52518">
        <v>39330</v>
      </c>
      <c r="D52518">
        <v>179.17</v>
      </c>
    </row>
    <row r="52519" spans="3:4" x14ac:dyDescent="0.45">
      <c r="C52519">
        <v>39331</v>
      </c>
      <c r="D52519">
        <v>179.57</v>
      </c>
    </row>
    <row r="52520" spans="3:4" x14ac:dyDescent="0.45">
      <c r="C52520">
        <v>39332</v>
      </c>
      <c r="D52520">
        <v>179.57</v>
      </c>
    </row>
    <row r="52521" spans="3:4" x14ac:dyDescent="0.45">
      <c r="C52521">
        <v>39333</v>
      </c>
      <c r="D52521">
        <v>179.57</v>
      </c>
    </row>
    <row r="52522" spans="3:4" x14ac:dyDescent="0.45">
      <c r="C52522">
        <v>39334</v>
      </c>
      <c r="D52522">
        <v>179.57</v>
      </c>
    </row>
    <row r="52523" spans="3:4" x14ac:dyDescent="0.45">
      <c r="C52523">
        <v>39335</v>
      </c>
      <c r="D52523">
        <v>179.17</v>
      </c>
    </row>
    <row r="52524" spans="3:4" x14ac:dyDescent="0.45">
      <c r="C52524">
        <v>39336</v>
      </c>
      <c r="D52524">
        <v>179.57</v>
      </c>
    </row>
    <row r="52525" spans="3:4" x14ac:dyDescent="0.45">
      <c r="C52525">
        <v>39337</v>
      </c>
      <c r="D52525">
        <v>179.57</v>
      </c>
    </row>
    <row r="52526" spans="3:4" x14ac:dyDescent="0.45">
      <c r="C52526">
        <v>39338</v>
      </c>
      <c r="D52526">
        <v>179.17</v>
      </c>
    </row>
    <row r="52527" spans="3:4" x14ac:dyDescent="0.45">
      <c r="C52527">
        <v>39339</v>
      </c>
      <c r="D52527">
        <v>179.57</v>
      </c>
    </row>
    <row r="52528" spans="3:4" x14ac:dyDescent="0.45">
      <c r="C52528">
        <v>39340</v>
      </c>
      <c r="D52528">
        <v>179.57</v>
      </c>
    </row>
    <row r="52529" spans="3:4" x14ac:dyDescent="0.45">
      <c r="C52529">
        <v>39341</v>
      </c>
      <c r="D52529">
        <v>179.57</v>
      </c>
    </row>
    <row r="52530" spans="3:4" x14ac:dyDescent="0.45">
      <c r="C52530">
        <v>39342</v>
      </c>
      <c r="D52530">
        <v>179.57</v>
      </c>
    </row>
    <row r="52531" spans="3:4" x14ac:dyDescent="0.45">
      <c r="C52531">
        <v>39343</v>
      </c>
      <c r="D52531">
        <v>179.17</v>
      </c>
    </row>
    <row r="52532" spans="3:4" x14ac:dyDescent="0.45">
      <c r="C52532">
        <v>39344</v>
      </c>
      <c r="D52532">
        <v>179.57</v>
      </c>
    </row>
    <row r="52533" spans="3:4" x14ac:dyDescent="0.45">
      <c r="C52533">
        <v>39345</v>
      </c>
      <c r="D52533">
        <v>179.57</v>
      </c>
    </row>
    <row r="52534" spans="3:4" x14ac:dyDescent="0.45">
      <c r="C52534">
        <v>39346</v>
      </c>
      <c r="D52534">
        <v>179.57</v>
      </c>
    </row>
    <row r="52535" spans="3:4" x14ac:dyDescent="0.45">
      <c r="C52535">
        <v>39347</v>
      </c>
      <c r="D52535">
        <v>179.57</v>
      </c>
    </row>
    <row r="52536" spans="3:4" x14ac:dyDescent="0.45">
      <c r="C52536">
        <v>39348</v>
      </c>
      <c r="D52536">
        <v>179.17</v>
      </c>
    </row>
    <row r="52537" spans="3:4" x14ac:dyDescent="0.45">
      <c r="C52537">
        <v>39349</v>
      </c>
      <c r="D52537">
        <v>179.57</v>
      </c>
    </row>
    <row r="52538" spans="3:4" x14ac:dyDescent="0.45">
      <c r="C52538">
        <v>39350</v>
      </c>
      <c r="D52538">
        <v>179.57</v>
      </c>
    </row>
    <row r="52539" spans="3:4" x14ac:dyDescent="0.45">
      <c r="C52539">
        <v>39351</v>
      </c>
      <c r="D52539">
        <v>179.57</v>
      </c>
    </row>
    <row r="52540" spans="3:4" x14ac:dyDescent="0.45">
      <c r="C52540">
        <v>39352</v>
      </c>
      <c r="D52540">
        <v>179.17</v>
      </c>
    </row>
    <row r="52541" spans="3:4" x14ac:dyDescent="0.45">
      <c r="C52541">
        <v>39353</v>
      </c>
      <c r="D52541">
        <v>179.57</v>
      </c>
    </row>
    <row r="52542" spans="3:4" x14ac:dyDescent="0.45">
      <c r="C52542">
        <v>39354</v>
      </c>
      <c r="D52542">
        <v>179.57</v>
      </c>
    </row>
    <row r="52543" spans="3:4" x14ac:dyDescent="0.45">
      <c r="C52543">
        <v>39355</v>
      </c>
      <c r="D52543">
        <v>179.57</v>
      </c>
    </row>
    <row r="52544" spans="3:4" x14ac:dyDescent="0.45">
      <c r="C52544">
        <v>39356</v>
      </c>
      <c r="D52544">
        <v>179.57</v>
      </c>
    </row>
    <row r="52545" spans="3:4" x14ac:dyDescent="0.45">
      <c r="C52545">
        <v>39357</v>
      </c>
      <c r="D52545">
        <v>179.57</v>
      </c>
    </row>
    <row r="52546" spans="3:4" x14ac:dyDescent="0.45">
      <c r="C52546">
        <v>39358</v>
      </c>
      <c r="D52546">
        <v>179.57</v>
      </c>
    </row>
    <row r="52547" spans="3:4" x14ac:dyDescent="0.45">
      <c r="C52547">
        <v>39359</v>
      </c>
      <c r="D52547">
        <v>179.17</v>
      </c>
    </row>
    <row r="52548" spans="3:4" x14ac:dyDescent="0.45">
      <c r="C52548">
        <v>39360</v>
      </c>
      <c r="D52548">
        <v>179.57</v>
      </c>
    </row>
    <row r="52549" spans="3:4" x14ac:dyDescent="0.45">
      <c r="C52549">
        <v>39361</v>
      </c>
      <c r="D52549">
        <v>179.57</v>
      </c>
    </row>
    <row r="52550" spans="3:4" x14ac:dyDescent="0.45">
      <c r="C52550">
        <v>39362</v>
      </c>
      <c r="D52550">
        <v>179.17</v>
      </c>
    </row>
    <row r="52551" spans="3:4" x14ac:dyDescent="0.45">
      <c r="C52551">
        <v>39363</v>
      </c>
      <c r="D52551">
        <v>179.57</v>
      </c>
    </row>
    <row r="52552" spans="3:4" x14ac:dyDescent="0.45">
      <c r="C52552">
        <v>39364</v>
      </c>
      <c r="D52552">
        <v>179.17</v>
      </c>
    </row>
    <row r="52553" spans="3:4" x14ac:dyDescent="0.45">
      <c r="C52553">
        <v>39365</v>
      </c>
      <c r="D52553">
        <v>179.57</v>
      </c>
    </row>
    <row r="52554" spans="3:4" x14ac:dyDescent="0.45">
      <c r="C52554">
        <v>39366</v>
      </c>
      <c r="D52554">
        <v>179.17</v>
      </c>
    </row>
    <row r="52555" spans="3:4" x14ac:dyDescent="0.45">
      <c r="C52555">
        <v>39367</v>
      </c>
      <c r="D52555">
        <v>179.57</v>
      </c>
    </row>
    <row r="52556" spans="3:4" x14ac:dyDescent="0.45">
      <c r="C52556">
        <v>39368</v>
      </c>
      <c r="D52556">
        <v>179.57</v>
      </c>
    </row>
    <row r="52557" spans="3:4" x14ac:dyDescent="0.45">
      <c r="C52557">
        <v>39369</v>
      </c>
      <c r="D52557">
        <v>179.57</v>
      </c>
    </row>
    <row r="52558" spans="3:4" x14ac:dyDescent="0.45">
      <c r="C52558">
        <v>39370</v>
      </c>
      <c r="D52558">
        <v>179.57</v>
      </c>
    </row>
    <row r="52559" spans="3:4" x14ac:dyDescent="0.45">
      <c r="C52559">
        <v>39371</v>
      </c>
      <c r="D52559">
        <v>179.17</v>
      </c>
    </row>
    <row r="52560" spans="3:4" x14ac:dyDescent="0.45">
      <c r="C52560">
        <v>39372</v>
      </c>
      <c r="D52560">
        <v>179.17</v>
      </c>
    </row>
    <row r="52561" spans="3:4" x14ac:dyDescent="0.45">
      <c r="C52561">
        <v>39373</v>
      </c>
      <c r="D52561">
        <v>179.57</v>
      </c>
    </row>
    <row r="52562" spans="3:4" x14ac:dyDescent="0.45">
      <c r="C52562">
        <v>39374</v>
      </c>
      <c r="D52562">
        <v>179.57</v>
      </c>
    </row>
    <row r="52563" spans="3:4" x14ac:dyDescent="0.45">
      <c r="C52563">
        <v>39375</v>
      </c>
      <c r="D52563">
        <v>179.17</v>
      </c>
    </row>
    <row r="52564" spans="3:4" x14ac:dyDescent="0.45">
      <c r="C52564">
        <v>39376</v>
      </c>
      <c r="D52564">
        <v>179.17</v>
      </c>
    </row>
    <row r="52565" spans="3:4" x14ac:dyDescent="0.45">
      <c r="C52565">
        <v>39377</v>
      </c>
      <c r="D52565">
        <v>179.57</v>
      </c>
    </row>
    <row r="52566" spans="3:4" x14ac:dyDescent="0.45">
      <c r="C52566">
        <v>39378</v>
      </c>
      <c r="D52566">
        <v>179.57</v>
      </c>
    </row>
    <row r="52567" spans="3:4" x14ac:dyDescent="0.45">
      <c r="C52567">
        <v>39379</v>
      </c>
      <c r="D52567">
        <v>179.57</v>
      </c>
    </row>
    <row r="52568" spans="3:4" x14ac:dyDescent="0.45">
      <c r="C52568">
        <v>39380</v>
      </c>
      <c r="D52568">
        <v>179.17</v>
      </c>
    </row>
    <row r="52569" spans="3:4" x14ac:dyDescent="0.45">
      <c r="C52569">
        <v>39381</v>
      </c>
      <c r="D52569">
        <v>179.57</v>
      </c>
    </row>
    <row r="52570" spans="3:4" x14ac:dyDescent="0.45">
      <c r="C52570">
        <v>39382</v>
      </c>
      <c r="D52570">
        <v>179.17</v>
      </c>
    </row>
    <row r="52571" spans="3:4" x14ac:dyDescent="0.45">
      <c r="C52571">
        <v>39383</v>
      </c>
      <c r="D52571">
        <v>179.57</v>
      </c>
    </row>
    <row r="52572" spans="3:4" x14ac:dyDescent="0.45">
      <c r="C52572">
        <v>39384</v>
      </c>
      <c r="D52572">
        <v>179.57</v>
      </c>
    </row>
    <row r="52573" spans="3:4" x14ac:dyDescent="0.45">
      <c r="C52573">
        <v>39385</v>
      </c>
      <c r="D52573">
        <v>179.57</v>
      </c>
    </row>
    <row r="52574" spans="3:4" x14ac:dyDescent="0.45">
      <c r="C52574">
        <v>39386</v>
      </c>
      <c r="D52574">
        <v>179.57</v>
      </c>
    </row>
    <row r="52575" spans="3:4" x14ac:dyDescent="0.45">
      <c r="C52575">
        <v>39387</v>
      </c>
      <c r="D52575">
        <v>179.57</v>
      </c>
    </row>
    <row r="52576" spans="3:4" x14ac:dyDescent="0.45">
      <c r="C52576">
        <v>39388</v>
      </c>
      <c r="D52576">
        <v>179.57</v>
      </c>
    </row>
    <row r="52577" spans="3:4" x14ac:dyDescent="0.45">
      <c r="C52577">
        <v>39389</v>
      </c>
      <c r="D52577">
        <v>179.17</v>
      </c>
    </row>
    <row r="52578" spans="3:4" x14ac:dyDescent="0.45">
      <c r="C52578">
        <v>39390</v>
      </c>
      <c r="D52578">
        <v>179.57</v>
      </c>
    </row>
    <row r="52579" spans="3:4" x14ac:dyDescent="0.45">
      <c r="C52579">
        <v>39391</v>
      </c>
      <c r="D52579">
        <v>179.57</v>
      </c>
    </row>
    <row r="52580" spans="3:4" x14ac:dyDescent="0.45">
      <c r="C52580">
        <v>39392</v>
      </c>
      <c r="D52580">
        <v>179.57</v>
      </c>
    </row>
    <row r="52581" spans="3:4" x14ac:dyDescent="0.45">
      <c r="C52581">
        <v>39393</v>
      </c>
      <c r="D52581">
        <v>179.17</v>
      </c>
    </row>
    <row r="52582" spans="3:4" x14ac:dyDescent="0.45">
      <c r="C52582">
        <v>39394</v>
      </c>
      <c r="D52582">
        <v>179.17</v>
      </c>
    </row>
    <row r="52583" spans="3:4" x14ac:dyDescent="0.45">
      <c r="C52583">
        <v>39395</v>
      </c>
      <c r="D52583">
        <v>179.17</v>
      </c>
    </row>
    <row r="52584" spans="3:4" x14ac:dyDescent="0.45">
      <c r="C52584">
        <v>39396</v>
      </c>
      <c r="D52584">
        <v>179.17</v>
      </c>
    </row>
    <row r="52585" spans="3:4" x14ac:dyDescent="0.45">
      <c r="C52585">
        <v>39397</v>
      </c>
      <c r="D52585">
        <v>179.17</v>
      </c>
    </row>
    <row r="52586" spans="3:4" x14ac:dyDescent="0.45">
      <c r="C52586">
        <v>39398</v>
      </c>
      <c r="D52586">
        <v>179.17</v>
      </c>
    </row>
    <row r="52587" spans="3:4" x14ac:dyDescent="0.45">
      <c r="C52587">
        <v>39399</v>
      </c>
      <c r="D52587">
        <v>179.17</v>
      </c>
    </row>
    <row r="52588" spans="3:4" x14ac:dyDescent="0.45">
      <c r="C52588">
        <v>39400</v>
      </c>
      <c r="D52588">
        <v>179.17</v>
      </c>
    </row>
    <row r="52589" spans="3:4" x14ac:dyDescent="0.45">
      <c r="C52589">
        <v>39401</v>
      </c>
      <c r="D52589">
        <v>179.17</v>
      </c>
    </row>
    <row r="52590" spans="3:4" x14ac:dyDescent="0.45">
      <c r="C52590">
        <v>39402</v>
      </c>
      <c r="D52590">
        <v>179.57</v>
      </c>
    </row>
    <row r="52591" spans="3:4" x14ac:dyDescent="0.45">
      <c r="C52591">
        <v>39403</v>
      </c>
      <c r="D52591">
        <v>179.17</v>
      </c>
    </row>
    <row r="52592" spans="3:4" x14ac:dyDescent="0.45">
      <c r="C52592">
        <v>39404</v>
      </c>
      <c r="D52592">
        <v>179.17</v>
      </c>
    </row>
    <row r="52593" spans="3:4" x14ac:dyDescent="0.45">
      <c r="C52593">
        <v>39405</v>
      </c>
      <c r="D52593">
        <v>179.17</v>
      </c>
    </row>
    <row r="52594" spans="3:4" x14ac:dyDescent="0.45">
      <c r="C52594">
        <v>39406</v>
      </c>
      <c r="D52594">
        <v>179.17</v>
      </c>
    </row>
    <row r="52595" spans="3:4" x14ac:dyDescent="0.45">
      <c r="C52595">
        <v>39407</v>
      </c>
      <c r="D52595">
        <v>179.17</v>
      </c>
    </row>
    <row r="52596" spans="3:4" x14ac:dyDescent="0.45">
      <c r="C52596">
        <v>39408</v>
      </c>
      <c r="D52596">
        <v>179.17</v>
      </c>
    </row>
    <row r="52597" spans="3:4" x14ac:dyDescent="0.45">
      <c r="C52597">
        <v>39409</v>
      </c>
      <c r="D52597">
        <v>179.17</v>
      </c>
    </row>
    <row r="52598" spans="3:4" x14ac:dyDescent="0.45">
      <c r="C52598">
        <v>39410</v>
      </c>
      <c r="D52598">
        <v>179.17</v>
      </c>
    </row>
    <row r="52599" spans="3:4" x14ac:dyDescent="0.45">
      <c r="C52599">
        <v>39411</v>
      </c>
      <c r="D52599">
        <v>179.17</v>
      </c>
    </row>
    <row r="52600" spans="3:4" x14ac:dyDescent="0.45">
      <c r="C52600">
        <v>39412</v>
      </c>
      <c r="D52600">
        <v>179.57</v>
      </c>
    </row>
    <row r="52601" spans="3:4" x14ac:dyDescent="0.45">
      <c r="C52601">
        <v>39413</v>
      </c>
      <c r="D52601">
        <v>179.57</v>
      </c>
    </row>
    <row r="52602" spans="3:4" x14ac:dyDescent="0.45">
      <c r="C52602">
        <v>39414</v>
      </c>
      <c r="D52602">
        <v>179.17</v>
      </c>
    </row>
    <row r="52603" spans="3:4" x14ac:dyDescent="0.45">
      <c r="C52603">
        <v>39415</v>
      </c>
      <c r="D52603">
        <v>179.17</v>
      </c>
    </row>
    <row r="52604" spans="3:4" x14ac:dyDescent="0.45">
      <c r="C52604">
        <v>39416</v>
      </c>
      <c r="D52604">
        <v>179.17</v>
      </c>
    </row>
    <row r="52605" spans="3:4" x14ac:dyDescent="0.45">
      <c r="C52605">
        <v>39417</v>
      </c>
      <c r="D52605">
        <v>179.57</v>
      </c>
    </row>
    <row r="52606" spans="3:4" x14ac:dyDescent="0.45">
      <c r="C52606">
        <v>39418</v>
      </c>
      <c r="D52606">
        <v>179.57</v>
      </c>
    </row>
    <row r="52607" spans="3:4" x14ac:dyDescent="0.45">
      <c r="C52607">
        <v>39419</v>
      </c>
      <c r="D52607">
        <v>179.17</v>
      </c>
    </row>
    <row r="52608" spans="3:4" x14ac:dyDescent="0.45">
      <c r="C52608">
        <v>39420</v>
      </c>
      <c r="D52608">
        <v>179.17</v>
      </c>
    </row>
    <row r="52609" spans="3:4" x14ac:dyDescent="0.45">
      <c r="C52609">
        <v>39421</v>
      </c>
      <c r="D52609">
        <v>179.17</v>
      </c>
    </row>
    <row r="52610" spans="3:4" x14ac:dyDescent="0.45">
      <c r="C52610">
        <v>39422</v>
      </c>
      <c r="D52610">
        <v>179.17</v>
      </c>
    </row>
    <row r="52611" spans="3:4" x14ac:dyDescent="0.45">
      <c r="C52611">
        <v>39423</v>
      </c>
      <c r="D52611">
        <v>179.17</v>
      </c>
    </row>
    <row r="52612" spans="3:4" x14ac:dyDescent="0.45">
      <c r="C52612">
        <v>39424</v>
      </c>
      <c r="D52612">
        <v>179.17</v>
      </c>
    </row>
    <row r="52613" spans="3:4" x14ac:dyDescent="0.45">
      <c r="C52613">
        <v>39425</v>
      </c>
      <c r="D52613">
        <v>179.17</v>
      </c>
    </row>
    <row r="52614" spans="3:4" x14ac:dyDescent="0.45">
      <c r="C52614">
        <v>39426</v>
      </c>
      <c r="D52614">
        <v>179.17</v>
      </c>
    </row>
    <row r="52615" spans="3:4" x14ac:dyDescent="0.45">
      <c r="C52615">
        <v>39427</v>
      </c>
      <c r="D52615">
        <v>179.17</v>
      </c>
    </row>
    <row r="52616" spans="3:4" x14ac:dyDescent="0.45">
      <c r="C52616">
        <v>39428</v>
      </c>
      <c r="D52616">
        <v>179.17</v>
      </c>
    </row>
    <row r="52617" spans="3:4" x14ac:dyDescent="0.45">
      <c r="C52617">
        <v>39429</v>
      </c>
      <c r="D52617">
        <v>179.17</v>
      </c>
    </row>
    <row r="52618" spans="3:4" x14ac:dyDescent="0.45">
      <c r="C52618">
        <v>39430</v>
      </c>
      <c r="D52618">
        <v>179.57</v>
      </c>
    </row>
    <row r="52619" spans="3:4" x14ac:dyDescent="0.45">
      <c r="C52619">
        <v>39431</v>
      </c>
      <c r="D52619">
        <v>179.17</v>
      </c>
    </row>
    <row r="52620" spans="3:4" x14ac:dyDescent="0.45">
      <c r="C52620">
        <v>39432</v>
      </c>
      <c r="D52620">
        <v>179.17</v>
      </c>
    </row>
    <row r="52621" spans="3:4" x14ac:dyDescent="0.45">
      <c r="C52621">
        <v>39433</v>
      </c>
      <c r="D52621">
        <v>179.17</v>
      </c>
    </row>
    <row r="52622" spans="3:4" x14ac:dyDescent="0.45">
      <c r="C52622">
        <v>39434</v>
      </c>
      <c r="D52622">
        <v>179.57</v>
      </c>
    </row>
    <row r="52623" spans="3:4" x14ac:dyDescent="0.45">
      <c r="C52623">
        <v>39435</v>
      </c>
      <c r="D52623">
        <v>179.17</v>
      </c>
    </row>
    <row r="52624" spans="3:4" x14ac:dyDescent="0.45">
      <c r="C52624">
        <v>39436</v>
      </c>
      <c r="D52624">
        <v>179.17</v>
      </c>
    </row>
    <row r="52625" spans="3:4" x14ac:dyDescent="0.45">
      <c r="C52625">
        <v>39437</v>
      </c>
      <c r="D52625">
        <v>179.17</v>
      </c>
    </row>
    <row r="52626" spans="3:4" x14ac:dyDescent="0.45">
      <c r="C52626">
        <v>39438</v>
      </c>
      <c r="D52626">
        <v>179.17</v>
      </c>
    </row>
    <row r="52627" spans="3:4" x14ac:dyDescent="0.45">
      <c r="C52627">
        <v>39439</v>
      </c>
      <c r="D52627">
        <v>179.17</v>
      </c>
    </row>
    <row r="52628" spans="3:4" x14ac:dyDescent="0.45">
      <c r="C52628">
        <v>39440</v>
      </c>
      <c r="D52628">
        <v>179.17</v>
      </c>
    </row>
    <row r="52629" spans="3:4" x14ac:dyDescent="0.45">
      <c r="C52629">
        <v>39441</v>
      </c>
      <c r="D52629">
        <v>179.17</v>
      </c>
    </row>
    <row r="52630" spans="3:4" x14ac:dyDescent="0.45">
      <c r="C52630">
        <v>39442</v>
      </c>
      <c r="D52630">
        <v>179.17</v>
      </c>
    </row>
    <row r="52631" spans="3:4" x14ac:dyDescent="0.45">
      <c r="C52631">
        <v>39443</v>
      </c>
      <c r="D52631">
        <v>179.17</v>
      </c>
    </row>
    <row r="52632" spans="3:4" x14ac:dyDescent="0.45">
      <c r="C52632">
        <v>39444</v>
      </c>
      <c r="D52632">
        <v>179.17</v>
      </c>
    </row>
    <row r="52633" spans="3:4" x14ac:dyDescent="0.45">
      <c r="C52633">
        <v>39445</v>
      </c>
      <c r="D52633">
        <v>179.17</v>
      </c>
    </row>
    <row r="52634" spans="3:4" x14ac:dyDescent="0.45">
      <c r="C52634">
        <v>39446</v>
      </c>
      <c r="D52634">
        <v>179.17</v>
      </c>
    </row>
    <row r="52635" spans="3:4" x14ac:dyDescent="0.45">
      <c r="C52635">
        <v>39447</v>
      </c>
      <c r="D52635">
        <v>179.17</v>
      </c>
    </row>
    <row r="52636" spans="3:4" x14ac:dyDescent="0.45">
      <c r="C52636">
        <v>39448</v>
      </c>
      <c r="D52636">
        <v>179.17</v>
      </c>
    </row>
    <row r="52637" spans="3:4" x14ac:dyDescent="0.45">
      <c r="C52637">
        <v>39449</v>
      </c>
      <c r="D52637">
        <v>179.17</v>
      </c>
    </row>
    <row r="52638" spans="3:4" x14ac:dyDescent="0.45">
      <c r="C52638">
        <v>39450</v>
      </c>
      <c r="D52638">
        <v>179.17</v>
      </c>
    </row>
    <row r="52639" spans="3:4" x14ac:dyDescent="0.45">
      <c r="C52639">
        <v>39451</v>
      </c>
      <c r="D52639">
        <v>179.17</v>
      </c>
    </row>
    <row r="52640" spans="3:4" x14ac:dyDescent="0.45">
      <c r="C52640">
        <v>39452</v>
      </c>
      <c r="D52640">
        <v>179.17</v>
      </c>
    </row>
    <row r="52641" spans="3:4" x14ac:dyDescent="0.45">
      <c r="C52641">
        <v>39453</v>
      </c>
      <c r="D52641">
        <v>179.17</v>
      </c>
    </row>
    <row r="52642" spans="3:4" x14ac:dyDescent="0.45">
      <c r="C52642">
        <v>39454</v>
      </c>
      <c r="D52642">
        <v>179.57</v>
      </c>
    </row>
    <row r="52643" spans="3:4" x14ac:dyDescent="0.45">
      <c r="C52643">
        <v>39455</v>
      </c>
      <c r="D52643">
        <v>179.17</v>
      </c>
    </row>
    <row r="52644" spans="3:4" x14ac:dyDescent="0.45">
      <c r="C52644">
        <v>39456</v>
      </c>
      <c r="D52644">
        <v>179.17</v>
      </c>
    </row>
    <row r="52645" spans="3:4" x14ac:dyDescent="0.45">
      <c r="C52645">
        <v>39457</v>
      </c>
      <c r="D52645">
        <v>179.17</v>
      </c>
    </row>
    <row r="52646" spans="3:4" x14ac:dyDescent="0.45">
      <c r="C52646">
        <v>39458</v>
      </c>
      <c r="D52646">
        <v>179.17</v>
      </c>
    </row>
    <row r="52647" spans="3:4" x14ac:dyDescent="0.45">
      <c r="C52647">
        <v>39459</v>
      </c>
      <c r="D52647">
        <v>179.17</v>
      </c>
    </row>
    <row r="52648" spans="3:4" x14ac:dyDescent="0.45">
      <c r="C52648">
        <v>39460</v>
      </c>
      <c r="D52648">
        <v>179.17</v>
      </c>
    </row>
    <row r="52649" spans="3:4" x14ac:dyDescent="0.45">
      <c r="C52649">
        <v>39461</v>
      </c>
      <c r="D52649">
        <v>179.17</v>
      </c>
    </row>
    <row r="52650" spans="3:4" x14ac:dyDescent="0.45">
      <c r="C52650">
        <v>39462</v>
      </c>
      <c r="D52650">
        <v>179.17</v>
      </c>
    </row>
    <row r="52651" spans="3:4" x14ac:dyDescent="0.45">
      <c r="C52651">
        <v>39463</v>
      </c>
      <c r="D52651">
        <v>179.17</v>
      </c>
    </row>
    <row r="52652" spans="3:4" x14ac:dyDescent="0.45">
      <c r="C52652">
        <v>39464</v>
      </c>
      <c r="D52652">
        <v>179.17</v>
      </c>
    </row>
    <row r="52653" spans="3:4" x14ac:dyDescent="0.45">
      <c r="C52653">
        <v>39465</v>
      </c>
      <c r="D52653">
        <v>179.17</v>
      </c>
    </row>
    <row r="52654" spans="3:4" x14ac:dyDescent="0.45">
      <c r="C52654">
        <v>39466</v>
      </c>
      <c r="D52654">
        <v>179.17</v>
      </c>
    </row>
    <row r="52655" spans="3:4" x14ac:dyDescent="0.45">
      <c r="C52655">
        <v>39467</v>
      </c>
      <c r="D52655">
        <v>179.17</v>
      </c>
    </row>
    <row r="52656" spans="3:4" x14ac:dyDescent="0.45">
      <c r="C52656">
        <v>39468</v>
      </c>
      <c r="D52656">
        <v>179.17</v>
      </c>
    </row>
    <row r="52657" spans="3:4" x14ac:dyDescent="0.45">
      <c r="C52657">
        <v>39469</v>
      </c>
      <c r="D52657">
        <v>179.17</v>
      </c>
    </row>
    <row r="52658" spans="3:4" x14ac:dyDescent="0.45">
      <c r="C52658">
        <v>39470</v>
      </c>
      <c r="D52658">
        <v>179.17</v>
      </c>
    </row>
    <row r="52659" spans="3:4" x14ac:dyDescent="0.45">
      <c r="C52659">
        <v>39471</v>
      </c>
      <c r="D52659">
        <v>179.17</v>
      </c>
    </row>
    <row r="52660" spans="3:4" x14ac:dyDescent="0.45">
      <c r="C52660">
        <v>39472</v>
      </c>
      <c r="D52660">
        <v>179.17</v>
      </c>
    </row>
    <row r="52661" spans="3:4" x14ac:dyDescent="0.45">
      <c r="C52661">
        <v>39473</v>
      </c>
      <c r="D52661">
        <v>179.17</v>
      </c>
    </row>
    <row r="52662" spans="3:4" x14ac:dyDescent="0.45">
      <c r="C52662">
        <v>39474</v>
      </c>
      <c r="D52662">
        <v>179.17</v>
      </c>
    </row>
    <row r="52663" spans="3:4" x14ac:dyDescent="0.45">
      <c r="C52663">
        <v>39475</v>
      </c>
      <c r="D52663">
        <v>179.17</v>
      </c>
    </row>
    <row r="52664" spans="3:4" x14ac:dyDescent="0.45">
      <c r="C52664">
        <v>39476</v>
      </c>
      <c r="D52664">
        <v>179.17</v>
      </c>
    </row>
    <row r="52665" spans="3:4" x14ac:dyDescent="0.45">
      <c r="C52665">
        <v>39477</v>
      </c>
      <c r="D52665">
        <v>179.17</v>
      </c>
    </row>
    <row r="52666" spans="3:4" x14ac:dyDescent="0.45">
      <c r="C52666">
        <v>39478</v>
      </c>
      <c r="D52666">
        <v>179.17</v>
      </c>
    </row>
    <row r="52667" spans="3:4" x14ac:dyDescent="0.45">
      <c r="C52667">
        <v>39479</v>
      </c>
      <c r="D52667">
        <v>179.17</v>
      </c>
    </row>
    <row r="52668" spans="3:4" x14ac:dyDescent="0.45">
      <c r="C52668">
        <v>39480</v>
      </c>
      <c r="D52668">
        <v>179.17</v>
      </c>
    </row>
    <row r="52669" spans="3:4" x14ac:dyDescent="0.45">
      <c r="C52669">
        <v>39481</v>
      </c>
      <c r="D52669">
        <v>179.17</v>
      </c>
    </row>
    <row r="52670" spans="3:4" x14ac:dyDescent="0.45">
      <c r="C52670">
        <v>39482</v>
      </c>
      <c r="D52670">
        <v>179.17</v>
      </c>
    </row>
    <row r="52671" spans="3:4" x14ac:dyDescent="0.45">
      <c r="C52671">
        <v>39483</v>
      </c>
      <c r="D52671">
        <v>179.17</v>
      </c>
    </row>
    <row r="52672" spans="3:4" x14ac:dyDescent="0.45">
      <c r="C52672">
        <v>39484</v>
      </c>
      <c r="D52672">
        <v>179.17</v>
      </c>
    </row>
    <row r="52673" spans="3:4" x14ac:dyDescent="0.45">
      <c r="C52673">
        <v>39485</v>
      </c>
      <c r="D52673">
        <v>179.17</v>
      </c>
    </row>
    <row r="52674" spans="3:4" x14ac:dyDescent="0.45">
      <c r="C52674">
        <v>39486</v>
      </c>
      <c r="D52674">
        <v>179.17</v>
      </c>
    </row>
    <row r="52675" spans="3:4" x14ac:dyDescent="0.45">
      <c r="C52675">
        <v>39487</v>
      </c>
      <c r="D52675">
        <v>179.17</v>
      </c>
    </row>
    <row r="52676" spans="3:4" x14ac:dyDescent="0.45">
      <c r="C52676">
        <v>39488</v>
      </c>
      <c r="D52676">
        <v>179.17</v>
      </c>
    </row>
    <row r="52677" spans="3:4" x14ac:dyDescent="0.45">
      <c r="C52677">
        <v>39489</v>
      </c>
      <c r="D52677">
        <v>179.17</v>
      </c>
    </row>
    <row r="52678" spans="3:4" x14ac:dyDescent="0.45">
      <c r="C52678">
        <v>39490</v>
      </c>
      <c r="D52678">
        <v>179.17</v>
      </c>
    </row>
    <row r="52679" spans="3:4" x14ac:dyDescent="0.45">
      <c r="C52679">
        <v>39491</v>
      </c>
      <c r="D52679">
        <v>179.17</v>
      </c>
    </row>
    <row r="52680" spans="3:4" x14ac:dyDescent="0.45">
      <c r="C52680">
        <v>39492</v>
      </c>
      <c r="D52680">
        <v>179.17</v>
      </c>
    </row>
    <row r="52681" spans="3:4" x14ac:dyDescent="0.45">
      <c r="C52681">
        <v>39493</v>
      </c>
      <c r="D52681">
        <v>179.17</v>
      </c>
    </row>
    <row r="52682" spans="3:4" x14ac:dyDescent="0.45">
      <c r="C52682">
        <v>39494</v>
      </c>
      <c r="D52682">
        <v>179.17</v>
      </c>
    </row>
    <row r="52683" spans="3:4" x14ac:dyDescent="0.45">
      <c r="C52683">
        <v>39495</v>
      </c>
      <c r="D52683">
        <v>179.17</v>
      </c>
    </row>
    <row r="52684" spans="3:4" x14ac:dyDescent="0.45">
      <c r="C52684">
        <v>39496</v>
      </c>
      <c r="D52684">
        <v>179.17</v>
      </c>
    </row>
    <row r="52685" spans="3:4" x14ac:dyDescent="0.45">
      <c r="C52685">
        <v>39497</v>
      </c>
      <c r="D52685">
        <v>179.17</v>
      </c>
    </row>
    <row r="52686" spans="3:4" x14ac:dyDescent="0.45">
      <c r="C52686">
        <v>39498</v>
      </c>
      <c r="D52686">
        <v>179.17</v>
      </c>
    </row>
    <row r="52687" spans="3:4" x14ac:dyDescent="0.45">
      <c r="C52687">
        <v>39499</v>
      </c>
      <c r="D52687">
        <v>179.17</v>
      </c>
    </row>
    <row r="52688" spans="3:4" x14ac:dyDescent="0.45">
      <c r="C52688">
        <v>39500</v>
      </c>
      <c r="D52688">
        <v>179.17</v>
      </c>
    </row>
    <row r="52689" spans="3:4" x14ac:dyDescent="0.45">
      <c r="C52689">
        <v>39501</v>
      </c>
      <c r="D52689">
        <v>179.17</v>
      </c>
    </row>
    <row r="52690" spans="3:4" x14ac:dyDescent="0.45">
      <c r="C52690">
        <v>39502</v>
      </c>
      <c r="D52690">
        <v>179.17</v>
      </c>
    </row>
    <row r="52691" spans="3:4" x14ac:dyDescent="0.45">
      <c r="C52691">
        <v>39503</v>
      </c>
      <c r="D52691">
        <v>179.17</v>
      </c>
    </row>
    <row r="52692" spans="3:4" x14ac:dyDescent="0.45">
      <c r="C52692">
        <v>39504</v>
      </c>
      <c r="D52692">
        <v>179.17</v>
      </c>
    </row>
    <row r="52693" spans="3:4" x14ac:dyDescent="0.45">
      <c r="C52693">
        <v>39505</v>
      </c>
      <c r="D52693">
        <v>179.17</v>
      </c>
    </row>
    <row r="52694" spans="3:4" x14ac:dyDescent="0.45">
      <c r="C52694">
        <v>39506</v>
      </c>
      <c r="D52694">
        <v>179.17</v>
      </c>
    </row>
    <row r="52695" spans="3:4" x14ac:dyDescent="0.45">
      <c r="C52695">
        <v>39507</v>
      </c>
      <c r="D52695">
        <v>179.17</v>
      </c>
    </row>
    <row r="52696" spans="3:4" x14ac:dyDescent="0.45">
      <c r="C52696">
        <v>39508</v>
      </c>
      <c r="D52696">
        <v>179.17</v>
      </c>
    </row>
    <row r="52697" spans="3:4" x14ac:dyDescent="0.45">
      <c r="C52697">
        <v>39509</v>
      </c>
      <c r="D52697">
        <v>179.17</v>
      </c>
    </row>
    <row r="52698" spans="3:4" x14ac:dyDescent="0.45">
      <c r="C52698">
        <v>39510</v>
      </c>
      <c r="D52698">
        <v>179.17</v>
      </c>
    </row>
    <row r="52699" spans="3:4" x14ac:dyDescent="0.45">
      <c r="C52699">
        <v>39511</v>
      </c>
      <c r="D52699">
        <v>179.17</v>
      </c>
    </row>
    <row r="52700" spans="3:4" x14ac:dyDescent="0.45">
      <c r="C52700">
        <v>39512</v>
      </c>
      <c r="D52700">
        <v>179.17</v>
      </c>
    </row>
    <row r="52701" spans="3:4" x14ac:dyDescent="0.45">
      <c r="C52701">
        <v>39513</v>
      </c>
      <c r="D52701">
        <v>179.17</v>
      </c>
    </row>
    <row r="52702" spans="3:4" x14ac:dyDescent="0.45">
      <c r="C52702">
        <v>39514</v>
      </c>
      <c r="D52702">
        <v>179.17</v>
      </c>
    </row>
    <row r="52703" spans="3:4" x14ac:dyDescent="0.45">
      <c r="C52703">
        <v>39515</v>
      </c>
      <c r="D52703">
        <v>179.17</v>
      </c>
    </row>
    <row r="52704" spans="3:4" x14ac:dyDescent="0.45">
      <c r="C52704">
        <v>39516</v>
      </c>
      <c r="D52704">
        <v>179.17</v>
      </c>
    </row>
    <row r="52705" spans="3:4" x14ac:dyDescent="0.45">
      <c r="C52705">
        <v>39517</v>
      </c>
      <c r="D52705">
        <v>179.17</v>
      </c>
    </row>
    <row r="52706" spans="3:4" x14ac:dyDescent="0.45">
      <c r="C52706">
        <v>39518</v>
      </c>
      <c r="D52706">
        <v>179.17</v>
      </c>
    </row>
    <row r="52707" spans="3:4" x14ac:dyDescent="0.45">
      <c r="C52707">
        <v>39519</v>
      </c>
      <c r="D52707">
        <v>179.17</v>
      </c>
    </row>
    <row r="52708" spans="3:4" x14ac:dyDescent="0.45">
      <c r="C52708">
        <v>39520</v>
      </c>
      <c r="D52708">
        <v>179.17</v>
      </c>
    </row>
    <row r="52709" spans="3:4" x14ac:dyDescent="0.45">
      <c r="C52709">
        <v>39521</v>
      </c>
      <c r="D52709">
        <v>179.17</v>
      </c>
    </row>
    <row r="52710" spans="3:4" x14ac:dyDescent="0.45">
      <c r="C52710">
        <v>39522</v>
      </c>
      <c r="D52710">
        <v>179.17</v>
      </c>
    </row>
    <row r="52711" spans="3:4" x14ac:dyDescent="0.45">
      <c r="C52711">
        <v>39523</v>
      </c>
      <c r="D52711">
        <v>179.17</v>
      </c>
    </row>
    <row r="52712" spans="3:4" x14ac:dyDescent="0.45">
      <c r="C52712">
        <v>39524</v>
      </c>
      <c r="D52712">
        <v>179.17</v>
      </c>
    </row>
    <row r="52713" spans="3:4" x14ac:dyDescent="0.45">
      <c r="C52713">
        <v>39525</v>
      </c>
      <c r="D52713">
        <v>179.17</v>
      </c>
    </row>
    <row r="52714" spans="3:4" x14ac:dyDescent="0.45">
      <c r="C52714">
        <v>39526</v>
      </c>
      <c r="D52714">
        <v>179.17</v>
      </c>
    </row>
    <row r="52715" spans="3:4" x14ac:dyDescent="0.45">
      <c r="C52715">
        <v>39527</v>
      </c>
      <c r="D52715">
        <v>179.17</v>
      </c>
    </row>
    <row r="52716" spans="3:4" x14ac:dyDescent="0.45">
      <c r="C52716">
        <v>39528</v>
      </c>
      <c r="D52716">
        <v>179.17</v>
      </c>
    </row>
    <row r="52717" spans="3:4" x14ac:dyDescent="0.45">
      <c r="C52717">
        <v>39529</v>
      </c>
      <c r="D52717">
        <v>179.17</v>
      </c>
    </row>
    <row r="52718" spans="3:4" x14ac:dyDescent="0.45">
      <c r="C52718">
        <v>39530</v>
      </c>
      <c r="D52718">
        <v>179.17</v>
      </c>
    </row>
    <row r="52719" spans="3:4" x14ac:dyDescent="0.45">
      <c r="C52719">
        <v>39531</v>
      </c>
      <c r="D52719">
        <v>179.17</v>
      </c>
    </row>
    <row r="52720" spans="3:4" x14ac:dyDescent="0.45">
      <c r="C52720">
        <v>39532</v>
      </c>
      <c r="D52720">
        <v>179.17</v>
      </c>
    </row>
    <row r="52721" spans="3:4" x14ac:dyDescent="0.45">
      <c r="C52721">
        <v>39533</v>
      </c>
      <c r="D52721">
        <v>179.17</v>
      </c>
    </row>
    <row r="52722" spans="3:4" x14ac:dyDescent="0.45">
      <c r="C52722">
        <v>39534</v>
      </c>
      <c r="D52722">
        <v>179.17</v>
      </c>
    </row>
    <row r="52723" spans="3:4" x14ac:dyDescent="0.45">
      <c r="C52723">
        <v>39535</v>
      </c>
      <c r="D52723">
        <v>179.17</v>
      </c>
    </row>
    <row r="52724" spans="3:4" x14ac:dyDescent="0.45">
      <c r="C52724">
        <v>39536</v>
      </c>
      <c r="D52724">
        <v>179.17</v>
      </c>
    </row>
    <row r="52725" spans="3:4" x14ac:dyDescent="0.45">
      <c r="C52725">
        <v>39537</v>
      </c>
      <c r="D52725">
        <v>179.17</v>
      </c>
    </row>
    <row r="52726" spans="3:4" x14ac:dyDescent="0.45">
      <c r="C52726">
        <v>39538</v>
      </c>
      <c r="D52726">
        <v>179.17</v>
      </c>
    </row>
    <row r="52727" spans="3:4" x14ac:dyDescent="0.45">
      <c r="C52727">
        <v>39539</v>
      </c>
      <c r="D52727">
        <v>179.17</v>
      </c>
    </row>
    <row r="52728" spans="3:4" x14ac:dyDescent="0.45">
      <c r="C52728">
        <v>39540</v>
      </c>
      <c r="D52728">
        <v>179.17</v>
      </c>
    </row>
    <row r="52729" spans="3:4" x14ac:dyDescent="0.45">
      <c r="C52729">
        <v>39541</v>
      </c>
      <c r="D52729">
        <v>179.17</v>
      </c>
    </row>
    <row r="52730" spans="3:4" x14ac:dyDescent="0.45">
      <c r="C52730">
        <v>39542</v>
      </c>
      <c r="D52730">
        <v>179.17</v>
      </c>
    </row>
    <row r="52731" spans="3:4" x14ac:dyDescent="0.45">
      <c r="C52731">
        <v>39543</v>
      </c>
      <c r="D52731">
        <v>179.17</v>
      </c>
    </row>
    <row r="52732" spans="3:4" x14ac:dyDescent="0.45">
      <c r="C52732">
        <v>39544</v>
      </c>
      <c r="D52732">
        <v>179.17</v>
      </c>
    </row>
    <row r="52733" spans="3:4" x14ac:dyDescent="0.45">
      <c r="C52733">
        <v>39545</v>
      </c>
      <c r="D52733">
        <v>179.17</v>
      </c>
    </row>
    <row r="52734" spans="3:4" x14ac:dyDescent="0.45">
      <c r="C52734">
        <v>39546</v>
      </c>
      <c r="D52734">
        <v>179.17</v>
      </c>
    </row>
    <row r="52735" spans="3:4" x14ac:dyDescent="0.45">
      <c r="C52735">
        <v>39547</v>
      </c>
      <c r="D52735">
        <v>179.17</v>
      </c>
    </row>
    <row r="52736" spans="3:4" x14ac:dyDescent="0.45">
      <c r="C52736">
        <v>39548</v>
      </c>
      <c r="D52736">
        <v>179.17</v>
      </c>
    </row>
    <row r="52737" spans="3:4" x14ac:dyDescent="0.45">
      <c r="C52737">
        <v>39549</v>
      </c>
      <c r="D52737">
        <v>179.17</v>
      </c>
    </row>
    <row r="52738" spans="3:4" x14ac:dyDescent="0.45">
      <c r="C52738">
        <v>39550</v>
      </c>
      <c r="D52738">
        <v>179.17</v>
      </c>
    </row>
    <row r="52739" spans="3:4" x14ac:dyDescent="0.45">
      <c r="C52739">
        <v>39551</v>
      </c>
      <c r="D52739">
        <v>179.17</v>
      </c>
    </row>
    <row r="52740" spans="3:4" x14ac:dyDescent="0.45">
      <c r="C52740">
        <v>39552</v>
      </c>
      <c r="D52740">
        <v>179.17</v>
      </c>
    </row>
    <row r="52741" spans="3:4" x14ac:dyDescent="0.45">
      <c r="C52741">
        <v>39553</v>
      </c>
      <c r="D52741">
        <v>179.17</v>
      </c>
    </row>
    <row r="52742" spans="3:4" x14ac:dyDescent="0.45">
      <c r="C52742">
        <v>39554</v>
      </c>
      <c r="D52742">
        <v>179.17</v>
      </c>
    </row>
    <row r="52743" spans="3:4" x14ac:dyDescent="0.45">
      <c r="C52743">
        <v>39555</v>
      </c>
      <c r="D52743">
        <v>179.17</v>
      </c>
    </row>
    <row r="52744" spans="3:4" x14ac:dyDescent="0.45">
      <c r="C52744">
        <v>39556</v>
      </c>
      <c r="D52744">
        <v>179.17</v>
      </c>
    </row>
    <row r="52745" spans="3:4" x14ac:dyDescent="0.45">
      <c r="C52745">
        <v>39557</v>
      </c>
      <c r="D52745">
        <v>179.17</v>
      </c>
    </row>
    <row r="52746" spans="3:4" x14ac:dyDescent="0.45">
      <c r="C52746">
        <v>39558</v>
      </c>
      <c r="D52746">
        <v>179.17</v>
      </c>
    </row>
    <row r="52747" spans="3:4" x14ac:dyDescent="0.45">
      <c r="C52747">
        <v>39559</v>
      </c>
      <c r="D52747">
        <v>179.17</v>
      </c>
    </row>
    <row r="52748" spans="3:4" x14ac:dyDescent="0.45">
      <c r="C52748">
        <v>39560</v>
      </c>
      <c r="D52748">
        <v>179.17</v>
      </c>
    </row>
    <row r="52749" spans="3:4" x14ac:dyDescent="0.45">
      <c r="C52749">
        <v>39561</v>
      </c>
      <c r="D52749">
        <v>179.17</v>
      </c>
    </row>
    <row r="52750" spans="3:4" x14ac:dyDescent="0.45">
      <c r="C52750">
        <v>39562</v>
      </c>
      <c r="D52750">
        <v>179.17</v>
      </c>
    </row>
    <row r="52751" spans="3:4" x14ac:dyDescent="0.45">
      <c r="C52751">
        <v>39563</v>
      </c>
      <c r="D52751">
        <v>179.17</v>
      </c>
    </row>
    <row r="52752" spans="3:4" x14ac:dyDescent="0.45">
      <c r="C52752">
        <v>39564</v>
      </c>
      <c r="D52752">
        <v>179.17</v>
      </c>
    </row>
    <row r="52753" spans="3:4" x14ac:dyDescent="0.45">
      <c r="C52753">
        <v>39565</v>
      </c>
      <c r="D52753">
        <v>179.17</v>
      </c>
    </row>
    <row r="52754" spans="3:4" x14ac:dyDescent="0.45">
      <c r="C52754">
        <v>39566</v>
      </c>
      <c r="D52754">
        <v>179.17</v>
      </c>
    </row>
    <row r="52755" spans="3:4" x14ac:dyDescent="0.45">
      <c r="C52755">
        <v>39567</v>
      </c>
      <c r="D52755">
        <v>179.17</v>
      </c>
    </row>
    <row r="52756" spans="3:4" x14ac:dyDescent="0.45">
      <c r="C52756">
        <v>39568</v>
      </c>
      <c r="D52756">
        <v>179.17</v>
      </c>
    </row>
    <row r="52757" spans="3:4" x14ac:dyDescent="0.45">
      <c r="C52757">
        <v>39569</v>
      </c>
      <c r="D52757">
        <v>179.17</v>
      </c>
    </row>
    <row r="52758" spans="3:4" x14ac:dyDescent="0.45">
      <c r="C52758">
        <v>39570</v>
      </c>
      <c r="D52758">
        <v>179.17</v>
      </c>
    </row>
    <row r="52759" spans="3:4" x14ac:dyDescent="0.45">
      <c r="C52759">
        <v>39571</v>
      </c>
      <c r="D52759">
        <v>179.17</v>
      </c>
    </row>
    <row r="52760" spans="3:4" x14ac:dyDescent="0.45">
      <c r="C52760">
        <v>39572</v>
      </c>
      <c r="D52760">
        <v>179.17</v>
      </c>
    </row>
    <row r="52761" spans="3:4" x14ac:dyDescent="0.45">
      <c r="C52761">
        <v>39573</v>
      </c>
      <c r="D52761">
        <v>179.17</v>
      </c>
    </row>
    <row r="52762" spans="3:4" x14ac:dyDescent="0.45">
      <c r="C52762">
        <v>39574</v>
      </c>
      <c r="D52762">
        <v>179.17</v>
      </c>
    </row>
    <row r="52763" spans="3:4" x14ac:dyDescent="0.45">
      <c r="C52763">
        <v>39575</v>
      </c>
      <c r="D52763">
        <v>179.17</v>
      </c>
    </row>
    <row r="52764" spans="3:4" x14ac:dyDescent="0.45">
      <c r="C52764">
        <v>39576</v>
      </c>
      <c r="D52764">
        <v>179.17</v>
      </c>
    </row>
    <row r="52765" spans="3:4" x14ac:dyDescent="0.45">
      <c r="C52765">
        <v>39577</v>
      </c>
      <c r="D52765">
        <v>179.17</v>
      </c>
    </row>
    <row r="52766" spans="3:4" x14ac:dyDescent="0.45">
      <c r="C52766">
        <v>39578</v>
      </c>
      <c r="D52766">
        <v>179.17</v>
      </c>
    </row>
    <row r="52767" spans="3:4" x14ac:dyDescent="0.45">
      <c r="C52767">
        <v>39579</v>
      </c>
      <c r="D52767">
        <v>179.17</v>
      </c>
    </row>
    <row r="52768" spans="3:4" x14ac:dyDescent="0.45">
      <c r="C52768">
        <v>39580</v>
      </c>
      <c r="D52768">
        <v>179.17</v>
      </c>
    </row>
    <row r="52769" spans="3:4" x14ac:dyDescent="0.45">
      <c r="C52769">
        <v>39581</v>
      </c>
      <c r="D52769">
        <v>179.17</v>
      </c>
    </row>
    <row r="52770" spans="3:4" x14ac:dyDescent="0.45">
      <c r="C52770">
        <v>39582</v>
      </c>
      <c r="D52770">
        <v>179.17</v>
      </c>
    </row>
    <row r="52771" spans="3:4" x14ac:dyDescent="0.45">
      <c r="C52771">
        <v>39583</v>
      </c>
      <c r="D52771">
        <v>179.17</v>
      </c>
    </row>
    <row r="52772" spans="3:4" x14ac:dyDescent="0.45">
      <c r="C52772">
        <v>39584</v>
      </c>
      <c r="D52772">
        <v>179.17</v>
      </c>
    </row>
    <row r="52773" spans="3:4" x14ac:dyDescent="0.45">
      <c r="C52773">
        <v>39585</v>
      </c>
      <c r="D52773">
        <v>179.17</v>
      </c>
    </row>
    <row r="52774" spans="3:4" x14ac:dyDescent="0.45">
      <c r="C52774">
        <v>39586</v>
      </c>
      <c r="D52774">
        <v>179.17</v>
      </c>
    </row>
    <row r="52775" spans="3:4" x14ac:dyDescent="0.45">
      <c r="C52775">
        <v>39587</v>
      </c>
      <c r="D52775">
        <v>179.17</v>
      </c>
    </row>
    <row r="52776" spans="3:4" x14ac:dyDescent="0.45">
      <c r="C52776">
        <v>39588</v>
      </c>
      <c r="D52776">
        <v>179.17</v>
      </c>
    </row>
    <row r="52777" spans="3:4" x14ac:dyDescent="0.45">
      <c r="C52777">
        <v>39589</v>
      </c>
      <c r="D52777">
        <v>179.17</v>
      </c>
    </row>
    <row r="52778" spans="3:4" x14ac:dyDescent="0.45">
      <c r="C52778">
        <v>39590</v>
      </c>
      <c r="D52778">
        <v>179.17</v>
      </c>
    </row>
    <row r="52779" spans="3:4" x14ac:dyDescent="0.45">
      <c r="C52779">
        <v>39591</v>
      </c>
      <c r="D52779">
        <v>179.17</v>
      </c>
    </row>
    <row r="52780" spans="3:4" x14ac:dyDescent="0.45">
      <c r="C52780">
        <v>39592</v>
      </c>
      <c r="D52780">
        <v>179.17</v>
      </c>
    </row>
    <row r="52781" spans="3:4" x14ac:dyDescent="0.45">
      <c r="C52781">
        <v>39593</v>
      </c>
      <c r="D52781">
        <v>179.17</v>
      </c>
    </row>
    <row r="52782" spans="3:4" x14ac:dyDescent="0.45">
      <c r="C52782">
        <v>39594</v>
      </c>
      <c r="D52782">
        <v>179.17</v>
      </c>
    </row>
    <row r="52783" spans="3:4" x14ac:dyDescent="0.45">
      <c r="C52783">
        <v>39595</v>
      </c>
      <c r="D52783">
        <v>179.17</v>
      </c>
    </row>
    <row r="52784" spans="3:4" x14ac:dyDescent="0.45">
      <c r="C52784">
        <v>39596</v>
      </c>
      <c r="D52784">
        <v>179.17</v>
      </c>
    </row>
    <row r="52785" spans="3:4" x14ac:dyDescent="0.45">
      <c r="C52785">
        <v>39597</v>
      </c>
      <c r="D52785">
        <v>179.17</v>
      </c>
    </row>
    <row r="52786" spans="3:4" x14ac:dyDescent="0.45">
      <c r="C52786">
        <v>39598</v>
      </c>
      <c r="D52786">
        <v>179.17</v>
      </c>
    </row>
    <row r="52787" spans="3:4" x14ac:dyDescent="0.45">
      <c r="C52787">
        <v>39599</v>
      </c>
      <c r="D52787">
        <v>179.17</v>
      </c>
    </row>
    <row r="52788" spans="3:4" x14ac:dyDescent="0.45">
      <c r="C52788">
        <v>39600</v>
      </c>
      <c r="D52788">
        <v>179.17</v>
      </c>
    </row>
    <row r="52789" spans="3:4" x14ac:dyDescent="0.45">
      <c r="C52789">
        <v>39601</v>
      </c>
      <c r="D52789">
        <v>179.17</v>
      </c>
    </row>
    <row r="52790" spans="3:4" x14ac:dyDescent="0.45">
      <c r="C52790">
        <v>39602</v>
      </c>
      <c r="D52790">
        <v>179.17</v>
      </c>
    </row>
    <row r="52791" spans="3:4" x14ac:dyDescent="0.45">
      <c r="C52791">
        <v>39603</v>
      </c>
      <c r="D52791">
        <v>179.17</v>
      </c>
    </row>
    <row r="52792" spans="3:4" x14ac:dyDescent="0.45">
      <c r="C52792">
        <v>39604</v>
      </c>
      <c r="D52792">
        <v>179.17</v>
      </c>
    </row>
    <row r="52793" spans="3:4" x14ac:dyDescent="0.45">
      <c r="C52793">
        <v>39605</v>
      </c>
      <c r="D52793">
        <v>179.17</v>
      </c>
    </row>
    <row r="52794" spans="3:4" x14ac:dyDescent="0.45">
      <c r="C52794">
        <v>39606</v>
      </c>
      <c r="D52794">
        <v>179.17</v>
      </c>
    </row>
    <row r="52795" spans="3:4" x14ac:dyDescent="0.45">
      <c r="C52795">
        <v>39607</v>
      </c>
      <c r="D52795">
        <v>179.17</v>
      </c>
    </row>
    <row r="52796" spans="3:4" x14ac:dyDescent="0.45">
      <c r="C52796">
        <v>39608</v>
      </c>
      <c r="D52796">
        <v>179.17</v>
      </c>
    </row>
    <row r="52797" spans="3:4" x14ac:dyDescent="0.45">
      <c r="C52797">
        <v>39609</v>
      </c>
      <c r="D52797">
        <v>179.17</v>
      </c>
    </row>
    <row r="52798" spans="3:4" x14ac:dyDescent="0.45">
      <c r="C52798">
        <v>39610</v>
      </c>
      <c r="D52798">
        <v>179.17</v>
      </c>
    </row>
    <row r="52799" spans="3:4" x14ac:dyDescent="0.45">
      <c r="C52799">
        <v>39611</v>
      </c>
      <c r="D52799">
        <v>179.17</v>
      </c>
    </row>
    <row r="52800" spans="3:4" x14ac:dyDescent="0.45">
      <c r="C52800">
        <v>39612</v>
      </c>
      <c r="D52800">
        <v>179.17</v>
      </c>
    </row>
    <row r="52801" spans="3:4" x14ac:dyDescent="0.45">
      <c r="C52801">
        <v>39613</v>
      </c>
      <c r="D52801">
        <v>179.17</v>
      </c>
    </row>
    <row r="52802" spans="3:4" x14ac:dyDescent="0.45">
      <c r="C52802">
        <v>39614</v>
      </c>
      <c r="D52802">
        <v>179.17</v>
      </c>
    </row>
    <row r="52803" spans="3:4" x14ac:dyDescent="0.45">
      <c r="C52803">
        <v>39615</v>
      </c>
      <c r="D52803">
        <v>179.17</v>
      </c>
    </row>
    <row r="52804" spans="3:4" x14ac:dyDescent="0.45">
      <c r="C52804">
        <v>39616</v>
      </c>
      <c r="D52804">
        <v>179.17</v>
      </c>
    </row>
    <row r="52805" spans="3:4" x14ac:dyDescent="0.45">
      <c r="C52805">
        <v>39617</v>
      </c>
      <c r="D52805">
        <v>179.17</v>
      </c>
    </row>
    <row r="52806" spans="3:4" x14ac:dyDescent="0.45">
      <c r="C52806">
        <v>39618</v>
      </c>
      <c r="D52806">
        <v>179.17</v>
      </c>
    </row>
    <row r="52807" spans="3:4" x14ac:dyDescent="0.45">
      <c r="C52807">
        <v>39619</v>
      </c>
      <c r="D52807">
        <v>179.17</v>
      </c>
    </row>
    <row r="52808" spans="3:4" x14ac:dyDescent="0.45">
      <c r="C52808">
        <v>39620</v>
      </c>
      <c r="D52808">
        <v>179.17</v>
      </c>
    </row>
    <row r="52809" spans="3:4" x14ac:dyDescent="0.45">
      <c r="C52809">
        <v>39621</v>
      </c>
      <c r="D52809">
        <v>179.17</v>
      </c>
    </row>
    <row r="52810" spans="3:4" x14ac:dyDescent="0.45">
      <c r="C52810">
        <v>39622</v>
      </c>
      <c r="D52810">
        <v>179.17</v>
      </c>
    </row>
    <row r="52811" spans="3:4" x14ac:dyDescent="0.45">
      <c r="C52811">
        <v>39623</v>
      </c>
      <c r="D52811">
        <v>179.17</v>
      </c>
    </row>
    <row r="52812" spans="3:4" x14ac:dyDescent="0.45">
      <c r="C52812">
        <v>39624</v>
      </c>
      <c r="D52812">
        <v>179.17</v>
      </c>
    </row>
    <row r="52813" spans="3:4" x14ac:dyDescent="0.45">
      <c r="C52813">
        <v>39625</v>
      </c>
      <c r="D52813">
        <v>179.17</v>
      </c>
    </row>
    <row r="52814" spans="3:4" x14ac:dyDescent="0.45">
      <c r="C52814">
        <v>39626</v>
      </c>
      <c r="D52814">
        <v>179.17</v>
      </c>
    </row>
    <row r="52815" spans="3:4" x14ac:dyDescent="0.45">
      <c r="C52815">
        <v>39627</v>
      </c>
      <c r="D52815">
        <v>179.17</v>
      </c>
    </row>
    <row r="52816" spans="3:4" x14ac:dyDescent="0.45">
      <c r="C52816">
        <v>39628</v>
      </c>
      <c r="D52816">
        <v>179.17</v>
      </c>
    </row>
    <row r="52817" spans="3:4" x14ac:dyDescent="0.45">
      <c r="C52817">
        <v>39629</v>
      </c>
      <c r="D52817">
        <v>179.17</v>
      </c>
    </row>
    <row r="52818" spans="3:4" x14ac:dyDescent="0.45">
      <c r="C52818">
        <v>39630</v>
      </c>
      <c r="D52818">
        <v>179.17</v>
      </c>
    </row>
    <row r="52819" spans="3:4" x14ac:dyDescent="0.45">
      <c r="C52819">
        <v>39631</v>
      </c>
      <c r="D52819">
        <v>179.17</v>
      </c>
    </row>
    <row r="52820" spans="3:4" x14ac:dyDescent="0.45">
      <c r="C52820">
        <v>39632</v>
      </c>
      <c r="D52820">
        <v>179.17</v>
      </c>
    </row>
    <row r="52821" spans="3:4" x14ac:dyDescent="0.45">
      <c r="C52821">
        <v>39633</v>
      </c>
      <c r="D52821">
        <v>179.17</v>
      </c>
    </row>
    <row r="52822" spans="3:4" x14ac:dyDescent="0.45">
      <c r="C52822">
        <v>39634</v>
      </c>
      <c r="D52822">
        <v>179.17</v>
      </c>
    </row>
    <row r="52823" spans="3:4" x14ac:dyDescent="0.45">
      <c r="C52823">
        <v>39635</v>
      </c>
      <c r="D52823">
        <v>179.17</v>
      </c>
    </row>
    <row r="52824" spans="3:4" x14ac:dyDescent="0.45">
      <c r="C52824">
        <v>39636</v>
      </c>
      <c r="D52824">
        <v>179.17</v>
      </c>
    </row>
    <row r="52825" spans="3:4" x14ac:dyDescent="0.45">
      <c r="C52825">
        <v>39637</v>
      </c>
      <c r="D52825">
        <v>179.17</v>
      </c>
    </row>
    <row r="52826" spans="3:4" x14ac:dyDescent="0.45">
      <c r="C52826">
        <v>39638</v>
      </c>
      <c r="D52826">
        <v>179.17</v>
      </c>
    </row>
    <row r="52827" spans="3:4" x14ac:dyDescent="0.45">
      <c r="C52827">
        <v>39639</v>
      </c>
      <c r="D52827">
        <v>179.17</v>
      </c>
    </row>
    <row r="52828" spans="3:4" x14ac:dyDescent="0.45">
      <c r="C52828">
        <v>39640</v>
      </c>
      <c r="D52828">
        <v>179.17</v>
      </c>
    </row>
    <row r="52829" spans="3:4" x14ac:dyDescent="0.45">
      <c r="C52829">
        <v>39641</v>
      </c>
      <c r="D52829">
        <v>179.17</v>
      </c>
    </row>
    <row r="52830" spans="3:4" x14ac:dyDescent="0.45">
      <c r="C52830">
        <v>39642</v>
      </c>
      <c r="D52830">
        <v>179.17</v>
      </c>
    </row>
    <row r="52831" spans="3:4" x14ac:dyDescent="0.45">
      <c r="C52831">
        <v>39643</v>
      </c>
      <c r="D52831">
        <v>179.17</v>
      </c>
    </row>
    <row r="52832" spans="3:4" x14ac:dyDescent="0.45">
      <c r="C52832">
        <v>39644</v>
      </c>
      <c r="D52832">
        <v>179.17</v>
      </c>
    </row>
    <row r="52833" spans="3:4" x14ac:dyDescent="0.45">
      <c r="C52833">
        <v>39645</v>
      </c>
      <c r="D52833">
        <v>179.17</v>
      </c>
    </row>
    <row r="52834" spans="3:4" x14ac:dyDescent="0.45">
      <c r="C52834">
        <v>39646</v>
      </c>
      <c r="D52834">
        <v>179.17</v>
      </c>
    </row>
    <row r="52835" spans="3:4" x14ac:dyDescent="0.45">
      <c r="C52835">
        <v>39647</v>
      </c>
      <c r="D52835">
        <v>179.17</v>
      </c>
    </row>
    <row r="52836" spans="3:4" x14ac:dyDescent="0.45">
      <c r="C52836">
        <v>39648</v>
      </c>
      <c r="D52836">
        <v>179.17</v>
      </c>
    </row>
    <row r="52837" spans="3:4" x14ac:dyDescent="0.45">
      <c r="C52837">
        <v>39649</v>
      </c>
      <c r="D52837">
        <v>179.17</v>
      </c>
    </row>
    <row r="52838" spans="3:4" x14ac:dyDescent="0.45">
      <c r="C52838">
        <v>39650</v>
      </c>
      <c r="D52838">
        <v>179.17</v>
      </c>
    </row>
    <row r="52839" spans="3:4" x14ac:dyDescent="0.45">
      <c r="C52839">
        <v>39651</v>
      </c>
      <c r="D52839">
        <v>179.17</v>
      </c>
    </row>
    <row r="52840" spans="3:4" x14ac:dyDescent="0.45">
      <c r="C52840">
        <v>39652</v>
      </c>
      <c r="D52840">
        <v>179.17</v>
      </c>
    </row>
    <row r="52841" spans="3:4" x14ac:dyDescent="0.45">
      <c r="C52841">
        <v>39653</v>
      </c>
      <c r="D52841">
        <v>179.17</v>
      </c>
    </row>
    <row r="52842" spans="3:4" x14ac:dyDescent="0.45">
      <c r="C52842">
        <v>39654</v>
      </c>
      <c r="D52842">
        <v>179.17</v>
      </c>
    </row>
    <row r="52843" spans="3:4" x14ac:dyDescent="0.45">
      <c r="C52843">
        <v>39655</v>
      </c>
      <c r="D52843">
        <v>179.17</v>
      </c>
    </row>
    <row r="52844" spans="3:4" x14ac:dyDescent="0.45">
      <c r="C52844">
        <v>39656</v>
      </c>
      <c r="D52844">
        <v>179.17</v>
      </c>
    </row>
    <row r="52845" spans="3:4" x14ac:dyDescent="0.45">
      <c r="C52845">
        <v>39657</v>
      </c>
      <c r="D52845">
        <v>179.17</v>
      </c>
    </row>
    <row r="52846" spans="3:4" x14ac:dyDescent="0.45">
      <c r="C52846">
        <v>39658</v>
      </c>
      <c r="D52846">
        <v>179.17</v>
      </c>
    </row>
    <row r="52847" spans="3:4" x14ac:dyDescent="0.45">
      <c r="C52847">
        <v>39659</v>
      </c>
      <c r="D52847">
        <v>179.17</v>
      </c>
    </row>
    <row r="52848" spans="3:4" x14ac:dyDescent="0.45">
      <c r="C52848">
        <v>39660</v>
      </c>
      <c r="D52848">
        <v>179.17</v>
      </c>
    </row>
    <row r="52849" spans="3:4" x14ac:dyDescent="0.45">
      <c r="C52849">
        <v>39661</v>
      </c>
      <c r="D52849">
        <v>179.17</v>
      </c>
    </row>
    <row r="52850" spans="3:4" x14ac:dyDescent="0.45">
      <c r="C52850">
        <v>39662</v>
      </c>
      <c r="D52850">
        <v>179.17</v>
      </c>
    </row>
    <row r="52851" spans="3:4" x14ac:dyDescent="0.45">
      <c r="C52851">
        <v>39663</v>
      </c>
      <c r="D52851">
        <v>179.17</v>
      </c>
    </row>
    <row r="52852" spans="3:4" x14ac:dyDescent="0.45">
      <c r="C52852">
        <v>39664</v>
      </c>
      <c r="D52852">
        <v>179.17</v>
      </c>
    </row>
    <row r="52853" spans="3:4" x14ac:dyDescent="0.45">
      <c r="C52853">
        <v>39665</v>
      </c>
      <c r="D52853">
        <v>179.17</v>
      </c>
    </row>
    <row r="52854" spans="3:4" x14ac:dyDescent="0.45">
      <c r="C52854">
        <v>39666</v>
      </c>
      <c r="D52854">
        <v>179.17</v>
      </c>
    </row>
    <row r="52855" spans="3:4" x14ac:dyDescent="0.45">
      <c r="C52855">
        <v>39667</v>
      </c>
      <c r="D52855">
        <v>179.17</v>
      </c>
    </row>
    <row r="52856" spans="3:4" x14ac:dyDescent="0.45">
      <c r="C52856">
        <v>39668</v>
      </c>
      <c r="D52856">
        <v>179.17</v>
      </c>
    </row>
    <row r="52857" spans="3:4" x14ac:dyDescent="0.45">
      <c r="C52857">
        <v>39669</v>
      </c>
      <c r="D52857">
        <v>179.17</v>
      </c>
    </row>
    <row r="52858" spans="3:4" x14ac:dyDescent="0.45">
      <c r="C52858">
        <v>39670</v>
      </c>
      <c r="D52858">
        <v>179.17</v>
      </c>
    </row>
    <row r="52859" spans="3:4" x14ac:dyDescent="0.45">
      <c r="C52859">
        <v>39671</v>
      </c>
      <c r="D52859">
        <v>179.17</v>
      </c>
    </row>
    <row r="52860" spans="3:4" x14ac:dyDescent="0.45">
      <c r="C52860">
        <v>39672</v>
      </c>
      <c r="D52860">
        <v>179.17</v>
      </c>
    </row>
    <row r="52861" spans="3:4" x14ac:dyDescent="0.45">
      <c r="C52861">
        <v>39673</v>
      </c>
      <c r="D52861">
        <v>179.17</v>
      </c>
    </row>
    <row r="52862" spans="3:4" x14ac:dyDescent="0.45">
      <c r="C52862">
        <v>39674</v>
      </c>
      <c r="D52862">
        <v>179.17</v>
      </c>
    </row>
    <row r="52863" spans="3:4" x14ac:dyDescent="0.45">
      <c r="C52863">
        <v>39675</v>
      </c>
      <c r="D52863">
        <v>179.17</v>
      </c>
    </row>
    <row r="52864" spans="3:4" x14ac:dyDescent="0.45">
      <c r="C52864">
        <v>39676</v>
      </c>
      <c r="D52864">
        <v>179.17</v>
      </c>
    </row>
    <row r="52865" spans="3:4" x14ac:dyDescent="0.45">
      <c r="C52865">
        <v>39677</v>
      </c>
      <c r="D52865">
        <v>179.17</v>
      </c>
    </row>
    <row r="52866" spans="3:4" x14ac:dyDescent="0.45">
      <c r="C52866">
        <v>39678</v>
      </c>
      <c r="D52866">
        <v>179.17</v>
      </c>
    </row>
    <row r="52867" spans="3:4" x14ac:dyDescent="0.45">
      <c r="C52867">
        <v>39679</v>
      </c>
      <c r="D52867">
        <v>179.17</v>
      </c>
    </row>
    <row r="52868" spans="3:4" x14ac:dyDescent="0.45">
      <c r="C52868">
        <v>39680</v>
      </c>
      <c r="D52868">
        <v>179.17</v>
      </c>
    </row>
    <row r="52869" spans="3:4" x14ac:dyDescent="0.45">
      <c r="C52869">
        <v>39681</v>
      </c>
      <c r="D52869">
        <v>179.17</v>
      </c>
    </row>
    <row r="52870" spans="3:4" x14ac:dyDescent="0.45">
      <c r="C52870">
        <v>39682</v>
      </c>
      <c r="D52870">
        <v>179.17</v>
      </c>
    </row>
    <row r="52871" spans="3:4" x14ac:dyDescent="0.45">
      <c r="C52871">
        <v>39683</v>
      </c>
      <c r="D52871">
        <v>179.17</v>
      </c>
    </row>
    <row r="52872" spans="3:4" x14ac:dyDescent="0.45">
      <c r="C52872">
        <v>39684</v>
      </c>
      <c r="D52872">
        <v>179.17</v>
      </c>
    </row>
    <row r="52873" spans="3:4" x14ac:dyDescent="0.45">
      <c r="C52873">
        <v>39685</v>
      </c>
      <c r="D52873">
        <v>179.17</v>
      </c>
    </row>
    <row r="52874" spans="3:4" x14ac:dyDescent="0.45">
      <c r="C52874">
        <v>39686</v>
      </c>
      <c r="D52874">
        <v>179.17</v>
      </c>
    </row>
    <row r="52875" spans="3:4" x14ac:dyDescent="0.45">
      <c r="C52875">
        <v>39687</v>
      </c>
      <c r="D52875">
        <v>179.17</v>
      </c>
    </row>
    <row r="52876" spans="3:4" x14ac:dyDescent="0.45">
      <c r="C52876">
        <v>39688</v>
      </c>
      <c r="D52876">
        <v>179.17</v>
      </c>
    </row>
    <row r="52877" spans="3:4" x14ac:dyDescent="0.45">
      <c r="C52877">
        <v>39689</v>
      </c>
      <c r="D52877">
        <v>179.17</v>
      </c>
    </row>
    <row r="52878" spans="3:4" x14ac:dyDescent="0.45">
      <c r="C52878">
        <v>39690</v>
      </c>
      <c r="D52878">
        <v>179.17</v>
      </c>
    </row>
    <row r="52879" spans="3:4" x14ac:dyDescent="0.45">
      <c r="C52879">
        <v>39691</v>
      </c>
      <c r="D52879">
        <v>179.17</v>
      </c>
    </row>
    <row r="52880" spans="3:4" x14ac:dyDescent="0.45">
      <c r="C52880">
        <v>39692</v>
      </c>
      <c r="D52880">
        <v>179.17</v>
      </c>
    </row>
    <row r="52881" spans="3:4" x14ac:dyDescent="0.45">
      <c r="C52881">
        <v>39693</v>
      </c>
      <c r="D52881">
        <v>179.17</v>
      </c>
    </row>
    <row r="52882" spans="3:4" x14ac:dyDescent="0.45">
      <c r="C52882">
        <v>39694</v>
      </c>
      <c r="D52882">
        <v>179.17</v>
      </c>
    </row>
    <row r="52883" spans="3:4" x14ac:dyDescent="0.45">
      <c r="C52883">
        <v>39695</v>
      </c>
      <c r="D52883">
        <v>179.17</v>
      </c>
    </row>
    <row r="52884" spans="3:4" x14ac:dyDescent="0.45">
      <c r="C52884">
        <v>39696</v>
      </c>
      <c r="D52884">
        <v>179.17</v>
      </c>
    </row>
    <row r="52885" spans="3:4" x14ac:dyDescent="0.45">
      <c r="C52885">
        <v>39697</v>
      </c>
      <c r="D52885">
        <v>179.17</v>
      </c>
    </row>
    <row r="52886" spans="3:4" x14ac:dyDescent="0.45">
      <c r="C52886">
        <v>39698</v>
      </c>
      <c r="D52886">
        <v>179.17</v>
      </c>
    </row>
    <row r="52887" spans="3:4" x14ac:dyDescent="0.45">
      <c r="C52887">
        <v>39699</v>
      </c>
      <c r="D52887">
        <v>179.17</v>
      </c>
    </row>
    <row r="52888" spans="3:4" x14ac:dyDescent="0.45">
      <c r="C52888">
        <v>39700</v>
      </c>
      <c r="D52888">
        <v>179.17</v>
      </c>
    </row>
    <row r="52889" spans="3:4" x14ac:dyDescent="0.45">
      <c r="C52889">
        <v>39701</v>
      </c>
      <c r="D52889">
        <v>179.17</v>
      </c>
    </row>
    <row r="52890" spans="3:4" x14ac:dyDescent="0.45">
      <c r="C52890">
        <v>39702</v>
      </c>
      <c r="D52890">
        <v>179.17</v>
      </c>
    </row>
    <row r="52891" spans="3:4" x14ac:dyDescent="0.45">
      <c r="C52891">
        <v>39703</v>
      </c>
      <c r="D52891">
        <v>179.17</v>
      </c>
    </row>
    <row r="52892" spans="3:4" x14ac:dyDescent="0.45">
      <c r="C52892">
        <v>39704</v>
      </c>
      <c r="D52892">
        <v>179.17</v>
      </c>
    </row>
    <row r="52893" spans="3:4" x14ac:dyDescent="0.45">
      <c r="C52893">
        <v>39705</v>
      </c>
      <c r="D52893">
        <v>179.17</v>
      </c>
    </row>
    <row r="52894" spans="3:4" x14ac:dyDescent="0.45">
      <c r="C52894">
        <v>39706</v>
      </c>
      <c r="D52894">
        <v>179.17</v>
      </c>
    </row>
    <row r="52895" spans="3:4" x14ac:dyDescent="0.45">
      <c r="C52895">
        <v>39707</v>
      </c>
      <c r="D52895">
        <v>179.17</v>
      </c>
    </row>
    <row r="52896" spans="3:4" x14ac:dyDescent="0.45">
      <c r="C52896">
        <v>39708</v>
      </c>
      <c r="D52896">
        <v>179.17</v>
      </c>
    </row>
    <row r="52897" spans="3:4" x14ac:dyDescent="0.45">
      <c r="C52897">
        <v>39709</v>
      </c>
      <c r="D52897">
        <v>179.17</v>
      </c>
    </row>
    <row r="52898" spans="3:4" x14ac:dyDescent="0.45">
      <c r="C52898">
        <v>39710</v>
      </c>
      <c r="D52898">
        <v>179.17</v>
      </c>
    </row>
    <row r="52899" spans="3:4" x14ac:dyDescent="0.45">
      <c r="C52899">
        <v>39711</v>
      </c>
      <c r="D52899">
        <v>179.17</v>
      </c>
    </row>
    <row r="52900" spans="3:4" x14ac:dyDescent="0.45">
      <c r="C52900">
        <v>39712</v>
      </c>
      <c r="D52900">
        <v>179.17</v>
      </c>
    </row>
    <row r="52901" spans="3:4" x14ac:dyDescent="0.45">
      <c r="C52901">
        <v>39713</v>
      </c>
      <c r="D52901">
        <v>179.17</v>
      </c>
    </row>
    <row r="52902" spans="3:4" x14ac:dyDescent="0.45">
      <c r="C52902">
        <v>39714</v>
      </c>
      <c r="D52902">
        <v>179.17</v>
      </c>
    </row>
    <row r="52903" spans="3:4" x14ac:dyDescent="0.45">
      <c r="C52903">
        <v>39715</v>
      </c>
      <c r="D52903">
        <v>179.17</v>
      </c>
    </row>
    <row r="52904" spans="3:4" x14ac:dyDescent="0.45">
      <c r="C52904">
        <v>39716</v>
      </c>
      <c r="D52904">
        <v>179.17</v>
      </c>
    </row>
    <row r="52905" spans="3:4" x14ac:dyDescent="0.45">
      <c r="C52905">
        <v>39717</v>
      </c>
      <c r="D52905">
        <v>179.17</v>
      </c>
    </row>
    <row r="52906" spans="3:4" x14ac:dyDescent="0.45">
      <c r="C52906">
        <v>39718</v>
      </c>
      <c r="D52906">
        <v>179.17</v>
      </c>
    </row>
    <row r="52907" spans="3:4" x14ac:dyDescent="0.45">
      <c r="C52907">
        <v>39719</v>
      </c>
      <c r="D52907">
        <v>179.17</v>
      </c>
    </row>
    <row r="52908" spans="3:4" x14ac:dyDescent="0.45">
      <c r="C52908">
        <v>39720</v>
      </c>
      <c r="D52908">
        <v>179.17</v>
      </c>
    </row>
    <row r="52909" spans="3:4" x14ac:dyDescent="0.45">
      <c r="C52909">
        <v>39721</v>
      </c>
      <c r="D52909">
        <v>179.17</v>
      </c>
    </row>
    <row r="52910" spans="3:4" x14ac:dyDescent="0.45">
      <c r="C52910">
        <v>39722</v>
      </c>
      <c r="D52910">
        <v>179.17</v>
      </c>
    </row>
    <row r="52911" spans="3:4" x14ac:dyDescent="0.45">
      <c r="C52911">
        <v>39723</v>
      </c>
      <c r="D52911">
        <v>179.17</v>
      </c>
    </row>
    <row r="52912" spans="3:4" x14ac:dyDescent="0.45">
      <c r="C52912">
        <v>39724</v>
      </c>
      <c r="D52912">
        <v>179.17</v>
      </c>
    </row>
    <row r="52913" spans="3:4" x14ac:dyDescent="0.45">
      <c r="C52913">
        <v>39725</v>
      </c>
      <c r="D52913">
        <v>179.17</v>
      </c>
    </row>
    <row r="52914" spans="3:4" x14ac:dyDescent="0.45">
      <c r="C52914">
        <v>39726</v>
      </c>
      <c r="D52914">
        <v>179.17</v>
      </c>
    </row>
    <row r="52915" spans="3:4" x14ac:dyDescent="0.45">
      <c r="C52915">
        <v>39727</v>
      </c>
      <c r="D52915">
        <v>179.17</v>
      </c>
    </row>
    <row r="52916" spans="3:4" x14ac:dyDescent="0.45">
      <c r="C52916">
        <v>39728</v>
      </c>
      <c r="D52916">
        <v>179.17</v>
      </c>
    </row>
    <row r="52917" spans="3:4" x14ac:dyDescent="0.45">
      <c r="C52917">
        <v>39729</v>
      </c>
      <c r="D52917">
        <v>179.17</v>
      </c>
    </row>
    <row r="52918" spans="3:4" x14ac:dyDescent="0.45">
      <c r="C52918">
        <v>39730</v>
      </c>
      <c r="D52918">
        <v>179.17</v>
      </c>
    </row>
    <row r="52919" spans="3:4" x14ac:dyDescent="0.45">
      <c r="C52919">
        <v>39731</v>
      </c>
      <c r="D52919">
        <v>179.17</v>
      </c>
    </row>
    <row r="52920" spans="3:4" x14ac:dyDescent="0.45">
      <c r="C52920">
        <v>39732</v>
      </c>
      <c r="D52920">
        <v>179.17</v>
      </c>
    </row>
    <row r="52921" spans="3:4" x14ac:dyDescent="0.45">
      <c r="C52921">
        <v>39733</v>
      </c>
      <c r="D52921">
        <v>179.17</v>
      </c>
    </row>
    <row r="52922" spans="3:4" x14ac:dyDescent="0.45">
      <c r="C52922">
        <v>39734</v>
      </c>
      <c r="D52922">
        <v>179.17</v>
      </c>
    </row>
    <row r="52923" spans="3:4" x14ac:dyDescent="0.45">
      <c r="C52923">
        <v>39735</v>
      </c>
      <c r="D52923">
        <v>179.17</v>
      </c>
    </row>
    <row r="52924" spans="3:4" x14ac:dyDescent="0.45">
      <c r="C52924">
        <v>39736</v>
      </c>
      <c r="D52924">
        <v>179.17</v>
      </c>
    </row>
    <row r="52925" spans="3:4" x14ac:dyDescent="0.45">
      <c r="C52925">
        <v>39737</v>
      </c>
      <c r="D52925">
        <v>179.17</v>
      </c>
    </row>
    <row r="52926" spans="3:4" x14ac:dyDescent="0.45">
      <c r="C52926">
        <v>39738</v>
      </c>
      <c r="D52926">
        <v>179.17</v>
      </c>
    </row>
    <row r="52927" spans="3:4" x14ac:dyDescent="0.45">
      <c r="C52927">
        <v>39739</v>
      </c>
      <c r="D52927">
        <v>179.17</v>
      </c>
    </row>
    <row r="52928" spans="3:4" x14ac:dyDescent="0.45">
      <c r="C52928">
        <v>39740</v>
      </c>
      <c r="D52928">
        <v>179.17</v>
      </c>
    </row>
    <row r="52929" spans="3:4" x14ac:dyDescent="0.45">
      <c r="C52929">
        <v>39741</v>
      </c>
      <c r="D52929">
        <v>179.17</v>
      </c>
    </row>
    <row r="52930" spans="3:4" x14ac:dyDescent="0.45">
      <c r="C52930">
        <v>39742</v>
      </c>
      <c r="D52930">
        <v>179.17</v>
      </c>
    </row>
    <row r="52931" spans="3:4" x14ac:dyDescent="0.45">
      <c r="C52931">
        <v>39743</v>
      </c>
      <c r="D52931">
        <v>179.17</v>
      </c>
    </row>
    <row r="52932" spans="3:4" x14ac:dyDescent="0.45">
      <c r="C52932">
        <v>39744</v>
      </c>
      <c r="D52932">
        <v>179.17</v>
      </c>
    </row>
    <row r="52933" spans="3:4" x14ac:dyDescent="0.45">
      <c r="C52933">
        <v>39745</v>
      </c>
      <c r="D52933">
        <v>179.17</v>
      </c>
    </row>
    <row r="52934" spans="3:4" x14ac:dyDescent="0.45">
      <c r="C52934">
        <v>39746</v>
      </c>
      <c r="D52934">
        <v>179.17</v>
      </c>
    </row>
    <row r="52935" spans="3:4" x14ac:dyDescent="0.45">
      <c r="C52935">
        <v>39747</v>
      </c>
      <c r="D52935">
        <v>179.17</v>
      </c>
    </row>
    <row r="52936" spans="3:4" x14ac:dyDescent="0.45">
      <c r="C52936">
        <v>39748</v>
      </c>
      <c r="D52936">
        <v>179.17</v>
      </c>
    </row>
    <row r="52937" spans="3:4" x14ac:dyDescent="0.45">
      <c r="C52937">
        <v>39749</v>
      </c>
      <c r="D52937">
        <v>179.17</v>
      </c>
    </row>
    <row r="52938" spans="3:4" x14ac:dyDescent="0.45">
      <c r="C52938">
        <v>39750</v>
      </c>
      <c r="D52938">
        <v>179.17</v>
      </c>
    </row>
    <row r="52939" spans="3:4" x14ac:dyDescent="0.45">
      <c r="C52939">
        <v>39751</v>
      </c>
      <c r="D52939">
        <v>179.17</v>
      </c>
    </row>
    <row r="52940" spans="3:4" x14ac:dyDescent="0.45">
      <c r="C52940">
        <v>39752</v>
      </c>
      <c r="D52940">
        <v>179.17</v>
      </c>
    </row>
    <row r="52941" spans="3:4" x14ac:dyDescent="0.45">
      <c r="C52941">
        <v>39753</v>
      </c>
      <c r="D52941">
        <v>179.17</v>
      </c>
    </row>
    <row r="52942" spans="3:4" x14ac:dyDescent="0.45">
      <c r="C52942">
        <v>39754</v>
      </c>
      <c r="D52942">
        <v>179.17</v>
      </c>
    </row>
    <row r="52943" spans="3:4" x14ac:dyDescent="0.45">
      <c r="C52943">
        <v>39755</v>
      </c>
      <c r="D52943">
        <v>179.17</v>
      </c>
    </row>
    <row r="52944" spans="3:4" x14ac:dyDescent="0.45">
      <c r="C52944">
        <v>39756</v>
      </c>
      <c r="D52944">
        <v>179.17</v>
      </c>
    </row>
    <row r="52945" spans="3:4" x14ac:dyDescent="0.45">
      <c r="C52945">
        <v>39757</v>
      </c>
      <c r="D52945">
        <v>179.17</v>
      </c>
    </row>
    <row r="52946" spans="3:4" x14ac:dyDescent="0.45">
      <c r="C52946">
        <v>39758</v>
      </c>
      <c r="D52946">
        <v>179.17</v>
      </c>
    </row>
    <row r="52947" spans="3:4" x14ac:dyDescent="0.45">
      <c r="C52947">
        <v>39759</v>
      </c>
      <c r="D52947">
        <v>179.17</v>
      </c>
    </row>
    <row r="52948" spans="3:4" x14ac:dyDescent="0.45">
      <c r="C52948">
        <v>39760</v>
      </c>
      <c r="D52948">
        <v>179.17</v>
      </c>
    </row>
    <row r="52949" spans="3:4" x14ac:dyDescent="0.45">
      <c r="C52949">
        <v>39761</v>
      </c>
      <c r="D52949">
        <v>179.17</v>
      </c>
    </row>
    <row r="52950" spans="3:4" x14ac:dyDescent="0.45">
      <c r="C52950">
        <v>39762</v>
      </c>
      <c r="D52950">
        <v>179.17</v>
      </c>
    </row>
    <row r="52951" spans="3:4" x14ac:dyDescent="0.45">
      <c r="C52951">
        <v>39763</v>
      </c>
      <c r="D52951">
        <v>179.17</v>
      </c>
    </row>
    <row r="52952" spans="3:4" x14ac:dyDescent="0.45">
      <c r="C52952">
        <v>39764</v>
      </c>
      <c r="D52952">
        <v>179.17</v>
      </c>
    </row>
    <row r="52953" spans="3:4" x14ac:dyDescent="0.45">
      <c r="C52953">
        <v>39765</v>
      </c>
      <c r="D52953">
        <v>179.17</v>
      </c>
    </row>
    <row r="52954" spans="3:4" x14ac:dyDescent="0.45">
      <c r="C52954">
        <v>39766</v>
      </c>
      <c r="D52954">
        <v>179.17</v>
      </c>
    </row>
    <row r="52955" spans="3:4" x14ac:dyDescent="0.45">
      <c r="C52955">
        <v>39767</v>
      </c>
      <c r="D52955">
        <v>179.17</v>
      </c>
    </row>
    <row r="52956" spans="3:4" x14ac:dyDescent="0.45">
      <c r="C52956">
        <v>39768</v>
      </c>
      <c r="D52956">
        <v>179.17</v>
      </c>
    </row>
    <row r="52957" spans="3:4" x14ac:dyDescent="0.45">
      <c r="C52957">
        <v>39769</v>
      </c>
      <c r="D52957">
        <v>179.17</v>
      </c>
    </row>
    <row r="52958" spans="3:4" x14ac:dyDescent="0.45">
      <c r="C52958">
        <v>39770</v>
      </c>
      <c r="D52958">
        <v>179.17</v>
      </c>
    </row>
    <row r="52959" spans="3:4" x14ac:dyDescent="0.45">
      <c r="C52959">
        <v>39771</v>
      </c>
      <c r="D52959">
        <v>179.17</v>
      </c>
    </row>
    <row r="52960" spans="3:4" x14ac:dyDescent="0.45">
      <c r="C52960">
        <v>39772</v>
      </c>
      <c r="D52960">
        <v>179.17</v>
      </c>
    </row>
    <row r="52961" spans="3:4" x14ac:dyDescent="0.45">
      <c r="C52961">
        <v>39773</v>
      </c>
      <c r="D52961">
        <v>179.17</v>
      </c>
    </row>
    <row r="52962" spans="3:4" x14ac:dyDescent="0.45">
      <c r="C52962">
        <v>39774</v>
      </c>
      <c r="D52962">
        <v>179.17</v>
      </c>
    </row>
    <row r="52963" spans="3:4" x14ac:dyDescent="0.45">
      <c r="C52963">
        <v>39775</v>
      </c>
      <c r="D52963">
        <v>179.17</v>
      </c>
    </row>
    <row r="52964" spans="3:4" x14ac:dyDescent="0.45">
      <c r="C52964">
        <v>39776</v>
      </c>
      <c r="D52964">
        <v>179.17</v>
      </c>
    </row>
    <row r="52965" spans="3:4" x14ac:dyDescent="0.45">
      <c r="C52965">
        <v>39777</v>
      </c>
      <c r="D52965">
        <v>179.17</v>
      </c>
    </row>
    <row r="52966" spans="3:4" x14ac:dyDescent="0.45">
      <c r="C52966">
        <v>39778</v>
      </c>
      <c r="D52966">
        <v>179.17</v>
      </c>
    </row>
    <row r="52967" spans="3:4" x14ac:dyDescent="0.45">
      <c r="C52967">
        <v>39779</v>
      </c>
      <c r="D52967">
        <v>179.17</v>
      </c>
    </row>
    <row r="52968" spans="3:4" x14ac:dyDescent="0.45">
      <c r="C52968">
        <v>39780</v>
      </c>
      <c r="D52968">
        <v>179.17</v>
      </c>
    </row>
    <row r="52969" spans="3:4" x14ac:dyDescent="0.45">
      <c r="C52969">
        <v>39781</v>
      </c>
      <c r="D52969">
        <v>179.17</v>
      </c>
    </row>
    <row r="52970" spans="3:4" x14ac:dyDescent="0.45">
      <c r="C52970">
        <v>39782</v>
      </c>
      <c r="D52970">
        <v>179.17</v>
      </c>
    </row>
    <row r="52971" spans="3:4" x14ac:dyDescent="0.45">
      <c r="C52971">
        <v>39783</v>
      </c>
      <c r="D52971">
        <v>179.17</v>
      </c>
    </row>
    <row r="52972" spans="3:4" x14ac:dyDescent="0.45">
      <c r="C52972">
        <v>39784</v>
      </c>
      <c r="D52972">
        <v>179.17</v>
      </c>
    </row>
    <row r="52973" spans="3:4" x14ac:dyDescent="0.45">
      <c r="C52973">
        <v>39785</v>
      </c>
      <c r="D52973">
        <v>179.17</v>
      </c>
    </row>
    <row r="52974" spans="3:4" x14ac:dyDescent="0.45">
      <c r="C52974">
        <v>39786</v>
      </c>
      <c r="D52974">
        <v>179.17</v>
      </c>
    </row>
    <row r="52975" spans="3:4" x14ac:dyDescent="0.45">
      <c r="C52975">
        <v>39787</v>
      </c>
      <c r="D52975">
        <v>179.17</v>
      </c>
    </row>
    <row r="52976" spans="3:4" x14ac:dyDescent="0.45">
      <c r="C52976">
        <v>39788</v>
      </c>
      <c r="D52976">
        <v>179.17</v>
      </c>
    </row>
    <row r="52977" spans="3:4" x14ac:dyDescent="0.45">
      <c r="C52977">
        <v>39789</v>
      </c>
      <c r="D52977">
        <v>179.17</v>
      </c>
    </row>
    <row r="52978" spans="3:4" x14ac:dyDescent="0.45">
      <c r="C52978">
        <v>39790</v>
      </c>
      <c r="D52978">
        <v>179.17</v>
      </c>
    </row>
    <row r="52979" spans="3:4" x14ac:dyDescent="0.45">
      <c r="C52979">
        <v>39791</v>
      </c>
      <c r="D52979">
        <v>179.17</v>
      </c>
    </row>
    <row r="52980" spans="3:4" x14ac:dyDescent="0.45">
      <c r="C52980">
        <v>39792</v>
      </c>
      <c r="D52980">
        <v>179.17</v>
      </c>
    </row>
    <row r="52981" spans="3:4" x14ac:dyDescent="0.45">
      <c r="C52981">
        <v>39793</v>
      </c>
      <c r="D52981">
        <v>179.17</v>
      </c>
    </row>
    <row r="52982" spans="3:4" x14ac:dyDescent="0.45">
      <c r="C52982">
        <v>39794</v>
      </c>
      <c r="D52982">
        <v>179.17</v>
      </c>
    </row>
    <row r="52983" spans="3:4" x14ac:dyDescent="0.45">
      <c r="C52983">
        <v>39795</v>
      </c>
      <c r="D52983">
        <v>179.17</v>
      </c>
    </row>
    <row r="52984" spans="3:4" x14ac:dyDescent="0.45">
      <c r="C52984">
        <v>39796</v>
      </c>
      <c r="D52984">
        <v>179.17</v>
      </c>
    </row>
    <row r="52985" spans="3:4" x14ac:dyDescent="0.45">
      <c r="C52985">
        <v>39797</v>
      </c>
      <c r="D52985">
        <v>179.17</v>
      </c>
    </row>
    <row r="52986" spans="3:4" x14ac:dyDescent="0.45">
      <c r="C52986">
        <v>39798</v>
      </c>
      <c r="D52986">
        <v>179.17</v>
      </c>
    </row>
    <row r="52987" spans="3:4" x14ac:dyDescent="0.45">
      <c r="C52987">
        <v>39799</v>
      </c>
      <c r="D52987">
        <v>179.17</v>
      </c>
    </row>
    <row r="52988" spans="3:4" x14ac:dyDescent="0.45">
      <c r="C52988">
        <v>39800</v>
      </c>
      <c r="D52988">
        <v>179.17</v>
      </c>
    </row>
    <row r="52989" spans="3:4" x14ac:dyDescent="0.45">
      <c r="C52989">
        <v>39801</v>
      </c>
      <c r="D52989">
        <v>179.17</v>
      </c>
    </row>
    <row r="52990" spans="3:4" x14ac:dyDescent="0.45">
      <c r="C52990">
        <v>39802</v>
      </c>
      <c r="D52990">
        <v>178.77</v>
      </c>
    </row>
    <row r="52991" spans="3:4" x14ac:dyDescent="0.45">
      <c r="C52991">
        <v>39803</v>
      </c>
      <c r="D52991">
        <v>179.17</v>
      </c>
    </row>
    <row r="52992" spans="3:4" x14ac:dyDescent="0.45">
      <c r="C52992">
        <v>39804</v>
      </c>
      <c r="D52992">
        <v>179.17</v>
      </c>
    </row>
    <row r="52993" spans="3:4" x14ac:dyDescent="0.45">
      <c r="C52993">
        <v>39805</v>
      </c>
      <c r="D52993">
        <v>179.17</v>
      </c>
    </row>
    <row r="52994" spans="3:4" x14ac:dyDescent="0.45">
      <c r="C52994">
        <v>39806</v>
      </c>
      <c r="D52994">
        <v>179.17</v>
      </c>
    </row>
    <row r="52995" spans="3:4" x14ac:dyDescent="0.45">
      <c r="C52995">
        <v>39807</v>
      </c>
      <c r="D52995">
        <v>179.17</v>
      </c>
    </row>
    <row r="52996" spans="3:4" x14ac:dyDescent="0.45">
      <c r="C52996">
        <v>39808</v>
      </c>
      <c r="D52996">
        <v>179.17</v>
      </c>
    </row>
    <row r="52997" spans="3:4" x14ac:dyDescent="0.45">
      <c r="C52997">
        <v>39809</v>
      </c>
      <c r="D52997">
        <v>179.17</v>
      </c>
    </row>
    <row r="52998" spans="3:4" x14ac:dyDescent="0.45">
      <c r="C52998">
        <v>39810</v>
      </c>
      <c r="D52998">
        <v>179.17</v>
      </c>
    </row>
    <row r="52999" spans="3:4" x14ac:dyDescent="0.45">
      <c r="C52999">
        <v>39811</v>
      </c>
      <c r="D52999">
        <v>179.17</v>
      </c>
    </row>
    <row r="53000" spans="3:4" x14ac:dyDescent="0.45">
      <c r="C53000">
        <v>39812</v>
      </c>
      <c r="D53000">
        <v>179.17</v>
      </c>
    </row>
    <row r="53001" spans="3:4" x14ac:dyDescent="0.45">
      <c r="C53001">
        <v>39813</v>
      </c>
      <c r="D53001">
        <v>179.17</v>
      </c>
    </row>
    <row r="53002" spans="3:4" x14ac:dyDescent="0.45">
      <c r="C53002">
        <v>39814</v>
      </c>
      <c r="D53002">
        <v>179.17</v>
      </c>
    </row>
    <row r="53003" spans="3:4" x14ac:dyDescent="0.45">
      <c r="C53003">
        <v>39815</v>
      </c>
      <c r="D53003">
        <v>179.17</v>
      </c>
    </row>
    <row r="53004" spans="3:4" x14ac:dyDescent="0.45">
      <c r="C53004">
        <v>39816</v>
      </c>
      <c r="D53004">
        <v>179.17</v>
      </c>
    </row>
    <row r="53005" spans="3:4" x14ac:dyDescent="0.45">
      <c r="C53005">
        <v>39817</v>
      </c>
      <c r="D53005">
        <v>179.17</v>
      </c>
    </row>
    <row r="53006" spans="3:4" x14ac:dyDescent="0.45">
      <c r="C53006">
        <v>39818</v>
      </c>
      <c r="D53006">
        <v>179.17</v>
      </c>
    </row>
    <row r="53007" spans="3:4" x14ac:dyDescent="0.45">
      <c r="C53007">
        <v>39819</v>
      </c>
      <c r="D53007">
        <v>179.17</v>
      </c>
    </row>
    <row r="53008" spans="3:4" x14ac:dyDescent="0.45">
      <c r="C53008">
        <v>39820</v>
      </c>
      <c r="D53008">
        <v>179.17</v>
      </c>
    </row>
    <row r="53009" spans="3:4" x14ac:dyDescent="0.45">
      <c r="C53009">
        <v>39821</v>
      </c>
      <c r="D53009">
        <v>179.17</v>
      </c>
    </row>
    <row r="53010" spans="3:4" x14ac:dyDescent="0.45">
      <c r="C53010">
        <v>39822</v>
      </c>
      <c r="D53010">
        <v>179.17</v>
      </c>
    </row>
    <row r="53011" spans="3:4" x14ac:dyDescent="0.45">
      <c r="C53011">
        <v>39823</v>
      </c>
      <c r="D53011">
        <v>179.17</v>
      </c>
    </row>
    <row r="53012" spans="3:4" x14ac:dyDescent="0.45">
      <c r="C53012">
        <v>39824</v>
      </c>
      <c r="D53012">
        <v>179.17</v>
      </c>
    </row>
    <row r="53013" spans="3:4" x14ac:dyDescent="0.45">
      <c r="C53013">
        <v>39825</v>
      </c>
      <c r="D53013">
        <v>179.17</v>
      </c>
    </row>
    <row r="53014" spans="3:4" x14ac:dyDescent="0.45">
      <c r="C53014">
        <v>39826</v>
      </c>
      <c r="D53014">
        <v>178.77</v>
      </c>
    </row>
    <row r="53015" spans="3:4" x14ac:dyDescent="0.45">
      <c r="C53015">
        <v>39827</v>
      </c>
      <c r="D53015">
        <v>179.17</v>
      </c>
    </row>
    <row r="53016" spans="3:4" x14ac:dyDescent="0.45">
      <c r="C53016">
        <v>39828</v>
      </c>
      <c r="D53016">
        <v>179.17</v>
      </c>
    </row>
    <row r="53017" spans="3:4" x14ac:dyDescent="0.45">
      <c r="C53017">
        <v>39829</v>
      </c>
      <c r="D53017">
        <v>178.77</v>
      </c>
    </row>
    <row r="53018" spans="3:4" x14ac:dyDescent="0.45">
      <c r="C53018">
        <v>39830</v>
      </c>
      <c r="D53018">
        <v>179.17</v>
      </c>
    </row>
    <row r="53019" spans="3:4" x14ac:dyDescent="0.45">
      <c r="C53019">
        <v>39831</v>
      </c>
      <c r="D53019">
        <v>179.17</v>
      </c>
    </row>
    <row r="53020" spans="3:4" x14ac:dyDescent="0.45">
      <c r="C53020">
        <v>39832</v>
      </c>
      <c r="D53020">
        <v>179.17</v>
      </c>
    </row>
    <row r="53021" spans="3:4" x14ac:dyDescent="0.45">
      <c r="C53021">
        <v>39833</v>
      </c>
      <c r="D53021">
        <v>179.17</v>
      </c>
    </row>
    <row r="53022" spans="3:4" x14ac:dyDescent="0.45">
      <c r="C53022">
        <v>39834</v>
      </c>
      <c r="D53022">
        <v>179.17</v>
      </c>
    </row>
    <row r="53023" spans="3:4" x14ac:dyDescent="0.45">
      <c r="C53023">
        <v>39835</v>
      </c>
      <c r="D53023">
        <v>179.17</v>
      </c>
    </row>
    <row r="53024" spans="3:4" x14ac:dyDescent="0.45">
      <c r="C53024">
        <v>39836</v>
      </c>
      <c r="D53024">
        <v>179.17</v>
      </c>
    </row>
    <row r="53025" spans="3:4" x14ac:dyDescent="0.45">
      <c r="C53025">
        <v>39837</v>
      </c>
      <c r="D53025">
        <v>179.17</v>
      </c>
    </row>
    <row r="53026" spans="3:4" x14ac:dyDescent="0.45">
      <c r="C53026">
        <v>39838</v>
      </c>
      <c r="D53026">
        <v>179.17</v>
      </c>
    </row>
    <row r="53027" spans="3:4" x14ac:dyDescent="0.45">
      <c r="C53027">
        <v>39839</v>
      </c>
      <c r="D53027">
        <v>178.77</v>
      </c>
    </row>
    <row r="53028" spans="3:4" x14ac:dyDescent="0.45">
      <c r="C53028">
        <v>39840</v>
      </c>
      <c r="D53028">
        <v>178.77</v>
      </c>
    </row>
    <row r="53029" spans="3:4" x14ac:dyDescent="0.45">
      <c r="C53029">
        <v>39841</v>
      </c>
      <c r="D53029">
        <v>179.17</v>
      </c>
    </row>
    <row r="53030" spans="3:4" x14ac:dyDescent="0.45">
      <c r="C53030">
        <v>39842</v>
      </c>
      <c r="D53030">
        <v>179.17</v>
      </c>
    </row>
    <row r="53031" spans="3:4" x14ac:dyDescent="0.45">
      <c r="C53031">
        <v>39843</v>
      </c>
      <c r="D53031">
        <v>179.17</v>
      </c>
    </row>
    <row r="53032" spans="3:4" x14ac:dyDescent="0.45">
      <c r="C53032">
        <v>39844</v>
      </c>
      <c r="D53032">
        <v>179.17</v>
      </c>
    </row>
    <row r="53033" spans="3:4" x14ac:dyDescent="0.45">
      <c r="C53033">
        <v>39845</v>
      </c>
      <c r="D53033">
        <v>178.77</v>
      </c>
    </row>
    <row r="53034" spans="3:4" x14ac:dyDescent="0.45">
      <c r="C53034">
        <v>39846</v>
      </c>
      <c r="D53034">
        <v>179.17</v>
      </c>
    </row>
    <row r="53035" spans="3:4" x14ac:dyDescent="0.45">
      <c r="C53035">
        <v>39847</v>
      </c>
      <c r="D53035">
        <v>179.17</v>
      </c>
    </row>
    <row r="53036" spans="3:4" x14ac:dyDescent="0.45">
      <c r="C53036">
        <v>39848</v>
      </c>
      <c r="D53036">
        <v>178.77</v>
      </c>
    </row>
    <row r="53037" spans="3:4" x14ac:dyDescent="0.45">
      <c r="C53037">
        <v>39849</v>
      </c>
      <c r="D53037">
        <v>179.17</v>
      </c>
    </row>
    <row r="53038" spans="3:4" x14ac:dyDescent="0.45">
      <c r="C53038">
        <v>39850</v>
      </c>
      <c r="D53038">
        <v>178.77</v>
      </c>
    </row>
    <row r="53039" spans="3:4" x14ac:dyDescent="0.45">
      <c r="C53039">
        <v>39851</v>
      </c>
      <c r="D53039">
        <v>179.17</v>
      </c>
    </row>
    <row r="53040" spans="3:4" x14ac:dyDescent="0.45">
      <c r="C53040">
        <v>39852</v>
      </c>
      <c r="D53040">
        <v>179.17</v>
      </c>
    </row>
    <row r="53041" spans="3:4" x14ac:dyDescent="0.45">
      <c r="C53041">
        <v>39853</v>
      </c>
      <c r="D53041">
        <v>179.17</v>
      </c>
    </row>
    <row r="53042" spans="3:4" x14ac:dyDescent="0.45">
      <c r="C53042">
        <v>39854</v>
      </c>
      <c r="D53042">
        <v>179.17</v>
      </c>
    </row>
    <row r="53043" spans="3:4" x14ac:dyDescent="0.45">
      <c r="C53043">
        <v>39855</v>
      </c>
      <c r="D53043">
        <v>179.17</v>
      </c>
    </row>
    <row r="53044" spans="3:4" x14ac:dyDescent="0.45">
      <c r="C53044">
        <v>39856</v>
      </c>
      <c r="D53044">
        <v>179.17</v>
      </c>
    </row>
    <row r="53045" spans="3:4" x14ac:dyDescent="0.45">
      <c r="C53045">
        <v>39857</v>
      </c>
      <c r="D53045">
        <v>179.17</v>
      </c>
    </row>
    <row r="53046" spans="3:4" x14ac:dyDescent="0.45">
      <c r="C53046">
        <v>39858</v>
      </c>
      <c r="D53046">
        <v>179.17</v>
      </c>
    </row>
    <row r="53047" spans="3:4" x14ac:dyDescent="0.45">
      <c r="C53047">
        <v>39859</v>
      </c>
      <c r="D53047">
        <v>178.77</v>
      </c>
    </row>
    <row r="53048" spans="3:4" x14ac:dyDescent="0.45">
      <c r="C53048">
        <v>39860</v>
      </c>
      <c r="D53048">
        <v>179.17</v>
      </c>
    </row>
    <row r="53049" spans="3:4" x14ac:dyDescent="0.45">
      <c r="C53049">
        <v>39861</v>
      </c>
      <c r="D53049">
        <v>178.77</v>
      </c>
    </row>
    <row r="53050" spans="3:4" x14ac:dyDescent="0.45">
      <c r="C53050">
        <v>39862</v>
      </c>
      <c r="D53050">
        <v>178.77</v>
      </c>
    </row>
    <row r="53051" spans="3:4" x14ac:dyDescent="0.45">
      <c r="C53051">
        <v>39863</v>
      </c>
      <c r="D53051">
        <v>179.17</v>
      </c>
    </row>
    <row r="53052" spans="3:4" x14ac:dyDescent="0.45">
      <c r="C53052">
        <v>39864</v>
      </c>
      <c r="D53052">
        <v>179.17</v>
      </c>
    </row>
    <row r="53053" spans="3:4" x14ac:dyDescent="0.45">
      <c r="C53053">
        <v>39865</v>
      </c>
      <c r="D53053">
        <v>179.17</v>
      </c>
    </row>
    <row r="53054" spans="3:4" x14ac:dyDescent="0.45">
      <c r="C53054">
        <v>39866</v>
      </c>
      <c r="D53054">
        <v>179.17</v>
      </c>
    </row>
    <row r="53055" spans="3:4" x14ac:dyDescent="0.45">
      <c r="C53055">
        <v>39867</v>
      </c>
      <c r="D53055">
        <v>179.17</v>
      </c>
    </row>
    <row r="53056" spans="3:4" x14ac:dyDescent="0.45">
      <c r="C53056">
        <v>39868</v>
      </c>
      <c r="D53056">
        <v>179.17</v>
      </c>
    </row>
    <row r="53057" spans="3:4" x14ac:dyDescent="0.45">
      <c r="C53057">
        <v>39869</v>
      </c>
      <c r="D53057">
        <v>179.17</v>
      </c>
    </row>
    <row r="53058" spans="3:4" x14ac:dyDescent="0.45">
      <c r="C53058">
        <v>39870</v>
      </c>
      <c r="D53058">
        <v>179.17</v>
      </c>
    </row>
    <row r="53059" spans="3:4" x14ac:dyDescent="0.45">
      <c r="C53059">
        <v>39871</v>
      </c>
      <c r="D53059">
        <v>179.17</v>
      </c>
    </row>
    <row r="53060" spans="3:4" x14ac:dyDescent="0.45">
      <c r="C53060">
        <v>39872</v>
      </c>
      <c r="D53060">
        <v>179.17</v>
      </c>
    </row>
    <row r="53061" spans="3:4" x14ac:dyDescent="0.45">
      <c r="C53061">
        <v>39873</v>
      </c>
      <c r="D53061">
        <v>179.17</v>
      </c>
    </row>
    <row r="53062" spans="3:4" x14ac:dyDescent="0.45">
      <c r="C53062">
        <v>39874</v>
      </c>
      <c r="D53062">
        <v>178.77</v>
      </c>
    </row>
    <row r="53063" spans="3:4" x14ac:dyDescent="0.45">
      <c r="C53063">
        <v>39875</v>
      </c>
      <c r="D53063">
        <v>178.77</v>
      </c>
    </row>
    <row r="53064" spans="3:4" x14ac:dyDescent="0.45">
      <c r="C53064">
        <v>39876</v>
      </c>
      <c r="D53064">
        <v>179.17</v>
      </c>
    </row>
    <row r="53065" spans="3:4" x14ac:dyDescent="0.45">
      <c r="C53065">
        <v>39877</v>
      </c>
      <c r="D53065">
        <v>179.17</v>
      </c>
    </row>
    <row r="53066" spans="3:4" x14ac:dyDescent="0.45">
      <c r="C53066">
        <v>39878</v>
      </c>
      <c r="D53066">
        <v>179.17</v>
      </c>
    </row>
    <row r="53067" spans="3:4" x14ac:dyDescent="0.45">
      <c r="C53067">
        <v>39879</v>
      </c>
      <c r="D53067">
        <v>179.17</v>
      </c>
    </row>
    <row r="53068" spans="3:4" x14ac:dyDescent="0.45">
      <c r="C53068">
        <v>39880</v>
      </c>
      <c r="D53068">
        <v>179.17</v>
      </c>
    </row>
    <row r="53069" spans="3:4" x14ac:dyDescent="0.45">
      <c r="C53069">
        <v>39881</v>
      </c>
      <c r="D53069">
        <v>179.17</v>
      </c>
    </row>
    <row r="53070" spans="3:4" x14ac:dyDescent="0.45">
      <c r="C53070">
        <v>39882</v>
      </c>
      <c r="D53070">
        <v>179.17</v>
      </c>
    </row>
    <row r="53071" spans="3:4" x14ac:dyDescent="0.45">
      <c r="C53071">
        <v>39883</v>
      </c>
      <c r="D53071">
        <v>179.17</v>
      </c>
    </row>
    <row r="53072" spans="3:4" x14ac:dyDescent="0.45">
      <c r="C53072">
        <v>39884</v>
      </c>
      <c r="D53072">
        <v>179.17</v>
      </c>
    </row>
    <row r="53073" spans="3:4" x14ac:dyDescent="0.45">
      <c r="C53073">
        <v>39885</v>
      </c>
      <c r="D53073">
        <v>179.17</v>
      </c>
    </row>
    <row r="53074" spans="3:4" x14ac:dyDescent="0.45">
      <c r="C53074">
        <v>39886</v>
      </c>
      <c r="D53074">
        <v>179.17</v>
      </c>
    </row>
    <row r="53075" spans="3:4" x14ac:dyDescent="0.45">
      <c r="C53075">
        <v>39887</v>
      </c>
      <c r="D53075">
        <v>178.77</v>
      </c>
    </row>
    <row r="53076" spans="3:4" x14ac:dyDescent="0.45">
      <c r="C53076">
        <v>39888</v>
      </c>
      <c r="D53076">
        <v>179.17</v>
      </c>
    </row>
    <row r="53077" spans="3:4" x14ac:dyDescent="0.45">
      <c r="C53077">
        <v>39889</v>
      </c>
      <c r="D53077">
        <v>179.17</v>
      </c>
    </row>
    <row r="53078" spans="3:4" x14ac:dyDescent="0.45">
      <c r="C53078">
        <v>39890</v>
      </c>
      <c r="D53078">
        <v>178.77</v>
      </c>
    </row>
    <row r="53079" spans="3:4" x14ac:dyDescent="0.45">
      <c r="C53079">
        <v>39891</v>
      </c>
      <c r="D53079">
        <v>179.17</v>
      </c>
    </row>
    <row r="53080" spans="3:4" x14ac:dyDescent="0.45">
      <c r="C53080">
        <v>39892</v>
      </c>
      <c r="D53080">
        <v>179.17</v>
      </c>
    </row>
    <row r="53081" spans="3:4" x14ac:dyDescent="0.45">
      <c r="C53081">
        <v>39893</v>
      </c>
      <c r="D53081">
        <v>178.77</v>
      </c>
    </row>
    <row r="53082" spans="3:4" x14ac:dyDescent="0.45">
      <c r="C53082">
        <v>39894</v>
      </c>
      <c r="D53082">
        <v>178.77</v>
      </c>
    </row>
    <row r="53083" spans="3:4" x14ac:dyDescent="0.45">
      <c r="C53083">
        <v>39895</v>
      </c>
      <c r="D53083">
        <v>179.17</v>
      </c>
    </row>
    <row r="53084" spans="3:4" x14ac:dyDescent="0.45">
      <c r="C53084">
        <v>39896</v>
      </c>
      <c r="D53084">
        <v>178.77</v>
      </c>
    </row>
    <row r="53085" spans="3:4" x14ac:dyDescent="0.45">
      <c r="C53085">
        <v>39897</v>
      </c>
      <c r="D53085">
        <v>179.17</v>
      </c>
    </row>
    <row r="53086" spans="3:4" x14ac:dyDescent="0.45">
      <c r="C53086">
        <v>39898</v>
      </c>
      <c r="D53086">
        <v>178.77</v>
      </c>
    </row>
    <row r="53087" spans="3:4" x14ac:dyDescent="0.45">
      <c r="C53087">
        <v>39899</v>
      </c>
      <c r="D53087">
        <v>179.17</v>
      </c>
    </row>
    <row r="53088" spans="3:4" x14ac:dyDescent="0.45">
      <c r="C53088">
        <v>39900</v>
      </c>
      <c r="D53088">
        <v>178.77</v>
      </c>
    </row>
    <row r="53089" spans="3:4" x14ac:dyDescent="0.45">
      <c r="C53089">
        <v>39901</v>
      </c>
      <c r="D53089">
        <v>179.17</v>
      </c>
    </row>
    <row r="53090" spans="3:4" x14ac:dyDescent="0.45">
      <c r="C53090">
        <v>39902</v>
      </c>
      <c r="D53090">
        <v>178.77</v>
      </c>
    </row>
    <row r="53091" spans="3:4" x14ac:dyDescent="0.45">
      <c r="C53091">
        <v>39903</v>
      </c>
      <c r="D53091">
        <v>178.77</v>
      </c>
    </row>
    <row r="53092" spans="3:4" x14ac:dyDescent="0.45">
      <c r="C53092">
        <v>39904</v>
      </c>
      <c r="D53092">
        <v>178.77</v>
      </c>
    </row>
    <row r="53093" spans="3:4" x14ac:dyDescent="0.45">
      <c r="C53093">
        <v>39905</v>
      </c>
      <c r="D53093">
        <v>179.17</v>
      </c>
    </row>
    <row r="53094" spans="3:4" x14ac:dyDescent="0.45">
      <c r="C53094">
        <v>39906</v>
      </c>
      <c r="D53094">
        <v>179.17</v>
      </c>
    </row>
    <row r="53095" spans="3:4" x14ac:dyDescent="0.45">
      <c r="C53095">
        <v>39907</v>
      </c>
      <c r="D53095">
        <v>178.77</v>
      </c>
    </row>
    <row r="53096" spans="3:4" x14ac:dyDescent="0.45">
      <c r="C53096">
        <v>39908</v>
      </c>
      <c r="D53096">
        <v>178.77</v>
      </c>
    </row>
    <row r="53097" spans="3:4" x14ac:dyDescent="0.45">
      <c r="C53097">
        <v>39909</v>
      </c>
      <c r="D53097">
        <v>178.77</v>
      </c>
    </row>
    <row r="53098" spans="3:4" x14ac:dyDescent="0.45">
      <c r="C53098">
        <v>39910</v>
      </c>
      <c r="D53098">
        <v>179.17</v>
      </c>
    </row>
    <row r="53099" spans="3:4" x14ac:dyDescent="0.45">
      <c r="C53099">
        <v>39911</v>
      </c>
      <c r="D53099">
        <v>178.77</v>
      </c>
    </row>
    <row r="53100" spans="3:4" x14ac:dyDescent="0.45">
      <c r="C53100">
        <v>39912</v>
      </c>
      <c r="D53100">
        <v>178.77</v>
      </c>
    </row>
    <row r="53101" spans="3:4" x14ac:dyDescent="0.45">
      <c r="C53101">
        <v>39913</v>
      </c>
      <c r="D53101">
        <v>178.77</v>
      </c>
    </row>
    <row r="53102" spans="3:4" x14ac:dyDescent="0.45">
      <c r="C53102">
        <v>39914</v>
      </c>
      <c r="D53102">
        <v>178.77</v>
      </c>
    </row>
    <row r="53103" spans="3:4" x14ac:dyDescent="0.45">
      <c r="C53103">
        <v>39915</v>
      </c>
      <c r="D53103">
        <v>178.77</v>
      </c>
    </row>
    <row r="53104" spans="3:4" x14ac:dyDescent="0.45">
      <c r="C53104">
        <v>39916</v>
      </c>
      <c r="D53104">
        <v>179.17</v>
      </c>
    </row>
    <row r="53105" spans="3:4" x14ac:dyDescent="0.45">
      <c r="C53105">
        <v>39917</v>
      </c>
      <c r="D53105">
        <v>178.77</v>
      </c>
    </row>
    <row r="53106" spans="3:4" x14ac:dyDescent="0.45">
      <c r="C53106">
        <v>39918</v>
      </c>
      <c r="D53106">
        <v>178.77</v>
      </c>
    </row>
    <row r="53107" spans="3:4" x14ac:dyDescent="0.45">
      <c r="C53107">
        <v>39919</v>
      </c>
      <c r="D53107">
        <v>179.17</v>
      </c>
    </row>
    <row r="53108" spans="3:4" x14ac:dyDescent="0.45">
      <c r="C53108">
        <v>39920</v>
      </c>
      <c r="D53108">
        <v>178.77</v>
      </c>
    </row>
    <row r="53109" spans="3:4" x14ac:dyDescent="0.45">
      <c r="C53109">
        <v>39921</v>
      </c>
      <c r="D53109">
        <v>179.17</v>
      </c>
    </row>
    <row r="53110" spans="3:4" x14ac:dyDescent="0.45">
      <c r="C53110">
        <v>39922</v>
      </c>
      <c r="D53110">
        <v>178.77</v>
      </c>
    </row>
    <row r="53111" spans="3:4" x14ac:dyDescent="0.45">
      <c r="C53111">
        <v>39923</v>
      </c>
      <c r="D53111">
        <v>178.77</v>
      </c>
    </row>
    <row r="53112" spans="3:4" x14ac:dyDescent="0.45">
      <c r="C53112">
        <v>39924</v>
      </c>
      <c r="D53112">
        <v>178.77</v>
      </c>
    </row>
    <row r="53113" spans="3:4" x14ac:dyDescent="0.45">
      <c r="C53113">
        <v>39925</v>
      </c>
      <c r="D53113">
        <v>178.77</v>
      </c>
    </row>
    <row r="53114" spans="3:4" x14ac:dyDescent="0.45">
      <c r="C53114">
        <v>39926</v>
      </c>
      <c r="D53114">
        <v>178.77</v>
      </c>
    </row>
    <row r="53115" spans="3:4" x14ac:dyDescent="0.45">
      <c r="C53115">
        <v>39927</v>
      </c>
      <c r="D53115">
        <v>179.17</v>
      </c>
    </row>
    <row r="53116" spans="3:4" x14ac:dyDescent="0.45">
      <c r="C53116">
        <v>39928</v>
      </c>
      <c r="D53116">
        <v>178.77</v>
      </c>
    </row>
    <row r="53117" spans="3:4" x14ac:dyDescent="0.45">
      <c r="C53117">
        <v>39929</v>
      </c>
      <c r="D53117">
        <v>179.17</v>
      </c>
    </row>
    <row r="53118" spans="3:4" x14ac:dyDescent="0.45">
      <c r="C53118">
        <v>39930</v>
      </c>
      <c r="D53118">
        <v>179.17</v>
      </c>
    </row>
    <row r="53119" spans="3:4" x14ac:dyDescent="0.45">
      <c r="C53119">
        <v>39931</v>
      </c>
      <c r="D53119">
        <v>178.77</v>
      </c>
    </row>
    <row r="53120" spans="3:4" x14ac:dyDescent="0.45">
      <c r="C53120">
        <v>39932</v>
      </c>
      <c r="D53120">
        <v>179.17</v>
      </c>
    </row>
    <row r="53121" spans="3:4" x14ac:dyDescent="0.45">
      <c r="C53121">
        <v>39933</v>
      </c>
      <c r="D53121">
        <v>179.17</v>
      </c>
    </row>
    <row r="53122" spans="3:4" x14ac:dyDescent="0.45">
      <c r="C53122">
        <v>39934</v>
      </c>
      <c r="D53122">
        <v>178.77</v>
      </c>
    </row>
    <row r="53123" spans="3:4" x14ac:dyDescent="0.45">
      <c r="C53123">
        <v>39935</v>
      </c>
      <c r="D53123">
        <v>178.77</v>
      </c>
    </row>
    <row r="53124" spans="3:4" x14ac:dyDescent="0.45">
      <c r="C53124">
        <v>39936</v>
      </c>
      <c r="D53124">
        <v>178.77</v>
      </c>
    </row>
    <row r="53125" spans="3:4" x14ac:dyDescent="0.45">
      <c r="C53125">
        <v>39937</v>
      </c>
      <c r="D53125">
        <v>179.17</v>
      </c>
    </row>
    <row r="53126" spans="3:4" x14ac:dyDescent="0.45">
      <c r="C53126">
        <v>39938</v>
      </c>
      <c r="D53126">
        <v>179.17</v>
      </c>
    </row>
    <row r="53127" spans="3:4" x14ac:dyDescent="0.45">
      <c r="C53127">
        <v>39939</v>
      </c>
      <c r="D53127">
        <v>178.77</v>
      </c>
    </row>
    <row r="53128" spans="3:4" x14ac:dyDescent="0.45">
      <c r="C53128">
        <v>39940</v>
      </c>
      <c r="D53128">
        <v>179.17</v>
      </c>
    </row>
    <row r="53129" spans="3:4" x14ac:dyDescent="0.45">
      <c r="C53129">
        <v>39941</v>
      </c>
      <c r="D53129">
        <v>178.77</v>
      </c>
    </row>
    <row r="53130" spans="3:4" x14ac:dyDescent="0.45">
      <c r="C53130">
        <v>39942</v>
      </c>
      <c r="D53130">
        <v>179.17</v>
      </c>
    </row>
    <row r="53131" spans="3:4" x14ac:dyDescent="0.45">
      <c r="C53131">
        <v>39943</v>
      </c>
      <c r="D53131">
        <v>178.77</v>
      </c>
    </row>
    <row r="53132" spans="3:4" x14ac:dyDescent="0.45">
      <c r="C53132">
        <v>39944</v>
      </c>
      <c r="D53132">
        <v>179.17</v>
      </c>
    </row>
    <row r="53133" spans="3:4" x14ac:dyDescent="0.45">
      <c r="C53133">
        <v>39945</v>
      </c>
      <c r="D53133">
        <v>178.77</v>
      </c>
    </row>
    <row r="53134" spans="3:4" x14ac:dyDescent="0.45">
      <c r="C53134">
        <v>39946</v>
      </c>
      <c r="D53134">
        <v>179.17</v>
      </c>
    </row>
    <row r="53135" spans="3:4" x14ac:dyDescent="0.45">
      <c r="C53135">
        <v>39947</v>
      </c>
      <c r="D53135">
        <v>178.77</v>
      </c>
    </row>
    <row r="53136" spans="3:4" x14ac:dyDescent="0.45">
      <c r="C53136">
        <v>39948</v>
      </c>
      <c r="D53136">
        <v>179.17</v>
      </c>
    </row>
    <row r="53137" spans="3:4" x14ac:dyDescent="0.45">
      <c r="C53137">
        <v>39949</v>
      </c>
      <c r="D53137">
        <v>179.17</v>
      </c>
    </row>
    <row r="53138" spans="3:4" x14ac:dyDescent="0.45">
      <c r="C53138">
        <v>39950</v>
      </c>
      <c r="D53138">
        <v>179.17</v>
      </c>
    </row>
    <row r="53139" spans="3:4" x14ac:dyDescent="0.45">
      <c r="C53139">
        <v>39951</v>
      </c>
      <c r="D53139">
        <v>179.17</v>
      </c>
    </row>
    <row r="53140" spans="3:4" x14ac:dyDescent="0.45">
      <c r="C53140">
        <v>39952</v>
      </c>
      <c r="D53140">
        <v>179.17</v>
      </c>
    </row>
    <row r="53141" spans="3:4" x14ac:dyDescent="0.45">
      <c r="C53141">
        <v>39953</v>
      </c>
      <c r="D53141">
        <v>179.17</v>
      </c>
    </row>
    <row r="53142" spans="3:4" x14ac:dyDescent="0.45">
      <c r="C53142">
        <v>39954</v>
      </c>
      <c r="D53142">
        <v>179.17</v>
      </c>
    </row>
    <row r="53143" spans="3:4" x14ac:dyDescent="0.45">
      <c r="C53143">
        <v>39955</v>
      </c>
      <c r="D53143">
        <v>179.17</v>
      </c>
    </row>
    <row r="53144" spans="3:4" x14ac:dyDescent="0.45">
      <c r="C53144">
        <v>39956</v>
      </c>
      <c r="D53144">
        <v>178.77</v>
      </c>
    </row>
    <row r="53145" spans="3:4" x14ac:dyDescent="0.45">
      <c r="C53145">
        <v>39957</v>
      </c>
      <c r="D53145">
        <v>178.77</v>
      </c>
    </row>
    <row r="53146" spans="3:4" x14ac:dyDescent="0.45">
      <c r="C53146">
        <v>39958</v>
      </c>
      <c r="D53146">
        <v>179.17</v>
      </c>
    </row>
    <row r="53147" spans="3:4" x14ac:dyDescent="0.45">
      <c r="C53147">
        <v>39959</v>
      </c>
      <c r="D53147">
        <v>179.17</v>
      </c>
    </row>
    <row r="53148" spans="3:4" x14ac:dyDescent="0.45">
      <c r="C53148">
        <v>39960</v>
      </c>
      <c r="D53148">
        <v>179.17</v>
      </c>
    </row>
    <row r="53149" spans="3:4" x14ac:dyDescent="0.45">
      <c r="C53149">
        <v>39961</v>
      </c>
      <c r="D53149">
        <v>178.77</v>
      </c>
    </row>
    <row r="53150" spans="3:4" x14ac:dyDescent="0.45">
      <c r="C53150">
        <v>39962</v>
      </c>
      <c r="D53150">
        <v>178.77</v>
      </c>
    </row>
    <row r="53151" spans="3:4" x14ac:dyDescent="0.45">
      <c r="C53151">
        <v>39963</v>
      </c>
      <c r="D53151">
        <v>178.77</v>
      </c>
    </row>
    <row r="53152" spans="3:4" x14ac:dyDescent="0.45">
      <c r="C53152">
        <v>39964</v>
      </c>
      <c r="D53152">
        <v>178.77</v>
      </c>
    </row>
    <row r="53153" spans="3:4" x14ac:dyDescent="0.45">
      <c r="C53153">
        <v>39965</v>
      </c>
      <c r="D53153">
        <v>179.17</v>
      </c>
    </row>
    <row r="53154" spans="3:4" x14ac:dyDescent="0.45">
      <c r="C53154">
        <v>39966</v>
      </c>
      <c r="D53154">
        <v>178.77</v>
      </c>
    </row>
    <row r="53155" spans="3:4" x14ac:dyDescent="0.45">
      <c r="C53155">
        <v>39967</v>
      </c>
      <c r="D53155">
        <v>179.17</v>
      </c>
    </row>
    <row r="53156" spans="3:4" x14ac:dyDescent="0.45">
      <c r="C53156">
        <v>39968</v>
      </c>
      <c r="D53156">
        <v>178.77</v>
      </c>
    </row>
    <row r="53157" spans="3:4" x14ac:dyDescent="0.45">
      <c r="C53157">
        <v>39969</v>
      </c>
      <c r="D53157">
        <v>179.17</v>
      </c>
    </row>
    <row r="53158" spans="3:4" x14ac:dyDescent="0.45">
      <c r="C53158">
        <v>39970</v>
      </c>
      <c r="D53158">
        <v>179.17</v>
      </c>
    </row>
    <row r="53159" spans="3:4" x14ac:dyDescent="0.45">
      <c r="C53159">
        <v>39971</v>
      </c>
      <c r="D53159">
        <v>179.17</v>
      </c>
    </row>
    <row r="53160" spans="3:4" x14ac:dyDescent="0.45">
      <c r="C53160">
        <v>39972</v>
      </c>
      <c r="D53160">
        <v>179.17</v>
      </c>
    </row>
    <row r="53161" spans="3:4" x14ac:dyDescent="0.45">
      <c r="C53161">
        <v>39973</v>
      </c>
      <c r="D53161">
        <v>179.17</v>
      </c>
    </row>
    <row r="53162" spans="3:4" x14ac:dyDescent="0.45">
      <c r="C53162">
        <v>39974</v>
      </c>
      <c r="D53162">
        <v>178.77</v>
      </c>
    </row>
    <row r="53163" spans="3:4" x14ac:dyDescent="0.45">
      <c r="C53163">
        <v>39975</v>
      </c>
      <c r="D53163">
        <v>179.17</v>
      </c>
    </row>
    <row r="53164" spans="3:4" x14ac:dyDescent="0.45">
      <c r="C53164">
        <v>39976</v>
      </c>
      <c r="D53164">
        <v>178.77</v>
      </c>
    </row>
    <row r="53165" spans="3:4" x14ac:dyDescent="0.45">
      <c r="C53165">
        <v>39977</v>
      </c>
      <c r="D53165">
        <v>178.77</v>
      </c>
    </row>
    <row r="53166" spans="3:4" x14ac:dyDescent="0.45">
      <c r="C53166">
        <v>39978</v>
      </c>
      <c r="D53166">
        <v>179.17</v>
      </c>
    </row>
    <row r="53167" spans="3:4" x14ac:dyDescent="0.45">
      <c r="C53167">
        <v>39979</v>
      </c>
      <c r="D53167">
        <v>179.17</v>
      </c>
    </row>
    <row r="53168" spans="3:4" x14ac:dyDescent="0.45">
      <c r="C53168">
        <v>39980</v>
      </c>
      <c r="D53168">
        <v>179.17</v>
      </c>
    </row>
    <row r="53169" spans="3:4" x14ac:dyDescent="0.45">
      <c r="C53169">
        <v>39981</v>
      </c>
      <c r="D53169">
        <v>178.77</v>
      </c>
    </row>
    <row r="53170" spans="3:4" x14ac:dyDescent="0.45">
      <c r="C53170">
        <v>39982</v>
      </c>
      <c r="D53170">
        <v>178.77</v>
      </c>
    </row>
    <row r="53171" spans="3:4" x14ac:dyDescent="0.45">
      <c r="C53171">
        <v>39983</v>
      </c>
      <c r="D53171">
        <v>179.17</v>
      </c>
    </row>
    <row r="53172" spans="3:4" x14ac:dyDescent="0.45">
      <c r="C53172">
        <v>39984</v>
      </c>
      <c r="D53172">
        <v>178.77</v>
      </c>
    </row>
    <row r="53173" spans="3:4" x14ac:dyDescent="0.45">
      <c r="C53173">
        <v>39985</v>
      </c>
      <c r="D53173">
        <v>178.77</v>
      </c>
    </row>
    <row r="53174" spans="3:4" x14ac:dyDescent="0.45">
      <c r="C53174">
        <v>39986</v>
      </c>
      <c r="D53174">
        <v>178.77</v>
      </c>
    </row>
    <row r="53175" spans="3:4" x14ac:dyDescent="0.45">
      <c r="C53175">
        <v>39987</v>
      </c>
      <c r="D53175">
        <v>178.77</v>
      </c>
    </row>
    <row r="53176" spans="3:4" x14ac:dyDescent="0.45">
      <c r="C53176">
        <v>39988</v>
      </c>
      <c r="D53176">
        <v>178.77</v>
      </c>
    </row>
    <row r="53177" spans="3:4" x14ac:dyDescent="0.45">
      <c r="C53177">
        <v>39989</v>
      </c>
      <c r="D53177">
        <v>178.77</v>
      </c>
    </row>
    <row r="53178" spans="3:4" x14ac:dyDescent="0.45">
      <c r="C53178">
        <v>39990</v>
      </c>
      <c r="D53178">
        <v>178.77</v>
      </c>
    </row>
    <row r="53179" spans="3:4" x14ac:dyDescent="0.45">
      <c r="C53179">
        <v>39991</v>
      </c>
      <c r="D53179">
        <v>179.17</v>
      </c>
    </row>
    <row r="53180" spans="3:4" x14ac:dyDescent="0.45">
      <c r="C53180">
        <v>39992</v>
      </c>
      <c r="D53180">
        <v>178.77</v>
      </c>
    </row>
    <row r="53181" spans="3:4" x14ac:dyDescent="0.45">
      <c r="C53181">
        <v>39993</v>
      </c>
      <c r="D53181">
        <v>178.77</v>
      </c>
    </row>
    <row r="53182" spans="3:4" x14ac:dyDescent="0.45">
      <c r="C53182">
        <v>39994</v>
      </c>
      <c r="D53182">
        <v>178.77</v>
      </c>
    </row>
    <row r="53183" spans="3:4" x14ac:dyDescent="0.45">
      <c r="C53183">
        <v>39995</v>
      </c>
      <c r="D53183">
        <v>178.77</v>
      </c>
    </row>
    <row r="53184" spans="3:4" x14ac:dyDescent="0.45">
      <c r="C53184">
        <v>39996</v>
      </c>
      <c r="D53184">
        <v>178.77</v>
      </c>
    </row>
    <row r="53185" spans="3:4" x14ac:dyDescent="0.45">
      <c r="C53185">
        <v>39997</v>
      </c>
      <c r="D53185">
        <v>178.77</v>
      </c>
    </row>
    <row r="53186" spans="3:4" x14ac:dyDescent="0.45">
      <c r="C53186">
        <v>39998</v>
      </c>
      <c r="D53186">
        <v>179.17</v>
      </c>
    </row>
    <row r="53187" spans="3:4" x14ac:dyDescent="0.45">
      <c r="C53187">
        <v>39999</v>
      </c>
      <c r="D53187">
        <v>178.77</v>
      </c>
    </row>
    <row r="53188" spans="3:4" x14ac:dyDescent="0.45">
      <c r="C53188">
        <v>40000</v>
      </c>
      <c r="D53188">
        <v>178.77</v>
      </c>
    </row>
    <row r="53189" spans="3:4" x14ac:dyDescent="0.45">
      <c r="C53189">
        <v>40001</v>
      </c>
      <c r="D53189">
        <v>178.77</v>
      </c>
    </row>
    <row r="53190" spans="3:4" x14ac:dyDescent="0.45">
      <c r="C53190">
        <v>40002</v>
      </c>
      <c r="D53190">
        <v>178.77</v>
      </c>
    </row>
    <row r="53191" spans="3:4" x14ac:dyDescent="0.45">
      <c r="C53191">
        <v>40003</v>
      </c>
      <c r="D53191">
        <v>178.77</v>
      </c>
    </row>
    <row r="53192" spans="3:4" x14ac:dyDescent="0.45">
      <c r="C53192">
        <v>40004</v>
      </c>
      <c r="D53192">
        <v>178.77</v>
      </c>
    </row>
    <row r="53193" spans="3:4" x14ac:dyDescent="0.45">
      <c r="C53193">
        <v>40005</v>
      </c>
      <c r="D53193">
        <v>179.17</v>
      </c>
    </row>
    <row r="53194" spans="3:4" x14ac:dyDescent="0.45">
      <c r="C53194">
        <v>40006</v>
      </c>
      <c r="D53194">
        <v>178.77</v>
      </c>
    </row>
    <row r="53195" spans="3:4" x14ac:dyDescent="0.45">
      <c r="C53195">
        <v>40007</v>
      </c>
      <c r="D53195">
        <v>179.17</v>
      </c>
    </row>
    <row r="53196" spans="3:4" x14ac:dyDescent="0.45">
      <c r="C53196">
        <v>40008</v>
      </c>
      <c r="D53196">
        <v>178.77</v>
      </c>
    </row>
    <row r="53197" spans="3:4" x14ac:dyDescent="0.45">
      <c r="C53197">
        <v>40009</v>
      </c>
      <c r="D53197">
        <v>178.77</v>
      </c>
    </row>
    <row r="53198" spans="3:4" x14ac:dyDescent="0.45">
      <c r="C53198">
        <v>40010</v>
      </c>
      <c r="D53198">
        <v>178.77</v>
      </c>
    </row>
    <row r="53199" spans="3:4" x14ac:dyDescent="0.45">
      <c r="C53199">
        <v>40011</v>
      </c>
      <c r="D53199">
        <v>178.77</v>
      </c>
    </row>
    <row r="53200" spans="3:4" x14ac:dyDescent="0.45">
      <c r="C53200">
        <v>40012</v>
      </c>
      <c r="D53200">
        <v>178.77</v>
      </c>
    </row>
    <row r="53201" spans="3:4" x14ac:dyDescent="0.45">
      <c r="C53201">
        <v>40013</v>
      </c>
      <c r="D53201">
        <v>178.77</v>
      </c>
    </row>
    <row r="53202" spans="3:4" x14ac:dyDescent="0.45">
      <c r="C53202">
        <v>40014</v>
      </c>
      <c r="D53202">
        <v>178.77</v>
      </c>
    </row>
    <row r="53203" spans="3:4" x14ac:dyDescent="0.45">
      <c r="C53203">
        <v>40015</v>
      </c>
      <c r="D53203">
        <v>178.77</v>
      </c>
    </row>
    <row r="53204" spans="3:4" x14ac:dyDescent="0.45">
      <c r="C53204">
        <v>40016</v>
      </c>
      <c r="D53204">
        <v>178.77</v>
      </c>
    </row>
    <row r="53205" spans="3:4" x14ac:dyDescent="0.45">
      <c r="C53205">
        <v>40017</v>
      </c>
      <c r="D53205">
        <v>178.77</v>
      </c>
    </row>
    <row r="53206" spans="3:4" x14ac:dyDescent="0.45">
      <c r="C53206">
        <v>40018</v>
      </c>
      <c r="D53206">
        <v>179.17</v>
      </c>
    </row>
    <row r="53207" spans="3:4" x14ac:dyDescent="0.45">
      <c r="C53207">
        <v>40019</v>
      </c>
      <c r="D53207">
        <v>178.77</v>
      </c>
    </row>
    <row r="53208" spans="3:4" x14ac:dyDescent="0.45">
      <c r="C53208">
        <v>40020</v>
      </c>
      <c r="D53208">
        <v>178.77</v>
      </c>
    </row>
    <row r="53209" spans="3:4" x14ac:dyDescent="0.45">
      <c r="C53209">
        <v>40021</v>
      </c>
      <c r="D53209">
        <v>178.77</v>
      </c>
    </row>
    <row r="53210" spans="3:4" x14ac:dyDescent="0.45">
      <c r="C53210">
        <v>40022</v>
      </c>
      <c r="D53210">
        <v>178.77</v>
      </c>
    </row>
    <row r="53211" spans="3:4" x14ac:dyDescent="0.45">
      <c r="C53211">
        <v>40023</v>
      </c>
      <c r="D53211">
        <v>178.77</v>
      </c>
    </row>
    <row r="53212" spans="3:4" x14ac:dyDescent="0.45">
      <c r="C53212">
        <v>40024</v>
      </c>
      <c r="D53212">
        <v>178.77</v>
      </c>
    </row>
    <row r="53213" spans="3:4" x14ac:dyDescent="0.45">
      <c r="C53213">
        <v>40025</v>
      </c>
      <c r="D53213">
        <v>178.77</v>
      </c>
    </row>
    <row r="53214" spans="3:4" x14ac:dyDescent="0.45">
      <c r="C53214">
        <v>40026</v>
      </c>
      <c r="D53214">
        <v>178.77</v>
      </c>
    </row>
    <row r="53215" spans="3:4" x14ac:dyDescent="0.45">
      <c r="C53215">
        <v>40027</v>
      </c>
      <c r="D53215">
        <v>178.77</v>
      </c>
    </row>
    <row r="53216" spans="3:4" x14ac:dyDescent="0.45">
      <c r="C53216">
        <v>40028</v>
      </c>
      <c r="D53216">
        <v>178.77</v>
      </c>
    </row>
    <row r="53217" spans="3:4" x14ac:dyDescent="0.45">
      <c r="C53217">
        <v>40029</v>
      </c>
      <c r="D53217">
        <v>178.77</v>
      </c>
    </row>
    <row r="53218" spans="3:4" x14ac:dyDescent="0.45">
      <c r="C53218">
        <v>40030</v>
      </c>
      <c r="D53218">
        <v>178.77</v>
      </c>
    </row>
    <row r="53219" spans="3:4" x14ac:dyDescent="0.45">
      <c r="C53219">
        <v>40031</v>
      </c>
      <c r="D53219">
        <v>178.77</v>
      </c>
    </row>
    <row r="53220" spans="3:4" x14ac:dyDescent="0.45">
      <c r="C53220">
        <v>40032</v>
      </c>
      <c r="D53220">
        <v>178.77</v>
      </c>
    </row>
    <row r="53221" spans="3:4" x14ac:dyDescent="0.45">
      <c r="C53221">
        <v>40033</v>
      </c>
      <c r="D53221">
        <v>178.77</v>
      </c>
    </row>
    <row r="53222" spans="3:4" x14ac:dyDescent="0.45">
      <c r="C53222">
        <v>40034</v>
      </c>
      <c r="D53222">
        <v>178.77</v>
      </c>
    </row>
    <row r="53223" spans="3:4" x14ac:dyDescent="0.45">
      <c r="C53223">
        <v>40035</v>
      </c>
      <c r="D53223">
        <v>178.77</v>
      </c>
    </row>
    <row r="53224" spans="3:4" x14ac:dyDescent="0.45">
      <c r="C53224">
        <v>40036</v>
      </c>
      <c r="D53224">
        <v>178.77</v>
      </c>
    </row>
    <row r="53225" spans="3:4" x14ac:dyDescent="0.45">
      <c r="C53225">
        <v>40037</v>
      </c>
      <c r="D53225">
        <v>178.77</v>
      </c>
    </row>
    <row r="53226" spans="3:4" x14ac:dyDescent="0.45">
      <c r="C53226">
        <v>40038</v>
      </c>
      <c r="D53226">
        <v>178.77</v>
      </c>
    </row>
    <row r="53227" spans="3:4" x14ac:dyDescent="0.45">
      <c r="C53227">
        <v>40039</v>
      </c>
      <c r="D53227">
        <v>178.77</v>
      </c>
    </row>
    <row r="53228" spans="3:4" x14ac:dyDescent="0.45">
      <c r="C53228">
        <v>40040</v>
      </c>
      <c r="D53228">
        <v>178.77</v>
      </c>
    </row>
    <row r="53229" spans="3:4" x14ac:dyDescent="0.45">
      <c r="C53229">
        <v>40041</v>
      </c>
      <c r="D53229">
        <v>178.77</v>
      </c>
    </row>
    <row r="53230" spans="3:4" x14ac:dyDescent="0.45">
      <c r="C53230">
        <v>40042</v>
      </c>
      <c r="D53230">
        <v>178.77</v>
      </c>
    </row>
    <row r="53231" spans="3:4" x14ac:dyDescent="0.45">
      <c r="C53231">
        <v>40043</v>
      </c>
      <c r="D53231">
        <v>178.77</v>
      </c>
    </row>
    <row r="53232" spans="3:4" x14ac:dyDescent="0.45">
      <c r="C53232">
        <v>40044</v>
      </c>
      <c r="D53232">
        <v>178.77</v>
      </c>
    </row>
    <row r="53233" spans="3:4" x14ac:dyDescent="0.45">
      <c r="C53233">
        <v>40045</v>
      </c>
      <c r="D53233">
        <v>178.77</v>
      </c>
    </row>
    <row r="53234" spans="3:4" x14ac:dyDescent="0.45">
      <c r="C53234">
        <v>40046</v>
      </c>
      <c r="D53234">
        <v>178.77</v>
      </c>
    </row>
    <row r="53235" spans="3:4" x14ac:dyDescent="0.45">
      <c r="C53235">
        <v>40047</v>
      </c>
      <c r="D53235">
        <v>178.77</v>
      </c>
    </row>
    <row r="53236" spans="3:4" x14ac:dyDescent="0.45">
      <c r="C53236">
        <v>40048</v>
      </c>
      <c r="D53236">
        <v>178.77</v>
      </c>
    </row>
    <row r="53237" spans="3:4" x14ac:dyDescent="0.45">
      <c r="C53237">
        <v>40049</v>
      </c>
      <c r="D53237">
        <v>178.77</v>
      </c>
    </row>
    <row r="53238" spans="3:4" x14ac:dyDescent="0.45">
      <c r="C53238">
        <v>40050</v>
      </c>
      <c r="D53238">
        <v>178.77</v>
      </c>
    </row>
    <row r="53239" spans="3:4" x14ac:dyDescent="0.45">
      <c r="C53239">
        <v>40051</v>
      </c>
      <c r="D53239">
        <v>178.77</v>
      </c>
    </row>
    <row r="53240" spans="3:4" x14ac:dyDescent="0.45">
      <c r="C53240">
        <v>40052</v>
      </c>
      <c r="D53240">
        <v>178.77</v>
      </c>
    </row>
    <row r="53241" spans="3:4" x14ac:dyDescent="0.45">
      <c r="C53241">
        <v>40053</v>
      </c>
      <c r="D53241">
        <v>178.77</v>
      </c>
    </row>
    <row r="53242" spans="3:4" x14ac:dyDescent="0.45">
      <c r="C53242">
        <v>40054</v>
      </c>
      <c r="D53242">
        <v>178.77</v>
      </c>
    </row>
    <row r="53243" spans="3:4" x14ac:dyDescent="0.45">
      <c r="C53243">
        <v>40055</v>
      </c>
      <c r="D53243">
        <v>178.77</v>
      </c>
    </row>
    <row r="53244" spans="3:4" x14ac:dyDescent="0.45">
      <c r="C53244">
        <v>40056</v>
      </c>
      <c r="D53244">
        <v>178.77</v>
      </c>
    </row>
    <row r="53245" spans="3:4" x14ac:dyDescent="0.45">
      <c r="C53245">
        <v>40057</v>
      </c>
      <c r="D53245">
        <v>178.77</v>
      </c>
    </row>
    <row r="53246" spans="3:4" x14ac:dyDescent="0.45">
      <c r="C53246">
        <v>40058</v>
      </c>
      <c r="D53246">
        <v>178.77</v>
      </c>
    </row>
    <row r="53247" spans="3:4" x14ac:dyDescent="0.45">
      <c r="C53247">
        <v>40059</v>
      </c>
      <c r="D53247">
        <v>178.77</v>
      </c>
    </row>
    <row r="53248" spans="3:4" x14ac:dyDescent="0.45">
      <c r="C53248">
        <v>40060</v>
      </c>
      <c r="D53248">
        <v>178.77</v>
      </c>
    </row>
    <row r="53249" spans="3:4" x14ac:dyDescent="0.45">
      <c r="C53249">
        <v>40061</v>
      </c>
      <c r="D53249">
        <v>178.77</v>
      </c>
    </row>
    <row r="53250" spans="3:4" x14ac:dyDescent="0.45">
      <c r="C53250">
        <v>40062</v>
      </c>
      <c r="D53250">
        <v>178.77</v>
      </c>
    </row>
    <row r="53251" spans="3:4" x14ac:dyDescent="0.45">
      <c r="C53251">
        <v>40063</v>
      </c>
      <c r="D53251">
        <v>178.77</v>
      </c>
    </row>
    <row r="53252" spans="3:4" x14ac:dyDescent="0.45">
      <c r="C53252">
        <v>40064</v>
      </c>
      <c r="D53252">
        <v>178.77</v>
      </c>
    </row>
    <row r="53253" spans="3:4" x14ac:dyDescent="0.45">
      <c r="C53253">
        <v>40065</v>
      </c>
      <c r="D53253">
        <v>178.77</v>
      </c>
    </row>
    <row r="53254" spans="3:4" x14ac:dyDescent="0.45">
      <c r="C53254">
        <v>40066</v>
      </c>
      <c r="D53254">
        <v>178.77</v>
      </c>
    </row>
    <row r="53255" spans="3:4" x14ac:dyDescent="0.45">
      <c r="C53255">
        <v>40067</v>
      </c>
      <c r="D53255">
        <v>178.77</v>
      </c>
    </row>
    <row r="53256" spans="3:4" x14ac:dyDescent="0.45">
      <c r="C53256">
        <v>40068</v>
      </c>
      <c r="D53256">
        <v>178.77</v>
      </c>
    </row>
    <row r="53257" spans="3:4" x14ac:dyDescent="0.45">
      <c r="C53257">
        <v>40069</v>
      </c>
      <c r="D53257">
        <v>178.77</v>
      </c>
    </row>
    <row r="53258" spans="3:4" x14ac:dyDescent="0.45">
      <c r="C53258">
        <v>40070</v>
      </c>
      <c r="D53258">
        <v>178.77</v>
      </c>
    </row>
    <row r="53259" spans="3:4" x14ac:dyDescent="0.45">
      <c r="C53259">
        <v>40071</v>
      </c>
      <c r="D53259">
        <v>178.77</v>
      </c>
    </row>
    <row r="53260" spans="3:4" x14ac:dyDescent="0.45">
      <c r="C53260">
        <v>40072</v>
      </c>
      <c r="D53260">
        <v>178.77</v>
      </c>
    </row>
    <row r="53261" spans="3:4" x14ac:dyDescent="0.45">
      <c r="C53261">
        <v>40073</v>
      </c>
      <c r="D53261">
        <v>178.77</v>
      </c>
    </row>
    <row r="53262" spans="3:4" x14ac:dyDescent="0.45">
      <c r="C53262">
        <v>40074</v>
      </c>
      <c r="D53262">
        <v>178.77</v>
      </c>
    </row>
    <row r="53263" spans="3:4" x14ac:dyDescent="0.45">
      <c r="C53263">
        <v>40075</v>
      </c>
      <c r="D53263">
        <v>178.77</v>
      </c>
    </row>
    <row r="53264" spans="3:4" x14ac:dyDescent="0.45">
      <c r="C53264">
        <v>40076</v>
      </c>
      <c r="D53264">
        <v>178.77</v>
      </c>
    </row>
    <row r="53265" spans="3:4" x14ac:dyDescent="0.45">
      <c r="C53265">
        <v>40077</v>
      </c>
      <c r="D53265">
        <v>178.77</v>
      </c>
    </row>
    <row r="53266" spans="3:4" x14ac:dyDescent="0.45">
      <c r="C53266">
        <v>40078</v>
      </c>
      <c r="D53266">
        <v>178.77</v>
      </c>
    </row>
    <row r="53267" spans="3:4" x14ac:dyDescent="0.45">
      <c r="C53267">
        <v>40079</v>
      </c>
      <c r="D53267">
        <v>178.77</v>
      </c>
    </row>
    <row r="53268" spans="3:4" x14ac:dyDescent="0.45">
      <c r="C53268">
        <v>40080</v>
      </c>
      <c r="D53268">
        <v>178.77</v>
      </c>
    </row>
    <row r="53269" spans="3:4" x14ac:dyDescent="0.45">
      <c r="C53269">
        <v>40081</v>
      </c>
      <c r="D53269">
        <v>178.77</v>
      </c>
    </row>
    <row r="53270" spans="3:4" x14ac:dyDescent="0.45">
      <c r="C53270">
        <v>40082</v>
      </c>
      <c r="D53270">
        <v>178.77</v>
      </c>
    </row>
    <row r="53271" spans="3:4" x14ac:dyDescent="0.45">
      <c r="C53271">
        <v>40083</v>
      </c>
      <c r="D53271">
        <v>178.77</v>
      </c>
    </row>
    <row r="53272" spans="3:4" x14ac:dyDescent="0.45">
      <c r="C53272">
        <v>40084</v>
      </c>
      <c r="D53272">
        <v>178.77</v>
      </c>
    </row>
    <row r="53273" spans="3:4" x14ac:dyDescent="0.45">
      <c r="C53273">
        <v>40085</v>
      </c>
      <c r="D53273">
        <v>178.77</v>
      </c>
    </row>
    <row r="53274" spans="3:4" x14ac:dyDescent="0.45">
      <c r="C53274">
        <v>40086</v>
      </c>
      <c r="D53274">
        <v>178.77</v>
      </c>
    </row>
    <row r="53275" spans="3:4" x14ac:dyDescent="0.45">
      <c r="C53275">
        <v>40087</v>
      </c>
      <c r="D53275">
        <v>178.77</v>
      </c>
    </row>
    <row r="53276" spans="3:4" x14ac:dyDescent="0.45">
      <c r="C53276">
        <v>40088</v>
      </c>
      <c r="D53276">
        <v>178.77</v>
      </c>
    </row>
    <row r="53277" spans="3:4" x14ac:dyDescent="0.45">
      <c r="C53277">
        <v>40089</v>
      </c>
      <c r="D53277">
        <v>178.77</v>
      </c>
    </row>
    <row r="53278" spans="3:4" x14ac:dyDescent="0.45">
      <c r="C53278">
        <v>40090</v>
      </c>
      <c r="D53278">
        <v>178.77</v>
      </c>
    </row>
    <row r="53279" spans="3:4" x14ac:dyDescent="0.45">
      <c r="C53279">
        <v>40091</v>
      </c>
      <c r="D53279">
        <v>178.77</v>
      </c>
    </row>
    <row r="53280" spans="3:4" x14ac:dyDescent="0.45">
      <c r="C53280">
        <v>40092</v>
      </c>
      <c r="D53280">
        <v>178.77</v>
      </c>
    </row>
    <row r="53281" spans="3:4" x14ac:dyDescent="0.45">
      <c r="C53281">
        <v>40093</v>
      </c>
      <c r="D53281">
        <v>178.77</v>
      </c>
    </row>
    <row r="53282" spans="3:4" x14ac:dyDescent="0.45">
      <c r="C53282">
        <v>40094</v>
      </c>
      <c r="D53282">
        <v>178.77</v>
      </c>
    </row>
    <row r="53283" spans="3:4" x14ac:dyDescent="0.45">
      <c r="C53283">
        <v>40095</v>
      </c>
      <c r="D53283">
        <v>178.77</v>
      </c>
    </row>
    <row r="53284" spans="3:4" x14ac:dyDescent="0.45">
      <c r="C53284">
        <v>40096</v>
      </c>
      <c r="D53284">
        <v>178.77</v>
      </c>
    </row>
    <row r="53285" spans="3:4" x14ac:dyDescent="0.45">
      <c r="C53285">
        <v>40097</v>
      </c>
      <c r="D53285">
        <v>178.36</v>
      </c>
    </row>
    <row r="53286" spans="3:4" x14ac:dyDescent="0.45">
      <c r="C53286">
        <v>40098</v>
      </c>
      <c r="D53286">
        <v>178.77</v>
      </c>
    </row>
    <row r="53287" spans="3:4" x14ac:dyDescent="0.45">
      <c r="C53287">
        <v>40099</v>
      </c>
      <c r="D53287">
        <v>178.77</v>
      </c>
    </row>
    <row r="53288" spans="3:4" x14ac:dyDescent="0.45">
      <c r="C53288">
        <v>40100</v>
      </c>
      <c r="D53288">
        <v>178.77</v>
      </c>
    </row>
    <row r="53289" spans="3:4" x14ac:dyDescent="0.45">
      <c r="C53289">
        <v>40101</v>
      </c>
      <c r="D53289">
        <v>178.77</v>
      </c>
    </row>
    <row r="53290" spans="3:4" x14ac:dyDescent="0.45">
      <c r="C53290">
        <v>40102</v>
      </c>
      <c r="D53290">
        <v>178.77</v>
      </c>
    </row>
    <row r="53291" spans="3:4" x14ac:dyDescent="0.45">
      <c r="C53291">
        <v>40103</v>
      </c>
      <c r="D53291">
        <v>178.77</v>
      </c>
    </row>
    <row r="53292" spans="3:4" x14ac:dyDescent="0.45">
      <c r="C53292">
        <v>40104</v>
      </c>
      <c r="D53292">
        <v>178.77</v>
      </c>
    </row>
    <row r="53293" spans="3:4" x14ac:dyDescent="0.45">
      <c r="C53293">
        <v>40105</v>
      </c>
      <c r="D53293">
        <v>178.77</v>
      </c>
    </row>
    <row r="53294" spans="3:4" x14ac:dyDescent="0.45">
      <c r="C53294">
        <v>40106</v>
      </c>
      <c r="D53294">
        <v>178.77</v>
      </c>
    </row>
    <row r="53295" spans="3:4" x14ac:dyDescent="0.45">
      <c r="C53295">
        <v>40107</v>
      </c>
      <c r="D53295">
        <v>178.77</v>
      </c>
    </row>
    <row r="53296" spans="3:4" x14ac:dyDescent="0.45">
      <c r="C53296">
        <v>40108</v>
      </c>
      <c r="D53296">
        <v>178.77</v>
      </c>
    </row>
    <row r="53297" spans="3:4" x14ac:dyDescent="0.45">
      <c r="C53297">
        <v>40109</v>
      </c>
      <c r="D53297">
        <v>178.77</v>
      </c>
    </row>
    <row r="53298" spans="3:4" x14ac:dyDescent="0.45">
      <c r="C53298">
        <v>40110</v>
      </c>
      <c r="D53298">
        <v>178.77</v>
      </c>
    </row>
    <row r="53299" spans="3:4" x14ac:dyDescent="0.45">
      <c r="C53299">
        <v>40111</v>
      </c>
      <c r="D53299">
        <v>178.77</v>
      </c>
    </row>
    <row r="53300" spans="3:4" x14ac:dyDescent="0.45">
      <c r="C53300">
        <v>40112</v>
      </c>
      <c r="D53300">
        <v>178.77</v>
      </c>
    </row>
    <row r="53301" spans="3:4" x14ac:dyDescent="0.45">
      <c r="C53301">
        <v>40113</v>
      </c>
      <c r="D53301">
        <v>178.77</v>
      </c>
    </row>
    <row r="53302" spans="3:4" x14ac:dyDescent="0.45">
      <c r="C53302">
        <v>40114</v>
      </c>
      <c r="D53302">
        <v>178.77</v>
      </c>
    </row>
    <row r="53303" spans="3:4" x14ac:dyDescent="0.45">
      <c r="C53303">
        <v>40115</v>
      </c>
      <c r="D53303">
        <v>178.77</v>
      </c>
    </row>
    <row r="53304" spans="3:4" x14ac:dyDescent="0.45">
      <c r="C53304">
        <v>40116</v>
      </c>
      <c r="D53304">
        <v>178.77</v>
      </c>
    </row>
    <row r="53305" spans="3:4" x14ac:dyDescent="0.45">
      <c r="C53305">
        <v>40117</v>
      </c>
      <c r="D53305">
        <v>178.77</v>
      </c>
    </row>
    <row r="53306" spans="3:4" x14ac:dyDescent="0.45">
      <c r="C53306">
        <v>40118</v>
      </c>
      <c r="D53306">
        <v>178.77</v>
      </c>
    </row>
    <row r="53307" spans="3:4" x14ac:dyDescent="0.45">
      <c r="C53307">
        <v>40119</v>
      </c>
      <c r="D53307">
        <v>178.77</v>
      </c>
    </row>
    <row r="53308" spans="3:4" x14ac:dyDescent="0.45">
      <c r="C53308">
        <v>40120</v>
      </c>
      <c r="D53308">
        <v>178.77</v>
      </c>
    </row>
    <row r="53309" spans="3:4" x14ac:dyDescent="0.45">
      <c r="C53309">
        <v>40121</v>
      </c>
      <c r="D53309">
        <v>178.77</v>
      </c>
    </row>
    <row r="53310" spans="3:4" x14ac:dyDescent="0.45">
      <c r="C53310">
        <v>40122</v>
      </c>
      <c r="D53310">
        <v>178.77</v>
      </c>
    </row>
    <row r="53311" spans="3:4" x14ac:dyDescent="0.45">
      <c r="C53311">
        <v>40123</v>
      </c>
      <c r="D53311">
        <v>178.77</v>
      </c>
    </row>
    <row r="53312" spans="3:4" x14ac:dyDescent="0.45">
      <c r="C53312">
        <v>40124</v>
      </c>
      <c r="D53312">
        <v>178.77</v>
      </c>
    </row>
    <row r="53313" spans="3:4" x14ac:dyDescent="0.45">
      <c r="C53313">
        <v>40125</v>
      </c>
      <c r="D53313">
        <v>178.77</v>
      </c>
    </row>
    <row r="53314" spans="3:4" x14ac:dyDescent="0.45">
      <c r="C53314">
        <v>40126</v>
      </c>
      <c r="D53314">
        <v>178.77</v>
      </c>
    </row>
    <row r="53315" spans="3:4" x14ac:dyDescent="0.45">
      <c r="C53315">
        <v>40127</v>
      </c>
      <c r="D53315">
        <v>178.77</v>
      </c>
    </row>
    <row r="53316" spans="3:4" x14ac:dyDescent="0.45">
      <c r="C53316">
        <v>40128</v>
      </c>
      <c r="D53316">
        <v>178.77</v>
      </c>
    </row>
    <row r="53317" spans="3:4" x14ac:dyDescent="0.45">
      <c r="C53317">
        <v>40129</v>
      </c>
      <c r="D53317">
        <v>178.77</v>
      </c>
    </row>
    <row r="53318" spans="3:4" x14ac:dyDescent="0.45">
      <c r="C53318">
        <v>40130</v>
      </c>
      <c r="D53318">
        <v>178.77</v>
      </c>
    </row>
    <row r="53319" spans="3:4" x14ac:dyDescent="0.45">
      <c r="C53319">
        <v>40131</v>
      </c>
      <c r="D53319">
        <v>178.77</v>
      </c>
    </row>
    <row r="53320" spans="3:4" x14ac:dyDescent="0.45">
      <c r="C53320">
        <v>40132</v>
      </c>
      <c r="D53320">
        <v>178.77</v>
      </c>
    </row>
    <row r="53321" spans="3:4" x14ac:dyDescent="0.45">
      <c r="C53321">
        <v>40133</v>
      </c>
      <c r="D53321">
        <v>178.77</v>
      </c>
    </row>
    <row r="53322" spans="3:4" x14ac:dyDescent="0.45">
      <c r="C53322">
        <v>40134</v>
      </c>
      <c r="D53322">
        <v>178.77</v>
      </c>
    </row>
    <row r="53323" spans="3:4" x14ac:dyDescent="0.45">
      <c r="C53323">
        <v>40135</v>
      </c>
      <c r="D53323">
        <v>178.77</v>
      </c>
    </row>
    <row r="53324" spans="3:4" x14ac:dyDescent="0.45">
      <c r="C53324">
        <v>40136</v>
      </c>
      <c r="D53324">
        <v>178.77</v>
      </c>
    </row>
    <row r="53325" spans="3:4" x14ac:dyDescent="0.45">
      <c r="C53325">
        <v>40137</v>
      </c>
      <c r="D53325">
        <v>178.77</v>
      </c>
    </row>
    <row r="53326" spans="3:4" x14ac:dyDescent="0.45">
      <c r="C53326">
        <v>40138</v>
      </c>
      <c r="D53326">
        <v>178.77</v>
      </c>
    </row>
    <row r="53327" spans="3:4" x14ac:dyDescent="0.45">
      <c r="C53327">
        <v>40139</v>
      </c>
      <c r="D53327">
        <v>178.77</v>
      </c>
    </row>
    <row r="53328" spans="3:4" x14ac:dyDescent="0.45">
      <c r="C53328">
        <v>40140</v>
      </c>
      <c r="D53328">
        <v>178.77</v>
      </c>
    </row>
    <row r="53329" spans="3:4" x14ac:dyDescent="0.45">
      <c r="C53329">
        <v>40141</v>
      </c>
      <c r="D53329">
        <v>178.77</v>
      </c>
    </row>
    <row r="53330" spans="3:4" x14ac:dyDescent="0.45">
      <c r="C53330">
        <v>40142</v>
      </c>
      <c r="D53330">
        <v>178.77</v>
      </c>
    </row>
    <row r="53331" spans="3:4" x14ac:dyDescent="0.45">
      <c r="C53331">
        <v>40143</v>
      </c>
      <c r="D53331">
        <v>178.77</v>
      </c>
    </row>
    <row r="53332" spans="3:4" x14ac:dyDescent="0.45">
      <c r="C53332">
        <v>40144</v>
      </c>
      <c r="D53332">
        <v>178.77</v>
      </c>
    </row>
    <row r="53333" spans="3:4" x14ac:dyDescent="0.45">
      <c r="C53333">
        <v>40145</v>
      </c>
      <c r="D53333">
        <v>178.77</v>
      </c>
    </row>
    <row r="53334" spans="3:4" x14ac:dyDescent="0.45">
      <c r="C53334">
        <v>40146</v>
      </c>
      <c r="D53334">
        <v>178.77</v>
      </c>
    </row>
    <row r="53335" spans="3:4" x14ac:dyDescent="0.45">
      <c r="C53335">
        <v>40147</v>
      </c>
      <c r="D53335">
        <v>178.77</v>
      </c>
    </row>
    <row r="53336" spans="3:4" x14ac:dyDescent="0.45">
      <c r="C53336">
        <v>40148</v>
      </c>
      <c r="D53336">
        <v>178.77</v>
      </c>
    </row>
    <row r="53337" spans="3:4" x14ac:dyDescent="0.45">
      <c r="C53337">
        <v>40149</v>
      </c>
      <c r="D53337">
        <v>178.77</v>
      </c>
    </row>
    <row r="53338" spans="3:4" x14ac:dyDescent="0.45">
      <c r="C53338">
        <v>40150</v>
      </c>
      <c r="D53338">
        <v>178.77</v>
      </c>
    </row>
    <row r="53339" spans="3:4" x14ac:dyDescent="0.45">
      <c r="C53339">
        <v>40151</v>
      </c>
      <c r="D53339">
        <v>178.77</v>
      </c>
    </row>
    <row r="53340" spans="3:4" x14ac:dyDescent="0.45">
      <c r="C53340">
        <v>40152</v>
      </c>
      <c r="D53340">
        <v>178.77</v>
      </c>
    </row>
    <row r="53341" spans="3:4" x14ac:dyDescent="0.45">
      <c r="C53341">
        <v>40153</v>
      </c>
      <c r="D53341">
        <v>178.77</v>
      </c>
    </row>
    <row r="53342" spans="3:4" x14ac:dyDescent="0.45">
      <c r="C53342">
        <v>40154</v>
      </c>
      <c r="D53342">
        <v>178.77</v>
      </c>
    </row>
    <row r="53343" spans="3:4" x14ac:dyDescent="0.45">
      <c r="C53343">
        <v>40155</v>
      </c>
      <c r="D53343">
        <v>178.77</v>
      </c>
    </row>
    <row r="53344" spans="3:4" x14ac:dyDescent="0.45">
      <c r="C53344">
        <v>40156</v>
      </c>
      <c r="D53344">
        <v>178.77</v>
      </c>
    </row>
    <row r="53345" spans="3:4" x14ac:dyDescent="0.45">
      <c r="C53345">
        <v>40157</v>
      </c>
      <c r="D53345">
        <v>178.77</v>
      </c>
    </row>
    <row r="53346" spans="3:4" x14ac:dyDescent="0.45">
      <c r="C53346">
        <v>40158</v>
      </c>
      <c r="D53346">
        <v>178.77</v>
      </c>
    </row>
    <row r="53347" spans="3:4" x14ac:dyDescent="0.45">
      <c r="C53347">
        <v>40159</v>
      </c>
      <c r="D53347">
        <v>178.77</v>
      </c>
    </row>
    <row r="53348" spans="3:4" x14ac:dyDescent="0.45">
      <c r="C53348">
        <v>40160</v>
      </c>
      <c r="D53348">
        <v>178.77</v>
      </c>
    </row>
    <row r="53349" spans="3:4" x14ac:dyDescent="0.45">
      <c r="C53349">
        <v>40161</v>
      </c>
      <c r="D53349">
        <v>178.77</v>
      </c>
    </row>
    <row r="53350" spans="3:4" x14ac:dyDescent="0.45">
      <c r="C53350">
        <v>40162</v>
      </c>
      <c r="D53350">
        <v>178.77</v>
      </c>
    </row>
    <row r="53351" spans="3:4" x14ac:dyDescent="0.45">
      <c r="C53351">
        <v>40163</v>
      </c>
      <c r="D53351">
        <v>178.77</v>
      </c>
    </row>
    <row r="53352" spans="3:4" x14ac:dyDescent="0.45">
      <c r="C53352">
        <v>40164</v>
      </c>
      <c r="D53352">
        <v>178.77</v>
      </c>
    </row>
    <row r="53353" spans="3:4" x14ac:dyDescent="0.45">
      <c r="C53353">
        <v>40165</v>
      </c>
      <c r="D53353">
        <v>178.77</v>
      </c>
    </row>
    <row r="53354" spans="3:4" x14ac:dyDescent="0.45">
      <c r="C53354">
        <v>40166</v>
      </c>
      <c r="D53354">
        <v>178.77</v>
      </c>
    </row>
    <row r="53355" spans="3:4" x14ac:dyDescent="0.45">
      <c r="C53355">
        <v>40167</v>
      </c>
      <c r="D53355">
        <v>178.77</v>
      </c>
    </row>
    <row r="53356" spans="3:4" x14ac:dyDescent="0.45">
      <c r="C53356">
        <v>40168</v>
      </c>
      <c r="D53356">
        <v>178.77</v>
      </c>
    </row>
    <row r="53357" spans="3:4" x14ac:dyDescent="0.45">
      <c r="C53357">
        <v>40169</v>
      </c>
      <c r="D53357">
        <v>178.77</v>
      </c>
    </row>
    <row r="53358" spans="3:4" x14ac:dyDescent="0.45">
      <c r="C53358">
        <v>40170</v>
      </c>
      <c r="D53358">
        <v>178.77</v>
      </c>
    </row>
    <row r="53359" spans="3:4" x14ac:dyDescent="0.45">
      <c r="C53359">
        <v>40171</v>
      </c>
      <c r="D53359">
        <v>178.77</v>
      </c>
    </row>
    <row r="53360" spans="3:4" x14ac:dyDescent="0.45">
      <c r="C53360">
        <v>40172</v>
      </c>
      <c r="D53360">
        <v>178.77</v>
      </c>
    </row>
    <row r="53361" spans="3:4" x14ac:dyDescent="0.45">
      <c r="C53361">
        <v>40173</v>
      </c>
      <c r="D53361">
        <v>178.77</v>
      </c>
    </row>
    <row r="53362" spans="3:4" x14ac:dyDescent="0.45">
      <c r="C53362">
        <v>40174</v>
      </c>
      <c r="D53362">
        <v>178.77</v>
      </c>
    </row>
    <row r="53363" spans="3:4" x14ac:dyDescent="0.45">
      <c r="C53363">
        <v>40175</v>
      </c>
      <c r="D53363">
        <v>178.77</v>
      </c>
    </row>
    <row r="53364" spans="3:4" x14ac:dyDescent="0.45">
      <c r="C53364">
        <v>40176</v>
      </c>
      <c r="D53364">
        <v>178.77</v>
      </c>
    </row>
    <row r="53365" spans="3:4" x14ac:dyDescent="0.45">
      <c r="C53365">
        <v>40177</v>
      </c>
      <c r="D53365">
        <v>178.77</v>
      </c>
    </row>
    <row r="53366" spans="3:4" x14ac:dyDescent="0.45">
      <c r="C53366">
        <v>40178</v>
      </c>
      <c r="D53366">
        <v>178.77</v>
      </c>
    </row>
    <row r="53367" spans="3:4" x14ac:dyDescent="0.45">
      <c r="C53367">
        <v>40179</v>
      </c>
      <c r="D53367">
        <v>178.77</v>
      </c>
    </row>
    <row r="53368" spans="3:4" x14ac:dyDescent="0.45">
      <c r="C53368">
        <v>40180</v>
      </c>
      <c r="D53368">
        <v>178.77</v>
      </c>
    </row>
    <row r="53369" spans="3:4" x14ac:dyDescent="0.45">
      <c r="C53369">
        <v>40181</v>
      </c>
      <c r="D53369">
        <v>178.77</v>
      </c>
    </row>
    <row r="53370" spans="3:4" x14ac:dyDescent="0.45">
      <c r="C53370">
        <v>40182</v>
      </c>
      <c r="D53370">
        <v>178.77</v>
      </c>
    </row>
    <row r="53371" spans="3:4" x14ac:dyDescent="0.45">
      <c r="C53371">
        <v>40183</v>
      </c>
      <c r="D53371">
        <v>178.77</v>
      </c>
    </row>
    <row r="53372" spans="3:4" x14ac:dyDescent="0.45">
      <c r="C53372">
        <v>40184</v>
      </c>
      <c r="D53372">
        <v>178.77</v>
      </c>
    </row>
    <row r="53373" spans="3:4" x14ac:dyDescent="0.45">
      <c r="C53373">
        <v>40185</v>
      </c>
      <c r="D53373">
        <v>178.77</v>
      </c>
    </row>
    <row r="53374" spans="3:4" x14ac:dyDescent="0.45">
      <c r="C53374">
        <v>40186</v>
      </c>
      <c r="D53374">
        <v>178.77</v>
      </c>
    </row>
    <row r="53375" spans="3:4" x14ac:dyDescent="0.45">
      <c r="C53375">
        <v>40187</v>
      </c>
      <c r="D53375">
        <v>178.77</v>
      </c>
    </row>
    <row r="53376" spans="3:4" x14ac:dyDescent="0.45">
      <c r="C53376">
        <v>40188</v>
      </c>
      <c r="D53376">
        <v>178.77</v>
      </c>
    </row>
    <row r="53377" spans="3:4" x14ac:dyDescent="0.45">
      <c r="C53377">
        <v>40189</v>
      </c>
      <c r="D53377">
        <v>178.77</v>
      </c>
    </row>
    <row r="53378" spans="3:4" x14ac:dyDescent="0.45">
      <c r="C53378">
        <v>40190</v>
      </c>
      <c r="D53378">
        <v>178.77</v>
      </c>
    </row>
    <row r="53379" spans="3:4" x14ac:dyDescent="0.45">
      <c r="C53379">
        <v>40191</v>
      </c>
      <c r="D53379">
        <v>178.77</v>
      </c>
    </row>
    <row r="53380" spans="3:4" x14ac:dyDescent="0.45">
      <c r="C53380">
        <v>40192</v>
      </c>
      <c r="D53380">
        <v>178.77</v>
      </c>
    </row>
    <row r="53381" spans="3:4" x14ac:dyDescent="0.45">
      <c r="C53381">
        <v>40193</v>
      </c>
      <c r="D53381">
        <v>178.77</v>
      </c>
    </row>
    <row r="53382" spans="3:4" x14ac:dyDescent="0.45">
      <c r="C53382">
        <v>40194</v>
      </c>
      <c r="D53382">
        <v>178.77</v>
      </c>
    </row>
    <row r="53383" spans="3:4" x14ac:dyDescent="0.45">
      <c r="C53383">
        <v>40195</v>
      </c>
      <c r="D53383">
        <v>178.77</v>
      </c>
    </row>
    <row r="53384" spans="3:4" x14ac:dyDescent="0.45">
      <c r="C53384">
        <v>40196</v>
      </c>
      <c r="D53384">
        <v>178.77</v>
      </c>
    </row>
    <row r="53385" spans="3:4" x14ac:dyDescent="0.45">
      <c r="C53385">
        <v>40197</v>
      </c>
      <c r="D53385">
        <v>178.77</v>
      </c>
    </row>
    <row r="53386" spans="3:4" x14ac:dyDescent="0.45">
      <c r="C53386">
        <v>40198</v>
      </c>
      <c r="D53386">
        <v>178.77</v>
      </c>
    </row>
    <row r="53387" spans="3:4" x14ac:dyDescent="0.45">
      <c r="C53387">
        <v>40199</v>
      </c>
      <c r="D53387">
        <v>178.77</v>
      </c>
    </row>
    <row r="53388" spans="3:4" x14ac:dyDescent="0.45">
      <c r="C53388">
        <v>40200</v>
      </c>
      <c r="D53388">
        <v>178.77</v>
      </c>
    </row>
    <row r="53389" spans="3:4" x14ac:dyDescent="0.45">
      <c r="C53389">
        <v>40201</v>
      </c>
      <c r="D53389">
        <v>178.77</v>
      </c>
    </row>
    <row r="53390" spans="3:4" x14ac:dyDescent="0.45">
      <c r="C53390">
        <v>40202</v>
      </c>
      <c r="D53390">
        <v>178.77</v>
      </c>
    </row>
    <row r="53391" spans="3:4" x14ac:dyDescent="0.45">
      <c r="C53391">
        <v>40203</v>
      </c>
      <c r="D53391">
        <v>178.77</v>
      </c>
    </row>
    <row r="53392" spans="3:4" x14ac:dyDescent="0.45">
      <c r="C53392">
        <v>40204</v>
      </c>
      <c r="D53392">
        <v>178.77</v>
      </c>
    </row>
    <row r="53393" spans="3:4" x14ac:dyDescent="0.45">
      <c r="C53393">
        <v>40205</v>
      </c>
      <c r="D53393">
        <v>178.77</v>
      </c>
    </row>
    <row r="53394" spans="3:4" x14ac:dyDescent="0.45">
      <c r="C53394">
        <v>40206</v>
      </c>
      <c r="D53394">
        <v>178.77</v>
      </c>
    </row>
    <row r="53395" spans="3:4" x14ac:dyDescent="0.45">
      <c r="C53395">
        <v>40207</v>
      </c>
      <c r="D53395">
        <v>178.77</v>
      </c>
    </row>
    <row r="53396" spans="3:4" x14ac:dyDescent="0.45">
      <c r="C53396">
        <v>40208</v>
      </c>
      <c r="D53396">
        <v>178.77</v>
      </c>
    </row>
    <row r="53397" spans="3:4" x14ac:dyDescent="0.45">
      <c r="C53397">
        <v>40209</v>
      </c>
      <c r="D53397">
        <v>178.77</v>
      </c>
    </row>
    <row r="53398" spans="3:4" x14ac:dyDescent="0.45">
      <c r="C53398">
        <v>40210</v>
      </c>
      <c r="D53398">
        <v>178.77</v>
      </c>
    </row>
    <row r="53399" spans="3:4" x14ac:dyDescent="0.45">
      <c r="C53399">
        <v>40211</v>
      </c>
      <c r="D53399">
        <v>178.77</v>
      </c>
    </row>
    <row r="53400" spans="3:4" x14ac:dyDescent="0.45">
      <c r="C53400">
        <v>40212</v>
      </c>
      <c r="D53400">
        <v>178.77</v>
      </c>
    </row>
    <row r="53401" spans="3:4" x14ac:dyDescent="0.45">
      <c r="C53401">
        <v>40213</v>
      </c>
      <c r="D53401">
        <v>178.77</v>
      </c>
    </row>
    <row r="53402" spans="3:4" x14ac:dyDescent="0.45">
      <c r="C53402">
        <v>40214</v>
      </c>
      <c r="D53402">
        <v>178.77</v>
      </c>
    </row>
    <row r="53403" spans="3:4" x14ac:dyDescent="0.45">
      <c r="C53403">
        <v>40215</v>
      </c>
      <c r="D53403">
        <v>178.77</v>
      </c>
    </row>
    <row r="53404" spans="3:4" x14ac:dyDescent="0.45">
      <c r="C53404">
        <v>40216</v>
      </c>
      <c r="D53404">
        <v>178.77</v>
      </c>
    </row>
    <row r="53405" spans="3:4" x14ac:dyDescent="0.45">
      <c r="C53405">
        <v>40217</v>
      </c>
      <c r="D53405">
        <v>178.77</v>
      </c>
    </row>
    <row r="53406" spans="3:4" x14ac:dyDescent="0.45">
      <c r="C53406">
        <v>40218</v>
      </c>
      <c r="D53406">
        <v>178.77</v>
      </c>
    </row>
    <row r="53407" spans="3:4" x14ac:dyDescent="0.45">
      <c r="C53407">
        <v>40219</v>
      </c>
      <c r="D53407">
        <v>178.77</v>
      </c>
    </row>
    <row r="53408" spans="3:4" x14ac:dyDescent="0.45">
      <c r="C53408">
        <v>40220</v>
      </c>
      <c r="D53408">
        <v>178.77</v>
      </c>
    </row>
    <row r="53409" spans="3:4" x14ac:dyDescent="0.45">
      <c r="C53409">
        <v>40221</v>
      </c>
      <c r="D53409">
        <v>178.77</v>
      </c>
    </row>
    <row r="53410" spans="3:4" x14ac:dyDescent="0.45">
      <c r="C53410">
        <v>40222</v>
      </c>
      <c r="D53410">
        <v>178.77</v>
      </c>
    </row>
    <row r="53411" spans="3:4" x14ac:dyDescent="0.45">
      <c r="C53411">
        <v>40223</v>
      </c>
      <c r="D53411">
        <v>178.77</v>
      </c>
    </row>
    <row r="53412" spans="3:4" x14ac:dyDescent="0.45">
      <c r="C53412">
        <v>40224</v>
      </c>
      <c r="D53412">
        <v>178.77</v>
      </c>
    </row>
    <row r="53413" spans="3:4" x14ac:dyDescent="0.45">
      <c r="C53413">
        <v>40225</v>
      </c>
      <c r="D53413">
        <v>178.77</v>
      </c>
    </row>
    <row r="53414" spans="3:4" x14ac:dyDescent="0.45">
      <c r="C53414">
        <v>40226</v>
      </c>
      <c r="D53414">
        <v>178.77</v>
      </c>
    </row>
    <row r="53415" spans="3:4" x14ac:dyDescent="0.45">
      <c r="C53415">
        <v>40227</v>
      </c>
      <c r="D53415">
        <v>178.77</v>
      </c>
    </row>
    <row r="53416" spans="3:4" x14ac:dyDescent="0.45">
      <c r="C53416">
        <v>40228</v>
      </c>
      <c r="D53416">
        <v>178.77</v>
      </c>
    </row>
    <row r="53417" spans="3:4" x14ac:dyDescent="0.45">
      <c r="C53417">
        <v>40229</v>
      </c>
      <c r="D53417">
        <v>178.77</v>
      </c>
    </row>
    <row r="53418" spans="3:4" x14ac:dyDescent="0.45">
      <c r="C53418">
        <v>40230</v>
      </c>
      <c r="D53418">
        <v>178.77</v>
      </c>
    </row>
    <row r="53419" spans="3:4" x14ac:dyDescent="0.45">
      <c r="C53419">
        <v>40231</v>
      </c>
      <c r="D53419">
        <v>178.77</v>
      </c>
    </row>
    <row r="53420" spans="3:4" x14ac:dyDescent="0.45">
      <c r="C53420">
        <v>40232</v>
      </c>
      <c r="D53420">
        <v>178.77</v>
      </c>
    </row>
    <row r="53421" spans="3:4" x14ac:dyDescent="0.45">
      <c r="C53421">
        <v>40233</v>
      </c>
      <c r="D53421">
        <v>178.77</v>
      </c>
    </row>
    <row r="53422" spans="3:4" x14ac:dyDescent="0.45">
      <c r="C53422">
        <v>40234</v>
      </c>
      <c r="D53422">
        <v>178.77</v>
      </c>
    </row>
    <row r="53423" spans="3:4" x14ac:dyDescent="0.45">
      <c r="C53423">
        <v>40235</v>
      </c>
      <c r="D53423">
        <v>178.77</v>
      </c>
    </row>
    <row r="53424" spans="3:4" x14ac:dyDescent="0.45">
      <c r="C53424">
        <v>40236</v>
      </c>
      <c r="D53424">
        <v>178.77</v>
      </c>
    </row>
    <row r="53425" spans="3:4" x14ac:dyDescent="0.45">
      <c r="C53425">
        <v>40237</v>
      </c>
      <c r="D53425">
        <v>178.77</v>
      </c>
    </row>
    <row r="53426" spans="3:4" x14ac:dyDescent="0.45">
      <c r="C53426">
        <v>40238</v>
      </c>
      <c r="D53426">
        <v>178.77</v>
      </c>
    </row>
    <row r="53427" spans="3:4" x14ac:dyDescent="0.45">
      <c r="C53427">
        <v>40239</v>
      </c>
      <c r="D53427">
        <v>178.77</v>
      </c>
    </row>
    <row r="53428" spans="3:4" x14ac:dyDescent="0.45">
      <c r="C53428">
        <v>40240</v>
      </c>
      <c r="D53428">
        <v>178.77</v>
      </c>
    </row>
    <row r="53429" spans="3:4" x14ac:dyDescent="0.45">
      <c r="C53429">
        <v>40241</v>
      </c>
      <c r="D53429">
        <v>178.77</v>
      </c>
    </row>
    <row r="53430" spans="3:4" x14ac:dyDescent="0.45">
      <c r="C53430">
        <v>40242</v>
      </c>
      <c r="D53430">
        <v>178.77</v>
      </c>
    </row>
    <row r="53431" spans="3:4" x14ac:dyDescent="0.45">
      <c r="C53431">
        <v>40243</v>
      </c>
      <c r="D53431">
        <v>178.77</v>
      </c>
    </row>
    <row r="53432" spans="3:4" x14ac:dyDescent="0.45">
      <c r="C53432">
        <v>40244</v>
      </c>
      <c r="D53432">
        <v>178.77</v>
      </c>
    </row>
    <row r="53433" spans="3:4" x14ac:dyDescent="0.45">
      <c r="C53433">
        <v>40245</v>
      </c>
      <c r="D53433">
        <v>178.77</v>
      </c>
    </row>
    <row r="53434" spans="3:4" x14ac:dyDescent="0.45">
      <c r="C53434">
        <v>40246</v>
      </c>
      <c r="D53434">
        <v>178.77</v>
      </c>
    </row>
    <row r="53435" spans="3:4" x14ac:dyDescent="0.45">
      <c r="C53435">
        <v>40247</v>
      </c>
      <c r="D53435">
        <v>178.77</v>
      </c>
    </row>
    <row r="53436" spans="3:4" x14ac:dyDescent="0.45">
      <c r="C53436">
        <v>40248</v>
      </c>
      <c r="D53436">
        <v>178.77</v>
      </c>
    </row>
    <row r="53437" spans="3:4" x14ac:dyDescent="0.45">
      <c r="C53437">
        <v>40249</v>
      </c>
      <c r="D53437">
        <v>178.77</v>
      </c>
    </row>
    <row r="53438" spans="3:4" x14ac:dyDescent="0.45">
      <c r="C53438">
        <v>40250</v>
      </c>
      <c r="D53438">
        <v>178.77</v>
      </c>
    </row>
    <row r="53439" spans="3:4" x14ac:dyDescent="0.45">
      <c r="C53439">
        <v>40251</v>
      </c>
      <c r="D53439">
        <v>178.77</v>
      </c>
    </row>
    <row r="53440" spans="3:4" x14ac:dyDescent="0.45">
      <c r="C53440">
        <v>40252</v>
      </c>
      <c r="D53440">
        <v>178.77</v>
      </c>
    </row>
    <row r="53441" spans="3:4" x14ac:dyDescent="0.45">
      <c r="C53441">
        <v>40253</v>
      </c>
      <c r="D53441">
        <v>178.77</v>
      </c>
    </row>
    <row r="53442" spans="3:4" x14ac:dyDescent="0.45">
      <c r="C53442">
        <v>40254</v>
      </c>
      <c r="D53442">
        <v>178.77</v>
      </c>
    </row>
    <row r="53443" spans="3:4" x14ac:dyDescent="0.45">
      <c r="C53443">
        <v>40255</v>
      </c>
      <c r="D53443">
        <v>178.77</v>
      </c>
    </row>
    <row r="53444" spans="3:4" x14ac:dyDescent="0.45">
      <c r="C53444">
        <v>40256</v>
      </c>
      <c r="D53444">
        <v>178.77</v>
      </c>
    </row>
    <row r="53445" spans="3:4" x14ac:dyDescent="0.45">
      <c r="C53445">
        <v>40257</v>
      </c>
      <c r="D53445">
        <v>178.77</v>
      </c>
    </row>
    <row r="53446" spans="3:4" x14ac:dyDescent="0.45">
      <c r="C53446">
        <v>40258</v>
      </c>
      <c r="D53446">
        <v>178.77</v>
      </c>
    </row>
    <row r="53447" spans="3:4" x14ac:dyDescent="0.45">
      <c r="C53447">
        <v>40259</v>
      </c>
      <c r="D53447">
        <v>178.77</v>
      </c>
    </row>
    <row r="53448" spans="3:4" x14ac:dyDescent="0.45">
      <c r="C53448">
        <v>40260</v>
      </c>
      <c r="D53448">
        <v>178.77</v>
      </c>
    </row>
    <row r="53449" spans="3:4" x14ac:dyDescent="0.45">
      <c r="C53449">
        <v>40261</v>
      </c>
      <c r="D53449">
        <v>178.77</v>
      </c>
    </row>
    <row r="53450" spans="3:4" x14ac:dyDescent="0.45">
      <c r="C53450">
        <v>40262</v>
      </c>
      <c r="D53450">
        <v>178.77</v>
      </c>
    </row>
    <row r="53451" spans="3:4" x14ac:dyDescent="0.45">
      <c r="C53451">
        <v>40263</v>
      </c>
      <c r="D53451">
        <v>178.77</v>
      </c>
    </row>
    <row r="53452" spans="3:4" x14ac:dyDescent="0.45">
      <c r="C53452">
        <v>40264</v>
      </c>
      <c r="D53452">
        <v>178.77</v>
      </c>
    </row>
    <row r="53453" spans="3:4" x14ac:dyDescent="0.45">
      <c r="C53453">
        <v>40265</v>
      </c>
      <c r="D53453">
        <v>178.77</v>
      </c>
    </row>
    <row r="53454" spans="3:4" x14ac:dyDescent="0.45">
      <c r="C53454">
        <v>40266</v>
      </c>
      <c r="D53454">
        <v>178.77</v>
      </c>
    </row>
    <row r="53455" spans="3:4" x14ac:dyDescent="0.45">
      <c r="C53455">
        <v>40267</v>
      </c>
      <c r="D53455">
        <v>178.77</v>
      </c>
    </row>
    <row r="53456" spans="3:4" x14ac:dyDescent="0.45">
      <c r="C53456">
        <v>40268</v>
      </c>
      <c r="D53456">
        <v>178.77</v>
      </c>
    </row>
    <row r="53457" spans="3:4" x14ac:dyDescent="0.45">
      <c r="C53457">
        <v>40269</v>
      </c>
      <c r="D53457">
        <v>178.77</v>
      </c>
    </row>
    <row r="53458" spans="3:4" x14ac:dyDescent="0.45">
      <c r="C53458">
        <v>40270</v>
      </c>
      <c r="D53458">
        <v>178.77</v>
      </c>
    </row>
    <row r="53459" spans="3:4" x14ac:dyDescent="0.45">
      <c r="C53459">
        <v>40271</v>
      </c>
      <c r="D53459">
        <v>178.77</v>
      </c>
    </row>
    <row r="53460" spans="3:4" x14ac:dyDescent="0.45">
      <c r="C53460">
        <v>40272</v>
      </c>
      <c r="D53460">
        <v>178.77</v>
      </c>
    </row>
    <row r="53461" spans="3:4" x14ac:dyDescent="0.45">
      <c r="C53461">
        <v>40273</v>
      </c>
      <c r="D53461">
        <v>178.77</v>
      </c>
    </row>
    <row r="53462" spans="3:4" x14ac:dyDescent="0.45">
      <c r="C53462">
        <v>40274</v>
      </c>
      <c r="D53462">
        <v>178.77</v>
      </c>
    </row>
    <row r="53463" spans="3:4" x14ac:dyDescent="0.45">
      <c r="C53463">
        <v>40275</v>
      </c>
      <c r="D53463">
        <v>178.77</v>
      </c>
    </row>
    <row r="53464" spans="3:4" x14ac:dyDescent="0.45">
      <c r="C53464">
        <v>40276</v>
      </c>
      <c r="D53464">
        <v>178.77</v>
      </c>
    </row>
    <row r="53465" spans="3:4" x14ac:dyDescent="0.45">
      <c r="C53465">
        <v>40277</v>
      </c>
      <c r="D53465">
        <v>178.77</v>
      </c>
    </row>
    <row r="53466" spans="3:4" x14ac:dyDescent="0.45">
      <c r="C53466">
        <v>40278</v>
      </c>
      <c r="D53466">
        <v>178.77</v>
      </c>
    </row>
    <row r="53467" spans="3:4" x14ac:dyDescent="0.45">
      <c r="C53467">
        <v>40279</v>
      </c>
      <c r="D53467">
        <v>178.77</v>
      </c>
    </row>
    <row r="53468" spans="3:4" x14ac:dyDescent="0.45">
      <c r="C53468">
        <v>40280</v>
      </c>
      <c r="D53468">
        <v>178.77</v>
      </c>
    </row>
    <row r="53469" spans="3:4" x14ac:dyDescent="0.45">
      <c r="C53469">
        <v>40281</v>
      </c>
      <c r="D53469">
        <v>178.77</v>
      </c>
    </row>
    <row r="53470" spans="3:4" x14ac:dyDescent="0.45">
      <c r="C53470">
        <v>40282</v>
      </c>
      <c r="D53470">
        <v>178.77</v>
      </c>
    </row>
    <row r="53471" spans="3:4" x14ac:dyDescent="0.45">
      <c r="C53471">
        <v>40283</v>
      </c>
      <c r="D53471">
        <v>178.77</v>
      </c>
    </row>
    <row r="53472" spans="3:4" x14ac:dyDescent="0.45">
      <c r="C53472">
        <v>40284</v>
      </c>
      <c r="D53472">
        <v>178.77</v>
      </c>
    </row>
    <row r="53473" spans="3:4" x14ac:dyDescent="0.45">
      <c r="C53473">
        <v>40285</v>
      </c>
      <c r="D53473">
        <v>178.77</v>
      </c>
    </row>
    <row r="53474" spans="3:4" x14ac:dyDescent="0.45">
      <c r="C53474">
        <v>40286</v>
      </c>
      <c r="D53474">
        <v>178.77</v>
      </c>
    </row>
    <row r="53475" spans="3:4" x14ac:dyDescent="0.45">
      <c r="C53475">
        <v>40287</v>
      </c>
      <c r="D53475">
        <v>178.77</v>
      </c>
    </row>
    <row r="53476" spans="3:4" x14ac:dyDescent="0.45">
      <c r="C53476">
        <v>40288</v>
      </c>
      <c r="D53476">
        <v>178.77</v>
      </c>
    </row>
    <row r="53477" spans="3:4" x14ac:dyDescent="0.45">
      <c r="C53477">
        <v>40289</v>
      </c>
      <c r="D53477">
        <v>178.77</v>
      </c>
    </row>
    <row r="53478" spans="3:4" x14ac:dyDescent="0.45">
      <c r="C53478">
        <v>40290</v>
      </c>
      <c r="D53478">
        <v>178.77</v>
      </c>
    </row>
    <row r="53479" spans="3:4" x14ac:dyDescent="0.45">
      <c r="C53479">
        <v>40291</v>
      </c>
      <c r="D53479">
        <v>178.77</v>
      </c>
    </row>
    <row r="53480" spans="3:4" x14ac:dyDescent="0.45">
      <c r="C53480">
        <v>40292</v>
      </c>
      <c r="D53480">
        <v>178.77</v>
      </c>
    </row>
    <row r="53481" spans="3:4" x14ac:dyDescent="0.45">
      <c r="C53481">
        <v>40293</v>
      </c>
      <c r="D53481">
        <v>178.77</v>
      </c>
    </row>
    <row r="53482" spans="3:4" x14ac:dyDescent="0.45">
      <c r="C53482">
        <v>40294</v>
      </c>
      <c r="D53482">
        <v>178.77</v>
      </c>
    </row>
    <row r="53483" spans="3:4" x14ac:dyDescent="0.45">
      <c r="C53483">
        <v>40295</v>
      </c>
      <c r="D53483">
        <v>178.77</v>
      </c>
    </row>
    <row r="53484" spans="3:4" x14ac:dyDescent="0.45">
      <c r="C53484">
        <v>40296</v>
      </c>
      <c r="D53484">
        <v>178.77</v>
      </c>
    </row>
    <row r="53485" spans="3:4" x14ac:dyDescent="0.45">
      <c r="C53485">
        <v>40297</v>
      </c>
      <c r="D53485">
        <v>178.77</v>
      </c>
    </row>
    <row r="53486" spans="3:4" x14ac:dyDescent="0.45">
      <c r="C53486">
        <v>40298</v>
      </c>
      <c r="D53486">
        <v>178.77</v>
      </c>
    </row>
    <row r="53487" spans="3:4" x14ac:dyDescent="0.45">
      <c r="C53487">
        <v>40299</v>
      </c>
      <c r="D53487">
        <v>178.77</v>
      </c>
    </row>
    <row r="53488" spans="3:4" x14ac:dyDescent="0.45">
      <c r="C53488">
        <v>40300</v>
      </c>
      <c r="D53488">
        <v>178.77</v>
      </c>
    </row>
    <row r="53489" spans="3:4" x14ac:dyDescent="0.45">
      <c r="C53489">
        <v>40301</v>
      </c>
      <c r="D53489">
        <v>178.77</v>
      </c>
    </row>
    <row r="53490" spans="3:4" x14ac:dyDescent="0.45">
      <c r="C53490">
        <v>40302</v>
      </c>
      <c r="D53490">
        <v>178.77</v>
      </c>
    </row>
    <row r="53491" spans="3:4" x14ac:dyDescent="0.45">
      <c r="C53491">
        <v>40303</v>
      </c>
      <c r="D53491">
        <v>178.77</v>
      </c>
    </row>
    <row r="53492" spans="3:4" x14ac:dyDescent="0.45">
      <c r="C53492">
        <v>40304</v>
      </c>
      <c r="D53492">
        <v>178.77</v>
      </c>
    </row>
    <row r="53493" spans="3:4" x14ac:dyDescent="0.45">
      <c r="C53493">
        <v>40305</v>
      </c>
      <c r="D53493">
        <v>178.77</v>
      </c>
    </row>
    <row r="53494" spans="3:4" x14ac:dyDescent="0.45">
      <c r="C53494">
        <v>40306</v>
      </c>
      <c r="D53494">
        <v>178.77</v>
      </c>
    </row>
    <row r="53495" spans="3:4" x14ac:dyDescent="0.45">
      <c r="C53495">
        <v>40307</v>
      </c>
      <c r="D53495">
        <v>178.77</v>
      </c>
    </row>
    <row r="53496" spans="3:4" x14ac:dyDescent="0.45">
      <c r="C53496">
        <v>40308</v>
      </c>
      <c r="D53496">
        <v>178.77</v>
      </c>
    </row>
    <row r="53497" spans="3:4" x14ac:dyDescent="0.45">
      <c r="C53497">
        <v>40309</v>
      </c>
      <c r="D53497">
        <v>178.77</v>
      </c>
    </row>
    <row r="53498" spans="3:4" x14ac:dyDescent="0.45">
      <c r="C53498">
        <v>40310</v>
      </c>
      <c r="D53498">
        <v>178.77</v>
      </c>
    </row>
    <row r="53499" spans="3:4" x14ac:dyDescent="0.45">
      <c r="C53499">
        <v>40311</v>
      </c>
      <c r="D53499">
        <v>178.77</v>
      </c>
    </row>
    <row r="53500" spans="3:4" x14ac:dyDescent="0.45">
      <c r="C53500">
        <v>40312</v>
      </c>
      <c r="D53500">
        <v>178.77</v>
      </c>
    </row>
    <row r="53501" spans="3:4" x14ac:dyDescent="0.45">
      <c r="C53501">
        <v>40313</v>
      </c>
      <c r="D53501">
        <v>178.77</v>
      </c>
    </row>
    <row r="53502" spans="3:4" x14ac:dyDescent="0.45">
      <c r="C53502">
        <v>40314</v>
      </c>
      <c r="D53502">
        <v>178.77</v>
      </c>
    </row>
    <row r="53503" spans="3:4" x14ac:dyDescent="0.45">
      <c r="C53503">
        <v>40315</v>
      </c>
      <c r="D53503">
        <v>178.77</v>
      </c>
    </row>
    <row r="53504" spans="3:4" x14ac:dyDescent="0.45">
      <c r="C53504">
        <v>40316</v>
      </c>
      <c r="D53504">
        <v>178.77</v>
      </c>
    </row>
    <row r="53505" spans="3:4" x14ac:dyDescent="0.45">
      <c r="C53505">
        <v>40317</v>
      </c>
      <c r="D53505">
        <v>178.77</v>
      </c>
    </row>
    <row r="53506" spans="3:4" x14ac:dyDescent="0.45">
      <c r="C53506">
        <v>40318</v>
      </c>
      <c r="D53506">
        <v>178.77</v>
      </c>
    </row>
    <row r="53507" spans="3:4" x14ac:dyDescent="0.45">
      <c r="C53507">
        <v>40319</v>
      </c>
      <c r="D53507">
        <v>178.77</v>
      </c>
    </row>
    <row r="53508" spans="3:4" x14ac:dyDescent="0.45">
      <c r="C53508">
        <v>40320</v>
      </c>
      <c r="D53508">
        <v>178.77</v>
      </c>
    </row>
    <row r="53509" spans="3:4" x14ac:dyDescent="0.45">
      <c r="C53509">
        <v>40321</v>
      </c>
      <c r="D53509">
        <v>178.77</v>
      </c>
    </row>
    <row r="53510" spans="3:4" x14ac:dyDescent="0.45">
      <c r="C53510">
        <v>40322</v>
      </c>
      <c r="D53510">
        <v>178.77</v>
      </c>
    </row>
    <row r="53511" spans="3:4" x14ac:dyDescent="0.45">
      <c r="C53511">
        <v>40323</v>
      </c>
      <c r="D53511">
        <v>178.77</v>
      </c>
    </row>
    <row r="53512" spans="3:4" x14ac:dyDescent="0.45">
      <c r="C53512">
        <v>40324</v>
      </c>
      <c r="D53512">
        <v>178.77</v>
      </c>
    </row>
    <row r="53513" spans="3:4" x14ac:dyDescent="0.45">
      <c r="C53513">
        <v>40325</v>
      </c>
      <c r="D53513">
        <v>178.77</v>
      </c>
    </row>
    <row r="53514" spans="3:4" x14ac:dyDescent="0.45">
      <c r="C53514">
        <v>40326</v>
      </c>
      <c r="D53514">
        <v>178.77</v>
      </c>
    </row>
    <row r="53515" spans="3:4" x14ac:dyDescent="0.45">
      <c r="C53515">
        <v>40327</v>
      </c>
      <c r="D53515">
        <v>178.77</v>
      </c>
    </row>
    <row r="53516" spans="3:4" x14ac:dyDescent="0.45">
      <c r="C53516">
        <v>40328</v>
      </c>
      <c r="D53516">
        <v>178.77</v>
      </c>
    </row>
    <row r="53517" spans="3:4" x14ac:dyDescent="0.45">
      <c r="C53517">
        <v>40329</v>
      </c>
      <c r="D53517">
        <v>178.77</v>
      </c>
    </row>
    <row r="53518" spans="3:4" x14ac:dyDescent="0.45">
      <c r="C53518">
        <v>40330</v>
      </c>
      <c r="D53518">
        <v>178.77</v>
      </c>
    </row>
    <row r="53519" spans="3:4" x14ac:dyDescent="0.45">
      <c r="C53519">
        <v>40331</v>
      </c>
      <c r="D53519">
        <v>178.77</v>
      </c>
    </row>
    <row r="53520" spans="3:4" x14ac:dyDescent="0.45">
      <c r="C53520">
        <v>40332</v>
      </c>
      <c r="D53520">
        <v>178.77</v>
      </c>
    </row>
    <row r="53521" spans="3:4" x14ac:dyDescent="0.45">
      <c r="C53521">
        <v>40333</v>
      </c>
      <c r="D53521">
        <v>178.77</v>
      </c>
    </row>
    <row r="53522" spans="3:4" x14ac:dyDescent="0.45">
      <c r="C53522">
        <v>40334</v>
      </c>
      <c r="D53522">
        <v>178.77</v>
      </c>
    </row>
    <row r="53523" spans="3:4" x14ac:dyDescent="0.45">
      <c r="C53523">
        <v>40335</v>
      </c>
      <c r="D53523">
        <v>178.77</v>
      </c>
    </row>
    <row r="53524" spans="3:4" x14ac:dyDescent="0.45">
      <c r="C53524">
        <v>40336</v>
      </c>
      <c r="D53524">
        <v>178.77</v>
      </c>
    </row>
    <row r="53525" spans="3:4" x14ac:dyDescent="0.45">
      <c r="C53525">
        <v>40337</v>
      </c>
      <c r="D53525">
        <v>178.77</v>
      </c>
    </row>
    <row r="53526" spans="3:4" x14ac:dyDescent="0.45">
      <c r="C53526">
        <v>40338</v>
      </c>
      <c r="D53526">
        <v>178.77</v>
      </c>
    </row>
    <row r="53527" spans="3:4" x14ac:dyDescent="0.45">
      <c r="C53527">
        <v>40339</v>
      </c>
      <c r="D53527">
        <v>178.77</v>
      </c>
    </row>
    <row r="53528" spans="3:4" x14ac:dyDescent="0.45">
      <c r="C53528">
        <v>40340</v>
      </c>
      <c r="D53528">
        <v>178.77</v>
      </c>
    </row>
    <row r="53529" spans="3:4" x14ac:dyDescent="0.45">
      <c r="C53529">
        <v>40341</v>
      </c>
      <c r="D53529">
        <v>178.77</v>
      </c>
    </row>
    <row r="53530" spans="3:4" x14ac:dyDescent="0.45">
      <c r="C53530">
        <v>40342</v>
      </c>
      <c r="D53530">
        <v>178.77</v>
      </c>
    </row>
    <row r="53531" spans="3:4" x14ac:dyDescent="0.45">
      <c r="C53531">
        <v>40343</v>
      </c>
      <c r="D53531">
        <v>178.77</v>
      </c>
    </row>
    <row r="53532" spans="3:4" x14ac:dyDescent="0.45">
      <c r="C53532">
        <v>40344</v>
      </c>
      <c r="D53532">
        <v>178.77</v>
      </c>
    </row>
    <row r="53533" spans="3:4" x14ac:dyDescent="0.45">
      <c r="C53533">
        <v>40345</v>
      </c>
      <c r="D53533">
        <v>178.77</v>
      </c>
    </row>
    <row r="53534" spans="3:4" x14ac:dyDescent="0.45">
      <c r="C53534">
        <v>40346</v>
      </c>
      <c r="D53534">
        <v>178.77</v>
      </c>
    </row>
    <row r="53535" spans="3:4" x14ac:dyDescent="0.45">
      <c r="C53535">
        <v>40347</v>
      </c>
      <c r="D53535">
        <v>178.77</v>
      </c>
    </row>
    <row r="53536" spans="3:4" x14ac:dyDescent="0.45">
      <c r="C53536">
        <v>40348</v>
      </c>
      <c r="D53536">
        <v>178.77</v>
      </c>
    </row>
    <row r="53537" spans="3:4" x14ac:dyDescent="0.45">
      <c r="C53537">
        <v>40349</v>
      </c>
      <c r="D53537">
        <v>178.77</v>
      </c>
    </row>
    <row r="53538" spans="3:4" x14ac:dyDescent="0.45">
      <c r="C53538">
        <v>40350</v>
      </c>
      <c r="D53538">
        <v>178.77</v>
      </c>
    </row>
    <row r="53539" spans="3:4" x14ac:dyDescent="0.45">
      <c r="C53539">
        <v>40351</v>
      </c>
      <c r="D53539">
        <v>178.77</v>
      </c>
    </row>
    <row r="53540" spans="3:4" x14ac:dyDescent="0.45">
      <c r="C53540">
        <v>40352</v>
      </c>
      <c r="D53540">
        <v>178.77</v>
      </c>
    </row>
    <row r="53541" spans="3:4" x14ac:dyDescent="0.45">
      <c r="C53541">
        <v>40353</v>
      </c>
      <c r="D53541">
        <v>178.77</v>
      </c>
    </row>
    <row r="53542" spans="3:4" x14ac:dyDescent="0.45">
      <c r="C53542">
        <v>40354</v>
      </c>
      <c r="D53542">
        <v>178.77</v>
      </c>
    </row>
    <row r="53543" spans="3:4" x14ac:dyDescent="0.45">
      <c r="C53543">
        <v>40355</v>
      </c>
      <c r="D53543">
        <v>178.77</v>
      </c>
    </row>
    <row r="53544" spans="3:4" x14ac:dyDescent="0.45">
      <c r="C53544">
        <v>40356</v>
      </c>
      <c r="D53544">
        <v>178.77</v>
      </c>
    </row>
    <row r="53545" spans="3:4" x14ac:dyDescent="0.45">
      <c r="C53545">
        <v>40357</v>
      </c>
      <c r="D53545">
        <v>178.77</v>
      </c>
    </row>
    <row r="53546" spans="3:4" x14ac:dyDescent="0.45">
      <c r="C53546">
        <v>40358</v>
      </c>
      <c r="D53546">
        <v>178.77</v>
      </c>
    </row>
    <row r="53547" spans="3:4" x14ac:dyDescent="0.45">
      <c r="C53547">
        <v>40359</v>
      </c>
      <c r="D53547">
        <v>178.77</v>
      </c>
    </row>
    <row r="53548" spans="3:4" x14ac:dyDescent="0.45">
      <c r="C53548">
        <v>40360</v>
      </c>
      <c r="D53548">
        <v>178.77</v>
      </c>
    </row>
    <row r="53549" spans="3:4" x14ac:dyDescent="0.45">
      <c r="C53549">
        <v>40361</v>
      </c>
      <c r="D53549">
        <v>178.77</v>
      </c>
    </row>
    <row r="53550" spans="3:4" x14ac:dyDescent="0.45">
      <c r="C53550">
        <v>40362</v>
      </c>
      <c r="D53550">
        <v>178.77</v>
      </c>
    </row>
    <row r="53551" spans="3:4" x14ac:dyDescent="0.45">
      <c r="C53551">
        <v>40363</v>
      </c>
      <c r="D53551">
        <v>178.77</v>
      </c>
    </row>
    <row r="53552" spans="3:4" x14ac:dyDescent="0.45">
      <c r="C53552">
        <v>40364</v>
      </c>
      <c r="D53552">
        <v>178.77</v>
      </c>
    </row>
    <row r="53553" spans="3:4" x14ac:dyDescent="0.45">
      <c r="C53553">
        <v>40365</v>
      </c>
      <c r="D53553">
        <v>178.77</v>
      </c>
    </row>
    <row r="53554" spans="3:4" x14ac:dyDescent="0.45">
      <c r="C53554">
        <v>40366</v>
      </c>
      <c r="D53554">
        <v>178.77</v>
      </c>
    </row>
    <row r="53555" spans="3:4" x14ac:dyDescent="0.45">
      <c r="C53555">
        <v>40367</v>
      </c>
      <c r="D53555">
        <v>178.77</v>
      </c>
    </row>
    <row r="53556" spans="3:4" x14ac:dyDescent="0.45">
      <c r="C53556">
        <v>40368</v>
      </c>
      <c r="D53556">
        <v>178.77</v>
      </c>
    </row>
    <row r="53557" spans="3:4" x14ac:dyDescent="0.45">
      <c r="C53557">
        <v>40369</v>
      </c>
      <c r="D53557">
        <v>178.77</v>
      </c>
    </row>
    <row r="53558" spans="3:4" x14ac:dyDescent="0.45">
      <c r="C53558">
        <v>40370</v>
      </c>
      <c r="D53558">
        <v>178.77</v>
      </c>
    </row>
    <row r="53559" spans="3:4" x14ac:dyDescent="0.45">
      <c r="C53559">
        <v>40371</v>
      </c>
      <c r="D53559">
        <v>178.77</v>
      </c>
    </row>
    <row r="53560" spans="3:4" x14ac:dyDescent="0.45">
      <c r="C53560">
        <v>40372</v>
      </c>
      <c r="D53560">
        <v>178.77</v>
      </c>
    </row>
    <row r="53561" spans="3:4" x14ac:dyDescent="0.45">
      <c r="C53561">
        <v>40373</v>
      </c>
      <c r="D53561">
        <v>178.77</v>
      </c>
    </row>
    <row r="53562" spans="3:4" x14ac:dyDescent="0.45">
      <c r="C53562">
        <v>40374</v>
      </c>
      <c r="D53562">
        <v>178.77</v>
      </c>
    </row>
    <row r="53563" spans="3:4" x14ac:dyDescent="0.45">
      <c r="C53563">
        <v>40375</v>
      </c>
      <c r="D53563">
        <v>178.77</v>
      </c>
    </row>
    <row r="53564" spans="3:4" x14ac:dyDescent="0.45">
      <c r="C53564">
        <v>40376</v>
      </c>
      <c r="D53564">
        <v>178.77</v>
      </c>
    </row>
    <row r="53565" spans="3:4" x14ac:dyDescent="0.45">
      <c r="C53565">
        <v>40377</v>
      </c>
      <c r="D53565">
        <v>178.77</v>
      </c>
    </row>
    <row r="53566" spans="3:4" x14ac:dyDescent="0.45">
      <c r="C53566">
        <v>40378</v>
      </c>
      <c r="D53566">
        <v>178.77</v>
      </c>
    </row>
    <row r="53567" spans="3:4" x14ac:dyDescent="0.45">
      <c r="C53567">
        <v>40379</v>
      </c>
      <c r="D53567">
        <v>178.77</v>
      </c>
    </row>
    <row r="53568" spans="3:4" x14ac:dyDescent="0.45">
      <c r="C53568">
        <v>40380</v>
      </c>
      <c r="D53568">
        <v>178.77</v>
      </c>
    </row>
    <row r="53569" spans="3:4" x14ac:dyDescent="0.45">
      <c r="C53569">
        <v>40381</v>
      </c>
      <c r="D53569">
        <v>178.77</v>
      </c>
    </row>
    <row r="53570" spans="3:4" x14ac:dyDescent="0.45">
      <c r="C53570">
        <v>40382</v>
      </c>
      <c r="D53570">
        <v>178.77</v>
      </c>
    </row>
    <row r="53571" spans="3:4" x14ac:dyDescent="0.45">
      <c r="C53571">
        <v>40383</v>
      </c>
      <c r="D53571">
        <v>178.77</v>
      </c>
    </row>
    <row r="53572" spans="3:4" x14ac:dyDescent="0.45">
      <c r="C53572">
        <v>40384</v>
      </c>
      <c r="D53572">
        <v>178.77</v>
      </c>
    </row>
    <row r="53573" spans="3:4" x14ac:dyDescent="0.45">
      <c r="C53573">
        <v>40385</v>
      </c>
      <c r="D53573">
        <v>178.77</v>
      </c>
    </row>
    <row r="53574" spans="3:4" x14ac:dyDescent="0.45">
      <c r="C53574">
        <v>40386</v>
      </c>
      <c r="D53574">
        <v>178.77</v>
      </c>
    </row>
    <row r="53575" spans="3:4" x14ac:dyDescent="0.45">
      <c r="C53575">
        <v>40387</v>
      </c>
      <c r="D53575">
        <v>178.77</v>
      </c>
    </row>
    <row r="53576" spans="3:4" x14ac:dyDescent="0.45">
      <c r="C53576">
        <v>40388</v>
      </c>
      <c r="D53576">
        <v>178.77</v>
      </c>
    </row>
    <row r="53577" spans="3:4" x14ac:dyDescent="0.45">
      <c r="C53577">
        <v>40389</v>
      </c>
      <c r="D53577">
        <v>178.77</v>
      </c>
    </row>
    <row r="53578" spans="3:4" x14ac:dyDescent="0.45">
      <c r="C53578">
        <v>40390</v>
      </c>
      <c r="D53578">
        <v>178.77</v>
      </c>
    </row>
    <row r="53579" spans="3:4" x14ac:dyDescent="0.45">
      <c r="C53579">
        <v>40391</v>
      </c>
      <c r="D53579">
        <v>178.77</v>
      </c>
    </row>
    <row r="53580" spans="3:4" x14ac:dyDescent="0.45">
      <c r="C53580">
        <v>40392</v>
      </c>
      <c r="D53580">
        <v>178.77</v>
      </c>
    </row>
    <row r="53581" spans="3:4" x14ac:dyDescent="0.45">
      <c r="C53581">
        <v>40393</v>
      </c>
      <c r="D53581">
        <v>178.77</v>
      </c>
    </row>
    <row r="53582" spans="3:4" x14ac:dyDescent="0.45">
      <c r="C53582">
        <v>40394</v>
      </c>
      <c r="D53582">
        <v>178.77</v>
      </c>
    </row>
    <row r="53583" spans="3:4" x14ac:dyDescent="0.45">
      <c r="C53583">
        <v>40395</v>
      </c>
      <c r="D53583">
        <v>178.77</v>
      </c>
    </row>
    <row r="53584" spans="3:4" x14ac:dyDescent="0.45">
      <c r="C53584">
        <v>40396</v>
      </c>
      <c r="D53584">
        <v>178.77</v>
      </c>
    </row>
    <row r="53585" spans="3:4" x14ac:dyDescent="0.45">
      <c r="C53585">
        <v>40397</v>
      </c>
      <c r="D53585">
        <v>178.77</v>
      </c>
    </row>
    <row r="53586" spans="3:4" x14ac:dyDescent="0.45">
      <c r="C53586">
        <v>40398</v>
      </c>
      <c r="D53586">
        <v>178.77</v>
      </c>
    </row>
    <row r="53587" spans="3:4" x14ac:dyDescent="0.45">
      <c r="C53587">
        <v>40399</v>
      </c>
      <c r="D53587">
        <v>178.77</v>
      </c>
    </row>
    <row r="53588" spans="3:4" x14ac:dyDescent="0.45">
      <c r="C53588">
        <v>40400</v>
      </c>
      <c r="D53588">
        <v>178.77</v>
      </c>
    </row>
    <row r="53589" spans="3:4" x14ac:dyDescent="0.45">
      <c r="C53589">
        <v>40401</v>
      </c>
      <c r="D53589">
        <v>178.77</v>
      </c>
    </row>
    <row r="53590" spans="3:4" x14ac:dyDescent="0.45">
      <c r="C53590">
        <v>40402</v>
      </c>
      <c r="D53590">
        <v>178.77</v>
      </c>
    </row>
    <row r="53591" spans="3:4" x14ac:dyDescent="0.45">
      <c r="C53591">
        <v>40403</v>
      </c>
      <c r="D53591">
        <v>178.77</v>
      </c>
    </row>
    <row r="53592" spans="3:4" x14ac:dyDescent="0.45">
      <c r="C53592">
        <v>40404</v>
      </c>
      <c r="D53592">
        <v>178.77</v>
      </c>
    </row>
    <row r="53593" spans="3:4" x14ac:dyDescent="0.45">
      <c r="C53593">
        <v>40405</v>
      </c>
      <c r="D53593">
        <v>178.36</v>
      </c>
    </row>
    <row r="53594" spans="3:4" x14ac:dyDescent="0.45">
      <c r="C53594">
        <v>40406</v>
      </c>
      <c r="D53594">
        <v>178.77</v>
      </c>
    </row>
    <row r="53595" spans="3:4" x14ac:dyDescent="0.45">
      <c r="C53595">
        <v>40407</v>
      </c>
      <c r="D53595">
        <v>178.77</v>
      </c>
    </row>
    <row r="53596" spans="3:4" x14ac:dyDescent="0.45">
      <c r="C53596">
        <v>40408</v>
      </c>
      <c r="D53596">
        <v>178.77</v>
      </c>
    </row>
    <row r="53597" spans="3:4" x14ac:dyDescent="0.45">
      <c r="C53597">
        <v>40409</v>
      </c>
      <c r="D53597">
        <v>178.77</v>
      </c>
    </row>
    <row r="53598" spans="3:4" x14ac:dyDescent="0.45">
      <c r="C53598">
        <v>40410</v>
      </c>
      <c r="D53598">
        <v>178.77</v>
      </c>
    </row>
    <row r="53599" spans="3:4" x14ac:dyDescent="0.45">
      <c r="C53599">
        <v>40411</v>
      </c>
      <c r="D53599">
        <v>178.77</v>
      </c>
    </row>
    <row r="53600" spans="3:4" x14ac:dyDescent="0.45">
      <c r="C53600">
        <v>40412</v>
      </c>
      <c r="D53600">
        <v>178.77</v>
      </c>
    </row>
    <row r="53601" spans="3:4" x14ac:dyDescent="0.45">
      <c r="C53601">
        <v>40413</v>
      </c>
      <c r="D53601">
        <v>178.77</v>
      </c>
    </row>
    <row r="53602" spans="3:4" x14ac:dyDescent="0.45">
      <c r="C53602">
        <v>40414</v>
      </c>
      <c r="D53602">
        <v>178.77</v>
      </c>
    </row>
    <row r="53603" spans="3:4" x14ac:dyDescent="0.45">
      <c r="C53603">
        <v>40415</v>
      </c>
      <c r="D53603">
        <v>178.77</v>
      </c>
    </row>
    <row r="53604" spans="3:4" x14ac:dyDescent="0.45">
      <c r="C53604">
        <v>40416</v>
      </c>
      <c r="D53604">
        <v>178.77</v>
      </c>
    </row>
    <row r="53605" spans="3:4" x14ac:dyDescent="0.45">
      <c r="C53605">
        <v>40417</v>
      </c>
      <c r="D53605">
        <v>178.77</v>
      </c>
    </row>
    <row r="53606" spans="3:4" x14ac:dyDescent="0.45">
      <c r="C53606">
        <v>40418</v>
      </c>
      <c r="D53606">
        <v>178.77</v>
      </c>
    </row>
    <row r="53607" spans="3:4" x14ac:dyDescent="0.45">
      <c r="C53607">
        <v>40419</v>
      </c>
      <c r="D53607">
        <v>178.77</v>
      </c>
    </row>
    <row r="53608" spans="3:4" x14ac:dyDescent="0.45">
      <c r="C53608">
        <v>40420</v>
      </c>
      <c r="D53608">
        <v>178.77</v>
      </c>
    </row>
    <row r="53609" spans="3:4" x14ac:dyDescent="0.45">
      <c r="C53609">
        <v>40421</v>
      </c>
      <c r="D53609">
        <v>178.77</v>
      </c>
    </row>
    <row r="53610" spans="3:4" x14ac:dyDescent="0.45">
      <c r="C53610">
        <v>40422</v>
      </c>
      <c r="D53610">
        <v>178.77</v>
      </c>
    </row>
    <row r="53611" spans="3:4" x14ac:dyDescent="0.45">
      <c r="C53611">
        <v>40423</v>
      </c>
      <c r="D53611">
        <v>178.77</v>
      </c>
    </row>
    <row r="53612" spans="3:4" x14ac:dyDescent="0.45">
      <c r="C53612">
        <v>40424</v>
      </c>
      <c r="D53612">
        <v>178.77</v>
      </c>
    </row>
    <row r="53613" spans="3:4" x14ac:dyDescent="0.45">
      <c r="C53613">
        <v>40425</v>
      </c>
      <c r="D53613">
        <v>178.77</v>
      </c>
    </row>
    <row r="53614" spans="3:4" x14ac:dyDescent="0.45">
      <c r="C53614">
        <v>40426</v>
      </c>
      <c r="D53614">
        <v>178.77</v>
      </c>
    </row>
    <row r="53615" spans="3:4" x14ac:dyDescent="0.45">
      <c r="C53615">
        <v>40427</v>
      </c>
      <c r="D53615">
        <v>178.77</v>
      </c>
    </row>
    <row r="53616" spans="3:4" x14ac:dyDescent="0.45">
      <c r="C53616">
        <v>40428</v>
      </c>
      <c r="D53616">
        <v>178.77</v>
      </c>
    </row>
    <row r="53617" spans="3:4" x14ac:dyDescent="0.45">
      <c r="C53617">
        <v>40429</v>
      </c>
      <c r="D53617">
        <v>178.77</v>
      </c>
    </row>
    <row r="53618" spans="3:4" x14ac:dyDescent="0.45">
      <c r="C53618">
        <v>40430</v>
      </c>
      <c r="D53618">
        <v>178.77</v>
      </c>
    </row>
    <row r="53619" spans="3:4" x14ac:dyDescent="0.45">
      <c r="C53619">
        <v>40431</v>
      </c>
      <c r="D53619">
        <v>178.77</v>
      </c>
    </row>
    <row r="53620" spans="3:4" x14ac:dyDescent="0.45">
      <c r="C53620">
        <v>40432</v>
      </c>
      <c r="D53620">
        <v>178.77</v>
      </c>
    </row>
    <row r="53621" spans="3:4" x14ac:dyDescent="0.45">
      <c r="C53621">
        <v>40433</v>
      </c>
      <c r="D53621">
        <v>178.77</v>
      </c>
    </row>
    <row r="53622" spans="3:4" x14ac:dyDescent="0.45">
      <c r="C53622">
        <v>40434</v>
      </c>
      <c r="D53622">
        <v>178.77</v>
      </c>
    </row>
    <row r="53623" spans="3:4" x14ac:dyDescent="0.45">
      <c r="C53623">
        <v>40435</v>
      </c>
      <c r="D53623">
        <v>178.77</v>
      </c>
    </row>
    <row r="53624" spans="3:4" x14ac:dyDescent="0.45">
      <c r="C53624">
        <v>40436</v>
      </c>
      <c r="D53624">
        <v>178.77</v>
      </c>
    </row>
    <row r="53625" spans="3:4" x14ac:dyDescent="0.45">
      <c r="C53625">
        <v>40437</v>
      </c>
      <c r="D53625">
        <v>178.77</v>
      </c>
    </row>
    <row r="53626" spans="3:4" x14ac:dyDescent="0.45">
      <c r="C53626">
        <v>40438</v>
      </c>
      <c r="D53626">
        <v>178.77</v>
      </c>
    </row>
    <row r="53627" spans="3:4" x14ac:dyDescent="0.45">
      <c r="C53627">
        <v>40439</v>
      </c>
      <c r="D53627">
        <v>178.77</v>
      </c>
    </row>
    <row r="53628" spans="3:4" x14ac:dyDescent="0.45">
      <c r="C53628">
        <v>40440</v>
      </c>
      <c r="D53628">
        <v>178.77</v>
      </c>
    </row>
    <row r="53629" spans="3:4" x14ac:dyDescent="0.45">
      <c r="C53629">
        <v>40441</v>
      </c>
      <c r="D53629">
        <v>178.36</v>
      </c>
    </row>
    <row r="53630" spans="3:4" x14ac:dyDescent="0.45">
      <c r="C53630">
        <v>40442</v>
      </c>
      <c r="D53630">
        <v>178.77</v>
      </c>
    </row>
    <row r="53631" spans="3:4" x14ac:dyDescent="0.45">
      <c r="C53631">
        <v>40443</v>
      </c>
      <c r="D53631">
        <v>178.77</v>
      </c>
    </row>
    <row r="53632" spans="3:4" x14ac:dyDescent="0.45">
      <c r="C53632">
        <v>40444</v>
      </c>
      <c r="D53632">
        <v>178.77</v>
      </c>
    </row>
    <row r="53633" spans="3:4" x14ac:dyDescent="0.45">
      <c r="C53633">
        <v>40445</v>
      </c>
      <c r="D53633">
        <v>178.77</v>
      </c>
    </row>
    <row r="53634" spans="3:4" x14ac:dyDescent="0.45">
      <c r="C53634">
        <v>40446</v>
      </c>
      <c r="D53634">
        <v>178.77</v>
      </c>
    </row>
    <row r="53635" spans="3:4" x14ac:dyDescent="0.45">
      <c r="C53635">
        <v>40447</v>
      </c>
      <c r="D53635">
        <v>178.77</v>
      </c>
    </row>
    <row r="53636" spans="3:4" x14ac:dyDescent="0.45">
      <c r="C53636">
        <v>40448</v>
      </c>
      <c r="D53636">
        <v>178.36</v>
      </c>
    </row>
    <row r="53637" spans="3:4" x14ac:dyDescent="0.45">
      <c r="C53637">
        <v>40449</v>
      </c>
      <c r="D53637">
        <v>178.77</v>
      </c>
    </row>
    <row r="53638" spans="3:4" x14ac:dyDescent="0.45">
      <c r="C53638">
        <v>40450</v>
      </c>
      <c r="D53638">
        <v>178.77</v>
      </c>
    </row>
    <row r="53639" spans="3:4" x14ac:dyDescent="0.45">
      <c r="C53639">
        <v>40451</v>
      </c>
      <c r="D53639">
        <v>178.77</v>
      </c>
    </row>
    <row r="53640" spans="3:4" x14ac:dyDescent="0.45">
      <c r="C53640">
        <v>40452</v>
      </c>
      <c r="D53640">
        <v>178.77</v>
      </c>
    </row>
    <row r="53641" spans="3:4" x14ac:dyDescent="0.45">
      <c r="C53641">
        <v>40453</v>
      </c>
      <c r="D53641">
        <v>178.77</v>
      </c>
    </row>
    <row r="53642" spans="3:4" x14ac:dyDescent="0.45">
      <c r="C53642">
        <v>40454</v>
      </c>
      <c r="D53642">
        <v>178.77</v>
      </c>
    </row>
    <row r="53643" spans="3:4" x14ac:dyDescent="0.45">
      <c r="C53643">
        <v>40455</v>
      </c>
      <c r="D53643">
        <v>178.77</v>
      </c>
    </row>
    <row r="53644" spans="3:4" x14ac:dyDescent="0.45">
      <c r="C53644">
        <v>40456</v>
      </c>
      <c r="D53644">
        <v>178.77</v>
      </c>
    </row>
    <row r="53645" spans="3:4" x14ac:dyDescent="0.45">
      <c r="C53645">
        <v>40457</v>
      </c>
      <c r="D53645">
        <v>178.36</v>
      </c>
    </row>
    <row r="53646" spans="3:4" x14ac:dyDescent="0.45">
      <c r="C53646">
        <v>40458</v>
      </c>
      <c r="D53646">
        <v>178.77</v>
      </c>
    </row>
    <row r="53647" spans="3:4" x14ac:dyDescent="0.45">
      <c r="C53647">
        <v>40459</v>
      </c>
      <c r="D53647">
        <v>178.77</v>
      </c>
    </row>
    <row r="53648" spans="3:4" x14ac:dyDescent="0.45">
      <c r="C53648">
        <v>40460</v>
      </c>
      <c r="D53648">
        <v>178.77</v>
      </c>
    </row>
    <row r="53649" spans="3:4" x14ac:dyDescent="0.45">
      <c r="C53649">
        <v>40461</v>
      </c>
      <c r="D53649">
        <v>178.77</v>
      </c>
    </row>
    <row r="53650" spans="3:4" x14ac:dyDescent="0.45">
      <c r="C53650">
        <v>40462</v>
      </c>
      <c r="D53650">
        <v>178.77</v>
      </c>
    </row>
    <row r="53651" spans="3:4" x14ac:dyDescent="0.45">
      <c r="C53651">
        <v>40463</v>
      </c>
      <c r="D53651">
        <v>178.77</v>
      </c>
    </row>
    <row r="53652" spans="3:4" x14ac:dyDescent="0.45">
      <c r="C53652">
        <v>40464</v>
      </c>
      <c r="D53652">
        <v>178.77</v>
      </c>
    </row>
    <row r="53653" spans="3:4" x14ac:dyDescent="0.45">
      <c r="C53653">
        <v>40465</v>
      </c>
      <c r="D53653">
        <v>178.77</v>
      </c>
    </row>
    <row r="53654" spans="3:4" x14ac:dyDescent="0.45">
      <c r="C53654">
        <v>40466</v>
      </c>
      <c r="D53654">
        <v>178.77</v>
      </c>
    </row>
    <row r="53655" spans="3:4" x14ac:dyDescent="0.45">
      <c r="C53655">
        <v>40467</v>
      </c>
      <c r="D53655">
        <v>178.77</v>
      </c>
    </row>
    <row r="53656" spans="3:4" x14ac:dyDescent="0.45">
      <c r="C53656">
        <v>40468</v>
      </c>
      <c r="D53656">
        <v>178.77</v>
      </c>
    </row>
    <row r="53657" spans="3:4" x14ac:dyDescent="0.45">
      <c r="C53657">
        <v>40469</v>
      </c>
      <c r="D53657">
        <v>178.77</v>
      </c>
    </row>
    <row r="53658" spans="3:4" x14ac:dyDescent="0.45">
      <c r="C53658">
        <v>40470</v>
      </c>
      <c r="D53658">
        <v>178.77</v>
      </c>
    </row>
    <row r="53659" spans="3:4" x14ac:dyDescent="0.45">
      <c r="C53659">
        <v>40471</v>
      </c>
      <c r="D53659">
        <v>178.77</v>
      </c>
    </row>
    <row r="53660" spans="3:4" x14ac:dyDescent="0.45">
      <c r="C53660">
        <v>40472</v>
      </c>
      <c r="D53660">
        <v>178.77</v>
      </c>
    </row>
    <row r="53661" spans="3:4" x14ac:dyDescent="0.45">
      <c r="C53661">
        <v>40473</v>
      </c>
      <c r="D53661">
        <v>178.77</v>
      </c>
    </row>
    <row r="53662" spans="3:4" x14ac:dyDescent="0.45">
      <c r="C53662">
        <v>40474</v>
      </c>
      <c r="D53662">
        <v>178.77</v>
      </c>
    </row>
    <row r="53663" spans="3:4" x14ac:dyDescent="0.45">
      <c r="C53663">
        <v>40475</v>
      </c>
      <c r="D53663">
        <v>178.77</v>
      </c>
    </row>
    <row r="53664" spans="3:4" x14ac:dyDescent="0.45">
      <c r="C53664">
        <v>40476</v>
      </c>
      <c r="D53664">
        <v>178.77</v>
      </c>
    </row>
    <row r="53665" spans="3:4" x14ac:dyDescent="0.45">
      <c r="C53665">
        <v>40477</v>
      </c>
      <c r="D53665">
        <v>178.77</v>
      </c>
    </row>
    <row r="53666" spans="3:4" x14ac:dyDescent="0.45">
      <c r="C53666">
        <v>40478</v>
      </c>
      <c r="D53666">
        <v>178.77</v>
      </c>
    </row>
    <row r="53667" spans="3:4" x14ac:dyDescent="0.45">
      <c r="C53667">
        <v>40479</v>
      </c>
      <c r="D53667">
        <v>178.77</v>
      </c>
    </row>
    <row r="53668" spans="3:4" x14ac:dyDescent="0.45">
      <c r="C53668">
        <v>40480</v>
      </c>
      <c r="D53668">
        <v>178.77</v>
      </c>
    </row>
    <row r="53669" spans="3:4" x14ac:dyDescent="0.45">
      <c r="C53669">
        <v>40481</v>
      </c>
      <c r="D53669">
        <v>178.77</v>
      </c>
    </row>
    <row r="53670" spans="3:4" x14ac:dyDescent="0.45">
      <c r="C53670">
        <v>40482</v>
      </c>
      <c r="D53670">
        <v>178.77</v>
      </c>
    </row>
    <row r="53671" spans="3:4" x14ac:dyDescent="0.45">
      <c r="C53671">
        <v>40483</v>
      </c>
      <c r="D53671">
        <v>178.77</v>
      </c>
    </row>
    <row r="53672" spans="3:4" x14ac:dyDescent="0.45">
      <c r="C53672">
        <v>40484</v>
      </c>
      <c r="D53672">
        <v>178.77</v>
      </c>
    </row>
    <row r="53673" spans="3:4" x14ac:dyDescent="0.45">
      <c r="C53673">
        <v>40485</v>
      </c>
      <c r="D53673">
        <v>178.77</v>
      </c>
    </row>
    <row r="53674" spans="3:4" x14ac:dyDescent="0.45">
      <c r="C53674">
        <v>40486</v>
      </c>
      <c r="D53674">
        <v>178.77</v>
      </c>
    </row>
    <row r="53675" spans="3:4" x14ac:dyDescent="0.45">
      <c r="C53675">
        <v>40487</v>
      </c>
      <c r="D53675">
        <v>178.77</v>
      </c>
    </row>
    <row r="53676" spans="3:4" x14ac:dyDescent="0.45">
      <c r="C53676">
        <v>40488</v>
      </c>
      <c r="D53676">
        <v>178.77</v>
      </c>
    </row>
    <row r="53677" spans="3:4" x14ac:dyDescent="0.45">
      <c r="C53677">
        <v>40489</v>
      </c>
      <c r="D53677">
        <v>178.77</v>
      </c>
    </row>
    <row r="53678" spans="3:4" x14ac:dyDescent="0.45">
      <c r="C53678">
        <v>40490</v>
      </c>
      <c r="D53678">
        <v>178.77</v>
      </c>
    </row>
    <row r="53679" spans="3:4" x14ac:dyDescent="0.45">
      <c r="C53679">
        <v>40491</v>
      </c>
      <c r="D53679">
        <v>178.77</v>
      </c>
    </row>
    <row r="53680" spans="3:4" x14ac:dyDescent="0.45">
      <c r="C53680">
        <v>40492</v>
      </c>
      <c r="D53680">
        <v>178.77</v>
      </c>
    </row>
    <row r="53681" spans="3:4" x14ac:dyDescent="0.45">
      <c r="C53681">
        <v>40493</v>
      </c>
      <c r="D53681">
        <v>178.77</v>
      </c>
    </row>
    <row r="53682" spans="3:4" x14ac:dyDescent="0.45">
      <c r="C53682">
        <v>40494</v>
      </c>
      <c r="D53682">
        <v>178.77</v>
      </c>
    </row>
    <row r="53683" spans="3:4" x14ac:dyDescent="0.45">
      <c r="C53683">
        <v>40495</v>
      </c>
      <c r="D53683">
        <v>178.77</v>
      </c>
    </row>
    <row r="53684" spans="3:4" x14ac:dyDescent="0.45">
      <c r="C53684">
        <v>40496</v>
      </c>
      <c r="D53684">
        <v>178.77</v>
      </c>
    </row>
    <row r="53685" spans="3:4" x14ac:dyDescent="0.45">
      <c r="C53685">
        <v>40497</v>
      </c>
      <c r="D53685">
        <v>178.36</v>
      </c>
    </row>
    <row r="53686" spans="3:4" x14ac:dyDescent="0.45">
      <c r="C53686">
        <v>40498</v>
      </c>
      <c r="D53686">
        <v>178.77</v>
      </c>
    </row>
    <row r="53687" spans="3:4" x14ac:dyDescent="0.45">
      <c r="C53687">
        <v>40499</v>
      </c>
      <c r="D53687">
        <v>178.77</v>
      </c>
    </row>
    <row r="53688" spans="3:4" x14ac:dyDescent="0.45">
      <c r="C53688">
        <v>40500</v>
      </c>
      <c r="D53688">
        <v>178.77</v>
      </c>
    </row>
    <row r="53689" spans="3:4" x14ac:dyDescent="0.45">
      <c r="C53689">
        <v>40501</v>
      </c>
      <c r="D53689">
        <v>178.36</v>
      </c>
    </row>
    <row r="53690" spans="3:4" x14ac:dyDescent="0.45">
      <c r="C53690">
        <v>40502</v>
      </c>
      <c r="D53690">
        <v>178.77</v>
      </c>
    </row>
    <row r="53691" spans="3:4" x14ac:dyDescent="0.45">
      <c r="C53691">
        <v>40503</v>
      </c>
      <c r="D53691">
        <v>178.77</v>
      </c>
    </row>
    <row r="53692" spans="3:4" x14ac:dyDescent="0.45">
      <c r="C53692">
        <v>40504</v>
      </c>
      <c r="D53692">
        <v>178.77</v>
      </c>
    </row>
    <row r="53693" spans="3:4" x14ac:dyDescent="0.45">
      <c r="C53693">
        <v>40505</v>
      </c>
      <c r="D53693">
        <v>178.77</v>
      </c>
    </row>
    <row r="53694" spans="3:4" x14ac:dyDescent="0.45">
      <c r="C53694">
        <v>40506</v>
      </c>
      <c r="D53694">
        <v>178.77</v>
      </c>
    </row>
    <row r="53695" spans="3:4" x14ac:dyDescent="0.45">
      <c r="C53695">
        <v>40507</v>
      </c>
      <c r="D53695">
        <v>178.77</v>
      </c>
    </row>
    <row r="53696" spans="3:4" x14ac:dyDescent="0.45">
      <c r="C53696">
        <v>40508</v>
      </c>
      <c r="D53696">
        <v>178.36</v>
      </c>
    </row>
    <row r="53697" spans="3:4" x14ac:dyDescent="0.45">
      <c r="C53697">
        <v>40509</v>
      </c>
      <c r="D53697">
        <v>178.77</v>
      </c>
    </row>
    <row r="53698" spans="3:4" x14ac:dyDescent="0.45">
      <c r="C53698">
        <v>40510</v>
      </c>
      <c r="D53698">
        <v>178.77</v>
      </c>
    </row>
    <row r="53699" spans="3:4" x14ac:dyDescent="0.45">
      <c r="C53699">
        <v>40511</v>
      </c>
      <c r="D53699">
        <v>178.77</v>
      </c>
    </row>
    <row r="53700" spans="3:4" x14ac:dyDescent="0.45">
      <c r="C53700">
        <v>40512</v>
      </c>
      <c r="D53700">
        <v>178.77</v>
      </c>
    </row>
    <row r="53701" spans="3:4" x14ac:dyDescent="0.45">
      <c r="C53701">
        <v>40513</v>
      </c>
      <c r="D53701">
        <v>178.77</v>
      </c>
    </row>
    <row r="53702" spans="3:4" x14ac:dyDescent="0.45">
      <c r="C53702">
        <v>40514</v>
      </c>
      <c r="D53702">
        <v>178.77</v>
      </c>
    </row>
    <row r="53703" spans="3:4" x14ac:dyDescent="0.45">
      <c r="C53703">
        <v>40515</v>
      </c>
      <c r="D53703">
        <v>178.77</v>
      </c>
    </row>
    <row r="53704" spans="3:4" x14ac:dyDescent="0.45">
      <c r="C53704">
        <v>40516</v>
      </c>
      <c r="D53704">
        <v>178.77</v>
      </c>
    </row>
    <row r="53705" spans="3:4" x14ac:dyDescent="0.45">
      <c r="C53705">
        <v>40517</v>
      </c>
      <c r="D53705">
        <v>178.77</v>
      </c>
    </row>
    <row r="53706" spans="3:4" x14ac:dyDescent="0.45">
      <c r="C53706">
        <v>40518</v>
      </c>
      <c r="D53706">
        <v>178.77</v>
      </c>
    </row>
    <row r="53707" spans="3:4" x14ac:dyDescent="0.45">
      <c r="C53707">
        <v>40519</v>
      </c>
      <c r="D53707">
        <v>178.77</v>
      </c>
    </row>
    <row r="53708" spans="3:4" x14ac:dyDescent="0.45">
      <c r="C53708">
        <v>40520</v>
      </c>
      <c r="D53708">
        <v>178.77</v>
      </c>
    </row>
    <row r="53709" spans="3:4" x14ac:dyDescent="0.45">
      <c r="C53709">
        <v>40521</v>
      </c>
      <c r="D53709">
        <v>178.77</v>
      </c>
    </row>
    <row r="53710" spans="3:4" x14ac:dyDescent="0.45">
      <c r="C53710">
        <v>40522</v>
      </c>
      <c r="D53710">
        <v>178.77</v>
      </c>
    </row>
    <row r="53711" spans="3:4" x14ac:dyDescent="0.45">
      <c r="C53711">
        <v>40523</v>
      </c>
      <c r="D53711">
        <v>178.77</v>
      </c>
    </row>
    <row r="53712" spans="3:4" x14ac:dyDescent="0.45">
      <c r="C53712">
        <v>40524</v>
      </c>
      <c r="D53712">
        <v>178.36</v>
      </c>
    </row>
    <row r="53713" spans="3:4" x14ac:dyDescent="0.45">
      <c r="C53713">
        <v>40525</v>
      </c>
      <c r="D53713">
        <v>178.36</v>
      </c>
    </row>
    <row r="53714" spans="3:4" x14ac:dyDescent="0.45">
      <c r="C53714">
        <v>40526</v>
      </c>
      <c r="D53714">
        <v>178.77</v>
      </c>
    </row>
    <row r="53715" spans="3:4" x14ac:dyDescent="0.45">
      <c r="C53715">
        <v>40527</v>
      </c>
      <c r="D53715">
        <v>178.77</v>
      </c>
    </row>
    <row r="53716" spans="3:4" x14ac:dyDescent="0.45">
      <c r="C53716">
        <v>40528</v>
      </c>
      <c r="D53716">
        <v>178.36</v>
      </c>
    </row>
    <row r="53717" spans="3:4" x14ac:dyDescent="0.45">
      <c r="C53717">
        <v>40529</v>
      </c>
      <c r="D53717">
        <v>178.36</v>
      </c>
    </row>
    <row r="53718" spans="3:4" x14ac:dyDescent="0.45">
      <c r="C53718">
        <v>40530</v>
      </c>
      <c r="D53718">
        <v>178.77</v>
      </c>
    </row>
    <row r="53719" spans="3:4" x14ac:dyDescent="0.45">
      <c r="C53719">
        <v>40531</v>
      </c>
      <c r="D53719">
        <v>178.77</v>
      </c>
    </row>
    <row r="53720" spans="3:4" x14ac:dyDescent="0.45">
      <c r="C53720">
        <v>40532</v>
      </c>
      <c r="D53720">
        <v>178.77</v>
      </c>
    </row>
    <row r="53721" spans="3:4" x14ac:dyDescent="0.45">
      <c r="C53721">
        <v>40533</v>
      </c>
      <c r="D53721">
        <v>178.77</v>
      </c>
    </row>
    <row r="53722" spans="3:4" x14ac:dyDescent="0.45">
      <c r="C53722">
        <v>40534</v>
      </c>
      <c r="D53722">
        <v>178.77</v>
      </c>
    </row>
    <row r="53723" spans="3:4" x14ac:dyDescent="0.45">
      <c r="C53723">
        <v>40535</v>
      </c>
      <c r="D53723">
        <v>178.77</v>
      </c>
    </row>
    <row r="53724" spans="3:4" x14ac:dyDescent="0.45">
      <c r="C53724">
        <v>40536</v>
      </c>
      <c r="D53724">
        <v>178.77</v>
      </c>
    </row>
    <row r="53725" spans="3:4" x14ac:dyDescent="0.45">
      <c r="C53725">
        <v>40537</v>
      </c>
      <c r="D53725">
        <v>178.36</v>
      </c>
    </row>
    <row r="53726" spans="3:4" x14ac:dyDescent="0.45">
      <c r="C53726">
        <v>40538</v>
      </c>
      <c r="D53726">
        <v>178.77</v>
      </c>
    </row>
    <row r="53727" spans="3:4" x14ac:dyDescent="0.45">
      <c r="C53727">
        <v>40539</v>
      </c>
      <c r="D53727">
        <v>178.36</v>
      </c>
    </row>
    <row r="53728" spans="3:4" x14ac:dyDescent="0.45">
      <c r="C53728">
        <v>40540</v>
      </c>
      <c r="D53728">
        <v>178.77</v>
      </c>
    </row>
    <row r="53729" spans="3:4" x14ac:dyDescent="0.45">
      <c r="C53729">
        <v>40541</v>
      </c>
      <c r="D53729">
        <v>178.77</v>
      </c>
    </row>
    <row r="53730" spans="3:4" x14ac:dyDescent="0.45">
      <c r="C53730">
        <v>40542</v>
      </c>
      <c r="D53730">
        <v>178.77</v>
      </c>
    </row>
    <row r="53731" spans="3:4" x14ac:dyDescent="0.45">
      <c r="C53731">
        <v>40543</v>
      </c>
      <c r="D53731">
        <v>178.77</v>
      </c>
    </row>
    <row r="53732" spans="3:4" x14ac:dyDescent="0.45">
      <c r="C53732">
        <v>40544</v>
      </c>
      <c r="D53732">
        <v>178.77</v>
      </c>
    </row>
    <row r="53733" spans="3:4" x14ac:dyDescent="0.45">
      <c r="C53733">
        <v>40545</v>
      </c>
      <c r="D53733">
        <v>178.77</v>
      </c>
    </row>
    <row r="53734" spans="3:4" x14ac:dyDescent="0.45">
      <c r="C53734">
        <v>40546</v>
      </c>
      <c r="D53734">
        <v>178.77</v>
      </c>
    </row>
    <row r="53735" spans="3:4" x14ac:dyDescent="0.45">
      <c r="C53735">
        <v>40547</v>
      </c>
      <c r="D53735">
        <v>178.77</v>
      </c>
    </row>
    <row r="53736" spans="3:4" x14ac:dyDescent="0.45">
      <c r="C53736">
        <v>40548</v>
      </c>
      <c r="D53736">
        <v>178.36</v>
      </c>
    </row>
    <row r="53737" spans="3:4" x14ac:dyDescent="0.45">
      <c r="C53737">
        <v>40549</v>
      </c>
      <c r="D53737">
        <v>178.77</v>
      </c>
    </row>
    <row r="53738" spans="3:4" x14ac:dyDescent="0.45">
      <c r="C53738">
        <v>40550</v>
      </c>
      <c r="D53738">
        <v>178.77</v>
      </c>
    </row>
    <row r="53739" spans="3:4" x14ac:dyDescent="0.45">
      <c r="C53739">
        <v>40551</v>
      </c>
      <c r="D53739">
        <v>178.77</v>
      </c>
    </row>
    <row r="53740" spans="3:4" x14ac:dyDescent="0.45">
      <c r="C53740">
        <v>40552</v>
      </c>
      <c r="D53740">
        <v>178.77</v>
      </c>
    </row>
    <row r="53741" spans="3:4" x14ac:dyDescent="0.45">
      <c r="C53741">
        <v>40553</v>
      </c>
      <c r="D53741">
        <v>178.77</v>
      </c>
    </row>
    <row r="53742" spans="3:4" x14ac:dyDescent="0.45">
      <c r="C53742">
        <v>40554</v>
      </c>
      <c r="D53742">
        <v>178.36</v>
      </c>
    </row>
    <row r="53743" spans="3:4" x14ac:dyDescent="0.45">
      <c r="C53743">
        <v>40555</v>
      </c>
      <c r="D53743">
        <v>178.77</v>
      </c>
    </row>
    <row r="53744" spans="3:4" x14ac:dyDescent="0.45">
      <c r="C53744">
        <v>40556</v>
      </c>
      <c r="D53744">
        <v>178.77</v>
      </c>
    </row>
    <row r="53745" spans="3:4" x14ac:dyDescent="0.45">
      <c r="C53745">
        <v>40557</v>
      </c>
      <c r="D53745">
        <v>178.36</v>
      </c>
    </row>
    <row r="53746" spans="3:4" x14ac:dyDescent="0.45">
      <c r="C53746">
        <v>40558</v>
      </c>
      <c r="D53746">
        <v>178.77</v>
      </c>
    </row>
    <row r="53747" spans="3:4" x14ac:dyDescent="0.45">
      <c r="C53747">
        <v>40559</v>
      </c>
      <c r="D53747">
        <v>178.77</v>
      </c>
    </row>
    <row r="53748" spans="3:4" x14ac:dyDescent="0.45">
      <c r="C53748">
        <v>40560</v>
      </c>
      <c r="D53748">
        <v>178.77</v>
      </c>
    </row>
    <row r="53749" spans="3:4" x14ac:dyDescent="0.45">
      <c r="C53749">
        <v>40561</v>
      </c>
      <c r="D53749">
        <v>178.77</v>
      </c>
    </row>
    <row r="53750" spans="3:4" x14ac:dyDescent="0.45">
      <c r="C53750">
        <v>40562</v>
      </c>
      <c r="D53750">
        <v>178.36</v>
      </c>
    </row>
    <row r="53751" spans="3:4" x14ac:dyDescent="0.45">
      <c r="C53751">
        <v>40563</v>
      </c>
      <c r="D53751">
        <v>178.77</v>
      </c>
    </row>
    <row r="53752" spans="3:4" x14ac:dyDescent="0.45">
      <c r="C53752">
        <v>40564</v>
      </c>
      <c r="D53752">
        <v>178.77</v>
      </c>
    </row>
    <row r="53753" spans="3:4" x14ac:dyDescent="0.45">
      <c r="C53753">
        <v>40565</v>
      </c>
      <c r="D53753">
        <v>178.77</v>
      </c>
    </row>
    <row r="53754" spans="3:4" x14ac:dyDescent="0.45">
      <c r="C53754">
        <v>40566</v>
      </c>
      <c r="D53754">
        <v>178.77</v>
      </c>
    </row>
    <row r="53755" spans="3:4" x14ac:dyDescent="0.45">
      <c r="C53755">
        <v>40567</v>
      </c>
      <c r="D53755">
        <v>178.36</v>
      </c>
    </row>
    <row r="53756" spans="3:4" x14ac:dyDescent="0.45">
      <c r="C53756">
        <v>40568</v>
      </c>
      <c r="D53756">
        <v>178.77</v>
      </c>
    </row>
    <row r="53757" spans="3:4" x14ac:dyDescent="0.45">
      <c r="C53757">
        <v>40569</v>
      </c>
      <c r="D53757">
        <v>178.36</v>
      </c>
    </row>
    <row r="53758" spans="3:4" x14ac:dyDescent="0.45">
      <c r="C53758">
        <v>40570</v>
      </c>
      <c r="D53758">
        <v>178.36</v>
      </c>
    </row>
    <row r="53759" spans="3:4" x14ac:dyDescent="0.45">
      <c r="C53759">
        <v>40571</v>
      </c>
      <c r="D53759">
        <v>178.77</v>
      </c>
    </row>
    <row r="53760" spans="3:4" x14ac:dyDescent="0.45">
      <c r="C53760">
        <v>40572</v>
      </c>
      <c r="D53760">
        <v>178.77</v>
      </c>
    </row>
    <row r="53761" spans="3:4" x14ac:dyDescent="0.45">
      <c r="C53761">
        <v>40573</v>
      </c>
      <c r="D53761">
        <v>178.77</v>
      </c>
    </row>
    <row r="53762" spans="3:4" x14ac:dyDescent="0.45">
      <c r="C53762">
        <v>40574</v>
      </c>
      <c r="D53762">
        <v>178.36</v>
      </c>
    </row>
    <row r="53763" spans="3:4" x14ac:dyDescent="0.45">
      <c r="C53763">
        <v>40575</v>
      </c>
      <c r="D53763">
        <v>178.77</v>
      </c>
    </row>
    <row r="53764" spans="3:4" x14ac:dyDescent="0.45">
      <c r="C53764">
        <v>40576</v>
      </c>
      <c r="D53764">
        <v>178.77</v>
      </c>
    </row>
    <row r="53765" spans="3:4" x14ac:dyDescent="0.45">
      <c r="C53765">
        <v>40577</v>
      </c>
      <c r="D53765">
        <v>178.77</v>
      </c>
    </row>
    <row r="53766" spans="3:4" x14ac:dyDescent="0.45">
      <c r="C53766">
        <v>40578</v>
      </c>
      <c r="D53766">
        <v>178.77</v>
      </c>
    </row>
    <row r="53767" spans="3:4" x14ac:dyDescent="0.45">
      <c r="C53767">
        <v>40579</v>
      </c>
      <c r="D53767">
        <v>178.77</v>
      </c>
    </row>
    <row r="53768" spans="3:4" x14ac:dyDescent="0.45">
      <c r="C53768">
        <v>40580</v>
      </c>
      <c r="D53768">
        <v>178.77</v>
      </c>
    </row>
    <row r="53769" spans="3:4" x14ac:dyDescent="0.45">
      <c r="C53769">
        <v>40581</v>
      </c>
      <c r="D53769">
        <v>178.77</v>
      </c>
    </row>
    <row r="53770" spans="3:4" x14ac:dyDescent="0.45">
      <c r="C53770">
        <v>40582</v>
      </c>
      <c r="D53770">
        <v>178.36</v>
      </c>
    </row>
    <row r="53771" spans="3:4" x14ac:dyDescent="0.45">
      <c r="C53771">
        <v>40583</v>
      </c>
      <c r="D53771">
        <v>178.77</v>
      </c>
    </row>
    <row r="53772" spans="3:4" x14ac:dyDescent="0.45">
      <c r="C53772">
        <v>40584</v>
      </c>
      <c r="D53772">
        <v>178.77</v>
      </c>
    </row>
    <row r="53773" spans="3:4" x14ac:dyDescent="0.45">
      <c r="C53773">
        <v>40585</v>
      </c>
      <c r="D53773">
        <v>178.77</v>
      </c>
    </row>
    <row r="53774" spans="3:4" x14ac:dyDescent="0.45">
      <c r="C53774">
        <v>40586</v>
      </c>
      <c r="D53774">
        <v>178.77</v>
      </c>
    </row>
    <row r="53775" spans="3:4" x14ac:dyDescent="0.45">
      <c r="C53775">
        <v>40587</v>
      </c>
      <c r="D53775">
        <v>178.77</v>
      </c>
    </row>
    <row r="53776" spans="3:4" x14ac:dyDescent="0.45">
      <c r="C53776">
        <v>40588</v>
      </c>
      <c r="D53776">
        <v>178.77</v>
      </c>
    </row>
    <row r="53777" spans="3:4" x14ac:dyDescent="0.45">
      <c r="C53777">
        <v>40589</v>
      </c>
      <c r="D53777">
        <v>178.77</v>
      </c>
    </row>
    <row r="53778" spans="3:4" x14ac:dyDescent="0.45">
      <c r="C53778">
        <v>40590</v>
      </c>
      <c r="D53778">
        <v>178.77</v>
      </c>
    </row>
    <row r="53779" spans="3:4" x14ac:dyDescent="0.45">
      <c r="C53779">
        <v>40591</v>
      </c>
      <c r="D53779">
        <v>178.36</v>
      </c>
    </row>
    <row r="53780" spans="3:4" x14ac:dyDescent="0.45">
      <c r="C53780">
        <v>40592</v>
      </c>
      <c r="D53780">
        <v>178.36</v>
      </c>
    </row>
    <row r="53781" spans="3:4" x14ac:dyDescent="0.45">
      <c r="C53781">
        <v>40593</v>
      </c>
      <c r="D53781">
        <v>178.77</v>
      </c>
    </row>
    <row r="53782" spans="3:4" x14ac:dyDescent="0.45">
      <c r="C53782">
        <v>40594</v>
      </c>
      <c r="D53782">
        <v>178.36</v>
      </c>
    </row>
    <row r="53783" spans="3:4" x14ac:dyDescent="0.45">
      <c r="C53783">
        <v>40595</v>
      </c>
      <c r="D53783">
        <v>178.36</v>
      </c>
    </row>
    <row r="53784" spans="3:4" x14ac:dyDescent="0.45">
      <c r="C53784">
        <v>40596</v>
      </c>
      <c r="D53784">
        <v>178.77</v>
      </c>
    </row>
    <row r="53785" spans="3:4" x14ac:dyDescent="0.45">
      <c r="C53785">
        <v>40597</v>
      </c>
      <c r="D53785">
        <v>178.36</v>
      </c>
    </row>
    <row r="53786" spans="3:4" x14ac:dyDescent="0.45">
      <c r="C53786">
        <v>40598</v>
      </c>
      <c r="D53786">
        <v>178.36</v>
      </c>
    </row>
    <row r="53787" spans="3:4" x14ac:dyDescent="0.45">
      <c r="C53787">
        <v>40599</v>
      </c>
      <c r="D53787">
        <v>178.77</v>
      </c>
    </row>
    <row r="53788" spans="3:4" x14ac:dyDescent="0.45">
      <c r="C53788">
        <v>40600</v>
      </c>
      <c r="D53788">
        <v>178.77</v>
      </c>
    </row>
    <row r="53789" spans="3:4" x14ac:dyDescent="0.45">
      <c r="C53789">
        <v>40601</v>
      </c>
      <c r="D53789">
        <v>178.36</v>
      </c>
    </row>
    <row r="53790" spans="3:4" x14ac:dyDescent="0.45">
      <c r="C53790">
        <v>40602</v>
      </c>
      <c r="D53790">
        <v>178.36</v>
      </c>
    </row>
    <row r="53791" spans="3:4" x14ac:dyDescent="0.45">
      <c r="C53791">
        <v>40603</v>
      </c>
      <c r="D53791">
        <v>178.36</v>
      </c>
    </row>
    <row r="53792" spans="3:4" x14ac:dyDescent="0.45">
      <c r="C53792">
        <v>40604</v>
      </c>
      <c r="D53792">
        <v>178.36</v>
      </c>
    </row>
    <row r="53793" spans="3:4" x14ac:dyDescent="0.45">
      <c r="C53793">
        <v>40605</v>
      </c>
      <c r="D53793">
        <v>178.77</v>
      </c>
    </row>
    <row r="53794" spans="3:4" x14ac:dyDescent="0.45">
      <c r="C53794">
        <v>40606</v>
      </c>
      <c r="D53794">
        <v>178.77</v>
      </c>
    </row>
    <row r="53795" spans="3:4" x14ac:dyDescent="0.45">
      <c r="C53795">
        <v>40607</v>
      </c>
      <c r="D53795">
        <v>178.77</v>
      </c>
    </row>
    <row r="53796" spans="3:4" x14ac:dyDescent="0.45">
      <c r="C53796">
        <v>40608</v>
      </c>
      <c r="D53796">
        <v>178.36</v>
      </c>
    </row>
    <row r="53797" spans="3:4" x14ac:dyDescent="0.45">
      <c r="C53797">
        <v>40609</v>
      </c>
      <c r="D53797">
        <v>178.77</v>
      </c>
    </row>
    <row r="53798" spans="3:4" x14ac:dyDescent="0.45">
      <c r="C53798">
        <v>40610</v>
      </c>
      <c r="D53798">
        <v>178.36</v>
      </c>
    </row>
    <row r="53799" spans="3:4" x14ac:dyDescent="0.45">
      <c r="C53799">
        <v>40611</v>
      </c>
      <c r="D53799">
        <v>178.36</v>
      </c>
    </row>
    <row r="53800" spans="3:4" x14ac:dyDescent="0.45">
      <c r="C53800">
        <v>40612</v>
      </c>
      <c r="D53800">
        <v>178.36</v>
      </c>
    </row>
    <row r="53801" spans="3:4" x14ac:dyDescent="0.45">
      <c r="C53801">
        <v>40613</v>
      </c>
      <c r="D53801">
        <v>178.77</v>
      </c>
    </row>
    <row r="53802" spans="3:4" x14ac:dyDescent="0.45">
      <c r="C53802">
        <v>40614</v>
      </c>
      <c r="D53802">
        <v>178.36</v>
      </c>
    </row>
    <row r="53803" spans="3:4" x14ac:dyDescent="0.45">
      <c r="C53803">
        <v>40615</v>
      </c>
      <c r="D53803">
        <v>178.77</v>
      </c>
    </row>
    <row r="53804" spans="3:4" x14ac:dyDescent="0.45">
      <c r="C53804">
        <v>40616</v>
      </c>
      <c r="D53804">
        <v>178.36</v>
      </c>
    </row>
    <row r="53805" spans="3:4" x14ac:dyDescent="0.45">
      <c r="C53805">
        <v>40617</v>
      </c>
      <c r="D53805">
        <v>178.36</v>
      </c>
    </row>
    <row r="53806" spans="3:4" x14ac:dyDescent="0.45">
      <c r="C53806">
        <v>40618</v>
      </c>
      <c r="D53806">
        <v>178.77</v>
      </c>
    </row>
    <row r="53807" spans="3:4" x14ac:dyDescent="0.45">
      <c r="C53807">
        <v>40619</v>
      </c>
      <c r="D53807">
        <v>178.36</v>
      </c>
    </row>
    <row r="53808" spans="3:4" x14ac:dyDescent="0.45">
      <c r="C53808">
        <v>40620</v>
      </c>
      <c r="D53808">
        <v>178.36</v>
      </c>
    </row>
    <row r="53809" spans="3:4" x14ac:dyDescent="0.45">
      <c r="C53809">
        <v>40621</v>
      </c>
      <c r="D53809">
        <v>178.77</v>
      </c>
    </row>
    <row r="53810" spans="3:4" x14ac:dyDescent="0.45">
      <c r="C53810">
        <v>40622</v>
      </c>
      <c r="D53810">
        <v>178.77</v>
      </c>
    </row>
    <row r="53811" spans="3:4" x14ac:dyDescent="0.45">
      <c r="C53811">
        <v>40623</v>
      </c>
      <c r="D53811">
        <v>178.36</v>
      </c>
    </row>
    <row r="53812" spans="3:4" x14ac:dyDescent="0.45">
      <c r="C53812">
        <v>40624</v>
      </c>
      <c r="D53812">
        <v>178.36</v>
      </c>
    </row>
    <row r="53813" spans="3:4" x14ac:dyDescent="0.45">
      <c r="C53813">
        <v>40625</v>
      </c>
      <c r="D53813">
        <v>178.77</v>
      </c>
    </row>
    <row r="53814" spans="3:4" x14ac:dyDescent="0.45">
      <c r="C53814">
        <v>40626</v>
      </c>
      <c r="D53814">
        <v>178.77</v>
      </c>
    </row>
    <row r="53815" spans="3:4" x14ac:dyDescent="0.45">
      <c r="C53815">
        <v>40627</v>
      </c>
      <c r="D53815">
        <v>178.77</v>
      </c>
    </row>
    <row r="53816" spans="3:4" x14ac:dyDescent="0.45">
      <c r="C53816">
        <v>40628</v>
      </c>
      <c r="D53816">
        <v>178.36</v>
      </c>
    </row>
    <row r="53817" spans="3:4" x14ac:dyDescent="0.45">
      <c r="C53817">
        <v>40629</v>
      </c>
      <c r="D53817">
        <v>178.77</v>
      </c>
    </row>
    <row r="53818" spans="3:4" x14ac:dyDescent="0.45">
      <c r="C53818">
        <v>40630</v>
      </c>
      <c r="D53818">
        <v>178.77</v>
      </c>
    </row>
    <row r="53819" spans="3:4" x14ac:dyDescent="0.45">
      <c r="C53819">
        <v>40631</v>
      </c>
      <c r="D53819">
        <v>178.36</v>
      </c>
    </row>
    <row r="53820" spans="3:4" x14ac:dyDescent="0.45">
      <c r="C53820">
        <v>40632</v>
      </c>
      <c r="D53820">
        <v>178.36</v>
      </c>
    </row>
    <row r="53821" spans="3:4" x14ac:dyDescent="0.45">
      <c r="C53821">
        <v>40633</v>
      </c>
      <c r="D53821">
        <v>178.77</v>
      </c>
    </row>
    <row r="53822" spans="3:4" x14ac:dyDescent="0.45">
      <c r="C53822">
        <v>40634</v>
      </c>
      <c r="D53822">
        <v>178.77</v>
      </c>
    </row>
    <row r="53823" spans="3:4" x14ac:dyDescent="0.45">
      <c r="C53823">
        <v>40635</v>
      </c>
      <c r="D53823">
        <v>178.36</v>
      </c>
    </row>
    <row r="53824" spans="3:4" x14ac:dyDescent="0.45">
      <c r="C53824">
        <v>40636</v>
      </c>
      <c r="D53824">
        <v>178.36</v>
      </c>
    </row>
    <row r="53825" spans="3:4" x14ac:dyDescent="0.45">
      <c r="C53825">
        <v>40637</v>
      </c>
      <c r="D53825">
        <v>178.36</v>
      </c>
    </row>
    <row r="53826" spans="3:4" x14ac:dyDescent="0.45">
      <c r="C53826">
        <v>40638</v>
      </c>
      <c r="D53826">
        <v>178.36</v>
      </c>
    </row>
    <row r="53827" spans="3:4" x14ac:dyDescent="0.45">
      <c r="C53827">
        <v>40639</v>
      </c>
      <c r="D53827">
        <v>178.36</v>
      </c>
    </row>
    <row r="53828" spans="3:4" x14ac:dyDescent="0.45">
      <c r="C53828">
        <v>40640</v>
      </c>
      <c r="D53828">
        <v>178.36</v>
      </c>
    </row>
    <row r="53829" spans="3:4" x14ac:dyDescent="0.45">
      <c r="C53829">
        <v>40641</v>
      </c>
      <c r="D53829">
        <v>178.36</v>
      </c>
    </row>
    <row r="53830" spans="3:4" x14ac:dyDescent="0.45">
      <c r="C53830">
        <v>40642</v>
      </c>
      <c r="D53830">
        <v>178.36</v>
      </c>
    </row>
    <row r="53831" spans="3:4" x14ac:dyDescent="0.45">
      <c r="C53831">
        <v>40643</v>
      </c>
      <c r="D53831">
        <v>178.36</v>
      </c>
    </row>
    <row r="53832" spans="3:4" x14ac:dyDescent="0.45">
      <c r="C53832">
        <v>40644</v>
      </c>
      <c r="D53832">
        <v>178.36</v>
      </c>
    </row>
    <row r="53833" spans="3:4" x14ac:dyDescent="0.45">
      <c r="C53833">
        <v>40645</v>
      </c>
      <c r="D53833">
        <v>178.36</v>
      </c>
    </row>
    <row r="53834" spans="3:4" x14ac:dyDescent="0.45">
      <c r="C53834">
        <v>40646</v>
      </c>
      <c r="D53834">
        <v>178.36</v>
      </c>
    </row>
    <row r="53835" spans="3:4" x14ac:dyDescent="0.45">
      <c r="C53835">
        <v>40647</v>
      </c>
      <c r="D53835">
        <v>178.36</v>
      </c>
    </row>
    <row r="53836" spans="3:4" x14ac:dyDescent="0.45">
      <c r="C53836">
        <v>40648</v>
      </c>
      <c r="D53836">
        <v>178.36</v>
      </c>
    </row>
    <row r="53837" spans="3:4" x14ac:dyDescent="0.45">
      <c r="C53837">
        <v>40649</v>
      </c>
      <c r="D53837">
        <v>178.77</v>
      </c>
    </row>
    <row r="53838" spans="3:4" x14ac:dyDescent="0.45">
      <c r="C53838">
        <v>40650</v>
      </c>
      <c r="D53838">
        <v>178.36</v>
      </c>
    </row>
    <row r="53839" spans="3:4" x14ac:dyDescent="0.45">
      <c r="C53839">
        <v>40651</v>
      </c>
      <c r="D53839">
        <v>178.36</v>
      </c>
    </row>
    <row r="53840" spans="3:4" x14ac:dyDescent="0.45">
      <c r="C53840">
        <v>40652</v>
      </c>
      <c r="D53840">
        <v>178.36</v>
      </c>
    </row>
    <row r="53841" spans="3:4" x14ac:dyDescent="0.45">
      <c r="C53841">
        <v>40653</v>
      </c>
      <c r="D53841">
        <v>178.36</v>
      </c>
    </row>
    <row r="53842" spans="3:4" x14ac:dyDescent="0.45">
      <c r="C53842">
        <v>40654</v>
      </c>
      <c r="D53842">
        <v>178.77</v>
      </c>
    </row>
    <row r="53843" spans="3:4" x14ac:dyDescent="0.45">
      <c r="C53843">
        <v>40655</v>
      </c>
      <c r="D53843">
        <v>178.36</v>
      </c>
    </row>
    <row r="53844" spans="3:4" x14ac:dyDescent="0.45">
      <c r="C53844">
        <v>40656</v>
      </c>
      <c r="D53844">
        <v>178.36</v>
      </c>
    </row>
    <row r="53845" spans="3:4" x14ac:dyDescent="0.45">
      <c r="C53845">
        <v>40657</v>
      </c>
      <c r="D53845">
        <v>178.36</v>
      </c>
    </row>
    <row r="53846" spans="3:4" x14ac:dyDescent="0.45">
      <c r="C53846">
        <v>40658</v>
      </c>
      <c r="D53846">
        <v>178.36</v>
      </c>
    </row>
    <row r="53847" spans="3:4" x14ac:dyDescent="0.45">
      <c r="C53847">
        <v>40659</v>
      </c>
      <c r="D53847">
        <v>178.36</v>
      </c>
    </row>
    <row r="53848" spans="3:4" x14ac:dyDescent="0.45">
      <c r="C53848">
        <v>40660</v>
      </c>
      <c r="D53848">
        <v>178.36</v>
      </c>
    </row>
    <row r="53849" spans="3:4" x14ac:dyDescent="0.45">
      <c r="C53849">
        <v>40661</v>
      </c>
      <c r="D53849">
        <v>178.36</v>
      </c>
    </row>
    <row r="53850" spans="3:4" x14ac:dyDescent="0.45">
      <c r="C53850">
        <v>40662</v>
      </c>
      <c r="D53850">
        <v>178.36</v>
      </c>
    </row>
    <row r="53851" spans="3:4" x14ac:dyDescent="0.45">
      <c r="C53851">
        <v>40663</v>
      </c>
      <c r="D53851">
        <v>178.36</v>
      </c>
    </row>
    <row r="53852" spans="3:4" x14ac:dyDescent="0.45">
      <c r="C53852">
        <v>40664</v>
      </c>
      <c r="D53852">
        <v>178.36</v>
      </c>
    </row>
    <row r="53853" spans="3:4" x14ac:dyDescent="0.45">
      <c r="C53853">
        <v>40665</v>
      </c>
      <c r="D53853">
        <v>178.36</v>
      </c>
    </row>
    <row r="53854" spans="3:4" x14ac:dyDescent="0.45">
      <c r="C53854">
        <v>40666</v>
      </c>
      <c r="D53854">
        <v>178.36</v>
      </c>
    </row>
    <row r="53855" spans="3:4" x14ac:dyDescent="0.45">
      <c r="C53855">
        <v>40667</v>
      </c>
      <c r="D53855">
        <v>178.36</v>
      </c>
    </row>
    <row r="53856" spans="3:4" x14ac:dyDescent="0.45">
      <c r="C53856">
        <v>40668</v>
      </c>
      <c r="D53856">
        <v>178.36</v>
      </c>
    </row>
    <row r="53857" spans="3:4" x14ac:dyDescent="0.45">
      <c r="C53857">
        <v>40669</v>
      </c>
      <c r="D53857">
        <v>178.36</v>
      </c>
    </row>
    <row r="53858" spans="3:4" x14ac:dyDescent="0.45">
      <c r="C53858">
        <v>40670</v>
      </c>
      <c r="D53858">
        <v>178.36</v>
      </c>
    </row>
    <row r="53859" spans="3:4" x14ac:dyDescent="0.45">
      <c r="C53859">
        <v>40671</v>
      </c>
      <c r="D53859">
        <v>178.36</v>
      </c>
    </row>
    <row r="53860" spans="3:4" x14ac:dyDescent="0.45">
      <c r="C53860">
        <v>40672</v>
      </c>
      <c r="D53860">
        <v>178.36</v>
      </c>
    </row>
    <row r="53861" spans="3:4" x14ac:dyDescent="0.45">
      <c r="C53861">
        <v>40673</v>
      </c>
      <c r="D53861">
        <v>178.36</v>
      </c>
    </row>
    <row r="53862" spans="3:4" x14ac:dyDescent="0.45">
      <c r="C53862">
        <v>40674</v>
      </c>
      <c r="D53862">
        <v>178.36</v>
      </c>
    </row>
    <row r="53863" spans="3:4" x14ac:dyDescent="0.45">
      <c r="C53863">
        <v>40675</v>
      </c>
      <c r="D53863">
        <v>178.36</v>
      </c>
    </row>
    <row r="53864" spans="3:4" x14ac:dyDescent="0.45">
      <c r="C53864">
        <v>40676</v>
      </c>
      <c r="D53864">
        <v>178.36</v>
      </c>
    </row>
    <row r="53865" spans="3:4" x14ac:dyDescent="0.45">
      <c r="C53865">
        <v>40677</v>
      </c>
      <c r="D53865">
        <v>178.36</v>
      </c>
    </row>
    <row r="53866" spans="3:4" x14ac:dyDescent="0.45">
      <c r="C53866">
        <v>40678</v>
      </c>
      <c r="D53866">
        <v>178.36</v>
      </c>
    </row>
    <row r="53867" spans="3:4" x14ac:dyDescent="0.45">
      <c r="C53867">
        <v>40679</v>
      </c>
      <c r="D53867">
        <v>178.36</v>
      </c>
    </row>
    <row r="53868" spans="3:4" x14ac:dyDescent="0.45">
      <c r="C53868">
        <v>40680</v>
      </c>
      <c r="D53868">
        <v>178.36</v>
      </c>
    </row>
    <row r="53869" spans="3:4" x14ac:dyDescent="0.45">
      <c r="C53869">
        <v>40681</v>
      </c>
      <c r="D53869">
        <v>178.36</v>
      </c>
    </row>
    <row r="53870" spans="3:4" x14ac:dyDescent="0.45">
      <c r="C53870">
        <v>40682</v>
      </c>
      <c r="D53870">
        <v>178.36</v>
      </c>
    </row>
    <row r="53871" spans="3:4" x14ac:dyDescent="0.45">
      <c r="C53871">
        <v>40683</v>
      </c>
      <c r="D53871">
        <v>178.36</v>
      </c>
    </row>
    <row r="53872" spans="3:4" x14ac:dyDescent="0.45">
      <c r="C53872">
        <v>40684</v>
      </c>
      <c r="D53872">
        <v>178.36</v>
      </c>
    </row>
    <row r="53873" spans="3:4" x14ac:dyDescent="0.45">
      <c r="C53873">
        <v>40685</v>
      </c>
      <c r="D53873">
        <v>178.36</v>
      </c>
    </row>
    <row r="53874" spans="3:4" x14ac:dyDescent="0.45">
      <c r="C53874">
        <v>40686</v>
      </c>
      <c r="D53874">
        <v>178.36</v>
      </c>
    </row>
    <row r="53875" spans="3:4" x14ac:dyDescent="0.45">
      <c r="C53875">
        <v>40687</v>
      </c>
      <c r="D53875">
        <v>178.36</v>
      </c>
    </row>
    <row r="53876" spans="3:4" x14ac:dyDescent="0.45">
      <c r="C53876">
        <v>40688</v>
      </c>
      <c r="D53876">
        <v>178.36</v>
      </c>
    </row>
    <row r="53877" spans="3:4" x14ac:dyDescent="0.45">
      <c r="C53877">
        <v>40689</v>
      </c>
      <c r="D53877">
        <v>178.36</v>
      </c>
    </row>
    <row r="53878" spans="3:4" x14ac:dyDescent="0.45">
      <c r="C53878">
        <v>40690</v>
      </c>
      <c r="D53878">
        <v>178.36</v>
      </c>
    </row>
    <row r="53879" spans="3:4" x14ac:dyDescent="0.45">
      <c r="C53879">
        <v>40691</v>
      </c>
      <c r="D53879">
        <v>178.36</v>
      </c>
    </row>
    <row r="53880" spans="3:4" x14ac:dyDescent="0.45">
      <c r="C53880">
        <v>40692</v>
      </c>
      <c r="D53880">
        <v>178.36</v>
      </c>
    </row>
    <row r="53881" spans="3:4" x14ac:dyDescent="0.45">
      <c r="C53881">
        <v>40693</v>
      </c>
      <c r="D53881">
        <v>178.36</v>
      </c>
    </row>
    <row r="53882" spans="3:4" x14ac:dyDescent="0.45">
      <c r="C53882">
        <v>40694</v>
      </c>
      <c r="D53882">
        <v>178.36</v>
      </c>
    </row>
    <row r="53883" spans="3:4" x14ac:dyDescent="0.45">
      <c r="C53883">
        <v>40695</v>
      </c>
      <c r="D53883">
        <v>178.36</v>
      </c>
    </row>
    <row r="53884" spans="3:4" x14ac:dyDescent="0.45">
      <c r="C53884">
        <v>40696</v>
      </c>
      <c r="D53884">
        <v>178.36</v>
      </c>
    </row>
    <row r="53885" spans="3:4" x14ac:dyDescent="0.45">
      <c r="C53885">
        <v>40697</v>
      </c>
      <c r="D53885">
        <v>178.36</v>
      </c>
    </row>
    <row r="53886" spans="3:4" x14ac:dyDescent="0.45">
      <c r="C53886">
        <v>40698</v>
      </c>
      <c r="D53886">
        <v>178.36</v>
      </c>
    </row>
    <row r="53887" spans="3:4" x14ac:dyDescent="0.45">
      <c r="C53887">
        <v>40699</v>
      </c>
      <c r="D53887">
        <v>178.36</v>
      </c>
    </row>
    <row r="53888" spans="3:4" x14ac:dyDescent="0.45">
      <c r="C53888">
        <v>40700</v>
      </c>
      <c r="D53888">
        <v>178.36</v>
      </c>
    </row>
    <row r="53889" spans="3:4" x14ac:dyDescent="0.45">
      <c r="C53889">
        <v>40701</v>
      </c>
      <c r="D53889">
        <v>178.36</v>
      </c>
    </row>
    <row r="53890" spans="3:4" x14ac:dyDescent="0.45">
      <c r="C53890">
        <v>40702</v>
      </c>
      <c r="D53890">
        <v>178.36</v>
      </c>
    </row>
    <row r="53891" spans="3:4" x14ac:dyDescent="0.45">
      <c r="C53891">
        <v>40703</v>
      </c>
      <c r="D53891">
        <v>178.36</v>
      </c>
    </row>
    <row r="53892" spans="3:4" x14ac:dyDescent="0.45">
      <c r="C53892">
        <v>40704</v>
      </c>
      <c r="D53892">
        <v>178.36</v>
      </c>
    </row>
    <row r="53893" spans="3:4" x14ac:dyDescent="0.45">
      <c r="C53893">
        <v>40705</v>
      </c>
      <c r="D53893">
        <v>178.36</v>
      </c>
    </row>
    <row r="53894" spans="3:4" x14ac:dyDescent="0.45">
      <c r="C53894">
        <v>40706</v>
      </c>
      <c r="D53894">
        <v>178.36</v>
      </c>
    </row>
    <row r="53895" spans="3:4" x14ac:dyDescent="0.45">
      <c r="C53895">
        <v>40707</v>
      </c>
      <c r="D53895">
        <v>178.36</v>
      </c>
    </row>
    <row r="53896" spans="3:4" x14ac:dyDescent="0.45">
      <c r="C53896">
        <v>40708</v>
      </c>
      <c r="D53896">
        <v>178.36</v>
      </c>
    </row>
    <row r="53897" spans="3:4" x14ac:dyDescent="0.45">
      <c r="C53897">
        <v>40709</v>
      </c>
      <c r="D53897">
        <v>178.36</v>
      </c>
    </row>
    <row r="53898" spans="3:4" x14ac:dyDescent="0.45">
      <c r="C53898">
        <v>40710</v>
      </c>
      <c r="D53898">
        <v>178.36</v>
      </c>
    </row>
    <row r="53899" spans="3:4" x14ac:dyDescent="0.45">
      <c r="C53899">
        <v>40711</v>
      </c>
      <c r="D53899">
        <v>178.36</v>
      </c>
    </row>
    <row r="53900" spans="3:4" x14ac:dyDescent="0.45">
      <c r="C53900">
        <v>40712</v>
      </c>
      <c r="D53900">
        <v>178.36</v>
      </c>
    </row>
    <row r="53901" spans="3:4" x14ac:dyDescent="0.45">
      <c r="C53901">
        <v>40713</v>
      </c>
      <c r="D53901">
        <v>178.36</v>
      </c>
    </row>
    <row r="53902" spans="3:4" x14ac:dyDescent="0.45">
      <c r="C53902">
        <v>40714</v>
      </c>
      <c r="D53902">
        <v>178.36</v>
      </c>
    </row>
    <row r="53903" spans="3:4" x14ac:dyDescent="0.45">
      <c r="C53903">
        <v>40715</v>
      </c>
      <c r="D53903">
        <v>178.36</v>
      </c>
    </row>
    <row r="53904" spans="3:4" x14ac:dyDescent="0.45">
      <c r="C53904">
        <v>40716</v>
      </c>
      <c r="D53904">
        <v>178.36</v>
      </c>
    </row>
    <row r="53905" spans="3:4" x14ac:dyDescent="0.45">
      <c r="C53905">
        <v>40717</v>
      </c>
      <c r="D53905">
        <v>178.36</v>
      </c>
    </row>
    <row r="53906" spans="3:4" x14ac:dyDescent="0.45">
      <c r="C53906">
        <v>40718</v>
      </c>
      <c r="D53906">
        <v>178.36</v>
      </c>
    </row>
    <row r="53907" spans="3:4" x14ac:dyDescent="0.45">
      <c r="C53907">
        <v>40719</v>
      </c>
      <c r="D53907">
        <v>178.36</v>
      </c>
    </row>
    <row r="53908" spans="3:4" x14ac:dyDescent="0.45">
      <c r="C53908">
        <v>40720</v>
      </c>
      <c r="D53908">
        <v>178.36</v>
      </c>
    </row>
    <row r="53909" spans="3:4" x14ac:dyDescent="0.45">
      <c r="C53909">
        <v>40721</v>
      </c>
      <c r="D53909">
        <v>178.36</v>
      </c>
    </row>
    <row r="53910" spans="3:4" x14ac:dyDescent="0.45">
      <c r="C53910">
        <v>40722</v>
      </c>
      <c r="D53910">
        <v>178.36</v>
      </c>
    </row>
    <row r="53911" spans="3:4" x14ac:dyDescent="0.45">
      <c r="C53911">
        <v>40723</v>
      </c>
      <c r="D53911">
        <v>178.36</v>
      </c>
    </row>
    <row r="53912" spans="3:4" x14ac:dyDescent="0.45">
      <c r="C53912">
        <v>40724</v>
      </c>
      <c r="D53912">
        <v>178.36</v>
      </c>
    </row>
    <row r="53913" spans="3:4" x14ac:dyDescent="0.45">
      <c r="C53913">
        <v>40725</v>
      </c>
      <c r="D53913">
        <v>178.36</v>
      </c>
    </row>
    <row r="53914" spans="3:4" x14ac:dyDescent="0.45">
      <c r="C53914">
        <v>40726</v>
      </c>
      <c r="D53914">
        <v>178.36</v>
      </c>
    </row>
    <row r="53915" spans="3:4" x14ac:dyDescent="0.45">
      <c r="C53915">
        <v>40727</v>
      </c>
      <c r="D53915">
        <v>178.36</v>
      </c>
    </row>
    <row r="53916" spans="3:4" x14ac:dyDescent="0.45">
      <c r="C53916">
        <v>40728</v>
      </c>
      <c r="D53916">
        <v>178.36</v>
      </c>
    </row>
    <row r="53917" spans="3:4" x14ac:dyDescent="0.45">
      <c r="C53917">
        <v>40729</v>
      </c>
      <c r="D53917">
        <v>178.36</v>
      </c>
    </row>
    <row r="53918" spans="3:4" x14ac:dyDescent="0.45">
      <c r="C53918">
        <v>40730</v>
      </c>
      <c r="D53918">
        <v>178.36</v>
      </c>
    </row>
    <row r="53919" spans="3:4" x14ac:dyDescent="0.45">
      <c r="C53919">
        <v>40731</v>
      </c>
      <c r="D53919">
        <v>178.36</v>
      </c>
    </row>
    <row r="53920" spans="3:4" x14ac:dyDescent="0.45">
      <c r="C53920">
        <v>40732</v>
      </c>
      <c r="D53920">
        <v>178.36</v>
      </c>
    </row>
    <row r="53921" spans="3:4" x14ac:dyDescent="0.45">
      <c r="C53921">
        <v>40733</v>
      </c>
      <c r="D53921">
        <v>178.36</v>
      </c>
    </row>
    <row r="53922" spans="3:4" x14ac:dyDescent="0.45">
      <c r="C53922">
        <v>40734</v>
      </c>
      <c r="D53922">
        <v>178.36</v>
      </c>
    </row>
    <row r="53923" spans="3:4" x14ac:dyDescent="0.45">
      <c r="C53923">
        <v>40735</v>
      </c>
      <c r="D53923">
        <v>178.36</v>
      </c>
    </row>
    <row r="53924" spans="3:4" x14ac:dyDescent="0.45">
      <c r="C53924">
        <v>40736</v>
      </c>
      <c r="D53924">
        <v>178.36</v>
      </c>
    </row>
    <row r="53925" spans="3:4" x14ac:dyDescent="0.45">
      <c r="C53925">
        <v>40737</v>
      </c>
      <c r="D53925">
        <v>178.36</v>
      </c>
    </row>
    <row r="53926" spans="3:4" x14ac:dyDescent="0.45">
      <c r="C53926">
        <v>40738</v>
      </c>
      <c r="D53926">
        <v>178.36</v>
      </c>
    </row>
    <row r="53927" spans="3:4" x14ac:dyDescent="0.45">
      <c r="C53927">
        <v>40739</v>
      </c>
      <c r="D53927">
        <v>178.36</v>
      </c>
    </row>
    <row r="53928" spans="3:4" x14ac:dyDescent="0.45">
      <c r="C53928">
        <v>40740</v>
      </c>
      <c r="D53928">
        <v>178.36</v>
      </c>
    </row>
    <row r="53929" spans="3:4" x14ac:dyDescent="0.45">
      <c r="C53929">
        <v>40741</v>
      </c>
      <c r="D53929">
        <v>178.36</v>
      </c>
    </row>
    <row r="53930" spans="3:4" x14ac:dyDescent="0.45">
      <c r="C53930">
        <v>40742</v>
      </c>
      <c r="D53930">
        <v>178.36</v>
      </c>
    </row>
    <row r="53931" spans="3:4" x14ac:dyDescent="0.45">
      <c r="C53931">
        <v>40743</v>
      </c>
      <c r="D53931">
        <v>178.36</v>
      </c>
    </row>
    <row r="53932" spans="3:4" x14ac:dyDescent="0.45">
      <c r="C53932">
        <v>40744</v>
      </c>
      <c r="D53932">
        <v>178.36</v>
      </c>
    </row>
    <row r="53933" spans="3:4" x14ac:dyDescent="0.45">
      <c r="C53933">
        <v>40745</v>
      </c>
      <c r="D53933">
        <v>178.36</v>
      </c>
    </row>
    <row r="53934" spans="3:4" x14ac:dyDescent="0.45">
      <c r="C53934">
        <v>40746</v>
      </c>
      <c r="D53934">
        <v>178.36</v>
      </c>
    </row>
    <row r="53935" spans="3:4" x14ac:dyDescent="0.45">
      <c r="C53935">
        <v>40747</v>
      </c>
      <c r="D53935">
        <v>178.36</v>
      </c>
    </row>
    <row r="53936" spans="3:4" x14ac:dyDescent="0.45">
      <c r="C53936">
        <v>40748</v>
      </c>
      <c r="D53936">
        <v>178.36</v>
      </c>
    </row>
    <row r="53937" spans="3:4" x14ac:dyDescent="0.45">
      <c r="C53937">
        <v>40749</v>
      </c>
      <c r="D53937">
        <v>178.36</v>
      </c>
    </row>
    <row r="53938" spans="3:4" x14ac:dyDescent="0.45">
      <c r="C53938">
        <v>40750</v>
      </c>
      <c r="D53938">
        <v>178.36</v>
      </c>
    </row>
    <row r="53939" spans="3:4" x14ac:dyDescent="0.45">
      <c r="C53939">
        <v>40751</v>
      </c>
      <c r="D53939">
        <v>178.36</v>
      </c>
    </row>
    <row r="53940" spans="3:4" x14ac:dyDescent="0.45">
      <c r="C53940">
        <v>40752</v>
      </c>
      <c r="D53940">
        <v>178.36</v>
      </c>
    </row>
    <row r="53941" spans="3:4" x14ac:dyDescent="0.45">
      <c r="C53941">
        <v>40753</v>
      </c>
      <c r="D53941">
        <v>178.36</v>
      </c>
    </row>
    <row r="53942" spans="3:4" x14ac:dyDescent="0.45">
      <c r="C53942">
        <v>40754</v>
      </c>
      <c r="D53942">
        <v>178.36</v>
      </c>
    </row>
    <row r="53943" spans="3:4" x14ac:dyDescent="0.45">
      <c r="C53943">
        <v>40755</v>
      </c>
      <c r="D53943">
        <v>178.36</v>
      </c>
    </row>
    <row r="53944" spans="3:4" x14ac:dyDescent="0.45">
      <c r="C53944">
        <v>40756</v>
      </c>
      <c r="D53944">
        <v>178.36</v>
      </c>
    </row>
    <row r="53945" spans="3:4" x14ac:dyDescent="0.45">
      <c r="C53945">
        <v>40757</v>
      </c>
      <c r="D53945">
        <v>178.36</v>
      </c>
    </row>
    <row r="53946" spans="3:4" x14ac:dyDescent="0.45">
      <c r="C53946">
        <v>40758</v>
      </c>
      <c r="D53946">
        <v>178.36</v>
      </c>
    </row>
    <row r="53947" spans="3:4" x14ac:dyDescent="0.45">
      <c r="C53947">
        <v>40759</v>
      </c>
      <c r="D53947">
        <v>178.36</v>
      </c>
    </row>
    <row r="53948" spans="3:4" x14ac:dyDescent="0.45">
      <c r="C53948">
        <v>40760</v>
      </c>
      <c r="D53948">
        <v>178.36</v>
      </c>
    </row>
    <row r="53949" spans="3:4" x14ac:dyDescent="0.45">
      <c r="C53949">
        <v>40761</v>
      </c>
      <c r="D53949">
        <v>178.36</v>
      </c>
    </row>
    <row r="53950" spans="3:4" x14ac:dyDescent="0.45">
      <c r="C53950">
        <v>40762</v>
      </c>
      <c r="D53950">
        <v>178.36</v>
      </c>
    </row>
    <row r="53951" spans="3:4" x14ac:dyDescent="0.45">
      <c r="C53951">
        <v>40763</v>
      </c>
      <c r="D53951">
        <v>178.36</v>
      </c>
    </row>
    <row r="53952" spans="3:4" x14ac:dyDescent="0.45">
      <c r="C53952">
        <v>40764</v>
      </c>
      <c r="D53952">
        <v>178.36</v>
      </c>
    </row>
    <row r="53953" spans="3:4" x14ac:dyDescent="0.45">
      <c r="C53953">
        <v>40765</v>
      </c>
      <c r="D53953">
        <v>178.36</v>
      </c>
    </row>
    <row r="53954" spans="3:4" x14ac:dyDescent="0.45">
      <c r="C53954">
        <v>40766</v>
      </c>
      <c r="D53954">
        <v>178.36</v>
      </c>
    </row>
    <row r="53955" spans="3:4" x14ac:dyDescent="0.45">
      <c r="C53955">
        <v>40767</v>
      </c>
      <c r="D53955">
        <v>178.36</v>
      </c>
    </row>
    <row r="53956" spans="3:4" x14ac:dyDescent="0.45">
      <c r="C53956">
        <v>40768</v>
      </c>
      <c r="D53956">
        <v>178.36</v>
      </c>
    </row>
    <row r="53957" spans="3:4" x14ac:dyDescent="0.45">
      <c r="C53957">
        <v>40769</v>
      </c>
      <c r="D53957">
        <v>178.36</v>
      </c>
    </row>
    <row r="53958" spans="3:4" x14ac:dyDescent="0.45">
      <c r="C53958">
        <v>40770</v>
      </c>
      <c r="D53958">
        <v>178.36</v>
      </c>
    </row>
    <row r="53959" spans="3:4" x14ac:dyDescent="0.45">
      <c r="C53959">
        <v>40771</v>
      </c>
      <c r="D53959">
        <v>178.36</v>
      </c>
    </row>
    <row r="53960" spans="3:4" x14ac:dyDescent="0.45">
      <c r="C53960">
        <v>40772</v>
      </c>
      <c r="D53960">
        <v>178.36</v>
      </c>
    </row>
    <row r="53961" spans="3:4" x14ac:dyDescent="0.45">
      <c r="C53961">
        <v>40773</v>
      </c>
      <c r="D53961">
        <v>178.36</v>
      </c>
    </row>
    <row r="53962" spans="3:4" x14ac:dyDescent="0.45">
      <c r="C53962">
        <v>40774</v>
      </c>
      <c r="D53962">
        <v>178.36</v>
      </c>
    </row>
    <row r="53963" spans="3:4" x14ac:dyDescent="0.45">
      <c r="C53963">
        <v>40775</v>
      </c>
      <c r="D53963">
        <v>178.36</v>
      </c>
    </row>
    <row r="53964" spans="3:4" x14ac:dyDescent="0.45">
      <c r="C53964">
        <v>40776</v>
      </c>
      <c r="D53964">
        <v>178.36</v>
      </c>
    </row>
    <row r="53965" spans="3:4" x14ac:dyDescent="0.45">
      <c r="C53965">
        <v>40777</v>
      </c>
      <c r="D53965">
        <v>178.36</v>
      </c>
    </row>
    <row r="53966" spans="3:4" x14ac:dyDescent="0.45">
      <c r="C53966">
        <v>40778</v>
      </c>
      <c r="D53966">
        <v>178.36</v>
      </c>
    </row>
    <row r="53967" spans="3:4" x14ac:dyDescent="0.45">
      <c r="C53967">
        <v>40779</v>
      </c>
      <c r="D53967">
        <v>178.36</v>
      </c>
    </row>
    <row r="53968" spans="3:4" x14ac:dyDescent="0.45">
      <c r="C53968">
        <v>40780</v>
      </c>
      <c r="D53968">
        <v>178.36</v>
      </c>
    </row>
    <row r="53969" spans="3:4" x14ac:dyDescent="0.45">
      <c r="C53969">
        <v>40781</v>
      </c>
      <c r="D53969">
        <v>178.36</v>
      </c>
    </row>
    <row r="53970" spans="3:4" x14ac:dyDescent="0.45">
      <c r="C53970">
        <v>40782</v>
      </c>
      <c r="D53970">
        <v>178.36</v>
      </c>
    </row>
    <row r="53971" spans="3:4" x14ac:dyDescent="0.45">
      <c r="C53971">
        <v>40783</v>
      </c>
      <c r="D53971">
        <v>178.36</v>
      </c>
    </row>
    <row r="53972" spans="3:4" x14ac:dyDescent="0.45">
      <c r="C53972">
        <v>40784</v>
      </c>
      <c r="D53972">
        <v>178.36</v>
      </c>
    </row>
    <row r="53973" spans="3:4" x14ac:dyDescent="0.45">
      <c r="C53973">
        <v>40785</v>
      </c>
      <c r="D53973">
        <v>178.36</v>
      </c>
    </row>
    <row r="53974" spans="3:4" x14ac:dyDescent="0.45">
      <c r="C53974">
        <v>40786</v>
      </c>
      <c r="D53974">
        <v>178.36</v>
      </c>
    </row>
    <row r="53975" spans="3:4" x14ac:dyDescent="0.45">
      <c r="C53975">
        <v>40787</v>
      </c>
      <c r="D53975">
        <v>178.36</v>
      </c>
    </row>
    <row r="53976" spans="3:4" x14ac:dyDescent="0.45">
      <c r="C53976">
        <v>40788</v>
      </c>
      <c r="D53976">
        <v>178.36</v>
      </c>
    </row>
    <row r="53977" spans="3:4" x14ac:dyDescent="0.45">
      <c r="C53977">
        <v>40789</v>
      </c>
      <c r="D53977">
        <v>178.36</v>
      </c>
    </row>
    <row r="53978" spans="3:4" x14ac:dyDescent="0.45">
      <c r="C53978">
        <v>40790</v>
      </c>
      <c r="D53978">
        <v>178.36</v>
      </c>
    </row>
    <row r="53979" spans="3:4" x14ac:dyDescent="0.45">
      <c r="C53979">
        <v>40791</v>
      </c>
      <c r="D53979">
        <v>178.36</v>
      </c>
    </row>
    <row r="53980" spans="3:4" x14ac:dyDescent="0.45">
      <c r="C53980">
        <v>40792</v>
      </c>
      <c r="D53980">
        <v>178.36</v>
      </c>
    </row>
    <row r="53981" spans="3:4" x14ac:dyDescent="0.45">
      <c r="C53981">
        <v>40793</v>
      </c>
      <c r="D53981">
        <v>178.36</v>
      </c>
    </row>
    <row r="53982" spans="3:4" x14ac:dyDescent="0.45">
      <c r="C53982">
        <v>40794</v>
      </c>
      <c r="D53982">
        <v>178.36</v>
      </c>
    </row>
    <row r="53983" spans="3:4" x14ac:dyDescent="0.45">
      <c r="C53983">
        <v>40795</v>
      </c>
      <c r="D53983">
        <v>178.36</v>
      </c>
    </row>
    <row r="53984" spans="3:4" x14ac:dyDescent="0.45">
      <c r="C53984">
        <v>40796</v>
      </c>
      <c r="D53984">
        <v>178.36</v>
      </c>
    </row>
    <row r="53985" spans="3:4" x14ac:dyDescent="0.45">
      <c r="C53985">
        <v>40797</v>
      </c>
      <c r="D53985">
        <v>178.36</v>
      </c>
    </row>
    <row r="53986" spans="3:4" x14ac:dyDescent="0.45">
      <c r="C53986">
        <v>40798</v>
      </c>
      <c r="D53986">
        <v>178.36</v>
      </c>
    </row>
    <row r="53987" spans="3:4" x14ac:dyDescent="0.45">
      <c r="C53987">
        <v>40799</v>
      </c>
      <c r="D53987">
        <v>178.36</v>
      </c>
    </row>
    <row r="53988" spans="3:4" x14ac:dyDescent="0.45">
      <c r="C53988">
        <v>40800</v>
      </c>
      <c r="D53988">
        <v>178.36</v>
      </c>
    </row>
    <row r="53989" spans="3:4" x14ac:dyDescent="0.45">
      <c r="C53989">
        <v>40801</v>
      </c>
      <c r="D53989">
        <v>178.36</v>
      </c>
    </row>
    <row r="53990" spans="3:4" x14ac:dyDescent="0.45">
      <c r="C53990">
        <v>40802</v>
      </c>
      <c r="D53990">
        <v>178.36</v>
      </c>
    </row>
    <row r="53991" spans="3:4" x14ac:dyDescent="0.45">
      <c r="C53991">
        <v>40803</v>
      </c>
      <c r="D53991">
        <v>178.36</v>
      </c>
    </row>
    <row r="53992" spans="3:4" x14ac:dyDescent="0.45">
      <c r="C53992">
        <v>40804</v>
      </c>
      <c r="D53992">
        <v>178.36</v>
      </c>
    </row>
    <row r="53993" spans="3:4" x14ac:dyDescent="0.45">
      <c r="C53993">
        <v>40805</v>
      </c>
      <c r="D53993">
        <v>178.36</v>
      </c>
    </row>
    <row r="53994" spans="3:4" x14ac:dyDescent="0.45">
      <c r="C53994">
        <v>40806</v>
      </c>
      <c r="D53994">
        <v>178.36</v>
      </c>
    </row>
    <row r="53995" spans="3:4" x14ac:dyDescent="0.45">
      <c r="C53995">
        <v>40807</v>
      </c>
      <c r="D53995">
        <v>178.36</v>
      </c>
    </row>
    <row r="53996" spans="3:4" x14ac:dyDescent="0.45">
      <c r="C53996">
        <v>40808</v>
      </c>
      <c r="D53996">
        <v>178.36</v>
      </c>
    </row>
    <row r="53997" spans="3:4" x14ac:dyDescent="0.45">
      <c r="C53997">
        <v>40809</v>
      </c>
      <c r="D53997">
        <v>178.36</v>
      </c>
    </row>
    <row r="53998" spans="3:4" x14ac:dyDescent="0.45">
      <c r="C53998">
        <v>40810</v>
      </c>
      <c r="D53998">
        <v>178.36</v>
      </c>
    </row>
    <row r="53999" spans="3:4" x14ac:dyDescent="0.45">
      <c r="C53999">
        <v>40811</v>
      </c>
      <c r="D53999">
        <v>178.36</v>
      </c>
    </row>
    <row r="54000" spans="3:4" x14ac:dyDescent="0.45">
      <c r="C54000">
        <v>40812</v>
      </c>
      <c r="D54000">
        <v>178.36</v>
      </c>
    </row>
    <row r="54001" spans="3:4" x14ac:dyDescent="0.45">
      <c r="C54001">
        <v>40813</v>
      </c>
      <c r="D54001">
        <v>178.36</v>
      </c>
    </row>
    <row r="54002" spans="3:4" x14ac:dyDescent="0.45">
      <c r="C54002">
        <v>40814</v>
      </c>
      <c r="D54002">
        <v>178.36</v>
      </c>
    </row>
    <row r="54003" spans="3:4" x14ac:dyDescent="0.45">
      <c r="C54003">
        <v>40815</v>
      </c>
      <c r="D54003">
        <v>178.36</v>
      </c>
    </row>
    <row r="54004" spans="3:4" x14ac:dyDescent="0.45">
      <c r="C54004">
        <v>40816</v>
      </c>
      <c r="D54004">
        <v>178.36</v>
      </c>
    </row>
    <row r="54005" spans="3:4" x14ac:dyDescent="0.45">
      <c r="C54005">
        <v>40817</v>
      </c>
      <c r="D54005">
        <v>178.36</v>
      </c>
    </row>
    <row r="54006" spans="3:4" x14ac:dyDescent="0.45">
      <c r="C54006">
        <v>40818</v>
      </c>
      <c r="D54006">
        <v>178.36</v>
      </c>
    </row>
    <row r="54007" spans="3:4" x14ac:dyDescent="0.45">
      <c r="C54007">
        <v>40819</v>
      </c>
      <c r="D54007">
        <v>178.36</v>
      </c>
    </row>
    <row r="54008" spans="3:4" x14ac:dyDescent="0.45">
      <c r="C54008">
        <v>40820</v>
      </c>
      <c r="D54008">
        <v>178.36</v>
      </c>
    </row>
    <row r="54009" spans="3:4" x14ac:dyDescent="0.45">
      <c r="C54009">
        <v>40821</v>
      </c>
      <c r="D54009">
        <v>178.36</v>
      </c>
    </row>
    <row r="54010" spans="3:4" x14ac:dyDescent="0.45">
      <c r="C54010">
        <v>40822</v>
      </c>
      <c r="D54010">
        <v>178.36</v>
      </c>
    </row>
    <row r="54011" spans="3:4" x14ac:dyDescent="0.45">
      <c r="C54011">
        <v>40823</v>
      </c>
      <c r="D54011">
        <v>178.36</v>
      </c>
    </row>
    <row r="54012" spans="3:4" x14ac:dyDescent="0.45">
      <c r="C54012">
        <v>40824</v>
      </c>
      <c r="D54012">
        <v>178.36</v>
      </c>
    </row>
    <row r="54013" spans="3:4" x14ac:dyDescent="0.45">
      <c r="C54013">
        <v>40825</v>
      </c>
      <c r="D54013">
        <v>178.36</v>
      </c>
    </row>
    <row r="54014" spans="3:4" x14ac:dyDescent="0.45">
      <c r="C54014">
        <v>40826</v>
      </c>
      <c r="D54014">
        <v>178.36</v>
      </c>
    </row>
    <row r="54015" spans="3:4" x14ac:dyDescent="0.45">
      <c r="C54015">
        <v>40827</v>
      </c>
      <c r="D54015">
        <v>178.36</v>
      </c>
    </row>
    <row r="54016" spans="3:4" x14ac:dyDescent="0.45">
      <c r="C54016">
        <v>40828</v>
      </c>
      <c r="D54016">
        <v>178.36</v>
      </c>
    </row>
    <row r="54017" spans="3:4" x14ac:dyDescent="0.45">
      <c r="C54017">
        <v>40829</v>
      </c>
      <c r="D54017">
        <v>178.36</v>
      </c>
    </row>
    <row r="54018" spans="3:4" x14ac:dyDescent="0.45">
      <c r="C54018">
        <v>40830</v>
      </c>
      <c r="D54018">
        <v>178.77</v>
      </c>
    </row>
    <row r="54019" spans="3:4" x14ac:dyDescent="0.45">
      <c r="C54019">
        <v>40831</v>
      </c>
      <c r="D54019">
        <v>178.36</v>
      </c>
    </row>
    <row r="54020" spans="3:4" x14ac:dyDescent="0.45">
      <c r="C54020">
        <v>40832</v>
      </c>
      <c r="D54020">
        <v>178.36</v>
      </c>
    </row>
    <row r="54021" spans="3:4" x14ac:dyDescent="0.45">
      <c r="C54021">
        <v>40833</v>
      </c>
      <c r="D54021">
        <v>178.36</v>
      </c>
    </row>
    <row r="54022" spans="3:4" x14ac:dyDescent="0.45">
      <c r="C54022">
        <v>40834</v>
      </c>
      <c r="D54022">
        <v>178.77</v>
      </c>
    </row>
    <row r="54023" spans="3:4" x14ac:dyDescent="0.45">
      <c r="C54023">
        <v>40835</v>
      </c>
      <c r="D54023">
        <v>178.36</v>
      </c>
    </row>
    <row r="54024" spans="3:4" x14ac:dyDescent="0.45">
      <c r="C54024">
        <v>40836</v>
      </c>
      <c r="D54024">
        <v>178.36</v>
      </c>
    </row>
    <row r="54025" spans="3:4" x14ac:dyDescent="0.45">
      <c r="C54025">
        <v>40837</v>
      </c>
      <c r="D54025">
        <v>178.36</v>
      </c>
    </row>
    <row r="54026" spans="3:4" x14ac:dyDescent="0.45">
      <c r="C54026">
        <v>40838</v>
      </c>
      <c r="D54026">
        <v>178.36</v>
      </c>
    </row>
    <row r="54027" spans="3:4" x14ac:dyDescent="0.45">
      <c r="C54027">
        <v>40839</v>
      </c>
      <c r="D54027">
        <v>178.36</v>
      </c>
    </row>
    <row r="54028" spans="3:4" x14ac:dyDescent="0.45">
      <c r="C54028">
        <v>40840</v>
      </c>
      <c r="D54028">
        <v>178.36</v>
      </c>
    </row>
    <row r="54029" spans="3:4" x14ac:dyDescent="0.45">
      <c r="C54029">
        <v>40841</v>
      </c>
      <c r="D54029">
        <v>178.36</v>
      </c>
    </row>
    <row r="54030" spans="3:4" x14ac:dyDescent="0.45">
      <c r="C54030">
        <v>40842</v>
      </c>
      <c r="D54030">
        <v>178.36</v>
      </c>
    </row>
    <row r="54031" spans="3:4" x14ac:dyDescent="0.45">
      <c r="C54031">
        <v>40843</v>
      </c>
      <c r="D54031">
        <v>178.77</v>
      </c>
    </row>
    <row r="54032" spans="3:4" x14ac:dyDescent="0.45">
      <c r="C54032">
        <v>40844</v>
      </c>
      <c r="D54032">
        <v>178.36</v>
      </c>
    </row>
    <row r="54033" spans="3:4" x14ac:dyDescent="0.45">
      <c r="C54033">
        <v>40845</v>
      </c>
      <c r="D54033">
        <v>178.36</v>
      </c>
    </row>
    <row r="54034" spans="3:4" x14ac:dyDescent="0.45">
      <c r="C54034">
        <v>40846</v>
      </c>
      <c r="D54034">
        <v>178.36</v>
      </c>
    </row>
    <row r="54035" spans="3:4" x14ac:dyDescent="0.45">
      <c r="C54035">
        <v>40847</v>
      </c>
      <c r="D54035">
        <v>178.36</v>
      </c>
    </row>
    <row r="54036" spans="3:4" x14ac:dyDescent="0.45">
      <c r="C54036">
        <v>40848</v>
      </c>
      <c r="D54036">
        <v>178.36</v>
      </c>
    </row>
    <row r="54037" spans="3:4" x14ac:dyDescent="0.45">
      <c r="C54037">
        <v>40849</v>
      </c>
      <c r="D54037">
        <v>178.77</v>
      </c>
    </row>
    <row r="54038" spans="3:4" x14ac:dyDescent="0.45">
      <c r="C54038">
        <v>40850</v>
      </c>
      <c r="D54038">
        <v>178.36</v>
      </c>
    </row>
    <row r="54039" spans="3:4" x14ac:dyDescent="0.45">
      <c r="C54039">
        <v>40851</v>
      </c>
      <c r="D54039">
        <v>178.36</v>
      </c>
    </row>
    <row r="54040" spans="3:4" x14ac:dyDescent="0.45">
      <c r="C54040">
        <v>40852</v>
      </c>
      <c r="D54040">
        <v>178.36</v>
      </c>
    </row>
    <row r="54041" spans="3:4" x14ac:dyDescent="0.45">
      <c r="C54041">
        <v>40853</v>
      </c>
      <c r="D54041">
        <v>178.36</v>
      </c>
    </row>
    <row r="54042" spans="3:4" x14ac:dyDescent="0.45">
      <c r="C54042">
        <v>40854</v>
      </c>
      <c r="D54042">
        <v>178.36</v>
      </c>
    </row>
    <row r="54043" spans="3:4" x14ac:dyDescent="0.45">
      <c r="C54043">
        <v>40855</v>
      </c>
      <c r="D54043">
        <v>178.36</v>
      </c>
    </row>
    <row r="54044" spans="3:4" x14ac:dyDescent="0.45">
      <c r="C54044">
        <v>40856</v>
      </c>
      <c r="D54044">
        <v>178.36</v>
      </c>
    </row>
    <row r="54045" spans="3:4" x14ac:dyDescent="0.45">
      <c r="C54045">
        <v>40857</v>
      </c>
      <c r="D54045">
        <v>178.36</v>
      </c>
    </row>
    <row r="54046" spans="3:4" x14ac:dyDescent="0.45">
      <c r="C54046">
        <v>40858</v>
      </c>
      <c r="D54046">
        <v>178.36</v>
      </c>
    </row>
    <row r="54047" spans="3:4" x14ac:dyDescent="0.45">
      <c r="C54047">
        <v>40859</v>
      </c>
      <c r="D54047">
        <v>178.77</v>
      </c>
    </row>
    <row r="54048" spans="3:4" x14ac:dyDescent="0.45">
      <c r="C54048">
        <v>40860</v>
      </c>
      <c r="D54048">
        <v>178.36</v>
      </c>
    </row>
    <row r="54049" spans="3:4" x14ac:dyDescent="0.45">
      <c r="C54049">
        <v>40861</v>
      </c>
      <c r="D54049">
        <v>178.77</v>
      </c>
    </row>
    <row r="54050" spans="3:4" x14ac:dyDescent="0.45">
      <c r="C54050">
        <v>40862</v>
      </c>
      <c r="D54050">
        <v>178.77</v>
      </c>
    </row>
    <row r="54051" spans="3:4" x14ac:dyDescent="0.45">
      <c r="C54051">
        <v>40863</v>
      </c>
      <c r="D54051">
        <v>178.36</v>
      </c>
    </row>
    <row r="54052" spans="3:4" x14ac:dyDescent="0.45">
      <c r="C54052">
        <v>40864</v>
      </c>
      <c r="D54052">
        <v>178.36</v>
      </c>
    </row>
    <row r="54053" spans="3:4" x14ac:dyDescent="0.45">
      <c r="C54053">
        <v>40865</v>
      </c>
      <c r="D54053">
        <v>178.36</v>
      </c>
    </row>
    <row r="54054" spans="3:4" x14ac:dyDescent="0.45">
      <c r="C54054">
        <v>40866</v>
      </c>
      <c r="D54054">
        <v>178.77</v>
      </c>
    </row>
    <row r="54055" spans="3:4" x14ac:dyDescent="0.45">
      <c r="C54055">
        <v>40867</v>
      </c>
      <c r="D54055">
        <v>178.77</v>
      </c>
    </row>
    <row r="54056" spans="3:4" x14ac:dyDescent="0.45">
      <c r="C54056">
        <v>40868</v>
      </c>
      <c r="D54056">
        <v>178.36</v>
      </c>
    </row>
    <row r="54057" spans="3:4" x14ac:dyDescent="0.45">
      <c r="C54057">
        <v>40869</v>
      </c>
      <c r="D54057">
        <v>178.36</v>
      </c>
    </row>
    <row r="54058" spans="3:4" x14ac:dyDescent="0.45">
      <c r="C54058">
        <v>40870</v>
      </c>
      <c r="D54058">
        <v>178.36</v>
      </c>
    </row>
    <row r="54059" spans="3:4" x14ac:dyDescent="0.45">
      <c r="C54059">
        <v>40871</v>
      </c>
      <c r="D54059">
        <v>178.77</v>
      </c>
    </row>
    <row r="54060" spans="3:4" x14ac:dyDescent="0.45">
      <c r="C54060">
        <v>40872</v>
      </c>
      <c r="D54060">
        <v>178.77</v>
      </c>
    </row>
    <row r="54061" spans="3:4" x14ac:dyDescent="0.45">
      <c r="C54061">
        <v>40873</v>
      </c>
      <c r="D54061">
        <v>178.77</v>
      </c>
    </row>
    <row r="54062" spans="3:4" x14ac:dyDescent="0.45">
      <c r="C54062">
        <v>40874</v>
      </c>
      <c r="D54062">
        <v>178.77</v>
      </c>
    </row>
    <row r="54063" spans="3:4" x14ac:dyDescent="0.45">
      <c r="C54063">
        <v>40875</v>
      </c>
      <c r="D54063">
        <v>178.77</v>
      </c>
    </row>
    <row r="54064" spans="3:4" x14ac:dyDescent="0.45">
      <c r="C54064">
        <v>40876</v>
      </c>
      <c r="D54064">
        <v>178.77</v>
      </c>
    </row>
    <row r="54065" spans="3:4" x14ac:dyDescent="0.45">
      <c r="C54065">
        <v>40877</v>
      </c>
      <c r="D54065">
        <v>178.77</v>
      </c>
    </row>
    <row r="54066" spans="3:4" x14ac:dyDescent="0.45">
      <c r="C54066">
        <v>40878</v>
      </c>
      <c r="D54066">
        <v>178.77</v>
      </c>
    </row>
    <row r="54067" spans="3:4" x14ac:dyDescent="0.45">
      <c r="C54067">
        <v>40879</v>
      </c>
      <c r="D54067">
        <v>178.77</v>
      </c>
    </row>
    <row r="54068" spans="3:4" x14ac:dyDescent="0.45">
      <c r="C54068">
        <v>40880</v>
      </c>
      <c r="D54068">
        <v>178.36</v>
      </c>
    </row>
    <row r="54069" spans="3:4" x14ac:dyDescent="0.45">
      <c r="C54069">
        <v>40881</v>
      </c>
      <c r="D54069">
        <v>178.77</v>
      </c>
    </row>
    <row r="54070" spans="3:4" x14ac:dyDescent="0.45">
      <c r="C54070">
        <v>40882</v>
      </c>
      <c r="D54070">
        <v>178.77</v>
      </c>
    </row>
    <row r="54071" spans="3:4" x14ac:dyDescent="0.45">
      <c r="C54071">
        <v>40883</v>
      </c>
      <c r="D54071">
        <v>178.77</v>
      </c>
    </row>
    <row r="54072" spans="3:4" x14ac:dyDescent="0.45">
      <c r="C54072">
        <v>40884</v>
      </c>
      <c r="D54072">
        <v>178.77</v>
      </c>
    </row>
    <row r="54073" spans="3:4" x14ac:dyDescent="0.45">
      <c r="C54073">
        <v>40885</v>
      </c>
      <c r="D54073">
        <v>178.77</v>
      </c>
    </row>
    <row r="54074" spans="3:4" x14ac:dyDescent="0.45">
      <c r="C54074">
        <v>40886</v>
      </c>
      <c r="D54074">
        <v>178.77</v>
      </c>
    </row>
    <row r="54075" spans="3:4" x14ac:dyDescent="0.45">
      <c r="C54075">
        <v>40887</v>
      </c>
      <c r="D54075">
        <v>178.77</v>
      </c>
    </row>
    <row r="54076" spans="3:4" x14ac:dyDescent="0.45">
      <c r="C54076">
        <v>40888</v>
      </c>
      <c r="D54076">
        <v>178.36</v>
      </c>
    </row>
    <row r="54077" spans="3:4" x14ac:dyDescent="0.45">
      <c r="C54077">
        <v>40889</v>
      </c>
      <c r="D54077">
        <v>178.77</v>
      </c>
    </row>
    <row r="54078" spans="3:4" x14ac:dyDescent="0.45">
      <c r="C54078">
        <v>40890</v>
      </c>
      <c r="D54078">
        <v>178.77</v>
      </c>
    </row>
    <row r="54079" spans="3:4" x14ac:dyDescent="0.45">
      <c r="C54079">
        <v>40891</v>
      </c>
      <c r="D54079">
        <v>178.77</v>
      </c>
    </row>
    <row r="54080" spans="3:4" x14ac:dyDescent="0.45">
      <c r="C54080">
        <v>40892</v>
      </c>
      <c r="D54080">
        <v>178.36</v>
      </c>
    </row>
    <row r="54081" spans="3:4" x14ac:dyDescent="0.45">
      <c r="C54081">
        <v>40893</v>
      </c>
      <c r="D54081">
        <v>178.77</v>
      </c>
    </row>
    <row r="54082" spans="3:4" x14ac:dyDescent="0.45">
      <c r="C54082">
        <v>40894</v>
      </c>
      <c r="D54082">
        <v>178.77</v>
      </c>
    </row>
    <row r="54083" spans="3:4" x14ac:dyDescent="0.45">
      <c r="C54083">
        <v>40895</v>
      </c>
      <c r="D54083">
        <v>178.77</v>
      </c>
    </row>
    <row r="54084" spans="3:4" x14ac:dyDescent="0.45">
      <c r="C54084">
        <v>40896</v>
      </c>
      <c r="D54084">
        <v>178.77</v>
      </c>
    </row>
    <row r="54085" spans="3:4" x14ac:dyDescent="0.45">
      <c r="C54085">
        <v>40897</v>
      </c>
      <c r="D54085">
        <v>178.77</v>
      </c>
    </row>
    <row r="54086" spans="3:4" x14ac:dyDescent="0.45">
      <c r="C54086">
        <v>40898</v>
      </c>
      <c r="D54086">
        <v>178.77</v>
      </c>
    </row>
    <row r="54087" spans="3:4" x14ac:dyDescent="0.45">
      <c r="C54087">
        <v>40899</v>
      </c>
      <c r="D54087">
        <v>178.77</v>
      </c>
    </row>
    <row r="54088" spans="3:4" x14ac:dyDescent="0.45">
      <c r="C54088">
        <v>40900</v>
      </c>
      <c r="D54088">
        <v>178.77</v>
      </c>
    </row>
    <row r="54089" spans="3:4" x14ac:dyDescent="0.45">
      <c r="C54089">
        <v>40901</v>
      </c>
      <c r="D54089">
        <v>178.77</v>
      </c>
    </row>
    <row r="54090" spans="3:4" x14ac:dyDescent="0.45">
      <c r="C54090">
        <v>40902</v>
      </c>
      <c r="D54090">
        <v>178.77</v>
      </c>
    </row>
    <row r="54091" spans="3:4" x14ac:dyDescent="0.45">
      <c r="C54091">
        <v>40903</v>
      </c>
      <c r="D54091">
        <v>178.77</v>
      </c>
    </row>
    <row r="54092" spans="3:4" x14ac:dyDescent="0.45">
      <c r="C54092">
        <v>40904</v>
      </c>
      <c r="D54092">
        <v>178.77</v>
      </c>
    </row>
    <row r="54093" spans="3:4" x14ac:dyDescent="0.45">
      <c r="C54093">
        <v>40905</v>
      </c>
      <c r="D54093">
        <v>178.77</v>
      </c>
    </row>
    <row r="54094" spans="3:4" x14ac:dyDescent="0.45">
      <c r="C54094">
        <v>40906</v>
      </c>
      <c r="D54094">
        <v>178.77</v>
      </c>
    </row>
    <row r="54095" spans="3:4" x14ac:dyDescent="0.45">
      <c r="C54095">
        <v>40907</v>
      </c>
      <c r="D54095">
        <v>178.77</v>
      </c>
    </row>
    <row r="54096" spans="3:4" x14ac:dyDescent="0.45">
      <c r="C54096">
        <v>40908</v>
      </c>
      <c r="D54096">
        <v>178.77</v>
      </c>
    </row>
    <row r="54097" spans="3:4" x14ac:dyDescent="0.45">
      <c r="C54097">
        <v>40909</v>
      </c>
      <c r="D54097">
        <v>178.77</v>
      </c>
    </row>
    <row r="54098" spans="3:4" x14ac:dyDescent="0.45">
      <c r="C54098">
        <v>40910</v>
      </c>
      <c r="D54098">
        <v>178.77</v>
      </c>
    </row>
    <row r="54099" spans="3:4" x14ac:dyDescent="0.45">
      <c r="C54099">
        <v>40911</v>
      </c>
      <c r="D54099">
        <v>178.77</v>
      </c>
    </row>
    <row r="54100" spans="3:4" x14ac:dyDescent="0.45">
      <c r="C54100">
        <v>40912</v>
      </c>
      <c r="D54100">
        <v>178.77</v>
      </c>
    </row>
    <row r="54101" spans="3:4" x14ac:dyDescent="0.45">
      <c r="C54101">
        <v>40913</v>
      </c>
      <c r="D54101">
        <v>178.77</v>
      </c>
    </row>
    <row r="54102" spans="3:4" x14ac:dyDescent="0.45">
      <c r="C54102">
        <v>40914</v>
      </c>
      <c r="D54102">
        <v>178.77</v>
      </c>
    </row>
    <row r="54103" spans="3:4" x14ac:dyDescent="0.45">
      <c r="C54103">
        <v>40915</v>
      </c>
      <c r="D54103">
        <v>178.77</v>
      </c>
    </row>
    <row r="54104" spans="3:4" x14ac:dyDescent="0.45">
      <c r="C54104">
        <v>40916</v>
      </c>
      <c r="D54104">
        <v>178.77</v>
      </c>
    </row>
    <row r="54105" spans="3:4" x14ac:dyDescent="0.45">
      <c r="C54105">
        <v>40917</v>
      </c>
      <c r="D54105">
        <v>178.77</v>
      </c>
    </row>
    <row r="54106" spans="3:4" x14ac:dyDescent="0.45">
      <c r="C54106">
        <v>40918</v>
      </c>
      <c r="D54106">
        <v>178.77</v>
      </c>
    </row>
    <row r="54107" spans="3:4" x14ac:dyDescent="0.45">
      <c r="C54107">
        <v>40919</v>
      </c>
      <c r="D54107">
        <v>178.77</v>
      </c>
    </row>
    <row r="54108" spans="3:4" x14ac:dyDescent="0.45">
      <c r="C54108">
        <v>40920</v>
      </c>
      <c r="D54108">
        <v>178.77</v>
      </c>
    </row>
    <row r="54109" spans="3:4" x14ac:dyDescent="0.45">
      <c r="C54109">
        <v>40921</v>
      </c>
      <c r="D54109">
        <v>178.77</v>
      </c>
    </row>
    <row r="54110" spans="3:4" x14ac:dyDescent="0.45">
      <c r="C54110">
        <v>40922</v>
      </c>
      <c r="D54110">
        <v>178.77</v>
      </c>
    </row>
    <row r="54111" spans="3:4" x14ac:dyDescent="0.45">
      <c r="C54111">
        <v>40923</v>
      </c>
      <c r="D54111">
        <v>178.77</v>
      </c>
    </row>
    <row r="54112" spans="3:4" x14ac:dyDescent="0.45">
      <c r="C54112">
        <v>40924</v>
      </c>
      <c r="D54112">
        <v>178.77</v>
      </c>
    </row>
    <row r="54113" spans="3:4" x14ac:dyDescent="0.45">
      <c r="C54113">
        <v>40925</v>
      </c>
      <c r="D54113">
        <v>178.77</v>
      </c>
    </row>
    <row r="54114" spans="3:4" x14ac:dyDescent="0.45">
      <c r="C54114">
        <v>40926</v>
      </c>
      <c r="D54114">
        <v>178.77</v>
      </c>
    </row>
    <row r="54115" spans="3:4" x14ac:dyDescent="0.45">
      <c r="C54115">
        <v>40927</v>
      </c>
      <c r="D54115">
        <v>178.77</v>
      </c>
    </row>
    <row r="54116" spans="3:4" x14ac:dyDescent="0.45">
      <c r="C54116">
        <v>40928</v>
      </c>
      <c r="D54116">
        <v>178.77</v>
      </c>
    </row>
    <row r="54117" spans="3:4" x14ac:dyDescent="0.45">
      <c r="C54117">
        <v>40929</v>
      </c>
      <c r="D54117">
        <v>178.77</v>
      </c>
    </row>
    <row r="54118" spans="3:4" x14ac:dyDescent="0.45">
      <c r="C54118">
        <v>40930</v>
      </c>
      <c r="D54118">
        <v>178.77</v>
      </c>
    </row>
    <row r="54119" spans="3:4" x14ac:dyDescent="0.45">
      <c r="C54119">
        <v>40931</v>
      </c>
      <c r="D54119">
        <v>178.77</v>
      </c>
    </row>
    <row r="54120" spans="3:4" x14ac:dyDescent="0.45">
      <c r="C54120">
        <v>40932</v>
      </c>
      <c r="D54120">
        <v>178.77</v>
      </c>
    </row>
    <row r="54121" spans="3:4" x14ac:dyDescent="0.45">
      <c r="C54121">
        <v>40933</v>
      </c>
      <c r="D54121">
        <v>178.77</v>
      </c>
    </row>
    <row r="54122" spans="3:4" x14ac:dyDescent="0.45">
      <c r="C54122">
        <v>40934</v>
      </c>
      <c r="D54122">
        <v>178.77</v>
      </c>
    </row>
    <row r="54123" spans="3:4" x14ac:dyDescent="0.45">
      <c r="C54123">
        <v>40935</v>
      </c>
      <c r="D54123">
        <v>178.77</v>
      </c>
    </row>
    <row r="54124" spans="3:4" x14ac:dyDescent="0.45">
      <c r="C54124">
        <v>40936</v>
      </c>
      <c r="D54124">
        <v>178.77</v>
      </c>
    </row>
    <row r="54125" spans="3:4" x14ac:dyDescent="0.45">
      <c r="C54125">
        <v>40937</v>
      </c>
      <c r="D54125">
        <v>178.77</v>
      </c>
    </row>
    <row r="54126" spans="3:4" x14ac:dyDescent="0.45">
      <c r="C54126">
        <v>40938</v>
      </c>
      <c r="D54126">
        <v>178.77</v>
      </c>
    </row>
    <row r="54127" spans="3:4" x14ac:dyDescent="0.45">
      <c r="C54127">
        <v>40939</v>
      </c>
      <c r="D54127">
        <v>178.77</v>
      </c>
    </row>
    <row r="54128" spans="3:4" x14ac:dyDescent="0.45">
      <c r="C54128">
        <v>40940</v>
      </c>
      <c r="D54128">
        <v>178.77</v>
      </c>
    </row>
    <row r="54129" spans="3:4" x14ac:dyDescent="0.45">
      <c r="C54129">
        <v>40941</v>
      </c>
      <c r="D54129">
        <v>178.77</v>
      </c>
    </row>
    <row r="54130" spans="3:4" x14ac:dyDescent="0.45">
      <c r="C54130">
        <v>40942</v>
      </c>
      <c r="D54130">
        <v>178.77</v>
      </c>
    </row>
    <row r="54131" spans="3:4" x14ac:dyDescent="0.45">
      <c r="C54131">
        <v>40943</v>
      </c>
      <c r="D54131">
        <v>178.77</v>
      </c>
    </row>
    <row r="54132" spans="3:4" x14ac:dyDescent="0.45">
      <c r="C54132">
        <v>40944</v>
      </c>
      <c r="D54132">
        <v>178.77</v>
      </c>
    </row>
    <row r="54133" spans="3:4" x14ac:dyDescent="0.45">
      <c r="C54133">
        <v>40945</v>
      </c>
      <c r="D54133">
        <v>178.77</v>
      </c>
    </row>
    <row r="54134" spans="3:4" x14ac:dyDescent="0.45">
      <c r="C54134">
        <v>40946</v>
      </c>
      <c r="D54134">
        <v>178.77</v>
      </c>
    </row>
    <row r="54135" spans="3:4" x14ac:dyDescent="0.45">
      <c r="C54135">
        <v>40947</v>
      </c>
      <c r="D54135">
        <v>178.77</v>
      </c>
    </row>
    <row r="54136" spans="3:4" x14ac:dyDescent="0.45">
      <c r="C54136">
        <v>40948</v>
      </c>
      <c r="D54136">
        <v>178.77</v>
      </c>
    </row>
    <row r="54137" spans="3:4" x14ac:dyDescent="0.45">
      <c r="C54137">
        <v>40949</v>
      </c>
      <c r="D54137">
        <v>178.77</v>
      </c>
    </row>
    <row r="54138" spans="3:4" x14ac:dyDescent="0.45">
      <c r="C54138">
        <v>40950</v>
      </c>
      <c r="D54138">
        <v>178.77</v>
      </c>
    </row>
    <row r="54139" spans="3:4" x14ac:dyDescent="0.45">
      <c r="C54139">
        <v>40951</v>
      </c>
      <c r="D54139">
        <v>178.77</v>
      </c>
    </row>
    <row r="54140" spans="3:4" x14ac:dyDescent="0.45">
      <c r="C54140">
        <v>40952</v>
      </c>
      <c r="D54140">
        <v>178.77</v>
      </c>
    </row>
    <row r="54141" spans="3:4" x14ac:dyDescent="0.45">
      <c r="C54141">
        <v>40953</v>
      </c>
      <c r="D54141">
        <v>178.77</v>
      </c>
    </row>
    <row r="54142" spans="3:4" x14ac:dyDescent="0.45">
      <c r="C54142">
        <v>40954</v>
      </c>
      <c r="D54142">
        <v>178.77</v>
      </c>
    </row>
    <row r="54143" spans="3:4" x14ac:dyDescent="0.45">
      <c r="C54143">
        <v>40955</v>
      </c>
      <c r="D54143">
        <v>178.77</v>
      </c>
    </row>
    <row r="54144" spans="3:4" x14ac:dyDescent="0.45">
      <c r="C54144">
        <v>40956</v>
      </c>
      <c r="D54144">
        <v>178.77</v>
      </c>
    </row>
    <row r="54145" spans="3:4" x14ac:dyDescent="0.45">
      <c r="C54145">
        <v>40957</v>
      </c>
      <c r="D54145">
        <v>178.77</v>
      </c>
    </row>
    <row r="54146" spans="3:4" x14ac:dyDescent="0.45">
      <c r="C54146">
        <v>40958</v>
      </c>
      <c r="D54146">
        <v>178.77</v>
      </c>
    </row>
    <row r="54147" spans="3:4" x14ac:dyDescent="0.45">
      <c r="C54147">
        <v>40959</v>
      </c>
      <c r="D54147">
        <v>178.77</v>
      </c>
    </row>
    <row r="54148" spans="3:4" x14ac:dyDescent="0.45">
      <c r="C54148">
        <v>40960</v>
      </c>
      <c r="D54148">
        <v>178.77</v>
      </c>
    </row>
    <row r="54149" spans="3:4" x14ac:dyDescent="0.45">
      <c r="C54149">
        <v>40961</v>
      </c>
      <c r="D54149">
        <v>178.77</v>
      </c>
    </row>
    <row r="54150" spans="3:4" x14ac:dyDescent="0.45">
      <c r="C54150">
        <v>40962</v>
      </c>
      <c r="D54150">
        <v>178.77</v>
      </c>
    </row>
    <row r="54151" spans="3:4" x14ac:dyDescent="0.45">
      <c r="C54151">
        <v>40963</v>
      </c>
      <c r="D54151">
        <v>178.77</v>
      </c>
    </row>
    <row r="54152" spans="3:4" x14ac:dyDescent="0.45">
      <c r="C54152">
        <v>40964</v>
      </c>
      <c r="D54152">
        <v>178.77</v>
      </c>
    </row>
    <row r="54153" spans="3:4" x14ac:dyDescent="0.45">
      <c r="C54153">
        <v>40965</v>
      </c>
      <c r="D54153">
        <v>178.77</v>
      </c>
    </row>
    <row r="54154" spans="3:4" x14ac:dyDescent="0.45">
      <c r="C54154">
        <v>40966</v>
      </c>
      <c r="D54154">
        <v>178.77</v>
      </c>
    </row>
    <row r="54155" spans="3:4" x14ac:dyDescent="0.45">
      <c r="C54155">
        <v>40967</v>
      </c>
      <c r="D54155">
        <v>178.77</v>
      </c>
    </row>
    <row r="54156" spans="3:4" x14ac:dyDescent="0.45">
      <c r="C54156">
        <v>40968</v>
      </c>
      <c r="D54156">
        <v>178.77</v>
      </c>
    </row>
    <row r="54157" spans="3:4" x14ac:dyDescent="0.45">
      <c r="C54157">
        <v>40969</v>
      </c>
      <c r="D54157">
        <v>178.77</v>
      </c>
    </row>
    <row r="54158" spans="3:4" x14ac:dyDescent="0.45">
      <c r="C54158">
        <v>40970</v>
      </c>
      <c r="D54158">
        <v>178.77</v>
      </c>
    </row>
    <row r="54159" spans="3:4" x14ac:dyDescent="0.45">
      <c r="C54159">
        <v>40971</v>
      </c>
      <c r="D54159">
        <v>178.77</v>
      </c>
    </row>
    <row r="54160" spans="3:4" x14ac:dyDescent="0.45">
      <c r="C54160">
        <v>40972</v>
      </c>
      <c r="D54160">
        <v>178.77</v>
      </c>
    </row>
    <row r="54161" spans="3:4" x14ac:dyDescent="0.45">
      <c r="C54161">
        <v>40973</v>
      </c>
      <c r="D54161">
        <v>178.77</v>
      </c>
    </row>
    <row r="54162" spans="3:4" x14ac:dyDescent="0.45">
      <c r="C54162">
        <v>40974</v>
      </c>
      <c r="D54162">
        <v>178.77</v>
      </c>
    </row>
    <row r="54163" spans="3:4" x14ac:dyDescent="0.45">
      <c r="C54163">
        <v>40975</v>
      </c>
      <c r="D54163">
        <v>178.77</v>
      </c>
    </row>
    <row r="54164" spans="3:4" x14ac:dyDescent="0.45">
      <c r="C54164">
        <v>40976</v>
      </c>
      <c r="D54164">
        <v>178.77</v>
      </c>
    </row>
    <row r="54165" spans="3:4" x14ac:dyDescent="0.45">
      <c r="C54165">
        <v>40977</v>
      </c>
      <c r="D54165">
        <v>178.77</v>
      </c>
    </row>
    <row r="54166" spans="3:4" x14ac:dyDescent="0.45">
      <c r="C54166">
        <v>40978</v>
      </c>
      <c r="D54166">
        <v>178.77</v>
      </c>
    </row>
    <row r="54167" spans="3:4" x14ac:dyDescent="0.45">
      <c r="C54167">
        <v>40979</v>
      </c>
      <c r="D54167">
        <v>178.77</v>
      </c>
    </row>
    <row r="54168" spans="3:4" x14ac:dyDescent="0.45">
      <c r="C54168">
        <v>40980</v>
      </c>
      <c r="D54168">
        <v>178.77</v>
      </c>
    </row>
    <row r="54169" spans="3:4" x14ac:dyDescent="0.45">
      <c r="C54169">
        <v>40981</v>
      </c>
      <c r="D54169">
        <v>178.77</v>
      </c>
    </row>
    <row r="54170" spans="3:4" x14ac:dyDescent="0.45">
      <c r="C54170">
        <v>40982</v>
      </c>
      <c r="D54170">
        <v>178.77</v>
      </c>
    </row>
    <row r="54171" spans="3:4" x14ac:dyDescent="0.45">
      <c r="C54171">
        <v>40983</v>
      </c>
      <c r="D54171">
        <v>178.77</v>
      </c>
    </row>
    <row r="54172" spans="3:4" x14ac:dyDescent="0.45">
      <c r="C54172">
        <v>40984</v>
      </c>
      <c r="D54172">
        <v>178.77</v>
      </c>
    </row>
    <row r="54173" spans="3:4" x14ac:dyDescent="0.45">
      <c r="C54173">
        <v>40985</v>
      </c>
      <c r="D54173">
        <v>178.77</v>
      </c>
    </row>
    <row r="54174" spans="3:4" x14ac:dyDescent="0.45">
      <c r="C54174">
        <v>40986</v>
      </c>
      <c r="D54174">
        <v>178.77</v>
      </c>
    </row>
    <row r="54175" spans="3:4" x14ac:dyDescent="0.45">
      <c r="C54175">
        <v>40987</v>
      </c>
      <c r="D54175">
        <v>178.77</v>
      </c>
    </row>
    <row r="54176" spans="3:4" x14ac:dyDescent="0.45">
      <c r="C54176">
        <v>40988</v>
      </c>
      <c r="D54176">
        <v>178.77</v>
      </c>
    </row>
    <row r="54177" spans="3:4" x14ac:dyDescent="0.45">
      <c r="C54177">
        <v>40989</v>
      </c>
      <c r="D54177">
        <v>178.77</v>
      </c>
    </row>
    <row r="54178" spans="3:4" x14ac:dyDescent="0.45">
      <c r="C54178">
        <v>40990</v>
      </c>
      <c r="D54178">
        <v>178.77</v>
      </c>
    </row>
    <row r="54179" spans="3:4" x14ac:dyDescent="0.45">
      <c r="C54179">
        <v>40991</v>
      </c>
      <c r="D54179">
        <v>178.77</v>
      </c>
    </row>
    <row r="54180" spans="3:4" x14ac:dyDescent="0.45">
      <c r="C54180">
        <v>40992</v>
      </c>
      <c r="D54180">
        <v>178.77</v>
      </c>
    </row>
    <row r="54181" spans="3:4" x14ac:dyDescent="0.45">
      <c r="C54181">
        <v>40993</v>
      </c>
      <c r="D54181">
        <v>178.77</v>
      </c>
    </row>
    <row r="54182" spans="3:4" x14ac:dyDescent="0.45">
      <c r="C54182">
        <v>40994</v>
      </c>
      <c r="D54182">
        <v>178.77</v>
      </c>
    </row>
    <row r="54183" spans="3:4" x14ac:dyDescent="0.45">
      <c r="C54183">
        <v>40995</v>
      </c>
      <c r="D54183">
        <v>178.77</v>
      </c>
    </row>
    <row r="54184" spans="3:4" x14ac:dyDescent="0.45">
      <c r="C54184">
        <v>40996</v>
      </c>
      <c r="D54184">
        <v>178.77</v>
      </c>
    </row>
    <row r="54185" spans="3:4" x14ac:dyDescent="0.45">
      <c r="C54185">
        <v>40997</v>
      </c>
      <c r="D54185">
        <v>178.77</v>
      </c>
    </row>
    <row r="54186" spans="3:4" x14ac:dyDescent="0.45">
      <c r="C54186">
        <v>40998</v>
      </c>
      <c r="D54186">
        <v>178.77</v>
      </c>
    </row>
    <row r="54187" spans="3:4" x14ac:dyDescent="0.45">
      <c r="C54187">
        <v>40999</v>
      </c>
      <c r="D54187">
        <v>178.77</v>
      </c>
    </row>
    <row r="54188" spans="3:4" x14ac:dyDescent="0.45">
      <c r="C54188">
        <v>41000</v>
      </c>
      <c r="D54188">
        <v>178.77</v>
      </c>
    </row>
    <row r="54189" spans="3:4" x14ac:dyDescent="0.45">
      <c r="C54189">
        <v>41001</v>
      </c>
      <c r="D54189">
        <v>178.77</v>
      </c>
    </row>
    <row r="54190" spans="3:4" x14ac:dyDescent="0.45">
      <c r="C54190">
        <v>41002</v>
      </c>
      <c r="D54190">
        <v>178.77</v>
      </c>
    </row>
    <row r="54191" spans="3:4" x14ac:dyDescent="0.45">
      <c r="C54191">
        <v>41003</v>
      </c>
      <c r="D54191">
        <v>178.77</v>
      </c>
    </row>
    <row r="54192" spans="3:4" x14ac:dyDescent="0.45">
      <c r="C54192">
        <v>41004</v>
      </c>
      <c r="D54192">
        <v>178.77</v>
      </c>
    </row>
    <row r="54193" spans="3:4" x14ac:dyDescent="0.45">
      <c r="C54193">
        <v>41005</v>
      </c>
      <c r="D54193">
        <v>178.77</v>
      </c>
    </row>
    <row r="54194" spans="3:4" x14ac:dyDescent="0.45">
      <c r="C54194">
        <v>41006</v>
      </c>
      <c r="D54194">
        <v>178.77</v>
      </c>
    </row>
    <row r="54195" spans="3:4" x14ac:dyDescent="0.45">
      <c r="C54195">
        <v>41007</v>
      </c>
      <c r="D54195">
        <v>178.77</v>
      </c>
    </row>
    <row r="54196" spans="3:4" x14ac:dyDescent="0.45">
      <c r="C54196">
        <v>41008</v>
      </c>
      <c r="D54196">
        <v>178.77</v>
      </c>
    </row>
    <row r="54197" spans="3:4" x14ac:dyDescent="0.45">
      <c r="C54197">
        <v>41009</v>
      </c>
      <c r="D54197">
        <v>178.77</v>
      </c>
    </row>
    <row r="54198" spans="3:4" x14ac:dyDescent="0.45">
      <c r="C54198">
        <v>41010</v>
      </c>
      <c r="D54198">
        <v>178.77</v>
      </c>
    </row>
    <row r="54199" spans="3:4" x14ac:dyDescent="0.45">
      <c r="C54199">
        <v>41011</v>
      </c>
      <c r="D54199">
        <v>178.77</v>
      </c>
    </row>
    <row r="54200" spans="3:4" x14ac:dyDescent="0.45">
      <c r="C54200">
        <v>41012</v>
      </c>
      <c r="D54200">
        <v>178.77</v>
      </c>
    </row>
    <row r="54201" spans="3:4" x14ac:dyDescent="0.45">
      <c r="C54201">
        <v>41013</v>
      </c>
      <c r="D54201">
        <v>178.77</v>
      </c>
    </row>
    <row r="54202" spans="3:4" x14ac:dyDescent="0.45">
      <c r="C54202">
        <v>41014</v>
      </c>
      <c r="D54202">
        <v>178.77</v>
      </c>
    </row>
    <row r="54203" spans="3:4" x14ac:dyDescent="0.45">
      <c r="C54203">
        <v>41015</v>
      </c>
      <c r="D54203">
        <v>178.77</v>
      </c>
    </row>
    <row r="54204" spans="3:4" x14ac:dyDescent="0.45">
      <c r="C54204">
        <v>41016</v>
      </c>
      <c r="D54204">
        <v>178.77</v>
      </c>
    </row>
    <row r="54205" spans="3:4" x14ac:dyDescent="0.45">
      <c r="C54205">
        <v>41017</v>
      </c>
      <c r="D54205">
        <v>178.77</v>
      </c>
    </row>
    <row r="54206" spans="3:4" x14ac:dyDescent="0.45">
      <c r="C54206">
        <v>41018</v>
      </c>
      <c r="D54206">
        <v>178.77</v>
      </c>
    </row>
    <row r="54207" spans="3:4" x14ac:dyDescent="0.45">
      <c r="C54207">
        <v>41019</v>
      </c>
      <c r="D54207">
        <v>178.77</v>
      </c>
    </row>
    <row r="54208" spans="3:4" x14ac:dyDescent="0.45">
      <c r="C54208">
        <v>41020</v>
      </c>
      <c r="D54208">
        <v>178.77</v>
      </c>
    </row>
    <row r="54209" spans="3:4" x14ac:dyDescent="0.45">
      <c r="C54209">
        <v>41021</v>
      </c>
      <c r="D54209">
        <v>178.77</v>
      </c>
    </row>
    <row r="54210" spans="3:4" x14ac:dyDescent="0.45">
      <c r="C54210">
        <v>41022</v>
      </c>
      <c r="D54210">
        <v>178.77</v>
      </c>
    </row>
    <row r="54211" spans="3:4" x14ac:dyDescent="0.45">
      <c r="C54211">
        <v>41023</v>
      </c>
      <c r="D54211">
        <v>178.77</v>
      </c>
    </row>
    <row r="54212" spans="3:4" x14ac:dyDescent="0.45">
      <c r="C54212">
        <v>41024</v>
      </c>
      <c r="D54212">
        <v>178.77</v>
      </c>
    </row>
    <row r="54213" spans="3:4" x14ac:dyDescent="0.45">
      <c r="C54213">
        <v>41025</v>
      </c>
      <c r="D54213">
        <v>178.77</v>
      </c>
    </row>
    <row r="54214" spans="3:4" x14ac:dyDescent="0.45">
      <c r="C54214">
        <v>41026</v>
      </c>
      <c r="D54214">
        <v>178.77</v>
      </c>
    </row>
    <row r="54215" spans="3:4" x14ac:dyDescent="0.45">
      <c r="C54215">
        <v>41027</v>
      </c>
      <c r="D54215">
        <v>178.77</v>
      </c>
    </row>
    <row r="54216" spans="3:4" x14ac:dyDescent="0.45">
      <c r="C54216">
        <v>41028</v>
      </c>
      <c r="D54216">
        <v>178.77</v>
      </c>
    </row>
    <row r="54217" spans="3:4" x14ac:dyDescent="0.45">
      <c r="C54217">
        <v>41029</v>
      </c>
      <c r="D54217">
        <v>178.77</v>
      </c>
    </row>
    <row r="54218" spans="3:4" x14ac:dyDescent="0.45">
      <c r="C54218">
        <v>41030</v>
      </c>
      <c r="D54218">
        <v>178.77</v>
      </c>
    </row>
    <row r="54219" spans="3:4" x14ac:dyDescent="0.45">
      <c r="C54219">
        <v>41031</v>
      </c>
      <c r="D54219">
        <v>178.77</v>
      </c>
    </row>
    <row r="54220" spans="3:4" x14ac:dyDescent="0.45">
      <c r="C54220">
        <v>41032</v>
      </c>
      <c r="D54220">
        <v>178.77</v>
      </c>
    </row>
    <row r="54221" spans="3:4" x14ac:dyDescent="0.45">
      <c r="C54221">
        <v>41033</v>
      </c>
      <c r="D54221">
        <v>178.77</v>
      </c>
    </row>
    <row r="54222" spans="3:4" x14ac:dyDescent="0.45">
      <c r="C54222">
        <v>41034</v>
      </c>
      <c r="D54222">
        <v>178.77</v>
      </c>
    </row>
    <row r="54223" spans="3:4" x14ac:dyDescent="0.45">
      <c r="C54223">
        <v>41035</v>
      </c>
      <c r="D54223">
        <v>178.77</v>
      </c>
    </row>
    <row r="54224" spans="3:4" x14ac:dyDescent="0.45">
      <c r="C54224">
        <v>41036</v>
      </c>
      <c r="D54224">
        <v>178.77</v>
      </c>
    </row>
    <row r="54225" spans="3:4" x14ac:dyDescent="0.45">
      <c r="C54225">
        <v>41037</v>
      </c>
      <c r="D54225">
        <v>178.77</v>
      </c>
    </row>
    <row r="54226" spans="3:4" x14ac:dyDescent="0.45">
      <c r="C54226">
        <v>41038</v>
      </c>
      <c r="D54226">
        <v>178.77</v>
      </c>
    </row>
    <row r="54227" spans="3:4" x14ac:dyDescent="0.45">
      <c r="C54227">
        <v>41039</v>
      </c>
      <c r="D54227">
        <v>178.77</v>
      </c>
    </row>
    <row r="54228" spans="3:4" x14ac:dyDescent="0.45">
      <c r="C54228">
        <v>41040</v>
      </c>
      <c r="D54228">
        <v>178.77</v>
      </c>
    </row>
    <row r="54229" spans="3:4" x14ac:dyDescent="0.45">
      <c r="C54229">
        <v>41041</v>
      </c>
      <c r="D54229">
        <v>178.77</v>
      </c>
    </row>
    <row r="54230" spans="3:4" x14ac:dyDescent="0.45">
      <c r="C54230">
        <v>41042</v>
      </c>
      <c r="D54230">
        <v>178.77</v>
      </c>
    </row>
    <row r="54231" spans="3:4" x14ac:dyDescent="0.45">
      <c r="C54231">
        <v>41043</v>
      </c>
      <c r="D54231">
        <v>178.77</v>
      </c>
    </row>
    <row r="54232" spans="3:4" x14ac:dyDescent="0.45">
      <c r="C54232">
        <v>41044</v>
      </c>
      <c r="D54232">
        <v>178.77</v>
      </c>
    </row>
    <row r="54233" spans="3:4" x14ac:dyDescent="0.45">
      <c r="C54233">
        <v>41045</v>
      </c>
      <c r="D54233">
        <v>178.77</v>
      </c>
    </row>
    <row r="54234" spans="3:4" x14ac:dyDescent="0.45">
      <c r="C54234">
        <v>41046</v>
      </c>
      <c r="D54234">
        <v>178.77</v>
      </c>
    </row>
    <row r="54235" spans="3:4" x14ac:dyDescent="0.45">
      <c r="C54235">
        <v>41047</v>
      </c>
      <c r="D54235">
        <v>178.77</v>
      </c>
    </row>
    <row r="54236" spans="3:4" x14ac:dyDescent="0.45">
      <c r="C54236">
        <v>41048</v>
      </c>
      <c r="D54236">
        <v>178.77</v>
      </c>
    </row>
    <row r="54237" spans="3:4" x14ac:dyDescent="0.45">
      <c r="C54237">
        <v>41049</v>
      </c>
      <c r="D54237">
        <v>178.77</v>
      </c>
    </row>
    <row r="54238" spans="3:4" x14ac:dyDescent="0.45">
      <c r="C54238">
        <v>41050</v>
      </c>
      <c r="D54238">
        <v>178.77</v>
      </c>
    </row>
    <row r="54239" spans="3:4" x14ac:dyDescent="0.45">
      <c r="C54239">
        <v>41051</v>
      </c>
      <c r="D54239">
        <v>178.77</v>
      </c>
    </row>
    <row r="54240" spans="3:4" x14ac:dyDescent="0.45">
      <c r="C54240">
        <v>41052</v>
      </c>
      <c r="D54240">
        <v>178.77</v>
      </c>
    </row>
    <row r="54241" spans="3:4" x14ac:dyDescent="0.45">
      <c r="C54241">
        <v>41053</v>
      </c>
      <c r="D54241">
        <v>178.77</v>
      </c>
    </row>
    <row r="54242" spans="3:4" x14ac:dyDescent="0.45">
      <c r="C54242">
        <v>41054</v>
      </c>
      <c r="D54242">
        <v>178.77</v>
      </c>
    </row>
    <row r="54243" spans="3:4" x14ac:dyDescent="0.45">
      <c r="C54243">
        <v>41055</v>
      </c>
      <c r="D54243">
        <v>178.77</v>
      </c>
    </row>
    <row r="54244" spans="3:4" x14ac:dyDescent="0.45">
      <c r="C54244">
        <v>41056</v>
      </c>
      <c r="D54244">
        <v>178.77</v>
      </c>
    </row>
    <row r="54245" spans="3:4" x14ac:dyDescent="0.45">
      <c r="C54245">
        <v>41057</v>
      </c>
      <c r="D54245">
        <v>178.77</v>
      </c>
    </row>
    <row r="54246" spans="3:4" x14ac:dyDescent="0.45">
      <c r="C54246">
        <v>41058</v>
      </c>
      <c r="D54246">
        <v>178.77</v>
      </c>
    </row>
    <row r="54247" spans="3:4" x14ac:dyDescent="0.45">
      <c r="C54247">
        <v>41059</v>
      </c>
      <c r="D54247">
        <v>178.77</v>
      </c>
    </row>
    <row r="54248" spans="3:4" x14ac:dyDescent="0.45">
      <c r="C54248">
        <v>41060</v>
      </c>
      <c r="D54248">
        <v>178.77</v>
      </c>
    </row>
    <row r="54249" spans="3:4" x14ac:dyDescent="0.45">
      <c r="C54249">
        <v>41061</v>
      </c>
      <c r="D54249">
        <v>178.77</v>
      </c>
    </row>
    <row r="54250" spans="3:4" x14ac:dyDescent="0.45">
      <c r="C54250">
        <v>41062</v>
      </c>
      <c r="D54250">
        <v>178.77</v>
      </c>
    </row>
    <row r="54251" spans="3:4" x14ac:dyDescent="0.45">
      <c r="C54251">
        <v>41063</v>
      </c>
      <c r="D54251">
        <v>178.77</v>
      </c>
    </row>
    <row r="54252" spans="3:4" x14ac:dyDescent="0.45">
      <c r="C54252">
        <v>41064</v>
      </c>
      <c r="D54252">
        <v>178.77</v>
      </c>
    </row>
    <row r="54253" spans="3:4" x14ac:dyDescent="0.45">
      <c r="C54253">
        <v>41065</v>
      </c>
      <c r="D54253">
        <v>178.77</v>
      </c>
    </row>
    <row r="54254" spans="3:4" x14ac:dyDescent="0.45">
      <c r="C54254">
        <v>41066</v>
      </c>
      <c r="D54254">
        <v>178.77</v>
      </c>
    </row>
    <row r="54255" spans="3:4" x14ac:dyDescent="0.45">
      <c r="C54255">
        <v>41067</v>
      </c>
      <c r="D54255">
        <v>178.77</v>
      </c>
    </row>
    <row r="54256" spans="3:4" x14ac:dyDescent="0.45">
      <c r="C54256">
        <v>41068</v>
      </c>
      <c r="D54256">
        <v>178.77</v>
      </c>
    </row>
    <row r="54257" spans="3:4" x14ac:dyDescent="0.45">
      <c r="C54257">
        <v>41069</v>
      </c>
      <c r="D54257">
        <v>178.77</v>
      </c>
    </row>
    <row r="54258" spans="3:4" x14ac:dyDescent="0.45">
      <c r="C54258">
        <v>41070</v>
      </c>
      <c r="D54258">
        <v>178.77</v>
      </c>
    </row>
    <row r="54259" spans="3:4" x14ac:dyDescent="0.45">
      <c r="C54259">
        <v>41071</v>
      </c>
      <c r="D54259">
        <v>178.77</v>
      </c>
    </row>
    <row r="54260" spans="3:4" x14ac:dyDescent="0.45">
      <c r="C54260">
        <v>41072</v>
      </c>
      <c r="D54260">
        <v>178.77</v>
      </c>
    </row>
    <row r="54261" spans="3:4" x14ac:dyDescent="0.45">
      <c r="C54261">
        <v>41073</v>
      </c>
      <c r="D54261">
        <v>178.77</v>
      </c>
    </row>
    <row r="54262" spans="3:4" x14ac:dyDescent="0.45">
      <c r="C54262">
        <v>41074</v>
      </c>
      <c r="D54262">
        <v>178.77</v>
      </c>
    </row>
    <row r="54263" spans="3:4" x14ac:dyDescent="0.45">
      <c r="C54263">
        <v>41075</v>
      </c>
      <c r="D54263">
        <v>178.77</v>
      </c>
    </row>
    <row r="54264" spans="3:4" x14ac:dyDescent="0.45">
      <c r="C54264">
        <v>41076</v>
      </c>
      <c r="D54264">
        <v>178.77</v>
      </c>
    </row>
    <row r="54265" spans="3:4" x14ac:dyDescent="0.45">
      <c r="C54265">
        <v>41077</v>
      </c>
      <c r="D54265">
        <v>178.77</v>
      </c>
    </row>
    <row r="54266" spans="3:4" x14ac:dyDescent="0.45">
      <c r="C54266">
        <v>41078</v>
      </c>
      <c r="D54266">
        <v>178.77</v>
      </c>
    </row>
    <row r="54267" spans="3:4" x14ac:dyDescent="0.45">
      <c r="C54267">
        <v>41079</v>
      </c>
      <c r="D54267">
        <v>178.77</v>
      </c>
    </row>
    <row r="54268" spans="3:4" x14ac:dyDescent="0.45">
      <c r="C54268">
        <v>41080</v>
      </c>
      <c r="D54268">
        <v>178.77</v>
      </c>
    </row>
    <row r="54269" spans="3:4" x14ac:dyDescent="0.45">
      <c r="C54269">
        <v>41081</v>
      </c>
      <c r="D54269">
        <v>178.77</v>
      </c>
    </row>
    <row r="54270" spans="3:4" x14ac:dyDescent="0.45">
      <c r="C54270">
        <v>41082</v>
      </c>
      <c r="D54270">
        <v>178.77</v>
      </c>
    </row>
    <row r="54271" spans="3:4" x14ac:dyDescent="0.45">
      <c r="C54271">
        <v>41083</v>
      </c>
      <c r="D54271">
        <v>178.77</v>
      </c>
    </row>
    <row r="54272" spans="3:4" x14ac:dyDescent="0.45">
      <c r="C54272">
        <v>41084</v>
      </c>
      <c r="D54272">
        <v>178.77</v>
      </c>
    </row>
    <row r="54273" spans="3:4" x14ac:dyDescent="0.45">
      <c r="C54273">
        <v>41085</v>
      </c>
      <c r="D54273">
        <v>178.77</v>
      </c>
    </row>
    <row r="54274" spans="3:4" x14ac:dyDescent="0.45">
      <c r="C54274">
        <v>41086</v>
      </c>
      <c r="D54274">
        <v>178.77</v>
      </c>
    </row>
    <row r="54275" spans="3:4" x14ac:dyDescent="0.45">
      <c r="C54275">
        <v>41087</v>
      </c>
      <c r="D54275">
        <v>178.77</v>
      </c>
    </row>
    <row r="54276" spans="3:4" x14ac:dyDescent="0.45">
      <c r="C54276">
        <v>41088</v>
      </c>
      <c r="D54276">
        <v>178.77</v>
      </c>
    </row>
    <row r="54277" spans="3:4" x14ac:dyDescent="0.45">
      <c r="C54277">
        <v>41089</v>
      </c>
      <c r="D54277">
        <v>178.77</v>
      </c>
    </row>
    <row r="54278" spans="3:4" x14ac:dyDescent="0.45">
      <c r="C54278">
        <v>41090</v>
      </c>
      <c r="D54278">
        <v>178.77</v>
      </c>
    </row>
    <row r="54279" spans="3:4" x14ac:dyDescent="0.45">
      <c r="C54279">
        <v>41091</v>
      </c>
      <c r="D54279">
        <v>178.77</v>
      </c>
    </row>
    <row r="54280" spans="3:4" x14ac:dyDescent="0.45">
      <c r="C54280">
        <v>41092</v>
      </c>
      <c r="D54280">
        <v>178.77</v>
      </c>
    </row>
    <row r="54281" spans="3:4" x14ac:dyDescent="0.45">
      <c r="C54281">
        <v>41093</v>
      </c>
      <c r="D54281">
        <v>178.77</v>
      </c>
    </row>
    <row r="54282" spans="3:4" x14ac:dyDescent="0.45">
      <c r="C54282">
        <v>41094</v>
      </c>
      <c r="D54282">
        <v>178.77</v>
      </c>
    </row>
    <row r="54283" spans="3:4" x14ac:dyDescent="0.45">
      <c r="C54283">
        <v>41095</v>
      </c>
      <c r="D54283">
        <v>178.77</v>
      </c>
    </row>
    <row r="54284" spans="3:4" x14ac:dyDescent="0.45">
      <c r="C54284">
        <v>41096</v>
      </c>
      <c r="D54284">
        <v>178.77</v>
      </c>
    </row>
    <row r="54285" spans="3:4" x14ac:dyDescent="0.45">
      <c r="C54285">
        <v>41097</v>
      </c>
      <c r="D54285">
        <v>178.77</v>
      </c>
    </row>
    <row r="54286" spans="3:4" x14ac:dyDescent="0.45">
      <c r="C54286">
        <v>41098</v>
      </c>
      <c r="D54286">
        <v>178.77</v>
      </c>
    </row>
    <row r="54287" spans="3:4" x14ac:dyDescent="0.45">
      <c r="C54287">
        <v>41099</v>
      </c>
      <c r="D54287">
        <v>178.77</v>
      </c>
    </row>
    <row r="54288" spans="3:4" x14ac:dyDescent="0.45">
      <c r="C54288">
        <v>41100</v>
      </c>
      <c r="D54288">
        <v>178.77</v>
      </c>
    </row>
    <row r="54289" spans="3:4" x14ac:dyDescent="0.45">
      <c r="C54289">
        <v>41101</v>
      </c>
      <c r="D54289">
        <v>178.77</v>
      </c>
    </row>
    <row r="54290" spans="3:4" x14ac:dyDescent="0.45">
      <c r="C54290">
        <v>41102</v>
      </c>
      <c r="D54290">
        <v>178.77</v>
      </c>
    </row>
    <row r="54291" spans="3:4" x14ac:dyDescent="0.45">
      <c r="C54291">
        <v>41103</v>
      </c>
      <c r="D54291">
        <v>178.77</v>
      </c>
    </row>
    <row r="54292" spans="3:4" x14ac:dyDescent="0.45">
      <c r="C54292">
        <v>41104</v>
      </c>
      <c r="D54292">
        <v>178.77</v>
      </c>
    </row>
    <row r="54293" spans="3:4" x14ac:dyDescent="0.45">
      <c r="C54293">
        <v>41105</v>
      </c>
      <c r="D54293">
        <v>178.77</v>
      </c>
    </row>
    <row r="54294" spans="3:4" x14ac:dyDescent="0.45">
      <c r="C54294">
        <v>41106</v>
      </c>
      <c r="D54294">
        <v>178.77</v>
      </c>
    </row>
    <row r="54295" spans="3:4" x14ac:dyDescent="0.45">
      <c r="C54295">
        <v>41107</v>
      </c>
      <c r="D54295">
        <v>178.77</v>
      </c>
    </row>
    <row r="54296" spans="3:4" x14ac:dyDescent="0.45">
      <c r="C54296">
        <v>41108</v>
      </c>
      <c r="D54296">
        <v>178.77</v>
      </c>
    </row>
    <row r="54297" spans="3:4" x14ac:dyDescent="0.45">
      <c r="C54297">
        <v>41109</v>
      </c>
      <c r="D54297">
        <v>178.77</v>
      </c>
    </row>
    <row r="54298" spans="3:4" x14ac:dyDescent="0.45">
      <c r="C54298">
        <v>41110</v>
      </c>
      <c r="D54298">
        <v>178.77</v>
      </c>
    </row>
    <row r="54299" spans="3:4" x14ac:dyDescent="0.45">
      <c r="C54299">
        <v>41111</v>
      </c>
      <c r="D54299">
        <v>178.77</v>
      </c>
    </row>
    <row r="54300" spans="3:4" x14ac:dyDescent="0.45">
      <c r="C54300">
        <v>41112</v>
      </c>
      <c r="D54300">
        <v>178.77</v>
      </c>
    </row>
    <row r="54301" spans="3:4" x14ac:dyDescent="0.45">
      <c r="C54301">
        <v>41113</v>
      </c>
      <c r="D54301">
        <v>178.77</v>
      </c>
    </row>
    <row r="54302" spans="3:4" x14ac:dyDescent="0.45">
      <c r="C54302">
        <v>41114</v>
      </c>
      <c r="D54302">
        <v>178.77</v>
      </c>
    </row>
    <row r="54303" spans="3:4" x14ac:dyDescent="0.45">
      <c r="C54303">
        <v>41115</v>
      </c>
      <c r="D54303">
        <v>178.77</v>
      </c>
    </row>
    <row r="54304" spans="3:4" x14ac:dyDescent="0.45">
      <c r="C54304">
        <v>41116</v>
      </c>
      <c r="D54304">
        <v>178.77</v>
      </c>
    </row>
    <row r="54305" spans="3:4" x14ac:dyDescent="0.45">
      <c r="C54305">
        <v>41117</v>
      </c>
      <c r="D54305">
        <v>178.77</v>
      </c>
    </row>
    <row r="54306" spans="3:4" x14ac:dyDescent="0.45">
      <c r="C54306">
        <v>41118</v>
      </c>
      <c r="D54306">
        <v>178.77</v>
      </c>
    </row>
    <row r="54307" spans="3:4" x14ac:dyDescent="0.45">
      <c r="C54307">
        <v>41119</v>
      </c>
      <c r="D54307">
        <v>178.77</v>
      </c>
    </row>
    <row r="54308" spans="3:4" x14ac:dyDescent="0.45">
      <c r="C54308">
        <v>41120</v>
      </c>
      <c r="D54308">
        <v>178.77</v>
      </c>
    </row>
    <row r="54309" spans="3:4" x14ac:dyDescent="0.45">
      <c r="C54309">
        <v>41121</v>
      </c>
      <c r="D54309">
        <v>178.77</v>
      </c>
    </row>
    <row r="54310" spans="3:4" x14ac:dyDescent="0.45">
      <c r="C54310">
        <v>41122</v>
      </c>
      <c r="D54310">
        <v>178.77</v>
      </c>
    </row>
    <row r="54311" spans="3:4" x14ac:dyDescent="0.45">
      <c r="C54311">
        <v>41123</v>
      </c>
      <c r="D54311">
        <v>178.77</v>
      </c>
    </row>
    <row r="54312" spans="3:4" x14ac:dyDescent="0.45">
      <c r="C54312">
        <v>41124</v>
      </c>
      <c r="D54312">
        <v>178.77</v>
      </c>
    </row>
    <row r="54313" spans="3:4" x14ac:dyDescent="0.45">
      <c r="C54313">
        <v>41125</v>
      </c>
      <c r="D54313">
        <v>178.77</v>
      </c>
    </row>
    <row r="54314" spans="3:4" x14ac:dyDescent="0.45">
      <c r="C54314">
        <v>41126</v>
      </c>
      <c r="D54314">
        <v>178.77</v>
      </c>
    </row>
    <row r="54315" spans="3:4" x14ac:dyDescent="0.45">
      <c r="C54315">
        <v>41127</v>
      </c>
      <c r="D54315">
        <v>178.77</v>
      </c>
    </row>
    <row r="54316" spans="3:4" x14ac:dyDescent="0.45">
      <c r="C54316">
        <v>41128</v>
      </c>
      <c r="D54316">
        <v>178.77</v>
      </c>
    </row>
    <row r="54317" spans="3:4" x14ac:dyDescent="0.45">
      <c r="C54317">
        <v>41129</v>
      </c>
      <c r="D54317">
        <v>178.77</v>
      </c>
    </row>
    <row r="54318" spans="3:4" x14ac:dyDescent="0.45">
      <c r="C54318">
        <v>41130</v>
      </c>
      <c r="D54318">
        <v>178.77</v>
      </c>
    </row>
    <row r="54319" spans="3:4" x14ac:dyDescent="0.45">
      <c r="C54319">
        <v>41131</v>
      </c>
      <c r="D54319">
        <v>178.77</v>
      </c>
    </row>
    <row r="54320" spans="3:4" x14ac:dyDescent="0.45">
      <c r="C54320">
        <v>41132</v>
      </c>
      <c r="D54320">
        <v>178.77</v>
      </c>
    </row>
    <row r="54321" spans="3:4" x14ac:dyDescent="0.45">
      <c r="C54321">
        <v>41133</v>
      </c>
      <c r="D54321">
        <v>178.77</v>
      </c>
    </row>
    <row r="54322" spans="3:4" x14ac:dyDescent="0.45">
      <c r="C54322">
        <v>41134</v>
      </c>
      <c r="D54322">
        <v>178.77</v>
      </c>
    </row>
    <row r="54323" spans="3:4" x14ac:dyDescent="0.45">
      <c r="C54323">
        <v>41135</v>
      </c>
      <c r="D54323">
        <v>178.77</v>
      </c>
    </row>
    <row r="54324" spans="3:4" x14ac:dyDescent="0.45">
      <c r="C54324">
        <v>41136</v>
      </c>
      <c r="D54324">
        <v>178.77</v>
      </c>
    </row>
    <row r="54325" spans="3:4" x14ac:dyDescent="0.45">
      <c r="C54325">
        <v>41137</v>
      </c>
      <c r="D54325">
        <v>178.77</v>
      </c>
    </row>
    <row r="54326" spans="3:4" x14ac:dyDescent="0.45">
      <c r="C54326">
        <v>41138</v>
      </c>
      <c r="D54326">
        <v>178.77</v>
      </c>
    </row>
    <row r="54327" spans="3:4" x14ac:dyDescent="0.45">
      <c r="C54327">
        <v>41139</v>
      </c>
      <c r="D54327">
        <v>178.77</v>
      </c>
    </row>
    <row r="54328" spans="3:4" x14ac:dyDescent="0.45">
      <c r="C54328">
        <v>41140</v>
      </c>
      <c r="D54328">
        <v>178.77</v>
      </c>
    </row>
    <row r="54329" spans="3:4" x14ac:dyDescent="0.45">
      <c r="C54329">
        <v>41141</v>
      </c>
      <c r="D54329">
        <v>178.77</v>
      </c>
    </row>
    <row r="54330" spans="3:4" x14ac:dyDescent="0.45">
      <c r="C54330">
        <v>41142</v>
      </c>
      <c r="D54330">
        <v>178.77</v>
      </c>
    </row>
    <row r="54331" spans="3:4" x14ac:dyDescent="0.45">
      <c r="C54331">
        <v>41143</v>
      </c>
      <c r="D54331">
        <v>178.77</v>
      </c>
    </row>
    <row r="54332" spans="3:4" x14ac:dyDescent="0.45">
      <c r="C54332">
        <v>41144</v>
      </c>
      <c r="D54332">
        <v>178.77</v>
      </c>
    </row>
    <row r="54333" spans="3:4" x14ac:dyDescent="0.45">
      <c r="C54333">
        <v>41145</v>
      </c>
      <c r="D54333">
        <v>178.77</v>
      </c>
    </row>
    <row r="54334" spans="3:4" x14ac:dyDescent="0.45">
      <c r="C54334">
        <v>41146</v>
      </c>
      <c r="D54334">
        <v>178.77</v>
      </c>
    </row>
    <row r="54335" spans="3:4" x14ac:dyDescent="0.45">
      <c r="C54335">
        <v>41147</v>
      </c>
      <c r="D54335">
        <v>178.77</v>
      </c>
    </row>
    <row r="54336" spans="3:4" x14ac:dyDescent="0.45">
      <c r="C54336">
        <v>41148</v>
      </c>
      <c r="D54336">
        <v>178.77</v>
      </c>
    </row>
    <row r="54337" spans="3:4" x14ac:dyDescent="0.45">
      <c r="C54337">
        <v>41149</v>
      </c>
      <c r="D54337">
        <v>178.77</v>
      </c>
    </row>
    <row r="54338" spans="3:4" x14ac:dyDescent="0.45">
      <c r="C54338">
        <v>41150</v>
      </c>
      <c r="D54338">
        <v>178.77</v>
      </c>
    </row>
    <row r="54339" spans="3:4" x14ac:dyDescent="0.45">
      <c r="C54339">
        <v>41151</v>
      </c>
      <c r="D54339">
        <v>178.77</v>
      </c>
    </row>
    <row r="54340" spans="3:4" x14ac:dyDescent="0.45">
      <c r="C54340">
        <v>41152</v>
      </c>
      <c r="D54340">
        <v>178.77</v>
      </c>
    </row>
    <row r="54341" spans="3:4" x14ac:dyDescent="0.45">
      <c r="C54341">
        <v>41153</v>
      </c>
      <c r="D54341">
        <v>178.77</v>
      </c>
    </row>
    <row r="54342" spans="3:4" x14ac:dyDescent="0.45">
      <c r="C54342">
        <v>41154</v>
      </c>
      <c r="D54342">
        <v>178.77</v>
      </c>
    </row>
    <row r="54343" spans="3:4" x14ac:dyDescent="0.45">
      <c r="C54343">
        <v>41155</v>
      </c>
      <c r="D54343">
        <v>178.77</v>
      </c>
    </row>
    <row r="54344" spans="3:4" x14ac:dyDescent="0.45">
      <c r="C54344">
        <v>41156</v>
      </c>
      <c r="D54344">
        <v>178.77</v>
      </c>
    </row>
    <row r="54345" spans="3:4" x14ac:dyDescent="0.45">
      <c r="C54345">
        <v>41157</v>
      </c>
      <c r="D54345">
        <v>178.77</v>
      </c>
    </row>
    <row r="54346" spans="3:4" x14ac:dyDescent="0.45">
      <c r="C54346">
        <v>41158</v>
      </c>
      <c r="D54346">
        <v>178.77</v>
      </c>
    </row>
    <row r="54347" spans="3:4" x14ac:dyDescent="0.45">
      <c r="C54347">
        <v>41159</v>
      </c>
      <c r="D54347">
        <v>178.77</v>
      </c>
    </row>
    <row r="54348" spans="3:4" x14ac:dyDescent="0.45">
      <c r="C54348">
        <v>41160</v>
      </c>
      <c r="D54348">
        <v>178.77</v>
      </c>
    </row>
    <row r="54349" spans="3:4" x14ac:dyDescent="0.45">
      <c r="C54349">
        <v>41161</v>
      </c>
      <c r="D54349">
        <v>178.77</v>
      </c>
    </row>
    <row r="54350" spans="3:4" x14ac:dyDescent="0.45">
      <c r="C54350">
        <v>41162</v>
      </c>
      <c r="D54350">
        <v>178.77</v>
      </c>
    </row>
    <row r="54351" spans="3:4" x14ac:dyDescent="0.45">
      <c r="C54351">
        <v>41163</v>
      </c>
      <c r="D54351">
        <v>178.77</v>
      </c>
    </row>
    <row r="54352" spans="3:4" x14ac:dyDescent="0.45">
      <c r="C54352">
        <v>41164</v>
      </c>
      <c r="D54352">
        <v>178.77</v>
      </c>
    </row>
    <row r="54353" spans="3:4" x14ac:dyDescent="0.45">
      <c r="C54353">
        <v>41165</v>
      </c>
      <c r="D54353">
        <v>178.77</v>
      </c>
    </row>
    <row r="54354" spans="3:4" x14ac:dyDescent="0.45">
      <c r="C54354">
        <v>41166</v>
      </c>
      <c r="D54354">
        <v>178.77</v>
      </c>
    </row>
    <row r="54355" spans="3:4" x14ac:dyDescent="0.45">
      <c r="C54355">
        <v>41167</v>
      </c>
      <c r="D54355">
        <v>178.77</v>
      </c>
    </row>
    <row r="54356" spans="3:4" x14ac:dyDescent="0.45">
      <c r="C54356">
        <v>41168</v>
      </c>
      <c r="D54356">
        <v>178.77</v>
      </c>
    </row>
    <row r="54357" spans="3:4" x14ac:dyDescent="0.45">
      <c r="C54357">
        <v>41169</v>
      </c>
      <c r="D54357">
        <v>178.77</v>
      </c>
    </row>
    <row r="54358" spans="3:4" x14ac:dyDescent="0.45">
      <c r="C54358">
        <v>41170</v>
      </c>
      <c r="D54358">
        <v>178.77</v>
      </c>
    </row>
    <row r="54359" spans="3:4" x14ac:dyDescent="0.45">
      <c r="C54359">
        <v>41171</v>
      </c>
      <c r="D54359">
        <v>178.77</v>
      </c>
    </row>
    <row r="54360" spans="3:4" x14ac:dyDescent="0.45">
      <c r="C54360">
        <v>41172</v>
      </c>
      <c r="D54360">
        <v>178.77</v>
      </c>
    </row>
    <row r="54361" spans="3:4" x14ac:dyDescent="0.45">
      <c r="C54361">
        <v>41173</v>
      </c>
      <c r="D54361">
        <v>178.77</v>
      </c>
    </row>
    <row r="54362" spans="3:4" x14ac:dyDescent="0.45">
      <c r="C54362">
        <v>41174</v>
      </c>
      <c r="D54362">
        <v>178.77</v>
      </c>
    </row>
    <row r="54363" spans="3:4" x14ac:dyDescent="0.45">
      <c r="C54363">
        <v>41175</v>
      </c>
      <c r="D54363">
        <v>178.77</v>
      </c>
    </row>
    <row r="54364" spans="3:4" x14ac:dyDescent="0.45">
      <c r="C54364">
        <v>41176</v>
      </c>
      <c r="D54364">
        <v>178.77</v>
      </c>
    </row>
    <row r="54365" spans="3:4" x14ac:dyDescent="0.45">
      <c r="C54365">
        <v>41177</v>
      </c>
      <c r="D54365">
        <v>178.77</v>
      </c>
    </row>
    <row r="54366" spans="3:4" x14ac:dyDescent="0.45">
      <c r="C54366">
        <v>41178</v>
      </c>
      <c r="D54366">
        <v>178.77</v>
      </c>
    </row>
    <row r="54367" spans="3:4" x14ac:dyDescent="0.45">
      <c r="C54367">
        <v>41179</v>
      </c>
      <c r="D54367">
        <v>178.77</v>
      </c>
    </row>
    <row r="54368" spans="3:4" x14ac:dyDescent="0.45">
      <c r="C54368">
        <v>41180</v>
      </c>
      <c r="D54368">
        <v>178.77</v>
      </c>
    </row>
    <row r="54369" spans="3:4" x14ac:dyDescent="0.45">
      <c r="C54369">
        <v>41181</v>
      </c>
      <c r="D54369">
        <v>178.77</v>
      </c>
    </row>
    <row r="54370" spans="3:4" x14ac:dyDescent="0.45">
      <c r="C54370">
        <v>41182</v>
      </c>
      <c r="D54370">
        <v>178.77</v>
      </c>
    </row>
    <row r="54371" spans="3:4" x14ac:dyDescent="0.45">
      <c r="C54371">
        <v>41183</v>
      </c>
      <c r="D54371">
        <v>178.77</v>
      </c>
    </row>
    <row r="54372" spans="3:4" x14ac:dyDescent="0.45">
      <c r="C54372">
        <v>41184</v>
      </c>
      <c r="D54372">
        <v>178.77</v>
      </c>
    </row>
    <row r="54373" spans="3:4" x14ac:dyDescent="0.45">
      <c r="C54373">
        <v>41185</v>
      </c>
      <c r="D54373">
        <v>178.77</v>
      </c>
    </row>
    <row r="54374" spans="3:4" x14ac:dyDescent="0.45">
      <c r="C54374">
        <v>41186</v>
      </c>
      <c r="D54374">
        <v>178.77</v>
      </c>
    </row>
    <row r="54375" spans="3:4" x14ac:dyDescent="0.45">
      <c r="C54375">
        <v>41187</v>
      </c>
      <c r="D54375">
        <v>178.77</v>
      </c>
    </row>
    <row r="54376" spans="3:4" x14ac:dyDescent="0.45">
      <c r="C54376">
        <v>41188</v>
      </c>
      <c r="D54376">
        <v>178.77</v>
      </c>
    </row>
    <row r="54377" spans="3:4" x14ac:dyDescent="0.45">
      <c r="C54377">
        <v>41189</v>
      </c>
      <c r="D54377">
        <v>178.77</v>
      </c>
    </row>
    <row r="54378" spans="3:4" x14ac:dyDescent="0.45">
      <c r="C54378">
        <v>41190</v>
      </c>
      <c r="D54378">
        <v>178.77</v>
      </c>
    </row>
    <row r="54379" spans="3:4" x14ac:dyDescent="0.45">
      <c r="C54379">
        <v>41191</v>
      </c>
      <c r="D54379">
        <v>178.77</v>
      </c>
    </row>
    <row r="54380" spans="3:4" x14ac:dyDescent="0.45">
      <c r="C54380">
        <v>41192</v>
      </c>
      <c r="D54380">
        <v>178.77</v>
      </c>
    </row>
    <row r="54381" spans="3:4" x14ac:dyDescent="0.45">
      <c r="C54381">
        <v>41193</v>
      </c>
      <c r="D54381">
        <v>178.77</v>
      </c>
    </row>
    <row r="54382" spans="3:4" x14ac:dyDescent="0.45">
      <c r="C54382">
        <v>41194</v>
      </c>
      <c r="D54382">
        <v>178.77</v>
      </c>
    </row>
    <row r="54383" spans="3:4" x14ac:dyDescent="0.45">
      <c r="C54383">
        <v>41195</v>
      </c>
      <c r="D54383">
        <v>178.77</v>
      </c>
    </row>
    <row r="54384" spans="3:4" x14ac:dyDescent="0.45">
      <c r="C54384">
        <v>41196</v>
      </c>
      <c r="D54384">
        <v>178.77</v>
      </c>
    </row>
    <row r="54385" spans="3:4" x14ac:dyDescent="0.45">
      <c r="C54385">
        <v>41197</v>
      </c>
      <c r="D54385">
        <v>178.77</v>
      </c>
    </row>
    <row r="54386" spans="3:4" x14ac:dyDescent="0.45">
      <c r="C54386">
        <v>41198</v>
      </c>
      <c r="D54386">
        <v>178.77</v>
      </c>
    </row>
    <row r="54387" spans="3:4" x14ac:dyDescent="0.45">
      <c r="C54387">
        <v>41199</v>
      </c>
      <c r="D54387">
        <v>178.77</v>
      </c>
    </row>
    <row r="54388" spans="3:4" x14ac:dyDescent="0.45">
      <c r="C54388">
        <v>41200</v>
      </c>
      <c r="D54388">
        <v>178.77</v>
      </c>
    </row>
    <row r="54389" spans="3:4" x14ac:dyDescent="0.45">
      <c r="C54389">
        <v>41201</v>
      </c>
      <c r="D54389">
        <v>178.77</v>
      </c>
    </row>
    <row r="54390" spans="3:4" x14ac:dyDescent="0.45">
      <c r="C54390">
        <v>41202</v>
      </c>
      <c r="D54390">
        <v>178.77</v>
      </c>
    </row>
    <row r="54391" spans="3:4" x14ac:dyDescent="0.45">
      <c r="C54391">
        <v>41203</v>
      </c>
      <c r="D54391">
        <v>178.77</v>
      </c>
    </row>
    <row r="54392" spans="3:4" x14ac:dyDescent="0.45">
      <c r="C54392">
        <v>41204</v>
      </c>
      <c r="D54392">
        <v>178.77</v>
      </c>
    </row>
    <row r="54393" spans="3:4" x14ac:dyDescent="0.45">
      <c r="C54393">
        <v>41205</v>
      </c>
      <c r="D54393">
        <v>178.77</v>
      </c>
    </row>
    <row r="54394" spans="3:4" x14ac:dyDescent="0.45">
      <c r="C54394">
        <v>41206</v>
      </c>
      <c r="D54394">
        <v>178.77</v>
      </c>
    </row>
    <row r="54395" spans="3:4" x14ac:dyDescent="0.45">
      <c r="C54395">
        <v>41207</v>
      </c>
      <c r="D54395">
        <v>178.77</v>
      </c>
    </row>
    <row r="54396" spans="3:4" x14ac:dyDescent="0.45">
      <c r="C54396">
        <v>41208</v>
      </c>
      <c r="D54396">
        <v>178.77</v>
      </c>
    </row>
    <row r="54397" spans="3:4" x14ac:dyDescent="0.45">
      <c r="C54397">
        <v>41209</v>
      </c>
      <c r="D54397">
        <v>178.77</v>
      </c>
    </row>
    <row r="54398" spans="3:4" x14ac:dyDescent="0.45">
      <c r="C54398">
        <v>41210</v>
      </c>
      <c r="D54398">
        <v>178.77</v>
      </c>
    </row>
    <row r="54399" spans="3:4" x14ac:dyDescent="0.45">
      <c r="C54399">
        <v>41211</v>
      </c>
      <c r="D54399">
        <v>178.77</v>
      </c>
    </row>
    <row r="54400" spans="3:4" x14ac:dyDescent="0.45">
      <c r="C54400">
        <v>41212</v>
      </c>
      <c r="D54400">
        <v>178.77</v>
      </c>
    </row>
    <row r="54401" spans="3:4" x14ac:dyDescent="0.45">
      <c r="C54401">
        <v>41213</v>
      </c>
      <c r="D54401">
        <v>178.77</v>
      </c>
    </row>
    <row r="54402" spans="3:4" x14ac:dyDescent="0.45">
      <c r="C54402">
        <v>41214</v>
      </c>
      <c r="D54402">
        <v>178.77</v>
      </c>
    </row>
    <row r="54403" spans="3:4" x14ac:dyDescent="0.45">
      <c r="C54403">
        <v>41215</v>
      </c>
      <c r="D54403">
        <v>179.17</v>
      </c>
    </row>
    <row r="54404" spans="3:4" x14ac:dyDescent="0.45">
      <c r="C54404">
        <v>41216</v>
      </c>
      <c r="D54404">
        <v>178.77</v>
      </c>
    </row>
    <row r="54405" spans="3:4" x14ac:dyDescent="0.45">
      <c r="C54405">
        <v>41217</v>
      </c>
      <c r="D54405">
        <v>178.77</v>
      </c>
    </row>
    <row r="54406" spans="3:4" x14ac:dyDescent="0.45">
      <c r="C54406">
        <v>41218</v>
      </c>
      <c r="D54406">
        <v>178.77</v>
      </c>
    </row>
    <row r="54407" spans="3:4" x14ac:dyDescent="0.45">
      <c r="C54407">
        <v>41219</v>
      </c>
      <c r="D54407">
        <v>178.77</v>
      </c>
    </row>
    <row r="54408" spans="3:4" x14ac:dyDescent="0.45">
      <c r="C54408">
        <v>41220</v>
      </c>
      <c r="D54408">
        <v>178.77</v>
      </c>
    </row>
    <row r="54409" spans="3:4" x14ac:dyDescent="0.45">
      <c r="C54409">
        <v>41221</v>
      </c>
      <c r="D54409">
        <v>178.77</v>
      </c>
    </row>
    <row r="54410" spans="3:4" x14ac:dyDescent="0.45">
      <c r="C54410">
        <v>41222</v>
      </c>
      <c r="D54410">
        <v>178.77</v>
      </c>
    </row>
    <row r="54411" spans="3:4" x14ac:dyDescent="0.45">
      <c r="C54411">
        <v>41223</v>
      </c>
      <c r="D54411">
        <v>178.77</v>
      </c>
    </row>
    <row r="54412" spans="3:4" x14ac:dyDescent="0.45">
      <c r="C54412">
        <v>41224</v>
      </c>
      <c r="D54412">
        <v>178.77</v>
      </c>
    </row>
    <row r="54413" spans="3:4" x14ac:dyDescent="0.45">
      <c r="C54413">
        <v>41225</v>
      </c>
      <c r="D54413">
        <v>178.77</v>
      </c>
    </row>
    <row r="54414" spans="3:4" x14ac:dyDescent="0.45">
      <c r="C54414">
        <v>41226</v>
      </c>
      <c r="D54414">
        <v>178.77</v>
      </c>
    </row>
    <row r="54415" spans="3:4" x14ac:dyDescent="0.45">
      <c r="C54415">
        <v>41227</v>
      </c>
      <c r="D54415">
        <v>178.77</v>
      </c>
    </row>
    <row r="54416" spans="3:4" x14ac:dyDescent="0.45">
      <c r="C54416">
        <v>41228</v>
      </c>
      <c r="D54416">
        <v>178.77</v>
      </c>
    </row>
    <row r="54417" spans="3:4" x14ac:dyDescent="0.45">
      <c r="C54417">
        <v>41229</v>
      </c>
      <c r="D54417">
        <v>178.77</v>
      </c>
    </row>
    <row r="54418" spans="3:4" x14ac:dyDescent="0.45">
      <c r="C54418">
        <v>41230</v>
      </c>
      <c r="D54418">
        <v>178.77</v>
      </c>
    </row>
    <row r="54419" spans="3:4" x14ac:dyDescent="0.45">
      <c r="C54419">
        <v>41231</v>
      </c>
      <c r="D54419">
        <v>178.77</v>
      </c>
    </row>
    <row r="54420" spans="3:4" x14ac:dyDescent="0.45">
      <c r="C54420">
        <v>41232</v>
      </c>
      <c r="D54420">
        <v>178.77</v>
      </c>
    </row>
    <row r="54421" spans="3:4" x14ac:dyDescent="0.45">
      <c r="C54421">
        <v>41233</v>
      </c>
      <c r="D54421">
        <v>178.77</v>
      </c>
    </row>
    <row r="54422" spans="3:4" x14ac:dyDescent="0.45">
      <c r="C54422">
        <v>41234</v>
      </c>
      <c r="D54422">
        <v>178.77</v>
      </c>
    </row>
    <row r="54423" spans="3:4" x14ac:dyDescent="0.45">
      <c r="C54423">
        <v>41235</v>
      </c>
      <c r="D54423">
        <v>178.77</v>
      </c>
    </row>
    <row r="54424" spans="3:4" x14ac:dyDescent="0.45">
      <c r="C54424">
        <v>41236</v>
      </c>
      <c r="D54424">
        <v>178.77</v>
      </c>
    </row>
    <row r="54425" spans="3:4" x14ac:dyDescent="0.45">
      <c r="C54425">
        <v>41237</v>
      </c>
      <c r="D54425">
        <v>178.77</v>
      </c>
    </row>
    <row r="54426" spans="3:4" x14ac:dyDescent="0.45">
      <c r="C54426">
        <v>41238</v>
      </c>
      <c r="D54426">
        <v>178.77</v>
      </c>
    </row>
    <row r="54427" spans="3:4" x14ac:dyDescent="0.45">
      <c r="C54427">
        <v>41239</v>
      </c>
      <c r="D54427">
        <v>178.77</v>
      </c>
    </row>
    <row r="54428" spans="3:4" x14ac:dyDescent="0.45">
      <c r="C54428">
        <v>41240</v>
      </c>
      <c r="D54428">
        <v>178.77</v>
      </c>
    </row>
    <row r="54429" spans="3:4" x14ac:dyDescent="0.45">
      <c r="C54429">
        <v>41241</v>
      </c>
      <c r="D54429">
        <v>178.77</v>
      </c>
    </row>
    <row r="54430" spans="3:4" x14ac:dyDescent="0.45">
      <c r="C54430">
        <v>41242</v>
      </c>
      <c r="D54430">
        <v>178.77</v>
      </c>
    </row>
    <row r="54431" spans="3:4" x14ac:dyDescent="0.45">
      <c r="C54431">
        <v>41243</v>
      </c>
      <c r="D54431">
        <v>178.77</v>
      </c>
    </row>
    <row r="54432" spans="3:4" x14ac:dyDescent="0.45">
      <c r="C54432">
        <v>41244</v>
      </c>
      <c r="D54432">
        <v>178.77</v>
      </c>
    </row>
    <row r="54433" spans="3:4" x14ac:dyDescent="0.45">
      <c r="C54433">
        <v>41245</v>
      </c>
      <c r="D54433">
        <v>178.77</v>
      </c>
    </row>
    <row r="54434" spans="3:4" x14ac:dyDescent="0.45">
      <c r="C54434">
        <v>41246</v>
      </c>
      <c r="D54434">
        <v>178.77</v>
      </c>
    </row>
    <row r="54435" spans="3:4" x14ac:dyDescent="0.45">
      <c r="C54435">
        <v>41247</v>
      </c>
      <c r="D54435">
        <v>178.77</v>
      </c>
    </row>
    <row r="54436" spans="3:4" x14ac:dyDescent="0.45">
      <c r="C54436">
        <v>41248</v>
      </c>
      <c r="D54436">
        <v>178.77</v>
      </c>
    </row>
    <row r="54437" spans="3:4" x14ac:dyDescent="0.45">
      <c r="C54437">
        <v>41249</v>
      </c>
      <c r="D54437">
        <v>178.77</v>
      </c>
    </row>
    <row r="54438" spans="3:4" x14ac:dyDescent="0.45">
      <c r="C54438">
        <v>41250</v>
      </c>
      <c r="D54438">
        <v>178.77</v>
      </c>
    </row>
    <row r="54439" spans="3:4" x14ac:dyDescent="0.45">
      <c r="C54439">
        <v>41251</v>
      </c>
      <c r="D54439">
        <v>178.77</v>
      </c>
    </row>
    <row r="54440" spans="3:4" x14ac:dyDescent="0.45">
      <c r="C54440">
        <v>41252</v>
      </c>
      <c r="D54440">
        <v>178.77</v>
      </c>
    </row>
    <row r="54441" spans="3:4" x14ac:dyDescent="0.45">
      <c r="C54441">
        <v>41253</v>
      </c>
      <c r="D54441">
        <v>178.77</v>
      </c>
    </row>
    <row r="54442" spans="3:4" x14ac:dyDescent="0.45">
      <c r="C54442">
        <v>41254</v>
      </c>
      <c r="D54442">
        <v>178.77</v>
      </c>
    </row>
    <row r="54443" spans="3:4" x14ac:dyDescent="0.45">
      <c r="C54443">
        <v>41255</v>
      </c>
      <c r="D54443">
        <v>178.77</v>
      </c>
    </row>
    <row r="54444" spans="3:4" x14ac:dyDescent="0.45">
      <c r="C54444">
        <v>41256</v>
      </c>
      <c r="D54444">
        <v>178.77</v>
      </c>
    </row>
    <row r="54445" spans="3:4" x14ac:dyDescent="0.45">
      <c r="C54445">
        <v>41257</v>
      </c>
      <c r="D54445">
        <v>178.77</v>
      </c>
    </row>
    <row r="54446" spans="3:4" x14ac:dyDescent="0.45">
      <c r="C54446">
        <v>41258</v>
      </c>
      <c r="D54446">
        <v>178.77</v>
      </c>
    </row>
    <row r="54447" spans="3:4" x14ac:dyDescent="0.45">
      <c r="C54447">
        <v>41259</v>
      </c>
      <c r="D54447">
        <v>178.77</v>
      </c>
    </row>
    <row r="54448" spans="3:4" x14ac:dyDescent="0.45">
      <c r="C54448">
        <v>41260</v>
      </c>
      <c r="D54448">
        <v>178.77</v>
      </c>
    </row>
    <row r="54449" spans="3:4" x14ac:dyDescent="0.45">
      <c r="C54449">
        <v>41261</v>
      </c>
      <c r="D54449">
        <v>178.77</v>
      </c>
    </row>
    <row r="54450" spans="3:4" x14ac:dyDescent="0.45">
      <c r="C54450">
        <v>41262</v>
      </c>
      <c r="D54450">
        <v>178.77</v>
      </c>
    </row>
    <row r="54451" spans="3:4" x14ac:dyDescent="0.45">
      <c r="C54451">
        <v>41263</v>
      </c>
      <c r="D54451">
        <v>179.17</v>
      </c>
    </row>
    <row r="54452" spans="3:4" x14ac:dyDescent="0.45">
      <c r="C54452">
        <v>41264</v>
      </c>
      <c r="D54452">
        <v>178.77</v>
      </c>
    </row>
    <row r="54453" spans="3:4" x14ac:dyDescent="0.45">
      <c r="C54453">
        <v>41265</v>
      </c>
      <c r="D54453">
        <v>179.17</v>
      </c>
    </row>
    <row r="54454" spans="3:4" x14ac:dyDescent="0.45">
      <c r="C54454">
        <v>41266</v>
      </c>
      <c r="D54454">
        <v>178.77</v>
      </c>
    </row>
    <row r="54455" spans="3:4" x14ac:dyDescent="0.45">
      <c r="C54455">
        <v>41267</v>
      </c>
      <c r="D54455">
        <v>178.77</v>
      </c>
    </row>
    <row r="54456" spans="3:4" x14ac:dyDescent="0.45">
      <c r="C54456">
        <v>41268</v>
      </c>
      <c r="D54456">
        <v>178.77</v>
      </c>
    </row>
    <row r="54457" spans="3:4" x14ac:dyDescent="0.45">
      <c r="C54457">
        <v>41269</v>
      </c>
      <c r="D54457">
        <v>178.77</v>
      </c>
    </row>
    <row r="54458" spans="3:4" x14ac:dyDescent="0.45">
      <c r="C54458">
        <v>41270</v>
      </c>
      <c r="D54458">
        <v>178.77</v>
      </c>
    </row>
    <row r="54459" spans="3:4" x14ac:dyDescent="0.45">
      <c r="C54459">
        <v>41271</v>
      </c>
      <c r="D54459">
        <v>178.77</v>
      </c>
    </row>
    <row r="54460" spans="3:4" x14ac:dyDescent="0.45">
      <c r="C54460">
        <v>41272</v>
      </c>
      <c r="D54460">
        <v>178.77</v>
      </c>
    </row>
    <row r="54461" spans="3:4" x14ac:dyDescent="0.45">
      <c r="C54461">
        <v>41273</v>
      </c>
      <c r="D54461">
        <v>178.77</v>
      </c>
    </row>
    <row r="54462" spans="3:4" x14ac:dyDescent="0.45">
      <c r="C54462">
        <v>41274</v>
      </c>
      <c r="D54462">
        <v>178.77</v>
      </c>
    </row>
    <row r="54463" spans="3:4" x14ac:dyDescent="0.45">
      <c r="C54463">
        <v>41275</v>
      </c>
      <c r="D54463">
        <v>178.77</v>
      </c>
    </row>
    <row r="54464" spans="3:4" x14ac:dyDescent="0.45">
      <c r="C54464">
        <v>41276</v>
      </c>
      <c r="D54464">
        <v>178.77</v>
      </c>
    </row>
    <row r="54465" spans="3:4" x14ac:dyDescent="0.45">
      <c r="C54465">
        <v>41277</v>
      </c>
      <c r="D54465">
        <v>178.77</v>
      </c>
    </row>
    <row r="54466" spans="3:4" x14ac:dyDescent="0.45">
      <c r="C54466">
        <v>41278</v>
      </c>
      <c r="D54466">
        <v>178.77</v>
      </c>
    </row>
    <row r="54467" spans="3:4" x14ac:dyDescent="0.45">
      <c r="C54467">
        <v>41279</v>
      </c>
      <c r="D54467">
        <v>178.77</v>
      </c>
    </row>
    <row r="54468" spans="3:4" x14ac:dyDescent="0.45">
      <c r="C54468">
        <v>41280</v>
      </c>
      <c r="D54468">
        <v>178.77</v>
      </c>
    </row>
    <row r="54469" spans="3:4" x14ac:dyDescent="0.45">
      <c r="C54469">
        <v>41281</v>
      </c>
      <c r="D54469">
        <v>178.77</v>
      </c>
    </row>
    <row r="54470" spans="3:4" x14ac:dyDescent="0.45">
      <c r="C54470">
        <v>41282</v>
      </c>
      <c r="D54470">
        <v>178.77</v>
      </c>
    </row>
    <row r="54471" spans="3:4" x14ac:dyDescent="0.45">
      <c r="C54471">
        <v>41283</v>
      </c>
      <c r="D54471">
        <v>178.77</v>
      </c>
    </row>
    <row r="54472" spans="3:4" x14ac:dyDescent="0.45">
      <c r="C54472">
        <v>41284</v>
      </c>
      <c r="D54472">
        <v>178.77</v>
      </c>
    </row>
    <row r="54473" spans="3:4" x14ac:dyDescent="0.45">
      <c r="C54473">
        <v>41285</v>
      </c>
      <c r="D54473">
        <v>178.77</v>
      </c>
    </row>
    <row r="54474" spans="3:4" x14ac:dyDescent="0.45">
      <c r="C54474">
        <v>41286</v>
      </c>
      <c r="D54474">
        <v>178.77</v>
      </c>
    </row>
    <row r="54475" spans="3:4" x14ac:dyDescent="0.45">
      <c r="C54475">
        <v>41287</v>
      </c>
      <c r="D54475">
        <v>178.77</v>
      </c>
    </row>
    <row r="54476" spans="3:4" x14ac:dyDescent="0.45">
      <c r="C54476">
        <v>41288</v>
      </c>
      <c r="D54476">
        <v>178.77</v>
      </c>
    </row>
    <row r="54477" spans="3:4" x14ac:dyDescent="0.45">
      <c r="C54477">
        <v>41289</v>
      </c>
      <c r="D54477">
        <v>178.77</v>
      </c>
    </row>
    <row r="54478" spans="3:4" x14ac:dyDescent="0.45">
      <c r="C54478">
        <v>41290</v>
      </c>
      <c r="D54478">
        <v>178.77</v>
      </c>
    </row>
    <row r="54479" spans="3:4" x14ac:dyDescent="0.45">
      <c r="C54479">
        <v>41291</v>
      </c>
      <c r="D54479">
        <v>178.77</v>
      </c>
    </row>
    <row r="54480" spans="3:4" x14ac:dyDescent="0.45">
      <c r="C54480">
        <v>41292</v>
      </c>
      <c r="D54480">
        <v>178.77</v>
      </c>
    </row>
    <row r="54481" spans="3:4" x14ac:dyDescent="0.45">
      <c r="C54481">
        <v>41293</v>
      </c>
      <c r="D54481">
        <v>178.77</v>
      </c>
    </row>
    <row r="54482" spans="3:4" x14ac:dyDescent="0.45">
      <c r="C54482">
        <v>41294</v>
      </c>
      <c r="D54482">
        <v>178.77</v>
      </c>
    </row>
    <row r="54483" spans="3:4" x14ac:dyDescent="0.45">
      <c r="C54483">
        <v>41295</v>
      </c>
      <c r="D54483">
        <v>178.77</v>
      </c>
    </row>
    <row r="54484" spans="3:4" x14ac:dyDescent="0.45">
      <c r="C54484">
        <v>41296</v>
      </c>
      <c r="D54484">
        <v>178.77</v>
      </c>
    </row>
    <row r="54485" spans="3:4" x14ac:dyDescent="0.45">
      <c r="C54485">
        <v>41297</v>
      </c>
      <c r="D54485">
        <v>178.77</v>
      </c>
    </row>
    <row r="54486" spans="3:4" x14ac:dyDescent="0.45">
      <c r="C54486">
        <v>41298</v>
      </c>
      <c r="D54486">
        <v>178.77</v>
      </c>
    </row>
    <row r="54487" spans="3:4" x14ac:dyDescent="0.45">
      <c r="C54487">
        <v>41299</v>
      </c>
      <c r="D54487">
        <v>178.77</v>
      </c>
    </row>
    <row r="54488" spans="3:4" x14ac:dyDescent="0.45">
      <c r="C54488">
        <v>41300</v>
      </c>
      <c r="D54488">
        <v>178.77</v>
      </c>
    </row>
    <row r="54489" spans="3:4" x14ac:dyDescent="0.45">
      <c r="C54489">
        <v>41301</v>
      </c>
      <c r="D54489">
        <v>178.77</v>
      </c>
    </row>
    <row r="54490" spans="3:4" x14ac:dyDescent="0.45">
      <c r="C54490">
        <v>41302</v>
      </c>
      <c r="D54490">
        <v>179.17</v>
      </c>
    </row>
    <row r="54491" spans="3:4" x14ac:dyDescent="0.45">
      <c r="C54491">
        <v>41303</v>
      </c>
      <c r="D54491">
        <v>178.77</v>
      </c>
    </row>
    <row r="54492" spans="3:4" x14ac:dyDescent="0.45">
      <c r="C54492">
        <v>41304</v>
      </c>
      <c r="D54492">
        <v>178.77</v>
      </c>
    </row>
    <row r="54493" spans="3:4" x14ac:dyDescent="0.45">
      <c r="C54493">
        <v>41305</v>
      </c>
      <c r="D54493">
        <v>178.77</v>
      </c>
    </row>
    <row r="54494" spans="3:4" x14ac:dyDescent="0.45">
      <c r="C54494">
        <v>41306</v>
      </c>
      <c r="D54494">
        <v>178.77</v>
      </c>
    </row>
    <row r="54495" spans="3:4" x14ac:dyDescent="0.45">
      <c r="C54495">
        <v>41307</v>
      </c>
      <c r="D54495">
        <v>178.77</v>
      </c>
    </row>
    <row r="54496" spans="3:4" x14ac:dyDescent="0.45">
      <c r="C54496">
        <v>41308</v>
      </c>
      <c r="D54496">
        <v>178.77</v>
      </c>
    </row>
    <row r="54497" spans="3:4" x14ac:dyDescent="0.45">
      <c r="C54497">
        <v>41309</v>
      </c>
      <c r="D54497">
        <v>178.77</v>
      </c>
    </row>
    <row r="54498" spans="3:4" x14ac:dyDescent="0.45">
      <c r="C54498">
        <v>41310</v>
      </c>
      <c r="D54498">
        <v>178.77</v>
      </c>
    </row>
    <row r="54499" spans="3:4" x14ac:dyDescent="0.45">
      <c r="C54499">
        <v>41311</v>
      </c>
      <c r="D54499">
        <v>178.77</v>
      </c>
    </row>
    <row r="54500" spans="3:4" x14ac:dyDescent="0.45">
      <c r="C54500">
        <v>41312</v>
      </c>
      <c r="D54500">
        <v>178.77</v>
      </c>
    </row>
    <row r="54501" spans="3:4" x14ac:dyDescent="0.45">
      <c r="C54501">
        <v>41313</v>
      </c>
      <c r="D54501">
        <v>178.77</v>
      </c>
    </row>
    <row r="54502" spans="3:4" x14ac:dyDescent="0.45">
      <c r="C54502">
        <v>41314</v>
      </c>
      <c r="D54502">
        <v>178.77</v>
      </c>
    </row>
    <row r="54503" spans="3:4" x14ac:dyDescent="0.45">
      <c r="C54503">
        <v>41315</v>
      </c>
      <c r="D54503">
        <v>178.77</v>
      </c>
    </row>
    <row r="54504" spans="3:4" x14ac:dyDescent="0.45">
      <c r="C54504">
        <v>41316</v>
      </c>
      <c r="D54504">
        <v>178.77</v>
      </c>
    </row>
    <row r="54505" spans="3:4" x14ac:dyDescent="0.45">
      <c r="C54505">
        <v>41317</v>
      </c>
      <c r="D54505">
        <v>178.77</v>
      </c>
    </row>
    <row r="54506" spans="3:4" x14ac:dyDescent="0.45">
      <c r="C54506">
        <v>41318</v>
      </c>
      <c r="D54506">
        <v>178.77</v>
      </c>
    </row>
    <row r="54507" spans="3:4" x14ac:dyDescent="0.45">
      <c r="C54507">
        <v>41319</v>
      </c>
      <c r="D54507">
        <v>178.77</v>
      </c>
    </row>
    <row r="54508" spans="3:4" x14ac:dyDescent="0.45">
      <c r="C54508">
        <v>41320</v>
      </c>
      <c r="D54508">
        <v>178.77</v>
      </c>
    </row>
    <row r="54509" spans="3:4" x14ac:dyDescent="0.45">
      <c r="C54509">
        <v>41321</v>
      </c>
      <c r="D54509">
        <v>178.77</v>
      </c>
    </row>
    <row r="54510" spans="3:4" x14ac:dyDescent="0.45">
      <c r="C54510">
        <v>41322</v>
      </c>
      <c r="D54510">
        <v>178.77</v>
      </c>
    </row>
    <row r="54511" spans="3:4" x14ac:dyDescent="0.45">
      <c r="C54511">
        <v>41323</v>
      </c>
      <c r="D54511">
        <v>178.77</v>
      </c>
    </row>
    <row r="54512" spans="3:4" x14ac:dyDescent="0.45">
      <c r="C54512">
        <v>41324</v>
      </c>
      <c r="D54512">
        <v>178.77</v>
      </c>
    </row>
    <row r="54513" spans="3:4" x14ac:dyDescent="0.45">
      <c r="C54513">
        <v>41325</v>
      </c>
      <c r="D54513">
        <v>178.77</v>
      </c>
    </row>
    <row r="54514" spans="3:4" x14ac:dyDescent="0.45">
      <c r="C54514">
        <v>41326</v>
      </c>
      <c r="D54514">
        <v>178.77</v>
      </c>
    </row>
    <row r="54515" spans="3:4" x14ac:dyDescent="0.45">
      <c r="C54515">
        <v>41327</v>
      </c>
      <c r="D54515">
        <v>178.77</v>
      </c>
    </row>
    <row r="54516" spans="3:4" x14ac:dyDescent="0.45">
      <c r="C54516">
        <v>41328</v>
      </c>
      <c r="D54516">
        <v>178.77</v>
      </c>
    </row>
    <row r="54517" spans="3:4" x14ac:dyDescent="0.45">
      <c r="C54517">
        <v>41329</v>
      </c>
      <c r="D54517">
        <v>178.77</v>
      </c>
    </row>
    <row r="54518" spans="3:4" x14ac:dyDescent="0.45">
      <c r="C54518">
        <v>41330</v>
      </c>
      <c r="D54518">
        <v>178.77</v>
      </c>
    </row>
    <row r="54519" spans="3:4" x14ac:dyDescent="0.45">
      <c r="C54519">
        <v>41331</v>
      </c>
      <c r="D54519">
        <v>178.77</v>
      </c>
    </row>
    <row r="54520" spans="3:4" x14ac:dyDescent="0.45">
      <c r="C54520">
        <v>41332</v>
      </c>
      <c r="D54520">
        <v>178.77</v>
      </c>
    </row>
    <row r="54521" spans="3:4" x14ac:dyDescent="0.45">
      <c r="C54521">
        <v>41333</v>
      </c>
      <c r="D54521">
        <v>178.77</v>
      </c>
    </row>
    <row r="54522" spans="3:4" x14ac:dyDescent="0.45">
      <c r="C54522">
        <v>41334</v>
      </c>
      <c r="D54522">
        <v>178.77</v>
      </c>
    </row>
    <row r="54523" spans="3:4" x14ac:dyDescent="0.45">
      <c r="C54523">
        <v>41335</v>
      </c>
      <c r="D54523">
        <v>178.77</v>
      </c>
    </row>
    <row r="54524" spans="3:4" x14ac:dyDescent="0.45">
      <c r="C54524">
        <v>41336</v>
      </c>
      <c r="D54524">
        <v>178.77</v>
      </c>
    </row>
    <row r="54525" spans="3:4" x14ac:dyDescent="0.45">
      <c r="C54525">
        <v>41337</v>
      </c>
      <c r="D54525">
        <v>178.77</v>
      </c>
    </row>
    <row r="54526" spans="3:4" x14ac:dyDescent="0.45">
      <c r="C54526">
        <v>41338</v>
      </c>
      <c r="D54526">
        <v>178.77</v>
      </c>
    </row>
    <row r="54527" spans="3:4" x14ac:dyDescent="0.45">
      <c r="C54527">
        <v>41339</v>
      </c>
      <c r="D54527">
        <v>178.77</v>
      </c>
    </row>
    <row r="54528" spans="3:4" x14ac:dyDescent="0.45">
      <c r="C54528">
        <v>41340</v>
      </c>
      <c r="D54528">
        <v>178.77</v>
      </c>
    </row>
    <row r="54529" spans="3:4" x14ac:dyDescent="0.45">
      <c r="C54529">
        <v>41341</v>
      </c>
      <c r="D54529">
        <v>178.77</v>
      </c>
    </row>
    <row r="54530" spans="3:4" x14ac:dyDescent="0.45">
      <c r="C54530">
        <v>41342</v>
      </c>
      <c r="D54530">
        <v>178.77</v>
      </c>
    </row>
    <row r="54531" spans="3:4" x14ac:dyDescent="0.45">
      <c r="C54531">
        <v>41343</v>
      </c>
      <c r="D54531">
        <v>179.17</v>
      </c>
    </row>
    <row r="54532" spans="3:4" x14ac:dyDescent="0.45">
      <c r="C54532">
        <v>41344</v>
      </c>
      <c r="D54532">
        <v>178.77</v>
      </c>
    </row>
    <row r="54533" spans="3:4" x14ac:dyDescent="0.45">
      <c r="C54533">
        <v>41345</v>
      </c>
      <c r="D54533">
        <v>178.77</v>
      </c>
    </row>
    <row r="54534" spans="3:4" x14ac:dyDescent="0.45">
      <c r="C54534">
        <v>41346</v>
      </c>
      <c r="D54534">
        <v>178.77</v>
      </c>
    </row>
    <row r="54535" spans="3:4" x14ac:dyDescent="0.45">
      <c r="C54535">
        <v>41347</v>
      </c>
      <c r="D54535">
        <v>178.77</v>
      </c>
    </row>
    <row r="54536" spans="3:4" x14ac:dyDescent="0.45">
      <c r="C54536">
        <v>41348</v>
      </c>
      <c r="D54536">
        <v>178.77</v>
      </c>
    </row>
    <row r="54537" spans="3:4" x14ac:dyDescent="0.45">
      <c r="C54537">
        <v>41349</v>
      </c>
      <c r="D54537">
        <v>178.77</v>
      </c>
    </row>
    <row r="54538" spans="3:4" x14ac:dyDescent="0.45">
      <c r="C54538">
        <v>41350</v>
      </c>
      <c r="D54538">
        <v>178.77</v>
      </c>
    </row>
    <row r="54539" spans="3:4" x14ac:dyDescent="0.45">
      <c r="C54539">
        <v>41351</v>
      </c>
      <c r="D54539">
        <v>178.77</v>
      </c>
    </row>
    <row r="54540" spans="3:4" x14ac:dyDescent="0.45">
      <c r="C54540">
        <v>41352</v>
      </c>
      <c r="D54540">
        <v>179.17</v>
      </c>
    </row>
    <row r="54541" spans="3:4" x14ac:dyDescent="0.45">
      <c r="C54541">
        <v>41353</v>
      </c>
      <c r="D54541">
        <v>178.77</v>
      </c>
    </row>
    <row r="54542" spans="3:4" x14ac:dyDescent="0.45">
      <c r="C54542">
        <v>41354</v>
      </c>
      <c r="D54542">
        <v>178.77</v>
      </c>
    </row>
    <row r="54543" spans="3:4" x14ac:dyDescent="0.45">
      <c r="C54543">
        <v>41355</v>
      </c>
      <c r="D54543">
        <v>178.77</v>
      </c>
    </row>
    <row r="54544" spans="3:4" x14ac:dyDescent="0.45">
      <c r="C54544">
        <v>41356</v>
      </c>
      <c r="D54544">
        <v>178.77</v>
      </c>
    </row>
    <row r="54545" spans="3:4" x14ac:dyDescent="0.45">
      <c r="C54545">
        <v>41357</v>
      </c>
      <c r="D54545">
        <v>178.77</v>
      </c>
    </row>
    <row r="54546" spans="3:4" x14ac:dyDescent="0.45">
      <c r="C54546">
        <v>41358</v>
      </c>
      <c r="D54546">
        <v>178.77</v>
      </c>
    </row>
    <row r="54547" spans="3:4" x14ac:dyDescent="0.45">
      <c r="C54547">
        <v>41359</v>
      </c>
      <c r="D54547">
        <v>178.77</v>
      </c>
    </row>
    <row r="54548" spans="3:4" x14ac:dyDescent="0.45">
      <c r="C54548">
        <v>41360</v>
      </c>
      <c r="D54548">
        <v>178.77</v>
      </c>
    </row>
    <row r="54549" spans="3:4" x14ac:dyDescent="0.45">
      <c r="C54549">
        <v>41361</v>
      </c>
      <c r="D54549">
        <v>178.77</v>
      </c>
    </row>
    <row r="54550" spans="3:4" x14ac:dyDescent="0.45">
      <c r="C54550">
        <v>41362</v>
      </c>
      <c r="D54550">
        <v>178.77</v>
      </c>
    </row>
    <row r="54551" spans="3:4" x14ac:dyDescent="0.45">
      <c r="C54551">
        <v>41363</v>
      </c>
      <c r="D54551">
        <v>178.77</v>
      </c>
    </row>
    <row r="54552" spans="3:4" x14ac:dyDescent="0.45">
      <c r="C54552">
        <v>41364</v>
      </c>
      <c r="D54552">
        <v>178.77</v>
      </c>
    </row>
    <row r="54553" spans="3:4" x14ac:dyDescent="0.45">
      <c r="C54553">
        <v>41365</v>
      </c>
      <c r="D54553">
        <v>178.77</v>
      </c>
    </row>
    <row r="54554" spans="3:4" x14ac:dyDescent="0.45">
      <c r="C54554">
        <v>41366</v>
      </c>
      <c r="D54554">
        <v>178.77</v>
      </c>
    </row>
    <row r="54555" spans="3:4" x14ac:dyDescent="0.45">
      <c r="C54555">
        <v>41367</v>
      </c>
      <c r="D54555">
        <v>178.77</v>
      </c>
    </row>
    <row r="54556" spans="3:4" x14ac:dyDescent="0.45">
      <c r="C54556">
        <v>41368</v>
      </c>
      <c r="D54556">
        <v>178.77</v>
      </c>
    </row>
    <row r="54557" spans="3:4" x14ac:dyDescent="0.45">
      <c r="C54557">
        <v>41369</v>
      </c>
      <c r="D54557">
        <v>178.77</v>
      </c>
    </row>
    <row r="54558" spans="3:4" x14ac:dyDescent="0.45">
      <c r="C54558">
        <v>41370</v>
      </c>
      <c r="D54558">
        <v>178.77</v>
      </c>
    </row>
    <row r="54559" spans="3:4" x14ac:dyDescent="0.45">
      <c r="C54559">
        <v>41371</v>
      </c>
      <c r="D54559">
        <v>178.77</v>
      </c>
    </row>
    <row r="54560" spans="3:4" x14ac:dyDescent="0.45">
      <c r="C54560">
        <v>41372</v>
      </c>
      <c r="D54560">
        <v>179.17</v>
      </c>
    </row>
    <row r="54561" spans="3:4" x14ac:dyDescent="0.45">
      <c r="C54561">
        <v>41373</v>
      </c>
      <c r="D54561">
        <v>178.77</v>
      </c>
    </row>
    <row r="54562" spans="3:4" x14ac:dyDescent="0.45">
      <c r="C54562">
        <v>41374</v>
      </c>
      <c r="D54562">
        <v>178.77</v>
      </c>
    </row>
    <row r="54563" spans="3:4" x14ac:dyDescent="0.45">
      <c r="C54563">
        <v>41375</v>
      </c>
      <c r="D54563">
        <v>178.77</v>
      </c>
    </row>
    <row r="54564" spans="3:4" x14ac:dyDescent="0.45">
      <c r="C54564">
        <v>41376</v>
      </c>
      <c r="D54564">
        <v>178.77</v>
      </c>
    </row>
    <row r="54565" spans="3:4" x14ac:dyDescent="0.45">
      <c r="C54565">
        <v>41377</v>
      </c>
      <c r="D54565">
        <v>178.77</v>
      </c>
    </row>
    <row r="54566" spans="3:4" x14ac:dyDescent="0.45">
      <c r="C54566">
        <v>41378</v>
      </c>
      <c r="D54566">
        <v>178.77</v>
      </c>
    </row>
    <row r="54567" spans="3:4" x14ac:dyDescent="0.45">
      <c r="C54567">
        <v>41379</v>
      </c>
      <c r="D54567">
        <v>178.77</v>
      </c>
    </row>
    <row r="54568" spans="3:4" x14ac:dyDescent="0.45">
      <c r="C54568">
        <v>41380</v>
      </c>
      <c r="D54568">
        <v>178.77</v>
      </c>
    </row>
    <row r="54569" spans="3:4" x14ac:dyDescent="0.45">
      <c r="C54569">
        <v>41381</v>
      </c>
      <c r="D54569">
        <v>178.77</v>
      </c>
    </row>
    <row r="54570" spans="3:4" x14ac:dyDescent="0.45">
      <c r="C54570">
        <v>41382</v>
      </c>
      <c r="D54570">
        <v>178.77</v>
      </c>
    </row>
    <row r="54571" spans="3:4" x14ac:dyDescent="0.45">
      <c r="C54571">
        <v>41383</v>
      </c>
      <c r="D54571">
        <v>178.77</v>
      </c>
    </row>
    <row r="54572" spans="3:4" x14ac:dyDescent="0.45">
      <c r="C54572">
        <v>41384</v>
      </c>
      <c r="D54572">
        <v>178.77</v>
      </c>
    </row>
    <row r="54573" spans="3:4" x14ac:dyDescent="0.45">
      <c r="C54573">
        <v>41385</v>
      </c>
      <c r="D54573">
        <v>178.77</v>
      </c>
    </row>
    <row r="54574" spans="3:4" x14ac:dyDescent="0.45">
      <c r="C54574">
        <v>41386</v>
      </c>
      <c r="D54574">
        <v>178.77</v>
      </c>
    </row>
    <row r="54575" spans="3:4" x14ac:dyDescent="0.45">
      <c r="C54575">
        <v>41387</v>
      </c>
      <c r="D54575">
        <v>178.77</v>
      </c>
    </row>
    <row r="54576" spans="3:4" x14ac:dyDescent="0.45">
      <c r="C54576">
        <v>41388</v>
      </c>
      <c r="D54576">
        <v>178.77</v>
      </c>
    </row>
    <row r="54577" spans="3:4" x14ac:dyDescent="0.45">
      <c r="C54577">
        <v>41389</v>
      </c>
      <c r="D54577">
        <v>178.77</v>
      </c>
    </row>
    <row r="54578" spans="3:4" x14ac:dyDescent="0.45">
      <c r="C54578">
        <v>41390</v>
      </c>
      <c r="D54578">
        <v>178.77</v>
      </c>
    </row>
    <row r="54579" spans="3:4" x14ac:dyDescent="0.45">
      <c r="C54579">
        <v>41391</v>
      </c>
      <c r="D54579">
        <v>178.77</v>
      </c>
    </row>
    <row r="54580" spans="3:4" x14ac:dyDescent="0.45">
      <c r="C54580">
        <v>41392</v>
      </c>
      <c r="D54580">
        <v>178.77</v>
      </c>
    </row>
    <row r="54581" spans="3:4" x14ac:dyDescent="0.45">
      <c r="C54581">
        <v>41393</v>
      </c>
      <c r="D54581">
        <v>178.77</v>
      </c>
    </row>
    <row r="54582" spans="3:4" x14ac:dyDescent="0.45">
      <c r="C54582">
        <v>41394</v>
      </c>
      <c r="D54582">
        <v>178.77</v>
      </c>
    </row>
    <row r="54583" spans="3:4" x14ac:dyDescent="0.45">
      <c r="C54583">
        <v>41395</v>
      </c>
      <c r="D54583">
        <v>178.77</v>
      </c>
    </row>
    <row r="54584" spans="3:4" x14ac:dyDescent="0.45">
      <c r="C54584">
        <v>41396</v>
      </c>
      <c r="D54584">
        <v>178.77</v>
      </c>
    </row>
    <row r="54585" spans="3:4" x14ac:dyDescent="0.45">
      <c r="C54585">
        <v>41397</v>
      </c>
      <c r="D54585">
        <v>178.77</v>
      </c>
    </row>
    <row r="54586" spans="3:4" x14ac:dyDescent="0.45">
      <c r="C54586">
        <v>41398</v>
      </c>
      <c r="D54586">
        <v>178.77</v>
      </c>
    </row>
    <row r="54587" spans="3:4" x14ac:dyDescent="0.45">
      <c r="C54587">
        <v>41399</v>
      </c>
      <c r="D54587">
        <v>178.77</v>
      </c>
    </row>
    <row r="54588" spans="3:4" x14ac:dyDescent="0.45">
      <c r="C54588">
        <v>41400</v>
      </c>
      <c r="D54588">
        <v>179.17</v>
      </c>
    </row>
    <row r="54589" spans="3:4" x14ac:dyDescent="0.45">
      <c r="C54589">
        <v>41401</v>
      </c>
      <c r="D54589">
        <v>178.77</v>
      </c>
    </row>
    <row r="54590" spans="3:4" x14ac:dyDescent="0.45">
      <c r="C54590">
        <v>41402</v>
      </c>
      <c r="D54590">
        <v>178.77</v>
      </c>
    </row>
    <row r="54591" spans="3:4" x14ac:dyDescent="0.45">
      <c r="C54591">
        <v>41403</v>
      </c>
      <c r="D54591">
        <v>178.77</v>
      </c>
    </row>
    <row r="54592" spans="3:4" x14ac:dyDescent="0.45">
      <c r="C54592">
        <v>41404</v>
      </c>
      <c r="D54592">
        <v>178.77</v>
      </c>
    </row>
    <row r="54593" spans="3:4" x14ac:dyDescent="0.45">
      <c r="C54593">
        <v>41405</v>
      </c>
      <c r="D54593">
        <v>179.17</v>
      </c>
    </row>
    <row r="54594" spans="3:4" x14ac:dyDescent="0.45">
      <c r="C54594">
        <v>41406</v>
      </c>
      <c r="D54594">
        <v>178.77</v>
      </c>
    </row>
    <row r="54595" spans="3:4" x14ac:dyDescent="0.45">
      <c r="C54595">
        <v>41407</v>
      </c>
      <c r="D54595">
        <v>178.77</v>
      </c>
    </row>
    <row r="54596" spans="3:4" x14ac:dyDescent="0.45">
      <c r="C54596">
        <v>41408</v>
      </c>
      <c r="D54596">
        <v>178.77</v>
      </c>
    </row>
    <row r="54597" spans="3:4" x14ac:dyDescent="0.45">
      <c r="C54597">
        <v>41409</v>
      </c>
      <c r="D54597">
        <v>178.77</v>
      </c>
    </row>
    <row r="54598" spans="3:4" x14ac:dyDescent="0.45">
      <c r="C54598">
        <v>41410</v>
      </c>
      <c r="D54598">
        <v>178.77</v>
      </c>
    </row>
    <row r="54599" spans="3:4" x14ac:dyDescent="0.45">
      <c r="C54599">
        <v>41411</v>
      </c>
      <c r="D54599">
        <v>178.77</v>
      </c>
    </row>
    <row r="54600" spans="3:4" x14ac:dyDescent="0.45">
      <c r="C54600">
        <v>41412</v>
      </c>
      <c r="D54600">
        <v>178.77</v>
      </c>
    </row>
    <row r="54601" spans="3:4" x14ac:dyDescent="0.45">
      <c r="C54601">
        <v>41413</v>
      </c>
      <c r="D54601">
        <v>178.77</v>
      </c>
    </row>
    <row r="54602" spans="3:4" x14ac:dyDescent="0.45">
      <c r="C54602">
        <v>41414</v>
      </c>
      <c r="D54602">
        <v>178.77</v>
      </c>
    </row>
    <row r="54603" spans="3:4" x14ac:dyDescent="0.45">
      <c r="C54603">
        <v>41415</v>
      </c>
      <c r="D54603">
        <v>178.77</v>
      </c>
    </row>
    <row r="54604" spans="3:4" x14ac:dyDescent="0.45">
      <c r="C54604">
        <v>41416</v>
      </c>
      <c r="D54604">
        <v>178.77</v>
      </c>
    </row>
    <row r="54605" spans="3:4" x14ac:dyDescent="0.45">
      <c r="C54605">
        <v>41417</v>
      </c>
      <c r="D54605">
        <v>178.77</v>
      </c>
    </row>
    <row r="54606" spans="3:4" x14ac:dyDescent="0.45">
      <c r="C54606">
        <v>41418</v>
      </c>
      <c r="D54606">
        <v>178.77</v>
      </c>
    </row>
    <row r="54607" spans="3:4" x14ac:dyDescent="0.45">
      <c r="C54607">
        <v>41419</v>
      </c>
      <c r="D54607">
        <v>178.77</v>
      </c>
    </row>
    <row r="54608" spans="3:4" x14ac:dyDescent="0.45">
      <c r="C54608">
        <v>41420</v>
      </c>
      <c r="D54608">
        <v>178.77</v>
      </c>
    </row>
    <row r="54609" spans="3:4" x14ac:dyDescent="0.45">
      <c r="C54609">
        <v>41421</v>
      </c>
      <c r="D54609">
        <v>178.77</v>
      </c>
    </row>
    <row r="54610" spans="3:4" x14ac:dyDescent="0.45">
      <c r="C54610">
        <v>41422</v>
      </c>
      <c r="D54610">
        <v>178.77</v>
      </c>
    </row>
    <row r="54611" spans="3:4" x14ac:dyDescent="0.45">
      <c r="C54611">
        <v>41423</v>
      </c>
      <c r="D54611">
        <v>178.77</v>
      </c>
    </row>
    <row r="54612" spans="3:4" x14ac:dyDescent="0.45">
      <c r="C54612">
        <v>41424</v>
      </c>
      <c r="D54612">
        <v>178.77</v>
      </c>
    </row>
    <row r="54613" spans="3:4" x14ac:dyDescent="0.45">
      <c r="C54613">
        <v>41425</v>
      </c>
      <c r="D54613">
        <v>178.77</v>
      </c>
    </row>
    <row r="54614" spans="3:4" x14ac:dyDescent="0.45">
      <c r="C54614">
        <v>41426</v>
      </c>
      <c r="D54614">
        <v>178.77</v>
      </c>
    </row>
    <row r="54615" spans="3:4" x14ac:dyDescent="0.45">
      <c r="C54615">
        <v>41427</v>
      </c>
      <c r="D54615">
        <v>178.77</v>
      </c>
    </row>
    <row r="54616" spans="3:4" x14ac:dyDescent="0.45">
      <c r="C54616">
        <v>41428</v>
      </c>
      <c r="D54616">
        <v>178.77</v>
      </c>
    </row>
    <row r="54617" spans="3:4" x14ac:dyDescent="0.45">
      <c r="C54617">
        <v>41429</v>
      </c>
      <c r="D54617">
        <v>178.77</v>
      </c>
    </row>
    <row r="54618" spans="3:4" x14ac:dyDescent="0.45">
      <c r="C54618">
        <v>41430</v>
      </c>
      <c r="D54618">
        <v>178.77</v>
      </c>
    </row>
    <row r="54619" spans="3:4" x14ac:dyDescent="0.45">
      <c r="C54619">
        <v>41431</v>
      </c>
      <c r="D54619">
        <v>178.77</v>
      </c>
    </row>
    <row r="54620" spans="3:4" x14ac:dyDescent="0.45">
      <c r="C54620">
        <v>41432</v>
      </c>
      <c r="D54620">
        <v>178.77</v>
      </c>
    </row>
    <row r="54621" spans="3:4" x14ac:dyDescent="0.45">
      <c r="C54621">
        <v>41433</v>
      </c>
      <c r="D54621">
        <v>178.77</v>
      </c>
    </row>
    <row r="54622" spans="3:4" x14ac:dyDescent="0.45">
      <c r="C54622">
        <v>41434</v>
      </c>
      <c r="D54622">
        <v>178.77</v>
      </c>
    </row>
    <row r="54623" spans="3:4" x14ac:dyDescent="0.45">
      <c r="C54623">
        <v>41435</v>
      </c>
      <c r="D54623">
        <v>178.77</v>
      </c>
    </row>
    <row r="54624" spans="3:4" x14ac:dyDescent="0.45">
      <c r="C54624">
        <v>41436</v>
      </c>
      <c r="D54624">
        <v>178.77</v>
      </c>
    </row>
    <row r="54625" spans="3:4" x14ac:dyDescent="0.45">
      <c r="C54625">
        <v>41437</v>
      </c>
      <c r="D54625">
        <v>179.17</v>
      </c>
    </row>
    <row r="54626" spans="3:4" x14ac:dyDescent="0.45">
      <c r="C54626">
        <v>41438</v>
      </c>
      <c r="D54626">
        <v>178.77</v>
      </c>
    </row>
    <row r="54627" spans="3:4" x14ac:dyDescent="0.45">
      <c r="C54627">
        <v>41439</v>
      </c>
      <c r="D54627">
        <v>178.77</v>
      </c>
    </row>
    <row r="54628" spans="3:4" x14ac:dyDescent="0.45">
      <c r="C54628">
        <v>41440</v>
      </c>
      <c r="D54628">
        <v>178.77</v>
      </c>
    </row>
    <row r="54629" spans="3:4" x14ac:dyDescent="0.45">
      <c r="C54629">
        <v>41441</v>
      </c>
      <c r="D54629">
        <v>178.77</v>
      </c>
    </row>
    <row r="54630" spans="3:4" x14ac:dyDescent="0.45">
      <c r="C54630">
        <v>41442</v>
      </c>
      <c r="D54630">
        <v>178.77</v>
      </c>
    </row>
    <row r="54631" spans="3:4" x14ac:dyDescent="0.45">
      <c r="C54631">
        <v>41443</v>
      </c>
      <c r="D54631">
        <v>178.77</v>
      </c>
    </row>
    <row r="54632" spans="3:4" x14ac:dyDescent="0.45">
      <c r="C54632">
        <v>41444</v>
      </c>
      <c r="D54632">
        <v>178.77</v>
      </c>
    </row>
    <row r="54633" spans="3:4" x14ac:dyDescent="0.45">
      <c r="C54633">
        <v>41445</v>
      </c>
      <c r="D54633">
        <v>178.77</v>
      </c>
    </row>
    <row r="54634" spans="3:4" x14ac:dyDescent="0.45">
      <c r="C54634">
        <v>41446</v>
      </c>
      <c r="D54634">
        <v>178.77</v>
      </c>
    </row>
    <row r="54635" spans="3:4" x14ac:dyDescent="0.45">
      <c r="C54635">
        <v>41447</v>
      </c>
      <c r="D54635">
        <v>179.17</v>
      </c>
    </row>
    <row r="54636" spans="3:4" x14ac:dyDescent="0.45">
      <c r="C54636">
        <v>41448</v>
      </c>
      <c r="D54636">
        <v>178.77</v>
      </c>
    </row>
    <row r="54637" spans="3:4" x14ac:dyDescent="0.45">
      <c r="C54637">
        <v>41449</v>
      </c>
      <c r="D54637">
        <v>178.77</v>
      </c>
    </row>
    <row r="54638" spans="3:4" x14ac:dyDescent="0.45">
      <c r="C54638">
        <v>41450</v>
      </c>
      <c r="D54638">
        <v>178.77</v>
      </c>
    </row>
    <row r="54639" spans="3:4" x14ac:dyDescent="0.45">
      <c r="C54639">
        <v>41451</v>
      </c>
      <c r="D54639">
        <v>178.77</v>
      </c>
    </row>
    <row r="54640" spans="3:4" x14ac:dyDescent="0.45">
      <c r="C54640">
        <v>41452</v>
      </c>
      <c r="D54640">
        <v>178.77</v>
      </c>
    </row>
    <row r="54641" spans="3:4" x14ac:dyDescent="0.45">
      <c r="C54641">
        <v>41453</v>
      </c>
      <c r="D54641">
        <v>179.17</v>
      </c>
    </row>
    <row r="54642" spans="3:4" x14ac:dyDescent="0.45">
      <c r="C54642">
        <v>41454</v>
      </c>
      <c r="D54642">
        <v>178.77</v>
      </c>
    </row>
    <row r="54643" spans="3:4" x14ac:dyDescent="0.45">
      <c r="C54643">
        <v>41455</v>
      </c>
      <c r="D54643">
        <v>178.77</v>
      </c>
    </row>
    <row r="54644" spans="3:4" x14ac:dyDescent="0.45">
      <c r="C54644">
        <v>41456</v>
      </c>
      <c r="D54644">
        <v>178.77</v>
      </c>
    </row>
    <row r="54645" spans="3:4" x14ac:dyDescent="0.45">
      <c r="C54645">
        <v>41457</v>
      </c>
      <c r="D54645">
        <v>178.77</v>
      </c>
    </row>
    <row r="54646" spans="3:4" x14ac:dyDescent="0.45">
      <c r="C54646">
        <v>41458</v>
      </c>
      <c r="D54646">
        <v>178.77</v>
      </c>
    </row>
    <row r="54647" spans="3:4" x14ac:dyDescent="0.45">
      <c r="C54647">
        <v>41459</v>
      </c>
      <c r="D54647">
        <v>179.17</v>
      </c>
    </row>
    <row r="54648" spans="3:4" x14ac:dyDescent="0.45">
      <c r="C54648">
        <v>41460</v>
      </c>
      <c r="D54648">
        <v>178.77</v>
      </c>
    </row>
    <row r="54649" spans="3:4" x14ac:dyDescent="0.45">
      <c r="C54649">
        <v>41461</v>
      </c>
      <c r="D54649">
        <v>178.77</v>
      </c>
    </row>
    <row r="54650" spans="3:4" x14ac:dyDescent="0.45">
      <c r="C54650">
        <v>41462</v>
      </c>
      <c r="D54650">
        <v>178.77</v>
      </c>
    </row>
    <row r="54651" spans="3:4" x14ac:dyDescent="0.45">
      <c r="C54651">
        <v>41463</v>
      </c>
      <c r="D54651">
        <v>178.77</v>
      </c>
    </row>
    <row r="54652" spans="3:4" x14ac:dyDescent="0.45">
      <c r="C54652">
        <v>41464</v>
      </c>
      <c r="D54652">
        <v>178.77</v>
      </c>
    </row>
    <row r="54653" spans="3:4" x14ac:dyDescent="0.45">
      <c r="C54653">
        <v>41465</v>
      </c>
      <c r="D54653">
        <v>178.77</v>
      </c>
    </row>
    <row r="54654" spans="3:4" x14ac:dyDescent="0.45">
      <c r="C54654">
        <v>41466</v>
      </c>
      <c r="D54654">
        <v>178.77</v>
      </c>
    </row>
    <row r="54655" spans="3:4" x14ac:dyDescent="0.45">
      <c r="C54655">
        <v>41467</v>
      </c>
      <c r="D54655">
        <v>179.17</v>
      </c>
    </row>
    <row r="54656" spans="3:4" x14ac:dyDescent="0.45">
      <c r="C54656">
        <v>41468</v>
      </c>
      <c r="D54656">
        <v>178.77</v>
      </c>
    </row>
    <row r="54657" spans="3:4" x14ac:dyDescent="0.45">
      <c r="C54657">
        <v>41469</v>
      </c>
      <c r="D54657">
        <v>178.77</v>
      </c>
    </row>
    <row r="54658" spans="3:4" x14ac:dyDescent="0.45">
      <c r="C54658">
        <v>41470</v>
      </c>
      <c r="D54658">
        <v>178.77</v>
      </c>
    </row>
    <row r="54659" spans="3:4" x14ac:dyDescent="0.45">
      <c r="C54659">
        <v>41471</v>
      </c>
      <c r="D54659">
        <v>178.77</v>
      </c>
    </row>
    <row r="54660" spans="3:4" x14ac:dyDescent="0.45">
      <c r="C54660">
        <v>41472</v>
      </c>
      <c r="D54660">
        <v>179.17</v>
      </c>
    </row>
    <row r="54661" spans="3:4" x14ac:dyDescent="0.45">
      <c r="C54661">
        <v>41473</v>
      </c>
      <c r="D54661">
        <v>178.77</v>
      </c>
    </row>
    <row r="54662" spans="3:4" x14ac:dyDescent="0.45">
      <c r="C54662">
        <v>41474</v>
      </c>
      <c r="D54662">
        <v>178.77</v>
      </c>
    </row>
    <row r="54663" spans="3:4" x14ac:dyDescent="0.45">
      <c r="C54663">
        <v>41475</v>
      </c>
      <c r="D54663">
        <v>178.77</v>
      </c>
    </row>
    <row r="54664" spans="3:4" x14ac:dyDescent="0.45">
      <c r="C54664">
        <v>41476</v>
      </c>
      <c r="D54664">
        <v>178.77</v>
      </c>
    </row>
    <row r="54665" spans="3:4" x14ac:dyDescent="0.45">
      <c r="C54665">
        <v>41477</v>
      </c>
      <c r="D54665">
        <v>178.77</v>
      </c>
    </row>
    <row r="54666" spans="3:4" x14ac:dyDescent="0.45">
      <c r="C54666">
        <v>41478</v>
      </c>
      <c r="D54666">
        <v>179.17</v>
      </c>
    </row>
    <row r="54667" spans="3:4" x14ac:dyDescent="0.45">
      <c r="C54667">
        <v>41479</v>
      </c>
      <c r="D54667">
        <v>178.77</v>
      </c>
    </row>
    <row r="54668" spans="3:4" x14ac:dyDescent="0.45">
      <c r="C54668">
        <v>41480</v>
      </c>
      <c r="D54668">
        <v>178.77</v>
      </c>
    </row>
    <row r="54669" spans="3:4" x14ac:dyDescent="0.45">
      <c r="C54669">
        <v>41481</v>
      </c>
      <c r="D54669">
        <v>179.17</v>
      </c>
    </row>
    <row r="54670" spans="3:4" x14ac:dyDescent="0.45">
      <c r="C54670">
        <v>41482</v>
      </c>
      <c r="D54670">
        <v>178.77</v>
      </c>
    </row>
    <row r="54671" spans="3:4" x14ac:dyDescent="0.45">
      <c r="C54671">
        <v>41483</v>
      </c>
      <c r="D54671">
        <v>178.77</v>
      </c>
    </row>
    <row r="54672" spans="3:4" x14ac:dyDescent="0.45">
      <c r="C54672">
        <v>41484</v>
      </c>
      <c r="D54672">
        <v>178.77</v>
      </c>
    </row>
    <row r="54673" spans="3:4" x14ac:dyDescent="0.45">
      <c r="C54673">
        <v>41485</v>
      </c>
      <c r="D54673">
        <v>178.77</v>
      </c>
    </row>
    <row r="54674" spans="3:4" x14ac:dyDescent="0.45">
      <c r="C54674">
        <v>41486</v>
      </c>
      <c r="D54674">
        <v>178.77</v>
      </c>
    </row>
    <row r="54675" spans="3:4" x14ac:dyDescent="0.45">
      <c r="C54675">
        <v>41487</v>
      </c>
      <c r="D54675">
        <v>178.77</v>
      </c>
    </row>
    <row r="54676" spans="3:4" x14ac:dyDescent="0.45">
      <c r="C54676">
        <v>41488</v>
      </c>
      <c r="D54676">
        <v>178.77</v>
      </c>
    </row>
    <row r="54677" spans="3:4" x14ac:dyDescent="0.45">
      <c r="C54677">
        <v>41489</v>
      </c>
      <c r="D54677">
        <v>178.77</v>
      </c>
    </row>
    <row r="54678" spans="3:4" x14ac:dyDescent="0.45">
      <c r="C54678">
        <v>41490</v>
      </c>
      <c r="D54678">
        <v>178.77</v>
      </c>
    </row>
    <row r="54679" spans="3:4" x14ac:dyDescent="0.45">
      <c r="C54679">
        <v>41491</v>
      </c>
      <c r="D54679">
        <v>178.77</v>
      </c>
    </row>
    <row r="54680" spans="3:4" x14ac:dyDescent="0.45">
      <c r="C54680">
        <v>41492</v>
      </c>
      <c r="D54680">
        <v>178.77</v>
      </c>
    </row>
    <row r="54681" spans="3:4" x14ac:dyDescent="0.45">
      <c r="C54681">
        <v>41493</v>
      </c>
      <c r="D54681">
        <v>178.77</v>
      </c>
    </row>
    <row r="54682" spans="3:4" x14ac:dyDescent="0.45">
      <c r="C54682">
        <v>41494</v>
      </c>
      <c r="D54682">
        <v>178.77</v>
      </c>
    </row>
    <row r="54683" spans="3:4" x14ac:dyDescent="0.45">
      <c r="C54683">
        <v>41495</v>
      </c>
      <c r="D54683">
        <v>178.77</v>
      </c>
    </row>
    <row r="54684" spans="3:4" x14ac:dyDescent="0.45">
      <c r="C54684">
        <v>41496</v>
      </c>
      <c r="D54684">
        <v>178.77</v>
      </c>
    </row>
    <row r="54685" spans="3:4" x14ac:dyDescent="0.45">
      <c r="C54685">
        <v>41497</v>
      </c>
      <c r="D54685">
        <v>178.77</v>
      </c>
    </row>
    <row r="54686" spans="3:4" x14ac:dyDescent="0.45">
      <c r="C54686">
        <v>41498</v>
      </c>
      <c r="D54686">
        <v>178.77</v>
      </c>
    </row>
    <row r="54687" spans="3:4" x14ac:dyDescent="0.45">
      <c r="C54687">
        <v>41499</v>
      </c>
      <c r="D54687">
        <v>178.77</v>
      </c>
    </row>
    <row r="54688" spans="3:4" x14ac:dyDescent="0.45">
      <c r="C54688">
        <v>41500</v>
      </c>
      <c r="D54688">
        <v>178.77</v>
      </c>
    </row>
    <row r="54689" spans="3:4" x14ac:dyDescent="0.45">
      <c r="C54689">
        <v>41501</v>
      </c>
      <c r="D54689">
        <v>178.77</v>
      </c>
    </row>
    <row r="54690" spans="3:4" x14ac:dyDescent="0.45">
      <c r="C54690">
        <v>41502</v>
      </c>
      <c r="D54690">
        <v>178.77</v>
      </c>
    </row>
    <row r="54691" spans="3:4" x14ac:dyDescent="0.45">
      <c r="C54691">
        <v>41503</v>
      </c>
      <c r="D54691">
        <v>178.77</v>
      </c>
    </row>
    <row r="54692" spans="3:4" x14ac:dyDescent="0.45">
      <c r="C54692">
        <v>41504</v>
      </c>
      <c r="D54692">
        <v>179.17</v>
      </c>
    </row>
    <row r="54693" spans="3:4" x14ac:dyDescent="0.45">
      <c r="C54693">
        <v>41505</v>
      </c>
      <c r="D54693">
        <v>178.77</v>
      </c>
    </row>
    <row r="54694" spans="3:4" x14ac:dyDescent="0.45">
      <c r="C54694">
        <v>41506</v>
      </c>
      <c r="D54694">
        <v>179.17</v>
      </c>
    </row>
    <row r="54695" spans="3:4" x14ac:dyDescent="0.45">
      <c r="C54695">
        <v>41507</v>
      </c>
      <c r="D54695">
        <v>178.77</v>
      </c>
    </row>
    <row r="54696" spans="3:4" x14ac:dyDescent="0.45">
      <c r="C54696">
        <v>41508</v>
      </c>
      <c r="D54696">
        <v>178.77</v>
      </c>
    </row>
    <row r="54697" spans="3:4" x14ac:dyDescent="0.45">
      <c r="C54697">
        <v>41509</v>
      </c>
      <c r="D54697">
        <v>178.77</v>
      </c>
    </row>
    <row r="54698" spans="3:4" x14ac:dyDescent="0.45">
      <c r="C54698">
        <v>41510</v>
      </c>
      <c r="D54698">
        <v>178.77</v>
      </c>
    </row>
    <row r="54699" spans="3:4" x14ac:dyDescent="0.45">
      <c r="C54699">
        <v>41511</v>
      </c>
      <c r="D54699">
        <v>178.77</v>
      </c>
    </row>
    <row r="54700" spans="3:4" x14ac:dyDescent="0.45">
      <c r="C54700">
        <v>41512</v>
      </c>
      <c r="D54700">
        <v>178.77</v>
      </c>
    </row>
    <row r="54701" spans="3:4" x14ac:dyDescent="0.45">
      <c r="C54701">
        <v>41513</v>
      </c>
      <c r="D54701">
        <v>179.17</v>
      </c>
    </row>
    <row r="54702" spans="3:4" x14ac:dyDescent="0.45">
      <c r="C54702">
        <v>41514</v>
      </c>
      <c r="D54702">
        <v>178.77</v>
      </c>
    </row>
    <row r="54703" spans="3:4" x14ac:dyDescent="0.45">
      <c r="C54703">
        <v>41515</v>
      </c>
      <c r="D54703">
        <v>179.17</v>
      </c>
    </row>
    <row r="54704" spans="3:4" x14ac:dyDescent="0.45">
      <c r="C54704">
        <v>41516</v>
      </c>
      <c r="D54704">
        <v>178.77</v>
      </c>
    </row>
    <row r="54705" spans="3:4" x14ac:dyDescent="0.45">
      <c r="C54705">
        <v>41517</v>
      </c>
      <c r="D54705">
        <v>178.77</v>
      </c>
    </row>
    <row r="54706" spans="3:4" x14ac:dyDescent="0.45">
      <c r="C54706">
        <v>41518</v>
      </c>
      <c r="D54706">
        <v>178.77</v>
      </c>
    </row>
    <row r="54707" spans="3:4" x14ac:dyDescent="0.45">
      <c r="C54707">
        <v>41519</v>
      </c>
      <c r="D54707">
        <v>178.77</v>
      </c>
    </row>
    <row r="54708" spans="3:4" x14ac:dyDescent="0.45">
      <c r="C54708">
        <v>41520</v>
      </c>
      <c r="D54708">
        <v>178.77</v>
      </c>
    </row>
    <row r="54709" spans="3:4" x14ac:dyDescent="0.45">
      <c r="C54709">
        <v>41521</v>
      </c>
      <c r="D54709">
        <v>178.77</v>
      </c>
    </row>
    <row r="54710" spans="3:4" x14ac:dyDescent="0.45">
      <c r="C54710">
        <v>41522</v>
      </c>
      <c r="D54710">
        <v>178.77</v>
      </c>
    </row>
    <row r="54711" spans="3:4" x14ac:dyDescent="0.45">
      <c r="C54711">
        <v>41523</v>
      </c>
      <c r="D54711">
        <v>178.77</v>
      </c>
    </row>
    <row r="54712" spans="3:4" x14ac:dyDescent="0.45">
      <c r="C54712">
        <v>41524</v>
      </c>
      <c r="D54712">
        <v>179.17</v>
      </c>
    </row>
    <row r="54713" spans="3:4" x14ac:dyDescent="0.45">
      <c r="C54713">
        <v>41525</v>
      </c>
      <c r="D54713">
        <v>178.77</v>
      </c>
    </row>
    <row r="54714" spans="3:4" x14ac:dyDescent="0.45">
      <c r="C54714">
        <v>41526</v>
      </c>
      <c r="D54714">
        <v>178.77</v>
      </c>
    </row>
    <row r="54715" spans="3:4" x14ac:dyDescent="0.45">
      <c r="C54715">
        <v>41527</v>
      </c>
      <c r="D54715">
        <v>178.77</v>
      </c>
    </row>
    <row r="54716" spans="3:4" x14ac:dyDescent="0.45">
      <c r="C54716">
        <v>41528</v>
      </c>
      <c r="D54716">
        <v>179.17</v>
      </c>
    </row>
    <row r="54717" spans="3:4" x14ac:dyDescent="0.45">
      <c r="C54717">
        <v>41529</v>
      </c>
      <c r="D54717">
        <v>178.77</v>
      </c>
    </row>
    <row r="54718" spans="3:4" x14ac:dyDescent="0.45">
      <c r="C54718">
        <v>41530</v>
      </c>
      <c r="D54718">
        <v>178.77</v>
      </c>
    </row>
    <row r="54719" spans="3:4" x14ac:dyDescent="0.45">
      <c r="C54719">
        <v>41531</v>
      </c>
      <c r="D54719">
        <v>178.77</v>
      </c>
    </row>
    <row r="54720" spans="3:4" x14ac:dyDescent="0.45">
      <c r="C54720">
        <v>41532</v>
      </c>
      <c r="D54720">
        <v>178.77</v>
      </c>
    </row>
    <row r="54721" spans="3:4" x14ac:dyDescent="0.45">
      <c r="C54721">
        <v>41533</v>
      </c>
      <c r="D54721">
        <v>178.77</v>
      </c>
    </row>
    <row r="54722" spans="3:4" x14ac:dyDescent="0.45">
      <c r="C54722">
        <v>41534</v>
      </c>
      <c r="D54722">
        <v>178.77</v>
      </c>
    </row>
    <row r="54723" spans="3:4" x14ac:dyDescent="0.45">
      <c r="C54723">
        <v>41535</v>
      </c>
      <c r="D54723">
        <v>178.77</v>
      </c>
    </row>
    <row r="54724" spans="3:4" x14ac:dyDescent="0.45">
      <c r="C54724">
        <v>41536</v>
      </c>
      <c r="D54724">
        <v>179.17</v>
      </c>
    </row>
    <row r="54725" spans="3:4" x14ac:dyDescent="0.45">
      <c r="C54725">
        <v>41537</v>
      </c>
      <c r="D54725">
        <v>179.17</v>
      </c>
    </row>
    <row r="54726" spans="3:4" x14ac:dyDescent="0.45">
      <c r="C54726">
        <v>41538</v>
      </c>
      <c r="D54726">
        <v>179.17</v>
      </c>
    </row>
    <row r="54727" spans="3:4" x14ac:dyDescent="0.45">
      <c r="C54727">
        <v>41539</v>
      </c>
      <c r="D54727">
        <v>179.17</v>
      </c>
    </row>
    <row r="54728" spans="3:4" x14ac:dyDescent="0.45">
      <c r="C54728">
        <v>41540</v>
      </c>
      <c r="D54728">
        <v>179.17</v>
      </c>
    </row>
    <row r="54729" spans="3:4" x14ac:dyDescent="0.45">
      <c r="C54729">
        <v>41541</v>
      </c>
      <c r="D54729">
        <v>179.17</v>
      </c>
    </row>
    <row r="54730" spans="3:4" x14ac:dyDescent="0.45">
      <c r="C54730">
        <v>41542</v>
      </c>
      <c r="D54730">
        <v>179.17</v>
      </c>
    </row>
    <row r="54731" spans="3:4" x14ac:dyDescent="0.45">
      <c r="C54731">
        <v>41543</v>
      </c>
      <c r="D54731">
        <v>179.17</v>
      </c>
    </row>
    <row r="54732" spans="3:4" x14ac:dyDescent="0.45">
      <c r="C54732">
        <v>41544</v>
      </c>
      <c r="D54732">
        <v>179.57</v>
      </c>
    </row>
    <row r="54733" spans="3:4" x14ac:dyDescent="0.45">
      <c r="C54733">
        <v>41545</v>
      </c>
      <c r="D54733">
        <v>179.57</v>
      </c>
    </row>
    <row r="54734" spans="3:4" x14ac:dyDescent="0.45">
      <c r="C54734">
        <v>41546</v>
      </c>
      <c r="D54734">
        <v>179.57</v>
      </c>
    </row>
    <row r="54735" spans="3:4" x14ac:dyDescent="0.45">
      <c r="C54735">
        <v>41547</v>
      </c>
      <c r="D54735">
        <v>179.57</v>
      </c>
    </row>
    <row r="54736" spans="3:4" x14ac:dyDescent="0.45">
      <c r="C54736">
        <v>41548</v>
      </c>
      <c r="D54736">
        <v>179.57</v>
      </c>
    </row>
    <row r="54737" spans="3:4" x14ac:dyDescent="0.45">
      <c r="C54737">
        <v>41549</v>
      </c>
      <c r="D54737">
        <v>179.98</v>
      </c>
    </row>
    <row r="54738" spans="3:4" x14ac:dyDescent="0.45">
      <c r="C54738">
        <v>41550</v>
      </c>
      <c r="D54738">
        <v>179.98</v>
      </c>
    </row>
    <row r="54739" spans="3:4" x14ac:dyDescent="0.45">
      <c r="C54739">
        <v>41551</v>
      </c>
      <c r="D54739">
        <v>179.98</v>
      </c>
    </row>
    <row r="54740" spans="3:4" x14ac:dyDescent="0.45">
      <c r="C54740">
        <v>41552</v>
      </c>
      <c r="D54740">
        <v>179.98</v>
      </c>
    </row>
    <row r="54741" spans="3:4" x14ac:dyDescent="0.45">
      <c r="C54741">
        <v>41553</v>
      </c>
      <c r="D54741">
        <v>179.98</v>
      </c>
    </row>
    <row r="54742" spans="3:4" x14ac:dyDescent="0.45">
      <c r="C54742">
        <v>41554</v>
      </c>
      <c r="D54742">
        <v>179.98</v>
      </c>
    </row>
    <row r="54743" spans="3:4" x14ac:dyDescent="0.45">
      <c r="C54743">
        <v>41555</v>
      </c>
      <c r="D54743">
        <v>179.98</v>
      </c>
    </row>
    <row r="54744" spans="3:4" x14ac:dyDescent="0.45">
      <c r="C54744">
        <v>41556</v>
      </c>
      <c r="D54744">
        <v>179.98</v>
      </c>
    </row>
    <row r="54745" spans="3:4" x14ac:dyDescent="0.45">
      <c r="C54745">
        <v>41557</v>
      </c>
      <c r="D54745">
        <v>180.38</v>
      </c>
    </row>
    <row r="54746" spans="3:4" x14ac:dyDescent="0.45">
      <c r="C54746">
        <v>41558</v>
      </c>
      <c r="D54746">
        <v>180.38</v>
      </c>
    </row>
    <row r="54747" spans="3:4" x14ac:dyDescent="0.45">
      <c r="C54747">
        <v>41559</v>
      </c>
      <c r="D54747">
        <v>180.38</v>
      </c>
    </row>
    <row r="54748" spans="3:4" x14ac:dyDescent="0.45">
      <c r="C54748">
        <v>41560</v>
      </c>
      <c r="D54748">
        <v>180.38</v>
      </c>
    </row>
    <row r="54749" spans="3:4" x14ac:dyDescent="0.45">
      <c r="C54749">
        <v>41561</v>
      </c>
      <c r="D54749">
        <v>180.38</v>
      </c>
    </row>
    <row r="54750" spans="3:4" x14ac:dyDescent="0.45">
      <c r="C54750">
        <v>41562</v>
      </c>
      <c r="D54750">
        <v>180.38</v>
      </c>
    </row>
    <row r="54751" spans="3:4" x14ac:dyDescent="0.45">
      <c r="C54751">
        <v>41563</v>
      </c>
      <c r="D54751">
        <v>180.38</v>
      </c>
    </row>
    <row r="54752" spans="3:4" x14ac:dyDescent="0.45">
      <c r="C54752">
        <v>41564</v>
      </c>
      <c r="D54752">
        <v>180.79</v>
      </c>
    </row>
    <row r="54753" spans="3:4" x14ac:dyDescent="0.45">
      <c r="C54753">
        <v>41565</v>
      </c>
      <c r="D54753">
        <v>180.79</v>
      </c>
    </row>
    <row r="54754" spans="3:4" x14ac:dyDescent="0.45">
      <c r="C54754">
        <v>41566</v>
      </c>
      <c r="D54754">
        <v>180.79</v>
      </c>
    </row>
    <row r="54755" spans="3:4" x14ac:dyDescent="0.45">
      <c r="C54755">
        <v>41567</v>
      </c>
      <c r="D54755">
        <v>180.79</v>
      </c>
    </row>
    <row r="54756" spans="3:4" x14ac:dyDescent="0.45">
      <c r="C54756">
        <v>41568</v>
      </c>
      <c r="D54756">
        <v>180.79</v>
      </c>
    </row>
    <row r="54757" spans="3:4" x14ac:dyDescent="0.45">
      <c r="C54757">
        <v>41569</v>
      </c>
      <c r="D54757">
        <v>180.79</v>
      </c>
    </row>
    <row r="54758" spans="3:4" x14ac:dyDescent="0.45">
      <c r="C54758">
        <v>41570</v>
      </c>
      <c r="D54758">
        <v>180.79</v>
      </c>
    </row>
    <row r="54759" spans="3:4" x14ac:dyDescent="0.45">
      <c r="C54759">
        <v>41571</v>
      </c>
      <c r="D54759">
        <v>180.79</v>
      </c>
    </row>
    <row r="54760" spans="3:4" x14ac:dyDescent="0.45">
      <c r="C54760">
        <v>41572</v>
      </c>
      <c r="D54760">
        <v>180.79</v>
      </c>
    </row>
    <row r="54761" spans="3:4" x14ac:dyDescent="0.45">
      <c r="C54761">
        <v>41573</v>
      </c>
      <c r="D54761">
        <v>180.79</v>
      </c>
    </row>
    <row r="54762" spans="3:4" x14ac:dyDescent="0.45">
      <c r="C54762">
        <v>41574</v>
      </c>
      <c r="D54762">
        <v>180.79</v>
      </c>
    </row>
    <row r="54763" spans="3:4" x14ac:dyDescent="0.45">
      <c r="C54763">
        <v>41575</v>
      </c>
      <c r="D54763">
        <v>180.79</v>
      </c>
    </row>
    <row r="54764" spans="3:4" x14ac:dyDescent="0.45">
      <c r="C54764">
        <v>41576</v>
      </c>
      <c r="D54764">
        <v>180.79</v>
      </c>
    </row>
    <row r="54765" spans="3:4" x14ac:dyDescent="0.45">
      <c r="C54765">
        <v>41577</v>
      </c>
      <c r="D54765">
        <v>180.79</v>
      </c>
    </row>
    <row r="54766" spans="3:4" x14ac:dyDescent="0.45">
      <c r="C54766">
        <v>41578</v>
      </c>
      <c r="D54766">
        <v>180.79</v>
      </c>
    </row>
    <row r="54767" spans="3:4" x14ac:dyDescent="0.45">
      <c r="C54767">
        <v>41579</v>
      </c>
      <c r="D54767">
        <v>180.79</v>
      </c>
    </row>
    <row r="54768" spans="3:4" x14ac:dyDescent="0.45">
      <c r="C54768">
        <v>41580</v>
      </c>
      <c r="D54768">
        <v>180.79</v>
      </c>
    </row>
    <row r="54769" spans="3:4" x14ac:dyDescent="0.45">
      <c r="C54769">
        <v>41581</v>
      </c>
      <c r="D54769">
        <v>180.79</v>
      </c>
    </row>
    <row r="54770" spans="3:4" x14ac:dyDescent="0.45">
      <c r="C54770">
        <v>41582</v>
      </c>
      <c r="D54770">
        <v>180.79</v>
      </c>
    </row>
    <row r="54771" spans="3:4" x14ac:dyDescent="0.45">
      <c r="C54771">
        <v>41583</v>
      </c>
      <c r="D54771">
        <v>180.38</v>
      </c>
    </row>
    <row r="54772" spans="3:4" x14ac:dyDescent="0.45">
      <c r="C54772">
        <v>41584</v>
      </c>
      <c r="D54772">
        <v>180.38</v>
      </c>
    </row>
    <row r="54773" spans="3:4" x14ac:dyDescent="0.45">
      <c r="C54773">
        <v>41585</v>
      </c>
      <c r="D54773">
        <v>180.38</v>
      </c>
    </row>
    <row r="54774" spans="3:4" x14ac:dyDescent="0.45">
      <c r="C54774">
        <v>41586</v>
      </c>
      <c r="D54774">
        <v>180.38</v>
      </c>
    </row>
    <row r="54775" spans="3:4" x14ac:dyDescent="0.45">
      <c r="C54775">
        <v>41587</v>
      </c>
      <c r="D54775">
        <v>180.38</v>
      </c>
    </row>
    <row r="54776" spans="3:4" x14ac:dyDescent="0.45">
      <c r="C54776">
        <v>41588</v>
      </c>
      <c r="D54776">
        <v>180.38</v>
      </c>
    </row>
    <row r="54777" spans="3:4" x14ac:dyDescent="0.45">
      <c r="C54777">
        <v>41589</v>
      </c>
      <c r="D54777">
        <v>180.38</v>
      </c>
    </row>
    <row r="54778" spans="3:4" x14ac:dyDescent="0.45">
      <c r="C54778">
        <v>41590</v>
      </c>
      <c r="D54778">
        <v>180.38</v>
      </c>
    </row>
    <row r="54779" spans="3:4" x14ac:dyDescent="0.45">
      <c r="C54779">
        <v>41591</v>
      </c>
      <c r="D54779">
        <v>180.38</v>
      </c>
    </row>
    <row r="54780" spans="3:4" x14ac:dyDescent="0.45">
      <c r="C54780">
        <v>41592</v>
      </c>
      <c r="D54780">
        <v>180.38</v>
      </c>
    </row>
    <row r="54781" spans="3:4" x14ac:dyDescent="0.45">
      <c r="C54781">
        <v>41593</v>
      </c>
      <c r="D54781">
        <v>180.38</v>
      </c>
    </row>
    <row r="54782" spans="3:4" x14ac:dyDescent="0.45">
      <c r="C54782">
        <v>41594</v>
      </c>
      <c r="D54782">
        <v>180.38</v>
      </c>
    </row>
    <row r="54783" spans="3:4" x14ac:dyDescent="0.45">
      <c r="C54783">
        <v>41595</v>
      </c>
      <c r="D54783">
        <v>180.38</v>
      </c>
    </row>
    <row r="54784" spans="3:4" x14ac:dyDescent="0.45">
      <c r="C54784">
        <v>41596</v>
      </c>
      <c r="D54784">
        <v>180.38</v>
      </c>
    </row>
    <row r="54785" spans="3:4" x14ac:dyDescent="0.45">
      <c r="C54785">
        <v>41597</v>
      </c>
      <c r="D54785">
        <v>180.38</v>
      </c>
    </row>
    <row r="54786" spans="3:4" x14ac:dyDescent="0.45">
      <c r="C54786">
        <v>41598</v>
      </c>
      <c r="D54786">
        <v>179.98</v>
      </c>
    </row>
    <row r="54787" spans="3:4" x14ac:dyDescent="0.45">
      <c r="C54787">
        <v>41599</v>
      </c>
      <c r="D54787">
        <v>180.38</v>
      </c>
    </row>
    <row r="54788" spans="3:4" x14ac:dyDescent="0.45">
      <c r="C54788">
        <v>41600</v>
      </c>
      <c r="D54788">
        <v>180.38</v>
      </c>
    </row>
    <row r="54789" spans="3:4" x14ac:dyDescent="0.45">
      <c r="C54789">
        <v>41601</v>
      </c>
      <c r="D54789">
        <v>180.38</v>
      </c>
    </row>
    <row r="54790" spans="3:4" x14ac:dyDescent="0.45">
      <c r="C54790">
        <v>41602</v>
      </c>
      <c r="D54790">
        <v>179.98</v>
      </c>
    </row>
    <row r="54791" spans="3:4" x14ac:dyDescent="0.45">
      <c r="C54791">
        <v>41603</v>
      </c>
      <c r="D54791">
        <v>179.98</v>
      </c>
    </row>
    <row r="54792" spans="3:4" x14ac:dyDescent="0.45">
      <c r="C54792">
        <v>41604</v>
      </c>
      <c r="D54792">
        <v>179.98</v>
      </c>
    </row>
    <row r="54793" spans="3:4" x14ac:dyDescent="0.45">
      <c r="C54793">
        <v>41605</v>
      </c>
      <c r="D54793">
        <v>179.98</v>
      </c>
    </row>
    <row r="54794" spans="3:4" x14ac:dyDescent="0.45">
      <c r="C54794">
        <v>41606</v>
      </c>
      <c r="D54794">
        <v>179.98</v>
      </c>
    </row>
    <row r="54795" spans="3:4" x14ac:dyDescent="0.45">
      <c r="C54795">
        <v>41607</v>
      </c>
      <c r="D54795">
        <v>179.98</v>
      </c>
    </row>
    <row r="54796" spans="3:4" x14ac:dyDescent="0.45">
      <c r="C54796">
        <v>41608</v>
      </c>
      <c r="D54796">
        <v>179.98</v>
      </c>
    </row>
    <row r="54797" spans="3:4" x14ac:dyDescent="0.45">
      <c r="C54797">
        <v>41609</v>
      </c>
      <c r="D54797">
        <v>179.98</v>
      </c>
    </row>
    <row r="54798" spans="3:4" x14ac:dyDescent="0.45">
      <c r="C54798">
        <v>41610</v>
      </c>
      <c r="D54798">
        <v>179.98</v>
      </c>
    </row>
    <row r="54799" spans="3:4" x14ac:dyDescent="0.45">
      <c r="C54799">
        <v>41611</v>
      </c>
      <c r="D54799">
        <v>179.98</v>
      </c>
    </row>
    <row r="54800" spans="3:4" x14ac:dyDescent="0.45">
      <c r="C54800">
        <v>41612</v>
      </c>
      <c r="D54800">
        <v>179.98</v>
      </c>
    </row>
    <row r="54801" spans="3:4" x14ac:dyDescent="0.45">
      <c r="C54801">
        <v>41613</v>
      </c>
      <c r="D54801">
        <v>179.98</v>
      </c>
    </row>
    <row r="54802" spans="3:4" x14ac:dyDescent="0.45">
      <c r="C54802">
        <v>41614</v>
      </c>
      <c r="D54802">
        <v>179.98</v>
      </c>
    </row>
    <row r="54803" spans="3:4" x14ac:dyDescent="0.45">
      <c r="C54803">
        <v>41615</v>
      </c>
      <c r="D54803">
        <v>179.98</v>
      </c>
    </row>
    <row r="54804" spans="3:4" x14ac:dyDescent="0.45">
      <c r="C54804">
        <v>41616</v>
      </c>
      <c r="D54804">
        <v>179.98</v>
      </c>
    </row>
    <row r="54805" spans="3:4" x14ac:dyDescent="0.45">
      <c r="C54805">
        <v>41617</v>
      </c>
      <c r="D54805">
        <v>179.98</v>
      </c>
    </row>
    <row r="54806" spans="3:4" x14ac:dyDescent="0.45">
      <c r="C54806">
        <v>41618</v>
      </c>
      <c r="D54806">
        <v>179.98</v>
      </c>
    </row>
    <row r="54807" spans="3:4" x14ac:dyDescent="0.45">
      <c r="C54807">
        <v>41619</v>
      </c>
      <c r="D54807">
        <v>179.98</v>
      </c>
    </row>
    <row r="54808" spans="3:4" x14ac:dyDescent="0.45">
      <c r="C54808">
        <v>41620</v>
      </c>
      <c r="D54808">
        <v>179.98</v>
      </c>
    </row>
    <row r="54809" spans="3:4" x14ac:dyDescent="0.45">
      <c r="C54809">
        <v>41621</v>
      </c>
      <c r="D54809">
        <v>179.98</v>
      </c>
    </row>
    <row r="54810" spans="3:4" x14ac:dyDescent="0.45">
      <c r="C54810">
        <v>41622</v>
      </c>
      <c r="D54810">
        <v>179.98</v>
      </c>
    </row>
    <row r="54811" spans="3:4" x14ac:dyDescent="0.45">
      <c r="C54811">
        <v>41623</v>
      </c>
      <c r="D54811">
        <v>179.98</v>
      </c>
    </row>
    <row r="54812" spans="3:4" x14ac:dyDescent="0.45">
      <c r="C54812">
        <v>41624</v>
      </c>
      <c r="D54812">
        <v>179.98</v>
      </c>
    </row>
    <row r="54813" spans="3:4" x14ac:dyDescent="0.45">
      <c r="C54813">
        <v>41625</v>
      </c>
      <c r="D54813">
        <v>179.98</v>
      </c>
    </row>
    <row r="54814" spans="3:4" x14ac:dyDescent="0.45">
      <c r="C54814">
        <v>41626</v>
      </c>
      <c r="D54814">
        <v>179.57</v>
      </c>
    </row>
    <row r="54815" spans="3:4" x14ac:dyDescent="0.45">
      <c r="C54815">
        <v>41627</v>
      </c>
      <c r="D54815">
        <v>179.98</v>
      </c>
    </row>
    <row r="54816" spans="3:4" x14ac:dyDescent="0.45">
      <c r="C54816">
        <v>41628</v>
      </c>
      <c r="D54816">
        <v>179.57</v>
      </c>
    </row>
    <row r="54817" spans="3:4" x14ac:dyDescent="0.45">
      <c r="C54817">
        <v>41629</v>
      </c>
      <c r="D54817">
        <v>179.57</v>
      </c>
    </row>
    <row r="54818" spans="3:4" x14ac:dyDescent="0.45">
      <c r="C54818">
        <v>41630</v>
      </c>
      <c r="D54818">
        <v>179.98</v>
      </c>
    </row>
    <row r="54819" spans="3:4" x14ac:dyDescent="0.45">
      <c r="C54819">
        <v>41631</v>
      </c>
      <c r="D54819">
        <v>179.57</v>
      </c>
    </row>
    <row r="54820" spans="3:4" x14ac:dyDescent="0.45">
      <c r="C54820">
        <v>41632</v>
      </c>
      <c r="D54820">
        <v>179.57</v>
      </c>
    </row>
    <row r="54821" spans="3:4" x14ac:dyDescent="0.45">
      <c r="C54821">
        <v>41633</v>
      </c>
      <c r="D54821">
        <v>179.57</v>
      </c>
    </row>
    <row r="54822" spans="3:4" x14ac:dyDescent="0.45">
      <c r="C54822">
        <v>41634</v>
      </c>
      <c r="D54822">
        <v>179.57</v>
      </c>
    </row>
    <row r="54823" spans="3:4" x14ac:dyDescent="0.45">
      <c r="C54823">
        <v>41635</v>
      </c>
      <c r="D54823">
        <v>179.57</v>
      </c>
    </row>
    <row r="54824" spans="3:4" x14ac:dyDescent="0.45">
      <c r="C54824">
        <v>41636</v>
      </c>
      <c r="D54824">
        <v>179.57</v>
      </c>
    </row>
    <row r="54825" spans="3:4" x14ac:dyDescent="0.45">
      <c r="C54825">
        <v>41637</v>
      </c>
      <c r="D54825">
        <v>179.57</v>
      </c>
    </row>
    <row r="54826" spans="3:4" x14ac:dyDescent="0.45">
      <c r="C54826">
        <v>41638</v>
      </c>
      <c r="D54826">
        <v>179.57</v>
      </c>
    </row>
    <row r="54827" spans="3:4" x14ac:dyDescent="0.45">
      <c r="C54827">
        <v>41639</v>
      </c>
      <c r="D54827">
        <v>179.57</v>
      </c>
    </row>
    <row r="54828" spans="3:4" x14ac:dyDescent="0.45">
      <c r="C54828">
        <v>41640</v>
      </c>
      <c r="D54828">
        <v>179.57</v>
      </c>
    </row>
    <row r="54829" spans="3:4" x14ac:dyDescent="0.45">
      <c r="C54829">
        <v>41641</v>
      </c>
      <c r="D54829">
        <v>179.57</v>
      </c>
    </row>
    <row r="54830" spans="3:4" x14ac:dyDescent="0.45">
      <c r="C54830">
        <v>41642</v>
      </c>
      <c r="D54830">
        <v>179.57</v>
      </c>
    </row>
    <row r="54831" spans="3:4" x14ac:dyDescent="0.45">
      <c r="C54831">
        <v>41643</v>
      </c>
      <c r="D54831">
        <v>179.57</v>
      </c>
    </row>
    <row r="54832" spans="3:4" x14ac:dyDescent="0.45">
      <c r="C54832">
        <v>41644</v>
      </c>
      <c r="D54832">
        <v>179.57</v>
      </c>
    </row>
    <row r="54833" spans="3:4" x14ac:dyDescent="0.45">
      <c r="C54833">
        <v>41645</v>
      </c>
      <c r="D54833">
        <v>179.57</v>
      </c>
    </row>
    <row r="54834" spans="3:4" x14ac:dyDescent="0.45">
      <c r="C54834">
        <v>41646</v>
      </c>
      <c r="D54834">
        <v>179.57</v>
      </c>
    </row>
    <row r="54835" spans="3:4" x14ac:dyDescent="0.45">
      <c r="C54835">
        <v>41647</v>
      </c>
      <c r="D54835">
        <v>179.57</v>
      </c>
    </row>
    <row r="54836" spans="3:4" x14ac:dyDescent="0.45">
      <c r="C54836">
        <v>41648</v>
      </c>
      <c r="D54836">
        <v>179.57</v>
      </c>
    </row>
    <row r="54837" spans="3:4" x14ac:dyDescent="0.45">
      <c r="C54837">
        <v>41649</v>
      </c>
      <c r="D54837">
        <v>179.57</v>
      </c>
    </row>
    <row r="54838" spans="3:4" x14ac:dyDescent="0.45">
      <c r="C54838">
        <v>41650</v>
      </c>
      <c r="D54838">
        <v>179.57</v>
      </c>
    </row>
    <row r="54839" spans="3:4" x14ac:dyDescent="0.45">
      <c r="C54839">
        <v>41651</v>
      </c>
      <c r="D54839">
        <v>179.57</v>
      </c>
    </row>
    <row r="54840" spans="3:4" x14ac:dyDescent="0.45">
      <c r="C54840">
        <v>41652</v>
      </c>
      <c r="D54840">
        <v>179.57</v>
      </c>
    </row>
    <row r="54841" spans="3:4" x14ac:dyDescent="0.45">
      <c r="C54841">
        <v>41653</v>
      </c>
      <c r="D54841">
        <v>179.57</v>
      </c>
    </row>
    <row r="54842" spans="3:4" x14ac:dyDescent="0.45">
      <c r="C54842">
        <v>41654</v>
      </c>
      <c r="D54842">
        <v>179.57</v>
      </c>
    </row>
    <row r="54843" spans="3:4" x14ac:dyDescent="0.45">
      <c r="C54843">
        <v>41655</v>
      </c>
      <c r="D54843">
        <v>179.57</v>
      </c>
    </row>
    <row r="54844" spans="3:4" x14ac:dyDescent="0.45">
      <c r="C54844">
        <v>41656</v>
      </c>
      <c r="D54844">
        <v>179.57</v>
      </c>
    </row>
    <row r="54845" spans="3:4" x14ac:dyDescent="0.45">
      <c r="C54845">
        <v>41657</v>
      </c>
      <c r="D54845">
        <v>179.57</v>
      </c>
    </row>
    <row r="54846" spans="3:4" x14ac:dyDescent="0.45">
      <c r="C54846">
        <v>41658</v>
      </c>
      <c r="D54846">
        <v>179.57</v>
      </c>
    </row>
    <row r="54847" spans="3:4" x14ac:dyDescent="0.45">
      <c r="C54847">
        <v>41659</v>
      </c>
      <c r="D54847">
        <v>179.57</v>
      </c>
    </row>
    <row r="54848" spans="3:4" x14ac:dyDescent="0.45">
      <c r="C54848">
        <v>41660</v>
      </c>
      <c r="D54848">
        <v>179.57</v>
      </c>
    </row>
    <row r="54849" spans="3:4" x14ac:dyDescent="0.45">
      <c r="C54849">
        <v>41661</v>
      </c>
      <c r="D54849">
        <v>179.17</v>
      </c>
    </row>
    <row r="54850" spans="3:4" x14ac:dyDescent="0.45">
      <c r="C54850">
        <v>41662</v>
      </c>
      <c r="D54850">
        <v>179.57</v>
      </c>
    </row>
    <row r="54851" spans="3:4" x14ac:dyDescent="0.45">
      <c r="C54851">
        <v>41663</v>
      </c>
      <c r="D54851">
        <v>179.57</v>
      </c>
    </row>
    <row r="54852" spans="3:4" x14ac:dyDescent="0.45">
      <c r="C54852">
        <v>41664</v>
      </c>
      <c r="D54852">
        <v>179.57</v>
      </c>
    </row>
    <row r="54853" spans="3:4" x14ac:dyDescent="0.45">
      <c r="C54853">
        <v>41665</v>
      </c>
      <c r="D54853">
        <v>179.57</v>
      </c>
    </row>
    <row r="54854" spans="3:4" x14ac:dyDescent="0.45">
      <c r="C54854">
        <v>41666</v>
      </c>
      <c r="D54854">
        <v>179.57</v>
      </c>
    </row>
    <row r="54855" spans="3:4" x14ac:dyDescent="0.45">
      <c r="C54855">
        <v>41667</v>
      </c>
      <c r="D54855">
        <v>179.57</v>
      </c>
    </row>
    <row r="54856" spans="3:4" x14ac:dyDescent="0.45">
      <c r="C54856">
        <v>41668</v>
      </c>
      <c r="D54856">
        <v>179.57</v>
      </c>
    </row>
    <row r="54857" spans="3:4" x14ac:dyDescent="0.45">
      <c r="C54857">
        <v>41669</v>
      </c>
      <c r="D54857">
        <v>179.57</v>
      </c>
    </row>
    <row r="54858" spans="3:4" x14ac:dyDescent="0.45">
      <c r="C54858">
        <v>41670</v>
      </c>
      <c r="D54858">
        <v>179.57</v>
      </c>
    </row>
    <row r="54859" spans="3:4" x14ac:dyDescent="0.45">
      <c r="C54859">
        <v>41671</v>
      </c>
      <c r="D54859">
        <v>179.57</v>
      </c>
    </row>
    <row r="54860" spans="3:4" x14ac:dyDescent="0.45">
      <c r="C54860">
        <v>41672</v>
      </c>
      <c r="D54860">
        <v>179.57</v>
      </c>
    </row>
    <row r="54861" spans="3:4" x14ac:dyDescent="0.45">
      <c r="C54861">
        <v>41673</v>
      </c>
      <c r="D54861">
        <v>179.57</v>
      </c>
    </row>
    <row r="54862" spans="3:4" x14ac:dyDescent="0.45">
      <c r="C54862">
        <v>41674</v>
      </c>
      <c r="D54862">
        <v>179.57</v>
      </c>
    </row>
    <row r="54863" spans="3:4" x14ac:dyDescent="0.45">
      <c r="C54863">
        <v>41675</v>
      </c>
      <c r="D54863">
        <v>179.57</v>
      </c>
    </row>
    <row r="54864" spans="3:4" x14ac:dyDescent="0.45">
      <c r="C54864">
        <v>41676</v>
      </c>
      <c r="D54864">
        <v>179.57</v>
      </c>
    </row>
    <row r="54865" spans="3:4" x14ac:dyDescent="0.45">
      <c r="C54865">
        <v>41677</v>
      </c>
      <c r="D54865">
        <v>179.57</v>
      </c>
    </row>
    <row r="54866" spans="3:4" x14ac:dyDescent="0.45">
      <c r="C54866">
        <v>41678</v>
      </c>
      <c r="D54866">
        <v>179.57</v>
      </c>
    </row>
    <row r="54867" spans="3:4" x14ac:dyDescent="0.45">
      <c r="C54867">
        <v>41679</v>
      </c>
      <c r="D54867">
        <v>179.57</v>
      </c>
    </row>
    <row r="54868" spans="3:4" x14ac:dyDescent="0.45">
      <c r="C54868">
        <v>41680</v>
      </c>
      <c r="D54868">
        <v>179.57</v>
      </c>
    </row>
    <row r="54869" spans="3:4" x14ac:dyDescent="0.45">
      <c r="C54869">
        <v>41681</v>
      </c>
      <c r="D54869">
        <v>179.57</v>
      </c>
    </row>
    <row r="54870" spans="3:4" x14ac:dyDescent="0.45">
      <c r="C54870">
        <v>41682</v>
      </c>
      <c r="D54870">
        <v>179.57</v>
      </c>
    </row>
    <row r="54871" spans="3:4" x14ac:dyDescent="0.45">
      <c r="C54871">
        <v>41683</v>
      </c>
      <c r="D54871">
        <v>179.57</v>
      </c>
    </row>
    <row r="54872" spans="3:4" x14ac:dyDescent="0.45">
      <c r="C54872">
        <v>41684</v>
      </c>
      <c r="D54872">
        <v>179.57</v>
      </c>
    </row>
    <row r="54873" spans="3:4" x14ac:dyDescent="0.45">
      <c r="C54873">
        <v>41685</v>
      </c>
      <c r="D54873">
        <v>179.57</v>
      </c>
    </row>
    <row r="54874" spans="3:4" x14ac:dyDescent="0.45">
      <c r="C54874">
        <v>41686</v>
      </c>
      <c r="D54874">
        <v>179.57</v>
      </c>
    </row>
    <row r="54875" spans="3:4" x14ac:dyDescent="0.45">
      <c r="C54875">
        <v>41687</v>
      </c>
      <c r="D54875">
        <v>179.57</v>
      </c>
    </row>
    <row r="54876" spans="3:4" x14ac:dyDescent="0.45">
      <c r="C54876">
        <v>41688</v>
      </c>
      <c r="D54876">
        <v>179.57</v>
      </c>
    </row>
    <row r="54877" spans="3:4" x14ac:dyDescent="0.45">
      <c r="C54877">
        <v>41689</v>
      </c>
      <c r="D54877">
        <v>179.57</v>
      </c>
    </row>
    <row r="54878" spans="3:4" x14ac:dyDescent="0.45">
      <c r="C54878">
        <v>41690</v>
      </c>
      <c r="D54878">
        <v>179.57</v>
      </c>
    </row>
    <row r="54879" spans="3:4" x14ac:dyDescent="0.45">
      <c r="C54879">
        <v>41691</v>
      </c>
      <c r="D54879">
        <v>179.57</v>
      </c>
    </row>
    <row r="54880" spans="3:4" x14ac:dyDescent="0.45">
      <c r="C54880">
        <v>41692</v>
      </c>
      <c r="D54880">
        <v>179.57</v>
      </c>
    </row>
    <row r="54881" spans="3:4" x14ac:dyDescent="0.45">
      <c r="C54881">
        <v>41693</v>
      </c>
      <c r="D54881">
        <v>179.57</v>
      </c>
    </row>
    <row r="54882" spans="3:4" x14ac:dyDescent="0.45">
      <c r="C54882">
        <v>41694</v>
      </c>
      <c r="D54882">
        <v>179.57</v>
      </c>
    </row>
    <row r="54883" spans="3:4" x14ac:dyDescent="0.45">
      <c r="C54883">
        <v>41695</v>
      </c>
      <c r="D54883">
        <v>179.17</v>
      </c>
    </row>
    <row r="54884" spans="3:4" x14ac:dyDescent="0.45">
      <c r="C54884">
        <v>41696</v>
      </c>
      <c r="D54884">
        <v>179.17</v>
      </c>
    </row>
    <row r="54885" spans="3:4" x14ac:dyDescent="0.45">
      <c r="C54885">
        <v>41697</v>
      </c>
      <c r="D54885">
        <v>179.17</v>
      </c>
    </row>
    <row r="54886" spans="3:4" x14ac:dyDescent="0.45">
      <c r="C54886">
        <v>41698</v>
      </c>
      <c r="D54886">
        <v>179.57</v>
      </c>
    </row>
    <row r="54887" spans="3:4" x14ac:dyDescent="0.45">
      <c r="C54887">
        <v>41699</v>
      </c>
      <c r="D54887">
        <v>179.17</v>
      </c>
    </row>
    <row r="54888" spans="3:4" x14ac:dyDescent="0.45">
      <c r="C54888">
        <v>41700</v>
      </c>
      <c r="D54888">
        <v>179.57</v>
      </c>
    </row>
    <row r="54889" spans="3:4" x14ac:dyDescent="0.45">
      <c r="C54889">
        <v>41701</v>
      </c>
      <c r="D54889">
        <v>179.17</v>
      </c>
    </row>
    <row r="54890" spans="3:4" x14ac:dyDescent="0.45">
      <c r="C54890">
        <v>41702</v>
      </c>
      <c r="D54890">
        <v>179.57</v>
      </c>
    </row>
    <row r="54891" spans="3:4" x14ac:dyDescent="0.45">
      <c r="C54891">
        <v>41703</v>
      </c>
      <c r="D54891">
        <v>179.57</v>
      </c>
    </row>
    <row r="54892" spans="3:4" x14ac:dyDescent="0.45">
      <c r="C54892">
        <v>41704</v>
      </c>
      <c r="D54892">
        <v>179.17</v>
      </c>
    </row>
    <row r="54893" spans="3:4" x14ac:dyDescent="0.45">
      <c r="C54893">
        <v>41705</v>
      </c>
      <c r="D54893">
        <v>179.17</v>
      </c>
    </row>
    <row r="54894" spans="3:4" x14ac:dyDescent="0.45">
      <c r="C54894">
        <v>41706</v>
      </c>
      <c r="D54894">
        <v>179.57</v>
      </c>
    </row>
    <row r="54895" spans="3:4" x14ac:dyDescent="0.45">
      <c r="C54895">
        <v>41707</v>
      </c>
      <c r="D54895">
        <v>179.17</v>
      </c>
    </row>
    <row r="54896" spans="3:4" x14ac:dyDescent="0.45">
      <c r="C54896">
        <v>41708</v>
      </c>
      <c r="D54896">
        <v>179.17</v>
      </c>
    </row>
    <row r="54897" spans="3:4" x14ac:dyDescent="0.45">
      <c r="C54897">
        <v>41709</v>
      </c>
      <c r="D54897">
        <v>179.17</v>
      </c>
    </row>
    <row r="54898" spans="3:4" x14ac:dyDescent="0.45">
      <c r="C54898">
        <v>41710</v>
      </c>
      <c r="D54898">
        <v>179.57</v>
      </c>
    </row>
    <row r="54899" spans="3:4" x14ac:dyDescent="0.45">
      <c r="C54899">
        <v>41711</v>
      </c>
      <c r="D54899">
        <v>179.17</v>
      </c>
    </row>
    <row r="54900" spans="3:4" x14ac:dyDescent="0.45">
      <c r="C54900">
        <v>41712</v>
      </c>
      <c r="D54900">
        <v>179.17</v>
      </c>
    </row>
    <row r="54901" spans="3:4" x14ac:dyDescent="0.45">
      <c r="C54901">
        <v>41713</v>
      </c>
      <c r="D54901">
        <v>179.17</v>
      </c>
    </row>
    <row r="54902" spans="3:4" x14ac:dyDescent="0.45">
      <c r="C54902">
        <v>41714</v>
      </c>
      <c r="D54902">
        <v>179.17</v>
      </c>
    </row>
    <row r="54903" spans="3:4" x14ac:dyDescent="0.45">
      <c r="C54903">
        <v>41715</v>
      </c>
      <c r="D54903">
        <v>179.17</v>
      </c>
    </row>
    <row r="54904" spans="3:4" x14ac:dyDescent="0.45">
      <c r="C54904">
        <v>41716</v>
      </c>
      <c r="D54904">
        <v>179.17</v>
      </c>
    </row>
    <row r="54905" spans="3:4" x14ac:dyDescent="0.45">
      <c r="C54905">
        <v>41717</v>
      </c>
      <c r="D54905">
        <v>179.17</v>
      </c>
    </row>
    <row r="54906" spans="3:4" x14ac:dyDescent="0.45">
      <c r="C54906">
        <v>41718</v>
      </c>
      <c r="D54906">
        <v>179.17</v>
      </c>
    </row>
    <row r="54907" spans="3:4" x14ac:dyDescent="0.45">
      <c r="C54907">
        <v>41719</v>
      </c>
      <c r="D54907">
        <v>179.17</v>
      </c>
    </row>
    <row r="54908" spans="3:4" x14ac:dyDescent="0.45">
      <c r="C54908">
        <v>41720</v>
      </c>
      <c r="D54908">
        <v>179.57</v>
      </c>
    </row>
    <row r="54909" spans="3:4" x14ac:dyDescent="0.45">
      <c r="C54909">
        <v>41721</v>
      </c>
      <c r="D54909">
        <v>179.17</v>
      </c>
    </row>
    <row r="54910" spans="3:4" x14ac:dyDescent="0.45">
      <c r="C54910">
        <v>41722</v>
      </c>
      <c r="D54910">
        <v>179.17</v>
      </c>
    </row>
    <row r="54911" spans="3:4" x14ac:dyDescent="0.45">
      <c r="C54911">
        <v>41723</v>
      </c>
      <c r="D54911">
        <v>179.17</v>
      </c>
    </row>
    <row r="54912" spans="3:4" x14ac:dyDescent="0.45">
      <c r="C54912">
        <v>41724</v>
      </c>
      <c r="D54912">
        <v>179.17</v>
      </c>
    </row>
    <row r="54913" spans="3:4" x14ac:dyDescent="0.45">
      <c r="C54913">
        <v>41725</v>
      </c>
      <c r="D54913">
        <v>179.17</v>
      </c>
    </row>
    <row r="54914" spans="3:4" x14ac:dyDescent="0.45">
      <c r="C54914">
        <v>41726</v>
      </c>
      <c r="D54914">
        <v>179.17</v>
      </c>
    </row>
    <row r="54915" spans="3:4" x14ac:dyDescent="0.45">
      <c r="C54915">
        <v>41727</v>
      </c>
      <c r="D54915">
        <v>179.17</v>
      </c>
    </row>
    <row r="54916" spans="3:4" x14ac:dyDescent="0.45">
      <c r="C54916">
        <v>41728</v>
      </c>
      <c r="D54916">
        <v>179.17</v>
      </c>
    </row>
    <row r="54917" spans="3:4" x14ac:dyDescent="0.45">
      <c r="C54917">
        <v>41729</v>
      </c>
      <c r="D54917">
        <v>179.17</v>
      </c>
    </row>
    <row r="54918" spans="3:4" x14ac:dyDescent="0.45">
      <c r="C54918">
        <v>41730</v>
      </c>
      <c r="D54918">
        <v>179.17</v>
      </c>
    </row>
    <row r="54919" spans="3:4" x14ac:dyDescent="0.45">
      <c r="C54919">
        <v>41731</v>
      </c>
      <c r="D54919">
        <v>179.17</v>
      </c>
    </row>
    <row r="54920" spans="3:4" x14ac:dyDescent="0.45">
      <c r="C54920">
        <v>41732</v>
      </c>
      <c r="D54920">
        <v>179.17</v>
      </c>
    </row>
    <row r="54921" spans="3:4" x14ac:dyDescent="0.45">
      <c r="C54921">
        <v>41733</v>
      </c>
      <c r="D54921">
        <v>179.17</v>
      </c>
    </row>
    <row r="54922" spans="3:4" x14ac:dyDescent="0.45">
      <c r="C54922">
        <v>41734</v>
      </c>
      <c r="D54922">
        <v>179.17</v>
      </c>
    </row>
    <row r="54923" spans="3:4" x14ac:dyDescent="0.45">
      <c r="C54923">
        <v>41735</v>
      </c>
      <c r="D54923">
        <v>179.17</v>
      </c>
    </row>
    <row r="54924" spans="3:4" x14ac:dyDescent="0.45">
      <c r="C54924">
        <v>41736</v>
      </c>
      <c r="D54924">
        <v>179.17</v>
      </c>
    </row>
    <row r="54925" spans="3:4" x14ac:dyDescent="0.45">
      <c r="C54925">
        <v>41737</v>
      </c>
      <c r="D54925">
        <v>179.17</v>
      </c>
    </row>
    <row r="54926" spans="3:4" x14ac:dyDescent="0.45">
      <c r="C54926">
        <v>41738</v>
      </c>
      <c r="D54926">
        <v>179.17</v>
      </c>
    </row>
    <row r="54927" spans="3:4" x14ac:dyDescent="0.45">
      <c r="C54927">
        <v>41739</v>
      </c>
      <c r="D54927">
        <v>179.17</v>
      </c>
    </row>
    <row r="54928" spans="3:4" x14ac:dyDescent="0.45">
      <c r="C54928">
        <v>41740</v>
      </c>
      <c r="D54928">
        <v>179.17</v>
      </c>
    </row>
    <row r="54929" spans="3:4" x14ac:dyDescent="0.45">
      <c r="C54929">
        <v>41741</v>
      </c>
      <c r="D54929">
        <v>179.17</v>
      </c>
    </row>
    <row r="54930" spans="3:4" x14ac:dyDescent="0.45">
      <c r="C54930">
        <v>41742</v>
      </c>
      <c r="D54930">
        <v>179.17</v>
      </c>
    </row>
    <row r="54931" spans="3:4" x14ac:dyDescent="0.45">
      <c r="C54931">
        <v>41743</v>
      </c>
      <c r="D54931">
        <v>179.17</v>
      </c>
    </row>
    <row r="54932" spans="3:4" x14ac:dyDescent="0.45">
      <c r="C54932">
        <v>41744</v>
      </c>
      <c r="D54932">
        <v>179.17</v>
      </c>
    </row>
    <row r="54933" spans="3:4" x14ac:dyDescent="0.45">
      <c r="C54933">
        <v>41745</v>
      </c>
      <c r="D54933">
        <v>179.17</v>
      </c>
    </row>
    <row r="54934" spans="3:4" x14ac:dyDescent="0.45">
      <c r="C54934">
        <v>41746</v>
      </c>
      <c r="D54934">
        <v>179.17</v>
      </c>
    </row>
    <row r="54935" spans="3:4" x14ac:dyDescent="0.45">
      <c r="C54935">
        <v>41747</v>
      </c>
      <c r="D54935">
        <v>179.17</v>
      </c>
    </row>
    <row r="54936" spans="3:4" x14ac:dyDescent="0.45">
      <c r="C54936">
        <v>41748</v>
      </c>
      <c r="D54936">
        <v>179.17</v>
      </c>
    </row>
    <row r="54937" spans="3:4" x14ac:dyDescent="0.45">
      <c r="C54937">
        <v>41749</v>
      </c>
      <c r="D54937">
        <v>179.17</v>
      </c>
    </row>
    <row r="54938" spans="3:4" x14ac:dyDescent="0.45">
      <c r="C54938">
        <v>41750</v>
      </c>
      <c r="D54938">
        <v>179.17</v>
      </c>
    </row>
    <row r="54939" spans="3:4" x14ac:dyDescent="0.45">
      <c r="C54939">
        <v>41751</v>
      </c>
      <c r="D54939">
        <v>179.17</v>
      </c>
    </row>
    <row r="54940" spans="3:4" x14ac:dyDescent="0.45">
      <c r="C54940">
        <v>41752</v>
      </c>
      <c r="D54940">
        <v>179.17</v>
      </c>
    </row>
    <row r="54941" spans="3:4" x14ac:dyDescent="0.45">
      <c r="C54941">
        <v>41753</v>
      </c>
      <c r="D54941">
        <v>179.17</v>
      </c>
    </row>
    <row r="54942" spans="3:4" x14ac:dyDescent="0.45">
      <c r="C54942">
        <v>41754</v>
      </c>
      <c r="D54942">
        <v>179.17</v>
      </c>
    </row>
    <row r="54943" spans="3:4" x14ac:dyDescent="0.45">
      <c r="C54943">
        <v>41755</v>
      </c>
      <c r="D54943">
        <v>179.17</v>
      </c>
    </row>
    <row r="54944" spans="3:4" x14ac:dyDescent="0.45">
      <c r="C54944">
        <v>41756</v>
      </c>
      <c r="D54944">
        <v>179.17</v>
      </c>
    </row>
    <row r="54945" spans="3:4" x14ac:dyDescent="0.45">
      <c r="C54945">
        <v>41757</v>
      </c>
      <c r="D54945">
        <v>179.17</v>
      </c>
    </row>
    <row r="54946" spans="3:4" x14ac:dyDescent="0.45">
      <c r="C54946">
        <v>41758</v>
      </c>
      <c r="D54946">
        <v>179.17</v>
      </c>
    </row>
    <row r="54947" spans="3:4" x14ac:dyDescent="0.45">
      <c r="C54947">
        <v>41759</v>
      </c>
      <c r="D54947">
        <v>179.17</v>
      </c>
    </row>
    <row r="54948" spans="3:4" x14ac:dyDescent="0.45">
      <c r="C54948">
        <v>41760</v>
      </c>
      <c r="D54948">
        <v>179.17</v>
      </c>
    </row>
    <row r="54949" spans="3:4" x14ac:dyDescent="0.45">
      <c r="C54949">
        <v>41761</v>
      </c>
      <c r="D54949">
        <v>179.17</v>
      </c>
    </row>
    <row r="54950" spans="3:4" x14ac:dyDescent="0.45">
      <c r="C54950">
        <v>41762</v>
      </c>
      <c r="D54950">
        <v>179.17</v>
      </c>
    </row>
    <row r="54951" spans="3:4" x14ac:dyDescent="0.45">
      <c r="C54951">
        <v>41763</v>
      </c>
      <c r="D54951">
        <v>179.17</v>
      </c>
    </row>
    <row r="54952" spans="3:4" x14ac:dyDescent="0.45">
      <c r="C54952">
        <v>41764</v>
      </c>
      <c r="D54952">
        <v>179.17</v>
      </c>
    </row>
    <row r="54953" spans="3:4" x14ac:dyDescent="0.45">
      <c r="C54953">
        <v>41765</v>
      </c>
      <c r="D54953">
        <v>179.17</v>
      </c>
    </row>
    <row r="54954" spans="3:4" x14ac:dyDescent="0.45">
      <c r="C54954">
        <v>41766</v>
      </c>
      <c r="D54954">
        <v>179.17</v>
      </c>
    </row>
    <row r="54955" spans="3:4" x14ac:dyDescent="0.45">
      <c r="C54955">
        <v>41767</v>
      </c>
      <c r="D54955">
        <v>179.17</v>
      </c>
    </row>
    <row r="54956" spans="3:4" x14ac:dyDescent="0.45">
      <c r="C54956">
        <v>41768</v>
      </c>
      <c r="D54956">
        <v>179.17</v>
      </c>
    </row>
    <row r="54957" spans="3:4" x14ac:dyDescent="0.45">
      <c r="C54957">
        <v>41769</v>
      </c>
      <c r="D54957">
        <v>179.17</v>
      </c>
    </row>
    <row r="54958" spans="3:4" x14ac:dyDescent="0.45">
      <c r="C54958">
        <v>41770</v>
      </c>
      <c r="D54958">
        <v>179.17</v>
      </c>
    </row>
    <row r="54959" spans="3:4" x14ac:dyDescent="0.45">
      <c r="C54959">
        <v>41771</v>
      </c>
      <c r="D54959">
        <v>179.17</v>
      </c>
    </row>
    <row r="54960" spans="3:4" x14ac:dyDescent="0.45">
      <c r="C54960">
        <v>41772</v>
      </c>
      <c r="D54960">
        <v>179.17</v>
      </c>
    </row>
    <row r="54961" spans="3:4" x14ac:dyDescent="0.45">
      <c r="C54961">
        <v>41773</v>
      </c>
      <c r="D54961">
        <v>179.17</v>
      </c>
    </row>
    <row r="54962" spans="3:4" x14ac:dyDescent="0.45">
      <c r="C54962">
        <v>41774</v>
      </c>
      <c r="D54962">
        <v>179.17</v>
      </c>
    </row>
    <row r="54963" spans="3:4" x14ac:dyDescent="0.45">
      <c r="C54963">
        <v>41775</v>
      </c>
      <c r="D54963">
        <v>179.17</v>
      </c>
    </row>
    <row r="54964" spans="3:4" x14ac:dyDescent="0.45">
      <c r="C54964">
        <v>41776</v>
      </c>
      <c r="D54964">
        <v>179.17</v>
      </c>
    </row>
    <row r="54965" spans="3:4" x14ac:dyDescent="0.45">
      <c r="C54965">
        <v>41777</v>
      </c>
      <c r="D54965">
        <v>179.17</v>
      </c>
    </row>
    <row r="54966" spans="3:4" x14ac:dyDescent="0.45">
      <c r="C54966">
        <v>41778</v>
      </c>
      <c r="D54966">
        <v>179.17</v>
      </c>
    </row>
    <row r="54967" spans="3:4" x14ac:dyDescent="0.45">
      <c r="C54967">
        <v>41779</v>
      </c>
      <c r="D54967">
        <v>179.17</v>
      </c>
    </row>
    <row r="54968" spans="3:4" x14ac:dyDescent="0.45">
      <c r="C54968">
        <v>41780</v>
      </c>
      <c r="D54968">
        <v>179.17</v>
      </c>
    </row>
    <row r="54969" spans="3:4" x14ac:dyDescent="0.45">
      <c r="C54969">
        <v>41781</v>
      </c>
      <c r="D54969">
        <v>179.17</v>
      </c>
    </row>
    <row r="54970" spans="3:4" x14ac:dyDescent="0.45">
      <c r="C54970">
        <v>41782</v>
      </c>
      <c r="D54970">
        <v>179.17</v>
      </c>
    </row>
    <row r="54971" spans="3:4" x14ac:dyDescent="0.45">
      <c r="C54971">
        <v>41783</v>
      </c>
      <c r="D54971">
        <v>179.17</v>
      </c>
    </row>
    <row r="54972" spans="3:4" x14ac:dyDescent="0.45">
      <c r="C54972">
        <v>41784</v>
      </c>
      <c r="D54972">
        <v>179.17</v>
      </c>
    </row>
    <row r="54973" spans="3:4" x14ac:dyDescent="0.45">
      <c r="C54973">
        <v>41785</v>
      </c>
      <c r="D54973">
        <v>179.17</v>
      </c>
    </row>
    <row r="54974" spans="3:4" x14ac:dyDescent="0.45">
      <c r="C54974">
        <v>41786</v>
      </c>
      <c r="D54974">
        <v>179.17</v>
      </c>
    </row>
    <row r="54975" spans="3:4" x14ac:dyDescent="0.45">
      <c r="C54975">
        <v>41787</v>
      </c>
      <c r="D54975">
        <v>179.17</v>
      </c>
    </row>
    <row r="54976" spans="3:4" x14ac:dyDescent="0.45">
      <c r="C54976">
        <v>41788</v>
      </c>
      <c r="D54976">
        <v>179.17</v>
      </c>
    </row>
    <row r="54977" spans="3:4" x14ac:dyDescent="0.45">
      <c r="C54977">
        <v>41789</v>
      </c>
      <c r="D54977">
        <v>179.17</v>
      </c>
    </row>
    <row r="54978" spans="3:4" x14ac:dyDescent="0.45">
      <c r="C54978">
        <v>41790</v>
      </c>
      <c r="D54978">
        <v>179.17</v>
      </c>
    </row>
    <row r="54979" spans="3:4" x14ac:dyDescent="0.45">
      <c r="C54979">
        <v>41791</v>
      </c>
      <c r="D54979">
        <v>179.17</v>
      </c>
    </row>
    <row r="54980" spans="3:4" x14ac:dyDescent="0.45">
      <c r="C54980">
        <v>41792</v>
      </c>
      <c r="D54980">
        <v>179.17</v>
      </c>
    </row>
    <row r="54981" spans="3:4" x14ac:dyDescent="0.45">
      <c r="C54981">
        <v>41793</v>
      </c>
      <c r="D54981">
        <v>179.17</v>
      </c>
    </row>
    <row r="54982" spans="3:4" x14ac:dyDescent="0.45">
      <c r="C54982">
        <v>41794</v>
      </c>
      <c r="D54982">
        <v>179.17</v>
      </c>
    </row>
    <row r="54983" spans="3:4" x14ac:dyDescent="0.45">
      <c r="C54983">
        <v>41795</v>
      </c>
      <c r="D54983">
        <v>179.17</v>
      </c>
    </row>
    <row r="54984" spans="3:4" x14ac:dyDescent="0.45">
      <c r="C54984">
        <v>41796</v>
      </c>
      <c r="D54984">
        <v>179.17</v>
      </c>
    </row>
    <row r="54985" spans="3:4" x14ac:dyDescent="0.45">
      <c r="C54985">
        <v>41797</v>
      </c>
      <c r="D54985">
        <v>179.17</v>
      </c>
    </row>
    <row r="54986" spans="3:4" x14ac:dyDescent="0.45">
      <c r="C54986">
        <v>41798</v>
      </c>
      <c r="D54986">
        <v>179.17</v>
      </c>
    </row>
    <row r="54987" spans="3:4" x14ac:dyDescent="0.45">
      <c r="C54987">
        <v>41799</v>
      </c>
      <c r="D54987">
        <v>179.17</v>
      </c>
    </row>
    <row r="54988" spans="3:4" x14ac:dyDescent="0.45">
      <c r="C54988">
        <v>41800</v>
      </c>
      <c r="D54988">
        <v>179.17</v>
      </c>
    </row>
    <row r="54989" spans="3:4" x14ac:dyDescent="0.45">
      <c r="C54989">
        <v>41801</v>
      </c>
      <c r="D54989">
        <v>179.17</v>
      </c>
    </row>
    <row r="54990" spans="3:4" x14ac:dyDescent="0.45">
      <c r="C54990">
        <v>41802</v>
      </c>
      <c r="D54990">
        <v>179.17</v>
      </c>
    </row>
    <row r="54991" spans="3:4" x14ac:dyDescent="0.45">
      <c r="C54991">
        <v>41803</v>
      </c>
      <c r="D54991">
        <v>179.17</v>
      </c>
    </row>
    <row r="54992" spans="3:4" x14ac:dyDescent="0.45">
      <c r="C54992">
        <v>41804</v>
      </c>
      <c r="D54992">
        <v>179.17</v>
      </c>
    </row>
    <row r="54993" spans="3:4" x14ac:dyDescent="0.45">
      <c r="C54993">
        <v>41805</v>
      </c>
      <c r="D54993">
        <v>179.17</v>
      </c>
    </row>
    <row r="54994" spans="3:4" x14ac:dyDescent="0.45">
      <c r="C54994">
        <v>41806</v>
      </c>
      <c r="D54994">
        <v>179.17</v>
      </c>
    </row>
    <row r="54995" spans="3:4" x14ac:dyDescent="0.45">
      <c r="C54995">
        <v>41807</v>
      </c>
      <c r="D54995">
        <v>179.17</v>
      </c>
    </row>
    <row r="54996" spans="3:4" x14ac:dyDescent="0.45">
      <c r="C54996">
        <v>41808</v>
      </c>
      <c r="D54996">
        <v>179.17</v>
      </c>
    </row>
    <row r="54997" spans="3:4" x14ac:dyDescent="0.45">
      <c r="C54997">
        <v>41809</v>
      </c>
      <c r="D54997">
        <v>179.17</v>
      </c>
    </row>
    <row r="54998" spans="3:4" x14ac:dyDescent="0.45">
      <c r="C54998">
        <v>41810</v>
      </c>
      <c r="D54998">
        <v>179.17</v>
      </c>
    </row>
    <row r="54999" spans="3:4" x14ac:dyDescent="0.45">
      <c r="C54999">
        <v>41811</v>
      </c>
      <c r="D54999">
        <v>179.17</v>
      </c>
    </row>
    <row r="55000" spans="3:4" x14ac:dyDescent="0.45">
      <c r="C55000">
        <v>41812</v>
      </c>
      <c r="D55000">
        <v>179.17</v>
      </c>
    </row>
    <row r="55001" spans="3:4" x14ac:dyDescent="0.45">
      <c r="C55001">
        <v>41813</v>
      </c>
      <c r="D55001">
        <v>179.17</v>
      </c>
    </row>
    <row r="55002" spans="3:4" x14ac:dyDescent="0.45">
      <c r="C55002">
        <v>41814</v>
      </c>
      <c r="D55002">
        <v>179.17</v>
      </c>
    </row>
    <row r="55003" spans="3:4" x14ac:dyDescent="0.45">
      <c r="C55003">
        <v>41815</v>
      </c>
      <c r="D55003">
        <v>179.17</v>
      </c>
    </row>
    <row r="55004" spans="3:4" x14ac:dyDescent="0.45">
      <c r="C55004">
        <v>41816</v>
      </c>
      <c r="D55004">
        <v>179.17</v>
      </c>
    </row>
    <row r="55005" spans="3:4" x14ac:dyDescent="0.45">
      <c r="C55005">
        <v>41817</v>
      </c>
      <c r="D55005">
        <v>179.17</v>
      </c>
    </row>
    <row r="55006" spans="3:4" x14ac:dyDescent="0.45">
      <c r="C55006">
        <v>41818</v>
      </c>
      <c r="D55006">
        <v>179.17</v>
      </c>
    </row>
    <row r="55007" spans="3:4" x14ac:dyDescent="0.45">
      <c r="C55007">
        <v>41819</v>
      </c>
      <c r="D55007">
        <v>179.17</v>
      </c>
    </row>
    <row r="55008" spans="3:4" x14ac:dyDescent="0.45">
      <c r="C55008">
        <v>41820</v>
      </c>
      <c r="D55008">
        <v>179.17</v>
      </c>
    </row>
    <row r="55009" spans="3:4" x14ac:dyDescent="0.45">
      <c r="C55009">
        <v>41821</v>
      </c>
      <c r="D55009">
        <v>179.17</v>
      </c>
    </row>
    <row r="55010" spans="3:4" x14ac:dyDescent="0.45">
      <c r="C55010">
        <v>41822</v>
      </c>
      <c r="D55010">
        <v>179.17</v>
      </c>
    </row>
    <row r="55011" spans="3:4" x14ac:dyDescent="0.45">
      <c r="C55011">
        <v>41823</v>
      </c>
      <c r="D55011">
        <v>179.17</v>
      </c>
    </row>
    <row r="55012" spans="3:4" x14ac:dyDescent="0.45">
      <c r="C55012">
        <v>41824</v>
      </c>
      <c r="D55012">
        <v>179.17</v>
      </c>
    </row>
    <row r="55013" spans="3:4" x14ac:dyDescent="0.45">
      <c r="C55013">
        <v>41825</v>
      </c>
      <c r="D55013">
        <v>179.17</v>
      </c>
    </row>
    <row r="55014" spans="3:4" x14ac:dyDescent="0.45">
      <c r="C55014">
        <v>41826</v>
      </c>
      <c r="D55014">
        <v>179.17</v>
      </c>
    </row>
    <row r="55015" spans="3:4" x14ac:dyDescent="0.45">
      <c r="C55015">
        <v>41827</v>
      </c>
      <c r="D55015">
        <v>179.17</v>
      </c>
    </row>
    <row r="55016" spans="3:4" x14ac:dyDescent="0.45">
      <c r="C55016">
        <v>41828</v>
      </c>
      <c r="D55016">
        <v>179.17</v>
      </c>
    </row>
    <row r="55017" spans="3:4" x14ac:dyDescent="0.45">
      <c r="C55017">
        <v>41829</v>
      </c>
      <c r="D55017">
        <v>179.17</v>
      </c>
    </row>
    <row r="55018" spans="3:4" x14ac:dyDescent="0.45">
      <c r="C55018">
        <v>41830</v>
      </c>
      <c r="D55018">
        <v>179.17</v>
      </c>
    </row>
    <row r="55019" spans="3:4" x14ac:dyDescent="0.45">
      <c r="C55019">
        <v>41831</v>
      </c>
      <c r="D55019">
        <v>179.17</v>
      </c>
    </row>
    <row r="55020" spans="3:4" x14ac:dyDescent="0.45">
      <c r="C55020">
        <v>41832</v>
      </c>
      <c r="D55020">
        <v>179.17</v>
      </c>
    </row>
    <row r="55021" spans="3:4" x14ac:dyDescent="0.45">
      <c r="C55021">
        <v>41833</v>
      </c>
      <c r="D55021">
        <v>179.17</v>
      </c>
    </row>
    <row r="55022" spans="3:4" x14ac:dyDescent="0.45">
      <c r="C55022">
        <v>41834</v>
      </c>
      <c r="D55022">
        <v>179.17</v>
      </c>
    </row>
    <row r="55023" spans="3:4" x14ac:dyDescent="0.45">
      <c r="C55023">
        <v>41835</v>
      </c>
      <c r="D55023">
        <v>179.17</v>
      </c>
    </row>
    <row r="55024" spans="3:4" x14ac:dyDescent="0.45">
      <c r="C55024">
        <v>41836</v>
      </c>
      <c r="D55024">
        <v>179.17</v>
      </c>
    </row>
    <row r="55025" spans="3:4" x14ac:dyDescent="0.45">
      <c r="C55025">
        <v>41837</v>
      </c>
      <c r="D55025">
        <v>179.17</v>
      </c>
    </row>
    <row r="55026" spans="3:4" x14ac:dyDescent="0.45">
      <c r="C55026">
        <v>41838</v>
      </c>
      <c r="D55026">
        <v>179.17</v>
      </c>
    </row>
    <row r="55027" spans="3:4" x14ac:dyDescent="0.45">
      <c r="C55027">
        <v>41839</v>
      </c>
      <c r="D55027">
        <v>179.17</v>
      </c>
    </row>
    <row r="55028" spans="3:4" x14ac:dyDescent="0.45">
      <c r="C55028">
        <v>41840</v>
      </c>
      <c r="D55028">
        <v>179.17</v>
      </c>
    </row>
    <row r="55029" spans="3:4" x14ac:dyDescent="0.45">
      <c r="C55029">
        <v>41841</v>
      </c>
      <c r="D55029">
        <v>179.17</v>
      </c>
    </row>
    <row r="55030" spans="3:4" x14ac:dyDescent="0.45">
      <c r="C55030">
        <v>41842</v>
      </c>
      <c r="D55030">
        <v>179.17</v>
      </c>
    </row>
    <row r="55031" spans="3:4" x14ac:dyDescent="0.45">
      <c r="C55031">
        <v>41843</v>
      </c>
      <c r="D55031">
        <v>179.17</v>
      </c>
    </row>
    <row r="55032" spans="3:4" x14ac:dyDescent="0.45">
      <c r="C55032">
        <v>41844</v>
      </c>
      <c r="D55032">
        <v>179.17</v>
      </c>
    </row>
    <row r="55033" spans="3:4" x14ac:dyDescent="0.45">
      <c r="C55033">
        <v>41845</v>
      </c>
      <c r="D55033">
        <v>179.17</v>
      </c>
    </row>
    <row r="55034" spans="3:4" x14ac:dyDescent="0.45">
      <c r="C55034">
        <v>41846</v>
      </c>
      <c r="D55034">
        <v>179.17</v>
      </c>
    </row>
    <row r="55035" spans="3:4" x14ac:dyDescent="0.45">
      <c r="C55035">
        <v>41847</v>
      </c>
      <c r="D55035">
        <v>179.17</v>
      </c>
    </row>
    <row r="55036" spans="3:4" x14ac:dyDescent="0.45">
      <c r="C55036">
        <v>41848</v>
      </c>
      <c r="D55036">
        <v>179.17</v>
      </c>
    </row>
    <row r="55037" spans="3:4" x14ac:dyDescent="0.45">
      <c r="C55037">
        <v>41849</v>
      </c>
      <c r="D55037">
        <v>179.17</v>
      </c>
    </row>
    <row r="55038" spans="3:4" x14ac:dyDescent="0.45">
      <c r="C55038">
        <v>41850</v>
      </c>
      <c r="D55038">
        <v>179.17</v>
      </c>
    </row>
    <row r="55039" spans="3:4" x14ac:dyDescent="0.45">
      <c r="C55039">
        <v>41851</v>
      </c>
      <c r="D55039">
        <v>179.17</v>
      </c>
    </row>
    <row r="55040" spans="3:4" x14ac:dyDescent="0.45">
      <c r="C55040">
        <v>41852</v>
      </c>
      <c r="D55040">
        <v>179.17</v>
      </c>
    </row>
    <row r="55041" spans="3:4" x14ac:dyDescent="0.45">
      <c r="C55041">
        <v>41853</v>
      </c>
      <c r="D55041">
        <v>179.17</v>
      </c>
    </row>
    <row r="55042" spans="3:4" x14ac:dyDescent="0.45">
      <c r="C55042">
        <v>41854</v>
      </c>
      <c r="D55042">
        <v>179.17</v>
      </c>
    </row>
    <row r="55043" spans="3:4" x14ac:dyDescent="0.45">
      <c r="C55043">
        <v>41855</v>
      </c>
      <c r="D55043">
        <v>179.17</v>
      </c>
    </row>
    <row r="55044" spans="3:4" x14ac:dyDescent="0.45">
      <c r="C55044">
        <v>41856</v>
      </c>
      <c r="D55044">
        <v>179.17</v>
      </c>
    </row>
    <row r="55045" spans="3:4" x14ac:dyDescent="0.45">
      <c r="C55045">
        <v>41857</v>
      </c>
      <c r="D55045">
        <v>179.17</v>
      </c>
    </row>
    <row r="55046" spans="3:4" x14ac:dyDescent="0.45">
      <c r="C55046">
        <v>41858</v>
      </c>
      <c r="D55046">
        <v>179.17</v>
      </c>
    </row>
    <row r="55047" spans="3:4" x14ac:dyDescent="0.45">
      <c r="C55047">
        <v>41859</v>
      </c>
      <c r="D55047">
        <v>179.17</v>
      </c>
    </row>
    <row r="55048" spans="3:4" x14ac:dyDescent="0.45">
      <c r="C55048">
        <v>41860</v>
      </c>
      <c r="D55048">
        <v>179.17</v>
      </c>
    </row>
    <row r="55049" spans="3:4" x14ac:dyDescent="0.45">
      <c r="C55049">
        <v>41861</v>
      </c>
      <c r="D55049">
        <v>179.17</v>
      </c>
    </row>
    <row r="55050" spans="3:4" x14ac:dyDescent="0.45">
      <c r="C55050">
        <v>41862</v>
      </c>
      <c r="D55050">
        <v>179.17</v>
      </c>
    </row>
    <row r="55051" spans="3:4" x14ac:dyDescent="0.45">
      <c r="C55051">
        <v>41863</v>
      </c>
      <c r="D55051">
        <v>179.17</v>
      </c>
    </row>
    <row r="55052" spans="3:4" x14ac:dyDescent="0.45">
      <c r="C55052">
        <v>41864</v>
      </c>
      <c r="D55052">
        <v>179.17</v>
      </c>
    </row>
    <row r="55053" spans="3:4" x14ac:dyDescent="0.45">
      <c r="C55053">
        <v>41865</v>
      </c>
      <c r="D55053">
        <v>179.17</v>
      </c>
    </row>
    <row r="55054" spans="3:4" x14ac:dyDescent="0.45">
      <c r="C55054">
        <v>41866</v>
      </c>
      <c r="D55054">
        <v>179.17</v>
      </c>
    </row>
    <row r="55055" spans="3:4" x14ac:dyDescent="0.45">
      <c r="C55055">
        <v>41867</v>
      </c>
      <c r="D55055">
        <v>179.17</v>
      </c>
    </row>
    <row r="55056" spans="3:4" x14ac:dyDescent="0.45">
      <c r="C55056">
        <v>41868</v>
      </c>
      <c r="D55056">
        <v>179.17</v>
      </c>
    </row>
    <row r="55057" spans="3:4" x14ac:dyDescent="0.45">
      <c r="C55057">
        <v>41869</v>
      </c>
      <c r="D55057">
        <v>179.17</v>
      </c>
    </row>
    <row r="55058" spans="3:4" x14ac:dyDescent="0.45">
      <c r="C55058">
        <v>41870</v>
      </c>
      <c r="D55058">
        <v>179.17</v>
      </c>
    </row>
    <row r="55059" spans="3:4" x14ac:dyDescent="0.45">
      <c r="C55059">
        <v>41871</v>
      </c>
      <c r="D55059">
        <v>179.17</v>
      </c>
    </row>
    <row r="55060" spans="3:4" x14ac:dyDescent="0.45">
      <c r="C55060">
        <v>41872</v>
      </c>
      <c r="D55060">
        <v>179.17</v>
      </c>
    </row>
    <row r="55061" spans="3:4" x14ac:dyDescent="0.45">
      <c r="C55061">
        <v>41873</v>
      </c>
      <c r="D55061">
        <v>179.17</v>
      </c>
    </row>
    <row r="55062" spans="3:4" x14ac:dyDescent="0.45">
      <c r="C55062">
        <v>41874</v>
      </c>
      <c r="D55062">
        <v>179.17</v>
      </c>
    </row>
    <row r="55063" spans="3:4" x14ac:dyDescent="0.45">
      <c r="C55063">
        <v>41875</v>
      </c>
      <c r="D55063">
        <v>179.17</v>
      </c>
    </row>
    <row r="55064" spans="3:4" x14ac:dyDescent="0.45">
      <c r="C55064">
        <v>41876</v>
      </c>
      <c r="D55064">
        <v>179.17</v>
      </c>
    </row>
    <row r="55065" spans="3:4" x14ac:dyDescent="0.45">
      <c r="C55065">
        <v>41877</v>
      </c>
      <c r="D55065">
        <v>179.17</v>
      </c>
    </row>
    <row r="55066" spans="3:4" x14ac:dyDescent="0.45">
      <c r="C55066">
        <v>41878</v>
      </c>
      <c r="D55066">
        <v>179.17</v>
      </c>
    </row>
    <row r="55067" spans="3:4" x14ac:dyDescent="0.45">
      <c r="C55067">
        <v>41879</v>
      </c>
      <c r="D55067">
        <v>179.17</v>
      </c>
    </row>
    <row r="55068" spans="3:4" x14ac:dyDescent="0.45">
      <c r="C55068">
        <v>41880</v>
      </c>
      <c r="D55068">
        <v>179.17</v>
      </c>
    </row>
    <row r="55069" spans="3:4" x14ac:dyDescent="0.45">
      <c r="C55069">
        <v>41881</v>
      </c>
      <c r="D55069">
        <v>179.17</v>
      </c>
    </row>
    <row r="55070" spans="3:4" x14ac:dyDescent="0.45">
      <c r="C55070">
        <v>41882</v>
      </c>
      <c r="D55070">
        <v>179.17</v>
      </c>
    </row>
    <row r="55071" spans="3:4" x14ac:dyDescent="0.45">
      <c r="C55071">
        <v>41883</v>
      </c>
      <c r="D55071">
        <v>179.17</v>
      </c>
    </row>
    <row r="55072" spans="3:4" x14ac:dyDescent="0.45">
      <c r="C55072">
        <v>41884</v>
      </c>
      <c r="D55072">
        <v>179.17</v>
      </c>
    </row>
    <row r="55073" spans="3:4" x14ac:dyDescent="0.45">
      <c r="C55073">
        <v>41885</v>
      </c>
      <c r="D55073">
        <v>179.17</v>
      </c>
    </row>
    <row r="55074" spans="3:4" x14ac:dyDescent="0.45">
      <c r="C55074">
        <v>41886</v>
      </c>
      <c r="D55074">
        <v>179.17</v>
      </c>
    </row>
    <row r="55075" spans="3:4" x14ac:dyDescent="0.45">
      <c r="C55075">
        <v>41887</v>
      </c>
      <c r="D55075">
        <v>179.17</v>
      </c>
    </row>
    <row r="55076" spans="3:4" x14ac:dyDescent="0.45">
      <c r="C55076">
        <v>41888</v>
      </c>
      <c r="D55076">
        <v>179.17</v>
      </c>
    </row>
    <row r="55077" spans="3:4" x14ac:dyDescent="0.45">
      <c r="C55077">
        <v>41889</v>
      </c>
      <c r="D55077">
        <v>179.17</v>
      </c>
    </row>
    <row r="55078" spans="3:4" x14ac:dyDescent="0.45">
      <c r="C55078">
        <v>41890</v>
      </c>
      <c r="D55078">
        <v>179.17</v>
      </c>
    </row>
    <row r="55079" spans="3:4" x14ac:dyDescent="0.45">
      <c r="C55079">
        <v>41891</v>
      </c>
      <c r="D55079">
        <v>179.17</v>
      </c>
    </row>
    <row r="55080" spans="3:4" x14ac:dyDescent="0.45">
      <c r="C55080">
        <v>41892</v>
      </c>
      <c r="D55080">
        <v>179.17</v>
      </c>
    </row>
    <row r="55081" spans="3:4" x14ac:dyDescent="0.45">
      <c r="C55081">
        <v>41893</v>
      </c>
      <c r="D55081">
        <v>179.17</v>
      </c>
    </row>
    <row r="55082" spans="3:4" x14ac:dyDescent="0.45">
      <c r="C55082">
        <v>41894</v>
      </c>
      <c r="D55082">
        <v>179.17</v>
      </c>
    </row>
    <row r="55083" spans="3:4" x14ac:dyDescent="0.45">
      <c r="C55083">
        <v>41895</v>
      </c>
      <c r="D55083">
        <v>179.17</v>
      </c>
    </row>
    <row r="55084" spans="3:4" x14ac:dyDescent="0.45">
      <c r="C55084">
        <v>41896</v>
      </c>
      <c r="D55084">
        <v>179.17</v>
      </c>
    </row>
    <row r="55085" spans="3:4" x14ac:dyDescent="0.45">
      <c r="C55085">
        <v>41897</v>
      </c>
      <c r="D55085">
        <v>179.17</v>
      </c>
    </row>
    <row r="55086" spans="3:4" x14ac:dyDescent="0.45">
      <c r="C55086">
        <v>41898</v>
      </c>
      <c r="D55086">
        <v>179.17</v>
      </c>
    </row>
    <row r="55087" spans="3:4" x14ac:dyDescent="0.45">
      <c r="C55087">
        <v>41899</v>
      </c>
      <c r="D55087">
        <v>179.17</v>
      </c>
    </row>
    <row r="55088" spans="3:4" x14ac:dyDescent="0.45">
      <c r="C55088">
        <v>41900</v>
      </c>
      <c r="D55088">
        <v>179.17</v>
      </c>
    </row>
    <row r="55089" spans="3:4" x14ac:dyDescent="0.45">
      <c r="C55089">
        <v>41901</v>
      </c>
      <c r="D55089">
        <v>179.17</v>
      </c>
    </row>
    <row r="55090" spans="3:4" x14ac:dyDescent="0.45">
      <c r="C55090">
        <v>41902</v>
      </c>
      <c r="D55090">
        <v>179.17</v>
      </c>
    </row>
    <row r="55091" spans="3:4" x14ac:dyDescent="0.45">
      <c r="C55091">
        <v>41903</v>
      </c>
      <c r="D55091">
        <v>179.17</v>
      </c>
    </row>
    <row r="55092" spans="3:4" x14ac:dyDescent="0.45">
      <c r="C55092">
        <v>41904</v>
      </c>
      <c r="D55092">
        <v>179.17</v>
      </c>
    </row>
    <row r="55093" spans="3:4" x14ac:dyDescent="0.45">
      <c r="C55093">
        <v>41905</v>
      </c>
      <c r="D55093">
        <v>179.17</v>
      </c>
    </row>
    <row r="55094" spans="3:4" x14ac:dyDescent="0.45">
      <c r="C55094">
        <v>41906</v>
      </c>
      <c r="D55094">
        <v>179.17</v>
      </c>
    </row>
    <row r="55095" spans="3:4" x14ac:dyDescent="0.45">
      <c r="C55095">
        <v>41907</v>
      </c>
      <c r="D55095">
        <v>179.17</v>
      </c>
    </row>
    <row r="55096" spans="3:4" x14ac:dyDescent="0.45">
      <c r="C55096">
        <v>41908</v>
      </c>
      <c r="D55096">
        <v>179.17</v>
      </c>
    </row>
    <row r="55097" spans="3:4" x14ac:dyDescent="0.45">
      <c r="C55097">
        <v>41909</v>
      </c>
      <c r="D55097">
        <v>179.17</v>
      </c>
    </row>
    <row r="55098" spans="3:4" x14ac:dyDescent="0.45">
      <c r="C55098">
        <v>41910</v>
      </c>
      <c r="D55098">
        <v>179.17</v>
      </c>
    </row>
    <row r="55099" spans="3:4" x14ac:dyDescent="0.45">
      <c r="C55099">
        <v>41911</v>
      </c>
      <c r="D55099">
        <v>179.17</v>
      </c>
    </row>
    <row r="55100" spans="3:4" x14ac:dyDescent="0.45">
      <c r="C55100">
        <v>41912</v>
      </c>
      <c r="D55100">
        <v>179.17</v>
      </c>
    </row>
    <row r="55101" spans="3:4" x14ac:dyDescent="0.45">
      <c r="C55101">
        <v>41913</v>
      </c>
      <c r="D55101">
        <v>179.17</v>
      </c>
    </row>
    <row r="55102" spans="3:4" x14ac:dyDescent="0.45">
      <c r="C55102">
        <v>41914</v>
      </c>
      <c r="D55102">
        <v>179.17</v>
      </c>
    </row>
    <row r="55103" spans="3:4" x14ac:dyDescent="0.45">
      <c r="C55103">
        <v>41915</v>
      </c>
      <c r="D55103">
        <v>179.17</v>
      </c>
    </row>
    <row r="55104" spans="3:4" x14ac:dyDescent="0.45">
      <c r="C55104">
        <v>41916</v>
      </c>
      <c r="D55104">
        <v>179.17</v>
      </c>
    </row>
    <row r="55105" spans="3:4" x14ac:dyDescent="0.45">
      <c r="C55105">
        <v>41917</v>
      </c>
      <c r="D55105">
        <v>179.17</v>
      </c>
    </row>
    <row r="55106" spans="3:4" x14ac:dyDescent="0.45">
      <c r="C55106">
        <v>41918</v>
      </c>
      <c r="D55106">
        <v>179.17</v>
      </c>
    </row>
    <row r="55107" spans="3:4" x14ac:dyDescent="0.45">
      <c r="C55107">
        <v>41919</v>
      </c>
      <c r="D55107">
        <v>179.17</v>
      </c>
    </row>
    <row r="55108" spans="3:4" x14ac:dyDescent="0.45">
      <c r="C55108">
        <v>41920</v>
      </c>
      <c r="D55108">
        <v>179.17</v>
      </c>
    </row>
    <row r="55109" spans="3:4" x14ac:dyDescent="0.45">
      <c r="C55109">
        <v>41921</v>
      </c>
      <c r="D55109">
        <v>179.17</v>
      </c>
    </row>
    <row r="55110" spans="3:4" x14ac:dyDescent="0.45">
      <c r="C55110">
        <v>41922</v>
      </c>
      <c r="D55110">
        <v>179.17</v>
      </c>
    </row>
    <row r="55111" spans="3:4" x14ac:dyDescent="0.45">
      <c r="C55111">
        <v>41923</v>
      </c>
      <c r="D55111">
        <v>179.17</v>
      </c>
    </row>
    <row r="55112" spans="3:4" x14ac:dyDescent="0.45">
      <c r="C55112">
        <v>41924</v>
      </c>
      <c r="D55112">
        <v>179.17</v>
      </c>
    </row>
    <row r="55113" spans="3:4" x14ac:dyDescent="0.45">
      <c r="C55113">
        <v>41925</v>
      </c>
      <c r="D55113">
        <v>179.17</v>
      </c>
    </row>
    <row r="55114" spans="3:4" x14ac:dyDescent="0.45">
      <c r="C55114">
        <v>41926</v>
      </c>
      <c r="D55114">
        <v>179.17</v>
      </c>
    </row>
    <row r="55115" spans="3:4" x14ac:dyDescent="0.45">
      <c r="C55115">
        <v>41927</v>
      </c>
      <c r="D55115">
        <v>179.17</v>
      </c>
    </row>
    <row r="55116" spans="3:4" x14ac:dyDescent="0.45">
      <c r="C55116">
        <v>41928</v>
      </c>
      <c r="D55116">
        <v>179.17</v>
      </c>
    </row>
    <row r="55117" spans="3:4" x14ac:dyDescent="0.45">
      <c r="C55117">
        <v>41929</v>
      </c>
      <c r="D55117">
        <v>179.17</v>
      </c>
    </row>
    <row r="55118" spans="3:4" x14ac:dyDescent="0.45">
      <c r="C55118">
        <v>41930</v>
      </c>
      <c r="D55118">
        <v>179.17</v>
      </c>
    </row>
    <row r="55119" spans="3:4" x14ac:dyDescent="0.45">
      <c r="C55119">
        <v>41931</v>
      </c>
      <c r="D55119">
        <v>179.17</v>
      </c>
    </row>
    <row r="55120" spans="3:4" x14ac:dyDescent="0.45">
      <c r="C55120">
        <v>41932</v>
      </c>
      <c r="D55120">
        <v>178.77</v>
      </c>
    </row>
    <row r="55121" spans="3:4" x14ac:dyDescent="0.45">
      <c r="C55121">
        <v>41933</v>
      </c>
      <c r="D55121">
        <v>179.17</v>
      </c>
    </row>
    <row r="55122" spans="3:4" x14ac:dyDescent="0.45">
      <c r="C55122">
        <v>41934</v>
      </c>
      <c r="D55122">
        <v>179.17</v>
      </c>
    </row>
    <row r="55123" spans="3:4" x14ac:dyDescent="0.45">
      <c r="C55123">
        <v>41935</v>
      </c>
      <c r="D55123">
        <v>179.17</v>
      </c>
    </row>
    <row r="55124" spans="3:4" x14ac:dyDescent="0.45">
      <c r="C55124">
        <v>41936</v>
      </c>
      <c r="D55124">
        <v>179.17</v>
      </c>
    </row>
    <row r="55125" spans="3:4" x14ac:dyDescent="0.45">
      <c r="C55125">
        <v>41937</v>
      </c>
      <c r="D55125">
        <v>179.17</v>
      </c>
    </row>
    <row r="55126" spans="3:4" x14ac:dyDescent="0.45">
      <c r="C55126">
        <v>41938</v>
      </c>
      <c r="D55126">
        <v>179.17</v>
      </c>
    </row>
    <row r="55127" spans="3:4" x14ac:dyDescent="0.45">
      <c r="C55127">
        <v>41939</v>
      </c>
      <c r="D55127">
        <v>179.17</v>
      </c>
    </row>
    <row r="55128" spans="3:4" x14ac:dyDescent="0.45">
      <c r="C55128">
        <v>41940</v>
      </c>
      <c r="D55128">
        <v>179.17</v>
      </c>
    </row>
    <row r="55129" spans="3:4" x14ac:dyDescent="0.45">
      <c r="C55129">
        <v>41941</v>
      </c>
      <c r="D55129">
        <v>179.17</v>
      </c>
    </row>
    <row r="55130" spans="3:4" x14ac:dyDescent="0.45">
      <c r="C55130">
        <v>41942</v>
      </c>
      <c r="D55130">
        <v>179.17</v>
      </c>
    </row>
    <row r="55131" spans="3:4" x14ac:dyDescent="0.45">
      <c r="C55131">
        <v>41943</v>
      </c>
      <c r="D55131">
        <v>179.17</v>
      </c>
    </row>
    <row r="55132" spans="3:4" x14ac:dyDescent="0.45">
      <c r="C55132">
        <v>41944</v>
      </c>
      <c r="D55132">
        <v>179.17</v>
      </c>
    </row>
    <row r="55133" spans="3:4" x14ac:dyDescent="0.45">
      <c r="C55133">
        <v>41945</v>
      </c>
      <c r="D55133">
        <v>179.17</v>
      </c>
    </row>
    <row r="55134" spans="3:4" x14ac:dyDescent="0.45">
      <c r="C55134">
        <v>41946</v>
      </c>
      <c r="D55134">
        <v>179.17</v>
      </c>
    </row>
    <row r="55135" spans="3:4" x14ac:dyDescent="0.45">
      <c r="C55135">
        <v>41947</v>
      </c>
      <c r="D55135">
        <v>179.17</v>
      </c>
    </row>
    <row r="55136" spans="3:4" x14ac:dyDescent="0.45">
      <c r="C55136">
        <v>41948</v>
      </c>
      <c r="D55136">
        <v>179.17</v>
      </c>
    </row>
    <row r="55137" spans="3:4" x14ac:dyDescent="0.45">
      <c r="C55137">
        <v>41949</v>
      </c>
      <c r="D55137">
        <v>179.17</v>
      </c>
    </row>
    <row r="55138" spans="3:4" x14ac:dyDescent="0.45">
      <c r="C55138">
        <v>41950</v>
      </c>
      <c r="D55138">
        <v>179.17</v>
      </c>
    </row>
    <row r="55139" spans="3:4" x14ac:dyDescent="0.45">
      <c r="C55139">
        <v>41951</v>
      </c>
      <c r="D55139">
        <v>179.17</v>
      </c>
    </row>
    <row r="55140" spans="3:4" x14ac:dyDescent="0.45">
      <c r="C55140">
        <v>41952</v>
      </c>
      <c r="D55140">
        <v>179.17</v>
      </c>
    </row>
    <row r="55141" spans="3:4" x14ac:dyDescent="0.45">
      <c r="C55141">
        <v>41953</v>
      </c>
      <c r="D55141">
        <v>179.17</v>
      </c>
    </row>
    <row r="55142" spans="3:4" x14ac:dyDescent="0.45">
      <c r="C55142">
        <v>41954</v>
      </c>
      <c r="D55142">
        <v>179.17</v>
      </c>
    </row>
    <row r="55143" spans="3:4" x14ac:dyDescent="0.45">
      <c r="C55143">
        <v>41955</v>
      </c>
      <c r="D55143">
        <v>179.17</v>
      </c>
    </row>
    <row r="55144" spans="3:4" x14ac:dyDescent="0.45">
      <c r="C55144">
        <v>41956</v>
      </c>
      <c r="D55144">
        <v>179.17</v>
      </c>
    </row>
    <row r="55145" spans="3:4" x14ac:dyDescent="0.45">
      <c r="C55145">
        <v>41957</v>
      </c>
      <c r="D55145">
        <v>179.17</v>
      </c>
    </row>
    <row r="55146" spans="3:4" x14ac:dyDescent="0.45">
      <c r="C55146">
        <v>41958</v>
      </c>
      <c r="D55146">
        <v>179.17</v>
      </c>
    </row>
    <row r="55147" spans="3:4" x14ac:dyDescent="0.45">
      <c r="C55147">
        <v>41959</v>
      </c>
      <c r="D55147">
        <v>179.17</v>
      </c>
    </row>
    <row r="55148" spans="3:4" x14ac:dyDescent="0.45">
      <c r="C55148">
        <v>41960</v>
      </c>
      <c r="D55148">
        <v>179.17</v>
      </c>
    </row>
    <row r="55149" spans="3:4" x14ac:dyDescent="0.45">
      <c r="C55149">
        <v>41961</v>
      </c>
      <c r="D55149">
        <v>179.17</v>
      </c>
    </row>
    <row r="55150" spans="3:4" x14ac:dyDescent="0.45">
      <c r="C55150">
        <v>41962</v>
      </c>
      <c r="D55150">
        <v>179.17</v>
      </c>
    </row>
    <row r="55151" spans="3:4" x14ac:dyDescent="0.45">
      <c r="C55151">
        <v>41963</v>
      </c>
      <c r="D55151">
        <v>179.17</v>
      </c>
    </row>
    <row r="55152" spans="3:4" x14ac:dyDescent="0.45">
      <c r="C55152">
        <v>41964</v>
      </c>
      <c r="D55152">
        <v>179.17</v>
      </c>
    </row>
    <row r="55153" spans="3:4" x14ac:dyDescent="0.45">
      <c r="C55153">
        <v>41965</v>
      </c>
      <c r="D55153">
        <v>179.17</v>
      </c>
    </row>
    <row r="55154" spans="3:4" x14ac:dyDescent="0.45">
      <c r="C55154">
        <v>41966</v>
      </c>
      <c r="D55154">
        <v>179.17</v>
      </c>
    </row>
    <row r="55155" spans="3:4" x14ac:dyDescent="0.45">
      <c r="C55155">
        <v>41967</v>
      </c>
      <c r="D55155">
        <v>179.17</v>
      </c>
    </row>
    <row r="55156" spans="3:4" x14ac:dyDescent="0.45">
      <c r="C55156">
        <v>41968</v>
      </c>
      <c r="D55156">
        <v>179.17</v>
      </c>
    </row>
    <row r="55157" spans="3:4" x14ac:dyDescent="0.45">
      <c r="C55157">
        <v>41969</v>
      </c>
      <c r="D55157">
        <v>179.17</v>
      </c>
    </row>
    <row r="55158" spans="3:4" x14ac:dyDescent="0.45">
      <c r="C55158">
        <v>41970</v>
      </c>
      <c r="D55158">
        <v>179.17</v>
      </c>
    </row>
    <row r="55159" spans="3:4" x14ac:dyDescent="0.45">
      <c r="C55159">
        <v>41971</v>
      </c>
      <c r="D55159">
        <v>179.17</v>
      </c>
    </row>
    <row r="55160" spans="3:4" x14ac:dyDescent="0.45">
      <c r="C55160">
        <v>41972</v>
      </c>
      <c r="D55160">
        <v>179.17</v>
      </c>
    </row>
    <row r="55161" spans="3:4" x14ac:dyDescent="0.45">
      <c r="C55161">
        <v>41973</v>
      </c>
      <c r="D55161">
        <v>179.17</v>
      </c>
    </row>
    <row r="55162" spans="3:4" x14ac:dyDescent="0.45">
      <c r="C55162">
        <v>41974</v>
      </c>
      <c r="D55162">
        <v>179.17</v>
      </c>
    </row>
    <row r="55163" spans="3:4" x14ac:dyDescent="0.45">
      <c r="C55163">
        <v>41975</v>
      </c>
      <c r="D55163">
        <v>179.17</v>
      </c>
    </row>
    <row r="55164" spans="3:4" x14ac:dyDescent="0.45">
      <c r="C55164">
        <v>41976</v>
      </c>
      <c r="D55164">
        <v>179.17</v>
      </c>
    </row>
    <row r="55165" spans="3:4" x14ac:dyDescent="0.45">
      <c r="C55165">
        <v>41977</v>
      </c>
      <c r="D55165">
        <v>179.17</v>
      </c>
    </row>
    <row r="55166" spans="3:4" x14ac:dyDescent="0.45">
      <c r="C55166">
        <v>41978</v>
      </c>
      <c r="D55166">
        <v>179.17</v>
      </c>
    </row>
    <row r="55167" spans="3:4" x14ac:dyDescent="0.45">
      <c r="C55167">
        <v>41979</v>
      </c>
      <c r="D55167">
        <v>179.17</v>
      </c>
    </row>
    <row r="55168" spans="3:4" x14ac:dyDescent="0.45">
      <c r="C55168">
        <v>41980</v>
      </c>
      <c r="D55168">
        <v>179.17</v>
      </c>
    </row>
    <row r="55169" spans="3:4" x14ac:dyDescent="0.45">
      <c r="C55169">
        <v>41981</v>
      </c>
      <c r="D55169">
        <v>179.17</v>
      </c>
    </row>
    <row r="55170" spans="3:4" x14ac:dyDescent="0.45">
      <c r="C55170">
        <v>41982</v>
      </c>
      <c r="D55170">
        <v>179.17</v>
      </c>
    </row>
    <row r="55171" spans="3:4" x14ac:dyDescent="0.45">
      <c r="C55171">
        <v>41983</v>
      </c>
      <c r="D55171">
        <v>179.17</v>
      </c>
    </row>
    <row r="55172" spans="3:4" x14ac:dyDescent="0.45">
      <c r="C55172">
        <v>41984</v>
      </c>
      <c r="D55172">
        <v>179.17</v>
      </c>
    </row>
    <row r="55173" spans="3:4" x14ac:dyDescent="0.45">
      <c r="C55173">
        <v>41985</v>
      </c>
      <c r="D55173">
        <v>179.17</v>
      </c>
    </row>
    <row r="55174" spans="3:4" x14ac:dyDescent="0.45">
      <c r="C55174">
        <v>41986</v>
      </c>
      <c r="D55174">
        <v>179.17</v>
      </c>
    </row>
    <row r="55175" spans="3:4" x14ac:dyDescent="0.45">
      <c r="C55175">
        <v>41987</v>
      </c>
      <c r="D55175">
        <v>179.17</v>
      </c>
    </row>
    <row r="55176" spans="3:4" x14ac:dyDescent="0.45">
      <c r="C55176">
        <v>41988</v>
      </c>
      <c r="D55176">
        <v>179.17</v>
      </c>
    </row>
    <row r="55177" spans="3:4" x14ac:dyDescent="0.45">
      <c r="C55177">
        <v>41989</v>
      </c>
      <c r="D55177">
        <v>179.17</v>
      </c>
    </row>
    <row r="55178" spans="3:4" x14ac:dyDescent="0.45">
      <c r="C55178">
        <v>41990</v>
      </c>
      <c r="D55178">
        <v>179.17</v>
      </c>
    </row>
    <row r="55179" spans="3:4" x14ac:dyDescent="0.45">
      <c r="C55179">
        <v>41991</v>
      </c>
      <c r="D55179">
        <v>179.17</v>
      </c>
    </row>
    <row r="55180" spans="3:4" x14ac:dyDescent="0.45">
      <c r="C55180">
        <v>41992</v>
      </c>
      <c r="D55180">
        <v>179.17</v>
      </c>
    </row>
    <row r="55181" spans="3:4" x14ac:dyDescent="0.45">
      <c r="C55181">
        <v>41993</v>
      </c>
      <c r="D55181">
        <v>179.17</v>
      </c>
    </row>
    <row r="55182" spans="3:4" x14ac:dyDescent="0.45">
      <c r="C55182">
        <v>41994</v>
      </c>
      <c r="D55182">
        <v>179.17</v>
      </c>
    </row>
    <row r="55183" spans="3:4" x14ac:dyDescent="0.45">
      <c r="C55183">
        <v>41995</v>
      </c>
      <c r="D55183">
        <v>179.17</v>
      </c>
    </row>
    <row r="55184" spans="3:4" x14ac:dyDescent="0.45">
      <c r="C55184">
        <v>41996</v>
      </c>
      <c r="D55184">
        <v>179.17</v>
      </c>
    </row>
    <row r="55185" spans="3:4" x14ac:dyDescent="0.45">
      <c r="C55185">
        <v>41997</v>
      </c>
      <c r="D55185">
        <v>179.17</v>
      </c>
    </row>
    <row r="55186" spans="3:4" x14ac:dyDescent="0.45">
      <c r="C55186">
        <v>41998</v>
      </c>
      <c r="D55186">
        <v>179.17</v>
      </c>
    </row>
    <row r="55187" spans="3:4" x14ac:dyDescent="0.45">
      <c r="C55187">
        <v>41999</v>
      </c>
      <c r="D55187">
        <v>179.17</v>
      </c>
    </row>
    <row r="55188" spans="3:4" x14ac:dyDescent="0.45">
      <c r="C55188">
        <v>42000</v>
      </c>
      <c r="D55188">
        <v>179.17</v>
      </c>
    </row>
    <row r="55189" spans="3:4" x14ac:dyDescent="0.45">
      <c r="C55189">
        <v>42001</v>
      </c>
      <c r="D55189">
        <v>179.17</v>
      </c>
    </row>
    <row r="55190" spans="3:4" x14ac:dyDescent="0.45">
      <c r="C55190">
        <v>42002</v>
      </c>
      <c r="D55190">
        <v>179.17</v>
      </c>
    </row>
    <row r="55191" spans="3:4" x14ac:dyDescent="0.45">
      <c r="C55191">
        <v>42003</v>
      </c>
      <c r="D55191">
        <v>179.17</v>
      </c>
    </row>
    <row r="55192" spans="3:4" x14ac:dyDescent="0.45">
      <c r="C55192">
        <v>42004</v>
      </c>
      <c r="D55192">
        <v>179.17</v>
      </c>
    </row>
    <row r="55193" spans="3:4" x14ac:dyDescent="0.45">
      <c r="C55193">
        <v>42005</v>
      </c>
      <c r="D55193">
        <v>179.17</v>
      </c>
    </row>
    <row r="55194" spans="3:4" x14ac:dyDescent="0.45">
      <c r="C55194">
        <v>42006</v>
      </c>
      <c r="D55194">
        <v>179.17</v>
      </c>
    </row>
    <row r="55195" spans="3:4" x14ac:dyDescent="0.45">
      <c r="C55195">
        <v>42007</v>
      </c>
      <c r="D55195">
        <v>179.17</v>
      </c>
    </row>
    <row r="55196" spans="3:4" x14ac:dyDescent="0.45">
      <c r="C55196">
        <v>42008</v>
      </c>
      <c r="D55196">
        <v>179.17</v>
      </c>
    </row>
    <row r="55197" spans="3:4" x14ac:dyDescent="0.45">
      <c r="C55197">
        <v>42009</v>
      </c>
      <c r="D55197">
        <v>179.17</v>
      </c>
    </row>
    <row r="55198" spans="3:4" x14ac:dyDescent="0.45">
      <c r="C55198">
        <v>42010</v>
      </c>
      <c r="D55198">
        <v>179.17</v>
      </c>
    </row>
    <row r="55199" spans="3:4" x14ac:dyDescent="0.45">
      <c r="C55199">
        <v>42011</v>
      </c>
      <c r="D55199">
        <v>179.17</v>
      </c>
    </row>
    <row r="55200" spans="3:4" x14ac:dyDescent="0.45">
      <c r="C55200">
        <v>42012</v>
      </c>
      <c r="D55200">
        <v>179.17</v>
      </c>
    </row>
    <row r="55201" spans="3:4" x14ac:dyDescent="0.45">
      <c r="C55201">
        <v>42013</v>
      </c>
      <c r="D55201">
        <v>179.17</v>
      </c>
    </row>
    <row r="55202" spans="3:4" x14ac:dyDescent="0.45">
      <c r="C55202">
        <v>42014</v>
      </c>
      <c r="D55202">
        <v>179.17</v>
      </c>
    </row>
    <row r="55203" spans="3:4" x14ac:dyDescent="0.45">
      <c r="C55203">
        <v>42015</v>
      </c>
      <c r="D55203">
        <v>179.17</v>
      </c>
    </row>
    <row r="55204" spans="3:4" x14ac:dyDescent="0.45">
      <c r="C55204">
        <v>42016</v>
      </c>
      <c r="D55204">
        <v>179.17</v>
      </c>
    </row>
    <row r="55205" spans="3:4" x14ac:dyDescent="0.45">
      <c r="C55205">
        <v>42017</v>
      </c>
      <c r="D55205">
        <v>179.17</v>
      </c>
    </row>
    <row r="55206" spans="3:4" x14ac:dyDescent="0.45">
      <c r="C55206">
        <v>42018</v>
      </c>
      <c r="D55206">
        <v>179.17</v>
      </c>
    </row>
    <row r="55207" spans="3:4" x14ac:dyDescent="0.45">
      <c r="C55207">
        <v>42019</v>
      </c>
      <c r="D55207">
        <v>179.17</v>
      </c>
    </row>
    <row r="55208" spans="3:4" x14ac:dyDescent="0.45">
      <c r="C55208">
        <v>42020</v>
      </c>
      <c r="D55208">
        <v>179.17</v>
      </c>
    </row>
    <row r="55209" spans="3:4" x14ac:dyDescent="0.45">
      <c r="C55209">
        <v>42021</v>
      </c>
      <c r="D55209">
        <v>179.17</v>
      </c>
    </row>
    <row r="55210" spans="3:4" x14ac:dyDescent="0.45">
      <c r="C55210">
        <v>42022</v>
      </c>
      <c r="D55210">
        <v>179.17</v>
      </c>
    </row>
    <row r="55211" spans="3:4" x14ac:dyDescent="0.45">
      <c r="C55211">
        <v>42023</v>
      </c>
      <c r="D55211">
        <v>179.17</v>
      </c>
    </row>
    <row r="55212" spans="3:4" x14ac:dyDescent="0.45">
      <c r="C55212">
        <v>42024</v>
      </c>
      <c r="D55212">
        <v>179.17</v>
      </c>
    </row>
    <row r="55213" spans="3:4" x14ac:dyDescent="0.45">
      <c r="C55213">
        <v>42025</v>
      </c>
      <c r="D55213">
        <v>179.17</v>
      </c>
    </row>
    <row r="55214" spans="3:4" x14ac:dyDescent="0.45">
      <c r="C55214">
        <v>42026</v>
      </c>
      <c r="D55214">
        <v>179.17</v>
      </c>
    </row>
    <row r="55215" spans="3:4" x14ac:dyDescent="0.45">
      <c r="C55215">
        <v>42027</v>
      </c>
      <c r="D55215">
        <v>179.17</v>
      </c>
    </row>
    <row r="55216" spans="3:4" x14ac:dyDescent="0.45">
      <c r="C55216">
        <v>42028</v>
      </c>
      <c r="D55216">
        <v>179.17</v>
      </c>
    </row>
    <row r="55217" spans="3:4" x14ac:dyDescent="0.45">
      <c r="C55217">
        <v>42029</v>
      </c>
      <c r="D55217">
        <v>179.17</v>
      </c>
    </row>
    <row r="55218" spans="3:4" x14ac:dyDescent="0.45">
      <c r="C55218">
        <v>42030</v>
      </c>
      <c r="D55218">
        <v>179.17</v>
      </c>
    </row>
    <row r="55219" spans="3:4" x14ac:dyDescent="0.45">
      <c r="C55219">
        <v>42031</v>
      </c>
      <c r="D55219">
        <v>179.17</v>
      </c>
    </row>
    <row r="55220" spans="3:4" x14ac:dyDescent="0.45">
      <c r="C55220">
        <v>42032</v>
      </c>
      <c r="D55220">
        <v>179.17</v>
      </c>
    </row>
    <row r="55221" spans="3:4" x14ac:dyDescent="0.45">
      <c r="C55221">
        <v>42033</v>
      </c>
      <c r="D55221">
        <v>179.17</v>
      </c>
    </row>
    <row r="55222" spans="3:4" x14ac:dyDescent="0.45">
      <c r="C55222">
        <v>42034</v>
      </c>
      <c r="D55222">
        <v>179.17</v>
      </c>
    </row>
    <row r="55223" spans="3:4" x14ac:dyDescent="0.45">
      <c r="C55223">
        <v>42035</v>
      </c>
      <c r="D55223">
        <v>179.17</v>
      </c>
    </row>
    <row r="55224" spans="3:4" x14ac:dyDescent="0.45">
      <c r="C55224">
        <v>42036</v>
      </c>
      <c r="D55224">
        <v>179.17</v>
      </c>
    </row>
    <row r="55225" spans="3:4" x14ac:dyDescent="0.45">
      <c r="C55225">
        <v>42037</v>
      </c>
      <c r="D55225">
        <v>179.17</v>
      </c>
    </row>
    <row r="55226" spans="3:4" x14ac:dyDescent="0.45">
      <c r="C55226">
        <v>42038</v>
      </c>
      <c r="D55226">
        <v>179.17</v>
      </c>
    </row>
    <row r="55227" spans="3:4" x14ac:dyDescent="0.45">
      <c r="C55227">
        <v>42039</v>
      </c>
      <c r="D55227">
        <v>179.17</v>
      </c>
    </row>
    <row r="55228" spans="3:4" x14ac:dyDescent="0.45">
      <c r="C55228">
        <v>42040</v>
      </c>
      <c r="D55228">
        <v>179.17</v>
      </c>
    </row>
    <row r="55229" spans="3:4" x14ac:dyDescent="0.45">
      <c r="C55229">
        <v>42041</v>
      </c>
      <c r="D55229">
        <v>179.17</v>
      </c>
    </row>
    <row r="55230" spans="3:4" x14ac:dyDescent="0.45">
      <c r="C55230">
        <v>42042</v>
      </c>
      <c r="D55230">
        <v>179.17</v>
      </c>
    </row>
    <row r="55231" spans="3:4" x14ac:dyDescent="0.45">
      <c r="C55231">
        <v>42043</v>
      </c>
      <c r="D55231">
        <v>179.17</v>
      </c>
    </row>
    <row r="55232" spans="3:4" x14ac:dyDescent="0.45">
      <c r="C55232">
        <v>42044</v>
      </c>
      <c r="D55232">
        <v>179.17</v>
      </c>
    </row>
    <row r="55233" spans="3:4" x14ac:dyDescent="0.45">
      <c r="C55233">
        <v>42045</v>
      </c>
      <c r="D55233">
        <v>179.17</v>
      </c>
    </row>
    <row r="55234" spans="3:4" x14ac:dyDescent="0.45">
      <c r="C55234">
        <v>42046</v>
      </c>
      <c r="D55234">
        <v>179.17</v>
      </c>
    </row>
    <row r="55235" spans="3:4" x14ac:dyDescent="0.45">
      <c r="C55235">
        <v>42047</v>
      </c>
      <c r="D55235">
        <v>179.17</v>
      </c>
    </row>
    <row r="55236" spans="3:4" x14ac:dyDescent="0.45">
      <c r="C55236">
        <v>42048</v>
      </c>
      <c r="D55236">
        <v>179.17</v>
      </c>
    </row>
    <row r="55237" spans="3:4" x14ac:dyDescent="0.45">
      <c r="C55237">
        <v>42049</v>
      </c>
      <c r="D55237">
        <v>179.17</v>
      </c>
    </row>
    <row r="55238" spans="3:4" x14ac:dyDescent="0.45">
      <c r="C55238">
        <v>42050</v>
      </c>
      <c r="D55238">
        <v>179.17</v>
      </c>
    </row>
    <row r="55239" spans="3:4" x14ac:dyDescent="0.45">
      <c r="C55239">
        <v>42051</v>
      </c>
      <c r="D55239">
        <v>179.17</v>
      </c>
    </row>
    <row r="55240" spans="3:4" x14ac:dyDescent="0.45">
      <c r="C55240">
        <v>42052</v>
      </c>
      <c r="D55240">
        <v>179.17</v>
      </c>
    </row>
    <row r="55241" spans="3:4" x14ac:dyDescent="0.45">
      <c r="C55241">
        <v>42053</v>
      </c>
      <c r="D55241">
        <v>179.17</v>
      </c>
    </row>
    <row r="55242" spans="3:4" x14ac:dyDescent="0.45">
      <c r="C55242">
        <v>42054</v>
      </c>
      <c r="D55242">
        <v>179.17</v>
      </c>
    </row>
    <row r="55243" spans="3:4" x14ac:dyDescent="0.45">
      <c r="C55243">
        <v>42055</v>
      </c>
      <c r="D55243">
        <v>179.17</v>
      </c>
    </row>
    <row r="55244" spans="3:4" x14ac:dyDescent="0.45">
      <c r="C55244">
        <v>42056</v>
      </c>
      <c r="D55244">
        <v>179.17</v>
      </c>
    </row>
    <row r="55245" spans="3:4" x14ac:dyDescent="0.45">
      <c r="C55245">
        <v>42057</v>
      </c>
      <c r="D55245">
        <v>179.17</v>
      </c>
    </row>
    <row r="55246" spans="3:4" x14ac:dyDescent="0.45">
      <c r="C55246">
        <v>42058</v>
      </c>
      <c r="D55246">
        <v>179.17</v>
      </c>
    </row>
    <row r="55247" spans="3:4" x14ac:dyDescent="0.45">
      <c r="C55247">
        <v>42059</v>
      </c>
      <c r="D55247">
        <v>179.17</v>
      </c>
    </row>
    <row r="55248" spans="3:4" x14ac:dyDescent="0.45">
      <c r="C55248">
        <v>42060</v>
      </c>
      <c r="D55248">
        <v>179.17</v>
      </c>
    </row>
    <row r="55249" spans="3:4" x14ac:dyDescent="0.45">
      <c r="C55249">
        <v>42061</v>
      </c>
      <c r="D55249">
        <v>179.17</v>
      </c>
    </row>
    <row r="55250" spans="3:4" x14ac:dyDescent="0.45">
      <c r="C55250">
        <v>42062</v>
      </c>
      <c r="D55250">
        <v>179.17</v>
      </c>
    </row>
    <row r="55251" spans="3:4" x14ac:dyDescent="0.45">
      <c r="C55251">
        <v>42063</v>
      </c>
      <c r="D55251">
        <v>179.17</v>
      </c>
    </row>
    <row r="55252" spans="3:4" x14ac:dyDescent="0.45">
      <c r="C55252">
        <v>42064</v>
      </c>
      <c r="D55252">
        <v>179.17</v>
      </c>
    </row>
    <row r="55253" spans="3:4" x14ac:dyDescent="0.45">
      <c r="C55253">
        <v>42065</v>
      </c>
      <c r="D55253">
        <v>179.17</v>
      </c>
    </row>
    <row r="55254" spans="3:4" x14ac:dyDescent="0.45">
      <c r="C55254">
        <v>42066</v>
      </c>
      <c r="D55254">
        <v>179.17</v>
      </c>
    </row>
    <row r="55255" spans="3:4" x14ac:dyDescent="0.45">
      <c r="C55255">
        <v>42067</v>
      </c>
      <c r="D55255">
        <v>179.17</v>
      </c>
    </row>
    <row r="55256" spans="3:4" x14ac:dyDescent="0.45">
      <c r="C55256">
        <v>42068</v>
      </c>
      <c r="D55256">
        <v>179.17</v>
      </c>
    </row>
    <row r="55257" spans="3:4" x14ac:dyDescent="0.45">
      <c r="C55257">
        <v>42069</v>
      </c>
      <c r="D55257">
        <v>179.17</v>
      </c>
    </row>
    <row r="55258" spans="3:4" x14ac:dyDescent="0.45">
      <c r="C55258">
        <v>42070</v>
      </c>
      <c r="D55258">
        <v>179.17</v>
      </c>
    </row>
    <row r="55259" spans="3:4" x14ac:dyDescent="0.45">
      <c r="C55259">
        <v>42071</v>
      </c>
      <c r="D55259">
        <v>179.17</v>
      </c>
    </row>
    <row r="55260" spans="3:4" x14ac:dyDescent="0.45">
      <c r="C55260">
        <v>42072</v>
      </c>
      <c r="D55260">
        <v>179.17</v>
      </c>
    </row>
    <row r="55261" spans="3:4" x14ac:dyDescent="0.45">
      <c r="C55261">
        <v>42073</v>
      </c>
      <c r="D55261">
        <v>179.17</v>
      </c>
    </row>
    <row r="55262" spans="3:4" x14ac:dyDescent="0.45">
      <c r="C55262">
        <v>42074</v>
      </c>
      <c r="D55262">
        <v>179.17</v>
      </c>
    </row>
    <row r="55263" spans="3:4" x14ac:dyDescent="0.45">
      <c r="C55263">
        <v>42075</v>
      </c>
      <c r="D55263">
        <v>179.17</v>
      </c>
    </row>
    <row r="55264" spans="3:4" x14ac:dyDescent="0.45">
      <c r="C55264">
        <v>42076</v>
      </c>
      <c r="D55264">
        <v>179.17</v>
      </c>
    </row>
    <row r="55265" spans="3:4" x14ac:dyDescent="0.45">
      <c r="C55265">
        <v>42077</v>
      </c>
      <c r="D55265">
        <v>179.17</v>
      </c>
    </row>
    <row r="55266" spans="3:4" x14ac:dyDescent="0.45">
      <c r="C55266">
        <v>42078</v>
      </c>
      <c r="D55266">
        <v>179.17</v>
      </c>
    </row>
    <row r="55267" spans="3:4" x14ac:dyDescent="0.45">
      <c r="C55267">
        <v>42079</v>
      </c>
      <c r="D55267">
        <v>179.17</v>
      </c>
    </row>
    <row r="55268" spans="3:4" x14ac:dyDescent="0.45">
      <c r="C55268">
        <v>42080</v>
      </c>
      <c r="D55268">
        <v>179.17</v>
      </c>
    </row>
    <row r="55269" spans="3:4" x14ac:dyDescent="0.45">
      <c r="C55269">
        <v>42081</v>
      </c>
      <c r="D55269">
        <v>179.17</v>
      </c>
    </row>
    <row r="55270" spans="3:4" x14ac:dyDescent="0.45">
      <c r="C55270">
        <v>42082</v>
      </c>
      <c r="D55270">
        <v>179.17</v>
      </c>
    </row>
    <row r="55271" spans="3:4" x14ac:dyDescent="0.45">
      <c r="C55271">
        <v>42083</v>
      </c>
      <c r="D55271">
        <v>179.17</v>
      </c>
    </row>
    <row r="55272" spans="3:4" x14ac:dyDescent="0.45">
      <c r="C55272">
        <v>42084</v>
      </c>
      <c r="D55272">
        <v>179.17</v>
      </c>
    </row>
    <row r="55273" spans="3:4" x14ac:dyDescent="0.45">
      <c r="C55273">
        <v>42085</v>
      </c>
      <c r="D55273">
        <v>179.17</v>
      </c>
    </row>
    <row r="55274" spans="3:4" x14ac:dyDescent="0.45">
      <c r="C55274">
        <v>42086</v>
      </c>
      <c r="D55274">
        <v>179.17</v>
      </c>
    </row>
    <row r="55275" spans="3:4" x14ac:dyDescent="0.45">
      <c r="C55275">
        <v>42087</v>
      </c>
      <c r="D55275">
        <v>179.17</v>
      </c>
    </row>
    <row r="55276" spans="3:4" x14ac:dyDescent="0.45">
      <c r="C55276">
        <v>42088</v>
      </c>
      <c r="D55276">
        <v>179.17</v>
      </c>
    </row>
    <row r="55277" spans="3:4" x14ac:dyDescent="0.45">
      <c r="C55277">
        <v>42089</v>
      </c>
      <c r="D55277">
        <v>179.17</v>
      </c>
    </row>
    <row r="55278" spans="3:4" x14ac:dyDescent="0.45">
      <c r="C55278">
        <v>42090</v>
      </c>
      <c r="D55278">
        <v>179.17</v>
      </c>
    </row>
    <row r="55279" spans="3:4" x14ac:dyDescent="0.45">
      <c r="C55279">
        <v>42091</v>
      </c>
      <c r="D55279">
        <v>179.17</v>
      </c>
    </row>
    <row r="55280" spans="3:4" x14ac:dyDescent="0.45">
      <c r="C55280">
        <v>42092</v>
      </c>
      <c r="D55280">
        <v>179.17</v>
      </c>
    </row>
    <row r="55281" spans="3:4" x14ac:dyDescent="0.45">
      <c r="C55281">
        <v>42093</v>
      </c>
      <c r="D55281">
        <v>179.17</v>
      </c>
    </row>
    <row r="55282" spans="3:4" x14ac:dyDescent="0.45">
      <c r="C55282">
        <v>42094</v>
      </c>
      <c r="D55282">
        <v>179.17</v>
      </c>
    </row>
    <row r="55283" spans="3:4" x14ac:dyDescent="0.45">
      <c r="C55283">
        <v>42095</v>
      </c>
      <c r="D55283">
        <v>179.17</v>
      </c>
    </row>
    <row r="55284" spans="3:4" x14ac:dyDescent="0.45">
      <c r="C55284">
        <v>42096</v>
      </c>
      <c r="D55284">
        <v>179.17</v>
      </c>
    </row>
    <row r="55285" spans="3:4" x14ac:dyDescent="0.45">
      <c r="C55285">
        <v>42097</v>
      </c>
      <c r="D55285">
        <v>179.17</v>
      </c>
    </row>
    <row r="55286" spans="3:4" x14ac:dyDescent="0.45">
      <c r="C55286">
        <v>42098</v>
      </c>
      <c r="D55286">
        <v>179.17</v>
      </c>
    </row>
    <row r="55287" spans="3:4" x14ac:dyDescent="0.45">
      <c r="C55287">
        <v>42099</v>
      </c>
      <c r="D55287">
        <v>179.17</v>
      </c>
    </row>
    <row r="55288" spans="3:4" x14ac:dyDescent="0.45">
      <c r="C55288">
        <v>42100</v>
      </c>
      <c r="D55288">
        <v>179.17</v>
      </c>
    </row>
    <row r="55289" spans="3:4" x14ac:dyDescent="0.45">
      <c r="C55289">
        <v>42101</v>
      </c>
      <c r="D55289">
        <v>179.17</v>
      </c>
    </row>
    <row r="55290" spans="3:4" x14ac:dyDescent="0.45">
      <c r="C55290">
        <v>42102</v>
      </c>
      <c r="D55290">
        <v>179.17</v>
      </c>
    </row>
    <row r="55291" spans="3:4" x14ac:dyDescent="0.45">
      <c r="C55291">
        <v>42103</v>
      </c>
      <c r="D55291">
        <v>179.17</v>
      </c>
    </row>
    <row r="55292" spans="3:4" x14ac:dyDescent="0.45">
      <c r="C55292">
        <v>42104</v>
      </c>
      <c r="D55292">
        <v>179.17</v>
      </c>
    </row>
    <row r="55293" spans="3:4" x14ac:dyDescent="0.45">
      <c r="C55293">
        <v>42105</v>
      </c>
      <c r="D55293">
        <v>179.17</v>
      </c>
    </row>
    <row r="55294" spans="3:4" x14ac:dyDescent="0.45">
      <c r="C55294">
        <v>42106</v>
      </c>
      <c r="D55294">
        <v>179.17</v>
      </c>
    </row>
    <row r="55295" spans="3:4" x14ac:dyDescent="0.45">
      <c r="C55295">
        <v>42107</v>
      </c>
      <c r="D55295">
        <v>179.17</v>
      </c>
    </row>
    <row r="55296" spans="3:4" x14ac:dyDescent="0.45">
      <c r="C55296">
        <v>42108</v>
      </c>
      <c r="D55296">
        <v>179.17</v>
      </c>
    </row>
    <row r="55297" spans="3:4" x14ac:dyDescent="0.45">
      <c r="C55297">
        <v>42109</v>
      </c>
      <c r="D55297">
        <v>179.17</v>
      </c>
    </row>
    <row r="55298" spans="3:4" x14ac:dyDescent="0.45">
      <c r="C55298">
        <v>42110</v>
      </c>
      <c r="D55298">
        <v>179.17</v>
      </c>
    </row>
    <row r="55299" spans="3:4" x14ac:dyDescent="0.45">
      <c r="C55299">
        <v>42111</v>
      </c>
      <c r="D55299">
        <v>179.17</v>
      </c>
    </row>
    <row r="55300" spans="3:4" x14ac:dyDescent="0.45">
      <c r="C55300">
        <v>42112</v>
      </c>
      <c r="D55300">
        <v>179.17</v>
      </c>
    </row>
    <row r="55301" spans="3:4" x14ac:dyDescent="0.45">
      <c r="C55301">
        <v>42113</v>
      </c>
      <c r="D55301">
        <v>179.17</v>
      </c>
    </row>
    <row r="55302" spans="3:4" x14ac:dyDescent="0.45">
      <c r="C55302">
        <v>42114</v>
      </c>
      <c r="D55302">
        <v>179.17</v>
      </c>
    </row>
    <row r="55303" spans="3:4" x14ac:dyDescent="0.45">
      <c r="C55303">
        <v>42115</v>
      </c>
      <c r="D55303">
        <v>179.17</v>
      </c>
    </row>
    <row r="55304" spans="3:4" x14ac:dyDescent="0.45">
      <c r="C55304">
        <v>42116</v>
      </c>
      <c r="D55304">
        <v>179.17</v>
      </c>
    </row>
    <row r="55305" spans="3:4" x14ac:dyDescent="0.45">
      <c r="C55305">
        <v>42117</v>
      </c>
      <c r="D55305">
        <v>179.17</v>
      </c>
    </row>
    <row r="55306" spans="3:4" x14ac:dyDescent="0.45">
      <c r="C55306">
        <v>42118</v>
      </c>
      <c r="D55306">
        <v>179.17</v>
      </c>
    </row>
    <row r="55307" spans="3:4" x14ac:dyDescent="0.45">
      <c r="C55307">
        <v>42119</v>
      </c>
      <c r="D55307">
        <v>179.17</v>
      </c>
    </row>
    <row r="55308" spans="3:4" x14ac:dyDescent="0.45">
      <c r="C55308">
        <v>42120</v>
      </c>
      <c r="D55308">
        <v>179.17</v>
      </c>
    </row>
    <row r="55309" spans="3:4" x14ac:dyDescent="0.45">
      <c r="C55309">
        <v>42121</v>
      </c>
      <c r="D55309">
        <v>179.17</v>
      </c>
    </row>
    <row r="55310" spans="3:4" x14ac:dyDescent="0.45">
      <c r="C55310">
        <v>42122</v>
      </c>
      <c r="D55310">
        <v>179.17</v>
      </c>
    </row>
    <row r="55311" spans="3:4" x14ac:dyDescent="0.45">
      <c r="C55311">
        <v>42123</v>
      </c>
      <c r="D55311">
        <v>179.17</v>
      </c>
    </row>
    <row r="55312" spans="3:4" x14ac:dyDescent="0.45">
      <c r="C55312">
        <v>42124</v>
      </c>
      <c r="D55312">
        <v>179.17</v>
      </c>
    </row>
    <row r="55313" spans="3:4" x14ac:dyDescent="0.45">
      <c r="C55313">
        <v>42125</v>
      </c>
      <c r="D55313">
        <v>179.17</v>
      </c>
    </row>
    <row r="55314" spans="3:4" x14ac:dyDescent="0.45">
      <c r="C55314">
        <v>42126</v>
      </c>
      <c r="D55314">
        <v>179.17</v>
      </c>
    </row>
    <row r="55315" spans="3:4" x14ac:dyDescent="0.45">
      <c r="C55315">
        <v>42127</v>
      </c>
      <c r="D55315">
        <v>179.17</v>
      </c>
    </row>
    <row r="55316" spans="3:4" x14ac:dyDescent="0.45">
      <c r="C55316">
        <v>42128</v>
      </c>
      <c r="D55316">
        <v>179.17</v>
      </c>
    </row>
    <row r="55317" spans="3:4" x14ac:dyDescent="0.45">
      <c r="C55317">
        <v>42129</v>
      </c>
      <c r="D55317">
        <v>179.17</v>
      </c>
    </row>
    <row r="55318" spans="3:4" x14ac:dyDescent="0.45">
      <c r="C55318">
        <v>42130</v>
      </c>
      <c r="D55318">
        <v>179.17</v>
      </c>
    </row>
    <row r="55319" spans="3:4" x14ac:dyDescent="0.45">
      <c r="C55319">
        <v>42131</v>
      </c>
      <c r="D55319">
        <v>179.17</v>
      </c>
    </row>
    <row r="55320" spans="3:4" x14ac:dyDescent="0.45">
      <c r="C55320">
        <v>42132</v>
      </c>
      <c r="D55320">
        <v>179.17</v>
      </c>
    </row>
    <row r="55321" spans="3:4" x14ac:dyDescent="0.45">
      <c r="C55321">
        <v>42133</v>
      </c>
      <c r="D55321">
        <v>179.17</v>
      </c>
    </row>
    <row r="55322" spans="3:4" x14ac:dyDescent="0.45">
      <c r="C55322">
        <v>42134</v>
      </c>
      <c r="D55322">
        <v>179.17</v>
      </c>
    </row>
    <row r="55323" spans="3:4" x14ac:dyDescent="0.45">
      <c r="C55323">
        <v>42135</v>
      </c>
      <c r="D55323">
        <v>179.17</v>
      </c>
    </row>
    <row r="55324" spans="3:4" x14ac:dyDescent="0.45">
      <c r="C55324">
        <v>42136</v>
      </c>
      <c r="D55324">
        <v>179.17</v>
      </c>
    </row>
    <row r="55325" spans="3:4" x14ac:dyDescent="0.45">
      <c r="C55325">
        <v>42137</v>
      </c>
      <c r="D55325">
        <v>179.17</v>
      </c>
    </row>
    <row r="55326" spans="3:4" x14ac:dyDescent="0.45">
      <c r="C55326">
        <v>42138</v>
      </c>
      <c r="D55326">
        <v>179.17</v>
      </c>
    </row>
    <row r="55327" spans="3:4" x14ac:dyDescent="0.45">
      <c r="C55327">
        <v>42139</v>
      </c>
      <c r="D55327">
        <v>179.17</v>
      </c>
    </row>
    <row r="55328" spans="3:4" x14ac:dyDescent="0.45">
      <c r="C55328">
        <v>42140</v>
      </c>
      <c r="D55328">
        <v>179.17</v>
      </c>
    </row>
    <row r="55329" spans="3:4" x14ac:dyDescent="0.45">
      <c r="C55329">
        <v>42141</v>
      </c>
      <c r="D55329">
        <v>179.17</v>
      </c>
    </row>
    <row r="55330" spans="3:4" x14ac:dyDescent="0.45">
      <c r="C55330">
        <v>42142</v>
      </c>
      <c r="D55330">
        <v>179.17</v>
      </c>
    </row>
    <row r="55331" spans="3:4" x14ac:dyDescent="0.45">
      <c r="C55331">
        <v>42143</v>
      </c>
      <c r="D55331">
        <v>179.17</v>
      </c>
    </row>
    <row r="55332" spans="3:4" x14ac:dyDescent="0.45">
      <c r="C55332">
        <v>42144</v>
      </c>
      <c r="D55332">
        <v>179.17</v>
      </c>
    </row>
    <row r="55333" spans="3:4" x14ac:dyDescent="0.45">
      <c r="C55333">
        <v>42145</v>
      </c>
      <c r="D55333">
        <v>179.17</v>
      </c>
    </row>
    <row r="55334" spans="3:4" x14ac:dyDescent="0.45">
      <c r="C55334">
        <v>42146</v>
      </c>
      <c r="D55334">
        <v>179.17</v>
      </c>
    </row>
    <row r="55335" spans="3:4" x14ac:dyDescent="0.45">
      <c r="C55335">
        <v>42147</v>
      </c>
      <c r="D55335">
        <v>179.17</v>
      </c>
    </row>
    <row r="55336" spans="3:4" x14ac:dyDescent="0.45">
      <c r="C55336">
        <v>42148</v>
      </c>
      <c r="D55336">
        <v>179.17</v>
      </c>
    </row>
    <row r="55337" spans="3:4" x14ac:dyDescent="0.45">
      <c r="C55337">
        <v>42149</v>
      </c>
      <c r="D55337">
        <v>179.17</v>
      </c>
    </row>
    <row r="55338" spans="3:4" x14ac:dyDescent="0.45">
      <c r="C55338">
        <v>42150</v>
      </c>
      <c r="D55338">
        <v>179.17</v>
      </c>
    </row>
    <row r="55339" spans="3:4" x14ac:dyDescent="0.45">
      <c r="C55339">
        <v>42151</v>
      </c>
      <c r="D55339">
        <v>179.17</v>
      </c>
    </row>
    <row r="55340" spans="3:4" x14ac:dyDescent="0.45">
      <c r="C55340">
        <v>42152</v>
      </c>
      <c r="D55340">
        <v>179.17</v>
      </c>
    </row>
    <row r="55341" spans="3:4" x14ac:dyDescent="0.45">
      <c r="C55341">
        <v>42153</v>
      </c>
      <c r="D55341">
        <v>179.17</v>
      </c>
    </row>
    <row r="55342" spans="3:4" x14ac:dyDescent="0.45">
      <c r="C55342">
        <v>42154</v>
      </c>
      <c r="D55342">
        <v>179.17</v>
      </c>
    </row>
    <row r="55343" spans="3:4" x14ac:dyDescent="0.45">
      <c r="C55343">
        <v>42155</v>
      </c>
      <c r="D55343">
        <v>179.17</v>
      </c>
    </row>
    <row r="55344" spans="3:4" x14ac:dyDescent="0.45">
      <c r="C55344">
        <v>42156</v>
      </c>
      <c r="D55344">
        <v>179.17</v>
      </c>
    </row>
    <row r="55345" spans="3:4" x14ac:dyDescent="0.45">
      <c r="C55345">
        <v>42157</v>
      </c>
      <c r="D55345">
        <v>179.17</v>
      </c>
    </row>
    <row r="55346" spans="3:4" x14ac:dyDescent="0.45">
      <c r="C55346">
        <v>42158</v>
      </c>
      <c r="D55346">
        <v>179.17</v>
      </c>
    </row>
    <row r="55347" spans="3:4" x14ac:dyDescent="0.45">
      <c r="C55347">
        <v>42159</v>
      </c>
      <c r="D55347">
        <v>179.17</v>
      </c>
    </row>
    <row r="55348" spans="3:4" x14ac:dyDescent="0.45">
      <c r="C55348">
        <v>42160</v>
      </c>
      <c r="D55348">
        <v>179.17</v>
      </c>
    </row>
    <row r="55349" spans="3:4" x14ac:dyDescent="0.45">
      <c r="C55349">
        <v>42161</v>
      </c>
      <c r="D55349">
        <v>179.17</v>
      </c>
    </row>
    <row r="55350" spans="3:4" x14ac:dyDescent="0.45">
      <c r="C55350">
        <v>42162</v>
      </c>
      <c r="D55350">
        <v>179.17</v>
      </c>
    </row>
    <row r="55351" spans="3:4" x14ac:dyDescent="0.45">
      <c r="C55351">
        <v>42163</v>
      </c>
      <c r="D55351">
        <v>179.17</v>
      </c>
    </row>
    <row r="55352" spans="3:4" x14ac:dyDescent="0.45">
      <c r="C55352">
        <v>42164</v>
      </c>
      <c r="D55352">
        <v>179.17</v>
      </c>
    </row>
    <row r="55353" spans="3:4" x14ac:dyDescent="0.45">
      <c r="C55353">
        <v>42165</v>
      </c>
      <c r="D55353">
        <v>179.17</v>
      </c>
    </row>
    <row r="55354" spans="3:4" x14ac:dyDescent="0.45">
      <c r="C55354">
        <v>42166</v>
      </c>
      <c r="D55354">
        <v>179.17</v>
      </c>
    </row>
    <row r="55355" spans="3:4" x14ac:dyDescent="0.45">
      <c r="C55355">
        <v>42167</v>
      </c>
      <c r="D55355">
        <v>179.17</v>
      </c>
    </row>
    <row r="55356" spans="3:4" x14ac:dyDescent="0.45">
      <c r="C55356">
        <v>42168</v>
      </c>
      <c r="D55356">
        <v>179.17</v>
      </c>
    </row>
    <row r="55357" spans="3:4" x14ac:dyDescent="0.45">
      <c r="C55357">
        <v>42169</v>
      </c>
      <c r="D55357">
        <v>179.17</v>
      </c>
    </row>
    <row r="55358" spans="3:4" x14ac:dyDescent="0.45">
      <c r="C55358">
        <v>42170</v>
      </c>
      <c r="D55358">
        <v>179.17</v>
      </c>
    </row>
    <row r="55359" spans="3:4" x14ac:dyDescent="0.45">
      <c r="C55359">
        <v>42171</v>
      </c>
      <c r="D55359">
        <v>179.17</v>
      </c>
    </row>
    <row r="55360" spans="3:4" x14ac:dyDescent="0.45">
      <c r="C55360">
        <v>42172</v>
      </c>
      <c r="D55360">
        <v>179.17</v>
      </c>
    </row>
    <row r="55361" spans="3:4" x14ac:dyDescent="0.45">
      <c r="C55361">
        <v>42173</v>
      </c>
      <c r="D55361">
        <v>179.17</v>
      </c>
    </row>
    <row r="55362" spans="3:4" x14ac:dyDescent="0.45">
      <c r="C55362">
        <v>42174</v>
      </c>
      <c r="D55362">
        <v>179.17</v>
      </c>
    </row>
    <row r="55363" spans="3:4" x14ac:dyDescent="0.45">
      <c r="C55363">
        <v>42175</v>
      </c>
      <c r="D55363">
        <v>179.17</v>
      </c>
    </row>
    <row r="55364" spans="3:4" x14ac:dyDescent="0.45">
      <c r="C55364">
        <v>42176</v>
      </c>
      <c r="D55364">
        <v>179.17</v>
      </c>
    </row>
    <row r="55365" spans="3:4" x14ac:dyDescent="0.45">
      <c r="C55365">
        <v>42177</v>
      </c>
      <c r="D55365">
        <v>179.17</v>
      </c>
    </row>
    <row r="55366" spans="3:4" x14ac:dyDescent="0.45">
      <c r="C55366">
        <v>42178</v>
      </c>
      <c r="D55366">
        <v>179.17</v>
      </c>
    </row>
    <row r="55367" spans="3:4" x14ac:dyDescent="0.45">
      <c r="C55367">
        <v>42179</v>
      </c>
      <c r="D55367">
        <v>179.17</v>
      </c>
    </row>
    <row r="55368" spans="3:4" x14ac:dyDescent="0.45">
      <c r="C55368">
        <v>42180</v>
      </c>
      <c r="D55368">
        <v>179.17</v>
      </c>
    </row>
    <row r="55369" spans="3:4" x14ac:dyDescent="0.45">
      <c r="C55369">
        <v>42181</v>
      </c>
      <c r="D55369">
        <v>179.17</v>
      </c>
    </row>
    <row r="55370" spans="3:4" x14ac:dyDescent="0.45">
      <c r="C55370">
        <v>42182</v>
      </c>
      <c r="D55370">
        <v>179.17</v>
      </c>
    </row>
    <row r="55371" spans="3:4" x14ac:dyDescent="0.45">
      <c r="C55371">
        <v>42183</v>
      </c>
      <c r="D55371">
        <v>178.77</v>
      </c>
    </row>
    <row r="55372" spans="3:4" x14ac:dyDescent="0.45">
      <c r="C55372">
        <v>42184</v>
      </c>
      <c r="D55372">
        <v>179.17</v>
      </c>
    </row>
    <row r="55373" spans="3:4" x14ac:dyDescent="0.45">
      <c r="C55373">
        <v>42185</v>
      </c>
      <c r="D55373">
        <v>179.17</v>
      </c>
    </row>
    <row r="55374" spans="3:4" x14ac:dyDescent="0.45">
      <c r="C55374">
        <v>42186</v>
      </c>
      <c r="D55374">
        <v>179.17</v>
      </c>
    </row>
    <row r="55375" spans="3:4" x14ac:dyDescent="0.45">
      <c r="C55375">
        <v>42187</v>
      </c>
      <c r="D55375">
        <v>179.17</v>
      </c>
    </row>
    <row r="55376" spans="3:4" x14ac:dyDescent="0.45">
      <c r="C55376">
        <v>42188</v>
      </c>
      <c r="D55376">
        <v>179.17</v>
      </c>
    </row>
    <row r="55377" spans="3:4" x14ac:dyDescent="0.45">
      <c r="C55377">
        <v>42189</v>
      </c>
      <c r="D55377">
        <v>179.17</v>
      </c>
    </row>
    <row r="55378" spans="3:4" x14ac:dyDescent="0.45">
      <c r="C55378">
        <v>42190</v>
      </c>
      <c r="D55378">
        <v>179.17</v>
      </c>
    </row>
    <row r="55379" spans="3:4" x14ac:dyDescent="0.45">
      <c r="C55379">
        <v>42191</v>
      </c>
      <c r="D55379">
        <v>179.17</v>
      </c>
    </row>
    <row r="55380" spans="3:4" x14ac:dyDescent="0.45">
      <c r="C55380">
        <v>42192</v>
      </c>
      <c r="D55380">
        <v>179.17</v>
      </c>
    </row>
    <row r="55381" spans="3:4" x14ac:dyDescent="0.45">
      <c r="C55381">
        <v>42193</v>
      </c>
      <c r="D55381">
        <v>179.17</v>
      </c>
    </row>
    <row r="55382" spans="3:4" x14ac:dyDescent="0.45">
      <c r="C55382">
        <v>42194</v>
      </c>
      <c r="D55382">
        <v>179.17</v>
      </c>
    </row>
    <row r="55383" spans="3:4" x14ac:dyDescent="0.45">
      <c r="C55383">
        <v>42195</v>
      </c>
      <c r="D55383">
        <v>179.17</v>
      </c>
    </row>
    <row r="55384" spans="3:4" x14ac:dyDescent="0.45">
      <c r="C55384">
        <v>42196</v>
      </c>
      <c r="D55384">
        <v>179.17</v>
      </c>
    </row>
    <row r="55385" spans="3:4" x14ac:dyDescent="0.45">
      <c r="C55385">
        <v>42197</v>
      </c>
      <c r="D55385">
        <v>179.17</v>
      </c>
    </row>
    <row r="55386" spans="3:4" x14ac:dyDescent="0.45">
      <c r="C55386">
        <v>42198</v>
      </c>
      <c r="D55386">
        <v>179.17</v>
      </c>
    </row>
    <row r="55387" spans="3:4" x14ac:dyDescent="0.45">
      <c r="C55387">
        <v>42199</v>
      </c>
      <c r="D55387">
        <v>179.17</v>
      </c>
    </row>
    <row r="55388" spans="3:4" x14ac:dyDescent="0.45">
      <c r="C55388">
        <v>42200</v>
      </c>
      <c r="D55388">
        <v>179.17</v>
      </c>
    </row>
    <row r="55389" spans="3:4" x14ac:dyDescent="0.45">
      <c r="C55389">
        <v>42201</v>
      </c>
      <c r="D55389">
        <v>179.17</v>
      </c>
    </row>
    <row r="55390" spans="3:4" x14ac:dyDescent="0.45">
      <c r="C55390">
        <v>42202</v>
      </c>
      <c r="D55390">
        <v>179.17</v>
      </c>
    </row>
    <row r="55391" spans="3:4" x14ac:dyDescent="0.45">
      <c r="C55391">
        <v>42203</v>
      </c>
      <c r="D55391">
        <v>179.17</v>
      </c>
    </row>
    <row r="55392" spans="3:4" x14ac:dyDescent="0.45">
      <c r="C55392">
        <v>42204</v>
      </c>
      <c r="D55392">
        <v>179.17</v>
      </c>
    </row>
    <row r="55393" spans="3:4" x14ac:dyDescent="0.45">
      <c r="C55393">
        <v>42205</v>
      </c>
      <c r="D55393">
        <v>179.17</v>
      </c>
    </row>
    <row r="55394" spans="3:4" x14ac:dyDescent="0.45">
      <c r="C55394">
        <v>42206</v>
      </c>
      <c r="D55394">
        <v>179.17</v>
      </c>
    </row>
    <row r="55395" spans="3:4" x14ac:dyDescent="0.45">
      <c r="C55395">
        <v>42207</v>
      </c>
      <c r="D55395">
        <v>179.17</v>
      </c>
    </row>
    <row r="55396" spans="3:4" x14ac:dyDescent="0.45">
      <c r="C55396">
        <v>42208</v>
      </c>
      <c r="D55396">
        <v>179.17</v>
      </c>
    </row>
    <row r="55397" spans="3:4" x14ac:dyDescent="0.45">
      <c r="C55397">
        <v>42209</v>
      </c>
      <c r="D55397">
        <v>179.17</v>
      </c>
    </row>
    <row r="55398" spans="3:4" x14ac:dyDescent="0.45">
      <c r="C55398">
        <v>42210</v>
      </c>
      <c r="D55398">
        <v>179.17</v>
      </c>
    </row>
    <row r="55399" spans="3:4" x14ac:dyDescent="0.45">
      <c r="C55399">
        <v>42211</v>
      </c>
      <c r="D55399">
        <v>179.17</v>
      </c>
    </row>
    <row r="55400" spans="3:4" x14ac:dyDescent="0.45">
      <c r="C55400">
        <v>42212</v>
      </c>
      <c r="D55400">
        <v>179.17</v>
      </c>
    </row>
    <row r="55401" spans="3:4" x14ac:dyDescent="0.45">
      <c r="C55401">
        <v>42213</v>
      </c>
      <c r="D55401">
        <v>179.17</v>
      </c>
    </row>
    <row r="55402" spans="3:4" x14ac:dyDescent="0.45">
      <c r="C55402">
        <v>42214</v>
      </c>
      <c r="D55402">
        <v>179.17</v>
      </c>
    </row>
    <row r="55403" spans="3:4" x14ac:dyDescent="0.45">
      <c r="C55403">
        <v>42215</v>
      </c>
      <c r="D55403">
        <v>179.17</v>
      </c>
    </row>
    <row r="55404" spans="3:4" x14ac:dyDescent="0.45">
      <c r="C55404">
        <v>42216</v>
      </c>
      <c r="D55404">
        <v>179.17</v>
      </c>
    </row>
    <row r="55405" spans="3:4" x14ac:dyDescent="0.45">
      <c r="C55405">
        <v>42217</v>
      </c>
      <c r="D55405">
        <v>179.17</v>
      </c>
    </row>
    <row r="55406" spans="3:4" x14ac:dyDescent="0.45">
      <c r="C55406">
        <v>42218</v>
      </c>
      <c r="D55406">
        <v>179.17</v>
      </c>
    </row>
    <row r="55407" spans="3:4" x14ac:dyDescent="0.45">
      <c r="C55407">
        <v>42219</v>
      </c>
      <c r="D55407">
        <v>179.17</v>
      </c>
    </row>
    <row r="55408" spans="3:4" x14ac:dyDescent="0.45">
      <c r="C55408">
        <v>42220</v>
      </c>
      <c r="D55408">
        <v>179.17</v>
      </c>
    </row>
    <row r="55409" spans="3:4" x14ac:dyDescent="0.45">
      <c r="C55409">
        <v>42221</v>
      </c>
      <c r="D55409">
        <v>179.17</v>
      </c>
    </row>
    <row r="55410" spans="3:4" x14ac:dyDescent="0.45">
      <c r="C55410">
        <v>42222</v>
      </c>
      <c r="D55410">
        <v>179.17</v>
      </c>
    </row>
    <row r="55411" spans="3:4" x14ac:dyDescent="0.45">
      <c r="C55411">
        <v>42223</v>
      </c>
      <c r="D55411">
        <v>179.17</v>
      </c>
    </row>
    <row r="55412" spans="3:4" x14ac:dyDescent="0.45">
      <c r="C55412">
        <v>42224</v>
      </c>
      <c r="D55412">
        <v>179.17</v>
      </c>
    </row>
    <row r="55413" spans="3:4" x14ac:dyDescent="0.45">
      <c r="C55413">
        <v>42225</v>
      </c>
      <c r="D55413">
        <v>179.17</v>
      </c>
    </row>
    <row r="55414" spans="3:4" x14ac:dyDescent="0.45">
      <c r="C55414">
        <v>42226</v>
      </c>
      <c r="D55414">
        <v>179.17</v>
      </c>
    </row>
    <row r="55415" spans="3:4" x14ac:dyDescent="0.45">
      <c r="C55415">
        <v>42227</v>
      </c>
      <c r="D55415">
        <v>179.17</v>
      </c>
    </row>
    <row r="55416" spans="3:4" x14ac:dyDescent="0.45">
      <c r="C55416">
        <v>42228</v>
      </c>
      <c r="D55416">
        <v>179.17</v>
      </c>
    </row>
    <row r="55417" spans="3:4" x14ac:dyDescent="0.45">
      <c r="C55417">
        <v>42229</v>
      </c>
      <c r="D55417">
        <v>179.17</v>
      </c>
    </row>
    <row r="55418" spans="3:4" x14ac:dyDescent="0.45">
      <c r="C55418">
        <v>42230</v>
      </c>
      <c r="D55418">
        <v>179.17</v>
      </c>
    </row>
    <row r="55419" spans="3:4" x14ac:dyDescent="0.45">
      <c r="C55419">
        <v>42231</v>
      </c>
      <c r="D55419">
        <v>179.17</v>
      </c>
    </row>
    <row r="55420" spans="3:4" x14ac:dyDescent="0.45">
      <c r="C55420">
        <v>42232</v>
      </c>
      <c r="D55420">
        <v>179.17</v>
      </c>
    </row>
    <row r="55421" spans="3:4" x14ac:dyDescent="0.45">
      <c r="C55421">
        <v>42233</v>
      </c>
      <c r="D55421">
        <v>179.17</v>
      </c>
    </row>
    <row r="55422" spans="3:4" x14ac:dyDescent="0.45">
      <c r="C55422">
        <v>42234</v>
      </c>
      <c r="D55422">
        <v>179.17</v>
      </c>
    </row>
    <row r="55423" spans="3:4" x14ac:dyDescent="0.45">
      <c r="C55423">
        <v>42235</v>
      </c>
      <c r="D55423">
        <v>179.17</v>
      </c>
    </row>
    <row r="55424" spans="3:4" x14ac:dyDescent="0.45">
      <c r="C55424">
        <v>42236</v>
      </c>
      <c r="D55424">
        <v>179.17</v>
      </c>
    </row>
    <row r="55425" spans="3:4" x14ac:dyDescent="0.45">
      <c r="C55425">
        <v>42237</v>
      </c>
      <c r="D55425">
        <v>179.17</v>
      </c>
    </row>
    <row r="55426" spans="3:4" x14ac:dyDescent="0.45">
      <c r="C55426">
        <v>42238</v>
      </c>
      <c r="D55426">
        <v>179.17</v>
      </c>
    </row>
    <row r="55427" spans="3:4" x14ac:dyDescent="0.45">
      <c r="C55427">
        <v>42239</v>
      </c>
      <c r="D55427">
        <v>179.17</v>
      </c>
    </row>
    <row r="55428" spans="3:4" x14ac:dyDescent="0.45">
      <c r="C55428">
        <v>42240</v>
      </c>
      <c r="D55428">
        <v>179.17</v>
      </c>
    </row>
    <row r="55429" spans="3:4" x14ac:dyDescent="0.45">
      <c r="C55429">
        <v>42241</v>
      </c>
      <c r="D55429">
        <v>179.17</v>
      </c>
    </row>
    <row r="55430" spans="3:4" x14ac:dyDescent="0.45">
      <c r="C55430">
        <v>42242</v>
      </c>
      <c r="D55430">
        <v>179.17</v>
      </c>
    </row>
    <row r="55431" spans="3:4" x14ac:dyDescent="0.45">
      <c r="C55431">
        <v>42243</v>
      </c>
      <c r="D55431">
        <v>179.17</v>
      </c>
    </row>
    <row r="55432" spans="3:4" x14ac:dyDescent="0.45">
      <c r="C55432">
        <v>42244</v>
      </c>
      <c r="D55432">
        <v>179.17</v>
      </c>
    </row>
    <row r="55433" spans="3:4" x14ac:dyDescent="0.45">
      <c r="C55433">
        <v>42245</v>
      </c>
      <c r="D55433">
        <v>179.17</v>
      </c>
    </row>
    <row r="55434" spans="3:4" x14ac:dyDescent="0.45">
      <c r="C55434">
        <v>42246</v>
      </c>
      <c r="D55434">
        <v>179.17</v>
      </c>
    </row>
    <row r="55435" spans="3:4" x14ac:dyDescent="0.45">
      <c r="C55435">
        <v>42247</v>
      </c>
      <c r="D55435">
        <v>179.17</v>
      </c>
    </row>
    <row r="55436" spans="3:4" x14ac:dyDescent="0.45">
      <c r="C55436">
        <v>42248</v>
      </c>
      <c r="D55436">
        <v>179.17</v>
      </c>
    </row>
    <row r="55437" spans="3:4" x14ac:dyDescent="0.45">
      <c r="C55437">
        <v>42249</v>
      </c>
      <c r="D55437">
        <v>179.17</v>
      </c>
    </row>
    <row r="55438" spans="3:4" x14ac:dyDescent="0.45">
      <c r="C55438">
        <v>42250</v>
      </c>
      <c r="D55438">
        <v>179.17</v>
      </c>
    </row>
    <row r="55439" spans="3:4" x14ac:dyDescent="0.45">
      <c r="C55439">
        <v>42251</v>
      </c>
      <c r="D55439">
        <v>179.17</v>
      </c>
    </row>
    <row r="55440" spans="3:4" x14ac:dyDescent="0.45">
      <c r="C55440">
        <v>42252</v>
      </c>
      <c r="D55440">
        <v>179.17</v>
      </c>
    </row>
    <row r="55441" spans="3:4" x14ac:dyDescent="0.45">
      <c r="C55441">
        <v>42253</v>
      </c>
      <c r="D55441">
        <v>179.17</v>
      </c>
    </row>
    <row r="55442" spans="3:4" x14ac:dyDescent="0.45">
      <c r="C55442">
        <v>42254</v>
      </c>
      <c r="D55442">
        <v>179.17</v>
      </c>
    </row>
    <row r="55443" spans="3:4" x14ac:dyDescent="0.45">
      <c r="C55443">
        <v>42255</v>
      </c>
      <c r="D55443">
        <v>179.17</v>
      </c>
    </row>
    <row r="55444" spans="3:4" x14ac:dyDescent="0.45">
      <c r="C55444">
        <v>42256</v>
      </c>
      <c r="D55444">
        <v>178.77</v>
      </c>
    </row>
    <row r="55445" spans="3:4" x14ac:dyDescent="0.45">
      <c r="C55445">
        <v>42257</v>
      </c>
      <c r="D55445">
        <v>179.17</v>
      </c>
    </row>
    <row r="55446" spans="3:4" x14ac:dyDescent="0.45">
      <c r="C55446">
        <v>42258</v>
      </c>
      <c r="D55446">
        <v>179.17</v>
      </c>
    </row>
    <row r="55447" spans="3:4" x14ac:dyDescent="0.45">
      <c r="C55447">
        <v>42259</v>
      </c>
      <c r="D55447">
        <v>179.17</v>
      </c>
    </row>
    <row r="55448" spans="3:4" x14ac:dyDescent="0.45">
      <c r="C55448">
        <v>42260</v>
      </c>
      <c r="D55448">
        <v>179.17</v>
      </c>
    </row>
    <row r="55449" spans="3:4" x14ac:dyDescent="0.45">
      <c r="C55449">
        <v>42261</v>
      </c>
      <c r="D55449">
        <v>179.17</v>
      </c>
    </row>
    <row r="55450" spans="3:4" x14ac:dyDescent="0.45">
      <c r="C55450">
        <v>42262</v>
      </c>
      <c r="D55450">
        <v>179.17</v>
      </c>
    </row>
    <row r="55451" spans="3:4" x14ac:dyDescent="0.45">
      <c r="C55451">
        <v>42263</v>
      </c>
      <c r="D55451">
        <v>179.17</v>
      </c>
    </row>
    <row r="55452" spans="3:4" x14ac:dyDescent="0.45">
      <c r="C55452">
        <v>42264</v>
      </c>
      <c r="D55452">
        <v>179.17</v>
      </c>
    </row>
    <row r="55453" spans="3:4" x14ac:dyDescent="0.45">
      <c r="C55453">
        <v>42265</v>
      </c>
      <c r="D55453">
        <v>179.17</v>
      </c>
    </row>
    <row r="55454" spans="3:4" x14ac:dyDescent="0.45">
      <c r="C55454">
        <v>42266</v>
      </c>
      <c r="D55454">
        <v>179.17</v>
      </c>
    </row>
    <row r="55455" spans="3:4" x14ac:dyDescent="0.45">
      <c r="C55455">
        <v>42267</v>
      </c>
      <c r="D55455">
        <v>179.17</v>
      </c>
    </row>
    <row r="55456" spans="3:4" x14ac:dyDescent="0.45">
      <c r="C55456">
        <v>42268</v>
      </c>
      <c r="D55456">
        <v>179.17</v>
      </c>
    </row>
    <row r="55457" spans="3:4" x14ac:dyDescent="0.45">
      <c r="C55457">
        <v>42269</v>
      </c>
      <c r="D55457">
        <v>179.17</v>
      </c>
    </row>
    <row r="55458" spans="3:4" x14ac:dyDescent="0.45">
      <c r="C55458">
        <v>42270</v>
      </c>
      <c r="D55458">
        <v>179.17</v>
      </c>
    </row>
    <row r="55459" spans="3:4" x14ac:dyDescent="0.45">
      <c r="C55459">
        <v>42271</v>
      </c>
      <c r="D55459">
        <v>179.17</v>
      </c>
    </row>
    <row r="55460" spans="3:4" x14ac:dyDescent="0.45">
      <c r="C55460">
        <v>42272</v>
      </c>
      <c r="D55460">
        <v>179.17</v>
      </c>
    </row>
    <row r="55461" spans="3:4" x14ac:dyDescent="0.45">
      <c r="C55461">
        <v>42273</v>
      </c>
      <c r="D55461">
        <v>179.17</v>
      </c>
    </row>
    <row r="55462" spans="3:4" x14ac:dyDescent="0.45">
      <c r="C55462">
        <v>42274</v>
      </c>
      <c r="D55462">
        <v>179.17</v>
      </c>
    </row>
    <row r="55463" spans="3:4" x14ac:dyDescent="0.45">
      <c r="C55463">
        <v>42275</v>
      </c>
      <c r="D55463">
        <v>179.17</v>
      </c>
    </row>
    <row r="55464" spans="3:4" x14ac:dyDescent="0.45">
      <c r="C55464">
        <v>42276</v>
      </c>
      <c r="D55464">
        <v>179.17</v>
      </c>
    </row>
    <row r="55465" spans="3:4" x14ac:dyDescent="0.45">
      <c r="C55465">
        <v>42277</v>
      </c>
      <c r="D55465">
        <v>179.17</v>
      </c>
    </row>
    <row r="55466" spans="3:4" x14ac:dyDescent="0.45">
      <c r="C55466">
        <v>42278</v>
      </c>
      <c r="D55466">
        <v>179.17</v>
      </c>
    </row>
    <row r="55467" spans="3:4" x14ac:dyDescent="0.45">
      <c r="C55467">
        <v>42279</v>
      </c>
      <c r="D55467">
        <v>179.17</v>
      </c>
    </row>
    <row r="55468" spans="3:4" x14ac:dyDescent="0.45">
      <c r="C55468">
        <v>42280</v>
      </c>
      <c r="D55468">
        <v>179.17</v>
      </c>
    </row>
    <row r="55469" spans="3:4" x14ac:dyDescent="0.45">
      <c r="C55469">
        <v>42281</v>
      </c>
      <c r="D55469">
        <v>179.17</v>
      </c>
    </row>
    <row r="55470" spans="3:4" x14ac:dyDescent="0.45">
      <c r="C55470">
        <v>42282</v>
      </c>
      <c r="D55470">
        <v>179.17</v>
      </c>
    </row>
    <row r="55471" spans="3:4" x14ac:dyDescent="0.45">
      <c r="C55471">
        <v>42283</v>
      </c>
      <c r="D55471">
        <v>179.17</v>
      </c>
    </row>
    <row r="55472" spans="3:4" x14ac:dyDescent="0.45">
      <c r="C55472">
        <v>42284</v>
      </c>
      <c r="D55472">
        <v>179.17</v>
      </c>
    </row>
    <row r="55473" spans="3:4" x14ac:dyDescent="0.45">
      <c r="C55473">
        <v>42285</v>
      </c>
      <c r="D55473">
        <v>179.17</v>
      </c>
    </row>
    <row r="55474" spans="3:4" x14ac:dyDescent="0.45">
      <c r="C55474">
        <v>42286</v>
      </c>
      <c r="D55474">
        <v>179.17</v>
      </c>
    </row>
    <row r="55475" spans="3:4" x14ac:dyDescent="0.45">
      <c r="C55475">
        <v>42287</v>
      </c>
      <c r="D55475">
        <v>179.17</v>
      </c>
    </row>
    <row r="55476" spans="3:4" x14ac:dyDescent="0.45">
      <c r="C55476">
        <v>42288</v>
      </c>
      <c r="D55476">
        <v>179.17</v>
      </c>
    </row>
    <row r="55477" spans="3:4" x14ac:dyDescent="0.45">
      <c r="C55477">
        <v>42289</v>
      </c>
      <c r="D55477">
        <v>179.17</v>
      </c>
    </row>
    <row r="55478" spans="3:4" x14ac:dyDescent="0.45">
      <c r="C55478">
        <v>42290</v>
      </c>
      <c r="D55478">
        <v>179.17</v>
      </c>
    </row>
    <row r="55479" spans="3:4" x14ac:dyDescent="0.45">
      <c r="C55479">
        <v>42291</v>
      </c>
      <c r="D55479">
        <v>179.17</v>
      </c>
    </row>
    <row r="55480" spans="3:4" x14ac:dyDescent="0.45">
      <c r="C55480">
        <v>42292</v>
      </c>
      <c r="D55480">
        <v>179.17</v>
      </c>
    </row>
    <row r="55481" spans="3:4" x14ac:dyDescent="0.45">
      <c r="C55481">
        <v>42293</v>
      </c>
      <c r="D55481">
        <v>179.17</v>
      </c>
    </row>
    <row r="55482" spans="3:4" x14ac:dyDescent="0.45">
      <c r="C55482">
        <v>42294</v>
      </c>
      <c r="D55482">
        <v>179.17</v>
      </c>
    </row>
    <row r="55483" spans="3:4" x14ac:dyDescent="0.45">
      <c r="C55483">
        <v>42295</v>
      </c>
      <c r="D55483">
        <v>179.17</v>
      </c>
    </row>
    <row r="55484" spans="3:4" x14ac:dyDescent="0.45">
      <c r="C55484">
        <v>42296</v>
      </c>
      <c r="D55484">
        <v>179.17</v>
      </c>
    </row>
    <row r="55485" spans="3:4" x14ac:dyDescent="0.45">
      <c r="C55485">
        <v>42297</v>
      </c>
      <c r="D55485">
        <v>179.17</v>
      </c>
    </row>
    <row r="55486" spans="3:4" x14ac:dyDescent="0.45">
      <c r="C55486">
        <v>42298</v>
      </c>
      <c r="D55486">
        <v>179.17</v>
      </c>
    </row>
    <row r="55487" spans="3:4" x14ac:dyDescent="0.45">
      <c r="C55487">
        <v>42299</v>
      </c>
      <c r="D55487">
        <v>179.17</v>
      </c>
    </row>
    <row r="55488" spans="3:4" x14ac:dyDescent="0.45">
      <c r="C55488">
        <v>42300</v>
      </c>
      <c r="D55488">
        <v>179.17</v>
      </c>
    </row>
    <row r="55489" spans="3:4" x14ac:dyDescent="0.45">
      <c r="C55489">
        <v>42301</v>
      </c>
      <c r="D55489">
        <v>179.17</v>
      </c>
    </row>
    <row r="55490" spans="3:4" x14ac:dyDescent="0.45">
      <c r="C55490">
        <v>42302</v>
      </c>
      <c r="D55490">
        <v>179.17</v>
      </c>
    </row>
    <row r="55491" spans="3:4" x14ac:dyDescent="0.45">
      <c r="C55491">
        <v>42303</v>
      </c>
      <c r="D55491">
        <v>179.17</v>
      </c>
    </row>
    <row r="55492" spans="3:4" x14ac:dyDescent="0.45">
      <c r="C55492">
        <v>42304</v>
      </c>
      <c r="D55492">
        <v>179.17</v>
      </c>
    </row>
    <row r="55493" spans="3:4" x14ac:dyDescent="0.45">
      <c r="C55493">
        <v>42305</v>
      </c>
      <c r="D55493">
        <v>179.17</v>
      </c>
    </row>
    <row r="55494" spans="3:4" x14ac:dyDescent="0.45">
      <c r="C55494">
        <v>42306</v>
      </c>
      <c r="D55494">
        <v>179.17</v>
      </c>
    </row>
    <row r="55495" spans="3:4" x14ac:dyDescent="0.45">
      <c r="C55495">
        <v>42307</v>
      </c>
      <c r="D55495">
        <v>179.17</v>
      </c>
    </row>
    <row r="55496" spans="3:4" x14ac:dyDescent="0.45">
      <c r="C55496">
        <v>42308</v>
      </c>
      <c r="D55496">
        <v>179.17</v>
      </c>
    </row>
    <row r="55497" spans="3:4" x14ac:dyDescent="0.45">
      <c r="C55497">
        <v>42309</v>
      </c>
      <c r="D55497">
        <v>179.17</v>
      </c>
    </row>
    <row r="55498" spans="3:4" x14ac:dyDescent="0.45">
      <c r="C55498">
        <v>42310</v>
      </c>
      <c r="D55498">
        <v>179.17</v>
      </c>
    </row>
    <row r="55499" spans="3:4" x14ac:dyDescent="0.45">
      <c r="C55499">
        <v>42311</v>
      </c>
      <c r="D55499">
        <v>179.17</v>
      </c>
    </row>
    <row r="55500" spans="3:4" x14ac:dyDescent="0.45">
      <c r="C55500">
        <v>42312</v>
      </c>
      <c r="D55500">
        <v>179.17</v>
      </c>
    </row>
    <row r="55501" spans="3:4" x14ac:dyDescent="0.45">
      <c r="C55501">
        <v>42313</v>
      </c>
      <c r="D55501">
        <v>179.17</v>
      </c>
    </row>
    <row r="55502" spans="3:4" x14ac:dyDescent="0.45">
      <c r="C55502">
        <v>42314</v>
      </c>
      <c r="D55502">
        <v>179.17</v>
      </c>
    </row>
    <row r="55503" spans="3:4" x14ac:dyDescent="0.45">
      <c r="C55503">
        <v>42315</v>
      </c>
      <c r="D55503">
        <v>179.17</v>
      </c>
    </row>
    <row r="55504" spans="3:4" x14ac:dyDescent="0.45">
      <c r="C55504">
        <v>42316</v>
      </c>
      <c r="D55504">
        <v>179.17</v>
      </c>
    </row>
    <row r="55505" spans="3:4" x14ac:dyDescent="0.45">
      <c r="C55505">
        <v>42317</v>
      </c>
      <c r="D55505">
        <v>179.17</v>
      </c>
    </row>
    <row r="55506" spans="3:4" x14ac:dyDescent="0.45">
      <c r="C55506">
        <v>42318</v>
      </c>
      <c r="D55506">
        <v>179.17</v>
      </c>
    </row>
    <row r="55507" spans="3:4" x14ac:dyDescent="0.45">
      <c r="C55507">
        <v>42319</v>
      </c>
      <c r="D55507">
        <v>179.17</v>
      </c>
    </row>
    <row r="55508" spans="3:4" x14ac:dyDescent="0.45">
      <c r="C55508">
        <v>42320</v>
      </c>
      <c r="D55508">
        <v>179.17</v>
      </c>
    </row>
    <row r="55509" spans="3:4" x14ac:dyDescent="0.45">
      <c r="C55509">
        <v>42321</v>
      </c>
      <c r="D55509">
        <v>179.17</v>
      </c>
    </row>
    <row r="55510" spans="3:4" x14ac:dyDescent="0.45">
      <c r="C55510">
        <v>42322</v>
      </c>
      <c r="D55510">
        <v>179.17</v>
      </c>
    </row>
    <row r="55511" spans="3:4" x14ac:dyDescent="0.45">
      <c r="C55511">
        <v>42323</v>
      </c>
      <c r="D55511">
        <v>179.17</v>
      </c>
    </row>
    <row r="55512" spans="3:4" x14ac:dyDescent="0.45">
      <c r="C55512">
        <v>42324</v>
      </c>
      <c r="D55512">
        <v>179.17</v>
      </c>
    </row>
    <row r="55513" spans="3:4" x14ac:dyDescent="0.45">
      <c r="C55513">
        <v>42325</v>
      </c>
      <c r="D55513">
        <v>179.17</v>
      </c>
    </row>
    <row r="55514" spans="3:4" x14ac:dyDescent="0.45">
      <c r="C55514">
        <v>42326</v>
      </c>
      <c r="D55514">
        <v>179.17</v>
      </c>
    </row>
    <row r="55515" spans="3:4" x14ac:dyDescent="0.45">
      <c r="C55515">
        <v>42327</v>
      </c>
      <c r="D55515">
        <v>179.17</v>
      </c>
    </row>
    <row r="55516" spans="3:4" x14ac:dyDescent="0.45">
      <c r="C55516">
        <v>42328</v>
      </c>
      <c r="D55516">
        <v>179.17</v>
      </c>
    </row>
    <row r="55517" spans="3:4" x14ac:dyDescent="0.45">
      <c r="C55517">
        <v>42329</v>
      </c>
      <c r="D55517">
        <v>179.17</v>
      </c>
    </row>
    <row r="55518" spans="3:4" x14ac:dyDescent="0.45">
      <c r="C55518">
        <v>42330</v>
      </c>
      <c r="D55518">
        <v>179.17</v>
      </c>
    </row>
    <row r="55519" spans="3:4" x14ac:dyDescent="0.45">
      <c r="C55519">
        <v>42331</v>
      </c>
      <c r="D55519">
        <v>179.17</v>
      </c>
    </row>
    <row r="55520" spans="3:4" x14ac:dyDescent="0.45">
      <c r="C55520">
        <v>42332</v>
      </c>
      <c r="D55520">
        <v>179.17</v>
      </c>
    </row>
    <row r="55521" spans="3:4" x14ac:dyDescent="0.45">
      <c r="C55521">
        <v>42333</v>
      </c>
      <c r="D55521">
        <v>179.17</v>
      </c>
    </row>
    <row r="55522" spans="3:4" x14ac:dyDescent="0.45">
      <c r="C55522">
        <v>42334</v>
      </c>
      <c r="D55522">
        <v>179.17</v>
      </c>
    </row>
    <row r="55523" spans="3:4" x14ac:dyDescent="0.45">
      <c r="C55523">
        <v>42335</v>
      </c>
      <c r="D55523">
        <v>179.17</v>
      </c>
    </row>
    <row r="55524" spans="3:4" x14ac:dyDescent="0.45">
      <c r="C55524">
        <v>42336</v>
      </c>
      <c r="D55524">
        <v>179.17</v>
      </c>
    </row>
    <row r="55525" spans="3:4" x14ac:dyDescent="0.45">
      <c r="C55525">
        <v>42337</v>
      </c>
      <c r="D55525">
        <v>179.17</v>
      </c>
    </row>
    <row r="55526" spans="3:4" x14ac:dyDescent="0.45">
      <c r="C55526">
        <v>42338</v>
      </c>
      <c r="D55526">
        <v>179.17</v>
      </c>
    </row>
    <row r="55527" spans="3:4" x14ac:dyDescent="0.45">
      <c r="C55527">
        <v>42339</v>
      </c>
      <c r="D55527">
        <v>179.17</v>
      </c>
    </row>
    <row r="55528" spans="3:4" x14ac:dyDescent="0.45">
      <c r="C55528">
        <v>42340</v>
      </c>
      <c r="D55528">
        <v>179.17</v>
      </c>
    </row>
    <row r="55529" spans="3:4" x14ac:dyDescent="0.45">
      <c r="C55529">
        <v>42341</v>
      </c>
      <c r="D55529">
        <v>179.17</v>
      </c>
    </row>
    <row r="55530" spans="3:4" x14ac:dyDescent="0.45">
      <c r="C55530">
        <v>42342</v>
      </c>
      <c r="D55530">
        <v>179.17</v>
      </c>
    </row>
    <row r="55531" spans="3:4" x14ac:dyDescent="0.45">
      <c r="C55531">
        <v>42343</v>
      </c>
      <c r="D55531">
        <v>179.17</v>
      </c>
    </row>
    <row r="55532" spans="3:4" x14ac:dyDescent="0.45">
      <c r="C55532">
        <v>42344</v>
      </c>
      <c r="D55532">
        <v>179.17</v>
      </c>
    </row>
    <row r="55533" spans="3:4" x14ac:dyDescent="0.45">
      <c r="C55533">
        <v>42345</v>
      </c>
      <c r="D55533">
        <v>179.17</v>
      </c>
    </row>
    <row r="55534" spans="3:4" x14ac:dyDescent="0.45">
      <c r="C55534">
        <v>42346</v>
      </c>
      <c r="D55534">
        <v>179.17</v>
      </c>
    </row>
    <row r="55535" spans="3:4" x14ac:dyDescent="0.45">
      <c r="C55535">
        <v>42347</v>
      </c>
      <c r="D55535">
        <v>179.17</v>
      </c>
    </row>
    <row r="55536" spans="3:4" x14ac:dyDescent="0.45">
      <c r="C55536">
        <v>42348</v>
      </c>
      <c r="D55536">
        <v>179.17</v>
      </c>
    </row>
    <row r="55537" spans="3:4" x14ac:dyDescent="0.45">
      <c r="C55537">
        <v>42349</v>
      </c>
      <c r="D55537">
        <v>179.17</v>
      </c>
    </row>
    <row r="55538" spans="3:4" x14ac:dyDescent="0.45">
      <c r="C55538">
        <v>42350</v>
      </c>
      <c r="D55538">
        <v>179.17</v>
      </c>
    </row>
    <row r="55539" spans="3:4" x14ac:dyDescent="0.45">
      <c r="C55539">
        <v>42351</v>
      </c>
      <c r="D55539">
        <v>179.17</v>
      </c>
    </row>
    <row r="55540" spans="3:4" x14ac:dyDescent="0.45">
      <c r="C55540">
        <v>42352</v>
      </c>
      <c r="D55540">
        <v>179.17</v>
      </c>
    </row>
    <row r="55541" spans="3:4" x14ac:dyDescent="0.45">
      <c r="C55541">
        <v>42353</v>
      </c>
      <c r="D55541">
        <v>179.17</v>
      </c>
    </row>
    <row r="55542" spans="3:4" x14ac:dyDescent="0.45">
      <c r="C55542">
        <v>42354</v>
      </c>
      <c r="D55542">
        <v>179.17</v>
      </c>
    </row>
    <row r="55543" spans="3:4" x14ac:dyDescent="0.45">
      <c r="C55543">
        <v>42355</v>
      </c>
      <c r="D55543">
        <v>179.17</v>
      </c>
    </row>
    <row r="55544" spans="3:4" x14ac:dyDescent="0.45">
      <c r="C55544">
        <v>42356</v>
      </c>
      <c r="D55544">
        <v>179.17</v>
      </c>
    </row>
    <row r="55545" spans="3:4" x14ac:dyDescent="0.45">
      <c r="C55545">
        <v>42357</v>
      </c>
      <c r="D55545">
        <v>179.17</v>
      </c>
    </row>
    <row r="55546" spans="3:4" x14ac:dyDescent="0.45">
      <c r="C55546">
        <v>42358</v>
      </c>
      <c r="D55546">
        <v>179.17</v>
      </c>
    </row>
    <row r="55547" spans="3:4" x14ac:dyDescent="0.45">
      <c r="C55547">
        <v>42359</v>
      </c>
      <c r="D55547">
        <v>179.17</v>
      </c>
    </row>
    <row r="55548" spans="3:4" x14ac:dyDescent="0.45">
      <c r="C55548">
        <v>42360</v>
      </c>
      <c r="D55548">
        <v>179.17</v>
      </c>
    </row>
    <row r="55549" spans="3:4" x14ac:dyDescent="0.45">
      <c r="C55549">
        <v>42361</v>
      </c>
      <c r="D55549">
        <v>179.17</v>
      </c>
    </row>
    <row r="55550" spans="3:4" x14ac:dyDescent="0.45">
      <c r="C55550">
        <v>42362</v>
      </c>
      <c r="D55550">
        <v>179.17</v>
      </c>
    </row>
    <row r="55551" spans="3:4" x14ac:dyDescent="0.45">
      <c r="C55551">
        <v>42363</v>
      </c>
      <c r="D55551">
        <v>179.17</v>
      </c>
    </row>
    <row r="55552" spans="3:4" x14ac:dyDescent="0.45">
      <c r="C55552">
        <v>42364</v>
      </c>
      <c r="D55552">
        <v>178.77</v>
      </c>
    </row>
    <row r="55553" spans="3:4" x14ac:dyDescent="0.45">
      <c r="C55553">
        <v>42365</v>
      </c>
      <c r="D55553">
        <v>179.17</v>
      </c>
    </row>
    <row r="55554" spans="3:4" x14ac:dyDescent="0.45">
      <c r="C55554">
        <v>42366</v>
      </c>
      <c r="D55554">
        <v>179.17</v>
      </c>
    </row>
    <row r="55555" spans="3:4" x14ac:dyDescent="0.45">
      <c r="C55555">
        <v>42367</v>
      </c>
      <c r="D55555">
        <v>179.17</v>
      </c>
    </row>
    <row r="55556" spans="3:4" x14ac:dyDescent="0.45">
      <c r="C55556">
        <v>42368</v>
      </c>
      <c r="D55556">
        <v>179.17</v>
      </c>
    </row>
    <row r="55557" spans="3:4" x14ac:dyDescent="0.45">
      <c r="C55557">
        <v>42369</v>
      </c>
      <c r="D55557">
        <v>179.17</v>
      </c>
    </row>
    <row r="55558" spans="3:4" x14ac:dyDescent="0.45">
      <c r="C55558">
        <v>42370</v>
      </c>
      <c r="D55558">
        <v>179.17</v>
      </c>
    </row>
    <row r="55559" spans="3:4" x14ac:dyDescent="0.45">
      <c r="C55559">
        <v>42371</v>
      </c>
      <c r="D55559">
        <v>179.17</v>
      </c>
    </row>
    <row r="55560" spans="3:4" x14ac:dyDescent="0.45">
      <c r="C55560">
        <v>42372</v>
      </c>
      <c r="D55560">
        <v>179.17</v>
      </c>
    </row>
    <row r="55561" spans="3:4" x14ac:dyDescent="0.45">
      <c r="C55561">
        <v>42373</v>
      </c>
      <c r="D55561">
        <v>179.17</v>
      </c>
    </row>
    <row r="55562" spans="3:4" x14ac:dyDescent="0.45">
      <c r="C55562">
        <v>42374</v>
      </c>
      <c r="D55562">
        <v>179.17</v>
      </c>
    </row>
    <row r="55563" spans="3:4" x14ac:dyDescent="0.45">
      <c r="C55563">
        <v>42375</v>
      </c>
      <c r="D55563">
        <v>179.17</v>
      </c>
    </row>
    <row r="55564" spans="3:4" x14ac:dyDescent="0.45">
      <c r="C55564">
        <v>42376</v>
      </c>
      <c r="D55564">
        <v>179.17</v>
      </c>
    </row>
    <row r="55565" spans="3:4" x14ac:dyDescent="0.45">
      <c r="C55565">
        <v>42377</v>
      </c>
      <c r="D55565">
        <v>178.77</v>
      </c>
    </row>
    <row r="55566" spans="3:4" x14ac:dyDescent="0.45">
      <c r="C55566">
        <v>42378</v>
      </c>
      <c r="D55566">
        <v>179.17</v>
      </c>
    </row>
    <row r="55567" spans="3:4" x14ac:dyDescent="0.45">
      <c r="C55567">
        <v>42379</v>
      </c>
      <c r="D55567">
        <v>178.77</v>
      </c>
    </row>
    <row r="55568" spans="3:4" x14ac:dyDescent="0.45">
      <c r="C55568">
        <v>42380</v>
      </c>
      <c r="D55568">
        <v>179.17</v>
      </c>
    </row>
    <row r="55569" spans="3:4" x14ac:dyDescent="0.45">
      <c r="C55569">
        <v>42381</v>
      </c>
      <c r="D55569">
        <v>179.17</v>
      </c>
    </row>
    <row r="55570" spans="3:4" x14ac:dyDescent="0.45">
      <c r="C55570">
        <v>42382</v>
      </c>
      <c r="D55570">
        <v>179.17</v>
      </c>
    </row>
    <row r="55571" spans="3:4" x14ac:dyDescent="0.45">
      <c r="C55571">
        <v>42383</v>
      </c>
      <c r="D55571">
        <v>179.17</v>
      </c>
    </row>
    <row r="55572" spans="3:4" x14ac:dyDescent="0.45">
      <c r="C55572">
        <v>42384</v>
      </c>
      <c r="D55572">
        <v>179.17</v>
      </c>
    </row>
    <row r="55573" spans="3:4" x14ac:dyDescent="0.45">
      <c r="C55573">
        <v>42385</v>
      </c>
      <c r="D55573">
        <v>179.17</v>
      </c>
    </row>
    <row r="55574" spans="3:4" x14ac:dyDescent="0.45">
      <c r="C55574">
        <v>42386</v>
      </c>
      <c r="D55574">
        <v>179.17</v>
      </c>
    </row>
    <row r="55575" spans="3:4" x14ac:dyDescent="0.45">
      <c r="C55575">
        <v>42387</v>
      </c>
      <c r="D55575">
        <v>179.17</v>
      </c>
    </row>
    <row r="55576" spans="3:4" x14ac:dyDescent="0.45">
      <c r="C55576">
        <v>42388</v>
      </c>
      <c r="D55576">
        <v>178.77</v>
      </c>
    </row>
    <row r="55577" spans="3:4" x14ac:dyDescent="0.45">
      <c r="C55577">
        <v>42389</v>
      </c>
      <c r="D55577">
        <v>179.17</v>
      </c>
    </row>
    <row r="55578" spans="3:4" x14ac:dyDescent="0.45">
      <c r="C55578">
        <v>42390</v>
      </c>
      <c r="D55578">
        <v>179.17</v>
      </c>
    </row>
    <row r="55579" spans="3:4" x14ac:dyDescent="0.45">
      <c r="C55579">
        <v>42391</v>
      </c>
      <c r="D55579">
        <v>179.17</v>
      </c>
    </row>
    <row r="55580" spans="3:4" x14ac:dyDescent="0.45">
      <c r="C55580">
        <v>42392</v>
      </c>
      <c r="D55580">
        <v>179.17</v>
      </c>
    </row>
    <row r="55581" spans="3:4" x14ac:dyDescent="0.45">
      <c r="C55581">
        <v>42393</v>
      </c>
      <c r="D55581">
        <v>179.17</v>
      </c>
    </row>
    <row r="55582" spans="3:4" x14ac:dyDescent="0.45">
      <c r="C55582">
        <v>42394</v>
      </c>
      <c r="D55582">
        <v>179.17</v>
      </c>
    </row>
    <row r="55583" spans="3:4" x14ac:dyDescent="0.45">
      <c r="C55583">
        <v>42395</v>
      </c>
      <c r="D55583">
        <v>179.17</v>
      </c>
    </row>
    <row r="55584" spans="3:4" x14ac:dyDescent="0.45">
      <c r="C55584">
        <v>42396</v>
      </c>
      <c r="D55584">
        <v>178.77</v>
      </c>
    </row>
    <row r="55585" spans="3:4" x14ac:dyDescent="0.45">
      <c r="C55585">
        <v>42397</v>
      </c>
      <c r="D55585">
        <v>179.17</v>
      </c>
    </row>
    <row r="55586" spans="3:4" x14ac:dyDescent="0.45">
      <c r="C55586">
        <v>42398</v>
      </c>
      <c r="D55586">
        <v>179.17</v>
      </c>
    </row>
    <row r="55587" spans="3:4" x14ac:dyDescent="0.45">
      <c r="C55587">
        <v>42399</v>
      </c>
      <c r="D55587">
        <v>179.17</v>
      </c>
    </row>
    <row r="55588" spans="3:4" x14ac:dyDescent="0.45">
      <c r="C55588">
        <v>42400</v>
      </c>
      <c r="D55588">
        <v>178.77</v>
      </c>
    </row>
    <row r="55589" spans="3:4" x14ac:dyDescent="0.45">
      <c r="C55589">
        <v>42401</v>
      </c>
      <c r="D55589">
        <v>179.17</v>
      </c>
    </row>
    <row r="55590" spans="3:4" x14ac:dyDescent="0.45">
      <c r="C55590">
        <v>42402</v>
      </c>
      <c r="D55590">
        <v>179.17</v>
      </c>
    </row>
    <row r="55591" spans="3:4" x14ac:dyDescent="0.45">
      <c r="C55591">
        <v>42403</v>
      </c>
      <c r="D55591">
        <v>179.17</v>
      </c>
    </row>
    <row r="55592" spans="3:4" x14ac:dyDescent="0.45">
      <c r="C55592">
        <v>42404</v>
      </c>
      <c r="D55592">
        <v>179.17</v>
      </c>
    </row>
    <row r="55593" spans="3:4" x14ac:dyDescent="0.45">
      <c r="C55593">
        <v>42405</v>
      </c>
      <c r="D55593">
        <v>179.17</v>
      </c>
    </row>
    <row r="55594" spans="3:4" x14ac:dyDescent="0.45">
      <c r="C55594">
        <v>42406</v>
      </c>
      <c r="D55594">
        <v>179.17</v>
      </c>
    </row>
    <row r="55595" spans="3:4" x14ac:dyDescent="0.45">
      <c r="C55595">
        <v>42407</v>
      </c>
      <c r="D55595">
        <v>179.17</v>
      </c>
    </row>
    <row r="55596" spans="3:4" x14ac:dyDescent="0.45">
      <c r="C55596">
        <v>42408</v>
      </c>
      <c r="D55596">
        <v>179.17</v>
      </c>
    </row>
    <row r="55597" spans="3:4" x14ac:dyDescent="0.45">
      <c r="C55597">
        <v>42409</v>
      </c>
      <c r="D55597">
        <v>179.17</v>
      </c>
    </row>
    <row r="55598" spans="3:4" x14ac:dyDescent="0.45">
      <c r="C55598">
        <v>42410</v>
      </c>
      <c r="D55598">
        <v>179.17</v>
      </c>
    </row>
    <row r="55599" spans="3:4" x14ac:dyDescent="0.45">
      <c r="C55599">
        <v>42411</v>
      </c>
      <c r="D55599">
        <v>179.17</v>
      </c>
    </row>
    <row r="55600" spans="3:4" x14ac:dyDescent="0.45">
      <c r="C55600">
        <v>42412</v>
      </c>
      <c r="D55600">
        <v>179.17</v>
      </c>
    </row>
    <row r="55601" spans="3:4" x14ac:dyDescent="0.45">
      <c r="C55601">
        <v>42413</v>
      </c>
      <c r="D55601">
        <v>179.17</v>
      </c>
    </row>
    <row r="55602" spans="3:4" x14ac:dyDescent="0.45">
      <c r="C55602">
        <v>42414</v>
      </c>
      <c r="D55602">
        <v>179.17</v>
      </c>
    </row>
    <row r="55603" spans="3:4" x14ac:dyDescent="0.45">
      <c r="C55603">
        <v>42415</v>
      </c>
      <c r="D55603">
        <v>179.17</v>
      </c>
    </row>
    <row r="55604" spans="3:4" x14ac:dyDescent="0.45">
      <c r="C55604">
        <v>42416</v>
      </c>
      <c r="D55604">
        <v>179.17</v>
      </c>
    </row>
    <row r="55605" spans="3:4" x14ac:dyDescent="0.45">
      <c r="C55605">
        <v>42417</v>
      </c>
      <c r="D55605">
        <v>179.17</v>
      </c>
    </row>
    <row r="55606" spans="3:4" x14ac:dyDescent="0.45">
      <c r="C55606">
        <v>42418</v>
      </c>
      <c r="D55606">
        <v>179.17</v>
      </c>
    </row>
    <row r="55607" spans="3:4" x14ac:dyDescent="0.45">
      <c r="C55607">
        <v>42419</v>
      </c>
      <c r="D55607">
        <v>179.17</v>
      </c>
    </row>
    <row r="55608" spans="3:4" x14ac:dyDescent="0.45">
      <c r="C55608">
        <v>42420</v>
      </c>
      <c r="D55608">
        <v>179.17</v>
      </c>
    </row>
    <row r="55609" spans="3:4" x14ac:dyDescent="0.45">
      <c r="C55609">
        <v>42421</v>
      </c>
      <c r="D55609">
        <v>179.17</v>
      </c>
    </row>
    <row r="55610" spans="3:4" x14ac:dyDescent="0.45">
      <c r="C55610">
        <v>42422</v>
      </c>
      <c r="D55610">
        <v>179.17</v>
      </c>
    </row>
    <row r="55611" spans="3:4" x14ac:dyDescent="0.45">
      <c r="C55611">
        <v>42423</v>
      </c>
      <c r="D55611">
        <v>179.17</v>
      </c>
    </row>
    <row r="55612" spans="3:4" x14ac:dyDescent="0.45">
      <c r="C55612">
        <v>42424</v>
      </c>
      <c r="D55612">
        <v>179.17</v>
      </c>
    </row>
    <row r="55613" spans="3:4" x14ac:dyDescent="0.45">
      <c r="C55613">
        <v>42425</v>
      </c>
      <c r="D55613">
        <v>179.17</v>
      </c>
    </row>
    <row r="55614" spans="3:4" x14ac:dyDescent="0.45">
      <c r="C55614">
        <v>42426</v>
      </c>
      <c r="D55614">
        <v>179.17</v>
      </c>
    </row>
    <row r="55615" spans="3:4" x14ac:dyDescent="0.45">
      <c r="C55615">
        <v>42427</v>
      </c>
      <c r="D55615">
        <v>179.17</v>
      </c>
    </row>
    <row r="55616" spans="3:4" x14ac:dyDescent="0.45">
      <c r="C55616">
        <v>42428</v>
      </c>
      <c r="D55616">
        <v>179.17</v>
      </c>
    </row>
    <row r="55617" spans="3:4" x14ac:dyDescent="0.45">
      <c r="C55617">
        <v>42429</v>
      </c>
      <c r="D55617">
        <v>179.17</v>
      </c>
    </row>
    <row r="55618" spans="3:4" x14ac:dyDescent="0.45">
      <c r="C55618">
        <v>42430</v>
      </c>
      <c r="D55618">
        <v>179.17</v>
      </c>
    </row>
    <row r="55619" spans="3:4" x14ac:dyDescent="0.45">
      <c r="C55619">
        <v>42431</v>
      </c>
      <c r="D55619">
        <v>179.17</v>
      </c>
    </row>
    <row r="55620" spans="3:4" x14ac:dyDescent="0.45">
      <c r="C55620">
        <v>42432</v>
      </c>
      <c r="D55620">
        <v>179.17</v>
      </c>
    </row>
    <row r="55621" spans="3:4" x14ac:dyDescent="0.45">
      <c r="C55621">
        <v>42433</v>
      </c>
      <c r="D55621">
        <v>179.17</v>
      </c>
    </row>
    <row r="55622" spans="3:4" x14ac:dyDescent="0.45">
      <c r="C55622">
        <v>42434</v>
      </c>
      <c r="D55622">
        <v>179.17</v>
      </c>
    </row>
    <row r="55623" spans="3:4" x14ac:dyDescent="0.45">
      <c r="C55623">
        <v>42435</v>
      </c>
      <c r="D55623">
        <v>179.17</v>
      </c>
    </row>
    <row r="55624" spans="3:4" x14ac:dyDescent="0.45">
      <c r="C55624">
        <v>42436</v>
      </c>
      <c r="D55624">
        <v>179.17</v>
      </c>
    </row>
    <row r="55625" spans="3:4" x14ac:dyDescent="0.45">
      <c r="C55625">
        <v>42437</v>
      </c>
      <c r="D55625">
        <v>179.17</v>
      </c>
    </row>
    <row r="55626" spans="3:4" x14ac:dyDescent="0.45">
      <c r="C55626">
        <v>42438</v>
      </c>
      <c r="D55626">
        <v>179.17</v>
      </c>
    </row>
    <row r="55627" spans="3:4" x14ac:dyDescent="0.45">
      <c r="C55627">
        <v>42439</v>
      </c>
      <c r="D55627">
        <v>179.17</v>
      </c>
    </row>
    <row r="55628" spans="3:4" x14ac:dyDescent="0.45">
      <c r="C55628">
        <v>42440</v>
      </c>
      <c r="D55628">
        <v>179.17</v>
      </c>
    </row>
    <row r="55629" spans="3:4" x14ac:dyDescent="0.45">
      <c r="C55629">
        <v>42441</v>
      </c>
      <c r="D55629">
        <v>179.17</v>
      </c>
    </row>
    <row r="55630" spans="3:4" x14ac:dyDescent="0.45">
      <c r="C55630">
        <v>42442</v>
      </c>
      <c r="D55630">
        <v>179.17</v>
      </c>
    </row>
    <row r="55631" spans="3:4" x14ac:dyDescent="0.45">
      <c r="C55631">
        <v>42443</v>
      </c>
      <c r="D55631">
        <v>179.17</v>
      </c>
    </row>
    <row r="55632" spans="3:4" x14ac:dyDescent="0.45">
      <c r="C55632">
        <v>42444</v>
      </c>
      <c r="D55632">
        <v>179.17</v>
      </c>
    </row>
    <row r="55633" spans="3:4" x14ac:dyDescent="0.45">
      <c r="C55633">
        <v>42445</v>
      </c>
      <c r="D55633">
        <v>179.17</v>
      </c>
    </row>
    <row r="55634" spans="3:4" x14ac:dyDescent="0.45">
      <c r="C55634">
        <v>42446</v>
      </c>
      <c r="D55634">
        <v>179.17</v>
      </c>
    </row>
    <row r="55635" spans="3:4" x14ac:dyDescent="0.45">
      <c r="C55635">
        <v>42447</v>
      </c>
      <c r="D55635">
        <v>179.17</v>
      </c>
    </row>
    <row r="55636" spans="3:4" x14ac:dyDescent="0.45">
      <c r="C55636">
        <v>42448</v>
      </c>
      <c r="D55636">
        <v>179.17</v>
      </c>
    </row>
    <row r="55637" spans="3:4" x14ac:dyDescent="0.45">
      <c r="C55637">
        <v>42449</v>
      </c>
      <c r="D55637">
        <v>179.17</v>
      </c>
    </row>
    <row r="55638" spans="3:4" x14ac:dyDescent="0.45">
      <c r="C55638">
        <v>42450</v>
      </c>
      <c r="D55638">
        <v>179.17</v>
      </c>
    </row>
    <row r="55639" spans="3:4" x14ac:dyDescent="0.45">
      <c r="C55639">
        <v>42451</v>
      </c>
      <c r="D55639">
        <v>179.17</v>
      </c>
    </row>
    <row r="55640" spans="3:4" x14ac:dyDescent="0.45">
      <c r="C55640">
        <v>42452</v>
      </c>
      <c r="D55640">
        <v>179.17</v>
      </c>
    </row>
    <row r="55641" spans="3:4" x14ac:dyDescent="0.45">
      <c r="C55641">
        <v>42453</v>
      </c>
      <c r="D55641">
        <v>179.17</v>
      </c>
    </row>
    <row r="55642" spans="3:4" x14ac:dyDescent="0.45">
      <c r="C55642">
        <v>42454</v>
      </c>
      <c r="D55642">
        <v>179.17</v>
      </c>
    </row>
    <row r="55643" spans="3:4" x14ac:dyDescent="0.45">
      <c r="C55643">
        <v>42455</v>
      </c>
      <c r="D55643">
        <v>179.17</v>
      </c>
    </row>
    <row r="55644" spans="3:4" x14ac:dyDescent="0.45">
      <c r="C55644">
        <v>42456</v>
      </c>
      <c r="D55644">
        <v>179.17</v>
      </c>
    </row>
    <row r="55645" spans="3:4" x14ac:dyDescent="0.45">
      <c r="C55645">
        <v>42457</v>
      </c>
      <c r="D55645">
        <v>179.17</v>
      </c>
    </row>
    <row r="55646" spans="3:4" x14ac:dyDescent="0.45">
      <c r="C55646">
        <v>42458</v>
      </c>
      <c r="D55646">
        <v>179.17</v>
      </c>
    </row>
    <row r="55647" spans="3:4" x14ac:dyDescent="0.45">
      <c r="C55647">
        <v>42459</v>
      </c>
      <c r="D55647">
        <v>179.17</v>
      </c>
    </row>
    <row r="55648" spans="3:4" x14ac:dyDescent="0.45">
      <c r="C55648">
        <v>42460</v>
      </c>
      <c r="D55648">
        <v>179.17</v>
      </c>
    </row>
    <row r="55649" spans="3:4" x14ac:dyDescent="0.45">
      <c r="C55649">
        <v>42461</v>
      </c>
      <c r="D55649">
        <v>179.17</v>
      </c>
    </row>
    <row r="55650" spans="3:4" x14ac:dyDescent="0.45">
      <c r="C55650">
        <v>42462</v>
      </c>
      <c r="D55650">
        <v>179.17</v>
      </c>
    </row>
    <row r="55651" spans="3:4" x14ac:dyDescent="0.45">
      <c r="C55651">
        <v>42463</v>
      </c>
      <c r="D55651">
        <v>179.17</v>
      </c>
    </row>
    <row r="55652" spans="3:4" x14ac:dyDescent="0.45">
      <c r="C55652">
        <v>42464</v>
      </c>
      <c r="D55652">
        <v>179.17</v>
      </c>
    </row>
    <row r="55653" spans="3:4" x14ac:dyDescent="0.45">
      <c r="C55653">
        <v>42465</v>
      </c>
      <c r="D55653">
        <v>179.17</v>
      </c>
    </row>
    <row r="55654" spans="3:4" x14ac:dyDescent="0.45">
      <c r="C55654">
        <v>42466</v>
      </c>
      <c r="D55654">
        <v>179.17</v>
      </c>
    </row>
    <row r="55655" spans="3:4" x14ac:dyDescent="0.45">
      <c r="C55655">
        <v>42467</v>
      </c>
      <c r="D55655">
        <v>179.17</v>
      </c>
    </row>
    <row r="55656" spans="3:4" x14ac:dyDescent="0.45">
      <c r="C55656">
        <v>42468</v>
      </c>
      <c r="D55656">
        <v>179.17</v>
      </c>
    </row>
    <row r="55657" spans="3:4" x14ac:dyDescent="0.45">
      <c r="C55657">
        <v>42469</v>
      </c>
      <c r="D55657">
        <v>179.17</v>
      </c>
    </row>
    <row r="55658" spans="3:4" x14ac:dyDescent="0.45">
      <c r="C55658">
        <v>42470</v>
      </c>
      <c r="D55658">
        <v>179.17</v>
      </c>
    </row>
    <row r="55659" spans="3:4" x14ac:dyDescent="0.45">
      <c r="C55659">
        <v>42471</v>
      </c>
      <c r="D55659">
        <v>179.17</v>
      </c>
    </row>
    <row r="55660" spans="3:4" x14ac:dyDescent="0.45">
      <c r="C55660">
        <v>42472</v>
      </c>
      <c r="D55660">
        <v>179.17</v>
      </c>
    </row>
    <row r="55661" spans="3:4" x14ac:dyDescent="0.45">
      <c r="C55661">
        <v>42473</v>
      </c>
      <c r="D55661">
        <v>178.77</v>
      </c>
    </row>
    <row r="55662" spans="3:4" x14ac:dyDescent="0.45">
      <c r="C55662">
        <v>42474</v>
      </c>
      <c r="D55662">
        <v>179.17</v>
      </c>
    </row>
    <row r="55663" spans="3:4" x14ac:dyDescent="0.45">
      <c r="C55663">
        <v>42475</v>
      </c>
      <c r="D55663">
        <v>178.77</v>
      </c>
    </row>
    <row r="55664" spans="3:4" x14ac:dyDescent="0.45">
      <c r="C55664">
        <v>42476</v>
      </c>
      <c r="D55664">
        <v>179.17</v>
      </c>
    </row>
    <row r="55665" spans="3:4" x14ac:dyDescent="0.45">
      <c r="C55665">
        <v>42477</v>
      </c>
      <c r="D55665">
        <v>179.17</v>
      </c>
    </row>
    <row r="55666" spans="3:4" x14ac:dyDescent="0.45">
      <c r="C55666">
        <v>42478</v>
      </c>
      <c r="D55666">
        <v>179.17</v>
      </c>
    </row>
    <row r="55667" spans="3:4" x14ac:dyDescent="0.45">
      <c r="C55667">
        <v>42479</v>
      </c>
      <c r="D55667">
        <v>179.17</v>
      </c>
    </row>
    <row r="55668" spans="3:4" x14ac:dyDescent="0.45">
      <c r="C55668">
        <v>42480</v>
      </c>
      <c r="D55668">
        <v>179.17</v>
      </c>
    </row>
    <row r="55669" spans="3:4" x14ac:dyDescent="0.45">
      <c r="C55669">
        <v>42481</v>
      </c>
      <c r="D55669">
        <v>179.17</v>
      </c>
    </row>
    <row r="55670" spans="3:4" x14ac:dyDescent="0.45">
      <c r="C55670">
        <v>42482</v>
      </c>
      <c r="D55670">
        <v>179.17</v>
      </c>
    </row>
    <row r="55671" spans="3:4" x14ac:dyDescent="0.45">
      <c r="C55671">
        <v>42483</v>
      </c>
      <c r="D55671">
        <v>179.17</v>
      </c>
    </row>
    <row r="55672" spans="3:4" x14ac:dyDescent="0.45">
      <c r="C55672">
        <v>42484</v>
      </c>
      <c r="D55672">
        <v>179.17</v>
      </c>
    </row>
    <row r="55673" spans="3:4" x14ac:dyDescent="0.45">
      <c r="C55673">
        <v>42485</v>
      </c>
      <c r="D55673">
        <v>179.17</v>
      </c>
    </row>
    <row r="55674" spans="3:4" x14ac:dyDescent="0.45">
      <c r="C55674">
        <v>42486</v>
      </c>
      <c r="D55674">
        <v>179.17</v>
      </c>
    </row>
    <row r="55675" spans="3:4" x14ac:dyDescent="0.45">
      <c r="C55675">
        <v>42487</v>
      </c>
      <c r="D55675">
        <v>179.17</v>
      </c>
    </row>
    <row r="55676" spans="3:4" x14ac:dyDescent="0.45">
      <c r="C55676">
        <v>42488</v>
      </c>
      <c r="D55676">
        <v>179.17</v>
      </c>
    </row>
    <row r="55677" spans="3:4" x14ac:dyDescent="0.45">
      <c r="C55677">
        <v>42489</v>
      </c>
      <c r="D55677">
        <v>179.17</v>
      </c>
    </row>
    <row r="55678" spans="3:4" x14ac:dyDescent="0.45">
      <c r="C55678">
        <v>42490</v>
      </c>
      <c r="D55678">
        <v>178.77</v>
      </c>
    </row>
    <row r="55679" spans="3:4" x14ac:dyDescent="0.45">
      <c r="C55679">
        <v>42491</v>
      </c>
      <c r="D55679">
        <v>179.17</v>
      </c>
    </row>
    <row r="55680" spans="3:4" x14ac:dyDescent="0.45">
      <c r="C55680">
        <v>42492</v>
      </c>
      <c r="D55680">
        <v>179.17</v>
      </c>
    </row>
    <row r="55681" spans="3:4" x14ac:dyDescent="0.45">
      <c r="C55681">
        <v>42493</v>
      </c>
      <c r="D55681">
        <v>179.17</v>
      </c>
    </row>
    <row r="55682" spans="3:4" x14ac:dyDescent="0.45">
      <c r="C55682">
        <v>42494</v>
      </c>
      <c r="D55682">
        <v>179.17</v>
      </c>
    </row>
    <row r="55683" spans="3:4" x14ac:dyDescent="0.45">
      <c r="C55683">
        <v>42495</v>
      </c>
      <c r="D55683">
        <v>179.17</v>
      </c>
    </row>
    <row r="55684" spans="3:4" x14ac:dyDescent="0.45">
      <c r="C55684">
        <v>42496</v>
      </c>
      <c r="D55684">
        <v>179.17</v>
      </c>
    </row>
    <row r="55685" spans="3:4" x14ac:dyDescent="0.45">
      <c r="C55685">
        <v>42497</v>
      </c>
      <c r="D55685">
        <v>179.17</v>
      </c>
    </row>
    <row r="55686" spans="3:4" x14ac:dyDescent="0.45">
      <c r="C55686">
        <v>42498</v>
      </c>
      <c r="D55686">
        <v>179.17</v>
      </c>
    </row>
    <row r="55687" spans="3:4" x14ac:dyDescent="0.45">
      <c r="C55687">
        <v>42499</v>
      </c>
      <c r="D55687">
        <v>179.17</v>
      </c>
    </row>
    <row r="55688" spans="3:4" x14ac:dyDescent="0.45">
      <c r="C55688">
        <v>42500</v>
      </c>
      <c r="D55688">
        <v>179.17</v>
      </c>
    </row>
    <row r="55689" spans="3:4" x14ac:dyDescent="0.45">
      <c r="C55689">
        <v>42501</v>
      </c>
      <c r="D55689">
        <v>179.17</v>
      </c>
    </row>
    <row r="55690" spans="3:4" x14ac:dyDescent="0.45">
      <c r="C55690">
        <v>42502</v>
      </c>
      <c r="D55690">
        <v>179.17</v>
      </c>
    </row>
    <row r="55691" spans="3:4" x14ac:dyDescent="0.45">
      <c r="C55691">
        <v>42503</v>
      </c>
      <c r="D55691">
        <v>179.17</v>
      </c>
    </row>
    <row r="55692" spans="3:4" x14ac:dyDescent="0.45">
      <c r="C55692">
        <v>42504</v>
      </c>
      <c r="D55692">
        <v>179.17</v>
      </c>
    </row>
    <row r="55693" spans="3:4" x14ac:dyDescent="0.45">
      <c r="C55693">
        <v>42505</v>
      </c>
      <c r="D55693">
        <v>179.17</v>
      </c>
    </row>
    <row r="55694" spans="3:4" x14ac:dyDescent="0.45">
      <c r="C55694">
        <v>42506</v>
      </c>
      <c r="D55694">
        <v>179.17</v>
      </c>
    </row>
    <row r="55695" spans="3:4" x14ac:dyDescent="0.45">
      <c r="C55695">
        <v>42507</v>
      </c>
      <c r="D55695">
        <v>179.17</v>
      </c>
    </row>
    <row r="55696" spans="3:4" x14ac:dyDescent="0.45">
      <c r="C55696">
        <v>42508</v>
      </c>
      <c r="D55696">
        <v>179.17</v>
      </c>
    </row>
    <row r="55697" spans="3:4" x14ac:dyDescent="0.45">
      <c r="C55697">
        <v>42509</v>
      </c>
      <c r="D55697">
        <v>179.17</v>
      </c>
    </row>
    <row r="55698" spans="3:4" x14ac:dyDescent="0.45">
      <c r="C55698">
        <v>42510</v>
      </c>
      <c r="D55698">
        <v>179.17</v>
      </c>
    </row>
    <row r="55699" spans="3:4" x14ac:dyDescent="0.45">
      <c r="C55699">
        <v>42511</v>
      </c>
      <c r="D55699">
        <v>179.17</v>
      </c>
    </row>
    <row r="55700" spans="3:4" x14ac:dyDescent="0.45">
      <c r="C55700">
        <v>42512</v>
      </c>
      <c r="D55700">
        <v>179.17</v>
      </c>
    </row>
    <row r="55701" spans="3:4" x14ac:dyDescent="0.45">
      <c r="C55701">
        <v>42513</v>
      </c>
      <c r="D55701">
        <v>179.17</v>
      </c>
    </row>
    <row r="55702" spans="3:4" x14ac:dyDescent="0.45">
      <c r="C55702">
        <v>42514</v>
      </c>
      <c r="D55702">
        <v>179.17</v>
      </c>
    </row>
    <row r="55703" spans="3:4" x14ac:dyDescent="0.45">
      <c r="C55703">
        <v>42515</v>
      </c>
      <c r="D55703">
        <v>179.17</v>
      </c>
    </row>
    <row r="55704" spans="3:4" x14ac:dyDescent="0.45">
      <c r="C55704">
        <v>42516</v>
      </c>
      <c r="D55704">
        <v>179.17</v>
      </c>
    </row>
    <row r="55705" spans="3:4" x14ac:dyDescent="0.45">
      <c r="C55705">
        <v>42517</v>
      </c>
      <c r="D55705">
        <v>178.77</v>
      </c>
    </row>
    <row r="55706" spans="3:4" x14ac:dyDescent="0.45">
      <c r="C55706">
        <v>42518</v>
      </c>
      <c r="D55706">
        <v>179.17</v>
      </c>
    </row>
    <row r="55707" spans="3:4" x14ac:dyDescent="0.45">
      <c r="C55707">
        <v>42519</v>
      </c>
      <c r="D55707">
        <v>179.17</v>
      </c>
    </row>
    <row r="55708" spans="3:4" x14ac:dyDescent="0.45">
      <c r="C55708">
        <v>42520</v>
      </c>
      <c r="D55708">
        <v>179.17</v>
      </c>
    </row>
    <row r="55709" spans="3:4" x14ac:dyDescent="0.45">
      <c r="C55709">
        <v>42521</v>
      </c>
      <c r="D55709">
        <v>179.17</v>
      </c>
    </row>
    <row r="55710" spans="3:4" x14ac:dyDescent="0.45">
      <c r="C55710">
        <v>42522</v>
      </c>
      <c r="D55710">
        <v>179.17</v>
      </c>
    </row>
    <row r="55711" spans="3:4" x14ac:dyDescent="0.45">
      <c r="C55711">
        <v>42523</v>
      </c>
      <c r="D55711">
        <v>179.17</v>
      </c>
    </row>
    <row r="55712" spans="3:4" x14ac:dyDescent="0.45">
      <c r="C55712">
        <v>42524</v>
      </c>
      <c r="D55712">
        <v>179.17</v>
      </c>
    </row>
    <row r="55713" spans="3:4" x14ac:dyDescent="0.45">
      <c r="C55713">
        <v>42525</v>
      </c>
      <c r="D55713">
        <v>179.17</v>
      </c>
    </row>
    <row r="55714" spans="3:4" x14ac:dyDescent="0.45">
      <c r="C55714">
        <v>42526</v>
      </c>
      <c r="D55714">
        <v>178.77</v>
      </c>
    </row>
    <row r="55715" spans="3:4" x14ac:dyDescent="0.45">
      <c r="C55715">
        <v>42527</v>
      </c>
      <c r="D55715">
        <v>179.17</v>
      </c>
    </row>
    <row r="55716" spans="3:4" x14ac:dyDescent="0.45">
      <c r="C55716">
        <v>42528</v>
      </c>
      <c r="D55716">
        <v>179.17</v>
      </c>
    </row>
    <row r="55717" spans="3:4" x14ac:dyDescent="0.45">
      <c r="C55717">
        <v>42529</v>
      </c>
      <c r="D55717">
        <v>179.17</v>
      </c>
    </row>
    <row r="55718" spans="3:4" x14ac:dyDescent="0.45">
      <c r="C55718">
        <v>42530</v>
      </c>
      <c r="D55718">
        <v>179.17</v>
      </c>
    </row>
    <row r="55719" spans="3:4" x14ac:dyDescent="0.45">
      <c r="C55719">
        <v>42531</v>
      </c>
      <c r="D55719">
        <v>179.17</v>
      </c>
    </row>
    <row r="55720" spans="3:4" x14ac:dyDescent="0.45">
      <c r="C55720">
        <v>42532</v>
      </c>
      <c r="D55720">
        <v>179.17</v>
      </c>
    </row>
    <row r="55721" spans="3:4" x14ac:dyDescent="0.45">
      <c r="C55721">
        <v>42533</v>
      </c>
      <c r="D55721">
        <v>179.17</v>
      </c>
    </row>
    <row r="55722" spans="3:4" x14ac:dyDescent="0.45">
      <c r="C55722">
        <v>42534</v>
      </c>
      <c r="D55722">
        <v>179.17</v>
      </c>
    </row>
    <row r="55723" spans="3:4" x14ac:dyDescent="0.45">
      <c r="C55723">
        <v>42535</v>
      </c>
      <c r="D55723">
        <v>179.17</v>
      </c>
    </row>
    <row r="55724" spans="3:4" x14ac:dyDescent="0.45">
      <c r="C55724">
        <v>42536</v>
      </c>
      <c r="D55724">
        <v>179.17</v>
      </c>
    </row>
    <row r="55725" spans="3:4" x14ac:dyDescent="0.45">
      <c r="C55725">
        <v>42537</v>
      </c>
      <c r="D55725">
        <v>179.17</v>
      </c>
    </row>
    <row r="55726" spans="3:4" x14ac:dyDescent="0.45">
      <c r="C55726">
        <v>42538</v>
      </c>
      <c r="D55726">
        <v>179.17</v>
      </c>
    </row>
    <row r="55727" spans="3:4" x14ac:dyDescent="0.45">
      <c r="C55727">
        <v>42539</v>
      </c>
      <c r="D55727">
        <v>179.17</v>
      </c>
    </row>
    <row r="55728" spans="3:4" x14ac:dyDescent="0.45">
      <c r="C55728">
        <v>42540</v>
      </c>
      <c r="D55728">
        <v>178.77</v>
      </c>
    </row>
    <row r="55729" spans="3:4" x14ac:dyDescent="0.45">
      <c r="C55729">
        <v>42541</v>
      </c>
      <c r="D55729">
        <v>179.17</v>
      </c>
    </row>
    <row r="55730" spans="3:4" x14ac:dyDescent="0.45">
      <c r="C55730">
        <v>42542</v>
      </c>
      <c r="D55730">
        <v>179.17</v>
      </c>
    </row>
    <row r="55731" spans="3:4" x14ac:dyDescent="0.45">
      <c r="C55731">
        <v>42543</v>
      </c>
      <c r="D55731">
        <v>179.17</v>
      </c>
    </row>
    <row r="55732" spans="3:4" x14ac:dyDescent="0.45">
      <c r="C55732">
        <v>42544</v>
      </c>
      <c r="D55732">
        <v>179.17</v>
      </c>
    </row>
    <row r="55733" spans="3:4" x14ac:dyDescent="0.45">
      <c r="C55733">
        <v>42545</v>
      </c>
      <c r="D55733">
        <v>179.17</v>
      </c>
    </row>
    <row r="55734" spans="3:4" x14ac:dyDescent="0.45">
      <c r="C55734">
        <v>42546</v>
      </c>
      <c r="D55734">
        <v>179.17</v>
      </c>
    </row>
    <row r="55735" spans="3:4" x14ac:dyDescent="0.45">
      <c r="C55735">
        <v>42547</v>
      </c>
      <c r="D55735">
        <v>179.17</v>
      </c>
    </row>
    <row r="55736" spans="3:4" x14ac:dyDescent="0.45">
      <c r="C55736">
        <v>42548</v>
      </c>
      <c r="D55736">
        <v>179.17</v>
      </c>
    </row>
    <row r="55737" spans="3:4" x14ac:dyDescent="0.45">
      <c r="C55737">
        <v>42549</v>
      </c>
      <c r="D55737">
        <v>179.17</v>
      </c>
    </row>
    <row r="55738" spans="3:4" x14ac:dyDescent="0.45">
      <c r="C55738">
        <v>42550</v>
      </c>
      <c r="D55738">
        <v>179.17</v>
      </c>
    </row>
    <row r="55739" spans="3:4" x14ac:dyDescent="0.45">
      <c r="C55739">
        <v>42551</v>
      </c>
      <c r="D55739">
        <v>178.77</v>
      </c>
    </row>
    <row r="55740" spans="3:4" x14ac:dyDescent="0.45">
      <c r="C55740">
        <v>42552</v>
      </c>
      <c r="D55740">
        <v>179.17</v>
      </c>
    </row>
    <row r="55741" spans="3:4" x14ac:dyDescent="0.45">
      <c r="C55741">
        <v>42553</v>
      </c>
      <c r="D55741">
        <v>179.17</v>
      </c>
    </row>
    <row r="55742" spans="3:4" x14ac:dyDescent="0.45">
      <c r="C55742">
        <v>42554</v>
      </c>
      <c r="D55742">
        <v>179.17</v>
      </c>
    </row>
    <row r="55743" spans="3:4" x14ac:dyDescent="0.45">
      <c r="C55743">
        <v>42555</v>
      </c>
      <c r="D55743">
        <v>179.17</v>
      </c>
    </row>
    <row r="55744" spans="3:4" x14ac:dyDescent="0.45">
      <c r="C55744">
        <v>42556</v>
      </c>
      <c r="D55744">
        <v>179.17</v>
      </c>
    </row>
    <row r="55745" spans="3:4" x14ac:dyDescent="0.45">
      <c r="C55745">
        <v>42557</v>
      </c>
      <c r="D55745">
        <v>178.77</v>
      </c>
    </row>
    <row r="55746" spans="3:4" x14ac:dyDescent="0.45">
      <c r="C55746">
        <v>42558</v>
      </c>
      <c r="D55746">
        <v>179.17</v>
      </c>
    </row>
    <row r="55747" spans="3:4" x14ac:dyDescent="0.45">
      <c r="C55747">
        <v>42559</v>
      </c>
      <c r="D55747">
        <v>179.17</v>
      </c>
    </row>
    <row r="55748" spans="3:4" x14ac:dyDescent="0.45">
      <c r="C55748">
        <v>42560</v>
      </c>
      <c r="D55748">
        <v>179.17</v>
      </c>
    </row>
    <row r="55749" spans="3:4" x14ac:dyDescent="0.45">
      <c r="C55749">
        <v>42561</v>
      </c>
      <c r="D55749">
        <v>178.77</v>
      </c>
    </row>
    <row r="55750" spans="3:4" x14ac:dyDescent="0.45">
      <c r="C55750">
        <v>42562</v>
      </c>
      <c r="D55750">
        <v>179.17</v>
      </c>
    </row>
    <row r="55751" spans="3:4" x14ac:dyDescent="0.45">
      <c r="C55751">
        <v>42563</v>
      </c>
      <c r="D55751">
        <v>179.17</v>
      </c>
    </row>
    <row r="55752" spans="3:4" x14ac:dyDescent="0.45">
      <c r="C55752">
        <v>42564</v>
      </c>
      <c r="D55752">
        <v>179.17</v>
      </c>
    </row>
    <row r="55753" spans="3:4" x14ac:dyDescent="0.45">
      <c r="C55753">
        <v>42565</v>
      </c>
      <c r="D55753">
        <v>179.17</v>
      </c>
    </row>
    <row r="55754" spans="3:4" x14ac:dyDescent="0.45">
      <c r="C55754">
        <v>42566</v>
      </c>
      <c r="D55754">
        <v>179.17</v>
      </c>
    </row>
    <row r="55755" spans="3:4" x14ac:dyDescent="0.45">
      <c r="C55755">
        <v>42567</v>
      </c>
      <c r="D55755">
        <v>178.77</v>
      </c>
    </row>
    <row r="55756" spans="3:4" x14ac:dyDescent="0.45">
      <c r="C55756">
        <v>42568</v>
      </c>
      <c r="D55756">
        <v>179.17</v>
      </c>
    </row>
    <row r="55757" spans="3:4" x14ac:dyDescent="0.45">
      <c r="C55757">
        <v>42569</v>
      </c>
      <c r="D55757">
        <v>179.17</v>
      </c>
    </row>
    <row r="55758" spans="3:4" x14ac:dyDescent="0.45">
      <c r="C55758">
        <v>42570</v>
      </c>
      <c r="D55758">
        <v>179.17</v>
      </c>
    </row>
    <row r="55759" spans="3:4" x14ac:dyDescent="0.45">
      <c r="C55759">
        <v>42571</v>
      </c>
      <c r="D55759">
        <v>179.17</v>
      </c>
    </row>
    <row r="55760" spans="3:4" x14ac:dyDescent="0.45">
      <c r="C55760">
        <v>42572</v>
      </c>
      <c r="D55760">
        <v>179.17</v>
      </c>
    </row>
    <row r="55761" spans="3:4" x14ac:dyDescent="0.45">
      <c r="C55761">
        <v>42573</v>
      </c>
      <c r="D55761">
        <v>179.17</v>
      </c>
    </row>
    <row r="55762" spans="3:4" x14ac:dyDescent="0.45">
      <c r="C55762">
        <v>42574</v>
      </c>
      <c r="D55762">
        <v>179.17</v>
      </c>
    </row>
    <row r="55763" spans="3:4" x14ac:dyDescent="0.45">
      <c r="C55763">
        <v>42575</v>
      </c>
      <c r="D55763">
        <v>179.17</v>
      </c>
    </row>
    <row r="55764" spans="3:4" x14ac:dyDescent="0.45">
      <c r="C55764">
        <v>42576</v>
      </c>
      <c r="D55764">
        <v>179.17</v>
      </c>
    </row>
    <row r="55765" spans="3:4" x14ac:dyDescent="0.45">
      <c r="C55765">
        <v>42577</v>
      </c>
      <c r="D55765">
        <v>179.17</v>
      </c>
    </row>
    <row r="55766" spans="3:4" x14ac:dyDescent="0.45">
      <c r="C55766">
        <v>42578</v>
      </c>
      <c r="D55766">
        <v>179.17</v>
      </c>
    </row>
    <row r="55767" spans="3:4" x14ac:dyDescent="0.45">
      <c r="C55767">
        <v>42579</v>
      </c>
      <c r="D55767">
        <v>179.17</v>
      </c>
    </row>
    <row r="55768" spans="3:4" x14ac:dyDescent="0.45">
      <c r="C55768">
        <v>42580</v>
      </c>
      <c r="D55768">
        <v>179.17</v>
      </c>
    </row>
    <row r="55769" spans="3:4" x14ac:dyDescent="0.45">
      <c r="C55769">
        <v>42581</v>
      </c>
      <c r="D55769">
        <v>179.17</v>
      </c>
    </row>
    <row r="55770" spans="3:4" x14ac:dyDescent="0.45">
      <c r="C55770">
        <v>42582</v>
      </c>
      <c r="D55770">
        <v>179.17</v>
      </c>
    </row>
    <row r="55771" spans="3:4" x14ac:dyDescent="0.45">
      <c r="C55771">
        <v>42583</v>
      </c>
      <c r="D55771">
        <v>179.17</v>
      </c>
    </row>
    <row r="55772" spans="3:4" x14ac:dyDescent="0.45">
      <c r="C55772">
        <v>42584</v>
      </c>
      <c r="D55772">
        <v>179.17</v>
      </c>
    </row>
    <row r="55773" spans="3:4" x14ac:dyDescent="0.45">
      <c r="C55773">
        <v>42585</v>
      </c>
      <c r="D55773">
        <v>179.17</v>
      </c>
    </row>
    <row r="55774" spans="3:4" x14ac:dyDescent="0.45">
      <c r="C55774">
        <v>42586</v>
      </c>
      <c r="D55774">
        <v>178.77</v>
      </c>
    </row>
    <row r="55775" spans="3:4" x14ac:dyDescent="0.45">
      <c r="C55775">
        <v>42587</v>
      </c>
      <c r="D55775">
        <v>179.17</v>
      </c>
    </row>
    <row r="55776" spans="3:4" x14ac:dyDescent="0.45">
      <c r="C55776">
        <v>42588</v>
      </c>
      <c r="D55776">
        <v>179.17</v>
      </c>
    </row>
    <row r="55777" spans="3:4" x14ac:dyDescent="0.45">
      <c r="C55777">
        <v>42589</v>
      </c>
      <c r="D55777">
        <v>178.77</v>
      </c>
    </row>
    <row r="55778" spans="3:4" x14ac:dyDescent="0.45">
      <c r="C55778">
        <v>42590</v>
      </c>
      <c r="D55778">
        <v>179.17</v>
      </c>
    </row>
    <row r="55779" spans="3:4" x14ac:dyDescent="0.45">
      <c r="C55779">
        <v>42591</v>
      </c>
      <c r="D55779">
        <v>179.17</v>
      </c>
    </row>
    <row r="55780" spans="3:4" x14ac:dyDescent="0.45">
      <c r="C55780">
        <v>42592</v>
      </c>
      <c r="D55780">
        <v>179.17</v>
      </c>
    </row>
    <row r="55781" spans="3:4" x14ac:dyDescent="0.45">
      <c r="C55781">
        <v>42593</v>
      </c>
      <c r="D55781">
        <v>179.17</v>
      </c>
    </row>
    <row r="55782" spans="3:4" x14ac:dyDescent="0.45">
      <c r="C55782">
        <v>42594</v>
      </c>
      <c r="D55782">
        <v>179.17</v>
      </c>
    </row>
    <row r="55783" spans="3:4" x14ac:dyDescent="0.45">
      <c r="C55783">
        <v>42595</v>
      </c>
      <c r="D55783">
        <v>178.77</v>
      </c>
    </row>
    <row r="55784" spans="3:4" x14ac:dyDescent="0.45">
      <c r="C55784">
        <v>42596</v>
      </c>
      <c r="D55784">
        <v>179.17</v>
      </c>
    </row>
    <row r="55785" spans="3:4" x14ac:dyDescent="0.45">
      <c r="C55785">
        <v>42597</v>
      </c>
      <c r="D55785">
        <v>179.17</v>
      </c>
    </row>
    <row r="55786" spans="3:4" x14ac:dyDescent="0.45">
      <c r="C55786">
        <v>42598</v>
      </c>
      <c r="D55786">
        <v>179.17</v>
      </c>
    </row>
    <row r="55787" spans="3:4" x14ac:dyDescent="0.45">
      <c r="C55787">
        <v>42599</v>
      </c>
      <c r="D55787">
        <v>179.17</v>
      </c>
    </row>
    <row r="55788" spans="3:4" x14ac:dyDescent="0.45">
      <c r="C55788">
        <v>42600</v>
      </c>
      <c r="D55788">
        <v>178.77</v>
      </c>
    </row>
    <row r="55789" spans="3:4" x14ac:dyDescent="0.45">
      <c r="C55789">
        <v>42601</v>
      </c>
      <c r="D55789">
        <v>179.17</v>
      </c>
    </row>
    <row r="55790" spans="3:4" x14ac:dyDescent="0.45">
      <c r="C55790">
        <v>42602</v>
      </c>
      <c r="D55790">
        <v>179.17</v>
      </c>
    </row>
    <row r="55791" spans="3:4" x14ac:dyDescent="0.45">
      <c r="C55791">
        <v>42603</v>
      </c>
      <c r="D55791">
        <v>179.17</v>
      </c>
    </row>
    <row r="55792" spans="3:4" x14ac:dyDescent="0.45">
      <c r="C55792">
        <v>42604</v>
      </c>
      <c r="D55792">
        <v>179.17</v>
      </c>
    </row>
    <row r="55793" spans="3:4" x14ac:dyDescent="0.45">
      <c r="C55793">
        <v>42605</v>
      </c>
      <c r="D55793">
        <v>179.17</v>
      </c>
    </row>
    <row r="55794" spans="3:4" x14ac:dyDescent="0.45">
      <c r="C55794">
        <v>42606</v>
      </c>
      <c r="D55794">
        <v>179.17</v>
      </c>
    </row>
    <row r="55795" spans="3:4" x14ac:dyDescent="0.45">
      <c r="C55795">
        <v>42607</v>
      </c>
      <c r="D55795">
        <v>178.77</v>
      </c>
    </row>
    <row r="55796" spans="3:4" x14ac:dyDescent="0.45">
      <c r="C55796">
        <v>42608</v>
      </c>
      <c r="D55796">
        <v>179.17</v>
      </c>
    </row>
    <row r="55797" spans="3:4" x14ac:dyDescent="0.45">
      <c r="C55797">
        <v>42609</v>
      </c>
      <c r="D55797">
        <v>179.17</v>
      </c>
    </row>
    <row r="55798" spans="3:4" x14ac:dyDescent="0.45">
      <c r="C55798">
        <v>42610</v>
      </c>
      <c r="D55798">
        <v>179.17</v>
      </c>
    </row>
    <row r="55799" spans="3:4" x14ac:dyDescent="0.45">
      <c r="C55799">
        <v>42611</v>
      </c>
      <c r="D55799">
        <v>179.17</v>
      </c>
    </row>
    <row r="55800" spans="3:4" x14ac:dyDescent="0.45">
      <c r="C55800">
        <v>42612</v>
      </c>
      <c r="D55800">
        <v>179.17</v>
      </c>
    </row>
    <row r="55801" spans="3:4" x14ac:dyDescent="0.45">
      <c r="C55801">
        <v>42613</v>
      </c>
      <c r="D55801">
        <v>179.17</v>
      </c>
    </row>
    <row r="55802" spans="3:4" x14ac:dyDescent="0.45">
      <c r="C55802">
        <v>42614</v>
      </c>
      <c r="D55802">
        <v>179.17</v>
      </c>
    </row>
    <row r="55803" spans="3:4" x14ac:dyDescent="0.45">
      <c r="C55803">
        <v>42615</v>
      </c>
      <c r="D55803">
        <v>179.17</v>
      </c>
    </row>
    <row r="55804" spans="3:4" x14ac:dyDescent="0.45">
      <c r="C55804">
        <v>42616</v>
      </c>
      <c r="D55804">
        <v>178.77</v>
      </c>
    </row>
    <row r="55805" spans="3:4" x14ac:dyDescent="0.45">
      <c r="C55805">
        <v>42617</v>
      </c>
      <c r="D55805">
        <v>179.17</v>
      </c>
    </row>
    <row r="55806" spans="3:4" x14ac:dyDescent="0.45">
      <c r="C55806">
        <v>42618</v>
      </c>
      <c r="D55806">
        <v>179.17</v>
      </c>
    </row>
    <row r="55807" spans="3:4" x14ac:dyDescent="0.45">
      <c r="C55807">
        <v>42619</v>
      </c>
      <c r="D55807">
        <v>178.77</v>
      </c>
    </row>
    <row r="55808" spans="3:4" x14ac:dyDescent="0.45">
      <c r="C55808">
        <v>42620</v>
      </c>
      <c r="D55808">
        <v>179.17</v>
      </c>
    </row>
    <row r="55809" spans="3:4" x14ac:dyDescent="0.45">
      <c r="C55809">
        <v>42621</v>
      </c>
      <c r="D55809">
        <v>179.17</v>
      </c>
    </row>
    <row r="55810" spans="3:4" x14ac:dyDescent="0.45">
      <c r="C55810">
        <v>42622</v>
      </c>
      <c r="D55810">
        <v>179.17</v>
      </c>
    </row>
    <row r="55811" spans="3:4" x14ac:dyDescent="0.45">
      <c r="C55811">
        <v>42623</v>
      </c>
      <c r="D55811">
        <v>178.77</v>
      </c>
    </row>
    <row r="55812" spans="3:4" x14ac:dyDescent="0.45">
      <c r="C55812">
        <v>42624</v>
      </c>
      <c r="D55812">
        <v>178.77</v>
      </c>
    </row>
    <row r="55813" spans="3:4" x14ac:dyDescent="0.45">
      <c r="C55813">
        <v>42625</v>
      </c>
      <c r="D55813">
        <v>179.17</v>
      </c>
    </row>
    <row r="55814" spans="3:4" x14ac:dyDescent="0.45">
      <c r="C55814">
        <v>42626</v>
      </c>
      <c r="D55814">
        <v>179.17</v>
      </c>
    </row>
    <row r="55815" spans="3:4" x14ac:dyDescent="0.45">
      <c r="C55815">
        <v>42627</v>
      </c>
      <c r="D55815">
        <v>179.17</v>
      </c>
    </row>
    <row r="55816" spans="3:4" x14ac:dyDescent="0.45">
      <c r="C55816">
        <v>42628</v>
      </c>
      <c r="D55816">
        <v>179.17</v>
      </c>
    </row>
    <row r="55817" spans="3:4" x14ac:dyDescent="0.45">
      <c r="C55817">
        <v>42629</v>
      </c>
      <c r="D55817">
        <v>178.77</v>
      </c>
    </row>
    <row r="55818" spans="3:4" x14ac:dyDescent="0.45">
      <c r="C55818">
        <v>42630</v>
      </c>
      <c r="D55818">
        <v>178.77</v>
      </c>
    </row>
    <row r="55819" spans="3:4" x14ac:dyDescent="0.45">
      <c r="C55819">
        <v>42631</v>
      </c>
      <c r="D55819">
        <v>179.17</v>
      </c>
    </row>
    <row r="55820" spans="3:4" x14ac:dyDescent="0.45">
      <c r="C55820">
        <v>42632</v>
      </c>
      <c r="D55820">
        <v>179.17</v>
      </c>
    </row>
    <row r="55821" spans="3:4" x14ac:dyDescent="0.45">
      <c r="C55821">
        <v>42633</v>
      </c>
      <c r="D55821">
        <v>178.77</v>
      </c>
    </row>
    <row r="55822" spans="3:4" x14ac:dyDescent="0.45">
      <c r="C55822">
        <v>42634</v>
      </c>
      <c r="D55822">
        <v>179.17</v>
      </c>
    </row>
    <row r="55823" spans="3:4" x14ac:dyDescent="0.45">
      <c r="C55823">
        <v>42635</v>
      </c>
      <c r="D55823">
        <v>179.17</v>
      </c>
    </row>
    <row r="55824" spans="3:4" x14ac:dyDescent="0.45">
      <c r="C55824">
        <v>42636</v>
      </c>
      <c r="D55824">
        <v>178.77</v>
      </c>
    </row>
    <row r="55825" spans="3:4" x14ac:dyDescent="0.45">
      <c r="C55825">
        <v>42637</v>
      </c>
      <c r="D55825">
        <v>178.77</v>
      </c>
    </row>
    <row r="55826" spans="3:4" x14ac:dyDescent="0.45">
      <c r="C55826">
        <v>42638</v>
      </c>
      <c r="D55826">
        <v>178.77</v>
      </c>
    </row>
    <row r="55827" spans="3:4" x14ac:dyDescent="0.45">
      <c r="C55827">
        <v>42639</v>
      </c>
      <c r="D55827">
        <v>179.17</v>
      </c>
    </row>
    <row r="55828" spans="3:4" x14ac:dyDescent="0.45">
      <c r="C55828">
        <v>42640</v>
      </c>
      <c r="D55828">
        <v>179.17</v>
      </c>
    </row>
    <row r="55829" spans="3:4" x14ac:dyDescent="0.45">
      <c r="C55829">
        <v>42641</v>
      </c>
      <c r="D55829">
        <v>179.17</v>
      </c>
    </row>
    <row r="55830" spans="3:4" x14ac:dyDescent="0.45">
      <c r="C55830">
        <v>42642</v>
      </c>
      <c r="D55830">
        <v>178.77</v>
      </c>
    </row>
    <row r="55831" spans="3:4" x14ac:dyDescent="0.45">
      <c r="C55831">
        <v>42643</v>
      </c>
      <c r="D55831">
        <v>179.17</v>
      </c>
    </row>
    <row r="55832" spans="3:4" x14ac:dyDescent="0.45">
      <c r="C55832">
        <v>42644</v>
      </c>
      <c r="D55832">
        <v>178.77</v>
      </c>
    </row>
    <row r="55833" spans="3:4" x14ac:dyDescent="0.45">
      <c r="C55833">
        <v>42645</v>
      </c>
      <c r="D55833">
        <v>179.17</v>
      </c>
    </row>
    <row r="55834" spans="3:4" x14ac:dyDescent="0.45">
      <c r="C55834">
        <v>42646</v>
      </c>
      <c r="D55834">
        <v>179.17</v>
      </c>
    </row>
    <row r="55835" spans="3:4" x14ac:dyDescent="0.45">
      <c r="C55835">
        <v>42647</v>
      </c>
      <c r="D55835">
        <v>179.17</v>
      </c>
    </row>
    <row r="55836" spans="3:4" x14ac:dyDescent="0.45">
      <c r="C55836">
        <v>42648</v>
      </c>
      <c r="D55836">
        <v>179.17</v>
      </c>
    </row>
    <row r="55837" spans="3:4" x14ac:dyDescent="0.45">
      <c r="C55837">
        <v>42649</v>
      </c>
      <c r="D55837">
        <v>179.17</v>
      </c>
    </row>
    <row r="55838" spans="3:4" x14ac:dyDescent="0.45">
      <c r="C55838">
        <v>42650</v>
      </c>
      <c r="D55838">
        <v>179.17</v>
      </c>
    </row>
    <row r="55839" spans="3:4" x14ac:dyDescent="0.45">
      <c r="C55839">
        <v>42651</v>
      </c>
      <c r="D55839">
        <v>179.17</v>
      </c>
    </row>
    <row r="55840" spans="3:4" x14ac:dyDescent="0.45">
      <c r="C55840">
        <v>42652</v>
      </c>
      <c r="D55840">
        <v>179.17</v>
      </c>
    </row>
    <row r="55841" spans="3:4" x14ac:dyDescent="0.45">
      <c r="C55841">
        <v>42653</v>
      </c>
      <c r="D55841">
        <v>179.17</v>
      </c>
    </row>
    <row r="55842" spans="3:4" x14ac:dyDescent="0.45">
      <c r="C55842">
        <v>42654</v>
      </c>
      <c r="D55842">
        <v>179.17</v>
      </c>
    </row>
    <row r="55843" spans="3:4" x14ac:dyDescent="0.45">
      <c r="C55843">
        <v>42655</v>
      </c>
      <c r="D55843">
        <v>179.17</v>
      </c>
    </row>
    <row r="55844" spans="3:4" x14ac:dyDescent="0.45">
      <c r="C55844">
        <v>42656</v>
      </c>
      <c r="D55844">
        <v>179.17</v>
      </c>
    </row>
    <row r="55845" spans="3:4" x14ac:dyDescent="0.45">
      <c r="C55845">
        <v>42657</v>
      </c>
      <c r="D55845">
        <v>179.17</v>
      </c>
    </row>
    <row r="55846" spans="3:4" x14ac:dyDescent="0.45">
      <c r="C55846">
        <v>42658</v>
      </c>
      <c r="D55846">
        <v>179.17</v>
      </c>
    </row>
    <row r="55847" spans="3:4" x14ac:dyDescent="0.45">
      <c r="C55847">
        <v>42659</v>
      </c>
      <c r="D55847">
        <v>179.17</v>
      </c>
    </row>
    <row r="55848" spans="3:4" x14ac:dyDescent="0.45">
      <c r="C55848">
        <v>42660</v>
      </c>
      <c r="D55848">
        <v>178.77</v>
      </c>
    </row>
    <row r="55849" spans="3:4" x14ac:dyDescent="0.45">
      <c r="C55849">
        <v>42661</v>
      </c>
      <c r="D55849">
        <v>179.17</v>
      </c>
    </row>
    <row r="55850" spans="3:4" x14ac:dyDescent="0.45">
      <c r="C55850">
        <v>42662</v>
      </c>
      <c r="D55850">
        <v>178.77</v>
      </c>
    </row>
    <row r="55851" spans="3:4" x14ac:dyDescent="0.45">
      <c r="C55851">
        <v>42663</v>
      </c>
      <c r="D55851">
        <v>179.17</v>
      </c>
    </row>
    <row r="55852" spans="3:4" x14ac:dyDescent="0.45">
      <c r="C55852">
        <v>42664</v>
      </c>
      <c r="D55852">
        <v>179.17</v>
      </c>
    </row>
    <row r="55853" spans="3:4" x14ac:dyDescent="0.45">
      <c r="C55853">
        <v>42665</v>
      </c>
      <c r="D55853">
        <v>179.17</v>
      </c>
    </row>
    <row r="55854" spans="3:4" x14ac:dyDescent="0.45">
      <c r="C55854">
        <v>42666</v>
      </c>
      <c r="D55854">
        <v>179.17</v>
      </c>
    </row>
    <row r="55855" spans="3:4" x14ac:dyDescent="0.45">
      <c r="C55855">
        <v>42667</v>
      </c>
      <c r="D55855">
        <v>179.17</v>
      </c>
    </row>
    <row r="55856" spans="3:4" x14ac:dyDescent="0.45">
      <c r="C55856">
        <v>42668</v>
      </c>
      <c r="D55856">
        <v>178.77</v>
      </c>
    </row>
    <row r="55857" spans="3:4" x14ac:dyDescent="0.45">
      <c r="C55857">
        <v>42669</v>
      </c>
      <c r="D55857">
        <v>179.17</v>
      </c>
    </row>
    <row r="55858" spans="3:4" x14ac:dyDescent="0.45">
      <c r="C55858">
        <v>42670</v>
      </c>
      <c r="D55858">
        <v>179.17</v>
      </c>
    </row>
    <row r="55859" spans="3:4" x14ac:dyDescent="0.45">
      <c r="C55859">
        <v>42671</v>
      </c>
      <c r="D55859">
        <v>179.17</v>
      </c>
    </row>
    <row r="55860" spans="3:4" x14ac:dyDescent="0.45">
      <c r="C55860">
        <v>42672</v>
      </c>
      <c r="D55860">
        <v>179.17</v>
      </c>
    </row>
    <row r="55861" spans="3:4" x14ac:dyDescent="0.45">
      <c r="C55861">
        <v>42673</v>
      </c>
      <c r="D55861">
        <v>179.17</v>
      </c>
    </row>
    <row r="55862" spans="3:4" x14ac:dyDescent="0.45">
      <c r="C55862">
        <v>42674</v>
      </c>
      <c r="D55862">
        <v>179.17</v>
      </c>
    </row>
    <row r="55863" spans="3:4" x14ac:dyDescent="0.45">
      <c r="C55863">
        <v>42675</v>
      </c>
      <c r="D55863">
        <v>179.17</v>
      </c>
    </row>
    <row r="55864" spans="3:4" x14ac:dyDescent="0.45">
      <c r="C55864">
        <v>42676</v>
      </c>
      <c r="D55864">
        <v>179.17</v>
      </c>
    </row>
    <row r="55865" spans="3:4" x14ac:dyDescent="0.45">
      <c r="C55865">
        <v>42677</v>
      </c>
      <c r="D55865">
        <v>179.17</v>
      </c>
    </row>
    <row r="55866" spans="3:4" x14ac:dyDescent="0.45">
      <c r="C55866">
        <v>42678</v>
      </c>
      <c r="D55866">
        <v>179.17</v>
      </c>
    </row>
    <row r="55867" spans="3:4" x14ac:dyDescent="0.45">
      <c r="C55867">
        <v>42679</v>
      </c>
      <c r="D55867">
        <v>179.17</v>
      </c>
    </row>
    <row r="55868" spans="3:4" x14ac:dyDescent="0.45">
      <c r="C55868">
        <v>42680</v>
      </c>
      <c r="D55868">
        <v>179.17</v>
      </c>
    </row>
    <row r="55869" spans="3:4" x14ac:dyDescent="0.45">
      <c r="C55869">
        <v>42681</v>
      </c>
      <c r="D55869">
        <v>178.77</v>
      </c>
    </row>
    <row r="55870" spans="3:4" x14ac:dyDescent="0.45">
      <c r="C55870">
        <v>42682</v>
      </c>
      <c r="D55870">
        <v>179.17</v>
      </c>
    </row>
    <row r="55871" spans="3:4" x14ac:dyDescent="0.45">
      <c r="C55871">
        <v>42683</v>
      </c>
      <c r="D55871">
        <v>179.17</v>
      </c>
    </row>
    <row r="55872" spans="3:4" x14ac:dyDescent="0.45">
      <c r="C55872">
        <v>42684</v>
      </c>
      <c r="D55872">
        <v>179.17</v>
      </c>
    </row>
    <row r="55873" spans="3:4" x14ac:dyDescent="0.45">
      <c r="C55873">
        <v>42685</v>
      </c>
      <c r="D55873">
        <v>179.17</v>
      </c>
    </row>
    <row r="55874" spans="3:4" x14ac:dyDescent="0.45">
      <c r="C55874">
        <v>42686</v>
      </c>
      <c r="D55874">
        <v>179.17</v>
      </c>
    </row>
    <row r="55875" spans="3:4" x14ac:dyDescent="0.45">
      <c r="C55875">
        <v>42687</v>
      </c>
      <c r="D55875">
        <v>179.17</v>
      </c>
    </row>
    <row r="55876" spans="3:4" x14ac:dyDescent="0.45">
      <c r="C55876">
        <v>42688</v>
      </c>
      <c r="D55876">
        <v>179.17</v>
      </c>
    </row>
    <row r="55877" spans="3:4" x14ac:dyDescent="0.45">
      <c r="C55877">
        <v>42689</v>
      </c>
      <c r="D55877">
        <v>178.77</v>
      </c>
    </row>
    <row r="55878" spans="3:4" x14ac:dyDescent="0.45">
      <c r="C55878">
        <v>42690</v>
      </c>
      <c r="D55878">
        <v>179.17</v>
      </c>
    </row>
    <row r="55879" spans="3:4" x14ac:dyDescent="0.45">
      <c r="C55879">
        <v>42691</v>
      </c>
      <c r="D55879">
        <v>179.17</v>
      </c>
    </row>
    <row r="55880" spans="3:4" x14ac:dyDescent="0.45">
      <c r="C55880">
        <v>42692</v>
      </c>
      <c r="D55880">
        <v>178.77</v>
      </c>
    </row>
    <row r="55881" spans="3:4" x14ac:dyDescent="0.45">
      <c r="C55881">
        <v>42693</v>
      </c>
      <c r="D55881">
        <v>178.77</v>
      </c>
    </row>
    <row r="55882" spans="3:4" x14ac:dyDescent="0.45">
      <c r="C55882">
        <v>42694</v>
      </c>
      <c r="D55882">
        <v>179.17</v>
      </c>
    </row>
    <row r="55883" spans="3:4" x14ac:dyDescent="0.45">
      <c r="C55883">
        <v>42695</v>
      </c>
      <c r="D55883">
        <v>179.17</v>
      </c>
    </row>
    <row r="55884" spans="3:4" x14ac:dyDescent="0.45">
      <c r="C55884">
        <v>42696</v>
      </c>
      <c r="D55884">
        <v>179.17</v>
      </c>
    </row>
    <row r="55885" spans="3:4" x14ac:dyDescent="0.45">
      <c r="C55885">
        <v>42697</v>
      </c>
      <c r="D55885">
        <v>179.17</v>
      </c>
    </row>
    <row r="55886" spans="3:4" x14ac:dyDescent="0.45">
      <c r="C55886">
        <v>42698</v>
      </c>
      <c r="D55886">
        <v>179.17</v>
      </c>
    </row>
    <row r="55887" spans="3:4" x14ac:dyDescent="0.45">
      <c r="C55887">
        <v>42699</v>
      </c>
      <c r="D55887">
        <v>179.17</v>
      </c>
    </row>
    <row r="55888" spans="3:4" x14ac:dyDescent="0.45">
      <c r="C55888">
        <v>42700</v>
      </c>
      <c r="D55888">
        <v>179.17</v>
      </c>
    </row>
    <row r="55889" spans="3:4" x14ac:dyDescent="0.45">
      <c r="C55889">
        <v>42701</v>
      </c>
      <c r="D55889">
        <v>178.77</v>
      </c>
    </row>
    <row r="55890" spans="3:4" x14ac:dyDescent="0.45">
      <c r="C55890">
        <v>42702</v>
      </c>
      <c r="D55890">
        <v>179.17</v>
      </c>
    </row>
    <row r="55891" spans="3:4" x14ac:dyDescent="0.45">
      <c r="C55891">
        <v>42703</v>
      </c>
      <c r="D55891">
        <v>179.17</v>
      </c>
    </row>
    <row r="55892" spans="3:4" x14ac:dyDescent="0.45">
      <c r="C55892">
        <v>42704</v>
      </c>
      <c r="D55892">
        <v>179.17</v>
      </c>
    </row>
    <row r="55893" spans="3:4" x14ac:dyDescent="0.45">
      <c r="C55893">
        <v>42705</v>
      </c>
      <c r="D55893">
        <v>178.77</v>
      </c>
    </row>
    <row r="55894" spans="3:4" x14ac:dyDescent="0.45">
      <c r="C55894">
        <v>42706</v>
      </c>
      <c r="D55894">
        <v>179.17</v>
      </c>
    </row>
    <row r="55895" spans="3:4" x14ac:dyDescent="0.45">
      <c r="C55895">
        <v>42707</v>
      </c>
      <c r="D55895">
        <v>179.17</v>
      </c>
    </row>
    <row r="55896" spans="3:4" x14ac:dyDescent="0.45">
      <c r="C55896">
        <v>42708</v>
      </c>
      <c r="D55896">
        <v>178.77</v>
      </c>
    </row>
    <row r="55897" spans="3:4" x14ac:dyDescent="0.45">
      <c r="C55897">
        <v>42709</v>
      </c>
      <c r="D55897">
        <v>179.17</v>
      </c>
    </row>
    <row r="55898" spans="3:4" x14ac:dyDescent="0.45">
      <c r="C55898">
        <v>42710</v>
      </c>
      <c r="D55898">
        <v>178.77</v>
      </c>
    </row>
    <row r="55899" spans="3:4" x14ac:dyDescent="0.45">
      <c r="C55899">
        <v>42711</v>
      </c>
      <c r="D55899">
        <v>179.17</v>
      </c>
    </row>
    <row r="55900" spans="3:4" x14ac:dyDescent="0.45">
      <c r="C55900">
        <v>42712</v>
      </c>
      <c r="D55900">
        <v>179.17</v>
      </c>
    </row>
    <row r="55901" spans="3:4" x14ac:dyDescent="0.45">
      <c r="C55901">
        <v>42713</v>
      </c>
      <c r="D55901">
        <v>179.17</v>
      </c>
    </row>
    <row r="55902" spans="3:4" x14ac:dyDescent="0.45">
      <c r="C55902">
        <v>42714</v>
      </c>
      <c r="D55902">
        <v>178.77</v>
      </c>
    </row>
    <row r="55903" spans="3:4" x14ac:dyDescent="0.45">
      <c r="C55903">
        <v>42715</v>
      </c>
      <c r="D55903">
        <v>178.77</v>
      </c>
    </row>
    <row r="55904" spans="3:4" x14ac:dyDescent="0.45">
      <c r="C55904">
        <v>42716</v>
      </c>
      <c r="D55904">
        <v>179.17</v>
      </c>
    </row>
    <row r="55905" spans="3:4" x14ac:dyDescent="0.45">
      <c r="C55905">
        <v>42717</v>
      </c>
      <c r="D55905">
        <v>178.77</v>
      </c>
    </row>
    <row r="55906" spans="3:4" x14ac:dyDescent="0.45">
      <c r="C55906">
        <v>42718</v>
      </c>
      <c r="D55906">
        <v>179.17</v>
      </c>
    </row>
    <row r="55907" spans="3:4" x14ac:dyDescent="0.45">
      <c r="C55907">
        <v>42719</v>
      </c>
      <c r="D55907">
        <v>179.17</v>
      </c>
    </row>
    <row r="55908" spans="3:4" x14ac:dyDescent="0.45">
      <c r="C55908">
        <v>42720</v>
      </c>
      <c r="D55908">
        <v>179.17</v>
      </c>
    </row>
    <row r="55909" spans="3:4" x14ac:dyDescent="0.45">
      <c r="C55909">
        <v>42721</v>
      </c>
      <c r="D55909">
        <v>179.17</v>
      </c>
    </row>
    <row r="55910" spans="3:4" x14ac:dyDescent="0.45">
      <c r="C55910">
        <v>42722</v>
      </c>
      <c r="D55910">
        <v>178.77</v>
      </c>
    </row>
    <row r="55911" spans="3:4" x14ac:dyDescent="0.45">
      <c r="C55911">
        <v>42723</v>
      </c>
      <c r="D55911">
        <v>178.77</v>
      </c>
    </row>
    <row r="55912" spans="3:4" x14ac:dyDescent="0.45">
      <c r="C55912">
        <v>42724</v>
      </c>
      <c r="D55912">
        <v>179.17</v>
      </c>
    </row>
    <row r="55913" spans="3:4" x14ac:dyDescent="0.45">
      <c r="C55913">
        <v>42725</v>
      </c>
      <c r="D55913">
        <v>178.77</v>
      </c>
    </row>
    <row r="55914" spans="3:4" x14ac:dyDescent="0.45">
      <c r="C55914">
        <v>42726</v>
      </c>
      <c r="D55914">
        <v>179.17</v>
      </c>
    </row>
    <row r="55915" spans="3:4" x14ac:dyDescent="0.45">
      <c r="C55915">
        <v>42727</v>
      </c>
      <c r="D55915">
        <v>179.17</v>
      </c>
    </row>
    <row r="55916" spans="3:4" x14ac:dyDescent="0.45">
      <c r="C55916">
        <v>42728</v>
      </c>
      <c r="D55916">
        <v>178.77</v>
      </c>
    </row>
    <row r="55917" spans="3:4" x14ac:dyDescent="0.45">
      <c r="C55917">
        <v>42729</v>
      </c>
      <c r="D55917">
        <v>179.17</v>
      </c>
    </row>
    <row r="55918" spans="3:4" x14ac:dyDescent="0.45">
      <c r="C55918">
        <v>42730</v>
      </c>
      <c r="D55918">
        <v>179.17</v>
      </c>
    </row>
    <row r="55919" spans="3:4" x14ac:dyDescent="0.45">
      <c r="C55919">
        <v>42731</v>
      </c>
      <c r="D55919">
        <v>179.17</v>
      </c>
    </row>
    <row r="55920" spans="3:4" x14ac:dyDescent="0.45">
      <c r="C55920">
        <v>42732</v>
      </c>
      <c r="D55920">
        <v>179.17</v>
      </c>
    </row>
    <row r="55921" spans="3:4" x14ac:dyDescent="0.45">
      <c r="C55921">
        <v>42733</v>
      </c>
      <c r="D55921">
        <v>179.17</v>
      </c>
    </row>
    <row r="55922" spans="3:4" x14ac:dyDescent="0.45">
      <c r="C55922">
        <v>42734</v>
      </c>
      <c r="D55922">
        <v>179.17</v>
      </c>
    </row>
    <row r="55923" spans="3:4" x14ac:dyDescent="0.45">
      <c r="C55923">
        <v>42735</v>
      </c>
      <c r="D55923">
        <v>179.17</v>
      </c>
    </row>
    <row r="55924" spans="3:4" x14ac:dyDescent="0.45">
      <c r="C55924">
        <v>42736</v>
      </c>
      <c r="D55924">
        <v>179.17</v>
      </c>
    </row>
    <row r="55925" spans="3:4" x14ac:dyDescent="0.45">
      <c r="C55925">
        <v>42737</v>
      </c>
      <c r="D55925">
        <v>178.77</v>
      </c>
    </row>
    <row r="55926" spans="3:4" x14ac:dyDescent="0.45">
      <c r="C55926">
        <v>42738</v>
      </c>
      <c r="D55926">
        <v>179.17</v>
      </c>
    </row>
    <row r="55927" spans="3:4" x14ac:dyDescent="0.45">
      <c r="C55927">
        <v>42739</v>
      </c>
      <c r="D55927">
        <v>178.77</v>
      </c>
    </row>
    <row r="55928" spans="3:4" x14ac:dyDescent="0.45">
      <c r="C55928">
        <v>42740</v>
      </c>
      <c r="D55928">
        <v>179.17</v>
      </c>
    </row>
    <row r="55929" spans="3:4" x14ac:dyDescent="0.45">
      <c r="C55929">
        <v>42741</v>
      </c>
      <c r="D55929">
        <v>179.17</v>
      </c>
    </row>
    <row r="55930" spans="3:4" x14ac:dyDescent="0.45">
      <c r="C55930">
        <v>42742</v>
      </c>
      <c r="D55930">
        <v>179.17</v>
      </c>
    </row>
    <row r="55931" spans="3:4" x14ac:dyDescent="0.45">
      <c r="C55931">
        <v>42743</v>
      </c>
      <c r="D55931">
        <v>179.17</v>
      </c>
    </row>
    <row r="55932" spans="3:4" x14ac:dyDescent="0.45">
      <c r="C55932">
        <v>42744</v>
      </c>
      <c r="D55932">
        <v>178.77</v>
      </c>
    </row>
    <row r="55933" spans="3:4" x14ac:dyDescent="0.45">
      <c r="C55933">
        <v>42745</v>
      </c>
      <c r="D55933">
        <v>179.17</v>
      </c>
    </row>
    <row r="55934" spans="3:4" x14ac:dyDescent="0.45">
      <c r="C55934">
        <v>42746</v>
      </c>
      <c r="D55934">
        <v>179.17</v>
      </c>
    </row>
    <row r="55935" spans="3:4" x14ac:dyDescent="0.45">
      <c r="C55935">
        <v>42747</v>
      </c>
      <c r="D55935">
        <v>178.77</v>
      </c>
    </row>
    <row r="55936" spans="3:4" x14ac:dyDescent="0.45">
      <c r="C55936">
        <v>42748</v>
      </c>
      <c r="D55936">
        <v>179.17</v>
      </c>
    </row>
    <row r="55937" spans="3:4" x14ac:dyDescent="0.45">
      <c r="C55937">
        <v>42749</v>
      </c>
      <c r="D55937">
        <v>179.17</v>
      </c>
    </row>
    <row r="55938" spans="3:4" x14ac:dyDescent="0.45">
      <c r="C55938">
        <v>42750</v>
      </c>
      <c r="D55938">
        <v>179.17</v>
      </c>
    </row>
    <row r="55939" spans="3:4" x14ac:dyDescent="0.45">
      <c r="C55939">
        <v>42751</v>
      </c>
      <c r="D55939">
        <v>178.77</v>
      </c>
    </row>
    <row r="55940" spans="3:4" x14ac:dyDescent="0.45">
      <c r="C55940">
        <v>42752</v>
      </c>
      <c r="D55940">
        <v>178.77</v>
      </c>
    </row>
    <row r="55941" spans="3:4" x14ac:dyDescent="0.45">
      <c r="C55941">
        <v>42753</v>
      </c>
      <c r="D55941">
        <v>179.17</v>
      </c>
    </row>
    <row r="55942" spans="3:4" x14ac:dyDescent="0.45">
      <c r="C55942">
        <v>42754</v>
      </c>
      <c r="D55942">
        <v>179.17</v>
      </c>
    </row>
    <row r="55943" spans="3:4" x14ac:dyDescent="0.45">
      <c r="C55943">
        <v>42755</v>
      </c>
      <c r="D55943">
        <v>178.77</v>
      </c>
    </row>
    <row r="55944" spans="3:4" x14ac:dyDescent="0.45">
      <c r="C55944">
        <v>42756</v>
      </c>
      <c r="D55944">
        <v>179.17</v>
      </c>
    </row>
    <row r="55945" spans="3:4" x14ac:dyDescent="0.45">
      <c r="C55945">
        <v>42757</v>
      </c>
      <c r="D55945">
        <v>179.17</v>
      </c>
    </row>
    <row r="55946" spans="3:4" x14ac:dyDescent="0.45">
      <c r="C55946">
        <v>42758</v>
      </c>
      <c r="D55946">
        <v>179.17</v>
      </c>
    </row>
    <row r="55947" spans="3:4" x14ac:dyDescent="0.45">
      <c r="C55947">
        <v>42759</v>
      </c>
      <c r="D55947">
        <v>178.77</v>
      </c>
    </row>
    <row r="55948" spans="3:4" x14ac:dyDescent="0.45">
      <c r="C55948">
        <v>42760</v>
      </c>
      <c r="D55948">
        <v>179.17</v>
      </c>
    </row>
    <row r="55949" spans="3:4" x14ac:dyDescent="0.45">
      <c r="C55949">
        <v>42761</v>
      </c>
      <c r="D55949">
        <v>179.17</v>
      </c>
    </row>
    <row r="55950" spans="3:4" x14ac:dyDescent="0.45">
      <c r="C55950">
        <v>42762</v>
      </c>
      <c r="D55950">
        <v>179.17</v>
      </c>
    </row>
    <row r="55951" spans="3:4" x14ac:dyDescent="0.45">
      <c r="C55951">
        <v>42763</v>
      </c>
      <c r="D55951">
        <v>179.17</v>
      </c>
    </row>
    <row r="55952" spans="3:4" x14ac:dyDescent="0.45">
      <c r="C55952">
        <v>42764</v>
      </c>
      <c r="D55952">
        <v>178.77</v>
      </c>
    </row>
    <row r="55953" spans="3:4" x14ac:dyDescent="0.45">
      <c r="C55953">
        <v>42765</v>
      </c>
      <c r="D55953">
        <v>179.17</v>
      </c>
    </row>
    <row r="55954" spans="3:4" x14ac:dyDescent="0.45">
      <c r="C55954">
        <v>42766</v>
      </c>
      <c r="D55954">
        <v>178.77</v>
      </c>
    </row>
    <row r="55955" spans="3:4" x14ac:dyDescent="0.45">
      <c r="C55955">
        <v>42767</v>
      </c>
      <c r="D55955">
        <v>178.77</v>
      </c>
    </row>
    <row r="55956" spans="3:4" x14ac:dyDescent="0.45">
      <c r="C55956">
        <v>42768</v>
      </c>
      <c r="D55956">
        <v>178.77</v>
      </c>
    </row>
    <row r="55957" spans="3:4" x14ac:dyDescent="0.45">
      <c r="C55957">
        <v>42769</v>
      </c>
      <c r="D55957">
        <v>179.17</v>
      </c>
    </row>
    <row r="55958" spans="3:4" x14ac:dyDescent="0.45">
      <c r="C55958">
        <v>42770</v>
      </c>
      <c r="D55958">
        <v>179.17</v>
      </c>
    </row>
    <row r="55959" spans="3:4" x14ac:dyDescent="0.45">
      <c r="C55959">
        <v>42771</v>
      </c>
      <c r="D55959">
        <v>178.77</v>
      </c>
    </row>
    <row r="55960" spans="3:4" x14ac:dyDescent="0.45">
      <c r="C55960">
        <v>42772</v>
      </c>
      <c r="D55960">
        <v>179.17</v>
      </c>
    </row>
    <row r="55961" spans="3:4" x14ac:dyDescent="0.45">
      <c r="C55961">
        <v>42773</v>
      </c>
      <c r="D55961">
        <v>179.17</v>
      </c>
    </row>
    <row r="55962" spans="3:4" x14ac:dyDescent="0.45">
      <c r="C55962">
        <v>42774</v>
      </c>
      <c r="D55962">
        <v>178.77</v>
      </c>
    </row>
    <row r="55963" spans="3:4" x14ac:dyDescent="0.45">
      <c r="C55963">
        <v>42775</v>
      </c>
      <c r="D55963">
        <v>179.17</v>
      </c>
    </row>
    <row r="55964" spans="3:4" x14ac:dyDescent="0.45">
      <c r="C55964">
        <v>42776</v>
      </c>
      <c r="D55964">
        <v>178.77</v>
      </c>
    </row>
    <row r="55965" spans="3:4" x14ac:dyDescent="0.45">
      <c r="C55965">
        <v>42777</v>
      </c>
      <c r="D55965">
        <v>179.17</v>
      </c>
    </row>
    <row r="55966" spans="3:4" x14ac:dyDescent="0.45">
      <c r="C55966">
        <v>42778</v>
      </c>
      <c r="D55966">
        <v>179.17</v>
      </c>
    </row>
    <row r="55967" spans="3:4" x14ac:dyDescent="0.45">
      <c r="C55967">
        <v>42779</v>
      </c>
      <c r="D55967">
        <v>179.17</v>
      </c>
    </row>
    <row r="55968" spans="3:4" x14ac:dyDescent="0.45">
      <c r="C55968">
        <v>42780</v>
      </c>
      <c r="D55968">
        <v>179.17</v>
      </c>
    </row>
    <row r="55969" spans="3:4" x14ac:dyDescent="0.45">
      <c r="C55969">
        <v>42781</v>
      </c>
      <c r="D55969">
        <v>179.17</v>
      </c>
    </row>
    <row r="55970" spans="3:4" x14ac:dyDescent="0.45">
      <c r="C55970">
        <v>42782</v>
      </c>
      <c r="D55970">
        <v>179.17</v>
      </c>
    </row>
    <row r="55971" spans="3:4" x14ac:dyDescent="0.45">
      <c r="C55971">
        <v>42783</v>
      </c>
      <c r="D55971">
        <v>179.17</v>
      </c>
    </row>
    <row r="55972" spans="3:4" x14ac:dyDescent="0.45">
      <c r="C55972">
        <v>42784</v>
      </c>
      <c r="D55972">
        <v>179.17</v>
      </c>
    </row>
    <row r="55973" spans="3:4" x14ac:dyDescent="0.45">
      <c r="C55973">
        <v>42785</v>
      </c>
      <c r="D55973">
        <v>179.17</v>
      </c>
    </row>
    <row r="55974" spans="3:4" x14ac:dyDescent="0.45">
      <c r="C55974">
        <v>42786</v>
      </c>
      <c r="D55974">
        <v>179.17</v>
      </c>
    </row>
    <row r="55975" spans="3:4" x14ac:dyDescent="0.45">
      <c r="C55975">
        <v>42787</v>
      </c>
      <c r="D55975">
        <v>178.77</v>
      </c>
    </row>
    <row r="55976" spans="3:4" x14ac:dyDescent="0.45">
      <c r="C55976">
        <v>42788</v>
      </c>
      <c r="D55976">
        <v>178.77</v>
      </c>
    </row>
    <row r="55977" spans="3:4" x14ac:dyDescent="0.45">
      <c r="C55977">
        <v>42789</v>
      </c>
      <c r="D55977">
        <v>178.77</v>
      </c>
    </row>
    <row r="55978" spans="3:4" x14ac:dyDescent="0.45">
      <c r="C55978">
        <v>42790</v>
      </c>
      <c r="D55978">
        <v>178.77</v>
      </c>
    </row>
    <row r="55979" spans="3:4" x14ac:dyDescent="0.45">
      <c r="C55979">
        <v>42791</v>
      </c>
      <c r="D55979">
        <v>178.77</v>
      </c>
    </row>
    <row r="55980" spans="3:4" x14ac:dyDescent="0.45">
      <c r="C55980">
        <v>42792</v>
      </c>
      <c r="D55980">
        <v>178.77</v>
      </c>
    </row>
    <row r="55981" spans="3:4" x14ac:dyDescent="0.45">
      <c r="C55981">
        <v>42793</v>
      </c>
      <c r="D55981">
        <v>178.77</v>
      </c>
    </row>
    <row r="55982" spans="3:4" x14ac:dyDescent="0.45">
      <c r="C55982">
        <v>42794</v>
      </c>
      <c r="D55982">
        <v>179.17</v>
      </c>
    </row>
    <row r="55983" spans="3:4" x14ac:dyDescent="0.45">
      <c r="C55983">
        <v>42795</v>
      </c>
      <c r="D55983">
        <v>179.17</v>
      </c>
    </row>
    <row r="55984" spans="3:4" x14ac:dyDescent="0.45">
      <c r="C55984">
        <v>42796</v>
      </c>
      <c r="D55984">
        <v>179.17</v>
      </c>
    </row>
    <row r="55985" spans="3:4" x14ac:dyDescent="0.45">
      <c r="C55985">
        <v>42797</v>
      </c>
      <c r="D55985">
        <v>178.77</v>
      </c>
    </row>
    <row r="55986" spans="3:4" x14ac:dyDescent="0.45">
      <c r="C55986">
        <v>42798</v>
      </c>
      <c r="D55986">
        <v>179.17</v>
      </c>
    </row>
    <row r="55987" spans="3:4" x14ac:dyDescent="0.45">
      <c r="C55987">
        <v>42799</v>
      </c>
      <c r="D55987">
        <v>178.77</v>
      </c>
    </row>
    <row r="55988" spans="3:4" x14ac:dyDescent="0.45">
      <c r="C55988">
        <v>42800</v>
      </c>
      <c r="D55988">
        <v>178.77</v>
      </c>
    </row>
    <row r="55989" spans="3:4" x14ac:dyDescent="0.45">
      <c r="C55989">
        <v>42801</v>
      </c>
      <c r="D55989">
        <v>179.17</v>
      </c>
    </row>
    <row r="55990" spans="3:4" x14ac:dyDescent="0.45">
      <c r="C55990">
        <v>42802</v>
      </c>
      <c r="D55990">
        <v>179.17</v>
      </c>
    </row>
    <row r="55991" spans="3:4" x14ac:dyDescent="0.45">
      <c r="C55991">
        <v>42803</v>
      </c>
      <c r="D55991">
        <v>179.17</v>
      </c>
    </row>
    <row r="55992" spans="3:4" x14ac:dyDescent="0.45">
      <c r="C55992">
        <v>42804</v>
      </c>
      <c r="D55992">
        <v>178.77</v>
      </c>
    </row>
    <row r="55993" spans="3:4" x14ac:dyDescent="0.45">
      <c r="C55993">
        <v>42805</v>
      </c>
      <c r="D55993">
        <v>179.17</v>
      </c>
    </row>
    <row r="55994" spans="3:4" x14ac:dyDescent="0.45">
      <c r="C55994">
        <v>42806</v>
      </c>
      <c r="D55994">
        <v>178.77</v>
      </c>
    </row>
    <row r="55995" spans="3:4" x14ac:dyDescent="0.45">
      <c r="C55995">
        <v>42807</v>
      </c>
      <c r="D55995">
        <v>179.17</v>
      </c>
    </row>
    <row r="55996" spans="3:4" x14ac:dyDescent="0.45">
      <c r="C55996">
        <v>42808</v>
      </c>
      <c r="D55996">
        <v>178.77</v>
      </c>
    </row>
    <row r="55997" spans="3:4" x14ac:dyDescent="0.45">
      <c r="C55997">
        <v>42809</v>
      </c>
      <c r="D55997">
        <v>179.17</v>
      </c>
    </row>
    <row r="55998" spans="3:4" x14ac:dyDescent="0.45">
      <c r="C55998">
        <v>42810</v>
      </c>
      <c r="D55998">
        <v>179.17</v>
      </c>
    </row>
    <row r="55999" spans="3:4" x14ac:dyDescent="0.45">
      <c r="C55999">
        <v>42811</v>
      </c>
      <c r="D55999">
        <v>178.77</v>
      </c>
    </row>
    <row r="56000" spans="3:4" x14ac:dyDescent="0.45">
      <c r="C56000">
        <v>42812</v>
      </c>
      <c r="D56000">
        <v>179.17</v>
      </c>
    </row>
    <row r="56001" spans="3:4" x14ac:dyDescent="0.45">
      <c r="C56001">
        <v>42813</v>
      </c>
      <c r="D56001">
        <v>178.77</v>
      </c>
    </row>
    <row r="56002" spans="3:4" x14ac:dyDescent="0.45">
      <c r="C56002">
        <v>42814</v>
      </c>
      <c r="D56002">
        <v>178.77</v>
      </c>
    </row>
    <row r="56003" spans="3:4" x14ac:dyDescent="0.45">
      <c r="C56003">
        <v>42815</v>
      </c>
      <c r="D56003">
        <v>178.77</v>
      </c>
    </row>
    <row r="56004" spans="3:4" x14ac:dyDescent="0.45">
      <c r="C56004">
        <v>42816</v>
      </c>
      <c r="D56004">
        <v>178.77</v>
      </c>
    </row>
    <row r="56005" spans="3:4" x14ac:dyDescent="0.45">
      <c r="C56005">
        <v>42817</v>
      </c>
      <c r="D56005">
        <v>179.17</v>
      </c>
    </row>
    <row r="56006" spans="3:4" x14ac:dyDescent="0.45">
      <c r="C56006">
        <v>42818</v>
      </c>
      <c r="D56006">
        <v>179.17</v>
      </c>
    </row>
    <row r="56007" spans="3:4" x14ac:dyDescent="0.45">
      <c r="C56007">
        <v>42819</v>
      </c>
      <c r="D56007">
        <v>178.77</v>
      </c>
    </row>
    <row r="56008" spans="3:4" x14ac:dyDescent="0.45">
      <c r="C56008">
        <v>42820</v>
      </c>
      <c r="D56008">
        <v>179.17</v>
      </c>
    </row>
    <row r="56009" spans="3:4" x14ac:dyDescent="0.45">
      <c r="C56009">
        <v>42821</v>
      </c>
      <c r="D56009">
        <v>179.17</v>
      </c>
    </row>
    <row r="56010" spans="3:4" x14ac:dyDescent="0.45">
      <c r="C56010">
        <v>42822</v>
      </c>
      <c r="D56010">
        <v>179.17</v>
      </c>
    </row>
    <row r="56011" spans="3:4" x14ac:dyDescent="0.45">
      <c r="C56011">
        <v>42823</v>
      </c>
      <c r="D56011">
        <v>179.17</v>
      </c>
    </row>
    <row r="56012" spans="3:4" x14ac:dyDescent="0.45">
      <c r="C56012">
        <v>42824</v>
      </c>
      <c r="D56012">
        <v>178.77</v>
      </c>
    </row>
    <row r="56013" spans="3:4" x14ac:dyDescent="0.45">
      <c r="C56013">
        <v>42825</v>
      </c>
      <c r="D56013">
        <v>179.17</v>
      </c>
    </row>
    <row r="56014" spans="3:4" x14ac:dyDescent="0.45">
      <c r="C56014">
        <v>42826</v>
      </c>
      <c r="D56014">
        <v>178.77</v>
      </c>
    </row>
    <row r="56015" spans="3:4" x14ac:dyDescent="0.45">
      <c r="C56015">
        <v>42827</v>
      </c>
      <c r="D56015">
        <v>178.77</v>
      </c>
    </row>
    <row r="56016" spans="3:4" x14ac:dyDescent="0.45">
      <c r="C56016">
        <v>42828</v>
      </c>
      <c r="D56016">
        <v>179.17</v>
      </c>
    </row>
    <row r="56017" spans="3:4" x14ac:dyDescent="0.45">
      <c r="C56017">
        <v>42829</v>
      </c>
      <c r="D56017">
        <v>178.77</v>
      </c>
    </row>
    <row r="56018" spans="3:4" x14ac:dyDescent="0.45">
      <c r="C56018">
        <v>42830</v>
      </c>
      <c r="D56018">
        <v>178.77</v>
      </c>
    </row>
    <row r="56019" spans="3:4" x14ac:dyDescent="0.45">
      <c r="C56019">
        <v>42831</v>
      </c>
      <c r="D56019">
        <v>178.77</v>
      </c>
    </row>
    <row r="56020" spans="3:4" x14ac:dyDescent="0.45">
      <c r="C56020">
        <v>42832</v>
      </c>
      <c r="D56020">
        <v>179.17</v>
      </c>
    </row>
    <row r="56021" spans="3:4" x14ac:dyDescent="0.45">
      <c r="C56021">
        <v>42833</v>
      </c>
      <c r="D56021">
        <v>178.77</v>
      </c>
    </row>
    <row r="56022" spans="3:4" x14ac:dyDescent="0.45">
      <c r="C56022">
        <v>42834</v>
      </c>
      <c r="D56022">
        <v>178.77</v>
      </c>
    </row>
    <row r="56023" spans="3:4" x14ac:dyDescent="0.45">
      <c r="C56023">
        <v>42835</v>
      </c>
      <c r="D56023">
        <v>178.77</v>
      </c>
    </row>
    <row r="56024" spans="3:4" x14ac:dyDescent="0.45">
      <c r="C56024">
        <v>42836</v>
      </c>
      <c r="D56024">
        <v>178.77</v>
      </c>
    </row>
    <row r="56025" spans="3:4" x14ac:dyDescent="0.45">
      <c r="C56025">
        <v>42837</v>
      </c>
      <c r="D56025">
        <v>179.17</v>
      </c>
    </row>
    <row r="56026" spans="3:4" x14ac:dyDescent="0.45">
      <c r="C56026">
        <v>42838</v>
      </c>
      <c r="D56026">
        <v>179.17</v>
      </c>
    </row>
    <row r="56027" spans="3:4" x14ac:dyDescent="0.45">
      <c r="C56027">
        <v>42839</v>
      </c>
      <c r="D56027">
        <v>179.17</v>
      </c>
    </row>
    <row r="56028" spans="3:4" x14ac:dyDescent="0.45">
      <c r="C56028">
        <v>42840</v>
      </c>
      <c r="D56028">
        <v>178.77</v>
      </c>
    </row>
    <row r="56029" spans="3:4" x14ac:dyDescent="0.45">
      <c r="C56029">
        <v>42841</v>
      </c>
      <c r="D56029">
        <v>179.17</v>
      </c>
    </row>
    <row r="56030" spans="3:4" x14ac:dyDescent="0.45">
      <c r="C56030">
        <v>42842</v>
      </c>
      <c r="D56030">
        <v>178.77</v>
      </c>
    </row>
    <row r="56031" spans="3:4" x14ac:dyDescent="0.45">
      <c r="C56031">
        <v>42843</v>
      </c>
      <c r="D56031">
        <v>178.77</v>
      </c>
    </row>
    <row r="56032" spans="3:4" x14ac:dyDescent="0.45">
      <c r="C56032">
        <v>42844</v>
      </c>
      <c r="D56032">
        <v>178.77</v>
      </c>
    </row>
    <row r="56033" spans="3:4" x14ac:dyDescent="0.45">
      <c r="C56033">
        <v>42845</v>
      </c>
      <c r="D56033">
        <v>179.17</v>
      </c>
    </row>
    <row r="56034" spans="3:4" x14ac:dyDescent="0.45">
      <c r="C56034">
        <v>42846</v>
      </c>
      <c r="D56034">
        <v>179.17</v>
      </c>
    </row>
    <row r="56035" spans="3:4" x14ac:dyDescent="0.45">
      <c r="C56035">
        <v>42847</v>
      </c>
      <c r="D56035">
        <v>178.77</v>
      </c>
    </row>
    <row r="56036" spans="3:4" x14ac:dyDescent="0.45">
      <c r="C56036">
        <v>42848</v>
      </c>
      <c r="D56036">
        <v>179.17</v>
      </c>
    </row>
    <row r="56037" spans="3:4" x14ac:dyDescent="0.45">
      <c r="C56037">
        <v>42849</v>
      </c>
      <c r="D56037">
        <v>179.17</v>
      </c>
    </row>
    <row r="56038" spans="3:4" x14ac:dyDescent="0.45">
      <c r="C56038">
        <v>42850</v>
      </c>
      <c r="D56038">
        <v>179.17</v>
      </c>
    </row>
    <row r="56039" spans="3:4" x14ac:dyDescent="0.45">
      <c r="C56039">
        <v>42851</v>
      </c>
      <c r="D56039">
        <v>178.77</v>
      </c>
    </row>
    <row r="56040" spans="3:4" x14ac:dyDescent="0.45">
      <c r="C56040">
        <v>42852</v>
      </c>
      <c r="D56040">
        <v>178.77</v>
      </c>
    </row>
    <row r="56041" spans="3:4" x14ac:dyDescent="0.45">
      <c r="C56041">
        <v>42853</v>
      </c>
      <c r="D56041">
        <v>179.17</v>
      </c>
    </row>
    <row r="56042" spans="3:4" x14ac:dyDescent="0.45">
      <c r="C56042">
        <v>42854</v>
      </c>
      <c r="D56042">
        <v>178.77</v>
      </c>
    </row>
    <row r="56043" spans="3:4" x14ac:dyDescent="0.45">
      <c r="C56043">
        <v>42855</v>
      </c>
      <c r="D56043">
        <v>179.17</v>
      </c>
    </row>
    <row r="56044" spans="3:4" x14ac:dyDescent="0.45">
      <c r="C56044">
        <v>42856</v>
      </c>
      <c r="D56044">
        <v>178.77</v>
      </c>
    </row>
    <row r="56045" spans="3:4" x14ac:dyDescent="0.45">
      <c r="C56045">
        <v>42857</v>
      </c>
      <c r="D56045">
        <v>178.77</v>
      </c>
    </row>
    <row r="56046" spans="3:4" x14ac:dyDescent="0.45">
      <c r="C56046">
        <v>42858</v>
      </c>
      <c r="D56046">
        <v>179.17</v>
      </c>
    </row>
    <row r="56047" spans="3:4" x14ac:dyDescent="0.45">
      <c r="C56047">
        <v>42859</v>
      </c>
      <c r="D56047">
        <v>179.17</v>
      </c>
    </row>
    <row r="56048" spans="3:4" x14ac:dyDescent="0.45">
      <c r="C56048">
        <v>42860</v>
      </c>
      <c r="D56048">
        <v>178.77</v>
      </c>
    </row>
    <row r="56049" spans="3:4" x14ac:dyDescent="0.45">
      <c r="C56049">
        <v>42861</v>
      </c>
      <c r="D56049">
        <v>179.17</v>
      </c>
    </row>
    <row r="56050" spans="3:4" x14ac:dyDescent="0.45">
      <c r="C56050">
        <v>42862</v>
      </c>
      <c r="D56050">
        <v>179.17</v>
      </c>
    </row>
    <row r="56051" spans="3:4" x14ac:dyDescent="0.45">
      <c r="C56051">
        <v>42863</v>
      </c>
      <c r="D56051">
        <v>179.17</v>
      </c>
    </row>
    <row r="56052" spans="3:4" x14ac:dyDescent="0.45">
      <c r="C56052">
        <v>42864</v>
      </c>
      <c r="D56052">
        <v>179.17</v>
      </c>
    </row>
    <row r="56053" spans="3:4" x14ac:dyDescent="0.45">
      <c r="C56053">
        <v>42865</v>
      </c>
      <c r="D56053">
        <v>178.77</v>
      </c>
    </row>
    <row r="56054" spans="3:4" x14ac:dyDescent="0.45">
      <c r="C56054">
        <v>42866</v>
      </c>
      <c r="D56054">
        <v>178.77</v>
      </c>
    </row>
    <row r="56055" spans="3:4" x14ac:dyDescent="0.45">
      <c r="C56055">
        <v>42867</v>
      </c>
      <c r="D56055">
        <v>179.17</v>
      </c>
    </row>
    <row r="56056" spans="3:4" x14ac:dyDescent="0.45">
      <c r="C56056">
        <v>42868</v>
      </c>
      <c r="D56056">
        <v>179.17</v>
      </c>
    </row>
    <row r="56057" spans="3:4" x14ac:dyDescent="0.45">
      <c r="C56057">
        <v>42869</v>
      </c>
      <c r="D56057">
        <v>178.77</v>
      </c>
    </row>
    <row r="56058" spans="3:4" x14ac:dyDescent="0.45">
      <c r="C56058">
        <v>42870</v>
      </c>
      <c r="D56058">
        <v>178.77</v>
      </c>
    </row>
    <row r="56059" spans="3:4" x14ac:dyDescent="0.45">
      <c r="C56059">
        <v>42871</v>
      </c>
      <c r="D56059">
        <v>178.77</v>
      </c>
    </row>
    <row r="56060" spans="3:4" x14ac:dyDescent="0.45">
      <c r="C56060">
        <v>42872</v>
      </c>
      <c r="D56060">
        <v>179.17</v>
      </c>
    </row>
    <row r="56061" spans="3:4" x14ac:dyDescent="0.45">
      <c r="C56061">
        <v>42873</v>
      </c>
      <c r="D56061">
        <v>178.77</v>
      </c>
    </row>
    <row r="56062" spans="3:4" x14ac:dyDescent="0.45">
      <c r="C56062">
        <v>42874</v>
      </c>
      <c r="D56062">
        <v>179.17</v>
      </c>
    </row>
    <row r="56063" spans="3:4" x14ac:dyDescent="0.45">
      <c r="C56063">
        <v>42875</v>
      </c>
      <c r="D56063">
        <v>179.17</v>
      </c>
    </row>
    <row r="56064" spans="3:4" x14ac:dyDescent="0.45">
      <c r="C56064">
        <v>42876</v>
      </c>
      <c r="D56064">
        <v>179.17</v>
      </c>
    </row>
    <row r="56065" spans="3:4" x14ac:dyDescent="0.45">
      <c r="C56065">
        <v>42877</v>
      </c>
      <c r="D56065">
        <v>178.77</v>
      </c>
    </row>
    <row r="56066" spans="3:4" x14ac:dyDescent="0.45">
      <c r="C56066">
        <v>42878</v>
      </c>
      <c r="D56066">
        <v>178.77</v>
      </c>
    </row>
    <row r="56067" spans="3:4" x14ac:dyDescent="0.45">
      <c r="C56067">
        <v>42879</v>
      </c>
      <c r="D56067">
        <v>179.17</v>
      </c>
    </row>
    <row r="56068" spans="3:4" x14ac:dyDescent="0.45">
      <c r="C56068">
        <v>42880</v>
      </c>
      <c r="D56068">
        <v>178.77</v>
      </c>
    </row>
    <row r="56069" spans="3:4" x14ac:dyDescent="0.45">
      <c r="C56069">
        <v>42881</v>
      </c>
      <c r="D56069">
        <v>178.77</v>
      </c>
    </row>
    <row r="56070" spans="3:4" x14ac:dyDescent="0.45">
      <c r="C56070">
        <v>42882</v>
      </c>
      <c r="D56070">
        <v>179.17</v>
      </c>
    </row>
    <row r="56071" spans="3:4" x14ac:dyDescent="0.45">
      <c r="C56071">
        <v>42883</v>
      </c>
      <c r="D56071">
        <v>179.17</v>
      </c>
    </row>
    <row r="56072" spans="3:4" x14ac:dyDescent="0.45">
      <c r="C56072">
        <v>42884</v>
      </c>
      <c r="D56072">
        <v>178.77</v>
      </c>
    </row>
    <row r="56073" spans="3:4" x14ac:dyDescent="0.45">
      <c r="C56073">
        <v>42885</v>
      </c>
      <c r="D56073">
        <v>179.17</v>
      </c>
    </row>
    <row r="56074" spans="3:4" x14ac:dyDescent="0.45">
      <c r="C56074">
        <v>42886</v>
      </c>
      <c r="D56074">
        <v>179.17</v>
      </c>
    </row>
    <row r="56075" spans="3:4" x14ac:dyDescent="0.45">
      <c r="C56075">
        <v>42887</v>
      </c>
      <c r="D56075">
        <v>179.17</v>
      </c>
    </row>
    <row r="56076" spans="3:4" x14ac:dyDescent="0.45">
      <c r="C56076">
        <v>42888</v>
      </c>
      <c r="D56076">
        <v>179.17</v>
      </c>
    </row>
    <row r="56077" spans="3:4" x14ac:dyDescent="0.45">
      <c r="C56077">
        <v>42889</v>
      </c>
      <c r="D56077">
        <v>178.77</v>
      </c>
    </row>
    <row r="56078" spans="3:4" x14ac:dyDescent="0.45">
      <c r="C56078">
        <v>42890</v>
      </c>
      <c r="D56078">
        <v>178.77</v>
      </c>
    </row>
    <row r="56079" spans="3:4" x14ac:dyDescent="0.45">
      <c r="C56079">
        <v>42891</v>
      </c>
      <c r="D56079">
        <v>178.77</v>
      </c>
    </row>
    <row r="56080" spans="3:4" x14ac:dyDescent="0.45">
      <c r="C56080">
        <v>42892</v>
      </c>
      <c r="D56080">
        <v>178.77</v>
      </c>
    </row>
    <row r="56081" spans="3:4" x14ac:dyDescent="0.45">
      <c r="C56081">
        <v>42893</v>
      </c>
      <c r="D56081">
        <v>178.77</v>
      </c>
    </row>
    <row r="56082" spans="3:4" x14ac:dyDescent="0.45">
      <c r="C56082">
        <v>42894</v>
      </c>
      <c r="D56082">
        <v>178.77</v>
      </c>
    </row>
    <row r="56083" spans="3:4" x14ac:dyDescent="0.45">
      <c r="C56083">
        <v>42895</v>
      </c>
      <c r="D56083">
        <v>178.77</v>
      </c>
    </row>
    <row r="56084" spans="3:4" x14ac:dyDescent="0.45">
      <c r="C56084">
        <v>42896</v>
      </c>
      <c r="D56084">
        <v>178.77</v>
      </c>
    </row>
    <row r="56085" spans="3:4" x14ac:dyDescent="0.45">
      <c r="C56085">
        <v>42897</v>
      </c>
      <c r="D56085">
        <v>179.17</v>
      </c>
    </row>
    <row r="56086" spans="3:4" x14ac:dyDescent="0.45">
      <c r="C56086">
        <v>42898</v>
      </c>
      <c r="D56086">
        <v>179.17</v>
      </c>
    </row>
    <row r="56087" spans="3:4" x14ac:dyDescent="0.45">
      <c r="C56087">
        <v>42899</v>
      </c>
      <c r="D56087">
        <v>179.17</v>
      </c>
    </row>
    <row r="56088" spans="3:4" x14ac:dyDescent="0.45">
      <c r="C56088">
        <v>42900</v>
      </c>
      <c r="D56088">
        <v>178.77</v>
      </c>
    </row>
    <row r="56089" spans="3:4" x14ac:dyDescent="0.45">
      <c r="C56089">
        <v>42901</v>
      </c>
      <c r="D56089">
        <v>179.17</v>
      </c>
    </row>
    <row r="56090" spans="3:4" x14ac:dyDescent="0.45">
      <c r="C56090">
        <v>42902</v>
      </c>
      <c r="D56090">
        <v>178.77</v>
      </c>
    </row>
    <row r="56091" spans="3:4" x14ac:dyDescent="0.45">
      <c r="C56091">
        <v>42903</v>
      </c>
      <c r="D56091">
        <v>178.77</v>
      </c>
    </row>
    <row r="56092" spans="3:4" x14ac:dyDescent="0.45">
      <c r="C56092">
        <v>42904</v>
      </c>
      <c r="D56092">
        <v>178.77</v>
      </c>
    </row>
    <row r="56093" spans="3:4" x14ac:dyDescent="0.45">
      <c r="C56093">
        <v>42905</v>
      </c>
      <c r="D56093">
        <v>178.77</v>
      </c>
    </row>
    <row r="56094" spans="3:4" x14ac:dyDescent="0.45">
      <c r="C56094">
        <v>42906</v>
      </c>
      <c r="D56094">
        <v>178.77</v>
      </c>
    </row>
    <row r="56095" spans="3:4" x14ac:dyDescent="0.45">
      <c r="C56095">
        <v>42907</v>
      </c>
      <c r="D56095">
        <v>178.77</v>
      </c>
    </row>
    <row r="56096" spans="3:4" x14ac:dyDescent="0.45">
      <c r="C56096">
        <v>42908</v>
      </c>
      <c r="D56096">
        <v>179.17</v>
      </c>
    </row>
    <row r="56097" spans="3:4" x14ac:dyDescent="0.45">
      <c r="C56097">
        <v>42909</v>
      </c>
      <c r="D56097">
        <v>178.77</v>
      </c>
    </row>
    <row r="56098" spans="3:4" x14ac:dyDescent="0.45">
      <c r="C56098">
        <v>42910</v>
      </c>
      <c r="D56098">
        <v>178.77</v>
      </c>
    </row>
    <row r="56099" spans="3:4" x14ac:dyDescent="0.45">
      <c r="C56099">
        <v>42911</v>
      </c>
      <c r="D56099">
        <v>178.77</v>
      </c>
    </row>
    <row r="56100" spans="3:4" x14ac:dyDescent="0.45">
      <c r="C56100">
        <v>42912</v>
      </c>
      <c r="D56100">
        <v>179.17</v>
      </c>
    </row>
    <row r="56101" spans="3:4" x14ac:dyDescent="0.45">
      <c r="C56101">
        <v>42913</v>
      </c>
      <c r="D56101">
        <v>179.17</v>
      </c>
    </row>
    <row r="56102" spans="3:4" x14ac:dyDescent="0.45">
      <c r="C56102">
        <v>42914</v>
      </c>
      <c r="D56102">
        <v>178.77</v>
      </c>
    </row>
    <row r="56103" spans="3:4" x14ac:dyDescent="0.45">
      <c r="C56103">
        <v>42915</v>
      </c>
      <c r="D56103">
        <v>179.17</v>
      </c>
    </row>
    <row r="56104" spans="3:4" x14ac:dyDescent="0.45">
      <c r="C56104">
        <v>42916</v>
      </c>
      <c r="D56104">
        <v>179.17</v>
      </c>
    </row>
    <row r="56105" spans="3:4" x14ac:dyDescent="0.45">
      <c r="C56105">
        <v>42917</v>
      </c>
      <c r="D56105">
        <v>178.77</v>
      </c>
    </row>
    <row r="56106" spans="3:4" x14ac:dyDescent="0.45">
      <c r="C56106">
        <v>42918</v>
      </c>
      <c r="D56106">
        <v>179.17</v>
      </c>
    </row>
    <row r="56107" spans="3:4" x14ac:dyDescent="0.45">
      <c r="C56107">
        <v>42919</v>
      </c>
      <c r="D56107">
        <v>178.77</v>
      </c>
    </row>
    <row r="56108" spans="3:4" x14ac:dyDescent="0.45">
      <c r="C56108">
        <v>42920</v>
      </c>
      <c r="D56108">
        <v>179.17</v>
      </c>
    </row>
    <row r="56109" spans="3:4" x14ac:dyDescent="0.45">
      <c r="C56109">
        <v>42921</v>
      </c>
      <c r="D56109">
        <v>179.17</v>
      </c>
    </row>
    <row r="56110" spans="3:4" x14ac:dyDescent="0.45">
      <c r="C56110">
        <v>42922</v>
      </c>
      <c r="D56110">
        <v>178.77</v>
      </c>
    </row>
    <row r="56111" spans="3:4" x14ac:dyDescent="0.45">
      <c r="C56111">
        <v>42923</v>
      </c>
      <c r="D56111">
        <v>179.17</v>
      </c>
    </row>
    <row r="56112" spans="3:4" x14ac:dyDescent="0.45">
      <c r="C56112">
        <v>42924</v>
      </c>
      <c r="D56112">
        <v>179.17</v>
      </c>
    </row>
    <row r="56113" spans="3:4" x14ac:dyDescent="0.45">
      <c r="C56113">
        <v>42925</v>
      </c>
      <c r="D56113">
        <v>179.17</v>
      </c>
    </row>
    <row r="56114" spans="3:4" x14ac:dyDescent="0.45">
      <c r="C56114">
        <v>42926</v>
      </c>
      <c r="D56114">
        <v>178.77</v>
      </c>
    </row>
    <row r="56115" spans="3:4" x14ac:dyDescent="0.45">
      <c r="C56115">
        <v>42927</v>
      </c>
      <c r="D56115">
        <v>179.17</v>
      </c>
    </row>
    <row r="56116" spans="3:4" x14ac:dyDescent="0.45">
      <c r="C56116">
        <v>42928</v>
      </c>
      <c r="D56116">
        <v>178.77</v>
      </c>
    </row>
    <row r="56117" spans="3:4" x14ac:dyDescent="0.45">
      <c r="C56117">
        <v>42929</v>
      </c>
      <c r="D56117">
        <v>178.77</v>
      </c>
    </row>
    <row r="56118" spans="3:4" x14ac:dyDescent="0.45">
      <c r="C56118">
        <v>42930</v>
      </c>
      <c r="D56118">
        <v>179.17</v>
      </c>
    </row>
    <row r="56119" spans="3:4" x14ac:dyDescent="0.45">
      <c r="C56119">
        <v>42931</v>
      </c>
      <c r="D56119">
        <v>179.17</v>
      </c>
    </row>
    <row r="56120" spans="3:4" x14ac:dyDescent="0.45">
      <c r="C56120">
        <v>42932</v>
      </c>
      <c r="D56120">
        <v>178.77</v>
      </c>
    </row>
    <row r="56121" spans="3:4" x14ac:dyDescent="0.45">
      <c r="C56121">
        <v>42933</v>
      </c>
      <c r="D56121">
        <v>179.17</v>
      </c>
    </row>
    <row r="56122" spans="3:4" x14ac:dyDescent="0.45">
      <c r="C56122">
        <v>42934</v>
      </c>
      <c r="D56122">
        <v>179.17</v>
      </c>
    </row>
    <row r="56123" spans="3:4" x14ac:dyDescent="0.45">
      <c r="C56123">
        <v>42935</v>
      </c>
      <c r="D56123">
        <v>178.77</v>
      </c>
    </row>
    <row r="56124" spans="3:4" x14ac:dyDescent="0.45">
      <c r="C56124">
        <v>42936</v>
      </c>
      <c r="D56124">
        <v>179.17</v>
      </c>
    </row>
    <row r="56125" spans="3:4" x14ac:dyDescent="0.45">
      <c r="C56125">
        <v>42937</v>
      </c>
      <c r="D56125">
        <v>178.77</v>
      </c>
    </row>
    <row r="56126" spans="3:4" x14ac:dyDescent="0.45">
      <c r="C56126">
        <v>42938</v>
      </c>
      <c r="D56126">
        <v>179.17</v>
      </c>
    </row>
    <row r="56127" spans="3:4" x14ac:dyDescent="0.45">
      <c r="C56127">
        <v>42939</v>
      </c>
      <c r="D56127">
        <v>179.17</v>
      </c>
    </row>
    <row r="56128" spans="3:4" x14ac:dyDescent="0.45">
      <c r="C56128">
        <v>42940</v>
      </c>
      <c r="D56128">
        <v>179.17</v>
      </c>
    </row>
    <row r="56129" spans="3:4" x14ac:dyDescent="0.45">
      <c r="C56129">
        <v>42941</v>
      </c>
      <c r="D56129">
        <v>179.17</v>
      </c>
    </row>
    <row r="56130" spans="3:4" x14ac:dyDescent="0.45">
      <c r="C56130">
        <v>42942</v>
      </c>
      <c r="D56130">
        <v>179.17</v>
      </c>
    </row>
    <row r="56131" spans="3:4" x14ac:dyDescent="0.45">
      <c r="C56131">
        <v>42943</v>
      </c>
      <c r="D56131">
        <v>178.77</v>
      </c>
    </row>
    <row r="56132" spans="3:4" x14ac:dyDescent="0.45">
      <c r="C56132">
        <v>42944</v>
      </c>
      <c r="D56132">
        <v>178.77</v>
      </c>
    </row>
    <row r="56133" spans="3:4" x14ac:dyDescent="0.45">
      <c r="C56133">
        <v>42945</v>
      </c>
      <c r="D56133">
        <v>179.17</v>
      </c>
    </row>
    <row r="56134" spans="3:4" x14ac:dyDescent="0.45">
      <c r="C56134">
        <v>42946</v>
      </c>
      <c r="D56134">
        <v>178.77</v>
      </c>
    </row>
    <row r="56135" spans="3:4" x14ac:dyDescent="0.45">
      <c r="C56135">
        <v>42947</v>
      </c>
      <c r="D56135">
        <v>178.77</v>
      </c>
    </row>
    <row r="56136" spans="3:4" x14ac:dyDescent="0.45">
      <c r="C56136">
        <v>42948</v>
      </c>
      <c r="D56136">
        <v>179.17</v>
      </c>
    </row>
    <row r="56137" spans="3:4" x14ac:dyDescent="0.45">
      <c r="C56137">
        <v>42949</v>
      </c>
      <c r="D56137">
        <v>178.77</v>
      </c>
    </row>
    <row r="56138" spans="3:4" x14ac:dyDescent="0.45">
      <c r="C56138">
        <v>42950</v>
      </c>
      <c r="D56138">
        <v>178.77</v>
      </c>
    </row>
    <row r="56139" spans="3:4" x14ac:dyDescent="0.45">
      <c r="C56139">
        <v>42951</v>
      </c>
      <c r="D56139">
        <v>179.17</v>
      </c>
    </row>
    <row r="56140" spans="3:4" x14ac:dyDescent="0.45">
      <c r="C56140">
        <v>42952</v>
      </c>
      <c r="D56140">
        <v>179.17</v>
      </c>
    </row>
    <row r="56141" spans="3:4" x14ac:dyDescent="0.45">
      <c r="C56141">
        <v>42953</v>
      </c>
      <c r="D56141">
        <v>178.77</v>
      </c>
    </row>
    <row r="56142" spans="3:4" x14ac:dyDescent="0.45">
      <c r="C56142">
        <v>42954</v>
      </c>
      <c r="D56142">
        <v>178.77</v>
      </c>
    </row>
    <row r="56143" spans="3:4" x14ac:dyDescent="0.45">
      <c r="C56143">
        <v>42955</v>
      </c>
      <c r="D56143">
        <v>179.17</v>
      </c>
    </row>
    <row r="56144" spans="3:4" x14ac:dyDescent="0.45">
      <c r="C56144">
        <v>42956</v>
      </c>
      <c r="D56144">
        <v>178.77</v>
      </c>
    </row>
    <row r="56145" spans="3:4" x14ac:dyDescent="0.45">
      <c r="C56145">
        <v>42957</v>
      </c>
      <c r="D56145">
        <v>178.77</v>
      </c>
    </row>
    <row r="56146" spans="3:4" x14ac:dyDescent="0.45">
      <c r="C56146">
        <v>42958</v>
      </c>
      <c r="D56146">
        <v>178.77</v>
      </c>
    </row>
    <row r="56147" spans="3:4" x14ac:dyDescent="0.45">
      <c r="C56147">
        <v>42959</v>
      </c>
      <c r="D56147">
        <v>178.77</v>
      </c>
    </row>
    <row r="56148" spans="3:4" x14ac:dyDescent="0.45">
      <c r="C56148">
        <v>42960</v>
      </c>
      <c r="D56148">
        <v>178.77</v>
      </c>
    </row>
    <row r="56149" spans="3:4" x14ac:dyDescent="0.45">
      <c r="C56149">
        <v>42961</v>
      </c>
      <c r="D56149">
        <v>178.77</v>
      </c>
    </row>
    <row r="56150" spans="3:4" x14ac:dyDescent="0.45">
      <c r="C56150">
        <v>42962</v>
      </c>
      <c r="D56150">
        <v>179.17</v>
      </c>
    </row>
    <row r="56151" spans="3:4" x14ac:dyDescent="0.45">
      <c r="C56151">
        <v>42963</v>
      </c>
      <c r="D56151">
        <v>179.17</v>
      </c>
    </row>
    <row r="56152" spans="3:4" x14ac:dyDescent="0.45">
      <c r="C56152">
        <v>42964</v>
      </c>
      <c r="D56152">
        <v>178.77</v>
      </c>
    </row>
    <row r="56153" spans="3:4" x14ac:dyDescent="0.45">
      <c r="C56153">
        <v>42965</v>
      </c>
      <c r="D56153">
        <v>179.17</v>
      </c>
    </row>
    <row r="56154" spans="3:4" x14ac:dyDescent="0.45">
      <c r="C56154">
        <v>42966</v>
      </c>
      <c r="D56154">
        <v>178.77</v>
      </c>
    </row>
    <row r="56155" spans="3:4" x14ac:dyDescent="0.45">
      <c r="C56155">
        <v>42967</v>
      </c>
      <c r="D56155">
        <v>179.17</v>
      </c>
    </row>
    <row r="56156" spans="3:4" x14ac:dyDescent="0.45">
      <c r="C56156">
        <v>42968</v>
      </c>
      <c r="D56156">
        <v>179.17</v>
      </c>
    </row>
    <row r="56157" spans="3:4" x14ac:dyDescent="0.45">
      <c r="C56157">
        <v>42969</v>
      </c>
      <c r="D56157">
        <v>178.77</v>
      </c>
    </row>
    <row r="56158" spans="3:4" x14ac:dyDescent="0.45">
      <c r="C56158">
        <v>42970</v>
      </c>
      <c r="D56158">
        <v>178.77</v>
      </c>
    </row>
    <row r="56159" spans="3:4" x14ac:dyDescent="0.45">
      <c r="C56159">
        <v>42971</v>
      </c>
      <c r="D56159">
        <v>178.77</v>
      </c>
    </row>
    <row r="56160" spans="3:4" x14ac:dyDescent="0.45">
      <c r="C56160">
        <v>42972</v>
      </c>
      <c r="D56160">
        <v>178.77</v>
      </c>
    </row>
    <row r="56161" spans="3:4" x14ac:dyDescent="0.45">
      <c r="C56161">
        <v>42973</v>
      </c>
      <c r="D56161">
        <v>178.77</v>
      </c>
    </row>
    <row r="56162" spans="3:4" x14ac:dyDescent="0.45">
      <c r="C56162">
        <v>42974</v>
      </c>
      <c r="D56162">
        <v>178.77</v>
      </c>
    </row>
    <row r="56163" spans="3:4" x14ac:dyDescent="0.45">
      <c r="C56163">
        <v>42975</v>
      </c>
      <c r="D56163">
        <v>178.77</v>
      </c>
    </row>
    <row r="56164" spans="3:4" x14ac:dyDescent="0.45">
      <c r="C56164">
        <v>42976</v>
      </c>
      <c r="D56164">
        <v>178.77</v>
      </c>
    </row>
    <row r="56165" spans="3:4" x14ac:dyDescent="0.45">
      <c r="C56165">
        <v>42977</v>
      </c>
      <c r="D56165">
        <v>178.77</v>
      </c>
    </row>
    <row r="56166" spans="3:4" x14ac:dyDescent="0.45">
      <c r="C56166">
        <v>42978</v>
      </c>
      <c r="D56166">
        <v>179.17</v>
      </c>
    </row>
    <row r="56167" spans="3:4" x14ac:dyDescent="0.45">
      <c r="C56167">
        <v>42979</v>
      </c>
      <c r="D56167">
        <v>178.77</v>
      </c>
    </row>
    <row r="56168" spans="3:4" x14ac:dyDescent="0.45">
      <c r="C56168">
        <v>42980</v>
      </c>
      <c r="D56168">
        <v>178.77</v>
      </c>
    </row>
    <row r="56169" spans="3:4" x14ac:dyDescent="0.45">
      <c r="C56169">
        <v>42981</v>
      </c>
      <c r="D56169">
        <v>178.77</v>
      </c>
    </row>
    <row r="56170" spans="3:4" x14ac:dyDescent="0.45">
      <c r="C56170">
        <v>42982</v>
      </c>
      <c r="D56170">
        <v>178.77</v>
      </c>
    </row>
    <row r="56171" spans="3:4" x14ac:dyDescent="0.45">
      <c r="C56171">
        <v>42983</v>
      </c>
      <c r="D56171">
        <v>178.77</v>
      </c>
    </row>
    <row r="56172" spans="3:4" x14ac:dyDescent="0.45">
      <c r="C56172">
        <v>42984</v>
      </c>
      <c r="D56172">
        <v>178.77</v>
      </c>
    </row>
    <row r="56173" spans="3:4" x14ac:dyDescent="0.45">
      <c r="C56173">
        <v>42985</v>
      </c>
      <c r="D56173">
        <v>179.17</v>
      </c>
    </row>
    <row r="56174" spans="3:4" x14ac:dyDescent="0.45">
      <c r="C56174">
        <v>42986</v>
      </c>
      <c r="D56174">
        <v>178.77</v>
      </c>
    </row>
    <row r="56175" spans="3:4" x14ac:dyDescent="0.45">
      <c r="C56175">
        <v>42987</v>
      </c>
      <c r="D56175">
        <v>178.77</v>
      </c>
    </row>
    <row r="56176" spans="3:4" x14ac:dyDescent="0.45">
      <c r="C56176">
        <v>42988</v>
      </c>
      <c r="D56176">
        <v>178.77</v>
      </c>
    </row>
    <row r="56177" spans="3:4" x14ac:dyDescent="0.45">
      <c r="C56177">
        <v>42989</v>
      </c>
      <c r="D56177">
        <v>178.77</v>
      </c>
    </row>
    <row r="56178" spans="3:4" x14ac:dyDescent="0.45">
      <c r="C56178">
        <v>42990</v>
      </c>
      <c r="D56178">
        <v>179.17</v>
      </c>
    </row>
    <row r="56179" spans="3:4" x14ac:dyDescent="0.45">
      <c r="C56179">
        <v>42991</v>
      </c>
      <c r="D56179">
        <v>179.17</v>
      </c>
    </row>
    <row r="56180" spans="3:4" x14ac:dyDescent="0.45">
      <c r="C56180">
        <v>42992</v>
      </c>
      <c r="D56180">
        <v>178.77</v>
      </c>
    </row>
    <row r="56181" spans="3:4" x14ac:dyDescent="0.45">
      <c r="C56181">
        <v>42993</v>
      </c>
      <c r="D56181">
        <v>179.17</v>
      </c>
    </row>
    <row r="56182" spans="3:4" x14ac:dyDescent="0.45">
      <c r="C56182">
        <v>42994</v>
      </c>
      <c r="D56182">
        <v>179.17</v>
      </c>
    </row>
    <row r="56183" spans="3:4" x14ac:dyDescent="0.45">
      <c r="C56183">
        <v>42995</v>
      </c>
      <c r="D56183">
        <v>179.17</v>
      </c>
    </row>
    <row r="56184" spans="3:4" x14ac:dyDescent="0.45">
      <c r="C56184">
        <v>42996</v>
      </c>
      <c r="D56184">
        <v>178.77</v>
      </c>
    </row>
    <row r="56185" spans="3:4" x14ac:dyDescent="0.45">
      <c r="C56185">
        <v>42997</v>
      </c>
      <c r="D56185">
        <v>179.17</v>
      </c>
    </row>
    <row r="56186" spans="3:4" x14ac:dyDescent="0.45">
      <c r="C56186">
        <v>42998</v>
      </c>
      <c r="D56186">
        <v>179.17</v>
      </c>
    </row>
    <row r="56187" spans="3:4" x14ac:dyDescent="0.45">
      <c r="C56187">
        <v>42999</v>
      </c>
      <c r="D56187">
        <v>179.17</v>
      </c>
    </row>
    <row r="56188" spans="3:4" x14ac:dyDescent="0.45">
      <c r="C56188">
        <v>43000</v>
      </c>
      <c r="D56188">
        <v>179.17</v>
      </c>
    </row>
    <row r="56189" spans="3:4" x14ac:dyDescent="0.45">
      <c r="C56189">
        <v>43001</v>
      </c>
      <c r="D56189">
        <v>179.17</v>
      </c>
    </row>
    <row r="56190" spans="3:4" x14ac:dyDescent="0.45">
      <c r="C56190">
        <v>43002</v>
      </c>
      <c r="D56190">
        <v>178.77</v>
      </c>
    </row>
    <row r="56191" spans="3:4" x14ac:dyDescent="0.45">
      <c r="C56191">
        <v>43003</v>
      </c>
      <c r="D56191">
        <v>178.77</v>
      </c>
    </row>
    <row r="56192" spans="3:4" x14ac:dyDescent="0.45">
      <c r="C56192">
        <v>43004</v>
      </c>
      <c r="D56192">
        <v>179.17</v>
      </c>
    </row>
    <row r="56193" spans="3:4" x14ac:dyDescent="0.45">
      <c r="C56193">
        <v>43005</v>
      </c>
      <c r="D56193">
        <v>178.77</v>
      </c>
    </row>
    <row r="56194" spans="3:4" x14ac:dyDescent="0.45">
      <c r="C56194">
        <v>43006</v>
      </c>
      <c r="D56194">
        <v>179.17</v>
      </c>
    </row>
    <row r="56195" spans="3:4" x14ac:dyDescent="0.45">
      <c r="C56195">
        <v>43007</v>
      </c>
      <c r="D56195">
        <v>178.77</v>
      </c>
    </row>
    <row r="56196" spans="3:4" x14ac:dyDescent="0.45">
      <c r="C56196">
        <v>43008</v>
      </c>
      <c r="D56196">
        <v>179.17</v>
      </c>
    </row>
    <row r="56197" spans="3:4" x14ac:dyDescent="0.45">
      <c r="C56197">
        <v>43009</v>
      </c>
      <c r="D56197">
        <v>178.77</v>
      </c>
    </row>
    <row r="56198" spans="3:4" x14ac:dyDescent="0.45">
      <c r="C56198">
        <v>43010</v>
      </c>
      <c r="D56198">
        <v>178.77</v>
      </c>
    </row>
    <row r="56199" spans="3:4" x14ac:dyDescent="0.45">
      <c r="C56199">
        <v>43011</v>
      </c>
      <c r="D56199">
        <v>179.17</v>
      </c>
    </row>
    <row r="56200" spans="3:4" x14ac:dyDescent="0.45">
      <c r="C56200">
        <v>43012</v>
      </c>
      <c r="D56200">
        <v>178.77</v>
      </c>
    </row>
    <row r="56201" spans="3:4" x14ac:dyDescent="0.45">
      <c r="C56201">
        <v>43013</v>
      </c>
      <c r="D56201">
        <v>178.77</v>
      </c>
    </row>
    <row r="56202" spans="3:4" x14ac:dyDescent="0.45">
      <c r="C56202">
        <v>43014</v>
      </c>
      <c r="D56202">
        <v>178.77</v>
      </c>
    </row>
    <row r="56203" spans="3:4" x14ac:dyDescent="0.45">
      <c r="C56203">
        <v>43015</v>
      </c>
      <c r="D56203">
        <v>179.17</v>
      </c>
    </row>
    <row r="56204" spans="3:4" x14ac:dyDescent="0.45">
      <c r="C56204">
        <v>43016</v>
      </c>
      <c r="D56204">
        <v>179.17</v>
      </c>
    </row>
    <row r="56205" spans="3:4" x14ac:dyDescent="0.45">
      <c r="C56205">
        <v>43017</v>
      </c>
      <c r="D56205">
        <v>179.17</v>
      </c>
    </row>
    <row r="56206" spans="3:4" x14ac:dyDescent="0.45">
      <c r="C56206">
        <v>43018</v>
      </c>
      <c r="D56206">
        <v>178.77</v>
      </c>
    </row>
    <row r="56207" spans="3:4" x14ac:dyDescent="0.45">
      <c r="C56207">
        <v>43019</v>
      </c>
      <c r="D56207">
        <v>178.77</v>
      </c>
    </row>
    <row r="56208" spans="3:4" x14ac:dyDescent="0.45">
      <c r="C56208">
        <v>43020</v>
      </c>
      <c r="D56208">
        <v>178.77</v>
      </c>
    </row>
    <row r="56209" spans="3:4" x14ac:dyDescent="0.45">
      <c r="C56209">
        <v>43021</v>
      </c>
      <c r="D56209">
        <v>178.77</v>
      </c>
    </row>
    <row r="56210" spans="3:4" x14ac:dyDescent="0.45">
      <c r="C56210">
        <v>43022</v>
      </c>
      <c r="D56210">
        <v>178.77</v>
      </c>
    </row>
    <row r="56211" spans="3:4" x14ac:dyDescent="0.45">
      <c r="C56211">
        <v>43023</v>
      </c>
      <c r="D56211">
        <v>178.77</v>
      </c>
    </row>
    <row r="56212" spans="3:4" x14ac:dyDescent="0.45">
      <c r="C56212">
        <v>43024</v>
      </c>
      <c r="D56212">
        <v>178.77</v>
      </c>
    </row>
    <row r="56213" spans="3:4" x14ac:dyDescent="0.45">
      <c r="C56213">
        <v>43025</v>
      </c>
      <c r="D56213">
        <v>179.17</v>
      </c>
    </row>
    <row r="56214" spans="3:4" x14ac:dyDescent="0.45">
      <c r="C56214">
        <v>43026</v>
      </c>
      <c r="D56214">
        <v>178.77</v>
      </c>
    </row>
    <row r="56215" spans="3:4" x14ac:dyDescent="0.45">
      <c r="C56215">
        <v>43027</v>
      </c>
      <c r="D56215">
        <v>178.77</v>
      </c>
    </row>
    <row r="56216" spans="3:4" x14ac:dyDescent="0.45">
      <c r="C56216">
        <v>43028</v>
      </c>
      <c r="D56216">
        <v>179.17</v>
      </c>
    </row>
    <row r="56217" spans="3:4" x14ac:dyDescent="0.45">
      <c r="C56217">
        <v>43029</v>
      </c>
      <c r="D56217">
        <v>179.17</v>
      </c>
    </row>
    <row r="56218" spans="3:4" x14ac:dyDescent="0.45">
      <c r="C56218">
        <v>43030</v>
      </c>
      <c r="D56218">
        <v>178.77</v>
      </c>
    </row>
    <row r="56219" spans="3:4" x14ac:dyDescent="0.45">
      <c r="C56219">
        <v>43031</v>
      </c>
      <c r="D56219">
        <v>179.17</v>
      </c>
    </row>
    <row r="56220" spans="3:4" x14ac:dyDescent="0.45">
      <c r="C56220">
        <v>43032</v>
      </c>
      <c r="D56220">
        <v>178.77</v>
      </c>
    </row>
    <row r="56221" spans="3:4" x14ac:dyDescent="0.45">
      <c r="C56221">
        <v>43033</v>
      </c>
      <c r="D56221">
        <v>179.17</v>
      </c>
    </row>
    <row r="56222" spans="3:4" x14ac:dyDescent="0.45">
      <c r="C56222">
        <v>43034</v>
      </c>
      <c r="D56222">
        <v>179.17</v>
      </c>
    </row>
    <row r="56223" spans="3:4" x14ac:dyDescent="0.45">
      <c r="C56223">
        <v>43035</v>
      </c>
      <c r="D56223">
        <v>178.77</v>
      </c>
    </row>
    <row r="56224" spans="3:4" x14ac:dyDescent="0.45">
      <c r="C56224">
        <v>43036</v>
      </c>
      <c r="D56224">
        <v>178.77</v>
      </c>
    </row>
    <row r="56225" spans="3:4" x14ac:dyDescent="0.45">
      <c r="C56225">
        <v>43037</v>
      </c>
      <c r="D56225">
        <v>178.77</v>
      </c>
    </row>
    <row r="56226" spans="3:4" x14ac:dyDescent="0.45">
      <c r="C56226">
        <v>43038</v>
      </c>
      <c r="D56226">
        <v>178.77</v>
      </c>
    </row>
    <row r="56227" spans="3:4" x14ac:dyDescent="0.45">
      <c r="C56227">
        <v>43039</v>
      </c>
      <c r="D56227">
        <v>178.77</v>
      </c>
    </row>
    <row r="56228" spans="3:4" x14ac:dyDescent="0.45">
      <c r="C56228">
        <v>43040</v>
      </c>
      <c r="D56228">
        <v>179.17</v>
      </c>
    </row>
    <row r="56229" spans="3:4" x14ac:dyDescent="0.45">
      <c r="C56229">
        <v>43041</v>
      </c>
      <c r="D56229">
        <v>178.77</v>
      </c>
    </row>
    <row r="56230" spans="3:4" x14ac:dyDescent="0.45">
      <c r="C56230">
        <v>43042</v>
      </c>
      <c r="D56230">
        <v>178.77</v>
      </c>
    </row>
    <row r="56231" spans="3:4" x14ac:dyDescent="0.45">
      <c r="C56231">
        <v>43043</v>
      </c>
      <c r="D56231">
        <v>178.77</v>
      </c>
    </row>
    <row r="56232" spans="3:4" x14ac:dyDescent="0.45">
      <c r="C56232">
        <v>43044</v>
      </c>
      <c r="D56232">
        <v>178.77</v>
      </c>
    </row>
    <row r="56233" spans="3:4" x14ac:dyDescent="0.45">
      <c r="C56233">
        <v>43045</v>
      </c>
      <c r="D56233">
        <v>178.77</v>
      </c>
    </row>
    <row r="56234" spans="3:4" x14ac:dyDescent="0.45">
      <c r="C56234">
        <v>43046</v>
      </c>
      <c r="D56234">
        <v>178.77</v>
      </c>
    </row>
    <row r="56235" spans="3:4" x14ac:dyDescent="0.45">
      <c r="C56235">
        <v>43047</v>
      </c>
      <c r="D56235">
        <v>178.77</v>
      </c>
    </row>
    <row r="56236" spans="3:4" x14ac:dyDescent="0.45">
      <c r="C56236">
        <v>43048</v>
      </c>
      <c r="D56236">
        <v>178.77</v>
      </c>
    </row>
    <row r="56237" spans="3:4" x14ac:dyDescent="0.45">
      <c r="C56237">
        <v>43049</v>
      </c>
      <c r="D56237">
        <v>179.17</v>
      </c>
    </row>
    <row r="56238" spans="3:4" x14ac:dyDescent="0.45">
      <c r="C56238">
        <v>43050</v>
      </c>
      <c r="D56238">
        <v>178.77</v>
      </c>
    </row>
    <row r="56239" spans="3:4" x14ac:dyDescent="0.45">
      <c r="C56239">
        <v>43051</v>
      </c>
      <c r="D56239">
        <v>178.77</v>
      </c>
    </row>
    <row r="56240" spans="3:4" x14ac:dyDescent="0.45">
      <c r="C56240">
        <v>43052</v>
      </c>
      <c r="D56240">
        <v>178.77</v>
      </c>
    </row>
    <row r="56241" spans="3:4" x14ac:dyDescent="0.45">
      <c r="C56241">
        <v>43053</v>
      </c>
      <c r="D56241">
        <v>179.17</v>
      </c>
    </row>
    <row r="56242" spans="3:4" x14ac:dyDescent="0.45">
      <c r="C56242">
        <v>43054</v>
      </c>
      <c r="D56242">
        <v>179.17</v>
      </c>
    </row>
    <row r="56243" spans="3:4" x14ac:dyDescent="0.45">
      <c r="C56243">
        <v>43055</v>
      </c>
      <c r="D56243">
        <v>178.77</v>
      </c>
    </row>
    <row r="56244" spans="3:4" x14ac:dyDescent="0.45">
      <c r="C56244">
        <v>43056</v>
      </c>
      <c r="D56244">
        <v>178.77</v>
      </c>
    </row>
    <row r="56245" spans="3:4" x14ac:dyDescent="0.45">
      <c r="C56245">
        <v>43057</v>
      </c>
      <c r="D56245">
        <v>179.17</v>
      </c>
    </row>
    <row r="56246" spans="3:4" x14ac:dyDescent="0.45">
      <c r="C56246">
        <v>43058</v>
      </c>
      <c r="D56246">
        <v>179.17</v>
      </c>
    </row>
    <row r="56247" spans="3:4" x14ac:dyDescent="0.45">
      <c r="C56247">
        <v>43059</v>
      </c>
      <c r="D56247">
        <v>179.17</v>
      </c>
    </row>
    <row r="56248" spans="3:4" x14ac:dyDescent="0.45">
      <c r="C56248">
        <v>43060</v>
      </c>
      <c r="D56248">
        <v>178.77</v>
      </c>
    </row>
    <row r="56249" spans="3:4" x14ac:dyDescent="0.45">
      <c r="C56249">
        <v>43061</v>
      </c>
      <c r="D56249">
        <v>178.77</v>
      </c>
    </row>
    <row r="56250" spans="3:4" x14ac:dyDescent="0.45">
      <c r="C56250">
        <v>43062</v>
      </c>
      <c r="D56250">
        <v>178.77</v>
      </c>
    </row>
    <row r="56251" spans="3:4" x14ac:dyDescent="0.45">
      <c r="C56251">
        <v>43063</v>
      </c>
      <c r="D56251">
        <v>178.77</v>
      </c>
    </row>
    <row r="56252" spans="3:4" x14ac:dyDescent="0.45">
      <c r="C56252">
        <v>43064</v>
      </c>
      <c r="D56252">
        <v>178.77</v>
      </c>
    </row>
    <row r="56253" spans="3:4" x14ac:dyDescent="0.45">
      <c r="C56253">
        <v>43065</v>
      </c>
      <c r="D56253">
        <v>179.17</v>
      </c>
    </row>
    <row r="56254" spans="3:4" x14ac:dyDescent="0.45">
      <c r="C56254">
        <v>43066</v>
      </c>
      <c r="D56254">
        <v>179.17</v>
      </c>
    </row>
    <row r="56255" spans="3:4" x14ac:dyDescent="0.45">
      <c r="C56255">
        <v>43067</v>
      </c>
      <c r="D56255">
        <v>178.77</v>
      </c>
    </row>
    <row r="56256" spans="3:4" x14ac:dyDescent="0.45">
      <c r="C56256">
        <v>43068</v>
      </c>
      <c r="D56256">
        <v>178.77</v>
      </c>
    </row>
    <row r="56257" spans="3:4" x14ac:dyDescent="0.45">
      <c r="C56257">
        <v>43069</v>
      </c>
      <c r="D56257">
        <v>178.77</v>
      </c>
    </row>
    <row r="56258" spans="3:4" x14ac:dyDescent="0.45">
      <c r="C56258">
        <v>43070</v>
      </c>
      <c r="D56258">
        <v>178.77</v>
      </c>
    </row>
    <row r="56259" spans="3:4" x14ac:dyDescent="0.45">
      <c r="C56259">
        <v>43071</v>
      </c>
      <c r="D56259">
        <v>178.77</v>
      </c>
    </row>
    <row r="56260" spans="3:4" x14ac:dyDescent="0.45">
      <c r="C56260">
        <v>43072</v>
      </c>
      <c r="D56260">
        <v>179.17</v>
      </c>
    </row>
    <row r="56261" spans="3:4" x14ac:dyDescent="0.45">
      <c r="C56261">
        <v>43073</v>
      </c>
      <c r="D56261">
        <v>178.77</v>
      </c>
    </row>
    <row r="56262" spans="3:4" x14ac:dyDescent="0.45">
      <c r="C56262">
        <v>43074</v>
      </c>
      <c r="D56262">
        <v>178.77</v>
      </c>
    </row>
    <row r="56263" spans="3:4" x14ac:dyDescent="0.45">
      <c r="C56263">
        <v>43075</v>
      </c>
      <c r="D56263">
        <v>178.77</v>
      </c>
    </row>
    <row r="56264" spans="3:4" x14ac:dyDescent="0.45">
      <c r="C56264">
        <v>43076</v>
      </c>
      <c r="D56264">
        <v>178.77</v>
      </c>
    </row>
    <row r="56265" spans="3:4" x14ac:dyDescent="0.45">
      <c r="C56265">
        <v>43077</v>
      </c>
      <c r="D56265">
        <v>179.17</v>
      </c>
    </row>
    <row r="56266" spans="3:4" x14ac:dyDescent="0.45">
      <c r="C56266">
        <v>43078</v>
      </c>
      <c r="D56266">
        <v>178.77</v>
      </c>
    </row>
    <row r="56267" spans="3:4" x14ac:dyDescent="0.45">
      <c r="C56267">
        <v>43079</v>
      </c>
      <c r="D56267">
        <v>179.17</v>
      </c>
    </row>
    <row r="56268" spans="3:4" x14ac:dyDescent="0.45">
      <c r="C56268">
        <v>43080</v>
      </c>
      <c r="D56268">
        <v>178.77</v>
      </c>
    </row>
    <row r="56269" spans="3:4" x14ac:dyDescent="0.45">
      <c r="C56269">
        <v>43081</v>
      </c>
      <c r="D56269">
        <v>179.17</v>
      </c>
    </row>
    <row r="56270" spans="3:4" x14ac:dyDescent="0.45">
      <c r="C56270">
        <v>43082</v>
      </c>
      <c r="D56270">
        <v>178.77</v>
      </c>
    </row>
    <row r="56271" spans="3:4" x14ac:dyDescent="0.45">
      <c r="C56271">
        <v>43083</v>
      </c>
      <c r="D56271">
        <v>178.77</v>
      </c>
    </row>
    <row r="56272" spans="3:4" x14ac:dyDescent="0.45">
      <c r="C56272">
        <v>43084</v>
      </c>
      <c r="D56272">
        <v>178.77</v>
      </c>
    </row>
    <row r="56273" spans="3:4" x14ac:dyDescent="0.45">
      <c r="C56273">
        <v>43085</v>
      </c>
      <c r="D56273">
        <v>179.17</v>
      </c>
    </row>
    <row r="56274" spans="3:4" x14ac:dyDescent="0.45">
      <c r="C56274">
        <v>43086</v>
      </c>
      <c r="D56274">
        <v>179.17</v>
      </c>
    </row>
    <row r="56275" spans="3:4" x14ac:dyDescent="0.45">
      <c r="C56275">
        <v>43087</v>
      </c>
      <c r="D56275">
        <v>179.17</v>
      </c>
    </row>
    <row r="56276" spans="3:4" x14ac:dyDescent="0.45">
      <c r="C56276">
        <v>43088</v>
      </c>
      <c r="D56276">
        <v>178.77</v>
      </c>
    </row>
    <row r="56277" spans="3:4" x14ac:dyDescent="0.45">
      <c r="C56277">
        <v>43089</v>
      </c>
      <c r="D56277">
        <v>178.77</v>
      </c>
    </row>
    <row r="56278" spans="3:4" x14ac:dyDescent="0.45">
      <c r="C56278">
        <v>43090</v>
      </c>
      <c r="D56278">
        <v>179.17</v>
      </c>
    </row>
    <row r="56279" spans="3:4" x14ac:dyDescent="0.45">
      <c r="C56279">
        <v>43091</v>
      </c>
      <c r="D56279">
        <v>178.77</v>
      </c>
    </row>
    <row r="56280" spans="3:4" x14ac:dyDescent="0.45">
      <c r="C56280">
        <v>43092</v>
      </c>
      <c r="D56280">
        <v>179.17</v>
      </c>
    </row>
    <row r="56281" spans="3:4" x14ac:dyDescent="0.45">
      <c r="C56281">
        <v>43093</v>
      </c>
      <c r="D56281">
        <v>178.77</v>
      </c>
    </row>
    <row r="56282" spans="3:4" x14ac:dyDescent="0.45">
      <c r="C56282">
        <v>43094</v>
      </c>
      <c r="D56282">
        <v>178.77</v>
      </c>
    </row>
    <row r="56283" spans="3:4" x14ac:dyDescent="0.45">
      <c r="C56283">
        <v>43095</v>
      </c>
      <c r="D56283">
        <v>179.17</v>
      </c>
    </row>
    <row r="56284" spans="3:4" x14ac:dyDescent="0.45">
      <c r="C56284">
        <v>43096</v>
      </c>
      <c r="D56284">
        <v>178.77</v>
      </c>
    </row>
    <row r="56285" spans="3:4" x14ac:dyDescent="0.45">
      <c r="C56285">
        <v>43097</v>
      </c>
      <c r="D56285">
        <v>178.77</v>
      </c>
    </row>
    <row r="56286" spans="3:4" x14ac:dyDescent="0.45">
      <c r="C56286">
        <v>43098</v>
      </c>
      <c r="D56286">
        <v>178.77</v>
      </c>
    </row>
    <row r="56287" spans="3:4" x14ac:dyDescent="0.45">
      <c r="C56287">
        <v>43099</v>
      </c>
      <c r="D56287">
        <v>178.77</v>
      </c>
    </row>
    <row r="56288" spans="3:4" x14ac:dyDescent="0.45">
      <c r="C56288">
        <v>43100</v>
      </c>
      <c r="D56288">
        <v>178.77</v>
      </c>
    </row>
    <row r="56289" spans="3:4" x14ac:dyDescent="0.45">
      <c r="C56289">
        <v>43101</v>
      </c>
      <c r="D56289">
        <v>179.17</v>
      </c>
    </row>
    <row r="56290" spans="3:4" x14ac:dyDescent="0.45">
      <c r="C56290">
        <v>43102</v>
      </c>
      <c r="D56290">
        <v>178.77</v>
      </c>
    </row>
    <row r="56291" spans="3:4" x14ac:dyDescent="0.45">
      <c r="C56291">
        <v>43103</v>
      </c>
      <c r="D56291">
        <v>179.17</v>
      </c>
    </row>
    <row r="56292" spans="3:4" x14ac:dyDescent="0.45">
      <c r="C56292">
        <v>43104</v>
      </c>
      <c r="D56292">
        <v>178.77</v>
      </c>
    </row>
    <row r="56293" spans="3:4" x14ac:dyDescent="0.45">
      <c r="C56293">
        <v>43105</v>
      </c>
      <c r="D56293">
        <v>179.17</v>
      </c>
    </row>
    <row r="56294" spans="3:4" x14ac:dyDescent="0.45">
      <c r="C56294">
        <v>43106</v>
      </c>
      <c r="D56294">
        <v>178.77</v>
      </c>
    </row>
    <row r="56295" spans="3:4" x14ac:dyDescent="0.45">
      <c r="C56295">
        <v>43107</v>
      </c>
      <c r="D56295">
        <v>178.77</v>
      </c>
    </row>
    <row r="56296" spans="3:4" x14ac:dyDescent="0.45">
      <c r="C56296">
        <v>43108</v>
      </c>
      <c r="D56296">
        <v>179.17</v>
      </c>
    </row>
    <row r="56297" spans="3:4" x14ac:dyDescent="0.45">
      <c r="C56297">
        <v>43109</v>
      </c>
      <c r="D56297">
        <v>178.77</v>
      </c>
    </row>
    <row r="56298" spans="3:4" x14ac:dyDescent="0.45">
      <c r="C56298">
        <v>43110</v>
      </c>
      <c r="D56298">
        <v>178.77</v>
      </c>
    </row>
    <row r="56299" spans="3:4" x14ac:dyDescent="0.45">
      <c r="C56299">
        <v>43111</v>
      </c>
      <c r="D56299">
        <v>178.77</v>
      </c>
    </row>
    <row r="56300" spans="3:4" x14ac:dyDescent="0.45">
      <c r="C56300">
        <v>43112</v>
      </c>
      <c r="D56300">
        <v>178.77</v>
      </c>
    </row>
    <row r="56301" spans="3:4" x14ac:dyDescent="0.45">
      <c r="C56301">
        <v>43113</v>
      </c>
      <c r="D56301">
        <v>178.77</v>
      </c>
    </row>
    <row r="56302" spans="3:4" x14ac:dyDescent="0.45">
      <c r="C56302">
        <v>43114</v>
      </c>
      <c r="D56302">
        <v>179.17</v>
      </c>
    </row>
    <row r="56303" spans="3:4" x14ac:dyDescent="0.45">
      <c r="C56303">
        <v>43115</v>
      </c>
      <c r="D56303">
        <v>178.77</v>
      </c>
    </row>
    <row r="56304" spans="3:4" x14ac:dyDescent="0.45">
      <c r="C56304">
        <v>43116</v>
      </c>
      <c r="D56304">
        <v>178.77</v>
      </c>
    </row>
    <row r="56305" spans="3:4" x14ac:dyDescent="0.45">
      <c r="C56305">
        <v>43117</v>
      </c>
      <c r="D56305">
        <v>178.77</v>
      </c>
    </row>
    <row r="56306" spans="3:4" x14ac:dyDescent="0.45">
      <c r="C56306">
        <v>43118</v>
      </c>
      <c r="D56306">
        <v>178.77</v>
      </c>
    </row>
    <row r="56307" spans="3:4" x14ac:dyDescent="0.45">
      <c r="C56307">
        <v>43119</v>
      </c>
      <c r="D56307">
        <v>178.77</v>
      </c>
    </row>
    <row r="56308" spans="3:4" x14ac:dyDescent="0.45">
      <c r="C56308">
        <v>43120</v>
      </c>
      <c r="D56308">
        <v>179.17</v>
      </c>
    </row>
    <row r="56309" spans="3:4" x14ac:dyDescent="0.45">
      <c r="C56309">
        <v>43121</v>
      </c>
      <c r="D56309">
        <v>179.17</v>
      </c>
    </row>
    <row r="56310" spans="3:4" x14ac:dyDescent="0.45">
      <c r="C56310">
        <v>43122</v>
      </c>
      <c r="D56310">
        <v>178.77</v>
      </c>
    </row>
    <row r="56311" spans="3:4" x14ac:dyDescent="0.45">
      <c r="C56311">
        <v>43123</v>
      </c>
      <c r="D56311">
        <v>178.77</v>
      </c>
    </row>
    <row r="56312" spans="3:4" x14ac:dyDescent="0.45">
      <c r="C56312">
        <v>43124</v>
      </c>
      <c r="D56312">
        <v>179.17</v>
      </c>
    </row>
    <row r="56313" spans="3:4" x14ac:dyDescent="0.45">
      <c r="C56313">
        <v>43125</v>
      </c>
      <c r="D56313">
        <v>178.77</v>
      </c>
    </row>
    <row r="56314" spans="3:4" x14ac:dyDescent="0.45">
      <c r="C56314">
        <v>43126</v>
      </c>
      <c r="D56314">
        <v>178.77</v>
      </c>
    </row>
    <row r="56315" spans="3:4" x14ac:dyDescent="0.45">
      <c r="C56315">
        <v>43127</v>
      </c>
      <c r="D56315">
        <v>179.17</v>
      </c>
    </row>
    <row r="56316" spans="3:4" x14ac:dyDescent="0.45">
      <c r="C56316">
        <v>43128</v>
      </c>
      <c r="D56316">
        <v>179.17</v>
      </c>
    </row>
    <row r="56317" spans="3:4" x14ac:dyDescent="0.45">
      <c r="C56317">
        <v>43129</v>
      </c>
      <c r="D56317">
        <v>178.77</v>
      </c>
    </row>
    <row r="56318" spans="3:4" x14ac:dyDescent="0.45">
      <c r="C56318">
        <v>43130</v>
      </c>
      <c r="D56318">
        <v>178.77</v>
      </c>
    </row>
    <row r="56319" spans="3:4" x14ac:dyDescent="0.45">
      <c r="C56319">
        <v>43131</v>
      </c>
      <c r="D56319">
        <v>178.77</v>
      </c>
    </row>
    <row r="56320" spans="3:4" x14ac:dyDescent="0.45">
      <c r="C56320">
        <v>43132</v>
      </c>
      <c r="D56320">
        <v>178.77</v>
      </c>
    </row>
    <row r="56321" spans="3:4" x14ac:dyDescent="0.45">
      <c r="C56321">
        <v>43133</v>
      </c>
      <c r="D56321">
        <v>178.77</v>
      </c>
    </row>
    <row r="56322" spans="3:4" x14ac:dyDescent="0.45">
      <c r="C56322">
        <v>43134</v>
      </c>
      <c r="D56322">
        <v>178.77</v>
      </c>
    </row>
    <row r="56323" spans="3:4" x14ac:dyDescent="0.45">
      <c r="C56323">
        <v>43135</v>
      </c>
      <c r="D56323">
        <v>178.77</v>
      </c>
    </row>
    <row r="56324" spans="3:4" x14ac:dyDescent="0.45">
      <c r="C56324">
        <v>43136</v>
      </c>
      <c r="D56324">
        <v>178.77</v>
      </c>
    </row>
    <row r="56325" spans="3:4" x14ac:dyDescent="0.45">
      <c r="C56325">
        <v>43137</v>
      </c>
      <c r="D56325">
        <v>178.77</v>
      </c>
    </row>
    <row r="56326" spans="3:4" x14ac:dyDescent="0.45">
      <c r="C56326">
        <v>43138</v>
      </c>
      <c r="D56326">
        <v>179.17</v>
      </c>
    </row>
    <row r="56327" spans="3:4" x14ac:dyDescent="0.45">
      <c r="C56327">
        <v>43139</v>
      </c>
      <c r="D56327">
        <v>178.77</v>
      </c>
    </row>
    <row r="56328" spans="3:4" x14ac:dyDescent="0.45">
      <c r="C56328">
        <v>43140</v>
      </c>
      <c r="D56328">
        <v>178.77</v>
      </c>
    </row>
    <row r="56329" spans="3:4" x14ac:dyDescent="0.45">
      <c r="C56329">
        <v>43141</v>
      </c>
      <c r="D56329">
        <v>179.17</v>
      </c>
    </row>
    <row r="56330" spans="3:4" x14ac:dyDescent="0.45">
      <c r="C56330">
        <v>43142</v>
      </c>
      <c r="D56330">
        <v>179.17</v>
      </c>
    </row>
    <row r="56331" spans="3:4" x14ac:dyDescent="0.45">
      <c r="C56331">
        <v>43143</v>
      </c>
      <c r="D56331">
        <v>178.77</v>
      </c>
    </row>
    <row r="56332" spans="3:4" x14ac:dyDescent="0.45">
      <c r="C56332">
        <v>43144</v>
      </c>
      <c r="D56332">
        <v>179.17</v>
      </c>
    </row>
    <row r="56333" spans="3:4" x14ac:dyDescent="0.45">
      <c r="C56333">
        <v>43145</v>
      </c>
      <c r="D56333">
        <v>179.17</v>
      </c>
    </row>
    <row r="56334" spans="3:4" x14ac:dyDescent="0.45">
      <c r="C56334">
        <v>43146</v>
      </c>
      <c r="D56334">
        <v>178.77</v>
      </c>
    </row>
    <row r="56335" spans="3:4" x14ac:dyDescent="0.45">
      <c r="C56335">
        <v>43147</v>
      </c>
      <c r="D56335">
        <v>179.17</v>
      </c>
    </row>
    <row r="56336" spans="3:4" x14ac:dyDescent="0.45">
      <c r="C56336">
        <v>43148</v>
      </c>
      <c r="D56336">
        <v>178.77</v>
      </c>
    </row>
    <row r="56337" spans="3:4" x14ac:dyDescent="0.45">
      <c r="C56337">
        <v>43149</v>
      </c>
      <c r="D56337">
        <v>178.77</v>
      </c>
    </row>
    <row r="56338" spans="3:4" x14ac:dyDescent="0.45">
      <c r="C56338">
        <v>43150</v>
      </c>
      <c r="D56338">
        <v>179.17</v>
      </c>
    </row>
    <row r="56339" spans="3:4" x14ac:dyDescent="0.45">
      <c r="C56339">
        <v>43151</v>
      </c>
      <c r="D56339">
        <v>178.77</v>
      </c>
    </row>
    <row r="56340" spans="3:4" x14ac:dyDescent="0.45">
      <c r="C56340">
        <v>43152</v>
      </c>
      <c r="D56340">
        <v>178.77</v>
      </c>
    </row>
    <row r="56341" spans="3:4" x14ac:dyDescent="0.45">
      <c r="C56341">
        <v>43153</v>
      </c>
      <c r="D56341">
        <v>178.77</v>
      </c>
    </row>
    <row r="56342" spans="3:4" x14ac:dyDescent="0.45">
      <c r="C56342">
        <v>43154</v>
      </c>
      <c r="D56342">
        <v>178.77</v>
      </c>
    </row>
    <row r="56343" spans="3:4" x14ac:dyDescent="0.45">
      <c r="C56343">
        <v>43155</v>
      </c>
      <c r="D56343">
        <v>178.77</v>
      </c>
    </row>
    <row r="56344" spans="3:4" x14ac:dyDescent="0.45">
      <c r="C56344">
        <v>43156</v>
      </c>
      <c r="D56344">
        <v>178.77</v>
      </c>
    </row>
    <row r="56345" spans="3:4" x14ac:dyDescent="0.45">
      <c r="C56345">
        <v>43157</v>
      </c>
      <c r="D56345">
        <v>178.77</v>
      </c>
    </row>
    <row r="56346" spans="3:4" x14ac:dyDescent="0.45">
      <c r="C56346">
        <v>43158</v>
      </c>
      <c r="D56346">
        <v>179.17</v>
      </c>
    </row>
    <row r="56347" spans="3:4" x14ac:dyDescent="0.45">
      <c r="C56347">
        <v>43159</v>
      </c>
      <c r="D56347">
        <v>179.17</v>
      </c>
    </row>
    <row r="56348" spans="3:4" x14ac:dyDescent="0.45">
      <c r="C56348">
        <v>43160</v>
      </c>
      <c r="D56348">
        <v>178.77</v>
      </c>
    </row>
    <row r="56349" spans="3:4" x14ac:dyDescent="0.45">
      <c r="C56349">
        <v>43161</v>
      </c>
      <c r="D56349">
        <v>178.77</v>
      </c>
    </row>
    <row r="56350" spans="3:4" x14ac:dyDescent="0.45">
      <c r="C56350">
        <v>43162</v>
      </c>
      <c r="D56350">
        <v>178.77</v>
      </c>
    </row>
    <row r="56351" spans="3:4" x14ac:dyDescent="0.45">
      <c r="C56351">
        <v>43163</v>
      </c>
      <c r="D56351">
        <v>178.77</v>
      </c>
    </row>
    <row r="56352" spans="3:4" x14ac:dyDescent="0.45">
      <c r="C56352">
        <v>43164</v>
      </c>
      <c r="D56352">
        <v>179.17</v>
      </c>
    </row>
    <row r="56353" spans="3:4" x14ac:dyDescent="0.45">
      <c r="C56353">
        <v>43165</v>
      </c>
      <c r="D56353">
        <v>178.77</v>
      </c>
    </row>
    <row r="56354" spans="3:4" x14ac:dyDescent="0.45">
      <c r="C56354">
        <v>43166</v>
      </c>
      <c r="D56354">
        <v>178.77</v>
      </c>
    </row>
    <row r="56355" spans="3:4" x14ac:dyDescent="0.45">
      <c r="C56355">
        <v>43167</v>
      </c>
      <c r="D56355">
        <v>178.77</v>
      </c>
    </row>
    <row r="56356" spans="3:4" x14ac:dyDescent="0.45">
      <c r="C56356">
        <v>43168</v>
      </c>
      <c r="D56356">
        <v>179.17</v>
      </c>
    </row>
    <row r="56357" spans="3:4" x14ac:dyDescent="0.45">
      <c r="C56357">
        <v>43169</v>
      </c>
      <c r="D56357">
        <v>178.77</v>
      </c>
    </row>
    <row r="56358" spans="3:4" x14ac:dyDescent="0.45">
      <c r="C56358">
        <v>43170</v>
      </c>
      <c r="D56358">
        <v>178.77</v>
      </c>
    </row>
    <row r="56359" spans="3:4" x14ac:dyDescent="0.45">
      <c r="C56359">
        <v>43171</v>
      </c>
      <c r="D56359">
        <v>179.17</v>
      </c>
    </row>
    <row r="56360" spans="3:4" x14ac:dyDescent="0.45">
      <c r="C56360">
        <v>43172</v>
      </c>
      <c r="D56360">
        <v>178.77</v>
      </c>
    </row>
    <row r="56361" spans="3:4" x14ac:dyDescent="0.45">
      <c r="C56361">
        <v>43173</v>
      </c>
      <c r="D56361">
        <v>179.17</v>
      </c>
    </row>
    <row r="56362" spans="3:4" x14ac:dyDescent="0.45">
      <c r="C56362">
        <v>43174</v>
      </c>
      <c r="D56362">
        <v>178.77</v>
      </c>
    </row>
    <row r="56363" spans="3:4" x14ac:dyDescent="0.45">
      <c r="C56363">
        <v>43175</v>
      </c>
      <c r="D56363">
        <v>178.77</v>
      </c>
    </row>
    <row r="56364" spans="3:4" x14ac:dyDescent="0.45">
      <c r="C56364">
        <v>43176</v>
      </c>
      <c r="D56364">
        <v>179.17</v>
      </c>
    </row>
    <row r="56365" spans="3:4" x14ac:dyDescent="0.45">
      <c r="C56365">
        <v>43177</v>
      </c>
      <c r="D56365">
        <v>178.77</v>
      </c>
    </row>
    <row r="56366" spans="3:4" x14ac:dyDescent="0.45">
      <c r="C56366">
        <v>43178</v>
      </c>
      <c r="D56366">
        <v>178.77</v>
      </c>
    </row>
    <row r="56367" spans="3:4" x14ac:dyDescent="0.45">
      <c r="C56367">
        <v>43179</v>
      </c>
      <c r="D56367">
        <v>178.77</v>
      </c>
    </row>
    <row r="56368" spans="3:4" x14ac:dyDescent="0.45">
      <c r="C56368">
        <v>43180</v>
      </c>
      <c r="D56368">
        <v>178.77</v>
      </c>
    </row>
    <row r="56369" spans="3:4" x14ac:dyDescent="0.45">
      <c r="C56369">
        <v>43181</v>
      </c>
      <c r="D56369">
        <v>178.77</v>
      </c>
    </row>
    <row r="56370" spans="3:4" x14ac:dyDescent="0.45">
      <c r="C56370">
        <v>43182</v>
      </c>
      <c r="D56370">
        <v>178.77</v>
      </c>
    </row>
    <row r="56371" spans="3:4" x14ac:dyDescent="0.45">
      <c r="C56371">
        <v>43183</v>
      </c>
      <c r="D56371">
        <v>178.77</v>
      </c>
    </row>
    <row r="56372" spans="3:4" x14ac:dyDescent="0.45">
      <c r="C56372">
        <v>43184</v>
      </c>
      <c r="D56372">
        <v>178.77</v>
      </c>
    </row>
    <row r="56373" spans="3:4" x14ac:dyDescent="0.45">
      <c r="C56373">
        <v>43185</v>
      </c>
      <c r="D56373">
        <v>178.77</v>
      </c>
    </row>
    <row r="56374" spans="3:4" x14ac:dyDescent="0.45">
      <c r="C56374">
        <v>43186</v>
      </c>
      <c r="D56374">
        <v>178.77</v>
      </c>
    </row>
    <row r="56375" spans="3:4" x14ac:dyDescent="0.45">
      <c r="C56375">
        <v>43187</v>
      </c>
      <c r="D56375">
        <v>178.77</v>
      </c>
    </row>
    <row r="56376" spans="3:4" x14ac:dyDescent="0.45">
      <c r="C56376">
        <v>43188</v>
      </c>
      <c r="D56376">
        <v>178.77</v>
      </c>
    </row>
    <row r="56377" spans="3:4" x14ac:dyDescent="0.45">
      <c r="C56377">
        <v>43189</v>
      </c>
      <c r="D56377">
        <v>178.77</v>
      </c>
    </row>
    <row r="56378" spans="3:4" x14ac:dyDescent="0.45">
      <c r="C56378">
        <v>43190</v>
      </c>
      <c r="D56378">
        <v>179.17</v>
      </c>
    </row>
    <row r="56379" spans="3:4" x14ac:dyDescent="0.45">
      <c r="C56379">
        <v>43191</v>
      </c>
      <c r="D56379">
        <v>179.17</v>
      </c>
    </row>
    <row r="56380" spans="3:4" x14ac:dyDescent="0.45">
      <c r="C56380">
        <v>43192</v>
      </c>
      <c r="D56380">
        <v>178.77</v>
      </c>
    </row>
    <row r="56381" spans="3:4" x14ac:dyDescent="0.45">
      <c r="C56381">
        <v>43193</v>
      </c>
      <c r="D56381">
        <v>178.77</v>
      </c>
    </row>
    <row r="56382" spans="3:4" x14ac:dyDescent="0.45">
      <c r="C56382">
        <v>43194</v>
      </c>
      <c r="D56382">
        <v>178.77</v>
      </c>
    </row>
    <row r="56383" spans="3:4" x14ac:dyDescent="0.45">
      <c r="C56383">
        <v>43195</v>
      </c>
      <c r="D56383">
        <v>179.17</v>
      </c>
    </row>
    <row r="56384" spans="3:4" x14ac:dyDescent="0.45">
      <c r="C56384">
        <v>43196</v>
      </c>
      <c r="D56384">
        <v>178.77</v>
      </c>
    </row>
    <row r="56385" spans="3:4" x14ac:dyDescent="0.45">
      <c r="C56385">
        <v>43197</v>
      </c>
      <c r="D56385">
        <v>178.77</v>
      </c>
    </row>
    <row r="56386" spans="3:4" x14ac:dyDescent="0.45">
      <c r="C56386">
        <v>43198</v>
      </c>
      <c r="D56386">
        <v>178.77</v>
      </c>
    </row>
    <row r="56387" spans="3:4" x14ac:dyDescent="0.45">
      <c r="C56387">
        <v>43199</v>
      </c>
      <c r="D56387">
        <v>178.77</v>
      </c>
    </row>
    <row r="56388" spans="3:4" x14ac:dyDescent="0.45">
      <c r="C56388">
        <v>43200</v>
      </c>
      <c r="D56388">
        <v>178.77</v>
      </c>
    </row>
    <row r="56389" spans="3:4" x14ac:dyDescent="0.45">
      <c r="C56389">
        <v>43201</v>
      </c>
      <c r="D56389">
        <v>178.77</v>
      </c>
    </row>
    <row r="56390" spans="3:4" x14ac:dyDescent="0.45">
      <c r="C56390">
        <v>43202</v>
      </c>
      <c r="D56390">
        <v>178.77</v>
      </c>
    </row>
    <row r="56391" spans="3:4" x14ac:dyDescent="0.45">
      <c r="C56391">
        <v>43203</v>
      </c>
      <c r="D56391">
        <v>178.77</v>
      </c>
    </row>
    <row r="56392" spans="3:4" x14ac:dyDescent="0.45">
      <c r="C56392">
        <v>43204</v>
      </c>
      <c r="D56392">
        <v>178.77</v>
      </c>
    </row>
    <row r="56393" spans="3:4" x14ac:dyDescent="0.45">
      <c r="C56393">
        <v>43205</v>
      </c>
      <c r="D56393">
        <v>178.77</v>
      </c>
    </row>
    <row r="56394" spans="3:4" x14ac:dyDescent="0.45">
      <c r="C56394">
        <v>43206</v>
      </c>
      <c r="D56394">
        <v>178.77</v>
      </c>
    </row>
    <row r="56395" spans="3:4" x14ac:dyDescent="0.45">
      <c r="C56395">
        <v>43207</v>
      </c>
      <c r="D56395">
        <v>179.17</v>
      </c>
    </row>
    <row r="56396" spans="3:4" x14ac:dyDescent="0.45">
      <c r="C56396">
        <v>43208</v>
      </c>
      <c r="D56396">
        <v>179.17</v>
      </c>
    </row>
    <row r="56397" spans="3:4" x14ac:dyDescent="0.45">
      <c r="C56397">
        <v>43209</v>
      </c>
      <c r="D56397">
        <v>178.77</v>
      </c>
    </row>
    <row r="56398" spans="3:4" x14ac:dyDescent="0.45">
      <c r="C56398">
        <v>43210</v>
      </c>
      <c r="D56398">
        <v>179.17</v>
      </c>
    </row>
    <row r="56399" spans="3:4" x14ac:dyDescent="0.45">
      <c r="C56399">
        <v>43211</v>
      </c>
      <c r="D56399">
        <v>178.77</v>
      </c>
    </row>
    <row r="56400" spans="3:4" x14ac:dyDescent="0.45">
      <c r="C56400">
        <v>43212</v>
      </c>
      <c r="D56400">
        <v>179.17</v>
      </c>
    </row>
    <row r="56401" spans="3:4" x14ac:dyDescent="0.45">
      <c r="C56401">
        <v>43213</v>
      </c>
      <c r="D56401">
        <v>178.77</v>
      </c>
    </row>
    <row r="56402" spans="3:4" x14ac:dyDescent="0.45">
      <c r="C56402">
        <v>43214</v>
      </c>
      <c r="D56402">
        <v>179.17</v>
      </c>
    </row>
    <row r="56403" spans="3:4" x14ac:dyDescent="0.45">
      <c r="C56403">
        <v>43215</v>
      </c>
      <c r="D56403">
        <v>178.77</v>
      </c>
    </row>
    <row r="56404" spans="3:4" x14ac:dyDescent="0.45">
      <c r="C56404">
        <v>43216</v>
      </c>
      <c r="D56404">
        <v>178.77</v>
      </c>
    </row>
    <row r="56405" spans="3:4" x14ac:dyDescent="0.45">
      <c r="C56405">
        <v>43217</v>
      </c>
      <c r="D56405">
        <v>178.77</v>
      </c>
    </row>
    <row r="56406" spans="3:4" x14ac:dyDescent="0.45">
      <c r="C56406">
        <v>43218</v>
      </c>
      <c r="D56406">
        <v>178.77</v>
      </c>
    </row>
    <row r="56407" spans="3:4" x14ac:dyDescent="0.45">
      <c r="C56407">
        <v>43219</v>
      </c>
      <c r="D56407">
        <v>178.77</v>
      </c>
    </row>
    <row r="56408" spans="3:4" x14ac:dyDescent="0.45">
      <c r="C56408">
        <v>43220</v>
      </c>
      <c r="D56408">
        <v>178.77</v>
      </c>
    </row>
    <row r="56409" spans="3:4" x14ac:dyDescent="0.45">
      <c r="C56409">
        <v>43221</v>
      </c>
      <c r="D56409">
        <v>178.77</v>
      </c>
    </row>
    <row r="56410" spans="3:4" x14ac:dyDescent="0.45">
      <c r="C56410">
        <v>43222</v>
      </c>
      <c r="D56410">
        <v>178.77</v>
      </c>
    </row>
    <row r="56411" spans="3:4" x14ac:dyDescent="0.45">
      <c r="C56411">
        <v>43223</v>
      </c>
      <c r="D56411">
        <v>178.77</v>
      </c>
    </row>
    <row r="56412" spans="3:4" x14ac:dyDescent="0.45">
      <c r="C56412">
        <v>43224</v>
      </c>
      <c r="D56412">
        <v>178.77</v>
      </c>
    </row>
    <row r="56413" spans="3:4" x14ac:dyDescent="0.45">
      <c r="C56413">
        <v>43225</v>
      </c>
      <c r="D56413">
        <v>178.77</v>
      </c>
    </row>
    <row r="56414" spans="3:4" x14ac:dyDescent="0.45">
      <c r="C56414">
        <v>43226</v>
      </c>
      <c r="D56414">
        <v>178.77</v>
      </c>
    </row>
    <row r="56415" spans="3:4" x14ac:dyDescent="0.45">
      <c r="C56415">
        <v>43227</v>
      </c>
      <c r="D56415">
        <v>179.17</v>
      </c>
    </row>
    <row r="56416" spans="3:4" x14ac:dyDescent="0.45">
      <c r="C56416">
        <v>43228</v>
      </c>
      <c r="D56416">
        <v>178.77</v>
      </c>
    </row>
    <row r="56417" spans="3:4" x14ac:dyDescent="0.45">
      <c r="C56417">
        <v>43229</v>
      </c>
      <c r="D56417">
        <v>178.77</v>
      </c>
    </row>
    <row r="56418" spans="3:4" x14ac:dyDescent="0.45">
      <c r="C56418">
        <v>43230</v>
      </c>
      <c r="D56418">
        <v>178.77</v>
      </c>
    </row>
    <row r="56419" spans="3:4" x14ac:dyDescent="0.45">
      <c r="C56419">
        <v>43231</v>
      </c>
      <c r="D56419">
        <v>178.77</v>
      </c>
    </row>
    <row r="56420" spans="3:4" x14ac:dyDescent="0.45">
      <c r="C56420">
        <v>43232</v>
      </c>
      <c r="D56420">
        <v>178.77</v>
      </c>
    </row>
    <row r="56421" spans="3:4" x14ac:dyDescent="0.45">
      <c r="C56421">
        <v>43233</v>
      </c>
      <c r="D56421">
        <v>178.77</v>
      </c>
    </row>
    <row r="56422" spans="3:4" x14ac:dyDescent="0.45">
      <c r="C56422">
        <v>43234</v>
      </c>
      <c r="D56422">
        <v>178.77</v>
      </c>
    </row>
    <row r="56423" spans="3:4" x14ac:dyDescent="0.45">
      <c r="C56423">
        <v>43235</v>
      </c>
      <c r="D56423">
        <v>178.77</v>
      </c>
    </row>
    <row r="56424" spans="3:4" x14ac:dyDescent="0.45">
      <c r="C56424">
        <v>43236</v>
      </c>
      <c r="D56424">
        <v>178.77</v>
      </c>
    </row>
    <row r="56425" spans="3:4" x14ac:dyDescent="0.45">
      <c r="C56425">
        <v>43237</v>
      </c>
      <c r="D56425">
        <v>179.17</v>
      </c>
    </row>
    <row r="56426" spans="3:4" x14ac:dyDescent="0.45">
      <c r="C56426">
        <v>43238</v>
      </c>
      <c r="D56426">
        <v>178.77</v>
      </c>
    </row>
    <row r="56427" spans="3:4" x14ac:dyDescent="0.45">
      <c r="C56427">
        <v>43239</v>
      </c>
      <c r="D56427">
        <v>178.77</v>
      </c>
    </row>
    <row r="56428" spans="3:4" x14ac:dyDescent="0.45">
      <c r="C56428">
        <v>43240</v>
      </c>
      <c r="D56428">
        <v>178.77</v>
      </c>
    </row>
    <row r="56429" spans="3:4" x14ac:dyDescent="0.45">
      <c r="C56429">
        <v>43241</v>
      </c>
      <c r="D56429">
        <v>178.77</v>
      </c>
    </row>
    <row r="56430" spans="3:4" x14ac:dyDescent="0.45">
      <c r="C56430">
        <v>43242</v>
      </c>
      <c r="D56430">
        <v>178.77</v>
      </c>
    </row>
    <row r="56431" spans="3:4" x14ac:dyDescent="0.45">
      <c r="C56431">
        <v>43243</v>
      </c>
      <c r="D56431">
        <v>178.77</v>
      </c>
    </row>
    <row r="56432" spans="3:4" x14ac:dyDescent="0.45">
      <c r="C56432">
        <v>43244</v>
      </c>
      <c r="D56432">
        <v>178.77</v>
      </c>
    </row>
    <row r="56433" spans="3:4" x14ac:dyDescent="0.45">
      <c r="C56433">
        <v>43245</v>
      </c>
      <c r="D56433">
        <v>179.17</v>
      </c>
    </row>
    <row r="56434" spans="3:4" x14ac:dyDescent="0.45">
      <c r="C56434">
        <v>43246</v>
      </c>
      <c r="D56434">
        <v>178.77</v>
      </c>
    </row>
    <row r="56435" spans="3:4" x14ac:dyDescent="0.45">
      <c r="C56435">
        <v>43247</v>
      </c>
      <c r="D56435">
        <v>178.77</v>
      </c>
    </row>
    <row r="56436" spans="3:4" x14ac:dyDescent="0.45">
      <c r="C56436">
        <v>43248</v>
      </c>
      <c r="D56436">
        <v>178.77</v>
      </c>
    </row>
    <row r="56437" spans="3:4" x14ac:dyDescent="0.45">
      <c r="C56437">
        <v>43249</v>
      </c>
      <c r="D56437">
        <v>178.77</v>
      </c>
    </row>
    <row r="56438" spans="3:4" x14ac:dyDescent="0.45">
      <c r="C56438">
        <v>43250</v>
      </c>
      <c r="D56438">
        <v>178.77</v>
      </c>
    </row>
    <row r="56439" spans="3:4" x14ac:dyDescent="0.45">
      <c r="C56439">
        <v>43251</v>
      </c>
      <c r="D56439">
        <v>178.77</v>
      </c>
    </row>
    <row r="56440" spans="3:4" x14ac:dyDescent="0.45">
      <c r="C56440">
        <v>43252</v>
      </c>
      <c r="D56440">
        <v>178.77</v>
      </c>
    </row>
    <row r="56441" spans="3:4" x14ac:dyDescent="0.45">
      <c r="C56441">
        <v>43253</v>
      </c>
      <c r="D56441">
        <v>178.77</v>
      </c>
    </row>
    <row r="56442" spans="3:4" x14ac:dyDescent="0.45">
      <c r="C56442">
        <v>43254</v>
      </c>
      <c r="D56442">
        <v>178.77</v>
      </c>
    </row>
    <row r="56443" spans="3:4" x14ac:dyDescent="0.45">
      <c r="C56443">
        <v>43255</v>
      </c>
      <c r="D56443">
        <v>178.77</v>
      </c>
    </row>
    <row r="56444" spans="3:4" x14ac:dyDescent="0.45">
      <c r="C56444">
        <v>43256</v>
      </c>
      <c r="D56444">
        <v>178.77</v>
      </c>
    </row>
    <row r="56445" spans="3:4" x14ac:dyDescent="0.45">
      <c r="C56445">
        <v>43257</v>
      </c>
      <c r="D56445">
        <v>178.77</v>
      </c>
    </row>
    <row r="56446" spans="3:4" x14ac:dyDescent="0.45">
      <c r="C56446">
        <v>43258</v>
      </c>
      <c r="D56446">
        <v>178.77</v>
      </c>
    </row>
    <row r="56447" spans="3:4" x14ac:dyDescent="0.45">
      <c r="C56447">
        <v>43259</v>
      </c>
      <c r="D56447">
        <v>178.77</v>
      </c>
    </row>
    <row r="56448" spans="3:4" x14ac:dyDescent="0.45">
      <c r="C56448">
        <v>43260</v>
      </c>
      <c r="D56448">
        <v>178.77</v>
      </c>
    </row>
    <row r="56449" spans="3:4" x14ac:dyDescent="0.45">
      <c r="C56449">
        <v>43261</v>
      </c>
      <c r="D56449">
        <v>178.77</v>
      </c>
    </row>
    <row r="56450" spans="3:4" x14ac:dyDescent="0.45">
      <c r="C56450">
        <v>43262</v>
      </c>
      <c r="D56450">
        <v>178.77</v>
      </c>
    </row>
    <row r="56451" spans="3:4" x14ac:dyDescent="0.45">
      <c r="C56451">
        <v>43263</v>
      </c>
      <c r="D56451">
        <v>178.77</v>
      </c>
    </row>
    <row r="56452" spans="3:4" x14ac:dyDescent="0.45">
      <c r="C56452">
        <v>43264</v>
      </c>
      <c r="D56452">
        <v>178.77</v>
      </c>
    </row>
    <row r="56453" spans="3:4" x14ac:dyDescent="0.45">
      <c r="C56453">
        <v>43265</v>
      </c>
      <c r="D56453">
        <v>178.77</v>
      </c>
    </row>
    <row r="56454" spans="3:4" x14ac:dyDescent="0.45">
      <c r="C56454">
        <v>43266</v>
      </c>
      <c r="D56454">
        <v>178.77</v>
      </c>
    </row>
    <row r="56455" spans="3:4" x14ac:dyDescent="0.45">
      <c r="C56455">
        <v>43267</v>
      </c>
      <c r="D56455">
        <v>178.77</v>
      </c>
    </row>
    <row r="56456" spans="3:4" x14ac:dyDescent="0.45">
      <c r="C56456">
        <v>43268</v>
      </c>
      <c r="D56456">
        <v>178.77</v>
      </c>
    </row>
    <row r="56457" spans="3:4" x14ac:dyDescent="0.45">
      <c r="C56457">
        <v>43269</v>
      </c>
      <c r="D56457">
        <v>178.77</v>
      </c>
    </row>
    <row r="56458" spans="3:4" x14ac:dyDescent="0.45">
      <c r="C56458">
        <v>43270</v>
      </c>
      <c r="D56458">
        <v>178.77</v>
      </c>
    </row>
    <row r="56459" spans="3:4" x14ac:dyDescent="0.45">
      <c r="C56459">
        <v>43271</v>
      </c>
      <c r="D56459">
        <v>178.77</v>
      </c>
    </row>
    <row r="56460" spans="3:4" x14ac:dyDescent="0.45">
      <c r="C56460">
        <v>43272</v>
      </c>
      <c r="D56460">
        <v>178.77</v>
      </c>
    </row>
    <row r="56461" spans="3:4" x14ac:dyDescent="0.45">
      <c r="C56461">
        <v>43273</v>
      </c>
      <c r="D56461">
        <v>178.77</v>
      </c>
    </row>
    <row r="56462" spans="3:4" x14ac:dyDescent="0.45">
      <c r="C56462">
        <v>43274</v>
      </c>
      <c r="D56462">
        <v>178.77</v>
      </c>
    </row>
    <row r="56463" spans="3:4" x14ac:dyDescent="0.45">
      <c r="C56463">
        <v>43275</v>
      </c>
      <c r="D56463">
        <v>178.77</v>
      </c>
    </row>
    <row r="56464" spans="3:4" x14ac:dyDescent="0.45">
      <c r="C56464">
        <v>43276</v>
      </c>
      <c r="D56464">
        <v>178.77</v>
      </c>
    </row>
    <row r="56465" spans="3:4" x14ac:dyDescent="0.45">
      <c r="C56465">
        <v>43277</v>
      </c>
      <c r="D56465">
        <v>178.77</v>
      </c>
    </row>
    <row r="56466" spans="3:4" x14ac:dyDescent="0.45">
      <c r="C56466">
        <v>43278</v>
      </c>
      <c r="D56466">
        <v>178.77</v>
      </c>
    </row>
    <row r="56467" spans="3:4" x14ac:dyDescent="0.45">
      <c r="C56467">
        <v>43279</v>
      </c>
      <c r="D56467">
        <v>178.77</v>
      </c>
    </row>
    <row r="56468" spans="3:4" x14ac:dyDescent="0.45">
      <c r="C56468">
        <v>43280</v>
      </c>
      <c r="D56468">
        <v>179.17</v>
      </c>
    </row>
    <row r="56469" spans="3:4" x14ac:dyDescent="0.45">
      <c r="C56469">
        <v>43281</v>
      </c>
      <c r="D56469">
        <v>178.77</v>
      </c>
    </row>
    <row r="56470" spans="3:4" x14ac:dyDescent="0.45">
      <c r="C56470">
        <v>43282</v>
      </c>
      <c r="D56470">
        <v>178.77</v>
      </c>
    </row>
    <row r="56471" spans="3:4" x14ac:dyDescent="0.45">
      <c r="C56471">
        <v>43283</v>
      </c>
      <c r="D56471">
        <v>179.17</v>
      </c>
    </row>
    <row r="56472" spans="3:4" x14ac:dyDescent="0.45">
      <c r="C56472">
        <v>43284</v>
      </c>
      <c r="D56472">
        <v>178.77</v>
      </c>
    </row>
    <row r="56473" spans="3:4" x14ac:dyDescent="0.45">
      <c r="C56473">
        <v>43285</v>
      </c>
      <c r="D56473">
        <v>178.77</v>
      </c>
    </row>
    <row r="56474" spans="3:4" x14ac:dyDescent="0.45">
      <c r="C56474">
        <v>43286</v>
      </c>
      <c r="D56474">
        <v>178.77</v>
      </c>
    </row>
    <row r="56475" spans="3:4" x14ac:dyDescent="0.45">
      <c r="C56475">
        <v>43287</v>
      </c>
      <c r="D56475">
        <v>178.77</v>
      </c>
    </row>
    <row r="56476" spans="3:4" x14ac:dyDescent="0.45">
      <c r="C56476">
        <v>43288</v>
      </c>
      <c r="D56476">
        <v>178.77</v>
      </c>
    </row>
    <row r="56477" spans="3:4" x14ac:dyDescent="0.45">
      <c r="C56477">
        <v>43289</v>
      </c>
      <c r="D56477">
        <v>178.77</v>
      </c>
    </row>
    <row r="56478" spans="3:4" x14ac:dyDescent="0.45">
      <c r="C56478">
        <v>43290</v>
      </c>
      <c r="D56478">
        <v>178.77</v>
      </c>
    </row>
    <row r="56479" spans="3:4" x14ac:dyDescent="0.45">
      <c r="C56479">
        <v>43291</v>
      </c>
      <c r="D56479">
        <v>178.77</v>
      </c>
    </row>
    <row r="56480" spans="3:4" x14ac:dyDescent="0.45">
      <c r="C56480">
        <v>43292</v>
      </c>
      <c r="D56480">
        <v>178.77</v>
      </c>
    </row>
    <row r="56481" spans="3:4" x14ac:dyDescent="0.45">
      <c r="C56481">
        <v>43293</v>
      </c>
      <c r="D56481">
        <v>178.77</v>
      </c>
    </row>
    <row r="56482" spans="3:4" x14ac:dyDescent="0.45">
      <c r="C56482">
        <v>43294</v>
      </c>
      <c r="D56482">
        <v>178.77</v>
      </c>
    </row>
    <row r="56483" spans="3:4" x14ac:dyDescent="0.45">
      <c r="C56483">
        <v>43295</v>
      </c>
      <c r="D56483">
        <v>178.77</v>
      </c>
    </row>
    <row r="56484" spans="3:4" x14ac:dyDescent="0.45">
      <c r="C56484">
        <v>43296</v>
      </c>
      <c r="D56484">
        <v>178.77</v>
      </c>
    </row>
    <row r="56485" spans="3:4" x14ac:dyDescent="0.45">
      <c r="C56485">
        <v>43297</v>
      </c>
      <c r="D56485">
        <v>178.77</v>
      </c>
    </row>
    <row r="56486" spans="3:4" x14ac:dyDescent="0.45">
      <c r="C56486">
        <v>43298</v>
      </c>
      <c r="D56486">
        <v>178.77</v>
      </c>
    </row>
    <row r="56487" spans="3:4" x14ac:dyDescent="0.45">
      <c r="C56487">
        <v>43299</v>
      </c>
      <c r="D56487">
        <v>178.77</v>
      </c>
    </row>
    <row r="56488" spans="3:4" x14ac:dyDescent="0.45">
      <c r="C56488">
        <v>43300</v>
      </c>
      <c r="D56488">
        <v>178.77</v>
      </c>
    </row>
    <row r="56489" spans="3:4" x14ac:dyDescent="0.45">
      <c r="C56489">
        <v>43301</v>
      </c>
      <c r="D56489">
        <v>178.77</v>
      </c>
    </row>
    <row r="56490" spans="3:4" x14ac:dyDescent="0.45">
      <c r="C56490">
        <v>43302</v>
      </c>
      <c r="D56490">
        <v>178.77</v>
      </c>
    </row>
    <row r="56491" spans="3:4" x14ac:dyDescent="0.45">
      <c r="C56491">
        <v>43303</v>
      </c>
      <c r="D56491">
        <v>178.77</v>
      </c>
    </row>
    <row r="56492" spans="3:4" x14ac:dyDescent="0.45">
      <c r="C56492">
        <v>43304</v>
      </c>
      <c r="D56492">
        <v>179.17</v>
      </c>
    </row>
    <row r="56493" spans="3:4" x14ac:dyDescent="0.45">
      <c r="C56493">
        <v>43305</v>
      </c>
      <c r="D56493">
        <v>178.77</v>
      </c>
    </row>
    <row r="56494" spans="3:4" x14ac:dyDescent="0.45">
      <c r="C56494">
        <v>43306</v>
      </c>
      <c r="D56494">
        <v>178.77</v>
      </c>
    </row>
    <row r="56495" spans="3:4" x14ac:dyDescent="0.45">
      <c r="C56495">
        <v>43307</v>
      </c>
      <c r="D56495">
        <v>178.77</v>
      </c>
    </row>
    <row r="56496" spans="3:4" x14ac:dyDescent="0.45">
      <c r="C56496">
        <v>43308</v>
      </c>
      <c r="D56496">
        <v>178.77</v>
      </c>
    </row>
    <row r="56497" spans="3:4" x14ac:dyDescent="0.45">
      <c r="C56497">
        <v>43309</v>
      </c>
      <c r="D56497">
        <v>178.77</v>
      </c>
    </row>
    <row r="56498" spans="3:4" x14ac:dyDescent="0.45">
      <c r="C56498">
        <v>43310</v>
      </c>
      <c r="D56498">
        <v>178.77</v>
      </c>
    </row>
    <row r="56499" spans="3:4" x14ac:dyDescent="0.45">
      <c r="C56499">
        <v>43311</v>
      </c>
      <c r="D56499">
        <v>178.77</v>
      </c>
    </row>
    <row r="56500" spans="3:4" x14ac:dyDescent="0.45">
      <c r="C56500">
        <v>43312</v>
      </c>
      <c r="D56500">
        <v>178.77</v>
      </c>
    </row>
    <row r="56501" spans="3:4" x14ac:dyDescent="0.45">
      <c r="C56501">
        <v>43313</v>
      </c>
      <c r="D56501">
        <v>178.77</v>
      </c>
    </row>
    <row r="56502" spans="3:4" x14ac:dyDescent="0.45">
      <c r="C56502">
        <v>43314</v>
      </c>
      <c r="D56502">
        <v>179.17</v>
      </c>
    </row>
    <row r="56503" spans="3:4" x14ac:dyDescent="0.45">
      <c r="C56503">
        <v>43315</v>
      </c>
      <c r="D56503">
        <v>179.17</v>
      </c>
    </row>
    <row r="56504" spans="3:4" x14ac:dyDescent="0.45">
      <c r="C56504">
        <v>43316</v>
      </c>
      <c r="D56504">
        <v>178.77</v>
      </c>
    </row>
    <row r="56505" spans="3:4" x14ac:dyDescent="0.45">
      <c r="C56505">
        <v>43317</v>
      </c>
      <c r="D56505">
        <v>178.77</v>
      </c>
    </row>
    <row r="56506" spans="3:4" x14ac:dyDescent="0.45">
      <c r="C56506">
        <v>43318</v>
      </c>
      <c r="D56506">
        <v>178.77</v>
      </c>
    </row>
    <row r="56507" spans="3:4" x14ac:dyDescent="0.45">
      <c r="C56507">
        <v>43319</v>
      </c>
      <c r="D56507">
        <v>178.77</v>
      </c>
    </row>
    <row r="56508" spans="3:4" x14ac:dyDescent="0.45">
      <c r="C56508">
        <v>43320</v>
      </c>
      <c r="D56508">
        <v>178.77</v>
      </c>
    </row>
    <row r="56509" spans="3:4" x14ac:dyDescent="0.45">
      <c r="C56509">
        <v>43321</v>
      </c>
      <c r="D56509">
        <v>179.17</v>
      </c>
    </row>
    <row r="56510" spans="3:4" x14ac:dyDescent="0.45">
      <c r="C56510">
        <v>43322</v>
      </c>
      <c r="D56510">
        <v>178.77</v>
      </c>
    </row>
    <row r="56511" spans="3:4" x14ac:dyDescent="0.45">
      <c r="C56511">
        <v>43323</v>
      </c>
      <c r="D56511">
        <v>178.77</v>
      </c>
    </row>
    <row r="56512" spans="3:4" x14ac:dyDescent="0.45">
      <c r="C56512">
        <v>43324</v>
      </c>
      <c r="D56512">
        <v>178.77</v>
      </c>
    </row>
    <row r="56513" spans="3:4" x14ac:dyDescent="0.45">
      <c r="C56513">
        <v>43325</v>
      </c>
      <c r="D56513">
        <v>178.77</v>
      </c>
    </row>
    <row r="56514" spans="3:4" x14ac:dyDescent="0.45">
      <c r="C56514">
        <v>43326</v>
      </c>
      <c r="D56514">
        <v>178.77</v>
      </c>
    </row>
    <row r="56515" spans="3:4" x14ac:dyDescent="0.45">
      <c r="C56515">
        <v>43327</v>
      </c>
      <c r="D56515">
        <v>178.77</v>
      </c>
    </row>
    <row r="56516" spans="3:4" x14ac:dyDescent="0.45">
      <c r="C56516">
        <v>43328</v>
      </c>
      <c r="D56516">
        <v>178.77</v>
      </c>
    </row>
    <row r="56517" spans="3:4" x14ac:dyDescent="0.45">
      <c r="C56517">
        <v>43329</v>
      </c>
      <c r="D56517">
        <v>178.77</v>
      </c>
    </row>
    <row r="56518" spans="3:4" x14ac:dyDescent="0.45">
      <c r="C56518">
        <v>43330</v>
      </c>
      <c r="D56518">
        <v>178.77</v>
      </c>
    </row>
    <row r="56519" spans="3:4" x14ac:dyDescent="0.45">
      <c r="C56519">
        <v>43331</v>
      </c>
      <c r="D56519">
        <v>178.77</v>
      </c>
    </row>
    <row r="56520" spans="3:4" x14ac:dyDescent="0.45">
      <c r="C56520">
        <v>43332</v>
      </c>
      <c r="D56520">
        <v>178.77</v>
      </c>
    </row>
    <row r="56521" spans="3:4" x14ac:dyDescent="0.45">
      <c r="C56521">
        <v>43333</v>
      </c>
      <c r="D56521">
        <v>178.77</v>
      </c>
    </row>
    <row r="56522" spans="3:4" x14ac:dyDescent="0.45">
      <c r="C56522">
        <v>43334</v>
      </c>
      <c r="D56522">
        <v>178.77</v>
      </c>
    </row>
    <row r="56523" spans="3:4" x14ac:dyDescent="0.45">
      <c r="C56523">
        <v>43335</v>
      </c>
      <c r="D56523">
        <v>178.77</v>
      </c>
    </row>
    <row r="56524" spans="3:4" x14ac:dyDescent="0.45">
      <c r="C56524">
        <v>43336</v>
      </c>
      <c r="D56524">
        <v>178.77</v>
      </c>
    </row>
    <row r="56525" spans="3:4" x14ac:dyDescent="0.45">
      <c r="C56525">
        <v>43337</v>
      </c>
      <c r="D56525">
        <v>178.77</v>
      </c>
    </row>
    <row r="56526" spans="3:4" x14ac:dyDescent="0.45">
      <c r="C56526">
        <v>43338</v>
      </c>
      <c r="D56526">
        <v>178.77</v>
      </c>
    </row>
    <row r="56527" spans="3:4" x14ac:dyDescent="0.45">
      <c r="C56527">
        <v>43339</v>
      </c>
      <c r="D56527">
        <v>178.77</v>
      </c>
    </row>
    <row r="56528" spans="3:4" x14ac:dyDescent="0.45">
      <c r="C56528">
        <v>43340</v>
      </c>
      <c r="D56528">
        <v>178.77</v>
      </c>
    </row>
    <row r="56529" spans="3:4" x14ac:dyDescent="0.45">
      <c r="C56529">
        <v>43341</v>
      </c>
      <c r="D56529">
        <v>178.77</v>
      </c>
    </row>
    <row r="56530" spans="3:4" x14ac:dyDescent="0.45">
      <c r="C56530">
        <v>43342</v>
      </c>
      <c r="D56530">
        <v>178.77</v>
      </c>
    </row>
    <row r="56531" spans="3:4" x14ac:dyDescent="0.45">
      <c r="C56531">
        <v>43343</v>
      </c>
      <c r="D56531">
        <v>178.77</v>
      </c>
    </row>
    <row r="56532" spans="3:4" x14ac:dyDescent="0.45">
      <c r="C56532">
        <v>43344</v>
      </c>
      <c r="D56532">
        <v>178.77</v>
      </c>
    </row>
    <row r="56533" spans="3:4" x14ac:dyDescent="0.45">
      <c r="C56533">
        <v>43345</v>
      </c>
      <c r="D56533">
        <v>178.77</v>
      </c>
    </row>
    <row r="56534" spans="3:4" x14ac:dyDescent="0.45">
      <c r="C56534">
        <v>43346</v>
      </c>
      <c r="D56534">
        <v>178.77</v>
      </c>
    </row>
    <row r="56535" spans="3:4" x14ac:dyDescent="0.45">
      <c r="C56535">
        <v>43347</v>
      </c>
      <c r="D56535">
        <v>178.77</v>
      </c>
    </row>
    <row r="56536" spans="3:4" x14ac:dyDescent="0.45">
      <c r="C56536">
        <v>43348</v>
      </c>
      <c r="D56536">
        <v>178.77</v>
      </c>
    </row>
    <row r="56537" spans="3:4" x14ac:dyDescent="0.45">
      <c r="C56537">
        <v>43349</v>
      </c>
      <c r="D56537">
        <v>178.77</v>
      </c>
    </row>
    <row r="56538" spans="3:4" x14ac:dyDescent="0.45">
      <c r="C56538">
        <v>43350</v>
      </c>
      <c r="D56538">
        <v>178.77</v>
      </c>
    </row>
    <row r="56539" spans="3:4" x14ac:dyDescent="0.45">
      <c r="C56539">
        <v>43351</v>
      </c>
      <c r="D56539">
        <v>179.17</v>
      </c>
    </row>
    <row r="56540" spans="3:4" x14ac:dyDescent="0.45">
      <c r="C56540">
        <v>43352</v>
      </c>
      <c r="D56540">
        <v>178.77</v>
      </c>
    </row>
    <row r="56541" spans="3:4" x14ac:dyDescent="0.45">
      <c r="C56541">
        <v>43353</v>
      </c>
      <c r="D56541">
        <v>178.77</v>
      </c>
    </row>
    <row r="56542" spans="3:4" x14ac:dyDescent="0.45">
      <c r="C56542">
        <v>43354</v>
      </c>
      <c r="D56542">
        <v>178.77</v>
      </c>
    </row>
    <row r="56543" spans="3:4" x14ac:dyDescent="0.45">
      <c r="C56543">
        <v>43355</v>
      </c>
      <c r="D56543">
        <v>178.77</v>
      </c>
    </row>
    <row r="56544" spans="3:4" x14ac:dyDescent="0.45">
      <c r="C56544">
        <v>43356</v>
      </c>
      <c r="D56544">
        <v>178.77</v>
      </c>
    </row>
    <row r="56545" spans="3:4" x14ac:dyDescent="0.45">
      <c r="C56545">
        <v>43357</v>
      </c>
      <c r="D56545">
        <v>178.77</v>
      </c>
    </row>
    <row r="56546" spans="3:4" x14ac:dyDescent="0.45">
      <c r="C56546">
        <v>43358</v>
      </c>
      <c r="D56546">
        <v>178.77</v>
      </c>
    </row>
    <row r="56547" spans="3:4" x14ac:dyDescent="0.45">
      <c r="C56547">
        <v>43359</v>
      </c>
      <c r="D56547">
        <v>178.77</v>
      </c>
    </row>
    <row r="56548" spans="3:4" x14ac:dyDescent="0.45">
      <c r="C56548">
        <v>43360</v>
      </c>
      <c r="D56548">
        <v>178.77</v>
      </c>
    </row>
    <row r="56549" spans="3:4" x14ac:dyDescent="0.45">
      <c r="C56549">
        <v>43361</v>
      </c>
      <c r="D56549">
        <v>178.77</v>
      </c>
    </row>
    <row r="56550" spans="3:4" x14ac:dyDescent="0.45">
      <c r="C56550">
        <v>43362</v>
      </c>
      <c r="D56550">
        <v>178.77</v>
      </c>
    </row>
    <row r="56551" spans="3:4" x14ac:dyDescent="0.45">
      <c r="C56551">
        <v>43363</v>
      </c>
      <c r="D56551">
        <v>178.77</v>
      </c>
    </row>
    <row r="56552" spans="3:4" x14ac:dyDescent="0.45">
      <c r="C56552">
        <v>43364</v>
      </c>
      <c r="D56552">
        <v>178.77</v>
      </c>
    </row>
    <row r="56553" spans="3:4" x14ac:dyDescent="0.45">
      <c r="C56553">
        <v>43365</v>
      </c>
      <c r="D56553">
        <v>178.77</v>
      </c>
    </row>
    <row r="56554" spans="3:4" x14ac:dyDescent="0.45">
      <c r="C56554">
        <v>43366</v>
      </c>
      <c r="D56554">
        <v>178.77</v>
      </c>
    </row>
    <row r="56555" spans="3:4" x14ac:dyDescent="0.45">
      <c r="C56555">
        <v>43367</v>
      </c>
      <c r="D56555">
        <v>178.77</v>
      </c>
    </row>
    <row r="56556" spans="3:4" x14ac:dyDescent="0.45">
      <c r="C56556">
        <v>43368</v>
      </c>
      <c r="D56556">
        <v>178.77</v>
      </c>
    </row>
    <row r="56557" spans="3:4" x14ac:dyDescent="0.45">
      <c r="C56557">
        <v>43369</v>
      </c>
      <c r="D56557">
        <v>178.77</v>
      </c>
    </row>
    <row r="56558" spans="3:4" x14ac:dyDescent="0.45">
      <c r="C56558">
        <v>43370</v>
      </c>
      <c r="D56558">
        <v>178.77</v>
      </c>
    </row>
    <row r="56559" spans="3:4" x14ac:dyDescent="0.45">
      <c r="C56559">
        <v>43371</v>
      </c>
      <c r="D56559">
        <v>178.77</v>
      </c>
    </row>
    <row r="56560" spans="3:4" x14ac:dyDescent="0.45">
      <c r="C56560">
        <v>43372</v>
      </c>
      <c r="D56560">
        <v>178.77</v>
      </c>
    </row>
    <row r="56561" spans="3:4" x14ac:dyDescent="0.45">
      <c r="C56561">
        <v>43373</v>
      </c>
      <c r="D56561">
        <v>178.77</v>
      </c>
    </row>
    <row r="56562" spans="3:4" x14ac:dyDescent="0.45">
      <c r="C56562">
        <v>43374</v>
      </c>
      <c r="D56562">
        <v>179.17</v>
      </c>
    </row>
    <row r="56563" spans="3:4" x14ac:dyDescent="0.45">
      <c r="C56563">
        <v>43375</v>
      </c>
      <c r="D56563">
        <v>178.77</v>
      </c>
    </row>
    <row r="56564" spans="3:4" x14ac:dyDescent="0.45">
      <c r="C56564">
        <v>43376</v>
      </c>
      <c r="D56564">
        <v>178.77</v>
      </c>
    </row>
    <row r="56565" spans="3:4" x14ac:dyDescent="0.45">
      <c r="C56565">
        <v>43377</v>
      </c>
      <c r="D56565">
        <v>178.77</v>
      </c>
    </row>
    <row r="56566" spans="3:4" x14ac:dyDescent="0.45">
      <c r="C56566">
        <v>43378</v>
      </c>
      <c r="D56566">
        <v>178.77</v>
      </c>
    </row>
    <row r="56567" spans="3:4" x14ac:dyDescent="0.45">
      <c r="C56567">
        <v>43379</v>
      </c>
      <c r="D56567">
        <v>178.77</v>
      </c>
    </row>
    <row r="56568" spans="3:4" x14ac:dyDescent="0.45">
      <c r="C56568">
        <v>43380</v>
      </c>
      <c r="D56568">
        <v>178.77</v>
      </c>
    </row>
    <row r="56569" spans="3:4" x14ac:dyDescent="0.45">
      <c r="C56569">
        <v>43381</v>
      </c>
      <c r="D56569">
        <v>178.77</v>
      </c>
    </row>
    <row r="56570" spans="3:4" x14ac:dyDescent="0.45">
      <c r="C56570">
        <v>43382</v>
      </c>
      <c r="D56570">
        <v>179.17</v>
      </c>
    </row>
    <row r="56571" spans="3:4" x14ac:dyDescent="0.45">
      <c r="C56571">
        <v>43383</v>
      </c>
      <c r="D56571">
        <v>178.77</v>
      </c>
    </row>
    <row r="56572" spans="3:4" x14ac:dyDescent="0.45">
      <c r="C56572">
        <v>43384</v>
      </c>
      <c r="D56572">
        <v>178.77</v>
      </c>
    </row>
    <row r="56573" spans="3:4" x14ac:dyDescent="0.45">
      <c r="C56573">
        <v>43385</v>
      </c>
      <c r="D56573">
        <v>178.77</v>
      </c>
    </row>
    <row r="56574" spans="3:4" x14ac:dyDescent="0.45">
      <c r="C56574">
        <v>43386</v>
      </c>
      <c r="D56574">
        <v>178.77</v>
      </c>
    </row>
    <row r="56575" spans="3:4" x14ac:dyDescent="0.45">
      <c r="C56575">
        <v>43387</v>
      </c>
      <c r="D56575">
        <v>178.77</v>
      </c>
    </row>
    <row r="56576" spans="3:4" x14ac:dyDescent="0.45">
      <c r="C56576">
        <v>43388</v>
      </c>
      <c r="D56576">
        <v>178.77</v>
      </c>
    </row>
    <row r="56577" spans="3:4" x14ac:dyDescent="0.45">
      <c r="C56577">
        <v>43389</v>
      </c>
      <c r="D56577">
        <v>179.17</v>
      </c>
    </row>
    <row r="56578" spans="3:4" x14ac:dyDescent="0.45">
      <c r="C56578">
        <v>43390</v>
      </c>
      <c r="D56578">
        <v>179.17</v>
      </c>
    </row>
    <row r="56579" spans="3:4" x14ac:dyDescent="0.45">
      <c r="C56579">
        <v>43391</v>
      </c>
      <c r="D56579">
        <v>178.77</v>
      </c>
    </row>
    <row r="56580" spans="3:4" x14ac:dyDescent="0.45">
      <c r="C56580">
        <v>43392</v>
      </c>
      <c r="D56580">
        <v>178.77</v>
      </c>
    </row>
    <row r="56581" spans="3:4" x14ac:dyDescent="0.45">
      <c r="C56581">
        <v>43393</v>
      </c>
      <c r="D56581">
        <v>178.77</v>
      </c>
    </row>
    <row r="56582" spans="3:4" x14ac:dyDescent="0.45">
      <c r="C56582">
        <v>43394</v>
      </c>
      <c r="D56582">
        <v>179.17</v>
      </c>
    </row>
    <row r="56583" spans="3:4" x14ac:dyDescent="0.45">
      <c r="C56583">
        <v>43395</v>
      </c>
      <c r="D56583">
        <v>178.77</v>
      </c>
    </row>
    <row r="56584" spans="3:4" x14ac:dyDescent="0.45">
      <c r="C56584">
        <v>43396</v>
      </c>
      <c r="D56584">
        <v>178.77</v>
      </c>
    </row>
    <row r="56585" spans="3:4" x14ac:dyDescent="0.45">
      <c r="C56585">
        <v>43397</v>
      </c>
      <c r="D56585">
        <v>178.77</v>
      </c>
    </row>
    <row r="56586" spans="3:4" x14ac:dyDescent="0.45">
      <c r="C56586">
        <v>43398</v>
      </c>
      <c r="D56586">
        <v>179.17</v>
      </c>
    </row>
    <row r="56587" spans="3:4" x14ac:dyDescent="0.45">
      <c r="C56587">
        <v>43399</v>
      </c>
      <c r="D56587">
        <v>178.77</v>
      </c>
    </row>
    <row r="56588" spans="3:4" x14ac:dyDescent="0.45">
      <c r="C56588">
        <v>43400</v>
      </c>
      <c r="D56588">
        <v>178.77</v>
      </c>
    </row>
    <row r="56589" spans="3:4" x14ac:dyDescent="0.45">
      <c r="C56589">
        <v>43401</v>
      </c>
      <c r="D56589">
        <v>178.77</v>
      </c>
    </row>
    <row r="56590" spans="3:4" x14ac:dyDescent="0.45">
      <c r="C56590">
        <v>43402</v>
      </c>
      <c r="D56590">
        <v>179.17</v>
      </c>
    </row>
    <row r="56591" spans="3:4" x14ac:dyDescent="0.45">
      <c r="C56591">
        <v>43403</v>
      </c>
      <c r="D56591">
        <v>179.17</v>
      </c>
    </row>
    <row r="56592" spans="3:4" x14ac:dyDescent="0.45">
      <c r="C56592">
        <v>43404</v>
      </c>
      <c r="D56592">
        <v>178.77</v>
      </c>
    </row>
    <row r="56593" spans="3:4" x14ac:dyDescent="0.45">
      <c r="C56593">
        <v>43405</v>
      </c>
      <c r="D56593">
        <v>178.77</v>
      </c>
    </row>
    <row r="56594" spans="3:4" x14ac:dyDescent="0.45">
      <c r="C56594">
        <v>43406</v>
      </c>
      <c r="D56594">
        <v>178.77</v>
      </c>
    </row>
    <row r="56595" spans="3:4" x14ac:dyDescent="0.45">
      <c r="C56595">
        <v>43407</v>
      </c>
      <c r="D56595">
        <v>178.77</v>
      </c>
    </row>
    <row r="56596" spans="3:4" x14ac:dyDescent="0.45">
      <c r="C56596">
        <v>43408</v>
      </c>
      <c r="D56596">
        <v>178.77</v>
      </c>
    </row>
    <row r="56597" spans="3:4" x14ac:dyDescent="0.45">
      <c r="C56597">
        <v>43409</v>
      </c>
      <c r="D56597">
        <v>178.77</v>
      </c>
    </row>
    <row r="56598" spans="3:4" x14ac:dyDescent="0.45">
      <c r="C56598">
        <v>43410</v>
      </c>
      <c r="D56598">
        <v>178.77</v>
      </c>
    </row>
    <row r="56599" spans="3:4" x14ac:dyDescent="0.45">
      <c r="C56599">
        <v>43411</v>
      </c>
      <c r="D56599">
        <v>178.77</v>
      </c>
    </row>
    <row r="56600" spans="3:4" x14ac:dyDescent="0.45">
      <c r="C56600">
        <v>43412</v>
      </c>
      <c r="D56600">
        <v>179.17</v>
      </c>
    </row>
    <row r="56601" spans="3:4" x14ac:dyDescent="0.45">
      <c r="C56601">
        <v>43413</v>
      </c>
      <c r="D56601">
        <v>178.77</v>
      </c>
    </row>
    <row r="56602" spans="3:4" x14ac:dyDescent="0.45">
      <c r="C56602">
        <v>43414</v>
      </c>
      <c r="D56602">
        <v>178.77</v>
      </c>
    </row>
    <row r="56603" spans="3:4" x14ac:dyDescent="0.45">
      <c r="C56603">
        <v>43415</v>
      </c>
      <c r="D56603">
        <v>179.17</v>
      </c>
    </row>
    <row r="56604" spans="3:4" x14ac:dyDescent="0.45">
      <c r="C56604">
        <v>43416</v>
      </c>
      <c r="D56604">
        <v>178.77</v>
      </c>
    </row>
    <row r="56605" spans="3:4" x14ac:dyDescent="0.45">
      <c r="C56605">
        <v>43417</v>
      </c>
      <c r="D56605">
        <v>178.77</v>
      </c>
    </row>
    <row r="56606" spans="3:4" x14ac:dyDescent="0.45">
      <c r="C56606">
        <v>43418</v>
      </c>
      <c r="D56606">
        <v>178.77</v>
      </c>
    </row>
    <row r="56607" spans="3:4" x14ac:dyDescent="0.45">
      <c r="C56607">
        <v>43419</v>
      </c>
      <c r="D56607">
        <v>178.77</v>
      </c>
    </row>
    <row r="56608" spans="3:4" x14ac:dyDescent="0.45">
      <c r="C56608">
        <v>43420</v>
      </c>
      <c r="D56608">
        <v>178.77</v>
      </c>
    </row>
    <row r="56609" spans="3:4" x14ac:dyDescent="0.45">
      <c r="C56609">
        <v>43421</v>
      </c>
      <c r="D56609">
        <v>178.77</v>
      </c>
    </row>
    <row r="56610" spans="3:4" x14ac:dyDescent="0.45">
      <c r="C56610">
        <v>43422</v>
      </c>
      <c r="D56610">
        <v>178.77</v>
      </c>
    </row>
    <row r="56611" spans="3:4" x14ac:dyDescent="0.45">
      <c r="C56611">
        <v>43423</v>
      </c>
      <c r="D56611">
        <v>178.77</v>
      </c>
    </row>
    <row r="56612" spans="3:4" x14ac:dyDescent="0.45">
      <c r="C56612">
        <v>43424</v>
      </c>
      <c r="D56612">
        <v>178.77</v>
      </c>
    </row>
    <row r="56613" spans="3:4" x14ac:dyDescent="0.45">
      <c r="C56613">
        <v>43425</v>
      </c>
      <c r="D56613">
        <v>178.77</v>
      </c>
    </row>
    <row r="56614" spans="3:4" x14ac:dyDescent="0.45">
      <c r="C56614">
        <v>43426</v>
      </c>
      <c r="D56614">
        <v>178.77</v>
      </c>
    </row>
    <row r="56615" spans="3:4" x14ac:dyDescent="0.45">
      <c r="C56615">
        <v>43427</v>
      </c>
      <c r="D56615">
        <v>178.77</v>
      </c>
    </row>
    <row r="56616" spans="3:4" x14ac:dyDescent="0.45">
      <c r="C56616">
        <v>43428</v>
      </c>
      <c r="D56616">
        <v>178.77</v>
      </c>
    </row>
    <row r="56617" spans="3:4" x14ac:dyDescent="0.45">
      <c r="C56617">
        <v>43429</v>
      </c>
      <c r="D56617">
        <v>179.17</v>
      </c>
    </row>
    <row r="56618" spans="3:4" x14ac:dyDescent="0.45">
      <c r="C56618">
        <v>43430</v>
      </c>
      <c r="D56618">
        <v>178.77</v>
      </c>
    </row>
    <row r="56619" spans="3:4" x14ac:dyDescent="0.45">
      <c r="C56619">
        <v>43431</v>
      </c>
      <c r="D56619">
        <v>178.77</v>
      </c>
    </row>
    <row r="56620" spans="3:4" x14ac:dyDescent="0.45">
      <c r="C56620">
        <v>43432</v>
      </c>
      <c r="D56620">
        <v>178.77</v>
      </c>
    </row>
    <row r="56621" spans="3:4" x14ac:dyDescent="0.45">
      <c r="C56621">
        <v>43433</v>
      </c>
      <c r="D56621">
        <v>178.77</v>
      </c>
    </row>
    <row r="56622" spans="3:4" x14ac:dyDescent="0.45">
      <c r="C56622">
        <v>43434</v>
      </c>
      <c r="D56622">
        <v>178.77</v>
      </c>
    </row>
    <row r="56623" spans="3:4" x14ac:dyDescent="0.45">
      <c r="C56623">
        <v>43435</v>
      </c>
      <c r="D56623">
        <v>178.77</v>
      </c>
    </row>
    <row r="56624" spans="3:4" x14ac:dyDescent="0.45">
      <c r="C56624">
        <v>43436</v>
      </c>
      <c r="D56624">
        <v>178.77</v>
      </c>
    </row>
    <row r="56625" spans="3:4" x14ac:dyDescent="0.45">
      <c r="C56625">
        <v>43437</v>
      </c>
      <c r="D56625">
        <v>178.77</v>
      </c>
    </row>
    <row r="56626" spans="3:4" x14ac:dyDescent="0.45">
      <c r="C56626">
        <v>43438</v>
      </c>
      <c r="D56626">
        <v>179.17</v>
      </c>
    </row>
    <row r="56627" spans="3:4" x14ac:dyDescent="0.45">
      <c r="C56627">
        <v>43439</v>
      </c>
      <c r="D56627">
        <v>178.77</v>
      </c>
    </row>
    <row r="56628" spans="3:4" x14ac:dyDescent="0.45">
      <c r="C56628">
        <v>43440</v>
      </c>
      <c r="D56628">
        <v>178.77</v>
      </c>
    </row>
    <row r="56629" spans="3:4" x14ac:dyDescent="0.45">
      <c r="C56629">
        <v>43441</v>
      </c>
      <c r="D56629">
        <v>179.17</v>
      </c>
    </row>
    <row r="56630" spans="3:4" x14ac:dyDescent="0.45">
      <c r="C56630">
        <v>43442</v>
      </c>
      <c r="D56630">
        <v>178.77</v>
      </c>
    </row>
    <row r="56631" spans="3:4" x14ac:dyDescent="0.45">
      <c r="C56631">
        <v>43443</v>
      </c>
      <c r="D56631">
        <v>178.77</v>
      </c>
    </row>
    <row r="56632" spans="3:4" x14ac:dyDescent="0.45">
      <c r="C56632">
        <v>43444</v>
      </c>
      <c r="D56632">
        <v>178.77</v>
      </c>
    </row>
    <row r="56633" spans="3:4" x14ac:dyDescent="0.45">
      <c r="C56633">
        <v>43445</v>
      </c>
      <c r="D56633">
        <v>178.77</v>
      </c>
    </row>
    <row r="56634" spans="3:4" x14ac:dyDescent="0.45">
      <c r="C56634">
        <v>43446</v>
      </c>
      <c r="D56634">
        <v>178.77</v>
      </c>
    </row>
    <row r="56635" spans="3:4" x14ac:dyDescent="0.45">
      <c r="C56635">
        <v>43447</v>
      </c>
      <c r="D56635">
        <v>178.77</v>
      </c>
    </row>
    <row r="56636" spans="3:4" x14ac:dyDescent="0.45">
      <c r="C56636">
        <v>43448</v>
      </c>
      <c r="D56636">
        <v>178.77</v>
      </c>
    </row>
    <row r="56637" spans="3:4" x14ac:dyDescent="0.45">
      <c r="C56637">
        <v>43449</v>
      </c>
      <c r="D56637">
        <v>178.77</v>
      </c>
    </row>
    <row r="56638" spans="3:4" x14ac:dyDescent="0.45">
      <c r="C56638">
        <v>43450</v>
      </c>
      <c r="D56638">
        <v>178.77</v>
      </c>
    </row>
    <row r="56639" spans="3:4" x14ac:dyDescent="0.45">
      <c r="C56639">
        <v>43451</v>
      </c>
      <c r="D56639">
        <v>178.77</v>
      </c>
    </row>
    <row r="56640" spans="3:4" x14ac:dyDescent="0.45">
      <c r="C56640">
        <v>43452</v>
      </c>
      <c r="D56640">
        <v>178.77</v>
      </c>
    </row>
    <row r="56641" spans="3:4" x14ac:dyDescent="0.45">
      <c r="C56641">
        <v>43453</v>
      </c>
      <c r="D56641">
        <v>178.77</v>
      </c>
    </row>
    <row r="56642" spans="3:4" x14ac:dyDescent="0.45">
      <c r="C56642">
        <v>43454</v>
      </c>
      <c r="D56642">
        <v>178.77</v>
      </c>
    </row>
    <row r="56643" spans="3:4" x14ac:dyDescent="0.45">
      <c r="C56643">
        <v>43455</v>
      </c>
      <c r="D56643">
        <v>179.17</v>
      </c>
    </row>
    <row r="56644" spans="3:4" x14ac:dyDescent="0.45">
      <c r="C56644">
        <v>43456</v>
      </c>
      <c r="D56644">
        <v>178.77</v>
      </c>
    </row>
    <row r="56645" spans="3:4" x14ac:dyDescent="0.45">
      <c r="C56645">
        <v>43457</v>
      </c>
      <c r="D56645">
        <v>178.77</v>
      </c>
    </row>
    <row r="56646" spans="3:4" x14ac:dyDescent="0.45">
      <c r="C56646">
        <v>43458</v>
      </c>
      <c r="D56646">
        <v>178.77</v>
      </c>
    </row>
    <row r="56647" spans="3:4" x14ac:dyDescent="0.45">
      <c r="C56647">
        <v>43459</v>
      </c>
      <c r="D56647">
        <v>178.77</v>
      </c>
    </row>
    <row r="56648" spans="3:4" x14ac:dyDescent="0.45">
      <c r="C56648">
        <v>43460</v>
      </c>
      <c r="D56648">
        <v>178.77</v>
      </c>
    </row>
    <row r="56649" spans="3:4" x14ac:dyDescent="0.45">
      <c r="C56649">
        <v>43461</v>
      </c>
      <c r="D56649">
        <v>178.77</v>
      </c>
    </row>
    <row r="56650" spans="3:4" x14ac:dyDescent="0.45">
      <c r="C56650">
        <v>43462</v>
      </c>
      <c r="D56650">
        <v>178.77</v>
      </c>
    </row>
    <row r="56651" spans="3:4" x14ac:dyDescent="0.45">
      <c r="C56651">
        <v>43463</v>
      </c>
      <c r="D56651">
        <v>178.77</v>
      </c>
    </row>
    <row r="56652" spans="3:4" x14ac:dyDescent="0.45">
      <c r="C56652">
        <v>43464</v>
      </c>
      <c r="D56652">
        <v>178.77</v>
      </c>
    </row>
    <row r="56653" spans="3:4" x14ac:dyDescent="0.45">
      <c r="C56653">
        <v>43465</v>
      </c>
      <c r="D56653">
        <v>178.77</v>
      </c>
    </row>
    <row r="56654" spans="3:4" x14ac:dyDescent="0.45">
      <c r="C56654">
        <v>43466</v>
      </c>
      <c r="D56654">
        <v>178.77</v>
      </c>
    </row>
    <row r="56655" spans="3:4" x14ac:dyDescent="0.45">
      <c r="C56655">
        <v>43467</v>
      </c>
      <c r="D56655">
        <v>178.77</v>
      </c>
    </row>
    <row r="56656" spans="3:4" x14ac:dyDescent="0.45">
      <c r="C56656">
        <v>43468</v>
      </c>
      <c r="D56656">
        <v>179.17</v>
      </c>
    </row>
    <row r="56657" spans="3:4" x14ac:dyDescent="0.45">
      <c r="C56657">
        <v>43469</v>
      </c>
      <c r="D56657">
        <v>178.77</v>
      </c>
    </row>
    <row r="56658" spans="3:4" x14ac:dyDescent="0.45">
      <c r="C56658">
        <v>43470</v>
      </c>
      <c r="D56658">
        <v>178.77</v>
      </c>
    </row>
    <row r="56659" spans="3:4" x14ac:dyDescent="0.45">
      <c r="C56659">
        <v>43471</v>
      </c>
      <c r="D56659">
        <v>178.77</v>
      </c>
    </row>
    <row r="56660" spans="3:4" x14ac:dyDescent="0.45">
      <c r="C56660">
        <v>43472</v>
      </c>
      <c r="D56660">
        <v>178.77</v>
      </c>
    </row>
    <row r="56661" spans="3:4" x14ac:dyDescent="0.45">
      <c r="C56661">
        <v>43473</v>
      </c>
      <c r="D56661">
        <v>178.77</v>
      </c>
    </row>
    <row r="56662" spans="3:4" x14ac:dyDescent="0.45">
      <c r="C56662">
        <v>43474</v>
      </c>
      <c r="D56662">
        <v>178.77</v>
      </c>
    </row>
    <row r="56663" spans="3:4" x14ac:dyDescent="0.45">
      <c r="C56663">
        <v>43475</v>
      </c>
      <c r="D56663">
        <v>178.77</v>
      </c>
    </row>
    <row r="56664" spans="3:4" x14ac:dyDescent="0.45">
      <c r="C56664">
        <v>43476</v>
      </c>
      <c r="D56664">
        <v>178.77</v>
      </c>
    </row>
    <row r="56665" spans="3:4" x14ac:dyDescent="0.45">
      <c r="C56665">
        <v>43477</v>
      </c>
      <c r="D56665">
        <v>178.77</v>
      </c>
    </row>
    <row r="56666" spans="3:4" x14ac:dyDescent="0.45">
      <c r="C56666">
        <v>43478</v>
      </c>
      <c r="D56666">
        <v>178.77</v>
      </c>
    </row>
    <row r="56667" spans="3:4" x14ac:dyDescent="0.45">
      <c r="C56667">
        <v>43479</v>
      </c>
      <c r="D56667">
        <v>178.77</v>
      </c>
    </row>
    <row r="56668" spans="3:4" x14ac:dyDescent="0.45">
      <c r="C56668">
        <v>43480</v>
      </c>
      <c r="D56668">
        <v>178.77</v>
      </c>
    </row>
    <row r="56669" spans="3:4" x14ac:dyDescent="0.45">
      <c r="C56669">
        <v>43481</v>
      </c>
      <c r="D56669">
        <v>178.77</v>
      </c>
    </row>
    <row r="56670" spans="3:4" x14ac:dyDescent="0.45">
      <c r="C56670">
        <v>43482</v>
      </c>
      <c r="D56670">
        <v>178.77</v>
      </c>
    </row>
    <row r="56671" spans="3:4" x14ac:dyDescent="0.45">
      <c r="C56671">
        <v>43483</v>
      </c>
      <c r="D56671">
        <v>178.77</v>
      </c>
    </row>
    <row r="56672" spans="3:4" x14ac:dyDescent="0.45">
      <c r="C56672">
        <v>43484</v>
      </c>
      <c r="D56672">
        <v>178.77</v>
      </c>
    </row>
    <row r="56673" spans="3:4" x14ac:dyDescent="0.45">
      <c r="C56673">
        <v>43485</v>
      </c>
      <c r="D56673">
        <v>178.77</v>
      </c>
    </row>
    <row r="56674" spans="3:4" x14ac:dyDescent="0.45">
      <c r="C56674">
        <v>43486</v>
      </c>
      <c r="D56674">
        <v>178.77</v>
      </c>
    </row>
    <row r="56675" spans="3:4" x14ac:dyDescent="0.45">
      <c r="C56675">
        <v>43487</v>
      </c>
      <c r="D56675">
        <v>178.77</v>
      </c>
    </row>
    <row r="56676" spans="3:4" x14ac:dyDescent="0.45">
      <c r="C56676">
        <v>43488</v>
      </c>
      <c r="D56676">
        <v>178.77</v>
      </c>
    </row>
    <row r="56677" spans="3:4" x14ac:dyDescent="0.45">
      <c r="C56677">
        <v>43489</v>
      </c>
      <c r="D56677">
        <v>178.77</v>
      </c>
    </row>
    <row r="56678" spans="3:4" x14ac:dyDescent="0.45">
      <c r="C56678">
        <v>43490</v>
      </c>
      <c r="D56678">
        <v>178.77</v>
      </c>
    </row>
    <row r="56679" spans="3:4" x14ac:dyDescent="0.45">
      <c r="C56679">
        <v>43491</v>
      </c>
      <c r="D56679">
        <v>178.77</v>
      </c>
    </row>
    <row r="56680" spans="3:4" x14ac:dyDescent="0.45">
      <c r="C56680">
        <v>43492</v>
      </c>
      <c r="D56680">
        <v>178.77</v>
      </c>
    </row>
    <row r="56681" spans="3:4" x14ac:dyDescent="0.45">
      <c r="C56681">
        <v>43493</v>
      </c>
      <c r="D56681">
        <v>178.77</v>
      </c>
    </row>
    <row r="56682" spans="3:4" x14ac:dyDescent="0.45">
      <c r="C56682">
        <v>43494</v>
      </c>
      <c r="D56682">
        <v>178.77</v>
      </c>
    </row>
    <row r="56683" spans="3:4" x14ac:dyDescent="0.45">
      <c r="C56683">
        <v>43495</v>
      </c>
      <c r="D56683">
        <v>179.17</v>
      </c>
    </row>
    <row r="56684" spans="3:4" x14ac:dyDescent="0.45">
      <c r="C56684">
        <v>43496</v>
      </c>
      <c r="D56684">
        <v>178.77</v>
      </c>
    </row>
    <row r="56685" spans="3:4" x14ac:dyDescent="0.45">
      <c r="C56685">
        <v>43497</v>
      </c>
      <c r="D56685">
        <v>178.77</v>
      </c>
    </row>
    <row r="56686" spans="3:4" x14ac:dyDescent="0.45">
      <c r="C56686">
        <v>43498</v>
      </c>
      <c r="D56686">
        <v>179.17</v>
      </c>
    </row>
    <row r="56687" spans="3:4" x14ac:dyDescent="0.45">
      <c r="C56687">
        <v>43499</v>
      </c>
      <c r="D56687">
        <v>178.77</v>
      </c>
    </row>
    <row r="56688" spans="3:4" x14ac:dyDescent="0.45">
      <c r="C56688">
        <v>43500</v>
      </c>
      <c r="D56688">
        <v>178.77</v>
      </c>
    </row>
    <row r="56689" spans="3:4" x14ac:dyDescent="0.45">
      <c r="C56689">
        <v>43501</v>
      </c>
      <c r="D56689">
        <v>178.77</v>
      </c>
    </row>
    <row r="56690" spans="3:4" x14ac:dyDescent="0.45">
      <c r="C56690">
        <v>43502</v>
      </c>
      <c r="D56690">
        <v>178.77</v>
      </c>
    </row>
    <row r="56691" spans="3:4" x14ac:dyDescent="0.45">
      <c r="C56691">
        <v>43503</v>
      </c>
      <c r="D56691">
        <v>178.77</v>
      </c>
    </row>
    <row r="56692" spans="3:4" x14ac:dyDescent="0.45">
      <c r="C56692">
        <v>43504</v>
      </c>
      <c r="D56692">
        <v>178.77</v>
      </c>
    </row>
    <row r="56693" spans="3:4" x14ac:dyDescent="0.45">
      <c r="C56693">
        <v>43505</v>
      </c>
      <c r="D56693">
        <v>179.17</v>
      </c>
    </row>
    <row r="56694" spans="3:4" x14ac:dyDescent="0.45">
      <c r="C56694">
        <v>43506</v>
      </c>
      <c r="D56694">
        <v>178.77</v>
      </c>
    </row>
    <row r="56695" spans="3:4" x14ac:dyDescent="0.45">
      <c r="C56695">
        <v>43507</v>
      </c>
      <c r="D56695">
        <v>178.77</v>
      </c>
    </row>
    <row r="56696" spans="3:4" x14ac:dyDescent="0.45">
      <c r="C56696">
        <v>43508</v>
      </c>
      <c r="D56696">
        <v>178.77</v>
      </c>
    </row>
    <row r="56697" spans="3:4" x14ac:dyDescent="0.45">
      <c r="C56697">
        <v>43509</v>
      </c>
      <c r="D56697">
        <v>178.77</v>
      </c>
    </row>
    <row r="56698" spans="3:4" x14ac:dyDescent="0.45">
      <c r="C56698">
        <v>43510</v>
      </c>
      <c r="D56698">
        <v>178.77</v>
      </c>
    </row>
    <row r="56699" spans="3:4" x14ac:dyDescent="0.45">
      <c r="C56699">
        <v>43511</v>
      </c>
      <c r="D56699">
        <v>178.77</v>
      </c>
    </row>
    <row r="56700" spans="3:4" x14ac:dyDescent="0.45">
      <c r="C56700">
        <v>43512</v>
      </c>
      <c r="D56700">
        <v>178.77</v>
      </c>
    </row>
    <row r="56701" spans="3:4" x14ac:dyDescent="0.45">
      <c r="C56701">
        <v>43513</v>
      </c>
      <c r="D56701">
        <v>179.17</v>
      </c>
    </row>
    <row r="56702" spans="3:4" x14ac:dyDescent="0.45">
      <c r="C56702">
        <v>43514</v>
      </c>
      <c r="D56702">
        <v>178.77</v>
      </c>
    </row>
    <row r="56703" spans="3:4" x14ac:dyDescent="0.45">
      <c r="C56703">
        <v>43515</v>
      </c>
      <c r="D56703">
        <v>178.77</v>
      </c>
    </row>
    <row r="56704" spans="3:4" x14ac:dyDescent="0.45">
      <c r="C56704">
        <v>43516</v>
      </c>
      <c r="D56704">
        <v>178.77</v>
      </c>
    </row>
    <row r="56705" spans="3:4" x14ac:dyDescent="0.45">
      <c r="C56705">
        <v>43517</v>
      </c>
      <c r="D56705">
        <v>178.77</v>
      </c>
    </row>
    <row r="56706" spans="3:4" x14ac:dyDescent="0.45">
      <c r="C56706">
        <v>43518</v>
      </c>
      <c r="D56706">
        <v>178.77</v>
      </c>
    </row>
    <row r="56707" spans="3:4" x14ac:dyDescent="0.45">
      <c r="C56707">
        <v>43519</v>
      </c>
      <c r="D56707">
        <v>178.77</v>
      </c>
    </row>
    <row r="56708" spans="3:4" x14ac:dyDescent="0.45">
      <c r="C56708">
        <v>43520</v>
      </c>
      <c r="D56708">
        <v>178.77</v>
      </c>
    </row>
    <row r="56709" spans="3:4" x14ac:dyDescent="0.45">
      <c r="C56709">
        <v>43521</v>
      </c>
      <c r="D56709">
        <v>178.77</v>
      </c>
    </row>
    <row r="56710" spans="3:4" x14ac:dyDescent="0.45">
      <c r="C56710">
        <v>43522</v>
      </c>
      <c r="D56710">
        <v>178.77</v>
      </c>
    </row>
    <row r="56711" spans="3:4" x14ac:dyDescent="0.45">
      <c r="C56711">
        <v>43523</v>
      </c>
      <c r="D56711">
        <v>178.77</v>
      </c>
    </row>
    <row r="56712" spans="3:4" x14ac:dyDescent="0.45">
      <c r="C56712">
        <v>43524</v>
      </c>
      <c r="D56712">
        <v>178.77</v>
      </c>
    </row>
    <row r="56713" spans="3:4" x14ac:dyDescent="0.45">
      <c r="C56713">
        <v>43525</v>
      </c>
      <c r="D56713">
        <v>178.77</v>
      </c>
    </row>
    <row r="56714" spans="3:4" x14ac:dyDescent="0.45">
      <c r="C56714">
        <v>43526</v>
      </c>
      <c r="D56714">
        <v>178.77</v>
      </c>
    </row>
    <row r="56715" spans="3:4" x14ac:dyDescent="0.45">
      <c r="C56715">
        <v>43527</v>
      </c>
      <c r="D56715">
        <v>178.77</v>
      </c>
    </row>
    <row r="56716" spans="3:4" x14ac:dyDescent="0.45">
      <c r="C56716">
        <v>43528</v>
      </c>
      <c r="D56716">
        <v>178.77</v>
      </c>
    </row>
    <row r="56717" spans="3:4" x14ac:dyDescent="0.45">
      <c r="C56717">
        <v>43529</v>
      </c>
      <c r="D56717">
        <v>178.77</v>
      </c>
    </row>
    <row r="56718" spans="3:4" x14ac:dyDescent="0.45">
      <c r="C56718">
        <v>43530</v>
      </c>
      <c r="D56718">
        <v>178.77</v>
      </c>
    </row>
    <row r="56719" spans="3:4" x14ac:dyDescent="0.45">
      <c r="C56719">
        <v>43531</v>
      </c>
      <c r="D56719">
        <v>178.77</v>
      </c>
    </row>
    <row r="56720" spans="3:4" x14ac:dyDescent="0.45">
      <c r="C56720">
        <v>43532</v>
      </c>
      <c r="D56720">
        <v>178.77</v>
      </c>
    </row>
    <row r="56721" spans="3:4" x14ac:dyDescent="0.45">
      <c r="C56721">
        <v>43533</v>
      </c>
      <c r="D56721">
        <v>178.77</v>
      </c>
    </row>
    <row r="56722" spans="3:4" x14ac:dyDescent="0.45">
      <c r="C56722">
        <v>43534</v>
      </c>
      <c r="D56722">
        <v>178.77</v>
      </c>
    </row>
    <row r="56723" spans="3:4" x14ac:dyDescent="0.45">
      <c r="C56723">
        <v>43535</v>
      </c>
      <c r="D56723">
        <v>178.77</v>
      </c>
    </row>
    <row r="56724" spans="3:4" x14ac:dyDescent="0.45">
      <c r="C56724">
        <v>43536</v>
      </c>
      <c r="D56724">
        <v>178.77</v>
      </c>
    </row>
    <row r="56725" spans="3:4" x14ac:dyDescent="0.45">
      <c r="C56725">
        <v>43537</v>
      </c>
      <c r="D56725">
        <v>178.77</v>
      </c>
    </row>
    <row r="56726" spans="3:4" x14ac:dyDescent="0.45">
      <c r="C56726">
        <v>43538</v>
      </c>
      <c r="D56726">
        <v>178.77</v>
      </c>
    </row>
    <row r="56727" spans="3:4" x14ac:dyDescent="0.45">
      <c r="C56727">
        <v>43539</v>
      </c>
      <c r="D56727">
        <v>178.77</v>
      </c>
    </row>
    <row r="56728" spans="3:4" x14ac:dyDescent="0.45">
      <c r="C56728">
        <v>43540</v>
      </c>
      <c r="D56728">
        <v>178.77</v>
      </c>
    </row>
    <row r="56729" spans="3:4" x14ac:dyDescent="0.45">
      <c r="C56729">
        <v>43541</v>
      </c>
      <c r="D56729">
        <v>178.77</v>
      </c>
    </row>
    <row r="56730" spans="3:4" x14ac:dyDescent="0.45">
      <c r="C56730">
        <v>43542</v>
      </c>
      <c r="D56730">
        <v>178.77</v>
      </c>
    </row>
    <row r="56731" spans="3:4" x14ac:dyDescent="0.45">
      <c r="C56731">
        <v>43543</v>
      </c>
      <c r="D56731">
        <v>178.77</v>
      </c>
    </row>
    <row r="56732" spans="3:4" x14ac:dyDescent="0.45">
      <c r="C56732">
        <v>43544</v>
      </c>
      <c r="D56732">
        <v>178.77</v>
      </c>
    </row>
    <row r="56733" spans="3:4" x14ac:dyDescent="0.45">
      <c r="C56733">
        <v>43545</v>
      </c>
      <c r="D56733">
        <v>178.77</v>
      </c>
    </row>
    <row r="56734" spans="3:4" x14ac:dyDescent="0.45">
      <c r="C56734">
        <v>43546</v>
      </c>
      <c r="D56734">
        <v>178.77</v>
      </c>
    </row>
    <row r="56735" spans="3:4" x14ac:dyDescent="0.45">
      <c r="C56735">
        <v>43547</v>
      </c>
      <c r="D56735">
        <v>178.77</v>
      </c>
    </row>
    <row r="56736" spans="3:4" x14ac:dyDescent="0.45">
      <c r="C56736">
        <v>43548</v>
      </c>
      <c r="D56736">
        <v>178.77</v>
      </c>
    </row>
    <row r="56737" spans="3:4" x14ac:dyDescent="0.45">
      <c r="C56737">
        <v>43549</v>
      </c>
      <c r="D56737">
        <v>178.77</v>
      </c>
    </row>
    <row r="56738" spans="3:4" x14ac:dyDescent="0.45">
      <c r="C56738">
        <v>43550</v>
      </c>
      <c r="D56738">
        <v>178.77</v>
      </c>
    </row>
    <row r="56739" spans="3:4" x14ac:dyDescent="0.45">
      <c r="C56739">
        <v>43551</v>
      </c>
      <c r="D56739">
        <v>178.77</v>
      </c>
    </row>
    <row r="56740" spans="3:4" x14ac:dyDescent="0.45">
      <c r="C56740">
        <v>43552</v>
      </c>
      <c r="D56740">
        <v>178.77</v>
      </c>
    </row>
    <row r="56741" spans="3:4" x14ac:dyDescent="0.45">
      <c r="C56741">
        <v>43553</v>
      </c>
      <c r="D56741">
        <v>178.77</v>
      </c>
    </row>
    <row r="56742" spans="3:4" x14ac:dyDescent="0.45">
      <c r="C56742">
        <v>43554</v>
      </c>
      <c r="D56742">
        <v>178.77</v>
      </c>
    </row>
    <row r="56743" spans="3:4" x14ac:dyDescent="0.45">
      <c r="C56743">
        <v>43555</v>
      </c>
      <c r="D56743">
        <v>178.77</v>
      </c>
    </row>
    <row r="56744" spans="3:4" x14ac:dyDescent="0.45">
      <c r="C56744">
        <v>43556</v>
      </c>
      <c r="D56744">
        <v>178.77</v>
      </c>
    </row>
    <row r="56745" spans="3:4" x14ac:dyDescent="0.45">
      <c r="C56745">
        <v>43557</v>
      </c>
      <c r="D56745">
        <v>179.17</v>
      </c>
    </row>
    <row r="56746" spans="3:4" x14ac:dyDescent="0.45">
      <c r="C56746">
        <v>43558</v>
      </c>
      <c r="D56746">
        <v>178.77</v>
      </c>
    </row>
    <row r="56747" spans="3:4" x14ac:dyDescent="0.45">
      <c r="C56747">
        <v>43559</v>
      </c>
      <c r="D56747">
        <v>178.77</v>
      </c>
    </row>
    <row r="56748" spans="3:4" x14ac:dyDescent="0.45">
      <c r="C56748">
        <v>43560</v>
      </c>
      <c r="D56748">
        <v>178.77</v>
      </c>
    </row>
    <row r="56749" spans="3:4" x14ac:dyDescent="0.45">
      <c r="C56749">
        <v>43561</v>
      </c>
      <c r="D56749">
        <v>178.77</v>
      </c>
    </row>
    <row r="56750" spans="3:4" x14ac:dyDescent="0.45">
      <c r="C56750">
        <v>43562</v>
      </c>
      <c r="D56750">
        <v>178.77</v>
      </c>
    </row>
    <row r="56751" spans="3:4" x14ac:dyDescent="0.45">
      <c r="C56751">
        <v>43563</v>
      </c>
      <c r="D56751">
        <v>178.77</v>
      </c>
    </row>
    <row r="56752" spans="3:4" x14ac:dyDescent="0.45">
      <c r="C56752">
        <v>43564</v>
      </c>
      <c r="D56752">
        <v>178.77</v>
      </c>
    </row>
    <row r="56753" spans="3:4" x14ac:dyDescent="0.45">
      <c r="C56753">
        <v>43565</v>
      </c>
      <c r="D56753">
        <v>178.77</v>
      </c>
    </row>
    <row r="56754" spans="3:4" x14ac:dyDescent="0.45">
      <c r="C56754">
        <v>43566</v>
      </c>
      <c r="D56754">
        <v>178.77</v>
      </c>
    </row>
    <row r="56755" spans="3:4" x14ac:dyDescent="0.45">
      <c r="C56755">
        <v>43567</v>
      </c>
      <c r="D56755">
        <v>178.77</v>
      </c>
    </row>
    <row r="56756" spans="3:4" x14ac:dyDescent="0.45">
      <c r="C56756">
        <v>43568</v>
      </c>
      <c r="D56756">
        <v>178.77</v>
      </c>
    </row>
    <row r="56757" spans="3:4" x14ac:dyDescent="0.45">
      <c r="C56757">
        <v>43569</v>
      </c>
      <c r="D56757">
        <v>178.77</v>
      </c>
    </row>
    <row r="56758" spans="3:4" x14ac:dyDescent="0.45">
      <c r="C56758">
        <v>43570</v>
      </c>
      <c r="D56758">
        <v>178.77</v>
      </c>
    </row>
    <row r="56759" spans="3:4" x14ac:dyDescent="0.45">
      <c r="C56759">
        <v>43571</v>
      </c>
      <c r="D56759">
        <v>178.77</v>
      </c>
    </row>
    <row r="56760" spans="3:4" x14ac:dyDescent="0.45">
      <c r="C56760">
        <v>43572</v>
      </c>
      <c r="D56760">
        <v>178.77</v>
      </c>
    </row>
    <row r="56761" spans="3:4" x14ac:dyDescent="0.45">
      <c r="C56761">
        <v>43573</v>
      </c>
      <c r="D56761">
        <v>178.77</v>
      </c>
    </row>
    <row r="56762" spans="3:4" x14ac:dyDescent="0.45">
      <c r="C56762">
        <v>43574</v>
      </c>
      <c r="D56762">
        <v>178.77</v>
      </c>
    </row>
    <row r="56763" spans="3:4" x14ac:dyDescent="0.45">
      <c r="C56763">
        <v>43575</v>
      </c>
      <c r="D56763">
        <v>178.77</v>
      </c>
    </row>
    <row r="56764" spans="3:4" x14ac:dyDescent="0.45">
      <c r="C56764">
        <v>43576</v>
      </c>
      <c r="D56764">
        <v>178.77</v>
      </c>
    </row>
    <row r="56765" spans="3:4" x14ac:dyDescent="0.45">
      <c r="C56765">
        <v>43577</v>
      </c>
      <c r="D56765">
        <v>178.77</v>
      </c>
    </row>
    <row r="56766" spans="3:4" x14ac:dyDescent="0.45">
      <c r="C56766">
        <v>43578</v>
      </c>
      <c r="D56766">
        <v>178.77</v>
      </c>
    </row>
    <row r="56767" spans="3:4" x14ac:dyDescent="0.45">
      <c r="C56767">
        <v>43579</v>
      </c>
      <c r="D56767">
        <v>178.77</v>
      </c>
    </row>
    <row r="56768" spans="3:4" x14ac:dyDescent="0.45">
      <c r="C56768">
        <v>43580</v>
      </c>
      <c r="D56768">
        <v>178.77</v>
      </c>
    </row>
    <row r="56769" spans="3:4" x14ac:dyDescent="0.45">
      <c r="C56769">
        <v>43581</v>
      </c>
      <c r="D56769">
        <v>178.77</v>
      </c>
    </row>
    <row r="56770" spans="3:4" x14ac:dyDescent="0.45">
      <c r="C56770">
        <v>43582</v>
      </c>
      <c r="D56770">
        <v>178.77</v>
      </c>
    </row>
    <row r="56771" spans="3:4" x14ac:dyDescent="0.45">
      <c r="C56771">
        <v>43583</v>
      </c>
      <c r="D56771">
        <v>178.77</v>
      </c>
    </row>
    <row r="56772" spans="3:4" x14ac:dyDescent="0.45">
      <c r="C56772">
        <v>43584</v>
      </c>
      <c r="D56772">
        <v>178.77</v>
      </c>
    </row>
    <row r="56773" spans="3:4" x14ac:dyDescent="0.45">
      <c r="C56773">
        <v>43585</v>
      </c>
      <c r="D56773">
        <v>179.17</v>
      </c>
    </row>
    <row r="56774" spans="3:4" x14ac:dyDescent="0.45">
      <c r="C56774">
        <v>43586</v>
      </c>
      <c r="D56774">
        <v>178.77</v>
      </c>
    </row>
    <row r="56775" spans="3:4" x14ac:dyDescent="0.45">
      <c r="C56775">
        <v>43587</v>
      </c>
      <c r="D56775">
        <v>178.77</v>
      </c>
    </row>
    <row r="56776" spans="3:4" x14ac:dyDescent="0.45">
      <c r="C56776">
        <v>43588</v>
      </c>
      <c r="D56776">
        <v>178.77</v>
      </c>
    </row>
    <row r="56777" spans="3:4" x14ac:dyDescent="0.45">
      <c r="C56777">
        <v>43589</v>
      </c>
      <c r="D56777">
        <v>178.77</v>
      </c>
    </row>
    <row r="56778" spans="3:4" x14ac:dyDescent="0.45">
      <c r="C56778">
        <v>43590</v>
      </c>
      <c r="D56778">
        <v>178.77</v>
      </c>
    </row>
    <row r="56779" spans="3:4" x14ac:dyDescent="0.45">
      <c r="C56779">
        <v>43591</v>
      </c>
      <c r="D56779">
        <v>178.77</v>
      </c>
    </row>
    <row r="56780" spans="3:4" x14ac:dyDescent="0.45">
      <c r="C56780">
        <v>43592</v>
      </c>
      <c r="D56780">
        <v>178.77</v>
      </c>
    </row>
    <row r="56781" spans="3:4" x14ac:dyDescent="0.45">
      <c r="C56781">
        <v>43593</v>
      </c>
      <c r="D56781">
        <v>178.77</v>
      </c>
    </row>
    <row r="56782" spans="3:4" x14ac:dyDescent="0.45">
      <c r="C56782">
        <v>43594</v>
      </c>
      <c r="D56782">
        <v>178.77</v>
      </c>
    </row>
    <row r="56783" spans="3:4" x14ac:dyDescent="0.45">
      <c r="C56783">
        <v>43595</v>
      </c>
      <c r="D56783">
        <v>178.77</v>
      </c>
    </row>
    <row r="56784" spans="3:4" x14ac:dyDescent="0.45">
      <c r="C56784">
        <v>43596</v>
      </c>
      <c r="D56784">
        <v>178.77</v>
      </c>
    </row>
    <row r="56785" spans="3:4" x14ac:dyDescent="0.45">
      <c r="C56785">
        <v>43597</v>
      </c>
      <c r="D56785">
        <v>178.77</v>
      </c>
    </row>
    <row r="56786" spans="3:4" x14ac:dyDescent="0.45">
      <c r="C56786">
        <v>43598</v>
      </c>
      <c r="D56786">
        <v>178.77</v>
      </c>
    </row>
    <row r="56787" spans="3:4" x14ac:dyDescent="0.45">
      <c r="C56787">
        <v>43599</v>
      </c>
      <c r="D56787">
        <v>178.77</v>
      </c>
    </row>
    <row r="56788" spans="3:4" x14ac:dyDescent="0.45">
      <c r="C56788">
        <v>43600</v>
      </c>
      <c r="D56788">
        <v>178.77</v>
      </c>
    </row>
    <row r="56789" spans="3:4" x14ac:dyDescent="0.45">
      <c r="C56789">
        <v>43601</v>
      </c>
      <c r="D56789">
        <v>178.77</v>
      </c>
    </row>
    <row r="56790" spans="3:4" x14ac:dyDescent="0.45">
      <c r="C56790">
        <v>43602</v>
      </c>
      <c r="D56790">
        <v>178.77</v>
      </c>
    </row>
    <row r="56791" spans="3:4" x14ac:dyDescent="0.45">
      <c r="C56791">
        <v>43603</v>
      </c>
      <c r="D56791">
        <v>178.77</v>
      </c>
    </row>
    <row r="56792" spans="3:4" x14ac:dyDescent="0.45">
      <c r="C56792">
        <v>43604</v>
      </c>
      <c r="D56792">
        <v>178.77</v>
      </c>
    </row>
    <row r="56793" spans="3:4" x14ac:dyDescent="0.45">
      <c r="C56793">
        <v>43605</v>
      </c>
      <c r="D56793">
        <v>178.77</v>
      </c>
    </row>
    <row r="56794" spans="3:4" x14ac:dyDescent="0.45">
      <c r="C56794">
        <v>43606</v>
      </c>
      <c r="D56794">
        <v>178.77</v>
      </c>
    </row>
    <row r="56795" spans="3:4" x14ac:dyDescent="0.45">
      <c r="C56795">
        <v>43607</v>
      </c>
      <c r="D56795">
        <v>178.77</v>
      </c>
    </row>
    <row r="56796" spans="3:4" x14ac:dyDescent="0.45">
      <c r="C56796">
        <v>43608</v>
      </c>
      <c r="D56796">
        <v>178.77</v>
      </c>
    </row>
    <row r="56797" spans="3:4" x14ac:dyDescent="0.45">
      <c r="C56797">
        <v>43609</v>
      </c>
      <c r="D56797">
        <v>178.77</v>
      </c>
    </row>
    <row r="56798" spans="3:4" x14ac:dyDescent="0.45">
      <c r="C56798">
        <v>43610</v>
      </c>
      <c r="D56798">
        <v>178.77</v>
      </c>
    </row>
    <row r="56799" spans="3:4" x14ac:dyDescent="0.45">
      <c r="C56799">
        <v>43611</v>
      </c>
      <c r="D56799">
        <v>178.77</v>
      </c>
    </row>
    <row r="56800" spans="3:4" x14ac:dyDescent="0.45">
      <c r="C56800">
        <v>43612</v>
      </c>
      <c r="D56800">
        <v>178.77</v>
      </c>
    </row>
    <row r="56801" spans="3:4" x14ac:dyDescent="0.45">
      <c r="C56801">
        <v>43613</v>
      </c>
      <c r="D56801">
        <v>178.77</v>
      </c>
    </row>
    <row r="56802" spans="3:4" x14ac:dyDescent="0.45">
      <c r="C56802">
        <v>43614</v>
      </c>
      <c r="D56802">
        <v>179.17</v>
      </c>
    </row>
    <row r="56803" spans="3:4" x14ac:dyDescent="0.45">
      <c r="C56803">
        <v>43615</v>
      </c>
      <c r="D56803">
        <v>178.77</v>
      </c>
    </row>
    <row r="56804" spans="3:4" x14ac:dyDescent="0.45">
      <c r="C56804">
        <v>43616</v>
      </c>
      <c r="D56804">
        <v>178.77</v>
      </c>
    </row>
    <row r="56805" spans="3:4" x14ac:dyDescent="0.45">
      <c r="C56805">
        <v>43617</v>
      </c>
      <c r="D56805">
        <v>178.77</v>
      </c>
    </row>
    <row r="56806" spans="3:4" x14ac:dyDescent="0.45">
      <c r="C56806">
        <v>43618</v>
      </c>
      <c r="D56806">
        <v>178.77</v>
      </c>
    </row>
    <row r="56807" spans="3:4" x14ac:dyDescent="0.45">
      <c r="C56807">
        <v>43619</v>
      </c>
      <c r="D56807">
        <v>178.77</v>
      </c>
    </row>
    <row r="56808" spans="3:4" x14ac:dyDescent="0.45">
      <c r="C56808">
        <v>43620</v>
      </c>
      <c r="D56808">
        <v>178.77</v>
      </c>
    </row>
    <row r="56809" spans="3:4" x14ac:dyDescent="0.45">
      <c r="C56809">
        <v>43621</v>
      </c>
      <c r="D56809">
        <v>178.77</v>
      </c>
    </row>
    <row r="56810" spans="3:4" x14ac:dyDescent="0.45">
      <c r="C56810">
        <v>43622</v>
      </c>
      <c r="D56810">
        <v>178.77</v>
      </c>
    </row>
    <row r="56811" spans="3:4" x14ac:dyDescent="0.45">
      <c r="C56811">
        <v>43623</v>
      </c>
      <c r="D56811">
        <v>178.77</v>
      </c>
    </row>
    <row r="56812" spans="3:4" x14ac:dyDescent="0.45">
      <c r="C56812">
        <v>43624</v>
      </c>
      <c r="D56812">
        <v>178.77</v>
      </c>
    </row>
    <row r="56813" spans="3:4" x14ac:dyDescent="0.45">
      <c r="C56813">
        <v>43625</v>
      </c>
      <c r="D56813">
        <v>178.77</v>
      </c>
    </row>
    <row r="56814" spans="3:4" x14ac:dyDescent="0.45">
      <c r="C56814">
        <v>43626</v>
      </c>
      <c r="D56814">
        <v>178.77</v>
      </c>
    </row>
    <row r="56815" spans="3:4" x14ac:dyDescent="0.45">
      <c r="C56815">
        <v>43627</v>
      </c>
      <c r="D56815">
        <v>178.77</v>
      </c>
    </row>
    <row r="56816" spans="3:4" x14ac:dyDescent="0.45">
      <c r="C56816">
        <v>43628</v>
      </c>
      <c r="D56816">
        <v>178.77</v>
      </c>
    </row>
    <row r="56817" spans="3:4" x14ac:dyDescent="0.45">
      <c r="C56817">
        <v>43629</v>
      </c>
      <c r="D56817">
        <v>178.77</v>
      </c>
    </row>
    <row r="56818" spans="3:4" x14ac:dyDescent="0.45">
      <c r="C56818">
        <v>43630</v>
      </c>
      <c r="D56818">
        <v>178.77</v>
      </c>
    </row>
    <row r="56819" spans="3:4" x14ac:dyDescent="0.45">
      <c r="C56819">
        <v>43631</v>
      </c>
      <c r="D56819">
        <v>178.77</v>
      </c>
    </row>
    <row r="56820" spans="3:4" x14ac:dyDescent="0.45">
      <c r="C56820">
        <v>43632</v>
      </c>
      <c r="D56820">
        <v>178.77</v>
      </c>
    </row>
    <row r="56821" spans="3:4" x14ac:dyDescent="0.45">
      <c r="C56821">
        <v>43633</v>
      </c>
      <c r="D56821">
        <v>179.17</v>
      </c>
    </row>
    <row r="56822" spans="3:4" x14ac:dyDescent="0.45">
      <c r="C56822">
        <v>43634</v>
      </c>
      <c r="D56822">
        <v>178.77</v>
      </c>
    </row>
    <row r="56823" spans="3:4" x14ac:dyDescent="0.45">
      <c r="C56823">
        <v>43635</v>
      </c>
      <c r="D56823">
        <v>178.77</v>
      </c>
    </row>
    <row r="56824" spans="3:4" x14ac:dyDescent="0.45">
      <c r="C56824">
        <v>43636</v>
      </c>
      <c r="D56824">
        <v>178.77</v>
      </c>
    </row>
    <row r="56825" spans="3:4" x14ac:dyDescent="0.45">
      <c r="C56825">
        <v>43637</v>
      </c>
      <c r="D56825">
        <v>178.77</v>
      </c>
    </row>
    <row r="56826" spans="3:4" x14ac:dyDescent="0.45">
      <c r="C56826">
        <v>43638</v>
      </c>
      <c r="D56826">
        <v>178.77</v>
      </c>
    </row>
    <row r="56827" spans="3:4" x14ac:dyDescent="0.45">
      <c r="C56827">
        <v>43639</v>
      </c>
      <c r="D56827">
        <v>178.77</v>
      </c>
    </row>
    <row r="56828" spans="3:4" x14ac:dyDescent="0.45">
      <c r="C56828">
        <v>43640</v>
      </c>
      <c r="D56828">
        <v>178.77</v>
      </c>
    </row>
    <row r="56829" spans="3:4" x14ac:dyDescent="0.45">
      <c r="C56829">
        <v>43641</v>
      </c>
      <c r="D56829">
        <v>178.77</v>
      </c>
    </row>
    <row r="56830" spans="3:4" x14ac:dyDescent="0.45">
      <c r="C56830">
        <v>43642</v>
      </c>
      <c r="D56830">
        <v>178.77</v>
      </c>
    </row>
    <row r="56831" spans="3:4" x14ac:dyDescent="0.45">
      <c r="C56831">
        <v>43643</v>
      </c>
      <c r="D56831">
        <v>178.77</v>
      </c>
    </row>
    <row r="56832" spans="3:4" x14ac:dyDescent="0.45">
      <c r="C56832">
        <v>43644</v>
      </c>
      <c r="D56832">
        <v>178.77</v>
      </c>
    </row>
    <row r="56833" spans="3:4" x14ac:dyDescent="0.45">
      <c r="C56833">
        <v>43645</v>
      </c>
      <c r="D56833">
        <v>178.77</v>
      </c>
    </row>
    <row r="56834" spans="3:4" x14ac:dyDescent="0.45">
      <c r="C56834">
        <v>43646</v>
      </c>
      <c r="D56834">
        <v>178.77</v>
      </c>
    </row>
    <row r="56835" spans="3:4" x14ac:dyDescent="0.45">
      <c r="C56835">
        <v>43647</v>
      </c>
      <c r="D56835">
        <v>179.17</v>
      </c>
    </row>
    <row r="56836" spans="3:4" x14ac:dyDescent="0.45">
      <c r="C56836">
        <v>43648</v>
      </c>
      <c r="D56836">
        <v>178.77</v>
      </c>
    </row>
    <row r="56837" spans="3:4" x14ac:dyDescent="0.45">
      <c r="C56837">
        <v>43649</v>
      </c>
      <c r="D56837">
        <v>178.77</v>
      </c>
    </row>
    <row r="56838" spans="3:4" x14ac:dyDescent="0.45">
      <c r="C56838">
        <v>43650</v>
      </c>
      <c r="D56838">
        <v>178.77</v>
      </c>
    </row>
    <row r="56839" spans="3:4" x14ac:dyDescent="0.45">
      <c r="C56839">
        <v>43651</v>
      </c>
      <c r="D56839">
        <v>179.17</v>
      </c>
    </row>
    <row r="56840" spans="3:4" x14ac:dyDescent="0.45">
      <c r="C56840">
        <v>43652</v>
      </c>
      <c r="D56840">
        <v>178.77</v>
      </c>
    </row>
    <row r="56841" spans="3:4" x14ac:dyDescent="0.45">
      <c r="C56841">
        <v>43653</v>
      </c>
      <c r="D56841">
        <v>178.77</v>
      </c>
    </row>
    <row r="56842" spans="3:4" x14ac:dyDescent="0.45">
      <c r="C56842">
        <v>43654</v>
      </c>
      <c r="D56842">
        <v>178.77</v>
      </c>
    </row>
    <row r="56843" spans="3:4" x14ac:dyDescent="0.45">
      <c r="C56843">
        <v>43655</v>
      </c>
      <c r="D56843">
        <v>179.17</v>
      </c>
    </row>
    <row r="56844" spans="3:4" x14ac:dyDescent="0.45">
      <c r="C56844">
        <v>43656</v>
      </c>
      <c r="D56844">
        <v>178.77</v>
      </c>
    </row>
    <row r="56845" spans="3:4" x14ac:dyDescent="0.45">
      <c r="C56845">
        <v>43657</v>
      </c>
      <c r="D56845">
        <v>178.77</v>
      </c>
    </row>
    <row r="56846" spans="3:4" x14ac:dyDescent="0.45">
      <c r="C56846">
        <v>43658</v>
      </c>
      <c r="D56846">
        <v>178.77</v>
      </c>
    </row>
    <row r="56847" spans="3:4" x14ac:dyDescent="0.45">
      <c r="C56847">
        <v>43659</v>
      </c>
      <c r="D56847">
        <v>178.77</v>
      </c>
    </row>
    <row r="56848" spans="3:4" x14ac:dyDescent="0.45">
      <c r="C56848">
        <v>43660</v>
      </c>
      <c r="D56848">
        <v>178.77</v>
      </c>
    </row>
    <row r="56849" spans="3:4" x14ac:dyDescent="0.45">
      <c r="C56849">
        <v>43661</v>
      </c>
      <c r="D56849">
        <v>178.77</v>
      </c>
    </row>
    <row r="56850" spans="3:4" x14ac:dyDescent="0.45">
      <c r="C56850">
        <v>43662</v>
      </c>
      <c r="D56850">
        <v>178.77</v>
      </c>
    </row>
    <row r="56851" spans="3:4" x14ac:dyDescent="0.45">
      <c r="C56851">
        <v>43663</v>
      </c>
      <c r="D56851">
        <v>178.77</v>
      </c>
    </row>
    <row r="56852" spans="3:4" x14ac:dyDescent="0.45">
      <c r="C56852">
        <v>43664</v>
      </c>
      <c r="D56852">
        <v>178.77</v>
      </c>
    </row>
    <row r="56853" spans="3:4" x14ac:dyDescent="0.45">
      <c r="C56853">
        <v>43665</v>
      </c>
      <c r="D56853">
        <v>179.17</v>
      </c>
    </row>
    <row r="56854" spans="3:4" x14ac:dyDescent="0.45">
      <c r="C56854">
        <v>43666</v>
      </c>
      <c r="D56854">
        <v>178.77</v>
      </c>
    </row>
    <row r="56855" spans="3:4" x14ac:dyDescent="0.45">
      <c r="C56855">
        <v>43667</v>
      </c>
      <c r="D56855">
        <v>178.77</v>
      </c>
    </row>
    <row r="56856" spans="3:4" x14ac:dyDescent="0.45">
      <c r="C56856">
        <v>43668</v>
      </c>
      <c r="D56856">
        <v>178.77</v>
      </c>
    </row>
    <row r="56857" spans="3:4" x14ac:dyDescent="0.45">
      <c r="C56857">
        <v>43669</v>
      </c>
      <c r="D56857">
        <v>178.77</v>
      </c>
    </row>
    <row r="56858" spans="3:4" x14ac:dyDescent="0.45">
      <c r="C56858">
        <v>43670</v>
      </c>
      <c r="D56858">
        <v>178.77</v>
      </c>
    </row>
    <row r="56859" spans="3:4" x14ac:dyDescent="0.45">
      <c r="C56859">
        <v>43671</v>
      </c>
      <c r="D56859">
        <v>178.77</v>
      </c>
    </row>
    <row r="56860" spans="3:4" x14ac:dyDescent="0.45">
      <c r="C56860">
        <v>43672</v>
      </c>
      <c r="D56860">
        <v>178.77</v>
      </c>
    </row>
    <row r="56861" spans="3:4" x14ac:dyDescent="0.45">
      <c r="C56861">
        <v>43673</v>
      </c>
      <c r="D56861">
        <v>178.77</v>
      </c>
    </row>
    <row r="56862" spans="3:4" x14ac:dyDescent="0.45">
      <c r="C56862">
        <v>43674</v>
      </c>
      <c r="D56862">
        <v>178.77</v>
      </c>
    </row>
    <row r="56863" spans="3:4" x14ac:dyDescent="0.45">
      <c r="C56863">
        <v>43675</v>
      </c>
      <c r="D56863">
        <v>178.77</v>
      </c>
    </row>
    <row r="56864" spans="3:4" x14ac:dyDescent="0.45">
      <c r="C56864">
        <v>43676</v>
      </c>
      <c r="D56864">
        <v>178.77</v>
      </c>
    </row>
    <row r="56865" spans="3:4" x14ac:dyDescent="0.45">
      <c r="C56865">
        <v>43677</v>
      </c>
      <c r="D56865">
        <v>178.77</v>
      </c>
    </row>
    <row r="56866" spans="3:4" x14ac:dyDescent="0.45">
      <c r="C56866">
        <v>43678</v>
      </c>
      <c r="D56866">
        <v>178.77</v>
      </c>
    </row>
    <row r="56867" spans="3:4" x14ac:dyDescent="0.45">
      <c r="C56867">
        <v>43679</v>
      </c>
      <c r="D56867">
        <v>178.77</v>
      </c>
    </row>
    <row r="56868" spans="3:4" x14ac:dyDescent="0.45">
      <c r="C56868">
        <v>43680</v>
      </c>
      <c r="D56868">
        <v>178.77</v>
      </c>
    </row>
    <row r="56869" spans="3:4" x14ac:dyDescent="0.45">
      <c r="C56869">
        <v>43681</v>
      </c>
      <c r="D56869">
        <v>178.77</v>
      </c>
    </row>
    <row r="56870" spans="3:4" x14ac:dyDescent="0.45">
      <c r="C56870">
        <v>43682</v>
      </c>
      <c r="D56870">
        <v>178.77</v>
      </c>
    </row>
    <row r="56871" spans="3:4" x14ac:dyDescent="0.45">
      <c r="C56871">
        <v>43683</v>
      </c>
      <c r="D56871">
        <v>178.77</v>
      </c>
    </row>
    <row r="56872" spans="3:4" x14ac:dyDescent="0.45">
      <c r="C56872">
        <v>43684</v>
      </c>
      <c r="D56872">
        <v>178.77</v>
      </c>
    </row>
    <row r="56873" spans="3:4" x14ac:dyDescent="0.45">
      <c r="C56873">
        <v>43685</v>
      </c>
      <c r="D56873">
        <v>178.77</v>
      </c>
    </row>
    <row r="56874" spans="3:4" x14ac:dyDescent="0.45">
      <c r="C56874">
        <v>43686</v>
      </c>
      <c r="D56874">
        <v>178.77</v>
      </c>
    </row>
    <row r="56875" spans="3:4" x14ac:dyDescent="0.45">
      <c r="C56875">
        <v>43687</v>
      </c>
      <c r="D56875">
        <v>178.77</v>
      </c>
    </row>
    <row r="56876" spans="3:4" x14ac:dyDescent="0.45">
      <c r="C56876">
        <v>43688</v>
      </c>
      <c r="D56876">
        <v>178.77</v>
      </c>
    </row>
    <row r="56877" spans="3:4" x14ac:dyDescent="0.45">
      <c r="C56877">
        <v>43689</v>
      </c>
      <c r="D56877">
        <v>178.77</v>
      </c>
    </row>
    <row r="56878" spans="3:4" x14ac:dyDescent="0.45">
      <c r="C56878">
        <v>43690</v>
      </c>
      <c r="D56878">
        <v>178.77</v>
      </c>
    </row>
    <row r="56879" spans="3:4" x14ac:dyDescent="0.45">
      <c r="C56879">
        <v>43691</v>
      </c>
      <c r="D56879">
        <v>178.77</v>
      </c>
    </row>
    <row r="56880" spans="3:4" x14ac:dyDescent="0.45">
      <c r="C56880">
        <v>43692</v>
      </c>
      <c r="D56880">
        <v>178.77</v>
      </c>
    </row>
    <row r="56881" spans="3:4" x14ac:dyDescent="0.45">
      <c r="C56881">
        <v>43693</v>
      </c>
      <c r="D56881">
        <v>178.77</v>
      </c>
    </row>
    <row r="56882" spans="3:4" x14ac:dyDescent="0.45">
      <c r="C56882">
        <v>43694</v>
      </c>
      <c r="D56882">
        <v>178.77</v>
      </c>
    </row>
    <row r="56883" spans="3:4" x14ac:dyDescent="0.45">
      <c r="C56883">
        <v>43695</v>
      </c>
      <c r="D56883">
        <v>178.77</v>
      </c>
    </row>
    <row r="56884" spans="3:4" x14ac:dyDescent="0.45">
      <c r="C56884">
        <v>43696</v>
      </c>
      <c r="D56884">
        <v>178.77</v>
      </c>
    </row>
    <row r="56885" spans="3:4" x14ac:dyDescent="0.45">
      <c r="C56885">
        <v>43697</v>
      </c>
      <c r="D56885">
        <v>178.77</v>
      </c>
    </row>
    <row r="56886" spans="3:4" x14ac:dyDescent="0.45">
      <c r="C56886">
        <v>43698</v>
      </c>
      <c r="D56886">
        <v>178.77</v>
      </c>
    </row>
    <row r="56887" spans="3:4" x14ac:dyDescent="0.45">
      <c r="C56887">
        <v>43699</v>
      </c>
      <c r="D56887">
        <v>178.77</v>
      </c>
    </row>
    <row r="56888" spans="3:4" x14ac:dyDescent="0.45">
      <c r="C56888">
        <v>43700</v>
      </c>
      <c r="D56888">
        <v>178.77</v>
      </c>
    </row>
    <row r="56889" spans="3:4" x14ac:dyDescent="0.45">
      <c r="C56889">
        <v>43701</v>
      </c>
      <c r="D56889">
        <v>178.77</v>
      </c>
    </row>
    <row r="56890" spans="3:4" x14ac:dyDescent="0.45">
      <c r="C56890">
        <v>43702</v>
      </c>
      <c r="D56890">
        <v>178.77</v>
      </c>
    </row>
    <row r="56891" spans="3:4" x14ac:dyDescent="0.45">
      <c r="C56891">
        <v>43703</v>
      </c>
      <c r="D56891">
        <v>178.77</v>
      </c>
    </row>
    <row r="56892" spans="3:4" x14ac:dyDescent="0.45">
      <c r="C56892">
        <v>43704</v>
      </c>
      <c r="D56892">
        <v>178.77</v>
      </c>
    </row>
    <row r="56893" spans="3:4" x14ac:dyDescent="0.45">
      <c r="C56893">
        <v>43705</v>
      </c>
      <c r="D56893">
        <v>178.77</v>
      </c>
    </row>
    <row r="56894" spans="3:4" x14ac:dyDescent="0.45">
      <c r="C56894">
        <v>43706</v>
      </c>
      <c r="D56894">
        <v>178.77</v>
      </c>
    </row>
    <row r="56895" spans="3:4" x14ac:dyDescent="0.45">
      <c r="C56895">
        <v>43707</v>
      </c>
      <c r="D56895">
        <v>178.77</v>
      </c>
    </row>
    <row r="56896" spans="3:4" x14ac:dyDescent="0.45">
      <c r="C56896">
        <v>43708</v>
      </c>
      <c r="D56896">
        <v>178.77</v>
      </c>
    </row>
    <row r="56897" spans="3:4" x14ac:dyDescent="0.45">
      <c r="C56897">
        <v>43709</v>
      </c>
      <c r="D56897">
        <v>178.77</v>
      </c>
    </row>
    <row r="56898" spans="3:4" x14ac:dyDescent="0.45">
      <c r="C56898">
        <v>43710</v>
      </c>
      <c r="D56898">
        <v>178.77</v>
      </c>
    </row>
    <row r="56899" spans="3:4" x14ac:dyDescent="0.45">
      <c r="C56899">
        <v>43711</v>
      </c>
      <c r="D56899">
        <v>178.77</v>
      </c>
    </row>
    <row r="56900" spans="3:4" x14ac:dyDescent="0.45">
      <c r="C56900">
        <v>43712</v>
      </c>
      <c r="D56900">
        <v>178.77</v>
      </c>
    </row>
    <row r="56901" spans="3:4" x14ac:dyDescent="0.45">
      <c r="C56901">
        <v>43713</v>
      </c>
      <c r="D56901">
        <v>178.77</v>
      </c>
    </row>
    <row r="56902" spans="3:4" x14ac:dyDescent="0.45">
      <c r="C56902">
        <v>43714</v>
      </c>
      <c r="D56902">
        <v>178.77</v>
      </c>
    </row>
    <row r="56903" spans="3:4" x14ac:dyDescent="0.45">
      <c r="C56903">
        <v>43715</v>
      </c>
      <c r="D56903">
        <v>178.77</v>
      </c>
    </row>
    <row r="56904" spans="3:4" x14ac:dyDescent="0.45">
      <c r="C56904">
        <v>43716</v>
      </c>
      <c r="D56904">
        <v>178.77</v>
      </c>
    </row>
    <row r="56905" spans="3:4" x14ac:dyDescent="0.45">
      <c r="C56905">
        <v>43717</v>
      </c>
      <c r="D56905">
        <v>178.77</v>
      </c>
    </row>
    <row r="56906" spans="3:4" x14ac:dyDescent="0.45">
      <c r="C56906">
        <v>43718</v>
      </c>
      <c r="D56906">
        <v>178.77</v>
      </c>
    </row>
    <row r="56907" spans="3:4" x14ac:dyDescent="0.45">
      <c r="C56907">
        <v>43719</v>
      </c>
      <c r="D56907">
        <v>179.17</v>
      </c>
    </row>
    <row r="56908" spans="3:4" x14ac:dyDescent="0.45">
      <c r="C56908">
        <v>43720</v>
      </c>
      <c r="D56908">
        <v>178.77</v>
      </c>
    </row>
    <row r="56909" spans="3:4" x14ac:dyDescent="0.45">
      <c r="C56909">
        <v>43721</v>
      </c>
      <c r="D56909">
        <v>178.77</v>
      </c>
    </row>
    <row r="56910" spans="3:4" x14ac:dyDescent="0.45">
      <c r="C56910">
        <v>43722</v>
      </c>
      <c r="D56910">
        <v>178.77</v>
      </c>
    </row>
    <row r="56911" spans="3:4" x14ac:dyDescent="0.45">
      <c r="C56911">
        <v>43723</v>
      </c>
      <c r="D56911">
        <v>178.77</v>
      </c>
    </row>
    <row r="56912" spans="3:4" x14ac:dyDescent="0.45">
      <c r="C56912">
        <v>43724</v>
      </c>
      <c r="D56912">
        <v>178.77</v>
      </c>
    </row>
    <row r="56913" spans="3:4" x14ac:dyDescent="0.45">
      <c r="C56913">
        <v>43725</v>
      </c>
      <c r="D56913">
        <v>178.77</v>
      </c>
    </row>
    <row r="56914" spans="3:4" x14ac:dyDescent="0.45">
      <c r="C56914">
        <v>43726</v>
      </c>
      <c r="D56914">
        <v>178.77</v>
      </c>
    </row>
    <row r="56915" spans="3:4" x14ac:dyDescent="0.45">
      <c r="C56915">
        <v>43727</v>
      </c>
      <c r="D56915">
        <v>178.77</v>
      </c>
    </row>
    <row r="56916" spans="3:4" x14ac:dyDescent="0.45">
      <c r="C56916">
        <v>43728</v>
      </c>
      <c r="D56916">
        <v>178.77</v>
      </c>
    </row>
    <row r="56917" spans="3:4" x14ac:dyDescent="0.45">
      <c r="C56917">
        <v>43729</v>
      </c>
      <c r="D56917">
        <v>178.77</v>
      </c>
    </row>
    <row r="56918" spans="3:4" x14ac:dyDescent="0.45">
      <c r="C56918">
        <v>43730</v>
      </c>
      <c r="D56918">
        <v>178.77</v>
      </c>
    </row>
    <row r="56919" spans="3:4" x14ac:dyDescent="0.45">
      <c r="C56919">
        <v>43731</v>
      </c>
      <c r="D56919">
        <v>178.77</v>
      </c>
    </row>
    <row r="56920" spans="3:4" x14ac:dyDescent="0.45">
      <c r="C56920">
        <v>43732</v>
      </c>
      <c r="D56920">
        <v>178.77</v>
      </c>
    </row>
    <row r="56921" spans="3:4" x14ac:dyDescent="0.45">
      <c r="C56921">
        <v>43733</v>
      </c>
      <c r="D56921">
        <v>178.77</v>
      </c>
    </row>
    <row r="56922" spans="3:4" x14ac:dyDescent="0.45">
      <c r="C56922">
        <v>43734</v>
      </c>
      <c r="D56922">
        <v>178.77</v>
      </c>
    </row>
    <row r="56923" spans="3:4" x14ac:dyDescent="0.45">
      <c r="C56923">
        <v>43735</v>
      </c>
      <c r="D56923">
        <v>178.77</v>
      </c>
    </row>
    <row r="56924" spans="3:4" x14ac:dyDescent="0.45">
      <c r="C56924">
        <v>43736</v>
      </c>
      <c r="D56924">
        <v>178.77</v>
      </c>
    </row>
    <row r="56925" spans="3:4" x14ac:dyDescent="0.45">
      <c r="C56925">
        <v>43737</v>
      </c>
      <c r="D56925">
        <v>178.77</v>
      </c>
    </row>
    <row r="56926" spans="3:4" x14ac:dyDescent="0.45">
      <c r="C56926">
        <v>43738</v>
      </c>
      <c r="D56926">
        <v>178.77</v>
      </c>
    </row>
    <row r="56927" spans="3:4" x14ac:dyDescent="0.45">
      <c r="C56927">
        <v>43739</v>
      </c>
      <c r="D56927">
        <v>178.77</v>
      </c>
    </row>
    <row r="56928" spans="3:4" x14ac:dyDescent="0.45">
      <c r="C56928">
        <v>43740</v>
      </c>
      <c r="D56928">
        <v>178.77</v>
      </c>
    </row>
    <row r="56929" spans="3:4" x14ac:dyDescent="0.45">
      <c r="C56929">
        <v>43741</v>
      </c>
      <c r="D56929">
        <v>178.77</v>
      </c>
    </row>
    <row r="56930" spans="3:4" x14ac:dyDescent="0.45">
      <c r="C56930">
        <v>43742</v>
      </c>
      <c r="D56930">
        <v>178.77</v>
      </c>
    </row>
    <row r="56931" spans="3:4" x14ac:dyDescent="0.45">
      <c r="C56931">
        <v>43743</v>
      </c>
      <c r="D56931">
        <v>179.17</v>
      </c>
    </row>
    <row r="56932" spans="3:4" x14ac:dyDescent="0.45">
      <c r="C56932">
        <v>43744</v>
      </c>
      <c r="D56932">
        <v>178.77</v>
      </c>
    </row>
    <row r="56933" spans="3:4" x14ac:dyDescent="0.45">
      <c r="C56933">
        <v>43745</v>
      </c>
      <c r="D56933">
        <v>178.77</v>
      </c>
    </row>
    <row r="56934" spans="3:4" x14ac:dyDescent="0.45">
      <c r="C56934">
        <v>43746</v>
      </c>
      <c r="D56934">
        <v>178.77</v>
      </c>
    </row>
    <row r="56935" spans="3:4" x14ac:dyDescent="0.45">
      <c r="C56935">
        <v>43747</v>
      </c>
      <c r="D56935">
        <v>178.77</v>
      </c>
    </row>
    <row r="56936" spans="3:4" x14ac:dyDescent="0.45">
      <c r="C56936">
        <v>43748</v>
      </c>
      <c r="D56936">
        <v>179.17</v>
      </c>
    </row>
    <row r="56937" spans="3:4" x14ac:dyDescent="0.45">
      <c r="C56937">
        <v>43749</v>
      </c>
      <c r="D56937">
        <v>178.77</v>
      </c>
    </row>
    <row r="56938" spans="3:4" x14ac:dyDescent="0.45">
      <c r="C56938">
        <v>43750</v>
      </c>
      <c r="D56938">
        <v>178.77</v>
      </c>
    </row>
    <row r="56939" spans="3:4" x14ac:dyDescent="0.45">
      <c r="C56939">
        <v>43751</v>
      </c>
      <c r="D56939">
        <v>178.77</v>
      </c>
    </row>
    <row r="56940" spans="3:4" x14ac:dyDescent="0.45">
      <c r="C56940">
        <v>43752</v>
      </c>
      <c r="D56940">
        <v>178.77</v>
      </c>
    </row>
    <row r="56941" spans="3:4" x14ac:dyDescent="0.45">
      <c r="C56941">
        <v>43753</v>
      </c>
      <c r="D56941">
        <v>178.77</v>
      </c>
    </row>
    <row r="56942" spans="3:4" x14ac:dyDescent="0.45">
      <c r="C56942">
        <v>43754</v>
      </c>
      <c r="D56942">
        <v>178.77</v>
      </c>
    </row>
    <row r="56943" spans="3:4" x14ac:dyDescent="0.45">
      <c r="C56943">
        <v>43755</v>
      </c>
      <c r="D56943">
        <v>178.77</v>
      </c>
    </row>
    <row r="56944" spans="3:4" x14ac:dyDescent="0.45">
      <c r="C56944">
        <v>43756</v>
      </c>
      <c r="D56944">
        <v>178.77</v>
      </c>
    </row>
    <row r="56945" spans="3:4" x14ac:dyDescent="0.45">
      <c r="C56945">
        <v>43757</v>
      </c>
      <c r="D56945">
        <v>178.77</v>
      </c>
    </row>
    <row r="56946" spans="3:4" x14ac:dyDescent="0.45">
      <c r="C56946">
        <v>43758</v>
      </c>
      <c r="D56946">
        <v>179.17</v>
      </c>
    </row>
    <row r="56947" spans="3:4" x14ac:dyDescent="0.45">
      <c r="C56947">
        <v>43759</v>
      </c>
      <c r="D56947">
        <v>178.77</v>
      </c>
    </row>
    <row r="56948" spans="3:4" x14ac:dyDescent="0.45">
      <c r="C56948">
        <v>43760</v>
      </c>
      <c r="D56948">
        <v>178.77</v>
      </c>
    </row>
    <row r="56949" spans="3:4" x14ac:dyDescent="0.45">
      <c r="C56949">
        <v>43761</v>
      </c>
      <c r="D56949">
        <v>178.77</v>
      </c>
    </row>
    <row r="56950" spans="3:4" x14ac:dyDescent="0.45">
      <c r="C56950">
        <v>43762</v>
      </c>
      <c r="D56950">
        <v>178.77</v>
      </c>
    </row>
    <row r="56951" spans="3:4" x14ac:dyDescent="0.45">
      <c r="C56951">
        <v>43763</v>
      </c>
      <c r="D56951">
        <v>178.77</v>
      </c>
    </row>
    <row r="56952" spans="3:4" x14ac:dyDescent="0.45">
      <c r="C56952">
        <v>43764</v>
      </c>
      <c r="D56952">
        <v>178.77</v>
      </c>
    </row>
    <row r="56953" spans="3:4" x14ac:dyDescent="0.45">
      <c r="C56953">
        <v>43765</v>
      </c>
      <c r="D56953">
        <v>178.77</v>
      </c>
    </row>
    <row r="56954" spans="3:4" x14ac:dyDescent="0.45">
      <c r="C56954">
        <v>43766</v>
      </c>
      <c r="D56954">
        <v>178.77</v>
      </c>
    </row>
    <row r="56955" spans="3:4" x14ac:dyDescent="0.45">
      <c r="C56955">
        <v>43767</v>
      </c>
      <c r="D56955">
        <v>178.77</v>
      </c>
    </row>
    <row r="56956" spans="3:4" x14ac:dyDescent="0.45">
      <c r="C56956">
        <v>43768</v>
      </c>
      <c r="D56956">
        <v>178.77</v>
      </c>
    </row>
    <row r="56957" spans="3:4" x14ac:dyDescent="0.45">
      <c r="C56957">
        <v>43769</v>
      </c>
      <c r="D56957">
        <v>178.77</v>
      </c>
    </row>
    <row r="56958" spans="3:4" x14ac:dyDescent="0.45">
      <c r="C56958">
        <v>43770</v>
      </c>
      <c r="D56958">
        <v>178.77</v>
      </c>
    </row>
    <row r="56959" spans="3:4" x14ac:dyDescent="0.45">
      <c r="C56959">
        <v>43771</v>
      </c>
      <c r="D56959">
        <v>178.77</v>
      </c>
    </row>
    <row r="56960" spans="3:4" x14ac:dyDescent="0.45">
      <c r="C56960">
        <v>43772</v>
      </c>
      <c r="D56960">
        <v>178.77</v>
      </c>
    </row>
    <row r="56961" spans="3:4" x14ac:dyDescent="0.45">
      <c r="C56961">
        <v>43773</v>
      </c>
      <c r="D56961">
        <v>178.77</v>
      </c>
    </row>
    <row r="56962" spans="3:4" x14ac:dyDescent="0.45">
      <c r="C56962">
        <v>43774</v>
      </c>
      <c r="D56962">
        <v>178.77</v>
      </c>
    </row>
    <row r="56963" spans="3:4" x14ac:dyDescent="0.45">
      <c r="C56963">
        <v>43775</v>
      </c>
      <c r="D56963">
        <v>178.77</v>
      </c>
    </row>
    <row r="56964" spans="3:4" x14ac:dyDescent="0.45">
      <c r="C56964">
        <v>43776</v>
      </c>
      <c r="D56964">
        <v>178.77</v>
      </c>
    </row>
    <row r="56965" spans="3:4" x14ac:dyDescent="0.45">
      <c r="C56965">
        <v>43777</v>
      </c>
      <c r="D56965">
        <v>178.77</v>
      </c>
    </row>
    <row r="56966" spans="3:4" x14ac:dyDescent="0.45">
      <c r="C56966">
        <v>43778</v>
      </c>
      <c r="D56966">
        <v>179.17</v>
      </c>
    </row>
    <row r="56967" spans="3:4" x14ac:dyDescent="0.45">
      <c r="C56967">
        <v>43779</v>
      </c>
      <c r="D56967">
        <v>178.77</v>
      </c>
    </row>
    <row r="56968" spans="3:4" x14ac:dyDescent="0.45">
      <c r="C56968">
        <v>43780</v>
      </c>
      <c r="D56968">
        <v>178.77</v>
      </c>
    </row>
    <row r="56969" spans="3:4" x14ac:dyDescent="0.45">
      <c r="C56969">
        <v>43781</v>
      </c>
      <c r="D56969">
        <v>178.77</v>
      </c>
    </row>
    <row r="56970" spans="3:4" x14ac:dyDescent="0.45">
      <c r="C56970">
        <v>43782</v>
      </c>
      <c r="D56970">
        <v>178.77</v>
      </c>
    </row>
    <row r="56971" spans="3:4" x14ac:dyDescent="0.45">
      <c r="C56971">
        <v>43783</v>
      </c>
      <c r="D56971">
        <v>178.77</v>
      </c>
    </row>
    <row r="56972" spans="3:4" x14ac:dyDescent="0.45">
      <c r="C56972">
        <v>43784</v>
      </c>
      <c r="D56972">
        <v>178.77</v>
      </c>
    </row>
    <row r="56973" spans="3:4" x14ac:dyDescent="0.45">
      <c r="C56973">
        <v>43785</v>
      </c>
      <c r="D56973">
        <v>178.77</v>
      </c>
    </row>
    <row r="56974" spans="3:4" x14ac:dyDescent="0.45">
      <c r="C56974">
        <v>43786</v>
      </c>
      <c r="D56974">
        <v>178.77</v>
      </c>
    </row>
    <row r="56975" spans="3:4" x14ac:dyDescent="0.45">
      <c r="C56975">
        <v>43787</v>
      </c>
      <c r="D56975">
        <v>178.77</v>
      </c>
    </row>
    <row r="56976" spans="3:4" x14ac:dyDescent="0.45">
      <c r="C56976">
        <v>43788</v>
      </c>
      <c r="D56976">
        <v>178.77</v>
      </c>
    </row>
    <row r="56977" spans="3:4" x14ac:dyDescent="0.45">
      <c r="C56977">
        <v>43789</v>
      </c>
      <c r="D56977">
        <v>178.77</v>
      </c>
    </row>
    <row r="56978" spans="3:4" x14ac:dyDescent="0.45">
      <c r="C56978">
        <v>43790</v>
      </c>
      <c r="D56978">
        <v>178.77</v>
      </c>
    </row>
    <row r="56979" spans="3:4" x14ac:dyDescent="0.45">
      <c r="C56979">
        <v>43791</v>
      </c>
      <c r="D56979">
        <v>178.77</v>
      </c>
    </row>
    <row r="56980" spans="3:4" x14ac:dyDescent="0.45">
      <c r="C56980">
        <v>43792</v>
      </c>
      <c r="D56980">
        <v>178.77</v>
      </c>
    </row>
    <row r="56981" spans="3:4" x14ac:dyDescent="0.45">
      <c r="C56981">
        <v>43793</v>
      </c>
      <c r="D56981">
        <v>178.77</v>
      </c>
    </row>
    <row r="56982" spans="3:4" x14ac:dyDescent="0.45">
      <c r="C56982">
        <v>43794</v>
      </c>
      <c r="D56982">
        <v>178.77</v>
      </c>
    </row>
    <row r="56983" spans="3:4" x14ac:dyDescent="0.45">
      <c r="C56983">
        <v>43795</v>
      </c>
      <c r="D56983">
        <v>178.77</v>
      </c>
    </row>
    <row r="56984" spans="3:4" x14ac:dyDescent="0.45">
      <c r="C56984">
        <v>43796</v>
      </c>
      <c r="D56984">
        <v>178.77</v>
      </c>
    </row>
    <row r="56985" spans="3:4" x14ac:dyDescent="0.45">
      <c r="C56985">
        <v>43797</v>
      </c>
      <c r="D56985">
        <v>178.77</v>
      </c>
    </row>
    <row r="56986" spans="3:4" x14ac:dyDescent="0.45">
      <c r="C56986">
        <v>43798</v>
      </c>
      <c r="D56986">
        <v>178.77</v>
      </c>
    </row>
    <row r="56987" spans="3:4" x14ac:dyDescent="0.45">
      <c r="C56987">
        <v>43799</v>
      </c>
      <c r="D56987">
        <v>178.77</v>
      </c>
    </row>
    <row r="56988" spans="3:4" x14ac:dyDescent="0.45">
      <c r="C56988">
        <v>43800</v>
      </c>
      <c r="D56988">
        <v>178.77</v>
      </c>
    </row>
    <row r="56989" spans="3:4" x14ac:dyDescent="0.45">
      <c r="C56989">
        <v>43801</v>
      </c>
      <c r="D56989">
        <v>178.77</v>
      </c>
    </row>
    <row r="56990" spans="3:4" x14ac:dyDescent="0.45">
      <c r="C56990">
        <v>43802</v>
      </c>
      <c r="D56990">
        <v>178.77</v>
      </c>
    </row>
    <row r="56991" spans="3:4" x14ac:dyDescent="0.45">
      <c r="C56991">
        <v>43803</v>
      </c>
      <c r="D56991">
        <v>178.77</v>
      </c>
    </row>
    <row r="56992" spans="3:4" x14ac:dyDescent="0.45">
      <c r="C56992">
        <v>43804</v>
      </c>
      <c r="D56992">
        <v>178.77</v>
      </c>
    </row>
    <row r="56993" spans="3:4" x14ac:dyDescent="0.45">
      <c r="C56993">
        <v>43805</v>
      </c>
      <c r="D56993">
        <v>178.77</v>
      </c>
    </row>
    <row r="56994" spans="3:4" x14ac:dyDescent="0.45">
      <c r="C56994">
        <v>43806</v>
      </c>
      <c r="D56994">
        <v>178.77</v>
      </c>
    </row>
    <row r="56995" spans="3:4" x14ac:dyDescent="0.45">
      <c r="C56995">
        <v>43807</v>
      </c>
      <c r="D56995">
        <v>178.77</v>
      </c>
    </row>
    <row r="56996" spans="3:4" x14ac:dyDescent="0.45">
      <c r="C56996">
        <v>43808</v>
      </c>
      <c r="D56996">
        <v>178.77</v>
      </c>
    </row>
    <row r="56997" spans="3:4" x14ac:dyDescent="0.45">
      <c r="C56997">
        <v>43809</v>
      </c>
      <c r="D56997">
        <v>178.77</v>
      </c>
    </row>
    <row r="56998" spans="3:4" x14ac:dyDescent="0.45">
      <c r="C56998">
        <v>43810</v>
      </c>
      <c r="D56998">
        <v>178.77</v>
      </c>
    </row>
    <row r="56999" spans="3:4" x14ac:dyDescent="0.45">
      <c r="C56999">
        <v>43811</v>
      </c>
      <c r="D56999">
        <v>178.77</v>
      </c>
    </row>
    <row r="57000" spans="3:4" x14ac:dyDescent="0.45">
      <c r="C57000">
        <v>43812</v>
      </c>
      <c r="D57000">
        <v>178.77</v>
      </c>
    </row>
    <row r="57001" spans="3:4" x14ac:dyDescent="0.45">
      <c r="C57001">
        <v>43813</v>
      </c>
      <c r="D57001">
        <v>178.77</v>
      </c>
    </row>
    <row r="57002" spans="3:4" x14ac:dyDescent="0.45">
      <c r="C57002">
        <v>43814</v>
      </c>
      <c r="D57002">
        <v>178.77</v>
      </c>
    </row>
    <row r="57003" spans="3:4" x14ac:dyDescent="0.45">
      <c r="C57003">
        <v>43815</v>
      </c>
      <c r="D57003">
        <v>179.17</v>
      </c>
    </row>
    <row r="57004" spans="3:4" x14ac:dyDescent="0.45">
      <c r="C57004">
        <v>43816</v>
      </c>
      <c r="D57004">
        <v>179.17</v>
      </c>
    </row>
    <row r="57005" spans="3:4" x14ac:dyDescent="0.45">
      <c r="C57005">
        <v>43817</v>
      </c>
      <c r="D57005">
        <v>179.17</v>
      </c>
    </row>
    <row r="57006" spans="3:4" x14ac:dyDescent="0.45">
      <c r="C57006">
        <v>43818</v>
      </c>
      <c r="D57006">
        <v>179.17</v>
      </c>
    </row>
    <row r="57007" spans="3:4" x14ac:dyDescent="0.45">
      <c r="C57007">
        <v>43819</v>
      </c>
      <c r="D57007">
        <v>179.17</v>
      </c>
    </row>
    <row r="57008" spans="3:4" x14ac:dyDescent="0.45">
      <c r="C57008">
        <v>43820</v>
      </c>
      <c r="D57008">
        <v>179.17</v>
      </c>
    </row>
    <row r="57009" spans="3:4" x14ac:dyDescent="0.45">
      <c r="C57009">
        <v>43821</v>
      </c>
      <c r="D57009">
        <v>179.57</v>
      </c>
    </row>
    <row r="57010" spans="3:4" x14ac:dyDescent="0.45">
      <c r="C57010">
        <v>43822</v>
      </c>
      <c r="D57010">
        <v>179.57</v>
      </c>
    </row>
    <row r="57011" spans="3:4" x14ac:dyDescent="0.45">
      <c r="C57011">
        <v>43823</v>
      </c>
      <c r="D57011">
        <v>179.57</v>
      </c>
    </row>
    <row r="57012" spans="3:4" x14ac:dyDescent="0.45">
      <c r="C57012">
        <v>43824</v>
      </c>
      <c r="D57012">
        <v>179.57</v>
      </c>
    </row>
    <row r="57013" spans="3:4" x14ac:dyDescent="0.45">
      <c r="C57013">
        <v>43825</v>
      </c>
      <c r="D57013">
        <v>179.57</v>
      </c>
    </row>
    <row r="57014" spans="3:4" x14ac:dyDescent="0.45">
      <c r="C57014">
        <v>43826</v>
      </c>
      <c r="D57014">
        <v>179.98</v>
      </c>
    </row>
    <row r="57015" spans="3:4" x14ac:dyDescent="0.45">
      <c r="C57015">
        <v>43827</v>
      </c>
      <c r="D57015">
        <v>179.98</v>
      </c>
    </row>
    <row r="57016" spans="3:4" x14ac:dyDescent="0.45">
      <c r="C57016">
        <v>43828</v>
      </c>
      <c r="D57016">
        <v>179.57</v>
      </c>
    </row>
    <row r="57017" spans="3:4" x14ac:dyDescent="0.45">
      <c r="C57017">
        <v>43829</v>
      </c>
      <c r="D57017">
        <v>179.57</v>
      </c>
    </row>
    <row r="57018" spans="3:4" x14ac:dyDescent="0.45">
      <c r="C57018">
        <v>43830</v>
      </c>
      <c r="D57018">
        <v>179.57</v>
      </c>
    </row>
    <row r="57019" spans="3:4" x14ac:dyDescent="0.45">
      <c r="C57019">
        <v>43831</v>
      </c>
      <c r="D57019">
        <v>179.57</v>
      </c>
    </row>
    <row r="57020" spans="3:4" x14ac:dyDescent="0.45">
      <c r="C57020">
        <v>43832</v>
      </c>
      <c r="D57020">
        <v>179.57</v>
      </c>
    </row>
    <row r="57021" spans="3:4" x14ac:dyDescent="0.45">
      <c r="C57021">
        <v>43833</v>
      </c>
      <c r="D57021">
        <v>179.57</v>
      </c>
    </row>
    <row r="57022" spans="3:4" x14ac:dyDescent="0.45">
      <c r="C57022">
        <v>43834</v>
      </c>
      <c r="D57022">
        <v>179.57</v>
      </c>
    </row>
    <row r="57023" spans="3:4" x14ac:dyDescent="0.45">
      <c r="C57023">
        <v>43835</v>
      </c>
      <c r="D57023">
        <v>179.57</v>
      </c>
    </row>
    <row r="57024" spans="3:4" x14ac:dyDescent="0.45">
      <c r="C57024">
        <v>43836</v>
      </c>
      <c r="D57024">
        <v>179.57</v>
      </c>
    </row>
    <row r="57025" spans="3:4" x14ac:dyDescent="0.45">
      <c r="C57025">
        <v>43837</v>
      </c>
      <c r="D57025">
        <v>179.57</v>
      </c>
    </row>
    <row r="57026" spans="3:4" x14ac:dyDescent="0.45">
      <c r="C57026">
        <v>43838</v>
      </c>
      <c r="D57026">
        <v>179.57</v>
      </c>
    </row>
    <row r="57027" spans="3:4" x14ac:dyDescent="0.45">
      <c r="C57027">
        <v>43839</v>
      </c>
      <c r="D57027">
        <v>179.57</v>
      </c>
    </row>
    <row r="57028" spans="3:4" x14ac:dyDescent="0.45">
      <c r="C57028">
        <v>43840</v>
      </c>
      <c r="D57028">
        <v>179.57</v>
      </c>
    </row>
    <row r="57029" spans="3:4" x14ac:dyDescent="0.45">
      <c r="C57029">
        <v>43841</v>
      </c>
      <c r="D57029">
        <v>179.57</v>
      </c>
    </row>
    <row r="57030" spans="3:4" x14ac:dyDescent="0.45">
      <c r="C57030">
        <v>43842</v>
      </c>
      <c r="D57030">
        <v>179.57</v>
      </c>
    </row>
    <row r="57031" spans="3:4" x14ac:dyDescent="0.45">
      <c r="C57031">
        <v>43843</v>
      </c>
      <c r="D57031">
        <v>179.57</v>
      </c>
    </row>
    <row r="57032" spans="3:4" x14ac:dyDescent="0.45">
      <c r="C57032">
        <v>43844</v>
      </c>
      <c r="D57032">
        <v>179.57</v>
      </c>
    </row>
    <row r="57033" spans="3:4" x14ac:dyDescent="0.45">
      <c r="C57033">
        <v>43845</v>
      </c>
      <c r="D57033">
        <v>179.57</v>
      </c>
    </row>
    <row r="57034" spans="3:4" x14ac:dyDescent="0.45">
      <c r="C57034">
        <v>43846</v>
      </c>
      <c r="D57034">
        <v>179.57</v>
      </c>
    </row>
    <row r="57035" spans="3:4" x14ac:dyDescent="0.45">
      <c r="C57035">
        <v>43847</v>
      </c>
      <c r="D57035">
        <v>179.57</v>
      </c>
    </row>
    <row r="57036" spans="3:4" x14ac:dyDescent="0.45">
      <c r="C57036">
        <v>43848</v>
      </c>
      <c r="D57036">
        <v>179.57</v>
      </c>
    </row>
    <row r="57037" spans="3:4" x14ac:dyDescent="0.45">
      <c r="C57037">
        <v>43849</v>
      </c>
      <c r="D57037">
        <v>179.57</v>
      </c>
    </row>
    <row r="57038" spans="3:4" x14ac:dyDescent="0.45">
      <c r="C57038">
        <v>43850</v>
      </c>
      <c r="D57038">
        <v>179.57</v>
      </c>
    </row>
    <row r="57039" spans="3:4" x14ac:dyDescent="0.45">
      <c r="C57039">
        <v>43851</v>
      </c>
      <c r="D57039">
        <v>179.57</v>
      </c>
    </row>
    <row r="57040" spans="3:4" x14ac:dyDescent="0.45">
      <c r="C57040">
        <v>43852</v>
      </c>
      <c r="D57040">
        <v>179.57</v>
      </c>
    </row>
    <row r="57041" spans="3:4" x14ac:dyDescent="0.45">
      <c r="C57041">
        <v>43853</v>
      </c>
      <c r="D57041">
        <v>179.57</v>
      </c>
    </row>
    <row r="57042" spans="3:4" x14ac:dyDescent="0.45">
      <c r="C57042">
        <v>43854</v>
      </c>
      <c r="D57042">
        <v>179.57</v>
      </c>
    </row>
    <row r="57043" spans="3:4" x14ac:dyDescent="0.45">
      <c r="C57043">
        <v>43855</v>
      </c>
      <c r="D57043">
        <v>179.57</v>
      </c>
    </row>
    <row r="57044" spans="3:4" x14ac:dyDescent="0.45">
      <c r="C57044">
        <v>43856</v>
      </c>
      <c r="D57044">
        <v>179.57</v>
      </c>
    </row>
    <row r="57045" spans="3:4" x14ac:dyDescent="0.45">
      <c r="C57045">
        <v>43857</v>
      </c>
      <c r="D57045">
        <v>179.57</v>
      </c>
    </row>
    <row r="57046" spans="3:4" x14ac:dyDescent="0.45">
      <c r="C57046">
        <v>43858</v>
      </c>
      <c r="D57046">
        <v>179.57</v>
      </c>
    </row>
    <row r="57047" spans="3:4" x14ac:dyDescent="0.45">
      <c r="C57047">
        <v>43859</v>
      </c>
      <c r="D57047">
        <v>179.57</v>
      </c>
    </row>
    <row r="57048" spans="3:4" x14ac:dyDescent="0.45">
      <c r="C57048">
        <v>43860</v>
      </c>
      <c r="D57048">
        <v>179.57</v>
      </c>
    </row>
    <row r="57049" spans="3:4" x14ac:dyDescent="0.45">
      <c r="C57049">
        <v>43861</v>
      </c>
      <c r="D57049">
        <v>179.57</v>
      </c>
    </row>
    <row r="57050" spans="3:4" x14ac:dyDescent="0.45">
      <c r="C57050">
        <v>43862</v>
      </c>
      <c r="D57050">
        <v>179.57</v>
      </c>
    </row>
    <row r="57051" spans="3:4" x14ac:dyDescent="0.45">
      <c r="C57051">
        <v>43863</v>
      </c>
      <c r="D57051">
        <v>179.57</v>
      </c>
    </row>
    <row r="57052" spans="3:4" x14ac:dyDescent="0.45">
      <c r="C57052">
        <v>43864</v>
      </c>
      <c r="D57052">
        <v>179.57</v>
      </c>
    </row>
    <row r="57053" spans="3:4" x14ac:dyDescent="0.45">
      <c r="C57053">
        <v>43865</v>
      </c>
      <c r="D57053">
        <v>179.17</v>
      </c>
    </row>
    <row r="57054" spans="3:4" x14ac:dyDescent="0.45">
      <c r="C57054">
        <v>43866</v>
      </c>
      <c r="D57054">
        <v>179.17</v>
      </c>
    </row>
    <row r="57055" spans="3:4" x14ac:dyDescent="0.45">
      <c r="C57055">
        <v>43867</v>
      </c>
      <c r="D57055">
        <v>179.17</v>
      </c>
    </row>
    <row r="57056" spans="3:4" x14ac:dyDescent="0.45">
      <c r="C57056">
        <v>43868</v>
      </c>
      <c r="D57056">
        <v>179.57</v>
      </c>
    </row>
    <row r="57057" spans="3:4" x14ac:dyDescent="0.45">
      <c r="C57057">
        <v>43869</v>
      </c>
      <c r="D57057">
        <v>179.57</v>
      </c>
    </row>
    <row r="57058" spans="3:4" x14ac:dyDescent="0.45">
      <c r="C57058">
        <v>43870</v>
      </c>
      <c r="D57058">
        <v>179.57</v>
      </c>
    </row>
    <row r="57059" spans="3:4" x14ac:dyDescent="0.45">
      <c r="C57059">
        <v>43871</v>
      </c>
      <c r="D57059">
        <v>179.57</v>
      </c>
    </row>
    <row r="57060" spans="3:4" x14ac:dyDescent="0.45">
      <c r="C57060">
        <v>43872</v>
      </c>
      <c r="D57060">
        <v>179.57</v>
      </c>
    </row>
    <row r="57061" spans="3:4" x14ac:dyDescent="0.45">
      <c r="C57061">
        <v>43873</v>
      </c>
      <c r="D57061">
        <v>179.57</v>
      </c>
    </row>
    <row r="57062" spans="3:4" x14ac:dyDescent="0.45">
      <c r="C57062">
        <v>43874</v>
      </c>
      <c r="D57062">
        <v>179.57</v>
      </c>
    </row>
    <row r="57063" spans="3:4" x14ac:dyDescent="0.45">
      <c r="C57063">
        <v>43875</v>
      </c>
      <c r="D57063">
        <v>179.98</v>
      </c>
    </row>
    <row r="57064" spans="3:4" x14ac:dyDescent="0.45">
      <c r="C57064">
        <v>43876</v>
      </c>
      <c r="D57064">
        <v>179.98</v>
      </c>
    </row>
    <row r="57065" spans="3:4" x14ac:dyDescent="0.45">
      <c r="C57065">
        <v>43877</v>
      </c>
      <c r="D57065">
        <v>179.98</v>
      </c>
    </row>
    <row r="57066" spans="3:4" x14ac:dyDescent="0.45">
      <c r="C57066">
        <v>43878</v>
      </c>
      <c r="D57066">
        <v>179.98</v>
      </c>
    </row>
    <row r="57067" spans="3:4" x14ac:dyDescent="0.45">
      <c r="C57067">
        <v>43879</v>
      </c>
      <c r="D57067">
        <v>179.98</v>
      </c>
    </row>
    <row r="57068" spans="3:4" x14ac:dyDescent="0.45">
      <c r="C57068">
        <v>43880</v>
      </c>
      <c r="D57068">
        <v>179.98</v>
      </c>
    </row>
    <row r="57069" spans="3:4" x14ac:dyDescent="0.45">
      <c r="C57069">
        <v>43881</v>
      </c>
      <c r="D57069">
        <v>179.98</v>
      </c>
    </row>
    <row r="57070" spans="3:4" x14ac:dyDescent="0.45">
      <c r="C57070">
        <v>43882</v>
      </c>
      <c r="D57070">
        <v>180.38</v>
      </c>
    </row>
    <row r="57071" spans="3:4" x14ac:dyDescent="0.45">
      <c r="C57071">
        <v>43883</v>
      </c>
      <c r="D57071">
        <v>180.38</v>
      </c>
    </row>
    <row r="57072" spans="3:4" x14ac:dyDescent="0.45">
      <c r="C57072">
        <v>43884</v>
      </c>
      <c r="D57072">
        <v>180.38</v>
      </c>
    </row>
    <row r="57073" spans="3:4" x14ac:dyDescent="0.45">
      <c r="C57073">
        <v>43885</v>
      </c>
      <c r="D57073">
        <v>180.38</v>
      </c>
    </row>
    <row r="57074" spans="3:4" x14ac:dyDescent="0.45">
      <c r="C57074">
        <v>43886</v>
      </c>
      <c r="D57074">
        <v>180.38</v>
      </c>
    </row>
    <row r="57075" spans="3:4" x14ac:dyDescent="0.45">
      <c r="C57075">
        <v>43887</v>
      </c>
      <c r="D57075">
        <v>180.38</v>
      </c>
    </row>
    <row r="57076" spans="3:4" x14ac:dyDescent="0.45">
      <c r="C57076">
        <v>43888</v>
      </c>
      <c r="D57076">
        <v>180.38</v>
      </c>
    </row>
    <row r="57077" spans="3:4" x14ac:dyDescent="0.45">
      <c r="C57077">
        <v>43889</v>
      </c>
      <c r="D57077">
        <v>180.38</v>
      </c>
    </row>
    <row r="57078" spans="3:4" x14ac:dyDescent="0.45">
      <c r="C57078">
        <v>43890</v>
      </c>
      <c r="D57078">
        <v>180.38</v>
      </c>
    </row>
    <row r="57079" spans="3:4" x14ac:dyDescent="0.45">
      <c r="C57079">
        <v>43891</v>
      </c>
      <c r="D57079">
        <v>180.79</v>
      </c>
    </row>
    <row r="57080" spans="3:4" x14ac:dyDescent="0.45">
      <c r="C57080">
        <v>43892</v>
      </c>
      <c r="D57080">
        <v>180.79</v>
      </c>
    </row>
    <row r="57081" spans="3:4" x14ac:dyDescent="0.45">
      <c r="C57081">
        <v>43893</v>
      </c>
      <c r="D57081">
        <v>180.79</v>
      </c>
    </row>
    <row r="57082" spans="3:4" x14ac:dyDescent="0.45">
      <c r="C57082">
        <v>43894</v>
      </c>
      <c r="D57082">
        <v>180.79</v>
      </c>
    </row>
    <row r="57083" spans="3:4" x14ac:dyDescent="0.45">
      <c r="C57083">
        <v>43895</v>
      </c>
      <c r="D57083">
        <v>180.79</v>
      </c>
    </row>
    <row r="57084" spans="3:4" x14ac:dyDescent="0.45">
      <c r="C57084">
        <v>43896</v>
      </c>
      <c r="D57084">
        <v>180.79</v>
      </c>
    </row>
    <row r="57085" spans="3:4" x14ac:dyDescent="0.45">
      <c r="C57085">
        <v>43897</v>
      </c>
      <c r="D57085">
        <v>180.79</v>
      </c>
    </row>
    <row r="57086" spans="3:4" x14ac:dyDescent="0.45">
      <c r="C57086">
        <v>43898</v>
      </c>
      <c r="D57086">
        <v>180.79</v>
      </c>
    </row>
    <row r="57087" spans="3:4" x14ac:dyDescent="0.45">
      <c r="C57087">
        <v>43899</v>
      </c>
      <c r="D57087">
        <v>180.79</v>
      </c>
    </row>
    <row r="57088" spans="3:4" x14ac:dyDescent="0.45">
      <c r="C57088">
        <v>43900</v>
      </c>
      <c r="D57088">
        <v>180.79</v>
      </c>
    </row>
    <row r="57089" spans="3:4" x14ac:dyDescent="0.45">
      <c r="C57089">
        <v>43901</v>
      </c>
      <c r="D57089">
        <v>180.79</v>
      </c>
    </row>
    <row r="57090" spans="3:4" x14ac:dyDescent="0.45">
      <c r="C57090">
        <v>43902</v>
      </c>
      <c r="D57090">
        <v>180.79</v>
      </c>
    </row>
    <row r="57091" spans="3:4" x14ac:dyDescent="0.45">
      <c r="C57091">
        <v>43903</v>
      </c>
      <c r="D57091">
        <v>180.79</v>
      </c>
    </row>
    <row r="57092" spans="3:4" x14ac:dyDescent="0.45">
      <c r="C57092">
        <v>43904</v>
      </c>
      <c r="D57092">
        <v>180.79</v>
      </c>
    </row>
    <row r="57093" spans="3:4" x14ac:dyDescent="0.45">
      <c r="C57093">
        <v>43905</v>
      </c>
      <c r="D57093">
        <v>180.79</v>
      </c>
    </row>
    <row r="57094" spans="3:4" x14ac:dyDescent="0.45">
      <c r="C57094">
        <v>43906</v>
      </c>
      <c r="D57094">
        <v>180.79</v>
      </c>
    </row>
    <row r="57095" spans="3:4" x14ac:dyDescent="0.45">
      <c r="C57095">
        <v>43907</v>
      </c>
      <c r="D57095">
        <v>180.79</v>
      </c>
    </row>
    <row r="57096" spans="3:4" x14ac:dyDescent="0.45">
      <c r="C57096">
        <v>43908</v>
      </c>
      <c r="D57096">
        <v>180.79</v>
      </c>
    </row>
    <row r="57097" spans="3:4" x14ac:dyDescent="0.45">
      <c r="C57097">
        <v>43909</v>
      </c>
      <c r="D57097">
        <v>180.79</v>
      </c>
    </row>
    <row r="57098" spans="3:4" x14ac:dyDescent="0.45">
      <c r="C57098">
        <v>43910</v>
      </c>
      <c r="D57098">
        <v>180.79</v>
      </c>
    </row>
    <row r="57099" spans="3:4" x14ac:dyDescent="0.45">
      <c r="C57099">
        <v>43911</v>
      </c>
      <c r="D57099">
        <v>180.79</v>
      </c>
    </row>
    <row r="57100" spans="3:4" x14ac:dyDescent="0.45">
      <c r="C57100">
        <v>43912</v>
      </c>
      <c r="D57100">
        <v>180.79</v>
      </c>
    </row>
    <row r="57101" spans="3:4" x14ac:dyDescent="0.45">
      <c r="C57101">
        <v>43913</v>
      </c>
      <c r="D57101">
        <v>180.79</v>
      </c>
    </row>
    <row r="57102" spans="3:4" x14ac:dyDescent="0.45">
      <c r="C57102">
        <v>43914</v>
      </c>
      <c r="D57102">
        <v>180.79</v>
      </c>
    </row>
    <row r="57103" spans="3:4" x14ac:dyDescent="0.45">
      <c r="C57103">
        <v>43915</v>
      </c>
      <c r="D57103">
        <v>180.38</v>
      </c>
    </row>
    <row r="57104" spans="3:4" x14ac:dyDescent="0.45">
      <c r="C57104">
        <v>43916</v>
      </c>
      <c r="D57104">
        <v>180.38</v>
      </c>
    </row>
    <row r="57105" spans="3:4" x14ac:dyDescent="0.45">
      <c r="C57105">
        <v>43917</v>
      </c>
      <c r="D57105">
        <v>180.38</v>
      </c>
    </row>
    <row r="57106" spans="3:4" x14ac:dyDescent="0.45">
      <c r="C57106">
        <v>43918</v>
      </c>
      <c r="D57106">
        <v>180.38</v>
      </c>
    </row>
    <row r="57107" spans="3:4" x14ac:dyDescent="0.45">
      <c r="C57107">
        <v>43919</v>
      </c>
      <c r="D57107">
        <v>180.38</v>
      </c>
    </row>
    <row r="57108" spans="3:4" x14ac:dyDescent="0.45">
      <c r="C57108">
        <v>43920</v>
      </c>
      <c r="D57108">
        <v>180.38</v>
      </c>
    </row>
    <row r="57109" spans="3:4" x14ac:dyDescent="0.45">
      <c r="C57109">
        <v>43921</v>
      </c>
      <c r="D57109">
        <v>180.38</v>
      </c>
    </row>
    <row r="57110" spans="3:4" x14ac:dyDescent="0.45">
      <c r="C57110">
        <v>43922</v>
      </c>
      <c r="D57110">
        <v>180.38</v>
      </c>
    </row>
    <row r="57111" spans="3:4" x14ac:dyDescent="0.45">
      <c r="C57111">
        <v>43923</v>
      </c>
      <c r="D57111">
        <v>180.38</v>
      </c>
    </row>
    <row r="57112" spans="3:4" x14ac:dyDescent="0.45">
      <c r="C57112">
        <v>43924</v>
      </c>
      <c r="D57112">
        <v>180.38</v>
      </c>
    </row>
    <row r="57113" spans="3:4" x14ac:dyDescent="0.45">
      <c r="C57113">
        <v>43925</v>
      </c>
      <c r="D57113">
        <v>180.38</v>
      </c>
    </row>
    <row r="57114" spans="3:4" x14ac:dyDescent="0.45">
      <c r="C57114">
        <v>43926</v>
      </c>
      <c r="D57114">
        <v>180.38</v>
      </c>
    </row>
    <row r="57115" spans="3:4" x14ac:dyDescent="0.45">
      <c r="C57115">
        <v>43927</v>
      </c>
      <c r="D57115">
        <v>180.38</v>
      </c>
    </row>
    <row r="57116" spans="3:4" x14ac:dyDescent="0.45">
      <c r="C57116">
        <v>43928</v>
      </c>
      <c r="D57116">
        <v>180.38</v>
      </c>
    </row>
    <row r="57117" spans="3:4" x14ac:dyDescent="0.45">
      <c r="C57117">
        <v>43929</v>
      </c>
      <c r="D57117">
        <v>180.38</v>
      </c>
    </row>
    <row r="57118" spans="3:4" x14ac:dyDescent="0.45">
      <c r="C57118">
        <v>43930</v>
      </c>
      <c r="D57118">
        <v>179.98</v>
      </c>
    </row>
    <row r="57119" spans="3:4" x14ac:dyDescent="0.45">
      <c r="C57119">
        <v>43931</v>
      </c>
      <c r="D57119">
        <v>180.38</v>
      </c>
    </row>
    <row r="57120" spans="3:4" x14ac:dyDescent="0.45">
      <c r="C57120">
        <v>43932</v>
      </c>
      <c r="D57120">
        <v>179.98</v>
      </c>
    </row>
    <row r="57121" spans="3:4" x14ac:dyDescent="0.45">
      <c r="C57121">
        <v>43933</v>
      </c>
      <c r="D57121">
        <v>179.98</v>
      </c>
    </row>
    <row r="57122" spans="3:4" x14ac:dyDescent="0.45">
      <c r="C57122">
        <v>43934</v>
      </c>
      <c r="D57122">
        <v>180.38</v>
      </c>
    </row>
    <row r="57123" spans="3:4" x14ac:dyDescent="0.45">
      <c r="C57123">
        <v>43935</v>
      </c>
      <c r="D57123">
        <v>179.98</v>
      </c>
    </row>
    <row r="57124" spans="3:4" x14ac:dyDescent="0.45">
      <c r="C57124">
        <v>43936</v>
      </c>
      <c r="D57124">
        <v>179.98</v>
      </c>
    </row>
    <row r="57125" spans="3:4" x14ac:dyDescent="0.45">
      <c r="C57125">
        <v>43937</v>
      </c>
      <c r="D57125">
        <v>179.98</v>
      </c>
    </row>
    <row r="57126" spans="3:4" x14ac:dyDescent="0.45">
      <c r="C57126">
        <v>43938</v>
      </c>
      <c r="D57126">
        <v>179.98</v>
      </c>
    </row>
    <row r="57127" spans="3:4" x14ac:dyDescent="0.45">
      <c r="C57127">
        <v>43939</v>
      </c>
      <c r="D57127">
        <v>179.98</v>
      </c>
    </row>
    <row r="57128" spans="3:4" x14ac:dyDescent="0.45">
      <c r="C57128">
        <v>43940</v>
      </c>
      <c r="D57128">
        <v>179.98</v>
      </c>
    </row>
    <row r="57129" spans="3:4" x14ac:dyDescent="0.45">
      <c r="C57129">
        <v>43941</v>
      </c>
      <c r="D57129">
        <v>179.98</v>
      </c>
    </row>
    <row r="57130" spans="3:4" x14ac:dyDescent="0.45">
      <c r="C57130">
        <v>43942</v>
      </c>
      <c r="D57130">
        <v>179.98</v>
      </c>
    </row>
    <row r="57131" spans="3:4" x14ac:dyDescent="0.45">
      <c r="C57131">
        <v>43943</v>
      </c>
      <c r="D57131">
        <v>179.98</v>
      </c>
    </row>
    <row r="57132" spans="3:4" x14ac:dyDescent="0.45">
      <c r="C57132">
        <v>43944</v>
      </c>
      <c r="D57132">
        <v>179.98</v>
      </c>
    </row>
    <row r="57133" spans="3:4" x14ac:dyDescent="0.45">
      <c r="C57133">
        <v>43945</v>
      </c>
      <c r="D57133">
        <v>179.98</v>
      </c>
    </row>
    <row r="57134" spans="3:4" x14ac:dyDescent="0.45">
      <c r="C57134">
        <v>43946</v>
      </c>
      <c r="D57134">
        <v>179.98</v>
      </c>
    </row>
    <row r="57135" spans="3:4" x14ac:dyDescent="0.45">
      <c r="C57135">
        <v>43947</v>
      </c>
      <c r="D57135">
        <v>179.98</v>
      </c>
    </row>
    <row r="57136" spans="3:4" x14ac:dyDescent="0.45">
      <c r="C57136">
        <v>43948</v>
      </c>
      <c r="D57136">
        <v>179.98</v>
      </c>
    </row>
    <row r="57137" spans="3:4" x14ac:dyDescent="0.45">
      <c r="C57137">
        <v>43949</v>
      </c>
      <c r="D57137">
        <v>179.98</v>
      </c>
    </row>
    <row r="57138" spans="3:4" x14ac:dyDescent="0.45">
      <c r="C57138">
        <v>43950</v>
      </c>
      <c r="D57138">
        <v>179.98</v>
      </c>
    </row>
    <row r="57139" spans="3:4" x14ac:dyDescent="0.45">
      <c r="C57139">
        <v>43951</v>
      </c>
      <c r="D57139">
        <v>179.98</v>
      </c>
    </row>
    <row r="57140" spans="3:4" x14ac:dyDescent="0.45">
      <c r="C57140">
        <v>43952</v>
      </c>
      <c r="D57140">
        <v>179.98</v>
      </c>
    </row>
    <row r="57141" spans="3:4" x14ac:dyDescent="0.45">
      <c r="C57141">
        <v>43953</v>
      </c>
      <c r="D57141">
        <v>179.98</v>
      </c>
    </row>
    <row r="57142" spans="3:4" x14ac:dyDescent="0.45">
      <c r="C57142">
        <v>43954</v>
      </c>
      <c r="D57142">
        <v>179.98</v>
      </c>
    </row>
    <row r="57143" spans="3:4" x14ac:dyDescent="0.45">
      <c r="C57143">
        <v>43955</v>
      </c>
      <c r="D57143">
        <v>179.98</v>
      </c>
    </row>
    <row r="57144" spans="3:4" x14ac:dyDescent="0.45">
      <c r="C57144">
        <v>43956</v>
      </c>
      <c r="D57144">
        <v>179.98</v>
      </c>
    </row>
    <row r="57145" spans="3:4" x14ac:dyDescent="0.45">
      <c r="C57145">
        <v>43957</v>
      </c>
      <c r="D57145">
        <v>179.98</v>
      </c>
    </row>
    <row r="57146" spans="3:4" x14ac:dyDescent="0.45">
      <c r="C57146">
        <v>43958</v>
      </c>
      <c r="D57146">
        <v>179.98</v>
      </c>
    </row>
    <row r="57147" spans="3:4" x14ac:dyDescent="0.45">
      <c r="C57147">
        <v>43959</v>
      </c>
      <c r="D57147">
        <v>179.98</v>
      </c>
    </row>
    <row r="57148" spans="3:4" x14ac:dyDescent="0.45">
      <c r="C57148">
        <v>43960</v>
      </c>
      <c r="D57148">
        <v>179.57</v>
      </c>
    </row>
    <row r="57149" spans="3:4" x14ac:dyDescent="0.45">
      <c r="C57149">
        <v>43961</v>
      </c>
      <c r="D57149">
        <v>179.98</v>
      </c>
    </row>
    <row r="57150" spans="3:4" x14ac:dyDescent="0.45">
      <c r="C57150">
        <v>43962</v>
      </c>
      <c r="D57150">
        <v>179.57</v>
      </c>
    </row>
    <row r="57151" spans="3:4" x14ac:dyDescent="0.45">
      <c r="C57151">
        <v>43963</v>
      </c>
      <c r="D57151">
        <v>179.57</v>
      </c>
    </row>
    <row r="57152" spans="3:4" x14ac:dyDescent="0.45">
      <c r="C57152">
        <v>43964</v>
      </c>
      <c r="D57152">
        <v>179.57</v>
      </c>
    </row>
    <row r="57153" spans="3:4" x14ac:dyDescent="0.45">
      <c r="C57153">
        <v>43965</v>
      </c>
      <c r="D57153">
        <v>179.57</v>
      </c>
    </row>
    <row r="57154" spans="3:4" x14ac:dyDescent="0.45">
      <c r="C57154">
        <v>43966</v>
      </c>
      <c r="D57154">
        <v>179.57</v>
      </c>
    </row>
    <row r="57155" spans="3:4" x14ac:dyDescent="0.45">
      <c r="C57155">
        <v>43967</v>
      </c>
      <c r="D57155">
        <v>179.57</v>
      </c>
    </row>
    <row r="57156" spans="3:4" x14ac:dyDescent="0.45">
      <c r="C57156">
        <v>43968</v>
      </c>
      <c r="D57156">
        <v>179.57</v>
      </c>
    </row>
    <row r="57157" spans="3:4" x14ac:dyDescent="0.45">
      <c r="C57157">
        <v>43969</v>
      </c>
      <c r="D57157">
        <v>179.57</v>
      </c>
    </row>
    <row r="57158" spans="3:4" x14ac:dyDescent="0.45">
      <c r="C57158">
        <v>43970</v>
      </c>
      <c r="D57158">
        <v>179.57</v>
      </c>
    </row>
    <row r="57159" spans="3:4" x14ac:dyDescent="0.45">
      <c r="C57159">
        <v>43971</v>
      </c>
      <c r="D57159">
        <v>179.57</v>
      </c>
    </row>
    <row r="57160" spans="3:4" x14ac:dyDescent="0.45">
      <c r="C57160">
        <v>43972</v>
      </c>
      <c r="D57160">
        <v>179.57</v>
      </c>
    </row>
    <row r="57161" spans="3:4" x14ac:dyDescent="0.45">
      <c r="C57161">
        <v>43973</v>
      </c>
      <c r="D57161">
        <v>179.57</v>
      </c>
    </row>
    <row r="57162" spans="3:4" x14ac:dyDescent="0.45">
      <c r="C57162">
        <v>43974</v>
      </c>
      <c r="D57162">
        <v>179.57</v>
      </c>
    </row>
    <row r="57163" spans="3:4" x14ac:dyDescent="0.45">
      <c r="C57163">
        <v>43975</v>
      </c>
      <c r="D57163">
        <v>179.57</v>
      </c>
    </row>
    <row r="57164" spans="3:4" x14ac:dyDescent="0.45">
      <c r="C57164">
        <v>43976</v>
      </c>
      <c r="D57164">
        <v>179.57</v>
      </c>
    </row>
    <row r="57165" spans="3:4" x14ac:dyDescent="0.45">
      <c r="C57165">
        <v>43977</v>
      </c>
      <c r="D57165">
        <v>179.57</v>
      </c>
    </row>
    <row r="57166" spans="3:4" x14ac:dyDescent="0.45">
      <c r="C57166">
        <v>43978</v>
      </c>
      <c r="D57166">
        <v>179.57</v>
      </c>
    </row>
    <row r="57167" spans="3:4" x14ac:dyDescent="0.45">
      <c r="C57167">
        <v>43979</v>
      </c>
      <c r="D57167">
        <v>179.57</v>
      </c>
    </row>
    <row r="57168" spans="3:4" x14ac:dyDescent="0.45">
      <c r="C57168">
        <v>43980</v>
      </c>
      <c r="D57168">
        <v>179.57</v>
      </c>
    </row>
    <row r="57169" spans="3:4" x14ac:dyDescent="0.45">
      <c r="C57169">
        <v>43981</v>
      </c>
      <c r="D57169">
        <v>179.57</v>
      </c>
    </row>
    <row r="57170" spans="3:4" x14ac:dyDescent="0.45">
      <c r="C57170">
        <v>43982</v>
      </c>
      <c r="D57170">
        <v>179.57</v>
      </c>
    </row>
    <row r="57171" spans="3:4" x14ac:dyDescent="0.45">
      <c r="C57171">
        <v>43983</v>
      </c>
      <c r="D57171">
        <v>179.57</v>
      </c>
    </row>
    <row r="57172" spans="3:4" x14ac:dyDescent="0.45">
      <c r="C57172">
        <v>43984</v>
      </c>
      <c r="D57172">
        <v>179.57</v>
      </c>
    </row>
    <row r="57173" spans="3:4" x14ac:dyDescent="0.45">
      <c r="C57173">
        <v>43985</v>
      </c>
      <c r="D57173">
        <v>179.57</v>
      </c>
    </row>
    <row r="57174" spans="3:4" x14ac:dyDescent="0.45">
      <c r="C57174">
        <v>43986</v>
      </c>
      <c r="D57174">
        <v>179.57</v>
      </c>
    </row>
    <row r="57175" spans="3:4" x14ac:dyDescent="0.45">
      <c r="C57175">
        <v>43987</v>
      </c>
      <c r="D57175">
        <v>179.57</v>
      </c>
    </row>
    <row r="57176" spans="3:4" x14ac:dyDescent="0.45">
      <c r="C57176">
        <v>43988</v>
      </c>
      <c r="D57176">
        <v>179.57</v>
      </c>
    </row>
    <row r="57177" spans="3:4" x14ac:dyDescent="0.45">
      <c r="C57177">
        <v>43989</v>
      </c>
      <c r="D57177">
        <v>179.57</v>
      </c>
    </row>
    <row r="57178" spans="3:4" x14ac:dyDescent="0.45">
      <c r="C57178">
        <v>43990</v>
      </c>
      <c r="D57178">
        <v>179.57</v>
      </c>
    </row>
    <row r="57179" spans="3:4" x14ac:dyDescent="0.45">
      <c r="C57179">
        <v>43991</v>
      </c>
      <c r="D57179">
        <v>179.57</v>
      </c>
    </row>
    <row r="57180" spans="3:4" x14ac:dyDescent="0.45">
      <c r="C57180">
        <v>43992</v>
      </c>
      <c r="D57180">
        <v>179.57</v>
      </c>
    </row>
    <row r="57181" spans="3:4" x14ac:dyDescent="0.45">
      <c r="C57181">
        <v>43993</v>
      </c>
      <c r="D57181">
        <v>179.57</v>
      </c>
    </row>
    <row r="57182" spans="3:4" x14ac:dyDescent="0.45">
      <c r="C57182">
        <v>43994</v>
      </c>
      <c r="D57182">
        <v>179.57</v>
      </c>
    </row>
    <row r="57183" spans="3:4" x14ac:dyDescent="0.45">
      <c r="C57183">
        <v>43995</v>
      </c>
      <c r="D57183">
        <v>179.57</v>
      </c>
    </row>
    <row r="57184" spans="3:4" x14ac:dyDescent="0.45">
      <c r="C57184">
        <v>43996</v>
      </c>
      <c r="D57184">
        <v>179.57</v>
      </c>
    </row>
    <row r="57185" spans="3:4" x14ac:dyDescent="0.45">
      <c r="C57185">
        <v>43997</v>
      </c>
      <c r="D57185">
        <v>179.57</v>
      </c>
    </row>
    <row r="57186" spans="3:4" x14ac:dyDescent="0.45">
      <c r="C57186">
        <v>43998</v>
      </c>
      <c r="D57186">
        <v>179.57</v>
      </c>
    </row>
    <row r="57187" spans="3:4" x14ac:dyDescent="0.45">
      <c r="C57187">
        <v>43999</v>
      </c>
      <c r="D57187">
        <v>179.57</v>
      </c>
    </row>
    <row r="57188" spans="3:4" x14ac:dyDescent="0.45">
      <c r="C57188">
        <v>44000</v>
      </c>
      <c r="D57188">
        <v>179.57</v>
      </c>
    </row>
    <row r="57189" spans="3:4" x14ac:dyDescent="0.45">
      <c r="C57189">
        <v>44001</v>
      </c>
      <c r="D57189">
        <v>179.57</v>
      </c>
    </row>
    <row r="57190" spans="3:4" x14ac:dyDescent="0.45">
      <c r="C57190">
        <v>44002</v>
      </c>
      <c r="D57190">
        <v>179.57</v>
      </c>
    </row>
    <row r="57191" spans="3:4" x14ac:dyDescent="0.45">
      <c r="C57191">
        <v>44003</v>
      </c>
      <c r="D57191">
        <v>179.57</v>
      </c>
    </row>
    <row r="57192" spans="3:4" x14ac:dyDescent="0.45">
      <c r="C57192">
        <v>44004</v>
      </c>
      <c r="D57192">
        <v>179.57</v>
      </c>
    </row>
    <row r="57193" spans="3:4" x14ac:dyDescent="0.45">
      <c r="C57193">
        <v>44005</v>
      </c>
      <c r="D57193">
        <v>179.57</v>
      </c>
    </row>
    <row r="57194" spans="3:4" x14ac:dyDescent="0.45">
      <c r="C57194">
        <v>44006</v>
      </c>
      <c r="D57194">
        <v>179.57</v>
      </c>
    </row>
    <row r="57195" spans="3:4" x14ac:dyDescent="0.45">
      <c r="C57195">
        <v>44007</v>
      </c>
      <c r="D57195">
        <v>179.57</v>
      </c>
    </row>
    <row r="57196" spans="3:4" x14ac:dyDescent="0.45">
      <c r="C57196">
        <v>44008</v>
      </c>
      <c r="D57196">
        <v>179.57</v>
      </c>
    </row>
    <row r="57197" spans="3:4" x14ac:dyDescent="0.45">
      <c r="C57197">
        <v>44009</v>
      </c>
      <c r="D57197">
        <v>179.57</v>
      </c>
    </row>
    <row r="57198" spans="3:4" x14ac:dyDescent="0.45">
      <c r="C57198">
        <v>44010</v>
      </c>
      <c r="D57198">
        <v>179.57</v>
      </c>
    </row>
    <row r="57199" spans="3:4" x14ac:dyDescent="0.45">
      <c r="C57199">
        <v>44011</v>
      </c>
      <c r="D57199">
        <v>179.57</v>
      </c>
    </row>
    <row r="57200" spans="3:4" x14ac:dyDescent="0.45">
      <c r="C57200">
        <v>44012</v>
      </c>
      <c r="D57200">
        <v>179.57</v>
      </c>
    </row>
    <row r="57201" spans="3:4" x14ac:dyDescent="0.45">
      <c r="C57201">
        <v>44013</v>
      </c>
      <c r="D57201">
        <v>179.57</v>
      </c>
    </row>
    <row r="57202" spans="3:4" x14ac:dyDescent="0.45">
      <c r="C57202">
        <v>44014</v>
      </c>
      <c r="D57202">
        <v>179.57</v>
      </c>
    </row>
    <row r="57203" spans="3:4" x14ac:dyDescent="0.45">
      <c r="C57203">
        <v>44015</v>
      </c>
      <c r="D57203">
        <v>179.57</v>
      </c>
    </row>
    <row r="57204" spans="3:4" x14ac:dyDescent="0.45">
      <c r="C57204">
        <v>44016</v>
      </c>
      <c r="D57204">
        <v>179.57</v>
      </c>
    </row>
    <row r="57205" spans="3:4" x14ac:dyDescent="0.45">
      <c r="C57205">
        <v>44017</v>
      </c>
      <c r="D57205">
        <v>179.57</v>
      </c>
    </row>
    <row r="57206" spans="3:4" x14ac:dyDescent="0.45">
      <c r="C57206">
        <v>44018</v>
      </c>
      <c r="D57206">
        <v>179.57</v>
      </c>
    </row>
    <row r="57207" spans="3:4" x14ac:dyDescent="0.45">
      <c r="C57207">
        <v>44019</v>
      </c>
      <c r="D57207">
        <v>179.57</v>
      </c>
    </row>
    <row r="57208" spans="3:4" x14ac:dyDescent="0.45">
      <c r="C57208">
        <v>44020</v>
      </c>
      <c r="D57208">
        <v>179.57</v>
      </c>
    </row>
    <row r="57209" spans="3:4" x14ac:dyDescent="0.45">
      <c r="C57209">
        <v>44021</v>
      </c>
      <c r="D57209">
        <v>179.57</v>
      </c>
    </row>
    <row r="57210" spans="3:4" x14ac:dyDescent="0.45">
      <c r="C57210">
        <v>44022</v>
      </c>
      <c r="D57210">
        <v>179.57</v>
      </c>
    </row>
    <row r="57211" spans="3:4" x14ac:dyDescent="0.45">
      <c r="C57211">
        <v>44023</v>
      </c>
      <c r="D57211">
        <v>179.57</v>
      </c>
    </row>
    <row r="57212" spans="3:4" x14ac:dyDescent="0.45">
      <c r="C57212">
        <v>44024</v>
      </c>
      <c r="D57212">
        <v>179.57</v>
      </c>
    </row>
    <row r="57213" spans="3:4" x14ac:dyDescent="0.45">
      <c r="C57213">
        <v>44025</v>
      </c>
      <c r="D57213">
        <v>179.17</v>
      </c>
    </row>
    <row r="57214" spans="3:4" x14ac:dyDescent="0.45">
      <c r="C57214">
        <v>44026</v>
      </c>
      <c r="D57214">
        <v>179.57</v>
      </c>
    </row>
    <row r="57215" spans="3:4" x14ac:dyDescent="0.45">
      <c r="C57215">
        <v>44027</v>
      </c>
      <c r="D57215">
        <v>179.57</v>
      </c>
    </row>
    <row r="57216" spans="3:4" x14ac:dyDescent="0.45">
      <c r="C57216">
        <v>44028</v>
      </c>
      <c r="D57216">
        <v>179.17</v>
      </c>
    </row>
    <row r="57217" spans="3:4" x14ac:dyDescent="0.45">
      <c r="C57217">
        <v>44029</v>
      </c>
      <c r="D57217">
        <v>179.57</v>
      </c>
    </row>
    <row r="57218" spans="3:4" x14ac:dyDescent="0.45">
      <c r="C57218">
        <v>44030</v>
      </c>
      <c r="D57218">
        <v>179.57</v>
      </c>
    </row>
    <row r="57219" spans="3:4" x14ac:dyDescent="0.45">
      <c r="C57219">
        <v>44031</v>
      </c>
      <c r="D57219">
        <v>179.57</v>
      </c>
    </row>
    <row r="57220" spans="3:4" x14ac:dyDescent="0.45">
      <c r="C57220">
        <v>44032</v>
      </c>
      <c r="D57220">
        <v>179.17</v>
      </c>
    </row>
    <row r="57221" spans="3:4" x14ac:dyDescent="0.45">
      <c r="C57221">
        <v>44033</v>
      </c>
      <c r="D57221">
        <v>179.57</v>
      </c>
    </row>
    <row r="57222" spans="3:4" x14ac:dyDescent="0.45">
      <c r="C57222">
        <v>44034</v>
      </c>
      <c r="D57222">
        <v>179.17</v>
      </c>
    </row>
    <row r="57223" spans="3:4" x14ac:dyDescent="0.45">
      <c r="C57223">
        <v>44035</v>
      </c>
      <c r="D57223">
        <v>179.17</v>
      </c>
    </row>
    <row r="57224" spans="3:4" x14ac:dyDescent="0.45">
      <c r="C57224">
        <v>44036</v>
      </c>
      <c r="D57224">
        <v>179.57</v>
      </c>
    </row>
    <row r="57225" spans="3:4" x14ac:dyDescent="0.45">
      <c r="C57225">
        <v>44037</v>
      </c>
      <c r="D57225">
        <v>179.57</v>
      </c>
    </row>
    <row r="57226" spans="3:4" x14ac:dyDescent="0.45">
      <c r="C57226">
        <v>44038</v>
      </c>
      <c r="D57226">
        <v>179.57</v>
      </c>
    </row>
    <row r="57227" spans="3:4" x14ac:dyDescent="0.45">
      <c r="C57227">
        <v>44039</v>
      </c>
      <c r="D57227">
        <v>179.17</v>
      </c>
    </row>
    <row r="57228" spans="3:4" x14ac:dyDescent="0.45">
      <c r="C57228">
        <v>44040</v>
      </c>
      <c r="D57228">
        <v>179.17</v>
      </c>
    </row>
    <row r="57229" spans="3:4" x14ac:dyDescent="0.45">
      <c r="C57229">
        <v>44041</v>
      </c>
      <c r="D57229">
        <v>179.57</v>
      </c>
    </row>
    <row r="57230" spans="3:4" x14ac:dyDescent="0.45">
      <c r="C57230">
        <v>44042</v>
      </c>
      <c r="D57230">
        <v>179.17</v>
      </c>
    </row>
    <row r="57231" spans="3:4" x14ac:dyDescent="0.45">
      <c r="C57231">
        <v>44043</v>
      </c>
      <c r="D57231">
        <v>179.57</v>
      </c>
    </row>
    <row r="57232" spans="3:4" x14ac:dyDescent="0.45">
      <c r="C57232">
        <v>44044</v>
      </c>
      <c r="D57232">
        <v>179.57</v>
      </c>
    </row>
    <row r="57233" spans="3:4" x14ac:dyDescent="0.45">
      <c r="C57233">
        <v>44045</v>
      </c>
      <c r="D57233">
        <v>179.17</v>
      </c>
    </row>
    <row r="57234" spans="3:4" x14ac:dyDescent="0.45">
      <c r="C57234">
        <v>44046</v>
      </c>
      <c r="D57234">
        <v>179.17</v>
      </c>
    </row>
    <row r="57235" spans="3:4" x14ac:dyDescent="0.45">
      <c r="C57235">
        <v>44047</v>
      </c>
      <c r="D57235">
        <v>179.17</v>
      </c>
    </row>
    <row r="57236" spans="3:4" x14ac:dyDescent="0.45">
      <c r="C57236">
        <v>44048</v>
      </c>
      <c r="D57236">
        <v>179.17</v>
      </c>
    </row>
    <row r="57237" spans="3:4" x14ac:dyDescent="0.45">
      <c r="C57237">
        <v>44049</v>
      </c>
      <c r="D57237">
        <v>179.57</v>
      </c>
    </row>
    <row r="57238" spans="3:4" x14ac:dyDescent="0.45">
      <c r="C57238">
        <v>44050</v>
      </c>
      <c r="D57238">
        <v>179.17</v>
      </c>
    </row>
    <row r="57239" spans="3:4" x14ac:dyDescent="0.45">
      <c r="C57239">
        <v>44051</v>
      </c>
      <c r="D57239">
        <v>179.17</v>
      </c>
    </row>
    <row r="57240" spans="3:4" x14ac:dyDescent="0.45">
      <c r="C57240">
        <v>44052</v>
      </c>
      <c r="D57240">
        <v>179.57</v>
      </c>
    </row>
    <row r="57241" spans="3:4" x14ac:dyDescent="0.45">
      <c r="C57241">
        <v>44053</v>
      </c>
      <c r="D57241">
        <v>179.17</v>
      </c>
    </row>
    <row r="57242" spans="3:4" x14ac:dyDescent="0.45">
      <c r="C57242">
        <v>44054</v>
      </c>
      <c r="D57242">
        <v>179.17</v>
      </c>
    </row>
    <row r="57243" spans="3:4" x14ac:dyDescent="0.45">
      <c r="C57243">
        <v>44055</v>
      </c>
      <c r="D57243">
        <v>179.17</v>
      </c>
    </row>
    <row r="57244" spans="3:4" x14ac:dyDescent="0.45">
      <c r="C57244">
        <v>44056</v>
      </c>
      <c r="D57244">
        <v>179.17</v>
      </c>
    </row>
    <row r="57245" spans="3:4" x14ac:dyDescent="0.45">
      <c r="C57245">
        <v>44057</v>
      </c>
      <c r="D57245">
        <v>179.17</v>
      </c>
    </row>
    <row r="57246" spans="3:4" x14ac:dyDescent="0.45">
      <c r="C57246">
        <v>44058</v>
      </c>
      <c r="D57246">
        <v>179.17</v>
      </c>
    </row>
    <row r="57247" spans="3:4" x14ac:dyDescent="0.45">
      <c r="C57247">
        <v>44059</v>
      </c>
      <c r="D57247">
        <v>179.17</v>
      </c>
    </row>
    <row r="57248" spans="3:4" x14ac:dyDescent="0.45">
      <c r="C57248">
        <v>44060</v>
      </c>
      <c r="D57248">
        <v>179.17</v>
      </c>
    </row>
    <row r="57249" spans="3:4" x14ac:dyDescent="0.45">
      <c r="C57249">
        <v>44061</v>
      </c>
      <c r="D57249">
        <v>179.17</v>
      </c>
    </row>
    <row r="57250" spans="3:4" x14ac:dyDescent="0.45">
      <c r="C57250">
        <v>44062</v>
      </c>
      <c r="D57250">
        <v>179.17</v>
      </c>
    </row>
    <row r="57251" spans="3:4" x14ac:dyDescent="0.45">
      <c r="C57251">
        <v>44063</v>
      </c>
      <c r="D57251">
        <v>179.17</v>
      </c>
    </row>
    <row r="57252" spans="3:4" x14ac:dyDescent="0.45">
      <c r="C57252">
        <v>44064</v>
      </c>
      <c r="D57252">
        <v>179.17</v>
      </c>
    </row>
    <row r="57253" spans="3:4" x14ac:dyDescent="0.45">
      <c r="C57253">
        <v>44065</v>
      </c>
      <c r="D57253">
        <v>179.17</v>
      </c>
    </row>
    <row r="57254" spans="3:4" x14ac:dyDescent="0.45">
      <c r="C57254">
        <v>44066</v>
      </c>
      <c r="D57254">
        <v>179.17</v>
      </c>
    </row>
    <row r="57255" spans="3:4" x14ac:dyDescent="0.45">
      <c r="C57255">
        <v>44067</v>
      </c>
      <c r="D57255">
        <v>179.17</v>
      </c>
    </row>
    <row r="57256" spans="3:4" x14ac:dyDescent="0.45">
      <c r="C57256">
        <v>44068</v>
      </c>
      <c r="D57256">
        <v>179.17</v>
      </c>
    </row>
    <row r="57257" spans="3:4" x14ac:dyDescent="0.45">
      <c r="C57257">
        <v>44069</v>
      </c>
      <c r="D57257">
        <v>179.17</v>
      </c>
    </row>
    <row r="57258" spans="3:4" x14ac:dyDescent="0.45">
      <c r="C57258">
        <v>44070</v>
      </c>
      <c r="D57258">
        <v>179.17</v>
      </c>
    </row>
    <row r="57259" spans="3:4" x14ac:dyDescent="0.45">
      <c r="C57259">
        <v>44071</v>
      </c>
      <c r="D57259">
        <v>179.17</v>
      </c>
    </row>
    <row r="57260" spans="3:4" x14ac:dyDescent="0.45">
      <c r="C57260">
        <v>44072</v>
      </c>
      <c r="D57260">
        <v>179.17</v>
      </c>
    </row>
    <row r="57261" spans="3:4" x14ac:dyDescent="0.45">
      <c r="C57261">
        <v>44073</v>
      </c>
      <c r="D57261">
        <v>179.17</v>
      </c>
    </row>
    <row r="57262" spans="3:4" x14ac:dyDescent="0.45">
      <c r="C57262">
        <v>44074</v>
      </c>
      <c r="D57262">
        <v>179.17</v>
      </c>
    </row>
    <row r="57263" spans="3:4" x14ac:dyDescent="0.45">
      <c r="C57263">
        <v>44075</v>
      </c>
      <c r="D57263">
        <v>179.17</v>
      </c>
    </row>
    <row r="57264" spans="3:4" x14ac:dyDescent="0.45">
      <c r="C57264">
        <v>44076</v>
      </c>
      <c r="D57264">
        <v>179.17</v>
      </c>
    </row>
    <row r="57265" spans="3:4" x14ac:dyDescent="0.45">
      <c r="C57265">
        <v>44077</v>
      </c>
      <c r="D57265">
        <v>179.17</v>
      </c>
    </row>
    <row r="57266" spans="3:4" x14ac:dyDescent="0.45">
      <c r="C57266">
        <v>44078</v>
      </c>
      <c r="D57266">
        <v>179.17</v>
      </c>
    </row>
    <row r="57267" spans="3:4" x14ac:dyDescent="0.45">
      <c r="C57267">
        <v>44079</v>
      </c>
      <c r="D57267">
        <v>179.17</v>
      </c>
    </row>
    <row r="57268" spans="3:4" x14ac:dyDescent="0.45">
      <c r="C57268">
        <v>44080</v>
      </c>
      <c r="D57268">
        <v>179.17</v>
      </c>
    </row>
    <row r="57269" spans="3:4" x14ac:dyDescent="0.45">
      <c r="C57269">
        <v>44081</v>
      </c>
      <c r="D57269">
        <v>179.17</v>
      </c>
    </row>
    <row r="57270" spans="3:4" x14ac:dyDescent="0.45">
      <c r="C57270">
        <v>44082</v>
      </c>
      <c r="D57270">
        <v>179.17</v>
      </c>
    </row>
    <row r="57271" spans="3:4" x14ac:dyDescent="0.45">
      <c r="C57271">
        <v>44083</v>
      </c>
      <c r="D57271">
        <v>179.17</v>
      </c>
    </row>
    <row r="57272" spans="3:4" x14ac:dyDescent="0.45">
      <c r="C57272">
        <v>44084</v>
      </c>
      <c r="D57272">
        <v>179.17</v>
      </c>
    </row>
    <row r="57273" spans="3:4" x14ac:dyDescent="0.45">
      <c r="C57273">
        <v>44085</v>
      </c>
      <c r="D57273">
        <v>179.17</v>
      </c>
    </row>
    <row r="57274" spans="3:4" x14ac:dyDescent="0.45">
      <c r="C57274">
        <v>44086</v>
      </c>
      <c r="D57274">
        <v>179.17</v>
      </c>
    </row>
    <row r="57275" spans="3:4" x14ac:dyDescent="0.45">
      <c r="C57275">
        <v>44087</v>
      </c>
      <c r="D57275">
        <v>179.17</v>
      </c>
    </row>
    <row r="57276" spans="3:4" x14ac:dyDescent="0.45">
      <c r="C57276">
        <v>44088</v>
      </c>
      <c r="D57276">
        <v>179.17</v>
      </c>
    </row>
    <row r="57277" spans="3:4" x14ac:dyDescent="0.45">
      <c r="C57277">
        <v>44089</v>
      </c>
      <c r="D57277">
        <v>179.17</v>
      </c>
    </row>
    <row r="57278" spans="3:4" x14ac:dyDescent="0.45">
      <c r="C57278">
        <v>44090</v>
      </c>
      <c r="D57278">
        <v>179.17</v>
      </c>
    </row>
    <row r="57279" spans="3:4" x14ac:dyDescent="0.45">
      <c r="C57279">
        <v>44091</v>
      </c>
      <c r="D57279">
        <v>179.17</v>
      </c>
    </row>
    <row r="57280" spans="3:4" x14ac:dyDescent="0.45">
      <c r="C57280">
        <v>44092</v>
      </c>
      <c r="D57280">
        <v>179.17</v>
      </c>
    </row>
    <row r="57281" spans="3:4" x14ac:dyDescent="0.45">
      <c r="C57281">
        <v>44093</v>
      </c>
      <c r="D57281">
        <v>179.17</v>
      </c>
    </row>
    <row r="57282" spans="3:4" x14ac:dyDescent="0.45">
      <c r="C57282">
        <v>44094</v>
      </c>
      <c r="D57282">
        <v>179.17</v>
      </c>
    </row>
    <row r="57283" spans="3:4" x14ac:dyDescent="0.45">
      <c r="C57283">
        <v>44095</v>
      </c>
      <c r="D57283">
        <v>179.17</v>
      </c>
    </row>
    <row r="57284" spans="3:4" x14ac:dyDescent="0.45">
      <c r="C57284">
        <v>44096</v>
      </c>
      <c r="D57284">
        <v>179.17</v>
      </c>
    </row>
    <row r="57285" spans="3:4" x14ac:dyDescent="0.45">
      <c r="C57285">
        <v>44097</v>
      </c>
      <c r="D57285">
        <v>179.17</v>
      </c>
    </row>
    <row r="57286" spans="3:4" x14ac:dyDescent="0.45">
      <c r="C57286">
        <v>44098</v>
      </c>
      <c r="D57286">
        <v>179.17</v>
      </c>
    </row>
    <row r="57287" spans="3:4" x14ac:dyDescent="0.45">
      <c r="C57287">
        <v>44099</v>
      </c>
      <c r="D57287">
        <v>179.17</v>
      </c>
    </row>
    <row r="57288" spans="3:4" x14ac:dyDescent="0.45">
      <c r="C57288">
        <v>44100</v>
      </c>
      <c r="D57288">
        <v>179.17</v>
      </c>
    </row>
    <row r="57289" spans="3:4" x14ac:dyDescent="0.45">
      <c r="C57289">
        <v>44101</v>
      </c>
      <c r="D57289">
        <v>179.17</v>
      </c>
    </row>
    <row r="57290" spans="3:4" x14ac:dyDescent="0.45">
      <c r="C57290">
        <v>44102</v>
      </c>
      <c r="D57290">
        <v>179.17</v>
      </c>
    </row>
    <row r="57291" spans="3:4" x14ac:dyDescent="0.45">
      <c r="C57291">
        <v>44103</v>
      </c>
      <c r="D57291">
        <v>179.17</v>
      </c>
    </row>
    <row r="57292" spans="3:4" x14ac:dyDescent="0.45">
      <c r="C57292">
        <v>44104</v>
      </c>
      <c r="D57292">
        <v>179.17</v>
      </c>
    </row>
    <row r="57293" spans="3:4" x14ac:dyDescent="0.45">
      <c r="C57293">
        <v>44105</v>
      </c>
      <c r="D57293">
        <v>179.17</v>
      </c>
    </row>
    <row r="57294" spans="3:4" x14ac:dyDescent="0.45">
      <c r="C57294">
        <v>44106</v>
      </c>
      <c r="D57294">
        <v>179.17</v>
      </c>
    </row>
    <row r="57295" spans="3:4" x14ac:dyDescent="0.45">
      <c r="C57295">
        <v>44107</v>
      </c>
      <c r="D57295">
        <v>179.17</v>
      </c>
    </row>
    <row r="57296" spans="3:4" x14ac:dyDescent="0.45">
      <c r="C57296">
        <v>44108</v>
      </c>
      <c r="D57296">
        <v>179.17</v>
      </c>
    </row>
    <row r="57297" spans="3:4" x14ac:dyDescent="0.45">
      <c r="C57297">
        <v>44109</v>
      </c>
      <c r="D57297">
        <v>179.17</v>
      </c>
    </row>
    <row r="57298" spans="3:4" x14ac:dyDescent="0.45">
      <c r="C57298">
        <v>44110</v>
      </c>
      <c r="D57298">
        <v>179.17</v>
      </c>
    </row>
    <row r="57299" spans="3:4" x14ac:dyDescent="0.45">
      <c r="C57299">
        <v>44111</v>
      </c>
      <c r="D57299">
        <v>179.17</v>
      </c>
    </row>
    <row r="57300" spans="3:4" x14ac:dyDescent="0.45">
      <c r="C57300">
        <v>44112</v>
      </c>
      <c r="D57300">
        <v>179.17</v>
      </c>
    </row>
    <row r="57301" spans="3:4" x14ac:dyDescent="0.45">
      <c r="C57301">
        <v>44113</v>
      </c>
      <c r="D57301">
        <v>179.17</v>
      </c>
    </row>
    <row r="57302" spans="3:4" x14ac:dyDescent="0.45">
      <c r="C57302">
        <v>44114</v>
      </c>
      <c r="D57302">
        <v>179.17</v>
      </c>
    </row>
    <row r="57303" spans="3:4" x14ac:dyDescent="0.45">
      <c r="C57303">
        <v>44115</v>
      </c>
      <c r="D57303">
        <v>179.17</v>
      </c>
    </row>
    <row r="57304" spans="3:4" x14ac:dyDescent="0.45">
      <c r="C57304">
        <v>44116</v>
      </c>
      <c r="D57304">
        <v>179.17</v>
      </c>
    </row>
    <row r="57305" spans="3:4" x14ac:dyDescent="0.45">
      <c r="C57305">
        <v>44117</v>
      </c>
      <c r="D57305">
        <v>179.17</v>
      </c>
    </row>
    <row r="57306" spans="3:4" x14ac:dyDescent="0.45">
      <c r="C57306">
        <v>44118</v>
      </c>
      <c r="D57306">
        <v>179.17</v>
      </c>
    </row>
    <row r="57307" spans="3:4" x14ac:dyDescent="0.45">
      <c r="C57307">
        <v>44119</v>
      </c>
      <c r="D57307">
        <v>179.17</v>
      </c>
    </row>
    <row r="57308" spans="3:4" x14ac:dyDescent="0.45">
      <c r="C57308">
        <v>44120</v>
      </c>
      <c r="D57308">
        <v>179.17</v>
      </c>
    </row>
    <row r="57309" spans="3:4" x14ac:dyDescent="0.45">
      <c r="C57309">
        <v>44121</v>
      </c>
      <c r="D57309">
        <v>179.17</v>
      </c>
    </row>
    <row r="57310" spans="3:4" x14ac:dyDescent="0.45">
      <c r="C57310">
        <v>44122</v>
      </c>
      <c r="D57310">
        <v>179.17</v>
      </c>
    </row>
    <row r="57311" spans="3:4" x14ac:dyDescent="0.45">
      <c r="C57311">
        <v>44123</v>
      </c>
      <c r="D57311">
        <v>179.17</v>
      </c>
    </row>
    <row r="57312" spans="3:4" x14ac:dyDescent="0.45">
      <c r="C57312">
        <v>44124</v>
      </c>
      <c r="D57312">
        <v>179.17</v>
      </c>
    </row>
    <row r="57313" spans="3:4" x14ac:dyDescent="0.45">
      <c r="C57313">
        <v>44125</v>
      </c>
      <c r="D57313">
        <v>179.17</v>
      </c>
    </row>
    <row r="57314" spans="3:4" x14ac:dyDescent="0.45">
      <c r="C57314">
        <v>44126</v>
      </c>
      <c r="D57314">
        <v>179.17</v>
      </c>
    </row>
    <row r="57315" spans="3:4" x14ac:dyDescent="0.45">
      <c r="C57315">
        <v>44127</v>
      </c>
      <c r="D57315">
        <v>179.17</v>
      </c>
    </row>
    <row r="57316" spans="3:4" x14ac:dyDescent="0.45">
      <c r="C57316">
        <v>44128</v>
      </c>
      <c r="D57316">
        <v>179.17</v>
      </c>
    </row>
    <row r="57317" spans="3:4" x14ac:dyDescent="0.45">
      <c r="C57317">
        <v>44129</v>
      </c>
      <c r="D57317">
        <v>179.17</v>
      </c>
    </row>
    <row r="57318" spans="3:4" x14ac:dyDescent="0.45">
      <c r="C57318">
        <v>44130</v>
      </c>
      <c r="D57318">
        <v>179.17</v>
      </c>
    </row>
    <row r="57319" spans="3:4" x14ac:dyDescent="0.45">
      <c r="C57319">
        <v>44131</v>
      </c>
      <c r="D57319">
        <v>179.17</v>
      </c>
    </row>
    <row r="57320" spans="3:4" x14ac:dyDescent="0.45">
      <c r="C57320">
        <v>44132</v>
      </c>
      <c r="D57320">
        <v>179.17</v>
      </c>
    </row>
    <row r="57321" spans="3:4" x14ac:dyDescent="0.45">
      <c r="C57321">
        <v>44133</v>
      </c>
      <c r="D57321">
        <v>179.17</v>
      </c>
    </row>
    <row r="57322" spans="3:4" x14ac:dyDescent="0.45">
      <c r="C57322">
        <v>44134</v>
      </c>
      <c r="D57322">
        <v>179.17</v>
      </c>
    </row>
    <row r="57323" spans="3:4" x14ac:dyDescent="0.45">
      <c r="C57323">
        <v>44135</v>
      </c>
      <c r="D57323">
        <v>179.17</v>
      </c>
    </row>
    <row r="57324" spans="3:4" x14ac:dyDescent="0.45">
      <c r="C57324">
        <v>44136</v>
      </c>
      <c r="D57324">
        <v>179.17</v>
      </c>
    </row>
    <row r="57325" spans="3:4" x14ac:dyDescent="0.45">
      <c r="C57325">
        <v>44137</v>
      </c>
      <c r="D57325">
        <v>179.17</v>
      </c>
    </row>
    <row r="57326" spans="3:4" x14ac:dyDescent="0.45">
      <c r="C57326">
        <v>44138</v>
      </c>
      <c r="D57326">
        <v>179.17</v>
      </c>
    </row>
    <row r="57327" spans="3:4" x14ac:dyDescent="0.45">
      <c r="C57327">
        <v>44139</v>
      </c>
      <c r="D57327">
        <v>179.17</v>
      </c>
    </row>
    <row r="57328" spans="3:4" x14ac:dyDescent="0.45">
      <c r="C57328">
        <v>44140</v>
      </c>
      <c r="D57328">
        <v>179.17</v>
      </c>
    </row>
    <row r="57329" spans="3:4" x14ac:dyDescent="0.45">
      <c r="C57329">
        <v>44141</v>
      </c>
      <c r="D57329">
        <v>179.17</v>
      </c>
    </row>
    <row r="57330" spans="3:4" x14ac:dyDescent="0.45">
      <c r="C57330">
        <v>44142</v>
      </c>
      <c r="D57330">
        <v>179.17</v>
      </c>
    </row>
    <row r="57331" spans="3:4" x14ac:dyDescent="0.45">
      <c r="C57331">
        <v>44143</v>
      </c>
      <c r="D57331">
        <v>179.17</v>
      </c>
    </row>
    <row r="57332" spans="3:4" x14ac:dyDescent="0.45">
      <c r="C57332">
        <v>44144</v>
      </c>
      <c r="D57332">
        <v>179.17</v>
      </c>
    </row>
    <row r="57333" spans="3:4" x14ac:dyDescent="0.45">
      <c r="C57333">
        <v>44145</v>
      </c>
      <c r="D57333">
        <v>179.17</v>
      </c>
    </row>
    <row r="57334" spans="3:4" x14ac:dyDescent="0.45">
      <c r="C57334">
        <v>44146</v>
      </c>
      <c r="D57334">
        <v>179.17</v>
      </c>
    </row>
    <row r="57335" spans="3:4" x14ac:dyDescent="0.45">
      <c r="C57335">
        <v>44147</v>
      </c>
      <c r="D57335">
        <v>179.17</v>
      </c>
    </row>
    <row r="57336" spans="3:4" x14ac:dyDescent="0.45">
      <c r="C57336">
        <v>44148</v>
      </c>
      <c r="D57336">
        <v>179.17</v>
      </c>
    </row>
    <row r="57337" spans="3:4" x14ac:dyDescent="0.45">
      <c r="C57337">
        <v>44149</v>
      </c>
      <c r="D57337">
        <v>179.17</v>
      </c>
    </row>
    <row r="57338" spans="3:4" x14ac:dyDescent="0.45">
      <c r="C57338">
        <v>44150</v>
      </c>
      <c r="D57338">
        <v>179.17</v>
      </c>
    </row>
    <row r="57339" spans="3:4" x14ac:dyDescent="0.45">
      <c r="C57339">
        <v>44151</v>
      </c>
      <c r="D57339">
        <v>179.57</v>
      </c>
    </row>
    <row r="57340" spans="3:4" x14ac:dyDescent="0.45">
      <c r="C57340">
        <v>44152</v>
      </c>
      <c r="D57340">
        <v>179.57</v>
      </c>
    </row>
    <row r="57341" spans="3:4" x14ac:dyDescent="0.45">
      <c r="C57341">
        <v>44153</v>
      </c>
      <c r="D57341">
        <v>179.57</v>
      </c>
    </row>
    <row r="57342" spans="3:4" x14ac:dyDescent="0.45">
      <c r="C57342">
        <v>44154</v>
      </c>
      <c r="D57342">
        <v>179.57</v>
      </c>
    </row>
    <row r="57343" spans="3:4" x14ac:dyDescent="0.45">
      <c r="C57343">
        <v>44155</v>
      </c>
      <c r="D57343">
        <v>179.57</v>
      </c>
    </row>
    <row r="57344" spans="3:4" x14ac:dyDescent="0.45">
      <c r="C57344">
        <v>44156</v>
      </c>
      <c r="D57344">
        <v>179.57</v>
      </c>
    </row>
    <row r="57345" spans="3:4" x14ac:dyDescent="0.45">
      <c r="C57345">
        <v>44157</v>
      </c>
      <c r="D57345">
        <v>179.57</v>
      </c>
    </row>
    <row r="57346" spans="3:4" x14ac:dyDescent="0.45">
      <c r="C57346">
        <v>44158</v>
      </c>
      <c r="D57346">
        <v>179.98</v>
      </c>
    </row>
    <row r="57347" spans="3:4" x14ac:dyDescent="0.45">
      <c r="C57347">
        <v>44159</v>
      </c>
      <c r="D57347">
        <v>179.98</v>
      </c>
    </row>
    <row r="57348" spans="3:4" x14ac:dyDescent="0.45">
      <c r="C57348">
        <v>44160</v>
      </c>
      <c r="D57348">
        <v>179.98</v>
      </c>
    </row>
    <row r="57349" spans="3:4" x14ac:dyDescent="0.45">
      <c r="C57349">
        <v>44161</v>
      </c>
      <c r="D57349">
        <v>179.98</v>
      </c>
    </row>
    <row r="57350" spans="3:4" x14ac:dyDescent="0.45">
      <c r="C57350">
        <v>44162</v>
      </c>
      <c r="D57350">
        <v>179.98</v>
      </c>
    </row>
    <row r="57351" spans="3:4" x14ac:dyDescent="0.45">
      <c r="C57351">
        <v>44163</v>
      </c>
      <c r="D57351">
        <v>180.38</v>
      </c>
    </row>
    <row r="57352" spans="3:4" x14ac:dyDescent="0.45">
      <c r="C57352">
        <v>44164</v>
      </c>
      <c r="D57352">
        <v>180.38</v>
      </c>
    </row>
    <row r="57353" spans="3:4" x14ac:dyDescent="0.45">
      <c r="C57353">
        <v>44165</v>
      </c>
      <c r="D57353">
        <v>180.38</v>
      </c>
    </row>
    <row r="57354" spans="3:4" x14ac:dyDescent="0.45">
      <c r="C57354">
        <v>44166</v>
      </c>
      <c r="D57354">
        <v>180.38</v>
      </c>
    </row>
    <row r="57355" spans="3:4" x14ac:dyDescent="0.45">
      <c r="C57355">
        <v>44167</v>
      </c>
      <c r="D57355">
        <v>180.38</v>
      </c>
    </row>
    <row r="57356" spans="3:4" x14ac:dyDescent="0.45">
      <c r="C57356">
        <v>44168</v>
      </c>
      <c r="D57356">
        <v>180.38</v>
      </c>
    </row>
    <row r="57357" spans="3:4" x14ac:dyDescent="0.45">
      <c r="C57357">
        <v>44169</v>
      </c>
      <c r="D57357">
        <v>180.38</v>
      </c>
    </row>
    <row r="57358" spans="3:4" x14ac:dyDescent="0.45">
      <c r="C57358">
        <v>44170</v>
      </c>
      <c r="D57358">
        <v>180.38</v>
      </c>
    </row>
    <row r="57359" spans="3:4" x14ac:dyDescent="0.45">
      <c r="C57359">
        <v>44171</v>
      </c>
      <c r="D57359">
        <v>180.38</v>
      </c>
    </row>
    <row r="57360" spans="3:4" x14ac:dyDescent="0.45">
      <c r="C57360">
        <v>44172</v>
      </c>
      <c r="D57360">
        <v>180.38</v>
      </c>
    </row>
    <row r="57361" spans="3:4" x14ac:dyDescent="0.45">
      <c r="C57361">
        <v>44173</v>
      </c>
      <c r="D57361">
        <v>180.38</v>
      </c>
    </row>
    <row r="57362" spans="3:4" x14ac:dyDescent="0.45">
      <c r="C57362">
        <v>44174</v>
      </c>
      <c r="D57362">
        <v>180.38</v>
      </c>
    </row>
    <row r="57363" spans="3:4" x14ac:dyDescent="0.45">
      <c r="C57363">
        <v>44175</v>
      </c>
      <c r="D57363">
        <v>180.38</v>
      </c>
    </row>
    <row r="57364" spans="3:4" x14ac:dyDescent="0.45">
      <c r="C57364">
        <v>44176</v>
      </c>
      <c r="D57364">
        <v>180.38</v>
      </c>
    </row>
    <row r="57365" spans="3:4" x14ac:dyDescent="0.45">
      <c r="C57365">
        <v>44177</v>
      </c>
      <c r="D57365">
        <v>180.38</v>
      </c>
    </row>
    <row r="57366" spans="3:4" x14ac:dyDescent="0.45">
      <c r="C57366">
        <v>44178</v>
      </c>
      <c r="D57366">
        <v>180.38</v>
      </c>
    </row>
    <row r="57367" spans="3:4" x14ac:dyDescent="0.45">
      <c r="C57367">
        <v>44179</v>
      </c>
      <c r="D57367">
        <v>180.38</v>
      </c>
    </row>
    <row r="57368" spans="3:4" x14ac:dyDescent="0.45">
      <c r="C57368">
        <v>44180</v>
      </c>
      <c r="D57368">
        <v>180.38</v>
      </c>
    </row>
    <row r="57369" spans="3:4" x14ac:dyDescent="0.45">
      <c r="C57369">
        <v>44181</v>
      </c>
      <c r="D57369">
        <v>180.38</v>
      </c>
    </row>
    <row r="57370" spans="3:4" x14ac:dyDescent="0.45">
      <c r="C57370">
        <v>44182</v>
      </c>
      <c r="D57370">
        <v>180.38</v>
      </c>
    </row>
    <row r="57371" spans="3:4" x14ac:dyDescent="0.45">
      <c r="C57371">
        <v>44183</v>
      </c>
      <c r="D57371">
        <v>180.38</v>
      </c>
    </row>
    <row r="57372" spans="3:4" x14ac:dyDescent="0.45">
      <c r="C57372">
        <v>44184</v>
      </c>
      <c r="D57372">
        <v>180.38</v>
      </c>
    </row>
    <row r="57373" spans="3:4" x14ac:dyDescent="0.45">
      <c r="C57373">
        <v>44185</v>
      </c>
      <c r="D57373">
        <v>180.38</v>
      </c>
    </row>
    <row r="57374" spans="3:4" x14ac:dyDescent="0.45">
      <c r="C57374">
        <v>44186</v>
      </c>
      <c r="D57374">
        <v>179.98</v>
      </c>
    </row>
    <row r="57375" spans="3:4" x14ac:dyDescent="0.45">
      <c r="C57375">
        <v>44187</v>
      </c>
      <c r="D57375">
        <v>180.38</v>
      </c>
    </row>
    <row r="57376" spans="3:4" x14ac:dyDescent="0.45">
      <c r="C57376">
        <v>44188</v>
      </c>
      <c r="D57376">
        <v>180.38</v>
      </c>
    </row>
    <row r="57377" spans="3:4" x14ac:dyDescent="0.45">
      <c r="C57377">
        <v>44189</v>
      </c>
      <c r="D57377">
        <v>179.98</v>
      </c>
    </row>
    <row r="57378" spans="3:4" x14ac:dyDescent="0.45">
      <c r="C57378">
        <v>44190</v>
      </c>
      <c r="D57378">
        <v>179.98</v>
      </c>
    </row>
    <row r="57379" spans="3:4" x14ac:dyDescent="0.45">
      <c r="C57379">
        <v>44191</v>
      </c>
      <c r="D57379">
        <v>179.98</v>
      </c>
    </row>
    <row r="57380" spans="3:4" x14ac:dyDescent="0.45">
      <c r="C57380">
        <v>44192</v>
      </c>
      <c r="D57380">
        <v>179.98</v>
      </c>
    </row>
    <row r="57381" spans="3:4" x14ac:dyDescent="0.45">
      <c r="C57381">
        <v>44193</v>
      </c>
      <c r="D57381">
        <v>179.98</v>
      </c>
    </row>
    <row r="57382" spans="3:4" x14ac:dyDescent="0.45">
      <c r="C57382">
        <v>44194</v>
      </c>
      <c r="D57382">
        <v>179.98</v>
      </c>
    </row>
    <row r="57383" spans="3:4" x14ac:dyDescent="0.45">
      <c r="C57383">
        <v>44195</v>
      </c>
      <c r="D57383">
        <v>179.98</v>
      </c>
    </row>
    <row r="57384" spans="3:4" x14ac:dyDescent="0.45">
      <c r="C57384">
        <v>44196</v>
      </c>
      <c r="D57384">
        <v>179.98</v>
      </c>
    </row>
    <row r="57385" spans="3:4" x14ac:dyDescent="0.45">
      <c r="C57385">
        <v>44197</v>
      </c>
      <c r="D57385">
        <v>179.98</v>
      </c>
    </row>
    <row r="57386" spans="3:4" x14ac:dyDescent="0.45">
      <c r="C57386">
        <v>44198</v>
      </c>
      <c r="D57386">
        <v>179.98</v>
      </c>
    </row>
    <row r="57387" spans="3:4" x14ac:dyDescent="0.45">
      <c r="C57387">
        <v>44199</v>
      </c>
      <c r="D57387">
        <v>179.98</v>
      </c>
    </row>
    <row r="57388" spans="3:4" x14ac:dyDescent="0.45">
      <c r="C57388">
        <v>44200</v>
      </c>
      <c r="D57388">
        <v>179.98</v>
      </c>
    </row>
    <row r="57389" spans="3:4" x14ac:dyDescent="0.45">
      <c r="C57389">
        <v>44201</v>
      </c>
      <c r="D57389">
        <v>179.98</v>
      </c>
    </row>
    <row r="57390" spans="3:4" x14ac:dyDescent="0.45">
      <c r="C57390">
        <v>44202</v>
      </c>
      <c r="D57390">
        <v>179.98</v>
      </c>
    </row>
    <row r="57391" spans="3:4" x14ac:dyDescent="0.45">
      <c r="C57391">
        <v>44203</v>
      </c>
      <c r="D57391">
        <v>179.98</v>
      </c>
    </row>
    <row r="57392" spans="3:4" x14ac:dyDescent="0.45">
      <c r="C57392">
        <v>44204</v>
      </c>
      <c r="D57392">
        <v>179.98</v>
      </c>
    </row>
    <row r="57393" spans="3:4" x14ac:dyDescent="0.45">
      <c r="C57393">
        <v>44205</v>
      </c>
      <c r="D57393">
        <v>179.98</v>
      </c>
    </row>
    <row r="57394" spans="3:4" x14ac:dyDescent="0.45">
      <c r="C57394">
        <v>44206</v>
      </c>
      <c r="D57394">
        <v>179.98</v>
      </c>
    </row>
    <row r="57395" spans="3:4" x14ac:dyDescent="0.45">
      <c r="C57395">
        <v>44207</v>
      </c>
      <c r="D57395">
        <v>179.98</v>
      </c>
    </row>
    <row r="57396" spans="3:4" x14ac:dyDescent="0.45">
      <c r="C57396">
        <v>44208</v>
      </c>
      <c r="D57396">
        <v>179.98</v>
      </c>
    </row>
    <row r="57397" spans="3:4" x14ac:dyDescent="0.45">
      <c r="C57397">
        <v>44209</v>
      </c>
      <c r="D57397">
        <v>179.98</v>
      </c>
    </row>
    <row r="57398" spans="3:4" x14ac:dyDescent="0.45">
      <c r="C57398">
        <v>44210</v>
      </c>
      <c r="D57398">
        <v>179.57</v>
      </c>
    </row>
    <row r="57399" spans="3:4" x14ac:dyDescent="0.45">
      <c r="C57399">
        <v>44211</v>
      </c>
      <c r="D57399">
        <v>179.98</v>
      </c>
    </row>
    <row r="57400" spans="3:4" x14ac:dyDescent="0.45">
      <c r="C57400">
        <v>44212</v>
      </c>
      <c r="D57400">
        <v>179.98</v>
      </c>
    </row>
    <row r="57401" spans="3:4" x14ac:dyDescent="0.45">
      <c r="C57401">
        <v>44213</v>
      </c>
      <c r="D57401">
        <v>179.57</v>
      </c>
    </row>
    <row r="57402" spans="3:4" x14ac:dyDescent="0.45">
      <c r="C57402">
        <v>44214</v>
      </c>
      <c r="D57402">
        <v>179.98</v>
      </c>
    </row>
    <row r="57403" spans="3:4" x14ac:dyDescent="0.45">
      <c r="C57403">
        <v>44215</v>
      </c>
      <c r="D57403">
        <v>179.98</v>
      </c>
    </row>
    <row r="57404" spans="3:4" x14ac:dyDescent="0.45">
      <c r="C57404">
        <v>44216</v>
      </c>
      <c r="D57404">
        <v>179.98</v>
      </c>
    </row>
    <row r="57405" spans="3:4" x14ac:dyDescent="0.45">
      <c r="C57405">
        <v>44217</v>
      </c>
      <c r="D57405">
        <v>179.57</v>
      </c>
    </row>
    <row r="57406" spans="3:4" x14ac:dyDescent="0.45">
      <c r="C57406">
        <v>44218</v>
      </c>
      <c r="D57406">
        <v>179.57</v>
      </c>
    </row>
    <row r="57407" spans="3:4" x14ac:dyDescent="0.45">
      <c r="C57407">
        <v>44219</v>
      </c>
      <c r="D57407">
        <v>179.57</v>
      </c>
    </row>
    <row r="57408" spans="3:4" x14ac:dyDescent="0.45">
      <c r="C57408">
        <v>44220</v>
      </c>
      <c r="D57408">
        <v>179.57</v>
      </c>
    </row>
    <row r="57409" spans="3:4" x14ac:dyDescent="0.45">
      <c r="C57409">
        <v>44221</v>
      </c>
      <c r="D57409">
        <v>179.57</v>
      </c>
    </row>
    <row r="57410" spans="3:4" x14ac:dyDescent="0.45">
      <c r="C57410">
        <v>44222</v>
      </c>
      <c r="D57410">
        <v>179.57</v>
      </c>
    </row>
    <row r="57411" spans="3:4" x14ac:dyDescent="0.45">
      <c r="C57411">
        <v>44223</v>
      </c>
      <c r="D57411">
        <v>179.57</v>
      </c>
    </row>
    <row r="57412" spans="3:4" x14ac:dyDescent="0.45">
      <c r="C57412">
        <v>44224</v>
      </c>
      <c r="D57412">
        <v>179.57</v>
      </c>
    </row>
    <row r="57413" spans="3:4" x14ac:dyDescent="0.45">
      <c r="C57413">
        <v>44225</v>
      </c>
      <c r="D57413">
        <v>179.57</v>
      </c>
    </row>
    <row r="57414" spans="3:4" x14ac:dyDescent="0.45">
      <c r="C57414">
        <v>44226</v>
      </c>
      <c r="D57414">
        <v>179.57</v>
      </c>
    </row>
    <row r="57415" spans="3:4" x14ac:dyDescent="0.45">
      <c r="C57415">
        <v>44227</v>
      </c>
      <c r="D57415">
        <v>179.57</v>
      </c>
    </row>
    <row r="57416" spans="3:4" x14ac:dyDescent="0.45">
      <c r="C57416">
        <v>44228</v>
      </c>
      <c r="D57416">
        <v>179.57</v>
      </c>
    </row>
    <row r="57417" spans="3:4" x14ac:dyDescent="0.45">
      <c r="C57417">
        <v>44229</v>
      </c>
      <c r="D57417">
        <v>179.57</v>
      </c>
    </row>
    <row r="57418" spans="3:4" x14ac:dyDescent="0.45">
      <c r="C57418">
        <v>44230</v>
      </c>
      <c r="D57418">
        <v>179.57</v>
      </c>
    </row>
    <row r="57419" spans="3:4" x14ac:dyDescent="0.45">
      <c r="C57419">
        <v>44231</v>
      </c>
      <c r="D57419">
        <v>179.57</v>
      </c>
    </row>
    <row r="57420" spans="3:4" x14ac:dyDescent="0.45">
      <c r="C57420">
        <v>44232</v>
      </c>
      <c r="D57420">
        <v>179.57</v>
      </c>
    </row>
    <row r="57421" spans="3:4" x14ac:dyDescent="0.45">
      <c r="C57421">
        <v>44233</v>
      </c>
      <c r="D57421">
        <v>179.57</v>
      </c>
    </row>
    <row r="57422" spans="3:4" x14ac:dyDescent="0.45">
      <c r="C57422">
        <v>44234</v>
      </c>
      <c r="D57422">
        <v>179.57</v>
      </c>
    </row>
    <row r="57423" spans="3:4" x14ac:dyDescent="0.45">
      <c r="C57423">
        <v>44235</v>
      </c>
      <c r="D57423">
        <v>179.57</v>
      </c>
    </row>
    <row r="57424" spans="3:4" x14ac:dyDescent="0.45">
      <c r="C57424">
        <v>44236</v>
      </c>
      <c r="D57424">
        <v>179.57</v>
      </c>
    </row>
    <row r="57425" spans="3:4" x14ac:dyDescent="0.45">
      <c r="C57425">
        <v>44237</v>
      </c>
      <c r="D57425">
        <v>179.57</v>
      </c>
    </row>
    <row r="57426" spans="3:4" x14ac:dyDescent="0.45">
      <c r="C57426">
        <v>44238</v>
      </c>
      <c r="D57426">
        <v>179.57</v>
      </c>
    </row>
    <row r="57427" spans="3:4" x14ac:dyDescent="0.45">
      <c r="C57427">
        <v>44239</v>
      </c>
      <c r="D57427">
        <v>179.57</v>
      </c>
    </row>
    <row r="57428" spans="3:4" x14ac:dyDescent="0.45">
      <c r="C57428">
        <v>44240</v>
      </c>
      <c r="D57428">
        <v>179.57</v>
      </c>
    </row>
    <row r="57429" spans="3:4" x14ac:dyDescent="0.45">
      <c r="C57429">
        <v>44241</v>
      </c>
      <c r="D57429">
        <v>179.57</v>
      </c>
    </row>
    <row r="57430" spans="3:4" x14ac:dyDescent="0.45">
      <c r="C57430">
        <v>44242</v>
      </c>
      <c r="D57430">
        <v>179.57</v>
      </c>
    </row>
    <row r="57431" spans="3:4" x14ac:dyDescent="0.45">
      <c r="C57431">
        <v>44243</v>
      </c>
      <c r="D57431">
        <v>179.57</v>
      </c>
    </row>
    <row r="57432" spans="3:4" x14ac:dyDescent="0.45">
      <c r="C57432">
        <v>44244</v>
      </c>
      <c r="D57432">
        <v>179.57</v>
      </c>
    </row>
    <row r="57433" spans="3:4" x14ac:dyDescent="0.45">
      <c r="C57433">
        <v>44245</v>
      </c>
      <c r="D57433">
        <v>179.57</v>
      </c>
    </row>
    <row r="57434" spans="3:4" x14ac:dyDescent="0.45">
      <c r="C57434">
        <v>44246</v>
      </c>
      <c r="D57434">
        <v>179.57</v>
      </c>
    </row>
    <row r="57435" spans="3:4" x14ac:dyDescent="0.45">
      <c r="C57435">
        <v>44247</v>
      </c>
      <c r="D57435">
        <v>179.57</v>
      </c>
    </row>
    <row r="57436" spans="3:4" x14ac:dyDescent="0.45">
      <c r="C57436">
        <v>44248</v>
      </c>
      <c r="D57436">
        <v>179.57</v>
      </c>
    </row>
    <row r="57437" spans="3:4" x14ac:dyDescent="0.45">
      <c r="C57437">
        <v>44249</v>
      </c>
      <c r="D57437">
        <v>179.57</v>
      </c>
    </row>
    <row r="57438" spans="3:4" x14ac:dyDescent="0.45">
      <c r="C57438">
        <v>44250</v>
      </c>
      <c r="D57438">
        <v>179.57</v>
      </c>
    </row>
    <row r="57439" spans="3:4" x14ac:dyDescent="0.45">
      <c r="C57439">
        <v>44251</v>
      </c>
      <c r="D57439">
        <v>179.57</v>
      </c>
    </row>
    <row r="57440" spans="3:4" x14ac:dyDescent="0.45">
      <c r="C57440">
        <v>44252</v>
      </c>
      <c r="D57440">
        <v>179.57</v>
      </c>
    </row>
    <row r="57441" spans="3:4" x14ac:dyDescent="0.45">
      <c r="C57441">
        <v>44253</v>
      </c>
      <c r="D57441">
        <v>179.57</v>
      </c>
    </row>
    <row r="57442" spans="3:4" x14ac:dyDescent="0.45">
      <c r="C57442">
        <v>44254</v>
      </c>
      <c r="D57442">
        <v>179.57</v>
      </c>
    </row>
    <row r="57443" spans="3:4" x14ac:dyDescent="0.45">
      <c r="C57443">
        <v>44255</v>
      </c>
      <c r="D57443">
        <v>179.57</v>
      </c>
    </row>
    <row r="57444" spans="3:4" x14ac:dyDescent="0.45">
      <c r="C57444">
        <v>44256</v>
      </c>
      <c r="D57444">
        <v>179.57</v>
      </c>
    </row>
    <row r="57445" spans="3:4" x14ac:dyDescent="0.45">
      <c r="C57445">
        <v>44257</v>
      </c>
      <c r="D57445">
        <v>179.57</v>
      </c>
    </row>
    <row r="57446" spans="3:4" x14ac:dyDescent="0.45">
      <c r="C57446">
        <v>44258</v>
      </c>
      <c r="D57446">
        <v>179.57</v>
      </c>
    </row>
    <row r="57447" spans="3:4" x14ac:dyDescent="0.45">
      <c r="C57447">
        <v>44259</v>
      </c>
      <c r="D57447">
        <v>179.57</v>
      </c>
    </row>
    <row r="57448" spans="3:4" x14ac:dyDescent="0.45">
      <c r="C57448">
        <v>44260</v>
      </c>
      <c r="D57448">
        <v>179.57</v>
      </c>
    </row>
    <row r="57449" spans="3:4" x14ac:dyDescent="0.45">
      <c r="C57449">
        <v>44261</v>
      </c>
      <c r="D57449">
        <v>179.57</v>
      </c>
    </row>
    <row r="57450" spans="3:4" x14ac:dyDescent="0.45">
      <c r="C57450">
        <v>44262</v>
      </c>
      <c r="D57450">
        <v>179.57</v>
      </c>
    </row>
    <row r="57451" spans="3:4" x14ac:dyDescent="0.45">
      <c r="C57451">
        <v>44263</v>
      </c>
      <c r="D57451">
        <v>179.57</v>
      </c>
    </row>
    <row r="57452" spans="3:4" x14ac:dyDescent="0.45">
      <c r="C57452">
        <v>44264</v>
      </c>
      <c r="D57452">
        <v>179.57</v>
      </c>
    </row>
    <row r="57453" spans="3:4" x14ac:dyDescent="0.45">
      <c r="C57453">
        <v>44265</v>
      </c>
      <c r="D57453">
        <v>179.57</v>
      </c>
    </row>
    <row r="57454" spans="3:4" x14ac:dyDescent="0.45">
      <c r="C57454">
        <v>44266</v>
      </c>
      <c r="D57454">
        <v>179.17</v>
      </c>
    </row>
    <row r="57455" spans="3:4" x14ac:dyDescent="0.45">
      <c r="C57455">
        <v>44267</v>
      </c>
      <c r="D57455">
        <v>179.57</v>
      </c>
    </row>
    <row r="57456" spans="3:4" x14ac:dyDescent="0.45">
      <c r="C57456">
        <v>44268</v>
      </c>
      <c r="D57456">
        <v>179.57</v>
      </c>
    </row>
    <row r="57457" spans="3:4" x14ac:dyDescent="0.45">
      <c r="C57457">
        <v>44269</v>
      </c>
      <c r="D57457">
        <v>179.57</v>
      </c>
    </row>
    <row r="57458" spans="3:4" x14ac:dyDescent="0.45">
      <c r="C57458">
        <v>44270</v>
      </c>
      <c r="D57458">
        <v>179.57</v>
      </c>
    </row>
    <row r="57459" spans="3:4" x14ac:dyDescent="0.45">
      <c r="C57459">
        <v>44271</v>
      </c>
      <c r="D57459">
        <v>179.57</v>
      </c>
    </row>
    <row r="57460" spans="3:4" x14ac:dyDescent="0.45">
      <c r="C57460">
        <v>44272</v>
      </c>
      <c r="D57460">
        <v>179.57</v>
      </c>
    </row>
    <row r="57461" spans="3:4" x14ac:dyDescent="0.45">
      <c r="C57461">
        <v>44273</v>
      </c>
      <c r="D57461">
        <v>179.57</v>
      </c>
    </row>
    <row r="57462" spans="3:4" x14ac:dyDescent="0.45">
      <c r="C57462">
        <v>44274</v>
      </c>
      <c r="D57462">
        <v>179.17</v>
      </c>
    </row>
    <row r="57463" spans="3:4" x14ac:dyDescent="0.45">
      <c r="C57463">
        <v>44275</v>
      </c>
      <c r="D57463">
        <v>179.57</v>
      </c>
    </row>
    <row r="57464" spans="3:4" x14ac:dyDescent="0.45">
      <c r="C57464">
        <v>44276</v>
      </c>
      <c r="D57464">
        <v>179.57</v>
      </c>
    </row>
    <row r="57465" spans="3:4" x14ac:dyDescent="0.45">
      <c r="C57465">
        <v>44277</v>
      </c>
      <c r="D57465">
        <v>179.17</v>
      </c>
    </row>
    <row r="57466" spans="3:4" x14ac:dyDescent="0.45">
      <c r="C57466">
        <v>44278</v>
      </c>
      <c r="D57466">
        <v>179.57</v>
      </c>
    </row>
    <row r="57467" spans="3:4" x14ac:dyDescent="0.45">
      <c r="C57467">
        <v>44279</v>
      </c>
      <c r="D57467">
        <v>179.57</v>
      </c>
    </row>
    <row r="57468" spans="3:4" x14ac:dyDescent="0.45">
      <c r="C57468">
        <v>44280</v>
      </c>
      <c r="D57468">
        <v>179.17</v>
      </c>
    </row>
    <row r="57469" spans="3:4" x14ac:dyDescent="0.45">
      <c r="C57469">
        <v>44281</v>
      </c>
      <c r="D57469">
        <v>179.57</v>
      </c>
    </row>
    <row r="57470" spans="3:4" x14ac:dyDescent="0.45">
      <c r="C57470">
        <v>44282</v>
      </c>
      <c r="D57470">
        <v>179.17</v>
      </c>
    </row>
    <row r="57471" spans="3:4" x14ac:dyDescent="0.45">
      <c r="C57471">
        <v>44283</v>
      </c>
      <c r="D57471">
        <v>179.17</v>
      </c>
    </row>
    <row r="57472" spans="3:4" x14ac:dyDescent="0.45">
      <c r="C57472">
        <v>44284</v>
      </c>
      <c r="D57472">
        <v>179.57</v>
      </c>
    </row>
    <row r="57473" spans="3:4" x14ac:dyDescent="0.45">
      <c r="C57473">
        <v>44285</v>
      </c>
      <c r="D57473">
        <v>179.17</v>
      </c>
    </row>
    <row r="57474" spans="3:4" x14ac:dyDescent="0.45">
      <c r="C57474">
        <v>44286</v>
      </c>
      <c r="D57474">
        <v>179.17</v>
      </c>
    </row>
    <row r="57475" spans="3:4" x14ac:dyDescent="0.45">
      <c r="C57475">
        <v>44287</v>
      </c>
      <c r="D57475">
        <v>179.17</v>
      </c>
    </row>
    <row r="57476" spans="3:4" x14ac:dyDescent="0.45">
      <c r="C57476">
        <v>44288</v>
      </c>
      <c r="D57476">
        <v>179.17</v>
      </c>
    </row>
    <row r="57477" spans="3:4" x14ac:dyDescent="0.45">
      <c r="C57477">
        <v>44289</v>
      </c>
      <c r="D57477">
        <v>179.17</v>
      </c>
    </row>
    <row r="57478" spans="3:4" x14ac:dyDescent="0.45">
      <c r="C57478">
        <v>44290</v>
      </c>
      <c r="D57478">
        <v>179.17</v>
      </c>
    </row>
    <row r="57479" spans="3:4" x14ac:dyDescent="0.45">
      <c r="C57479">
        <v>44291</v>
      </c>
      <c r="D57479">
        <v>179.17</v>
      </c>
    </row>
    <row r="57480" spans="3:4" x14ac:dyDescent="0.45">
      <c r="C57480">
        <v>44292</v>
      </c>
      <c r="D57480">
        <v>179.17</v>
      </c>
    </row>
    <row r="57481" spans="3:4" x14ac:dyDescent="0.45">
      <c r="C57481">
        <v>44293</v>
      </c>
      <c r="D57481">
        <v>179.17</v>
      </c>
    </row>
    <row r="57482" spans="3:4" x14ac:dyDescent="0.45">
      <c r="C57482">
        <v>44294</v>
      </c>
      <c r="D57482">
        <v>179.17</v>
      </c>
    </row>
    <row r="57483" spans="3:4" x14ac:dyDescent="0.45">
      <c r="C57483">
        <v>44295</v>
      </c>
      <c r="D57483">
        <v>179.17</v>
      </c>
    </row>
    <row r="57484" spans="3:4" x14ac:dyDescent="0.45">
      <c r="C57484">
        <v>44296</v>
      </c>
      <c r="D57484">
        <v>179.17</v>
      </c>
    </row>
    <row r="57485" spans="3:4" x14ac:dyDescent="0.45">
      <c r="C57485">
        <v>44297</v>
      </c>
      <c r="D57485">
        <v>179.17</v>
      </c>
    </row>
    <row r="57486" spans="3:4" x14ac:dyDescent="0.45">
      <c r="C57486">
        <v>44298</v>
      </c>
      <c r="D57486">
        <v>179.17</v>
      </c>
    </row>
    <row r="57487" spans="3:4" x14ac:dyDescent="0.45">
      <c r="C57487">
        <v>44299</v>
      </c>
      <c r="D57487">
        <v>179.17</v>
      </c>
    </row>
    <row r="57488" spans="3:4" x14ac:dyDescent="0.45">
      <c r="C57488">
        <v>44300</v>
      </c>
      <c r="D57488">
        <v>179.17</v>
      </c>
    </row>
    <row r="57489" spans="3:4" x14ac:dyDescent="0.45">
      <c r="C57489">
        <v>44301</v>
      </c>
      <c r="D57489">
        <v>179.17</v>
      </c>
    </row>
    <row r="57490" spans="3:4" x14ac:dyDescent="0.45">
      <c r="C57490">
        <v>44302</v>
      </c>
      <c r="D57490">
        <v>179.17</v>
      </c>
    </row>
    <row r="57491" spans="3:4" x14ac:dyDescent="0.45">
      <c r="C57491">
        <v>44303</v>
      </c>
      <c r="D57491">
        <v>179.17</v>
      </c>
    </row>
    <row r="57492" spans="3:4" x14ac:dyDescent="0.45">
      <c r="C57492">
        <v>44304</v>
      </c>
      <c r="D57492">
        <v>179.17</v>
      </c>
    </row>
    <row r="57493" spans="3:4" x14ac:dyDescent="0.45">
      <c r="C57493">
        <v>44305</v>
      </c>
      <c r="D57493">
        <v>179.17</v>
      </c>
    </row>
    <row r="57494" spans="3:4" x14ac:dyDescent="0.45">
      <c r="C57494">
        <v>44306</v>
      </c>
      <c r="D57494">
        <v>179.17</v>
      </c>
    </row>
    <row r="57495" spans="3:4" x14ac:dyDescent="0.45">
      <c r="C57495">
        <v>44307</v>
      </c>
      <c r="D57495">
        <v>179.17</v>
      </c>
    </row>
    <row r="57496" spans="3:4" x14ac:dyDescent="0.45">
      <c r="C57496">
        <v>44308</v>
      </c>
      <c r="D57496">
        <v>179.17</v>
      </c>
    </row>
    <row r="57497" spans="3:4" x14ac:dyDescent="0.45">
      <c r="C57497">
        <v>44309</v>
      </c>
      <c r="D57497">
        <v>179.17</v>
      </c>
    </row>
    <row r="57498" spans="3:4" x14ac:dyDescent="0.45">
      <c r="C57498">
        <v>44310</v>
      </c>
      <c r="D57498">
        <v>179.17</v>
      </c>
    </row>
    <row r="57499" spans="3:4" x14ac:dyDescent="0.45">
      <c r="C57499">
        <v>44311</v>
      </c>
      <c r="D57499">
        <v>179.17</v>
      </c>
    </row>
    <row r="57500" spans="3:4" x14ac:dyDescent="0.45">
      <c r="C57500">
        <v>44312</v>
      </c>
      <c r="D57500">
        <v>179.17</v>
      </c>
    </row>
    <row r="57501" spans="3:4" x14ac:dyDescent="0.45">
      <c r="C57501">
        <v>44313</v>
      </c>
      <c r="D57501">
        <v>179.17</v>
      </c>
    </row>
    <row r="57502" spans="3:4" x14ac:dyDescent="0.45">
      <c r="C57502">
        <v>44314</v>
      </c>
      <c r="D57502">
        <v>179.17</v>
      </c>
    </row>
    <row r="57503" spans="3:4" x14ac:dyDescent="0.45">
      <c r="C57503">
        <v>44315</v>
      </c>
      <c r="D57503">
        <v>179.17</v>
      </c>
    </row>
    <row r="57504" spans="3:4" x14ac:dyDescent="0.45">
      <c r="C57504">
        <v>44316</v>
      </c>
      <c r="D57504">
        <v>179.17</v>
      </c>
    </row>
    <row r="57505" spans="3:4" x14ac:dyDescent="0.45">
      <c r="C57505">
        <v>44317</v>
      </c>
      <c r="D57505">
        <v>179.17</v>
      </c>
    </row>
    <row r="57506" spans="3:4" x14ac:dyDescent="0.45">
      <c r="C57506">
        <v>44318</v>
      </c>
      <c r="D57506">
        <v>179.17</v>
      </c>
    </row>
    <row r="57507" spans="3:4" x14ac:dyDescent="0.45">
      <c r="C57507">
        <v>44319</v>
      </c>
      <c r="D57507">
        <v>179.17</v>
      </c>
    </row>
    <row r="57508" spans="3:4" x14ac:dyDescent="0.45">
      <c r="C57508">
        <v>44320</v>
      </c>
      <c r="D57508">
        <v>179.17</v>
      </c>
    </row>
    <row r="57509" spans="3:4" x14ac:dyDescent="0.45">
      <c r="C57509">
        <v>44321</v>
      </c>
      <c r="D57509">
        <v>179.17</v>
      </c>
    </row>
    <row r="57510" spans="3:4" x14ac:dyDescent="0.45">
      <c r="C57510">
        <v>44322</v>
      </c>
      <c r="D57510">
        <v>179.17</v>
      </c>
    </row>
    <row r="57511" spans="3:4" x14ac:dyDescent="0.45">
      <c r="C57511">
        <v>44323</v>
      </c>
      <c r="D57511">
        <v>179.17</v>
      </c>
    </row>
    <row r="57512" spans="3:4" x14ac:dyDescent="0.45">
      <c r="C57512">
        <v>44324</v>
      </c>
      <c r="D57512">
        <v>179.17</v>
      </c>
    </row>
    <row r="57513" spans="3:4" x14ac:dyDescent="0.45">
      <c r="C57513">
        <v>44325</v>
      </c>
      <c r="D57513">
        <v>179.17</v>
      </c>
    </row>
    <row r="57514" spans="3:4" x14ac:dyDescent="0.45">
      <c r="C57514">
        <v>44326</v>
      </c>
      <c r="D57514">
        <v>179.17</v>
      </c>
    </row>
    <row r="57515" spans="3:4" x14ac:dyDescent="0.45">
      <c r="C57515">
        <v>44327</v>
      </c>
      <c r="D57515">
        <v>179.17</v>
      </c>
    </row>
    <row r="57516" spans="3:4" x14ac:dyDescent="0.45">
      <c r="C57516">
        <v>44328</v>
      </c>
      <c r="D57516">
        <v>179.17</v>
      </c>
    </row>
    <row r="57517" spans="3:4" x14ac:dyDescent="0.45">
      <c r="C57517">
        <v>44329</v>
      </c>
      <c r="D57517">
        <v>179.17</v>
      </c>
    </row>
    <row r="57518" spans="3:4" x14ac:dyDescent="0.45">
      <c r="C57518">
        <v>44330</v>
      </c>
      <c r="D57518">
        <v>179.17</v>
      </c>
    </row>
    <row r="57519" spans="3:4" x14ac:dyDescent="0.45">
      <c r="C57519">
        <v>44331</v>
      </c>
      <c r="D57519">
        <v>179.17</v>
      </c>
    </row>
    <row r="57520" spans="3:4" x14ac:dyDescent="0.45">
      <c r="C57520">
        <v>44332</v>
      </c>
      <c r="D57520">
        <v>179.17</v>
      </c>
    </row>
    <row r="57521" spans="3:4" x14ac:dyDescent="0.45">
      <c r="C57521">
        <v>44333</v>
      </c>
      <c r="D57521">
        <v>179.17</v>
      </c>
    </row>
    <row r="57522" spans="3:4" x14ac:dyDescent="0.45">
      <c r="C57522">
        <v>44334</v>
      </c>
      <c r="D57522">
        <v>179.17</v>
      </c>
    </row>
    <row r="57523" spans="3:4" x14ac:dyDescent="0.45">
      <c r="C57523">
        <v>44335</v>
      </c>
      <c r="D57523">
        <v>179.17</v>
      </c>
    </row>
    <row r="57524" spans="3:4" x14ac:dyDescent="0.45">
      <c r="C57524">
        <v>44336</v>
      </c>
      <c r="D57524">
        <v>179.17</v>
      </c>
    </row>
    <row r="57525" spans="3:4" x14ac:dyDescent="0.45">
      <c r="C57525">
        <v>44337</v>
      </c>
      <c r="D57525">
        <v>179.17</v>
      </c>
    </row>
    <row r="57526" spans="3:4" x14ac:dyDescent="0.45">
      <c r="C57526">
        <v>44338</v>
      </c>
      <c r="D57526">
        <v>179.17</v>
      </c>
    </row>
    <row r="57527" spans="3:4" x14ac:dyDescent="0.45">
      <c r="C57527">
        <v>44339</v>
      </c>
      <c r="D57527">
        <v>179.17</v>
      </c>
    </row>
    <row r="57528" spans="3:4" x14ac:dyDescent="0.45">
      <c r="C57528">
        <v>44340</v>
      </c>
      <c r="D57528">
        <v>179.17</v>
      </c>
    </row>
    <row r="57529" spans="3:4" x14ac:dyDescent="0.45">
      <c r="C57529">
        <v>44341</v>
      </c>
      <c r="D57529">
        <v>179.17</v>
      </c>
    </row>
    <row r="57530" spans="3:4" x14ac:dyDescent="0.45">
      <c r="C57530">
        <v>44342</v>
      </c>
      <c r="D57530">
        <v>179.17</v>
      </c>
    </row>
    <row r="57531" spans="3:4" x14ac:dyDescent="0.45">
      <c r="C57531">
        <v>44343</v>
      </c>
      <c r="D57531">
        <v>179.17</v>
      </c>
    </row>
    <row r="57532" spans="3:4" x14ac:dyDescent="0.45">
      <c r="C57532">
        <v>44344</v>
      </c>
      <c r="D57532">
        <v>179.17</v>
      </c>
    </row>
    <row r="57533" spans="3:4" x14ac:dyDescent="0.45">
      <c r="C57533">
        <v>44345</v>
      </c>
      <c r="D57533">
        <v>179.17</v>
      </c>
    </row>
    <row r="57534" spans="3:4" x14ac:dyDescent="0.45">
      <c r="C57534">
        <v>44346</v>
      </c>
      <c r="D57534">
        <v>179.17</v>
      </c>
    </row>
    <row r="57535" spans="3:4" x14ac:dyDescent="0.45">
      <c r="C57535">
        <v>44347</v>
      </c>
      <c r="D57535">
        <v>179.17</v>
      </c>
    </row>
    <row r="57536" spans="3:4" x14ac:dyDescent="0.45">
      <c r="C57536">
        <v>44348</v>
      </c>
      <c r="D57536">
        <v>179.17</v>
      </c>
    </row>
    <row r="57537" spans="3:4" x14ac:dyDescent="0.45">
      <c r="C57537">
        <v>44349</v>
      </c>
      <c r="D57537">
        <v>179.17</v>
      </c>
    </row>
    <row r="57538" spans="3:4" x14ac:dyDescent="0.45">
      <c r="C57538">
        <v>44350</v>
      </c>
      <c r="D57538">
        <v>179.17</v>
      </c>
    </row>
    <row r="57539" spans="3:4" x14ac:dyDescent="0.45">
      <c r="C57539">
        <v>44351</v>
      </c>
      <c r="D57539">
        <v>179.17</v>
      </c>
    </row>
    <row r="57540" spans="3:4" x14ac:dyDescent="0.45">
      <c r="C57540">
        <v>44352</v>
      </c>
      <c r="D57540">
        <v>179.17</v>
      </c>
    </row>
    <row r="57541" spans="3:4" x14ac:dyDescent="0.45">
      <c r="C57541">
        <v>44353</v>
      </c>
      <c r="D57541">
        <v>179.17</v>
      </c>
    </row>
    <row r="57542" spans="3:4" x14ac:dyDescent="0.45">
      <c r="C57542">
        <v>44354</v>
      </c>
      <c r="D57542">
        <v>179.17</v>
      </c>
    </row>
    <row r="57543" spans="3:4" x14ac:dyDescent="0.45">
      <c r="C57543">
        <v>44355</v>
      </c>
      <c r="D57543">
        <v>179.17</v>
      </c>
    </row>
    <row r="57544" spans="3:4" x14ac:dyDescent="0.45">
      <c r="C57544">
        <v>44356</v>
      </c>
      <c r="D57544">
        <v>179.17</v>
      </c>
    </row>
    <row r="57545" spans="3:4" x14ac:dyDescent="0.45">
      <c r="C57545">
        <v>44357</v>
      </c>
      <c r="D57545">
        <v>179.17</v>
      </c>
    </row>
    <row r="57546" spans="3:4" x14ac:dyDescent="0.45">
      <c r="C57546">
        <v>44358</v>
      </c>
      <c r="D57546">
        <v>179.17</v>
      </c>
    </row>
    <row r="57547" spans="3:4" x14ac:dyDescent="0.45">
      <c r="C57547">
        <v>44359</v>
      </c>
      <c r="D57547">
        <v>179.17</v>
      </c>
    </row>
    <row r="57548" spans="3:4" x14ac:dyDescent="0.45">
      <c r="C57548">
        <v>44360</v>
      </c>
      <c r="D57548">
        <v>179.17</v>
      </c>
    </row>
    <row r="57549" spans="3:4" x14ac:dyDescent="0.45">
      <c r="C57549">
        <v>44361</v>
      </c>
      <c r="D57549">
        <v>179.17</v>
      </c>
    </row>
    <row r="57550" spans="3:4" x14ac:dyDescent="0.45">
      <c r="C57550">
        <v>44362</v>
      </c>
      <c r="D57550">
        <v>179.17</v>
      </c>
    </row>
    <row r="57551" spans="3:4" x14ac:dyDescent="0.45">
      <c r="C57551">
        <v>44363</v>
      </c>
      <c r="D57551">
        <v>179.17</v>
      </c>
    </row>
    <row r="57552" spans="3:4" x14ac:dyDescent="0.45">
      <c r="C57552">
        <v>44364</v>
      </c>
      <c r="D57552">
        <v>179.17</v>
      </c>
    </row>
    <row r="57553" spans="3:4" x14ac:dyDescent="0.45">
      <c r="C57553">
        <v>44365</v>
      </c>
      <c r="D57553">
        <v>179.17</v>
      </c>
    </row>
    <row r="57554" spans="3:4" x14ac:dyDescent="0.45">
      <c r="C57554">
        <v>44366</v>
      </c>
      <c r="D57554">
        <v>179.17</v>
      </c>
    </row>
    <row r="57555" spans="3:4" x14ac:dyDescent="0.45">
      <c r="C57555">
        <v>44367</v>
      </c>
      <c r="D57555">
        <v>179.17</v>
      </c>
    </row>
    <row r="57556" spans="3:4" x14ac:dyDescent="0.45">
      <c r="C57556">
        <v>44368</v>
      </c>
      <c r="D57556">
        <v>179.17</v>
      </c>
    </row>
    <row r="57557" spans="3:4" x14ac:dyDescent="0.45">
      <c r="C57557">
        <v>44369</v>
      </c>
      <c r="D57557">
        <v>179.17</v>
      </c>
    </row>
    <row r="57558" spans="3:4" x14ac:dyDescent="0.45">
      <c r="C57558">
        <v>44370</v>
      </c>
      <c r="D57558">
        <v>179.17</v>
      </c>
    </row>
    <row r="57559" spans="3:4" x14ac:dyDescent="0.45">
      <c r="C57559">
        <v>44371</v>
      </c>
      <c r="D57559">
        <v>179.17</v>
      </c>
    </row>
    <row r="57560" spans="3:4" x14ac:dyDescent="0.45">
      <c r="C57560">
        <v>44372</v>
      </c>
      <c r="D57560">
        <v>179.17</v>
      </c>
    </row>
    <row r="57561" spans="3:4" x14ac:dyDescent="0.45">
      <c r="C57561">
        <v>44373</v>
      </c>
      <c r="D57561">
        <v>179.17</v>
      </c>
    </row>
    <row r="57562" spans="3:4" x14ac:dyDescent="0.45">
      <c r="C57562">
        <v>44374</v>
      </c>
      <c r="D57562">
        <v>179.17</v>
      </c>
    </row>
    <row r="57563" spans="3:4" x14ac:dyDescent="0.45">
      <c r="C57563">
        <v>44375</v>
      </c>
      <c r="D57563">
        <v>179.17</v>
      </c>
    </row>
    <row r="57564" spans="3:4" x14ac:dyDescent="0.45">
      <c r="C57564">
        <v>44376</v>
      </c>
      <c r="D57564">
        <v>179.17</v>
      </c>
    </row>
    <row r="57565" spans="3:4" x14ac:dyDescent="0.45">
      <c r="C57565">
        <v>44377</v>
      </c>
      <c r="D57565">
        <v>179.17</v>
      </c>
    </row>
    <row r="57566" spans="3:4" x14ac:dyDescent="0.45">
      <c r="C57566">
        <v>44378</v>
      </c>
      <c r="D57566">
        <v>179.17</v>
      </c>
    </row>
    <row r="57567" spans="3:4" x14ac:dyDescent="0.45">
      <c r="C57567">
        <v>44379</v>
      </c>
      <c r="D57567">
        <v>179.17</v>
      </c>
    </row>
    <row r="57568" spans="3:4" x14ac:dyDescent="0.45">
      <c r="C57568">
        <v>44380</v>
      </c>
      <c r="D57568">
        <v>179.17</v>
      </c>
    </row>
    <row r="57569" spans="3:4" x14ac:dyDescent="0.45">
      <c r="C57569">
        <v>44381</v>
      </c>
      <c r="D57569">
        <v>179.17</v>
      </c>
    </row>
    <row r="57570" spans="3:4" x14ac:dyDescent="0.45">
      <c r="C57570">
        <v>44382</v>
      </c>
      <c r="D57570">
        <v>179.17</v>
      </c>
    </row>
    <row r="57571" spans="3:4" x14ac:dyDescent="0.45">
      <c r="C57571">
        <v>44383</v>
      </c>
      <c r="D57571">
        <v>179.17</v>
      </c>
    </row>
    <row r="57572" spans="3:4" x14ac:dyDescent="0.45">
      <c r="C57572">
        <v>44384</v>
      </c>
      <c r="D57572">
        <v>179.17</v>
      </c>
    </row>
    <row r="57573" spans="3:4" x14ac:dyDescent="0.45">
      <c r="C57573">
        <v>44385</v>
      </c>
      <c r="D57573">
        <v>179.17</v>
      </c>
    </row>
    <row r="57574" spans="3:4" x14ac:dyDescent="0.45">
      <c r="C57574">
        <v>44386</v>
      </c>
      <c r="D57574">
        <v>179.17</v>
      </c>
    </row>
    <row r="57575" spans="3:4" x14ac:dyDescent="0.45">
      <c r="C57575">
        <v>44387</v>
      </c>
      <c r="D57575">
        <v>179.17</v>
      </c>
    </row>
    <row r="57576" spans="3:4" x14ac:dyDescent="0.45">
      <c r="C57576">
        <v>44388</v>
      </c>
      <c r="D57576">
        <v>179.17</v>
      </c>
    </row>
    <row r="57577" spans="3:4" x14ac:dyDescent="0.45">
      <c r="C57577">
        <v>44389</v>
      </c>
      <c r="D57577">
        <v>179.17</v>
      </c>
    </row>
    <row r="57578" spans="3:4" x14ac:dyDescent="0.45">
      <c r="C57578">
        <v>44390</v>
      </c>
      <c r="D57578">
        <v>179.17</v>
      </c>
    </row>
    <row r="57579" spans="3:4" x14ac:dyDescent="0.45">
      <c r="C57579">
        <v>44391</v>
      </c>
      <c r="D57579">
        <v>179.17</v>
      </c>
    </row>
    <row r="57580" spans="3:4" x14ac:dyDescent="0.45">
      <c r="C57580">
        <v>44392</v>
      </c>
      <c r="D57580">
        <v>179.17</v>
      </c>
    </row>
    <row r="57581" spans="3:4" x14ac:dyDescent="0.45">
      <c r="C57581">
        <v>44393</v>
      </c>
      <c r="D57581">
        <v>179.17</v>
      </c>
    </row>
    <row r="57582" spans="3:4" x14ac:dyDescent="0.45">
      <c r="C57582">
        <v>44394</v>
      </c>
      <c r="D57582">
        <v>179.17</v>
      </c>
    </row>
    <row r="57583" spans="3:4" x14ac:dyDescent="0.45">
      <c r="C57583">
        <v>44395</v>
      </c>
      <c r="D57583">
        <v>179.17</v>
      </c>
    </row>
    <row r="57584" spans="3:4" x14ac:dyDescent="0.45">
      <c r="C57584">
        <v>44396</v>
      </c>
      <c r="D57584">
        <v>179.17</v>
      </c>
    </row>
    <row r="57585" spans="3:4" x14ac:dyDescent="0.45">
      <c r="C57585">
        <v>44397</v>
      </c>
      <c r="D57585">
        <v>179.17</v>
      </c>
    </row>
    <row r="57586" spans="3:4" x14ac:dyDescent="0.45">
      <c r="C57586">
        <v>44398</v>
      </c>
      <c r="D57586">
        <v>179.17</v>
      </c>
    </row>
    <row r="57587" spans="3:4" x14ac:dyDescent="0.45">
      <c r="C57587">
        <v>44399</v>
      </c>
      <c r="D57587">
        <v>179.17</v>
      </c>
    </row>
    <row r="57588" spans="3:4" x14ac:dyDescent="0.45">
      <c r="C57588">
        <v>44400</v>
      </c>
      <c r="D57588">
        <v>179.17</v>
      </c>
    </row>
    <row r="57589" spans="3:4" x14ac:dyDescent="0.45">
      <c r="C57589">
        <v>44401</v>
      </c>
      <c r="D57589">
        <v>179.17</v>
      </c>
    </row>
    <row r="57590" spans="3:4" x14ac:dyDescent="0.45">
      <c r="C57590">
        <v>44402</v>
      </c>
      <c r="D57590">
        <v>179.17</v>
      </c>
    </row>
    <row r="57591" spans="3:4" x14ac:dyDescent="0.45">
      <c r="C57591">
        <v>44403</v>
      </c>
      <c r="D57591">
        <v>179.17</v>
      </c>
    </row>
    <row r="57592" spans="3:4" x14ac:dyDescent="0.45">
      <c r="C57592">
        <v>44404</v>
      </c>
      <c r="D57592">
        <v>179.17</v>
      </c>
    </row>
    <row r="57593" spans="3:4" x14ac:dyDescent="0.45">
      <c r="C57593">
        <v>44405</v>
      </c>
      <c r="D57593">
        <v>179.17</v>
      </c>
    </row>
    <row r="57594" spans="3:4" x14ac:dyDescent="0.45">
      <c r="C57594">
        <v>44406</v>
      </c>
      <c r="D57594">
        <v>179.17</v>
      </c>
    </row>
    <row r="57595" spans="3:4" x14ac:dyDescent="0.45">
      <c r="C57595">
        <v>44407</v>
      </c>
      <c r="D57595">
        <v>179.17</v>
      </c>
    </row>
    <row r="57596" spans="3:4" x14ac:dyDescent="0.45">
      <c r="C57596">
        <v>44408</v>
      </c>
      <c r="D57596">
        <v>179.17</v>
      </c>
    </row>
    <row r="57597" spans="3:4" x14ac:dyDescent="0.45">
      <c r="C57597">
        <v>44409</v>
      </c>
      <c r="D57597">
        <v>179.17</v>
      </c>
    </row>
    <row r="57598" spans="3:4" x14ac:dyDescent="0.45">
      <c r="C57598">
        <v>44410</v>
      </c>
      <c r="D57598">
        <v>179.17</v>
      </c>
    </row>
    <row r="57599" spans="3:4" x14ac:dyDescent="0.45">
      <c r="C57599">
        <v>44411</v>
      </c>
      <c r="D57599">
        <v>179.17</v>
      </c>
    </row>
    <row r="57600" spans="3:4" x14ac:dyDescent="0.45">
      <c r="C57600">
        <v>44412</v>
      </c>
      <c r="D57600">
        <v>179.17</v>
      </c>
    </row>
    <row r="57601" spans="3:4" x14ac:dyDescent="0.45">
      <c r="C57601">
        <v>44413</v>
      </c>
      <c r="D57601">
        <v>179.17</v>
      </c>
    </row>
    <row r="57602" spans="3:4" x14ac:dyDescent="0.45">
      <c r="C57602">
        <v>44414</v>
      </c>
      <c r="D57602">
        <v>179.17</v>
      </c>
    </row>
    <row r="57603" spans="3:4" x14ac:dyDescent="0.45">
      <c r="C57603">
        <v>44415</v>
      </c>
      <c r="D57603">
        <v>179.17</v>
      </c>
    </row>
    <row r="57604" spans="3:4" x14ac:dyDescent="0.45">
      <c r="C57604">
        <v>44416</v>
      </c>
      <c r="D57604">
        <v>179.17</v>
      </c>
    </row>
    <row r="57605" spans="3:4" x14ac:dyDescent="0.45">
      <c r="C57605">
        <v>44417</v>
      </c>
      <c r="D57605">
        <v>179.17</v>
      </c>
    </row>
    <row r="57606" spans="3:4" x14ac:dyDescent="0.45">
      <c r="C57606">
        <v>44418</v>
      </c>
      <c r="D57606">
        <v>179.17</v>
      </c>
    </row>
    <row r="57607" spans="3:4" x14ac:dyDescent="0.45">
      <c r="C57607">
        <v>44419</v>
      </c>
      <c r="D57607">
        <v>179.17</v>
      </c>
    </row>
    <row r="57608" spans="3:4" x14ac:dyDescent="0.45">
      <c r="C57608">
        <v>44420</v>
      </c>
      <c r="D57608">
        <v>179.17</v>
      </c>
    </row>
    <row r="57609" spans="3:4" x14ac:dyDescent="0.45">
      <c r="C57609">
        <v>44421</v>
      </c>
      <c r="D57609">
        <v>179.17</v>
      </c>
    </row>
    <row r="57610" spans="3:4" x14ac:dyDescent="0.45">
      <c r="C57610">
        <v>44422</v>
      </c>
      <c r="D57610">
        <v>179.17</v>
      </c>
    </row>
    <row r="57611" spans="3:4" x14ac:dyDescent="0.45">
      <c r="C57611">
        <v>44423</v>
      </c>
      <c r="D57611">
        <v>179.17</v>
      </c>
    </row>
    <row r="57612" spans="3:4" x14ac:dyDescent="0.45">
      <c r="C57612">
        <v>44424</v>
      </c>
      <c r="D57612">
        <v>179.17</v>
      </c>
    </row>
    <row r="57613" spans="3:4" x14ac:dyDescent="0.45">
      <c r="C57613">
        <v>44425</v>
      </c>
      <c r="D57613">
        <v>179.17</v>
      </c>
    </row>
    <row r="57614" spans="3:4" x14ac:dyDescent="0.45">
      <c r="C57614">
        <v>44426</v>
      </c>
      <c r="D57614">
        <v>179.17</v>
      </c>
    </row>
    <row r="57615" spans="3:4" x14ac:dyDescent="0.45">
      <c r="C57615">
        <v>44427</v>
      </c>
      <c r="D57615">
        <v>179.17</v>
      </c>
    </row>
    <row r="57616" spans="3:4" x14ac:dyDescent="0.45">
      <c r="C57616">
        <v>44428</v>
      </c>
      <c r="D57616">
        <v>179.17</v>
      </c>
    </row>
    <row r="57617" spans="3:4" x14ac:dyDescent="0.45">
      <c r="C57617">
        <v>44429</v>
      </c>
      <c r="D57617">
        <v>179.17</v>
      </c>
    </row>
    <row r="57618" spans="3:4" x14ac:dyDescent="0.45">
      <c r="C57618">
        <v>44430</v>
      </c>
      <c r="D57618">
        <v>179.17</v>
      </c>
    </row>
    <row r="57619" spans="3:4" x14ac:dyDescent="0.45">
      <c r="C57619">
        <v>44431</v>
      </c>
      <c r="D57619">
        <v>179.17</v>
      </c>
    </row>
    <row r="57620" spans="3:4" x14ac:dyDescent="0.45">
      <c r="C57620">
        <v>44432</v>
      </c>
      <c r="D57620">
        <v>179.17</v>
      </c>
    </row>
    <row r="57621" spans="3:4" x14ac:dyDescent="0.45">
      <c r="C57621">
        <v>44433</v>
      </c>
      <c r="D57621">
        <v>179.17</v>
      </c>
    </row>
    <row r="57622" spans="3:4" x14ac:dyDescent="0.45">
      <c r="C57622">
        <v>44434</v>
      </c>
      <c r="D57622">
        <v>179.17</v>
      </c>
    </row>
    <row r="57623" spans="3:4" x14ac:dyDescent="0.45">
      <c r="C57623">
        <v>44435</v>
      </c>
      <c r="D57623">
        <v>179.17</v>
      </c>
    </row>
    <row r="57624" spans="3:4" x14ac:dyDescent="0.45">
      <c r="C57624">
        <v>44436</v>
      </c>
      <c r="D57624">
        <v>179.17</v>
      </c>
    </row>
    <row r="57625" spans="3:4" x14ac:dyDescent="0.45">
      <c r="C57625">
        <v>44437</v>
      </c>
      <c r="D57625">
        <v>179.17</v>
      </c>
    </row>
    <row r="57626" spans="3:4" x14ac:dyDescent="0.45">
      <c r="C57626">
        <v>44438</v>
      </c>
      <c r="D57626">
        <v>179.17</v>
      </c>
    </row>
    <row r="57627" spans="3:4" x14ac:dyDescent="0.45">
      <c r="C57627">
        <v>44439</v>
      </c>
      <c r="D57627">
        <v>179.17</v>
      </c>
    </row>
    <row r="57628" spans="3:4" x14ac:dyDescent="0.45">
      <c r="C57628">
        <v>44440</v>
      </c>
      <c r="D57628">
        <v>179.17</v>
      </c>
    </row>
    <row r="57629" spans="3:4" x14ac:dyDescent="0.45">
      <c r="C57629">
        <v>44441</v>
      </c>
      <c r="D57629">
        <v>179.17</v>
      </c>
    </row>
    <row r="57630" spans="3:4" x14ac:dyDescent="0.45">
      <c r="C57630">
        <v>44442</v>
      </c>
      <c r="D57630">
        <v>179.17</v>
      </c>
    </row>
    <row r="57631" spans="3:4" x14ac:dyDescent="0.45">
      <c r="C57631">
        <v>44443</v>
      </c>
      <c r="D57631">
        <v>179.17</v>
      </c>
    </row>
    <row r="57632" spans="3:4" x14ac:dyDescent="0.45">
      <c r="C57632">
        <v>44444</v>
      </c>
      <c r="D57632">
        <v>179.17</v>
      </c>
    </row>
    <row r="57633" spans="3:4" x14ac:dyDescent="0.45">
      <c r="C57633">
        <v>44445</v>
      </c>
      <c r="D57633">
        <v>179.17</v>
      </c>
    </row>
    <row r="57634" spans="3:4" x14ac:dyDescent="0.45">
      <c r="C57634">
        <v>44446</v>
      </c>
      <c r="D57634">
        <v>179.17</v>
      </c>
    </row>
    <row r="57635" spans="3:4" x14ac:dyDescent="0.45">
      <c r="C57635">
        <v>44447</v>
      </c>
      <c r="D57635">
        <v>179.17</v>
      </c>
    </row>
    <row r="57636" spans="3:4" x14ac:dyDescent="0.45">
      <c r="C57636">
        <v>44448</v>
      </c>
      <c r="D57636">
        <v>179.17</v>
      </c>
    </row>
    <row r="57637" spans="3:4" x14ac:dyDescent="0.45">
      <c r="C57637">
        <v>44449</v>
      </c>
      <c r="D57637">
        <v>179.17</v>
      </c>
    </row>
    <row r="57638" spans="3:4" x14ac:dyDescent="0.45">
      <c r="C57638">
        <v>44450</v>
      </c>
      <c r="D57638">
        <v>179.17</v>
      </c>
    </row>
    <row r="57639" spans="3:4" x14ac:dyDescent="0.45">
      <c r="C57639">
        <v>44451</v>
      </c>
      <c r="D57639">
        <v>179.17</v>
      </c>
    </row>
    <row r="57640" spans="3:4" x14ac:dyDescent="0.45">
      <c r="C57640">
        <v>44452</v>
      </c>
      <c r="D57640">
        <v>179.17</v>
      </c>
    </row>
    <row r="57641" spans="3:4" x14ac:dyDescent="0.45">
      <c r="C57641">
        <v>44453</v>
      </c>
      <c r="D57641">
        <v>179.17</v>
      </c>
    </row>
    <row r="57642" spans="3:4" x14ac:dyDescent="0.45">
      <c r="C57642">
        <v>44454</v>
      </c>
      <c r="D57642">
        <v>179.17</v>
      </c>
    </row>
    <row r="57643" spans="3:4" x14ac:dyDescent="0.45">
      <c r="C57643">
        <v>44455</v>
      </c>
      <c r="D57643">
        <v>179.17</v>
      </c>
    </row>
    <row r="57644" spans="3:4" x14ac:dyDescent="0.45">
      <c r="C57644">
        <v>44456</v>
      </c>
      <c r="D57644">
        <v>179.17</v>
      </c>
    </row>
    <row r="57645" spans="3:4" x14ac:dyDescent="0.45">
      <c r="C57645">
        <v>44457</v>
      </c>
      <c r="D57645">
        <v>179.17</v>
      </c>
    </row>
    <row r="57646" spans="3:4" x14ac:dyDescent="0.45">
      <c r="C57646">
        <v>44458</v>
      </c>
      <c r="D57646">
        <v>179.17</v>
      </c>
    </row>
    <row r="57647" spans="3:4" x14ac:dyDescent="0.45">
      <c r="C57647">
        <v>44459</v>
      </c>
      <c r="D57647">
        <v>179.17</v>
      </c>
    </row>
    <row r="57648" spans="3:4" x14ac:dyDescent="0.45">
      <c r="C57648">
        <v>44460</v>
      </c>
      <c r="D57648">
        <v>179.17</v>
      </c>
    </row>
    <row r="57649" spans="3:4" x14ac:dyDescent="0.45">
      <c r="C57649">
        <v>44461</v>
      </c>
      <c r="D57649">
        <v>179.17</v>
      </c>
    </row>
    <row r="57650" spans="3:4" x14ac:dyDescent="0.45">
      <c r="C57650">
        <v>44462</v>
      </c>
      <c r="D57650">
        <v>179.17</v>
      </c>
    </row>
    <row r="57651" spans="3:4" x14ac:dyDescent="0.45">
      <c r="C57651">
        <v>44463</v>
      </c>
      <c r="D57651">
        <v>179.17</v>
      </c>
    </row>
    <row r="57652" spans="3:4" x14ac:dyDescent="0.45">
      <c r="C57652">
        <v>44464</v>
      </c>
      <c r="D57652">
        <v>179.17</v>
      </c>
    </row>
    <row r="57653" spans="3:4" x14ac:dyDescent="0.45">
      <c r="C57653">
        <v>44465</v>
      </c>
      <c r="D57653">
        <v>179.17</v>
      </c>
    </row>
    <row r="57654" spans="3:4" x14ac:dyDescent="0.45">
      <c r="C57654">
        <v>44466</v>
      </c>
      <c r="D57654">
        <v>179.17</v>
      </c>
    </row>
    <row r="57655" spans="3:4" x14ac:dyDescent="0.45">
      <c r="C57655">
        <v>44467</v>
      </c>
      <c r="D57655">
        <v>179.17</v>
      </c>
    </row>
    <row r="57656" spans="3:4" x14ac:dyDescent="0.45">
      <c r="C57656">
        <v>44468</v>
      </c>
      <c r="D57656">
        <v>179.17</v>
      </c>
    </row>
    <row r="57657" spans="3:4" x14ac:dyDescent="0.45">
      <c r="C57657">
        <v>44469</v>
      </c>
      <c r="D57657">
        <v>179.17</v>
      </c>
    </row>
    <row r="57658" spans="3:4" x14ac:dyDescent="0.45">
      <c r="C57658">
        <v>44470</v>
      </c>
      <c r="D57658">
        <v>179.17</v>
      </c>
    </row>
    <row r="57659" spans="3:4" x14ac:dyDescent="0.45">
      <c r="C57659">
        <v>44471</v>
      </c>
      <c r="D57659">
        <v>179.17</v>
      </c>
    </row>
    <row r="57660" spans="3:4" x14ac:dyDescent="0.45">
      <c r="C57660">
        <v>44472</v>
      </c>
      <c r="D57660">
        <v>179.17</v>
      </c>
    </row>
    <row r="57661" spans="3:4" x14ac:dyDescent="0.45">
      <c r="C57661">
        <v>44473</v>
      </c>
      <c r="D57661">
        <v>179.17</v>
      </c>
    </row>
    <row r="57662" spans="3:4" x14ac:dyDescent="0.45">
      <c r="C57662">
        <v>44474</v>
      </c>
      <c r="D57662">
        <v>179.17</v>
      </c>
    </row>
    <row r="57663" spans="3:4" x14ac:dyDescent="0.45">
      <c r="C57663">
        <v>44475</v>
      </c>
      <c r="D57663">
        <v>179.17</v>
      </c>
    </row>
    <row r="57664" spans="3:4" x14ac:dyDescent="0.45">
      <c r="C57664">
        <v>44476</v>
      </c>
      <c r="D57664">
        <v>178.77</v>
      </c>
    </row>
    <row r="57665" spans="3:4" x14ac:dyDescent="0.45">
      <c r="C57665">
        <v>44477</v>
      </c>
      <c r="D57665">
        <v>179.17</v>
      </c>
    </row>
    <row r="57666" spans="3:4" x14ac:dyDescent="0.45">
      <c r="C57666">
        <v>44478</v>
      </c>
      <c r="D57666">
        <v>179.17</v>
      </c>
    </row>
    <row r="57667" spans="3:4" x14ac:dyDescent="0.45">
      <c r="C57667">
        <v>44479</v>
      </c>
      <c r="D57667">
        <v>179.17</v>
      </c>
    </row>
    <row r="57668" spans="3:4" x14ac:dyDescent="0.45">
      <c r="C57668">
        <v>44480</v>
      </c>
      <c r="D57668">
        <v>179.17</v>
      </c>
    </row>
    <row r="57669" spans="3:4" x14ac:dyDescent="0.45">
      <c r="C57669">
        <v>44481</v>
      </c>
      <c r="D57669">
        <v>179.17</v>
      </c>
    </row>
    <row r="57670" spans="3:4" x14ac:dyDescent="0.45">
      <c r="C57670">
        <v>44482</v>
      </c>
      <c r="D57670">
        <v>178.77</v>
      </c>
    </row>
    <row r="57671" spans="3:4" x14ac:dyDescent="0.45">
      <c r="C57671">
        <v>44483</v>
      </c>
      <c r="D57671">
        <v>179.17</v>
      </c>
    </row>
    <row r="57672" spans="3:4" x14ac:dyDescent="0.45">
      <c r="C57672">
        <v>44484</v>
      </c>
      <c r="D57672">
        <v>179.17</v>
      </c>
    </row>
    <row r="57673" spans="3:4" x14ac:dyDescent="0.45">
      <c r="C57673">
        <v>44485</v>
      </c>
      <c r="D57673">
        <v>179.17</v>
      </c>
    </row>
    <row r="57674" spans="3:4" x14ac:dyDescent="0.45">
      <c r="C57674">
        <v>44486</v>
      </c>
      <c r="D57674">
        <v>179.17</v>
      </c>
    </row>
    <row r="57675" spans="3:4" x14ac:dyDescent="0.45">
      <c r="C57675">
        <v>44487</v>
      </c>
      <c r="D57675">
        <v>179.17</v>
      </c>
    </row>
    <row r="57676" spans="3:4" x14ac:dyDescent="0.45">
      <c r="C57676">
        <v>44488</v>
      </c>
      <c r="D57676">
        <v>178.77</v>
      </c>
    </row>
    <row r="57677" spans="3:4" x14ac:dyDescent="0.45">
      <c r="C57677">
        <v>44489</v>
      </c>
      <c r="D57677">
        <v>179.17</v>
      </c>
    </row>
    <row r="57678" spans="3:4" x14ac:dyDescent="0.45">
      <c r="C57678">
        <v>44490</v>
      </c>
      <c r="D57678">
        <v>179.17</v>
      </c>
    </row>
    <row r="57679" spans="3:4" x14ac:dyDescent="0.45">
      <c r="C57679">
        <v>44491</v>
      </c>
      <c r="D57679">
        <v>179.17</v>
      </c>
    </row>
    <row r="57680" spans="3:4" x14ac:dyDescent="0.45">
      <c r="C57680">
        <v>44492</v>
      </c>
      <c r="D57680">
        <v>179.17</v>
      </c>
    </row>
    <row r="57681" spans="3:4" x14ac:dyDescent="0.45">
      <c r="C57681">
        <v>44493</v>
      </c>
      <c r="D57681">
        <v>178.77</v>
      </c>
    </row>
    <row r="57682" spans="3:4" x14ac:dyDescent="0.45">
      <c r="C57682">
        <v>44494</v>
      </c>
      <c r="D57682">
        <v>179.17</v>
      </c>
    </row>
    <row r="57683" spans="3:4" x14ac:dyDescent="0.45">
      <c r="C57683">
        <v>44495</v>
      </c>
      <c r="D57683">
        <v>179.17</v>
      </c>
    </row>
    <row r="57684" spans="3:4" x14ac:dyDescent="0.45">
      <c r="C57684">
        <v>44496</v>
      </c>
      <c r="D57684">
        <v>178.77</v>
      </c>
    </row>
    <row r="57685" spans="3:4" x14ac:dyDescent="0.45">
      <c r="C57685">
        <v>44497</v>
      </c>
      <c r="D57685">
        <v>179.17</v>
      </c>
    </row>
    <row r="57686" spans="3:4" x14ac:dyDescent="0.45">
      <c r="C57686">
        <v>44498</v>
      </c>
      <c r="D57686">
        <v>179.17</v>
      </c>
    </row>
    <row r="57687" spans="3:4" x14ac:dyDescent="0.45">
      <c r="C57687">
        <v>44499</v>
      </c>
      <c r="D57687">
        <v>179.17</v>
      </c>
    </row>
    <row r="57688" spans="3:4" x14ac:dyDescent="0.45">
      <c r="C57688">
        <v>44500</v>
      </c>
      <c r="D57688">
        <v>179.17</v>
      </c>
    </row>
    <row r="57689" spans="3:4" x14ac:dyDescent="0.45">
      <c r="C57689">
        <v>44501</v>
      </c>
      <c r="D57689">
        <v>179.17</v>
      </c>
    </row>
    <row r="57690" spans="3:4" x14ac:dyDescent="0.45">
      <c r="C57690">
        <v>44502</v>
      </c>
      <c r="D57690">
        <v>179.17</v>
      </c>
    </row>
    <row r="57691" spans="3:4" x14ac:dyDescent="0.45">
      <c r="C57691">
        <v>44503</v>
      </c>
      <c r="D57691">
        <v>179.17</v>
      </c>
    </row>
    <row r="57692" spans="3:4" x14ac:dyDescent="0.45">
      <c r="C57692">
        <v>44504</v>
      </c>
      <c r="D57692">
        <v>179.17</v>
      </c>
    </row>
    <row r="57693" spans="3:4" x14ac:dyDescent="0.45">
      <c r="C57693">
        <v>44505</v>
      </c>
      <c r="D57693">
        <v>179.17</v>
      </c>
    </row>
    <row r="57694" spans="3:4" x14ac:dyDescent="0.45">
      <c r="C57694">
        <v>44506</v>
      </c>
      <c r="D57694">
        <v>179.17</v>
      </c>
    </row>
    <row r="57695" spans="3:4" x14ac:dyDescent="0.45">
      <c r="C57695">
        <v>44507</v>
      </c>
      <c r="D57695">
        <v>178.77</v>
      </c>
    </row>
    <row r="57696" spans="3:4" x14ac:dyDescent="0.45">
      <c r="C57696">
        <v>44508</v>
      </c>
      <c r="D57696">
        <v>179.17</v>
      </c>
    </row>
    <row r="57697" spans="3:4" x14ac:dyDescent="0.45">
      <c r="C57697">
        <v>44509</v>
      </c>
      <c r="D57697">
        <v>179.17</v>
      </c>
    </row>
    <row r="57698" spans="3:4" x14ac:dyDescent="0.45">
      <c r="C57698">
        <v>44510</v>
      </c>
      <c r="D57698">
        <v>178.77</v>
      </c>
    </row>
    <row r="57699" spans="3:4" x14ac:dyDescent="0.45">
      <c r="C57699">
        <v>44511</v>
      </c>
      <c r="D57699">
        <v>179.17</v>
      </c>
    </row>
    <row r="57700" spans="3:4" x14ac:dyDescent="0.45">
      <c r="C57700">
        <v>44512</v>
      </c>
      <c r="D57700">
        <v>179.17</v>
      </c>
    </row>
    <row r="57701" spans="3:4" x14ac:dyDescent="0.45">
      <c r="C57701">
        <v>44513</v>
      </c>
      <c r="D57701">
        <v>179.17</v>
      </c>
    </row>
    <row r="57702" spans="3:4" x14ac:dyDescent="0.45">
      <c r="C57702">
        <v>44514</v>
      </c>
      <c r="D57702">
        <v>179.17</v>
      </c>
    </row>
    <row r="57703" spans="3:4" x14ac:dyDescent="0.45">
      <c r="C57703">
        <v>44515</v>
      </c>
      <c r="D57703">
        <v>179.17</v>
      </c>
    </row>
    <row r="57704" spans="3:4" x14ac:dyDescent="0.45">
      <c r="C57704">
        <v>44516</v>
      </c>
      <c r="D57704">
        <v>179.17</v>
      </c>
    </row>
    <row r="57705" spans="3:4" x14ac:dyDescent="0.45">
      <c r="C57705">
        <v>44517</v>
      </c>
      <c r="D57705">
        <v>178.77</v>
      </c>
    </row>
    <row r="57706" spans="3:4" x14ac:dyDescent="0.45">
      <c r="C57706">
        <v>44518</v>
      </c>
      <c r="D57706">
        <v>179.17</v>
      </c>
    </row>
    <row r="57707" spans="3:4" x14ac:dyDescent="0.45">
      <c r="C57707">
        <v>44519</v>
      </c>
      <c r="D57707">
        <v>179.17</v>
      </c>
    </row>
    <row r="57708" spans="3:4" x14ac:dyDescent="0.45">
      <c r="C57708">
        <v>44520</v>
      </c>
      <c r="D57708">
        <v>179.17</v>
      </c>
    </row>
    <row r="57709" spans="3:4" x14ac:dyDescent="0.45">
      <c r="C57709">
        <v>44521</v>
      </c>
      <c r="D57709">
        <v>179.17</v>
      </c>
    </row>
    <row r="57710" spans="3:4" x14ac:dyDescent="0.45">
      <c r="C57710">
        <v>44522</v>
      </c>
      <c r="D57710">
        <v>178.77</v>
      </c>
    </row>
    <row r="57711" spans="3:4" x14ac:dyDescent="0.45">
      <c r="C57711">
        <v>44523</v>
      </c>
      <c r="D57711">
        <v>179.17</v>
      </c>
    </row>
    <row r="57712" spans="3:4" x14ac:dyDescent="0.45">
      <c r="C57712">
        <v>44524</v>
      </c>
      <c r="D57712">
        <v>179.17</v>
      </c>
    </row>
    <row r="57713" spans="3:4" x14ac:dyDescent="0.45">
      <c r="C57713">
        <v>44525</v>
      </c>
      <c r="D57713">
        <v>179.17</v>
      </c>
    </row>
    <row r="57714" spans="3:4" x14ac:dyDescent="0.45">
      <c r="C57714">
        <v>44526</v>
      </c>
      <c r="D57714">
        <v>178.77</v>
      </c>
    </row>
    <row r="57715" spans="3:4" x14ac:dyDescent="0.45">
      <c r="C57715">
        <v>44527</v>
      </c>
      <c r="D57715">
        <v>178.77</v>
      </c>
    </row>
    <row r="57716" spans="3:4" x14ac:dyDescent="0.45">
      <c r="C57716">
        <v>44528</v>
      </c>
      <c r="D57716">
        <v>178.77</v>
      </c>
    </row>
    <row r="57717" spans="3:4" x14ac:dyDescent="0.45">
      <c r="C57717">
        <v>44529</v>
      </c>
      <c r="D57717">
        <v>178.77</v>
      </c>
    </row>
    <row r="57718" spans="3:4" x14ac:dyDescent="0.45">
      <c r="C57718">
        <v>44530</v>
      </c>
      <c r="D57718">
        <v>178.77</v>
      </c>
    </row>
    <row r="57719" spans="3:4" x14ac:dyDescent="0.45">
      <c r="C57719">
        <v>44531</v>
      </c>
      <c r="D57719">
        <v>178.77</v>
      </c>
    </row>
    <row r="57720" spans="3:4" x14ac:dyDescent="0.45">
      <c r="C57720">
        <v>44532</v>
      </c>
      <c r="D57720">
        <v>179.17</v>
      </c>
    </row>
    <row r="57721" spans="3:4" x14ac:dyDescent="0.45">
      <c r="C57721">
        <v>44533</v>
      </c>
      <c r="D57721">
        <v>179.17</v>
      </c>
    </row>
    <row r="57722" spans="3:4" x14ac:dyDescent="0.45">
      <c r="C57722">
        <v>44534</v>
      </c>
      <c r="D57722">
        <v>178.77</v>
      </c>
    </row>
    <row r="57723" spans="3:4" x14ac:dyDescent="0.45">
      <c r="C57723">
        <v>44535</v>
      </c>
      <c r="D57723">
        <v>178.77</v>
      </c>
    </row>
    <row r="57724" spans="3:4" x14ac:dyDescent="0.45">
      <c r="C57724">
        <v>44536</v>
      </c>
      <c r="D57724">
        <v>179.17</v>
      </c>
    </row>
    <row r="57725" spans="3:4" x14ac:dyDescent="0.45">
      <c r="C57725">
        <v>44537</v>
      </c>
      <c r="D57725">
        <v>179.17</v>
      </c>
    </row>
    <row r="57726" spans="3:4" x14ac:dyDescent="0.45">
      <c r="C57726">
        <v>44538</v>
      </c>
      <c r="D57726">
        <v>178.77</v>
      </c>
    </row>
    <row r="57727" spans="3:4" x14ac:dyDescent="0.45">
      <c r="C57727">
        <v>44539</v>
      </c>
      <c r="D57727">
        <v>178.77</v>
      </c>
    </row>
    <row r="57728" spans="3:4" x14ac:dyDescent="0.45">
      <c r="C57728">
        <v>44540</v>
      </c>
      <c r="D57728">
        <v>178.77</v>
      </c>
    </row>
    <row r="57729" spans="3:4" x14ac:dyDescent="0.45">
      <c r="C57729">
        <v>44541</v>
      </c>
      <c r="D57729">
        <v>179.17</v>
      </c>
    </row>
    <row r="57730" spans="3:4" x14ac:dyDescent="0.45">
      <c r="C57730">
        <v>44542</v>
      </c>
      <c r="D57730">
        <v>179.17</v>
      </c>
    </row>
    <row r="57731" spans="3:4" x14ac:dyDescent="0.45">
      <c r="C57731">
        <v>44543</v>
      </c>
      <c r="D57731">
        <v>178.77</v>
      </c>
    </row>
    <row r="57732" spans="3:4" x14ac:dyDescent="0.45">
      <c r="C57732">
        <v>44544</v>
      </c>
      <c r="D57732">
        <v>178.77</v>
      </c>
    </row>
    <row r="57733" spans="3:4" x14ac:dyDescent="0.45">
      <c r="C57733">
        <v>44545</v>
      </c>
      <c r="D57733">
        <v>178.77</v>
      </c>
    </row>
    <row r="57734" spans="3:4" x14ac:dyDescent="0.45">
      <c r="C57734">
        <v>44546</v>
      </c>
      <c r="D57734">
        <v>178.77</v>
      </c>
    </row>
    <row r="57735" spans="3:4" x14ac:dyDescent="0.45">
      <c r="C57735">
        <v>44547</v>
      </c>
      <c r="D57735">
        <v>178.77</v>
      </c>
    </row>
    <row r="57736" spans="3:4" x14ac:dyDescent="0.45">
      <c r="C57736">
        <v>44548</v>
      </c>
      <c r="D57736">
        <v>178.77</v>
      </c>
    </row>
    <row r="57737" spans="3:4" x14ac:dyDescent="0.45">
      <c r="C57737">
        <v>44549</v>
      </c>
      <c r="D57737">
        <v>178.77</v>
      </c>
    </row>
    <row r="57738" spans="3:4" x14ac:dyDescent="0.45">
      <c r="C57738">
        <v>44550</v>
      </c>
      <c r="D57738">
        <v>179.17</v>
      </c>
    </row>
    <row r="57739" spans="3:4" x14ac:dyDescent="0.45">
      <c r="C57739">
        <v>44551</v>
      </c>
      <c r="D57739">
        <v>178.77</v>
      </c>
    </row>
    <row r="57740" spans="3:4" x14ac:dyDescent="0.45">
      <c r="C57740">
        <v>44552</v>
      </c>
      <c r="D57740">
        <v>178.77</v>
      </c>
    </row>
    <row r="57741" spans="3:4" x14ac:dyDescent="0.45">
      <c r="C57741">
        <v>44553</v>
      </c>
      <c r="D57741">
        <v>178.77</v>
      </c>
    </row>
    <row r="57742" spans="3:4" x14ac:dyDescent="0.45">
      <c r="C57742">
        <v>44554</v>
      </c>
      <c r="D57742">
        <v>178.77</v>
      </c>
    </row>
    <row r="57743" spans="3:4" x14ac:dyDescent="0.45">
      <c r="C57743">
        <v>44555</v>
      </c>
      <c r="D57743">
        <v>178.77</v>
      </c>
    </row>
    <row r="57744" spans="3:4" x14ac:dyDescent="0.45">
      <c r="C57744">
        <v>44556</v>
      </c>
      <c r="D57744">
        <v>178.77</v>
      </c>
    </row>
    <row r="57745" spans="3:4" x14ac:dyDescent="0.45">
      <c r="C57745">
        <v>44557</v>
      </c>
      <c r="D57745">
        <v>178.77</v>
      </c>
    </row>
    <row r="57746" spans="3:4" x14ac:dyDescent="0.45">
      <c r="C57746">
        <v>44558</v>
      </c>
      <c r="D57746">
        <v>178.77</v>
      </c>
    </row>
    <row r="57747" spans="3:4" x14ac:dyDescent="0.45">
      <c r="C57747">
        <v>44559</v>
      </c>
      <c r="D57747">
        <v>179.17</v>
      </c>
    </row>
    <row r="57748" spans="3:4" x14ac:dyDescent="0.45">
      <c r="C57748">
        <v>44560</v>
      </c>
      <c r="D57748">
        <v>178.77</v>
      </c>
    </row>
    <row r="57749" spans="3:4" x14ac:dyDescent="0.45">
      <c r="C57749">
        <v>44561</v>
      </c>
      <c r="D57749">
        <v>178.77</v>
      </c>
    </row>
    <row r="57750" spans="3:4" x14ac:dyDescent="0.45">
      <c r="C57750">
        <v>44562</v>
      </c>
      <c r="D57750">
        <v>178.77</v>
      </c>
    </row>
    <row r="57751" spans="3:4" x14ac:dyDescent="0.45">
      <c r="C57751">
        <v>44563</v>
      </c>
      <c r="D57751">
        <v>178.77</v>
      </c>
    </row>
    <row r="57752" spans="3:4" x14ac:dyDescent="0.45">
      <c r="C57752">
        <v>44564</v>
      </c>
      <c r="D57752">
        <v>178.77</v>
      </c>
    </row>
    <row r="57753" spans="3:4" x14ac:dyDescent="0.45">
      <c r="C57753">
        <v>44565</v>
      </c>
      <c r="D57753">
        <v>178.77</v>
      </c>
    </row>
    <row r="57754" spans="3:4" x14ac:dyDescent="0.45">
      <c r="C57754">
        <v>44566</v>
      </c>
      <c r="D57754">
        <v>178.77</v>
      </c>
    </row>
    <row r="57755" spans="3:4" x14ac:dyDescent="0.45">
      <c r="C57755">
        <v>44567</v>
      </c>
      <c r="D57755">
        <v>178.77</v>
      </c>
    </row>
    <row r="57756" spans="3:4" x14ac:dyDescent="0.45">
      <c r="C57756">
        <v>44568</v>
      </c>
      <c r="D57756">
        <v>178.77</v>
      </c>
    </row>
    <row r="57757" spans="3:4" x14ac:dyDescent="0.45">
      <c r="C57757">
        <v>44569</v>
      </c>
      <c r="D57757">
        <v>178.77</v>
      </c>
    </row>
    <row r="57758" spans="3:4" x14ac:dyDescent="0.45">
      <c r="C57758">
        <v>44570</v>
      </c>
      <c r="D57758">
        <v>178.77</v>
      </c>
    </row>
    <row r="57759" spans="3:4" x14ac:dyDescent="0.45">
      <c r="C57759">
        <v>44571</v>
      </c>
      <c r="D57759">
        <v>179.17</v>
      </c>
    </row>
    <row r="57760" spans="3:4" x14ac:dyDescent="0.45">
      <c r="C57760">
        <v>44572</v>
      </c>
      <c r="D57760">
        <v>179.17</v>
      </c>
    </row>
    <row r="57761" spans="3:4" x14ac:dyDescent="0.45">
      <c r="C57761">
        <v>44573</v>
      </c>
      <c r="D57761">
        <v>179.17</v>
      </c>
    </row>
    <row r="57762" spans="3:4" x14ac:dyDescent="0.45">
      <c r="C57762">
        <v>44574</v>
      </c>
      <c r="D57762">
        <v>178.77</v>
      </c>
    </row>
    <row r="57763" spans="3:4" x14ac:dyDescent="0.45">
      <c r="C57763">
        <v>44575</v>
      </c>
      <c r="D57763">
        <v>178.77</v>
      </c>
    </row>
    <row r="57764" spans="3:4" x14ac:dyDescent="0.45">
      <c r="C57764">
        <v>44576</v>
      </c>
      <c r="D57764">
        <v>178.77</v>
      </c>
    </row>
    <row r="57765" spans="3:4" x14ac:dyDescent="0.45">
      <c r="C57765">
        <v>44577</v>
      </c>
      <c r="D57765">
        <v>178.77</v>
      </c>
    </row>
    <row r="57766" spans="3:4" x14ac:dyDescent="0.45">
      <c r="C57766">
        <v>44578</v>
      </c>
      <c r="D57766">
        <v>178.77</v>
      </c>
    </row>
    <row r="57767" spans="3:4" x14ac:dyDescent="0.45">
      <c r="C57767">
        <v>44579</v>
      </c>
      <c r="D57767">
        <v>178.77</v>
      </c>
    </row>
    <row r="57768" spans="3:4" x14ac:dyDescent="0.45">
      <c r="C57768">
        <v>44580</v>
      </c>
      <c r="D57768">
        <v>178.77</v>
      </c>
    </row>
    <row r="57769" spans="3:4" x14ac:dyDescent="0.45">
      <c r="C57769">
        <v>44581</v>
      </c>
      <c r="D57769">
        <v>178.77</v>
      </c>
    </row>
    <row r="57770" spans="3:4" x14ac:dyDescent="0.45">
      <c r="C57770">
        <v>44582</v>
      </c>
      <c r="D57770">
        <v>178.77</v>
      </c>
    </row>
    <row r="57771" spans="3:4" x14ac:dyDescent="0.45">
      <c r="C57771">
        <v>44583</v>
      </c>
      <c r="D57771">
        <v>178.77</v>
      </c>
    </row>
    <row r="57772" spans="3:4" x14ac:dyDescent="0.45">
      <c r="C57772">
        <v>44584</v>
      </c>
      <c r="D57772">
        <v>178.77</v>
      </c>
    </row>
    <row r="57773" spans="3:4" x14ac:dyDescent="0.45">
      <c r="C57773">
        <v>44585</v>
      </c>
      <c r="D57773">
        <v>178.77</v>
      </c>
    </row>
    <row r="57774" spans="3:4" x14ac:dyDescent="0.45">
      <c r="C57774">
        <v>44586</v>
      </c>
      <c r="D57774">
        <v>178.77</v>
      </c>
    </row>
    <row r="57775" spans="3:4" x14ac:dyDescent="0.45">
      <c r="C57775">
        <v>44587</v>
      </c>
      <c r="D57775">
        <v>178.77</v>
      </c>
    </row>
    <row r="57776" spans="3:4" x14ac:dyDescent="0.45">
      <c r="C57776">
        <v>44588</v>
      </c>
      <c r="D57776">
        <v>178.77</v>
      </c>
    </row>
    <row r="57777" spans="3:4" x14ac:dyDescent="0.45">
      <c r="C57777">
        <v>44589</v>
      </c>
      <c r="D57777">
        <v>178.77</v>
      </c>
    </row>
    <row r="57778" spans="3:4" x14ac:dyDescent="0.45">
      <c r="C57778">
        <v>44590</v>
      </c>
      <c r="D57778">
        <v>178.77</v>
      </c>
    </row>
    <row r="57779" spans="3:4" x14ac:dyDescent="0.45">
      <c r="C57779">
        <v>44591</v>
      </c>
      <c r="D57779">
        <v>178.77</v>
      </c>
    </row>
    <row r="57780" spans="3:4" x14ac:dyDescent="0.45">
      <c r="C57780">
        <v>44592</v>
      </c>
      <c r="D57780">
        <v>178.77</v>
      </c>
    </row>
    <row r="57781" spans="3:4" x14ac:dyDescent="0.45">
      <c r="C57781">
        <v>44593</v>
      </c>
      <c r="D57781">
        <v>178.77</v>
      </c>
    </row>
    <row r="57782" spans="3:4" x14ac:dyDescent="0.45">
      <c r="C57782">
        <v>44594</v>
      </c>
      <c r="D57782">
        <v>178.77</v>
      </c>
    </row>
    <row r="57783" spans="3:4" x14ac:dyDescent="0.45">
      <c r="C57783">
        <v>44595</v>
      </c>
      <c r="D57783">
        <v>178.77</v>
      </c>
    </row>
    <row r="57784" spans="3:4" x14ac:dyDescent="0.45">
      <c r="C57784">
        <v>44596</v>
      </c>
      <c r="D57784">
        <v>178.77</v>
      </c>
    </row>
    <row r="57785" spans="3:4" x14ac:dyDescent="0.45">
      <c r="C57785">
        <v>44597</v>
      </c>
      <c r="D57785">
        <v>178.77</v>
      </c>
    </row>
    <row r="57786" spans="3:4" x14ac:dyDescent="0.45">
      <c r="C57786">
        <v>44598</v>
      </c>
      <c r="D57786">
        <v>178.77</v>
      </c>
    </row>
    <row r="57787" spans="3:4" x14ac:dyDescent="0.45">
      <c r="C57787">
        <v>44599</v>
      </c>
      <c r="D57787">
        <v>178.77</v>
      </c>
    </row>
    <row r="57788" spans="3:4" x14ac:dyDescent="0.45">
      <c r="C57788">
        <v>44600</v>
      </c>
      <c r="D57788">
        <v>178.77</v>
      </c>
    </row>
    <row r="57789" spans="3:4" x14ac:dyDescent="0.45">
      <c r="C57789">
        <v>44601</v>
      </c>
      <c r="D57789">
        <v>178.77</v>
      </c>
    </row>
    <row r="57790" spans="3:4" x14ac:dyDescent="0.45">
      <c r="C57790">
        <v>44602</v>
      </c>
      <c r="D57790">
        <v>178.77</v>
      </c>
    </row>
    <row r="57791" spans="3:4" x14ac:dyDescent="0.45">
      <c r="C57791">
        <v>44603</v>
      </c>
      <c r="D57791">
        <v>178.77</v>
      </c>
    </row>
    <row r="57792" spans="3:4" x14ac:dyDescent="0.45">
      <c r="C57792">
        <v>44604</v>
      </c>
      <c r="D57792">
        <v>178.77</v>
      </c>
    </row>
    <row r="57793" spans="3:4" x14ac:dyDescent="0.45">
      <c r="C57793">
        <v>44605</v>
      </c>
      <c r="D57793">
        <v>178.77</v>
      </c>
    </row>
    <row r="57794" spans="3:4" x14ac:dyDescent="0.45">
      <c r="C57794">
        <v>44606</v>
      </c>
      <c r="D57794">
        <v>179.17</v>
      </c>
    </row>
    <row r="57795" spans="3:4" x14ac:dyDescent="0.45">
      <c r="C57795">
        <v>44607</v>
      </c>
      <c r="D57795">
        <v>178.77</v>
      </c>
    </row>
    <row r="57796" spans="3:4" x14ac:dyDescent="0.45">
      <c r="C57796">
        <v>44608</v>
      </c>
      <c r="D57796">
        <v>178.77</v>
      </c>
    </row>
    <row r="57797" spans="3:4" x14ac:dyDescent="0.45">
      <c r="C57797">
        <v>44609</v>
      </c>
      <c r="D57797">
        <v>178.77</v>
      </c>
    </row>
    <row r="57798" spans="3:4" x14ac:dyDescent="0.45">
      <c r="C57798">
        <v>44610</v>
      </c>
      <c r="D57798">
        <v>178.77</v>
      </c>
    </row>
    <row r="57799" spans="3:4" x14ac:dyDescent="0.45">
      <c r="C57799">
        <v>44611</v>
      </c>
      <c r="D57799">
        <v>178.77</v>
      </c>
    </row>
    <row r="57800" spans="3:4" x14ac:dyDescent="0.45">
      <c r="C57800">
        <v>44612</v>
      </c>
      <c r="D57800">
        <v>178.77</v>
      </c>
    </row>
    <row r="57801" spans="3:4" x14ac:dyDescent="0.45">
      <c r="C57801">
        <v>44613</v>
      </c>
      <c r="D57801">
        <v>178.77</v>
      </c>
    </row>
    <row r="57802" spans="3:4" x14ac:dyDescent="0.45">
      <c r="C57802">
        <v>44614</v>
      </c>
      <c r="D57802">
        <v>178.77</v>
      </c>
    </row>
    <row r="57803" spans="3:4" x14ac:dyDescent="0.45">
      <c r="C57803">
        <v>44615</v>
      </c>
      <c r="D57803">
        <v>178.77</v>
      </c>
    </row>
    <row r="57804" spans="3:4" x14ac:dyDescent="0.45">
      <c r="C57804">
        <v>44616</v>
      </c>
      <c r="D57804">
        <v>178.77</v>
      </c>
    </row>
    <row r="57805" spans="3:4" x14ac:dyDescent="0.45">
      <c r="C57805">
        <v>44617</v>
      </c>
      <c r="D57805">
        <v>178.77</v>
      </c>
    </row>
    <row r="57806" spans="3:4" x14ac:dyDescent="0.45">
      <c r="C57806">
        <v>44618</v>
      </c>
      <c r="D57806">
        <v>178.77</v>
      </c>
    </row>
    <row r="57807" spans="3:4" x14ac:dyDescent="0.45">
      <c r="C57807">
        <v>44619</v>
      </c>
      <c r="D57807">
        <v>178.77</v>
      </c>
    </row>
    <row r="57808" spans="3:4" x14ac:dyDescent="0.45">
      <c r="C57808">
        <v>44620</v>
      </c>
      <c r="D57808">
        <v>178.77</v>
      </c>
    </row>
    <row r="57809" spans="3:4" x14ac:dyDescent="0.45">
      <c r="C57809">
        <v>44621</v>
      </c>
      <c r="D57809">
        <v>178.77</v>
      </c>
    </row>
    <row r="57810" spans="3:4" x14ac:dyDescent="0.45">
      <c r="C57810">
        <v>44622</v>
      </c>
      <c r="D57810">
        <v>178.77</v>
      </c>
    </row>
    <row r="57811" spans="3:4" x14ac:dyDescent="0.45">
      <c r="C57811">
        <v>44623</v>
      </c>
      <c r="D57811">
        <v>178.77</v>
      </c>
    </row>
    <row r="57812" spans="3:4" x14ac:dyDescent="0.45">
      <c r="C57812">
        <v>44624</v>
      </c>
      <c r="D57812">
        <v>178.77</v>
      </c>
    </row>
    <row r="57813" spans="3:4" x14ac:dyDescent="0.45">
      <c r="C57813">
        <v>44625</v>
      </c>
      <c r="D57813">
        <v>178.77</v>
      </c>
    </row>
    <row r="57814" spans="3:4" x14ac:dyDescent="0.45">
      <c r="C57814">
        <v>44626</v>
      </c>
      <c r="D57814">
        <v>178.77</v>
      </c>
    </row>
    <row r="57815" spans="3:4" x14ac:dyDescent="0.45">
      <c r="C57815">
        <v>44627</v>
      </c>
      <c r="D57815">
        <v>178.77</v>
      </c>
    </row>
    <row r="57816" spans="3:4" x14ac:dyDescent="0.45">
      <c r="C57816">
        <v>44628</v>
      </c>
      <c r="D57816">
        <v>178.77</v>
      </c>
    </row>
    <row r="57817" spans="3:4" x14ac:dyDescent="0.45">
      <c r="C57817">
        <v>44629</v>
      </c>
      <c r="D57817">
        <v>178.77</v>
      </c>
    </row>
    <row r="57818" spans="3:4" x14ac:dyDescent="0.45">
      <c r="C57818">
        <v>44630</v>
      </c>
      <c r="D57818">
        <v>178.77</v>
      </c>
    </row>
    <row r="57819" spans="3:4" x14ac:dyDescent="0.45">
      <c r="C57819">
        <v>44631</v>
      </c>
      <c r="D57819">
        <v>178.77</v>
      </c>
    </row>
    <row r="57820" spans="3:4" x14ac:dyDescent="0.45">
      <c r="C57820">
        <v>44632</v>
      </c>
      <c r="D57820">
        <v>178.77</v>
      </c>
    </row>
    <row r="57821" spans="3:4" x14ac:dyDescent="0.45">
      <c r="C57821">
        <v>44633</v>
      </c>
      <c r="D57821">
        <v>178.77</v>
      </c>
    </row>
    <row r="57822" spans="3:4" x14ac:dyDescent="0.45">
      <c r="C57822">
        <v>44634</v>
      </c>
      <c r="D57822">
        <v>178.77</v>
      </c>
    </row>
    <row r="57823" spans="3:4" x14ac:dyDescent="0.45">
      <c r="C57823">
        <v>44635</v>
      </c>
      <c r="D57823">
        <v>178.77</v>
      </c>
    </row>
    <row r="57824" spans="3:4" x14ac:dyDescent="0.45">
      <c r="C57824">
        <v>44636</v>
      </c>
      <c r="D57824">
        <v>178.77</v>
      </c>
    </row>
    <row r="57825" spans="3:4" x14ac:dyDescent="0.45">
      <c r="C57825">
        <v>44637</v>
      </c>
      <c r="D57825">
        <v>178.77</v>
      </c>
    </row>
    <row r="57826" spans="3:4" x14ac:dyDescent="0.45">
      <c r="C57826">
        <v>44638</v>
      </c>
      <c r="D57826">
        <v>178.77</v>
      </c>
    </row>
    <row r="57827" spans="3:4" x14ac:dyDescent="0.45">
      <c r="C57827">
        <v>44639</v>
      </c>
      <c r="D57827">
        <v>178.77</v>
      </c>
    </row>
    <row r="57828" spans="3:4" x14ac:dyDescent="0.45">
      <c r="C57828">
        <v>44640</v>
      </c>
      <c r="D57828">
        <v>178.77</v>
      </c>
    </row>
    <row r="57829" spans="3:4" x14ac:dyDescent="0.45">
      <c r="C57829">
        <v>44641</v>
      </c>
      <c r="D57829">
        <v>178.77</v>
      </c>
    </row>
    <row r="57830" spans="3:4" x14ac:dyDescent="0.45">
      <c r="C57830">
        <v>44642</v>
      </c>
      <c r="D57830">
        <v>178.77</v>
      </c>
    </row>
    <row r="57831" spans="3:4" x14ac:dyDescent="0.45">
      <c r="C57831">
        <v>44643</v>
      </c>
      <c r="D57831">
        <v>178.77</v>
      </c>
    </row>
    <row r="57832" spans="3:4" x14ac:dyDescent="0.45">
      <c r="C57832">
        <v>44644</v>
      </c>
      <c r="D57832">
        <v>178.77</v>
      </c>
    </row>
    <row r="57833" spans="3:4" x14ac:dyDescent="0.45">
      <c r="C57833">
        <v>44645</v>
      </c>
      <c r="D57833">
        <v>178.77</v>
      </c>
    </row>
    <row r="57834" spans="3:4" x14ac:dyDescent="0.45">
      <c r="C57834">
        <v>44646</v>
      </c>
      <c r="D57834">
        <v>178.77</v>
      </c>
    </row>
    <row r="57835" spans="3:4" x14ac:dyDescent="0.45">
      <c r="C57835">
        <v>44647</v>
      </c>
      <c r="D57835">
        <v>178.77</v>
      </c>
    </row>
    <row r="57836" spans="3:4" x14ac:dyDescent="0.45">
      <c r="C57836">
        <v>44648</v>
      </c>
      <c r="D57836">
        <v>178.77</v>
      </c>
    </row>
    <row r="57837" spans="3:4" x14ac:dyDescent="0.45">
      <c r="C57837">
        <v>44649</v>
      </c>
      <c r="D57837">
        <v>178.77</v>
      </c>
    </row>
    <row r="57838" spans="3:4" x14ac:dyDescent="0.45">
      <c r="C57838">
        <v>44650</v>
      </c>
      <c r="D57838">
        <v>178.77</v>
      </c>
    </row>
    <row r="57839" spans="3:4" x14ac:dyDescent="0.45">
      <c r="C57839">
        <v>44651</v>
      </c>
      <c r="D57839">
        <v>178.77</v>
      </c>
    </row>
    <row r="57840" spans="3:4" x14ac:dyDescent="0.45">
      <c r="C57840">
        <v>44652</v>
      </c>
      <c r="D57840">
        <v>178.77</v>
      </c>
    </row>
    <row r="57841" spans="3:4" x14ac:dyDescent="0.45">
      <c r="C57841">
        <v>44653</v>
      </c>
      <c r="D57841">
        <v>178.77</v>
      </c>
    </row>
    <row r="57842" spans="3:4" x14ac:dyDescent="0.45">
      <c r="C57842">
        <v>44654</v>
      </c>
      <c r="D57842">
        <v>178.77</v>
      </c>
    </row>
    <row r="57843" spans="3:4" x14ac:dyDescent="0.45">
      <c r="C57843">
        <v>44655</v>
      </c>
      <c r="D57843">
        <v>178.77</v>
      </c>
    </row>
    <row r="57844" spans="3:4" x14ac:dyDescent="0.45">
      <c r="C57844">
        <v>44656</v>
      </c>
      <c r="D57844">
        <v>178.77</v>
      </c>
    </row>
    <row r="57845" spans="3:4" x14ac:dyDescent="0.45">
      <c r="C57845">
        <v>44657</v>
      </c>
      <c r="D57845">
        <v>178.77</v>
      </c>
    </row>
    <row r="57846" spans="3:4" x14ac:dyDescent="0.45">
      <c r="C57846">
        <v>44658</v>
      </c>
      <c r="D57846">
        <v>178.77</v>
      </c>
    </row>
    <row r="57847" spans="3:4" x14ac:dyDescent="0.45">
      <c r="C57847">
        <v>44659</v>
      </c>
      <c r="D57847">
        <v>178.77</v>
      </c>
    </row>
    <row r="57848" spans="3:4" x14ac:dyDescent="0.45">
      <c r="C57848">
        <v>44660</v>
      </c>
      <c r="D57848">
        <v>178.77</v>
      </c>
    </row>
    <row r="57849" spans="3:4" x14ac:dyDescent="0.45">
      <c r="C57849">
        <v>44661</v>
      </c>
      <c r="D57849">
        <v>178.77</v>
      </c>
    </row>
    <row r="57850" spans="3:4" x14ac:dyDescent="0.45">
      <c r="C57850">
        <v>44662</v>
      </c>
      <c r="D57850">
        <v>178.77</v>
      </c>
    </row>
    <row r="57851" spans="3:4" x14ac:dyDescent="0.45">
      <c r="C57851">
        <v>44663</v>
      </c>
      <c r="D57851">
        <v>178.77</v>
      </c>
    </row>
    <row r="57852" spans="3:4" x14ac:dyDescent="0.45">
      <c r="C57852">
        <v>44664</v>
      </c>
      <c r="D57852">
        <v>178.77</v>
      </c>
    </row>
    <row r="57853" spans="3:4" x14ac:dyDescent="0.45">
      <c r="C57853">
        <v>44665</v>
      </c>
      <c r="D57853">
        <v>178.77</v>
      </c>
    </row>
    <row r="57854" spans="3:4" x14ac:dyDescent="0.45">
      <c r="C57854">
        <v>44666</v>
      </c>
      <c r="D57854">
        <v>178.77</v>
      </c>
    </row>
    <row r="57855" spans="3:4" x14ac:dyDescent="0.45">
      <c r="C57855">
        <v>44667</v>
      </c>
      <c r="D57855">
        <v>178.77</v>
      </c>
    </row>
    <row r="57856" spans="3:4" x14ac:dyDescent="0.45">
      <c r="C57856">
        <v>44668</v>
      </c>
      <c r="D57856">
        <v>178.77</v>
      </c>
    </row>
    <row r="57857" spans="3:4" x14ac:dyDescent="0.45">
      <c r="C57857">
        <v>44669</v>
      </c>
      <c r="D57857">
        <v>178.77</v>
      </c>
    </row>
    <row r="57858" spans="3:4" x14ac:dyDescent="0.45">
      <c r="C57858">
        <v>44670</v>
      </c>
      <c r="D57858">
        <v>178.77</v>
      </c>
    </row>
    <row r="57859" spans="3:4" x14ac:dyDescent="0.45">
      <c r="C57859">
        <v>44671</v>
      </c>
      <c r="D57859">
        <v>178.77</v>
      </c>
    </row>
    <row r="57860" spans="3:4" x14ac:dyDescent="0.45">
      <c r="C57860">
        <v>44672</v>
      </c>
      <c r="D57860">
        <v>178.77</v>
      </c>
    </row>
    <row r="57861" spans="3:4" x14ac:dyDescent="0.45">
      <c r="C57861">
        <v>44673</v>
      </c>
      <c r="D57861">
        <v>178.77</v>
      </c>
    </row>
    <row r="57862" spans="3:4" x14ac:dyDescent="0.45">
      <c r="C57862">
        <v>44674</v>
      </c>
      <c r="D57862">
        <v>178.77</v>
      </c>
    </row>
    <row r="57863" spans="3:4" x14ac:dyDescent="0.45">
      <c r="C57863">
        <v>44675</v>
      </c>
      <c r="D57863">
        <v>178.77</v>
      </c>
    </row>
    <row r="57864" spans="3:4" x14ac:dyDescent="0.45">
      <c r="C57864">
        <v>44676</v>
      </c>
      <c r="D57864">
        <v>178.77</v>
      </c>
    </row>
    <row r="57865" spans="3:4" x14ac:dyDescent="0.45">
      <c r="C57865">
        <v>44677</v>
      </c>
      <c r="D57865">
        <v>178.77</v>
      </c>
    </row>
    <row r="57866" spans="3:4" x14ac:dyDescent="0.45">
      <c r="C57866">
        <v>44678</v>
      </c>
      <c r="D57866">
        <v>178.77</v>
      </c>
    </row>
    <row r="57867" spans="3:4" x14ac:dyDescent="0.45">
      <c r="C57867">
        <v>44679</v>
      </c>
      <c r="D57867">
        <v>178.77</v>
      </c>
    </row>
    <row r="57868" spans="3:4" x14ac:dyDescent="0.45">
      <c r="C57868">
        <v>44680</v>
      </c>
      <c r="D57868">
        <v>178.77</v>
      </c>
    </row>
    <row r="57869" spans="3:4" x14ac:dyDescent="0.45">
      <c r="C57869">
        <v>44681</v>
      </c>
      <c r="D57869">
        <v>178.77</v>
      </c>
    </row>
    <row r="57870" spans="3:4" x14ac:dyDescent="0.45">
      <c r="C57870">
        <v>44682</v>
      </c>
      <c r="D57870">
        <v>178.77</v>
      </c>
    </row>
    <row r="57871" spans="3:4" x14ac:dyDescent="0.45">
      <c r="C57871">
        <v>44683</v>
      </c>
      <c r="D57871">
        <v>178.77</v>
      </c>
    </row>
    <row r="57872" spans="3:4" x14ac:dyDescent="0.45">
      <c r="C57872">
        <v>44684</v>
      </c>
      <c r="D57872">
        <v>178.77</v>
      </c>
    </row>
    <row r="57873" spans="3:4" x14ac:dyDescent="0.45">
      <c r="C57873">
        <v>44685</v>
      </c>
      <c r="D57873">
        <v>178.77</v>
      </c>
    </row>
    <row r="57874" spans="3:4" x14ac:dyDescent="0.45">
      <c r="C57874">
        <v>44686</v>
      </c>
      <c r="D57874">
        <v>178.77</v>
      </c>
    </row>
    <row r="57875" spans="3:4" x14ac:dyDescent="0.45">
      <c r="C57875">
        <v>44687</v>
      </c>
      <c r="D57875">
        <v>178.77</v>
      </c>
    </row>
    <row r="57876" spans="3:4" x14ac:dyDescent="0.45">
      <c r="C57876">
        <v>44688</v>
      </c>
      <c r="D57876">
        <v>178.77</v>
      </c>
    </row>
    <row r="57877" spans="3:4" x14ac:dyDescent="0.45">
      <c r="C57877">
        <v>44689</v>
      </c>
      <c r="D57877">
        <v>178.77</v>
      </c>
    </row>
    <row r="57878" spans="3:4" x14ac:dyDescent="0.45">
      <c r="C57878">
        <v>44690</v>
      </c>
      <c r="D57878">
        <v>178.77</v>
      </c>
    </row>
    <row r="57879" spans="3:4" x14ac:dyDescent="0.45">
      <c r="C57879">
        <v>44691</v>
      </c>
      <c r="D57879">
        <v>178.77</v>
      </c>
    </row>
    <row r="57880" spans="3:4" x14ac:dyDescent="0.45">
      <c r="C57880">
        <v>44692</v>
      </c>
      <c r="D57880">
        <v>178.77</v>
      </c>
    </row>
    <row r="57881" spans="3:4" x14ac:dyDescent="0.45">
      <c r="C57881">
        <v>44693</v>
      </c>
      <c r="D57881">
        <v>178.77</v>
      </c>
    </row>
    <row r="57882" spans="3:4" x14ac:dyDescent="0.45">
      <c r="C57882">
        <v>44694</v>
      </c>
      <c r="D57882">
        <v>178.77</v>
      </c>
    </row>
    <row r="57883" spans="3:4" x14ac:dyDescent="0.45">
      <c r="C57883">
        <v>44695</v>
      </c>
      <c r="D57883">
        <v>178.77</v>
      </c>
    </row>
    <row r="57884" spans="3:4" x14ac:dyDescent="0.45">
      <c r="C57884">
        <v>44696</v>
      </c>
      <c r="D57884">
        <v>178.77</v>
      </c>
    </row>
    <row r="57885" spans="3:4" x14ac:dyDescent="0.45">
      <c r="C57885">
        <v>44697</v>
      </c>
      <c r="D57885">
        <v>178.77</v>
      </c>
    </row>
    <row r="57886" spans="3:4" x14ac:dyDescent="0.45">
      <c r="C57886">
        <v>44698</v>
      </c>
      <c r="D57886">
        <v>178.77</v>
      </c>
    </row>
    <row r="57887" spans="3:4" x14ac:dyDescent="0.45">
      <c r="C57887">
        <v>44699</v>
      </c>
      <c r="D57887">
        <v>178.77</v>
      </c>
    </row>
    <row r="57888" spans="3:4" x14ac:dyDescent="0.45">
      <c r="C57888">
        <v>44700</v>
      </c>
      <c r="D57888">
        <v>178.77</v>
      </c>
    </row>
    <row r="57889" spans="3:4" x14ac:dyDescent="0.45">
      <c r="C57889">
        <v>44701</v>
      </c>
      <c r="D57889">
        <v>178.77</v>
      </c>
    </row>
    <row r="57890" spans="3:4" x14ac:dyDescent="0.45">
      <c r="C57890">
        <v>44702</v>
      </c>
      <c r="D57890">
        <v>178.77</v>
      </c>
    </row>
    <row r="57891" spans="3:4" x14ac:dyDescent="0.45">
      <c r="C57891">
        <v>44703</v>
      </c>
      <c r="D57891">
        <v>178.77</v>
      </c>
    </row>
    <row r="57892" spans="3:4" x14ac:dyDescent="0.45">
      <c r="C57892">
        <v>44704</v>
      </c>
      <c r="D57892">
        <v>178.77</v>
      </c>
    </row>
    <row r="57893" spans="3:4" x14ac:dyDescent="0.45">
      <c r="C57893">
        <v>44705</v>
      </c>
      <c r="D57893">
        <v>178.77</v>
      </c>
    </row>
    <row r="57894" spans="3:4" x14ac:dyDescent="0.45">
      <c r="C57894">
        <v>44706</v>
      </c>
      <c r="D57894">
        <v>178.77</v>
      </c>
    </row>
    <row r="57895" spans="3:4" x14ac:dyDescent="0.45">
      <c r="C57895">
        <v>44707</v>
      </c>
      <c r="D57895">
        <v>178.77</v>
      </c>
    </row>
    <row r="57896" spans="3:4" x14ac:dyDescent="0.45">
      <c r="C57896">
        <v>44708</v>
      </c>
      <c r="D57896">
        <v>178.77</v>
      </c>
    </row>
    <row r="57897" spans="3:4" x14ac:dyDescent="0.45">
      <c r="C57897">
        <v>44709</v>
      </c>
      <c r="D57897">
        <v>178.77</v>
      </c>
    </row>
    <row r="57898" spans="3:4" x14ac:dyDescent="0.45">
      <c r="C57898">
        <v>44710</v>
      </c>
      <c r="D57898">
        <v>178.77</v>
      </c>
    </row>
    <row r="57899" spans="3:4" x14ac:dyDescent="0.45">
      <c r="C57899">
        <v>44711</v>
      </c>
      <c r="D57899">
        <v>178.77</v>
      </c>
    </row>
    <row r="57900" spans="3:4" x14ac:dyDescent="0.45">
      <c r="C57900">
        <v>44712</v>
      </c>
      <c r="D57900">
        <v>178.77</v>
      </c>
    </row>
    <row r="57901" spans="3:4" x14ac:dyDescent="0.45">
      <c r="C57901">
        <v>44713</v>
      </c>
      <c r="D57901">
        <v>178.77</v>
      </c>
    </row>
    <row r="57902" spans="3:4" x14ac:dyDescent="0.45">
      <c r="C57902">
        <v>44714</v>
      </c>
      <c r="D57902">
        <v>178.77</v>
      </c>
    </row>
    <row r="57903" spans="3:4" x14ac:dyDescent="0.45">
      <c r="C57903">
        <v>44715</v>
      </c>
      <c r="D57903">
        <v>178.77</v>
      </c>
    </row>
    <row r="57904" spans="3:4" x14ac:dyDescent="0.45">
      <c r="C57904">
        <v>44716</v>
      </c>
      <c r="D57904">
        <v>178.77</v>
      </c>
    </row>
    <row r="57905" spans="3:4" x14ac:dyDescent="0.45">
      <c r="C57905">
        <v>44717</v>
      </c>
      <c r="D57905">
        <v>178.77</v>
      </c>
    </row>
    <row r="57906" spans="3:4" x14ac:dyDescent="0.45">
      <c r="C57906">
        <v>44718</v>
      </c>
      <c r="D57906">
        <v>178.77</v>
      </c>
    </row>
    <row r="57907" spans="3:4" x14ac:dyDescent="0.45">
      <c r="C57907">
        <v>44719</v>
      </c>
      <c r="D57907">
        <v>178.77</v>
      </c>
    </row>
    <row r="57908" spans="3:4" x14ac:dyDescent="0.45">
      <c r="C57908">
        <v>44720</v>
      </c>
      <c r="D57908">
        <v>178.77</v>
      </c>
    </row>
    <row r="57909" spans="3:4" x14ac:dyDescent="0.45">
      <c r="C57909">
        <v>44721</v>
      </c>
      <c r="D57909">
        <v>178.77</v>
      </c>
    </row>
    <row r="57910" spans="3:4" x14ac:dyDescent="0.45">
      <c r="C57910">
        <v>44722</v>
      </c>
      <c r="D57910">
        <v>178.77</v>
      </c>
    </row>
    <row r="57911" spans="3:4" x14ac:dyDescent="0.45">
      <c r="C57911">
        <v>44723</v>
      </c>
      <c r="D57911">
        <v>178.77</v>
      </c>
    </row>
    <row r="57912" spans="3:4" x14ac:dyDescent="0.45">
      <c r="C57912">
        <v>44724</v>
      </c>
      <c r="D57912">
        <v>178.77</v>
      </c>
    </row>
    <row r="57913" spans="3:4" x14ac:dyDescent="0.45">
      <c r="C57913">
        <v>44725</v>
      </c>
      <c r="D57913">
        <v>178.77</v>
      </c>
    </row>
    <row r="57914" spans="3:4" x14ac:dyDescent="0.45">
      <c r="C57914">
        <v>44726</v>
      </c>
      <c r="D57914">
        <v>178.77</v>
      </c>
    </row>
    <row r="57915" spans="3:4" x14ac:dyDescent="0.45">
      <c r="C57915">
        <v>44727</v>
      </c>
      <c r="D57915">
        <v>178.77</v>
      </c>
    </row>
    <row r="57916" spans="3:4" x14ac:dyDescent="0.45">
      <c r="C57916">
        <v>44728</v>
      </c>
      <c r="D57916">
        <v>178.77</v>
      </c>
    </row>
    <row r="57917" spans="3:4" x14ac:dyDescent="0.45">
      <c r="C57917">
        <v>44729</v>
      </c>
      <c r="D57917">
        <v>178.77</v>
      </c>
    </row>
    <row r="57918" spans="3:4" x14ac:dyDescent="0.45">
      <c r="C57918">
        <v>44730</v>
      </c>
      <c r="D57918">
        <v>178.77</v>
      </c>
    </row>
    <row r="57919" spans="3:4" x14ac:dyDescent="0.45">
      <c r="C57919">
        <v>44731</v>
      </c>
      <c r="D57919">
        <v>178.77</v>
      </c>
    </row>
    <row r="57920" spans="3:4" x14ac:dyDescent="0.45">
      <c r="C57920">
        <v>44732</v>
      </c>
      <c r="D57920">
        <v>178.77</v>
      </c>
    </row>
    <row r="57921" spans="3:4" x14ac:dyDescent="0.45">
      <c r="C57921">
        <v>44733</v>
      </c>
      <c r="D57921">
        <v>178.77</v>
      </c>
    </row>
    <row r="57922" spans="3:4" x14ac:dyDescent="0.45">
      <c r="C57922">
        <v>44734</v>
      </c>
      <c r="D57922">
        <v>178.77</v>
      </c>
    </row>
    <row r="57923" spans="3:4" x14ac:dyDescent="0.45">
      <c r="C57923">
        <v>44735</v>
      </c>
      <c r="D57923">
        <v>178.77</v>
      </c>
    </row>
    <row r="57924" spans="3:4" x14ac:dyDescent="0.45">
      <c r="C57924">
        <v>44736</v>
      </c>
      <c r="D57924">
        <v>178.77</v>
      </c>
    </row>
    <row r="57925" spans="3:4" x14ac:dyDescent="0.45">
      <c r="C57925">
        <v>44737</v>
      </c>
      <c r="D57925">
        <v>178.77</v>
      </c>
    </row>
    <row r="57926" spans="3:4" x14ac:dyDescent="0.45">
      <c r="C57926">
        <v>44738</v>
      </c>
      <c r="D57926">
        <v>178.77</v>
      </c>
    </row>
    <row r="57927" spans="3:4" x14ac:dyDescent="0.45">
      <c r="C57927">
        <v>44739</v>
      </c>
      <c r="D57927">
        <v>178.77</v>
      </c>
    </row>
    <row r="57928" spans="3:4" x14ac:dyDescent="0.45">
      <c r="C57928">
        <v>44740</v>
      </c>
      <c r="D57928">
        <v>178.77</v>
      </c>
    </row>
    <row r="57929" spans="3:4" x14ac:dyDescent="0.45">
      <c r="C57929">
        <v>44741</v>
      </c>
      <c r="D57929">
        <v>178.77</v>
      </c>
    </row>
    <row r="57930" spans="3:4" x14ac:dyDescent="0.45">
      <c r="C57930">
        <v>44742</v>
      </c>
      <c r="D57930">
        <v>178.77</v>
      </c>
    </row>
    <row r="57931" spans="3:4" x14ac:dyDescent="0.45">
      <c r="C57931">
        <v>44743</v>
      </c>
      <c r="D57931">
        <v>178.77</v>
      </c>
    </row>
    <row r="57932" spans="3:4" x14ac:dyDescent="0.45">
      <c r="C57932">
        <v>44744</v>
      </c>
      <c r="D57932">
        <v>178.77</v>
      </c>
    </row>
    <row r="57933" spans="3:4" x14ac:dyDescent="0.45">
      <c r="C57933">
        <v>44745</v>
      </c>
      <c r="D57933">
        <v>178.77</v>
      </c>
    </row>
    <row r="57934" spans="3:4" x14ac:dyDescent="0.45">
      <c r="C57934">
        <v>44746</v>
      </c>
      <c r="D57934">
        <v>178.77</v>
      </c>
    </row>
    <row r="57935" spans="3:4" x14ac:dyDescent="0.45">
      <c r="C57935">
        <v>44747</v>
      </c>
      <c r="D57935">
        <v>178.77</v>
      </c>
    </row>
    <row r="57936" spans="3:4" x14ac:dyDescent="0.45">
      <c r="C57936">
        <v>44748</v>
      </c>
      <c r="D57936">
        <v>178.77</v>
      </c>
    </row>
    <row r="57937" spans="3:4" x14ac:dyDescent="0.45">
      <c r="C57937">
        <v>44749</v>
      </c>
      <c r="D57937">
        <v>178.77</v>
      </c>
    </row>
    <row r="57938" spans="3:4" x14ac:dyDescent="0.45">
      <c r="C57938">
        <v>44750</v>
      </c>
      <c r="D57938">
        <v>178.77</v>
      </c>
    </row>
    <row r="57939" spans="3:4" x14ac:dyDescent="0.45">
      <c r="C57939">
        <v>44751</v>
      </c>
      <c r="D57939">
        <v>178.77</v>
      </c>
    </row>
    <row r="57940" spans="3:4" x14ac:dyDescent="0.45">
      <c r="C57940">
        <v>44752</v>
      </c>
      <c r="D57940">
        <v>178.77</v>
      </c>
    </row>
    <row r="57941" spans="3:4" x14ac:dyDescent="0.45">
      <c r="C57941">
        <v>44753</v>
      </c>
      <c r="D57941">
        <v>178.77</v>
      </c>
    </row>
    <row r="57942" spans="3:4" x14ac:dyDescent="0.45">
      <c r="C57942">
        <v>44754</v>
      </c>
      <c r="D57942">
        <v>178.77</v>
      </c>
    </row>
    <row r="57943" spans="3:4" x14ac:dyDescent="0.45">
      <c r="C57943">
        <v>44755</v>
      </c>
      <c r="D57943">
        <v>178.77</v>
      </c>
    </row>
    <row r="57944" spans="3:4" x14ac:dyDescent="0.45">
      <c r="C57944">
        <v>44756</v>
      </c>
      <c r="D57944">
        <v>178.77</v>
      </c>
    </row>
    <row r="57945" spans="3:4" x14ac:dyDescent="0.45">
      <c r="C57945">
        <v>44757</v>
      </c>
      <c r="D57945">
        <v>178.77</v>
      </c>
    </row>
    <row r="57946" spans="3:4" x14ac:dyDescent="0.45">
      <c r="C57946">
        <v>44758</v>
      </c>
      <c r="D57946">
        <v>178.77</v>
      </c>
    </row>
    <row r="57947" spans="3:4" x14ac:dyDescent="0.45">
      <c r="C57947">
        <v>44759</v>
      </c>
      <c r="D57947">
        <v>178.77</v>
      </c>
    </row>
    <row r="57948" spans="3:4" x14ac:dyDescent="0.45">
      <c r="C57948">
        <v>44760</v>
      </c>
      <c r="D57948">
        <v>178.77</v>
      </c>
    </row>
    <row r="57949" spans="3:4" x14ac:dyDescent="0.45">
      <c r="C57949">
        <v>44761</v>
      </c>
      <c r="D57949">
        <v>178.77</v>
      </c>
    </row>
    <row r="57950" spans="3:4" x14ac:dyDescent="0.45">
      <c r="C57950">
        <v>44762</v>
      </c>
      <c r="D57950">
        <v>178.77</v>
      </c>
    </row>
    <row r="57951" spans="3:4" x14ac:dyDescent="0.45">
      <c r="C57951">
        <v>44763</v>
      </c>
      <c r="D57951">
        <v>178.77</v>
      </c>
    </row>
    <row r="57952" spans="3:4" x14ac:dyDescent="0.45">
      <c r="C57952">
        <v>44764</v>
      </c>
      <c r="D57952">
        <v>178.77</v>
      </c>
    </row>
    <row r="57953" spans="3:4" x14ac:dyDescent="0.45">
      <c r="C57953">
        <v>44765</v>
      </c>
      <c r="D57953">
        <v>178.77</v>
      </c>
    </row>
    <row r="57954" spans="3:4" x14ac:dyDescent="0.45">
      <c r="C57954">
        <v>44766</v>
      </c>
      <c r="D57954">
        <v>178.77</v>
      </c>
    </row>
    <row r="57955" spans="3:4" x14ac:dyDescent="0.45">
      <c r="C57955">
        <v>44767</v>
      </c>
      <c r="D57955">
        <v>178.77</v>
      </c>
    </row>
    <row r="57956" spans="3:4" x14ac:dyDescent="0.45">
      <c r="C57956">
        <v>44768</v>
      </c>
      <c r="D57956">
        <v>178.77</v>
      </c>
    </row>
    <row r="57957" spans="3:4" x14ac:dyDescent="0.45">
      <c r="C57957">
        <v>44769</v>
      </c>
      <c r="D57957">
        <v>178.77</v>
      </c>
    </row>
    <row r="57958" spans="3:4" x14ac:dyDescent="0.45">
      <c r="C57958">
        <v>44770</v>
      </c>
      <c r="D57958">
        <v>178.77</v>
      </c>
    </row>
    <row r="57959" spans="3:4" x14ac:dyDescent="0.45">
      <c r="C57959">
        <v>44771</v>
      </c>
      <c r="D57959">
        <v>178.77</v>
      </c>
    </row>
    <row r="57960" spans="3:4" x14ac:dyDescent="0.45">
      <c r="C57960">
        <v>44772</v>
      </c>
      <c r="D57960">
        <v>178.77</v>
      </c>
    </row>
    <row r="57961" spans="3:4" x14ac:dyDescent="0.45">
      <c r="C57961">
        <v>44773</v>
      </c>
      <c r="D57961">
        <v>178.77</v>
      </c>
    </row>
    <row r="57962" spans="3:4" x14ac:dyDescent="0.45">
      <c r="C57962">
        <v>44774</v>
      </c>
      <c r="D57962">
        <v>178.77</v>
      </c>
    </row>
    <row r="57963" spans="3:4" x14ac:dyDescent="0.45">
      <c r="C57963">
        <v>44775</v>
      </c>
      <c r="D57963">
        <v>178.77</v>
      </c>
    </row>
    <row r="57964" spans="3:4" x14ac:dyDescent="0.45">
      <c r="C57964">
        <v>44776</v>
      </c>
      <c r="D57964">
        <v>178.77</v>
      </c>
    </row>
    <row r="57965" spans="3:4" x14ac:dyDescent="0.45">
      <c r="C57965">
        <v>44777</v>
      </c>
      <c r="D57965">
        <v>178.77</v>
      </c>
    </row>
    <row r="57966" spans="3:4" x14ac:dyDescent="0.45">
      <c r="C57966">
        <v>44778</v>
      </c>
      <c r="D57966">
        <v>178.77</v>
      </c>
    </row>
    <row r="57967" spans="3:4" x14ac:dyDescent="0.45">
      <c r="C57967">
        <v>44779</v>
      </c>
      <c r="D57967">
        <v>178.77</v>
      </c>
    </row>
    <row r="57968" spans="3:4" x14ac:dyDescent="0.45">
      <c r="C57968">
        <v>44780</v>
      </c>
      <c r="D57968">
        <v>178.77</v>
      </c>
    </row>
    <row r="57969" spans="3:4" x14ac:dyDescent="0.45">
      <c r="C57969">
        <v>44781</v>
      </c>
      <c r="D57969">
        <v>178.77</v>
      </c>
    </row>
    <row r="57970" spans="3:4" x14ac:dyDescent="0.45">
      <c r="C57970">
        <v>44782</v>
      </c>
      <c r="D57970">
        <v>178.77</v>
      </c>
    </row>
    <row r="57971" spans="3:4" x14ac:dyDescent="0.45">
      <c r="C57971">
        <v>44783</v>
      </c>
      <c r="D57971">
        <v>178.77</v>
      </c>
    </row>
    <row r="57972" spans="3:4" x14ac:dyDescent="0.45">
      <c r="C57972">
        <v>44784</v>
      </c>
      <c r="D57972">
        <v>178.77</v>
      </c>
    </row>
    <row r="57973" spans="3:4" x14ac:dyDescent="0.45">
      <c r="C57973">
        <v>44785</v>
      </c>
      <c r="D57973">
        <v>178.77</v>
      </c>
    </row>
    <row r="57974" spans="3:4" x14ac:dyDescent="0.45">
      <c r="C57974">
        <v>44786</v>
      </c>
      <c r="D57974">
        <v>178.77</v>
      </c>
    </row>
    <row r="57975" spans="3:4" x14ac:dyDescent="0.45">
      <c r="C57975">
        <v>44787</v>
      </c>
      <c r="D57975">
        <v>178.77</v>
      </c>
    </row>
    <row r="57976" spans="3:4" x14ac:dyDescent="0.45">
      <c r="C57976">
        <v>44788</v>
      </c>
      <c r="D57976">
        <v>178.77</v>
      </c>
    </row>
    <row r="57977" spans="3:4" x14ac:dyDescent="0.45">
      <c r="C57977">
        <v>44789</v>
      </c>
      <c r="D57977">
        <v>178.77</v>
      </c>
    </row>
    <row r="57978" spans="3:4" x14ac:dyDescent="0.45">
      <c r="C57978">
        <v>44790</v>
      </c>
      <c r="D57978">
        <v>178.77</v>
      </c>
    </row>
    <row r="57979" spans="3:4" x14ac:dyDescent="0.45">
      <c r="C57979">
        <v>44791</v>
      </c>
      <c r="D57979">
        <v>178.77</v>
      </c>
    </row>
    <row r="57980" spans="3:4" x14ac:dyDescent="0.45">
      <c r="C57980">
        <v>44792</v>
      </c>
      <c r="D57980">
        <v>178.77</v>
      </c>
    </row>
    <row r="57981" spans="3:4" x14ac:dyDescent="0.45">
      <c r="C57981">
        <v>44793</v>
      </c>
      <c r="D57981">
        <v>178.77</v>
      </c>
    </row>
    <row r="57982" spans="3:4" x14ac:dyDescent="0.45">
      <c r="C57982">
        <v>44794</v>
      </c>
      <c r="D57982">
        <v>178.77</v>
      </c>
    </row>
    <row r="57983" spans="3:4" x14ac:dyDescent="0.45">
      <c r="C57983">
        <v>44795</v>
      </c>
      <c r="D57983">
        <v>178.77</v>
      </c>
    </row>
    <row r="57984" spans="3:4" x14ac:dyDescent="0.45">
      <c r="C57984">
        <v>44796</v>
      </c>
      <c r="D57984">
        <v>178.77</v>
      </c>
    </row>
    <row r="57985" spans="3:4" x14ac:dyDescent="0.45">
      <c r="C57985">
        <v>44797</v>
      </c>
      <c r="D57985">
        <v>178.77</v>
      </c>
    </row>
    <row r="57986" spans="3:4" x14ac:dyDescent="0.45">
      <c r="C57986">
        <v>44798</v>
      </c>
      <c r="D57986">
        <v>178.77</v>
      </c>
    </row>
    <row r="57987" spans="3:4" x14ac:dyDescent="0.45">
      <c r="C57987">
        <v>44799</v>
      </c>
      <c r="D57987">
        <v>178.77</v>
      </c>
    </row>
    <row r="57988" spans="3:4" x14ac:dyDescent="0.45">
      <c r="C57988">
        <v>44800</v>
      </c>
      <c r="D57988">
        <v>178.77</v>
      </c>
    </row>
    <row r="57989" spans="3:4" x14ac:dyDescent="0.45">
      <c r="C57989">
        <v>44801</v>
      </c>
      <c r="D57989">
        <v>178.77</v>
      </c>
    </row>
    <row r="57990" spans="3:4" x14ac:dyDescent="0.45">
      <c r="C57990">
        <v>44802</v>
      </c>
      <c r="D57990">
        <v>178.77</v>
      </c>
    </row>
    <row r="57991" spans="3:4" x14ac:dyDescent="0.45">
      <c r="C57991">
        <v>44803</v>
      </c>
      <c r="D57991">
        <v>178.77</v>
      </c>
    </row>
    <row r="57992" spans="3:4" x14ac:dyDescent="0.45">
      <c r="C57992">
        <v>44804</v>
      </c>
      <c r="D57992">
        <v>178.77</v>
      </c>
    </row>
    <row r="57993" spans="3:4" x14ac:dyDescent="0.45">
      <c r="C57993">
        <v>44805</v>
      </c>
      <c r="D57993">
        <v>178.77</v>
      </c>
    </row>
    <row r="57994" spans="3:4" x14ac:dyDescent="0.45">
      <c r="C57994">
        <v>44806</v>
      </c>
      <c r="D57994">
        <v>178.77</v>
      </c>
    </row>
    <row r="57995" spans="3:4" x14ac:dyDescent="0.45">
      <c r="C57995">
        <v>44807</v>
      </c>
      <c r="D57995">
        <v>178.77</v>
      </c>
    </row>
    <row r="57996" spans="3:4" x14ac:dyDescent="0.45">
      <c r="C57996">
        <v>44808</v>
      </c>
      <c r="D57996">
        <v>178.77</v>
      </c>
    </row>
    <row r="57997" spans="3:4" x14ac:dyDescent="0.45">
      <c r="C57997">
        <v>44809</v>
      </c>
      <c r="D57997">
        <v>178.77</v>
      </c>
    </row>
    <row r="57998" spans="3:4" x14ac:dyDescent="0.45">
      <c r="C57998">
        <v>44810</v>
      </c>
      <c r="D57998">
        <v>178.77</v>
      </c>
    </row>
    <row r="57999" spans="3:4" x14ac:dyDescent="0.45">
      <c r="C57999">
        <v>44811</v>
      </c>
      <c r="D57999">
        <v>178.36</v>
      </c>
    </row>
    <row r="58000" spans="3:4" x14ac:dyDescent="0.45">
      <c r="C58000">
        <v>44812</v>
      </c>
      <c r="D58000">
        <v>178.77</v>
      </c>
    </row>
    <row r="58001" spans="3:4" x14ac:dyDescent="0.45">
      <c r="C58001">
        <v>44813</v>
      </c>
      <c r="D58001">
        <v>178.77</v>
      </c>
    </row>
    <row r="58002" spans="3:4" x14ac:dyDescent="0.45">
      <c r="C58002">
        <v>44814</v>
      </c>
      <c r="D58002">
        <v>178.77</v>
      </c>
    </row>
    <row r="58003" spans="3:4" x14ac:dyDescent="0.45">
      <c r="C58003">
        <v>44815</v>
      </c>
      <c r="D58003">
        <v>178.77</v>
      </c>
    </row>
    <row r="58004" spans="3:4" x14ac:dyDescent="0.45">
      <c r="C58004">
        <v>44816</v>
      </c>
      <c r="D58004">
        <v>178.77</v>
      </c>
    </row>
    <row r="58005" spans="3:4" x14ac:dyDescent="0.45">
      <c r="C58005">
        <v>44817</v>
      </c>
      <c r="D58005">
        <v>178.77</v>
      </c>
    </row>
    <row r="58006" spans="3:4" x14ac:dyDescent="0.45">
      <c r="C58006">
        <v>44818</v>
      </c>
      <c r="D58006">
        <v>178.77</v>
      </c>
    </row>
    <row r="58007" spans="3:4" x14ac:dyDescent="0.45">
      <c r="C58007">
        <v>44819</v>
      </c>
      <c r="D58007">
        <v>178.77</v>
      </c>
    </row>
    <row r="58008" spans="3:4" x14ac:dyDescent="0.45">
      <c r="C58008">
        <v>44820</v>
      </c>
      <c r="D58008">
        <v>178.77</v>
      </c>
    </row>
    <row r="58009" spans="3:4" x14ac:dyDescent="0.45">
      <c r="C58009">
        <v>44821</v>
      </c>
      <c r="D58009">
        <v>178.77</v>
      </c>
    </row>
    <row r="58010" spans="3:4" x14ac:dyDescent="0.45">
      <c r="C58010">
        <v>44822</v>
      </c>
      <c r="D58010">
        <v>178.77</v>
      </c>
    </row>
    <row r="58011" spans="3:4" x14ac:dyDescent="0.45">
      <c r="C58011">
        <v>44823</v>
      </c>
      <c r="D58011">
        <v>178.77</v>
      </c>
    </row>
    <row r="58012" spans="3:4" x14ac:dyDescent="0.45">
      <c r="C58012">
        <v>44824</v>
      </c>
      <c r="D58012">
        <v>178.77</v>
      </c>
    </row>
    <row r="58013" spans="3:4" x14ac:dyDescent="0.45">
      <c r="C58013">
        <v>44825</v>
      </c>
      <c r="D58013">
        <v>178.77</v>
      </c>
    </row>
    <row r="58014" spans="3:4" x14ac:dyDescent="0.45">
      <c r="C58014">
        <v>44826</v>
      </c>
      <c r="D58014">
        <v>178.77</v>
      </c>
    </row>
    <row r="58015" spans="3:4" x14ac:dyDescent="0.45">
      <c r="C58015">
        <v>44827</v>
      </c>
      <c r="D58015">
        <v>178.77</v>
      </c>
    </row>
    <row r="58016" spans="3:4" x14ac:dyDescent="0.45">
      <c r="C58016">
        <v>44828</v>
      </c>
      <c r="D58016">
        <v>178.77</v>
      </c>
    </row>
    <row r="58017" spans="3:4" x14ac:dyDescent="0.45">
      <c r="C58017">
        <v>44829</v>
      </c>
      <c r="D58017">
        <v>178.77</v>
      </c>
    </row>
    <row r="58018" spans="3:4" x14ac:dyDescent="0.45">
      <c r="C58018">
        <v>44830</v>
      </c>
      <c r="D58018">
        <v>178.77</v>
      </c>
    </row>
    <row r="58019" spans="3:4" x14ac:dyDescent="0.45">
      <c r="C58019">
        <v>44831</v>
      </c>
      <c r="D58019">
        <v>178.77</v>
      </c>
    </row>
    <row r="58020" spans="3:4" x14ac:dyDescent="0.45">
      <c r="C58020">
        <v>44832</v>
      </c>
      <c r="D58020">
        <v>178.77</v>
      </c>
    </row>
    <row r="58021" spans="3:4" x14ac:dyDescent="0.45">
      <c r="C58021">
        <v>44833</v>
      </c>
      <c r="D58021">
        <v>178.77</v>
      </c>
    </row>
    <row r="58022" spans="3:4" x14ac:dyDescent="0.45">
      <c r="C58022">
        <v>44834</v>
      </c>
      <c r="D58022">
        <v>178.77</v>
      </c>
    </row>
    <row r="58023" spans="3:4" x14ac:dyDescent="0.45">
      <c r="C58023">
        <v>44835</v>
      </c>
      <c r="D58023">
        <v>178.77</v>
      </c>
    </row>
    <row r="58024" spans="3:4" x14ac:dyDescent="0.45">
      <c r="C58024">
        <v>44836</v>
      </c>
      <c r="D58024">
        <v>178.77</v>
      </c>
    </row>
    <row r="58025" spans="3:4" x14ac:dyDescent="0.45">
      <c r="C58025">
        <v>44837</v>
      </c>
      <c r="D58025">
        <v>178.77</v>
      </c>
    </row>
    <row r="58026" spans="3:4" x14ac:dyDescent="0.45">
      <c r="C58026">
        <v>44838</v>
      </c>
      <c r="D58026">
        <v>178.77</v>
      </c>
    </row>
    <row r="58027" spans="3:4" x14ac:dyDescent="0.45">
      <c r="C58027">
        <v>44839</v>
      </c>
      <c r="D58027">
        <v>178.77</v>
      </c>
    </row>
    <row r="58028" spans="3:4" x14ac:dyDescent="0.45">
      <c r="C58028">
        <v>44840</v>
      </c>
      <c r="D58028">
        <v>178.77</v>
      </c>
    </row>
    <row r="58029" spans="3:4" x14ac:dyDescent="0.45">
      <c r="C58029">
        <v>44841</v>
      </c>
      <c r="D58029">
        <v>178.77</v>
      </c>
    </row>
    <row r="58030" spans="3:4" x14ac:dyDescent="0.45">
      <c r="C58030">
        <v>44842</v>
      </c>
      <c r="D58030">
        <v>178.77</v>
      </c>
    </row>
    <row r="58031" spans="3:4" x14ac:dyDescent="0.45">
      <c r="C58031">
        <v>44843</v>
      </c>
      <c r="D58031">
        <v>178.77</v>
      </c>
    </row>
    <row r="58032" spans="3:4" x14ac:dyDescent="0.45">
      <c r="C58032">
        <v>44844</v>
      </c>
      <c r="D58032">
        <v>178.77</v>
      </c>
    </row>
    <row r="58033" spans="3:4" x14ac:dyDescent="0.45">
      <c r="C58033">
        <v>44845</v>
      </c>
      <c r="D58033">
        <v>178.77</v>
      </c>
    </row>
    <row r="58034" spans="3:4" x14ac:dyDescent="0.45">
      <c r="C58034">
        <v>44846</v>
      </c>
      <c r="D58034">
        <v>178.77</v>
      </c>
    </row>
    <row r="58035" spans="3:4" x14ac:dyDescent="0.45">
      <c r="C58035">
        <v>44847</v>
      </c>
      <c r="D58035">
        <v>178.77</v>
      </c>
    </row>
    <row r="58036" spans="3:4" x14ac:dyDescent="0.45">
      <c r="C58036">
        <v>44848</v>
      </c>
      <c r="D58036">
        <v>178.77</v>
      </c>
    </row>
    <row r="58037" spans="3:4" x14ac:dyDescent="0.45">
      <c r="C58037">
        <v>44849</v>
      </c>
      <c r="D58037">
        <v>178.77</v>
      </c>
    </row>
    <row r="58038" spans="3:4" x14ac:dyDescent="0.45">
      <c r="C58038">
        <v>44850</v>
      </c>
      <c r="D58038">
        <v>178.77</v>
      </c>
    </row>
    <row r="58039" spans="3:4" x14ac:dyDescent="0.45">
      <c r="C58039">
        <v>44851</v>
      </c>
      <c r="D58039">
        <v>178.77</v>
      </c>
    </row>
    <row r="58040" spans="3:4" x14ac:dyDescent="0.45">
      <c r="C58040">
        <v>44852</v>
      </c>
      <c r="D58040">
        <v>178.77</v>
      </c>
    </row>
    <row r="58041" spans="3:4" x14ac:dyDescent="0.45">
      <c r="C58041">
        <v>44853</v>
      </c>
      <c r="D58041">
        <v>178.77</v>
      </c>
    </row>
    <row r="58042" spans="3:4" x14ac:dyDescent="0.45">
      <c r="C58042">
        <v>44854</v>
      </c>
      <c r="D58042">
        <v>178.77</v>
      </c>
    </row>
    <row r="58043" spans="3:4" x14ac:dyDescent="0.45">
      <c r="C58043">
        <v>44855</v>
      </c>
      <c r="D58043">
        <v>178.77</v>
      </c>
    </row>
    <row r="58044" spans="3:4" x14ac:dyDescent="0.45">
      <c r="C58044">
        <v>44856</v>
      </c>
      <c r="D58044">
        <v>178.77</v>
      </c>
    </row>
    <row r="58045" spans="3:4" x14ac:dyDescent="0.45">
      <c r="C58045">
        <v>44857</v>
      </c>
      <c r="D58045">
        <v>178.77</v>
      </c>
    </row>
    <row r="58046" spans="3:4" x14ac:dyDescent="0.45">
      <c r="C58046">
        <v>44858</v>
      </c>
      <c r="D58046">
        <v>178.77</v>
      </c>
    </row>
    <row r="58047" spans="3:4" x14ac:dyDescent="0.45">
      <c r="C58047">
        <v>44859</v>
      </c>
      <c r="D58047">
        <v>178.77</v>
      </c>
    </row>
    <row r="58048" spans="3:4" x14ac:dyDescent="0.45">
      <c r="C58048">
        <v>44860</v>
      </c>
      <c r="D58048">
        <v>178.77</v>
      </c>
    </row>
    <row r="58049" spans="3:4" x14ac:dyDescent="0.45">
      <c r="C58049">
        <v>44861</v>
      </c>
      <c r="D58049">
        <v>178.77</v>
      </c>
    </row>
    <row r="58050" spans="3:4" x14ac:dyDescent="0.45">
      <c r="C58050">
        <v>44862</v>
      </c>
      <c r="D58050">
        <v>178.77</v>
      </c>
    </row>
    <row r="58051" spans="3:4" x14ac:dyDescent="0.45">
      <c r="C58051">
        <v>44863</v>
      </c>
      <c r="D58051">
        <v>178.77</v>
      </c>
    </row>
    <row r="58052" spans="3:4" x14ac:dyDescent="0.45">
      <c r="C58052">
        <v>44864</v>
      </c>
      <c r="D58052">
        <v>178.77</v>
      </c>
    </row>
    <row r="58053" spans="3:4" x14ac:dyDescent="0.45">
      <c r="C58053">
        <v>44865</v>
      </c>
      <c r="D58053">
        <v>178.77</v>
      </c>
    </row>
    <row r="58054" spans="3:4" x14ac:dyDescent="0.45">
      <c r="C58054">
        <v>44866</v>
      </c>
      <c r="D58054">
        <v>178.77</v>
      </c>
    </row>
    <row r="58055" spans="3:4" x14ac:dyDescent="0.45">
      <c r="C58055">
        <v>44867</v>
      </c>
      <c r="D58055">
        <v>178.77</v>
      </c>
    </row>
    <row r="58056" spans="3:4" x14ac:dyDescent="0.45">
      <c r="C58056">
        <v>44868</v>
      </c>
      <c r="D58056">
        <v>178.77</v>
      </c>
    </row>
    <row r="58057" spans="3:4" x14ac:dyDescent="0.45">
      <c r="C58057">
        <v>44869</v>
      </c>
      <c r="D58057">
        <v>178.77</v>
      </c>
    </row>
    <row r="58058" spans="3:4" x14ac:dyDescent="0.45">
      <c r="C58058">
        <v>44870</v>
      </c>
      <c r="D58058">
        <v>178.77</v>
      </c>
    </row>
    <row r="58059" spans="3:4" x14ac:dyDescent="0.45">
      <c r="C58059">
        <v>44871</v>
      </c>
      <c r="D58059">
        <v>178.77</v>
      </c>
    </row>
    <row r="58060" spans="3:4" x14ac:dyDescent="0.45">
      <c r="C58060">
        <v>44872</v>
      </c>
      <c r="D58060">
        <v>178.77</v>
      </c>
    </row>
    <row r="58061" spans="3:4" x14ac:dyDescent="0.45">
      <c r="C58061">
        <v>44873</v>
      </c>
      <c r="D58061">
        <v>178.77</v>
      </c>
    </row>
    <row r="58062" spans="3:4" x14ac:dyDescent="0.45">
      <c r="C58062">
        <v>44874</v>
      </c>
      <c r="D58062">
        <v>178.77</v>
      </c>
    </row>
    <row r="58063" spans="3:4" x14ac:dyDescent="0.45">
      <c r="C58063">
        <v>44875</v>
      </c>
      <c r="D58063">
        <v>178.77</v>
      </c>
    </row>
    <row r="58064" spans="3:4" x14ac:dyDescent="0.45">
      <c r="C58064">
        <v>44876</v>
      </c>
      <c r="D58064">
        <v>178.77</v>
      </c>
    </row>
    <row r="58065" spans="3:4" x14ac:dyDescent="0.45">
      <c r="C58065">
        <v>44877</v>
      </c>
      <c r="D58065">
        <v>178.77</v>
      </c>
    </row>
    <row r="58066" spans="3:4" x14ac:dyDescent="0.45">
      <c r="C58066">
        <v>44878</v>
      </c>
      <c r="D58066">
        <v>178.77</v>
      </c>
    </row>
    <row r="58067" spans="3:4" x14ac:dyDescent="0.45">
      <c r="C58067">
        <v>44879</v>
      </c>
      <c r="D58067">
        <v>178.77</v>
      </c>
    </row>
    <row r="58068" spans="3:4" x14ac:dyDescent="0.45">
      <c r="C58068">
        <v>44880</v>
      </c>
      <c r="D58068">
        <v>178.77</v>
      </c>
    </row>
    <row r="58069" spans="3:4" x14ac:dyDescent="0.45">
      <c r="C58069">
        <v>44881</v>
      </c>
      <c r="D58069">
        <v>178.77</v>
      </c>
    </row>
    <row r="58070" spans="3:4" x14ac:dyDescent="0.45">
      <c r="C58070">
        <v>44882</v>
      </c>
      <c r="D58070">
        <v>178.77</v>
      </c>
    </row>
    <row r="58071" spans="3:4" x14ac:dyDescent="0.45">
      <c r="C58071">
        <v>44883</v>
      </c>
      <c r="D58071">
        <v>178.77</v>
      </c>
    </row>
    <row r="58072" spans="3:4" x14ac:dyDescent="0.45">
      <c r="C58072">
        <v>44884</v>
      </c>
      <c r="D58072">
        <v>178.77</v>
      </c>
    </row>
    <row r="58073" spans="3:4" x14ac:dyDescent="0.45">
      <c r="C58073">
        <v>44885</v>
      </c>
      <c r="D58073">
        <v>178.77</v>
      </c>
    </row>
    <row r="58074" spans="3:4" x14ac:dyDescent="0.45">
      <c r="C58074">
        <v>44886</v>
      </c>
      <c r="D58074">
        <v>178.77</v>
      </c>
    </row>
    <row r="58075" spans="3:4" x14ac:dyDescent="0.45">
      <c r="C58075">
        <v>44887</v>
      </c>
      <c r="D58075">
        <v>178.77</v>
      </c>
    </row>
    <row r="58076" spans="3:4" x14ac:dyDescent="0.45">
      <c r="C58076">
        <v>44888</v>
      </c>
      <c r="D58076">
        <v>178.77</v>
      </c>
    </row>
    <row r="58077" spans="3:4" x14ac:dyDescent="0.45">
      <c r="C58077">
        <v>44889</v>
      </c>
      <c r="D58077">
        <v>178.77</v>
      </c>
    </row>
    <row r="58078" spans="3:4" x14ac:dyDescent="0.45">
      <c r="C58078">
        <v>44890</v>
      </c>
      <c r="D58078">
        <v>178.77</v>
      </c>
    </row>
    <row r="58079" spans="3:4" x14ac:dyDescent="0.45">
      <c r="C58079">
        <v>44891</v>
      </c>
      <c r="D58079">
        <v>178.77</v>
      </c>
    </row>
    <row r="58080" spans="3:4" x14ac:dyDescent="0.45">
      <c r="C58080">
        <v>44892</v>
      </c>
      <c r="D58080">
        <v>178.77</v>
      </c>
    </row>
    <row r="58081" spans="3:4" x14ac:dyDescent="0.45">
      <c r="C58081">
        <v>44893</v>
      </c>
      <c r="D58081">
        <v>178.77</v>
      </c>
    </row>
    <row r="58082" spans="3:4" x14ac:dyDescent="0.45">
      <c r="C58082">
        <v>44894</v>
      </c>
      <c r="D58082">
        <v>178.77</v>
      </c>
    </row>
    <row r="58083" spans="3:4" x14ac:dyDescent="0.45">
      <c r="C58083">
        <v>44895</v>
      </c>
      <c r="D58083">
        <v>178.77</v>
      </c>
    </row>
    <row r="58084" spans="3:4" x14ac:dyDescent="0.45">
      <c r="C58084">
        <v>44896</v>
      </c>
      <c r="D58084">
        <v>178.77</v>
      </c>
    </row>
    <row r="58085" spans="3:4" x14ac:dyDescent="0.45">
      <c r="C58085">
        <v>44897</v>
      </c>
      <c r="D58085">
        <v>178.77</v>
      </c>
    </row>
    <row r="58086" spans="3:4" x14ac:dyDescent="0.45">
      <c r="C58086">
        <v>44898</v>
      </c>
      <c r="D58086">
        <v>178.77</v>
      </c>
    </row>
    <row r="58087" spans="3:4" x14ac:dyDescent="0.45">
      <c r="C58087">
        <v>44899</v>
      </c>
      <c r="D58087">
        <v>178.77</v>
      </c>
    </row>
    <row r="58088" spans="3:4" x14ac:dyDescent="0.45">
      <c r="C58088">
        <v>44900</v>
      </c>
      <c r="D58088">
        <v>178.77</v>
      </c>
    </row>
    <row r="58089" spans="3:4" x14ac:dyDescent="0.45">
      <c r="C58089">
        <v>44901</v>
      </c>
      <c r="D58089">
        <v>178.77</v>
      </c>
    </row>
    <row r="58090" spans="3:4" x14ac:dyDescent="0.45">
      <c r="C58090">
        <v>44902</v>
      </c>
      <c r="D58090">
        <v>178.77</v>
      </c>
    </row>
    <row r="58091" spans="3:4" x14ac:dyDescent="0.45">
      <c r="C58091">
        <v>44903</v>
      </c>
      <c r="D58091">
        <v>178.77</v>
      </c>
    </row>
    <row r="58092" spans="3:4" x14ac:dyDescent="0.45">
      <c r="C58092">
        <v>44904</v>
      </c>
      <c r="D58092">
        <v>178.77</v>
      </c>
    </row>
    <row r="58093" spans="3:4" x14ac:dyDescent="0.45">
      <c r="C58093">
        <v>44905</v>
      </c>
      <c r="D58093">
        <v>178.77</v>
      </c>
    </row>
    <row r="58094" spans="3:4" x14ac:dyDescent="0.45">
      <c r="C58094">
        <v>44906</v>
      </c>
      <c r="D58094">
        <v>178.77</v>
      </c>
    </row>
    <row r="58095" spans="3:4" x14ac:dyDescent="0.45">
      <c r="C58095">
        <v>44907</v>
      </c>
      <c r="D58095">
        <v>178.77</v>
      </c>
    </row>
    <row r="58096" spans="3:4" x14ac:dyDescent="0.45">
      <c r="C58096">
        <v>44908</v>
      </c>
      <c r="D58096">
        <v>178.77</v>
      </c>
    </row>
    <row r="58097" spans="3:4" x14ac:dyDescent="0.45">
      <c r="C58097">
        <v>44909</v>
      </c>
      <c r="D58097">
        <v>178.77</v>
      </c>
    </row>
    <row r="58098" spans="3:4" x14ac:dyDescent="0.45">
      <c r="C58098">
        <v>44910</v>
      </c>
      <c r="D58098">
        <v>178.77</v>
      </c>
    </row>
    <row r="58099" spans="3:4" x14ac:dyDescent="0.45">
      <c r="C58099">
        <v>44911</v>
      </c>
      <c r="D58099">
        <v>178.77</v>
      </c>
    </row>
    <row r="58100" spans="3:4" x14ac:dyDescent="0.45">
      <c r="C58100">
        <v>44912</v>
      </c>
      <c r="D58100">
        <v>178.77</v>
      </c>
    </row>
    <row r="58101" spans="3:4" x14ac:dyDescent="0.45">
      <c r="C58101">
        <v>44913</v>
      </c>
      <c r="D58101">
        <v>178.77</v>
      </c>
    </row>
    <row r="58102" spans="3:4" x14ac:dyDescent="0.45">
      <c r="C58102">
        <v>44914</v>
      </c>
      <c r="D58102">
        <v>178.77</v>
      </c>
    </row>
    <row r="58103" spans="3:4" x14ac:dyDescent="0.45">
      <c r="C58103">
        <v>44915</v>
      </c>
      <c r="D58103">
        <v>178.77</v>
      </c>
    </row>
    <row r="58104" spans="3:4" x14ac:dyDescent="0.45">
      <c r="C58104">
        <v>44916</v>
      </c>
      <c r="D58104">
        <v>178.77</v>
      </c>
    </row>
    <row r="58105" spans="3:4" x14ac:dyDescent="0.45">
      <c r="C58105">
        <v>44917</v>
      </c>
      <c r="D58105">
        <v>178.77</v>
      </c>
    </row>
    <row r="58106" spans="3:4" x14ac:dyDescent="0.45">
      <c r="C58106">
        <v>44918</v>
      </c>
      <c r="D58106">
        <v>178.77</v>
      </c>
    </row>
    <row r="58107" spans="3:4" x14ac:dyDescent="0.45">
      <c r="C58107">
        <v>44919</v>
      </c>
      <c r="D58107">
        <v>178.77</v>
      </c>
    </row>
    <row r="58108" spans="3:4" x14ac:dyDescent="0.45">
      <c r="C58108">
        <v>44920</v>
      </c>
      <c r="D58108">
        <v>178.77</v>
      </c>
    </row>
    <row r="58109" spans="3:4" x14ac:dyDescent="0.45">
      <c r="C58109">
        <v>44921</v>
      </c>
      <c r="D58109">
        <v>178.77</v>
      </c>
    </row>
    <row r="58110" spans="3:4" x14ac:dyDescent="0.45">
      <c r="C58110">
        <v>44922</v>
      </c>
      <c r="D58110">
        <v>178.77</v>
      </c>
    </row>
    <row r="58111" spans="3:4" x14ac:dyDescent="0.45">
      <c r="C58111">
        <v>44923</v>
      </c>
      <c r="D58111">
        <v>178.77</v>
      </c>
    </row>
    <row r="58112" spans="3:4" x14ac:dyDescent="0.45">
      <c r="C58112">
        <v>44924</v>
      </c>
      <c r="D58112">
        <v>178.77</v>
      </c>
    </row>
    <row r="58113" spans="3:4" x14ac:dyDescent="0.45">
      <c r="C58113">
        <v>44925</v>
      </c>
      <c r="D58113">
        <v>178.77</v>
      </c>
    </row>
    <row r="58114" spans="3:4" x14ac:dyDescent="0.45">
      <c r="C58114">
        <v>44926</v>
      </c>
      <c r="D58114">
        <v>178.77</v>
      </c>
    </row>
    <row r="58115" spans="3:4" x14ac:dyDescent="0.45">
      <c r="C58115">
        <v>44927</v>
      </c>
      <c r="D58115">
        <v>178.77</v>
      </c>
    </row>
    <row r="58116" spans="3:4" x14ac:dyDescent="0.45">
      <c r="C58116">
        <v>44928</v>
      </c>
      <c r="D58116">
        <v>178.77</v>
      </c>
    </row>
    <row r="58117" spans="3:4" x14ac:dyDescent="0.45">
      <c r="C58117">
        <v>44929</v>
      </c>
      <c r="D58117">
        <v>178.77</v>
      </c>
    </row>
    <row r="58118" spans="3:4" x14ac:dyDescent="0.45">
      <c r="C58118">
        <v>44930</v>
      </c>
      <c r="D58118">
        <v>178.77</v>
      </c>
    </row>
    <row r="58119" spans="3:4" x14ac:dyDescent="0.45">
      <c r="C58119">
        <v>44931</v>
      </c>
      <c r="D58119">
        <v>178.77</v>
      </c>
    </row>
    <row r="58120" spans="3:4" x14ac:dyDescent="0.45">
      <c r="C58120">
        <v>44932</v>
      </c>
      <c r="D58120">
        <v>178.77</v>
      </c>
    </row>
    <row r="58121" spans="3:4" x14ac:dyDescent="0.45">
      <c r="C58121">
        <v>44933</v>
      </c>
      <c r="D58121">
        <v>178.77</v>
      </c>
    </row>
    <row r="58122" spans="3:4" x14ac:dyDescent="0.45">
      <c r="C58122">
        <v>44934</v>
      </c>
      <c r="D58122">
        <v>178.77</v>
      </c>
    </row>
    <row r="58123" spans="3:4" x14ac:dyDescent="0.45">
      <c r="C58123">
        <v>44935</v>
      </c>
      <c r="D58123">
        <v>178.77</v>
      </c>
    </row>
    <row r="58124" spans="3:4" x14ac:dyDescent="0.45">
      <c r="C58124">
        <v>44936</v>
      </c>
      <c r="D58124">
        <v>178.77</v>
      </c>
    </row>
    <row r="58125" spans="3:4" x14ac:dyDescent="0.45">
      <c r="C58125">
        <v>44937</v>
      </c>
      <c r="D58125">
        <v>178.77</v>
      </c>
    </row>
    <row r="58126" spans="3:4" x14ac:dyDescent="0.45">
      <c r="C58126">
        <v>44938</v>
      </c>
      <c r="D58126">
        <v>178.77</v>
      </c>
    </row>
    <row r="58127" spans="3:4" x14ac:dyDescent="0.45">
      <c r="C58127">
        <v>44939</v>
      </c>
      <c r="D58127">
        <v>178.77</v>
      </c>
    </row>
    <row r="58128" spans="3:4" x14ac:dyDescent="0.45">
      <c r="C58128">
        <v>44940</v>
      </c>
      <c r="D58128">
        <v>178.77</v>
      </c>
    </row>
    <row r="58129" spans="3:4" x14ac:dyDescent="0.45">
      <c r="C58129">
        <v>44941</v>
      </c>
      <c r="D58129">
        <v>178.36</v>
      </c>
    </row>
    <row r="58130" spans="3:4" x14ac:dyDescent="0.45">
      <c r="C58130">
        <v>44942</v>
      </c>
      <c r="D58130">
        <v>178.77</v>
      </c>
    </row>
    <row r="58131" spans="3:4" x14ac:dyDescent="0.45">
      <c r="C58131">
        <v>44943</v>
      </c>
      <c r="D58131">
        <v>178.77</v>
      </c>
    </row>
    <row r="58132" spans="3:4" x14ac:dyDescent="0.45">
      <c r="C58132">
        <v>44944</v>
      </c>
      <c r="D58132">
        <v>178.77</v>
      </c>
    </row>
    <row r="58133" spans="3:4" x14ac:dyDescent="0.45">
      <c r="C58133">
        <v>44945</v>
      </c>
      <c r="D58133">
        <v>178.77</v>
      </c>
    </row>
    <row r="58134" spans="3:4" x14ac:dyDescent="0.45">
      <c r="C58134">
        <v>44946</v>
      </c>
      <c r="D58134">
        <v>178.77</v>
      </c>
    </row>
    <row r="58135" spans="3:4" x14ac:dyDescent="0.45">
      <c r="C58135">
        <v>44947</v>
      </c>
      <c r="D58135">
        <v>178.77</v>
      </c>
    </row>
    <row r="58136" spans="3:4" x14ac:dyDescent="0.45">
      <c r="C58136">
        <v>44948</v>
      </c>
      <c r="D58136">
        <v>178.77</v>
      </c>
    </row>
    <row r="58137" spans="3:4" x14ac:dyDescent="0.45">
      <c r="C58137">
        <v>44949</v>
      </c>
      <c r="D58137">
        <v>178.77</v>
      </c>
    </row>
    <row r="58138" spans="3:4" x14ac:dyDescent="0.45">
      <c r="C58138">
        <v>44950</v>
      </c>
      <c r="D58138">
        <v>178.77</v>
      </c>
    </row>
    <row r="58139" spans="3:4" x14ac:dyDescent="0.45">
      <c r="C58139">
        <v>44951</v>
      </c>
      <c r="D58139">
        <v>178.77</v>
      </c>
    </row>
    <row r="58140" spans="3:4" x14ac:dyDescent="0.45">
      <c r="C58140">
        <v>44952</v>
      </c>
      <c r="D58140">
        <v>178.77</v>
      </c>
    </row>
    <row r="58141" spans="3:4" x14ac:dyDescent="0.45">
      <c r="C58141">
        <v>44953</v>
      </c>
      <c r="D58141">
        <v>178.77</v>
      </c>
    </row>
    <row r="58142" spans="3:4" x14ac:dyDescent="0.45">
      <c r="C58142">
        <v>44954</v>
      </c>
      <c r="D58142">
        <v>178.77</v>
      </c>
    </row>
    <row r="58143" spans="3:4" x14ac:dyDescent="0.45">
      <c r="C58143">
        <v>44955</v>
      </c>
      <c r="D58143">
        <v>178.77</v>
      </c>
    </row>
    <row r="58144" spans="3:4" x14ac:dyDescent="0.45">
      <c r="C58144">
        <v>44956</v>
      </c>
      <c r="D58144">
        <v>178.77</v>
      </c>
    </row>
    <row r="58145" spans="3:4" x14ac:dyDescent="0.45">
      <c r="C58145">
        <v>44957</v>
      </c>
      <c r="D58145">
        <v>178.77</v>
      </c>
    </row>
    <row r="58146" spans="3:4" x14ac:dyDescent="0.45">
      <c r="C58146">
        <v>44958</v>
      </c>
      <c r="D58146">
        <v>178.77</v>
      </c>
    </row>
    <row r="58147" spans="3:4" x14ac:dyDescent="0.45">
      <c r="C58147">
        <v>44959</v>
      </c>
      <c r="D58147">
        <v>178.77</v>
      </c>
    </row>
    <row r="58148" spans="3:4" x14ac:dyDescent="0.45">
      <c r="C58148">
        <v>44960</v>
      </c>
      <c r="D58148">
        <v>178.77</v>
      </c>
    </row>
    <row r="58149" spans="3:4" x14ac:dyDescent="0.45">
      <c r="C58149">
        <v>44961</v>
      </c>
      <c r="D58149">
        <v>178.77</v>
      </c>
    </row>
    <row r="58150" spans="3:4" x14ac:dyDescent="0.45">
      <c r="C58150">
        <v>44962</v>
      </c>
      <c r="D58150">
        <v>178.77</v>
      </c>
    </row>
    <row r="58151" spans="3:4" x14ac:dyDescent="0.45">
      <c r="C58151">
        <v>44963</v>
      </c>
      <c r="D58151">
        <v>178.77</v>
      </c>
    </row>
    <row r="58152" spans="3:4" x14ac:dyDescent="0.45">
      <c r="C58152">
        <v>44964</v>
      </c>
      <c r="D58152">
        <v>178.77</v>
      </c>
    </row>
    <row r="58153" spans="3:4" x14ac:dyDescent="0.45">
      <c r="C58153">
        <v>44965</v>
      </c>
      <c r="D58153">
        <v>178.77</v>
      </c>
    </row>
    <row r="58154" spans="3:4" x14ac:dyDescent="0.45">
      <c r="C58154">
        <v>44966</v>
      </c>
      <c r="D58154">
        <v>178.77</v>
      </c>
    </row>
    <row r="58155" spans="3:4" x14ac:dyDescent="0.45">
      <c r="C58155">
        <v>44967</v>
      </c>
      <c r="D58155">
        <v>178.36</v>
      </c>
    </row>
    <row r="58156" spans="3:4" x14ac:dyDescent="0.45">
      <c r="C58156">
        <v>44968</v>
      </c>
      <c r="D58156">
        <v>178.77</v>
      </c>
    </row>
    <row r="58157" spans="3:4" x14ac:dyDescent="0.45">
      <c r="C58157">
        <v>44969</v>
      </c>
      <c r="D58157">
        <v>178.77</v>
      </c>
    </row>
    <row r="58158" spans="3:4" x14ac:dyDescent="0.45">
      <c r="C58158">
        <v>44970</v>
      </c>
      <c r="D58158">
        <v>178.77</v>
      </c>
    </row>
    <row r="58159" spans="3:4" x14ac:dyDescent="0.45">
      <c r="C58159">
        <v>44971</v>
      </c>
      <c r="D58159">
        <v>178.77</v>
      </c>
    </row>
    <row r="58160" spans="3:4" x14ac:dyDescent="0.45">
      <c r="C58160">
        <v>44972</v>
      </c>
      <c r="D58160">
        <v>178.77</v>
      </c>
    </row>
    <row r="58161" spans="3:4" x14ac:dyDescent="0.45">
      <c r="C58161">
        <v>44973</v>
      </c>
      <c r="D58161">
        <v>178.77</v>
      </c>
    </row>
    <row r="58162" spans="3:4" x14ac:dyDescent="0.45">
      <c r="C58162">
        <v>44974</v>
      </c>
      <c r="D58162">
        <v>178.77</v>
      </c>
    </row>
    <row r="58163" spans="3:4" x14ac:dyDescent="0.45">
      <c r="C58163">
        <v>44975</v>
      </c>
      <c r="D58163">
        <v>178.77</v>
      </c>
    </row>
    <row r="58164" spans="3:4" x14ac:dyDescent="0.45">
      <c r="C58164">
        <v>44976</v>
      </c>
      <c r="D58164">
        <v>178.77</v>
      </c>
    </row>
    <row r="58165" spans="3:4" x14ac:dyDescent="0.45">
      <c r="C58165">
        <v>44977</v>
      </c>
      <c r="D58165">
        <v>178.36</v>
      </c>
    </row>
    <row r="58166" spans="3:4" x14ac:dyDescent="0.45">
      <c r="C58166">
        <v>44978</v>
      </c>
      <c r="D58166">
        <v>178.77</v>
      </c>
    </row>
    <row r="58167" spans="3:4" x14ac:dyDescent="0.45">
      <c r="C58167">
        <v>44979</v>
      </c>
      <c r="D58167">
        <v>178.77</v>
      </c>
    </row>
    <row r="58168" spans="3:4" x14ac:dyDescent="0.45">
      <c r="C58168">
        <v>44980</v>
      </c>
      <c r="D58168">
        <v>178.36</v>
      </c>
    </row>
    <row r="58169" spans="3:4" x14ac:dyDescent="0.45">
      <c r="C58169">
        <v>44981</v>
      </c>
      <c r="D58169">
        <v>178.36</v>
      </c>
    </row>
    <row r="58170" spans="3:4" x14ac:dyDescent="0.45">
      <c r="C58170">
        <v>44982</v>
      </c>
      <c r="D58170">
        <v>178.77</v>
      </c>
    </row>
    <row r="58171" spans="3:4" x14ac:dyDescent="0.45">
      <c r="C58171">
        <v>44983</v>
      </c>
      <c r="D58171">
        <v>178.77</v>
      </c>
    </row>
    <row r="58172" spans="3:4" x14ac:dyDescent="0.45">
      <c r="C58172">
        <v>44984</v>
      </c>
      <c r="D58172">
        <v>178.36</v>
      </c>
    </row>
    <row r="58173" spans="3:4" x14ac:dyDescent="0.45">
      <c r="C58173">
        <v>44985</v>
      </c>
      <c r="D58173">
        <v>178.77</v>
      </c>
    </row>
    <row r="58174" spans="3:4" x14ac:dyDescent="0.45">
      <c r="C58174">
        <v>44986</v>
      </c>
      <c r="D58174">
        <v>178.77</v>
      </c>
    </row>
    <row r="58175" spans="3:4" x14ac:dyDescent="0.45">
      <c r="C58175">
        <v>44987</v>
      </c>
      <c r="D58175">
        <v>178.77</v>
      </c>
    </row>
    <row r="58176" spans="3:4" x14ac:dyDescent="0.45">
      <c r="C58176">
        <v>44988</v>
      </c>
      <c r="D58176">
        <v>178.77</v>
      </c>
    </row>
    <row r="58177" spans="3:4" x14ac:dyDescent="0.45">
      <c r="C58177">
        <v>44989</v>
      </c>
      <c r="D58177">
        <v>178.77</v>
      </c>
    </row>
    <row r="58178" spans="3:4" x14ac:dyDescent="0.45">
      <c r="C58178">
        <v>44990</v>
      </c>
      <c r="D58178">
        <v>178.77</v>
      </c>
    </row>
    <row r="58179" spans="3:4" x14ac:dyDescent="0.45">
      <c r="C58179">
        <v>44991</v>
      </c>
      <c r="D58179">
        <v>178.36</v>
      </c>
    </row>
    <row r="58180" spans="3:4" x14ac:dyDescent="0.45">
      <c r="C58180">
        <v>44992</v>
      </c>
      <c r="D58180">
        <v>178.77</v>
      </c>
    </row>
    <row r="58181" spans="3:4" x14ac:dyDescent="0.45">
      <c r="C58181">
        <v>44993</v>
      </c>
      <c r="D58181">
        <v>178.77</v>
      </c>
    </row>
    <row r="58182" spans="3:4" x14ac:dyDescent="0.45">
      <c r="C58182">
        <v>44994</v>
      </c>
      <c r="D58182">
        <v>178.77</v>
      </c>
    </row>
    <row r="58183" spans="3:4" x14ac:dyDescent="0.45">
      <c r="C58183">
        <v>44995</v>
      </c>
      <c r="D58183">
        <v>178.36</v>
      </c>
    </row>
    <row r="58184" spans="3:4" x14ac:dyDescent="0.45">
      <c r="C58184">
        <v>44996</v>
      </c>
      <c r="D58184">
        <v>178.36</v>
      </c>
    </row>
    <row r="58185" spans="3:4" x14ac:dyDescent="0.45">
      <c r="C58185">
        <v>44997</v>
      </c>
      <c r="D58185">
        <v>178.77</v>
      </c>
    </row>
    <row r="58186" spans="3:4" x14ac:dyDescent="0.45">
      <c r="C58186">
        <v>44998</v>
      </c>
      <c r="D58186">
        <v>178.77</v>
      </c>
    </row>
    <row r="58187" spans="3:4" x14ac:dyDescent="0.45">
      <c r="C58187">
        <v>44999</v>
      </c>
      <c r="D58187">
        <v>178.77</v>
      </c>
    </row>
    <row r="58188" spans="3:4" x14ac:dyDescent="0.45">
      <c r="C58188">
        <v>45000</v>
      </c>
      <c r="D58188">
        <v>178.77</v>
      </c>
    </row>
    <row r="58189" spans="3:4" x14ac:dyDescent="0.45">
      <c r="C58189">
        <v>45001</v>
      </c>
      <c r="D58189">
        <v>178.77</v>
      </c>
    </row>
    <row r="58190" spans="3:4" x14ac:dyDescent="0.45">
      <c r="C58190">
        <v>45002</v>
      </c>
      <c r="D58190">
        <v>178.77</v>
      </c>
    </row>
    <row r="58191" spans="3:4" x14ac:dyDescent="0.45">
      <c r="C58191">
        <v>45003</v>
      </c>
      <c r="D58191">
        <v>178.77</v>
      </c>
    </row>
    <row r="58192" spans="3:4" x14ac:dyDescent="0.45">
      <c r="C58192">
        <v>45004</v>
      </c>
      <c r="D58192">
        <v>178.77</v>
      </c>
    </row>
    <row r="58193" spans="3:4" x14ac:dyDescent="0.45">
      <c r="C58193">
        <v>45005</v>
      </c>
      <c r="D58193">
        <v>178.36</v>
      </c>
    </row>
    <row r="58194" spans="3:4" x14ac:dyDescent="0.45">
      <c r="C58194">
        <v>45006</v>
      </c>
      <c r="D58194">
        <v>178.77</v>
      </c>
    </row>
    <row r="58195" spans="3:4" x14ac:dyDescent="0.45">
      <c r="C58195">
        <v>45007</v>
      </c>
      <c r="D58195">
        <v>178.77</v>
      </c>
    </row>
    <row r="58196" spans="3:4" x14ac:dyDescent="0.45">
      <c r="C58196">
        <v>45008</v>
      </c>
      <c r="D58196">
        <v>178.77</v>
      </c>
    </row>
    <row r="58197" spans="3:4" x14ac:dyDescent="0.45">
      <c r="C58197">
        <v>45009</v>
      </c>
      <c r="D58197">
        <v>178.36</v>
      </c>
    </row>
    <row r="58198" spans="3:4" x14ac:dyDescent="0.45">
      <c r="C58198">
        <v>45010</v>
      </c>
      <c r="D58198">
        <v>178.77</v>
      </c>
    </row>
    <row r="58199" spans="3:4" x14ac:dyDescent="0.45">
      <c r="C58199">
        <v>45011</v>
      </c>
      <c r="D58199">
        <v>178.77</v>
      </c>
    </row>
    <row r="58200" spans="3:4" x14ac:dyDescent="0.45">
      <c r="C58200">
        <v>45012</v>
      </c>
      <c r="D58200">
        <v>178.77</v>
      </c>
    </row>
    <row r="58201" spans="3:4" x14ac:dyDescent="0.45">
      <c r="C58201">
        <v>45013</v>
      </c>
      <c r="D58201">
        <v>178.77</v>
      </c>
    </row>
    <row r="58202" spans="3:4" x14ac:dyDescent="0.45">
      <c r="C58202">
        <v>45014</v>
      </c>
      <c r="D58202">
        <v>178.77</v>
      </c>
    </row>
    <row r="58203" spans="3:4" x14ac:dyDescent="0.45">
      <c r="C58203">
        <v>45015</v>
      </c>
      <c r="D58203">
        <v>178.77</v>
      </c>
    </row>
    <row r="58204" spans="3:4" x14ac:dyDescent="0.45">
      <c r="C58204">
        <v>45016</v>
      </c>
      <c r="D58204">
        <v>178.36</v>
      </c>
    </row>
    <row r="58205" spans="3:4" x14ac:dyDescent="0.45">
      <c r="C58205">
        <v>45017</v>
      </c>
      <c r="D58205">
        <v>178.77</v>
      </c>
    </row>
    <row r="58206" spans="3:4" x14ac:dyDescent="0.45">
      <c r="C58206">
        <v>45018</v>
      </c>
      <c r="D58206">
        <v>178.36</v>
      </c>
    </row>
    <row r="58207" spans="3:4" x14ac:dyDescent="0.45">
      <c r="C58207">
        <v>45019</v>
      </c>
      <c r="D58207">
        <v>178.36</v>
      </c>
    </row>
    <row r="58208" spans="3:4" x14ac:dyDescent="0.45">
      <c r="C58208">
        <v>45020</v>
      </c>
      <c r="D58208">
        <v>178.77</v>
      </c>
    </row>
    <row r="58209" spans="3:4" x14ac:dyDescent="0.45">
      <c r="C58209">
        <v>45021</v>
      </c>
      <c r="D58209">
        <v>178.77</v>
      </c>
    </row>
    <row r="58210" spans="3:4" x14ac:dyDescent="0.45">
      <c r="C58210">
        <v>45022</v>
      </c>
      <c r="D58210">
        <v>178.36</v>
      </c>
    </row>
    <row r="58211" spans="3:4" x14ac:dyDescent="0.45">
      <c r="C58211">
        <v>45023</v>
      </c>
      <c r="D58211">
        <v>178.77</v>
      </c>
    </row>
    <row r="58212" spans="3:4" x14ac:dyDescent="0.45">
      <c r="C58212">
        <v>45024</v>
      </c>
      <c r="D58212">
        <v>178.77</v>
      </c>
    </row>
    <row r="58213" spans="3:4" x14ac:dyDescent="0.45">
      <c r="C58213">
        <v>45025</v>
      </c>
      <c r="D58213">
        <v>178.36</v>
      </c>
    </row>
    <row r="58214" spans="3:4" x14ac:dyDescent="0.45">
      <c r="C58214">
        <v>45026</v>
      </c>
      <c r="D58214">
        <v>178.77</v>
      </c>
    </row>
    <row r="58215" spans="3:4" x14ac:dyDescent="0.45">
      <c r="C58215">
        <v>45027</v>
      </c>
      <c r="D58215">
        <v>178.36</v>
      </c>
    </row>
    <row r="58216" spans="3:4" x14ac:dyDescent="0.45">
      <c r="C58216">
        <v>45028</v>
      </c>
      <c r="D58216">
        <v>178.77</v>
      </c>
    </row>
    <row r="58217" spans="3:4" x14ac:dyDescent="0.45">
      <c r="C58217">
        <v>45029</v>
      </c>
      <c r="D58217">
        <v>178.36</v>
      </c>
    </row>
    <row r="58218" spans="3:4" x14ac:dyDescent="0.45">
      <c r="C58218">
        <v>45030</v>
      </c>
      <c r="D58218">
        <v>178.77</v>
      </c>
    </row>
    <row r="58219" spans="3:4" x14ac:dyDescent="0.45">
      <c r="C58219">
        <v>45031</v>
      </c>
      <c r="D58219">
        <v>178.77</v>
      </c>
    </row>
    <row r="58220" spans="3:4" x14ac:dyDescent="0.45">
      <c r="C58220">
        <v>45032</v>
      </c>
      <c r="D58220">
        <v>178.77</v>
      </c>
    </row>
    <row r="58221" spans="3:4" x14ac:dyDescent="0.45">
      <c r="C58221">
        <v>45033</v>
      </c>
      <c r="D58221">
        <v>178.36</v>
      </c>
    </row>
    <row r="58222" spans="3:4" x14ac:dyDescent="0.45">
      <c r="C58222">
        <v>45034</v>
      </c>
      <c r="D58222">
        <v>178.77</v>
      </c>
    </row>
    <row r="58223" spans="3:4" x14ac:dyDescent="0.45">
      <c r="C58223">
        <v>45035</v>
      </c>
      <c r="D58223">
        <v>178.36</v>
      </c>
    </row>
    <row r="58224" spans="3:4" x14ac:dyDescent="0.45">
      <c r="C58224">
        <v>45036</v>
      </c>
      <c r="D58224">
        <v>178.77</v>
      </c>
    </row>
    <row r="58225" spans="3:4" x14ac:dyDescent="0.45">
      <c r="C58225">
        <v>45037</v>
      </c>
      <c r="D58225">
        <v>178.36</v>
      </c>
    </row>
    <row r="58226" spans="3:4" x14ac:dyDescent="0.45">
      <c r="C58226">
        <v>45038</v>
      </c>
      <c r="D58226">
        <v>178.77</v>
      </c>
    </row>
    <row r="58227" spans="3:4" x14ac:dyDescent="0.45">
      <c r="C58227">
        <v>45039</v>
      </c>
      <c r="D58227">
        <v>178.77</v>
      </c>
    </row>
    <row r="58228" spans="3:4" x14ac:dyDescent="0.45">
      <c r="C58228">
        <v>45040</v>
      </c>
      <c r="D58228">
        <v>178.77</v>
      </c>
    </row>
    <row r="58229" spans="3:4" x14ac:dyDescent="0.45">
      <c r="C58229">
        <v>45041</v>
      </c>
      <c r="D58229">
        <v>178.36</v>
      </c>
    </row>
    <row r="58230" spans="3:4" x14ac:dyDescent="0.45">
      <c r="C58230">
        <v>45042</v>
      </c>
      <c r="D58230">
        <v>178.77</v>
      </c>
    </row>
    <row r="58231" spans="3:4" x14ac:dyDescent="0.45">
      <c r="C58231">
        <v>45043</v>
      </c>
      <c r="D58231">
        <v>178.36</v>
      </c>
    </row>
    <row r="58232" spans="3:4" x14ac:dyDescent="0.45">
      <c r="C58232">
        <v>45044</v>
      </c>
      <c r="D58232">
        <v>178.77</v>
      </c>
    </row>
    <row r="58233" spans="3:4" x14ac:dyDescent="0.45">
      <c r="C58233">
        <v>45045</v>
      </c>
      <c r="D58233">
        <v>178.77</v>
      </c>
    </row>
    <row r="58234" spans="3:4" x14ac:dyDescent="0.45">
      <c r="C58234">
        <v>45046</v>
      </c>
      <c r="D58234">
        <v>178.77</v>
      </c>
    </row>
    <row r="58235" spans="3:4" x14ac:dyDescent="0.45">
      <c r="C58235">
        <v>45047</v>
      </c>
      <c r="D58235">
        <v>178.36</v>
      </c>
    </row>
    <row r="58236" spans="3:4" x14ac:dyDescent="0.45">
      <c r="C58236">
        <v>45048</v>
      </c>
      <c r="D58236">
        <v>178.77</v>
      </c>
    </row>
    <row r="58237" spans="3:4" x14ac:dyDescent="0.45">
      <c r="C58237">
        <v>45049</v>
      </c>
      <c r="D58237">
        <v>178.77</v>
      </c>
    </row>
    <row r="58238" spans="3:4" x14ac:dyDescent="0.45">
      <c r="C58238">
        <v>45050</v>
      </c>
      <c r="D58238">
        <v>178.77</v>
      </c>
    </row>
    <row r="58239" spans="3:4" x14ac:dyDescent="0.45">
      <c r="C58239">
        <v>45051</v>
      </c>
      <c r="D58239">
        <v>178.36</v>
      </c>
    </row>
    <row r="58240" spans="3:4" x14ac:dyDescent="0.45">
      <c r="C58240">
        <v>45052</v>
      </c>
      <c r="D58240">
        <v>178.77</v>
      </c>
    </row>
    <row r="58241" spans="3:4" x14ac:dyDescent="0.45">
      <c r="C58241">
        <v>45053</v>
      </c>
      <c r="D58241">
        <v>178.77</v>
      </c>
    </row>
    <row r="58242" spans="3:4" x14ac:dyDescent="0.45">
      <c r="C58242">
        <v>45054</v>
      </c>
      <c r="D58242">
        <v>178.36</v>
      </c>
    </row>
    <row r="58243" spans="3:4" x14ac:dyDescent="0.45">
      <c r="C58243">
        <v>45055</v>
      </c>
      <c r="D58243">
        <v>178.36</v>
      </c>
    </row>
    <row r="58244" spans="3:4" x14ac:dyDescent="0.45">
      <c r="C58244">
        <v>45056</v>
      </c>
      <c r="D58244">
        <v>178.77</v>
      </c>
    </row>
    <row r="58245" spans="3:4" x14ac:dyDescent="0.45">
      <c r="C58245">
        <v>45057</v>
      </c>
      <c r="D58245">
        <v>178.36</v>
      </c>
    </row>
    <row r="58246" spans="3:4" x14ac:dyDescent="0.45">
      <c r="C58246">
        <v>45058</v>
      </c>
      <c r="D58246">
        <v>178.36</v>
      </c>
    </row>
    <row r="58247" spans="3:4" x14ac:dyDescent="0.45">
      <c r="C58247">
        <v>45059</v>
      </c>
      <c r="D58247">
        <v>178.36</v>
      </c>
    </row>
    <row r="58248" spans="3:4" x14ac:dyDescent="0.45">
      <c r="C58248">
        <v>45060</v>
      </c>
      <c r="D58248">
        <v>178.36</v>
      </c>
    </row>
    <row r="58249" spans="3:4" x14ac:dyDescent="0.45">
      <c r="C58249">
        <v>45061</v>
      </c>
      <c r="D58249">
        <v>178.36</v>
      </c>
    </row>
    <row r="58250" spans="3:4" x14ac:dyDescent="0.45">
      <c r="C58250">
        <v>45062</v>
      </c>
      <c r="D58250">
        <v>178.77</v>
      </c>
    </row>
    <row r="58251" spans="3:4" x14ac:dyDescent="0.45">
      <c r="C58251">
        <v>45063</v>
      </c>
      <c r="D58251">
        <v>178.77</v>
      </c>
    </row>
    <row r="58252" spans="3:4" x14ac:dyDescent="0.45">
      <c r="C58252">
        <v>45064</v>
      </c>
      <c r="D58252">
        <v>178.36</v>
      </c>
    </row>
    <row r="58253" spans="3:4" x14ac:dyDescent="0.45">
      <c r="C58253">
        <v>45065</v>
      </c>
      <c r="D58253">
        <v>178.77</v>
      </c>
    </row>
    <row r="58254" spans="3:4" x14ac:dyDescent="0.45">
      <c r="C58254">
        <v>45066</v>
      </c>
      <c r="D58254">
        <v>178.77</v>
      </c>
    </row>
    <row r="58255" spans="3:4" x14ac:dyDescent="0.45">
      <c r="C58255">
        <v>45067</v>
      </c>
      <c r="D58255">
        <v>178.36</v>
      </c>
    </row>
    <row r="58256" spans="3:4" x14ac:dyDescent="0.45">
      <c r="C58256">
        <v>45068</v>
      </c>
      <c r="D58256">
        <v>178.36</v>
      </c>
    </row>
    <row r="58257" spans="3:4" x14ac:dyDescent="0.45">
      <c r="C58257">
        <v>45069</v>
      </c>
      <c r="D58257">
        <v>178.36</v>
      </c>
    </row>
    <row r="58258" spans="3:4" x14ac:dyDescent="0.45">
      <c r="C58258">
        <v>45070</v>
      </c>
      <c r="D58258">
        <v>178.77</v>
      </c>
    </row>
    <row r="58259" spans="3:4" x14ac:dyDescent="0.45">
      <c r="C58259">
        <v>45071</v>
      </c>
      <c r="D58259">
        <v>178.36</v>
      </c>
    </row>
    <row r="58260" spans="3:4" x14ac:dyDescent="0.45">
      <c r="C58260">
        <v>45072</v>
      </c>
      <c r="D58260">
        <v>178.36</v>
      </c>
    </row>
    <row r="58261" spans="3:4" x14ac:dyDescent="0.45">
      <c r="C58261">
        <v>45073</v>
      </c>
      <c r="D58261">
        <v>178.77</v>
      </c>
    </row>
    <row r="58262" spans="3:4" x14ac:dyDescent="0.45">
      <c r="C58262">
        <v>45074</v>
      </c>
      <c r="D58262">
        <v>178.36</v>
      </c>
    </row>
    <row r="58263" spans="3:4" x14ac:dyDescent="0.45">
      <c r="C58263">
        <v>45075</v>
      </c>
      <c r="D58263">
        <v>178.77</v>
      </c>
    </row>
    <row r="58264" spans="3:4" x14ac:dyDescent="0.45">
      <c r="C58264">
        <v>45076</v>
      </c>
      <c r="D58264">
        <v>178.36</v>
      </c>
    </row>
    <row r="58265" spans="3:4" x14ac:dyDescent="0.45">
      <c r="C58265">
        <v>45077</v>
      </c>
      <c r="D58265">
        <v>178.36</v>
      </c>
    </row>
    <row r="58266" spans="3:4" x14ac:dyDescent="0.45">
      <c r="C58266">
        <v>45078</v>
      </c>
      <c r="D58266">
        <v>178.36</v>
      </c>
    </row>
    <row r="58267" spans="3:4" x14ac:dyDescent="0.45">
      <c r="C58267">
        <v>45079</v>
      </c>
      <c r="D58267">
        <v>178.77</v>
      </c>
    </row>
    <row r="58268" spans="3:4" x14ac:dyDescent="0.45">
      <c r="C58268">
        <v>45080</v>
      </c>
      <c r="D58268">
        <v>178.36</v>
      </c>
    </row>
    <row r="58269" spans="3:4" x14ac:dyDescent="0.45">
      <c r="C58269">
        <v>45081</v>
      </c>
      <c r="D58269">
        <v>178.36</v>
      </c>
    </row>
    <row r="58270" spans="3:4" x14ac:dyDescent="0.45">
      <c r="C58270">
        <v>45082</v>
      </c>
      <c r="D58270">
        <v>178.36</v>
      </c>
    </row>
    <row r="58271" spans="3:4" x14ac:dyDescent="0.45">
      <c r="C58271">
        <v>45083</v>
      </c>
      <c r="D58271">
        <v>178.36</v>
      </c>
    </row>
    <row r="58272" spans="3:4" x14ac:dyDescent="0.45">
      <c r="C58272">
        <v>45084</v>
      </c>
      <c r="D58272">
        <v>178.36</v>
      </c>
    </row>
    <row r="58273" spans="3:4" x14ac:dyDescent="0.45">
      <c r="C58273">
        <v>45085</v>
      </c>
      <c r="D58273">
        <v>178.36</v>
      </c>
    </row>
    <row r="58274" spans="3:4" x14ac:dyDescent="0.45">
      <c r="C58274">
        <v>45086</v>
      </c>
      <c r="D58274">
        <v>178.77</v>
      </c>
    </row>
    <row r="58275" spans="3:4" x14ac:dyDescent="0.45">
      <c r="C58275">
        <v>45087</v>
      </c>
      <c r="D58275">
        <v>178.36</v>
      </c>
    </row>
    <row r="58276" spans="3:4" x14ac:dyDescent="0.45">
      <c r="C58276">
        <v>45088</v>
      </c>
      <c r="D58276">
        <v>178.36</v>
      </c>
    </row>
    <row r="58277" spans="3:4" x14ac:dyDescent="0.45">
      <c r="C58277">
        <v>45089</v>
      </c>
      <c r="D58277">
        <v>178.36</v>
      </c>
    </row>
    <row r="58278" spans="3:4" x14ac:dyDescent="0.45">
      <c r="C58278">
        <v>45090</v>
      </c>
      <c r="D58278">
        <v>178.36</v>
      </c>
    </row>
    <row r="58279" spans="3:4" x14ac:dyDescent="0.45">
      <c r="C58279">
        <v>45091</v>
      </c>
      <c r="D58279">
        <v>178.36</v>
      </c>
    </row>
    <row r="58280" spans="3:4" x14ac:dyDescent="0.45">
      <c r="C58280">
        <v>45092</v>
      </c>
      <c r="D58280">
        <v>178.36</v>
      </c>
    </row>
    <row r="58281" spans="3:4" x14ac:dyDescent="0.45">
      <c r="C58281">
        <v>45093</v>
      </c>
      <c r="D58281">
        <v>178.36</v>
      </c>
    </row>
    <row r="58282" spans="3:4" x14ac:dyDescent="0.45">
      <c r="C58282">
        <v>45094</v>
      </c>
      <c r="D58282">
        <v>178.36</v>
      </c>
    </row>
    <row r="58283" spans="3:4" x14ac:dyDescent="0.45">
      <c r="C58283">
        <v>45095</v>
      </c>
      <c r="D58283">
        <v>178.36</v>
      </c>
    </row>
    <row r="58284" spans="3:4" x14ac:dyDescent="0.45">
      <c r="C58284">
        <v>45096</v>
      </c>
      <c r="D58284">
        <v>178.36</v>
      </c>
    </row>
    <row r="58285" spans="3:4" x14ac:dyDescent="0.45">
      <c r="C58285">
        <v>45097</v>
      </c>
      <c r="D58285">
        <v>178.36</v>
      </c>
    </row>
    <row r="58286" spans="3:4" x14ac:dyDescent="0.45">
      <c r="C58286">
        <v>45098</v>
      </c>
      <c r="D58286">
        <v>178.36</v>
      </c>
    </row>
    <row r="58287" spans="3:4" x14ac:dyDescent="0.45">
      <c r="C58287">
        <v>45099</v>
      </c>
      <c r="D58287">
        <v>178.36</v>
      </c>
    </row>
    <row r="58288" spans="3:4" x14ac:dyDescent="0.45">
      <c r="C58288">
        <v>45100</v>
      </c>
      <c r="D58288">
        <v>178.36</v>
      </c>
    </row>
    <row r="58289" spans="3:4" x14ac:dyDescent="0.45">
      <c r="C58289">
        <v>45101</v>
      </c>
      <c r="D58289">
        <v>178.77</v>
      </c>
    </row>
    <row r="58290" spans="3:4" x14ac:dyDescent="0.45">
      <c r="C58290">
        <v>45102</v>
      </c>
      <c r="D58290">
        <v>178.36</v>
      </c>
    </row>
    <row r="58291" spans="3:4" x14ac:dyDescent="0.45">
      <c r="C58291">
        <v>45103</v>
      </c>
      <c r="D58291">
        <v>178.36</v>
      </c>
    </row>
    <row r="58292" spans="3:4" x14ac:dyDescent="0.45">
      <c r="C58292">
        <v>45104</v>
      </c>
      <c r="D58292">
        <v>178.36</v>
      </c>
    </row>
    <row r="58293" spans="3:4" x14ac:dyDescent="0.45">
      <c r="C58293">
        <v>45105</v>
      </c>
      <c r="D58293">
        <v>178.36</v>
      </c>
    </row>
    <row r="58294" spans="3:4" x14ac:dyDescent="0.45">
      <c r="C58294">
        <v>45106</v>
      </c>
      <c r="D58294">
        <v>178.36</v>
      </c>
    </row>
    <row r="58295" spans="3:4" x14ac:dyDescent="0.45">
      <c r="C58295">
        <v>45107</v>
      </c>
      <c r="D58295">
        <v>178.36</v>
      </c>
    </row>
    <row r="58296" spans="3:4" x14ac:dyDescent="0.45">
      <c r="C58296">
        <v>45108</v>
      </c>
      <c r="D58296">
        <v>178.36</v>
      </c>
    </row>
    <row r="58297" spans="3:4" x14ac:dyDescent="0.45">
      <c r="C58297">
        <v>45109</v>
      </c>
      <c r="D58297">
        <v>178.36</v>
      </c>
    </row>
    <row r="58298" spans="3:4" x14ac:dyDescent="0.45">
      <c r="C58298">
        <v>45110</v>
      </c>
      <c r="D58298">
        <v>178.36</v>
      </c>
    </row>
    <row r="58299" spans="3:4" x14ac:dyDescent="0.45">
      <c r="C58299">
        <v>45111</v>
      </c>
      <c r="D58299">
        <v>178.36</v>
      </c>
    </row>
    <row r="58300" spans="3:4" x14ac:dyDescent="0.45">
      <c r="C58300">
        <v>45112</v>
      </c>
      <c r="D58300">
        <v>178.36</v>
      </c>
    </row>
    <row r="58301" spans="3:4" x14ac:dyDescent="0.45">
      <c r="C58301">
        <v>45113</v>
      </c>
      <c r="D58301">
        <v>178.36</v>
      </c>
    </row>
    <row r="58302" spans="3:4" x14ac:dyDescent="0.45">
      <c r="C58302">
        <v>45114</v>
      </c>
      <c r="D58302">
        <v>178.36</v>
      </c>
    </row>
    <row r="58303" spans="3:4" x14ac:dyDescent="0.45">
      <c r="C58303">
        <v>45115</v>
      </c>
      <c r="D58303">
        <v>178.36</v>
      </c>
    </row>
    <row r="58304" spans="3:4" x14ac:dyDescent="0.45">
      <c r="C58304">
        <v>45116</v>
      </c>
      <c r="D58304">
        <v>178.36</v>
      </c>
    </row>
    <row r="58305" spans="3:4" x14ac:dyDescent="0.45">
      <c r="C58305">
        <v>45117</v>
      </c>
      <c r="D58305">
        <v>178.36</v>
      </c>
    </row>
    <row r="58306" spans="3:4" x14ac:dyDescent="0.45">
      <c r="C58306">
        <v>45118</v>
      </c>
      <c r="D58306">
        <v>178.36</v>
      </c>
    </row>
    <row r="58307" spans="3:4" x14ac:dyDescent="0.45">
      <c r="C58307">
        <v>45119</v>
      </c>
      <c r="D58307">
        <v>178.36</v>
      </c>
    </row>
    <row r="58308" spans="3:4" x14ac:dyDescent="0.45">
      <c r="C58308">
        <v>45120</v>
      </c>
      <c r="D58308">
        <v>178.36</v>
      </c>
    </row>
    <row r="58309" spans="3:4" x14ac:dyDescent="0.45">
      <c r="C58309">
        <v>45121</v>
      </c>
      <c r="D58309">
        <v>178.36</v>
      </c>
    </row>
    <row r="58310" spans="3:4" x14ac:dyDescent="0.45">
      <c r="C58310">
        <v>45122</v>
      </c>
      <c r="D58310">
        <v>178.36</v>
      </c>
    </row>
    <row r="58311" spans="3:4" x14ac:dyDescent="0.45">
      <c r="C58311">
        <v>45123</v>
      </c>
      <c r="D58311">
        <v>178.36</v>
      </c>
    </row>
    <row r="58312" spans="3:4" x14ac:dyDescent="0.45">
      <c r="C58312">
        <v>45124</v>
      </c>
      <c r="D58312">
        <v>178.36</v>
      </c>
    </row>
    <row r="58313" spans="3:4" x14ac:dyDescent="0.45">
      <c r="C58313">
        <v>45125</v>
      </c>
      <c r="D58313">
        <v>178.36</v>
      </c>
    </row>
    <row r="58314" spans="3:4" x14ac:dyDescent="0.45">
      <c r="C58314">
        <v>45126</v>
      </c>
      <c r="D58314">
        <v>178.36</v>
      </c>
    </row>
    <row r="58315" spans="3:4" x14ac:dyDescent="0.45">
      <c r="C58315">
        <v>45127</v>
      </c>
      <c r="D58315">
        <v>178.36</v>
      </c>
    </row>
    <row r="58316" spans="3:4" x14ac:dyDescent="0.45">
      <c r="C58316">
        <v>45128</v>
      </c>
      <c r="D58316">
        <v>178.77</v>
      </c>
    </row>
    <row r="58317" spans="3:4" x14ac:dyDescent="0.45">
      <c r="C58317">
        <v>45129</v>
      </c>
      <c r="D58317">
        <v>178.77</v>
      </c>
    </row>
    <row r="58318" spans="3:4" x14ac:dyDescent="0.45">
      <c r="C58318">
        <v>45130</v>
      </c>
      <c r="D58318">
        <v>178.36</v>
      </c>
    </row>
    <row r="58319" spans="3:4" x14ac:dyDescent="0.45">
      <c r="C58319">
        <v>45131</v>
      </c>
      <c r="D58319">
        <v>178.36</v>
      </c>
    </row>
    <row r="58320" spans="3:4" x14ac:dyDescent="0.45">
      <c r="C58320">
        <v>45132</v>
      </c>
      <c r="D58320">
        <v>178.36</v>
      </c>
    </row>
    <row r="58321" spans="3:4" x14ac:dyDescent="0.45">
      <c r="C58321">
        <v>45133</v>
      </c>
      <c r="D58321">
        <v>178.36</v>
      </c>
    </row>
    <row r="58322" spans="3:4" x14ac:dyDescent="0.45">
      <c r="C58322">
        <v>45134</v>
      </c>
      <c r="D58322">
        <v>178.36</v>
      </c>
    </row>
    <row r="58323" spans="3:4" x14ac:dyDescent="0.45">
      <c r="C58323">
        <v>45135</v>
      </c>
      <c r="D58323">
        <v>178.36</v>
      </c>
    </row>
    <row r="58324" spans="3:4" x14ac:dyDescent="0.45">
      <c r="C58324">
        <v>45136</v>
      </c>
      <c r="D58324">
        <v>178.36</v>
      </c>
    </row>
    <row r="58325" spans="3:4" x14ac:dyDescent="0.45">
      <c r="C58325">
        <v>45137</v>
      </c>
      <c r="D58325">
        <v>178.36</v>
      </c>
    </row>
    <row r="58326" spans="3:4" x14ac:dyDescent="0.45">
      <c r="C58326">
        <v>45138</v>
      </c>
      <c r="D58326">
        <v>178.36</v>
      </c>
    </row>
    <row r="58327" spans="3:4" x14ac:dyDescent="0.45">
      <c r="C58327">
        <v>45139</v>
      </c>
      <c r="D58327">
        <v>178.36</v>
      </c>
    </row>
    <row r="58328" spans="3:4" x14ac:dyDescent="0.45">
      <c r="C58328">
        <v>45140</v>
      </c>
      <c r="D58328">
        <v>178.36</v>
      </c>
    </row>
    <row r="58329" spans="3:4" x14ac:dyDescent="0.45">
      <c r="C58329">
        <v>45141</v>
      </c>
      <c r="D58329">
        <v>178.36</v>
      </c>
    </row>
    <row r="58330" spans="3:4" x14ac:dyDescent="0.45">
      <c r="C58330">
        <v>45142</v>
      </c>
      <c r="D58330">
        <v>178.36</v>
      </c>
    </row>
    <row r="58331" spans="3:4" x14ac:dyDescent="0.45">
      <c r="C58331">
        <v>45143</v>
      </c>
      <c r="D58331">
        <v>178.36</v>
      </c>
    </row>
    <row r="58332" spans="3:4" x14ac:dyDescent="0.45">
      <c r="C58332">
        <v>45144</v>
      </c>
      <c r="D58332">
        <v>178.36</v>
      </c>
    </row>
    <row r="58333" spans="3:4" x14ac:dyDescent="0.45">
      <c r="C58333">
        <v>45145</v>
      </c>
      <c r="D58333">
        <v>178.36</v>
      </c>
    </row>
    <row r="58334" spans="3:4" x14ac:dyDescent="0.45">
      <c r="C58334">
        <v>45146</v>
      </c>
      <c r="D58334">
        <v>178.36</v>
      </c>
    </row>
    <row r="58335" spans="3:4" x14ac:dyDescent="0.45">
      <c r="C58335">
        <v>45147</v>
      </c>
      <c r="D58335">
        <v>178.36</v>
      </c>
    </row>
    <row r="58336" spans="3:4" x14ac:dyDescent="0.45">
      <c r="C58336">
        <v>45148</v>
      </c>
      <c r="D58336">
        <v>178.36</v>
      </c>
    </row>
    <row r="58337" spans="3:4" x14ac:dyDescent="0.45">
      <c r="C58337">
        <v>45149</v>
      </c>
      <c r="D58337">
        <v>178.36</v>
      </c>
    </row>
    <row r="58338" spans="3:4" x14ac:dyDescent="0.45">
      <c r="C58338">
        <v>45150</v>
      </c>
      <c r="D58338">
        <v>178.36</v>
      </c>
    </row>
    <row r="58339" spans="3:4" x14ac:dyDescent="0.45">
      <c r="C58339">
        <v>45151</v>
      </c>
      <c r="D58339">
        <v>178.36</v>
      </c>
    </row>
    <row r="58340" spans="3:4" x14ac:dyDescent="0.45">
      <c r="C58340">
        <v>45152</v>
      </c>
      <c r="D58340">
        <v>178.36</v>
      </c>
    </row>
    <row r="58341" spans="3:4" x14ac:dyDescent="0.45">
      <c r="C58341">
        <v>45153</v>
      </c>
      <c r="D58341">
        <v>178.36</v>
      </c>
    </row>
    <row r="58342" spans="3:4" x14ac:dyDescent="0.45">
      <c r="C58342">
        <v>45154</v>
      </c>
      <c r="D58342">
        <v>178.36</v>
      </c>
    </row>
    <row r="58343" spans="3:4" x14ac:dyDescent="0.45">
      <c r="C58343">
        <v>45155</v>
      </c>
      <c r="D58343">
        <v>178.36</v>
      </c>
    </row>
    <row r="58344" spans="3:4" x14ac:dyDescent="0.45">
      <c r="C58344">
        <v>45156</v>
      </c>
      <c r="D58344">
        <v>178.36</v>
      </c>
    </row>
    <row r="58345" spans="3:4" x14ac:dyDescent="0.45">
      <c r="C58345">
        <v>45157</v>
      </c>
      <c r="D58345">
        <v>178.36</v>
      </c>
    </row>
    <row r="58346" spans="3:4" x14ac:dyDescent="0.45">
      <c r="C58346">
        <v>45158</v>
      </c>
      <c r="D58346">
        <v>178.36</v>
      </c>
    </row>
    <row r="58347" spans="3:4" x14ac:dyDescent="0.45">
      <c r="C58347">
        <v>45159</v>
      </c>
      <c r="D58347">
        <v>178.36</v>
      </c>
    </row>
    <row r="58348" spans="3:4" x14ac:dyDescent="0.45">
      <c r="C58348">
        <v>45160</v>
      </c>
      <c r="D58348">
        <v>178.36</v>
      </c>
    </row>
    <row r="58349" spans="3:4" x14ac:dyDescent="0.45">
      <c r="C58349">
        <v>45161</v>
      </c>
      <c r="D58349">
        <v>178.36</v>
      </c>
    </row>
    <row r="58350" spans="3:4" x14ac:dyDescent="0.45">
      <c r="C58350">
        <v>45162</v>
      </c>
      <c r="D58350">
        <v>178.36</v>
      </c>
    </row>
    <row r="58351" spans="3:4" x14ac:dyDescent="0.45">
      <c r="C58351">
        <v>45163</v>
      </c>
      <c r="D58351">
        <v>178.36</v>
      </c>
    </row>
    <row r="58352" spans="3:4" x14ac:dyDescent="0.45">
      <c r="C58352">
        <v>45164</v>
      </c>
      <c r="D58352">
        <v>178.36</v>
      </c>
    </row>
    <row r="58353" spans="3:4" x14ac:dyDescent="0.45">
      <c r="C58353">
        <v>45165</v>
      </c>
      <c r="D58353">
        <v>178.36</v>
      </c>
    </row>
    <row r="58354" spans="3:4" x14ac:dyDescent="0.45">
      <c r="C58354">
        <v>45166</v>
      </c>
      <c r="D58354">
        <v>178.36</v>
      </c>
    </row>
    <row r="58355" spans="3:4" x14ac:dyDescent="0.45">
      <c r="C58355">
        <v>45167</v>
      </c>
      <c r="D58355">
        <v>178.36</v>
      </c>
    </row>
    <row r="58356" spans="3:4" x14ac:dyDescent="0.45">
      <c r="C58356">
        <v>45168</v>
      </c>
      <c r="D58356">
        <v>178.36</v>
      </c>
    </row>
    <row r="58357" spans="3:4" x14ac:dyDescent="0.45">
      <c r="C58357">
        <v>45169</v>
      </c>
      <c r="D58357">
        <v>178.36</v>
      </c>
    </row>
    <row r="58358" spans="3:4" x14ac:dyDescent="0.45">
      <c r="C58358">
        <v>45170</v>
      </c>
      <c r="D58358">
        <v>178.36</v>
      </c>
    </row>
    <row r="58359" spans="3:4" x14ac:dyDescent="0.45">
      <c r="C58359">
        <v>45171</v>
      </c>
      <c r="D58359">
        <v>178.36</v>
      </c>
    </row>
    <row r="58360" spans="3:4" x14ac:dyDescent="0.45">
      <c r="C58360">
        <v>45172</v>
      </c>
      <c r="D58360">
        <v>178.36</v>
      </c>
    </row>
    <row r="58361" spans="3:4" x14ac:dyDescent="0.45">
      <c r="C58361">
        <v>45173</v>
      </c>
      <c r="D58361">
        <v>178.36</v>
      </c>
    </row>
    <row r="58362" spans="3:4" x14ac:dyDescent="0.45">
      <c r="C58362">
        <v>45174</v>
      </c>
      <c r="D58362">
        <v>178.36</v>
      </c>
    </row>
    <row r="58363" spans="3:4" x14ac:dyDescent="0.45">
      <c r="C58363">
        <v>45175</v>
      </c>
      <c r="D58363">
        <v>178.36</v>
      </c>
    </row>
    <row r="58364" spans="3:4" x14ac:dyDescent="0.45">
      <c r="C58364">
        <v>45176</v>
      </c>
      <c r="D58364">
        <v>178.36</v>
      </c>
    </row>
    <row r="58365" spans="3:4" x14ac:dyDescent="0.45">
      <c r="C58365">
        <v>45177</v>
      </c>
      <c r="D58365">
        <v>178.36</v>
      </c>
    </row>
    <row r="58366" spans="3:4" x14ac:dyDescent="0.45">
      <c r="C58366">
        <v>45178</v>
      </c>
      <c r="D58366">
        <v>178.36</v>
      </c>
    </row>
    <row r="58367" spans="3:4" x14ac:dyDescent="0.45">
      <c r="C58367">
        <v>45179</v>
      </c>
      <c r="D58367">
        <v>178.36</v>
      </c>
    </row>
    <row r="58368" spans="3:4" x14ac:dyDescent="0.45">
      <c r="C58368">
        <v>45180</v>
      </c>
      <c r="D58368">
        <v>178.36</v>
      </c>
    </row>
    <row r="58369" spans="3:4" x14ac:dyDescent="0.45">
      <c r="C58369">
        <v>45181</v>
      </c>
      <c r="D58369">
        <v>178.36</v>
      </c>
    </row>
    <row r="58370" spans="3:4" x14ac:dyDescent="0.45">
      <c r="C58370">
        <v>45182</v>
      </c>
      <c r="D58370">
        <v>178.36</v>
      </c>
    </row>
    <row r="58371" spans="3:4" x14ac:dyDescent="0.45">
      <c r="C58371">
        <v>45183</v>
      </c>
      <c r="D58371">
        <v>178.36</v>
      </c>
    </row>
    <row r="58372" spans="3:4" x14ac:dyDescent="0.45">
      <c r="C58372">
        <v>45184</v>
      </c>
      <c r="D58372">
        <v>178.36</v>
      </c>
    </row>
    <row r="58373" spans="3:4" x14ac:dyDescent="0.45">
      <c r="C58373">
        <v>45185</v>
      </c>
      <c r="D58373">
        <v>178.36</v>
      </c>
    </row>
    <row r="58374" spans="3:4" x14ac:dyDescent="0.45">
      <c r="C58374">
        <v>45186</v>
      </c>
      <c r="D58374">
        <v>178.36</v>
      </c>
    </row>
    <row r="58375" spans="3:4" x14ac:dyDescent="0.45">
      <c r="C58375">
        <v>45187</v>
      </c>
      <c r="D58375">
        <v>178.36</v>
      </c>
    </row>
    <row r="58376" spans="3:4" x14ac:dyDescent="0.45">
      <c r="C58376">
        <v>45188</v>
      </c>
      <c r="D58376">
        <v>178.36</v>
      </c>
    </row>
    <row r="58377" spans="3:4" x14ac:dyDescent="0.45">
      <c r="C58377">
        <v>45189</v>
      </c>
      <c r="D58377">
        <v>178.36</v>
      </c>
    </row>
    <row r="58378" spans="3:4" x14ac:dyDescent="0.45">
      <c r="C58378">
        <v>45190</v>
      </c>
      <c r="D58378">
        <v>178.36</v>
      </c>
    </row>
    <row r="58379" spans="3:4" x14ac:dyDescent="0.45">
      <c r="C58379">
        <v>45191</v>
      </c>
      <c r="D58379">
        <v>178.36</v>
      </c>
    </row>
    <row r="58380" spans="3:4" x14ac:dyDescent="0.45">
      <c r="C58380">
        <v>45192</v>
      </c>
      <c r="D58380">
        <v>178.36</v>
      </c>
    </row>
    <row r="58381" spans="3:4" x14ac:dyDescent="0.45">
      <c r="C58381">
        <v>45193</v>
      </c>
      <c r="D58381">
        <v>178.36</v>
      </c>
    </row>
    <row r="58382" spans="3:4" x14ac:dyDescent="0.45">
      <c r="C58382">
        <v>45194</v>
      </c>
      <c r="D58382">
        <v>178.36</v>
      </c>
    </row>
    <row r="58383" spans="3:4" x14ac:dyDescent="0.45">
      <c r="C58383">
        <v>45195</v>
      </c>
      <c r="D58383">
        <v>178.36</v>
      </c>
    </row>
    <row r="58384" spans="3:4" x14ac:dyDescent="0.45">
      <c r="C58384">
        <v>45196</v>
      </c>
      <c r="D58384">
        <v>178.36</v>
      </c>
    </row>
    <row r="58385" spans="3:4" x14ac:dyDescent="0.45">
      <c r="C58385">
        <v>45197</v>
      </c>
      <c r="D58385">
        <v>178.36</v>
      </c>
    </row>
    <row r="58386" spans="3:4" x14ac:dyDescent="0.45">
      <c r="C58386">
        <v>45198</v>
      </c>
      <c r="D58386">
        <v>178.36</v>
      </c>
    </row>
    <row r="58387" spans="3:4" x14ac:dyDescent="0.45">
      <c r="C58387">
        <v>45199</v>
      </c>
      <c r="D58387">
        <v>178.36</v>
      </c>
    </row>
    <row r="58388" spans="3:4" x14ac:dyDescent="0.45">
      <c r="C58388">
        <v>45200</v>
      </c>
      <c r="D58388">
        <v>178.36</v>
      </c>
    </row>
    <row r="58389" spans="3:4" x14ac:dyDescent="0.45">
      <c r="C58389">
        <v>45201</v>
      </c>
      <c r="D58389">
        <v>178.36</v>
      </c>
    </row>
    <row r="58390" spans="3:4" x14ac:dyDescent="0.45">
      <c r="C58390">
        <v>45202</v>
      </c>
      <c r="D58390">
        <v>178.36</v>
      </c>
    </row>
    <row r="58391" spans="3:4" x14ac:dyDescent="0.45">
      <c r="C58391">
        <v>45203</v>
      </c>
      <c r="D58391">
        <v>178.36</v>
      </c>
    </row>
    <row r="58392" spans="3:4" x14ac:dyDescent="0.45">
      <c r="C58392">
        <v>45204</v>
      </c>
      <c r="D58392">
        <v>178.36</v>
      </c>
    </row>
    <row r="58393" spans="3:4" x14ac:dyDescent="0.45">
      <c r="C58393">
        <v>45205</v>
      </c>
      <c r="D58393">
        <v>178.36</v>
      </c>
    </row>
    <row r="58394" spans="3:4" x14ac:dyDescent="0.45">
      <c r="C58394">
        <v>45206</v>
      </c>
      <c r="D58394">
        <v>178.36</v>
      </c>
    </row>
    <row r="58395" spans="3:4" x14ac:dyDescent="0.45">
      <c r="C58395">
        <v>45207</v>
      </c>
      <c r="D58395">
        <v>178.36</v>
      </c>
    </row>
    <row r="58396" spans="3:4" x14ac:dyDescent="0.45">
      <c r="C58396">
        <v>45208</v>
      </c>
      <c r="D58396">
        <v>178.36</v>
      </c>
    </row>
    <row r="58397" spans="3:4" x14ac:dyDescent="0.45">
      <c r="C58397">
        <v>45209</v>
      </c>
      <c r="D58397">
        <v>178.36</v>
      </c>
    </row>
    <row r="58398" spans="3:4" x14ac:dyDescent="0.45">
      <c r="C58398">
        <v>45210</v>
      </c>
      <c r="D58398">
        <v>178.36</v>
      </c>
    </row>
    <row r="58399" spans="3:4" x14ac:dyDescent="0.45">
      <c r="C58399">
        <v>45211</v>
      </c>
      <c r="D58399">
        <v>178.36</v>
      </c>
    </row>
    <row r="58400" spans="3:4" x14ac:dyDescent="0.45">
      <c r="C58400">
        <v>45212</v>
      </c>
      <c r="D58400">
        <v>178.36</v>
      </c>
    </row>
    <row r="58401" spans="3:4" x14ac:dyDescent="0.45">
      <c r="C58401">
        <v>45213</v>
      </c>
      <c r="D58401">
        <v>178.36</v>
      </c>
    </row>
    <row r="58402" spans="3:4" x14ac:dyDescent="0.45">
      <c r="C58402">
        <v>45214</v>
      </c>
      <c r="D58402">
        <v>178.36</v>
      </c>
    </row>
    <row r="58403" spans="3:4" x14ac:dyDescent="0.45">
      <c r="C58403">
        <v>45215</v>
      </c>
      <c r="D58403">
        <v>178.36</v>
      </c>
    </row>
    <row r="58404" spans="3:4" x14ac:dyDescent="0.45">
      <c r="C58404">
        <v>45216</v>
      </c>
      <c r="D58404">
        <v>178.36</v>
      </c>
    </row>
    <row r="58405" spans="3:4" x14ac:dyDescent="0.45">
      <c r="C58405">
        <v>45217</v>
      </c>
      <c r="D58405">
        <v>178.36</v>
      </c>
    </row>
    <row r="58406" spans="3:4" x14ac:dyDescent="0.45">
      <c r="C58406">
        <v>45218</v>
      </c>
      <c r="D58406">
        <v>178.36</v>
      </c>
    </row>
    <row r="58407" spans="3:4" x14ac:dyDescent="0.45">
      <c r="C58407">
        <v>45219</v>
      </c>
      <c r="D58407">
        <v>178.36</v>
      </c>
    </row>
    <row r="58408" spans="3:4" x14ac:dyDescent="0.45">
      <c r="C58408">
        <v>45220</v>
      </c>
      <c r="D58408">
        <v>178.36</v>
      </c>
    </row>
    <row r="58409" spans="3:4" x14ac:dyDescent="0.45">
      <c r="C58409">
        <v>45221</v>
      </c>
      <c r="D58409">
        <v>178.36</v>
      </c>
    </row>
    <row r="58410" spans="3:4" x14ac:dyDescent="0.45">
      <c r="C58410">
        <v>45222</v>
      </c>
      <c r="D58410">
        <v>178.36</v>
      </c>
    </row>
    <row r="58411" spans="3:4" x14ac:dyDescent="0.45">
      <c r="C58411">
        <v>45223</v>
      </c>
      <c r="D58411">
        <v>178.36</v>
      </c>
    </row>
    <row r="58412" spans="3:4" x14ac:dyDescent="0.45">
      <c r="C58412">
        <v>45224</v>
      </c>
      <c r="D58412">
        <v>178.36</v>
      </c>
    </row>
    <row r="58413" spans="3:4" x14ac:dyDescent="0.45">
      <c r="C58413">
        <v>45225</v>
      </c>
      <c r="D58413">
        <v>178.36</v>
      </c>
    </row>
    <row r="58414" spans="3:4" x14ac:dyDescent="0.45">
      <c r="C58414">
        <v>45226</v>
      </c>
      <c r="D58414">
        <v>178.36</v>
      </c>
    </row>
    <row r="58415" spans="3:4" x14ac:dyDescent="0.45">
      <c r="C58415">
        <v>45227</v>
      </c>
      <c r="D58415">
        <v>178.36</v>
      </c>
    </row>
    <row r="58416" spans="3:4" x14ac:dyDescent="0.45">
      <c r="C58416">
        <v>45228</v>
      </c>
      <c r="D58416">
        <v>178.36</v>
      </c>
    </row>
    <row r="58417" spans="3:4" x14ac:dyDescent="0.45">
      <c r="C58417">
        <v>45229</v>
      </c>
      <c r="D58417">
        <v>178.36</v>
      </c>
    </row>
    <row r="58418" spans="3:4" x14ac:dyDescent="0.45">
      <c r="C58418">
        <v>45230</v>
      </c>
      <c r="D58418">
        <v>178.36</v>
      </c>
    </row>
    <row r="58419" spans="3:4" x14ac:dyDescent="0.45">
      <c r="C58419">
        <v>45231</v>
      </c>
      <c r="D58419">
        <v>178.36</v>
      </c>
    </row>
    <row r="58420" spans="3:4" x14ac:dyDescent="0.45">
      <c r="C58420">
        <v>45232</v>
      </c>
      <c r="D58420">
        <v>178.36</v>
      </c>
    </row>
    <row r="58421" spans="3:4" x14ac:dyDescent="0.45">
      <c r="C58421">
        <v>45233</v>
      </c>
      <c r="D58421">
        <v>178.36</v>
      </c>
    </row>
    <row r="58422" spans="3:4" x14ac:dyDescent="0.45">
      <c r="C58422">
        <v>45234</v>
      </c>
      <c r="D58422">
        <v>178.36</v>
      </c>
    </row>
    <row r="58423" spans="3:4" x14ac:dyDescent="0.45">
      <c r="C58423">
        <v>45235</v>
      </c>
      <c r="D58423">
        <v>178.36</v>
      </c>
    </row>
    <row r="58424" spans="3:4" x14ac:dyDescent="0.45">
      <c r="C58424">
        <v>45236</v>
      </c>
      <c r="D58424">
        <v>178.36</v>
      </c>
    </row>
    <row r="58425" spans="3:4" x14ac:dyDescent="0.45">
      <c r="C58425">
        <v>45237</v>
      </c>
      <c r="D58425">
        <v>178.36</v>
      </c>
    </row>
    <row r="58426" spans="3:4" x14ac:dyDescent="0.45">
      <c r="C58426">
        <v>45238</v>
      </c>
      <c r="D58426">
        <v>178.36</v>
      </c>
    </row>
    <row r="58427" spans="3:4" x14ac:dyDescent="0.45">
      <c r="C58427">
        <v>45239</v>
      </c>
      <c r="D58427">
        <v>178.36</v>
      </c>
    </row>
    <row r="58428" spans="3:4" x14ac:dyDescent="0.45">
      <c r="C58428">
        <v>45240</v>
      </c>
      <c r="D58428">
        <v>178.36</v>
      </c>
    </row>
    <row r="58429" spans="3:4" x14ac:dyDescent="0.45">
      <c r="C58429">
        <v>45241</v>
      </c>
      <c r="D58429">
        <v>178.36</v>
      </c>
    </row>
    <row r="58430" spans="3:4" x14ac:dyDescent="0.45">
      <c r="C58430">
        <v>45242</v>
      </c>
      <c r="D58430">
        <v>178.36</v>
      </c>
    </row>
    <row r="58431" spans="3:4" x14ac:dyDescent="0.45">
      <c r="C58431">
        <v>45243</v>
      </c>
      <c r="D58431">
        <v>178.36</v>
      </c>
    </row>
    <row r="58432" spans="3:4" x14ac:dyDescent="0.45">
      <c r="C58432">
        <v>45244</v>
      </c>
      <c r="D58432">
        <v>178.36</v>
      </c>
    </row>
    <row r="58433" spans="3:4" x14ac:dyDescent="0.45">
      <c r="C58433">
        <v>45245</v>
      </c>
      <c r="D58433">
        <v>178.36</v>
      </c>
    </row>
    <row r="58434" spans="3:4" x14ac:dyDescent="0.45">
      <c r="C58434">
        <v>45246</v>
      </c>
      <c r="D58434">
        <v>178.36</v>
      </c>
    </row>
    <row r="58435" spans="3:4" x14ac:dyDescent="0.45">
      <c r="C58435">
        <v>45247</v>
      </c>
      <c r="D58435">
        <v>178.36</v>
      </c>
    </row>
    <row r="58436" spans="3:4" x14ac:dyDescent="0.45">
      <c r="C58436">
        <v>45248</v>
      </c>
      <c r="D58436">
        <v>178.36</v>
      </c>
    </row>
    <row r="58437" spans="3:4" x14ac:dyDescent="0.45">
      <c r="C58437">
        <v>45249</v>
      </c>
      <c r="D58437">
        <v>178.36</v>
      </c>
    </row>
    <row r="58438" spans="3:4" x14ac:dyDescent="0.45">
      <c r="C58438">
        <v>45250</v>
      </c>
      <c r="D58438">
        <v>178.36</v>
      </c>
    </row>
    <row r="58439" spans="3:4" x14ac:dyDescent="0.45">
      <c r="C58439">
        <v>45251</v>
      </c>
      <c r="D58439">
        <v>178.36</v>
      </c>
    </row>
    <row r="58440" spans="3:4" x14ac:dyDescent="0.45">
      <c r="C58440">
        <v>45252</v>
      </c>
      <c r="D58440">
        <v>178.36</v>
      </c>
    </row>
    <row r="58441" spans="3:4" x14ac:dyDescent="0.45">
      <c r="C58441">
        <v>45253</v>
      </c>
      <c r="D58441">
        <v>178.36</v>
      </c>
    </row>
    <row r="58442" spans="3:4" x14ac:dyDescent="0.45">
      <c r="C58442">
        <v>45254</v>
      </c>
      <c r="D58442">
        <v>178.36</v>
      </c>
    </row>
    <row r="58443" spans="3:4" x14ac:dyDescent="0.45">
      <c r="C58443">
        <v>45255</v>
      </c>
      <c r="D58443">
        <v>178.36</v>
      </c>
    </row>
    <row r="58444" spans="3:4" x14ac:dyDescent="0.45">
      <c r="C58444">
        <v>45256</v>
      </c>
      <c r="D58444">
        <v>178.36</v>
      </c>
    </row>
    <row r="58445" spans="3:4" x14ac:dyDescent="0.45">
      <c r="C58445">
        <v>45257</v>
      </c>
      <c r="D58445">
        <v>178.36</v>
      </c>
    </row>
    <row r="58446" spans="3:4" x14ac:dyDescent="0.45">
      <c r="C58446">
        <v>45258</v>
      </c>
      <c r="D58446">
        <v>178.36</v>
      </c>
    </row>
    <row r="58447" spans="3:4" x14ac:dyDescent="0.45">
      <c r="C58447">
        <v>45259</v>
      </c>
      <c r="D58447">
        <v>178.36</v>
      </c>
    </row>
    <row r="58448" spans="3:4" x14ac:dyDescent="0.45">
      <c r="C58448">
        <v>45260</v>
      </c>
      <c r="D58448">
        <v>178.36</v>
      </c>
    </row>
    <row r="58449" spans="3:4" x14ac:dyDescent="0.45">
      <c r="C58449">
        <v>45261</v>
      </c>
      <c r="D58449">
        <v>178.36</v>
      </c>
    </row>
    <row r="58450" spans="3:4" x14ac:dyDescent="0.45">
      <c r="C58450">
        <v>45262</v>
      </c>
      <c r="D58450">
        <v>178.36</v>
      </c>
    </row>
    <row r="58451" spans="3:4" x14ac:dyDescent="0.45">
      <c r="C58451">
        <v>45263</v>
      </c>
      <c r="D58451">
        <v>178.36</v>
      </c>
    </row>
    <row r="58452" spans="3:4" x14ac:dyDescent="0.45">
      <c r="C58452">
        <v>45264</v>
      </c>
      <c r="D58452">
        <v>178.36</v>
      </c>
    </row>
    <row r="58453" spans="3:4" x14ac:dyDescent="0.45">
      <c r="C58453">
        <v>45265</v>
      </c>
      <c r="D58453">
        <v>178.36</v>
      </c>
    </row>
    <row r="58454" spans="3:4" x14ac:dyDescent="0.45">
      <c r="C58454">
        <v>45266</v>
      </c>
      <c r="D58454">
        <v>178.36</v>
      </c>
    </row>
    <row r="58455" spans="3:4" x14ac:dyDescent="0.45">
      <c r="C58455">
        <v>45267</v>
      </c>
      <c r="D58455">
        <v>178.36</v>
      </c>
    </row>
    <row r="58456" spans="3:4" x14ac:dyDescent="0.45">
      <c r="C58456">
        <v>45268</v>
      </c>
      <c r="D58456">
        <v>178.36</v>
      </c>
    </row>
    <row r="58457" spans="3:4" x14ac:dyDescent="0.45">
      <c r="C58457">
        <v>45269</v>
      </c>
      <c r="D58457">
        <v>178.36</v>
      </c>
    </row>
    <row r="58458" spans="3:4" x14ac:dyDescent="0.45">
      <c r="C58458">
        <v>45270</v>
      </c>
      <c r="D58458">
        <v>178.36</v>
      </c>
    </row>
    <row r="58459" spans="3:4" x14ac:dyDescent="0.45">
      <c r="C58459">
        <v>45271</v>
      </c>
      <c r="D58459">
        <v>178.36</v>
      </c>
    </row>
    <row r="58460" spans="3:4" x14ac:dyDescent="0.45">
      <c r="C58460">
        <v>45272</v>
      </c>
      <c r="D58460">
        <v>178.36</v>
      </c>
    </row>
    <row r="58461" spans="3:4" x14ac:dyDescent="0.45">
      <c r="C58461">
        <v>45273</v>
      </c>
      <c r="D58461">
        <v>178.36</v>
      </c>
    </row>
    <row r="58462" spans="3:4" x14ac:dyDescent="0.45">
      <c r="C58462">
        <v>45274</v>
      </c>
      <c r="D58462">
        <v>178.36</v>
      </c>
    </row>
    <row r="58463" spans="3:4" x14ac:dyDescent="0.45">
      <c r="C58463">
        <v>45275</v>
      </c>
      <c r="D58463">
        <v>178.36</v>
      </c>
    </row>
    <row r="58464" spans="3:4" x14ac:dyDescent="0.45">
      <c r="C58464">
        <v>45276</v>
      </c>
      <c r="D58464">
        <v>178.36</v>
      </c>
    </row>
    <row r="58465" spans="3:4" x14ac:dyDescent="0.45">
      <c r="C58465">
        <v>45277</v>
      </c>
      <c r="D58465">
        <v>178.36</v>
      </c>
    </row>
    <row r="58466" spans="3:4" x14ac:dyDescent="0.45">
      <c r="C58466">
        <v>45278</v>
      </c>
      <c r="D58466">
        <v>178.36</v>
      </c>
    </row>
    <row r="58467" spans="3:4" x14ac:dyDescent="0.45">
      <c r="C58467">
        <v>45279</v>
      </c>
      <c r="D58467">
        <v>178.36</v>
      </c>
    </row>
    <row r="58468" spans="3:4" x14ac:dyDescent="0.45">
      <c r="C58468">
        <v>45280</v>
      </c>
      <c r="D58468">
        <v>178.36</v>
      </c>
    </row>
    <row r="58469" spans="3:4" x14ac:dyDescent="0.45">
      <c r="C58469">
        <v>45281</v>
      </c>
      <c r="D58469">
        <v>178.36</v>
      </c>
    </row>
    <row r="58470" spans="3:4" x14ac:dyDescent="0.45">
      <c r="C58470">
        <v>45282</v>
      </c>
      <c r="D58470">
        <v>178.36</v>
      </c>
    </row>
    <row r="58471" spans="3:4" x14ac:dyDescent="0.45">
      <c r="C58471">
        <v>45283</v>
      </c>
      <c r="D58471">
        <v>178.36</v>
      </c>
    </row>
    <row r="58472" spans="3:4" x14ac:dyDescent="0.45">
      <c r="C58472">
        <v>45284</v>
      </c>
      <c r="D58472">
        <v>178.36</v>
      </c>
    </row>
    <row r="58473" spans="3:4" x14ac:dyDescent="0.45">
      <c r="C58473">
        <v>45285</v>
      </c>
      <c r="D58473">
        <v>178.36</v>
      </c>
    </row>
    <row r="58474" spans="3:4" x14ac:dyDescent="0.45">
      <c r="C58474">
        <v>45286</v>
      </c>
      <c r="D58474">
        <v>178.36</v>
      </c>
    </row>
    <row r="58475" spans="3:4" x14ac:dyDescent="0.45">
      <c r="C58475">
        <v>45287</v>
      </c>
      <c r="D58475">
        <v>178.36</v>
      </c>
    </row>
    <row r="58476" spans="3:4" x14ac:dyDescent="0.45">
      <c r="C58476">
        <v>45288</v>
      </c>
      <c r="D58476">
        <v>178.36</v>
      </c>
    </row>
    <row r="58477" spans="3:4" x14ac:dyDescent="0.45">
      <c r="C58477">
        <v>45289</v>
      </c>
      <c r="D58477">
        <v>178.36</v>
      </c>
    </row>
    <row r="58478" spans="3:4" x14ac:dyDescent="0.45">
      <c r="C58478">
        <v>45290</v>
      </c>
      <c r="D58478">
        <v>178.36</v>
      </c>
    </row>
    <row r="58479" spans="3:4" x14ac:dyDescent="0.45">
      <c r="C58479">
        <v>45291</v>
      </c>
      <c r="D58479">
        <v>178.36</v>
      </c>
    </row>
    <row r="58480" spans="3:4" x14ac:dyDescent="0.45">
      <c r="C58480">
        <v>45292</v>
      </c>
      <c r="D58480">
        <v>178.36</v>
      </c>
    </row>
    <row r="58481" spans="3:4" x14ac:dyDescent="0.45">
      <c r="C58481">
        <v>45293</v>
      </c>
      <c r="D58481">
        <v>178.36</v>
      </c>
    </row>
    <row r="58482" spans="3:4" x14ac:dyDescent="0.45">
      <c r="C58482">
        <v>45294</v>
      </c>
      <c r="D58482">
        <v>178.36</v>
      </c>
    </row>
    <row r="58483" spans="3:4" x14ac:dyDescent="0.45">
      <c r="C58483">
        <v>45295</v>
      </c>
      <c r="D58483">
        <v>178.36</v>
      </c>
    </row>
    <row r="58484" spans="3:4" x14ac:dyDescent="0.45">
      <c r="C58484">
        <v>45296</v>
      </c>
      <c r="D58484">
        <v>178.36</v>
      </c>
    </row>
    <row r="58485" spans="3:4" x14ac:dyDescent="0.45">
      <c r="C58485">
        <v>45297</v>
      </c>
      <c r="D58485">
        <v>178.36</v>
      </c>
    </row>
    <row r="58486" spans="3:4" x14ac:dyDescent="0.45">
      <c r="C58486">
        <v>45298</v>
      </c>
      <c r="D58486">
        <v>178.36</v>
      </c>
    </row>
    <row r="58487" spans="3:4" x14ac:dyDescent="0.45">
      <c r="C58487">
        <v>45299</v>
      </c>
      <c r="D58487">
        <v>178.36</v>
      </c>
    </row>
    <row r="58488" spans="3:4" x14ac:dyDescent="0.45">
      <c r="C58488">
        <v>45300</v>
      </c>
      <c r="D58488">
        <v>178.36</v>
      </c>
    </row>
    <row r="58489" spans="3:4" x14ac:dyDescent="0.45">
      <c r="C58489">
        <v>45301</v>
      </c>
      <c r="D58489">
        <v>178.36</v>
      </c>
    </row>
    <row r="58490" spans="3:4" x14ac:dyDescent="0.45">
      <c r="C58490">
        <v>45302</v>
      </c>
      <c r="D58490">
        <v>178.36</v>
      </c>
    </row>
    <row r="58491" spans="3:4" x14ac:dyDescent="0.45">
      <c r="C58491">
        <v>45303</v>
      </c>
      <c r="D58491">
        <v>178.36</v>
      </c>
    </row>
    <row r="58492" spans="3:4" x14ac:dyDescent="0.45">
      <c r="C58492">
        <v>45304</v>
      </c>
      <c r="D58492">
        <v>178.36</v>
      </c>
    </row>
    <row r="58493" spans="3:4" x14ac:dyDescent="0.45">
      <c r="C58493">
        <v>45305</v>
      </c>
      <c r="D58493">
        <v>178.36</v>
      </c>
    </row>
    <row r="58494" spans="3:4" x14ac:dyDescent="0.45">
      <c r="C58494">
        <v>45306</v>
      </c>
      <c r="D58494">
        <v>178.36</v>
      </c>
    </row>
    <row r="58495" spans="3:4" x14ac:dyDescent="0.45">
      <c r="C58495">
        <v>45307</v>
      </c>
      <c r="D58495">
        <v>178.36</v>
      </c>
    </row>
    <row r="58496" spans="3:4" x14ac:dyDescent="0.45">
      <c r="C58496">
        <v>45308</v>
      </c>
      <c r="D58496">
        <v>178.36</v>
      </c>
    </row>
    <row r="58497" spans="3:4" x14ac:dyDescent="0.45">
      <c r="C58497">
        <v>45309</v>
      </c>
      <c r="D58497">
        <v>178.36</v>
      </c>
    </row>
    <row r="58498" spans="3:4" x14ac:dyDescent="0.45">
      <c r="C58498">
        <v>45310</v>
      </c>
      <c r="D58498">
        <v>178.36</v>
      </c>
    </row>
    <row r="58499" spans="3:4" x14ac:dyDescent="0.45">
      <c r="C58499">
        <v>45311</v>
      </c>
      <c r="D58499">
        <v>178.36</v>
      </c>
    </row>
    <row r="58500" spans="3:4" x14ac:dyDescent="0.45">
      <c r="C58500">
        <v>45312</v>
      </c>
      <c r="D58500">
        <v>178.36</v>
      </c>
    </row>
    <row r="58501" spans="3:4" x14ac:dyDescent="0.45">
      <c r="C58501">
        <v>45313</v>
      </c>
      <c r="D58501">
        <v>178.36</v>
      </c>
    </row>
    <row r="58502" spans="3:4" x14ac:dyDescent="0.45">
      <c r="C58502">
        <v>45314</v>
      </c>
      <c r="D58502">
        <v>178.36</v>
      </c>
    </row>
    <row r="58503" spans="3:4" x14ac:dyDescent="0.45">
      <c r="C58503">
        <v>45315</v>
      </c>
      <c r="D58503">
        <v>178.36</v>
      </c>
    </row>
    <row r="58504" spans="3:4" x14ac:dyDescent="0.45">
      <c r="C58504">
        <v>45316</v>
      </c>
      <c r="D58504">
        <v>178.36</v>
      </c>
    </row>
    <row r="58505" spans="3:4" x14ac:dyDescent="0.45">
      <c r="C58505">
        <v>45317</v>
      </c>
      <c r="D58505">
        <v>178.36</v>
      </c>
    </row>
    <row r="58506" spans="3:4" x14ac:dyDescent="0.45">
      <c r="C58506">
        <v>45318</v>
      </c>
      <c r="D58506">
        <v>178.36</v>
      </c>
    </row>
    <row r="58507" spans="3:4" x14ac:dyDescent="0.45">
      <c r="C58507">
        <v>45319</v>
      </c>
      <c r="D58507">
        <v>178.36</v>
      </c>
    </row>
    <row r="58508" spans="3:4" x14ac:dyDescent="0.45">
      <c r="C58508">
        <v>45320</v>
      </c>
      <c r="D58508">
        <v>178.36</v>
      </c>
    </row>
    <row r="58509" spans="3:4" x14ac:dyDescent="0.45">
      <c r="C58509">
        <v>45321</v>
      </c>
      <c r="D58509">
        <v>178.36</v>
      </c>
    </row>
    <row r="58510" spans="3:4" x14ac:dyDescent="0.45">
      <c r="C58510">
        <v>45322</v>
      </c>
      <c r="D58510">
        <v>178.36</v>
      </c>
    </row>
    <row r="58511" spans="3:4" x14ac:dyDescent="0.45">
      <c r="C58511">
        <v>45323</v>
      </c>
      <c r="D58511">
        <v>178.36</v>
      </c>
    </row>
    <row r="58512" spans="3:4" x14ac:dyDescent="0.45">
      <c r="C58512">
        <v>45324</v>
      </c>
      <c r="D58512">
        <v>178.36</v>
      </c>
    </row>
    <row r="58513" spans="3:4" x14ac:dyDescent="0.45">
      <c r="C58513">
        <v>45325</v>
      </c>
      <c r="D58513">
        <v>178.36</v>
      </c>
    </row>
    <row r="58514" spans="3:4" x14ac:dyDescent="0.45">
      <c r="C58514">
        <v>45326</v>
      </c>
      <c r="D58514">
        <v>178.36</v>
      </c>
    </row>
    <row r="58515" spans="3:4" x14ac:dyDescent="0.45">
      <c r="C58515">
        <v>45327</v>
      </c>
      <c r="D58515">
        <v>178.36</v>
      </c>
    </row>
    <row r="58516" spans="3:4" x14ac:dyDescent="0.45">
      <c r="C58516">
        <v>45328</v>
      </c>
      <c r="D58516">
        <v>178.36</v>
      </c>
    </row>
    <row r="58517" spans="3:4" x14ac:dyDescent="0.45">
      <c r="C58517">
        <v>45329</v>
      </c>
      <c r="D58517">
        <v>178.36</v>
      </c>
    </row>
    <row r="58518" spans="3:4" x14ac:dyDescent="0.45">
      <c r="C58518">
        <v>45330</v>
      </c>
      <c r="D58518">
        <v>178.36</v>
      </c>
    </row>
    <row r="58519" spans="3:4" x14ac:dyDescent="0.45">
      <c r="C58519">
        <v>45331</v>
      </c>
      <c r="D58519">
        <v>178.36</v>
      </c>
    </row>
    <row r="58520" spans="3:4" x14ac:dyDescent="0.45">
      <c r="C58520">
        <v>45332</v>
      </c>
      <c r="D58520">
        <v>178.36</v>
      </c>
    </row>
    <row r="58521" spans="3:4" x14ac:dyDescent="0.45">
      <c r="C58521">
        <v>45333</v>
      </c>
      <c r="D58521">
        <v>178.36</v>
      </c>
    </row>
    <row r="58522" spans="3:4" x14ac:dyDescent="0.45">
      <c r="C58522">
        <v>45334</v>
      </c>
      <c r="D58522">
        <v>178.36</v>
      </c>
    </row>
    <row r="58523" spans="3:4" x14ac:dyDescent="0.45">
      <c r="C58523">
        <v>45335</v>
      </c>
      <c r="D58523">
        <v>178.36</v>
      </c>
    </row>
    <row r="58524" spans="3:4" x14ac:dyDescent="0.45">
      <c r="C58524">
        <v>45336</v>
      </c>
      <c r="D58524">
        <v>178.36</v>
      </c>
    </row>
    <row r="58525" spans="3:4" x14ac:dyDescent="0.45">
      <c r="C58525">
        <v>45337</v>
      </c>
      <c r="D58525">
        <v>178.36</v>
      </c>
    </row>
    <row r="58526" spans="3:4" x14ac:dyDescent="0.45">
      <c r="C58526">
        <v>45338</v>
      </c>
      <c r="D58526">
        <v>178.36</v>
      </c>
    </row>
    <row r="58527" spans="3:4" x14ac:dyDescent="0.45">
      <c r="C58527">
        <v>45339</v>
      </c>
      <c r="D58527">
        <v>178.36</v>
      </c>
    </row>
    <row r="58528" spans="3:4" x14ac:dyDescent="0.45">
      <c r="C58528">
        <v>45340</v>
      </c>
      <c r="D58528">
        <v>178.36</v>
      </c>
    </row>
    <row r="58529" spans="3:4" x14ac:dyDescent="0.45">
      <c r="C58529">
        <v>45341</v>
      </c>
      <c r="D58529">
        <v>178.36</v>
      </c>
    </row>
    <row r="58530" spans="3:4" x14ac:dyDescent="0.45">
      <c r="C58530">
        <v>45342</v>
      </c>
      <c r="D58530">
        <v>178.36</v>
      </c>
    </row>
    <row r="58531" spans="3:4" x14ac:dyDescent="0.45">
      <c r="C58531">
        <v>45343</v>
      </c>
      <c r="D58531">
        <v>178.36</v>
      </c>
    </row>
    <row r="58532" spans="3:4" x14ac:dyDescent="0.45">
      <c r="C58532">
        <v>45344</v>
      </c>
      <c r="D58532">
        <v>178.36</v>
      </c>
    </row>
    <row r="58533" spans="3:4" x14ac:dyDescent="0.45">
      <c r="C58533">
        <v>45345</v>
      </c>
      <c r="D58533">
        <v>178.36</v>
      </c>
    </row>
    <row r="58534" spans="3:4" x14ac:dyDescent="0.45">
      <c r="C58534">
        <v>45346</v>
      </c>
      <c r="D58534">
        <v>178.36</v>
      </c>
    </row>
    <row r="58535" spans="3:4" x14ac:dyDescent="0.45">
      <c r="C58535">
        <v>45347</v>
      </c>
      <c r="D58535">
        <v>178.36</v>
      </c>
    </row>
    <row r="58536" spans="3:4" x14ac:dyDescent="0.45">
      <c r="C58536">
        <v>45348</v>
      </c>
      <c r="D58536">
        <v>178.36</v>
      </c>
    </row>
    <row r="58537" spans="3:4" x14ac:dyDescent="0.45">
      <c r="C58537">
        <v>45349</v>
      </c>
      <c r="D58537">
        <v>178.36</v>
      </c>
    </row>
    <row r="58538" spans="3:4" x14ac:dyDescent="0.45">
      <c r="C58538">
        <v>45350</v>
      </c>
      <c r="D58538">
        <v>178.36</v>
      </c>
    </row>
    <row r="58539" spans="3:4" x14ac:dyDescent="0.45">
      <c r="C58539">
        <v>45351</v>
      </c>
      <c r="D58539">
        <v>178.36</v>
      </c>
    </row>
    <row r="58540" spans="3:4" x14ac:dyDescent="0.45">
      <c r="C58540">
        <v>45352</v>
      </c>
      <c r="D58540">
        <v>178.36</v>
      </c>
    </row>
    <row r="58541" spans="3:4" x14ac:dyDescent="0.45">
      <c r="C58541">
        <v>45353</v>
      </c>
      <c r="D58541">
        <v>178.36</v>
      </c>
    </row>
    <row r="58542" spans="3:4" x14ac:dyDescent="0.45">
      <c r="C58542">
        <v>45354</v>
      </c>
      <c r="D58542">
        <v>178.36</v>
      </c>
    </row>
    <row r="58543" spans="3:4" x14ac:dyDescent="0.45">
      <c r="C58543">
        <v>45355</v>
      </c>
      <c r="D58543">
        <v>178.36</v>
      </c>
    </row>
    <row r="58544" spans="3:4" x14ac:dyDescent="0.45">
      <c r="C58544">
        <v>45356</v>
      </c>
      <c r="D58544">
        <v>178.36</v>
      </c>
    </row>
    <row r="58545" spans="3:4" x14ac:dyDescent="0.45">
      <c r="C58545">
        <v>45357</v>
      </c>
      <c r="D58545">
        <v>178.36</v>
      </c>
    </row>
    <row r="58546" spans="3:4" x14ac:dyDescent="0.45">
      <c r="C58546">
        <v>45358</v>
      </c>
      <c r="D58546">
        <v>178.36</v>
      </c>
    </row>
    <row r="58547" spans="3:4" x14ac:dyDescent="0.45">
      <c r="C58547">
        <v>45359</v>
      </c>
      <c r="D58547">
        <v>178.36</v>
      </c>
    </row>
    <row r="58548" spans="3:4" x14ac:dyDescent="0.45">
      <c r="C58548">
        <v>45360</v>
      </c>
      <c r="D58548">
        <v>178.36</v>
      </c>
    </row>
    <row r="58549" spans="3:4" x14ac:dyDescent="0.45">
      <c r="C58549">
        <v>45361</v>
      </c>
      <c r="D58549">
        <v>178.36</v>
      </c>
    </row>
    <row r="58550" spans="3:4" x14ac:dyDescent="0.45">
      <c r="C58550">
        <v>45362</v>
      </c>
      <c r="D58550">
        <v>178.36</v>
      </c>
    </row>
    <row r="58551" spans="3:4" x14ac:dyDescent="0.45">
      <c r="C58551">
        <v>45363</v>
      </c>
      <c r="D58551">
        <v>178.36</v>
      </c>
    </row>
    <row r="58552" spans="3:4" x14ac:dyDescent="0.45">
      <c r="C58552">
        <v>45364</v>
      </c>
      <c r="D58552">
        <v>178.36</v>
      </c>
    </row>
    <row r="58553" spans="3:4" x14ac:dyDescent="0.45">
      <c r="C58553">
        <v>45365</v>
      </c>
      <c r="D58553">
        <v>178.36</v>
      </c>
    </row>
    <row r="58554" spans="3:4" x14ac:dyDescent="0.45">
      <c r="C58554">
        <v>45366</v>
      </c>
      <c r="D58554">
        <v>178.36</v>
      </c>
    </row>
    <row r="58555" spans="3:4" x14ac:dyDescent="0.45">
      <c r="C58555">
        <v>45367</v>
      </c>
      <c r="D58555">
        <v>178.36</v>
      </c>
    </row>
    <row r="58556" spans="3:4" x14ac:dyDescent="0.45">
      <c r="C58556">
        <v>45368</v>
      </c>
      <c r="D58556">
        <v>178.36</v>
      </c>
    </row>
    <row r="58557" spans="3:4" x14ac:dyDescent="0.45">
      <c r="C58557">
        <v>45369</v>
      </c>
      <c r="D58557">
        <v>178.36</v>
      </c>
    </row>
    <row r="58558" spans="3:4" x14ac:dyDescent="0.45">
      <c r="C58558">
        <v>45370</v>
      </c>
      <c r="D58558">
        <v>178.36</v>
      </c>
    </row>
    <row r="58559" spans="3:4" x14ac:dyDescent="0.45">
      <c r="C58559">
        <v>45371</v>
      </c>
      <c r="D58559">
        <v>178.36</v>
      </c>
    </row>
    <row r="58560" spans="3:4" x14ac:dyDescent="0.45">
      <c r="C58560">
        <v>45372</v>
      </c>
      <c r="D58560">
        <v>178.36</v>
      </c>
    </row>
    <row r="58561" spans="3:4" x14ac:dyDescent="0.45">
      <c r="C58561">
        <v>45373</v>
      </c>
      <c r="D58561">
        <v>178.36</v>
      </c>
    </row>
    <row r="58562" spans="3:4" x14ac:dyDescent="0.45">
      <c r="C58562">
        <v>45374</v>
      </c>
      <c r="D58562">
        <v>178.36</v>
      </c>
    </row>
    <row r="58563" spans="3:4" x14ac:dyDescent="0.45">
      <c r="C58563">
        <v>45375</v>
      </c>
      <c r="D58563">
        <v>178.36</v>
      </c>
    </row>
    <row r="58564" spans="3:4" x14ac:dyDescent="0.45">
      <c r="C58564">
        <v>45376</v>
      </c>
      <c r="D58564">
        <v>178.36</v>
      </c>
    </row>
    <row r="58565" spans="3:4" x14ac:dyDescent="0.45">
      <c r="C58565">
        <v>45377</v>
      </c>
      <c r="D58565">
        <v>178.36</v>
      </c>
    </row>
    <row r="58566" spans="3:4" x14ac:dyDescent="0.45">
      <c r="C58566">
        <v>45378</v>
      </c>
      <c r="D58566">
        <v>178.36</v>
      </c>
    </row>
    <row r="58567" spans="3:4" x14ac:dyDescent="0.45">
      <c r="C58567">
        <v>45379</v>
      </c>
      <c r="D58567">
        <v>178.36</v>
      </c>
    </row>
    <row r="58568" spans="3:4" x14ac:dyDescent="0.45">
      <c r="C58568">
        <v>45380</v>
      </c>
      <c r="D58568">
        <v>178.36</v>
      </c>
    </row>
    <row r="58569" spans="3:4" x14ac:dyDescent="0.45">
      <c r="C58569">
        <v>45381</v>
      </c>
      <c r="D58569">
        <v>178.36</v>
      </c>
    </row>
    <row r="58570" spans="3:4" x14ac:dyDescent="0.45">
      <c r="C58570">
        <v>45382</v>
      </c>
      <c r="D58570">
        <v>178.36</v>
      </c>
    </row>
    <row r="58571" spans="3:4" x14ac:dyDescent="0.45">
      <c r="C58571">
        <v>45383</v>
      </c>
      <c r="D58571">
        <v>178.36</v>
      </c>
    </row>
    <row r="58572" spans="3:4" x14ac:dyDescent="0.45">
      <c r="C58572">
        <v>45384</v>
      </c>
      <c r="D58572">
        <v>178.36</v>
      </c>
    </row>
    <row r="58573" spans="3:4" x14ac:dyDescent="0.45">
      <c r="C58573">
        <v>45385</v>
      </c>
      <c r="D58573">
        <v>178.36</v>
      </c>
    </row>
    <row r="58574" spans="3:4" x14ac:dyDescent="0.45">
      <c r="C58574">
        <v>45386</v>
      </c>
      <c r="D58574">
        <v>178.36</v>
      </c>
    </row>
    <row r="58575" spans="3:4" x14ac:dyDescent="0.45">
      <c r="C58575">
        <v>45387</v>
      </c>
      <c r="D58575">
        <v>178.36</v>
      </c>
    </row>
    <row r="58576" spans="3:4" x14ac:dyDescent="0.45">
      <c r="C58576">
        <v>45388</v>
      </c>
      <c r="D58576">
        <v>178.36</v>
      </c>
    </row>
    <row r="58577" spans="3:4" x14ac:dyDescent="0.45">
      <c r="C58577">
        <v>45389</v>
      </c>
      <c r="D58577">
        <v>178.36</v>
      </c>
    </row>
    <row r="58578" spans="3:4" x14ac:dyDescent="0.45">
      <c r="C58578">
        <v>45390</v>
      </c>
      <c r="D58578">
        <v>178.36</v>
      </c>
    </row>
    <row r="58579" spans="3:4" x14ac:dyDescent="0.45">
      <c r="C58579">
        <v>45391</v>
      </c>
      <c r="D58579">
        <v>178.36</v>
      </c>
    </row>
    <row r="58580" spans="3:4" x14ac:dyDescent="0.45">
      <c r="C58580">
        <v>45392</v>
      </c>
      <c r="D58580">
        <v>178.36</v>
      </c>
    </row>
    <row r="58581" spans="3:4" x14ac:dyDescent="0.45">
      <c r="C58581">
        <v>45393</v>
      </c>
      <c r="D58581">
        <v>178.36</v>
      </c>
    </row>
    <row r="58582" spans="3:4" x14ac:dyDescent="0.45">
      <c r="C58582">
        <v>45394</v>
      </c>
      <c r="D58582">
        <v>178.36</v>
      </c>
    </row>
    <row r="58583" spans="3:4" x14ac:dyDescent="0.45">
      <c r="C58583">
        <v>45395</v>
      </c>
      <c r="D58583">
        <v>177.96</v>
      </c>
    </row>
    <row r="58584" spans="3:4" x14ac:dyDescent="0.45">
      <c r="C58584">
        <v>45396</v>
      </c>
      <c r="D58584">
        <v>178.36</v>
      </c>
    </row>
    <row r="58585" spans="3:4" x14ac:dyDescent="0.45">
      <c r="C58585">
        <v>45397</v>
      </c>
      <c r="D58585">
        <v>178.36</v>
      </c>
    </row>
    <row r="58586" spans="3:4" x14ac:dyDescent="0.45">
      <c r="C58586">
        <v>45398</v>
      </c>
      <c r="D58586">
        <v>178.36</v>
      </c>
    </row>
    <row r="58587" spans="3:4" x14ac:dyDescent="0.45">
      <c r="C58587">
        <v>45399</v>
      </c>
      <c r="D58587">
        <v>178.36</v>
      </c>
    </row>
    <row r="58588" spans="3:4" x14ac:dyDescent="0.45">
      <c r="C58588">
        <v>45400</v>
      </c>
      <c r="D58588">
        <v>178.36</v>
      </c>
    </row>
    <row r="58589" spans="3:4" x14ac:dyDescent="0.45">
      <c r="C58589">
        <v>45401</v>
      </c>
      <c r="D58589">
        <v>178.36</v>
      </c>
    </row>
    <row r="58590" spans="3:4" x14ac:dyDescent="0.45">
      <c r="C58590">
        <v>45402</v>
      </c>
      <c r="D58590">
        <v>178.36</v>
      </c>
    </row>
    <row r="58591" spans="3:4" x14ac:dyDescent="0.45">
      <c r="C58591">
        <v>45403</v>
      </c>
      <c r="D58591">
        <v>178.36</v>
      </c>
    </row>
    <row r="58592" spans="3:4" x14ac:dyDescent="0.45">
      <c r="C58592">
        <v>45404</v>
      </c>
      <c r="D58592">
        <v>178.36</v>
      </c>
    </row>
    <row r="58593" spans="3:4" x14ac:dyDescent="0.45">
      <c r="C58593">
        <v>45405</v>
      </c>
      <c r="D58593">
        <v>178.36</v>
      </c>
    </row>
    <row r="58594" spans="3:4" x14ac:dyDescent="0.45">
      <c r="C58594">
        <v>45406</v>
      </c>
      <c r="D58594">
        <v>178.36</v>
      </c>
    </row>
    <row r="58595" spans="3:4" x14ac:dyDescent="0.45">
      <c r="C58595">
        <v>45407</v>
      </c>
      <c r="D58595">
        <v>178.36</v>
      </c>
    </row>
    <row r="58596" spans="3:4" x14ac:dyDescent="0.45">
      <c r="C58596">
        <v>45408</v>
      </c>
      <c r="D58596">
        <v>178.36</v>
      </c>
    </row>
    <row r="58597" spans="3:4" x14ac:dyDescent="0.45">
      <c r="C58597">
        <v>45409</v>
      </c>
      <c r="D58597">
        <v>178.36</v>
      </c>
    </row>
    <row r="58598" spans="3:4" x14ac:dyDescent="0.45">
      <c r="C58598">
        <v>45410</v>
      </c>
      <c r="D58598">
        <v>178.36</v>
      </c>
    </row>
    <row r="58599" spans="3:4" x14ac:dyDescent="0.45">
      <c r="C58599">
        <v>45411</v>
      </c>
      <c r="D58599">
        <v>178.36</v>
      </c>
    </row>
    <row r="58600" spans="3:4" x14ac:dyDescent="0.45">
      <c r="C58600">
        <v>45412</v>
      </c>
      <c r="D58600">
        <v>178.36</v>
      </c>
    </row>
    <row r="58601" spans="3:4" x14ac:dyDescent="0.45">
      <c r="C58601">
        <v>45413</v>
      </c>
      <c r="D58601">
        <v>178.36</v>
      </c>
    </row>
    <row r="58602" spans="3:4" x14ac:dyDescent="0.45">
      <c r="C58602">
        <v>45414</v>
      </c>
      <c r="D58602">
        <v>178.36</v>
      </c>
    </row>
    <row r="58603" spans="3:4" x14ac:dyDescent="0.45">
      <c r="C58603">
        <v>45415</v>
      </c>
      <c r="D58603">
        <v>178.36</v>
      </c>
    </row>
    <row r="58604" spans="3:4" x14ac:dyDescent="0.45">
      <c r="C58604">
        <v>45416</v>
      </c>
      <c r="D58604">
        <v>178.36</v>
      </c>
    </row>
    <row r="58605" spans="3:4" x14ac:dyDescent="0.45">
      <c r="C58605">
        <v>45417</v>
      </c>
      <c r="D58605">
        <v>178.36</v>
      </c>
    </row>
    <row r="58606" spans="3:4" x14ac:dyDescent="0.45">
      <c r="C58606">
        <v>45418</v>
      </c>
      <c r="D58606">
        <v>178.36</v>
      </c>
    </row>
    <row r="58607" spans="3:4" x14ac:dyDescent="0.45">
      <c r="C58607">
        <v>45419</v>
      </c>
      <c r="D58607">
        <v>178.36</v>
      </c>
    </row>
    <row r="58608" spans="3:4" x14ac:dyDescent="0.45">
      <c r="C58608">
        <v>45420</v>
      </c>
      <c r="D58608">
        <v>178.36</v>
      </c>
    </row>
    <row r="58609" spans="3:4" x14ac:dyDescent="0.45">
      <c r="C58609">
        <v>45421</v>
      </c>
      <c r="D58609">
        <v>178.36</v>
      </c>
    </row>
    <row r="58610" spans="3:4" x14ac:dyDescent="0.45">
      <c r="C58610">
        <v>45422</v>
      </c>
      <c r="D58610">
        <v>178.36</v>
      </c>
    </row>
    <row r="58611" spans="3:4" x14ac:dyDescent="0.45">
      <c r="C58611">
        <v>45423</v>
      </c>
      <c r="D58611">
        <v>178.36</v>
      </c>
    </row>
    <row r="58612" spans="3:4" x14ac:dyDescent="0.45">
      <c r="C58612">
        <v>45424</v>
      </c>
      <c r="D58612">
        <v>178.36</v>
      </c>
    </row>
    <row r="58613" spans="3:4" x14ac:dyDescent="0.45">
      <c r="C58613">
        <v>45425</v>
      </c>
      <c r="D58613">
        <v>178.36</v>
      </c>
    </row>
    <row r="58614" spans="3:4" x14ac:dyDescent="0.45">
      <c r="C58614">
        <v>45426</v>
      </c>
      <c r="D58614">
        <v>178.36</v>
      </c>
    </row>
    <row r="58615" spans="3:4" x14ac:dyDescent="0.45">
      <c r="C58615">
        <v>45427</v>
      </c>
      <c r="D58615">
        <v>178.36</v>
      </c>
    </row>
    <row r="58616" spans="3:4" x14ac:dyDescent="0.45">
      <c r="C58616">
        <v>45428</v>
      </c>
      <c r="D58616">
        <v>178.36</v>
      </c>
    </row>
    <row r="58617" spans="3:4" x14ac:dyDescent="0.45">
      <c r="C58617">
        <v>45429</v>
      </c>
      <c r="D58617">
        <v>178.36</v>
      </c>
    </row>
    <row r="58618" spans="3:4" x14ac:dyDescent="0.45">
      <c r="C58618">
        <v>45430</v>
      </c>
      <c r="D58618">
        <v>178.36</v>
      </c>
    </row>
    <row r="58619" spans="3:4" x14ac:dyDescent="0.45">
      <c r="C58619">
        <v>45431</v>
      </c>
      <c r="D58619">
        <v>178.36</v>
      </c>
    </row>
    <row r="58620" spans="3:4" x14ac:dyDescent="0.45">
      <c r="C58620">
        <v>45432</v>
      </c>
      <c r="D58620">
        <v>178.36</v>
      </c>
    </row>
    <row r="58621" spans="3:4" x14ac:dyDescent="0.45">
      <c r="C58621">
        <v>45433</v>
      </c>
      <c r="D58621">
        <v>178.36</v>
      </c>
    </row>
    <row r="58622" spans="3:4" x14ac:dyDescent="0.45">
      <c r="C58622">
        <v>45434</v>
      </c>
      <c r="D58622">
        <v>178.36</v>
      </c>
    </row>
    <row r="58623" spans="3:4" x14ac:dyDescent="0.45">
      <c r="C58623">
        <v>45435</v>
      </c>
      <c r="D58623">
        <v>178.36</v>
      </c>
    </row>
    <row r="58624" spans="3:4" x14ac:dyDescent="0.45">
      <c r="C58624">
        <v>45436</v>
      </c>
      <c r="D58624">
        <v>178.36</v>
      </c>
    </row>
    <row r="58625" spans="3:4" x14ac:dyDescent="0.45">
      <c r="C58625">
        <v>45437</v>
      </c>
      <c r="D58625">
        <v>178.36</v>
      </c>
    </row>
    <row r="58626" spans="3:4" x14ac:dyDescent="0.45">
      <c r="C58626">
        <v>45438</v>
      </c>
      <c r="D58626">
        <v>178.36</v>
      </c>
    </row>
    <row r="58627" spans="3:4" x14ac:dyDescent="0.45">
      <c r="C58627">
        <v>45439</v>
      </c>
      <c r="D58627">
        <v>178.36</v>
      </c>
    </row>
    <row r="58628" spans="3:4" x14ac:dyDescent="0.45">
      <c r="C58628">
        <v>45440</v>
      </c>
      <c r="D58628">
        <v>178.36</v>
      </c>
    </row>
    <row r="58629" spans="3:4" x14ac:dyDescent="0.45">
      <c r="C58629">
        <v>45441</v>
      </c>
      <c r="D58629">
        <v>178.36</v>
      </c>
    </row>
    <row r="58630" spans="3:4" x14ac:dyDescent="0.45">
      <c r="C58630">
        <v>45442</v>
      </c>
      <c r="D58630">
        <v>178.36</v>
      </c>
    </row>
    <row r="58631" spans="3:4" x14ac:dyDescent="0.45">
      <c r="C58631">
        <v>45443</v>
      </c>
      <c r="D58631">
        <v>178.36</v>
      </c>
    </row>
    <row r="58632" spans="3:4" x14ac:dyDescent="0.45">
      <c r="C58632">
        <v>45444</v>
      </c>
      <c r="D58632">
        <v>178.36</v>
      </c>
    </row>
    <row r="58633" spans="3:4" x14ac:dyDescent="0.45">
      <c r="C58633">
        <v>45445</v>
      </c>
      <c r="D58633">
        <v>178.36</v>
      </c>
    </row>
    <row r="58634" spans="3:4" x14ac:dyDescent="0.45">
      <c r="C58634">
        <v>45446</v>
      </c>
      <c r="D58634">
        <v>178.36</v>
      </c>
    </row>
    <row r="58635" spans="3:4" x14ac:dyDescent="0.45">
      <c r="C58635">
        <v>45447</v>
      </c>
      <c r="D58635">
        <v>178.36</v>
      </c>
    </row>
    <row r="58636" spans="3:4" x14ac:dyDescent="0.45">
      <c r="C58636">
        <v>45448</v>
      </c>
      <c r="D58636">
        <v>178.36</v>
      </c>
    </row>
    <row r="58637" spans="3:4" x14ac:dyDescent="0.45">
      <c r="C58637">
        <v>45449</v>
      </c>
      <c r="D58637">
        <v>178.36</v>
      </c>
    </row>
    <row r="58638" spans="3:4" x14ac:dyDescent="0.45">
      <c r="C58638">
        <v>45450</v>
      </c>
      <c r="D58638">
        <v>178.36</v>
      </c>
    </row>
    <row r="58639" spans="3:4" x14ac:dyDescent="0.45">
      <c r="C58639">
        <v>45451</v>
      </c>
      <c r="D58639">
        <v>178.36</v>
      </c>
    </row>
    <row r="58640" spans="3:4" x14ac:dyDescent="0.45">
      <c r="C58640">
        <v>45452</v>
      </c>
      <c r="D58640">
        <v>178.36</v>
      </c>
    </row>
    <row r="58641" spans="3:4" x14ac:dyDescent="0.45">
      <c r="C58641">
        <v>45453</v>
      </c>
      <c r="D58641">
        <v>178.36</v>
      </c>
    </row>
    <row r="58642" spans="3:4" x14ac:dyDescent="0.45">
      <c r="C58642">
        <v>45454</v>
      </c>
      <c r="D58642">
        <v>178.36</v>
      </c>
    </row>
    <row r="58643" spans="3:4" x14ac:dyDescent="0.45">
      <c r="C58643">
        <v>45455</v>
      </c>
      <c r="D58643">
        <v>178.36</v>
      </c>
    </row>
    <row r="58644" spans="3:4" x14ac:dyDescent="0.45">
      <c r="C58644">
        <v>45456</v>
      </c>
      <c r="D58644">
        <v>178.36</v>
      </c>
    </row>
    <row r="58645" spans="3:4" x14ac:dyDescent="0.45">
      <c r="C58645">
        <v>45457</v>
      </c>
      <c r="D58645">
        <v>178.36</v>
      </c>
    </row>
    <row r="58646" spans="3:4" x14ac:dyDescent="0.45">
      <c r="C58646">
        <v>45458</v>
      </c>
      <c r="D58646">
        <v>178.36</v>
      </c>
    </row>
    <row r="58647" spans="3:4" x14ac:dyDescent="0.45">
      <c r="C58647">
        <v>45459</v>
      </c>
      <c r="D58647">
        <v>178.36</v>
      </c>
    </row>
    <row r="58648" spans="3:4" x14ac:dyDescent="0.45">
      <c r="C58648">
        <v>45460</v>
      </c>
      <c r="D58648">
        <v>178.36</v>
      </c>
    </row>
    <row r="58649" spans="3:4" x14ac:dyDescent="0.45">
      <c r="C58649">
        <v>45461</v>
      </c>
      <c r="D58649">
        <v>178.36</v>
      </c>
    </row>
    <row r="58650" spans="3:4" x14ac:dyDescent="0.45">
      <c r="C58650">
        <v>45462</v>
      </c>
      <c r="D58650">
        <v>178.36</v>
      </c>
    </row>
    <row r="58651" spans="3:4" x14ac:dyDescent="0.45">
      <c r="C58651">
        <v>45463</v>
      </c>
      <c r="D58651">
        <v>178.36</v>
      </c>
    </row>
    <row r="58652" spans="3:4" x14ac:dyDescent="0.45">
      <c r="C58652">
        <v>45464</v>
      </c>
      <c r="D58652">
        <v>178.36</v>
      </c>
    </row>
    <row r="58653" spans="3:4" x14ac:dyDescent="0.45">
      <c r="C58653">
        <v>45465</v>
      </c>
      <c r="D58653">
        <v>178.36</v>
      </c>
    </row>
    <row r="58654" spans="3:4" x14ac:dyDescent="0.45">
      <c r="C58654">
        <v>45466</v>
      </c>
      <c r="D58654">
        <v>178.36</v>
      </c>
    </row>
    <row r="58655" spans="3:4" x14ac:dyDescent="0.45">
      <c r="C58655">
        <v>45467</v>
      </c>
      <c r="D58655">
        <v>178.36</v>
      </c>
    </row>
    <row r="58656" spans="3:4" x14ac:dyDescent="0.45">
      <c r="C58656">
        <v>45468</v>
      </c>
      <c r="D58656">
        <v>178.36</v>
      </c>
    </row>
    <row r="58657" spans="3:4" x14ac:dyDescent="0.45">
      <c r="C58657">
        <v>45469</v>
      </c>
      <c r="D58657">
        <v>178.36</v>
      </c>
    </row>
    <row r="58658" spans="3:4" x14ac:dyDescent="0.45">
      <c r="C58658">
        <v>45470</v>
      </c>
      <c r="D58658">
        <v>178.36</v>
      </c>
    </row>
    <row r="58659" spans="3:4" x14ac:dyDescent="0.45">
      <c r="C58659">
        <v>45471</v>
      </c>
      <c r="D58659">
        <v>178.36</v>
      </c>
    </row>
    <row r="58660" spans="3:4" x14ac:dyDescent="0.45">
      <c r="C58660">
        <v>45472</v>
      </c>
      <c r="D58660">
        <v>178.36</v>
      </c>
    </row>
    <row r="58661" spans="3:4" x14ac:dyDescent="0.45">
      <c r="C58661">
        <v>45473</v>
      </c>
      <c r="D58661">
        <v>178.36</v>
      </c>
    </row>
    <row r="58662" spans="3:4" x14ac:dyDescent="0.45">
      <c r="C58662">
        <v>45474</v>
      </c>
      <c r="D58662">
        <v>178.36</v>
      </c>
    </row>
    <row r="58663" spans="3:4" x14ac:dyDescent="0.45">
      <c r="C58663">
        <v>45475</v>
      </c>
      <c r="D58663">
        <v>178.36</v>
      </c>
    </row>
    <row r="58664" spans="3:4" x14ac:dyDescent="0.45">
      <c r="C58664">
        <v>45476</v>
      </c>
      <c r="D58664">
        <v>178.36</v>
      </c>
    </row>
    <row r="58665" spans="3:4" x14ac:dyDescent="0.45">
      <c r="C58665">
        <v>45477</v>
      </c>
      <c r="D58665">
        <v>178.36</v>
      </c>
    </row>
    <row r="58666" spans="3:4" x14ac:dyDescent="0.45">
      <c r="C58666">
        <v>45478</v>
      </c>
      <c r="D58666">
        <v>178.36</v>
      </c>
    </row>
    <row r="58667" spans="3:4" x14ac:dyDescent="0.45">
      <c r="C58667">
        <v>45479</v>
      </c>
      <c r="D58667">
        <v>178.36</v>
      </c>
    </row>
    <row r="58668" spans="3:4" x14ac:dyDescent="0.45">
      <c r="C58668">
        <v>45480</v>
      </c>
      <c r="D58668">
        <v>178.36</v>
      </c>
    </row>
    <row r="58669" spans="3:4" x14ac:dyDescent="0.45">
      <c r="C58669">
        <v>45481</v>
      </c>
      <c r="D58669">
        <v>178.36</v>
      </c>
    </row>
    <row r="58670" spans="3:4" x14ac:dyDescent="0.45">
      <c r="C58670">
        <v>45482</v>
      </c>
      <c r="D58670">
        <v>178.36</v>
      </c>
    </row>
    <row r="58671" spans="3:4" x14ac:dyDescent="0.45">
      <c r="C58671">
        <v>45483</v>
      </c>
      <c r="D58671">
        <v>178.36</v>
      </c>
    </row>
    <row r="58672" spans="3:4" x14ac:dyDescent="0.45">
      <c r="C58672">
        <v>45484</v>
      </c>
      <c r="D58672">
        <v>178.36</v>
      </c>
    </row>
    <row r="58673" spans="3:4" x14ac:dyDescent="0.45">
      <c r="C58673">
        <v>45485</v>
      </c>
      <c r="D58673">
        <v>178.36</v>
      </c>
    </row>
    <row r="58674" spans="3:4" x14ac:dyDescent="0.45">
      <c r="C58674">
        <v>45486</v>
      </c>
      <c r="D58674">
        <v>178.36</v>
      </c>
    </row>
    <row r="58675" spans="3:4" x14ac:dyDescent="0.45">
      <c r="C58675">
        <v>45487</v>
      </c>
      <c r="D58675">
        <v>178.36</v>
      </c>
    </row>
    <row r="58676" spans="3:4" x14ac:dyDescent="0.45">
      <c r="C58676">
        <v>45488</v>
      </c>
      <c r="D58676">
        <v>178.36</v>
      </c>
    </row>
    <row r="58677" spans="3:4" x14ac:dyDescent="0.45">
      <c r="C58677">
        <v>45489</v>
      </c>
      <c r="D58677">
        <v>178.36</v>
      </c>
    </row>
    <row r="58678" spans="3:4" x14ac:dyDescent="0.45">
      <c r="C58678">
        <v>45490</v>
      </c>
      <c r="D58678">
        <v>178.36</v>
      </c>
    </row>
    <row r="58679" spans="3:4" x14ac:dyDescent="0.45">
      <c r="C58679">
        <v>45491</v>
      </c>
      <c r="D58679">
        <v>178.36</v>
      </c>
    </row>
    <row r="58680" spans="3:4" x14ac:dyDescent="0.45">
      <c r="C58680">
        <v>45492</v>
      </c>
      <c r="D58680">
        <v>178.36</v>
      </c>
    </row>
    <row r="58681" spans="3:4" x14ac:dyDescent="0.45">
      <c r="C58681">
        <v>45493</v>
      </c>
      <c r="D58681">
        <v>178.36</v>
      </c>
    </row>
    <row r="58682" spans="3:4" x14ac:dyDescent="0.45">
      <c r="C58682">
        <v>45494</v>
      </c>
      <c r="D58682">
        <v>178.36</v>
      </c>
    </row>
    <row r="58683" spans="3:4" x14ac:dyDescent="0.45">
      <c r="C58683">
        <v>45495</v>
      </c>
      <c r="D58683">
        <v>178.36</v>
      </c>
    </row>
    <row r="58684" spans="3:4" x14ac:dyDescent="0.45">
      <c r="C58684">
        <v>45496</v>
      </c>
      <c r="D58684">
        <v>178.36</v>
      </c>
    </row>
    <row r="58685" spans="3:4" x14ac:dyDescent="0.45">
      <c r="C58685">
        <v>45497</v>
      </c>
      <c r="D58685">
        <v>178.36</v>
      </c>
    </row>
    <row r="58686" spans="3:4" x14ac:dyDescent="0.45">
      <c r="C58686">
        <v>45498</v>
      </c>
      <c r="D58686">
        <v>178.36</v>
      </c>
    </row>
    <row r="58687" spans="3:4" x14ac:dyDescent="0.45">
      <c r="C58687">
        <v>45499</v>
      </c>
      <c r="D58687">
        <v>177.96</v>
      </c>
    </row>
    <row r="58688" spans="3:4" x14ac:dyDescent="0.45">
      <c r="C58688">
        <v>45500</v>
      </c>
      <c r="D58688">
        <v>178.36</v>
      </c>
    </row>
    <row r="58689" spans="3:4" x14ac:dyDescent="0.45">
      <c r="C58689">
        <v>45501</v>
      </c>
      <c r="D58689">
        <v>178.36</v>
      </c>
    </row>
    <row r="58690" spans="3:4" x14ac:dyDescent="0.45">
      <c r="C58690">
        <v>45502</v>
      </c>
      <c r="D58690">
        <v>178.36</v>
      </c>
    </row>
    <row r="58691" spans="3:4" x14ac:dyDescent="0.45">
      <c r="C58691">
        <v>45503</v>
      </c>
      <c r="D58691">
        <v>178.36</v>
      </c>
    </row>
    <row r="58692" spans="3:4" x14ac:dyDescent="0.45">
      <c r="C58692">
        <v>45504</v>
      </c>
      <c r="D58692">
        <v>178.36</v>
      </c>
    </row>
    <row r="58693" spans="3:4" x14ac:dyDescent="0.45">
      <c r="C58693">
        <v>45505</v>
      </c>
      <c r="D58693">
        <v>178.36</v>
      </c>
    </row>
    <row r="58694" spans="3:4" x14ac:dyDescent="0.45">
      <c r="C58694">
        <v>45506</v>
      </c>
      <c r="D58694">
        <v>178.36</v>
      </c>
    </row>
    <row r="58695" spans="3:4" x14ac:dyDescent="0.45">
      <c r="C58695">
        <v>45507</v>
      </c>
      <c r="D58695">
        <v>178.36</v>
      </c>
    </row>
    <row r="58696" spans="3:4" x14ac:dyDescent="0.45">
      <c r="C58696">
        <v>45508</v>
      </c>
      <c r="D58696">
        <v>178.36</v>
      </c>
    </row>
    <row r="58697" spans="3:4" x14ac:dyDescent="0.45">
      <c r="C58697">
        <v>45509</v>
      </c>
      <c r="D58697">
        <v>178.36</v>
      </c>
    </row>
    <row r="58698" spans="3:4" x14ac:dyDescent="0.45">
      <c r="C58698">
        <v>45510</v>
      </c>
      <c r="D58698">
        <v>178.36</v>
      </c>
    </row>
    <row r="58699" spans="3:4" x14ac:dyDescent="0.45">
      <c r="C58699">
        <v>45511</v>
      </c>
      <c r="D58699">
        <v>178.36</v>
      </c>
    </row>
    <row r="58700" spans="3:4" x14ac:dyDescent="0.45">
      <c r="C58700">
        <v>45512</v>
      </c>
      <c r="D58700">
        <v>178.36</v>
      </c>
    </row>
    <row r="58701" spans="3:4" x14ac:dyDescent="0.45">
      <c r="C58701">
        <v>45513</v>
      </c>
      <c r="D58701">
        <v>178.36</v>
      </c>
    </row>
    <row r="58702" spans="3:4" x14ac:dyDescent="0.45">
      <c r="C58702">
        <v>45514</v>
      </c>
      <c r="D58702">
        <v>178.36</v>
      </c>
    </row>
    <row r="58703" spans="3:4" x14ac:dyDescent="0.45">
      <c r="C58703">
        <v>45515</v>
      </c>
      <c r="D58703">
        <v>178.36</v>
      </c>
    </row>
    <row r="58704" spans="3:4" x14ac:dyDescent="0.45">
      <c r="C58704">
        <v>45516</v>
      </c>
      <c r="D58704">
        <v>178.36</v>
      </c>
    </row>
    <row r="58705" spans="3:4" x14ac:dyDescent="0.45">
      <c r="C58705">
        <v>45517</v>
      </c>
      <c r="D58705">
        <v>178.36</v>
      </c>
    </row>
    <row r="58706" spans="3:4" x14ac:dyDescent="0.45">
      <c r="C58706">
        <v>45518</v>
      </c>
      <c r="D58706">
        <v>178.36</v>
      </c>
    </row>
    <row r="58707" spans="3:4" x14ac:dyDescent="0.45">
      <c r="C58707">
        <v>45519</v>
      </c>
      <c r="D58707">
        <v>178.36</v>
      </c>
    </row>
    <row r="58708" spans="3:4" x14ac:dyDescent="0.45">
      <c r="C58708">
        <v>45520</v>
      </c>
      <c r="D58708">
        <v>178.36</v>
      </c>
    </row>
    <row r="58709" spans="3:4" x14ac:dyDescent="0.45">
      <c r="C58709">
        <v>45521</v>
      </c>
      <c r="D58709">
        <v>177.96</v>
      </c>
    </row>
    <row r="58710" spans="3:4" x14ac:dyDescent="0.45">
      <c r="C58710">
        <v>45522</v>
      </c>
      <c r="D58710">
        <v>178.36</v>
      </c>
    </row>
    <row r="58711" spans="3:4" x14ac:dyDescent="0.45">
      <c r="C58711">
        <v>45523</v>
      </c>
      <c r="D58711">
        <v>178.36</v>
      </c>
    </row>
    <row r="58712" spans="3:4" x14ac:dyDescent="0.45">
      <c r="C58712">
        <v>45524</v>
      </c>
      <c r="D58712">
        <v>178.36</v>
      </c>
    </row>
    <row r="58713" spans="3:4" x14ac:dyDescent="0.45">
      <c r="C58713">
        <v>45525</v>
      </c>
      <c r="D58713">
        <v>178.36</v>
      </c>
    </row>
    <row r="58714" spans="3:4" x14ac:dyDescent="0.45">
      <c r="C58714">
        <v>45526</v>
      </c>
      <c r="D58714">
        <v>178.36</v>
      </c>
    </row>
    <row r="58715" spans="3:4" x14ac:dyDescent="0.45">
      <c r="C58715">
        <v>45527</v>
      </c>
      <c r="D58715">
        <v>178.36</v>
      </c>
    </row>
    <row r="58716" spans="3:4" x14ac:dyDescent="0.45">
      <c r="C58716">
        <v>45528</v>
      </c>
      <c r="D58716">
        <v>178.36</v>
      </c>
    </row>
    <row r="58717" spans="3:4" x14ac:dyDescent="0.45">
      <c r="C58717">
        <v>45529</v>
      </c>
      <c r="D58717">
        <v>178.36</v>
      </c>
    </row>
    <row r="58718" spans="3:4" x14ac:dyDescent="0.45">
      <c r="C58718">
        <v>45530</v>
      </c>
      <c r="D58718">
        <v>178.36</v>
      </c>
    </row>
    <row r="58719" spans="3:4" x14ac:dyDescent="0.45">
      <c r="C58719">
        <v>45531</v>
      </c>
      <c r="D58719">
        <v>178.36</v>
      </c>
    </row>
    <row r="58720" spans="3:4" x14ac:dyDescent="0.45">
      <c r="C58720">
        <v>45532</v>
      </c>
      <c r="D58720">
        <v>178.36</v>
      </c>
    </row>
    <row r="58721" spans="3:4" x14ac:dyDescent="0.45">
      <c r="C58721">
        <v>45533</v>
      </c>
      <c r="D58721">
        <v>178.36</v>
      </c>
    </row>
    <row r="58722" spans="3:4" x14ac:dyDescent="0.45">
      <c r="C58722">
        <v>45534</v>
      </c>
      <c r="D58722">
        <v>178.36</v>
      </c>
    </row>
    <row r="58723" spans="3:4" x14ac:dyDescent="0.45">
      <c r="C58723">
        <v>45535</v>
      </c>
      <c r="D58723">
        <v>178.36</v>
      </c>
    </row>
    <row r="58724" spans="3:4" x14ac:dyDescent="0.45">
      <c r="C58724">
        <v>45536</v>
      </c>
      <c r="D58724">
        <v>178.36</v>
      </c>
    </row>
    <row r="58725" spans="3:4" x14ac:dyDescent="0.45">
      <c r="C58725">
        <v>45537</v>
      </c>
      <c r="D58725">
        <v>178.36</v>
      </c>
    </row>
    <row r="58726" spans="3:4" x14ac:dyDescent="0.45">
      <c r="C58726">
        <v>45538</v>
      </c>
      <c r="D58726">
        <v>178.36</v>
      </c>
    </row>
    <row r="58727" spans="3:4" x14ac:dyDescent="0.45">
      <c r="C58727">
        <v>45539</v>
      </c>
      <c r="D58727">
        <v>178.36</v>
      </c>
    </row>
    <row r="58728" spans="3:4" x14ac:dyDescent="0.45">
      <c r="C58728">
        <v>45540</v>
      </c>
      <c r="D58728">
        <v>178.36</v>
      </c>
    </row>
    <row r="58729" spans="3:4" x14ac:dyDescent="0.45">
      <c r="C58729">
        <v>45541</v>
      </c>
      <c r="D58729">
        <v>178.36</v>
      </c>
    </row>
    <row r="58730" spans="3:4" x14ac:dyDescent="0.45">
      <c r="C58730">
        <v>45542</v>
      </c>
      <c r="D58730">
        <v>178.36</v>
      </c>
    </row>
    <row r="58731" spans="3:4" x14ac:dyDescent="0.45">
      <c r="C58731">
        <v>45543</v>
      </c>
      <c r="D58731">
        <v>177.96</v>
      </c>
    </row>
    <row r="58732" spans="3:4" x14ac:dyDescent="0.45">
      <c r="C58732">
        <v>45544</v>
      </c>
      <c r="D58732">
        <v>178.36</v>
      </c>
    </row>
    <row r="58733" spans="3:4" x14ac:dyDescent="0.45">
      <c r="C58733">
        <v>45545</v>
      </c>
      <c r="D58733">
        <v>178.36</v>
      </c>
    </row>
    <row r="58734" spans="3:4" x14ac:dyDescent="0.45">
      <c r="C58734">
        <v>45546</v>
      </c>
      <c r="D58734">
        <v>178.36</v>
      </c>
    </row>
    <row r="58735" spans="3:4" x14ac:dyDescent="0.45">
      <c r="C58735">
        <v>45547</v>
      </c>
      <c r="D58735">
        <v>178.36</v>
      </c>
    </row>
    <row r="58736" spans="3:4" x14ac:dyDescent="0.45">
      <c r="C58736">
        <v>45548</v>
      </c>
      <c r="D58736">
        <v>178.36</v>
      </c>
    </row>
    <row r="58737" spans="3:4" x14ac:dyDescent="0.45">
      <c r="C58737">
        <v>45549</v>
      </c>
      <c r="D58737">
        <v>178.36</v>
      </c>
    </row>
    <row r="58738" spans="3:4" x14ac:dyDescent="0.45">
      <c r="C58738">
        <v>45550</v>
      </c>
      <c r="D58738">
        <v>178.36</v>
      </c>
    </row>
    <row r="58739" spans="3:4" x14ac:dyDescent="0.45">
      <c r="C58739">
        <v>45551</v>
      </c>
      <c r="D58739">
        <v>178.36</v>
      </c>
    </row>
    <row r="58740" spans="3:4" x14ac:dyDescent="0.45">
      <c r="C58740">
        <v>45552</v>
      </c>
      <c r="D58740">
        <v>178.36</v>
      </c>
    </row>
    <row r="58741" spans="3:4" x14ac:dyDescent="0.45">
      <c r="C58741">
        <v>45553</v>
      </c>
      <c r="D58741">
        <v>178.36</v>
      </c>
    </row>
    <row r="58742" spans="3:4" x14ac:dyDescent="0.45">
      <c r="C58742">
        <v>45554</v>
      </c>
      <c r="D58742">
        <v>178.36</v>
      </c>
    </row>
    <row r="58743" spans="3:4" x14ac:dyDescent="0.45">
      <c r="C58743">
        <v>45555</v>
      </c>
      <c r="D58743">
        <v>178.36</v>
      </c>
    </row>
    <row r="58744" spans="3:4" x14ac:dyDescent="0.45">
      <c r="C58744">
        <v>45556</v>
      </c>
      <c r="D58744">
        <v>178.36</v>
      </c>
    </row>
    <row r="58745" spans="3:4" x14ac:dyDescent="0.45">
      <c r="C58745">
        <v>45557</v>
      </c>
      <c r="D58745">
        <v>178.36</v>
      </c>
    </row>
    <row r="58746" spans="3:4" x14ac:dyDescent="0.45">
      <c r="C58746">
        <v>45558</v>
      </c>
      <c r="D58746">
        <v>178.36</v>
      </c>
    </row>
    <row r="58747" spans="3:4" x14ac:dyDescent="0.45">
      <c r="C58747">
        <v>45559</v>
      </c>
      <c r="D58747">
        <v>178.36</v>
      </c>
    </row>
    <row r="58748" spans="3:4" x14ac:dyDescent="0.45">
      <c r="C58748">
        <v>45560</v>
      </c>
      <c r="D58748">
        <v>178.36</v>
      </c>
    </row>
    <row r="58749" spans="3:4" x14ac:dyDescent="0.45">
      <c r="C58749">
        <v>45561</v>
      </c>
      <c r="D58749">
        <v>178.36</v>
      </c>
    </row>
    <row r="58750" spans="3:4" x14ac:dyDescent="0.45">
      <c r="C58750">
        <v>45562</v>
      </c>
      <c r="D58750">
        <v>178.36</v>
      </c>
    </row>
    <row r="58751" spans="3:4" x14ac:dyDescent="0.45">
      <c r="C58751">
        <v>45563</v>
      </c>
      <c r="D58751">
        <v>178.36</v>
      </c>
    </row>
    <row r="58752" spans="3:4" x14ac:dyDescent="0.45">
      <c r="C58752">
        <v>45564</v>
      </c>
      <c r="D58752">
        <v>178.36</v>
      </c>
    </row>
    <row r="58753" spans="3:4" x14ac:dyDescent="0.45">
      <c r="C58753">
        <v>45565</v>
      </c>
      <c r="D58753">
        <v>178.36</v>
      </c>
    </row>
    <row r="58754" spans="3:4" x14ac:dyDescent="0.45">
      <c r="C58754">
        <v>45566</v>
      </c>
      <c r="D58754">
        <v>178.36</v>
      </c>
    </row>
    <row r="58755" spans="3:4" x14ac:dyDescent="0.45">
      <c r="C58755">
        <v>45567</v>
      </c>
      <c r="D58755">
        <v>178.36</v>
      </c>
    </row>
    <row r="58756" spans="3:4" x14ac:dyDescent="0.45">
      <c r="C58756">
        <v>45568</v>
      </c>
      <c r="D58756">
        <v>178.36</v>
      </c>
    </row>
    <row r="58757" spans="3:4" x14ac:dyDescent="0.45">
      <c r="C58757">
        <v>45569</v>
      </c>
      <c r="D58757">
        <v>177.96</v>
      </c>
    </row>
    <row r="58758" spans="3:4" x14ac:dyDescent="0.45">
      <c r="C58758">
        <v>45570</v>
      </c>
      <c r="D58758">
        <v>178.36</v>
      </c>
    </row>
    <row r="58759" spans="3:4" x14ac:dyDescent="0.45">
      <c r="C58759">
        <v>45571</v>
      </c>
      <c r="D58759">
        <v>178.36</v>
      </c>
    </row>
    <row r="58760" spans="3:4" x14ac:dyDescent="0.45">
      <c r="C58760">
        <v>45572</v>
      </c>
      <c r="D58760">
        <v>178.36</v>
      </c>
    </row>
    <row r="58761" spans="3:4" x14ac:dyDescent="0.45">
      <c r="C58761">
        <v>45573</v>
      </c>
      <c r="D58761">
        <v>178.36</v>
      </c>
    </row>
    <row r="58762" spans="3:4" x14ac:dyDescent="0.45">
      <c r="C58762">
        <v>45574</v>
      </c>
      <c r="D58762">
        <v>178.36</v>
      </c>
    </row>
    <row r="58763" spans="3:4" x14ac:dyDescent="0.45">
      <c r="C58763">
        <v>45575</v>
      </c>
      <c r="D58763">
        <v>178.36</v>
      </c>
    </row>
    <row r="58764" spans="3:4" x14ac:dyDescent="0.45">
      <c r="C58764">
        <v>45576</v>
      </c>
      <c r="D58764">
        <v>178.36</v>
      </c>
    </row>
    <row r="58765" spans="3:4" x14ac:dyDescent="0.45">
      <c r="C58765">
        <v>45577</v>
      </c>
      <c r="D58765">
        <v>178.36</v>
      </c>
    </row>
    <row r="58766" spans="3:4" x14ac:dyDescent="0.45">
      <c r="C58766">
        <v>45578</v>
      </c>
      <c r="D58766">
        <v>178.36</v>
      </c>
    </row>
    <row r="58767" spans="3:4" x14ac:dyDescent="0.45">
      <c r="C58767">
        <v>45579</v>
      </c>
      <c r="D58767">
        <v>178.36</v>
      </c>
    </row>
    <row r="58768" spans="3:4" x14ac:dyDescent="0.45">
      <c r="C58768">
        <v>45580</v>
      </c>
      <c r="D58768">
        <v>178.36</v>
      </c>
    </row>
    <row r="58769" spans="3:4" x14ac:dyDescent="0.45">
      <c r="C58769">
        <v>45581</v>
      </c>
      <c r="D58769">
        <v>177.96</v>
      </c>
    </row>
    <row r="58770" spans="3:4" x14ac:dyDescent="0.45">
      <c r="C58770">
        <v>45582</v>
      </c>
      <c r="D58770">
        <v>178.36</v>
      </c>
    </row>
    <row r="58771" spans="3:4" x14ac:dyDescent="0.45">
      <c r="C58771">
        <v>45583</v>
      </c>
      <c r="D58771">
        <v>178.36</v>
      </c>
    </row>
    <row r="58772" spans="3:4" x14ac:dyDescent="0.45">
      <c r="C58772">
        <v>45584</v>
      </c>
      <c r="D58772">
        <v>178.36</v>
      </c>
    </row>
    <row r="58773" spans="3:4" x14ac:dyDescent="0.45">
      <c r="C58773">
        <v>45585</v>
      </c>
      <c r="D58773">
        <v>178.36</v>
      </c>
    </row>
    <row r="58774" spans="3:4" x14ac:dyDescent="0.45">
      <c r="C58774">
        <v>45586</v>
      </c>
      <c r="D58774">
        <v>178.36</v>
      </c>
    </row>
    <row r="58775" spans="3:4" x14ac:dyDescent="0.45">
      <c r="C58775">
        <v>45587</v>
      </c>
      <c r="D58775">
        <v>178.36</v>
      </c>
    </row>
    <row r="58776" spans="3:4" x14ac:dyDescent="0.45">
      <c r="C58776">
        <v>45588</v>
      </c>
      <c r="D58776">
        <v>178.36</v>
      </c>
    </row>
    <row r="58777" spans="3:4" x14ac:dyDescent="0.45">
      <c r="C58777">
        <v>45589</v>
      </c>
      <c r="D58777">
        <v>178.36</v>
      </c>
    </row>
    <row r="58778" spans="3:4" x14ac:dyDescent="0.45">
      <c r="C58778">
        <v>45590</v>
      </c>
      <c r="D58778">
        <v>178.36</v>
      </c>
    </row>
    <row r="58779" spans="3:4" x14ac:dyDescent="0.45">
      <c r="C58779">
        <v>45591</v>
      </c>
      <c r="D58779">
        <v>178.36</v>
      </c>
    </row>
    <row r="58780" spans="3:4" x14ac:dyDescent="0.45">
      <c r="C58780">
        <v>45592</v>
      </c>
      <c r="D58780">
        <v>178.36</v>
      </c>
    </row>
    <row r="58781" spans="3:4" x14ac:dyDescent="0.45">
      <c r="C58781">
        <v>45593</v>
      </c>
      <c r="D58781">
        <v>178.36</v>
      </c>
    </row>
    <row r="58782" spans="3:4" x14ac:dyDescent="0.45">
      <c r="C58782">
        <v>45594</v>
      </c>
      <c r="D58782">
        <v>178.36</v>
      </c>
    </row>
    <row r="58783" spans="3:4" x14ac:dyDescent="0.45">
      <c r="C58783">
        <v>45595</v>
      </c>
      <c r="D58783">
        <v>178.36</v>
      </c>
    </row>
    <row r="58784" spans="3:4" x14ac:dyDescent="0.45">
      <c r="C58784">
        <v>45596</v>
      </c>
      <c r="D58784">
        <v>178.36</v>
      </c>
    </row>
    <row r="58785" spans="3:4" x14ac:dyDescent="0.45">
      <c r="C58785">
        <v>45597</v>
      </c>
      <c r="D58785">
        <v>178.36</v>
      </c>
    </row>
    <row r="58786" spans="3:4" x14ac:dyDescent="0.45">
      <c r="C58786">
        <v>45598</v>
      </c>
      <c r="D58786">
        <v>178.36</v>
      </c>
    </row>
    <row r="58787" spans="3:4" x14ac:dyDescent="0.45">
      <c r="C58787">
        <v>45599</v>
      </c>
      <c r="D58787">
        <v>178.36</v>
      </c>
    </row>
    <row r="58788" spans="3:4" x14ac:dyDescent="0.45">
      <c r="C58788">
        <v>45600</v>
      </c>
      <c r="D58788">
        <v>178.36</v>
      </c>
    </row>
    <row r="58789" spans="3:4" x14ac:dyDescent="0.45">
      <c r="C58789">
        <v>45601</v>
      </c>
      <c r="D58789">
        <v>178.36</v>
      </c>
    </row>
    <row r="58790" spans="3:4" x14ac:dyDescent="0.45">
      <c r="C58790">
        <v>45602</v>
      </c>
      <c r="D58790">
        <v>178.36</v>
      </c>
    </row>
    <row r="58791" spans="3:4" x14ac:dyDescent="0.45">
      <c r="C58791">
        <v>45603</v>
      </c>
      <c r="D58791">
        <v>178.36</v>
      </c>
    </row>
    <row r="58792" spans="3:4" x14ac:dyDescent="0.45">
      <c r="C58792">
        <v>45604</v>
      </c>
      <c r="D58792">
        <v>178.36</v>
      </c>
    </row>
    <row r="58793" spans="3:4" x14ac:dyDescent="0.45">
      <c r="C58793">
        <v>45605</v>
      </c>
      <c r="D58793">
        <v>178.36</v>
      </c>
    </row>
    <row r="58794" spans="3:4" x14ac:dyDescent="0.45">
      <c r="C58794">
        <v>45606</v>
      </c>
      <c r="D58794">
        <v>177.96</v>
      </c>
    </row>
    <row r="58795" spans="3:4" x14ac:dyDescent="0.45">
      <c r="C58795">
        <v>45607</v>
      </c>
      <c r="D58795">
        <v>178.36</v>
      </c>
    </row>
    <row r="58796" spans="3:4" x14ac:dyDescent="0.45">
      <c r="C58796">
        <v>45608</v>
      </c>
      <c r="D58796">
        <v>177.96</v>
      </c>
    </row>
    <row r="58797" spans="3:4" x14ac:dyDescent="0.45">
      <c r="C58797">
        <v>45609</v>
      </c>
      <c r="D58797">
        <v>178.36</v>
      </c>
    </row>
    <row r="58798" spans="3:4" x14ac:dyDescent="0.45">
      <c r="C58798">
        <v>45610</v>
      </c>
      <c r="D58798">
        <v>178.36</v>
      </c>
    </row>
    <row r="58799" spans="3:4" x14ac:dyDescent="0.45">
      <c r="C58799">
        <v>45611</v>
      </c>
      <c r="D58799">
        <v>178.36</v>
      </c>
    </row>
    <row r="58800" spans="3:4" x14ac:dyDescent="0.45">
      <c r="C58800">
        <v>45612</v>
      </c>
      <c r="D58800">
        <v>178.36</v>
      </c>
    </row>
    <row r="58801" spans="3:4" x14ac:dyDescent="0.45">
      <c r="C58801">
        <v>45613</v>
      </c>
      <c r="D58801">
        <v>178.36</v>
      </c>
    </row>
    <row r="58802" spans="3:4" x14ac:dyDescent="0.45">
      <c r="C58802">
        <v>45614</v>
      </c>
      <c r="D58802">
        <v>178.36</v>
      </c>
    </row>
    <row r="58803" spans="3:4" x14ac:dyDescent="0.45">
      <c r="C58803">
        <v>45615</v>
      </c>
      <c r="D58803">
        <v>178.36</v>
      </c>
    </row>
    <row r="58804" spans="3:4" x14ac:dyDescent="0.45">
      <c r="C58804">
        <v>45616</v>
      </c>
      <c r="D58804">
        <v>178.36</v>
      </c>
    </row>
    <row r="58805" spans="3:4" x14ac:dyDescent="0.45">
      <c r="C58805">
        <v>45617</v>
      </c>
      <c r="D58805">
        <v>178.36</v>
      </c>
    </row>
    <row r="58806" spans="3:4" x14ac:dyDescent="0.45">
      <c r="C58806">
        <v>45618</v>
      </c>
      <c r="D58806">
        <v>177.96</v>
      </c>
    </row>
    <row r="58807" spans="3:4" x14ac:dyDescent="0.45">
      <c r="C58807">
        <v>45619</v>
      </c>
      <c r="D58807">
        <v>178.36</v>
      </c>
    </row>
    <row r="58808" spans="3:4" x14ac:dyDescent="0.45">
      <c r="C58808">
        <v>45620</v>
      </c>
      <c r="D58808">
        <v>177.96</v>
      </c>
    </row>
    <row r="58809" spans="3:4" x14ac:dyDescent="0.45">
      <c r="C58809">
        <v>45621</v>
      </c>
      <c r="D58809">
        <v>177.96</v>
      </c>
    </row>
    <row r="58810" spans="3:4" x14ac:dyDescent="0.45">
      <c r="C58810">
        <v>45622</v>
      </c>
      <c r="D58810">
        <v>178.36</v>
      </c>
    </row>
    <row r="58811" spans="3:4" x14ac:dyDescent="0.45">
      <c r="C58811">
        <v>45623</v>
      </c>
      <c r="D58811">
        <v>178.36</v>
      </c>
    </row>
    <row r="58812" spans="3:4" x14ac:dyDescent="0.45">
      <c r="C58812">
        <v>45624</v>
      </c>
      <c r="D58812">
        <v>178.36</v>
      </c>
    </row>
    <row r="58813" spans="3:4" x14ac:dyDescent="0.45">
      <c r="C58813">
        <v>45625</v>
      </c>
      <c r="D58813">
        <v>177.96</v>
      </c>
    </row>
    <row r="58814" spans="3:4" x14ac:dyDescent="0.45">
      <c r="C58814">
        <v>45626</v>
      </c>
      <c r="D58814">
        <v>177.96</v>
      </c>
    </row>
    <row r="58815" spans="3:4" x14ac:dyDescent="0.45">
      <c r="C58815">
        <v>45627</v>
      </c>
      <c r="D58815">
        <v>178.36</v>
      </c>
    </row>
    <row r="58816" spans="3:4" x14ac:dyDescent="0.45">
      <c r="C58816">
        <v>45628</v>
      </c>
      <c r="D58816">
        <v>178.36</v>
      </c>
    </row>
    <row r="58817" spans="3:4" x14ac:dyDescent="0.45">
      <c r="C58817">
        <v>45629</v>
      </c>
      <c r="D58817">
        <v>178.36</v>
      </c>
    </row>
    <row r="58818" spans="3:4" x14ac:dyDescent="0.45">
      <c r="C58818">
        <v>45630</v>
      </c>
      <c r="D58818">
        <v>177.96</v>
      </c>
    </row>
    <row r="58819" spans="3:4" x14ac:dyDescent="0.45">
      <c r="C58819">
        <v>45631</v>
      </c>
      <c r="D58819">
        <v>177.96</v>
      </c>
    </row>
    <row r="58820" spans="3:4" x14ac:dyDescent="0.45">
      <c r="C58820">
        <v>45632</v>
      </c>
      <c r="D58820">
        <v>177.96</v>
      </c>
    </row>
    <row r="58821" spans="3:4" x14ac:dyDescent="0.45">
      <c r="C58821">
        <v>45633</v>
      </c>
      <c r="D58821">
        <v>178.36</v>
      </c>
    </row>
    <row r="58822" spans="3:4" x14ac:dyDescent="0.45">
      <c r="C58822">
        <v>45634</v>
      </c>
      <c r="D58822">
        <v>178.36</v>
      </c>
    </row>
    <row r="58823" spans="3:4" x14ac:dyDescent="0.45">
      <c r="C58823">
        <v>45635</v>
      </c>
      <c r="D58823">
        <v>178.36</v>
      </c>
    </row>
    <row r="58824" spans="3:4" x14ac:dyDescent="0.45">
      <c r="C58824">
        <v>45636</v>
      </c>
      <c r="D58824">
        <v>178.36</v>
      </c>
    </row>
    <row r="58825" spans="3:4" x14ac:dyDescent="0.45">
      <c r="C58825">
        <v>45637</v>
      </c>
      <c r="D58825">
        <v>178.36</v>
      </c>
    </row>
    <row r="58826" spans="3:4" x14ac:dyDescent="0.45">
      <c r="C58826">
        <v>45638</v>
      </c>
      <c r="D58826">
        <v>178.36</v>
      </c>
    </row>
    <row r="58827" spans="3:4" x14ac:dyDescent="0.45">
      <c r="C58827">
        <v>45639</v>
      </c>
      <c r="D58827">
        <v>177.96</v>
      </c>
    </row>
    <row r="58828" spans="3:4" x14ac:dyDescent="0.45">
      <c r="C58828">
        <v>45640</v>
      </c>
      <c r="D58828">
        <v>177.96</v>
      </c>
    </row>
    <row r="58829" spans="3:4" x14ac:dyDescent="0.45">
      <c r="C58829">
        <v>45641</v>
      </c>
      <c r="D58829">
        <v>177.96</v>
      </c>
    </row>
    <row r="58830" spans="3:4" x14ac:dyDescent="0.45">
      <c r="C58830">
        <v>45642</v>
      </c>
      <c r="D58830">
        <v>178.36</v>
      </c>
    </row>
    <row r="58831" spans="3:4" x14ac:dyDescent="0.45">
      <c r="C58831">
        <v>45643</v>
      </c>
      <c r="D58831">
        <v>178.36</v>
      </c>
    </row>
    <row r="58832" spans="3:4" x14ac:dyDescent="0.45">
      <c r="C58832">
        <v>45644</v>
      </c>
      <c r="D58832">
        <v>178.36</v>
      </c>
    </row>
    <row r="58833" spans="3:4" x14ac:dyDescent="0.45">
      <c r="C58833">
        <v>45645</v>
      </c>
      <c r="D58833">
        <v>177.96</v>
      </c>
    </row>
    <row r="58834" spans="3:4" x14ac:dyDescent="0.45">
      <c r="C58834">
        <v>45646</v>
      </c>
      <c r="D58834">
        <v>178.36</v>
      </c>
    </row>
    <row r="58835" spans="3:4" x14ac:dyDescent="0.45">
      <c r="C58835">
        <v>45647</v>
      </c>
      <c r="D58835">
        <v>178.36</v>
      </c>
    </row>
    <row r="58836" spans="3:4" x14ac:dyDescent="0.45">
      <c r="C58836">
        <v>45648</v>
      </c>
      <c r="D58836">
        <v>177.96</v>
      </c>
    </row>
    <row r="58837" spans="3:4" x14ac:dyDescent="0.45">
      <c r="C58837">
        <v>45649</v>
      </c>
      <c r="D58837">
        <v>178.36</v>
      </c>
    </row>
    <row r="58838" spans="3:4" x14ac:dyDescent="0.45">
      <c r="C58838">
        <v>45650</v>
      </c>
      <c r="D58838">
        <v>178.36</v>
      </c>
    </row>
    <row r="58839" spans="3:4" x14ac:dyDescent="0.45">
      <c r="C58839">
        <v>45651</v>
      </c>
      <c r="D58839">
        <v>178.36</v>
      </c>
    </row>
    <row r="58840" spans="3:4" x14ac:dyDescent="0.45">
      <c r="C58840">
        <v>45652</v>
      </c>
      <c r="D58840">
        <v>177.96</v>
      </c>
    </row>
    <row r="58841" spans="3:4" x14ac:dyDescent="0.45">
      <c r="C58841">
        <v>45653</v>
      </c>
      <c r="D58841">
        <v>178.36</v>
      </c>
    </row>
    <row r="58842" spans="3:4" x14ac:dyDescent="0.45">
      <c r="C58842">
        <v>45654</v>
      </c>
      <c r="D58842">
        <v>178.36</v>
      </c>
    </row>
    <row r="58843" spans="3:4" x14ac:dyDescent="0.45">
      <c r="C58843">
        <v>45655</v>
      </c>
      <c r="D58843">
        <v>178.36</v>
      </c>
    </row>
    <row r="58844" spans="3:4" x14ac:dyDescent="0.45">
      <c r="C58844">
        <v>45656</v>
      </c>
      <c r="D58844">
        <v>178.36</v>
      </c>
    </row>
    <row r="58845" spans="3:4" x14ac:dyDescent="0.45">
      <c r="C58845">
        <v>45657</v>
      </c>
      <c r="D58845">
        <v>178.36</v>
      </c>
    </row>
    <row r="58846" spans="3:4" x14ac:dyDescent="0.45">
      <c r="C58846">
        <v>45658</v>
      </c>
      <c r="D58846">
        <v>178.36</v>
      </c>
    </row>
    <row r="58847" spans="3:4" x14ac:dyDescent="0.45">
      <c r="C58847">
        <v>45659</v>
      </c>
      <c r="D58847">
        <v>178.36</v>
      </c>
    </row>
    <row r="58848" spans="3:4" x14ac:dyDescent="0.45">
      <c r="C58848">
        <v>45660</v>
      </c>
      <c r="D58848">
        <v>177.96</v>
      </c>
    </row>
    <row r="58849" spans="3:4" x14ac:dyDescent="0.45">
      <c r="C58849">
        <v>45661</v>
      </c>
      <c r="D58849">
        <v>178.36</v>
      </c>
    </row>
    <row r="58850" spans="3:4" x14ac:dyDescent="0.45">
      <c r="C58850">
        <v>45662</v>
      </c>
      <c r="D58850">
        <v>177.96</v>
      </c>
    </row>
    <row r="58851" spans="3:4" x14ac:dyDescent="0.45">
      <c r="C58851">
        <v>45663</v>
      </c>
      <c r="D58851">
        <v>178.36</v>
      </c>
    </row>
    <row r="58852" spans="3:4" x14ac:dyDescent="0.45">
      <c r="C58852">
        <v>45664</v>
      </c>
      <c r="D58852">
        <v>177.96</v>
      </c>
    </row>
    <row r="58853" spans="3:4" x14ac:dyDescent="0.45">
      <c r="C58853">
        <v>45665</v>
      </c>
      <c r="D58853">
        <v>177.96</v>
      </c>
    </row>
    <row r="58854" spans="3:4" x14ac:dyDescent="0.45">
      <c r="C58854">
        <v>45666</v>
      </c>
      <c r="D58854">
        <v>177.96</v>
      </c>
    </row>
    <row r="58855" spans="3:4" x14ac:dyDescent="0.45">
      <c r="C58855">
        <v>45667</v>
      </c>
      <c r="D58855">
        <v>178.36</v>
      </c>
    </row>
    <row r="58856" spans="3:4" x14ac:dyDescent="0.45">
      <c r="C58856">
        <v>45668</v>
      </c>
      <c r="D58856">
        <v>177.96</v>
      </c>
    </row>
    <row r="58857" spans="3:4" x14ac:dyDescent="0.45">
      <c r="C58857">
        <v>45669</v>
      </c>
      <c r="D58857">
        <v>177.96</v>
      </c>
    </row>
    <row r="58858" spans="3:4" x14ac:dyDescent="0.45">
      <c r="C58858">
        <v>45670</v>
      </c>
      <c r="D58858">
        <v>178.36</v>
      </c>
    </row>
    <row r="58859" spans="3:4" x14ac:dyDescent="0.45">
      <c r="C58859">
        <v>45671</v>
      </c>
      <c r="D58859">
        <v>177.96</v>
      </c>
    </row>
    <row r="58860" spans="3:4" x14ac:dyDescent="0.45">
      <c r="C58860">
        <v>45672</v>
      </c>
      <c r="D58860">
        <v>177.96</v>
      </c>
    </row>
    <row r="58861" spans="3:4" x14ac:dyDescent="0.45">
      <c r="C58861">
        <v>45673</v>
      </c>
      <c r="D58861">
        <v>177.96</v>
      </c>
    </row>
    <row r="58862" spans="3:4" x14ac:dyDescent="0.45">
      <c r="C58862">
        <v>45674</v>
      </c>
      <c r="D58862">
        <v>177.96</v>
      </c>
    </row>
    <row r="58863" spans="3:4" x14ac:dyDescent="0.45">
      <c r="C58863">
        <v>45675</v>
      </c>
      <c r="D58863">
        <v>178.36</v>
      </c>
    </row>
    <row r="58864" spans="3:4" x14ac:dyDescent="0.45">
      <c r="C58864">
        <v>45676</v>
      </c>
      <c r="D58864">
        <v>177.96</v>
      </c>
    </row>
    <row r="58865" spans="3:4" x14ac:dyDescent="0.45">
      <c r="C58865">
        <v>45677</v>
      </c>
      <c r="D58865">
        <v>177.96</v>
      </c>
    </row>
    <row r="58866" spans="3:4" x14ac:dyDescent="0.45">
      <c r="C58866">
        <v>45678</v>
      </c>
      <c r="D58866">
        <v>177.96</v>
      </c>
    </row>
    <row r="58867" spans="3:4" x14ac:dyDescent="0.45">
      <c r="C58867">
        <v>45679</v>
      </c>
      <c r="D58867">
        <v>178.36</v>
      </c>
    </row>
    <row r="58868" spans="3:4" x14ac:dyDescent="0.45">
      <c r="C58868">
        <v>45680</v>
      </c>
      <c r="D58868">
        <v>178.36</v>
      </c>
    </row>
    <row r="58869" spans="3:4" x14ac:dyDescent="0.45">
      <c r="C58869">
        <v>45681</v>
      </c>
      <c r="D58869">
        <v>177.96</v>
      </c>
    </row>
    <row r="58870" spans="3:4" x14ac:dyDescent="0.45">
      <c r="C58870">
        <v>45682</v>
      </c>
      <c r="D58870">
        <v>177.96</v>
      </c>
    </row>
    <row r="58871" spans="3:4" x14ac:dyDescent="0.45">
      <c r="C58871">
        <v>45683</v>
      </c>
      <c r="D58871">
        <v>177.96</v>
      </c>
    </row>
    <row r="58872" spans="3:4" x14ac:dyDescent="0.45">
      <c r="C58872">
        <v>45684</v>
      </c>
      <c r="D58872">
        <v>177.96</v>
      </c>
    </row>
    <row r="58873" spans="3:4" x14ac:dyDescent="0.45">
      <c r="C58873">
        <v>45685</v>
      </c>
      <c r="D58873">
        <v>178.36</v>
      </c>
    </row>
    <row r="58874" spans="3:4" x14ac:dyDescent="0.45">
      <c r="C58874">
        <v>45686</v>
      </c>
      <c r="D58874">
        <v>177.96</v>
      </c>
    </row>
    <row r="58875" spans="3:4" x14ac:dyDescent="0.45">
      <c r="C58875">
        <v>45687</v>
      </c>
      <c r="D58875">
        <v>177.96</v>
      </c>
    </row>
    <row r="58876" spans="3:4" x14ac:dyDescent="0.45">
      <c r="C58876">
        <v>45688</v>
      </c>
      <c r="D58876">
        <v>177.96</v>
      </c>
    </row>
    <row r="58877" spans="3:4" x14ac:dyDescent="0.45">
      <c r="C58877">
        <v>45689</v>
      </c>
      <c r="D58877">
        <v>178.36</v>
      </c>
    </row>
    <row r="58878" spans="3:4" x14ac:dyDescent="0.45">
      <c r="C58878">
        <v>45690</v>
      </c>
      <c r="D58878">
        <v>177.96</v>
      </c>
    </row>
    <row r="58879" spans="3:4" x14ac:dyDescent="0.45">
      <c r="C58879">
        <v>45691</v>
      </c>
      <c r="D58879">
        <v>177.96</v>
      </c>
    </row>
    <row r="58880" spans="3:4" x14ac:dyDescent="0.45">
      <c r="C58880">
        <v>45692</v>
      </c>
      <c r="D58880">
        <v>178.36</v>
      </c>
    </row>
    <row r="58881" spans="3:4" x14ac:dyDescent="0.45">
      <c r="C58881">
        <v>45693</v>
      </c>
      <c r="D58881">
        <v>177.96</v>
      </c>
    </row>
    <row r="58882" spans="3:4" x14ac:dyDescent="0.45">
      <c r="C58882">
        <v>45694</v>
      </c>
      <c r="D58882">
        <v>177.96</v>
      </c>
    </row>
    <row r="58883" spans="3:4" x14ac:dyDescent="0.45">
      <c r="C58883">
        <v>45695</v>
      </c>
      <c r="D58883">
        <v>177.96</v>
      </c>
    </row>
    <row r="58884" spans="3:4" x14ac:dyDescent="0.45">
      <c r="C58884">
        <v>45696</v>
      </c>
      <c r="D58884">
        <v>177.96</v>
      </c>
    </row>
    <row r="58885" spans="3:4" x14ac:dyDescent="0.45">
      <c r="C58885">
        <v>45697</v>
      </c>
      <c r="D58885">
        <v>177.96</v>
      </c>
    </row>
    <row r="58886" spans="3:4" x14ac:dyDescent="0.45">
      <c r="C58886">
        <v>45698</v>
      </c>
      <c r="D58886">
        <v>177.96</v>
      </c>
    </row>
    <row r="58887" spans="3:4" x14ac:dyDescent="0.45">
      <c r="C58887">
        <v>45699</v>
      </c>
      <c r="D58887">
        <v>177.96</v>
      </c>
    </row>
    <row r="58888" spans="3:4" x14ac:dyDescent="0.45">
      <c r="C58888">
        <v>45700</v>
      </c>
      <c r="D58888">
        <v>178.36</v>
      </c>
    </row>
    <row r="58889" spans="3:4" x14ac:dyDescent="0.45">
      <c r="C58889">
        <v>45701</v>
      </c>
      <c r="D58889">
        <v>177.96</v>
      </c>
    </row>
    <row r="58890" spans="3:4" x14ac:dyDescent="0.45">
      <c r="C58890">
        <v>45702</v>
      </c>
      <c r="D58890">
        <v>177.96</v>
      </c>
    </row>
    <row r="58891" spans="3:4" x14ac:dyDescent="0.45">
      <c r="C58891">
        <v>45703</v>
      </c>
      <c r="D58891">
        <v>177.96</v>
      </c>
    </row>
    <row r="58892" spans="3:4" x14ac:dyDescent="0.45">
      <c r="C58892">
        <v>45704</v>
      </c>
      <c r="D58892">
        <v>177.96</v>
      </c>
    </row>
    <row r="58893" spans="3:4" x14ac:dyDescent="0.45">
      <c r="C58893">
        <v>45705</v>
      </c>
      <c r="D58893">
        <v>177.96</v>
      </c>
    </row>
    <row r="58894" spans="3:4" x14ac:dyDescent="0.45">
      <c r="C58894">
        <v>45706</v>
      </c>
      <c r="D58894">
        <v>177.96</v>
      </c>
    </row>
    <row r="58895" spans="3:4" x14ac:dyDescent="0.45">
      <c r="C58895">
        <v>45707</v>
      </c>
      <c r="D58895">
        <v>177.96</v>
      </c>
    </row>
    <row r="58896" spans="3:4" x14ac:dyDescent="0.45">
      <c r="C58896">
        <v>45708</v>
      </c>
      <c r="D58896">
        <v>177.96</v>
      </c>
    </row>
    <row r="58897" spans="3:4" x14ac:dyDescent="0.45">
      <c r="C58897">
        <v>45709</v>
      </c>
      <c r="D58897">
        <v>177.96</v>
      </c>
    </row>
    <row r="58898" spans="3:4" x14ac:dyDescent="0.45">
      <c r="C58898">
        <v>45710</v>
      </c>
      <c r="D58898">
        <v>177.96</v>
      </c>
    </row>
    <row r="58899" spans="3:4" x14ac:dyDescent="0.45">
      <c r="C58899">
        <v>45711</v>
      </c>
      <c r="D58899">
        <v>177.96</v>
      </c>
    </row>
    <row r="58900" spans="3:4" x14ac:dyDescent="0.45">
      <c r="C58900">
        <v>45712</v>
      </c>
      <c r="D58900">
        <v>177.96</v>
      </c>
    </row>
    <row r="58901" spans="3:4" x14ac:dyDescent="0.45">
      <c r="C58901">
        <v>45713</v>
      </c>
      <c r="D58901">
        <v>177.96</v>
      </c>
    </row>
    <row r="58902" spans="3:4" x14ac:dyDescent="0.45">
      <c r="C58902">
        <v>45714</v>
      </c>
      <c r="D58902">
        <v>177.96</v>
      </c>
    </row>
    <row r="58903" spans="3:4" x14ac:dyDescent="0.45">
      <c r="C58903">
        <v>45715</v>
      </c>
      <c r="D58903">
        <v>178.36</v>
      </c>
    </row>
    <row r="58904" spans="3:4" x14ac:dyDescent="0.45">
      <c r="C58904">
        <v>45716</v>
      </c>
      <c r="D58904">
        <v>177.96</v>
      </c>
    </row>
    <row r="58905" spans="3:4" x14ac:dyDescent="0.45">
      <c r="C58905">
        <v>45717</v>
      </c>
      <c r="D58905">
        <v>178.36</v>
      </c>
    </row>
    <row r="58906" spans="3:4" x14ac:dyDescent="0.45">
      <c r="C58906">
        <v>45718</v>
      </c>
      <c r="D58906">
        <v>177.96</v>
      </c>
    </row>
    <row r="58907" spans="3:4" x14ac:dyDescent="0.45">
      <c r="C58907">
        <v>45719</v>
      </c>
      <c r="D58907">
        <v>177.96</v>
      </c>
    </row>
    <row r="58908" spans="3:4" x14ac:dyDescent="0.45">
      <c r="C58908">
        <v>45720</v>
      </c>
      <c r="D58908">
        <v>177.96</v>
      </c>
    </row>
    <row r="58909" spans="3:4" x14ac:dyDescent="0.45">
      <c r="C58909">
        <v>45721</v>
      </c>
      <c r="D58909">
        <v>177.96</v>
      </c>
    </row>
    <row r="58910" spans="3:4" x14ac:dyDescent="0.45">
      <c r="C58910">
        <v>45722</v>
      </c>
      <c r="D58910">
        <v>177.96</v>
      </c>
    </row>
    <row r="58911" spans="3:4" x14ac:dyDescent="0.45">
      <c r="C58911">
        <v>45723</v>
      </c>
      <c r="D58911">
        <v>177.96</v>
      </c>
    </row>
    <row r="58912" spans="3:4" x14ac:dyDescent="0.45">
      <c r="C58912">
        <v>45724</v>
      </c>
      <c r="D58912">
        <v>177.96</v>
      </c>
    </row>
    <row r="58913" spans="3:4" x14ac:dyDescent="0.45">
      <c r="C58913">
        <v>45725</v>
      </c>
      <c r="D58913">
        <v>177.96</v>
      </c>
    </row>
    <row r="58914" spans="3:4" x14ac:dyDescent="0.45">
      <c r="C58914">
        <v>45726</v>
      </c>
      <c r="D58914">
        <v>177.96</v>
      </c>
    </row>
    <row r="58915" spans="3:4" x14ac:dyDescent="0.45">
      <c r="C58915">
        <v>45727</v>
      </c>
      <c r="D58915">
        <v>177.96</v>
      </c>
    </row>
    <row r="58916" spans="3:4" x14ac:dyDescent="0.45">
      <c r="C58916">
        <v>45728</v>
      </c>
      <c r="D58916">
        <v>177.96</v>
      </c>
    </row>
    <row r="58917" spans="3:4" x14ac:dyDescent="0.45">
      <c r="C58917">
        <v>45729</v>
      </c>
      <c r="D58917">
        <v>177.96</v>
      </c>
    </row>
    <row r="58918" spans="3:4" x14ac:dyDescent="0.45">
      <c r="C58918">
        <v>45730</v>
      </c>
      <c r="D58918">
        <v>177.96</v>
      </c>
    </row>
    <row r="58919" spans="3:4" x14ac:dyDescent="0.45">
      <c r="C58919">
        <v>45731</v>
      </c>
      <c r="D58919">
        <v>177.96</v>
      </c>
    </row>
    <row r="58920" spans="3:4" x14ac:dyDescent="0.45">
      <c r="C58920">
        <v>45732</v>
      </c>
      <c r="D58920">
        <v>177.96</v>
      </c>
    </row>
    <row r="58921" spans="3:4" x14ac:dyDescent="0.45">
      <c r="C58921">
        <v>45733</v>
      </c>
      <c r="D58921">
        <v>177.96</v>
      </c>
    </row>
    <row r="58922" spans="3:4" x14ac:dyDescent="0.45">
      <c r="C58922">
        <v>45734</v>
      </c>
      <c r="D58922">
        <v>177.96</v>
      </c>
    </row>
    <row r="58923" spans="3:4" x14ac:dyDescent="0.45">
      <c r="C58923">
        <v>45735</v>
      </c>
      <c r="D58923">
        <v>177.96</v>
      </c>
    </row>
    <row r="58924" spans="3:4" x14ac:dyDescent="0.45">
      <c r="C58924">
        <v>45736</v>
      </c>
      <c r="D58924">
        <v>177.96</v>
      </c>
    </row>
    <row r="58925" spans="3:4" x14ac:dyDescent="0.45">
      <c r="C58925">
        <v>45737</v>
      </c>
      <c r="D58925">
        <v>177.96</v>
      </c>
    </row>
    <row r="58926" spans="3:4" x14ac:dyDescent="0.45">
      <c r="C58926">
        <v>45738</v>
      </c>
      <c r="D58926">
        <v>177.96</v>
      </c>
    </row>
    <row r="58927" spans="3:4" x14ac:dyDescent="0.45">
      <c r="C58927">
        <v>45739</v>
      </c>
      <c r="D58927">
        <v>177.96</v>
      </c>
    </row>
    <row r="58928" spans="3:4" x14ac:dyDescent="0.45">
      <c r="C58928">
        <v>45740</v>
      </c>
      <c r="D58928">
        <v>177.96</v>
      </c>
    </row>
    <row r="58929" spans="3:4" x14ac:dyDescent="0.45">
      <c r="C58929">
        <v>45741</v>
      </c>
      <c r="D58929">
        <v>177.96</v>
      </c>
    </row>
    <row r="58930" spans="3:4" x14ac:dyDescent="0.45">
      <c r="C58930">
        <v>45742</v>
      </c>
      <c r="D58930">
        <v>177.96</v>
      </c>
    </row>
    <row r="58931" spans="3:4" x14ac:dyDescent="0.45">
      <c r="C58931">
        <v>45743</v>
      </c>
      <c r="D58931">
        <v>177.96</v>
      </c>
    </row>
    <row r="58932" spans="3:4" x14ac:dyDescent="0.45">
      <c r="C58932">
        <v>45744</v>
      </c>
      <c r="D58932">
        <v>177.96</v>
      </c>
    </row>
    <row r="58933" spans="3:4" x14ac:dyDescent="0.45">
      <c r="C58933">
        <v>45745</v>
      </c>
      <c r="D58933">
        <v>177.96</v>
      </c>
    </row>
    <row r="58934" spans="3:4" x14ac:dyDescent="0.45">
      <c r="C58934">
        <v>45746</v>
      </c>
      <c r="D58934">
        <v>177.96</v>
      </c>
    </row>
    <row r="58935" spans="3:4" x14ac:dyDescent="0.45">
      <c r="C58935">
        <v>45747</v>
      </c>
      <c r="D58935">
        <v>177.96</v>
      </c>
    </row>
    <row r="58936" spans="3:4" x14ac:dyDescent="0.45">
      <c r="C58936">
        <v>45748</v>
      </c>
      <c r="D58936">
        <v>177.96</v>
      </c>
    </row>
    <row r="58937" spans="3:4" x14ac:dyDescent="0.45">
      <c r="C58937">
        <v>45749</v>
      </c>
      <c r="D58937">
        <v>177.96</v>
      </c>
    </row>
    <row r="58938" spans="3:4" x14ac:dyDescent="0.45">
      <c r="C58938">
        <v>45750</v>
      </c>
      <c r="D58938">
        <v>177.96</v>
      </c>
    </row>
    <row r="58939" spans="3:4" x14ac:dyDescent="0.45">
      <c r="C58939">
        <v>45751</v>
      </c>
      <c r="D58939">
        <v>177.96</v>
      </c>
    </row>
    <row r="58940" spans="3:4" x14ac:dyDescent="0.45">
      <c r="C58940">
        <v>45752</v>
      </c>
      <c r="D58940">
        <v>177.96</v>
      </c>
    </row>
    <row r="58941" spans="3:4" x14ac:dyDescent="0.45">
      <c r="C58941">
        <v>45753</v>
      </c>
      <c r="D58941">
        <v>177.96</v>
      </c>
    </row>
    <row r="58942" spans="3:4" x14ac:dyDescent="0.45">
      <c r="C58942">
        <v>45754</v>
      </c>
      <c r="D58942">
        <v>178.36</v>
      </c>
    </row>
    <row r="58943" spans="3:4" x14ac:dyDescent="0.45">
      <c r="C58943">
        <v>45755</v>
      </c>
      <c r="D58943">
        <v>177.96</v>
      </c>
    </row>
    <row r="58944" spans="3:4" x14ac:dyDescent="0.45">
      <c r="C58944">
        <v>45756</v>
      </c>
      <c r="D58944">
        <v>177.96</v>
      </c>
    </row>
    <row r="58945" spans="3:4" x14ac:dyDescent="0.45">
      <c r="C58945">
        <v>45757</v>
      </c>
      <c r="D58945">
        <v>177.96</v>
      </c>
    </row>
    <row r="58946" spans="3:4" x14ac:dyDescent="0.45">
      <c r="C58946">
        <v>45758</v>
      </c>
      <c r="D58946">
        <v>177.96</v>
      </c>
    </row>
    <row r="58947" spans="3:4" x14ac:dyDescent="0.45">
      <c r="C58947">
        <v>45759</v>
      </c>
      <c r="D58947">
        <v>177.96</v>
      </c>
    </row>
    <row r="58948" spans="3:4" x14ac:dyDescent="0.45">
      <c r="C58948">
        <v>45760</v>
      </c>
      <c r="D58948">
        <v>177.96</v>
      </c>
    </row>
    <row r="58949" spans="3:4" x14ac:dyDescent="0.45">
      <c r="C58949">
        <v>45761</v>
      </c>
      <c r="D58949">
        <v>177.96</v>
      </c>
    </row>
    <row r="58950" spans="3:4" x14ac:dyDescent="0.45">
      <c r="C58950">
        <v>45762</v>
      </c>
      <c r="D58950">
        <v>177.96</v>
      </c>
    </row>
    <row r="58951" spans="3:4" x14ac:dyDescent="0.45">
      <c r="C58951">
        <v>45763</v>
      </c>
      <c r="D58951">
        <v>177.96</v>
      </c>
    </row>
    <row r="58952" spans="3:4" x14ac:dyDescent="0.45">
      <c r="C58952">
        <v>45764</v>
      </c>
      <c r="D58952">
        <v>177.96</v>
      </c>
    </row>
    <row r="58953" spans="3:4" x14ac:dyDescent="0.45">
      <c r="C58953">
        <v>45765</v>
      </c>
      <c r="D58953">
        <v>177.96</v>
      </c>
    </row>
    <row r="58954" spans="3:4" x14ac:dyDescent="0.45">
      <c r="C58954">
        <v>45766</v>
      </c>
      <c r="D58954">
        <v>177.96</v>
      </c>
    </row>
    <row r="58955" spans="3:4" x14ac:dyDescent="0.45">
      <c r="C58955">
        <v>45767</v>
      </c>
      <c r="D58955">
        <v>177.96</v>
      </c>
    </row>
    <row r="58956" spans="3:4" x14ac:dyDescent="0.45">
      <c r="C58956">
        <v>45768</v>
      </c>
      <c r="D58956">
        <v>177.96</v>
      </c>
    </row>
    <row r="58957" spans="3:4" x14ac:dyDescent="0.45">
      <c r="C58957">
        <v>45769</v>
      </c>
      <c r="D58957">
        <v>177.96</v>
      </c>
    </row>
    <row r="58958" spans="3:4" x14ac:dyDescent="0.45">
      <c r="C58958">
        <v>45770</v>
      </c>
      <c r="D58958">
        <v>177.96</v>
      </c>
    </row>
    <row r="58959" spans="3:4" x14ac:dyDescent="0.45">
      <c r="C58959">
        <v>45771</v>
      </c>
      <c r="D58959">
        <v>177.96</v>
      </c>
    </row>
    <row r="58960" spans="3:4" x14ac:dyDescent="0.45">
      <c r="C58960">
        <v>45772</v>
      </c>
      <c r="D58960">
        <v>177.96</v>
      </c>
    </row>
    <row r="58961" spans="3:4" x14ac:dyDescent="0.45">
      <c r="C58961">
        <v>45773</v>
      </c>
      <c r="D58961">
        <v>177.96</v>
      </c>
    </row>
    <row r="58962" spans="3:4" x14ac:dyDescent="0.45">
      <c r="C58962">
        <v>45774</v>
      </c>
      <c r="D58962">
        <v>177.96</v>
      </c>
    </row>
    <row r="58963" spans="3:4" x14ac:dyDescent="0.45">
      <c r="C58963">
        <v>45775</v>
      </c>
      <c r="D58963">
        <v>177.96</v>
      </c>
    </row>
    <row r="58964" spans="3:4" x14ac:dyDescent="0.45">
      <c r="C58964">
        <v>45776</v>
      </c>
      <c r="D58964">
        <v>177.96</v>
      </c>
    </row>
    <row r="58965" spans="3:4" x14ac:dyDescent="0.45">
      <c r="C58965">
        <v>45777</v>
      </c>
      <c r="D58965">
        <v>177.96</v>
      </c>
    </row>
    <row r="58966" spans="3:4" x14ac:dyDescent="0.45">
      <c r="C58966">
        <v>45778</v>
      </c>
      <c r="D58966">
        <v>177.96</v>
      </c>
    </row>
    <row r="58967" spans="3:4" x14ac:dyDescent="0.45">
      <c r="C58967">
        <v>45779</v>
      </c>
      <c r="D58967">
        <v>177.96</v>
      </c>
    </row>
    <row r="58968" spans="3:4" x14ac:dyDescent="0.45">
      <c r="C58968">
        <v>45780</v>
      </c>
      <c r="D58968">
        <v>177.96</v>
      </c>
    </row>
    <row r="58969" spans="3:4" x14ac:dyDescent="0.45">
      <c r="C58969">
        <v>45781</v>
      </c>
      <c r="D58969">
        <v>177.96</v>
      </c>
    </row>
    <row r="58970" spans="3:4" x14ac:dyDescent="0.45">
      <c r="C58970">
        <v>45782</v>
      </c>
      <c r="D58970">
        <v>177.96</v>
      </c>
    </row>
    <row r="58971" spans="3:4" x14ac:dyDescent="0.45">
      <c r="C58971">
        <v>45783</v>
      </c>
      <c r="D58971">
        <v>177.96</v>
      </c>
    </row>
    <row r="58972" spans="3:4" x14ac:dyDescent="0.45">
      <c r="C58972">
        <v>45784</v>
      </c>
      <c r="D58972">
        <v>177.96</v>
      </c>
    </row>
    <row r="58973" spans="3:4" x14ac:dyDescent="0.45">
      <c r="C58973">
        <v>45785</v>
      </c>
      <c r="D58973">
        <v>177.96</v>
      </c>
    </row>
    <row r="58974" spans="3:4" x14ac:dyDescent="0.45">
      <c r="C58974">
        <v>45786</v>
      </c>
      <c r="D58974">
        <v>177.96</v>
      </c>
    </row>
    <row r="58975" spans="3:4" x14ac:dyDescent="0.45">
      <c r="C58975">
        <v>45787</v>
      </c>
      <c r="D58975">
        <v>177.96</v>
      </c>
    </row>
    <row r="58976" spans="3:4" x14ac:dyDescent="0.45">
      <c r="C58976">
        <v>45788</v>
      </c>
      <c r="D58976">
        <v>177.96</v>
      </c>
    </row>
    <row r="58977" spans="3:4" x14ac:dyDescent="0.45">
      <c r="C58977">
        <v>45789</v>
      </c>
      <c r="D58977">
        <v>177.96</v>
      </c>
    </row>
    <row r="58978" spans="3:4" x14ac:dyDescent="0.45">
      <c r="C58978">
        <v>45790</v>
      </c>
      <c r="D58978">
        <v>177.96</v>
      </c>
    </row>
    <row r="58979" spans="3:4" x14ac:dyDescent="0.45">
      <c r="C58979">
        <v>45791</v>
      </c>
      <c r="D58979">
        <v>177.96</v>
      </c>
    </row>
    <row r="58980" spans="3:4" x14ac:dyDescent="0.45">
      <c r="C58980">
        <v>45792</v>
      </c>
      <c r="D58980">
        <v>177.96</v>
      </c>
    </row>
    <row r="58981" spans="3:4" x14ac:dyDescent="0.45">
      <c r="C58981">
        <v>45793</v>
      </c>
      <c r="D58981">
        <v>177.96</v>
      </c>
    </row>
    <row r="58982" spans="3:4" x14ac:dyDescent="0.45">
      <c r="C58982">
        <v>45794</v>
      </c>
      <c r="D58982">
        <v>177.96</v>
      </c>
    </row>
    <row r="58983" spans="3:4" x14ac:dyDescent="0.45">
      <c r="C58983">
        <v>45795</v>
      </c>
      <c r="D58983">
        <v>177.96</v>
      </c>
    </row>
    <row r="58984" spans="3:4" x14ac:dyDescent="0.45">
      <c r="C58984">
        <v>45796</v>
      </c>
      <c r="D58984">
        <v>177.96</v>
      </c>
    </row>
    <row r="58985" spans="3:4" x14ac:dyDescent="0.45">
      <c r="C58985">
        <v>45797</v>
      </c>
      <c r="D58985">
        <v>177.96</v>
      </c>
    </row>
    <row r="58986" spans="3:4" x14ac:dyDescent="0.45">
      <c r="C58986">
        <v>45798</v>
      </c>
      <c r="D58986">
        <v>177.96</v>
      </c>
    </row>
    <row r="58987" spans="3:4" x14ac:dyDescent="0.45">
      <c r="C58987">
        <v>45799</v>
      </c>
      <c r="D58987">
        <v>177.96</v>
      </c>
    </row>
    <row r="58988" spans="3:4" x14ac:dyDescent="0.45">
      <c r="C58988">
        <v>45800</v>
      </c>
      <c r="D58988">
        <v>177.96</v>
      </c>
    </row>
    <row r="58989" spans="3:4" x14ac:dyDescent="0.45">
      <c r="C58989">
        <v>45801</v>
      </c>
      <c r="D58989">
        <v>177.96</v>
      </c>
    </row>
    <row r="58990" spans="3:4" x14ac:dyDescent="0.45">
      <c r="C58990">
        <v>45802</v>
      </c>
      <c r="D58990">
        <v>177.96</v>
      </c>
    </row>
    <row r="58991" spans="3:4" x14ac:dyDescent="0.45">
      <c r="C58991">
        <v>45803</v>
      </c>
      <c r="D58991">
        <v>177.96</v>
      </c>
    </row>
    <row r="58992" spans="3:4" x14ac:dyDescent="0.45">
      <c r="C58992">
        <v>45804</v>
      </c>
      <c r="D58992">
        <v>177.96</v>
      </c>
    </row>
    <row r="58993" spans="3:4" x14ac:dyDescent="0.45">
      <c r="C58993">
        <v>45805</v>
      </c>
      <c r="D58993">
        <v>177.96</v>
      </c>
    </row>
    <row r="58994" spans="3:4" x14ac:dyDescent="0.45">
      <c r="C58994">
        <v>45806</v>
      </c>
      <c r="D58994">
        <v>177.96</v>
      </c>
    </row>
    <row r="58995" spans="3:4" x14ac:dyDescent="0.45">
      <c r="C58995">
        <v>45807</v>
      </c>
      <c r="D58995">
        <v>177.96</v>
      </c>
    </row>
    <row r="58996" spans="3:4" x14ac:dyDescent="0.45">
      <c r="C58996">
        <v>45808</v>
      </c>
      <c r="D58996">
        <v>177.96</v>
      </c>
    </row>
    <row r="58997" spans="3:4" x14ac:dyDescent="0.45">
      <c r="C58997">
        <v>45809</v>
      </c>
      <c r="D58997">
        <v>177.96</v>
      </c>
    </row>
    <row r="58998" spans="3:4" x14ac:dyDescent="0.45">
      <c r="C58998">
        <v>45810</v>
      </c>
      <c r="D58998">
        <v>177.96</v>
      </c>
    </row>
    <row r="58999" spans="3:4" x14ac:dyDescent="0.45">
      <c r="C58999">
        <v>45811</v>
      </c>
      <c r="D58999">
        <v>177.96</v>
      </c>
    </row>
    <row r="59000" spans="3:4" x14ac:dyDescent="0.45">
      <c r="C59000">
        <v>45812</v>
      </c>
      <c r="D59000">
        <v>177.96</v>
      </c>
    </row>
    <row r="59001" spans="3:4" x14ac:dyDescent="0.45">
      <c r="C59001">
        <v>45813</v>
      </c>
      <c r="D59001">
        <v>177.96</v>
      </c>
    </row>
    <row r="59002" spans="3:4" x14ac:dyDescent="0.45">
      <c r="C59002">
        <v>45814</v>
      </c>
      <c r="D59002">
        <v>177.96</v>
      </c>
    </row>
    <row r="59003" spans="3:4" x14ac:dyDescent="0.45">
      <c r="C59003">
        <v>45815</v>
      </c>
      <c r="D59003">
        <v>177.96</v>
      </c>
    </row>
    <row r="59004" spans="3:4" x14ac:dyDescent="0.45">
      <c r="C59004">
        <v>45816</v>
      </c>
      <c r="D59004">
        <v>177.96</v>
      </c>
    </row>
    <row r="59005" spans="3:4" x14ac:dyDescent="0.45">
      <c r="C59005">
        <v>45817</v>
      </c>
      <c r="D59005">
        <v>177.96</v>
      </c>
    </row>
    <row r="59006" spans="3:4" x14ac:dyDescent="0.45">
      <c r="C59006">
        <v>45818</v>
      </c>
      <c r="D59006">
        <v>177.96</v>
      </c>
    </row>
    <row r="59007" spans="3:4" x14ac:dyDescent="0.45">
      <c r="C59007">
        <v>45819</v>
      </c>
      <c r="D59007">
        <v>177.96</v>
      </c>
    </row>
    <row r="59008" spans="3:4" x14ac:dyDescent="0.45">
      <c r="C59008">
        <v>45820</v>
      </c>
      <c r="D59008">
        <v>177.96</v>
      </c>
    </row>
    <row r="59009" spans="3:4" x14ac:dyDescent="0.45">
      <c r="C59009">
        <v>45821</v>
      </c>
      <c r="D59009">
        <v>177.96</v>
      </c>
    </row>
    <row r="59010" spans="3:4" x14ac:dyDescent="0.45">
      <c r="C59010">
        <v>45822</v>
      </c>
      <c r="D59010">
        <v>177.96</v>
      </c>
    </row>
    <row r="59011" spans="3:4" x14ac:dyDescent="0.45">
      <c r="C59011">
        <v>45823</v>
      </c>
      <c r="D59011">
        <v>177.96</v>
      </c>
    </row>
    <row r="59012" spans="3:4" x14ac:dyDescent="0.45">
      <c r="C59012">
        <v>45824</v>
      </c>
      <c r="D59012">
        <v>177.96</v>
      </c>
    </row>
    <row r="59013" spans="3:4" x14ac:dyDescent="0.45">
      <c r="C59013">
        <v>45825</v>
      </c>
      <c r="D59013">
        <v>177.96</v>
      </c>
    </row>
    <row r="59014" spans="3:4" x14ac:dyDescent="0.45">
      <c r="C59014">
        <v>45826</v>
      </c>
      <c r="D59014">
        <v>177.96</v>
      </c>
    </row>
    <row r="59015" spans="3:4" x14ac:dyDescent="0.45">
      <c r="C59015">
        <v>45827</v>
      </c>
      <c r="D59015">
        <v>177.96</v>
      </c>
    </row>
    <row r="59016" spans="3:4" x14ac:dyDescent="0.45">
      <c r="C59016">
        <v>45828</v>
      </c>
      <c r="D59016">
        <v>177.96</v>
      </c>
    </row>
    <row r="59017" spans="3:4" x14ac:dyDescent="0.45">
      <c r="C59017">
        <v>45829</v>
      </c>
      <c r="D59017">
        <v>177.96</v>
      </c>
    </row>
    <row r="59018" spans="3:4" x14ac:dyDescent="0.45">
      <c r="C59018">
        <v>45830</v>
      </c>
      <c r="D59018">
        <v>177.96</v>
      </c>
    </row>
    <row r="59019" spans="3:4" x14ac:dyDescent="0.45">
      <c r="C59019">
        <v>45831</v>
      </c>
      <c r="D59019">
        <v>177.96</v>
      </c>
    </row>
    <row r="59020" spans="3:4" x14ac:dyDescent="0.45">
      <c r="C59020">
        <v>45832</v>
      </c>
      <c r="D59020">
        <v>177.96</v>
      </c>
    </row>
    <row r="59021" spans="3:4" x14ac:dyDescent="0.45">
      <c r="C59021">
        <v>45833</v>
      </c>
      <c r="D59021">
        <v>177.96</v>
      </c>
    </row>
    <row r="59022" spans="3:4" x14ac:dyDescent="0.45">
      <c r="C59022">
        <v>45834</v>
      </c>
      <c r="D59022">
        <v>177.96</v>
      </c>
    </row>
    <row r="59023" spans="3:4" x14ac:dyDescent="0.45">
      <c r="C59023">
        <v>45835</v>
      </c>
      <c r="D59023">
        <v>177.96</v>
      </c>
    </row>
    <row r="59024" spans="3:4" x14ac:dyDescent="0.45">
      <c r="C59024">
        <v>45836</v>
      </c>
      <c r="D59024">
        <v>177.96</v>
      </c>
    </row>
    <row r="59025" spans="3:4" x14ac:dyDescent="0.45">
      <c r="C59025">
        <v>45837</v>
      </c>
      <c r="D59025">
        <v>177.96</v>
      </c>
    </row>
    <row r="59026" spans="3:4" x14ac:dyDescent="0.45">
      <c r="C59026">
        <v>45838</v>
      </c>
      <c r="D59026">
        <v>177.96</v>
      </c>
    </row>
    <row r="59027" spans="3:4" x14ac:dyDescent="0.45">
      <c r="C59027">
        <v>45839</v>
      </c>
      <c r="D59027">
        <v>177.96</v>
      </c>
    </row>
    <row r="59028" spans="3:4" x14ac:dyDescent="0.45">
      <c r="C59028">
        <v>45840</v>
      </c>
      <c r="D59028">
        <v>177.96</v>
      </c>
    </row>
    <row r="59029" spans="3:4" x14ac:dyDescent="0.45">
      <c r="C59029">
        <v>45841</v>
      </c>
      <c r="D59029">
        <v>177.96</v>
      </c>
    </row>
    <row r="59030" spans="3:4" x14ac:dyDescent="0.45">
      <c r="C59030">
        <v>45842</v>
      </c>
      <c r="D59030">
        <v>177.96</v>
      </c>
    </row>
    <row r="59031" spans="3:4" x14ac:dyDescent="0.45">
      <c r="C59031">
        <v>45843</v>
      </c>
      <c r="D59031">
        <v>177.96</v>
      </c>
    </row>
    <row r="59032" spans="3:4" x14ac:dyDescent="0.45">
      <c r="C59032">
        <v>45844</v>
      </c>
      <c r="D59032">
        <v>177.96</v>
      </c>
    </row>
    <row r="59033" spans="3:4" x14ac:dyDescent="0.45">
      <c r="C59033">
        <v>45845</v>
      </c>
      <c r="D59033">
        <v>177.96</v>
      </c>
    </row>
    <row r="59034" spans="3:4" x14ac:dyDescent="0.45">
      <c r="C59034">
        <v>45846</v>
      </c>
      <c r="D59034">
        <v>177.96</v>
      </c>
    </row>
    <row r="59035" spans="3:4" x14ac:dyDescent="0.45">
      <c r="C59035">
        <v>45847</v>
      </c>
      <c r="D59035">
        <v>177.96</v>
      </c>
    </row>
    <row r="59036" spans="3:4" x14ac:dyDescent="0.45">
      <c r="C59036">
        <v>45848</v>
      </c>
      <c r="D59036">
        <v>177.96</v>
      </c>
    </row>
    <row r="59037" spans="3:4" x14ac:dyDescent="0.45">
      <c r="C59037">
        <v>45849</v>
      </c>
      <c r="D59037">
        <v>177.96</v>
      </c>
    </row>
    <row r="59038" spans="3:4" x14ac:dyDescent="0.45">
      <c r="C59038">
        <v>45850</v>
      </c>
      <c r="D59038">
        <v>177.96</v>
      </c>
    </row>
    <row r="59039" spans="3:4" x14ac:dyDescent="0.45">
      <c r="C59039">
        <v>45851</v>
      </c>
      <c r="D59039">
        <v>177.96</v>
      </c>
    </row>
    <row r="59040" spans="3:4" x14ac:dyDescent="0.45">
      <c r="C59040">
        <v>45852</v>
      </c>
      <c r="D59040">
        <v>177.96</v>
      </c>
    </row>
    <row r="59041" spans="3:4" x14ac:dyDescent="0.45">
      <c r="C59041">
        <v>45853</v>
      </c>
      <c r="D59041">
        <v>177.96</v>
      </c>
    </row>
    <row r="59042" spans="3:4" x14ac:dyDescent="0.45">
      <c r="C59042">
        <v>45854</v>
      </c>
      <c r="D59042">
        <v>177.96</v>
      </c>
    </row>
    <row r="59043" spans="3:4" x14ac:dyDescent="0.45">
      <c r="C59043">
        <v>45855</v>
      </c>
      <c r="D59043">
        <v>177.96</v>
      </c>
    </row>
    <row r="59044" spans="3:4" x14ac:dyDescent="0.45">
      <c r="C59044">
        <v>45856</v>
      </c>
      <c r="D59044">
        <v>177.96</v>
      </c>
    </row>
    <row r="59045" spans="3:4" x14ac:dyDescent="0.45">
      <c r="C59045">
        <v>45857</v>
      </c>
      <c r="D59045">
        <v>177.96</v>
      </c>
    </row>
    <row r="59046" spans="3:4" x14ac:dyDescent="0.45">
      <c r="C59046">
        <v>45858</v>
      </c>
      <c r="D59046">
        <v>177.96</v>
      </c>
    </row>
    <row r="59047" spans="3:4" x14ac:dyDescent="0.45">
      <c r="C59047">
        <v>45859</v>
      </c>
      <c r="D59047">
        <v>177.96</v>
      </c>
    </row>
    <row r="59048" spans="3:4" x14ac:dyDescent="0.45">
      <c r="C59048">
        <v>45860</v>
      </c>
      <c r="D59048">
        <v>177.96</v>
      </c>
    </row>
    <row r="59049" spans="3:4" x14ac:dyDescent="0.45">
      <c r="C59049">
        <v>45861</v>
      </c>
      <c r="D59049">
        <v>177.96</v>
      </c>
    </row>
    <row r="59050" spans="3:4" x14ac:dyDescent="0.45">
      <c r="C59050">
        <v>45862</v>
      </c>
      <c r="D59050">
        <v>177.96</v>
      </c>
    </row>
    <row r="59051" spans="3:4" x14ac:dyDescent="0.45">
      <c r="C59051">
        <v>45863</v>
      </c>
      <c r="D59051">
        <v>177.96</v>
      </c>
    </row>
    <row r="59052" spans="3:4" x14ac:dyDescent="0.45">
      <c r="C59052">
        <v>45864</v>
      </c>
      <c r="D59052">
        <v>177.96</v>
      </c>
    </row>
    <row r="59053" spans="3:4" x14ac:dyDescent="0.45">
      <c r="C59053">
        <v>45865</v>
      </c>
      <c r="D59053">
        <v>177.96</v>
      </c>
    </row>
    <row r="59054" spans="3:4" x14ac:dyDescent="0.45">
      <c r="C59054">
        <v>45866</v>
      </c>
      <c r="D59054">
        <v>177.96</v>
      </c>
    </row>
    <row r="59055" spans="3:4" x14ac:dyDescent="0.45">
      <c r="C59055">
        <v>45867</v>
      </c>
      <c r="D59055">
        <v>177.96</v>
      </c>
    </row>
    <row r="59056" spans="3:4" x14ac:dyDescent="0.45">
      <c r="C59056">
        <v>45868</v>
      </c>
      <c r="D59056">
        <v>177.96</v>
      </c>
    </row>
    <row r="59057" spans="3:4" x14ac:dyDescent="0.45">
      <c r="C59057">
        <v>45869</v>
      </c>
      <c r="D59057">
        <v>177.96</v>
      </c>
    </row>
    <row r="59058" spans="3:4" x14ac:dyDescent="0.45">
      <c r="C59058">
        <v>45870</v>
      </c>
      <c r="D59058">
        <v>177.96</v>
      </c>
    </row>
    <row r="59059" spans="3:4" x14ac:dyDescent="0.45">
      <c r="C59059">
        <v>45871</v>
      </c>
      <c r="D59059">
        <v>177.96</v>
      </c>
    </row>
    <row r="59060" spans="3:4" x14ac:dyDescent="0.45">
      <c r="C59060">
        <v>45872</v>
      </c>
      <c r="D59060">
        <v>177.96</v>
      </c>
    </row>
    <row r="59061" spans="3:4" x14ac:dyDescent="0.45">
      <c r="C59061">
        <v>45873</v>
      </c>
      <c r="D59061">
        <v>177.96</v>
      </c>
    </row>
    <row r="59062" spans="3:4" x14ac:dyDescent="0.45">
      <c r="C59062">
        <v>45874</v>
      </c>
      <c r="D59062">
        <v>177.96</v>
      </c>
    </row>
    <row r="59063" spans="3:4" x14ac:dyDescent="0.45">
      <c r="C59063">
        <v>45875</v>
      </c>
      <c r="D59063">
        <v>177.96</v>
      </c>
    </row>
    <row r="59064" spans="3:4" x14ac:dyDescent="0.45">
      <c r="C59064">
        <v>45876</v>
      </c>
      <c r="D59064">
        <v>177.96</v>
      </c>
    </row>
    <row r="59065" spans="3:4" x14ac:dyDescent="0.45">
      <c r="C59065">
        <v>45877</v>
      </c>
      <c r="D59065">
        <v>177.96</v>
      </c>
    </row>
    <row r="59066" spans="3:4" x14ac:dyDescent="0.45">
      <c r="C59066">
        <v>45878</v>
      </c>
      <c r="D59066">
        <v>177.96</v>
      </c>
    </row>
    <row r="59067" spans="3:4" x14ac:dyDescent="0.45">
      <c r="C59067">
        <v>45879</v>
      </c>
      <c r="D59067">
        <v>177.96</v>
      </c>
    </row>
    <row r="59068" spans="3:4" x14ac:dyDescent="0.45">
      <c r="C59068">
        <v>45880</v>
      </c>
      <c r="D59068">
        <v>177.96</v>
      </c>
    </row>
    <row r="59069" spans="3:4" x14ac:dyDescent="0.45">
      <c r="C59069">
        <v>45881</v>
      </c>
      <c r="D59069">
        <v>177.96</v>
      </c>
    </row>
    <row r="59070" spans="3:4" x14ac:dyDescent="0.45">
      <c r="C59070">
        <v>45882</v>
      </c>
      <c r="D59070">
        <v>177.96</v>
      </c>
    </row>
    <row r="59071" spans="3:4" x14ac:dyDescent="0.45">
      <c r="C59071">
        <v>45883</v>
      </c>
      <c r="D59071">
        <v>177.96</v>
      </c>
    </row>
    <row r="59072" spans="3:4" x14ac:dyDescent="0.45">
      <c r="C59072">
        <v>45884</v>
      </c>
      <c r="D59072">
        <v>177.96</v>
      </c>
    </row>
    <row r="59073" spans="3:4" x14ac:dyDescent="0.45">
      <c r="C59073">
        <v>45885</v>
      </c>
      <c r="D59073">
        <v>177.96</v>
      </c>
    </row>
    <row r="59074" spans="3:4" x14ac:dyDescent="0.45">
      <c r="C59074">
        <v>45886</v>
      </c>
      <c r="D59074">
        <v>177.96</v>
      </c>
    </row>
    <row r="59075" spans="3:4" x14ac:dyDescent="0.45">
      <c r="C59075">
        <v>45887</v>
      </c>
      <c r="D59075">
        <v>177.96</v>
      </c>
    </row>
    <row r="59076" spans="3:4" x14ac:dyDescent="0.45">
      <c r="C59076">
        <v>45888</v>
      </c>
      <c r="D59076">
        <v>177.96</v>
      </c>
    </row>
    <row r="59077" spans="3:4" x14ac:dyDescent="0.45">
      <c r="C59077">
        <v>45889</v>
      </c>
      <c r="D59077">
        <v>177.96</v>
      </c>
    </row>
    <row r="59078" spans="3:4" x14ac:dyDescent="0.45">
      <c r="C59078">
        <v>45890</v>
      </c>
      <c r="D59078">
        <v>177.96</v>
      </c>
    </row>
    <row r="59079" spans="3:4" x14ac:dyDescent="0.45">
      <c r="C59079">
        <v>45891</v>
      </c>
      <c r="D59079">
        <v>177.96</v>
      </c>
    </row>
    <row r="59080" spans="3:4" x14ac:dyDescent="0.45">
      <c r="C59080">
        <v>45892</v>
      </c>
      <c r="D59080">
        <v>177.96</v>
      </c>
    </row>
    <row r="59081" spans="3:4" x14ac:dyDescent="0.45">
      <c r="C59081">
        <v>45893</v>
      </c>
      <c r="D59081">
        <v>177.96</v>
      </c>
    </row>
    <row r="59082" spans="3:4" x14ac:dyDescent="0.45">
      <c r="C59082">
        <v>45894</v>
      </c>
      <c r="D59082">
        <v>177.96</v>
      </c>
    </row>
    <row r="59083" spans="3:4" x14ac:dyDescent="0.45">
      <c r="C59083">
        <v>45895</v>
      </c>
      <c r="D59083">
        <v>177.96</v>
      </c>
    </row>
    <row r="59084" spans="3:4" x14ac:dyDescent="0.45">
      <c r="C59084">
        <v>45896</v>
      </c>
      <c r="D59084">
        <v>177.96</v>
      </c>
    </row>
    <row r="59085" spans="3:4" x14ac:dyDescent="0.45">
      <c r="C59085">
        <v>45897</v>
      </c>
      <c r="D59085">
        <v>177.96</v>
      </c>
    </row>
    <row r="59086" spans="3:4" x14ac:dyDescent="0.45">
      <c r="C59086">
        <v>45898</v>
      </c>
      <c r="D59086">
        <v>177.96</v>
      </c>
    </row>
    <row r="59087" spans="3:4" x14ac:dyDescent="0.45">
      <c r="C59087">
        <v>45899</v>
      </c>
      <c r="D59087">
        <v>177.96</v>
      </c>
    </row>
    <row r="59088" spans="3:4" x14ac:dyDescent="0.45">
      <c r="C59088">
        <v>45900</v>
      </c>
      <c r="D59088">
        <v>177.96</v>
      </c>
    </row>
    <row r="59089" spans="3:4" x14ac:dyDescent="0.45">
      <c r="C59089">
        <v>45901</v>
      </c>
      <c r="D59089">
        <v>177.96</v>
      </c>
    </row>
    <row r="59090" spans="3:4" x14ac:dyDescent="0.45">
      <c r="C59090">
        <v>45902</v>
      </c>
      <c r="D59090">
        <v>177.96</v>
      </c>
    </row>
    <row r="59091" spans="3:4" x14ac:dyDescent="0.45">
      <c r="C59091">
        <v>45903</v>
      </c>
      <c r="D59091">
        <v>177.96</v>
      </c>
    </row>
    <row r="59092" spans="3:4" x14ac:dyDescent="0.45">
      <c r="C59092">
        <v>45904</v>
      </c>
      <c r="D59092">
        <v>177.96</v>
      </c>
    </row>
    <row r="59093" spans="3:4" x14ac:dyDescent="0.45">
      <c r="C59093">
        <v>45905</v>
      </c>
      <c r="D59093">
        <v>177.96</v>
      </c>
    </row>
    <row r="59094" spans="3:4" x14ac:dyDescent="0.45">
      <c r="C59094">
        <v>45906</v>
      </c>
      <c r="D59094">
        <v>177.96</v>
      </c>
    </row>
    <row r="59095" spans="3:4" x14ac:dyDescent="0.45">
      <c r="C59095">
        <v>45907</v>
      </c>
      <c r="D59095">
        <v>177.96</v>
      </c>
    </row>
    <row r="59096" spans="3:4" x14ac:dyDescent="0.45">
      <c r="C59096">
        <v>45908</v>
      </c>
      <c r="D59096">
        <v>177.96</v>
      </c>
    </row>
    <row r="59097" spans="3:4" x14ac:dyDescent="0.45">
      <c r="C59097">
        <v>45909</v>
      </c>
      <c r="D59097">
        <v>177.96</v>
      </c>
    </row>
    <row r="59098" spans="3:4" x14ac:dyDescent="0.45">
      <c r="C59098">
        <v>45910</v>
      </c>
      <c r="D59098">
        <v>177.96</v>
      </c>
    </row>
    <row r="59099" spans="3:4" x14ac:dyDescent="0.45">
      <c r="C59099">
        <v>45911</v>
      </c>
      <c r="D59099">
        <v>177.96</v>
      </c>
    </row>
    <row r="59100" spans="3:4" x14ac:dyDescent="0.45">
      <c r="C59100">
        <v>45912</v>
      </c>
      <c r="D59100">
        <v>177.96</v>
      </c>
    </row>
    <row r="59101" spans="3:4" x14ac:dyDescent="0.45">
      <c r="C59101">
        <v>45913</v>
      </c>
      <c r="D59101">
        <v>177.96</v>
      </c>
    </row>
    <row r="59102" spans="3:4" x14ac:dyDescent="0.45">
      <c r="C59102">
        <v>45914</v>
      </c>
      <c r="D59102">
        <v>177.96</v>
      </c>
    </row>
    <row r="59103" spans="3:4" x14ac:dyDescent="0.45">
      <c r="C59103">
        <v>45915</v>
      </c>
      <c r="D59103">
        <v>177.96</v>
      </c>
    </row>
    <row r="59104" spans="3:4" x14ac:dyDescent="0.45">
      <c r="C59104">
        <v>45916</v>
      </c>
      <c r="D59104">
        <v>177.96</v>
      </c>
    </row>
    <row r="59105" spans="3:4" x14ac:dyDescent="0.45">
      <c r="C59105">
        <v>45917</v>
      </c>
      <c r="D59105">
        <v>177.96</v>
      </c>
    </row>
    <row r="59106" spans="3:4" x14ac:dyDescent="0.45">
      <c r="C59106">
        <v>45918</v>
      </c>
      <c r="D59106">
        <v>177.96</v>
      </c>
    </row>
    <row r="59107" spans="3:4" x14ac:dyDescent="0.45">
      <c r="C59107">
        <v>45919</v>
      </c>
      <c r="D59107">
        <v>177.96</v>
      </c>
    </row>
    <row r="59108" spans="3:4" x14ac:dyDescent="0.45">
      <c r="C59108">
        <v>45920</v>
      </c>
      <c r="D59108">
        <v>177.96</v>
      </c>
    </row>
    <row r="59109" spans="3:4" x14ac:dyDescent="0.45">
      <c r="C59109">
        <v>45921</v>
      </c>
      <c r="D59109">
        <v>177.96</v>
      </c>
    </row>
    <row r="59110" spans="3:4" x14ac:dyDescent="0.45">
      <c r="C59110">
        <v>45922</v>
      </c>
      <c r="D59110">
        <v>177.96</v>
      </c>
    </row>
    <row r="59111" spans="3:4" x14ac:dyDescent="0.45">
      <c r="C59111">
        <v>45923</v>
      </c>
      <c r="D59111">
        <v>177.96</v>
      </c>
    </row>
    <row r="59112" spans="3:4" x14ac:dyDescent="0.45">
      <c r="C59112">
        <v>45924</v>
      </c>
      <c r="D59112">
        <v>177.96</v>
      </c>
    </row>
    <row r="59113" spans="3:4" x14ac:dyDescent="0.45">
      <c r="C59113">
        <v>45925</v>
      </c>
      <c r="D59113">
        <v>177.96</v>
      </c>
    </row>
    <row r="59114" spans="3:4" x14ac:dyDescent="0.45">
      <c r="C59114">
        <v>45926</v>
      </c>
      <c r="D59114">
        <v>177.96</v>
      </c>
    </row>
    <row r="59115" spans="3:4" x14ac:dyDescent="0.45">
      <c r="C59115">
        <v>45927</v>
      </c>
      <c r="D59115">
        <v>177.96</v>
      </c>
    </row>
    <row r="59116" spans="3:4" x14ac:dyDescent="0.45">
      <c r="C59116">
        <v>45928</v>
      </c>
      <c r="D59116">
        <v>177.96</v>
      </c>
    </row>
    <row r="59117" spans="3:4" x14ac:dyDescent="0.45">
      <c r="C59117">
        <v>45929</v>
      </c>
      <c r="D59117">
        <v>177.96</v>
      </c>
    </row>
    <row r="59118" spans="3:4" x14ac:dyDescent="0.45">
      <c r="C59118">
        <v>45930</v>
      </c>
      <c r="D59118">
        <v>177.96</v>
      </c>
    </row>
    <row r="59119" spans="3:4" x14ac:dyDescent="0.45">
      <c r="C59119">
        <v>45931</v>
      </c>
      <c r="D59119">
        <v>177.96</v>
      </c>
    </row>
    <row r="59120" spans="3:4" x14ac:dyDescent="0.45">
      <c r="C59120">
        <v>45932</v>
      </c>
      <c r="D59120">
        <v>177.96</v>
      </c>
    </row>
    <row r="59121" spans="3:4" x14ac:dyDescent="0.45">
      <c r="C59121">
        <v>45933</v>
      </c>
      <c r="D59121">
        <v>177.96</v>
      </c>
    </row>
    <row r="59122" spans="3:4" x14ac:dyDescent="0.45">
      <c r="C59122">
        <v>45934</v>
      </c>
      <c r="D59122">
        <v>177.96</v>
      </c>
    </row>
    <row r="59123" spans="3:4" x14ac:dyDescent="0.45">
      <c r="C59123">
        <v>45935</v>
      </c>
      <c r="D59123">
        <v>177.96</v>
      </c>
    </row>
    <row r="59124" spans="3:4" x14ac:dyDescent="0.45">
      <c r="C59124">
        <v>45936</v>
      </c>
      <c r="D59124">
        <v>177.96</v>
      </c>
    </row>
    <row r="59125" spans="3:4" x14ac:dyDescent="0.45">
      <c r="C59125">
        <v>45937</v>
      </c>
      <c r="D59125">
        <v>177.96</v>
      </c>
    </row>
    <row r="59126" spans="3:4" x14ac:dyDescent="0.45">
      <c r="C59126">
        <v>45938</v>
      </c>
      <c r="D59126">
        <v>177.96</v>
      </c>
    </row>
    <row r="59127" spans="3:4" x14ac:dyDescent="0.45">
      <c r="C59127">
        <v>45939</v>
      </c>
      <c r="D59127">
        <v>177.96</v>
      </c>
    </row>
    <row r="59128" spans="3:4" x14ac:dyDescent="0.45">
      <c r="C59128">
        <v>45940</v>
      </c>
      <c r="D59128">
        <v>177.96</v>
      </c>
    </row>
    <row r="59129" spans="3:4" x14ac:dyDescent="0.45">
      <c r="C59129">
        <v>45941</v>
      </c>
      <c r="D59129">
        <v>177.96</v>
      </c>
    </row>
    <row r="59130" spans="3:4" x14ac:dyDescent="0.45">
      <c r="C59130">
        <v>45942</v>
      </c>
      <c r="D59130">
        <v>177.96</v>
      </c>
    </row>
    <row r="59131" spans="3:4" x14ac:dyDescent="0.45">
      <c r="C59131">
        <v>45943</v>
      </c>
      <c r="D59131">
        <v>177.96</v>
      </c>
    </row>
    <row r="59132" spans="3:4" x14ac:dyDescent="0.45">
      <c r="C59132">
        <v>45944</v>
      </c>
      <c r="D59132">
        <v>177.96</v>
      </c>
    </row>
    <row r="59133" spans="3:4" x14ac:dyDescent="0.45">
      <c r="C59133">
        <v>45945</v>
      </c>
      <c r="D59133">
        <v>177.96</v>
      </c>
    </row>
    <row r="59134" spans="3:4" x14ac:dyDescent="0.45">
      <c r="C59134">
        <v>45946</v>
      </c>
      <c r="D59134">
        <v>177.96</v>
      </c>
    </row>
    <row r="59135" spans="3:4" x14ac:dyDescent="0.45">
      <c r="C59135">
        <v>45947</v>
      </c>
      <c r="D59135">
        <v>177.96</v>
      </c>
    </row>
    <row r="59136" spans="3:4" x14ac:dyDescent="0.45">
      <c r="C59136">
        <v>45948</v>
      </c>
      <c r="D59136">
        <v>177.96</v>
      </c>
    </row>
    <row r="59137" spans="3:4" x14ac:dyDescent="0.45">
      <c r="C59137">
        <v>45949</v>
      </c>
      <c r="D59137">
        <v>177.96</v>
      </c>
    </row>
    <row r="59138" spans="3:4" x14ac:dyDescent="0.45">
      <c r="C59138">
        <v>45950</v>
      </c>
      <c r="D59138">
        <v>177.96</v>
      </c>
    </row>
    <row r="59139" spans="3:4" x14ac:dyDescent="0.45">
      <c r="C59139">
        <v>45951</v>
      </c>
      <c r="D59139">
        <v>177.96</v>
      </c>
    </row>
    <row r="59140" spans="3:4" x14ac:dyDescent="0.45">
      <c r="C59140">
        <v>45952</v>
      </c>
      <c r="D59140">
        <v>177.96</v>
      </c>
    </row>
    <row r="59141" spans="3:4" x14ac:dyDescent="0.45">
      <c r="C59141">
        <v>45953</v>
      </c>
      <c r="D59141">
        <v>177.96</v>
      </c>
    </row>
    <row r="59142" spans="3:4" x14ac:dyDescent="0.45">
      <c r="C59142">
        <v>45954</v>
      </c>
      <c r="D59142">
        <v>177.96</v>
      </c>
    </row>
    <row r="59143" spans="3:4" x14ac:dyDescent="0.45">
      <c r="C59143">
        <v>45955</v>
      </c>
      <c r="D59143">
        <v>177.96</v>
      </c>
    </row>
    <row r="59144" spans="3:4" x14ac:dyDescent="0.45">
      <c r="C59144">
        <v>45956</v>
      </c>
      <c r="D59144">
        <v>177.96</v>
      </c>
    </row>
    <row r="59145" spans="3:4" x14ac:dyDescent="0.45">
      <c r="C59145">
        <v>45957</v>
      </c>
      <c r="D59145">
        <v>177.96</v>
      </c>
    </row>
    <row r="59146" spans="3:4" x14ac:dyDescent="0.45">
      <c r="C59146">
        <v>45958</v>
      </c>
      <c r="D59146">
        <v>177.96</v>
      </c>
    </row>
    <row r="59147" spans="3:4" x14ac:dyDescent="0.45">
      <c r="C59147">
        <v>45959</v>
      </c>
      <c r="D59147">
        <v>177.96</v>
      </c>
    </row>
    <row r="59148" spans="3:4" x14ac:dyDescent="0.45">
      <c r="C59148">
        <v>45960</v>
      </c>
      <c r="D59148">
        <v>177.96</v>
      </c>
    </row>
    <row r="59149" spans="3:4" x14ac:dyDescent="0.45">
      <c r="C59149">
        <v>45961</v>
      </c>
      <c r="D59149">
        <v>177.96</v>
      </c>
    </row>
    <row r="59150" spans="3:4" x14ac:dyDescent="0.45">
      <c r="C59150">
        <v>45962</v>
      </c>
      <c r="D59150">
        <v>177.96</v>
      </c>
    </row>
    <row r="59151" spans="3:4" x14ac:dyDescent="0.45">
      <c r="C59151">
        <v>45963</v>
      </c>
      <c r="D59151">
        <v>177.96</v>
      </c>
    </row>
    <row r="59152" spans="3:4" x14ac:dyDescent="0.45">
      <c r="C59152">
        <v>45964</v>
      </c>
      <c r="D59152">
        <v>177.96</v>
      </c>
    </row>
    <row r="59153" spans="3:4" x14ac:dyDescent="0.45">
      <c r="C59153">
        <v>45965</v>
      </c>
      <c r="D59153">
        <v>177.96</v>
      </c>
    </row>
    <row r="59154" spans="3:4" x14ac:dyDescent="0.45">
      <c r="C59154">
        <v>45966</v>
      </c>
      <c r="D59154">
        <v>177.96</v>
      </c>
    </row>
    <row r="59155" spans="3:4" x14ac:dyDescent="0.45">
      <c r="C59155">
        <v>45967</v>
      </c>
      <c r="D59155">
        <v>177.96</v>
      </c>
    </row>
    <row r="59156" spans="3:4" x14ac:dyDescent="0.45">
      <c r="C59156">
        <v>45968</v>
      </c>
      <c r="D59156">
        <v>177.96</v>
      </c>
    </row>
    <row r="59157" spans="3:4" x14ac:dyDescent="0.45">
      <c r="C59157">
        <v>45969</v>
      </c>
      <c r="D59157">
        <v>177.96</v>
      </c>
    </row>
    <row r="59158" spans="3:4" x14ac:dyDescent="0.45">
      <c r="C59158">
        <v>45970</v>
      </c>
      <c r="D59158">
        <v>177.96</v>
      </c>
    </row>
    <row r="59159" spans="3:4" x14ac:dyDescent="0.45">
      <c r="C59159">
        <v>45971</v>
      </c>
      <c r="D59159">
        <v>177.96</v>
      </c>
    </row>
    <row r="59160" spans="3:4" x14ac:dyDescent="0.45">
      <c r="C59160">
        <v>45972</v>
      </c>
      <c r="D59160">
        <v>177.96</v>
      </c>
    </row>
    <row r="59161" spans="3:4" x14ac:dyDescent="0.45">
      <c r="C59161">
        <v>45973</v>
      </c>
      <c r="D59161">
        <v>177.96</v>
      </c>
    </row>
    <row r="59162" spans="3:4" x14ac:dyDescent="0.45">
      <c r="C59162">
        <v>45974</v>
      </c>
      <c r="D59162">
        <v>177.96</v>
      </c>
    </row>
    <row r="59163" spans="3:4" x14ac:dyDescent="0.45">
      <c r="C59163">
        <v>45975</v>
      </c>
      <c r="D59163">
        <v>177.96</v>
      </c>
    </row>
    <row r="59164" spans="3:4" x14ac:dyDescent="0.45">
      <c r="C59164">
        <v>45976</v>
      </c>
      <c r="D59164">
        <v>177.96</v>
      </c>
    </row>
    <row r="59165" spans="3:4" x14ac:dyDescent="0.45">
      <c r="C59165">
        <v>45977</v>
      </c>
      <c r="D59165">
        <v>177.96</v>
      </c>
    </row>
    <row r="59166" spans="3:4" x14ac:dyDescent="0.45">
      <c r="C59166">
        <v>45978</v>
      </c>
      <c r="D59166">
        <v>177.96</v>
      </c>
    </row>
    <row r="59167" spans="3:4" x14ac:dyDescent="0.45">
      <c r="C59167">
        <v>45979</v>
      </c>
      <c r="D59167">
        <v>177.96</v>
      </c>
    </row>
    <row r="59168" spans="3:4" x14ac:dyDescent="0.45">
      <c r="C59168">
        <v>45980</v>
      </c>
      <c r="D59168">
        <v>177.96</v>
      </c>
    </row>
    <row r="59169" spans="3:4" x14ac:dyDescent="0.45">
      <c r="C59169">
        <v>45981</v>
      </c>
      <c r="D59169">
        <v>177.96</v>
      </c>
    </row>
    <row r="59170" spans="3:4" x14ac:dyDescent="0.45">
      <c r="C59170">
        <v>45982</v>
      </c>
      <c r="D59170">
        <v>177.96</v>
      </c>
    </row>
    <row r="59171" spans="3:4" x14ac:dyDescent="0.45">
      <c r="C59171">
        <v>45983</v>
      </c>
      <c r="D59171">
        <v>177.96</v>
      </c>
    </row>
    <row r="59172" spans="3:4" x14ac:dyDescent="0.45">
      <c r="C59172">
        <v>45984</v>
      </c>
      <c r="D59172">
        <v>177.96</v>
      </c>
    </row>
    <row r="59173" spans="3:4" x14ac:dyDescent="0.45">
      <c r="C59173">
        <v>45985</v>
      </c>
      <c r="D59173">
        <v>177.96</v>
      </c>
    </row>
    <row r="59174" spans="3:4" x14ac:dyDescent="0.45">
      <c r="C59174">
        <v>45986</v>
      </c>
      <c r="D59174">
        <v>177.96</v>
      </c>
    </row>
    <row r="59175" spans="3:4" x14ac:dyDescent="0.45">
      <c r="C59175">
        <v>45987</v>
      </c>
      <c r="D59175">
        <v>177.96</v>
      </c>
    </row>
    <row r="59176" spans="3:4" x14ac:dyDescent="0.45">
      <c r="C59176">
        <v>45988</v>
      </c>
      <c r="D59176">
        <v>177.96</v>
      </c>
    </row>
    <row r="59177" spans="3:4" x14ac:dyDescent="0.45">
      <c r="C59177">
        <v>45989</v>
      </c>
      <c r="D59177">
        <v>177.96</v>
      </c>
    </row>
    <row r="59178" spans="3:4" x14ac:dyDescent="0.45">
      <c r="C59178">
        <v>45990</v>
      </c>
      <c r="D59178">
        <v>177.96</v>
      </c>
    </row>
    <row r="59179" spans="3:4" x14ac:dyDescent="0.45">
      <c r="C59179">
        <v>45991</v>
      </c>
      <c r="D59179">
        <v>177.96</v>
      </c>
    </row>
    <row r="59180" spans="3:4" x14ac:dyDescent="0.45">
      <c r="C59180">
        <v>45992</v>
      </c>
      <c r="D59180">
        <v>177.96</v>
      </c>
    </row>
    <row r="59181" spans="3:4" x14ac:dyDescent="0.45">
      <c r="C59181">
        <v>45993</v>
      </c>
      <c r="D59181">
        <v>177.96</v>
      </c>
    </row>
    <row r="59182" spans="3:4" x14ac:dyDescent="0.45">
      <c r="C59182">
        <v>45994</v>
      </c>
      <c r="D59182">
        <v>177.96</v>
      </c>
    </row>
    <row r="59183" spans="3:4" x14ac:dyDescent="0.45">
      <c r="C59183">
        <v>45995</v>
      </c>
      <c r="D59183">
        <v>177.96</v>
      </c>
    </row>
    <row r="59184" spans="3:4" x14ac:dyDescent="0.45">
      <c r="C59184">
        <v>45996</v>
      </c>
      <c r="D59184">
        <v>177.96</v>
      </c>
    </row>
    <row r="59185" spans="3:4" x14ac:dyDescent="0.45">
      <c r="C59185">
        <v>45997</v>
      </c>
      <c r="D59185">
        <v>177.96</v>
      </c>
    </row>
    <row r="59186" spans="3:4" x14ac:dyDescent="0.45">
      <c r="C59186">
        <v>45998</v>
      </c>
      <c r="D59186">
        <v>177.96</v>
      </c>
    </row>
    <row r="59187" spans="3:4" x14ac:dyDescent="0.45">
      <c r="C59187">
        <v>45999</v>
      </c>
      <c r="D59187">
        <v>177.96</v>
      </c>
    </row>
    <row r="59188" spans="3:4" x14ac:dyDescent="0.45">
      <c r="C59188">
        <v>46000</v>
      </c>
      <c r="D59188">
        <v>177.96</v>
      </c>
    </row>
    <row r="59189" spans="3:4" x14ac:dyDescent="0.45">
      <c r="C59189">
        <v>46001</v>
      </c>
      <c r="D59189">
        <v>177.96</v>
      </c>
    </row>
    <row r="59190" spans="3:4" x14ac:dyDescent="0.45">
      <c r="C59190">
        <v>46002</v>
      </c>
      <c r="D59190">
        <v>177.96</v>
      </c>
    </row>
    <row r="59191" spans="3:4" x14ac:dyDescent="0.45">
      <c r="C59191">
        <v>46003</v>
      </c>
      <c r="D59191">
        <v>177.96</v>
      </c>
    </row>
    <row r="59192" spans="3:4" x14ac:dyDescent="0.45">
      <c r="C59192">
        <v>46004</v>
      </c>
      <c r="D59192">
        <v>177.96</v>
      </c>
    </row>
    <row r="59193" spans="3:4" x14ac:dyDescent="0.45">
      <c r="C59193">
        <v>46005</v>
      </c>
      <c r="D59193">
        <v>177.96</v>
      </c>
    </row>
    <row r="59194" spans="3:4" x14ac:dyDescent="0.45">
      <c r="C59194">
        <v>46006</v>
      </c>
      <c r="D59194">
        <v>177.96</v>
      </c>
    </row>
    <row r="59195" spans="3:4" x14ac:dyDescent="0.45">
      <c r="C59195">
        <v>46007</v>
      </c>
      <c r="D59195">
        <v>177.96</v>
      </c>
    </row>
    <row r="59196" spans="3:4" x14ac:dyDescent="0.45">
      <c r="C59196">
        <v>46008</v>
      </c>
      <c r="D59196">
        <v>177.96</v>
      </c>
    </row>
    <row r="59197" spans="3:4" x14ac:dyDescent="0.45">
      <c r="C59197">
        <v>46009</v>
      </c>
      <c r="D59197">
        <v>177.96</v>
      </c>
    </row>
    <row r="59198" spans="3:4" x14ac:dyDescent="0.45">
      <c r="C59198">
        <v>46010</v>
      </c>
      <c r="D59198">
        <v>177.96</v>
      </c>
    </row>
    <row r="59199" spans="3:4" x14ac:dyDescent="0.45">
      <c r="C59199">
        <v>46011</v>
      </c>
      <c r="D59199">
        <v>177.96</v>
      </c>
    </row>
    <row r="59200" spans="3:4" x14ac:dyDescent="0.45">
      <c r="C59200">
        <v>46012</v>
      </c>
      <c r="D59200">
        <v>177.96</v>
      </c>
    </row>
    <row r="59201" spans="3:4" x14ac:dyDescent="0.45">
      <c r="C59201">
        <v>46013</v>
      </c>
      <c r="D59201">
        <v>177.96</v>
      </c>
    </row>
    <row r="59202" spans="3:4" x14ac:dyDescent="0.45">
      <c r="C59202">
        <v>46014</v>
      </c>
      <c r="D59202">
        <v>177.96</v>
      </c>
    </row>
    <row r="59203" spans="3:4" x14ac:dyDescent="0.45">
      <c r="C59203">
        <v>46015</v>
      </c>
      <c r="D59203">
        <v>177.96</v>
      </c>
    </row>
    <row r="59204" spans="3:4" x14ac:dyDescent="0.45">
      <c r="C59204">
        <v>46016</v>
      </c>
      <c r="D59204">
        <v>177.96</v>
      </c>
    </row>
    <row r="59205" spans="3:4" x14ac:dyDescent="0.45">
      <c r="C59205">
        <v>46017</v>
      </c>
      <c r="D59205">
        <v>177.96</v>
      </c>
    </row>
    <row r="59206" spans="3:4" x14ac:dyDescent="0.45">
      <c r="C59206">
        <v>46018</v>
      </c>
      <c r="D59206">
        <v>177.96</v>
      </c>
    </row>
    <row r="59207" spans="3:4" x14ac:dyDescent="0.45">
      <c r="C59207">
        <v>46019</v>
      </c>
      <c r="D59207">
        <v>177.96</v>
      </c>
    </row>
    <row r="59208" spans="3:4" x14ac:dyDescent="0.45">
      <c r="C59208">
        <v>46020</v>
      </c>
      <c r="D59208">
        <v>177.96</v>
      </c>
    </row>
    <row r="59209" spans="3:4" x14ac:dyDescent="0.45">
      <c r="C59209">
        <v>46021</v>
      </c>
      <c r="D59209">
        <v>177.96</v>
      </c>
    </row>
    <row r="59210" spans="3:4" x14ac:dyDescent="0.45">
      <c r="C59210">
        <v>46022</v>
      </c>
      <c r="D59210">
        <v>177.96</v>
      </c>
    </row>
    <row r="59211" spans="3:4" x14ac:dyDescent="0.45">
      <c r="C59211">
        <v>46023</v>
      </c>
      <c r="D59211">
        <v>177.96</v>
      </c>
    </row>
    <row r="59212" spans="3:4" x14ac:dyDescent="0.45">
      <c r="C59212">
        <v>46024</v>
      </c>
      <c r="D59212">
        <v>177.96</v>
      </c>
    </row>
    <row r="59213" spans="3:4" x14ac:dyDescent="0.45">
      <c r="C59213">
        <v>46025</v>
      </c>
      <c r="D59213">
        <v>177.96</v>
      </c>
    </row>
    <row r="59214" spans="3:4" x14ac:dyDescent="0.45">
      <c r="C59214">
        <v>46026</v>
      </c>
      <c r="D59214">
        <v>177.96</v>
      </c>
    </row>
    <row r="59215" spans="3:4" x14ac:dyDescent="0.45">
      <c r="C59215">
        <v>46027</v>
      </c>
      <c r="D59215">
        <v>177.96</v>
      </c>
    </row>
    <row r="59216" spans="3:4" x14ac:dyDescent="0.45">
      <c r="C59216">
        <v>46028</v>
      </c>
      <c r="D59216">
        <v>177.96</v>
      </c>
    </row>
    <row r="59217" spans="3:4" x14ac:dyDescent="0.45">
      <c r="C59217">
        <v>46029</v>
      </c>
      <c r="D59217">
        <v>177.96</v>
      </c>
    </row>
    <row r="59218" spans="3:4" x14ac:dyDescent="0.45">
      <c r="C59218">
        <v>46030</v>
      </c>
      <c r="D59218">
        <v>177.96</v>
      </c>
    </row>
    <row r="59219" spans="3:4" x14ac:dyDescent="0.45">
      <c r="C59219">
        <v>46031</v>
      </c>
      <c r="D59219">
        <v>177.96</v>
      </c>
    </row>
    <row r="59220" spans="3:4" x14ac:dyDescent="0.45">
      <c r="C59220">
        <v>46032</v>
      </c>
      <c r="D59220">
        <v>177.96</v>
      </c>
    </row>
    <row r="59221" spans="3:4" x14ac:dyDescent="0.45">
      <c r="C59221">
        <v>46033</v>
      </c>
      <c r="D59221">
        <v>177.96</v>
      </c>
    </row>
    <row r="59222" spans="3:4" x14ac:dyDescent="0.45">
      <c r="C59222">
        <v>46034</v>
      </c>
      <c r="D59222">
        <v>177.96</v>
      </c>
    </row>
    <row r="59223" spans="3:4" x14ac:dyDescent="0.45">
      <c r="C59223">
        <v>46035</v>
      </c>
      <c r="D59223">
        <v>177.96</v>
      </c>
    </row>
    <row r="59224" spans="3:4" x14ac:dyDescent="0.45">
      <c r="C59224">
        <v>46036</v>
      </c>
      <c r="D59224">
        <v>177.96</v>
      </c>
    </row>
    <row r="59225" spans="3:4" x14ac:dyDescent="0.45">
      <c r="C59225">
        <v>46037</v>
      </c>
      <c r="D59225">
        <v>177.96</v>
      </c>
    </row>
    <row r="59226" spans="3:4" x14ac:dyDescent="0.45">
      <c r="C59226">
        <v>46038</v>
      </c>
      <c r="D59226">
        <v>177.96</v>
      </c>
    </row>
    <row r="59227" spans="3:4" x14ac:dyDescent="0.45">
      <c r="C59227">
        <v>46039</v>
      </c>
      <c r="D59227">
        <v>177.96</v>
      </c>
    </row>
    <row r="59228" spans="3:4" x14ac:dyDescent="0.45">
      <c r="C59228">
        <v>46040</v>
      </c>
      <c r="D59228">
        <v>177.96</v>
      </c>
    </row>
    <row r="59229" spans="3:4" x14ac:dyDescent="0.45">
      <c r="C59229">
        <v>46041</v>
      </c>
      <c r="D59229">
        <v>177.96</v>
      </c>
    </row>
    <row r="59230" spans="3:4" x14ac:dyDescent="0.45">
      <c r="C59230">
        <v>46042</v>
      </c>
      <c r="D59230">
        <v>177.96</v>
      </c>
    </row>
    <row r="59231" spans="3:4" x14ac:dyDescent="0.45">
      <c r="C59231">
        <v>46043</v>
      </c>
      <c r="D59231">
        <v>177.96</v>
      </c>
    </row>
    <row r="59232" spans="3:4" x14ac:dyDescent="0.45">
      <c r="C59232">
        <v>46044</v>
      </c>
      <c r="D59232">
        <v>177.96</v>
      </c>
    </row>
    <row r="59233" spans="3:4" x14ac:dyDescent="0.45">
      <c r="C59233">
        <v>46045</v>
      </c>
      <c r="D59233">
        <v>177.96</v>
      </c>
    </row>
    <row r="59234" spans="3:4" x14ac:dyDescent="0.45">
      <c r="C59234">
        <v>46046</v>
      </c>
      <c r="D59234">
        <v>177.96</v>
      </c>
    </row>
    <row r="59235" spans="3:4" x14ac:dyDescent="0.45">
      <c r="C59235">
        <v>46047</v>
      </c>
      <c r="D59235">
        <v>177.96</v>
      </c>
    </row>
    <row r="59236" spans="3:4" x14ac:dyDescent="0.45">
      <c r="C59236">
        <v>46048</v>
      </c>
      <c r="D59236">
        <v>177.96</v>
      </c>
    </row>
    <row r="59237" spans="3:4" x14ac:dyDescent="0.45">
      <c r="C59237">
        <v>46049</v>
      </c>
      <c r="D59237">
        <v>177.96</v>
      </c>
    </row>
    <row r="59238" spans="3:4" x14ac:dyDescent="0.45">
      <c r="C59238">
        <v>46050</v>
      </c>
      <c r="D59238">
        <v>177.96</v>
      </c>
    </row>
    <row r="59239" spans="3:4" x14ac:dyDescent="0.45">
      <c r="C59239">
        <v>46051</v>
      </c>
      <c r="D59239">
        <v>177.96</v>
      </c>
    </row>
    <row r="59240" spans="3:4" x14ac:dyDescent="0.45">
      <c r="C59240">
        <v>46052</v>
      </c>
      <c r="D59240">
        <v>177.96</v>
      </c>
    </row>
    <row r="59241" spans="3:4" x14ac:dyDescent="0.45">
      <c r="C59241">
        <v>46053</v>
      </c>
      <c r="D59241">
        <v>177.96</v>
      </c>
    </row>
    <row r="59242" spans="3:4" x14ac:dyDescent="0.45">
      <c r="C59242">
        <v>46054</v>
      </c>
      <c r="D59242">
        <v>177.96</v>
      </c>
    </row>
    <row r="59243" spans="3:4" x14ac:dyDescent="0.45">
      <c r="C59243">
        <v>46055</v>
      </c>
      <c r="D59243">
        <v>177.96</v>
      </c>
    </row>
    <row r="59244" spans="3:4" x14ac:dyDescent="0.45">
      <c r="C59244">
        <v>46056</v>
      </c>
      <c r="D59244">
        <v>177.96</v>
      </c>
    </row>
    <row r="59245" spans="3:4" x14ac:dyDescent="0.45">
      <c r="C59245">
        <v>46057</v>
      </c>
      <c r="D59245">
        <v>177.96</v>
      </c>
    </row>
    <row r="59246" spans="3:4" x14ac:dyDescent="0.45">
      <c r="C59246">
        <v>46058</v>
      </c>
      <c r="D59246">
        <v>177.96</v>
      </c>
    </row>
    <row r="59247" spans="3:4" x14ac:dyDescent="0.45">
      <c r="C59247">
        <v>46059</v>
      </c>
      <c r="D59247">
        <v>177.96</v>
      </c>
    </row>
    <row r="59248" spans="3:4" x14ac:dyDescent="0.45">
      <c r="C59248">
        <v>46060</v>
      </c>
      <c r="D59248">
        <v>177.96</v>
      </c>
    </row>
    <row r="59249" spans="3:4" x14ac:dyDescent="0.45">
      <c r="C59249">
        <v>46061</v>
      </c>
      <c r="D59249">
        <v>177.96</v>
      </c>
    </row>
    <row r="59250" spans="3:4" x14ac:dyDescent="0.45">
      <c r="C59250">
        <v>46062</v>
      </c>
      <c r="D59250">
        <v>177.96</v>
      </c>
    </row>
    <row r="59251" spans="3:4" x14ac:dyDescent="0.45">
      <c r="C59251">
        <v>46063</v>
      </c>
      <c r="D59251">
        <v>177.96</v>
      </c>
    </row>
    <row r="59252" spans="3:4" x14ac:dyDescent="0.45">
      <c r="C59252">
        <v>46064</v>
      </c>
      <c r="D59252">
        <v>177.96</v>
      </c>
    </row>
    <row r="59253" spans="3:4" x14ac:dyDescent="0.45">
      <c r="C59253">
        <v>46065</v>
      </c>
      <c r="D59253">
        <v>177.96</v>
      </c>
    </row>
    <row r="59254" spans="3:4" x14ac:dyDescent="0.45">
      <c r="C59254">
        <v>46066</v>
      </c>
      <c r="D59254">
        <v>177.96</v>
      </c>
    </row>
    <row r="59255" spans="3:4" x14ac:dyDescent="0.45">
      <c r="C59255">
        <v>46067</v>
      </c>
      <c r="D59255">
        <v>177.96</v>
      </c>
    </row>
    <row r="59256" spans="3:4" x14ac:dyDescent="0.45">
      <c r="C59256">
        <v>46068</v>
      </c>
      <c r="D59256">
        <v>177.96</v>
      </c>
    </row>
    <row r="59257" spans="3:4" x14ac:dyDescent="0.45">
      <c r="C59257">
        <v>46069</v>
      </c>
      <c r="D59257">
        <v>177.96</v>
      </c>
    </row>
    <row r="59258" spans="3:4" x14ac:dyDescent="0.45">
      <c r="C59258">
        <v>46070</v>
      </c>
      <c r="D59258">
        <v>177.96</v>
      </c>
    </row>
    <row r="59259" spans="3:4" x14ac:dyDescent="0.45">
      <c r="C59259">
        <v>46071</v>
      </c>
      <c r="D59259">
        <v>177.96</v>
      </c>
    </row>
    <row r="59260" spans="3:4" x14ac:dyDescent="0.45">
      <c r="C59260">
        <v>46072</v>
      </c>
      <c r="D59260">
        <v>177.96</v>
      </c>
    </row>
    <row r="59261" spans="3:4" x14ac:dyDescent="0.45">
      <c r="C59261">
        <v>46073</v>
      </c>
      <c r="D59261">
        <v>177.96</v>
      </c>
    </row>
    <row r="59262" spans="3:4" x14ac:dyDescent="0.45">
      <c r="C59262">
        <v>46074</v>
      </c>
      <c r="D59262">
        <v>177.96</v>
      </c>
    </row>
    <row r="59263" spans="3:4" x14ac:dyDescent="0.45">
      <c r="C59263">
        <v>46075</v>
      </c>
      <c r="D59263">
        <v>177.96</v>
      </c>
    </row>
    <row r="59264" spans="3:4" x14ac:dyDescent="0.45">
      <c r="C59264">
        <v>46076</v>
      </c>
      <c r="D59264">
        <v>177.96</v>
      </c>
    </row>
    <row r="59265" spans="3:4" x14ac:dyDescent="0.45">
      <c r="C59265">
        <v>46077</v>
      </c>
      <c r="D59265">
        <v>177.96</v>
      </c>
    </row>
    <row r="59266" spans="3:4" x14ac:dyDescent="0.45">
      <c r="C59266">
        <v>46078</v>
      </c>
      <c r="D59266">
        <v>177.96</v>
      </c>
    </row>
    <row r="59267" spans="3:4" x14ac:dyDescent="0.45">
      <c r="C59267">
        <v>46079</v>
      </c>
      <c r="D59267">
        <v>177.96</v>
      </c>
    </row>
    <row r="59268" spans="3:4" x14ac:dyDescent="0.45">
      <c r="C59268">
        <v>46080</v>
      </c>
      <c r="D59268">
        <v>177.96</v>
      </c>
    </row>
    <row r="59269" spans="3:4" x14ac:dyDescent="0.45">
      <c r="C59269">
        <v>46081</v>
      </c>
      <c r="D59269">
        <v>177.96</v>
      </c>
    </row>
    <row r="59270" spans="3:4" x14ac:dyDescent="0.45">
      <c r="C59270">
        <v>46082</v>
      </c>
      <c r="D59270">
        <v>177.96</v>
      </c>
    </row>
    <row r="59271" spans="3:4" x14ac:dyDescent="0.45">
      <c r="C59271">
        <v>46083</v>
      </c>
      <c r="D59271">
        <v>177.96</v>
      </c>
    </row>
    <row r="59272" spans="3:4" x14ac:dyDescent="0.45">
      <c r="C59272">
        <v>46084</v>
      </c>
      <c r="D59272">
        <v>177.96</v>
      </c>
    </row>
    <row r="59273" spans="3:4" x14ac:dyDescent="0.45">
      <c r="C59273">
        <v>46085</v>
      </c>
      <c r="D59273">
        <v>177.96</v>
      </c>
    </row>
    <row r="59274" spans="3:4" x14ac:dyDescent="0.45">
      <c r="C59274">
        <v>46086</v>
      </c>
      <c r="D59274">
        <v>177.96</v>
      </c>
    </row>
    <row r="59275" spans="3:4" x14ac:dyDescent="0.45">
      <c r="C59275">
        <v>46087</v>
      </c>
      <c r="D59275">
        <v>177.96</v>
      </c>
    </row>
    <row r="59276" spans="3:4" x14ac:dyDescent="0.45">
      <c r="C59276">
        <v>46088</v>
      </c>
      <c r="D59276">
        <v>177.96</v>
      </c>
    </row>
    <row r="59277" spans="3:4" x14ac:dyDescent="0.45">
      <c r="C59277">
        <v>46089</v>
      </c>
      <c r="D59277">
        <v>177.96</v>
      </c>
    </row>
    <row r="59278" spans="3:4" x14ac:dyDescent="0.45">
      <c r="C59278">
        <v>46090</v>
      </c>
      <c r="D59278">
        <v>177.96</v>
      </c>
    </row>
    <row r="59279" spans="3:4" x14ac:dyDescent="0.45">
      <c r="C59279">
        <v>46091</v>
      </c>
      <c r="D59279">
        <v>177.96</v>
      </c>
    </row>
    <row r="59280" spans="3:4" x14ac:dyDescent="0.45">
      <c r="C59280">
        <v>46092</v>
      </c>
      <c r="D59280">
        <v>177.96</v>
      </c>
    </row>
    <row r="59281" spans="3:4" x14ac:dyDescent="0.45">
      <c r="C59281">
        <v>46093</v>
      </c>
      <c r="D59281">
        <v>177.96</v>
      </c>
    </row>
    <row r="59282" spans="3:4" x14ac:dyDescent="0.45">
      <c r="C59282">
        <v>46094</v>
      </c>
      <c r="D59282">
        <v>177.96</v>
      </c>
    </row>
    <row r="59283" spans="3:4" x14ac:dyDescent="0.45">
      <c r="C59283">
        <v>46095</v>
      </c>
      <c r="D59283">
        <v>177.96</v>
      </c>
    </row>
    <row r="59284" spans="3:4" x14ac:dyDescent="0.45">
      <c r="C59284">
        <v>46096</v>
      </c>
      <c r="D59284">
        <v>177.96</v>
      </c>
    </row>
    <row r="59285" spans="3:4" x14ac:dyDescent="0.45">
      <c r="C59285">
        <v>46097</v>
      </c>
      <c r="D59285">
        <v>177.96</v>
      </c>
    </row>
    <row r="59286" spans="3:4" x14ac:dyDescent="0.45">
      <c r="C59286">
        <v>46098</v>
      </c>
      <c r="D59286">
        <v>177.96</v>
      </c>
    </row>
    <row r="59287" spans="3:4" x14ac:dyDescent="0.45">
      <c r="C59287">
        <v>46099</v>
      </c>
      <c r="D59287">
        <v>177.96</v>
      </c>
    </row>
    <row r="59288" spans="3:4" x14ac:dyDescent="0.45">
      <c r="C59288">
        <v>46100</v>
      </c>
      <c r="D59288">
        <v>177.96</v>
      </c>
    </row>
    <row r="59289" spans="3:4" x14ac:dyDescent="0.45">
      <c r="C59289">
        <v>46101</v>
      </c>
      <c r="D59289">
        <v>177.96</v>
      </c>
    </row>
    <row r="59290" spans="3:4" x14ac:dyDescent="0.45">
      <c r="C59290">
        <v>46102</v>
      </c>
      <c r="D59290">
        <v>177.96</v>
      </c>
    </row>
    <row r="59291" spans="3:4" x14ac:dyDescent="0.45">
      <c r="C59291">
        <v>46103</v>
      </c>
      <c r="D59291">
        <v>177.96</v>
      </c>
    </row>
    <row r="59292" spans="3:4" x14ac:dyDescent="0.45">
      <c r="C59292">
        <v>46104</v>
      </c>
      <c r="D59292">
        <v>177.96</v>
      </c>
    </row>
    <row r="59293" spans="3:4" x14ac:dyDescent="0.45">
      <c r="C59293">
        <v>46105</v>
      </c>
      <c r="D59293">
        <v>177.96</v>
      </c>
    </row>
    <row r="59294" spans="3:4" x14ac:dyDescent="0.45">
      <c r="C59294">
        <v>46106</v>
      </c>
      <c r="D59294">
        <v>177.96</v>
      </c>
    </row>
    <row r="59295" spans="3:4" x14ac:dyDescent="0.45">
      <c r="C59295">
        <v>46107</v>
      </c>
      <c r="D59295">
        <v>177.96</v>
      </c>
    </row>
    <row r="59296" spans="3:4" x14ac:dyDescent="0.45">
      <c r="C59296">
        <v>46108</v>
      </c>
      <c r="D59296">
        <v>177.96</v>
      </c>
    </row>
    <row r="59297" spans="3:4" x14ac:dyDescent="0.45">
      <c r="C59297">
        <v>46109</v>
      </c>
      <c r="D59297">
        <v>177.96</v>
      </c>
    </row>
    <row r="59298" spans="3:4" x14ac:dyDescent="0.45">
      <c r="C59298">
        <v>46110</v>
      </c>
      <c r="D59298">
        <v>177.96</v>
      </c>
    </row>
    <row r="59299" spans="3:4" x14ac:dyDescent="0.45">
      <c r="C59299">
        <v>46111</v>
      </c>
      <c r="D59299">
        <v>177.96</v>
      </c>
    </row>
    <row r="59300" spans="3:4" x14ac:dyDescent="0.45">
      <c r="C59300">
        <v>46112</v>
      </c>
      <c r="D59300">
        <v>177.96</v>
      </c>
    </row>
    <row r="59301" spans="3:4" x14ac:dyDescent="0.45">
      <c r="C59301">
        <v>46113</v>
      </c>
      <c r="D59301">
        <v>177.96</v>
      </c>
    </row>
    <row r="59302" spans="3:4" x14ac:dyDescent="0.45">
      <c r="C59302">
        <v>46114</v>
      </c>
      <c r="D59302">
        <v>177.96</v>
      </c>
    </row>
    <row r="59303" spans="3:4" x14ac:dyDescent="0.45">
      <c r="C59303">
        <v>46115</v>
      </c>
      <c r="D59303">
        <v>177.96</v>
      </c>
    </row>
    <row r="59304" spans="3:4" x14ac:dyDescent="0.45">
      <c r="C59304">
        <v>46116</v>
      </c>
      <c r="D59304">
        <v>177.96</v>
      </c>
    </row>
    <row r="59305" spans="3:4" x14ac:dyDescent="0.45">
      <c r="C59305">
        <v>46117</v>
      </c>
      <c r="D59305">
        <v>177.96</v>
      </c>
    </row>
    <row r="59306" spans="3:4" x14ac:dyDescent="0.45">
      <c r="C59306">
        <v>46118</v>
      </c>
      <c r="D59306">
        <v>177.96</v>
      </c>
    </row>
    <row r="59307" spans="3:4" x14ac:dyDescent="0.45">
      <c r="C59307">
        <v>46119</v>
      </c>
      <c r="D59307">
        <v>177.96</v>
      </c>
    </row>
    <row r="59308" spans="3:4" x14ac:dyDescent="0.45">
      <c r="C59308">
        <v>46120</v>
      </c>
      <c r="D59308">
        <v>177.96</v>
      </c>
    </row>
    <row r="59309" spans="3:4" x14ac:dyDescent="0.45">
      <c r="C59309">
        <v>46121</v>
      </c>
      <c r="D59309">
        <v>177.96</v>
      </c>
    </row>
    <row r="59310" spans="3:4" x14ac:dyDescent="0.45">
      <c r="C59310">
        <v>46122</v>
      </c>
      <c r="D59310">
        <v>177.96</v>
      </c>
    </row>
    <row r="59311" spans="3:4" x14ac:dyDescent="0.45">
      <c r="C59311">
        <v>46123</v>
      </c>
      <c r="D59311">
        <v>177.96</v>
      </c>
    </row>
    <row r="59312" spans="3:4" x14ac:dyDescent="0.45">
      <c r="C59312">
        <v>46124</v>
      </c>
      <c r="D59312">
        <v>177.96</v>
      </c>
    </row>
    <row r="59313" spans="3:4" x14ac:dyDescent="0.45">
      <c r="C59313">
        <v>46125</v>
      </c>
      <c r="D59313">
        <v>177.96</v>
      </c>
    </row>
    <row r="59314" spans="3:4" x14ac:dyDescent="0.45">
      <c r="C59314">
        <v>46126</v>
      </c>
      <c r="D59314">
        <v>177.96</v>
      </c>
    </row>
    <row r="59315" spans="3:4" x14ac:dyDescent="0.45">
      <c r="C59315">
        <v>46127</v>
      </c>
      <c r="D59315">
        <v>177.96</v>
      </c>
    </row>
    <row r="59316" spans="3:4" x14ac:dyDescent="0.45">
      <c r="C59316">
        <v>46128</v>
      </c>
      <c r="D59316">
        <v>177.96</v>
      </c>
    </row>
    <row r="59317" spans="3:4" x14ac:dyDescent="0.45">
      <c r="C59317">
        <v>46129</v>
      </c>
      <c r="D59317">
        <v>177.96</v>
      </c>
    </row>
    <row r="59318" spans="3:4" x14ac:dyDescent="0.45">
      <c r="C59318">
        <v>46130</v>
      </c>
      <c r="D59318">
        <v>177.96</v>
      </c>
    </row>
    <row r="59319" spans="3:4" x14ac:dyDescent="0.45">
      <c r="C59319">
        <v>46131</v>
      </c>
      <c r="D59319">
        <v>177.96</v>
      </c>
    </row>
    <row r="59320" spans="3:4" x14ac:dyDescent="0.45">
      <c r="C59320">
        <v>46132</v>
      </c>
      <c r="D59320">
        <v>177.96</v>
      </c>
    </row>
    <row r="59321" spans="3:4" x14ac:dyDescent="0.45">
      <c r="C59321">
        <v>46133</v>
      </c>
      <c r="D59321">
        <v>177.96</v>
      </c>
    </row>
    <row r="59322" spans="3:4" x14ac:dyDescent="0.45">
      <c r="C59322">
        <v>46134</v>
      </c>
      <c r="D59322">
        <v>177.96</v>
      </c>
    </row>
    <row r="59323" spans="3:4" x14ac:dyDescent="0.45">
      <c r="C59323">
        <v>46135</v>
      </c>
      <c r="D59323">
        <v>177.96</v>
      </c>
    </row>
    <row r="59324" spans="3:4" x14ac:dyDescent="0.45">
      <c r="C59324">
        <v>46136</v>
      </c>
      <c r="D59324">
        <v>177.96</v>
      </c>
    </row>
    <row r="59325" spans="3:4" x14ac:dyDescent="0.45">
      <c r="C59325">
        <v>46137</v>
      </c>
      <c r="D59325">
        <v>177.96</v>
      </c>
    </row>
    <row r="59326" spans="3:4" x14ac:dyDescent="0.45">
      <c r="C59326">
        <v>46138</v>
      </c>
      <c r="D59326">
        <v>177.96</v>
      </c>
    </row>
    <row r="59327" spans="3:4" x14ac:dyDescent="0.45">
      <c r="C59327">
        <v>46139</v>
      </c>
      <c r="D59327">
        <v>177.96</v>
      </c>
    </row>
    <row r="59328" spans="3:4" x14ac:dyDescent="0.45">
      <c r="C59328">
        <v>46140</v>
      </c>
      <c r="D59328">
        <v>177.96</v>
      </c>
    </row>
    <row r="59329" spans="3:4" x14ac:dyDescent="0.45">
      <c r="C59329">
        <v>46141</v>
      </c>
      <c r="D59329">
        <v>177.96</v>
      </c>
    </row>
    <row r="59330" spans="3:4" x14ac:dyDescent="0.45">
      <c r="C59330">
        <v>46142</v>
      </c>
      <c r="D59330">
        <v>177.96</v>
      </c>
    </row>
    <row r="59331" spans="3:4" x14ac:dyDescent="0.45">
      <c r="C59331">
        <v>46143</v>
      </c>
      <c r="D59331">
        <v>177.96</v>
      </c>
    </row>
    <row r="59332" spans="3:4" x14ac:dyDescent="0.45">
      <c r="C59332">
        <v>46144</v>
      </c>
      <c r="D59332">
        <v>177.96</v>
      </c>
    </row>
    <row r="59333" spans="3:4" x14ac:dyDescent="0.45">
      <c r="C59333">
        <v>46145</v>
      </c>
      <c r="D59333">
        <v>177.96</v>
      </c>
    </row>
    <row r="59334" spans="3:4" x14ac:dyDescent="0.45">
      <c r="C59334">
        <v>46146</v>
      </c>
      <c r="D59334">
        <v>177.96</v>
      </c>
    </row>
    <row r="59335" spans="3:4" x14ac:dyDescent="0.45">
      <c r="C59335">
        <v>46147</v>
      </c>
      <c r="D59335">
        <v>177.96</v>
      </c>
    </row>
    <row r="59336" spans="3:4" x14ac:dyDescent="0.45">
      <c r="C59336">
        <v>46148</v>
      </c>
      <c r="D59336">
        <v>177.96</v>
      </c>
    </row>
    <row r="59337" spans="3:4" x14ac:dyDescent="0.45">
      <c r="C59337">
        <v>46149</v>
      </c>
      <c r="D59337">
        <v>177.96</v>
      </c>
    </row>
    <row r="59338" spans="3:4" x14ac:dyDescent="0.45">
      <c r="C59338">
        <v>46150</v>
      </c>
      <c r="D59338">
        <v>177.96</v>
      </c>
    </row>
    <row r="59339" spans="3:4" x14ac:dyDescent="0.45">
      <c r="C59339">
        <v>46151</v>
      </c>
      <c r="D59339">
        <v>177.96</v>
      </c>
    </row>
    <row r="59340" spans="3:4" x14ac:dyDescent="0.45">
      <c r="C59340">
        <v>46152</v>
      </c>
      <c r="D59340">
        <v>177.96</v>
      </c>
    </row>
    <row r="59341" spans="3:4" x14ac:dyDescent="0.45">
      <c r="C59341">
        <v>46153</v>
      </c>
      <c r="D59341">
        <v>177.96</v>
      </c>
    </row>
    <row r="59342" spans="3:4" x14ac:dyDescent="0.45">
      <c r="C59342">
        <v>46154</v>
      </c>
      <c r="D59342">
        <v>177.96</v>
      </c>
    </row>
    <row r="59343" spans="3:4" x14ac:dyDescent="0.45">
      <c r="C59343">
        <v>46155</v>
      </c>
      <c r="D59343">
        <v>177.96</v>
      </c>
    </row>
    <row r="59344" spans="3:4" x14ac:dyDescent="0.45">
      <c r="C59344">
        <v>46156</v>
      </c>
      <c r="D59344">
        <v>177.96</v>
      </c>
    </row>
    <row r="59345" spans="3:4" x14ac:dyDescent="0.45">
      <c r="C59345">
        <v>46157</v>
      </c>
      <c r="D59345">
        <v>177.96</v>
      </c>
    </row>
    <row r="59346" spans="3:4" x14ac:dyDescent="0.45">
      <c r="C59346">
        <v>46158</v>
      </c>
      <c r="D59346">
        <v>177.96</v>
      </c>
    </row>
    <row r="59347" spans="3:4" x14ac:dyDescent="0.45">
      <c r="C59347">
        <v>46159</v>
      </c>
      <c r="D59347">
        <v>177.96</v>
      </c>
    </row>
    <row r="59348" spans="3:4" x14ac:dyDescent="0.45">
      <c r="C59348">
        <v>46160</v>
      </c>
      <c r="D59348">
        <v>177.96</v>
      </c>
    </row>
    <row r="59349" spans="3:4" x14ac:dyDescent="0.45">
      <c r="C59349">
        <v>46161</v>
      </c>
      <c r="D59349">
        <v>177.96</v>
      </c>
    </row>
    <row r="59350" spans="3:4" x14ac:dyDescent="0.45">
      <c r="C59350">
        <v>46162</v>
      </c>
      <c r="D59350">
        <v>177.96</v>
      </c>
    </row>
    <row r="59351" spans="3:4" x14ac:dyDescent="0.45">
      <c r="C59351">
        <v>46163</v>
      </c>
      <c r="D59351">
        <v>177.96</v>
      </c>
    </row>
    <row r="59352" spans="3:4" x14ac:dyDescent="0.45">
      <c r="C59352">
        <v>46164</v>
      </c>
      <c r="D59352">
        <v>177.96</v>
      </c>
    </row>
    <row r="59353" spans="3:4" x14ac:dyDescent="0.45">
      <c r="C59353">
        <v>46165</v>
      </c>
      <c r="D59353">
        <v>177.96</v>
      </c>
    </row>
    <row r="59354" spans="3:4" x14ac:dyDescent="0.45">
      <c r="C59354">
        <v>46166</v>
      </c>
      <c r="D59354">
        <v>177.96</v>
      </c>
    </row>
    <row r="59355" spans="3:4" x14ac:dyDescent="0.45">
      <c r="C59355">
        <v>46167</v>
      </c>
      <c r="D59355">
        <v>177.96</v>
      </c>
    </row>
    <row r="59356" spans="3:4" x14ac:dyDescent="0.45">
      <c r="C59356">
        <v>46168</v>
      </c>
      <c r="D59356">
        <v>177.96</v>
      </c>
    </row>
    <row r="59357" spans="3:4" x14ac:dyDescent="0.45">
      <c r="C59357">
        <v>46169</v>
      </c>
      <c r="D59357">
        <v>177.96</v>
      </c>
    </row>
    <row r="59358" spans="3:4" x14ac:dyDescent="0.45">
      <c r="C59358">
        <v>46170</v>
      </c>
      <c r="D59358">
        <v>177.96</v>
      </c>
    </row>
    <row r="59359" spans="3:4" x14ac:dyDescent="0.45">
      <c r="C59359">
        <v>46171</v>
      </c>
      <c r="D59359">
        <v>177.96</v>
      </c>
    </row>
    <row r="59360" spans="3:4" x14ac:dyDescent="0.45">
      <c r="C59360">
        <v>46172</v>
      </c>
      <c r="D59360">
        <v>177.96</v>
      </c>
    </row>
    <row r="59361" spans="3:4" x14ac:dyDescent="0.45">
      <c r="C59361">
        <v>46173</v>
      </c>
      <c r="D59361">
        <v>177.96</v>
      </c>
    </row>
    <row r="59362" spans="3:4" x14ac:dyDescent="0.45">
      <c r="C59362">
        <v>46174</v>
      </c>
      <c r="D59362">
        <v>177.96</v>
      </c>
    </row>
    <row r="59363" spans="3:4" x14ac:dyDescent="0.45">
      <c r="C59363">
        <v>46175</v>
      </c>
      <c r="D59363">
        <v>177.96</v>
      </c>
    </row>
    <row r="59364" spans="3:4" x14ac:dyDescent="0.45">
      <c r="C59364">
        <v>46176</v>
      </c>
      <c r="D59364">
        <v>177.96</v>
      </c>
    </row>
    <row r="59365" spans="3:4" x14ac:dyDescent="0.45">
      <c r="C59365">
        <v>46177</v>
      </c>
      <c r="D59365">
        <v>177.96</v>
      </c>
    </row>
    <row r="59366" spans="3:4" x14ac:dyDescent="0.45">
      <c r="C59366">
        <v>46178</v>
      </c>
      <c r="D59366">
        <v>177.96</v>
      </c>
    </row>
    <row r="59367" spans="3:4" x14ac:dyDescent="0.45">
      <c r="C59367">
        <v>46179</v>
      </c>
      <c r="D59367">
        <v>177.96</v>
      </c>
    </row>
    <row r="59368" spans="3:4" x14ac:dyDescent="0.45">
      <c r="C59368">
        <v>46180</v>
      </c>
      <c r="D59368">
        <v>177.96</v>
      </c>
    </row>
    <row r="59369" spans="3:4" x14ac:dyDescent="0.45">
      <c r="C59369">
        <v>46181</v>
      </c>
      <c r="D59369">
        <v>177.96</v>
      </c>
    </row>
    <row r="59370" spans="3:4" x14ac:dyDescent="0.45">
      <c r="C59370">
        <v>46182</v>
      </c>
      <c r="D59370">
        <v>177.96</v>
      </c>
    </row>
    <row r="59371" spans="3:4" x14ac:dyDescent="0.45">
      <c r="C59371">
        <v>46183</v>
      </c>
      <c r="D59371">
        <v>177.96</v>
      </c>
    </row>
    <row r="59372" spans="3:4" x14ac:dyDescent="0.45">
      <c r="C59372">
        <v>46184</v>
      </c>
      <c r="D59372">
        <v>177.96</v>
      </c>
    </row>
    <row r="59373" spans="3:4" x14ac:dyDescent="0.45">
      <c r="C59373">
        <v>46185</v>
      </c>
      <c r="D59373">
        <v>177.96</v>
      </c>
    </row>
    <row r="59374" spans="3:4" x14ac:dyDescent="0.45">
      <c r="C59374">
        <v>46186</v>
      </c>
      <c r="D59374">
        <v>177.96</v>
      </c>
    </row>
    <row r="59375" spans="3:4" x14ac:dyDescent="0.45">
      <c r="C59375">
        <v>46187</v>
      </c>
      <c r="D59375">
        <v>177.96</v>
      </c>
    </row>
    <row r="59376" spans="3:4" x14ac:dyDescent="0.45">
      <c r="C59376">
        <v>46188</v>
      </c>
      <c r="D59376">
        <v>177.96</v>
      </c>
    </row>
    <row r="59377" spans="3:4" x14ac:dyDescent="0.45">
      <c r="C59377">
        <v>46189</v>
      </c>
      <c r="D59377">
        <v>177.96</v>
      </c>
    </row>
    <row r="59378" spans="3:4" x14ac:dyDescent="0.45">
      <c r="C59378">
        <v>46190</v>
      </c>
      <c r="D59378">
        <v>177.96</v>
      </c>
    </row>
    <row r="59379" spans="3:4" x14ac:dyDescent="0.45">
      <c r="C59379">
        <v>46191</v>
      </c>
      <c r="D59379">
        <v>177.96</v>
      </c>
    </row>
    <row r="59380" spans="3:4" x14ac:dyDescent="0.45">
      <c r="C59380">
        <v>46192</v>
      </c>
      <c r="D59380">
        <v>177.96</v>
      </c>
    </row>
    <row r="59381" spans="3:4" x14ac:dyDescent="0.45">
      <c r="C59381">
        <v>46193</v>
      </c>
      <c r="D59381">
        <v>177.96</v>
      </c>
    </row>
    <row r="59382" spans="3:4" x14ac:dyDescent="0.45">
      <c r="C59382">
        <v>46194</v>
      </c>
      <c r="D59382">
        <v>177.96</v>
      </c>
    </row>
    <row r="59383" spans="3:4" x14ac:dyDescent="0.45">
      <c r="C59383">
        <v>46195</v>
      </c>
      <c r="D59383">
        <v>177.96</v>
      </c>
    </row>
    <row r="59384" spans="3:4" x14ac:dyDescent="0.45">
      <c r="C59384">
        <v>46196</v>
      </c>
      <c r="D59384">
        <v>177.96</v>
      </c>
    </row>
    <row r="59385" spans="3:4" x14ac:dyDescent="0.45">
      <c r="C59385">
        <v>46197</v>
      </c>
      <c r="D59385">
        <v>177.96</v>
      </c>
    </row>
    <row r="59386" spans="3:4" x14ac:dyDescent="0.45">
      <c r="C59386">
        <v>46198</v>
      </c>
      <c r="D59386">
        <v>177.96</v>
      </c>
    </row>
    <row r="59387" spans="3:4" x14ac:dyDescent="0.45">
      <c r="C59387">
        <v>46199</v>
      </c>
      <c r="D59387">
        <v>177.96</v>
      </c>
    </row>
    <row r="59388" spans="3:4" x14ac:dyDescent="0.45">
      <c r="C59388">
        <v>46200</v>
      </c>
      <c r="D59388">
        <v>177.96</v>
      </c>
    </row>
    <row r="59389" spans="3:4" x14ac:dyDescent="0.45">
      <c r="C59389">
        <v>46201</v>
      </c>
      <c r="D59389">
        <v>177.96</v>
      </c>
    </row>
    <row r="59390" spans="3:4" x14ac:dyDescent="0.45">
      <c r="C59390">
        <v>46202</v>
      </c>
      <c r="D59390">
        <v>177.96</v>
      </c>
    </row>
    <row r="59391" spans="3:4" x14ac:dyDescent="0.45">
      <c r="C59391">
        <v>46203</v>
      </c>
      <c r="D59391">
        <v>177.96</v>
      </c>
    </row>
    <row r="59392" spans="3:4" x14ac:dyDescent="0.45">
      <c r="C59392">
        <v>46204</v>
      </c>
      <c r="D59392">
        <v>177.96</v>
      </c>
    </row>
    <row r="59393" spans="3:4" x14ac:dyDescent="0.45">
      <c r="C59393">
        <v>46205</v>
      </c>
      <c r="D59393">
        <v>177.96</v>
      </c>
    </row>
    <row r="59394" spans="3:4" x14ac:dyDescent="0.45">
      <c r="C59394">
        <v>46206</v>
      </c>
      <c r="D59394">
        <v>177.96</v>
      </c>
    </row>
    <row r="59395" spans="3:4" x14ac:dyDescent="0.45">
      <c r="C59395">
        <v>46207</v>
      </c>
      <c r="D59395">
        <v>177.56</v>
      </c>
    </row>
    <row r="59396" spans="3:4" x14ac:dyDescent="0.45">
      <c r="C59396">
        <v>46208</v>
      </c>
      <c r="D59396">
        <v>177.96</v>
      </c>
    </row>
    <row r="59397" spans="3:4" x14ac:dyDescent="0.45">
      <c r="C59397">
        <v>46209</v>
      </c>
      <c r="D59397">
        <v>177.96</v>
      </c>
    </row>
    <row r="59398" spans="3:4" x14ac:dyDescent="0.45">
      <c r="C59398">
        <v>46210</v>
      </c>
      <c r="D59398">
        <v>177.96</v>
      </c>
    </row>
    <row r="59399" spans="3:4" x14ac:dyDescent="0.45">
      <c r="C59399">
        <v>46211</v>
      </c>
      <c r="D59399">
        <v>177.96</v>
      </c>
    </row>
    <row r="59400" spans="3:4" x14ac:dyDescent="0.45">
      <c r="C59400">
        <v>46212</v>
      </c>
      <c r="D59400">
        <v>177.96</v>
      </c>
    </row>
    <row r="59401" spans="3:4" x14ac:dyDescent="0.45">
      <c r="C59401">
        <v>46213</v>
      </c>
      <c r="D59401">
        <v>177.96</v>
      </c>
    </row>
    <row r="59402" spans="3:4" x14ac:dyDescent="0.45">
      <c r="C59402">
        <v>46214</v>
      </c>
      <c r="D59402">
        <v>177.96</v>
      </c>
    </row>
    <row r="59403" spans="3:4" x14ac:dyDescent="0.45">
      <c r="C59403">
        <v>46215</v>
      </c>
      <c r="D59403">
        <v>177.96</v>
      </c>
    </row>
    <row r="59404" spans="3:4" x14ac:dyDescent="0.45">
      <c r="C59404">
        <v>46216</v>
      </c>
      <c r="D59404">
        <v>177.96</v>
      </c>
    </row>
    <row r="59405" spans="3:4" x14ac:dyDescent="0.45">
      <c r="C59405">
        <v>46217</v>
      </c>
      <c r="D59405">
        <v>177.96</v>
      </c>
    </row>
    <row r="59406" spans="3:4" x14ac:dyDescent="0.45">
      <c r="C59406">
        <v>46218</v>
      </c>
      <c r="D59406">
        <v>177.96</v>
      </c>
    </row>
    <row r="59407" spans="3:4" x14ac:dyDescent="0.45">
      <c r="C59407">
        <v>46219</v>
      </c>
      <c r="D59407">
        <v>177.96</v>
      </c>
    </row>
    <row r="59408" spans="3:4" x14ac:dyDescent="0.45">
      <c r="C59408">
        <v>46220</v>
      </c>
      <c r="D59408">
        <v>177.96</v>
      </c>
    </row>
    <row r="59409" spans="3:4" x14ac:dyDescent="0.45">
      <c r="C59409">
        <v>46221</v>
      </c>
      <c r="D59409">
        <v>177.96</v>
      </c>
    </row>
    <row r="59410" spans="3:4" x14ac:dyDescent="0.45">
      <c r="C59410">
        <v>46222</v>
      </c>
      <c r="D59410">
        <v>177.96</v>
      </c>
    </row>
    <row r="59411" spans="3:4" x14ac:dyDescent="0.45">
      <c r="C59411">
        <v>46223</v>
      </c>
      <c r="D59411">
        <v>177.96</v>
      </c>
    </row>
    <row r="59412" spans="3:4" x14ac:dyDescent="0.45">
      <c r="C59412">
        <v>46224</v>
      </c>
      <c r="D59412">
        <v>177.96</v>
      </c>
    </row>
    <row r="59413" spans="3:4" x14ac:dyDescent="0.45">
      <c r="C59413">
        <v>46225</v>
      </c>
      <c r="D59413">
        <v>177.96</v>
      </c>
    </row>
    <row r="59414" spans="3:4" x14ac:dyDescent="0.45">
      <c r="C59414">
        <v>46226</v>
      </c>
      <c r="D59414">
        <v>177.96</v>
      </c>
    </row>
    <row r="59415" spans="3:4" x14ac:dyDescent="0.45">
      <c r="C59415">
        <v>46227</v>
      </c>
      <c r="D59415">
        <v>177.96</v>
      </c>
    </row>
    <row r="59416" spans="3:4" x14ac:dyDescent="0.45">
      <c r="C59416">
        <v>46228</v>
      </c>
      <c r="D59416">
        <v>177.96</v>
      </c>
    </row>
    <row r="59417" spans="3:4" x14ac:dyDescent="0.45">
      <c r="C59417">
        <v>46229</v>
      </c>
      <c r="D59417">
        <v>177.96</v>
      </c>
    </row>
    <row r="59418" spans="3:4" x14ac:dyDescent="0.45">
      <c r="C59418">
        <v>46230</v>
      </c>
      <c r="D59418">
        <v>177.96</v>
      </c>
    </row>
    <row r="59419" spans="3:4" x14ac:dyDescent="0.45">
      <c r="C59419">
        <v>46231</v>
      </c>
      <c r="D59419">
        <v>177.96</v>
      </c>
    </row>
    <row r="59420" spans="3:4" x14ac:dyDescent="0.45">
      <c r="C59420">
        <v>46232</v>
      </c>
      <c r="D59420">
        <v>177.96</v>
      </c>
    </row>
    <row r="59421" spans="3:4" x14ac:dyDescent="0.45">
      <c r="C59421">
        <v>46233</v>
      </c>
      <c r="D59421">
        <v>177.96</v>
      </c>
    </row>
    <row r="59422" spans="3:4" x14ac:dyDescent="0.45">
      <c r="C59422">
        <v>46234</v>
      </c>
      <c r="D59422">
        <v>177.96</v>
      </c>
    </row>
    <row r="59423" spans="3:4" x14ac:dyDescent="0.45">
      <c r="C59423">
        <v>46235</v>
      </c>
      <c r="D59423">
        <v>177.96</v>
      </c>
    </row>
    <row r="59424" spans="3:4" x14ac:dyDescent="0.45">
      <c r="C59424">
        <v>46236</v>
      </c>
      <c r="D59424">
        <v>177.56</v>
      </c>
    </row>
    <row r="59425" spans="3:4" x14ac:dyDescent="0.45">
      <c r="C59425">
        <v>46237</v>
      </c>
      <c r="D59425">
        <v>177.96</v>
      </c>
    </row>
    <row r="59426" spans="3:4" x14ac:dyDescent="0.45">
      <c r="C59426">
        <v>46238</v>
      </c>
      <c r="D59426">
        <v>177.96</v>
      </c>
    </row>
    <row r="59427" spans="3:4" x14ac:dyDescent="0.45">
      <c r="C59427">
        <v>46239</v>
      </c>
      <c r="D59427">
        <v>177.96</v>
      </c>
    </row>
    <row r="59428" spans="3:4" x14ac:dyDescent="0.45">
      <c r="C59428">
        <v>46240</v>
      </c>
      <c r="D59428">
        <v>177.96</v>
      </c>
    </row>
    <row r="59429" spans="3:4" x14ac:dyDescent="0.45">
      <c r="C59429">
        <v>46241</v>
      </c>
      <c r="D59429">
        <v>177.96</v>
      </c>
    </row>
    <row r="59430" spans="3:4" x14ac:dyDescent="0.45">
      <c r="C59430">
        <v>46242</v>
      </c>
      <c r="D59430">
        <v>177.96</v>
      </c>
    </row>
    <row r="59431" spans="3:4" x14ac:dyDescent="0.45">
      <c r="C59431">
        <v>46243</v>
      </c>
      <c r="D59431">
        <v>177.56</v>
      </c>
    </row>
    <row r="59432" spans="3:4" x14ac:dyDescent="0.45">
      <c r="C59432">
        <v>46244</v>
      </c>
      <c r="D59432">
        <v>177.96</v>
      </c>
    </row>
    <row r="59433" spans="3:4" x14ac:dyDescent="0.45">
      <c r="C59433">
        <v>46245</v>
      </c>
      <c r="D59433">
        <v>177.96</v>
      </c>
    </row>
    <row r="59434" spans="3:4" x14ac:dyDescent="0.45">
      <c r="C59434">
        <v>46246</v>
      </c>
      <c r="D59434">
        <v>177.96</v>
      </c>
    </row>
    <row r="59435" spans="3:4" x14ac:dyDescent="0.45">
      <c r="C59435">
        <v>46247</v>
      </c>
      <c r="D59435">
        <v>177.96</v>
      </c>
    </row>
    <row r="59436" spans="3:4" x14ac:dyDescent="0.45">
      <c r="C59436">
        <v>46248</v>
      </c>
      <c r="D59436">
        <v>177.96</v>
      </c>
    </row>
    <row r="59437" spans="3:4" x14ac:dyDescent="0.45">
      <c r="C59437">
        <v>46249</v>
      </c>
      <c r="D59437">
        <v>177.96</v>
      </c>
    </row>
    <row r="59438" spans="3:4" x14ac:dyDescent="0.45">
      <c r="C59438">
        <v>46250</v>
      </c>
      <c r="D59438">
        <v>177.96</v>
      </c>
    </row>
    <row r="59439" spans="3:4" x14ac:dyDescent="0.45">
      <c r="C59439">
        <v>46251</v>
      </c>
      <c r="D59439">
        <v>177.96</v>
      </c>
    </row>
    <row r="59440" spans="3:4" x14ac:dyDescent="0.45">
      <c r="C59440">
        <v>46252</v>
      </c>
      <c r="D59440">
        <v>177.96</v>
      </c>
    </row>
    <row r="59441" spans="3:4" x14ac:dyDescent="0.45">
      <c r="C59441">
        <v>46253</v>
      </c>
      <c r="D59441">
        <v>177.96</v>
      </c>
    </row>
    <row r="59442" spans="3:4" x14ac:dyDescent="0.45">
      <c r="C59442">
        <v>46254</v>
      </c>
      <c r="D59442">
        <v>177.96</v>
      </c>
    </row>
    <row r="59443" spans="3:4" x14ac:dyDescent="0.45">
      <c r="C59443">
        <v>46255</v>
      </c>
      <c r="D59443">
        <v>177.96</v>
      </c>
    </row>
    <row r="59444" spans="3:4" x14ac:dyDescent="0.45">
      <c r="C59444">
        <v>46256</v>
      </c>
      <c r="D59444">
        <v>177.96</v>
      </c>
    </row>
    <row r="59445" spans="3:4" x14ac:dyDescent="0.45">
      <c r="C59445">
        <v>46257</v>
      </c>
      <c r="D59445">
        <v>177.56</v>
      </c>
    </row>
    <row r="59446" spans="3:4" x14ac:dyDescent="0.45">
      <c r="C59446">
        <v>46258</v>
      </c>
      <c r="D59446">
        <v>177.96</v>
      </c>
    </row>
    <row r="59447" spans="3:4" x14ac:dyDescent="0.45">
      <c r="C59447">
        <v>46259</v>
      </c>
      <c r="D59447">
        <v>177.96</v>
      </c>
    </row>
    <row r="59448" spans="3:4" x14ac:dyDescent="0.45">
      <c r="C59448">
        <v>46260</v>
      </c>
      <c r="D59448">
        <v>177.56</v>
      </c>
    </row>
    <row r="59449" spans="3:4" x14ac:dyDescent="0.45">
      <c r="C59449">
        <v>46261</v>
      </c>
      <c r="D59449">
        <v>177.96</v>
      </c>
    </row>
    <row r="59450" spans="3:4" x14ac:dyDescent="0.45">
      <c r="C59450">
        <v>46262</v>
      </c>
      <c r="D59450">
        <v>177.96</v>
      </c>
    </row>
    <row r="59451" spans="3:4" x14ac:dyDescent="0.45">
      <c r="C59451">
        <v>46263</v>
      </c>
      <c r="D59451">
        <v>177.96</v>
      </c>
    </row>
    <row r="59452" spans="3:4" x14ac:dyDescent="0.45">
      <c r="C59452">
        <v>46264</v>
      </c>
      <c r="D59452">
        <v>177.56</v>
      </c>
    </row>
    <row r="59453" spans="3:4" x14ac:dyDescent="0.45">
      <c r="C59453">
        <v>46265</v>
      </c>
      <c r="D59453">
        <v>177.96</v>
      </c>
    </row>
    <row r="59454" spans="3:4" x14ac:dyDescent="0.45">
      <c r="C59454">
        <v>46266</v>
      </c>
      <c r="D59454">
        <v>177.96</v>
      </c>
    </row>
    <row r="59455" spans="3:4" x14ac:dyDescent="0.45">
      <c r="C59455">
        <v>46267</v>
      </c>
      <c r="D59455">
        <v>177.56</v>
      </c>
    </row>
    <row r="59456" spans="3:4" x14ac:dyDescent="0.45">
      <c r="C59456">
        <v>46268</v>
      </c>
      <c r="D59456">
        <v>177.96</v>
      </c>
    </row>
    <row r="59457" spans="3:4" x14ac:dyDescent="0.45">
      <c r="C59457">
        <v>46269</v>
      </c>
      <c r="D59457">
        <v>177.96</v>
      </c>
    </row>
    <row r="59458" spans="3:4" x14ac:dyDescent="0.45">
      <c r="C59458">
        <v>46270</v>
      </c>
      <c r="D59458">
        <v>177.96</v>
      </c>
    </row>
    <row r="59459" spans="3:4" x14ac:dyDescent="0.45">
      <c r="C59459">
        <v>46271</v>
      </c>
      <c r="D59459">
        <v>177.96</v>
      </c>
    </row>
    <row r="59460" spans="3:4" x14ac:dyDescent="0.45">
      <c r="C59460">
        <v>46272</v>
      </c>
      <c r="D59460">
        <v>177.96</v>
      </c>
    </row>
    <row r="59461" spans="3:4" x14ac:dyDescent="0.45">
      <c r="C59461">
        <v>46273</v>
      </c>
      <c r="D59461">
        <v>177.96</v>
      </c>
    </row>
    <row r="59462" spans="3:4" x14ac:dyDescent="0.45">
      <c r="C59462">
        <v>46274</v>
      </c>
      <c r="D59462">
        <v>177.96</v>
      </c>
    </row>
    <row r="59463" spans="3:4" x14ac:dyDescent="0.45">
      <c r="C59463">
        <v>46275</v>
      </c>
      <c r="D59463">
        <v>177.96</v>
      </c>
    </row>
    <row r="59464" spans="3:4" x14ac:dyDescent="0.45">
      <c r="C59464">
        <v>46276</v>
      </c>
      <c r="D59464">
        <v>177.96</v>
      </c>
    </row>
    <row r="59465" spans="3:4" x14ac:dyDescent="0.45">
      <c r="C59465">
        <v>46277</v>
      </c>
      <c r="D59465">
        <v>177.56</v>
      </c>
    </row>
    <row r="59466" spans="3:4" x14ac:dyDescent="0.45">
      <c r="C59466">
        <v>46278</v>
      </c>
      <c r="D59466">
        <v>177.96</v>
      </c>
    </row>
    <row r="59467" spans="3:4" x14ac:dyDescent="0.45">
      <c r="C59467">
        <v>46279</v>
      </c>
      <c r="D59467">
        <v>177.96</v>
      </c>
    </row>
    <row r="59468" spans="3:4" x14ac:dyDescent="0.45">
      <c r="C59468">
        <v>46280</v>
      </c>
      <c r="D59468">
        <v>177.96</v>
      </c>
    </row>
    <row r="59469" spans="3:4" x14ac:dyDescent="0.45">
      <c r="C59469">
        <v>46281</v>
      </c>
      <c r="D59469">
        <v>177.96</v>
      </c>
    </row>
    <row r="59470" spans="3:4" x14ac:dyDescent="0.45">
      <c r="C59470">
        <v>46282</v>
      </c>
      <c r="D59470">
        <v>177.96</v>
      </c>
    </row>
    <row r="59471" spans="3:4" x14ac:dyDescent="0.45">
      <c r="C59471">
        <v>46283</v>
      </c>
      <c r="D59471">
        <v>177.96</v>
      </c>
    </row>
    <row r="59472" spans="3:4" x14ac:dyDescent="0.45">
      <c r="C59472">
        <v>46284</v>
      </c>
      <c r="D59472">
        <v>177.96</v>
      </c>
    </row>
    <row r="59473" spans="3:4" x14ac:dyDescent="0.45">
      <c r="C59473">
        <v>46285</v>
      </c>
      <c r="D59473">
        <v>177.96</v>
      </c>
    </row>
    <row r="59474" spans="3:4" x14ac:dyDescent="0.45">
      <c r="C59474">
        <v>46286</v>
      </c>
      <c r="D59474">
        <v>177.96</v>
      </c>
    </row>
    <row r="59475" spans="3:4" x14ac:dyDescent="0.45">
      <c r="C59475">
        <v>46287</v>
      </c>
      <c r="D59475">
        <v>177.96</v>
      </c>
    </row>
    <row r="59476" spans="3:4" x14ac:dyDescent="0.45">
      <c r="C59476">
        <v>46288</v>
      </c>
      <c r="D59476">
        <v>177.96</v>
      </c>
    </row>
    <row r="59477" spans="3:4" x14ac:dyDescent="0.45">
      <c r="C59477">
        <v>46289</v>
      </c>
      <c r="D59477">
        <v>177.96</v>
      </c>
    </row>
    <row r="59478" spans="3:4" x14ac:dyDescent="0.45">
      <c r="C59478">
        <v>46290</v>
      </c>
      <c r="D59478">
        <v>177.96</v>
      </c>
    </row>
    <row r="59479" spans="3:4" x14ac:dyDescent="0.45">
      <c r="C59479">
        <v>46291</v>
      </c>
      <c r="D59479">
        <v>177.96</v>
      </c>
    </row>
    <row r="59480" spans="3:4" x14ac:dyDescent="0.45">
      <c r="C59480">
        <v>46292</v>
      </c>
      <c r="D59480">
        <v>177.96</v>
      </c>
    </row>
    <row r="59481" spans="3:4" x14ac:dyDescent="0.45">
      <c r="C59481">
        <v>46293</v>
      </c>
      <c r="D59481">
        <v>177.96</v>
      </c>
    </row>
    <row r="59482" spans="3:4" x14ac:dyDescent="0.45">
      <c r="C59482">
        <v>46294</v>
      </c>
      <c r="D59482">
        <v>177.96</v>
      </c>
    </row>
    <row r="59483" spans="3:4" x14ac:dyDescent="0.45">
      <c r="C59483">
        <v>46295</v>
      </c>
      <c r="D59483">
        <v>177.96</v>
      </c>
    </row>
    <row r="59484" spans="3:4" x14ac:dyDescent="0.45">
      <c r="C59484">
        <v>46296</v>
      </c>
      <c r="D59484">
        <v>177.96</v>
      </c>
    </row>
    <row r="59485" spans="3:4" x14ac:dyDescent="0.45">
      <c r="C59485">
        <v>46297</v>
      </c>
      <c r="D59485">
        <v>177.96</v>
      </c>
    </row>
    <row r="59486" spans="3:4" x14ac:dyDescent="0.45">
      <c r="C59486">
        <v>46298</v>
      </c>
      <c r="D59486">
        <v>177.96</v>
      </c>
    </row>
    <row r="59487" spans="3:4" x14ac:dyDescent="0.45">
      <c r="C59487">
        <v>46299</v>
      </c>
      <c r="D59487">
        <v>177.96</v>
      </c>
    </row>
    <row r="59488" spans="3:4" x14ac:dyDescent="0.45">
      <c r="C59488">
        <v>46300</v>
      </c>
      <c r="D59488">
        <v>177.96</v>
      </c>
    </row>
    <row r="59489" spans="3:4" x14ac:dyDescent="0.45">
      <c r="C59489">
        <v>46301</v>
      </c>
      <c r="D59489">
        <v>177.96</v>
      </c>
    </row>
    <row r="59490" spans="3:4" x14ac:dyDescent="0.45">
      <c r="C59490">
        <v>46302</v>
      </c>
      <c r="D59490">
        <v>177.96</v>
      </c>
    </row>
    <row r="59491" spans="3:4" x14ac:dyDescent="0.45">
      <c r="C59491">
        <v>46303</v>
      </c>
      <c r="D59491">
        <v>177.96</v>
      </c>
    </row>
    <row r="59492" spans="3:4" x14ac:dyDescent="0.45">
      <c r="C59492">
        <v>46304</v>
      </c>
      <c r="D59492">
        <v>177.96</v>
      </c>
    </row>
    <row r="59493" spans="3:4" x14ac:dyDescent="0.45">
      <c r="C59493">
        <v>46305</v>
      </c>
      <c r="D59493">
        <v>177.96</v>
      </c>
    </row>
    <row r="59494" spans="3:4" x14ac:dyDescent="0.45">
      <c r="C59494">
        <v>46306</v>
      </c>
      <c r="D59494">
        <v>177.96</v>
      </c>
    </row>
    <row r="59495" spans="3:4" x14ac:dyDescent="0.45">
      <c r="C59495">
        <v>46307</v>
      </c>
      <c r="D59495">
        <v>177.96</v>
      </c>
    </row>
    <row r="59496" spans="3:4" x14ac:dyDescent="0.45">
      <c r="C59496">
        <v>46308</v>
      </c>
      <c r="D59496">
        <v>177.96</v>
      </c>
    </row>
    <row r="59497" spans="3:4" x14ac:dyDescent="0.45">
      <c r="C59497">
        <v>46309</v>
      </c>
      <c r="D59497">
        <v>177.96</v>
      </c>
    </row>
    <row r="59498" spans="3:4" x14ac:dyDescent="0.45">
      <c r="C59498">
        <v>46310</v>
      </c>
      <c r="D59498">
        <v>177.96</v>
      </c>
    </row>
    <row r="59499" spans="3:4" x14ac:dyDescent="0.45">
      <c r="C59499">
        <v>46311</v>
      </c>
      <c r="D59499">
        <v>177.96</v>
      </c>
    </row>
    <row r="59500" spans="3:4" x14ac:dyDescent="0.45">
      <c r="C59500">
        <v>46312</v>
      </c>
      <c r="D59500">
        <v>177.96</v>
      </c>
    </row>
    <row r="59501" spans="3:4" x14ac:dyDescent="0.45">
      <c r="C59501">
        <v>46313</v>
      </c>
      <c r="D59501">
        <v>177.96</v>
      </c>
    </row>
    <row r="59502" spans="3:4" x14ac:dyDescent="0.45">
      <c r="C59502">
        <v>46314</v>
      </c>
      <c r="D59502">
        <v>177.96</v>
      </c>
    </row>
    <row r="59503" spans="3:4" x14ac:dyDescent="0.45">
      <c r="C59503">
        <v>46315</v>
      </c>
      <c r="D59503">
        <v>177.96</v>
      </c>
    </row>
    <row r="59504" spans="3:4" x14ac:dyDescent="0.45">
      <c r="C59504">
        <v>46316</v>
      </c>
      <c r="D59504">
        <v>177.96</v>
      </c>
    </row>
    <row r="59505" spans="3:4" x14ac:dyDescent="0.45">
      <c r="C59505">
        <v>46317</v>
      </c>
      <c r="D59505">
        <v>177.96</v>
      </c>
    </row>
    <row r="59506" spans="3:4" x14ac:dyDescent="0.45">
      <c r="C59506">
        <v>46318</v>
      </c>
      <c r="D59506">
        <v>177.96</v>
      </c>
    </row>
    <row r="59507" spans="3:4" x14ac:dyDescent="0.45">
      <c r="C59507">
        <v>46319</v>
      </c>
      <c r="D59507">
        <v>177.96</v>
      </c>
    </row>
    <row r="59508" spans="3:4" x14ac:dyDescent="0.45">
      <c r="C59508">
        <v>46320</v>
      </c>
      <c r="D59508">
        <v>177.96</v>
      </c>
    </row>
    <row r="59509" spans="3:4" x14ac:dyDescent="0.45">
      <c r="C59509">
        <v>46321</v>
      </c>
      <c r="D59509">
        <v>177.96</v>
      </c>
    </row>
    <row r="59510" spans="3:4" x14ac:dyDescent="0.45">
      <c r="C59510">
        <v>46322</v>
      </c>
      <c r="D59510">
        <v>177.56</v>
      </c>
    </row>
    <row r="59511" spans="3:4" x14ac:dyDescent="0.45">
      <c r="C59511">
        <v>46323</v>
      </c>
      <c r="D59511">
        <v>177.96</v>
      </c>
    </row>
    <row r="59512" spans="3:4" x14ac:dyDescent="0.45">
      <c r="C59512">
        <v>46324</v>
      </c>
      <c r="D59512">
        <v>177.96</v>
      </c>
    </row>
    <row r="59513" spans="3:4" x14ac:dyDescent="0.45">
      <c r="C59513">
        <v>46325</v>
      </c>
      <c r="D59513">
        <v>177.96</v>
      </c>
    </row>
    <row r="59514" spans="3:4" x14ac:dyDescent="0.45">
      <c r="C59514">
        <v>46326</v>
      </c>
      <c r="D59514">
        <v>177.96</v>
      </c>
    </row>
    <row r="59515" spans="3:4" x14ac:dyDescent="0.45">
      <c r="C59515">
        <v>46327</v>
      </c>
      <c r="D59515">
        <v>177.96</v>
      </c>
    </row>
    <row r="59516" spans="3:4" x14ac:dyDescent="0.45">
      <c r="C59516">
        <v>46328</v>
      </c>
      <c r="D59516">
        <v>177.96</v>
      </c>
    </row>
    <row r="59517" spans="3:4" x14ac:dyDescent="0.45">
      <c r="C59517">
        <v>46329</v>
      </c>
      <c r="D59517">
        <v>177.96</v>
      </c>
    </row>
    <row r="59518" spans="3:4" x14ac:dyDescent="0.45">
      <c r="C59518">
        <v>46330</v>
      </c>
      <c r="D59518">
        <v>177.96</v>
      </c>
    </row>
    <row r="59519" spans="3:4" x14ac:dyDescent="0.45">
      <c r="C59519">
        <v>46331</v>
      </c>
      <c r="D59519">
        <v>177.96</v>
      </c>
    </row>
    <row r="59520" spans="3:4" x14ac:dyDescent="0.45">
      <c r="C59520">
        <v>46332</v>
      </c>
      <c r="D59520">
        <v>177.96</v>
      </c>
    </row>
    <row r="59521" spans="3:4" x14ac:dyDescent="0.45">
      <c r="C59521">
        <v>46333</v>
      </c>
      <c r="D59521">
        <v>177.96</v>
      </c>
    </row>
    <row r="59522" spans="3:4" x14ac:dyDescent="0.45">
      <c r="C59522">
        <v>46334</v>
      </c>
      <c r="D59522">
        <v>177.96</v>
      </c>
    </row>
    <row r="59523" spans="3:4" x14ac:dyDescent="0.45">
      <c r="C59523">
        <v>46335</v>
      </c>
      <c r="D59523">
        <v>177.96</v>
      </c>
    </row>
    <row r="59524" spans="3:4" x14ac:dyDescent="0.45">
      <c r="C59524">
        <v>46336</v>
      </c>
      <c r="D59524">
        <v>177.96</v>
      </c>
    </row>
    <row r="59525" spans="3:4" x14ac:dyDescent="0.45">
      <c r="C59525">
        <v>46337</v>
      </c>
      <c r="D59525">
        <v>177.96</v>
      </c>
    </row>
    <row r="59526" spans="3:4" x14ac:dyDescent="0.45">
      <c r="C59526">
        <v>46338</v>
      </c>
      <c r="D59526">
        <v>177.96</v>
      </c>
    </row>
    <row r="59527" spans="3:4" x14ac:dyDescent="0.45">
      <c r="C59527">
        <v>46339</v>
      </c>
      <c r="D59527">
        <v>177.96</v>
      </c>
    </row>
    <row r="59528" spans="3:4" x14ac:dyDescent="0.45">
      <c r="C59528">
        <v>46340</v>
      </c>
      <c r="D59528">
        <v>177.96</v>
      </c>
    </row>
    <row r="59529" spans="3:4" x14ac:dyDescent="0.45">
      <c r="C59529">
        <v>46341</v>
      </c>
      <c r="D59529">
        <v>177.96</v>
      </c>
    </row>
    <row r="59530" spans="3:4" x14ac:dyDescent="0.45">
      <c r="C59530">
        <v>46342</v>
      </c>
      <c r="D59530">
        <v>177.96</v>
      </c>
    </row>
    <row r="59531" spans="3:4" x14ac:dyDescent="0.45">
      <c r="C59531">
        <v>46343</v>
      </c>
      <c r="D59531">
        <v>177.96</v>
      </c>
    </row>
    <row r="59532" spans="3:4" x14ac:dyDescent="0.45">
      <c r="C59532">
        <v>46344</v>
      </c>
      <c r="D59532">
        <v>177.96</v>
      </c>
    </row>
    <row r="59533" spans="3:4" x14ac:dyDescent="0.45">
      <c r="C59533">
        <v>46345</v>
      </c>
      <c r="D59533">
        <v>177.96</v>
      </c>
    </row>
    <row r="59534" spans="3:4" x14ac:dyDescent="0.45">
      <c r="C59534">
        <v>46346</v>
      </c>
      <c r="D59534">
        <v>177.96</v>
      </c>
    </row>
    <row r="59535" spans="3:4" x14ac:dyDescent="0.45">
      <c r="C59535">
        <v>46347</v>
      </c>
      <c r="D59535">
        <v>177.96</v>
      </c>
    </row>
    <row r="59536" spans="3:4" x14ac:dyDescent="0.45">
      <c r="C59536">
        <v>46348</v>
      </c>
      <c r="D59536">
        <v>177.96</v>
      </c>
    </row>
    <row r="59537" spans="3:4" x14ac:dyDescent="0.45">
      <c r="C59537">
        <v>46349</v>
      </c>
      <c r="D59537">
        <v>177.96</v>
      </c>
    </row>
    <row r="59538" spans="3:4" x14ac:dyDescent="0.45">
      <c r="C59538">
        <v>46350</v>
      </c>
      <c r="D59538">
        <v>177.96</v>
      </c>
    </row>
    <row r="59539" spans="3:4" x14ac:dyDescent="0.45">
      <c r="C59539">
        <v>46351</v>
      </c>
      <c r="D59539">
        <v>177.96</v>
      </c>
    </row>
    <row r="59540" spans="3:4" x14ac:dyDescent="0.45">
      <c r="C59540">
        <v>46352</v>
      </c>
      <c r="D59540">
        <v>177.96</v>
      </c>
    </row>
    <row r="59541" spans="3:4" x14ac:dyDescent="0.45">
      <c r="C59541">
        <v>46353</v>
      </c>
      <c r="D59541">
        <v>177.96</v>
      </c>
    </row>
    <row r="59542" spans="3:4" x14ac:dyDescent="0.45">
      <c r="C59542">
        <v>46354</v>
      </c>
      <c r="D59542">
        <v>177.96</v>
      </c>
    </row>
    <row r="59543" spans="3:4" x14ac:dyDescent="0.45">
      <c r="C59543">
        <v>46355</v>
      </c>
      <c r="D59543">
        <v>177.96</v>
      </c>
    </row>
    <row r="59544" spans="3:4" x14ac:dyDescent="0.45">
      <c r="C59544">
        <v>46356</v>
      </c>
      <c r="D59544">
        <v>177.96</v>
      </c>
    </row>
    <row r="59545" spans="3:4" x14ac:dyDescent="0.45">
      <c r="C59545">
        <v>46357</v>
      </c>
      <c r="D59545">
        <v>177.96</v>
      </c>
    </row>
    <row r="59546" spans="3:4" x14ac:dyDescent="0.45">
      <c r="C59546">
        <v>46358</v>
      </c>
      <c r="D59546">
        <v>177.96</v>
      </c>
    </row>
    <row r="59547" spans="3:4" x14ac:dyDescent="0.45">
      <c r="C59547">
        <v>46359</v>
      </c>
      <c r="D59547">
        <v>177.96</v>
      </c>
    </row>
    <row r="59548" spans="3:4" x14ac:dyDescent="0.45">
      <c r="C59548">
        <v>46360</v>
      </c>
      <c r="D59548">
        <v>177.96</v>
      </c>
    </row>
    <row r="59549" spans="3:4" x14ac:dyDescent="0.45">
      <c r="C59549">
        <v>46361</v>
      </c>
      <c r="D59549">
        <v>177.96</v>
      </c>
    </row>
    <row r="59550" spans="3:4" x14ac:dyDescent="0.45">
      <c r="C59550">
        <v>46362</v>
      </c>
      <c r="D59550">
        <v>177.96</v>
      </c>
    </row>
    <row r="59551" spans="3:4" x14ac:dyDescent="0.45">
      <c r="C59551">
        <v>46363</v>
      </c>
      <c r="D59551">
        <v>177.96</v>
      </c>
    </row>
    <row r="59552" spans="3:4" x14ac:dyDescent="0.45">
      <c r="C59552">
        <v>46364</v>
      </c>
      <c r="D59552">
        <v>177.96</v>
      </c>
    </row>
    <row r="59553" spans="3:4" x14ac:dyDescent="0.45">
      <c r="C59553">
        <v>46365</v>
      </c>
      <c r="D59553">
        <v>177.96</v>
      </c>
    </row>
    <row r="59554" spans="3:4" x14ac:dyDescent="0.45">
      <c r="C59554">
        <v>46366</v>
      </c>
      <c r="D59554">
        <v>177.96</v>
      </c>
    </row>
    <row r="59555" spans="3:4" x14ac:dyDescent="0.45">
      <c r="C59555">
        <v>46367</v>
      </c>
      <c r="D59555">
        <v>177.96</v>
      </c>
    </row>
    <row r="59556" spans="3:4" x14ac:dyDescent="0.45">
      <c r="C59556">
        <v>46368</v>
      </c>
      <c r="D59556">
        <v>177.96</v>
      </c>
    </row>
    <row r="59557" spans="3:4" x14ac:dyDescent="0.45">
      <c r="C59557">
        <v>46369</v>
      </c>
      <c r="D59557">
        <v>177.96</v>
      </c>
    </row>
    <row r="59558" spans="3:4" x14ac:dyDescent="0.45">
      <c r="C59558">
        <v>46370</v>
      </c>
      <c r="D59558">
        <v>177.96</v>
      </c>
    </row>
    <row r="59559" spans="3:4" x14ac:dyDescent="0.45">
      <c r="C59559">
        <v>46371</v>
      </c>
      <c r="D59559">
        <v>177.96</v>
      </c>
    </row>
    <row r="59560" spans="3:4" x14ac:dyDescent="0.45">
      <c r="C59560">
        <v>46372</v>
      </c>
      <c r="D59560">
        <v>177.96</v>
      </c>
    </row>
    <row r="59561" spans="3:4" x14ac:dyDescent="0.45">
      <c r="C59561">
        <v>46373</v>
      </c>
      <c r="D59561">
        <v>177.96</v>
      </c>
    </row>
    <row r="59562" spans="3:4" x14ac:dyDescent="0.45">
      <c r="C59562">
        <v>46374</v>
      </c>
      <c r="D59562">
        <v>177.96</v>
      </c>
    </row>
    <row r="59563" spans="3:4" x14ac:dyDescent="0.45">
      <c r="C59563">
        <v>46375</v>
      </c>
      <c r="D59563">
        <v>177.96</v>
      </c>
    </row>
    <row r="59564" spans="3:4" x14ac:dyDescent="0.45">
      <c r="C59564">
        <v>46376</v>
      </c>
      <c r="D59564">
        <v>177.96</v>
      </c>
    </row>
    <row r="59565" spans="3:4" x14ac:dyDescent="0.45">
      <c r="C59565">
        <v>46377</v>
      </c>
      <c r="D59565">
        <v>177.96</v>
      </c>
    </row>
    <row r="59566" spans="3:4" x14ac:dyDescent="0.45">
      <c r="C59566">
        <v>46378</v>
      </c>
      <c r="D59566">
        <v>177.96</v>
      </c>
    </row>
    <row r="59567" spans="3:4" x14ac:dyDescent="0.45">
      <c r="C59567">
        <v>46379</v>
      </c>
      <c r="D59567">
        <v>177.96</v>
      </c>
    </row>
    <row r="59568" spans="3:4" x14ac:dyDescent="0.45">
      <c r="C59568">
        <v>46380</v>
      </c>
      <c r="D59568">
        <v>177.96</v>
      </c>
    </row>
    <row r="59569" spans="3:4" x14ac:dyDescent="0.45">
      <c r="C59569">
        <v>46381</v>
      </c>
      <c r="D59569">
        <v>177.96</v>
      </c>
    </row>
    <row r="59570" spans="3:4" x14ac:dyDescent="0.45">
      <c r="C59570">
        <v>46382</v>
      </c>
      <c r="D59570">
        <v>177.96</v>
      </c>
    </row>
    <row r="59571" spans="3:4" x14ac:dyDescent="0.45">
      <c r="C59571">
        <v>46383</v>
      </c>
      <c r="D59571">
        <v>177.96</v>
      </c>
    </row>
    <row r="59572" spans="3:4" x14ac:dyDescent="0.45">
      <c r="C59572">
        <v>46384</v>
      </c>
      <c r="D59572">
        <v>177.96</v>
      </c>
    </row>
    <row r="59573" spans="3:4" x14ac:dyDescent="0.45">
      <c r="C59573">
        <v>46385</v>
      </c>
      <c r="D59573">
        <v>177.96</v>
      </c>
    </row>
    <row r="59574" spans="3:4" x14ac:dyDescent="0.45">
      <c r="C59574">
        <v>46386</v>
      </c>
      <c r="D59574">
        <v>177.96</v>
      </c>
    </row>
    <row r="59575" spans="3:4" x14ac:dyDescent="0.45">
      <c r="C59575">
        <v>46387</v>
      </c>
      <c r="D59575">
        <v>177.96</v>
      </c>
    </row>
    <row r="59576" spans="3:4" x14ac:dyDescent="0.45">
      <c r="C59576">
        <v>46388</v>
      </c>
      <c r="D59576">
        <v>177.96</v>
      </c>
    </row>
    <row r="59577" spans="3:4" x14ac:dyDescent="0.45">
      <c r="C59577">
        <v>46389</v>
      </c>
      <c r="D59577">
        <v>177.96</v>
      </c>
    </row>
    <row r="59578" spans="3:4" x14ac:dyDescent="0.45">
      <c r="C59578">
        <v>46390</v>
      </c>
      <c r="D59578">
        <v>177.96</v>
      </c>
    </row>
    <row r="59579" spans="3:4" x14ac:dyDescent="0.45">
      <c r="C59579">
        <v>46391</v>
      </c>
      <c r="D59579">
        <v>177.96</v>
      </c>
    </row>
    <row r="59580" spans="3:4" x14ac:dyDescent="0.45">
      <c r="C59580">
        <v>46392</v>
      </c>
      <c r="D59580">
        <v>177.96</v>
      </c>
    </row>
    <row r="59581" spans="3:4" x14ac:dyDescent="0.45">
      <c r="C59581">
        <v>46393</v>
      </c>
      <c r="D59581">
        <v>177.96</v>
      </c>
    </row>
    <row r="59582" spans="3:4" x14ac:dyDescent="0.45">
      <c r="C59582">
        <v>46394</v>
      </c>
      <c r="D59582">
        <v>177.96</v>
      </c>
    </row>
    <row r="59583" spans="3:4" x14ac:dyDescent="0.45">
      <c r="C59583">
        <v>46395</v>
      </c>
      <c r="D59583">
        <v>177.96</v>
      </c>
    </row>
    <row r="59584" spans="3:4" x14ac:dyDescent="0.45">
      <c r="C59584">
        <v>46396</v>
      </c>
      <c r="D59584">
        <v>177.96</v>
      </c>
    </row>
    <row r="59585" spans="3:4" x14ac:dyDescent="0.45">
      <c r="C59585">
        <v>46397</v>
      </c>
      <c r="D59585">
        <v>177.96</v>
      </c>
    </row>
    <row r="59586" spans="3:4" x14ac:dyDescent="0.45">
      <c r="C59586">
        <v>46398</v>
      </c>
      <c r="D59586">
        <v>177.96</v>
      </c>
    </row>
    <row r="59587" spans="3:4" x14ac:dyDescent="0.45">
      <c r="C59587">
        <v>46399</v>
      </c>
      <c r="D59587">
        <v>177.96</v>
      </c>
    </row>
    <row r="59588" spans="3:4" x14ac:dyDescent="0.45">
      <c r="C59588">
        <v>46400</v>
      </c>
      <c r="D59588">
        <v>177.96</v>
      </c>
    </row>
    <row r="59589" spans="3:4" x14ac:dyDescent="0.45">
      <c r="C59589">
        <v>46401</v>
      </c>
      <c r="D59589">
        <v>177.96</v>
      </c>
    </row>
    <row r="59590" spans="3:4" x14ac:dyDescent="0.45">
      <c r="C59590">
        <v>46402</v>
      </c>
      <c r="D59590">
        <v>177.96</v>
      </c>
    </row>
    <row r="59591" spans="3:4" x14ac:dyDescent="0.45">
      <c r="C59591">
        <v>46403</v>
      </c>
      <c r="D59591">
        <v>177.96</v>
      </c>
    </row>
    <row r="59592" spans="3:4" x14ac:dyDescent="0.45">
      <c r="C59592">
        <v>46404</v>
      </c>
      <c r="D59592">
        <v>177.96</v>
      </c>
    </row>
    <row r="59593" spans="3:4" x14ac:dyDescent="0.45">
      <c r="C59593">
        <v>46405</v>
      </c>
      <c r="D59593">
        <v>177.96</v>
      </c>
    </row>
    <row r="59594" spans="3:4" x14ac:dyDescent="0.45">
      <c r="C59594">
        <v>46406</v>
      </c>
      <c r="D59594">
        <v>177.96</v>
      </c>
    </row>
    <row r="59595" spans="3:4" x14ac:dyDescent="0.45">
      <c r="C59595">
        <v>46407</v>
      </c>
      <c r="D59595">
        <v>177.96</v>
      </c>
    </row>
    <row r="59596" spans="3:4" x14ac:dyDescent="0.45">
      <c r="C59596">
        <v>46408</v>
      </c>
      <c r="D59596">
        <v>177.96</v>
      </c>
    </row>
    <row r="59597" spans="3:4" x14ac:dyDescent="0.45">
      <c r="C59597">
        <v>46409</v>
      </c>
      <c r="D59597">
        <v>177.96</v>
      </c>
    </row>
    <row r="59598" spans="3:4" x14ac:dyDescent="0.45">
      <c r="C59598">
        <v>46410</v>
      </c>
      <c r="D59598">
        <v>177.96</v>
      </c>
    </row>
    <row r="59599" spans="3:4" x14ac:dyDescent="0.45">
      <c r="C59599">
        <v>46411</v>
      </c>
      <c r="D59599">
        <v>177.96</v>
      </c>
    </row>
    <row r="59600" spans="3:4" x14ac:dyDescent="0.45">
      <c r="C59600">
        <v>46412</v>
      </c>
      <c r="D59600">
        <v>177.96</v>
      </c>
    </row>
    <row r="59601" spans="3:4" x14ac:dyDescent="0.45">
      <c r="C59601">
        <v>46413</v>
      </c>
      <c r="D59601">
        <v>177.96</v>
      </c>
    </row>
    <row r="59602" spans="3:4" x14ac:dyDescent="0.45">
      <c r="C59602">
        <v>46414</v>
      </c>
      <c r="D59602">
        <v>177.96</v>
      </c>
    </row>
    <row r="59603" spans="3:4" x14ac:dyDescent="0.45">
      <c r="C59603">
        <v>46415</v>
      </c>
      <c r="D59603">
        <v>177.96</v>
      </c>
    </row>
    <row r="59604" spans="3:4" x14ac:dyDescent="0.45">
      <c r="C59604">
        <v>46416</v>
      </c>
      <c r="D59604">
        <v>177.96</v>
      </c>
    </row>
    <row r="59605" spans="3:4" x14ac:dyDescent="0.45">
      <c r="C59605">
        <v>46417</v>
      </c>
      <c r="D59605">
        <v>177.96</v>
      </c>
    </row>
    <row r="59606" spans="3:4" x14ac:dyDescent="0.45">
      <c r="C59606">
        <v>46418</v>
      </c>
      <c r="D59606">
        <v>177.96</v>
      </c>
    </row>
    <row r="59607" spans="3:4" x14ac:dyDescent="0.45">
      <c r="C59607">
        <v>46419</v>
      </c>
      <c r="D59607">
        <v>177.96</v>
      </c>
    </row>
    <row r="59608" spans="3:4" x14ac:dyDescent="0.45">
      <c r="C59608">
        <v>46420</v>
      </c>
      <c r="D59608">
        <v>177.96</v>
      </c>
    </row>
    <row r="59609" spans="3:4" x14ac:dyDescent="0.45">
      <c r="C59609">
        <v>46421</v>
      </c>
      <c r="D59609">
        <v>177.96</v>
      </c>
    </row>
    <row r="59610" spans="3:4" x14ac:dyDescent="0.45">
      <c r="C59610">
        <v>46422</v>
      </c>
      <c r="D59610">
        <v>177.96</v>
      </c>
    </row>
    <row r="59611" spans="3:4" x14ac:dyDescent="0.45">
      <c r="C59611">
        <v>46423</v>
      </c>
      <c r="D59611">
        <v>177.96</v>
      </c>
    </row>
    <row r="59612" spans="3:4" x14ac:dyDescent="0.45">
      <c r="C59612">
        <v>46424</v>
      </c>
      <c r="D59612">
        <v>177.96</v>
      </c>
    </row>
    <row r="59613" spans="3:4" x14ac:dyDescent="0.45">
      <c r="C59613">
        <v>46425</v>
      </c>
      <c r="D59613">
        <v>177.96</v>
      </c>
    </row>
    <row r="59614" spans="3:4" x14ac:dyDescent="0.45">
      <c r="C59614">
        <v>46426</v>
      </c>
      <c r="D59614">
        <v>178.36</v>
      </c>
    </row>
    <row r="59615" spans="3:4" x14ac:dyDescent="0.45">
      <c r="C59615">
        <v>46427</v>
      </c>
      <c r="D59615">
        <v>177.96</v>
      </c>
    </row>
    <row r="59616" spans="3:4" x14ac:dyDescent="0.45">
      <c r="C59616">
        <v>46428</v>
      </c>
      <c r="D59616">
        <v>177.96</v>
      </c>
    </row>
    <row r="59617" spans="3:4" x14ac:dyDescent="0.45">
      <c r="C59617">
        <v>46429</v>
      </c>
      <c r="D59617">
        <v>177.96</v>
      </c>
    </row>
    <row r="59618" spans="3:4" x14ac:dyDescent="0.45">
      <c r="C59618">
        <v>46430</v>
      </c>
      <c r="D59618">
        <v>177.96</v>
      </c>
    </row>
    <row r="59619" spans="3:4" x14ac:dyDescent="0.45">
      <c r="C59619">
        <v>46431</v>
      </c>
      <c r="D59619">
        <v>177.96</v>
      </c>
    </row>
    <row r="59620" spans="3:4" x14ac:dyDescent="0.45">
      <c r="C59620">
        <v>46432</v>
      </c>
      <c r="D59620">
        <v>177.96</v>
      </c>
    </row>
    <row r="59621" spans="3:4" x14ac:dyDescent="0.45">
      <c r="C59621">
        <v>46433</v>
      </c>
      <c r="D59621">
        <v>177.96</v>
      </c>
    </row>
    <row r="59622" spans="3:4" x14ac:dyDescent="0.45">
      <c r="C59622">
        <v>46434</v>
      </c>
      <c r="D59622">
        <v>177.96</v>
      </c>
    </row>
    <row r="59623" spans="3:4" x14ac:dyDescent="0.45">
      <c r="C59623">
        <v>46435</v>
      </c>
      <c r="D59623">
        <v>178.36</v>
      </c>
    </row>
    <row r="59624" spans="3:4" x14ac:dyDescent="0.45">
      <c r="C59624">
        <v>46436</v>
      </c>
      <c r="D59624">
        <v>177.96</v>
      </c>
    </row>
    <row r="59625" spans="3:4" x14ac:dyDescent="0.45">
      <c r="C59625">
        <v>46437</v>
      </c>
      <c r="D59625">
        <v>177.96</v>
      </c>
    </row>
    <row r="59626" spans="3:4" x14ac:dyDescent="0.45">
      <c r="C59626">
        <v>46438</v>
      </c>
      <c r="D59626">
        <v>177.96</v>
      </c>
    </row>
    <row r="59627" spans="3:4" x14ac:dyDescent="0.45">
      <c r="C59627">
        <v>46439</v>
      </c>
      <c r="D59627">
        <v>177.96</v>
      </c>
    </row>
    <row r="59628" spans="3:4" x14ac:dyDescent="0.45">
      <c r="C59628">
        <v>46440</v>
      </c>
      <c r="D59628">
        <v>177.96</v>
      </c>
    </row>
    <row r="59629" spans="3:4" x14ac:dyDescent="0.45">
      <c r="C59629">
        <v>46441</v>
      </c>
      <c r="D59629">
        <v>177.96</v>
      </c>
    </row>
    <row r="59630" spans="3:4" x14ac:dyDescent="0.45">
      <c r="C59630">
        <v>46442</v>
      </c>
      <c r="D59630">
        <v>177.96</v>
      </c>
    </row>
    <row r="59631" spans="3:4" x14ac:dyDescent="0.45">
      <c r="C59631">
        <v>46443</v>
      </c>
      <c r="D59631">
        <v>177.96</v>
      </c>
    </row>
    <row r="59632" spans="3:4" x14ac:dyDescent="0.45">
      <c r="C59632">
        <v>46444</v>
      </c>
      <c r="D59632">
        <v>177.96</v>
      </c>
    </row>
    <row r="59633" spans="3:4" x14ac:dyDescent="0.45">
      <c r="C59633">
        <v>46445</v>
      </c>
      <c r="D59633">
        <v>177.96</v>
      </c>
    </row>
    <row r="59634" spans="3:4" x14ac:dyDescent="0.45">
      <c r="C59634">
        <v>46446</v>
      </c>
      <c r="D59634">
        <v>177.96</v>
      </c>
    </row>
    <row r="59635" spans="3:4" x14ac:dyDescent="0.45">
      <c r="C59635">
        <v>46447</v>
      </c>
      <c r="D59635">
        <v>177.96</v>
      </c>
    </row>
    <row r="59636" spans="3:4" x14ac:dyDescent="0.45">
      <c r="C59636">
        <v>46448</v>
      </c>
      <c r="D59636">
        <v>177.96</v>
      </c>
    </row>
    <row r="59637" spans="3:4" x14ac:dyDescent="0.45">
      <c r="C59637">
        <v>46449</v>
      </c>
      <c r="D59637">
        <v>178.36</v>
      </c>
    </row>
    <row r="59638" spans="3:4" x14ac:dyDescent="0.45">
      <c r="C59638">
        <v>46450</v>
      </c>
      <c r="D59638">
        <v>177.96</v>
      </c>
    </row>
    <row r="59639" spans="3:4" x14ac:dyDescent="0.45">
      <c r="C59639">
        <v>46451</v>
      </c>
      <c r="D59639">
        <v>177.96</v>
      </c>
    </row>
    <row r="59640" spans="3:4" x14ac:dyDescent="0.45">
      <c r="C59640">
        <v>46452</v>
      </c>
      <c r="D59640">
        <v>177.96</v>
      </c>
    </row>
    <row r="59641" spans="3:4" x14ac:dyDescent="0.45">
      <c r="C59641">
        <v>46453</v>
      </c>
      <c r="D59641">
        <v>177.96</v>
      </c>
    </row>
    <row r="59642" spans="3:4" x14ac:dyDescent="0.45">
      <c r="C59642">
        <v>46454</v>
      </c>
      <c r="D59642">
        <v>177.96</v>
      </c>
    </row>
    <row r="59643" spans="3:4" x14ac:dyDescent="0.45">
      <c r="C59643">
        <v>46455</v>
      </c>
      <c r="D59643">
        <v>177.96</v>
      </c>
    </row>
    <row r="59644" spans="3:4" x14ac:dyDescent="0.45">
      <c r="C59644">
        <v>46456</v>
      </c>
      <c r="D59644">
        <v>177.96</v>
      </c>
    </row>
    <row r="59645" spans="3:4" x14ac:dyDescent="0.45">
      <c r="C59645">
        <v>46457</v>
      </c>
      <c r="D59645">
        <v>177.96</v>
      </c>
    </row>
    <row r="59646" spans="3:4" x14ac:dyDescent="0.45">
      <c r="C59646">
        <v>46458</v>
      </c>
      <c r="D59646">
        <v>177.96</v>
      </c>
    </row>
    <row r="59647" spans="3:4" x14ac:dyDescent="0.45">
      <c r="C59647">
        <v>46459</v>
      </c>
      <c r="D59647">
        <v>177.96</v>
      </c>
    </row>
    <row r="59648" spans="3:4" x14ac:dyDescent="0.45">
      <c r="C59648">
        <v>46460</v>
      </c>
      <c r="D59648">
        <v>177.96</v>
      </c>
    </row>
    <row r="59649" spans="3:4" x14ac:dyDescent="0.45">
      <c r="C59649">
        <v>46461</v>
      </c>
      <c r="D59649">
        <v>177.96</v>
      </c>
    </row>
    <row r="59650" spans="3:4" x14ac:dyDescent="0.45">
      <c r="C59650">
        <v>46462</v>
      </c>
      <c r="D59650">
        <v>177.96</v>
      </c>
    </row>
    <row r="59651" spans="3:4" x14ac:dyDescent="0.45">
      <c r="C59651">
        <v>46463</v>
      </c>
      <c r="D59651">
        <v>178.36</v>
      </c>
    </row>
    <row r="59652" spans="3:4" x14ac:dyDescent="0.45">
      <c r="C59652">
        <v>46464</v>
      </c>
      <c r="D59652">
        <v>177.96</v>
      </c>
    </row>
    <row r="59653" spans="3:4" x14ac:dyDescent="0.45">
      <c r="C59653">
        <v>46465</v>
      </c>
      <c r="D59653">
        <v>177.96</v>
      </c>
    </row>
    <row r="59654" spans="3:4" x14ac:dyDescent="0.45">
      <c r="C59654">
        <v>46466</v>
      </c>
      <c r="D59654">
        <v>177.96</v>
      </c>
    </row>
    <row r="59655" spans="3:4" x14ac:dyDescent="0.45">
      <c r="C59655">
        <v>46467</v>
      </c>
      <c r="D59655">
        <v>177.96</v>
      </c>
    </row>
    <row r="59656" spans="3:4" x14ac:dyDescent="0.45">
      <c r="C59656">
        <v>46468</v>
      </c>
      <c r="D59656">
        <v>177.96</v>
      </c>
    </row>
    <row r="59657" spans="3:4" x14ac:dyDescent="0.45">
      <c r="C59657">
        <v>46469</v>
      </c>
      <c r="D59657">
        <v>177.96</v>
      </c>
    </row>
    <row r="59658" spans="3:4" x14ac:dyDescent="0.45">
      <c r="C59658">
        <v>46470</v>
      </c>
      <c r="D59658">
        <v>177.96</v>
      </c>
    </row>
    <row r="59659" spans="3:4" x14ac:dyDescent="0.45">
      <c r="C59659">
        <v>46471</v>
      </c>
      <c r="D59659">
        <v>177.96</v>
      </c>
    </row>
    <row r="59660" spans="3:4" x14ac:dyDescent="0.45">
      <c r="C59660">
        <v>46472</v>
      </c>
      <c r="D59660">
        <v>177.96</v>
      </c>
    </row>
    <row r="59661" spans="3:4" x14ac:dyDescent="0.45">
      <c r="C59661">
        <v>46473</v>
      </c>
      <c r="D59661">
        <v>177.96</v>
      </c>
    </row>
    <row r="59662" spans="3:4" x14ac:dyDescent="0.45">
      <c r="C59662">
        <v>46474</v>
      </c>
      <c r="D59662">
        <v>178.36</v>
      </c>
    </row>
    <row r="59663" spans="3:4" x14ac:dyDescent="0.45">
      <c r="C59663">
        <v>46475</v>
      </c>
      <c r="D59663">
        <v>177.96</v>
      </c>
    </row>
    <row r="59664" spans="3:4" x14ac:dyDescent="0.45">
      <c r="C59664">
        <v>46476</v>
      </c>
      <c r="D59664">
        <v>177.96</v>
      </c>
    </row>
    <row r="59665" spans="3:4" x14ac:dyDescent="0.45">
      <c r="C59665">
        <v>46477</v>
      </c>
      <c r="D59665">
        <v>178.36</v>
      </c>
    </row>
    <row r="59666" spans="3:4" x14ac:dyDescent="0.45">
      <c r="C59666">
        <v>46478</v>
      </c>
      <c r="D59666">
        <v>177.96</v>
      </c>
    </row>
    <row r="59667" spans="3:4" x14ac:dyDescent="0.45">
      <c r="C59667">
        <v>46479</v>
      </c>
      <c r="D59667">
        <v>178.36</v>
      </c>
    </row>
    <row r="59668" spans="3:4" x14ac:dyDescent="0.45">
      <c r="C59668">
        <v>46480</v>
      </c>
      <c r="D59668">
        <v>177.96</v>
      </c>
    </row>
    <row r="59669" spans="3:4" x14ac:dyDescent="0.45">
      <c r="C59669">
        <v>46481</v>
      </c>
      <c r="D59669">
        <v>177.96</v>
      </c>
    </row>
    <row r="59670" spans="3:4" x14ac:dyDescent="0.45">
      <c r="C59670">
        <v>46482</v>
      </c>
      <c r="D59670">
        <v>177.96</v>
      </c>
    </row>
    <row r="59671" spans="3:4" x14ac:dyDescent="0.45">
      <c r="C59671">
        <v>46483</v>
      </c>
      <c r="D59671">
        <v>177.96</v>
      </c>
    </row>
    <row r="59672" spans="3:4" x14ac:dyDescent="0.45">
      <c r="C59672">
        <v>46484</v>
      </c>
      <c r="D59672">
        <v>177.96</v>
      </c>
    </row>
    <row r="59673" spans="3:4" x14ac:dyDescent="0.45">
      <c r="C59673">
        <v>46485</v>
      </c>
      <c r="D59673">
        <v>178.36</v>
      </c>
    </row>
    <row r="59674" spans="3:4" x14ac:dyDescent="0.45">
      <c r="C59674">
        <v>46486</v>
      </c>
      <c r="D59674">
        <v>177.96</v>
      </c>
    </row>
    <row r="59675" spans="3:4" x14ac:dyDescent="0.45">
      <c r="C59675">
        <v>46487</v>
      </c>
      <c r="D59675">
        <v>178.36</v>
      </c>
    </row>
    <row r="59676" spans="3:4" x14ac:dyDescent="0.45">
      <c r="C59676">
        <v>46488</v>
      </c>
      <c r="D59676">
        <v>177.96</v>
      </c>
    </row>
    <row r="59677" spans="3:4" x14ac:dyDescent="0.45">
      <c r="C59677">
        <v>46489</v>
      </c>
      <c r="D59677">
        <v>178.36</v>
      </c>
    </row>
    <row r="59678" spans="3:4" x14ac:dyDescent="0.45">
      <c r="C59678">
        <v>46490</v>
      </c>
      <c r="D59678">
        <v>177.96</v>
      </c>
    </row>
    <row r="59679" spans="3:4" x14ac:dyDescent="0.45">
      <c r="C59679">
        <v>46491</v>
      </c>
      <c r="D59679">
        <v>178.36</v>
      </c>
    </row>
    <row r="59680" spans="3:4" x14ac:dyDescent="0.45">
      <c r="C59680">
        <v>46492</v>
      </c>
      <c r="D59680">
        <v>178.36</v>
      </c>
    </row>
    <row r="59681" spans="3:4" x14ac:dyDescent="0.45">
      <c r="C59681">
        <v>46493</v>
      </c>
      <c r="D59681">
        <v>178.36</v>
      </c>
    </row>
    <row r="59682" spans="3:4" x14ac:dyDescent="0.45">
      <c r="C59682">
        <v>46494</v>
      </c>
      <c r="D59682">
        <v>178.36</v>
      </c>
    </row>
    <row r="59683" spans="3:4" x14ac:dyDescent="0.45">
      <c r="C59683">
        <v>46495</v>
      </c>
      <c r="D59683">
        <v>178.36</v>
      </c>
    </row>
    <row r="59684" spans="3:4" x14ac:dyDescent="0.45">
      <c r="C59684">
        <v>46496</v>
      </c>
      <c r="D59684">
        <v>178.36</v>
      </c>
    </row>
    <row r="59685" spans="3:4" x14ac:dyDescent="0.45">
      <c r="C59685">
        <v>46497</v>
      </c>
      <c r="D59685">
        <v>178.36</v>
      </c>
    </row>
    <row r="59686" spans="3:4" x14ac:dyDescent="0.45">
      <c r="C59686">
        <v>46498</v>
      </c>
      <c r="D59686">
        <v>178.36</v>
      </c>
    </row>
    <row r="59687" spans="3:4" x14ac:dyDescent="0.45">
      <c r="C59687">
        <v>46499</v>
      </c>
      <c r="D59687">
        <v>178.36</v>
      </c>
    </row>
    <row r="59688" spans="3:4" x14ac:dyDescent="0.45">
      <c r="C59688">
        <v>46500</v>
      </c>
      <c r="D59688">
        <v>178.36</v>
      </c>
    </row>
    <row r="59689" spans="3:4" x14ac:dyDescent="0.45">
      <c r="C59689">
        <v>46501</v>
      </c>
      <c r="D59689">
        <v>178.36</v>
      </c>
    </row>
    <row r="59690" spans="3:4" x14ac:dyDescent="0.45">
      <c r="C59690">
        <v>46502</v>
      </c>
      <c r="D59690">
        <v>178.36</v>
      </c>
    </row>
    <row r="59691" spans="3:4" x14ac:dyDescent="0.45">
      <c r="C59691">
        <v>46503</v>
      </c>
      <c r="D59691">
        <v>177.96</v>
      </c>
    </row>
    <row r="59692" spans="3:4" x14ac:dyDescent="0.45">
      <c r="C59692">
        <v>46504</v>
      </c>
      <c r="D59692">
        <v>178.36</v>
      </c>
    </row>
    <row r="59693" spans="3:4" x14ac:dyDescent="0.45">
      <c r="C59693">
        <v>46505</v>
      </c>
      <c r="D59693">
        <v>178.36</v>
      </c>
    </row>
    <row r="59694" spans="3:4" x14ac:dyDescent="0.45">
      <c r="C59694">
        <v>46506</v>
      </c>
      <c r="D59694">
        <v>178.36</v>
      </c>
    </row>
    <row r="59695" spans="3:4" x14ac:dyDescent="0.45">
      <c r="C59695">
        <v>46507</v>
      </c>
      <c r="D59695">
        <v>178.36</v>
      </c>
    </row>
    <row r="59696" spans="3:4" x14ac:dyDescent="0.45">
      <c r="C59696">
        <v>46508</v>
      </c>
      <c r="D59696">
        <v>178.36</v>
      </c>
    </row>
    <row r="59697" spans="3:4" x14ac:dyDescent="0.45">
      <c r="C59697">
        <v>46509</v>
      </c>
      <c r="D59697">
        <v>177.96</v>
      </c>
    </row>
    <row r="59698" spans="3:4" x14ac:dyDescent="0.45">
      <c r="C59698">
        <v>46510</v>
      </c>
      <c r="D59698">
        <v>177.96</v>
      </c>
    </row>
    <row r="59699" spans="3:4" x14ac:dyDescent="0.45">
      <c r="C59699">
        <v>46511</v>
      </c>
      <c r="D59699">
        <v>178.36</v>
      </c>
    </row>
    <row r="59700" spans="3:4" x14ac:dyDescent="0.45">
      <c r="C59700">
        <v>46512</v>
      </c>
      <c r="D59700">
        <v>178.36</v>
      </c>
    </row>
    <row r="59701" spans="3:4" x14ac:dyDescent="0.45">
      <c r="C59701">
        <v>46513</v>
      </c>
      <c r="D59701">
        <v>178.36</v>
      </c>
    </row>
    <row r="59702" spans="3:4" x14ac:dyDescent="0.45">
      <c r="C59702">
        <v>46514</v>
      </c>
      <c r="D59702">
        <v>178.36</v>
      </c>
    </row>
    <row r="59703" spans="3:4" x14ac:dyDescent="0.45">
      <c r="C59703">
        <v>46515</v>
      </c>
      <c r="D59703">
        <v>178.36</v>
      </c>
    </row>
    <row r="59704" spans="3:4" x14ac:dyDescent="0.45">
      <c r="C59704">
        <v>46516</v>
      </c>
      <c r="D59704">
        <v>178.36</v>
      </c>
    </row>
    <row r="59705" spans="3:4" x14ac:dyDescent="0.45">
      <c r="C59705">
        <v>46517</v>
      </c>
      <c r="D59705">
        <v>178.36</v>
      </c>
    </row>
    <row r="59706" spans="3:4" x14ac:dyDescent="0.45">
      <c r="C59706">
        <v>46518</v>
      </c>
      <c r="D59706">
        <v>178.36</v>
      </c>
    </row>
    <row r="59707" spans="3:4" x14ac:dyDescent="0.45">
      <c r="C59707">
        <v>46519</v>
      </c>
      <c r="D59707">
        <v>178.36</v>
      </c>
    </row>
    <row r="59708" spans="3:4" x14ac:dyDescent="0.45">
      <c r="C59708">
        <v>46520</v>
      </c>
      <c r="D59708">
        <v>178.36</v>
      </c>
    </row>
    <row r="59709" spans="3:4" x14ac:dyDescent="0.45">
      <c r="C59709">
        <v>46521</v>
      </c>
      <c r="D59709">
        <v>178.36</v>
      </c>
    </row>
    <row r="59710" spans="3:4" x14ac:dyDescent="0.45">
      <c r="C59710">
        <v>46522</v>
      </c>
      <c r="D59710">
        <v>177.96</v>
      </c>
    </row>
    <row r="59711" spans="3:4" x14ac:dyDescent="0.45">
      <c r="C59711">
        <v>46523</v>
      </c>
      <c r="D59711">
        <v>177.96</v>
      </c>
    </row>
    <row r="59712" spans="3:4" x14ac:dyDescent="0.45">
      <c r="C59712">
        <v>46524</v>
      </c>
      <c r="D59712">
        <v>178.36</v>
      </c>
    </row>
    <row r="59713" spans="3:4" x14ac:dyDescent="0.45">
      <c r="C59713">
        <v>46525</v>
      </c>
      <c r="D59713">
        <v>178.36</v>
      </c>
    </row>
    <row r="59714" spans="3:4" x14ac:dyDescent="0.45">
      <c r="C59714">
        <v>46526</v>
      </c>
      <c r="D59714">
        <v>178.36</v>
      </c>
    </row>
    <row r="59715" spans="3:4" x14ac:dyDescent="0.45">
      <c r="C59715">
        <v>46527</v>
      </c>
      <c r="D59715">
        <v>177.96</v>
      </c>
    </row>
    <row r="59716" spans="3:4" x14ac:dyDescent="0.45">
      <c r="C59716">
        <v>46528</v>
      </c>
      <c r="D59716">
        <v>178.36</v>
      </c>
    </row>
    <row r="59717" spans="3:4" x14ac:dyDescent="0.45">
      <c r="C59717">
        <v>46529</v>
      </c>
      <c r="D59717">
        <v>178.36</v>
      </c>
    </row>
    <row r="59718" spans="3:4" x14ac:dyDescent="0.45">
      <c r="C59718">
        <v>46530</v>
      </c>
      <c r="D59718">
        <v>178.36</v>
      </c>
    </row>
    <row r="59719" spans="3:4" x14ac:dyDescent="0.45">
      <c r="C59719">
        <v>46531</v>
      </c>
      <c r="D59719">
        <v>178.36</v>
      </c>
    </row>
    <row r="59720" spans="3:4" x14ac:dyDescent="0.45">
      <c r="C59720">
        <v>46532</v>
      </c>
      <c r="D59720">
        <v>178.36</v>
      </c>
    </row>
    <row r="59721" spans="3:4" x14ac:dyDescent="0.45">
      <c r="C59721">
        <v>46533</v>
      </c>
      <c r="D59721">
        <v>178.36</v>
      </c>
    </row>
    <row r="59722" spans="3:4" x14ac:dyDescent="0.45">
      <c r="C59722">
        <v>46534</v>
      </c>
      <c r="D59722">
        <v>178.36</v>
      </c>
    </row>
    <row r="59723" spans="3:4" x14ac:dyDescent="0.45">
      <c r="C59723">
        <v>46535</v>
      </c>
      <c r="D59723">
        <v>178.36</v>
      </c>
    </row>
    <row r="59724" spans="3:4" x14ac:dyDescent="0.45">
      <c r="C59724">
        <v>46536</v>
      </c>
      <c r="D59724">
        <v>178.36</v>
      </c>
    </row>
    <row r="59725" spans="3:4" x14ac:dyDescent="0.45">
      <c r="C59725">
        <v>46537</v>
      </c>
      <c r="D59725">
        <v>178.36</v>
      </c>
    </row>
    <row r="59726" spans="3:4" x14ac:dyDescent="0.45">
      <c r="C59726">
        <v>46538</v>
      </c>
      <c r="D59726">
        <v>178.36</v>
      </c>
    </row>
    <row r="59727" spans="3:4" x14ac:dyDescent="0.45">
      <c r="C59727">
        <v>46539</v>
      </c>
      <c r="D59727">
        <v>178.36</v>
      </c>
    </row>
    <row r="59728" spans="3:4" x14ac:dyDescent="0.45">
      <c r="C59728">
        <v>46540</v>
      </c>
      <c r="D59728">
        <v>177.96</v>
      </c>
    </row>
    <row r="59729" spans="3:4" x14ac:dyDescent="0.45">
      <c r="C59729">
        <v>46541</v>
      </c>
      <c r="D59729">
        <v>178.36</v>
      </c>
    </row>
    <row r="59730" spans="3:4" x14ac:dyDescent="0.45">
      <c r="C59730">
        <v>46542</v>
      </c>
      <c r="D59730">
        <v>178.36</v>
      </c>
    </row>
    <row r="59731" spans="3:4" x14ac:dyDescent="0.45">
      <c r="C59731">
        <v>46543</v>
      </c>
      <c r="D59731">
        <v>178.36</v>
      </c>
    </row>
    <row r="59732" spans="3:4" x14ac:dyDescent="0.45">
      <c r="C59732">
        <v>46544</v>
      </c>
      <c r="D59732">
        <v>178.36</v>
      </c>
    </row>
    <row r="59733" spans="3:4" x14ac:dyDescent="0.45">
      <c r="C59733">
        <v>46545</v>
      </c>
      <c r="D59733">
        <v>178.36</v>
      </c>
    </row>
    <row r="59734" spans="3:4" x14ac:dyDescent="0.45">
      <c r="C59734">
        <v>46546</v>
      </c>
      <c r="D59734">
        <v>178.36</v>
      </c>
    </row>
    <row r="59735" spans="3:4" x14ac:dyDescent="0.45">
      <c r="C59735">
        <v>46547</v>
      </c>
      <c r="D59735">
        <v>178.36</v>
      </c>
    </row>
    <row r="59736" spans="3:4" x14ac:dyDescent="0.45">
      <c r="C59736">
        <v>46548</v>
      </c>
      <c r="D59736">
        <v>178.36</v>
      </c>
    </row>
    <row r="59737" spans="3:4" x14ac:dyDescent="0.45">
      <c r="C59737">
        <v>46549</v>
      </c>
      <c r="D59737">
        <v>178.36</v>
      </c>
    </row>
    <row r="59738" spans="3:4" x14ac:dyDescent="0.45">
      <c r="C59738">
        <v>46550</v>
      </c>
      <c r="D59738">
        <v>178.36</v>
      </c>
    </row>
    <row r="59739" spans="3:4" x14ac:dyDescent="0.45">
      <c r="C59739">
        <v>46551</v>
      </c>
      <c r="D59739">
        <v>178.36</v>
      </c>
    </row>
    <row r="59740" spans="3:4" x14ac:dyDescent="0.45">
      <c r="C59740">
        <v>46552</v>
      </c>
      <c r="D59740">
        <v>178.36</v>
      </c>
    </row>
    <row r="59741" spans="3:4" x14ac:dyDescent="0.45">
      <c r="C59741">
        <v>46553</v>
      </c>
      <c r="D59741">
        <v>177.96</v>
      </c>
    </row>
    <row r="59742" spans="3:4" x14ac:dyDescent="0.45">
      <c r="C59742">
        <v>46554</v>
      </c>
      <c r="D59742">
        <v>178.36</v>
      </c>
    </row>
    <row r="59743" spans="3:4" x14ac:dyDescent="0.45">
      <c r="C59743">
        <v>46555</v>
      </c>
      <c r="D59743">
        <v>178.36</v>
      </c>
    </row>
    <row r="59744" spans="3:4" x14ac:dyDescent="0.45">
      <c r="C59744">
        <v>46556</v>
      </c>
      <c r="D59744">
        <v>178.36</v>
      </c>
    </row>
    <row r="59745" spans="3:4" x14ac:dyDescent="0.45">
      <c r="C59745">
        <v>46557</v>
      </c>
      <c r="D59745">
        <v>178.36</v>
      </c>
    </row>
    <row r="59746" spans="3:4" x14ac:dyDescent="0.45">
      <c r="C59746">
        <v>46558</v>
      </c>
      <c r="D59746">
        <v>178.36</v>
      </c>
    </row>
    <row r="59747" spans="3:4" x14ac:dyDescent="0.45">
      <c r="C59747">
        <v>46559</v>
      </c>
      <c r="D59747">
        <v>178.36</v>
      </c>
    </row>
    <row r="59748" spans="3:4" x14ac:dyDescent="0.45">
      <c r="C59748">
        <v>46560</v>
      </c>
      <c r="D59748">
        <v>178.36</v>
      </c>
    </row>
    <row r="59749" spans="3:4" x14ac:dyDescent="0.45">
      <c r="C59749">
        <v>46561</v>
      </c>
      <c r="D59749">
        <v>178.36</v>
      </c>
    </row>
    <row r="59750" spans="3:4" x14ac:dyDescent="0.45">
      <c r="C59750">
        <v>46562</v>
      </c>
      <c r="D59750">
        <v>177.96</v>
      </c>
    </row>
    <row r="59751" spans="3:4" x14ac:dyDescent="0.45">
      <c r="C59751">
        <v>46563</v>
      </c>
      <c r="D59751">
        <v>178.36</v>
      </c>
    </row>
    <row r="59752" spans="3:4" x14ac:dyDescent="0.45">
      <c r="C59752">
        <v>46564</v>
      </c>
      <c r="D59752">
        <v>178.36</v>
      </c>
    </row>
    <row r="59753" spans="3:4" x14ac:dyDescent="0.45">
      <c r="C59753">
        <v>46565</v>
      </c>
      <c r="D59753">
        <v>178.36</v>
      </c>
    </row>
    <row r="59754" spans="3:4" x14ac:dyDescent="0.45">
      <c r="C59754">
        <v>46566</v>
      </c>
      <c r="D59754">
        <v>178.36</v>
      </c>
    </row>
    <row r="59755" spans="3:4" x14ac:dyDescent="0.45">
      <c r="C59755">
        <v>46567</v>
      </c>
      <c r="D59755">
        <v>178.36</v>
      </c>
    </row>
    <row r="59756" spans="3:4" x14ac:dyDescent="0.45">
      <c r="C59756">
        <v>46568</v>
      </c>
      <c r="D59756">
        <v>178.36</v>
      </c>
    </row>
    <row r="59757" spans="3:4" x14ac:dyDescent="0.45">
      <c r="C59757">
        <v>46569</v>
      </c>
      <c r="D59757">
        <v>178.36</v>
      </c>
    </row>
    <row r="59758" spans="3:4" x14ac:dyDescent="0.45">
      <c r="C59758">
        <v>46570</v>
      </c>
      <c r="D59758">
        <v>178.36</v>
      </c>
    </row>
    <row r="59759" spans="3:4" x14ac:dyDescent="0.45">
      <c r="C59759">
        <v>46571</v>
      </c>
      <c r="D59759">
        <v>178.36</v>
      </c>
    </row>
    <row r="59760" spans="3:4" x14ac:dyDescent="0.45">
      <c r="C59760">
        <v>46572</v>
      </c>
      <c r="D59760">
        <v>178.36</v>
      </c>
    </row>
    <row r="59761" spans="3:4" x14ac:dyDescent="0.45">
      <c r="C59761">
        <v>46573</v>
      </c>
      <c r="D59761">
        <v>178.36</v>
      </c>
    </row>
    <row r="59762" spans="3:4" x14ac:dyDescent="0.45">
      <c r="C59762">
        <v>46574</v>
      </c>
      <c r="D59762">
        <v>178.36</v>
      </c>
    </row>
    <row r="59763" spans="3:4" x14ac:dyDescent="0.45">
      <c r="C59763">
        <v>46575</v>
      </c>
      <c r="D59763">
        <v>178.36</v>
      </c>
    </row>
    <row r="59764" spans="3:4" x14ac:dyDescent="0.45">
      <c r="C59764">
        <v>46576</v>
      </c>
      <c r="D59764">
        <v>178.36</v>
      </c>
    </row>
    <row r="59765" spans="3:4" x14ac:dyDescent="0.45">
      <c r="C59765">
        <v>46577</v>
      </c>
      <c r="D59765">
        <v>178.36</v>
      </c>
    </row>
    <row r="59766" spans="3:4" x14ac:dyDescent="0.45">
      <c r="C59766">
        <v>46578</v>
      </c>
      <c r="D59766">
        <v>178.36</v>
      </c>
    </row>
    <row r="59767" spans="3:4" x14ac:dyDescent="0.45">
      <c r="C59767">
        <v>46579</v>
      </c>
      <c r="D59767">
        <v>178.36</v>
      </c>
    </row>
    <row r="59768" spans="3:4" x14ac:dyDescent="0.45">
      <c r="C59768">
        <v>46580</v>
      </c>
      <c r="D59768">
        <v>178.36</v>
      </c>
    </row>
    <row r="59769" spans="3:4" x14ac:dyDescent="0.45">
      <c r="C59769">
        <v>46581</v>
      </c>
      <c r="D59769">
        <v>178.36</v>
      </c>
    </row>
    <row r="59770" spans="3:4" x14ac:dyDescent="0.45">
      <c r="C59770">
        <v>46582</v>
      </c>
      <c r="D59770">
        <v>178.36</v>
      </c>
    </row>
    <row r="59771" spans="3:4" x14ac:dyDescent="0.45">
      <c r="C59771">
        <v>46583</v>
      </c>
      <c r="D59771">
        <v>178.36</v>
      </c>
    </row>
    <row r="59772" spans="3:4" x14ac:dyDescent="0.45">
      <c r="C59772">
        <v>46584</v>
      </c>
      <c r="D59772">
        <v>178.36</v>
      </c>
    </row>
    <row r="59773" spans="3:4" x14ac:dyDescent="0.45">
      <c r="C59773">
        <v>46585</v>
      </c>
      <c r="D59773">
        <v>178.36</v>
      </c>
    </row>
    <row r="59774" spans="3:4" x14ac:dyDescent="0.45">
      <c r="C59774">
        <v>46586</v>
      </c>
      <c r="D59774">
        <v>178.36</v>
      </c>
    </row>
    <row r="59775" spans="3:4" x14ac:dyDescent="0.45">
      <c r="C59775">
        <v>46587</v>
      </c>
      <c r="D59775">
        <v>178.36</v>
      </c>
    </row>
    <row r="59776" spans="3:4" x14ac:dyDescent="0.45">
      <c r="C59776">
        <v>46588</v>
      </c>
      <c r="D59776">
        <v>178.36</v>
      </c>
    </row>
    <row r="59777" spans="3:4" x14ac:dyDescent="0.45">
      <c r="C59777">
        <v>46589</v>
      </c>
      <c r="D59777">
        <v>178.36</v>
      </c>
    </row>
    <row r="59778" spans="3:4" x14ac:dyDescent="0.45">
      <c r="C59778">
        <v>46590</v>
      </c>
      <c r="D59778">
        <v>178.36</v>
      </c>
    </row>
    <row r="59779" spans="3:4" x14ac:dyDescent="0.45">
      <c r="C59779">
        <v>46591</v>
      </c>
      <c r="D59779">
        <v>178.36</v>
      </c>
    </row>
    <row r="59780" spans="3:4" x14ac:dyDescent="0.45">
      <c r="C59780">
        <v>46592</v>
      </c>
      <c r="D59780">
        <v>178.36</v>
      </c>
    </row>
    <row r="59781" spans="3:4" x14ac:dyDescent="0.45">
      <c r="C59781">
        <v>46593</v>
      </c>
      <c r="D59781">
        <v>178.36</v>
      </c>
    </row>
    <row r="59782" spans="3:4" x14ac:dyDescent="0.45">
      <c r="C59782">
        <v>46594</v>
      </c>
      <c r="D59782">
        <v>178.36</v>
      </c>
    </row>
    <row r="59783" spans="3:4" x14ac:dyDescent="0.45">
      <c r="C59783">
        <v>46595</v>
      </c>
      <c r="D59783">
        <v>178.36</v>
      </c>
    </row>
    <row r="59784" spans="3:4" x14ac:dyDescent="0.45">
      <c r="C59784">
        <v>46596</v>
      </c>
      <c r="D59784">
        <v>178.36</v>
      </c>
    </row>
    <row r="59785" spans="3:4" x14ac:dyDescent="0.45">
      <c r="C59785">
        <v>46597</v>
      </c>
      <c r="D59785">
        <v>178.36</v>
      </c>
    </row>
    <row r="59786" spans="3:4" x14ac:dyDescent="0.45">
      <c r="C59786">
        <v>46598</v>
      </c>
      <c r="D59786">
        <v>178.36</v>
      </c>
    </row>
    <row r="59787" spans="3:4" x14ac:dyDescent="0.45">
      <c r="C59787">
        <v>46599</v>
      </c>
      <c r="D59787">
        <v>178.36</v>
      </c>
    </row>
    <row r="59788" spans="3:4" x14ac:dyDescent="0.45">
      <c r="C59788">
        <v>46600</v>
      </c>
      <c r="D59788">
        <v>178.36</v>
      </c>
    </row>
    <row r="59789" spans="3:4" x14ac:dyDescent="0.45">
      <c r="C59789">
        <v>46601</v>
      </c>
      <c r="D59789">
        <v>178.36</v>
      </c>
    </row>
    <row r="59790" spans="3:4" x14ac:dyDescent="0.45">
      <c r="C59790">
        <v>46602</v>
      </c>
      <c r="D59790">
        <v>178.36</v>
      </c>
    </row>
    <row r="59791" spans="3:4" x14ac:dyDescent="0.45">
      <c r="C59791">
        <v>46603</v>
      </c>
      <c r="D59791">
        <v>178.36</v>
      </c>
    </row>
    <row r="59792" spans="3:4" x14ac:dyDescent="0.45">
      <c r="C59792">
        <v>46604</v>
      </c>
      <c r="D59792">
        <v>178.36</v>
      </c>
    </row>
    <row r="59793" spans="3:4" x14ac:dyDescent="0.45">
      <c r="C59793">
        <v>46605</v>
      </c>
      <c r="D59793">
        <v>178.36</v>
      </c>
    </row>
    <row r="59794" spans="3:4" x14ac:dyDescent="0.45">
      <c r="C59794">
        <v>46606</v>
      </c>
      <c r="D59794">
        <v>177.96</v>
      </c>
    </row>
    <row r="59795" spans="3:4" x14ac:dyDescent="0.45">
      <c r="C59795">
        <v>46607</v>
      </c>
      <c r="D59795">
        <v>178.36</v>
      </c>
    </row>
    <row r="59796" spans="3:4" x14ac:dyDescent="0.45">
      <c r="C59796">
        <v>46608</v>
      </c>
      <c r="D59796">
        <v>178.36</v>
      </c>
    </row>
    <row r="59797" spans="3:4" x14ac:dyDescent="0.45">
      <c r="C59797">
        <v>46609</v>
      </c>
      <c r="D59797">
        <v>178.36</v>
      </c>
    </row>
    <row r="59798" spans="3:4" x14ac:dyDescent="0.45">
      <c r="C59798">
        <v>46610</v>
      </c>
      <c r="D59798">
        <v>178.36</v>
      </c>
    </row>
    <row r="59799" spans="3:4" x14ac:dyDescent="0.45">
      <c r="C59799">
        <v>46611</v>
      </c>
      <c r="D59799">
        <v>178.36</v>
      </c>
    </row>
    <row r="59800" spans="3:4" x14ac:dyDescent="0.45">
      <c r="C59800">
        <v>46612</v>
      </c>
      <c r="D59800">
        <v>178.36</v>
      </c>
    </row>
    <row r="59801" spans="3:4" x14ac:dyDescent="0.45">
      <c r="C59801">
        <v>46613</v>
      </c>
      <c r="D59801">
        <v>178.36</v>
      </c>
    </row>
    <row r="59802" spans="3:4" x14ac:dyDescent="0.45">
      <c r="C59802">
        <v>46614</v>
      </c>
      <c r="D59802">
        <v>178.36</v>
      </c>
    </row>
    <row r="59803" spans="3:4" x14ac:dyDescent="0.45">
      <c r="C59803">
        <v>46615</v>
      </c>
      <c r="D59803">
        <v>177.96</v>
      </c>
    </row>
    <row r="59804" spans="3:4" x14ac:dyDescent="0.45">
      <c r="C59804">
        <v>46616</v>
      </c>
      <c r="D59804">
        <v>178.36</v>
      </c>
    </row>
    <row r="59805" spans="3:4" x14ac:dyDescent="0.45">
      <c r="C59805">
        <v>46617</v>
      </c>
      <c r="D59805">
        <v>178.36</v>
      </c>
    </row>
    <row r="59806" spans="3:4" x14ac:dyDescent="0.45">
      <c r="C59806">
        <v>46618</v>
      </c>
      <c r="D59806">
        <v>178.36</v>
      </c>
    </row>
    <row r="59807" spans="3:4" x14ac:dyDescent="0.45">
      <c r="C59807">
        <v>46619</v>
      </c>
      <c r="D59807">
        <v>178.36</v>
      </c>
    </row>
    <row r="59808" spans="3:4" x14ac:dyDescent="0.45">
      <c r="C59808">
        <v>46620</v>
      </c>
      <c r="D59808">
        <v>178.36</v>
      </c>
    </row>
    <row r="59809" spans="3:4" x14ac:dyDescent="0.45">
      <c r="C59809">
        <v>46621</v>
      </c>
      <c r="D59809">
        <v>178.36</v>
      </c>
    </row>
    <row r="59810" spans="3:4" x14ac:dyDescent="0.45">
      <c r="C59810">
        <v>46622</v>
      </c>
      <c r="D59810">
        <v>178.36</v>
      </c>
    </row>
    <row r="59811" spans="3:4" x14ac:dyDescent="0.45">
      <c r="C59811">
        <v>46623</v>
      </c>
      <c r="D59811">
        <v>178.36</v>
      </c>
    </row>
    <row r="59812" spans="3:4" x14ac:dyDescent="0.45">
      <c r="C59812">
        <v>46624</v>
      </c>
      <c r="D59812">
        <v>178.36</v>
      </c>
    </row>
    <row r="59813" spans="3:4" x14ac:dyDescent="0.45">
      <c r="C59813">
        <v>46625</v>
      </c>
      <c r="D59813">
        <v>178.36</v>
      </c>
    </row>
    <row r="59814" spans="3:4" x14ac:dyDescent="0.45">
      <c r="C59814">
        <v>46626</v>
      </c>
      <c r="D59814">
        <v>178.36</v>
      </c>
    </row>
    <row r="59815" spans="3:4" x14ac:dyDescent="0.45">
      <c r="C59815">
        <v>46627</v>
      </c>
      <c r="D59815">
        <v>178.36</v>
      </c>
    </row>
    <row r="59816" spans="3:4" x14ac:dyDescent="0.45">
      <c r="C59816">
        <v>46628</v>
      </c>
      <c r="D59816">
        <v>178.36</v>
      </c>
    </row>
    <row r="59817" spans="3:4" x14ac:dyDescent="0.45">
      <c r="C59817">
        <v>46629</v>
      </c>
      <c r="D59817">
        <v>178.36</v>
      </c>
    </row>
    <row r="59818" spans="3:4" x14ac:dyDescent="0.45">
      <c r="C59818">
        <v>46630</v>
      </c>
      <c r="D59818">
        <v>178.36</v>
      </c>
    </row>
    <row r="59819" spans="3:4" x14ac:dyDescent="0.45">
      <c r="C59819">
        <v>46631</v>
      </c>
      <c r="D59819">
        <v>178.36</v>
      </c>
    </row>
    <row r="59820" spans="3:4" x14ac:dyDescent="0.45">
      <c r="C59820">
        <v>46632</v>
      </c>
      <c r="D59820">
        <v>178.36</v>
      </c>
    </row>
    <row r="59821" spans="3:4" x14ac:dyDescent="0.45">
      <c r="C59821">
        <v>46633</v>
      </c>
      <c r="D59821">
        <v>178.36</v>
      </c>
    </row>
    <row r="59822" spans="3:4" x14ac:dyDescent="0.45">
      <c r="C59822">
        <v>46634</v>
      </c>
      <c r="D59822">
        <v>178.36</v>
      </c>
    </row>
    <row r="59823" spans="3:4" x14ac:dyDescent="0.45">
      <c r="C59823">
        <v>46635</v>
      </c>
      <c r="D59823">
        <v>178.36</v>
      </c>
    </row>
    <row r="59824" spans="3:4" x14ac:dyDescent="0.45">
      <c r="C59824">
        <v>46636</v>
      </c>
      <c r="D59824">
        <v>178.36</v>
      </c>
    </row>
    <row r="59825" spans="3:4" x14ac:dyDescent="0.45">
      <c r="C59825">
        <v>46637</v>
      </c>
      <c r="D59825">
        <v>178.36</v>
      </c>
    </row>
    <row r="59826" spans="3:4" x14ac:dyDescent="0.45">
      <c r="C59826">
        <v>46638</v>
      </c>
      <c r="D59826">
        <v>178.36</v>
      </c>
    </row>
    <row r="59827" spans="3:4" x14ac:dyDescent="0.45">
      <c r="C59827">
        <v>46639</v>
      </c>
      <c r="D59827">
        <v>178.36</v>
      </c>
    </row>
    <row r="59828" spans="3:4" x14ac:dyDescent="0.45">
      <c r="C59828">
        <v>46640</v>
      </c>
      <c r="D59828">
        <v>178.36</v>
      </c>
    </row>
    <row r="59829" spans="3:4" x14ac:dyDescent="0.45">
      <c r="C59829">
        <v>46641</v>
      </c>
      <c r="D59829">
        <v>178.36</v>
      </c>
    </row>
    <row r="59830" spans="3:4" x14ac:dyDescent="0.45">
      <c r="C59830">
        <v>46642</v>
      </c>
      <c r="D59830">
        <v>178.36</v>
      </c>
    </row>
    <row r="59831" spans="3:4" x14ac:dyDescent="0.45">
      <c r="C59831">
        <v>46643</v>
      </c>
      <c r="D59831">
        <v>178.36</v>
      </c>
    </row>
    <row r="59832" spans="3:4" x14ac:dyDescent="0.45">
      <c r="C59832">
        <v>46644</v>
      </c>
      <c r="D59832">
        <v>178.36</v>
      </c>
    </row>
    <row r="59833" spans="3:4" x14ac:dyDescent="0.45">
      <c r="C59833">
        <v>46645</v>
      </c>
      <c r="D59833">
        <v>178.36</v>
      </c>
    </row>
    <row r="59834" spans="3:4" x14ac:dyDescent="0.45">
      <c r="C59834">
        <v>46646</v>
      </c>
      <c r="D59834">
        <v>178.36</v>
      </c>
    </row>
    <row r="59835" spans="3:4" x14ac:dyDescent="0.45">
      <c r="C59835">
        <v>46647</v>
      </c>
      <c r="D59835">
        <v>178.36</v>
      </c>
    </row>
    <row r="59836" spans="3:4" x14ac:dyDescent="0.45">
      <c r="C59836">
        <v>46648</v>
      </c>
      <c r="D59836">
        <v>178.36</v>
      </c>
    </row>
    <row r="59837" spans="3:4" x14ac:dyDescent="0.45">
      <c r="C59837">
        <v>46649</v>
      </c>
      <c r="D59837">
        <v>178.36</v>
      </c>
    </row>
    <row r="59838" spans="3:4" x14ac:dyDescent="0.45">
      <c r="C59838">
        <v>46650</v>
      </c>
      <c r="D59838">
        <v>178.36</v>
      </c>
    </row>
    <row r="59839" spans="3:4" x14ac:dyDescent="0.45">
      <c r="C59839">
        <v>46651</v>
      </c>
      <c r="D59839">
        <v>178.36</v>
      </c>
    </row>
    <row r="59840" spans="3:4" x14ac:dyDescent="0.45">
      <c r="C59840">
        <v>46652</v>
      </c>
      <c r="D59840">
        <v>178.36</v>
      </c>
    </row>
    <row r="59841" spans="3:4" x14ac:dyDescent="0.45">
      <c r="C59841">
        <v>46653</v>
      </c>
      <c r="D59841">
        <v>178.36</v>
      </c>
    </row>
    <row r="59842" spans="3:4" x14ac:dyDescent="0.45">
      <c r="C59842">
        <v>46654</v>
      </c>
      <c r="D59842">
        <v>178.36</v>
      </c>
    </row>
    <row r="59843" spans="3:4" x14ac:dyDescent="0.45">
      <c r="C59843">
        <v>46655</v>
      </c>
      <c r="D59843">
        <v>178.36</v>
      </c>
    </row>
    <row r="59844" spans="3:4" x14ac:dyDescent="0.45">
      <c r="C59844">
        <v>46656</v>
      </c>
      <c r="D59844">
        <v>178.36</v>
      </c>
    </row>
    <row r="59845" spans="3:4" x14ac:dyDescent="0.45">
      <c r="C59845">
        <v>46657</v>
      </c>
      <c r="D59845">
        <v>178.36</v>
      </c>
    </row>
    <row r="59846" spans="3:4" x14ac:dyDescent="0.45">
      <c r="C59846">
        <v>46658</v>
      </c>
      <c r="D59846">
        <v>178.36</v>
      </c>
    </row>
    <row r="59847" spans="3:4" x14ac:dyDescent="0.45">
      <c r="C59847">
        <v>46659</v>
      </c>
      <c r="D59847">
        <v>178.36</v>
      </c>
    </row>
    <row r="59848" spans="3:4" x14ac:dyDescent="0.45">
      <c r="C59848">
        <v>46660</v>
      </c>
      <c r="D59848">
        <v>178.36</v>
      </c>
    </row>
    <row r="59849" spans="3:4" x14ac:dyDescent="0.45">
      <c r="C59849">
        <v>46661</v>
      </c>
      <c r="D59849">
        <v>178.36</v>
      </c>
    </row>
    <row r="59850" spans="3:4" x14ac:dyDescent="0.45">
      <c r="C59850">
        <v>46662</v>
      </c>
      <c r="D59850">
        <v>178.36</v>
      </c>
    </row>
    <row r="59851" spans="3:4" x14ac:dyDescent="0.45">
      <c r="C59851">
        <v>46663</v>
      </c>
      <c r="D59851">
        <v>178.36</v>
      </c>
    </row>
    <row r="59852" spans="3:4" x14ac:dyDescent="0.45">
      <c r="C59852">
        <v>46664</v>
      </c>
      <c r="D59852">
        <v>178.36</v>
      </c>
    </row>
    <row r="59853" spans="3:4" x14ac:dyDescent="0.45">
      <c r="C59853">
        <v>46665</v>
      </c>
      <c r="D59853">
        <v>178.36</v>
      </c>
    </row>
    <row r="59854" spans="3:4" x14ac:dyDescent="0.45">
      <c r="C59854">
        <v>46666</v>
      </c>
      <c r="D59854">
        <v>178.36</v>
      </c>
    </row>
    <row r="59855" spans="3:4" x14ac:dyDescent="0.45">
      <c r="C59855">
        <v>46667</v>
      </c>
      <c r="D59855">
        <v>178.36</v>
      </c>
    </row>
    <row r="59856" spans="3:4" x14ac:dyDescent="0.45">
      <c r="C59856">
        <v>46668</v>
      </c>
      <c r="D59856">
        <v>178.36</v>
      </c>
    </row>
    <row r="59857" spans="3:4" x14ac:dyDescent="0.45">
      <c r="C59857">
        <v>46669</v>
      </c>
      <c r="D59857">
        <v>178.36</v>
      </c>
    </row>
    <row r="59858" spans="3:4" x14ac:dyDescent="0.45">
      <c r="C59858">
        <v>46670</v>
      </c>
      <c r="D59858">
        <v>178.36</v>
      </c>
    </row>
    <row r="59859" spans="3:4" x14ac:dyDescent="0.45">
      <c r="C59859">
        <v>46671</v>
      </c>
      <c r="D59859">
        <v>178.36</v>
      </c>
    </row>
    <row r="59860" spans="3:4" x14ac:dyDescent="0.45">
      <c r="C59860">
        <v>46672</v>
      </c>
      <c r="D59860">
        <v>178.36</v>
      </c>
    </row>
    <row r="59861" spans="3:4" x14ac:dyDescent="0.45">
      <c r="C59861">
        <v>46673</v>
      </c>
      <c r="D59861">
        <v>178.36</v>
      </c>
    </row>
    <row r="59862" spans="3:4" x14ac:dyDescent="0.45">
      <c r="C59862">
        <v>46674</v>
      </c>
      <c r="D59862">
        <v>178.36</v>
      </c>
    </row>
    <row r="59863" spans="3:4" x14ac:dyDescent="0.45">
      <c r="C59863">
        <v>46675</v>
      </c>
      <c r="D59863">
        <v>178.36</v>
      </c>
    </row>
    <row r="59864" spans="3:4" x14ac:dyDescent="0.45">
      <c r="C59864">
        <v>46676</v>
      </c>
      <c r="D59864">
        <v>178.36</v>
      </c>
    </row>
    <row r="59865" spans="3:4" x14ac:dyDescent="0.45">
      <c r="C59865">
        <v>46677</v>
      </c>
      <c r="D59865">
        <v>178.36</v>
      </c>
    </row>
    <row r="59866" spans="3:4" x14ac:dyDescent="0.45">
      <c r="C59866">
        <v>46678</v>
      </c>
      <c r="D59866">
        <v>178.36</v>
      </c>
    </row>
    <row r="59867" spans="3:4" x14ac:dyDescent="0.45">
      <c r="C59867">
        <v>46679</v>
      </c>
      <c r="D59867">
        <v>178.36</v>
      </c>
    </row>
    <row r="59868" spans="3:4" x14ac:dyDescent="0.45">
      <c r="C59868">
        <v>46680</v>
      </c>
      <c r="D59868">
        <v>178.36</v>
      </c>
    </row>
    <row r="59869" spans="3:4" x14ac:dyDescent="0.45">
      <c r="C59869">
        <v>46681</v>
      </c>
      <c r="D59869">
        <v>178.36</v>
      </c>
    </row>
    <row r="59870" spans="3:4" x14ac:dyDescent="0.45">
      <c r="C59870">
        <v>46682</v>
      </c>
      <c r="D59870">
        <v>178.36</v>
      </c>
    </row>
    <row r="59871" spans="3:4" x14ac:dyDescent="0.45">
      <c r="C59871">
        <v>46683</v>
      </c>
      <c r="D59871">
        <v>178.36</v>
      </c>
    </row>
    <row r="59872" spans="3:4" x14ac:dyDescent="0.45">
      <c r="C59872">
        <v>46684</v>
      </c>
      <c r="D59872">
        <v>178.36</v>
      </c>
    </row>
    <row r="59873" spans="3:4" x14ac:dyDescent="0.45">
      <c r="C59873">
        <v>46685</v>
      </c>
      <c r="D59873">
        <v>178.36</v>
      </c>
    </row>
    <row r="59874" spans="3:4" x14ac:dyDescent="0.45">
      <c r="C59874">
        <v>46686</v>
      </c>
      <c r="D59874">
        <v>178.36</v>
      </c>
    </row>
    <row r="59875" spans="3:4" x14ac:dyDescent="0.45">
      <c r="C59875">
        <v>46687</v>
      </c>
      <c r="D59875">
        <v>178.36</v>
      </c>
    </row>
    <row r="59876" spans="3:4" x14ac:dyDescent="0.45">
      <c r="C59876">
        <v>46688</v>
      </c>
      <c r="D59876">
        <v>178.36</v>
      </c>
    </row>
    <row r="59877" spans="3:4" x14ac:dyDescent="0.45">
      <c r="C59877">
        <v>46689</v>
      </c>
      <c r="D59877">
        <v>178.36</v>
      </c>
    </row>
    <row r="59878" spans="3:4" x14ac:dyDescent="0.45">
      <c r="C59878">
        <v>46690</v>
      </c>
      <c r="D59878">
        <v>178.36</v>
      </c>
    </row>
    <row r="59879" spans="3:4" x14ac:dyDescent="0.45">
      <c r="C59879">
        <v>46691</v>
      </c>
      <c r="D59879">
        <v>178.36</v>
      </c>
    </row>
    <row r="59880" spans="3:4" x14ac:dyDescent="0.45">
      <c r="C59880">
        <v>46692</v>
      </c>
      <c r="D59880">
        <v>177.96</v>
      </c>
    </row>
    <row r="59881" spans="3:4" x14ac:dyDescent="0.45">
      <c r="C59881">
        <v>46693</v>
      </c>
      <c r="D59881">
        <v>178.36</v>
      </c>
    </row>
    <row r="59882" spans="3:4" x14ac:dyDescent="0.45">
      <c r="C59882">
        <v>46694</v>
      </c>
      <c r="D59882">
        <v>178.36</v>
      </c>
    </row>
    <row r="59883" spans="3:4" x14ac:dyDescent="0.45">
      <c r="C59883">
        <v>46695</v>
      </c>
      <c r="D59883">
        <v>178.36</v>
      </c>
    </row>
    <row r="59884" spans="3:4" x14ac:dyDescent="0.45">
      <c r="C59884">
        <v>46696</v>
      </c>
      <c r="D59884">
        <v>178.36</v>
      </c>
    </row>
    <row r="59885" spans="3:4" x14ac:dyDescent="0.45">
      <c r="C59885">
        <v>46697</v>
      </c>
      <c r="D59885">
        <v>178.36</v>
      </c>
    </row>
    <row r="59886" spans="3:4" x14ac:dyDescent="0.45">
      <c r="C59886">
        <v>46698</v>
      </c>
      <c r="D59886">
        <v>178.36</v>
      </c>
    </row>
    <row r="59887" spans="3:4" x14ac:dyDescent="0.45">
      <c r="C59887">
        <v>46699</v>
      </c>
      <c r="D59887">
        <v>178.36</v>
      </c>
    </row>
    <row r="59888" spans="3:4" x14ac:dyDescent="0.45">
      <c r="C59888">
        <v>46700</v>
      </c>
      <c r="D59888">
        <v>178.36</v>
      </c>
    </row>
    <row r="59889" spans="3:4" x14ac:dyDescent="0.45">
      <c r="C59889">
        <v>46701</v>
      </c>
      <c r="D59889">
        <v>178.36</v>
      </c>
    </row>
    <row r="59890" spans="3:4" x14ac:dyDescent="0.45">
      <c r="C59890">
        <v>46702</v>
      </c>
      <c r="D59890">
        <v>178.36</v>
      </c>
    </row>
    <row r="59891" spans="3:4" x14ac:dyDescent="0.45">
      <c r="C59891">
        <v>46703</v>
      </c>
      <c r="D59891">
        <v>178.36</v>
      </c>
    </row>
    <row r="59892" spans="3:4" x14ac:dyDescent="0.45">
      <c r="C59892">
        <v>46704</v>
      </c>
      <c r="D59892">
        <v>178.36</v>
      </c>
    </row>
    <row r="59893" spans="3:4" x14ac:dyDescent="0.45">
      <c r="C59893">
        <v>46705</v>
      </c>
      <c r="D59893">
        <v>178.36</v>
      </c>
    </row>
    <row r="59894" spans="3:4" x14ac:dyDescent="0.45">
      <c r="C59894">
        <v>46706</v>
      </c>
      <c r="D59894">
        <v>178.36</v>
      </c>
    </row>
    <row r="59895" spans="3:4" x14ac:dyDescent="0.45">
      <c r="C59895">
        <v>46707</v>
      </c>
      <c r="D59895">
        <v>178.36</v>
      </c>
    </row>
    <row r="59896" spans="3:4" x14ac:dyDescent="0.45">
      <c r="C59896">
        <v>46708</v>
      </c>
      <c r="D59896">
        <v>178.36</v>
      </c>
    </row>
    <row r="59897" spans="3:4" x14ac:dyDescent="0.45">
      <c r="C59897">
        <v>46709</v>
      </c>
      <c r="D59897">
        <v>178.36</v>
      </c>
    </row>
    <row r="59898" spans="3:4" x14ac:dyDescent="0.45">
      <c r="C59898">
        <v>46710</v>
      </c>
      <c r="D59898">
        <v>178.36</v>
      </c>
    </row>
    <row r="59899" spans="3:4" x14ac:dyDescent="0.45">
      <c r="C59899">
        <v>46711</v>
      </c>
      <c r="D59899">
        <v>178.36</v>
      </c>
    </row>
    <row r="59900" spans="3:4" x14ac:dyDescent="0.45">
      <c r="C59900">
        <v>46712</v>
      </c>
      <c r="D59900">
        <v>178.36</v>
      </c>
    </row>
    <row r="59901" spans="3:4" x14ac:dyDescent="0.45">
      <c r="C59901">
        <v>46713</v>
      </c>
      <c r="D59901">
        <v>178.36</v>
      </c>
    </row>
    <row r="59902" spans="3:4" x14ac:dyDescent="0.45">
      <c r="C59902">
        <v>46714</v>
      </c>
      <c r="D59902">
        <v>178.36</v>
      </c>
    </row>
    <row r="59903" spans="3:4" x14ac:dyDescent="0.45">
      <c r="C59903">
        <v>46715</v>
      </c>
      <c r="D59903">
        <v>178.36</v>
      </c>
    </row>
    <row r="59904" spans="3:4" x14ac:dyDescent="0.45">
      <c r="C59904">
        <v>46716</v>
      </c>
      <c r="D59904">
        <v>178.36</v>
      </c>
    </row>
    <row r="59905" spans="3:4" x14ac:dyDescent="0.45">
      <c r="C59905">
        <v>46717</v>
      </c>
      <c r="D59905">
        <v>178.36</v>
      </c>
    </row>
    <row r="59906" spans="3:4" x14ac:dyDescent="0.45">
      <c r="C59906">
        <v>46718</v>
      </c>
      <c r="D59906">
        <v>178.36</v>
      </c>
    </row>
    <row r="59907" spans="3:4" x14ac:dyDescent="0.45">
      <c r="C59907">
        <v>46719</v>
      </c>
      <c r="D59907">
        <v>178.36</v>
      </c>
    </row>
    <row r="59908" spans="3:4" x14ac:dyDescent="0.45">
      <c r="C59908">
        <v>46720</v>
      </c>
      <c r="D59908">
        <v>178.36</v>
      </c>
    </row>
    <row r="59909" spans="3:4" x14ac:dyDescent="0.45">
      <c r="C59909">
        <v>46721</v>
      </c>
      <c r="D59909">
        <v>178.36</v>
      </c>
    </row>
    <row r="59910" spans="3:4" x14ac:dyDescent="0.45">
      <c r="C59910">
        <v>46722</v>
      </c>
      <c r="D59910">
        <v>178.36</v>
      </c>
    </row>
    <row r="59911" spans="3:4" x14ac:dyDescent="0.45">
      <c r="C59911">
        <v>46723</v>
      </c>
      <c r="D59911">
        <v>178.36</v>
      </c>
    </row>
    <row r="59912" spans="3:4" x14ac:dyDescent="0.45">
      <c r="C59912">
        <v>46724</v>
      </c>
      <c r="D59912">
        <v>178.36</v>
      </c>
    </row>
    <row r="59913" spans="3:4" x14ac:dyDescent="0.45">
      <c r="C59913">
        <v>46725</v>
      </c>
      <c r="D59913">
        <v>178.36</v>
      </c>
    </row>
    <row r="59914" spans="3:4" x14ac:dyDescent="0.45">
      <c r="C59914">
        <v>46726</v>
      </c>
      <c r="D59914">
        <v>178.36</v>
      </c>
    </row>
    <row r="59915" spans="3:4" x14ac:dyDescent="0.45">
      <c r="C59915">
        <v>46727</v>
      </c>
      <c r="D59915">
        <v>178.36</v>
      </c>
    </row>
    <row r="59916" spans="3:4" x14ac:dyDescent="0.45">
      <c r="C59916">
        <v>46728</v>
      </c>
      <c r="D59916">
        <v>178.36</v>
      </c>
    </row>
    <row r="59917" spans="3:4" x14ac:dyDescent="0.45">
      <c r="C59917">
        <v>46729</v>
      </c>
      <c r="D59917">
        <v>178.36</v>
      </c>
    </row>
    <row r="59918" spans="3:4" x14ac:dyDescent="0.45">
      <c r="C59918">
        <v>46730</v>
      </c>
      <c r="D59918">
        <v>178.36</v>
      </c>
    </row>
    <row r="59919" spans="3:4" x14ac:dyDescent="0.45">
      <c r="C59919">
        <v>46731</v>
      </c>
      <c r="D59919">
        <v>178.36</v>
      </c>
    </row>
    <row r="59920" spans="3:4" x14ac:dyDescent="0.45">
      <c r="C59920">
        <v>46732</v>
      </c>
      <c r="D59920">
        <v>178.36</v>
      </c>
    </row>
    <row r="59921" spans="3:4" x14ac:dyDescent="0.45">
      <c r="C59921">
        <v>46733</v>
      </c>
      <c r="D59921">
        <v>178.36</v>
      </c>
    </row>
    <row r="59922" spans="3:4" x14ac:dyDescent="0.45">
      <c r="C59922">
        <v>46734</v>
      </c>
      <c r="D59922">
        <v>178.36</v>
      </c>
    </row>
    <row r="59923" spans="3:4" x14ac:dyDescent="0.45">
      <c r="C59923">
        <v>46735</v>
      </c>
      <c r="D59923">
        <v>178.36</v>
      </c>
    </row>
    <row r="59924" spans="3:4" x14ac:dyDescent="0.45">
      <c r="C59924">
        <v>46736</v>
      </c>
      <c r="D59924">
        <v>178.36</v>
      </c>
    </row>
    <row r="59925" spans="3:4" x14ac:dyDescent="0.45">
      <c r="C59925">
        <v>46737</v>
      </c>
      <c r="D59925">
        <v>178.36</v>
      </c>
    </row>
    <row r="59926" spans="3:4" x14ac:dyDescent="0.45">
      <c r="C59926">
        <v>46738</v>
      </c>
      <c r="D59926">
        <v>178.36</v>
      </c>
    </row>
    <row r="59927" spans="3:4" x14ac:dyDescent="0.45">
      <c r="C59927">
        <v>46739</v>
      </c>
      <c r="D59927">
        <v>177.96</v>
      </c>
    </row>
    <row r="59928" spans="3:4" x14ac:dyDescent="0.45">
      <c r="C59928">
        <v>46740</v>
      </c>
      <c r="D59928">
        <v>178.36</v>
      </c>
    </row>
    <row r="59929" spans="3:4" x14ac:dyDescent="0.45">
      <c r="C59929">
        <v>46741</v>
      </c>
      <c r="D59929">
        <v>178.36</v>
      </c>
    </row>
    <row r="59930" spans="3:4" x14ac:dyDescent="0.45">
      <c r="C59930">
        <v>46742</v>
      </c>
      <c r="D59930">
        <v>178.36</v>
      </c>
    </row>
    <row r="59931" spans="3:4" x14ac:dyDescent="0.45">
      <c r="C59931">
        <v>46743</v>
      </c>
      <c r="D59931">
        <v>178.36</v>
      </c>
    </row>
    <row r="59932" spans="3:4" x14ac:dyDescent="0.45">
      <c r="C59932">
        <v>46744</v>
      </c>
      <c r="D59932">
        <v>178.36</v>
      </c>
    </row>
    <row r="59933" spans="3:4" x14ac:dyDescent="0.45">
      <c r="C59933">
        <v>46745</v>
      </c>
      <c r="D59933">
        <v>178.36</v>
      </c>
    </row>
    <row r="59934" spans="3:4" x14ac:dyDescent="0.45">
      <c r="C59934">
        <v>46746</v>
      </c>
      <c r="D59934">
        <v>178.36</v>
      </c>
    </row>
    <row r="59935" spans="3:4" x14ac:dyDescent="0.45">
      <c r="C59935">
        <v>46747</v>
      </c>
      <c r="D59935">
        <v>178.36</v>
      </c>
    </row>
    <row r="59936" spans="3:4" x14ac:dyDescent="0.45">
      <c r="C59936">
        <v>46748</v>
      </c>
      <c r="D59936">
        <v>178.36</v>
      </c>
    </row>
    <row r="59937" spans="3:4" x14ac:dyDescent="0.45">
      <c r="C59937">
        <v>46749</v>
      </c>
      <c r="D59937">
        <v>178.36</v>
      </c>
    </row>
    <row r="59938" spans="3:4" x14ac:dyDescent="0.45">
      <c r="C59938">
        <v>46750</v>
      </c>
      <c r="D59938">
        <v>178.36</v>
      </c>
    </row>
    <row r="59939" spans="3:4" x14ac:dyDescent="0.45">
      <c r="C59939">
        <v>46751</v>
      </c>
      <c r="D59939">
        <v>178.36</v>
      </c>
    </row>
    <row r="59940" spans="3:4" x14ac:dyDescent="0.45">
      <c r="C59940">
        <v>46752</v>
      </c>
      <c r="D59940">
        <v>178.36</v>
      </c>
    </row>
    <row r="59941" spans="3:4" x14ac:dyDescent="0.45">
      <c r="C59941">
        <v>46753</v>
      </c>
      <c r="D59941">
        <v>178.36</v>
      </c>
    </row>
    <row r="59942" spans="3:4" x14ac:dyDescent="0.45">
      <c r="C59942">
        <v>46754</v>
      </c>
      <c r="D59942">
        <v>178.36</v>
      </c>
    </row>
    <row r="59943" spans="3:4" x14ac:dyDescent="0.45">
      <c r="C59943">
        <v>46755</v>
      </c>
      <c r="D59943">
        <v>178.36</v>
      </c>
    </row>
    <row r="59944" spans="3:4" x14ac:dyDescent="0.45">
      <c r="C59944">
        <v>46756</v>
      </c>
      <c r="D59944">
        <v>178.36</v>
      </c>
    </row>
    <row r="59945" spans="3:4" x14ac:dyDescent="0.45">
      <c r="C59945">
        <v>46757</v>
      </c>
      <c r="D59945">
        <v>178.36</v>
      </c>
    </row>
    <row r="59946" spans="3:4" x14ac:dyDescent="0.45">
      <c r="C59946">
        <v>46758</v>
      </c>
      <c r="D59946">
        <v>178.36</v>
      </c>
    </row>
    <row r="59947" spans="3:4" x14ac:dyDescent="0.45">
      <c r="C59947">
        <v>46759</v>
      </c>
      <c r="D59947">
        <v>178.36</v>
      </c>
    </row>
    <row r="59948" spans="3:4" x14ac:dyDescent="0.45">
      <c r="C59948">
        <v>46760</v>
      </c>
      <c r="D59948">
        <v>178.36</v>
      </c>
    </row>
    <row r="59949" spans="3:4" x14ac:dyDescent="0.45">
      <c r="C59949">
        <v>46761</v>
      </c>
      <c r="D59949">
        <v>178.36</v>
      </c>
    </row>
    <row r="59950" spans="3:4" x14ac:dyDescent="0.45">
      <c r="C59950">
        <v>46762</v>
      </c>
      <c r="D59950">
        <v>178.36</v>
      </c>
    </row>
    <row r="59951" spans="3:4" x14ac:dyDescent="0.45">
      <c r="C59951">
        <v>46763</v>
      </c>
      <c r="D59951">
        <v>178.36</v>
      </c>
    </row>
    <row r="59952" spans="3:4" x14ac:dyDescent="0.45">
      <c r="C59952">
        <v>46764</v>
      </c>
      <c r="D59952">
        <v>178.36</v>
      </c>
    </row>
    <row r="59953" spans="3:4" x14ac:dyDescent="0.45">
      <c r="C59953">
        <v>46765</v>
      </c>
      <c r="D59953">
        <v>178.36</v>
      </c>
    </row>
    <row r="59954" spans="3:4" x14ac:dyDescent="0.45">
      <c r="C59954">
        <v>46766</v>
      </c>
      <c r="D59954">
        <v>178.36</v>
      </c>
    </row>
    <row r="59955" spans="3:4" x14ac:dyDescent="0.45">
      <c r="C59955">
        <v>46767</v>
      </c>
      <c r="D59955">
        <v>178.36</v>
      </c>
    </row>
    <row r="59956" spans="3:4" x14ac:dyDescent="0.45">
      <c r="C59956">
        <v>46768</v>
      </c>
      <c r="D59956">
        <v>178.36</v>
      </c>
    </row>
    <row r="59957" spans="3:4" x14ac:dyDescent="0.45">
      <c r="C59957">
        <v>46769</v>
      </c>
      <c r="D59957">
        <v>178.36</v>
      </c>
    </row>
    <row r="59958" spans="3:4" x14ac:dyDescent="0.45">
      <c r="C59958">
        <v>46770</v>
      </c>
      <c r="D59958">
        <v>178.36</v>
      </c>
    </row>
    <row r="59959" spans="3:4" x14ac:dyDescent="0.45">
      <c r="C59959">
        <v>46771</v>
      </c>
      <c r="D59959">
        <v>178.36</v>
      </c>
    </row>
    <row r="59960" spans="3:4" x14ac:dyDescent="0.45">
      <c r="C59960">
        <v>46772</v>
      </c>
      <c r="D59960">
        <v>178.36</v>
      </c>
    </row>
    <row r="59961" spans="3:4" x14ac:dyDescent="0.45">
      <c r="C59961">
        <v>46773</v>
      </c>
      <c r="D59961">
        <v>178.36</v>
      </c>
    </row>
    <row r="59962" spans="3:4" x14ac:dyDescent="0.45">
      <c r="C59962">
        <v>46774</v>
      </c>
      <c r="D59962">
        <v>178.36</v>
      </c>
    </row>
    <row r="59963" spans="3:4" x14ac:dyDescent="0.45">
      <c r="C59963">
        <v>46775</v>
      </c>
      <c r="D59963">
        <v>178.36</v>
      </c>
    </row>
    <row r="59964" spans="3:4" x14ac:dyDescent="0.45">
      <c r="C59964">
        <v>46776</v>
      </c>
      <c r="D59964">
        <v>178.36</v>
      </c>
    </row>
    <row r="59965" spans="3:4" x14ac:dyDescent="0.45">
      <c r="C59965">
        <v>46777</v>
      </c>
      <c r="D59965">
        <v>178.36</v>
      </c>
    </row>
    <row r="59966" spans="3:4" x14ac:dyDescent="0.45">
      <c r="C59966">
        <v>46778</v>
      </c>
      <c r="D59966">
        <v>178.36</v>
      </c>
    </row>
    <row r="59967" spans="3:4" x14ac:dyDescent="0.45">
      <c r="C59967">
        <v>46779</v>
      </c>
      <c r="D59967">
        <v>178.36</v>
      </c>
    </row>
    <row r="59968" spans="3:4" x14ac:dyDescent="0.45">
      <c r="C59968">
        <v>46780</v>
      </c>
      <c r="D59968">
        <v>178.36</v>
      </c>
    </row>
    <row r="59969" spans="3:4" x14ac:dyDescent="0.45">
      <c r="C59969">
        <v>46781</v>
      </c>
      <c r="D59969">
        <v>178.36</v>
      </c>
    </row>
    <row r="59970" spans="3:4" x14ac:dyDescent="0.45">
      <c r="C59970">
        <v>46782</v>
      </c>
      <c r="D59970">
        <v>178.36</v>
      </c>
    </row>
    <row r="59971" spans="3:4" x14ac:dyDescent="0.45">
      <c r="C59971">
        <v>46783</v>
      </c>
      <c r="D59971">
        <v>178.36</v>
      </c>
    </row>
    <row r="59972" spans="3:4" x14ac:dyDescent="0.45">
      <c r="C59972">
        <v>46784</v>
      </c>
      <c r="D59972">
        <v>178.36</v>
      </c>
    </row>
    <row r="59973" spans="3:4" x14ac:dyDescent="0.45">
      <c r="C59973">
        <v>46785</v>
      </c>
      <c r="D59973">
        <v>178.36</v>
      </c>
    </row>
    <row r="59974" spans="3:4" x14ac:dyDescent="0.45">
      <c r="C59974">
        <v>46786</v>
      </c>
      <c r="D59974">
        <v>178.36</v>
      </c>
    </row>
    <row r="59975" spans="3:4" x14ac:dyDescent="0.45">
      <c r="C59975">
        <v>46787</v>
      </c>
      <c r="D59975">
        <v>178.36</v>
      </c>
    </row>
    <row r="59976" spans="3:4" x14ac:dyDescent="0.45">
      <c r="C59976">
        <v>46788</v>
      </c>
      <c r="D59976">
        <v>178.36</v>
      </c>
    </row>
    <row r="59977" spans="3:4" x14ac:dyDescent="0.45">
      <c r="C59977">
        <v>46789</v>
      </c>
      <c r="D59977">
        <v>178.36</v>
      </c>
    </row>
    <row r="59978" spans="3:4" x14ac:dyDescent="0.45">
      <c r="C59978">
        <v>46790</v>
      </c>
      <c r="D59978">
        <v>178.36</v>
      </c>
    </row>
    <row r="59979" spans="3:4" x14ac:dyDescent="0.45">
      <c r="C59979">
        <v>46791</v>
      </c>
      <c r="D59979">
        <v>178.36</v>
      </c>
    </row>
    <row r="59980" spans="3:4" x14ac:dyDescent="0.45">
      <c r="C59980">
        <v>46792</v>
      </c>
      <c r="D59980">
        <v>178.36</v>
      </c>
    </row>
    <row r="59981" spans="3:4" x14ac:dyDescent="0.45">
      <c r="C59981">
        <v>46793</v>
      </c>
      <c r="D59981">
        <v>178.36</v>
      </c>
    </row>
    <row r="59982" spans="3:4" x14ac:dyDescent="0.45">
      <c r="C59982">
        <v>46794</v>
      </c>
      <c r="D59982">
        <v>178.36</v>
      </c>
    </row>
    <row r="59983" spans="3:4" x14ac:dyDescent="0.45">
      <c r="C59983">
        <v>46795</v>
      </c>
      <c r="D59983">
        <v>178.36</v>
      </c>
    </row>
    <row r="59984" spans="3:4" x14ac:dyDescent="0.45">
      <c r="C59984">
        <v>46796</v>
      </c>
      <c r="D59984">
        <v>178.36</v>
      </c>
    </row>
    <row r="59985" spans="3:4" x14ac:dyDescent="0.45">
      <c r="C59985">
        <v>46797</v>
      </c>
      <c r="D59985">
        <v>178.36</v>
      </c>
    </row>
    <row r="59986" spans="3:4" x14ac:dyDescent="0.45">
      <c r="C59986">
        <v>46798</v>
      </c>
      <c r="D59986">
        <v>178.36</v>
      </c>
    </row>
    <row r="59987" spans="3:4" x14ac:dyDescent="0.45">
      <c r="C59987">
        <v>46799</v>
      </c>
      <c r="D59987">
        <v>178.36</v>
      </c>
    </row>
    <row r="59988" spans="3:4" x14ac:dyDescent="0.45">
      <c r="C59988">
        <v>46800</v>
      </c>
      <c r="D59988">
        <v>178.36</v>
      </c>
    </row>
    <row r="59989" spans="3:4" x14ac:dyDescent="0.45">
      <c r="C59989">
        <v>46801</v>
      </c>
      <c r="D59989">
        <v>178.36</v>
      </c>
    </row>
    <row r="59990" spans="3:4" x14ac:dyDescent="0.45">
      <c r="C59990">
        <v>46802</v>
      </c>
      <c r="D59990">
        <v>178.36</v>
      </c>
    </row>
    <row r="59991" spans="3:4" x14ac:dyDescent="0.45">
      <c r="C59991">
        <v>46803</v>
      </c>
      <c r="D59991">
        <v>178.36</v>
      </c>
    </row>
    <row r="59992" spans="3:4" x14ac:dyDescent="0.45">
      <c r="C59992">
        <v>46804</v>
      </c>
      <c r="D59992">
        <v>178.36</v>
      </c>
    </row>
    <row r="59993" spans="3:4" x14ac:dyDescent="0.45">
      <c r="C59993">
        <v>46805</v>
      </c>
      <c r="D59993">
        <v>178.36</v>
      </c>
    </row>
    <row r="59994" spans="3:4" x14ac:dyDescent="0.45">
      <c r="C59994">
        <v>46806</v>
      </c>
      <c r="D59994">
        <v>178.36</v>
      </c>
    </row>
    <row r="59995" spans="3:4" x14ac:dyDescent="0.45">
      <c r="C59995">
        <v>46807</v>
      </c>
      <c r="D59995">
        <v>178.36</v>
      </c>
    </row>
    <row r="59996" spans="3:4" x14ac:dyDescent="0.45">
      <c r="C59996">
        <v>46808</v>
      </c>
      <c r="D59996">
        <v>178.36</v>
      </c>
    </row>
    <row r="59997" spans="3:4" x14ac:dyDescent="0.45">
      <c r="C59997">
        <v>46809</v>
      </c>
      <c r="D59997">
        <v>178.36</v>
      </c>
    </row>
    <row r="59998" spans="3:4" x14ac:dyDescent="0.45">
      <c r="C59998">
        <v>46810</v>
      </c>
      <c r="D59998">
        <v>178.36</v>
      </c>
    </row>
    <row r="59999" spans="3:4" x14ac:dyDescent="0.45">
      <c r="C59999">
        <v>46811</v>
      </c>
      <c r="D59999">
        <v>178.36</v>
      </c>
    </row>
    <row r="60000" spans="3:4" x14ac:dyDescent="0.45">
      <c r="C60000">
        <v>46812</v>
      </c>
      <c r="D60000">
        <v>178.36</v>
      </c>
    </row>
    <row r="60001" spans="3:4" x14ac:dyDescent="0.45">
      <c r="C60001">
        <v>46813</v>
      </c>
      <c r="D60001">
        <v>178.36</v>
      </c>
    </row>
    <row r="60002" spans="3:4" x14ac:dyDescent="0.45">
      <c r="C60002">
        <v>46814</v>
      </c>
      <c r="D60002">
        <v>178.36</v>
      </c>
    </row>
    <row r="60003" spans="3:4" x14ac:dyDescent="0.45">
      <c r="C60003">
        <v>46815</v>
      </c>
      <c r="D60003">
        <v>178.36</v>
      </c>
    </row>
    <row r="60004" spans="3:4" x14ac:dyDescent="0.45">
      <c r="C60004">
        <v>46816</v>
      </c>
      <c r="D60004">
        <v>178.36</v>
      </c>
    </row>
    <row r="60005" spans="3:4" x14ac:dyDescent="0.45">
      <c r="C60005">
        <v>46817</v>
      </c>
      <c r="D60005">
        <v>178.36</v>
      </c>
    </row>
    <row r="60006" spans="3:4" x14ac:dyDescent="0.45">
      <c r="C60006">
        <v>46818</v>
      </c>
      <c r="D60006">
        <v>178.36</v>
      </c>
    </row>
    <row r="60007" spans="3:4" x14ac:dyDescent="0.45">
      <c r="C60007">
        <v>46819</v>
      </c>
      <c r="D60007">
        <v>178.36</v>
      </c>
    </row>
    <row r="60008" spans="3:4" x14ac:dyDescent="0.45">
      <c r="C60008">
        <v>46820</v>
      </c>
      <c r="D60008">
        <v>178.36</v>
      </c>
    </row>
    <row r="60009" spans="3:4" x14ac:dyDescent="0.45">
      <c r="C60009">
        <v>46821</v>
      </c>
      <c r="D60009">
        <v>178.36</v>
      </c>
    </row>
    <row r="60010" spans="3:4" x14ac:dyDescent="0.45">
      <c r="C60010">
        <v>46822</v>
      </c>
      <c r="D60010">
        <v>178.36</v>
      </c>
    </row>
    <row r="60011" spans="3:4" x14ac:dyDescent="0.45">
      <c r="C60011">
        <v>46823</v>
      </c>
      <c r="D60011">
        <v>178.36</v>
      </c>
    </row>
    <row r="60012" spans="3:4" x14ac:dyDescent="0.45">
      <c r="C60012">
        <v>46824</v>
      </c>
      <c r="D60012">
        <v>178.36</v>
      </c>
    </row>
    <row r="60013" spans="3:4" x14ac:dyDescent="0.45">
      <c r="C60013">
        <v>46825</v>
      </c>
      <c r="D60013">
        <v>178.36</v>
      </c>
    </row>
    <row r="60014" spans="3:4" x14ac:dyDescent="0.45">
      <c r="C60014">
        <v>46826</v>
      </c>
      <c r="D60014">
        <v>178.36</v>
      </c>
    </row>
    <row r="60015" spans="3:4" x14ac:dyDescent="0.45">
      <c r="C60015">
        <v>46827</v>
      </c>
      <c r="D60015">
        <v>178.36</v>
      </c>
    </row>
    <row r="60016" spans="3:4" x14ac:dyDescent="0.45">
      <c r="C60016">
        <v>46828</v>
      </c>
      <c r="D60016">
        <v>178.36</v>
      </c>
    </row>
    <row r="60017" spans="3:4" x14ac:dyDescent="0.45">
      <c r="C60017">
        <v>46829</v>
      </c>
      <c r="D60017">
        <v>178.36</v>
      </c>
    </row>
    <row r="60018" spans="3:4" x14ac:dyDescent="0.45">
      <c r="C60018">
        <v>46830</v>
      </c>
      <c r="D60018">
        <v>178.36</v>
      </c>
    </row>
    <row r="60019" spans="3:4" x14ac:dyDescent="0.45">
      <c r="C60019">
        <v>46831</v>
      </c>
      <c r="D60019">
        <v>178.36</v>
      </c>
    </row>
    <row r="60020" spans="3:4" x14ac:dyDescent="0.45">
      <c r="C60020">
        <v>46832</v>
      </c>
      <c r="D60020">
        <v>178.36</v>
      </c>
    </row>
    <row r="60021" spans="3:4" x14ac:dyDescent="0.45">
      <c r="C60021">
        <v>46833</v>
      </c>
      <c r="D60021">
        <v>178.36</v>
      </c>
    </row>
    <row r="60022" spans="3:4" x14ac:dyDescent="0.45">
      <c r="C60022">
        <v>46834</v>
      </c>
      <c r="D60022">
        <v>178.36</v>
      </c>
    </row>
    <row r="60023" spans="3:4" x14ac:dyDescent="0.45">
      <c r="C60023">
        <v>46835</v>
      </c>
      <c r="D60023">
        <v>178.36</v>
      </c>
    </row>
    <row r="60024" spans="3:4" x14ac:dyDescent="0.45">
      <c r="C60024">
        <v>46836</v>
      </c>
      <c r="D60024">
        <v>178.36</v>
      </c>
    </row>
    <row r="60025" spans="3:4" x14ac:dyDescent="0.45">
      <c r="C60025">
        <v>46837</v>
      </c>
      <c r="D60025">
        <v>178.36</v>
      </c>
    </row>
    <row r="60026" spans="3:4" x14ac:dyDescent="0.45">
      <c r="C60026">
        <v>46838</v>
      </c>
      <c r="D60026">
        <v>178.36</v>
      </c>
    </row>
    <row r="60027" spans="3:4" x14ac:dyDescent="0.45">
      <c r="C60027">
        <v>46839</v>
      </c>
      <c r="D60027">
        <v>178.36</v>
      </c>
    </row>
    <row r="60028" spans="3:4" x14ac:dyDescent="0.45">
      <c r="C60028">
        <v>46840</v>
      </c>
      <c r="D60028">
        <v>178.36</v>
      </c>
    </row>
    <row r="60029" spans="3:4" x14ac:dyDescent="0.45">
      <c r="C60029">
        <v>46841</v>
      </c>
      <c r="D60029">
        <v>178.36</v>
      </c>
    </row>
    <row r="60030" spans="3:4" x14ac:dyDescent="0.45">
      <c r="C60030">
        <v>46842</v>
      </c>
      <c r="D60030">
        <v>178.36</v>
      </c>
    </row>
    <row r="60031" spans="3:4" x14ac:dyDescent="0.45">
      <c r="C60031">
        <v>46843</v>
      </c>
      <c r="D60031">
        <v>178.36</v>
      </c>
    </row>
    <row r="60032" spans="3:4" x14ac:dyDescent="0.45">
      <c r="C60032">
        <v>46844</v>
      </c>
      <c r="D60032">
        <v>178.36</v>
      </c>
    </row>
    <row r="60033" spans="3:4" x14ac:dyDescent="0.45">
      <c r="C60033">
        <v>46845</v>
      </c>
      <c r="D60033">
        <v>178.36</v>
      </c>
    </row>
    <row r="60034" spans="3:4" x14ac:dyDescent="0.45">
      <c r="C60034">
        <v>46846</v>
      </c>
      <c r="D60034">
        <v>178.36</v>
      </c>
    </row>
    <row r="60035" spans="3:4" x14ac:dyDescent="0.45">
      <c r="C60035">
        <v>46847</v>
      </c>
      <c r="D60035">
        <v>178.36</v>
      </c>
    </row>
    <row r="60036" spans="3:4" x14ac:dyDescent="0.45">
      <c r="C60036">
        <v>46848</v>
      </c>
      <c r="D60036">
        <v>178.36</v>
      </c>
    </row>
    <row r="60037" spans="3:4" x14ac:dyDescent="0.45">
      <c r="C60037">
        <v>46849</v>
      </c>
      <c r="D60037">
        <v>178.36</v>
      </c>
    </row>
    <row r="60038" spans="3:4" x14ac:dyDescent="0.45">
      <c r="C60038">
        <v>46850</v>
      </c>
      <c r="D60038">
        <v>178.36</v>
      </c>
    </row>
    <row r="60039" spans="3:4" x14ac:dyDescent="0.45">
      <c r="C60039">
        <v>46851</v>
      </c>
      <c r="D60039">
        <v>178.36</v>
      </c>
    </row>
    <row r="60040" spans="3:4" x14ac:dyDescent="0.45">
      <c r="C60040">
        <v>46852</v>
      </c>
      <c r="D60040">
        <v>178.36</v>
      </c>
    </row>
    <row r="60041" spans="3:4" x14ac:dyDescent="0.45">
      <c r="C60041">
        <v>46853</v>
      </c>
      <c r="D60041">
        <v>178.36</v>
      </c>
    </row>
    <row r="60042" spans="3:4" x14ac:dyDescent="0.45">
      <c r="C60042">
        <v>46854</v>
      </c>
      <c r="D60042">
        <v>178.36</v>
      </c>
    </row>
    <row r="60043" spans="3:4" x14ac:dyDescent="0.45">
      <c r="C60043">
        <v>46855</v>
      </c>
      <c r="D60043">
        <v>178.36</v>
      </c>
    </row>
    <row r="60044" spans="3:4" x14ac:dyDescent="0.45">
      <c r="C60044">
        <v>46856</v>
      </c>
      <c r="D60044">
        <v>178.36</v>
      </c>
    </row>
    <row r="60045" spans="3:4" x14ac:dyDescent="0.45">
      <c r="C60045">
        <v>46857</v>
      </c>
      <c r="D60045">
        <v>178.36</v>
      </c>
    </row>
    <row r="60046" spans="3:4" x14ac:dyDescent="0.45">
      <c r="C60046">
        <v>46858</v>
      </c>
      <c r="D60046">
        <v>178.36</v>
      </c>
    </row>
    <row r="60047" spans="3:4" x14ac:dyDescent="0.45">
      <c r="C60047">
        <v>46859</v>
      </c>
      <c r="D60047">
        <v>178.36</v>
      </c>
    </row>
    <row r="60048" spans="3:4" x14ac:dyDescent="0.45">
      <c r="C60048">
        <v>46860</v>
      </c>
      <c r="D60048">
        <v>178.36</v>
      </c>
    </row>
    <row r="60049" spans="3:4" x14ac:dyDescent="0.45">
      <c r="C60049">
        <v>46861</v>
      </c>
      <c r="D60049">
        <v>178.36</v>
      </c>
    </row>
    <row r="60050" spans="3:4" x14ac:dyDescent="0.45">
      <c r="C60050">
        <v>46862</v>
      </c>
      <c r="D60050">
        <v>178.36</v>
      </c>
    </row>
    <row r="60051" spans="3:4" x14ac:dyDescent="0.45">
      <c r="C60051">
        <v>46863</v>
      </c>
      <c r="D60051">
        <v>178.36</v>
      </c>
    </row>
    <row r="60052" spans="3:4" x14ac:dyDescent="0.45">
      <c r="C60052">
        <v>46864</v>
      </c>
      <c r="D60052">
        <v>178.36</v>
      </c>
    </row>
    <row r="60053" spans="3:4" x14ac:dyDescent="0.45">
      <c r="C60053">
        <v>46865</v>
      </c>
      <c r="D60053">
        <v>178.36</v>
      </c>
    </row>
    <row r="60054" spans="3:4" x14ac:dyDescent="0.45">
      <c r="C60054">
        <v>46866</v>
      </c>
      <c r="D60054">
        <v>178.36</v>
      </c>
    </row>
    <row r="60055" spans="3:4" x14ac:dyDescent="0.45">
      <c r="C60055">
        <v>46867</v>
      </c>
      <c r="D60055">
        <v>178.36</v>
      </c>
    </row>
    <row r="60056" spans="3:4" x14ac:dyDescent="0.45">
      <c r="C60056">
        <v>46868</v>
      </c>
      <c r="D60056">
        <v>178.36</v>
      </c>
    </row>
    <row r="60057" spans="3:4" x14ac:dyDescent="0.45">
      <c r="C60057">
        <v>46869</v>
      </c>
      <c r="D60057">
        <v>178.36</v>
      </c>
    </row>
    <row r="60058" spans="3:4" x14ac:dyDescent="0.45">
      <c r="C60058">
        <v>46870</v>
      </c>
      <c r="D60058">
        <v>178.36</v>
      </c>
    </row>
    <row r="60059" spans="3:4" x14ac:dyDescent="0.45">
      <c r="C60059">
        <v>46871</v>
      </c>
      <c r="D60059">
        <v>178.36</v>
      </c>
    </row>
    <row r="60060" spans="3:4" x14ac:dyDescent="0.45">
      <c r="C60060">
        <v>46872</v>
      </c>
      <c r="D60060">
        <v>178.36</v>
      </c>
    </row>
    <row r="60061" spans="3:4" x14ac:dyDescent="0.45">
      <c r="C60061">
        <v>46873</v>
      </c>
      <c r="D60061">
        <v>178.36</v>
      </c>
    </row>
    <row r="60062" spans="3:4" x14ac:dyDescent="0.45">
      <c r="C60062">
        <v>46874</v>
      </c>
      <c r="D60062">
        <v>178.36</v>
      </c>
    </row>
    <row r="60063" spans="3:4" x14ac:dyDescent="0.45">
      <c r="C60063">
        <v>46875</v>
      </c>
      <c r="D60063">
        <v>178.36</v>
      </c>
    </row>
    <row r="60064" spans="3:4" x14ac:dyDescent="0.45">
      <c r="C60064">
        <v>46876</v>
      </c>
      <c r="D60064">
        <v>178.36</v>
      </c>
    </row>
    <row r="60065" spans="3:4" x14ac:dyDescent="0.45">
      <c r="C60065">
        <v>46877</v>
      </c>
      <c r="D60065">
        <v>178.36</v>
      </c>
    </row>
    <row r="60066" spans="3:4" x14ac:dyDescent="0.45">
      <c r="C60066">
        <v>46878</v>
      </c>
      <c r="D60066">
        <v>178.36</v>
      </c>
    </row>
    <row r="60067" spans="3:4" x14ac:dyDescent="0.45">
      <c r="C60067">
        <v>46879</v>
      </c>
      <c r="D60067">
        <v>178.36</v>
      </c>
    </row>
    <row r="60068" spans="3:4" x14ac:dyDescent="0.45">
      <c r="C60068">
        <v>46880</v>
      </c>
      <c r="D60068">
        <v>178.36</v>
      </c>
    </row>
    <row r="60069" spans="3:4" x14ac:dyDescent="0.45">
      <c r="C60069">
        <v>46881</v>
      </c>
      <c r="D60069">
        <v>178.36</v>
      </c>
    </row>
    <row r="60070" spans="3:4" x14ac:dyDescent="0.45">
      <c r="C60070">
        <v>46882</v>
      </c>
      <c r="D60070">
        <v>178.36</v>
      </c>
    </row>
    <row r="60071" spans="3:4" x14ac:dyDescent="0.45">
      <c r="C60071">
        <v>46883</v>
      </c>
      <c r="D60071">
        <v>178.36</v>
      </c>
    </row>
    <row r="60072" spans="3:4" x14ac:dyDescent="0.45">
      <c r="C60072">
        <v>46884</v>
      </c>
      <c r="D60072">
        <v>178.36</v>
      </c>
    </row>
    <row r="60073" spans="3:4" x14ac:dyDescent="0.45">
      <c r="C60073">
        <v>46885</v>
      </c>
      <c r="D60073">
        <v>178.36</v>
      </c>
    </row>
    <row r="60074" spans="3:4" x14ac:dyDescent="0.45">
      <c r="C60074">
        <v>46886</v>
      </c>
      <c r="D60074">
        <v>178.36</v>
      </c>
    </row>
    <row r="60075" spans="3:4" x14ac:dyDescent="0.45">
      <c r="C60075">
        <v>46887</v>
      </c>
      <c r="D60075">
        <v>178.36</v>
      </c>
    </row>
    <row r="60076" spans="3:4" x14ac:dyDescent="0.45">
      <c r="C60076">
        <v>46888</v>
      </c>
      <c r="D60076">
        <v>178.36</v>
      </c>
    </row>
    <row r="60077" spans="3:4" x14ac:dyDescent="0.45">
      <c r="C60077">
        <v>46889</v>
      </c>
      <c r="D60077">
        <v>178.36</v>
      </c>
    </row>
    <row r="60078" spans="3:4" x14ac:dyDescent="0.45">
      <c r="C60078">
        <v>46890</v>
      </c>
      <c r="D60078">
        <v>178.36</v>
      </c>
    </row>
    <row r="60079" spans="3:4" x14ac:dyDescent="0.45">
      <c r="C60079">
        <v>46891</v>
      </c>
      <c r="D60079">
        <v>178.36</v>
      </c>
    </row>
    <row r="60080" spans="3:4" x14ac:dyDescent="0.45">
      <c r="C60080">
        <v>46892</v>
      </c>
      <c r="D60080">
        <v>178.36</v>
      </c>
    </row>
    <row r="60081" spans="3:4" x14ac:dyDescent="0.45">
      <c r="C60081">
        <v>46893</v>
      </c>
      <c r="D60081">
        <v>178.36</v>
      </c>
    </row>
    <row r="60082" spans="3:4" x14ac:dyDescent="0.45">
      <c r="C60082">
        <v>46894</v>
      </c>
      <c r="D60082">
        <v>178.36</v>
      </c>
    </row>
    <row r="60083" spans="3:4" x14ac:dyDescent="0.45">
      <c r="C60083">
        <v>46895</v>
      </c>
      <c r="D60083">
        <v>178.36</v>
      </c>
    </row>
    <row r="60084" spans="3:4" x14ac:dyDescent="0.45">
      <c r="C60084">
        <v>46896</v>
      </c>
      <c r="D60084">
        <v>178.36</v>
      </c>
    </row>
    <row r="60085" spans="3:4" x14ac:dyDescent="0.45">
      <c r="C60085">
        <v>46897</v>
      </c>
      <c r="D60085">
        <v>178.36</v>
      </c>
    </row>
    <row r="60086" spans="3:4" x14ac:dyDescent="0.45">
      <c r="C60086">
        <v>46898</v>
      </c>
      <c r="D60086">
        <v>178.36</v>
      </c>
    </row>
    <row r="60087" spans="3:4" x14ac:dyDescent="0.45">
      <c r="C60087">
        <v>46899</v>
      </c>
      <c r="D60087">
        <v>178.36</v>
      </c>
    </row>
    <row r="60088" spans="3:4" x14ac:dyDescent="0.45">
      <c r="C60088">
        <v>46900</v>
      </c>
      <c r="D60088">
        <v>178.36</v>
      </c>
    </row>
    <row r="60089" spans="3:4" x14ac:dyDescent="0.45">
      <c r="C60089">
        <v>46901</v>
      </c>
      <c r="D60089">
        <v>178.36</v>
      </c>
    </row>
    <row r="60090" spans="3:4" x14ac:dyDescent="0.45">
      <c r="C60090">
        <v>46902</v>
      </c>
      <c r="D60090">
        <v>178.36</v>
      </c>
    </row>
    <row r="60091" spans="3:4" x14ac:dyDescent="0.45">
      <c r="C60091">
        <v>46903</v>
      </c>
      <c r="D60091">
        <v>178.36</v>
      </c>
    </row>
    <row r="60092" spans="3:4" x14ac:dyDescent="0.45">
      <c r="C60092">
        <v>46904</v>
      </c>
      <c r="D60092">
        <v>178.36</v>
      </c>
    </row>
    <row r="60093" spans="3:4" x14ac:dyDescent="0.45">
      <c r="C60093">
        <v>46905</v>
      </c>
      <c r="D60093">
        <v>178.36</v>
      </c>
    </row>
    <row r="60094" spans="3:4" x14ac:dyDescent="0.45">
      <c r="C60094">
        <v>46906</v>
      </c>
      <c r="D60094">
        <v>178.36</v>
      </c>
    </row>
    <row r="60095" spans="3:4" x14ac:dyDescent="0.45">
      <c r="C60095">
        <v>46907</v>
      </c>
      <c r="D60095">
        <v>178.36</v>
      </c>
    </row>
    <row r="60096" spans="3:4" x14ac:dyDescent="0.45">
      <c r="C60096">
        <v>46908</v>
      </c>
      <c r="D60096">
        <v>178.36</v>
      </c>
    </row>
    <row r="60097" spans="3:4" x14ac:dyDescent="0.45">
      <c r="C60097">
        <v>46909</v>
      </c>
      <c r="D60097">
        <v>178.36</v>
      </c>
    </row>
    <row r="60098" spans="3:4" x14ac:dyDescent="0.45">
      <c r="C60098">
        <v>46910</v>
      </c>
      <c r="D60098">
        <v>178.36</v>
      </c>
    </row>
    <row r="60099" spans="3:4" x14ac:dyDescent="0.45">
      <c r="C60099">
        <v>46911</v>
      </c>
      <c r="D60099">
        <v>178.36</v>
      </c>
    </row>
    <row r="60100" spans="3:4" x14ac:dyDescent="0.45">
      <c r="C60100">
        <v>46912</v>
      </c>
      <c r="D60100">
        <v>178.36</v>
      </c>
    </row>
    <row r="60101" spans="3:4" x14ac:dyDescent="0.45">
      <c r="C60101">
        <v>46913</v>
      </c>
      <c r="D60101">
        <v>178.36</v>
      </c>
    </row>
    <row r="60102" spans="3:4" x14ac:dyDescent="0.45">
      <c r="C60102">
        <v>46914</v>
      </c>
      <c r="D60102">
        <v>178.36</v>
      </c>
    </row>
    <row r="60103" spans="3:4" x14ac:dyDescent="0.45">
      <c r="C60103">
        <v>46915</v>
      </c>
      <c r="D60103">
        <v>178.36</v>
      </c>
    </row>
    <row r="60104" spans="3:4" x14ac:dyDescent="0.45">
      <c r="C60104">
        <v>46916</v>
      </c>
      <c r="D60104">
        <v>178.36</v>
      </c>
    </row>
    <row r="60105" spans="3:4" x14ac:dyDescent="0.45">
      <c r="C60105">
        <v>46917</v>
      </c>
      <c r="D60105">
        <v>178.36</v>
      </c>
    </row>
    <row r="60106" spans="3:4" x14ac:dyDescent="0.45">
      <c r="C60106">
        <v>46918</v>
      </c>
      <c r="D60106">
        <v>178.36</v>
      </c>
    </row>
    <row r="60107" spans="3:4" x14ac:dyDescent="0.45">
      <c r="C60107">
        <v>46919</v>
      </c>
      <c r="D60107">
        <v>178.36</v>
      </c>
    </row>
    <row r="60108" spans="3:4" x14ac:dyDescent="0.45">
      <c r="C60108">
        <v>46920</v>
      </c>
      <c r="D60108">
        <v>178.36</v>
      </c>
    </row>
    <row r="60109" spans="3:4" x14ac:dyDescent="0.45">
      <c r="C60109">
        <v>46921</v>
      </c>
      <c r="D60109">
        <v>178.36</v>
      </c>
    </row>
    <row r="60110" spans="3:4" x14ac:dyDescent="0.45">
      <c r="C60110">
        <v>46922</v>
      </c>
      <c r="D60110">
        <v>178.36</v>
      </c>
    </row>
    <row r="60111" spans="3:4" x14ac:dyDescent="0.45">
      <c r="C60111">
        <v>46923</v>
      </c>
      <c r="D60111">
        <v>178.36</v>
      </c>
    </row>
    <row r="60112" spans="3:4" x14ac:dyDescent="0.45">
      <c r="C60112">
        <v>46924</v>
      </c>
      <c r="D60112">
        <v>178.36</v>
      </c>
    </row>
    <row r="60113" spans="3:4" x14ac:dyDescent="0.45">
      <c r="C60113">
        <v>46925</v>
      </c>
      <c r="D60113">
        <v>178.36</v>
      </c>
    </row>
    <row r="60114" spans="3:4" x14ac:dyDescent="0.45">
      <c r="C60114">
        <v>46926</v>
      </c>
      <c r="D60114">
        <v>178.36</v>
      </c>
    </row>
    <row r="60115" spans="3:4" x14ac:dyDescent="0.45">
      <c r="C60115">
        <v>46927</v>
      </c>
      <c r="D60115">
        <v>178.36</v>
      </c>
    </row>
    <row r="60116" spans="3:4" x14ac:dyDescent="0.45">
      <c r="C60116">
        <v>46928</v>
      </c>
      <c r="D60116">
        <v>178.36</v>
      </c>
    </row>
    <row r="60117" spans="3:4" x14ac:dyDescent="0.45">
      <c r="C60117">
        <v>46929</v>
      </c>
      <c r="D60117">
        <v>178.36</v>
      </c>
    </row>
    <row r="60118" spans="3:4" x14ac:dyDescent="0.45">
      <c r="C60118">
        <v>46930</v>
      </c>
      <c r="D60118">
        <v>178.36</v>
      </c>
    </row>
    <row r="60119" spans="3:4" x14ac:dyDescent="0.45">
      <c r="C60119">
        <v>46931</v>
      </c>
      <c r="D60119">
        <v>178.36</v>
      </c>
    </row>
    <row r="60120" spans="3:4" x14ac:dyDescent="0.45">
      <c r="C60120">
        <v>46932</v>
      </c>
      <c r="D60120">
        <v>178.36</v>
      </c>
    </row>
    <row r="60121" spans="3:4" x14ac:dyDescent="0.45">
      <c r="C60121">
        <v>46933</v>
      </c>
      <c r="D60121">
        <v>177.96</v>
      </c>
    </row>
    <row r="60122" spans="3:4" x14ac:dyDescent="0.45">
      <c r="C60122">
        <v>46934</v>
      </c>
      <c r="D60122">
        <v>178.36</v>
      </c>
    </row>
    <row r="60123" spans="3:4" x14ac:dyDescent="0.45">
      <c r="C60123">
        <v>46935</v>
      </c>
      <c r="D60123">
        <v>178.36</v>
      </c>
    </row>
    <row r="60124" spans="3:4" x14ac:dyDescent="0.45">
      <c r="C60124">
        <v>46936</v>
      </c>
      <c r="D60124">
        <v>178.36</v>
      </c>
    </row>
    <row r="60125" spans="3:4" x14ac:dyDescent="0.45">
      <c r="C60125">
        <v>46937</v>
      </c>
      <c r="D60125">
        <v>178.36</v>
      </c>
    </row>
    <row r="60126" spans="3:4" x14ac:dyDescent="0.45">
      <c r="C60126">
        <v>46938</v>
      </c>
      <c r="D60126">
        <v>178.36</v>
      </c>
    </row>
    <row r="60127" spans="3:4" x14ac:dyDescent="0.45">
      <c r="C60127">
        <v>46939</v>
      </c>
      <c r="D60127">
        <v>178.36</v>
      </c>
    </row>
    <row r="60128" spans="3:4" x14ac:dyDescent="0.45">
      <c r="C60128">
        <v>46940</v>
      </c>
      <c r="D60128">
        <v>178.36</v>
      </c>
    </row>
    <row r="60129" spans="3:4" x14ac:dyDescent="0.45">
      <c r="C60129">
        <v>46941</v>
      </c>
      <c r="D60129">
        <v>178.36</v>
      </c>
    </row>
    <row r="60130" spans="3:4" x14ac:dyDescent="0.45">
      <c r="C60130">
        <v>46942</v>
      </c>
      <c r="D60130">
        <v>178.36</v>
      </c>
    </row>
    <row r="60131" spans="3:4" x14ac:dyDescent="0.45">
      <c r="C60131">
        <v>46943</v>
      </c>
      <c r="D60131">
        <v>178.36</v>
      </c>
    </row>
    <row r="60132" spans="3:4" x14ac:dyDescent="0.45">
      <c r="C60132">
        <v>46944</v>
      </c>
      <c r="D60132">
        <v>178.36</v>
      </c>
    </row>
    <row r="60133" spans="3:4" x14ac:dyDescent="0.45">
      <c r="C60133">
        <v>46945</v>
      </c>
      <c r="D60133">
        <v>178.36</v>
      </c>
    </row>
    <row r="60134" spans="3:4" x14ac:dyDescent="0.45">
      <c r="C60134">
        <v>46946</v>
      </c>
      <c r="D60134">
        <v>178.36</v>
      </c>
    </row>
    <row r="60135" spans="3:4" x14ac:dyDescent="0.45">
      <c r="C60135">
        <v>46947</v>
      </c>
      <c r="D60135">
        <v>178.36</v>
      </c>
    </row>
    <row r="60136" spans="3:4" x14ac:dyDescent="0.45">
      <c r="C60136">
        <v>46948</v>
      </c>
      <c r="D60136">
        <v>178.36</v>
      </c>
    </row>
    <row r="60137" spans="3:4" x14ac:dyDescent="0.45">
      <c r="C60137">
        <v>46949</v>
      </c>
      <c r="D60137">
        <v>178.36</v>
      </c>
    </row>
    <row r="60138" spans="3:4" x14ac:dyDescent="0.45">
      <c r="C60138">
        <v>46950</v>
      </c>
      <c r="D60138">
        <v>178.36</v>
      </c>
    </row>
    <row r="60139" spans="3:4" x14ac:dyDescent="0.45">
      <c r="C60139">
        <v>46951</v>
      </c>
      <c r="D60139">
        <v>178.36</v>
      </c>
    </row>
    <row r="60140" spans="3:4" x14ac:dyDescent="0.45">
      <c r="C60140">
        <v>46952</v>
      </c>
      <c r="D60140">
        <v>178.36</v>
      </c>
    </row>
    <row r="60141" spans="3:4" x14ac:dyDescent="0.45">
      <c r="C60141">
        <v>46953</v>
      </c>
      <c r="D60141">
        <v>178.36</v>
      </c>
    </row>
    <row r="60142" spans="3:4" x14ac:dyDescent="0.45">
      <c r="C60142">
        <v>46954</v>
      </c>
      <c r="D60142">
        <v>178.36</v>
      </c>
    </row>
    <row r="60143" spans="3:4" x14ac:dyDescent="0.45">
      <c r="C60143">
        <v>46955</v>
      </c>
      <c r="D60143">
        <v>178.36</v>
      </c>
    </row>
    <row r="60144" spans="3:4" x14ac:dyDescent="0.45">
      <c r="C60144">
        <v>46956</v>
      </c>
      <c r="D60144">
        <v>178.36</v>
      </c>
    </row>
    <row r="60145" spans="3:4" x14ac:dyDescent="0.45">
      <c r="C60145">
        <v>46957</v>
      </c>
      <c r="D60145">
        <v>178.36</v>
      </c>
    </row>
    <row r="60146" spans="3:4" x14ac:dyDescent="0.45">
      <c r="C60146">
        <v>46958</v>
      </c>
      <c r="D60146">
        <v>178.36</v>
      </c>
    </row>
    <row r="60147" spans="3:4" x14ac:dyDescent="0.45">
      <c r="C60147">
        <v>46959</v>
      </c>
      <c r="D60147">
        <v>178.36</v>
      </c>
    </row>
    <row r="60148" spans="3:4" x14ac:dyDescent="0.45">
      <c r="C60148">
        <v>46960</v>
      </c>
      <c r="D60148">
        <v>178.36</v>
      </c>
    </row>
    <row r="60149" spans="3:4" x14ac:dyDescent="0.45">
      <c r="C60149">
        <v>46961</v>
      </c>
      <c r="D60149">
        <v>178.36</v>
      </c>
    </row>
    <row r="60150" spans="3:4" x14ac:dyDescent="0.45">
      <c r="C60150">
        <v>46962</v>
      </c>
      <c r="D60150">
        <v>178.36</v>
      </c>
    </row>
    <row r="60151" spans="3:4" x14ac:dyDescent="0.45">
      <c r="C60151">
        <v>46963</v>
      </c>
      <c r="D60151">
        <v>178.36</v>
      </c>
    </row>
    <row r="60152" spans="3:4" x14ac:dyDescent="0.45">
      <c r="C60152">
        <v>46964</v>
      </c>
      <c r="D60152">
        <v>178.36</v>
      </c>
    </row>
    <row r="60153" spans="3:4" x14ac:dyDescent="0.45">
      <c r="C60153">
        <v>46965</v>
      </c>
      <c r="D60153">
        <v>178.36</v>
      </c>
    </row>
    <row r="60154" spans="3:4" x14ac:dyDescent="0.45">
      <c r="C60154">
        <v>46966</v>
      </c>
      <c r="D60154">
        <v>178.36</v>
      </c>
    </row>
    <row r="60155" spans="3:4" x14ac:dyDescent="0.45">
      <c r="C60155">
        <v>46967</v>
      </c>
      <c r="D60155">
        <v>178.36</v>
      </c>
    </row>
    <row r="60156" spans="3:4" x14ac:dyDescent="0.45">
      <c r="C60156">
        <v>46968</v>
      </c>
      <c r="D60156">
        <v>178.36</v>
      </c>
    </row>
    <row r="60157" spans="3:4" x14ac:dyDescent="0.45">
      <c r="C60157">
        <v>46969</v>
      </c>
      <c r="D60157">
        <v>178.36</v>
      </c>
    </row>
    <row r="60158" spans="3:4" x14ac:dyDescent="0.45">
      <c r="C60158">
        <v>46970</v>
      </c>
      <c r="D60158">
        <v>178.36</v>
      </c>
    </row>
    <row r="60159" spans="3:4" x14ac:dyDescent="0.45">
      <c r="C60159">
        <v>46971</v>
      </c>
      <c r="D60159">
        <v>178.36</v>
      </c>
    </row>
    <row r="60160" spans="3:4" x14ac:dyDescent="0.45">
      <c r="C60160">
        <v>46972</v>
      </c>
      <c r="D60160">
        <v>178.36</v>
      </c>
    </row>
    <row r="60161" spans="3:4" x14ac:dyDescent="0.45">
      <c r="C60161">
        <v>46973</v>
      </c>
      <c r="D60161">
        <v>178.36</v>
      </c>
    </row>
    <row r="60162" spans="3:4" x14ac:dyDescent="0.45">
      <c r="C60162">
        <v>46974</v>
      </c>
      <c r="D60162">
        <v>178.36</v>
      </c>
    </row>
    <row r="60163" spans="3:4" x14ac:dyDescent="0.45">
      <c r="C60163">
        <v>46975</v>
      </c>
      <c r="D60163">
        <v>178.36</v>
      </c>
    </row>
    <row r="60164" spans="3:4" x14ac:dyDescent="0.45">
      <c r="C60164">
        <v>46976</v>
      </c>
      <c r="D60164">
        <v>178.36</v>
      </c>
    </row>
    <row r="60165" spans="3:4" x14ac:dyDescent="0.45">
      <c r="C60165">
        <v>46977</v>
      </c>
      <c r="D60165">
        <v>178.36</v>
      </c>
    </row>
    <row r="60166" spans="3:4" x14ac:dyDescent="0.45">
      <c r="C60166">
        <v>46978</v>
      </c>
      <c r="D60166">
        <v>178.36</v>
      </c>
    </row>
    <row r="60167" spans="3:4" x14ac:dyDescent="0.45">
      <c r="C60167">
        <v>46979</v>
      </c>
      <c r="D60167">
        <v>178.36</v>
      </c>
    </row>
    <row r="60168" spans="3:4" x14ac:dyDescent="0.45">
      <c r="C60168">
        <v>46980</v>
      </c>
      <c r="D60168">
        <v>178.36</v>
      </c>
    </row>
    <row r="60169" spans="3:4" x14ac:dyDescent="0.45">
      <c r="C60169">
        <v>46981</v>
      </c>
      <c r="D60169">
        <v>178.36</v>
      </c>
    </row>
    <row r="60170" spans="3:4" x14ac:dyDescent="0.45">
      <c r="C60170">
        <v>46982</v>
      </c>
      <c r="D60170">
        <v>178.36</v>
      </c>
    </row>
    <row r="60171" spans="3:4" x14ac:dyDescent="0.45">
      <c r="C60171">
        <v>46983</v>
      </c>
      <c r="D60171">
        <v>178.36</v>
      </c>
    </row>
    <row r="60172" spans="3:4" x14ac:dyDescent="0.45">
      <c r="C60172">
        <v>46984</v>
      </c>
      <c r="D60172">
        <v>178.36</v>
      </c>
    </row>
    <row r="60173" spans="3:4" x14ac:dyDescent="0.45">
      <c r="C60173">
        <v>46985</v>
      </c>
      <c r="D60173">
        <v>178.36</v>
      </c>
    </row>
    <row r="60174" spans="3:4" x14ac:dyDescent="0.45">
      <c r="C60174">
        <v>46986</v>
      </c>
      <c r="D60174">
        <v>178.36</v>
      </c>
    </row>
    <row r="60175" spans="3:4" x14ac:dyDescent="0.45">
      <c r="C60175">
        <v>46987</v>
      </c>
      <c r="D60175">
        <v>178.36</v>
      </c>
    </row>
    <row r="60176" spans="3:4" x14ac:dyDescent="0.45">
      <c r="C60176">
        <v>46988</v>
      </c>
      <c r="D60176">
        <v>178.36</v>
      </c>
    </row>
    <row r="60177" spans="3:4" x14ac:dyDescent="0.45">
      <c r="C60177">
        <v>46989</v>
      </c>
      <c r="D60177">
        <v>178.36</v>
      </c>
    </row>
    <row r="60178" spans="3:4" x14ac:dyDescent="0.45">
      <c r="C60178">
        <v>46990</v>
      </c>
      <c r="D60178">
        <v>178.36</v>
      </c>
    </row>
    <row r="60179" spans="3:4" x14ac:dyDescent="0.45">
      <c r="C60179">
        <v>46991</v>
      </c>
      <c r="D60179">
        <v>178.36</v>
      </c>
    </row>
    <row r="60180" spans="3:4" x14ac:dyDescent="0.45">
      <c r="C60180">
        <v>46992</v>
      </c>
      <c r="D60180">
        <v>178.36</v>
      </c>
    </row>
    <row r="60181" spans="3:4" x14ac:dyDescent="0.45">
      <c r="C60181">
        <v>46993</v>
      </c>
      <c r="D60181">
        <v>178.36</v>
      </c>
    </row>
    <row r="60182" spans="3:4" x14ac:dyDescent="0.45">
      <c r="C60182">
        <v>46994</v>
      </c>
      <c r="D60182">
        <v>178.36</v>
      </c>
    </row>
    <row r="60183" spans="3:4" x14ac:dyDescent="0.45">
      <c r="C60183">
        <v>46995</v>
      </c>
      <c r="D60183">
        <v>178.36</v>
      </c>
    </row>
    <row r="60184" spans="3:4" x14ac:dyDescent="0.45">
      <c r="C60184">
        <v>46996</v>
      </c>
      <c r="D60184">
        <v>178.36</v>
      </c>
    </row>
    <row r="60185" spans="3:4" x14ac:dyDescent="0.45">
      <c r="C60185">
        <v>46997</v>
      </c>
      <c r="D60185">
        <v>178.36</v>
      </c>
    </row>
    <row r="60186" spans="3:4" x14ac:dyDescent="0.45">
      <c r="C60186">
        <v>46998</v>
      </c>
      <c r="D60186">
        <v>178.36</v>
      </c>
    </row>
    <row r="60187" spans="3:4" x14ac:dyDescent="0.45">
      <c r="C60187">
        <v>46999</v>
      </c>
      <c r="D60187">
        <v>178.36</v>
      </c>
    </row>
    <row r="60188" spans="3:4" x14ac:dyDescent="0.45">
      <c r="C60188">
        <v>47000</v>
      </c>
      <c r="D60188">
        <v>178.36</v>
      </c>
    </row>
    <row r="60189" spans="3:4" x14ac:dyDescent="0.45">
      <c r="C60189">
        <v>47001</v>
      </c>
      <c r="D60189">
        <v>178.36</v>
      </c>
    </row>
    <row r="60190" spans="3:4" x14ac:dyDescent="0.45">
      <c r="C60190">
        <v>47002</v>
      </c>
      <c r="D60190">
        <v>178.36</v>
      </c>
    </row>
    <row r="60191" spans="3:4" x14ac:dyDescent="0.45">
      <c r="C60191">
        <v>47003</v>
      </c>
      <c r="D60191">
        <v>178.36</v>
      </c>
    </row>
    <row r="60192" spans="3:4" x14ac:dyDescent="0.45">
      <c r="C60192">
        <v>47004</v>
      </c>
      <c r="D60192">
        <v>178.36</v>
      </c>
    </row>
    <row r="60193" spans="3:4" x14ac:dyDescent="0.45">
      <c r="C60193">
        <v>47005</v>
      </c>
      <c r="D60193">
        <v>178.36</v>
      </c>
    </row>
    <row r="60194" spans="3:4" x14ac:dyDescent="0.45">
      <c r="C60194">
        <v>47006</v>
      </c>
      <c r="D60194">
        <v>178.36</v>
      </c>
    </row>
    <row r="60195" spans="3:4" x14ac:dyDescent="0.45">
      <c r="C60195">
        <v>47007</v>
      </c>
      <c r="D60195">
        <v>178.36</v>
      </c>
    </row>
    <row r="60196" spans="3:4" x14ac:dyDescent="0.45">
      <c r="C60196">
        <v>47008</v>
      </c>
      <c r="D60196">
        <v>178.36</v>
      </c>
    </row>
    <row r="60197" spans="3:4" x14ac:dyDescent="0.45">
      <c r="C60197">
        <v>47009</v>
      </c>
      <c r="D60197">
        <v>178.36</v>
      </c>
    </row>
    <row r="60198" spans="3:4" x14ac:dyDescent="0.45">
      <c r="C60198">
        <v>47010</v>
      </c>
      <c r="D60198">
        <v>178.36</v>
      </c>
    </row>
    <row r="60199" spans="3:4" x14ac:dyDescent="0.45">
      <c r="C60199">
        <v>47011</v>
      </c>
      <c r="D60199">
        <v>178.36</v>
      </c>
    </row>
    <row r="60200" spans="3:4" x14ac:dyDescent="0.45">
      <c r="C60200">
        <v>47012</v>
      </c>
      <c r="D60200">
        <v>178.36</v>
      </c>
    </row>
    <row r="60201" spans="3:4" x14ac:dyDescent="0.45">
      <c r="C60201">
        <v>47013</v>
      </c>
      <c r="D60201">
        <v>178.36</v>
      </c>
    </row>
    <row r="60202" spans="3:4" x14ac:dyDescent="0.45">
      <c r="C60202">
        <v>47014</v>
      </c>
      <c r="D60202">
        <v>178.36</v>
      </c>
    </row>
    <row r="60203" spans="3:4" x14ac:dyDescent="0.45">
      <c r="C60203">
        <v>47015</v>
      </c>
      <c r="D60203">
        <v>178.36</v>
      </c>
    </row>
    <row r="60204" spans="3:4" x14ac:dyDescent="0.45">
      <c r="C60204">
        <v>47016</v>
      </c>
      <c r="D60204">
        <v>178.36</v>
      </c>
    </row>
    <row r="60205" spans="3:4" x14ac:dyDescent="0.45">
      <c r="C60205">
        <v>47017</v>
      </c>
      <c r="D60205">
        <v>178.36</v>
      </c>
    </row>
    <row r="60206" spans="3:4" x14ac:dyDescent="0.45">
      <c r="C60206">
        <v>47018</v>
      </c>
      <c r="D60206">
        <v>178.36</v>
      </c>
    </row>
    <row r="60207" spans="3:4" x14ac:dyDescent="0.45">
      <c r="C60207">
        <v>47019</v>
      </c>
      <c r="D60207">
        <v>178.36</v>
      </c>
    </row>
    <row r="60208" spans="3:4" x14ac:dyDescent="0.45">
      <c r="C60208">
        <v>47020</v>
      </c>
      <c r="D60208">
        <v>178.36</v>
      </c>
    </row>
    <row r="60209" spans="3:4" x14ac:dyDescent="0.45">
      <c r="C60209">
        <v>47021</v>
      </c>
      <c r="D60209">
        <v>178.36</v>
      </c>
    </row>
    <row r="60210" spans="3:4" x14ac:dyDescent="0.45">
      <c r="C60210">
        <v>47022</v>
      </c>
      <c r="D60210">
        <v>178.36</v>
      </c>
    </row>
    <row r="60211" spans="3:4" x14ac:dyDescent="0.45">
      <c r="C60211">
        <v>47023</v>
      </c>
      <c r="D60211">
        <v>178.36</v>
      </c>
    </row>
    <row r="60212" spans="3:4" x14ac:dyDescent="0.45">
      <c r="C60212">
        <v>47024</v>
      </c>
      <c r="D60212">
        <v>178.36</v>
      </c>
    </row>
    <row r="60213" spans="3:4" x14ac:dyDescent="0.45">
      <c r="C60213">
        <v>47025</v>
      </c>
      <c r="D60213">
        <v>178.36</v>
      </c>
    </row>
    <row r="60214" spans="3:4" x14ac:dyDescent="0.45">
      <c r="C60214">
        <v>47026</v>
      </c>
      <c r="D60214">
        <v>178.36</v>
      </c>
    </row>
    <row r="60215" spans="3:4" x14ac:dyDescent="0.45">
      <c r="C60215">
        <v>47027</v>
      </c>
      <c r="D60215">
        <v>178.36</v>
      </c>
    </row>
    <row r="60216" spans="3:4" x14ac:dyDescent="0.45">
      <c r="C60216">
        <v>47028</v>
      </c>
      <c r="D60216">
        <v>178.36</v>
      </c>
    </row>
    <row r="60217" spans="3:4" x14ac:dyDescent="0.45">
      <c r="C60217">
        <v>47029</v>
      </c>
      <c r="D60217">
        <v>178.36</v>
      </c>
    </row>
    <row r="60218" spans="3:4" x14ac:dyDescent="0.45">
      <c r="C60218">
        <v>47030</v>
      </c>
      <c r="D60218">
        <v>178.36</v>
      </c>
    </row>
    <row r="60219" spans="3:4" x14ac:dyDescent="0.45">
      <c r="C60219">
        <v>47031</v>
      </c>
      <c r="D60219">
        <v>178.36</v>
      </c>
    </row>
    <row r="60220" spans="3:4" x14ac:dyDescent="0.45">
      <c r="C60220">
        <v>47032</v>
      </c>
      <c r="D60220">
        <v>178.36</v>
      </c>
    </row>
    <row r="60221" spans="3:4" x14ac:dyDescent="0.45">
      <c r="C60221">
        <v>47033</v>
      </c>
      <c r="D60221">
        <v>178.36</v>
      </c>
    </row>
    <row r="60222" spans="3:4" x14ac:dyDescent="0.45">
      <c r="C60222">
        <v>47034</v>
      </c>
      <c r="D60222">
        <v>178.36</v>
      </c>
    </row>
    <row r="60223" spans="3:4" x14ac:dyDescent="0.45">
      <c r="C60223">
        <v>47035</v>
      </c>
      <c r="D60223">
        <v>178.36</v>
      </c>
    </row>
    <row r="60224" spans="3:4" x14ac:dyDescent="0.45">
      <c r="C60224">
        <v>47036</v>
      </c>
      <c r="D60224">
        <v>178.36</v>
      </c>
    </row>
    <row r="60225" spans="3:4" x14ac:dyDescent="0.45">
      <c r="C60225">
        <v>47037</v>
      </c>
      <c r="D60225">
        <v>178.36</v>
      </c>
    </row>
    <row r="60226" spans="3:4" x14ac:dyDescent="0.45">
      <c r="C60226">
        <v>47038</v>
      </c>
      <c r="D60226">
        <v>178.36</v>
      </c>
    </row>
    <row r="60227" spans="3:4" x14ac:dyDescent="0.45">
      <c r="C60227">
        <v>47039</v>
      </c>
      <c r="D60227">
        <v>178.36</v>
      </c>
    </row>
    <row r="60228" spans="3:4" x14ac:dyDescent="0.45">
      <c r="C60228">
        <v>47040</v>
      </c>
      <c r="D60228">
        <v>177.96</v>
      </c>
    </row>
    <row r="60229" spans="3:4" x14ac:dyDescent="0.45">
      <c r="C60229">
        <v>47041</v>
      </c>
      <c r="D60229">
        <v>178.36</v>
      </c>
    </row>
    <row r="60230" spans="3:4" x14ac:dyDescent="0.45">
      <c r="C60230">
        <v>47042</v>
      </c>
      <c r="D60230">
        <v>178.36</v>
      </c>
    </row>
    <row r="60231" spans="3:4" x14ac:dyDescent="0.45">
      <c r="C60231">
        <v>47043</v>
      </c>
      <c r="D60231">
        <v>178.36</v>
      </c>
    </row>
    <row r="60232" spans="3:4" x14ac:dyDescent="0.45">
      <c r="C60232">
        <v>47044</v>
      </c>
      <c r="D60232">
        <v>178.36</v>
      </c>
    </row>
    <row r="60233" spans="3:4" x14ac:dyDescent="0.45">
      <c r="C60233">
        <v>47045</v>
      </c>
      <c r="D60233">
        <v>178.36</v>
      </c>
    </row>
    <row r="60234" spans="3:4" x14ac:dyDescent="0.45">
      <c r="C60234">
        <v>47046</v>
      </c>
      <c r="D60234">
        <v>178.36</v>
      </c>
    </row>
    <row r="60235" spans="3:4" x14ac:dyDescent="0.45">
      <c r="C60235">
        <v>47047</v>
      </c>
      <c r="D60235">
        <v>178.36</v>
      </c>
    </row>
    <row r="60236" spans="3:4" x14ac:dyDescent="0.45">
      <c r="C60236">
        <v>47048</v>
      </c>
      <c r="D60236">
        <v>178.36</v>
      </c>
    </row>
    <row r="60237" spans="3:4" x14ac:dyDescent="0.45">
      <c r="C60237">
        <v>47049</v>
      </c>
      <c r="D60237">
        <v>178.36</v>
      </c>
    </row>
    <row r="60238" spans="3:4" x14ac:dyDescent="0.45">
      <c r="C60238">
        <v>47050</v>
      </c>
      <c r="D60238">
        <v>178.36</v>
      </c>
    </row>
    <row r="60239" spans="3:4" x14ac:dyDescent="0.45">
      <c r="C60239">
        <v>47051</v>
      </c>
      <c r="D60239">
        <v>178.36</v>
      </c>
    </row>
    <row r="60240" spans="3:4" x14ac:dyDescent="0.45">
      <c r="C60240">
        <v>47052</v>
      </c>
      <c r="D60240">
        <v>178.36</v>
      </c>
    </row>
    <row r="60241" spans="3:4" x14ac:dyDescent="0.45">
      <c r="C60241">
        <v>47053</v>
      </c>
      <c r="D60241">
        <v>178.36</v>
      </c>
    </row>
    <row r="60242" spans="3:4" x14ac:dyDescent="0.45">
      <c r="C60242">
        <v>47054</v>
      </c>
      <c r="D60242">
        <v>178.36</v>
      </c>
    </row>
    <row r="60243" spans="3:4" x14ac:dyDescent="0.45">
      <c r="C60243">
        <v>47055</v>
      </c>
      <c r="D60243">
        <v>178.36</v>
      </c>
    </row>
    <row r="60244" spans="3:4" x14ac:dyDescent="0.45">
      <c r="C60244">
        <v>47056</v>
      </c>
      <c r="D60244">
        <v>178.36</v>
      </c>
    </row>
    <row r="60245" spans="3:4" x14ac:dyDescent="0.45">
      <c r="C60245">
        <v>47057</v>
      </c>
      <c r="D60245">
        <v>178.36</v>
      </c>
    </row>
    <row r="60246" spans="3:4" x14ac:dyDescent="0.45">
      <c r="C60246">
        <v>47058</v>
      </c>
      <c r="D60246">
        <v>178.36</v>
      </c>
    </row>
    <row r="60247" spans="3:4" x14ac:dyDescent="0.45">
      <c r="C60247">
        <v>47059</v>
      </c>
      <c r="D60247">
        <v>178.36</v>
      </c>
    </row>
    <row r="60248" spans="3:4" x14ac:dyDescent="0.45">
      <c r="C60248">
        <v>47060</v>
      </c>
      <c r="D60248">
        <v>178.36</v>
      </c>
    </row>
    <row r="60249" spans="3:4" x14ac:dyDescent="0.45">
      <c r="C60249">
        <v>47061</v>
      </c>
      <c r="D60249">
        <v>178.36</v>
      </c>
    </row>
    <row r="60250" spans="3:4" x14ac:dyDescent="0.45">
      <c r="C60250">
        <v>47062</v>
      </c>
      <c r="D60250">
        <v>178.36</v>
      </c>
    </row>
    <row r="60251" spans="3:4" x14ac:dyDescent="0.45">
      <c r="C60251">
        <v>47063</v>
      </c>
      <c r="D60251">
        <v>178.36</v>
      </c>
    </row>
    <row r="60252" spans="3:4" x14ac:dyDescent="0.45">
      <c r="C60252">
        <v>47064</v>
      </c>
      <c r="D60252">
        <v>178.36</v>
      </c>
    </row>
    <row r="60253" spans="3:4" x14ac:dyDescent="0.45">
      <c r="C60253">
        <v>47065</v>
      </c>
      <c r="D60253">
        <v>178.36</v>
      </c>
    </row>
    <row r="60254" spans="3:4" x14ac:dyDescent="0.45">
      <c r="C60254">
        <v>47066</v>
      </c>
      <c r="D60254">
        <v>178.36</v>
      </c>
    </row>
    <row r="60255" spans="3:4" x14ac:dyDescent="0.45">
      <c r="C60255">
        <v>47067</v>
      </c>
      <c r="D60255">
        <v>178.36</v>
      </c>
    </row>
    <row r="60256" spans="3:4" x14ac:dyDescent="0.45">
      <c r="C60256">
        <v>47068</v>
      </c>
      <c r="D60256">
        <v>178.36</v>
      </c>
    </row>
    <row r="60257" spans="3:4" x14ac:dyDescent="0.45">
      <c r="C60257">
        <v>47069</v>
      </c>
      <c r="D60257">
        <v>178.36</v>
      </c>
    </row>
    <row r="60258" spans="3:4" x14ac:dyDescent="0.45">
      <c r="C60258">
        <v>47070</v>
      </c>
      <c r="D60258">
        <v>178.36</v>
      </c>
    </row>
    <row r="60259" spans="3:4" x14ac:dyDescent="0.45">
      <c r="C60259">
        <v>47071</v>
      </c>
      <c r="D60259">
        <v>178.36</v>
      </c>
    </row>
    <row r="60260" spans="3:4" x14ac:dyDescent="0.45">
      <c r="C60260">
        <v>47072</v>
      </c>
      <c r="D60260">
        <v>178.36</v>
      </c>
    </row>
    <row r="60261" spans="3:4" x14ac:dyDescent="0.45">
      <c r="C60261">
        <v>47073</v>
      </c>
      <c r="D60261">
        <v>178.36</v>
      </c>
    </row>
    <row r="60262" spans="3:4" x14ac:dyDescent="0.45">
      <c r="C60262">
        <v>47074</v>
      </c>
      <c r="D60262">
        <v>178.36</v>
      </c>
    </row>
    <row r="60263" spans="3:4" x14ac:dyDescent="0.45">
      <c r="C60263">
        <v>47075</v>
      </c>
      <c r="D60263">
        <v>178.36</v>
      </c>
    </row>
    <row r="60264" spans="3:4" x14ac:dyDescent="0.45">
      <c r="C60264">
        <v>47076</v>
      </c>
      <c r="D60264">
        <v>178.36</v>
      </c>
    </row>
    <row r="60265" spans="3:4" x14ac:dyDescent="0.45">
      <c r="C60265">
        <v>47077</v>
      </c>
      <c r="D60265">
        <v>178.36</v>
      </c>
    </row>
    <row r="60266" spans="3:4" x14ac:dyDescent="0.45">
      <c r="C60266">
        <v>47078</v>
      </c>
      <c r="D60266">
        <v>178.36</v>
      </c>
    </row>
    <row r="60267" spans="3:4" x14ac:dyDescent="0.45">
      <c r="C60267">
        <v>47079</v>
      </c>
      <c r="D60267">
        <v>178.36</v>
      </c>
    </row>
    <row r="60268" spans="3:4" x14ac:dyDescent="0.45">
      <c r="C60268">
        <v>47080</v>
      </c>
      <c r="D60268">
        <v>178.36</v>
      </c>
    </row>
    <row r="60269" spans="3:4" x14ac:dyDescent="0.45">
      <c r="C60269">
        <v>47081</v>
      </c>
      <c r="D60269">
        <v>178.36</v>
      </c>
    </row>
    <row r="60270" spans="3:4" x14ac:dyDescent="0.45">
      <c r="C60270">
        <v>47082</v>
      </c>
      <c r="D60270">
        <v>178.36</v>
      </c>
    </row>
    <row r="60271" spans="3:4" x14ac:dyDescent="0.45">
      <c r="C60271">
        <v>47083</v>
      </c>
      <c r="D60271">
        <v>178.36</v>
      </c>
    </row>
    <row r="60272" spans="3:4" x14ac:dyDescent="0.45">
      <c r="C60272">
        <v>47084</v>
      </c>
      <c r="D60272">
        <v>178.36</v>
      </c>
    </row>
    <row r="60273" spans="3:4" x14ac:dyDescent="0.45">
      <c r="C60273">
        <v>47085</v>
      </c>
      <c r="D60273">
        <v>178.36</v>
      </c>
    </row>
    <row r="60274" spans="3:4" x14ac:dyDescent="0.45">
      <c r="C60274">
        <v>47086</v>
      </c>
      <c r="D60274">
        <v>178.36</v>
      </c>
    </row>
    <row r="60275" spans="3:4" x14ac:dyDescent="0.45">
      <c r="C60275">
        <v>47087</v>
      </c>
      <c r="D60275">
        <v>178.36</v>
      </c>
    </row>
    <row r="60276" spans="3:4" x14ac:dyDescent="0.45">
      <c r="C60276">
        <v>47088</v>
      </c>
      <c r="D60276">
        <v>178.36</v>
      </c>
    </row>
    <row r="60277" spans="3:4" x14ac:dyDescent="0.45">
      <c r="C60277">
        <v>47089</v>
      </c>
      <c r="D60277">
        <v>178.36</v>
      </c>
    </row>
    <row r="60278" spans="3:4" x14ac:dyDescent="0.45">
      <c r="C60278">
        <v>47090</v>
      </c>
      <c r="D60278">
        <v>178.36</v>
      </c>
    </row>
    <row r="60279" spans="3:4" x14ac:dyDescent="0.45">
      <c r="C60279">
        <v>47091</v>
      </c>
      <c r="D60279">
        <v>178.36</v>
      </c>
    </row>
    <row r="60280" spans="3:4" x14ac:dyDescent="0.45">
      <c r="C60280">
        <v>47092</v>
      </c>
      <c r="D60280">
        <v>178.36</v>
      </c>
    </row>
    <row r="60281" spans="3:4" x14ac:dyDescent="0.45">
      <c r="C60281">
        <v>47093</v>
      </c>
      <c r="D60281">
        <v>178.36</v>
      </c>
    </row>
    <row r="60282" spans="3:4" x14ac:dyDescent="0.45">
      <c r="C60282">
        <v>47094</v>
      </c>
      <c r="D60282">
        <v>178.36</v>
      </c>
    </row>
    <row r="60283" spans="3:4" x14ac:dyDescent="0.45">
      <c r="C60283">
        <v>47095</v>
      </c>
      <c r="D60283">
        <v>178.36</v>
      </c>
    </row>
    <row r="60284" spans="3:4" x14ac:dyDescent="0.45">
      <c r="C60284">
        <v>47096</v>
      </c>
      <c r="D60284">
        <v>178.36</v>
      </c>
    </row>
    <row r="60285" spans="3:4" x14ac:dyDescent="0.45">
      <c r="C60285">
        <v>47097</v>
      </c>
      <c r="D60285">
        <v>178.36</v>
      </c>
    </row>
    <row r="60286" spans="3:4" x14ac:dyDescent="0.45">
      <c r="C60286">
        <v>47098</v>
      </c>
      <c r="D60286">
        <v>178.36</v>
      </c>
    </row>
    <row r="60287" spans="3:4" x14ac:dyDescent="0.45">
      <c r="C60287">
        <v>47099</v>
      </c>
      <c r="D60287">
        <v>178.36</v>
      </c>
    </row>
    <row r="60288" spans="3:4" x14ac:dyDescent="0.45">
      <c r="C60288">
        <v>47100</v>
      </c>
      <c r="D60288">
        <v>178.36</v>
      </c>
    </row>
    <row r="60289" spans="3:4" x14ac:dyDescent="0.45">
      <c r="C60289">
        <v>47101</v>
      </c>
      <c r="D60289">
        <v>178.36</v>
      </c>
    </row>
    <row r="60290" spans="3:4" x14ac:dyDescent="0.45">
      <c r="C60290">
        <v>47102</v>
      </c>
      <c r="D60290">
        <v>178.36</v>
      </c>
    </row>
    <row r="60291" spans="3:4" x14ac:dyDescent="0.45">
      <c r="C60291">
        <v>47103</v>
      </c>
      <c r="D60291">
        <v>178.36</v>
      </c>
    </row>
    <row r="60292" spans="3:4" x14ac:dyDescent="0.45">
      <c r="C60292">
        <v>47104</v>
      </c>
      <c r="D60292">
        <v>178.36</v>
      </c>
    </row>
    <row r="60293" spans="3:4" x14ac:dyDescent="0.45">
      <c r="C60293">
        <v>47105</v>
      </c>
      <c r="D60293">
        <v>178.36</v>
      </c>
    </row>
    <row r="60294" spans="3:4" x14ac:dyDescent="0.45">
      <c r="C60294">
        <v>47106</v>
      </c>
      <c r="D60294">
        <v>178.36</v>
      </c>
    </row>
    <row r="60295" spans="3:4" x14ac:dyDescent="0.45">
      <c r="C60295">
        <v>47107</v>
      </c>
      <c r="D60295">
        <v>178.36</v>
      </c>
    </row>
    <row r="60296" spans="3:4" x14ac:dyDescent="0.45">
      <c r="C60296">
        <v>47108</v>
      </c>
      <c r="D60296">
        <v>178.36</v>
      </c>
    </row>
    <row r="60297" spans="3:4" x14ac:dyDescent="0.45">
      <c r="C60297">
        <v>47109</v>
      </c>
      <c r="D60297">
        <v>178.36</v>
      </c>
    </row>
    <row r="60298" spans="3:4" x14ac:dyDescent="0.45">
      <c r="C60298">
        <v>47110</v>
      </c>
      <c r="D60298">
        <v>178.36</v>
      </c>
    </row>
    <row r="60299" spans="3:4" x14ac:dyDescent="0.45">
      <c r="C60299">
        <v>47111</v>
      </c>
      <c r="D60299">
        <v>178.36</v>
      </c>
    </row>
    <row r="60300" spans="3:4" x14ac:dyDescent="0.45">
      <c r="C60300">
        <v>47112</v>
      </c>
      <c r="D60300">
        <v>178.36</v>
      </c>
    </row>
    <row r="60301" spans="3:4" x14ac:dyDescent="0.45">
      <c r="C60301">
        <v>47113</v>
      </c>
      <c r="D60301">
        <v>178.36</v>
      </c>
    </row>
    <row r="60302" spans="3:4" x14ac:dyDescent="0.45">
      <c r="C60302">
        <v>47114</v>
      </c>
      <c r="D60302">
        <v>178.36</v>
      </c>
    </row>
    <row r="60303" spans="3:4" x14ac:dyDescent="0.45">
      <c r="C60303">
        <v>47115</v>
      </c>
      <c r="D60303">
        <v>178.36</v>
      </c>
    </row>
    <row r="60304" spans="3:4" x14ac:dyDescent="0.45">
      <c r="C60304">
        <v>47116</v>
      </c>
      <c r="D60304">
        <v>178.36</v>
      </c>
    </row>
    <row r="60305" spans="3:4" x14ac:dyDescent="0.45">
      <c r="C60305">
        <v>47117</v>
      </c>
      <c r="D60305">
        <v>178.36</v>
      </c>
    </row>
    <row r="60306" spans="3:4" x14ac:dyDescent="0.45">
      <c r="C60306">
        <v>47118</v>
      </c>
      <c r="D60306">
        <v>178.36</v>
      </c>
    </row>
    <row r="60307" spans="3:4" x14ac:dyDescent="0.45">
      <c r="C60307">
        <v>47119</v>
      </c>
      <c r="D60307">
        <v>178.36</v>
      </c>
    </row>
    <row r="60308" spans="3:4" x14ac:dyDescent="0.45">
      <c r="C60308">
        <v>47120</v>
      </c>
      <c r="D60308">
        <v>178.36</v>
      </c>
    </row>
    <row r="60309" spans="3:4" x14ac:dyDescent="0.45">
      <c r="C60309">
        <v>47121</v>
      </c>
      <c r="D60309">
        <v>178.36</v>
      </c>
    </row>
    <row r="60310" spans="3:4" x14ac:dyDescent="0.45">
      <c r="C60310">
        <v>47122</v>
      </c>
      <c r="D60310">
        <v>178.36</v>
      </c>
    </row>
    <row r="60311" spans="3:4" x14ac:dyDescent="0.45">
      <c r="C60311">
        <v>47123</v>
      </c>
      <c r="D60311">
        <v>178.36</v>
      </c>
    </row>
    <row r="60312" spans="3:4" x14ac:dyDescent="0.45">
      <c r="C60312">
        <v>47124</v>
      </c>
      <c r="D60312">
        <v>178.36</v>
      </c>
    </row>
    <row r="60313" spans="3:4" x14ac:dyDescent="0.45">
      <c r="C60313">
        <v>47125</v>
      </c>
      <c r="D60313">
        <v>178.36</v>
      </c>
    </row>
    <row r="60314" spans="3:4" x14ac:dyDescent="0.45">
      <c r="C60314">
        <v>47126</v>
      </c>
      <c r="D60314">
        <v>178.36</v>
      </c>
    </row>
    <row r="60315" spans="3:4" x14ac:dyDescent="0.45">
      <c r="C60315">
        <v>47127</v>
      </c>
      <c r="D60315">
        <v>178.36</v>
      </c>
    </row>
    <row r="60316" spans="3:4" x14ac:dyDescent="0.45">
      <c r="C60316">
        <v>47128</v>
      </c>
      <c r="D60316">
        <v>178.36</v>
      </c>
    </row>
    <row r="60317" spans="3:4" x14ac:dyDescent="0.45">
      <c r="C60317">
        <v>47129</v>
      </c>
      <c r="D60317">
        <v>178.36</v>
      </c>
    </row>
    <row r="60318" spans="3:4" x14ac:dyDescent="0.45">
      <c r="C60318">
        <v>47130</v>
      </c>
      <c r="D60318">
        <v>178.36</v>
      </c>
    </row>
    <row r="60319" spans="3:4" x14ac:dyDescent="0.45">
      <c r="C60319">
        <v>47131</v>
      </c>
      <c r="D60319">
        <v>178.36</v>
      </c>
    </row>
    <row r="60320" spans="3:4" x14ac:dyDescent="0.45">
      <c r="C60320">
        <v>47132</v>
      </c>
      <c r="D60320">
        <v>178.36</v>
      </c>
    </row>
    <row r="60321" spans="3:4" x14ac:dyDescent="0.45">
      <c r="C60321">
        <v>47133</v>
      </c>
      <c r="D60321">
        <v>178.36</v>
      </c>
    </row>
    <row r="60322" spans="3:4" x14ac:dyDescent="0.45">
      <c r="C60322">
        <v>47134</v>
      </c>
      <c r="D60322">
        <v>178.36</v>
      </c>
    </row>
    <row r="60323" spans="3:4" x14ac:dyDescent="0.45">
      <c r="C60323">
        <v>47135</v>
      </c>
      <c r="D60323">
        <v>178.36</v>
      </c>
    </row>
    <row r="60324" spans="3:4" x14ac:dyDescent="0.45">
      <c r="C60324">
        <v>47136</v>
      </c>
      <c r="D60324">
        <v>178.36</v>
      </c>
    </row>
    <row r="60325" spans="3:4" x14ac:dyDescent="0.45">
      <c r="C60325">
        <v>47137</v>
      </c>
      <c r="D60325">
        <v>178.36</v>
      </c>
    </row>
    <row r="60326" spans="3:4" x14ac:dyDescent="0.45">
      <c r="C60326">
        <v>47138</v>
      </c>
      <c r="D60326">
        <v>178.36</v>
      </c>
    </row>
    <row r="60327" spans="3:4" x14ac:dyDescent="0.45">
      <c r="C60327">
        <v>47139</v>
      </c>
      <c r="D60327">
        <v>178.36</v>
      </c>
    </row>
    <row r="60328" spans="3:4" x14ac:dyDescent="0.45">
      <c r="C60328">
        <v>47140</v>
      </c>
      <c r="D60328">
        <v>178.36</v>
      </c>
    </row>
    <row r="60329" spans="3:4" x14ac:dyDescent="0.45">
      <c r="C60329">
        <v>47141</v>
      </c>
      <c r="D60329">
        <v>178.36</v>
      </c>
    </row>
    <row r="60330" spans="3:4" x14ac:dyDescent="0.45">
      <c r="C60330">
        <v>47142</v>
      </c>
      <c r="D60330">
        <v>178.36</v>
      </c>
    </row>
    <row r="60331" spans="3:4" x14ac:dyDescent="0.45">
      <c r="C60331">
        <v>47143</v>
      </c>
      <c r="D60331">
        <v>178.36</v>
      </c>
    </row>
    <row r="60332" spans="3:4" x14ac:dyDescent="0.45">
      <c r="C60332">
        <v>47144</v>
      </c>
      <c r="D60332">
        <v>178.36</v>
      </c>
    </row>
    <row r="60333" spans="3:4" x14ac:dyDescent="0.45">
      <c r="C60333">
        <v>47145</v>
      </c>
      <c r="D60333">
        <v>178.36</v>
      </c>
    </row>
    <row r="60334" spans="3:4" x14ac:dyDescent="0.45">
      <c r="C60334">
        <v>47146</v>
      </c>
      <c r="D60334">
        <v>178.36</v>
      </c>
    </row>
    <row r="60335" spans="3:4" x14ac:dyDescent="0.45">
      <c r="C60335">
        <v>47147</v>
      </c>
      <c r="D60335">
        <v>178.36</v>
      </c>
    </row>
    <row r="60336" spans="3:4" x14ac:dyDescent="0.45">
      <c r="C60336">
        <v>47148</v>
      </c>
      <c r="D60336">
        <v>178.36</v>
      </c>
    </row>
    <row r="60337" spans="3:4" x14ac:dyDescent="0.45">
      <c r="C60337">
        <v>47149</v>
      </c>
      <c r="D60337">
        <v>178.36</v>
      </c>
    </row>
    <row r="60338" spans="3:4" x14ac:dyDescent="0.45">
      <c r="C60338">
        <v>47150</v>
      </c>
      <c r="D60338">
        <v>178.36</v>
      </c>
    </row>
    <row r="60339" spans="3:4" x14ac:dyDescent="0.45">
      <c r="C60339">
        <v>47151</v>
      </c>
      <c r="D60339">
        <v>178.36</v>
      </c>
    </row>
    <row r="60340" spans="3:4" x14ac:dyDescent="0.45">
      <c r="C60340">
        <v>47152</v>
      </c>
      <c r="D60340">
        <v>178.36</v>
      </c>
    </row>
    <row r="60341" spans="3:4" x14ac:dyDescent="0.45">
      <c r="C60341">
        <v>47153</v>
      </c>
      <c r="D60341">
        <v>178.36</v>
      </c>
    </row>
    <row r="60342" spans="3:4" x14ac:dyDescent="0.45">
      <c r="C60342">
        <v>47154</v>
      </c>
      <c r="D60342">
        <v>178.36</v>
      </c>
    </row>
    <row r="60343" spans="3:4" x14ac:dyDescent="0.45">
      <c r="C60343">
        <v>47155</v>
      </c>
      <c r="D60343">
        <v>178.36</v>
      </c>
    </row>
    <row r="60344" spans="3:4" x14ac:dyDescent="0.45">
      <c r="C60344">
        <v>47156</v>
      </c>
      <c r="D60344">
        <v>178.36</v>
      </c>
    </row>
    <row r="60345" spans="3:4" x14ac:dyDescent="0.45">
      <c r="C60345">
        <v>47157</v>
      </c>
      <c r="D60345">
        <v>178.36</v>
      </c>
    </row>
    <row r="60346" spans="3:4" x14ac:dyDescent="0.45">
      <c r="C60346">
        <v>47158</v>
      </c>
      <c r="D60346">
        <v>178.36</v>
      </c>
    </row>
    <row r="60347" spans="3:4" x14ac:dyDescent="0.45">
      <c r="C60347">
        <v>47159</v>
      </c>
      <c r="D60347">
        <v>178.36</v>
      </c>
    </row>
    <row r="60348" spans="3:4" x14ac:dyDescent="0.45">
      <c r="C60348">
        <v>47160</v>
      </c>
      <c r="D60348">
        <v>178.36</v>
      </c>
    </row>
    <row r="60349" spans="3:4" x14ac:dyDescent="0.45">
      <c r="C60349">
        <v>47161</v>
      </c>
      <c r="D60349">
        <v>178.36</v>
      </c>
    </row>
    <row r="60350" spans="3:4" x14ac:dyDescent="0.45">
      <c r="C60350">
        <v>47162</v>
      </c>
      <c r="D60350">
        <v>178.36</v>
      </c>
    </row>
    <row r="60351" spans="3:4" x14ac:dyDescent="0.45">
      <c r="C60351">
        <v>47163</v>
      </c>
      <c r="D60351">
        <v>178.36</v>
      </c>
    </row>
    <row r="60352" spans="3:4" x14ac:dyDescent="0.45">
      <c r="C60352">
        <v>47164</v>
      </c>
      <c r="D60352">
        <v>178.36</v>
      </c>
    </row>
    <row r="60353" spans="3:4" x14ac:dyDescent="0.45">
      <c r="C60353">
        <v>47165</v>
      </c>
      <c r="D60353">
        <v>178.36</v>
      </c>
    </row>
    <row r="60354" spans="3:4" x14ac:dyDescent="0.45">
      <c r="C60354">
        <v>47166</v>
      </c>
      <c r="D60354">
        <v>178.36</v>
      </c>
    </row>
    <row r="60355" spans="3:4" x14ac:dyDescent="0.45">
      <c r="C60355">
        <v>47167</v>
      </c>
      <c r="D60355">
        <v>178.36</v>
      </c>
    </row>
    <row r="60356" spans="3:4" x14ac:dyDescent="0.45">
      <c r="C60356">
        <v>47168</v>
      </c>
      <c r="D60356">
        <v>178.36</v>
      </c>
    </row>
    <row r="60357" spans="3:4" x14ac:dyDescent="0.45">
      <c r="C60357">
        <v>47169</v>
      </c>
      <c r="D60357">
        <v>178.36</v>
      </c>
    </row>
    <row r="60358" spans="3:4" x14ac:dyDescent="0.45">
      <c r="C60358">
        <v>47170</v>
      </c>
      <c r="D60358">
        <v>178.36</v>
      </c>
    </row>
    <row r="60359" spans="3:4" x14ac:dyDescent="0.45">
      <c r="C60359">
        <v>47171</v>
      </c>
      <c r="D60359">
        <v>178.36</v>
      </c>
    </row>
    <row r="60360" spans="3:4" x14ac:dyDescent="0.45">
      <c r="C60360">
        <v>47172</v>
      </c>
      <c r="D60360">
        <v>178.36</v>
      </c>
    </row>
    <row r="60361" spans="3:4" x14ac:dyDescent="0.45">
      <c r="C60361">
        <v>47173</v>
      </c>
      <c r="D60361">
        <v>178.36</v>
      </c>
    </row>
    <row r="60362" spans="3:4" x14ac:dyDescent="0.45">
      <c r="C60362">
        <v>47174</v>
      </c>
      <c r="D60362">
        <v>178.36</v>
      </c>
    </row>
    <row r="60363" spans="3:4" x14ac:dyDescent="0.45">
      <c r="C60363">
        <v>47175</v>
      </c>
      <c r="D60363">
        <v>178.36</v>
      </c>
    </row>
    <row r="60364" spans="3:4" x14ac:dyDescent="0.45">
      <c r="C60364">
        <v>47176</v>
      </c>
      <c r="D60364">
        <v>178.36</v>
      </c>
    </row>
    <row r="60365" spans="3:4" x14ac:dyDescent="0.45">
      <c r="C60365">
        <v>47177</v>
      </c>
      <c r="D60365">
        <v>178.36</v>
      </c>
    </row>
    <row r="60366" spans="3:4" x14ac:dyDescent="0.45">
      <c r="C60366">
        <v>47178</v>
      </c>
      <c r="D60366">
        <v>178.36</v>
      </c>
    </row>
    <row r="60367" spans="3:4" x14ac:dyDescent="0.45">
      <c r="C60367">
        <v>47179</v>
      </c>
      <c r="D60367">
        <v>178.36</v>
      </c>
    </row>
    <row r="60368" spans="3:4" x14ac:dyDescent="0.45">
      <c r="C60368">
        <v>47180</v>
      </c>
      <c r="D60368">
        <v>178.36</v>
      </c>
    </row>
    <row r="60369" spans="3:4" x14ac:dyDescent="0.45">
      <c r="C60369">
        <v>47181</v>
      </c>
      <c r="D60369">
        <v>178.36</v>
      </c>
    </row>
    <row r="60370" spans="3:4" x14ac:dyDescent="0.45">
      <c r="C60370">
        <v>47182</v>
      </c>
      <c r="D60370">
        <v>178.36</v>
      </c>
    </row>
    <row r="60371" spans="3:4" x14ac:dyDescent="0.45">
      <c r="C60371">
        <v>47183</v>
      </c>
      <c r="D60371">
        <v>178.36</v>
      </c>
    </row>
    <row r="60372" spans="3:4" x14ac:dyDescent="0.45">
      <c r="C60372">
        <v>47184</v>
      </c>
      <c r="D60372">
        <v>178.36</v>
      </c>
    </row>
    <row r="60373" spans="3:4" x14ac:dyDescent="0.45">
      <c r="C60373">
        <v>47185</v>
      </c>
      <c r="D60373">
        <v>178.36</v>
      </c>
    </row>
    <row r="60374" spans="3:4" x14ac:dyDescent="0.45">
      <c r="C60374">
        <v>47186</v>
      </c>
      <c r="D60374">
        <v>178.36</v>
      </c>
    </row>
    <row r="60375" spans="3:4" x14ac:dyDescent="0.45">
      <c r="C60375">
        <v>47187</v>
      </c>
      <c r="D60375">
        <v>178.36</v>
      </c>
    </row>
    <row r="60376" spans="3:4" x14ac:dyDescent="0.45">
      <c r="C60376">
        <v>47188</v>
      </c>
      <c r="D60376">
        <v>178.36</v>
      </c>
    </row>
    <row r="60377" spans="3:4" x14ac:dyDescent="0.45">
      <c r="C60377">
        <v>47189</v>
      </c>
      <c r="D60377">
        <v>178.36</v>
      </c>
    </row>
    <row r="60378" spans="3:4" x14ac:dyDescent="0.45">
      <c r="C60378">
        <v>47190</v>
      </c>
      <c r="D60378">
        <v>178.36</v>
      </c>
    </row>
    <row r="60379" spans="3:4" x14ac:dyDescent="0.45">
      <c r="C60379">
        <v>47191</v>
      </c>
      <c r="D60379">
        <v>178.36</v>
      </c>
    </row>
    <row r="60380" spans="3:4" x14ac:dyDescent="0.45">
      <c r="C60380">
        <v>47192</v>
      </c>
      <c r="D60380">
        <v>178.36</v>
      </c>
    </row>
    <row r="60381" spans="3:4" x14ac:dyDescent="0.45">
      <c r="C60381">
        <v>47193</v>
      </c>
      <c r="D60381">
        <v>178.36</v>
      </c>
    </row>
    <row r="60382" spans="3:4" x14ac:dyDescent="0.45">
      <c r="C60382">
        <v>47194</v>
      </c>
      <c r="D60382">
        <v>178.36</v>
      </c>
    </row>
    <row r="60383" spans="3:4" x14ac:dyDescent="0.45">
      <c r="C60383">
        <v>47195</v>
      </c>
      <c r="D60383">
        <v>178.36</v>
      </c>
    </row>
    <row r="60384" spans="3:4" x14ac:dyDescent="0.45">
      <c r="C60384">
        <v>47196</v>
      </c>
      <c r="D60384">
        <v>178.36</v>
      </c>
    </row>
    <row r="60385" spans="3:4" x14ac:dyDescent="0.45">
      <c r="C60385">
        <v>47197</v>
      </c>
      <c r="D60385">
        <v>178.36</v>
      </c>
    </row>
    <row r="60386" spans="3:4" x14ac:dyDescent="0.45">
      <c r="C60386">
        <v>47198</v>
      </c>
      <c r="D60386">
        <v>178.36</v>
      </c>
    </row>
    <row r="60387" spans="3:4" x14ac:dyDescent="0.45">
      <c r="C60387">
        <v>47199</v>
      </c>
      <c r="D60387">
        <v>178.36</v>
      </c>
    </row>
    <row r="60388" spans="3:4" x14ac:dyDescent="0.45">
      <c r="C60388">
        <v>47200</v>
      </c>
      <c r="D60388">
        <v>178.36</v>
      </c>
    </row>
    <row r="60389" spans="3:4" x14ac:dyDescent="0.45">
      <c r="C60389">
        <v>47201</v>
      </c>
      <c r="D60389">
        <v>178.36</v>
      </c>
    </row>
    <row r="60390" spans="3:4" x14ac:dyDescent="0.45">
      <c r="C60390">
        <v>47202</v>
      </c>
      <c r="D60390">
        <v>178.36</v>
      </c>
    </row>
    <row r="60391" spans="3:4" x14ac:dyDescent="0.45">
      <c r="C60391">
        <v>47203</v>
      </c>
      <c r="D60391">
        <v>178.36</v>
      </c>
    </row>
    <row r="60392" spans="3:4" x14ac:dyDescent="0.45">
      <c r="C60392">
        <v>47204</v>
      </c>
      <c r="D60392">
        <v>178.36</v>
      </c>
    </row>
    <row r="60393" spans="3:4" x14ac:dyDescent="0.45">
      <c r="C60393">
        <v>47205</v>
      </c>
      <c r="D60393">
        <v>178.36</v>
      </c>
    </row>
    <row r="60394" spans="3:4" x14ac:dyDescent="0.45">
      <c r="C60394">
        <v>47206</v>
      </c>
      <c r="D60394">
        <v>178.36</v>
      </c>
    </row>
    <row r="60395" spans="3:4" x14ac:dyDescent="0.45">
      <c r="C60395">
        <v>47207</v>
      </c>
      <c r="D60395">
        <v>178.36</v>
      </c>
    </row>
    <row r="60396" spans="3:4" x14ac:dyDescent="0.45">
      <c r="C60396">
        <v>47208</v>
      </c>
      <c r="D60396">
        <v>178.36</v>
      </c>
    </row>
    <row r="60397" spans="3:4" x14ac:dyDescent="0.45">
      <c r="C60397">
        <v>47209</v>
      </c>
      <c r="D60397">
        <v>178.36</v>
      </c>
    </row>
    <row r="60398" spans="3:4" x14ac:dyDescent="0.45">
      <c r="C60398">
        <v>47210</v>
      </c>
      <c r="D60398">
        <v>178.36</v>
      </c>
    </row>
    <row r="60399" spans="3:4" x14ac:dyDescent="0.45">
      <c r="C60399">
        <v>47211</v>
      </c>
      <c r="D60399">
        <v>178.36</v>
      </c>
    </row>
    <row r="60400" spans="3:4" x14ac:dyDescent="0.45">
      <c r="C60400">
        <v>47212</v>
      </c>
      <c r="D60400">
        <v>178.36</v>
      </c>
    </row>
    <row r="60401" spans="3:4" x14ac:dyDescent="0.45">
      <c r="C60401">
        <v>47213</v>
      </c>
      <c r="D60401">
        <v>178.36</v>
      </c>
    </row>
    <row r="60402" spans="3:4" x14ac:dyDescent="0.45">
      <c r="C60402">
        <v>47214</v>
      </c>
      <c r="D60402">
        <v>178.36</v>
      </c>
    </row>
    <row r="60403" spans="3:4" x14ac:dyDescent="0.45">
      <c r="C60403">
        <v>47215</v>
      </c>
      <c r="D60403">
        <v>178.36</v>
      </c>
    </row>
    <row r="60404" spans="3:4" x14ac:dyDescent="0.45">
      <c r="C60404">
        <v>47216</v>
      </c>
      <c r="D60404">
        <v>178.36</v>
      </c>
    </row>
    <row r="60405" spans="3:4" x14ac:dyDescent="0.45">
      <c r="C60405">
        <v>47217</v>
      </c>
      <c r="D60405">
        <v>178.36</v>
      </c>
    </row>
    <row r="60406" spans="3:4" x14ac:dyDescent="0.45">
      <c r="C60406">
        <v>47218</v>
      </c>
      <c r="D60406">
        <v>178.36</v>
      </c>
    </row>
    <row r="60407" spans="3:4" x14ac:dyDescent="0.45">
      <c r="C60407">
        <v>47219</v>
      </c>
      <c r="D60407">
        <v>178.36</v>
      </c>
    </row>
    <row r="60408" spans="3:4" x14ac:dyDescent="0.45">
      <c r="C60408">
        <v>47220</v>
      </c>
      <c r="D60408">
        <v>178.36</v>
      </c>
    </row>
    <row r="60409" spans="3:4" x14ac:dyDescent="0.45">
      <c r="C60409">
        <v>47221</v>
      </c>
      <c r="D60409">
        <v>178.36</v>
      </c>
    </row>
    <row r="60410" spans="3:4" x14ac:dyDescent="0.45">
      <c r="C60410">
        <v>47222</v>
      </c>
      <c r="D60410">
        <v>178.36</v>
      </c>
    </row>
    <row r="60411" spans="3:4" x14ac:dyDescent="0.45">
      <c r="C60411">
        <v>47223</v>
      </c>
      <c r="D60411">
        <v>178.36</v>
      </c>
    </row>
    <row r="60412" spans="3:4" x14ac:dyDescent="0.45">
      <c r="C60412">
        <v>47224</v>
      </c>
      <c r="D60412">
        <v>178.36</v>
      </c>
    </row>
    <row r="60413" spans="3:4" x14ac:dyDescent="0.45">
      <c r="C60413">
        <v>47225</v>
      </c>
      <c r="D60413">
        <v>178.36</v>
      </c>
    </row>
    <row r="60414" spans="3:4" x14ac:dyDescent="0.45">
      <c r="C60414">
        <v>47226</v>
      </c>
      <c r="D60414">
        <v>178.36</v>
      </c>
    </row>
    <row r="60415" spans="3:4" x14ac:dyDescent="0.45">
      <c r="C60415">
        <v>47227</v>
      </c>
      <c r="D60415">
        <v>178.36</v>
      </c>
    </row>
    <row r="60416" spans="3:4" x14ac:dyDescent="0.45">
      <c r="C60416">
        <v>47228</v>
      </c>
      <c r="D60416">
        <v>178.36</v>
      </c>
    </row>
    <row r="60417" spans="3:4" x14ac:dyDescent="0.45">
      <c r="C60417">
        <v>47229</v>
      </c>
      <c r="D60417">
        <v>178.36</v>
      </c>
    </row>
    <row r="60418" spans="3:4" x14ac:dyDescent="0.45">
      <c r="C60418">
        <v>47230</v>
      </c>
      <c r="D60418">
        <v>178.36</v>
      </c>
    </row>
    <row r="60419" spans="3:4" x14ac:dyDescent="0.45">
      <c r="C60419">
        <v>47231</v>
      </c>
      <c r="D60419">
        <v>178.36</v>
      </c>
    </row>
    <row r="60420" spans="3:4" x14ac:dyDescent="0.45">
      <c r="C60420">
        <v>47232</v>
      </c>
      <c r="D60420">
        <v>178.36</v>
      </c>
    </row>
    <row r="60421" spans="3:4" x14ac:dyDescent="0.45">
      <c r="C60421">
        <v>47233</v>
      </c>
      <c r="D60421">
        <v>178.36</v>
      </c>
    </row>
    <row r="60422" spans="3:4" x14ac:dyDescent="0.45">
      <c r="C60422">
        <v>47234</v>
      </c>
      <c r="D60422">
        <v>178.36</v>
      </c>
    </row>
    <row r="60423" spans="3:4" x14ac:dyDescent="0.45">
      <c r="C60423">
        <v>47235</v>
      </c>
      <c r="D60423">
        <v>178.36</v>
      </c>
    </row>
    <row r="60424" spans="3:4" x14ac:dyDescent="0.45">
      <c r="C60424">
        <v>47236</v>
      </c>
      <c r="D60424">
        <v>178.36</v>
      </c>
    </row>
    <row r="60425" spans="3:4" x14ac:dyDescent="0.45">
      <c r="C60425">
        <v>47237</v>
      </c>
      <c r="D60425">
        <v>178.36</v>
      </c>
    </row>
    <row r="60426" spans="3:4" x14ac:dyDescent="0.45">
      <c r="C60426">
        <v>47238</v>
      </c>
      <c r="D60426">
        <v>178.36</v>
      </c>
    </row>
    <row r="60427" spans="3:4" x14ac:dyDescent="0.45">
      <c r="C60427">
        <v>47239</v>
      </c>
      <c r="D60427">
        <v>178.36</v>
      </c>
    </row>
    <row r="60428" spans="3:4" x14ac:dyDescent="0.45">
      <c r="C60428">
        <v>47240</v>
      </c>
      <c r="D60428">
        <v>178.36</v>
      </c>
    </row>
    <row r="60429" spans="3:4" x14ac:dyDescent="0.45">
      <c r="C60429">
        <v>47241</v>
      </c>
      <c r="D60429">
        <v>178.36</v>
      </c>
    </row>
    <row r="60430" spans="3:4" x14ac:dyDescent="0.45">
      <c r="C60430">
        <v>47242</v>
      </c>
      <c r="D60430">
        <v>178.36</v>
      </c>
    </row>
    <row r="60431" spans="3:4" x14ac:dyDescent="0.45">
      <c r="C60431">
        <v>47243</v>
      </c>
      <c r="D60431">
        <v>178.36</v>
      </c>
    </row>
    <row r="60432" spans="3:4" x14ac:dyDescent="0.45">
      <c r="C60432">
        <v>47244</v>
      </c>
      <c r="D60432">
        <v>178.36</v>
      </c>
    </row>
    <row r="60433" spans="3:4" x14ac:dyDescent="0.45">
      <c r="C60433">
        <v>47245</v>
      </c>
      <c r="D60433">
        <v>178.36</v>
      </c>
    </row>
    <row r="60434" spans="3:4" x14ac:dyDescent="0.45">
      <c r="C60434">
        <v>47246</v>
      </c>
      <c r="D60434">
        <v>178.36</v>
      </c>
    </row>
    <row r="60435" spans="3:4" x14ac:dyDescent="0.45">
      <c r="C60435">
        <v>47247</v>
      </c>
      <c r="D60435">
        <v>178.36</v>
      </c>
    </row>
    <row r="60436" spans="3:4" x14ac:dyDescent="0.45">
      <c r="C60436">
        <v>47248</v>
      </c>
      <c r="D60436">
        <v>178.36</v>
      </c>
    </row>
    <row r="60437" spans="3:4" x14ac:dyDescent="0.45">
      <c r="C60437">
        <v>47249</v>
      </c>
      <c r="D60437">
        <v>178.36</v>
      </c>
    </row>
    <row r="60438" spans="3:4" x14ac:dyDescent="0.45">
      <c r="C60438">
        <v>47250</v>
      </c>
      <c r="D60438">
        <v>178.36</v>
      </c>
    </row>
    <row r="60439" spans="3:4" x14ac:dyDescent="0.45">
      <c r="C60439">
        <v>47251</v>
      </c>
      <c r="D60439">
        <v>178.36</v>
      </c>
    </row>
    <row r="60440" spans="3:4" x14ac:dyDescent="0.45">
      <c r="C60440">
        <v>47252</v>
      </c>
      <c r="D60440">
        <v>178.36</v>
      </c>
    </row>
    <row r="60441" spans="3:4" x14ac:dyDescent="0.45">
      <c r="C60441">
        <v>47253</v>
      </c>
      <c r="D60441">
        <v>178.36</v>
      </c>
    </row>
    <row r="60442" spans="3:4" x14ac:dyDescent="0.45">
      <c r="C60442">
        <v>47254</v>
      </c>
      <c r="D60442">
        <v>178.36</v>
      </c>
    </row>
    <row r="60443" spans="3:4" x14ac:dyDescent="0.45">
      <c r="C60443">
        <v>47255</v>
      </c>
      <c r="D60443">
        <v>178.36</v>
      </c>
    </row>
    <row r="60444" spans="3:4" x14ac:dyDescent="0.45">
      <c r="C60444">
        <v>47256</v>
      </c>
      <c r="D60444">
        <v>178.36</v>
      </c>
    </row>
    <row r="60445" spans="3:4" x14ac:dyDescent="0.45">
      <c r="C60445">
        <v>47257</v>
      </c>
      <c r="D60445">
        <v>178.36</v>
      </c>
    </row>
    <row r="60446" spans="3:4" x14ac:dyDescent="0.45">
      <c r="C60446">
        <v>47258</v>
      </c>
      <c r="D60446">
        <v>178.36</v>
      </c>
    </row>
    <row r="60447" spans="3:4" x14ac:dyDescent="0.45">
      <c r="C60447">
        <v>47259</v>
      </c>
      <c r="D60447">
        <v>177.96</v>
      </c>
    </row>
    <row r="60448" spans="3:4" x14ac:dyDescent="0.45">
      <c r="C60448">
        <v>47260</v>
      </c>
      <c r="D60448">
        <v>178.36</v>
      </c>
    </row>
    <row r="60449" spans="3:4" x14ac:dyDescent="0.45">
      <c r="C60449">
        <v>47261</v>
      </c>
      <c r="D60449">
        <v>178.36</v>
      </c>
    </row>
    <row r="60450" spans="3:4" x14ac:dyDescent="0.45">
      <c r="C60450">
        <v>47262</v>
      </c>
      <c r="D60450">
        <v>178.36</v>
      </c>
    </row>
    <row r="60451" spans="3:4" x14ac:dyDescent="0.45">
      <c r="C60451">
        <v>47263</v>
      </c>
      <c r="D60451">
        <v>178.36</v>
      </c>
    </row>
    <row r="60452" spans="3:4" x14ac:dyDescent="0.45">
      <c r="C60452">
        <v>47264</v>
      </c>
      <c r="D60452">
        <v>178.36</v>
      </c>
    </row>
    <row r="60453" spans="3:4" x14ac:dyDescent="0.45">
      <c r="C60453">
        <v>47265</v>
      </c>
      <c r="D60453">
        <v>178.36</v>
      </c>
    </row>
    <row r="60454" spans="3:4" x14ac:dyDescent="0.45">
      <c r="C60454">
        <v>47266</v>
      </c>
      <c r="D60454">
        <v>178.36</v>
      </c>
    </row>
    <row r="60455" spans="3:4" x14ac:dyDescent="0.45">
      <c r="C60455">
        <v>47267</v>
      </c>
      <c r="D60455">
        <v>178.36</v>
      </c>
    </row>
    <row r="60456" spans="3:4" x14ac:dyDescent="0.45">
      <c r="C60456">
        <v>47268</v>
      </c>
      <c r="D60456">
        <v>178.36</v>
      </c>
    </row>
    <row r="60457" spans="3:4" x14ac:dyDescent="0.45">
      <c r="C60457">
        <v>47269</v>
      </c>
      <c r="D60457">
        <v>178.36</v>
      </c>
    </row>
    <row r="60458" spans="3:4" x14ac:dyDescent="0.45">
      <c r="C60458">
        <v>47270</v>
      </c>
      <c r="D60458">
        <v>178.36</v>
      </c>
    </row>
    <row r="60459" spans="3:4" x14ac:dyDescent="0.45">
      <c r="C60459">
        <v>47271</v>
      </c>
      <c r="D60459">
        <v>178.36</v>
      </c>
    </row>
    <row r="60460" spans="3:4" x14ac:dyDescent="0.45">
      <c r="C60460">
        <v>47272</v>
      </c>
      <c r="D60460">
        <v>178.36</v>
      </c>
    </row>
    <row r="60461" spans="3:4" x14ac:dyDescent="0.45">
      <c r="C60461">
        <v>47273</v>
      </c>
      <c r="D60461">
        <v>178.36</v>
      </c>
    </row>
    <row r="60462" spans="3:4" x14ac:dyDescent="0.45">
      <c r="C60462">
        <v>47274</v>
      </c>
      <c r="D60462">
        <v>178.36</v>
      </c>
    </row>
    <row r="60463" spans="3:4" x14ac:dyDescent="0.45">
      <c r="C60463">
        <v>47275</v>
      </c>
      <c r="D60463">
        <v>178.36</v>
      </c>
    </row>
    <row r="60464" spans="3:4" x14ac:dyDescent="0.45">
      <c r="C60464">
        <v>47276</v>
      </c>
      <c r="D60464">
        <v>178.36</v>
      </c>
    </row>
    <row r="60465" spans="3:4" x14ac:dyDescent="0.45">
      <c r="C60465">
        <v>47277</v>
      </c>
      <c r="D60465">
        <v>178.36</v>
      </c>
    </row>
    <row r="60466" spans="3:4" x14ac:dyDescent="0.45">
      <c r="C60466">
        <v>47278</v>
      </c>
      <c r="D60466">
        <v>178.36</v>
      </c>
    </row>
    <row r="60467" spans="3:4" x14ac:dyDescent="0.45">
      <c r="C60467">
        <v>47279</v>
      </c>
      <c r="D60467">
        <v>178.36</v>
      </c>
    </row>
    <row r="60468" spans="3:4" x14ac:dyDescent="0.45">
      <c r="C60468">
        <v>47280</v>
      </c>
      <c r="D60468">
        <v>178.36</v>
      </c>
    </row>
    <row r="60469" spans="3:4" x14ac:dyDescent="0.45">
      <c r="C60469">
        <v>47281</v>
      </c>
      <c r="D60469">
        <v>178.36</v>
      </c>
    </row>
    <row r="60470" spans="3:4" x14ac:dyDescent="0.45">
      <c r="C60470">
        <v>47282</v>
      </c>
      <c r="D60470">
        <v>178.36</v>
      </c>
    </row>
    <row r="60471" spans="3:4" x14ac:dyDescent="0.45">
      <c r="C60471">
        <v>47283</v>
      </c>
      <c r="D60471">
        <v>178.36</v>
      </c>
    </row>
    <row r="60472" spans="3:4" x14ac:dyDescent="0.45">
      <c r="C60472">
        <v>47284</v>
      </c>
      <c r="D60472">
        <v>178.36</v>
      </c>
    </row>
    <row r="60473" spans="3:4" x14ac:dyDescent="0.45">
      <c r="C60473">
        <v>47285</v>
      </c>
      <c r="D60473">
        <v>178.36</v>
      </c>
    </row>
    <row r="60474" spans="3:4" x14ac:dyDescent="0.45">
      <c r="C60474">
        <v>47286</v>
      </c>
      <c r="D60474">
        <v>178.36</v>
      </c>
    </row>
    <row r="60475" spans="3:4" x14ac:dyDescent="0.45">
      <c r="C60475">
        <v>47287</v>
      </c>
      <c r="D60475">
        <v>178.36</v>
      </c>
    </row>
    <row r="60476" spans="3:4" x14ac:dyDescent="0.45">
      <c r="C60476">
        <v>47288</v>
      </c>
      <c r="D60476">
        <v>178.36</v>
      </c>
    </row>
    <row r="60477" spans="3:4" x14ac:dyDescent="0.45">
      <c r="C60477">
        <v>47289</v>
      </c>
      <c r="D60477">
        <v>178.36</v>
      </c>
    </row>
    <row r="60478" spans="3:4" x14ac:dyDescent="0.45">
      <c r="C60478">
        <v>47290</v>
      </c>
      <c r="D60478">
        <v>178.36</v>
      </c>
    </row>
    <row r="60479" spans="3:4" x14ac:dyDescent="0.45">
      <c r="C60479">
        <v>47291</v>
      </c>
      <c r="D60479">
        <v>178.36</v>
      </c>
    </row>
    <row r="60480" spans="3:4" x14ac:dyDescent="0.45">
      <c r="C60480">
        <v>47292</v>
      </c>
      <c r="D60480">
        <v>178.36</v>
      </c>
    </row>
    <row r="60481" spans="3:4" x14ac:dyDescent="0.45">
      <c r="C60481">
        <v>47293</v>
      </c>
      <c r="D60481">
        <v>178.36</v>
      </c>
    </row>
    <row r="60482" spans="3:4" x14ac:dyDescent="0.45">
      <c r="C60482">
        <v>47294</v>
      </c>
      <c r="D60482">
        <v>178.36</v>
      </c>
    </row>
    <row r="60483" spans="3:4" x14ac:dyDescent="0.45">
      <c r="C60483">
        <v>47295</v>
      </c>
      <c r="D60483">
        <v>178.36</v>
      </c>
    </row>
    <row r="60484" spans="3:4" x14ac:dyDescent="0.45">
      <c r="C60484">
        <v>47296</v>
      </c>
      <c r="D60484">
        <v>178.36</v>
      </c>
    </row>
    <row r="60485" spans="3:4" x14ac:dyDescent="0.45">
      <c r="C60485">
        <v>47297</v>
      </c>
      <c r="D60485">
        <v>178.36</v>
      </c>
    </row>
    <row r="60486" spans="3:4" x14ac:dyDescent="0.45">
      <c r="C60486">
        <v>47298</v>
      </c>
      <c r="D60486">
        <v>178.36</v>
      </c>
    </row>
    <row r="60487" spans="3:4" x14ac:dyDescent="0.45">
      <c r="C60487">
        <v>47299</v>
      </c>
      <c r="D60487">
        <v>178.36</v>
      </c>
    </row>
    <row r="60488" spans="3:4" x14ac:dyDescent="0.45">
      <c r="C60488">
        <v>47300</v>
      </c>
      <c r="D60488">
        <v>178.36</v>
      </c>
    </row>
    <row r="60489" spans="3:4" x14ac:dyDescent="0.45">
      <c r="C60489">
        <v>47301</v>
      </c>
      <c r="D60489">
        <v>178.36</v>
      </c>
    </row>
    <row r="60490" spans="3:4" x14ac:dyDescent="0.45">
      <c r="C60490">
        <v>47302</v>
      </c>
      <c r="D60490">
        <v>178.36</v>
      </c>
    </row>
    <row r="60491" spans="3:4" x14ac:dyDescent="0.45">
      <c r="C60491">
        <v>47303</v>
      </c>
      <c r="D60491">
        <v>178.36</v>
      </c>
    </row>
    <row r="60492" spans="3:4" x14ac:dyDescent="0.45">
      <c r="C60492">
        <v>47304</v>
      </c>
      <c r="D60492">
        <v>178.36</v>
      </c>
    </row>
    <row r="60493" spans="3:4" x14ac:dyDescent="0.45">
      <c r="C60493">
        <v>47305</v>
      </c>
      <c r="D60493">
        <v>178.36</v>
      </c>
    </row>
    <row r="60494" spans="3:4" x14ac:dyDescent="0.45">
      <c r="C60494">
        <v>47306</v>
      </c>
      <c r="D60494">
        <v>178.36</v>
      </c>
    </row>
    <row r="60495" spans="3:4" x14ac:dyDescent="0.45">
      <c r="C60495">
        <v>47307</v>
      </c>
      <c r="D60495">
        <v>178.36</v>
      </c>
    </row>
    <row r="60496" spans="3:4" x14ac:dyDescent="0.45">
      <c r="C60496">
        <v>47308</v>
      </c>
      <c r="D60496">
        <v>178.36</v>
      </c>
    </row>
    <row r="60497" spans="3:4" x14ac:dyDescent="0.45">
      <c r="C60497">
        <v>47309</v>
      </c>
      <c r="D60497">
        <v>178.36</v>
      </c>
    </row>
    <row r="60498" spans="3:4" x14ac:dyDescent="0.45">
      <c r="C60498">
        <v>47310</v>
      </c>
      <c r="D60498">
        <v>178.36</v>
      </c>
    </row>
    <row r="60499" spans="3:4" x14ac:dyDescent="0.45">
      <c r="C60499">
        <v>47311</v>
      </c>
      <c r="D60499">
        <v>178.36</v>
      </c>
    </row>
    <row r="60500" spans="3:4" x14ac:dyDescent="0.45">
      <c r="C60500">
        <v>47312</v>
      </c>
      <c r="D60500">
        <v>178.36</v>
      </c>
    </row>
    <row r="60501" spans="3:4" x14ac:dyDescent="0.45">
      <c r="C60501">
        <v>47313</v>
      </c>
      <c r="D60501">
        <v>178.36</v>
      </c>
    </row>
    <row r="60502" spans="3:4" x14ac:dyDescent="0.45">
      <c r="C60502">
        <v>47314</v>
      </c>
      <c r="D60502">
        <v>178.36</v>
      </c>
    </row>
    <row r="60503" spans="3:4" x14ac:dyDescent="0.45">
      <c r="C60503">
        <v>47315</v>
      </c>
      <c r="D60503">
        <v>178.36</v>
      </c>
    </row>
    <row r="60504" spans="3:4" x14ac:dyDescent="0.45">
      <c r="C60504">
        <v>47316</v>
      </c>
      <c r="D60504">
        <v>178.36</v>
      </c>
    </row>
    <row r="60505" spans="3:4" x14ac:dyDescent="0.45">
      <c r="C60505">
        <v>47317</v>
      </c>
      <c r="D60505">
        <v>178.36</v>
      </c>
    </row>
    <row r="60506" spans="3:4" x14ac:dyDescent="0.45">
      <c r="C60506">
        <v>47318</v>
      </c>
      <c r="D60506">
        <v>178.36</v>
      </c>
    </row>
    <row r="60507" spans="3:4" x14ac:dyDescent="0.45">
      <c r="C60507">
        <v>47319</v>
      </c>
      <c r="D60507">
        <v>178.36</v>
      </c>
    </row>
    <row r="60508" spans="3:4" x14ac:dyDescent="0.45">
      <c r="C60508">
        <v>47320</v>
      </c>
      <c r="D60508">
        <v>178.36</v>
      </c>
    </row>
    <row r="60509" spans="3:4" x14ac:dyDescent="0.45">
      <c r="C60509">
        <v>47321</v>
      </c>
      <c r="D60509">
        <v>178.36</v>
      </c>
    </row>
    <row r="60510" spans="3:4" x14ac:dyDescent="0.45">
      <c r="C60510">
        <v>47322</v>
      </c>
      <c r="D60510">
        <v>178.36</v>
      </c>
    </row>
    <row r="60511" spans="3:4" x14ac:dyDescent="0.45">
      <c r="C60511">
        <v>47323</v>
      </c>
      <c r="D60511">
        <v>178.36</v>
      </c>
    </row>
    <row r="60512" spans="3:4" x14ac:dyDescent="0.45">
      <c r="C60512">
        <v>47324</v>
      </c>
      <c r="D60512">
        <v>178.36</v>
      </c>
    </row>
    <row r="60513" spans="3:4" x14ac:dyDescent="0.45">
      <c r="C60513">
        <v>47325</v>
      </c>
      <c r="D60513">
        <v>178.36</v>
      </c>
    </row>
    <row r="60514" spans="3:4" x14ac:dyDescent="0.45">
      <c r="C60514">
        <v>47326</v>
      </c>
      <c r="D60514">
        <v>178.36</v>
      </c>
    </row>
    <row r="60515" spans="3:4" x14ac:dyDescent="0.45">
      <c r="C60515">
        <v>47327</v>
      </c>
      <c r="D60515">
        <v>178.36</v>
      </c>
    </row>
    <row r="60516" spans="3:4" x14ac:dyDescent="0.45">
      <c r="C60516">
        <v>47328</v>
      </c>
      <c r="D60516">
        <v>178.36</v>
      </c>
    </row>
    <row r="60517" spans="3:4" x14ac:dyDescent="0.45">
      <c r="C60517">
        <v>47329</v>
      </c>
      <c r="D60517">
        <v>178.36</v>
      </c>
    </row>
    <row r="60518" spans="3:4" x14ac:dyDescent="0.45">
      <c r="C60518">
        <v>47330</v>
      </c>
      <c r="D60518">
        <v>178.36</v>
      </c>
    </row>
    <row r="60519" spans="3:4" x14ac:dyDescent="0.45">
      <c r="C60519">
        <v>47331</v>
      </c>
      <c r="D60519">
        <v>178.36</v>
      </c>
    </row>
    <row r="60520" spans="3:4" x14ac:dyDescent="0.45">
      <c r="C60520">
        <v>47332</v>
      </c>
      <c r="D60520">
        <v>178.36</v>
      </c>
    </row>
    <row r="60521" spans="3:4" x14ac:dyDescent="0.45">
      <c r="C60521">
        <v>47333</v>
      </c>
      <c r="D60521">
        <v>178.36</v>
      </c>
    </row>
    <row r="60522" spans="3:4" x14ac:dyDescent="0.45">
      <c r="C60522">
        <v>47334</v>
      </c>
      <c r="D60522">
        <v>178.36</v>
      </c>
    </row>
    <row r="60523" spans="3:4" x14ac:dyDescent="0.45">
      <c r="C60523">
        <v>47335</v>
      </c>
      <c r="D60523">
        <v>178.36</v>
      </c>
    </row>
    <row r="60524" spans="3:4" x14ac:dyDescent="0.45">
      <c r="C60524">
        <v>47336</v>
      </c>
      <c r="D60524">
        <v>178.36</v>
      </c>
    </row>
    <row r="60525" spans="3:4" x14ac:dyDescent="0.45">
      <c r="C60525">
        <v>47337</v>
      </c>
      <c r="D60525">
        <v>178.36</v>
      </c>
    </row>
    <row r="60526" spans="3:4" x14ac:dyDescent="0.45">
      <c r="C60526">
        <v>47338</v>
      </c>
      <c r="D60526">
        <v>178.36</v>
      </c>
    </row>
    <row r="60527" spans="3:4" x14ac:dyDescent="0.45">
      <c r="C60527">
        <v>47339</v>
      </c>
      <c r="D60527">
        <v>178.36</v>
      </c>
    </row>
    <row r="60528" spans="3:4" x14ac:dyDescent="0.45">
      <c r="C60528">
        <v>47340</v>
      </c>
      <c r="D60528">
        <v>178.36</v>
      </c>
    </row>
    <row r="60529" spans="3:4" x14ac:dyDescent="0.45">
      <c r="C60529">
        <v>47341</v>
      </c>
      <c r="D60529">
        <v>178.36</v>
      </c>
    </row>
    <row r="60530" spans="3:4" x14ac:dyDescent="0.45">
      <c r="C60530">
        <v>47342</v>
      </c>
      <c r="D60530">
        <v>178.36</v>
      </c>
    </row>
    <row r="60531" spans="3:4" x14ac:dyDescent="0.45">
      <c r="C60531">
        <v>47343</v>
      </c>
      <c r="D60531">
        <v>178.36</v>
      </c>
    </row>
    <row r="60532" spans="3:4" x14ac:dyDescent="0.45">
      <c r="C60532">
        <v>47344</v>
      </c>
      <c r="D60532">
        <v>178.36</v>
      </c>
    </row>
    <row r="60533" spans="3:4" x14ac:dyDescent="0.45">
      <c r="C60533">
        <v>47345</v>
      </c>
      <c r="D60533">
        <v>178.36</v>
      </c>
    </row>
    <row r="60534" spans="3:4" x14ac:dyDescent="0.45">
      <c r="C60534">
        <v>47346</v>
      </c>
      <c r="D60534">
        <v>178.36</v>
      </c>
    </row>
    <row r="60535" spans="3:4" x14ac:dyDescent="0.45">
      <c r="C60535">
        <v>47347</v>
      </c>
      <c r="D60535">
        <v>178.36</v>
      </c>
    </row>
    <row r="60536" spans="3:4" x14ac:dyDescent="0.45">
      <c r="C60536">
        <v>47348</v>
      </c>
      <c r="D60536">
        <v>178.36</v>
      </c>
    </row>
    <row r="60537" spans="3:4" x14ac:dyDescent="0.45">
      <c r="C60537">
        <v>47349</v>
      </c>
      <c r="D60537">
        <v>178.36</v>
      </c>
    </row>
    <row r="60538" spans="3:4" x14ac:dyDescent="0.45">
      <c r="C60538">
        <v>47350</v>
      </c>
      <c r="D60538">
        <v>178.36</v>
      </c>
    </row>
    <row r="60539" spans="3:4" x14ac:dyDescent="0.45">
      <c r="C60539">
        <v>47351</v>
      </c>
      <c r="D60539">
        <v>178.36</v>
      </c>
    </row>
    <row r="60540" spans="3:4" x14ac:dyDescent="0.45">
      <c r="C60540">
        <v>47352</v>
      </c>
      <c r="D60540">
        <v>178.36</v>
      </c>
    </row>
    <row r="60541" spans="3:4" x14ac:dyDescent="0.45">
      <c r="C60541">
        <v>47353</v>
      </c>
      <c r="D60541">
        <v>178.36</v>
      </c>
    </row>
    <row r="60542" spans="3:4" x14ac:dyDescent="0.45">
      <c r="C60542">
        <v>47354</v>
      </c>
      <c r="D60542">
        <v>178.36</v>
      </c>
    </row>
    <row r="60543" spans="3:4" x14ac:dyDescent="0.45">
      <c r="C60543">
        <v>47355</v>
      </c>
      <c r="D60543">
        <v>178.36</v>
      </c>
    </row>
    <row r="60544" spans="3:4" x14ac:dyDescent="0.45">
      <c r="C60544">
        <v>47356</v>
      </c>
      <c r="D60544">
        <v>178.36</v>
      </c>
    </row>
    <row r="60545" spans="3:4" x14ac:dyDescent="0.45">
      <c r="C60545">
        <v>47357</v>
      </c>
      <c r="D60545">
        <v>178.36</v>
      </c>
    </row>
    <row r="60546" spans="3:4" x14ac:dyDescent="0.45">
      <c r="C60546">
        <v>47358</v>
      </c>
      <c r="D60546">
        <v>178.36</v>
      </c>
    </row>
    <row r="60547" spans="3:4" x14ac:dyDescent="0.45">
      <c r="C60547">
        <v>47359</v>
      </c>
      <c r="D60547">
        <v>178.36</v>
      </c>
    </row>
    <row r="60548" spans="3:4" x14ac:dyDescent="0.45">
      <c r="C60548">
        <v>47360</v>
      </c>
      <c r="D60548">
        <v>178.36</v>
      </c>
    </row>
    <row r="60549" spans="3:4" x14ac:dyDescent="0.45">
      <c r="C60549">
        <v>47361</v>
      </c>
      <c r="D60549">
        <v>178.36</v>
      </c>
    </row>
    <row r="60550" spans="3:4" x14ac:dyDescent="0.45">
      <c r="C60550">
        <v>47362</v>
      </c>
      <c r="D60550">
        <v>178.36</v>
      </c>
    </row>
    <row r="60551" spans="3:4" x14ac:dyDescent="0.45">
      <c r="C60551">
        <v>47363</v>
      </c>
      <c r="D60551">
        <v>178.36</v>
      </c>
    </row>
    <row r="60552" spans="3:4" x14ac:dyDescent="0.45">
      <c r="C60552">
        <v>47364</v>
      </c>
      <c r="D60552">
        <v>178.36</v>
      </c>
    </row>
    <row r="60553" spans="3:4" x14ac:dyDescent="0.45">
      <c r="C60553">
        <v>47365</v>
      </c>
      <c r="D60553">
        <v>178.36</v>
      </c>
    </row>
    <row r="60554" spans="3:4" x14ac:dyDescent="0.45">
      <c r="C60554">
        <v>47366</v>
      </c>
      <c r="D60554">
        <v>178.36</v>
      </c>
    </row>
    <row r="60555" spans="3:4" x14ac:dyDescent="0.45">
      <c r="C60555">
        <v>47367</v>
      </c>
      <c r="D60555">
        <v>178.36</v>
      </c>
    </row>
    <row r="60556" spans="3:4" x14ac:dyDescent="0.45">
      <c r="C60556">
        <v>47368</v>
      </c>
      <c r="D60556">
        <v>178.36</v>
      </c>
    </row>
    <row r="60557" spans="3:4" x14ac:dyDescent="0.45">
      <c r="C60557">
        <v>47369</v>
      </c>
      <c r="D60557">
        <v>178.36</v>
      </c>
    </row>
    <row r="60558" spans="3:4" x14ac:dyDescent="0.45">
      <c r="C60558">
        <v>47370</v>
      </c>
      <c r="D60558">
        <v>178.36</v>
      </c>
    </row>
    <row r="60559" spans="3:4" x14ac:dyDescent="0.45">
      <c r="C60559">
        <v>47371</v>
      </c>
      <c r="D60559">
        <v>178.36</v>
      </c>
    </row>
    <row r="60560" spans="3:4" x14ac:dyDescent="0.45">
      <c r="C60560">
        <v>47372</v>
      </c>
      <c r="D60560">
        <v>178.36</v>
      </c>
    </row>
    <row r="60561" spans="3:4" x14ac:dyDescent="0.45">
      <c r="C60561">
        <v>47373</v>
      </c>
      <c r="D60561">
        <v>178.36</v>
      </c>
    </row>
    <row r="60562" spans="3:4" x14ac:dyDescent="0.45">
      <c r="C60562">
        <v>47374</v>
      </c>
      <c r="D60562">
        <v>178.36</v>
      </c>
    </row>
    <row r="60563" spans="3:4" x14ac:dyDescent="0.45">
      <c r="C60563">
        <v>47375</v>
      </c>
      <c r="D60563">
        <v>178.36</v>
      </c>
    </row>
    <row r="60564" spans="3:4" x14ac:dyDescent="0.45">
      <c r="C60564">
        <v>47376</v>
      </c>
      <c r="D60564">
        <v>178.36</v>
      </c>
    </row>
    <row r="60565" spans="3:4" x14ac:dyDescent="0.45">
      <c r="C60565">
        <v>47377</v>
      </c>
      <c r="D60565">
        <v>178.36</v>
      </c>
    </row>
    <row r="60566" spans="3:4" x14ac:dyDescent="0.45">
      <c r="C60566">
        <v>47378</v>
      </c>
      <c r="D60566">
        <v>178.36</v>
      </c>
    </row>
    <row r="60567" spans="3:4" x14ac:dyDescent="0.45">
      <c r="C60567">
        <v>47379</v>
      </c>
      <c r="D60567">
        <v>178.36</v>
      </c>
    </row>
    <row r="60568" spans="3:4" x14ac:dyDescent="0.45">
      <c r="C60568">
        <v>47380</v>
      </c>
      <c r="D60568">
        <v>178.36</v>
      </c>
    </row>
    <row r="60569" spans="3:4" x14ac:dyDescent="0.45">
      <c r="C60569">
        <v>47381</v>
      </c>
      <c r="D60569">
        <v>178.36</v>
      </c>
    </row>
    <row r="60570" spans="3:4" x14ac:dyDescent="0.45">
      <c r="C60570">
        <v>47382</v>
      </c>
      <c r="D60570">
        <v>178.36</v>
      </c>
    </row>
    <row r="60571" spans="3:4" x14ac:dyDescent="0.45">
      <c r="C60571">
        <v>47383</v>
      </c>
      <c r="D60571">
        <v>178.36</v>
      </c>
    </row>
    <row r="60572" spans="3:4" x14ac:dyDescent="0.45">
      <c r="C60572">
        <v>47384</v>
      </c>
      <c r="D60572">
        <v>178.36</v>
      </c>
    </row>
    <row r="60573" spans="3:4" x14ac:dyDescent="0.45">
      <c r="C60573">
        <v>47385</v>
      </c>
      <c r="D60573">
        <v>178.36</v>
      </c>
    </row>
    <row r="60574" spans="3:4" x14ac:dyDescent="0.45">
      <c r="C60574">
        <v>47386</v>
      </c>
      <c r="D60574">
        <v>178.36</v>
      </c>
    </row>
    <row r="60575" spans="3:4" x14ac:dyDescent="0.45">
      <c r="C60575">
        <v>47387</v>
      </c>
      <c r="D60575">
        <v>178.36</v>
      </c>
    </row>
    <row r="60576" spans="3:4" x14ac:dyDescent="0.45">
      <c r="C60576">
        <v>47388</v>
      </c>
      <c r="D60576">
        <v>178.36</v>
      </c>
    </row>
    <row r="60577" spans="3:4" x14ac:dyDescent="0.45">
      <c r="C60577">
        <v>47389</v>
      </c>
      <c r="D60577">
        <v>178.36</v>
      </c>
    </row>
    <row r="60578" spans="3:4" x14ac:dyDescent="0.45">
      <c r="C60578">
        <v>47390</v>
      </c>
      <c r="D60578">
        <v>178.36</v>
      </c>
    </row>
    <row r="60579" spans="3:4" x14ac:dyDescent="0.45">
      <c r="C60579">
        <v>47391</v>
      </c>
      <c r="D60579">
        <v>178.36</v>
      </c>
    </row>
    <row r="60580" spans="3:4" x14ac:dyDescent="0.45">
      <c r="C60580">
        <v>47392</v>
      </c>
      <c r="D60580">
        <v>178.36</v>
      </c>
    </row>
    <row r="60581" spans="3:4" x14ac:dyDescent="0.45">
      <c r="C60581">
        <v>47393</v>
      </c>
      <c r="D60581">
        <v>178.36</v>
      </c>
    </row>
    <row r="60582" spans="3:4" x14ac:dyDescent="0.45">
      <c r="C60582">
        <v>47394</v>
      </c>
      <c r="D60582">
        <v>178.36</v>
      </c>
    </row>
    <row r="60583" spans="3:4" x14ac:dyDescent="0.45">
      <c r="C60583">
        <v>47395</v>
      </c>
      <c r="D60583">
        <v>178.36</v>
      </c>
    </row>
    <row r="60584" spans="3:4" x14ac:dyDescent="0.45">
      <c r="C60584">
        <v>47396</v>
      </c>
      <c r="D60584">
        <v>178.36</v>
      </c>
    </row>
    <row r="60585" spans="3:4" x14ac:dyDescent="0.45">
      <c r="C60585">
        <v>47397</v>
      </c>
      <c r="D60585">
        <v>178.36</v>
      </c>
    </row>
    <row r="60586" spans="3:4" x14ac:dyDescent="0.45">
      <c r="C60586">
        <v>47398</v>
      </c>
      <c r="D60586">
        <v>178.36</v>
      </c>
    </row>
    <row r="60587" spans="3:4" x14ac:dyDescent="0.45">
      <c r="C60587">
        <v>47399</v>
      </c>
      <c r="D60587">
        <v>178.36</v>
      </c>
    </row>
    <row r="60588" spans="3:4" x14ac:dyDescent="0.45">
      <c r="C60588">
        <v>47400</v>
      </c>
      <c r="D60588">
        <v>177.96</v>
      </c>
    </row>
    <row r="60589" spans="3:4" x14ac:dyDescent="0.45">
      <c r="C60589">
        <v>47401</v>
      </c>
      <c r="D60589">
        <v>178.36</v>
      </c>
    </row>
    <row r="60590" spans="3:4" x14ac:dyDescent="0.45">
      <c r="C60590">
        <v>47402</v>
      </c>
      <c r="D60590">
        <v>178.36</v>
      </c>
    </row>
    <row r="60591" spans="3:4" x14ac:dyDescent="0.45">
      <c r="C60591">
        <v>47403</v>
      </c>
      <c r="D60591">
        <v>178.36</v>
      </c>
    </row>
    <row r="60592" spans="3:4" x14ac:dyDescent="0.45">
      <c r="C60592">
        <v>47404</v>
      </c>
      <c r="D60592">
        <v>178.36</v>
      </c>
    </row>
    <row r="60593" spans="3:4" x14ac:dyDescent="0.45">
      <c r="C60593">
        <v>47405</v>
      </c>
      <c r="D60593">
        <v>178.36</v>
      </c>
    </row>
    <row r="60594" spans="3:4" x14ac:dyDescent="0.45">
      <c r="C60594">
        <v>47406</v>
      </c>
      <c r="D60594">
        <v>178.36</v>
      </c>
    </row>
    <row r="60595" spans="3:4" x14ac:dyDescent="0.45">
      <c r="C60595">
        <v>47407</v>
      </c>
      <c r="D60595">
        <v>178.36</v>
      </c>
    </row>
    <row r="60596" spans="3:4" x14ac:dyDescent="0.45">
      <c r="C60596">
        <v>47408</v>
      </c>
      <c r="D60596">
        <v>178.36</v>
      </c>
    </row>
    <row r="60597" spans="3:4" x14ac:dyDescent="0.45">
      <c r="C60597">
        <v>47409</v>
      </c>
      <c r="D60597">
        <v>178.36</v>
      </c>
    </row>
    <row r="60598" spans="3:4" x14ac:dyDescent="0.45">
      <c r="C60598">
        <v>47410</v>
      </c>
      <c r="D60598">
        <v>178.36</v>
      </c>
    </row>
    <row r="60599" spans="3:4" x14ac:dyDescent="0.45">
      <c r="C60599">
        <v>47411</v>
      </c>
      <c r="D60599">
        <v>178.36</v>
      </c>
    </row>
    <row r="60600" spans="3:4" x14ac:dyDescent="0.45">
      <c r="C60600">
        <v>47412</v>
      </c>
      <c r="D60600">
        <v>178.36</v>
      </c>
    </row>
    <row r="60601" spans="3:4" x14ac:dyDescent="0.45">
      <c r="C60601">
        <v>47413</v>
      </c>
      <c r="D60601">
        <v>178.36</v>
      </c>
    </row>
    <row r="60602" spans="3:4" x14ac:dyDescent="0.45">
      <c r="C60602">
        <v>47414</v>
      </c>
      <c r="D60602">
        <v>178.36</v>
      </c>
    </row>
    <row r="60603" spans="3:4" x14ac:dyDescent="0.45">
      <c r="C60603">
        <v>47415</v>
      </c>
      <c r="D60603">
        <v>178.36</v>
      </c>
    </row>
    <row r="60604" spans="3:4" x14ac:dyDescent="0.45">
      <c r="C60604">
        <v>47416</v>
      </c>
      <c r="D60604">
        <v>178.36</v>
      </c>
    </row>
    <row r="60605" spans="3:4" x14ac:dyDescent="0.45">
      <c r="C60605">
        <v>47417</v>
      </c>
      <c r="D60605">
        <v>178.36</v>
      </c>
    </row>
    <row r="60606" spans="3:4" x14ac:dyDescent="0.45">
      <c r="C60606">
        <v>47418</v>
      </c>
      <c r="D60606">
        <v>178.36</v>
      </c>
    </row>
    <row r="60607" spans="3:4" x14ac:dyDescent="0.45">
      <c r="C60607">
        <v>47419</v>
      </c>
      <c r="D60607">
        <v>178.36</v>
      </c>
    </row>
    <row r="60608" spans="3:4" x14ac:dyDescent="0.45">
      <c r="C60608">
        <v>47420</v>
      </c>
      <c r="D60608">
        <v>178.36</v>
      </c>
    </row>
    <row r="60609" spans="3:4" x14ac:dyDescent="0.45">
      <c r="C60609">
        <v>47421</v>
      </c>
      <c r="D60609">
        <v>178.36</v>
      </c>
    </row>
    <row r="60610" spans="3:4" x14ac:dyDescent="0.45">
      <c r="C60610">
        <v>47422</v>
      </c>
      <c r="D60610">
        <v>178.36</v>
      </c>
    </row>
    <row r="60611" spans="3:4" x14ac:dyDescent="0.45">
      <c r="C60611">
        <v>47423</v>
      </c>
      <c r="D60611">
        <v>178.36</v>
      </c>
    </row>
    <row r="60612" spans="3:4" x14ac:dyDescent="0.45">
      <c r="C60612">
        <v>47424</v>
      </c>
      <c r="D60612">
        <v>178.36</v>
      </c>
    </row>
    <row r="60613" spans="3:4" x14ac:dyDescent="0.45">
      <c r="C60613">
        <v>47425</v>
      </c>
      <c r="D60613">
        <v>178.36</v>
      </c>
    </row>
    <row r="60614" spans="3:4" x14ac:dyDescent="0.45">
      <c r="C60614">
        <v>47426</v>
      </c>
      <c r="D60614">
        <v>178.36</v>
      </c>
    </row>
    <row r="60615" spans="3:4" x14ac:dyDescent="0.45">
      <c r="C60615">
        <v>47427</v>
      </c>
      <c r="D60615">
        <v>178.36</v>
      </c>
    </row>
    <row r="60616" spans="3:4" x14ac:dyDescent="0.45">
      <c r="C60616">
        <v>47428</v>
      </c>
      <c r="D60616">
        <v>178.36</v>
      </c>
    </row>
    <row r="60617" spans="3:4" x14ac:dyDescent="0.45">
      <c r="C60617">
        <v>47429</v>
      </c>
      <c r="D60617">
        <v>178.36</v>
      </c>
    </row>
    <row r="60618" spans="3:4" x14ac:dyDescent="0.45">
      <c r="C60618">
        <v>47430</v>
      </c>
      <c r="D60618">
        <v>178.36</v>
      </c>
    </row>
    <row r="60619" spans="3:4" x14ac:dyDescent="0.45">
      <c r="C60619">
        <v>47431</v>
      </c>
      <c r="D60619">
        <v>178.36</v>
      </c>
    </row>
    <row r="60620" spans="3:4" x14ac:dyDescent="0.45">
      <c r="C60620">
        <v>47432</v>
      </c>
      <c r="D60620">
        <v>178.36</v>
      </c>
    </row>
    <row r="60621" spans="3:4" x14ac:dyDescent="0.45">
      <c r="C60621">
        <v>47433</v>
      </c>
      <c r="D60621">
        <v>178.36</v>
      </c>
    </row>
    <row r="60622" spans="3:4" x14ac:dyDescent="0.45">
      <c r="C60622">
        <v>47434</v>
      </c>
      <c r="D60622">
        <v>178.36</v>
      </c>
    </row>
    <row r="60623" spans="3:4" x14ac:dyDescent="0.45">
      <c r="C60623">
        <v>47435</v>
      </c>
      <c r="D60623">
        <v>178.36</v>
      </c>
    </row>
    <row r="60624" spans="3:4" x14ac:dyDescent="0.45">
      <c r="C60624">
        <v>47436</v>
      </c>
      <c r="D60624">
        <v>178.36</v>
      </c>
    </row>
    <row r="60625" spans="3:4" x14ac:dyDescent="0.45">
      <c r="C60625">
        <v>47437</v>
      </c>
      <c r="D60625">
        <v>178.36</v>
      </c>
    </row>
    <row r="60626" spans="3:4" x14ac:dyDescent="0.45">
      <c r="C60626">
        <v>47438</v>
      </c>
      <c r="D60626">
        <v>178.36</v>
      </c>
    </row>
    <row r="60627" spans="3:4" x14ac:dyDescent="0.45">
      <c r="C60627">
        <v>47439</v>
      </c>
      <c r="D60627">
        <v>178.36</v>
      </c>
    </row>
    <row r="60628" spans="3:4" x14ac:dyDescent="0.45">
      <c r="C60628">
        <v>47440</v>
      </c>
      <c r="D60628">
        <v>178.36</v>
      </c>
    </row>
    <row r="60629" spans="3:4" x14ac:dyDescent="0.45">
      <c r="C60629">
        <v>47441</v>
      </c>
      <c r="D60629">
        <v>178.36</v>
      </c>
    </row>
    <row r="60630" spans="3:4" x14ac:dyDescent="0.45">
      <c r="C60630">
        <v>47442</v>
      </c>
      <c r="D60630">
        <v>178.36</v>
      </c>
    </row>
    <row r="60631" spans="3:4" x14ac:dyDescent="0.45">
      <c r="C60631">
        <v>47443</v>
      </c>
      <c r="D60631">
        <v>178.36</v>
      </c>
    </row>
    <row r="60632" spans="3:4" x14ac:dyDescent="0.45">
      <c r="C60632">
        <v>47444</v>
      </c>
      <c r="D60632">
        <v>178.36</v>
      </c>
    </row>
    <row r="60633" spans="3:4" x14ac:dyDescent="0.45">
      <c r="C60633">
        <v>47445</v>
      </c>
      <c r="D60633">
        <v>178.36</v>
      </c>
    </row>
    <row r="60634" spans="3:4" x14ac:dyDescent="0.45">
      <c r="C60634">
        <v>47446</v>
      </c>
      <c r="D60634">
        <v>178.36</v>
      </c>
    </row>
    <row r="60635" spans="3:4" x14ac:dyDescent="0.45">
      <c r="C60635">
        <v>47447</v>
      </c>
      <c r="D60635">
        <v>178.36</v>
      </c>
    </row>
    <row r="60636" spans="3:4" x14ac:dyDescent="0.45">
      <c r="C60636">
        <v>47448</v>
      </c>
      <c r="D60636">
        <v>178.36</v>
      </c>
    </row>
    <row r="60637" spans="3:4" x14ac:dyDescent="0.45">
      <c r="C60637">
        <v>47449</v>
      </c>
      <c r="D60637">
        <v>178.36</v>
      </c>
    </row>
    <row r="60638" spans="3:4" x14ac:dyDescent="0.45">
      <c r="C60638">
        <v>47450</v>
      </c>
      <c r="D60638">
        <v>178.36</v>
      </c>
    </row>
    <row r="60639" spans="3:4" x14ac:dyDescent="0.45">
      <c r="C60639">
        <v>47451</v>
      </c>
      <c r="D60639">
        <v>178.36</v>
      </c>
    </row>
    <row r="60640" spans="3:4" x14ac:dyDescent="0.45">
      <c r="C60640">
        <v>47452</v>
      </c>
      <c r="D60640">
        <v>178.36</v>
      </c>
    </row>
    <row r="60641" spans="3:4" x14ac:dyDescent="0.45">
      <c r="C60641">
        <v>47453</v>
      </c>
      <c r="D60641">
        <v>178.36</v>
      </c>
    </row>
    <row r="60642" spans="3:4" x14ac:dyDescent="0.45">
      <c r="C60642">
        <v>47454</v>
      </c>
      <c r="D60642">
        <v>178.36</v>
      </c>
    </row>
    <row r="60643" spans="3:4" x14ac:dyDescent="0.45">
      <c r="C60643">
        <v>47455</v>
      </c>
      <c r="D60643">
        <v>178.36</v>
      </c>
    </row>
    <row r="60644" spans="3:4" x14ac:dyDescent="0.45">
      <c r="C60644">
        <v>47456</v>
      </c>
      <c r="D60644">
        <v>178.36</v>
      </c>
    </row>
    <row r="60645" spans="3:4" x14ac:dyDescent="0.45">
      <c r="C60645">
        <v>47457</v>
      </c>
      <c r="D60645">
        <v>178.36</v>
      </c>
    </row>
    <row r="60646" spans="3:4" x14ac:dyDescent="0.45">
      <c r="C60646">
        <v>47458</v>
      </c>
      <c r="D60646">
        <v>178.36</v>
      </c>
    </row>
    <row r="60647" spans="3:4" x14ac:dyDescent="0.45">
      <c r="C60647">
        <v>47459</v>
      </c>
      <c r="D60647">
        <v>178.36</v>
      </c>
    </row>
    <row r="60648" spans="3:4" x14ac:dyDescent="0.45">
      <c r="C60648">
        <v>47460</v>
      </c>
      <c r="D60648">
        <v>178.36</v>
      </c>
    </row>
    <row r="60649" spans="3:4" x14ac:dyDescent="0.45">
      <c r="C60649">
        <v>47461</v>
      </c>
      <c r="D60649">
        <v>178.36</v>
      </c>
    </row>
    <row r="60650" spans="3:4" x14ac:dyDescent="0.45">
      <c r="C60650">
        <v>47462</v>
      </c>
      <c r="D60650">
        <v>178.36</v>
      </c>
    </row>
    <row r="60651" spans="3:4" x14ac:dyDescent="0.45">
      <c r="C60651">
        <v>47463</v>
      </c>
      <c r="D60651">
        <v>178.36</v>
      </c>
    </row>
    <row r="60652" spans="3:4" x14ac:dyDescent="0.45">
      <c r="C60652">
        <v>47464</v>
      </c>
      <c r="D60652">
        <v>178.36</v>
      </c>
    </row>
    <row r="60653" spans="3:4" x14ac:dyDescent="0.45">
      <c r="C60653">
        <v>47465</v>
      </c>
      <c r="D60653">
        <v>178.36</v>
      </c>
    </row>
    <row r="60654" spans="3:4" x14ac:dyDescent="0.45">
      <c r="C60654">
        <v>47466</v>
      </c>
      <c r="D60654">
        <v>178.36</v>
      </c>
    </row>
    <row r="60655" spans="3:4" x14ac:dyDescent="0.45">
      <c r="C60655">
        <v>47467</v>
      </c>
      <c r="D60655">
        <v>178.36</v>
      </c>
    </row>
    <row r="60656" spans="3:4" x14ac:dyDescent="0.45">
      <c r="C60656">
        <v>47468</v>
      </c>
      <c r="D60656">
        <v>178.36</v>
      </c>
    </row>
    <row r="60657" spans="3:4" x14ac:dyDescent="0.45">
      <c r="C60657">
        <v>47469</v>
      </c>
      <c r="D60657">
        <v>178.36</v>
      </c>
    </row>
    <row r="60658" spans="3:4" x14ac:dyDescent="0.45">
      <c r="C60658">
        <v>47470</v>
      </c>
      <c r="D60658">
        <v>178.36</v>
      </c>
    </row>
    <row r="60659" spans="3:4" x14ac:dyDescent="0.45">
      <c r="C60659">
        <v>47471</v>
      </c>
      <c r="D60659">
        <v>178.36</v>
      </c>
    </row>
    <row r="60660" spans="3:4" x14ac:dyDescent="0.45">
      <c r="C60660">
        <v>47472</v>
      </c>
      <c r="D60660">
        <v>178.36</v>
      </c>
    </row>
    <row r="60661" spans="3:4" x14ac:dyDescent="0.45">
      <c r="C60661">
        <v>47473</v>
      </c>
      <c r="D60661">
        <v>178.36</v>
      </c>
    </row>
    <row r="60662" spans="3:4" x14ac:dyDescent="0.45">
      <c r="C60662">
        <v>47474</v>
      </c>
      <c r="D60662">
        <v>178.36</v>
      </c>
    </row>
    <row r="60663" spans="3:4" x14ac:dyDescent="0.45">
      <c r="C60663">
        <v>47475</v>
      </c>
      <c r="D60663">
        <v>178.36</v>
      </c>
    </row>
    <row r="60664" spans="3:4" x14ac:dyDescent="0.45">
      <c r="C60664">
        <v>47476</v>
      </c>
      <c r="D60664">
        <v>178.36</v>
      </c>
    </row>
    <row r="60665" spans="3:4" x14ac:dyDescent="0.45">
      <c r="C60665">
        <v>47477</v>
      </c>
      <c r="D60665">
        <v>178.36</v>
      </c>
    </row>
    <row r="60666" spans="3:4" x14ac:dyDescent="0.45">
      <c r="C60666">
        <v>47478</v>
      </c>
      <c r="D60666">
        <v>178.36</v>
      </c>
    </row>
    <row r="60667" spans="3:4" x14ac:dyDescent="0.45">
      <c r="C60667">
        <v>47479</v>
      </c>
      <c r="D60667">
        <v>177.96</v>
      </c>
    </row>
    <row r="60668" spans="3:4" x14ac:dyDescent="0.45">
      <c r="C60668">
        <v>47480</v>
      </c>
      <c r="D60668">
        <v>178.36</v>
      </c>
    </row>
    <row r="60669" spans="3:4" x14ac:dyDescent="0.45">
      <c r="C60669">
        <v>47481</v>
      </c>
      <c r="D60669">
        <v>178.36</v>
      </c>
    </row>
    <row r="60670" spans="3:4" x14ac:dyDescent="0.45">
      <c r="C60670">
        <v>47482</v>
      </c>
      <c r="D60670">
        <v>178.36</v>
      </c>
    </row>
    <row r="60671" spans="3:4" x14ac:dyDescent="0.45">
      <c r="C60671">
        <v>47483</v>
      </c>
      <c r="D60671">
        <v>178.36</v>
      </c>
    </row>
    <row r="60672" spans="3:4" x14ac:dyDescent="0.45">
      <c r="C60672">
        <v>47484</v>
      </c>
      <c r="D60672">
        <v>178.36</v>
      </c>
    </row>
    <row r="60673" spans="3:4" x14ac:dyDescent="0.45">
      <c r="C60673">
        <v>47485</v>
      </c>
      <c r="D60673">
        <v>178.36</v>
      </c>
    </row>
    <row r="60674" spans="3:4" x14ac:dyDescent="0.45">
      <c r="C60674">
        <v>47486</v>
      </c>
      <c r="D60674">
        <v>178.36</v>
      </c>
    </row>
    <row r="60675" spans="3:4" x14ac:dyDescent="0.45">
      <c r="C60675">
        <v>47487</v>
      </c>
      <c r="D60675">
        <v>178.36</v>
      </c>
    </row>
    <row r="60676" spans="3:4" x14ac:dyDescent="0.45">
      <c r="C60676">
        <v>47488</v>
      </c>
      <c r="D60676">
        <v>178.36</v>
      </c>
    </row>
    <row r="60677" spans="3:4" x14ac:dyDescent="0.45">
      <c r="C60677">
        <v>47489</v>
      </c>
      <c r="D60677">
        <v>178.36</v>
      </c>
    </row>
    <row r="60678" spans="3:4" x14ac:dyDescent="0.45">
      <c r="C60678">
        <v>47490</v>
      </c>
      <c r="D60678">
        <v>178.36</v>
      </c>
    </row>
    <row r="60679" spans="3:4" x14ac:dyDescent="0.45">
      <c r="C60679">
        <v>47491</v>
      </c>
      <c r="D60679">
        <v>178.36</v>
      </c>
    </row>
    <row r="60680" spans="3:4" x14ac:dyDescent="0.45">
      <c r="C60680">
        <v>47492</v>
      </c>
      <c r="D60680">
        <v>178.36</v>
      </c>
    </row>
    <row r="60681" spans="3:4" x14ac:dyDescent="0.45">
      <c r="C60681">
        <v>47493</v>
      </c>
      <c r="D60681">
        <v>178.36</v>
      </c>
    </row>
    <row r="60682" spans="3:4" x14ac:dyDescent="0.45">
      <c r="C60682">
        <v>47494</v>
      </c>
      <c r="D60682">
        <v>178.36</v>
      </c>
    </row>
    <row r="60683" spans="3:4" x14ac:dyDescent="0.45">
      <c r="C60683">
        <v>47495</v>
      </c>
      <c r="D60683">
        <v>178.36</v>
      </c>
    </row>
    <row r="60684" spans="3:4" x14ac:dyDescent="0.45">
      <c r="C60684">
        <v>47496</v>
      </c>
      <c r="D60684">
        <v>177.96</v>
      </c>
    </row>
    <row r="60685" spans="3:4" x14ac:dyDescent="0.45">
      <c r="C60685">
        <v>47497</v>
      </c>
      <c r="D60685">
        <v>178.36</v>
      </c>
    </row>
    <row r="60686" spans="3:4" x14ac:dyDescent="0.45">
      <c r="C60686">
        <v>47498</v>
      </c>
      <c r="D60686">
        <v>178.36</v>
      </c>
    </row>
    <row r="60687" spans="3:4" x14ac:dyDescent="0.45">
      <c r="C60687">
        <v>47499</v>
      </c>
      <c r="D60687">
        <v>178.36</v>
      </c>
    </row>
    <row r="60688" spans="3:4" x14ac:dyDescent="0.45">
      <c r="C60688">
        <v>47500</v>
      </c>
      <c r="D60688">
        <v>178.36</v>
      </c>
    </row>
    <row r="60689" spans="3:4" x14ac:dyDescent="0.45">
      <c r="C60689">
        <v>47501</v>
      </c>
      <c r="D60689">
        <v>178.36</v>
      </c>
    </row>
    <row r="60690" spans="3:4" x14ac:dyDescent="0.45">
      <c r="C60690">
        <v>47502</v>
      </c>
      <c r="D60690">
        <v>178.36</v>
      </c>
    </row>
    <row r="60691" spans="3:4" x14ac:dyDescent="0.45">
      <c r="C60691">
        <v>47503</v>
      </c>
      <c r="D60691">
        <v>177.96</v>
      </c>
    </row>
    <row r="60692" spans="3:4" x14ac:dyDescent="0.45">
      <c r="C60692">
        <v>47504</v>
      </c>
      <c r="D60692">
        <v>178.36</v>
      </c>
    </row>
    <row r="60693" spans="3:4" x14ac:dyDescent="0.45">
      <c r="C60693">
        <v>47505</v>
      </c>
      <c r="D60693">
        <v>178.36</v>
      </c>
    </row>
    <row r="60694" spans="3:4" x14ac:dyDescent="0.45">
      <c r="C60694">
        <v>47506</v>
      </c>
      <c r="D60694">
        <v>178.36</v>
      </c>
    </row>
    <row r="60695" spans="3:4" x14ac:dyDescent="0.45">
      <c r="C60695">
        <v>47507</v>
      </c>
      <c r="D60695">
        <v>178.36</v>
      </c>
    </row>
    <row r="60696" spans="3:4" x14ac:dyDescent="0.45">
      <c r="C60696">
        <v>47508</v>
      </c>
      <c r="D60696">
        <v>178.36</v>
      </c>
    </row>
    <row r="60697" spans="3:4" x14ac:dyDescent="0.45">
      <c r="C60697">
        <v>47509</v>
      </c>
      <c r="D60697">
        <v>178.36</v>
      </c>
    </row>
    <row r="60698" spans="3:4" x14ac:dyDescent="0.45">
      <c r="C60698">
        <v>47510</v>
      </c>
      <c r="D60698">
        <v>178.36</v>
      </c>
    </row>
    <row r="60699" spans="3:4" x14ac:dyDescent="0.45">
      <c r="C60699">
        <v>47511</v>
      </c>
      <c r="D60699">
        <v>178.36</v>
      </c>
    </row>
    <row r="60700" spans="3:4" x14ac:dyDescent="0.45">
      <c r="C60700">
        <v>47512</v>
      </c>
      <c r="D60700">
        <v>178.36</v>
      </c>
    </row>
    <row r="60701" spans="3:4" x14ac:dyDescent="0.45">
      <c r="C60701">
        <v>47513</v>
      </c>
      <c r="D60701">
        <v>178.36</v>
      </c>
    </row>
    <row r="60702" spans="3:4" x14ac:dyDescent="0.45">
      <c r="C60702">
        <v>47514</v>
      </c>
      <c r="D60702">
        <v>178.36</v>
      </c>
    </row>
    <row r="60703" spans="3:4" x14ac:dyDescent="0.45">
      <c r="C60703">
        <v>47515</v>
      </c>
      <c r="D60703">
        <v>178.36</v>
      </c>
    </row>
    <row r="60704" spans="3:4" x14ac:dyDescent="0.45">
      <c r="C60704">
        <v>47516</v>
      </c>
      <c r="D60704">
        <v>178.36</v>
      </c>
    </row>
    <row r="60705" spans="3:4" x14ac:dyDescent="0.45">
      <c r="C60705">
        <v>47517</v>
      </c>
      <c r="D60705">
        <v>178.36</v>
      </c>
    </row>
    <row r="60706" spans="3:4" x14ac:dyDescent="0.45">
      <c r="C60706">
        <v>47518</v>
      </c>
      <c r="D60706">
        <v>178.36</v>
      </c>
    </row>
    <row r="60707" spans="3:4" x14ac:dyDescent="0.45">
      <c r="C60707">
        <v>47519</v>
      </c>
      <c r="D60707">
        <v>178.36</v>
      </c>
    </row>
    <row r="60708" spans="3:4" x14ac:dyDescent="0.45">
      <c r="C60708">
        <v>47520</v>
      </c>
      <c r="D60708">
        <v>178.36</v>
      </c>
    </row>
    <row r="60709" spans="3:4" x14ac:dyDescent="0.45">
      <c r="C60709">
        <v>47521</v>
      </c>
      <c r="D60709">
        <v>178.36</v>
      </c>
    </row>
    <row r="60710" spans="3:4" x14ac:dyDescent="0.45">
      <c r="C60710">
        <v>47522</v>
      </c>
      <c r="D60710">
        <v>178.36</v>
      </c>
    </row>
    <row r="60711" spans="3:4" x14ac:dyDescent="0.45">
      <c r="C60711">
        <v>47523</v>
      </c>
      <c r="D60711">
        <v>178.36</v>
      </c>
    </row>
    <row r="60712" spans="3:4" x14ac:dyDescent="0.45">
      <c r="C60712">
        <v>47524</v>
      </c>
      <c r="D60712">
        <v>178.36</v>
      </c>
    </row>
    <row r="60713" spans="3:4" x14ac:dyDescent="0.45">
      <c r="C60713">
        <v>47525</v>
      </c>
      <c r="D60713">
        <v>178.36</v>
      </c>
    </row>
    <row r="60714" spans="3:4" x14ac:dyDescent="0.45">
      <c r="C60714">
        <v>47526</v>
      </c>
      <c r="D60714">
        <v>178.36</v>
      </c>
    </row>
    <row r="60715" spans="3:4" x14ac:dyDescent="0.45">
      <c r="C60715">
        <v>47527</v>
      </c>
      <c r="D60715">
        <v>178.36</v>
      </c>
    </row>
    <row r="60716" spans="3:4" x14ac:dyDescent="0.45">
      <c r="C60716">
        <v>47528</v>
      </c>
      <c r="D60716">
        <v>178.36</v>
      </c>
    </row>
    <row r="60717" spans="3:4" x14ac:dyDescent="0.45">
      <c r="C60717">
        <v>47529</v>
      </c>
      <c r="D60717">
        <v>178.36</v>
      </c>
    </row>
    <row r="60718" spans="3:4" x14ac:dyDescent="0.45">
      <c r="C60718">
        <v>47530</v>
      </c>
      <c r="D60718">
        <v>178.36</v>
      </c>
    </row>
    <row r="60719" spans="3:4" x14ac:dyDescent="0.45">
      <c r="C60719">
        <v>47531</v>
      </c>
      <c r="D60719">
        <v>178.36</v>
      </c>
    </row>
    <row r="60720" spans="3:4" x14ac:dyDescent="0.45">
      <c r="C60720">
        <v>47532</v>
      </c>
      <c r="D60720">
        <v>178.36</v>
      </c>
    </row>
    <row r="60721" spans="3:4" x14ac:dyDescent="0.45">
      <c r="C60721">
        <v>47533</v>
      </c>
      <c r="D60721">
        <v>178.36</v>
      </c>
    </row>
    <row r="60722" spans="3:4" x14ac:dyDescent="0.45">
      <c r="C60722">
        <v>47534</v>
      </c>
      <c r="D60722">
        <v>178.36</v>
      </c>
    </row>
    <row r="60723" spans="3:4" x14ac:dyDescent="0.45">
      <c r="C60723">
        <v>47535</v>
      </c>
      <c r="D60723">
        <v>178.36</v>
      </c>
    </row>
    <row r="60724" spans="3:4" x14ac:dyDescent="0.45">
      <c r="C60724">
        <v>47536</v>
      </c>
      <c r="D60724">
        <v>178.36</v>
      </c>
    </row>
    <row r="60725" spans="3:4" x14ac:dyDescent="0.45">
      <c r="C60725">
        <v>47537</v>
      </c>
      <c r="D60725">
        <v>178.36</v>
      </c>
    </row>
    <row r="60726" spans="3:4" x14ac:dyDescent="0.45">
      <c r="C60726">
        <v>47538</v>
      </c>
      <c r="D60726">
        <v>178.36</v>
      </c>
    </row>
    <row r="60727" spans="3:4" x14ac:dyDescent="0.45">
      <c r="C60727">
        <v>47539</v>
      </c>
      <c r="D60727">
        <v>178.36</v>
      </c>
    </row>
    <row r="60728" spans="3:4" x14ac:dyDescent="0.45">
      <c r="C60728">
        <v>47540</v>
      </c>
      <c r="D60728">
        <v>178.36</v>
      </c>
    </row>
    <row r="60729" spans="3:4" x14ac:dyDescent="0.45">
      <c r="C60729">
        <v>47541</v>
      </c>
      <c r="D60729">
        <v>178.36</v>
      </c>
    </row>
    <row r="60730" spans="3:4" x14ac:dyDescent="0.45">
      <c r="C60730">
        <v>47542</v>
      </c>
      <c r="D60730">
        <v>178.36</v>
      </c>
    </row>
    <row r="60731" spans="3:4" x14ac:dyDescent="0.45">
      <c r="C60731">
        <v>47543</v>
      </c>
      <c r="D60731">
        <v>178.36</v>
      </c>
    </row>
    <row r="60732" spans="3:4" x14ac:dyDescent="0.45">
      <c r="C60732">
        <v>47544</v>
      </c>
      <c r="D60732">
        <v>178.36</v>
      </c>
    </row>
    <row r="60733" spans="3:4" x14ac:dyDescent="0.45">
      <c r="C60733">
        <v>47545</v>
      </c>
      <c r="D60733">
        <v>178.36</v>
      </c>
    </row>
    <row r="60734" spans="3:4" x14ac:dyDescent="0.45">
      <c r="C60734">
        <v>47546</v>
      </c>
      <c r="D60734">
        <v>178.36</v>
      </c>
    </row>
    <row r="60735" spans="3:4" x14ac:dyDescent="0.45">
      <c r="C60735">
        <v>47547</v>
      </c>
      <c r="D60735">
        <v>178.36</v>
      </c>
    </row>
    <row r="60736" spans="3:4" x14ac:dyDescent="0.45">
      <c r="C60736">
        <v>47548</v>
      </c>
      <c r="D60736">
        <v>178.36</v>
      </c>
    </row>
    <row r="60737" spans="3:4" x14ac:dyDescent="0.45">
      <c r="C60737">
        <v>47549</v>
      </c>
      <c r="D60737">
        <v>178.36</v>
      </c>
    </row>
    <row r="60738" spans="3:4" x14ac:dyDescent="0.45">
      <c r="C60738">
        <v>47550</v>
      </c>
      <c r="D60738">
        <v>178.36</v>
      </c>
    </row>
    <row r="60739" spans="3:4" x14ac:dyDescent="0.45">
      <c r="C60739">
        <v>47551</v>
      </c>
      <c r="D60739">
        <v>178.36</v>
      </c>
    </row>
    <row r="60740" spans="3:4" x14ac:dyDescent="0.45">
      <c r="C60740">
        <v>47552</v>
      </c>
      <c r="D60740">
        <v>178.36</v>
      </c>
    </row>
    <row r="60741" spans="3:4" x14ac:dyDescent="0.45">
      <c r="C60741">
        <v>47553</v>
      </c>
      <c r="D60741">
        <v>178.36</v>
      </c>
    </row>
    <row r="60742" spans="3:4" x14ac:dyDescent="0.45">
      <c r="C60742">
        <v>47554</v>
      </c>
      <c r="D60742">
        <v>178.36</v>
      </c>
    </row>
    <row r="60743" spans="3:4" x14ac:dyDescent="0.45">
      <c r="C60743">
        <v>47555</v>
      </c>
      <c r="D60743">
        <v>178.36</v>
      </c>
    </row>
    <row r="60744" spans="3:4" x14ac:dyDescent="0.45">
      <c r="C60744">
        <v>47556</v>
      </c>
      <c r="D60744">
        <v>178.36</v>
      </c>
    </row>
    <row r="60745" spans="3:4" x14ac:dyDescent="0.45">
      <c r="C60745">
        <v>47557</v>
      </c>
      <c r="D60745">
        <v>178.36</v>
      </c>
    </row>
    <row r="60746" spans="3:4" x14ac:dyDescent="0.45">
      <c r="C60746">
        <v>47558</v>
      </c>
      <c r="D60746">
        <v>178.36</v>
      </c>
    </row>
    <row r="60747" spans="3:4" x14ac:dyDescent="0.45">
      <c r="C60747">
        <v>47559</v>
      </c>
      <c r="D60747">
        <v>178.36</v>
      </c>
    </row>
    <row r="60748" spans="3:4" x14ac:dyDescent="0.45">
      <c r="C60748">
        <v>47560</v>
      </c>
      <c r="D60748">
        <v>178.36</v>
      </c>
    </row>
    <row r="60749" spans="3:4" x14ac:dyDescent="0.45">
      <c r="C60749">
        <v>47561</v>
      </c>
      <c r="D60749">
        <v>178.36</v>
      </c>
    </row>
    <row r="60750" spans="3:4" x14ac:dyDescent="0.45">
      <c r="C60750">
        <v>47562</v>
      </c>
      <c r="D60750">
        <v>178.36</v>
      </c>
    </row>
    <row r="60751" spans="3:4" x14ac:dyDescent="0.45">
      <c r="C60751">
        <v>47563</v>
      </c>
      <c r="D60751">
        <v>178.36</v>
      </c>
    </row>
    <row r="60752" spans="3:4" x14ac:dyDescent="0.45">
      <c r="C60752">
        <v>47564</v>
      </c>
      <c r="D60752">
        <v>178.36</v>
      </c>
    </row>
    <row r="60753" spans="3:4" x14ac:dyDescent="0.45">
      <c r="C60753">
        <v>47565</v>
      </c>
      <c r="D60753">
        <v>178.36</v>
      </c>
    </row>
    <row r="60754" spans="3:4" x14ac:dyDescent="0.45">
      <c r="C60754">
        <v>47566</v>
      </c>
      <c r="D60754">
        <v>178.36</v>
      </c>
    </row>
    <row r="60755" spans="3:4" x14ac:dyDescent="0.45">
      <c r="C60755">
        <v>47567</v>
      </c>
      <c r="D60755">
        <v>178.36</v>
      </c>
    </row>
    <row r="60756" spans="3:4" x14ac:dyDescent="0.45">
      <c r="C60756">
        <v>47568</v>
      </c>
      <c r="D60756">
        <v>178.36</v>
      </c>
    </row>
    <row r="60757" spans="3:4" x14ac:dyDescent="0.45">
      <c r="C60757">
        <v>47569</v>
      </c>
      <c r="D60757">
        <v>178.36</v>
      </c>
    </row>
    <row r="60758" spans="3:4" x14ac:dyDescent="0.45">
      <c r="C60758">
        <v>47570</v>
      </c>
      <c r="D60758">
        <v>178.36</v>
      </c>
    </row>
    <row r="60759" spans="3:4" x14ac:dyDescent="0.45">
      <c r="C60759">
        <v>47571</v>
      </c>
      <c r="D60759">
        <v>178.36</v>
      </c>
    </row>
    <row r="60760" spans="3:4" x14ac:dyDescent="0.45">
      <c r="C60760">
        <v>47572</v>
      </c>
      <c r="D60760">
        <v>178.36</v>
      </c>
    </row>
    <row r="60761" spans="3:4" x14ac:dyDescent="0.45">
      <c r="C60761">
        <v>47573</v>
      </c>
      <c r="D60761">
        <v>178.36</v>
      </c>
    </row>
    <row r="60762" spans="3:4" x14ac:dyDescent="0.45">
      <c r="C60762">
        <v>47574</v>
      </c>
      <c r="D60762">
        <v>178.36</v>
      </c>
    </row>
    <row r="60763" spans="3:4" x14ac:dyDescent="0.45">
      <c r="C60763">
        <v>47575</v>
      </c>
      <c r="D60763">
        <v>178.36</v>
      </c>
    </row>
    <row r="60764" spans="3:4" x14ac:dyDescent="0.45">
      <c r="C60764">
        <v>47576</v>
      </c>
      <c r="D60764">
        <v>178.36</v>
      </c>
    </row>
    <row r="60765" spans="3:4" x14ac:dyDescent="0.45">
      <c r="C60765">
        <v>47577</v>
      </c>
      <c r="D60765">
        <v>178.36</v>
      </c>
    </row>
    <row r="60766" spans="3:4" x14ac:dyDescent="0.45">
      <c r="C60766">
        <v>47578</v>
      </c>
      <c r="D60766">
        <v>178.36</v>
      </c>
    </row>
    <row r="60767" spans="3:4" x14ac:dyDescent="0.45">
      <c r="C60767">
        <v>47579</v>
      </c>
      <c r="D60767">
        <v>178.36</v>
      </c>
    </row>
    <row r="60768" spans="3:4" x14ac:dyDescent="0.45">
      <c r="C60768">
        <v>47580</v>
      </c>
      <c r="D60768">
        <v>178.36</v>
      </c>
    </row>
    <row r="60769" spans="3:4" x14ac:dyDescent="0.45">
      <c r="C60769">
        <v>47581</v>
      </c>
      <c r="D60769">
        <v>178.36</v>
      </c>
    </row>
    <row r="60770" spans="3:4" x14ac:dyDescent="0.45">
      <c r="C60770">
        <v>47582</v>
      </c>
      <c r="D60770">
        <v>178.36</v>
      </c>
    </row>
    <row r="60771" spans="3:4" x14ac:dyDescent="0.45">
      <c r="C60771">
        <v>47583</v>
      </c>
      <c r="D60771">
        <v>178.36</v>
      </c>
    </row>
    <row r="60772" spans="3:4" x14ac:dyDescent="0.45">
      <c r="C60772">
        <v>47584</v>
      </c>
      <c r="D60772">
        <v>178.36</v>
      </c>
    </row>
    <row r="60773" spans="3:4" x14ac:dyDescent="0.45">
      <c r="C60773">
        <v>47585</v>
      </c>
      <c r="D60773">
        <v>178.36</v>
      </c>
    </row>
    <row r="60774" spans="3:4" x14ac:dyDescent="0.45">
      <c r="C60774">
        <v>47586</v>
      </c>
      <c r="D60774">
        <v>178.36</v>
      </c>
    </row>
    <row r="60775" spans="3:4" x14ac:dyDescent="0.45">
      <c r="C60775">
        <v>47587</v>
      </c>
      <c r="D60775">
        <v>178.36</v>
      </c>
    </row>
    <row r="60776" spans="3:4" x14ac:dyDescent="0.45">
      <c r="C60776">
        <v>47588</v>
      </c>
      <c r="D60776">
        <v>178.36</v>
      </c>
    </row>
    <row r="60777" spans="3:4" x14ac:dyDescent="0.45">
      <c r="C60777">
        <v>47589</v>
      </c>
      <c r="D60777">
        <v>178.36</v>
      </c>
    </row>
    <row r="60778" spans="3:4" x14ac:dyDescent="0.45">
      <c r="C60778">
        <v>47590</v>
      </c>
      <c r="D60778">
        <v>178.36</v>
      </c>
    </row>
    <row r="60779" spans="3:4" x14ac:dyDescent="0.45">
      <c r="C60779">
        <v>47591</v>
      </c>
      <c r="D60779">
        <v>178.36</v>
      </c>
    </row>
    <row r="60780" spans="3:4" x14ac:dyDescent="0.45">
      <c r="C60780">
        <v>47592</v>
      </c>
      <c r="D60780">
        <v>178.36</v>
      </c>
    </row>
    <row r="60781" spans="3:4" x14ac:dyDescent="0.45">
      <c r="C60781">
        <v>47593</v>
      </c>
      <c r="D60781">
        <v>178.36</v>
      </c>
    </row>
    <row r="60782" spans="3:4" x14ac:dyDescent="0.45">
      <c r="C60782">
        <v>47594</v>
      </c>
      <c r="D60782">
        <v>178.36</v>
      </c>
    </row>
    <row r="60783" spans="3:4" x14ac:dyDescent="0.45">
      <c r="C60783">
        <v>47595</v>
      </c>
      <c r="D60783">
        <v>178.36</v>
      </c>
    </row>
    <row r="60784" spans="3:4" x14ac:dyDescent="0.45">
      <c r="C60784">
        <v>47596</v>
      </c>
      <c r="D60784">
        <v>178.36</v>
      </c>
    </row>
    <row r="60785" spans="3:4" x14ac:dyDescent="0.45">
      <c r="C60785">
        <v>47597</v>
      </c>
      <c r="D60785">
        <v>178.36</v>
      </c>
    </row>
    <row r="60786" spans="3:4" x14ac:dyDescent="0.45">
      <c r="C60786">
        <v>47598</v>
      </c>
      <c r="D60786">
        <v>178.36</v>
      </c>
    </row>
    <row r="60787" spans="3:4" x14ac:dyDescent="0.45">
      <c r="C60787">
        <v>47599</v>
      </c>
      <c r="D60787">
        <v>178.36</v>
      </c>
    </row>
    <row r="60788" spans="3:4" x14ac:dyDescent="0.45">
      <c r="C60788">
        <v>47600</v>
      </c>
      <c r="D60788">
        <v>177.96</v>
      </c>
    </row>
    <row r="60789" spans="3:4" x14ac:dyDescent="0.45">
      <c r="C60789">
        <v>47601</v>
      </c>
      <c r="D60789">
        <v>178.36</v>
      </c>
    </row>
    <row r="60790" spans="3:4" x14ac:dyDescent="0.45">
      <c r="C60790">
        <v>47602</v>
      </c>
      <c r="D60790">
        <v>178.36</v>
      </c>
    </row>
    <row r="60791" spans="3:4" x14ac:dyDescent="0.45">
      <c r="C60791">
        <v>47603</v>
      </c>
      <c r="D60791">
        <v>178.36</v>
      </c>
    </row>
    <row r="60792" spans="3:4" x14ac:dyDescent="0.45">
      <c r="C60792">
        <v>47604</v>
      </c>
      <c r="D60792">
        <v>178.36</v>
      </c>
    </row>
    <row r="60793" spans="3:4" x14ac:dyDescent="0.45">
      <c r="C60793">
        <v>47605</v>
      </c>
      <c r="D60793">
        <v>178.36</v>
      </c>
    </row>
    <row r="60794" spans="3:4" x14ac:dyDescent="0.45">
      <c r="C60794">
        <v>47606</v>
      </c>
      <c r="D60794">
        <v>178.36</v>
      </c>
    </row>
    <row r="60795" spans="3:4" x14ac:dyDescent="0.45">
      <c r="C60795">
        <v>47607</v>
      </c>
      <c r="D60795">
        <v>178.36</v>
      </c>
    </row>
    <row r="60796" spans="3:4" x14ac:dyDescent="0.45">
      <c r="C60796">
        <v>47608</v>
      </c>
      <c r="D60796">
        <v>178.36</v>
      </c>
    </row>
    <row r="60797" spans="3:4" x14ac:dyDescent="0.45">
      <c r="C60797">
        <v>47609</v>
      </c>
      <c r="D60797">
        <v>178.36</v>
      </c>
    </row>
    <row r="60798" spans="3:4" x14ac:dyDescent="0.45">
      <c r="C60798">
        <v>47610</v>
      </c>
      <c r="D60798">
        <v>178.36</v>
      </c>
    </row>
    <row r="60799" spans="3:4" x14ac:dyDescent="0.45">
      <c r="C60799">
        <v>47611</v>
      </c>
      <c r="D60799">
        <v>178.36</v>
      </c>
    </row>
    <row r="60800" spans="3:4" x14ac:dyDescent="0.45">
      <c r="C60800">
        <v>47612</v>
      </c>
      <c r="D60800">
        <v>178.36</v>
      </c>
    </row>
    <row r="60801" spans="3:4" x14ac:dyDescent="0.45">
      <c r="C60801">
        <v>47613</v>
      </c>
      <c r="D60801">
        <v>178.36</v>
      </c>
    </row>
    <row r="60802" spans="3:4" x14ac:dyDescent="0.45">
      <c r="C60802">
        <v>47614</v>
      </c>
      <c r="D60802">
        <v>178.36</v>
      </c>
    </row>
    <row r="60803" spans="3:4" x14ac:dyDescent="0.45">
      <c r="C60803">
        <v>47615</v>
      </c>
      <c r="D60803">
        <v>178.36</v>
      </c>
    </row>
    <row r="60804" spans="3:4" x14ac:dyDescent="0.45">
      <c r="C60804">
        <v>47616</v>
      </c>
      <c r="D60804">
        <v>178.36</v>
      </c>
    </row>
    <row r="60805" spans="3:4" x14ac:dyDescent="0.45">
      <c r="C60805">
        <v>47617</v>
      </c>
      <c r="D60805">
        <v>178.36</v>
      </c>
    </row>
    <row r="60806" spans="3:4" x14ac:dyDescent="0.45">
      <c r="C60806">
        <v>47618</v>
      </c>
      <c r="D60806">
        <v>178.36</v>
      </c>
    </row>
    <row r="60807" spans="3:4" x14ac:dyDescent="0.45">
      <c r="C60807">
        <v>47619</v>
      </c>
      <c r="D60807">
        <v>178.36</v>
      </c>
    </row>
    <row r="60808" spans="3:4" x14ac:dyDescent="0.45">
      <c r="C60808">
        <v>47620</v>
      </c>
      <c r="D60808">
        <v>178.36</v>
      </c>
    </row>
    <row r="60809" spans="3:4" x14ac:dyDescent="0.45">
      <c r="C60809">
        <v>47621</v>
      </c>
      <c r="D60809">
        <v>178.36</v>
      </c>
    </row>
    <row r="60810" spans="3:4" x14ac:dyDescent="0.45">
      <c r="C60810">
        <v>47622</v>
      </c>
      <c r="D60810">
        <v>178.36</v>
      </c>
    </row>
    <row r="60811" spans="3:4" x14ac:dyDescent="0.45">
      <c r="C60811">
        <v>47623</v>
      </c>
      <c r="D60811">
        <v>178.36</v>
      </c>
    </row>
    <row r="60812" spans="3:4" x14ac:dyDescent="0.45">
      <c r="C60812">
        <v>47624</v>
      </c>
      <c r="D60812">
        <v>178.36</v>
      </c>
    </row>
    <row r="60813" spans="3:4" x14ac:dyDescent="0.45">
      <c r="C60813">
        <v>47625</v>
      </c>
      <c r="D60813">
        <v>178.36</v>
      </c>
    </row>
    <row r="60814" spans="3:4" x14ac:dyDescent="0.45">
      <c r="C60814">
        <v>47626</v>
      </c>
      <c r="D60814">
        <v>178.36</v>
      </c>
    </row>
    <row r="60815" spans="3:4" x14ac:dyDescent="0.45">
      <c r="C60815">
        <v>47627</v>
      </c>
      <c r="D60815">
        <v>178.36</v>
      </c>
    </row>
    <row r="60816" spans="3:4" x14ac:dyDescent="0.45">
      <c r="C60816">
        <v>47628</v>
      </c>
      <c r="D60816">
        <v>178.36</v>
      </c>
    </row>
    <row r="60817" spans="3:4" x14ac:dyDescent="0.45">
      <c r="C60817">
        <v>47629</v>
      </c>
      <c r="D60817">
        <v>178.36</v>
      </c>
    </row>
    <row r="60818" spans="3:4" x14ac:dyDescent="0.45">
      <c r="C60818">
        <v>47630</v>
      </c>
      <c r="D60818">
        <v>178.36</v>
      </c>
    </row>
    <row r="60819" spans="3:4" x14ac:dyDescent="0.45">
      <c r="C60819">
        <v>47631</v>
      </c>
      <c r="D60819">
        <v>178.36</v>
      </c>
    </row>
    <row r="60820" spans="3:4" x14ac:dyDescent="0.45">
      <c r="C60820">
        <v>47632</v>
      </c>
      <c r="D60820">
        <v>178.36</v>
      </c>
    </row>
    <row r="60821" spans="3:4" x14ac:dyDescent="0.45">
      <c r="C60821">
        <v>47633</v>
      </c>
      <c r="D60821">
        <v>178.36</v>
      </c>
    </row>
    <row r="60822" spans="3:4" x14ac:dyDescent="0.45">
      <c r="C60822">
        <v>47634</v>
      </c>
      <c r="D60822">
        <v>178.36</v>
      </c>
    </row>
    <row r="60823" spans="3:4" x14ac:dyDescent="0.45">
      <c r="C60823">
        <v>47635</v>
      </c>
      <c r="D60823">
        <v>178.36</v>
      </c>
    </row>
    <row r="60824" spans="3:4" x14ac:dyDescent="0.45">
      <c r="C60824">
        <v>47636</v>
      </c>
      <c r="D60824">
        <v>178.36</v>
      </c>
    </row>
    <row r="60825" spans="3:4" x14ac:dyDescent="0.45">
      <c r="C60825">
        <v>47637</v>
      </c>
      <c r="D60825">
        <v>178.36</v>
      </c>
    </row>
    <row r="60826" spans="3:4" x14ac:dyDescent="0.45">
      <c r="C60826">
        <v>47638</v>
      </c>
      <c r="D60826">
        <v>178.36</v>
      </c>
    </row>
    <row r="60827" spans="3:4" x14ac:dyDescent="0.45">
      <c r="C60827">
        <v>47639</v>
      </c>
      <c r="D60827">
        <v>178.36</v>
      </c>
    </row>
    <row r="60828" spans="3:4" x14ac:dyDescent="0.45">
      <c r="C60828">
        <v>47640</v>
      </c>
      <c r="D60828">
        <v>178.36</v>
      </c>
    </row>
    <row r="60829" spans="3:4" x14ac:dyDescent="0.45">
      <c r="C60829">
        <v>47641</v>
      </c>
      <c r="D60829">
        <v>178.36</v>
      </c>
    </row>
    <row r="60830" spans="3:4" x14ac:dyDescent="0.45">
      <c r="C60830">
        <v>47642</v>
      </c>
      <c r="D60830">
        <v>178.36</v>
      </c>
    </row>
    <row r="60831" spans="3:4" x14ac:dyDescent="0.45">
      <c r="C60831">
        <v>47643</v>
      </c>
      <c r="D60831">
        <v>178.36</v>
      </c>
    </row>
    <row r="60832" spans="3:4" x14ac:dyDescent="0.45">
      <c r="C60832">
        <v>47644</v>
      </c>
      <c r="D60832">
        <v>178.36</v>
      </c>
    </row>
    <row r="60833" spans="3:4" x14ac:dyDescent="0.45">
      <c r="C60833">
        <v>47645</v>
      </c>
      <c r="D60833">
        <v>178.36</v>
      </c>
    </row>
    <row r="60834" spans="3:4" x14ac:dyDescent="0.45">
      <c r="C60834">
        <v>47646</v>
      </c>
      <c r="D60834">
        <v>178.36</v>
      </c>
    </row>
    <row r="60835" spans="3:4" x14ac:dyDescent="0.45">
      <c r="C60835">
        <v>47647</v>
      </c>
      <c r="D60835">
        <v>178.36</v>
      </c>
    </row>
    <row r="60836" spans="3:4" x14ac:dyDescent="0.45">
      <c r="C60836">
        <v>47648</v>
      </c>
      <c r="D60836">
        <v>178.36</v>
      </c>
    </row>
    <row r="60837" spans="3:4" x14ac:dyDescent="0.45">
      <c r="C60837">
        <v>47649</v>
      </c>
      <c r="D60837">
        <v>178.36</v>
      </c>
    </row>
    <row r="60838" spans="3:4" x14ac:dyDescent="0.45">
      <c r="C60838">
        <v>47650</v>
      </c>
      <c r="D60838">
        <v>178.36</v>
      </c>
    </row>
    <row r="60839" spans="3:4" x14ac:dyDescent="0.45">
      <c r="C60839">
        <v>47651</v>
      </c>
      <c r="D60839">
        <v>178.36</v>
      </c>
    </row>
    <row r="60840" spans="3:4" x14ac:dyDescent="0.45">
      <c r="C60840">
        <v>47652</v>
      </c>
      <c r="D60840">
        <v>178.36</v>
      </c>
    </row>
    <row r="60841" spans="3:4" x14ac:dyDescent="0.45">
      <c r="C60841">
        <v>47653</v>
      </c>
      <c r="D60841">
        <v>178.36</v>
      </c>
    </row>
    <row r="60842" spans="3:4" x14ac:dyDescent="0.45">
      <c r="C60842">
        <v>47654</v>
      </c>
      <c r="D60842">
        <v>178.36</v>
      </c>
    </row>
    <row r="60843" spans="3:4" x14ac:dyDescent="0.45">
      <c r="C60843">
        <v>47655</v>
      </c>
      <c r="D60843">
        <v>178.36</v>
      </c>
    </row>
    <row r="60844" spans="3:4" x14ac:dyDescent="0.45">
      <c r="C60844">
        <v>47656</v>
      </c>
      <c r="D60844">
        <v>178.36</v>
      </c>
    </row>
    <row r="60845" spans="3:4" x14ac:dyDescent="0.45">
      <c r="C60845">
        <v>47657</v>
      </c>
      <c r="D60845">
        <v>178.36</v>
      </c>
    </row>
    <row r="60846" spans="3:4" x14ac:dyDescent="0.45">
      <c r="C60846">
        <v>47658</v>
      </c>
      <c r="D60846">
        <v>178.36</v>
      </c>
    </row>
    <row r="60847" spans="3:4" x14ac:dyDescent="0.45">
      <c r="C60847">
        <v>47659</v>
      </c>
      <c r="D60847">
        <v>178.36</v>
      </c>
    </row>
    <row r="60848" spans="3:4" x14ac:dyDescent="0.45">
      <c r="C60848">
        <v>47660</v>
      </c>
      <c r="D60848">
        <v>178.36</v>
      </c>
    </row>
    <row r="60849" spans="3:4" x14ac:dyDescent="0.45">
      <c r="C60849">
        <v>47661</v>
      </c>
      <c r="D60849">
        <v>178.36</v>
      </c>
    </row>
    <row r="60850" spans="3:4" x14ac:dyDescent="0.45">
      <c r="C60850">
        <v>47662</v>
      </c>
      <c r="D60850">
        <v>178.36</v>
      </c>
    </row>
    <row r="60851" spans="3:4" x14ac:dyDescent="0.45">
      <c r="C60851">
        <v>47663</v>
      </c>
      <c r="D60851">
        <v>178.36</v>
      </c>
    </row>
    <row r="60852" spans="3:4" x14ac:dyDescent="0.45">
      <c r="C60852">
        <v>47664</v>
      </c>
      <c r="D60852">
        <v>178.36</v>
      </c>
    </row>
    <row r="60853" spans="3:4" x14ac:dyDescent="0.45">
      <c r="C60853">
        <v>47665</v>
      </c>
      <c r="D60853">
        <v>178.36</v>
      </c>
    </row>
    <row r="60854" spans="3:4" x14ac:dyDescent="0.45">
      <c r="C60854">
        <v>47666</v>
      </c>
      <c r="D60854">
        <v>178.36</v>
      </c>
    </row>
    <row r="60855" spans="3:4" x14ac:dyDescent="0.45">
      <c r="C60855">
        <v>47667</v>
      </c>
      <c r="D60855">
        <v>178.36</v>
      </c>
    </row>
    <row r="60856" spans="3:4" x14ac:dyDescent="0.45">
      <c r="C60856">
        <v>47668</v>
      </c>
      <c r="D60856">
        <v>178.36</v>
      </c>
    </row>
    <row r="60857" spans="3:4" x14ac:dyDescent="0.45">
      <c r="C60857">
        <v>47669</v>
      </c>
      <c r="D60857">
        <v>178.36</v>
      </c>
    </row>
    <row r="60858" spans="3:4" x14ac:dyDescent="0.45">
      <c r="C60858">
        <v>47670</v>
      </c>
      <c r="D60858">
        <v>178.36</v>
      </c>
    </row>
    <row r="60859" spans="3:4" x14ac:dyDescent="0.45">
      <c r="C60859">
        <v>47671</v>
      </c>
      <c r="D60859">
        <v>178.36</v>
      </c>
    </row>
    <row r="60860" spans="3:4" x14ac:dyDescent="0.45">
      <c r="C60860">
        <v>47672</v>
      </c>
      <c r="D60860">
        <v>178.36</v>
      </c>
    </row>
    <row r="60861" spans="3:4" x14ac:dyDescent="0.45">
      <c r="C60861">
        <v>47673</v>
      </c>
      <c r="D60861">
        <v>178.36</v>
      </c>
    </row>
    <row r="60862" spans="3:4" x14ac:dyDescent="0.45">
      <c r="C60862">
        <v>47674</v>
      </c>
      <c r="D60862">
        <v>178.36</v>
      </c>
    </row>
    <row r="60863" spans="3:4" x14ac:dyDescent="0.45">
      <c r="C60863">
        <v>47675</v>
      </c>
      <c r="D60863">
        <v>178.36</v>
      </c>
    </row>
    <row r="60864" spans="3:4" x14ac:dyDescent="0.45">
      <c r="C60864">
        <v>47676</v>
      </c>
      <c r="D60864">
        <v>178.36</v>
      </c>
    </row>
    <row r="60865" spans="3:4" x14ac:dyDescent="0.45">
      <c r="C60865">
        <v>47677</v>
      </c>
      <c r="D60865">
        <v>178.36</v>
      </c>
    </row>
    <row r="60866" spans="3:4" x14ac:dyDescent="0.45">
      <c r="C60866">
        <v>47678</v>
      </c>
      <c r="D60866">
        <v>178.36</v>
      </c>
    </row>
    <row r="60867" spans="3:4" x14ac:dyDescent="0.45">
      <c r="C60867">
        <v>47679</v>
      </c>
      <c r="D60867">
        <v>178.36</v>
      </c>
    </row>
    <row r="60868" spans="3:4" x14ac:dyDescent="0.45">
      <c r="C60868">
        <v>47680</v>
      </c>
      <c r="D60868">
        <v>178.36</v>
      </c>
    </row>
    <row r="60869" spans="3:4" x14ac:dyDescent="0.45">
      <c r="C60869">
        <v>47681</v>
      </c>
      <c r="D60869">
        <v>178.36</v>
      </c>
    </row>
    <row r="60870" spans="3:4" x14ac:dyDescent="0.45">
      <c r="C60870">
        <v>47682</v>
      </c>
      <c r="D60870">
        <v>178.36</v>
      </c>
    </row>
    <row r="60871" spans="3:4" x14ac:dyDescent="0.45">
      <c r="C60871">
        <v>47683</v>
      </c>
      <c r="D60871">
        <v>178.36</v>
      </c>
    </row>
    <row r="60872" spans="3:4" x14ac:dyDescent="0.45">
      <c r="C60872">
        <v>47684</v>
      </c>
      <c r="D60872">
        <v>178.36</v>
      </c>
    </row>
    <row r="60873" spans="3:4" x14ac:dyDescent="0.45">
      <c r="C60873">
        <v>47685</v>
      </c>
      <c r="D60873">
        <v>178.36</v>
      </c>
    </row>
    <row r="60874" spans="3:4" x14ac:dyDescent="0.45">
      <c r="C60874">
        <v>47686</v>
      </c>
      <c r="D60874">
        <v>178.36</v>
      </c>
    </row>
    <row r="60875" spans="3:4" x14ac:dyDescent="0.45">
      <c r="C60875">
        <v>47687</v>
      </c>
      <c r="D60875">
        <v>178.36</v>
      </c>
    </row>
    <row r="60876" spans="3:4" x14ac:dyDescent="0.45">
      <c r="C60876">
        <v>47688</v>
      </c>
      <c r="D60876">
        <v>178.36</v>
      </c>
    </row>
    <row r="60877" spans="3:4" x14ac:dyDescent="0.45">
      <c r="C60877">
        <v>47689</v>
      </c>
      <c r="D60877">
        <v>178.36</v>
      </c>
    </row>
    <row r="60878" spans="3:4" x14ac:dyDescent="0.45">
      <c r="C60878">
        <v>47690</v>
      </c>
      <c r="D60878">
        <v>178.36</v>
      </c>
    </row>
    <row r="60879" spans="3:4" x14ac:dyDescent="0.45">
      <c r="C60879">
        <v>47691</v>
      </c>
      <c r="D60879">
        <v>178.36</v>
      </c>
    </row>
    <row r="60880" spans="3:4" x14ac:dyDescent="0.45">
      <c r="C60880">
        <v>47692</v>
      </c>
      <c r="D60880">
        <v>178.36</v>
      </c>
    </row>
    <row r="60881" spans="3:4" x14ac:dyDescent="0.45">
      <c r="C60881">
        <v>47693</v>
      </c>
      <c r="D60881">
        <v>178.36</v>
      </c>
    </row>
    <row r="60882" spans="3:4" x14ac:dyDescent="0.45">
      <c r="C60882">
        <v>47694</v>
      </c>
      <c r="D60882">
        <v>178.36</v>
      </c>
    </row>
    <row r="60883" spans="3:4" x14ac:dyDescent="0.45">
      <c r="C60883">
        <v>47695</v>
      </c>
      <c r="D60883">
        <v>178.36</v>
      </c>
    </row>
    <row r="60884" spans="3:4" x14ac:dyDescent="0.45">
      <c r="C60884">
        <v>47696</v>
      </c>
      <c r="D60884">
        <v>178.36</v>
      </c>
    </row>
    <row r="60885" spans="3:4" x14ac:dyDescent="0.45">
      <c r="C60885">
        <v>47697</v>
      </c>
      <c r="D60885">
        <v>178.36</v>
      </c>
    </row>
    <row r="60886" spans="3:4" x14ac:dyDescent="0.45">
      <c r="C60886">
        <v>47698</v>
      </c>
      <c r="D60886">
        <v>178.36</v>
      </c>
    </row>
    <row r="60887" spans="3:4" x14ac:dyDescent="0.45">
      <c r="C60887">
        <v>47699</v>
      </c>
      <c r="D60887">
        <v>178.36</v>
      </c>
    </row>
    <row r="60888" spans="3:4" x14ac:dyDescent="0.45">
      <c r="C60888">
        <v>47700</v>
      </c>
      <c r="D60888">
        <v>178.36</v>
      </c>
    </row>
    <row r="60889" spans="3:4" x14ac:dyDescent="0.45">
      <c r="C60889">
        <v>47701</v>
      </c>
      <c r="D60889">
        <v>178.36</v>
      </c>
    </row>
    <row r="60890" spans="3:4" x14ac:dyDescent="0.45">
      <c r="C60890">
        <v>47702</v>
      </c>
      <c r="D60890">
        <v>178.36</v>
      </c>
    </row>
    <row r="60891" spans="3:4" x14ac:dyDescent="0.45">
      <c r="C60891">
        <v>47703</v>
      </c>
      <c r="D60891">
        <v>178.36</v>
      </c>
    </row>
    <row r="60892" spans="3:4" x14ac:dyDescent="0.45">
      <c r="C60892">
        <v>47704</v>
      </c>
      <c r="D60892">
        <v>178.36</v>
      </c>
    </row>
    <row r="60893" spans="3:4" x14ac:dyDescent="0.45">
      <c r="C60893">
        <v>47705</v>
      </c>
      <c r="D60893">
        <v>178.36</v>
      </c>
    </row>
    <row r="60894" spans="3:4" x14ac:dyDescent="0.45">
      <c r="C60894">
        <v>47706</v>
      </c>
      <c r="D60894">
        <v>178.36</v>
      </c>
    </row>
    <row r="60895" spans="3:4" x14ac:dyDescent="0.45">
      <c r="C60895">
        <v>47707</v>
      </c>
      <c r="D60895">
        <v>178.36</v>
      </c>
    </row>
    <row r="60896" spans="3:4" x14ac:dyDescent="0.45">
      <c r="C60896">
        <v>47708</v>
      </c>
      <c r="D60896">
        <v>178.36</v>
      </c>
    </row>
    <row r="60897" spans="3:4" x14ac:dyDescent="0.45">
      <c r="C60897">
        <v>47709</v>
      </c>
      <c r="D60897">
        <v>178.36</v>
      </c>
    </row>
    <row r="60898" spans="3:4" x14ac:dyDescent="0.45">
      <c r="C60898">
        <v>47710</v>
      </c>
      <c r="D60898">
        <v>178.36</v>
      </c>
    </row>
    <row r="60899" spans="3:4" x14ac:dyDescent="0.45">
      <c r="C60899">
        <v>47711</v>
      </c>
      <c r="D60899">
        <v>178.36</v>
      </c>
    </row>
    <row r="60900" spans="3:4" x14ac:dyDescent="0.45">
      <c r="C60900">
        <v>47712</v>
      </c>
      <c r="D60900">
        <v>178.36</v>
      </c>
    </row>
    <row r="60901" spans="3:4" x14ac:dyDescent="0.45">
      <c r="C60901">
        <v>47713</v>
      </c>
      <c r="D60901">
        <v>178.36</v>
      </c>
    </row>
    <row r="60902" spans="3:4" x14ac:dyDescent="0.45">
      <c r="C60902">
        <v>47714</v>
      </c>
      <c r="D60902">
        <v>178.36</v>
      </c>
    </row>
    <row r="60903" spans="3:4" x14ac:dyDescent="0.45">
      <c r="C60903">
        <v>47715</v>
      </c>
      <c r="D60903">
        <v>178.36</v>
      </c>
    </row>
    <row r="60904" spans="3:4" x14ac:dyDescent="0.45">
      <c r="C60904">
        <v>47716</v>
      </c>
      <c r="D60904">
        <v>178.36</v>
      </c>
    </row>
    <row r="60905" spans="3:4" x14ac:dyDescent="0.45">
      <c r="C60905">
        <v>47717</v>
      </c>
      <c r="D60905">
        <v>178.36</v>
      </c>
    </row>
    <row r="60906" spans="3:4" x14ac:dyDescent="0.45">
      <c r="C60906">
        <v>47718</v>
      </c>
      <c r="D60906">
        <v>178.36</v>
      </c>
    </row>
    <row r="60907" spans="3:4" x14ac:dyDescent="0.45">
      <c r="C60907">
        <v>47719</v>
      </c>
      <c r="D60907">
        <v>178.36</v>
      </c>
    </row>
    <row r="60908" spans="3:4" x14ac:dyDescent="0.45">
      <c r="C60908">
        <v>47720</v>
      </c>
      <c r="D60908">
        <v>178.36</v>
      </c>
    </row>
    <row r="60909" spans="3:4" x14ac:dyDescent="0.45">
      <c r="C60909">
        <v>47721</v>
      </c>
      <c r="D60909">
        <v>178.36</v>
      </c>
    </row>
    <row r="60910" spans="3:4" x14ac:dyDescent="0.45">
      <c r="C60910">
        <v>47722</v>
      </c>
      <c r="D60910">
        <v>178.36</v>
      </c>
    </row>
    <row r="60911" spans="3:4" x14ac:dyDescent="0.45">
      <c r="C60911">
        <v>47723</v>
      </c>
      <c r="D60911">
        <v>178.36</v>
      </c>
    </row>
    <row r="60912" spans="3:4" x14ac:dyDescent="0.45">
      <c r="C60912">
        <v>47724</v>
      </c>
      <c r="D60912">
        <v>178.36</v>
      </c>
    </row>
    <row r="60913" spans="3:4" x14ac:dyDescent="0.45">
      <c r="C60913">
        <v>47725</v>
      </c>
      <c r="D60913">
        <v>178.36</v>
      </c>
    </row>
    <row r="60914" spans="3:4" x14ac:dyDescent="0.45">
      <c r="C60914">
        <v>47726</v>
      </c>
      <c r="D60914">
        <v>178.36</v>
      </c>
    </row>
    <row r="60915" spans="3:4" x14ac:dyDescent="0.45">
      <c r="C60915">
        <v>47727</v>
      </c>
      <c r="D60915">
        <v>178.36</v>
      </c>
    </row>
    <row r="60916" spans="3:4" x14ac:dyDescent="0.45">
      <c r="C60916">
        <v>47728</v>
      </c>
      <c r="D60916">
        <v>178.36</v>
      </c>
    </row>
    <row r="60917" spans="3:4" x14ac:dyDescent="0.45">
      <c r="C60917">
        <v>47729</v>
      </c>
      <c r="D60917">
        <v>178.36</v>
      </c>
    </row>
    <row r="60918" spans="3:4" x14ac:dyDescent="0.45">
      <c r="C60918">
        <v>47730</v>
      </c>
      <c r="D60918">
        <v>178.36</v>
      </c>
    </row>
    <row r="60919" spans="3:4" x14ac:dyDescent="0.45">
      <c r="C60919">
        <v>47731</v>
      </c>
      <c r="D60919">
        <v>178.36</v>
      </c>
    </row>
    <row r="60920" spans="3:4" x14ac:dyDescent="0.45">
      <c r="C60920">
        <v>47732</v>
      </c>
      <c r="D60920">
        <v>178.36</v>
      </c>
    </row>
    <row r="60921" spans="3:4" x14ac:dyDescent="0.45">
      <c r="C60921">
        <v>47733</v>
      </c>
      <c r="D60921">
        <v>178.36</v>
      </c>
    </row>
    <row r="60922" spans="3:4" x14ac:dyDescent="0.45">
      <c r="C60922">
        <v>47734</v>
      </c>
      <c r="D60922">
        <v>178.36</v>
      </c>
    </row>
    <row r="60923" spans="3:4" x14ac:dyDescent="0.45">
      <c r="C60923">
        <v>47735</v>
      </c>
      <c r="D60923">
        <v>178.36</v>
      </c>
    </row>
    <row r="60924" spans="3:4" x14ac:dyDescent="0.45">
      <c r="C60924">
        <v>47736</v>
      </c>
      <c r="D60924">
        <v>178.36</v>
      </c>
    </row>
    <row r="60925" spans="3:4" x14ac:dyDescent="0.45">
      <c r="C60925">
        <v>47737</v>
      </c>
      <c r="D60925">
        <v>178.36</v>
      </c>
    </row>
    <row r="60926" spans="3:4" x14ac:dyDescent="0.45">
      <c r="C60926">
        <v>47738</v>
      </c>
      <c r="D60926">
        <v>178.36</v>
      </c>
    </row>
    <row r="60927" spans="3:4" x14ac:dyDescent="0.45">
      <c r="C60927">
        <v>47739</v>
      </c>
      <c r="D60927">
        <v>178.36</v>
      </c>
    </row>
    <row r="60928" spans="3:4" x14ac:dyDescent="0.45">
      <c r="C60928">
        <v>47740</v>
      </c>
      <c r="D60928">
        <v>178.36</v>
      </c>
    </row>
    <row r="60929" spans="3:4" x14ac:dyDescent="0.45">
      <c r="C60929">
        <v>47741</v>
      </c>
      <c r="D60929">
        <v>178.36</v>
      </c>
    </row>
    <row r="60930" spans="3:4" x14ac:dyDescent="0.45">
      <c r="C60930">
        <v>47742</v>
      </c>
      <c r="D60930">
        <v>178.36</v>
      </c>
    </row>
    <row r="60931" spans="3:4" x14ac:dyDescent="0.45">
      <c r="C60931">
        <v>47743</v>
      </c>
      <c r="D60931">
        <v>178.36</v>
      </c>
    </row>
    <row r="60932" spans="3:4" x14ac:dyDescent="0.45">
      <c r="C60932">
        <v>47744</v>
      </c>
      <c r="D60932">
        <v>178.36</v>
      </c>
    </row>
    <row r="60933" spans="3:4" x14ac:dyDescent="0.45">
      <c r="C60933">
        <v>47745</v>
      </c>
      <c r="D60933">
        <v>178.36</v>
      </c>
    </row>
    <row r="60934" spans="3:4" x14ac:dyDescent="0.45">
      <c r="C60934">
        <v>47746</v>
      </c>
      <c r="D60934">
        <v>178.36</v>
      </c>
    </row>
    <row r="60935" spans="3:4" x14ac:dyDescent="0.45">
      <c r="C60935">
        <v>47747</v>
      </c>
      <c r="D60935">
        <v>178.36</v>
      </c>
    </row>
    <row r="60936" spans="3:4" x14ac:dyDescent="0.45">
      <c r="C60936">
        <v>47748</v>
      </c>
      <c r="D60936">
        <v>178.36</v>
      </c>
    </row>
    <row r="60937" spans="3:4" x14ac:dyDescent="0.45">
      <c r="C60937">
        <v>47749</v>
      </c>
      <c r="D60937">
        <v>178.36</v>
      </c>
    </row>
    <row r="60938" spans="3:4" x14ac:dyDescent="0.45">
      <c r="C60938">
        <v>47750</v>
      </c>
      <c r="D60938">
        <v>178.36</v>
      </c>
    </row>
    <row r="60939" spans="3:4" x14ac:dyDescent="0.45">
      <c r="C60939">
        <v>47751</v>
      </c>
      <c r="D60939">
        <v>178.36</v>
      </c>
    </row>
    <row r="60940" spans="3:4" x14ac:dyDescent="0.45">
      <c r="C60940">
        <v>47752</v>
      </c>
      <c r="D60940">
        <v>178.36</v>
      </c>
    </row>
    <row r="60941" spans="3:4" x14ac:dyDescent="0.45">
      <c r="C60941">
        <v>47753</v>
      </c>
      <c r="D60941">
        <v>178.36</v>
      </c>
    </row>
    <row r="60942" spans="3:4" x14ac:dyDescent="0.45">
      <c r="C60942">
        <v>47754</v>
      </c>
      <c r="D60942">
        <v>178.36</v>
      </c>
    </row>
    <row r="60943" spans="3:4" x14ac:dyDescent="0.45">
      <c r="C60943">
        <v>47755</v>
      </c>
      <c r="D60943">
        <v>178.36</v>
      </c>
    </row>
    <row r="60944" spans="3:4" x14ac:dyDescent="0.45">
      <c r="C60944">
        <v>47756</v>
      </c>
      <c r="D60944">
        <v>178.36</v>
      </c>
    </row>
    <row r="60945" spans="3:4" x14ac:dyDescent="0.45">
      <c r="C60945">
        <v>47757</v>
      </c>
      <c r="D60945">
        <v>178.36</v>
      </c>
    </row>
    <row r="60946" spans="3:4" x14ac:dyDescent="0.45">
      <c r="C60946">
        <v>47758</v>
      </c>
      <c r="D60946">
        <v>178.36</v>
      </c>
    </row>
    <row r="60947" spans="3:4" x14ac:dyDescent="0.45">
      <c r="C60947">
        <v>47759</v>
      </c>
      <c r="D60947">
        <v>178.36</v>
      </c>
    </row>
    <row r="60948" spans="3:4" x14ac:dyDescent="0.45">
      <c r="C60948">
        <v>47760</v>
      </c>
      <c r="D60948">
        <v>178.36</v>
      </c>
    </row>
    <row r="60949" spans="3:4" x14ac:dyDescent="0.45">
      <c r="C60949">
        <v>47761</v>
      </c>
      <c r="D60949">
        <v>178.36</v>
      </c>
    </row>
    <row r="60950" spans="3:4" x14ac:dyDescent="0.45">
      <c r="C60950">
        <v>47762</v>
      </c>
      <c r="D60950">
        <v>178.36</v>
      </c>
    </row>
    <row r="60951" spans="3:4" x14ac:dyDescent="0.45">
      <c r="C60951">
        <v>47763</v>
      </c>
      <c r="D60951">
        <v>178.36</v>
      </c>
    </row>
    <row r="60952" spans="3:4" x14ac:dyDescent="0.45">
      <c r="C60952">
        <v>47764</v>
      </c>
      <c r="D60952">
        <v>178.36</v>
      </c>
    </row>
    <row r="60953" spans="3:4" x14ac:dyDescent="0.45">
      <c r="C60953">
        <v>47765</v>
      </c>
      <c r="D60953">
        <v>178.36</v>
      </c>
    </row>
    <row r="60954" spans="3:4" x14ac:dyDescent="0.45">
      <c r="C60954">
        <v>47766</v>
      </c>
      <c r="D60954">
        <v>178.36</v>
      </c>
    </row>
    <row r="60955" spans="3:4" x14ac:dyDescent="0.45">
      <c r="C60955">
        <v>47767</v>
      </c>
      <c r="D60955">
        <v>178.36</v>
      </c>
    </row>
    <row r="60956" spans="3:4" x14ac:dyDescent="0.45">
      <c r="C60956">
        <v>47768</v>
      </c>
      <c r="D60956">
        <v>178.36</v>
      </c>
    </row>
    <row r="60957" spans="3:4" x14ac:dyDescent="0.45">
      <c r="C60957">
        <v>47769</v>
      </c>
      <c r="D60957">
        <v>178.36</v>
      </c>
    </row>
    <row r="60958" spans="3:4" x14ac:dyDescent="0.45">
      <c r="C60958">
        <v>47770</v>
      </c>
      <c r="D60958">
        <v>178.36</v>
      </c>
    </row>
    <row r="60959" spans="3:4" x14ac:dyDescent="0.45">
      <c r="C60959">
        <v>47771</v>
      </c>
      <c r="D60959">
        <v>178.36</v>
      </c>
    </row>
    <row r="60960" spans="3:4" x14ac:dyDescent="0.45">
      <c r="C60960">
        <v>47772</v>
      </c>
      <c r="D60960">
        <v>178.36</v>
      </c>
    </row>
    <row r="60961" spans="3:4" x14ac:dyDescent="0.45">
      <c r="C60961">
        <v>47773</v>
      </c>
      <c r="D60961">
        <v>178.36</v>
      </c>
    </row>
    <row r="60962" spans="3:4" x14ac:dyDescent="0.45">
      <c r="C60962">
        <v>47774</v>
      </c>
      <c r="D60962">
        <v>178.36</v>
      </c>
    </row>
    <row r="60963" spans="3:4" x14ac:dyDescent="0.45">
      <c r="C60963">
        <v>47775</v>
      </c>
      <c r="D60963">
        <v>178.36</v>
      </c>
    </row>
    <row r="60964" spans="3:4" x14ac:dyDescent="0.45">
      <c r="C60964">
        <v>47776</v>
      </c>
      <c r="D60964">
        <v>178.36</v>
      </c>
    </row>
    <row r="60965" spans="3:4" x14ac:dyDescent="0.45">
      <c r="C60965">
        <v>47777</v>
      </c>
      <c r="D60965">
        <v>178.36</v>
      </c>
    </row>
    <row r="60966" spans="3:4" x14ac:dyDescent="0.45">
      <c r="C60966">
        <v>47778</v>
      </c>
      <c r="D60966">
        <v>178.36</v>
      </c>
    </row>
    <row r="60967" spans="3:4" x14ac:dyDescent="0.45">
      <c r="C60967">
        <v>47779</v>
      </c>
      <c r="D60967">
        <v>178.36</v>
      </c>
    </row>
    <row r="60968" spans="3:4" x14ac:dyDescent="0.45">
      <c r="C60968">
        <v>47780</v>
      </c>
      <c r="D60968">
        <v>178.36</v>
      </c>
    </row>
    <row r="60969" spans="3:4" x14ac:dyDescent="0.45">
      <c r="C60969">
        <v>47781</v>
      </c>
      <c r="D60969">
        <v>178.36</v>
      </c>
    </row>
    <row r="60970" spans="3:4" x14ac:dyDescent="0.45">
      <c r="C60970">
        <v>47782</v>
      </c>
      <c r="D60970">
        <v>178.36</v>
      </c>
    </row>
    <row r="60971" spans="3:4" x14ac:dyDescent="0.45">
      <c r="C60971">
        <v>47783</v>
      </c>
      <c r="D60971">
        <v>178.36</v>
      </c>
    </row>
    <row r="60972" spans="3:4" x14ac:dyDescent="0.45">
      <c r="C60972">
        <v>47784</v>
      </c>
      <c r="D60972">
        <v>178.36</v>
      </c>
    </row>
    <row r="60973" spans="3:4" x14ac:dyDescent="0.45">
      <c r="C60973">
        <v>47785</v>
      </c>
      <c r="D60973">
        <v>178.36</v>
      </c>
    </row>
    <row r="60974" spans="3:4" x14ac:dyDescent="0.45">
      <c r="C60974">
        <v>47786</v>
      </c>
      <c r="D60974">
        <v>178.36</v>
      </c>
    </row>
    <row r="60975" spans="3:4" x14ac:dyDescent="0.45">
      <c r="C60975">
        <v>47787</v>
      </c>
      <c r="D60975">
        <v>178.36</v>
      </c>
    </row>
    <row r="60976" spans="3:4" x14ac:dyDescent="0.45">
      <c r="C60976">
        <v>47788</v>
      </c>
      <c r="D60976">
        <v>178.36</v>
      </c>
    </row>
    <row r="60977" spans="3:4" x14ac:dyDescent="0.45">
      <c r="C60977">
        <v>47789</v>
      </c>
      <c r="D60977">
        <v>178.36</v>
      </c>
    </row>
    <row r="60978" spans="3:4" x14ac:dyDescent="0.45">
      <c r="C60978">
        <v>47790</v>
      </c>
      <c r="D60978">
        <v>178.36</v>
      </c>
    </row>
    <row r="60979" spans="3:4" x14ac:dyDescent="0.45">
      <c r="C60979">
        <v>47791</v>
      </c>
      <c r="D60979">
        <v>178.36</v>
      </c>
    </row>
    <row r="60980" spans="3:4" x14ac:dyDescent="0.45">
      <c r="C60980">
        <v>47792</v>
      </c>
      <c r="D60980">
        <v>178.36</v>
      </c>
    </row>
    <row r="60981" spans="3:4" x14ac:dyDescent="0.45">
      <c r="C60981">
        <v>47793</v>
      </c>
      <c r="D60981">
        <v>178.36</v>
      </c>
    </row>
    <row r="60982" spans="3:4" x14ac:dyDescent="0.45">
      <c r="C60982">
        <v>47794</v>
      </c>
      <c r="D60982">
        <v>178.36</v>
      </c>
    </row>
    <row r="60983" spans="3:4" x14ac:dyDescent="0.45">
      <c r="C60983">
        <v>47795</v>
      </c>
      <c r="D60983">
        <v>178.36</v>
      </c>
    </row>
    <row r="60984" spans="3:4" x14ac:dyDescent="0.45">
      <c r="C60984">
        <v>47796</v>
      </c>
      <c r="D60984">
        <v>178.36</v>
      </c>
    </row>
    <row r="60985" spans="3:4" x14ac:dyDescent="0.45">
      <c r="C60985">
        <v>47797</v>
      </c>
      <c r="D60985">
        <v>178.36</v>
      </c>
    </row>
    <row r="60986" spans="3:4" x14ac:dyDescent="0.45">
      <c r="C60986">
        <v>47798</v>
      </c>
      <c r="D60986">
        <v>178.36</v>
      </c>
    </row>
    <row r="60987" spans="3:4" x14ac:dyDescent="0.45">
      <c r="C60987">
        <v>47799</v>
      </c>
      <c r="D60987">
        <v>178.36</v>
      </c>
    </row>
    <row r="60988" spans="3:4" x14ac:dyDescent="0.45">
      <c r="C60988">
        <v>47800</v>
      </c>
      <c r="D60988">
        <v>178.36</v>
      </c>
    </row>
    <row r="60989" spans="3:4" x14ac:dyDescent="0.45">
      <c r="C60989">
        <v>47801</v>
      </c>
      <c r="D60989">
        <v>178.36</v>
      </c>
    </row>
    <row r="60990" spans="3:4" x14ac:dyDescent="0.45">
      <c r="C60990">
        <v>47802</v>
      </c>
      <c r="D60990">
        <v>178.36</v>
      </c>
    </row>
    <row r="60991" spans="3:4" x14ac:dyDescent="0.45">
      <c r="C60991">
        <v>47803</v>
      </c>
      <c r="D60991">
        <v>178.36</v>
      </c>
    </row>
    <row r="60992" spans="3:4" x14ac:dyDescent="0.45">
      <c r="C60992">
        <v>47804</v>
      </c>
      <c r="D60992">
        <v>178.36</v>
      </c>
    </row>
    <row r="60993" spans="3:4" x14ac:dyDescent="0.45">
      <c r="C60993">
        <v>47805</v>
      </c>
      <c r="D60993">
        <v>178.36</v>
      </c>
    </row>
    <row r="60994" spans="3:4" x14ac:dyDescent="0.45">
      <c r="C60994">
        <v>47806</v>
      </c>
      <c r="D60994">
        <v>178.36</v>
      </c>
    </row>
    <row r="60995" spans="3:4" x14ac:dyDescent="0.45">
      <c r="C60995">
        <v>47807</v>
      </c>
      <c r="D60995">
        <v>178.36</v>
      </c>
    </row>
    <row r="60996" spans="3:4" x14ac:dyDescent="0.45">
      <c r="C60996">
        <v>47808</v>
      </c>
      <c r="D60996">
        <v>178.36</v>
      </c>
    </row>
    <row r="60997" spans="3:4" x14ac:dyDescent="0.45">
      <c r="C60997">
        <v>47809</v>
      </c>
      <c r="D60997">
        <v>178.36</v>
      </c>
    </row>
    <row r="60998" spans="3:4" x14ac:dyDescent="0.45">
      <c r="C60998">
        <v>47810</v>
      </c>
      <c r="D60998">
        <v>178.36</v>
      </c>
    </row>
    <row r="60999" spans="3:4" x14ac:dyDescent="0.45">
      <c r="C60999">
        <v>47811</v>
      </c>
      <c r="D60999">
        <v>178.36</v>
      </c>
    </row>
    <row r="61000" spans="3:4" x14ac:dyDescent="0.45">
      <c r="C61000">
        <v>47812</v>
      </c>
      <c r="D61000">
        <v>178.36</v>
      </c>
    </row>
    <row r="61001" spans="3:4" x14ac:dyDescent="0.45">
      <c r="C61001">
        <v>47813</v>
      </c>
      <c r="D61001">
        <v>178.36</v>
      </c>
    </row>
    <row r="61002" spans="3:4" x14ac:dyDescent="0.45">
      <c r="C61002">
        <v>47814</v>
      </c>
      <c r="D61002">
        <v>178.36</v>
      </c>
    </row>
    <row r="61003" spans="3:4" x14ac:dyDescent="0.45">
      <c r="C61003">
        <v>47815</v>
      </c>
      <c r="D61003">
        <v>178.36</v>
      </c>
    </row>
    <row r="61004" spans="3:4" x14ac:dyDescent="0.45">
      <c r="C61004">
        <v>47816</v>
      </c>
      <c r="D61004">
        <v>177.96</v>
      </c>
    </row>
    <row r="61005" spans="3:4" x14ac:dyDescent="0.45">
      <c r="C61005">
        <v>47817</v>
      </c>
      <c r="D61005">
        <v>178.36</v>
      </c>
    </row>
    <row r="61006" spans="3:4" x14ac:dyDescent="0.45">
      <c r="C61006">
        <v>47818</v>
      </c>
      <c r="D61006">
        <v>178.36</v>
      </c>
    </row>
    <row r="61007" spans="3:4" x14ac:dyDescent="0.45">
      <c r="C61007">
        <v>47819</v>
      </c>
      <c r="D61007">
        <v>178.36</v>
      </c>
    </row>
    <row r="61008" spans="3:4" x14ac:dyDescent="0.45">
      <c r="C61008">
        <v>47820</v>
      </c>
      <c r="D61008">
        <v>178.36</v>
      </c>
    </row>
    <row r="61009" spans="3:4" x14ac:dyDescent="0.45">
      <c r="C61009">
        <v>47821</v>
      </c>
      <c r="D61009">
        <v>178.36</v>
      </c>
    </row>
    <row r="61010" spans="3:4" x14ac:dyDescent="0.45">
      <c r="C61010">
        <v>47822</v>
      </c>
      <c r="D61010">
        <v>178.36</v>
      </c>
    </row>
    <row r="61011" spans="3:4" x14ac:dyDescent="0.45">
      <c r="C61011">
        <v>47823</v>
      </c>
      <c r="D61011">
        <v>178.36</v>
      </c>
    </row>
    <row r="61012" spans="3:4" x14ac:dyDescent="0.45">
      <c r="C61012">
        <v>47824</v>
      </c>
      <c r="D61012">
        <v>178.36</v>
      </c>
    </row>
    <row r="61013" spans="3:4" x14ac:dyDescent="0.45">
      <c r="C61013">
        <v>47825</v>
      </c>
      <c r="D61013">
        <v>178.36</v>
      </c>
    </row>
    <row r="61014" spans="3:4" x14ac:dyDescent="0.45">
      <c r="C61014">
        <v>47826</v>
      </c>
      <c r="D61014">
        <v>178.36</v>
      </c>
    </row>
    <row r="61015" spans="3:4" x14ac:dyDescent="0.45">
      <c r="C61015">
        <v>47827</v>
      </c>
      <c r="D61015">
        <v>178.36</v>
      </c>
    </row>
    <row r="61016" spans="3:4" x14ac:dyDescent="0.45">
      <c r="C61016">
        <v>47828</v>
      </c>
      <c r="D61016">
        <v>178.36</v>
      </c>
    </row>
    <row r="61017" spans="3:4" x14ac:dyDescent="0.45">
      <c r="C61017">
        <v>47829</v>
      </c>
      <c r="D61017">
        <v>178.36</v>
      </c>
    </row>
    <row r="61018" spans="3:4" x14ac:dyDescent="0.45">
      <c r="C61018">
        <v>47830</v>
      </c>
      <c r="D61018">
        <v>178.36</v>
      </c>
    </row>
    <row r="61019" spans="3:4" x14ac:dyDescent="0.45">
      <c r="C61019">
        <v>47831</v>
      </c>
      <c r="D61019">
        <v>178.36</v>
      </c>
    </row>
    <row r="61020" spans="3:4" x14ac:dyDescent="0.45">
      <c r="C61020">
        <v>47832</v>
      </c>
      <c r="D61020">
        <v>178.36</v>
      </c>
    </row>
    <row r="61021" spans="3:4" x14ac:dyDescent="0.45">
      <c r="C61021">
        <v>47833</v>
      </c>
      <c r="D61021">
        <v>178.36</v>
      </c>
    </row>
    <row r="61022" spans="3:4" x14ac:dyDescent="0.45">
      <c r="C61022">
        <v>47834</v>
      </c>
      <c r="D61022">
        <v>178.36</v>
      </c>
    </row>
    <row r="61023" spans="3:4" x14ac:dyDescent="0.45">
      <c r="C61023">
        <v>47835</v>
      </c>
      <c r="D61023">
        <v>178.36</v>
      </c>
    </row>
    <row r="61024" spans="3:4" x14ac:dyDescent="0.45">
      <c r="C61024">
        <v>47836</v>
      </c>
      <c r="D61024">
        <v>178.36</v>
      </c>
    </row>
    <row r="61025" spans="3:4" x14ac:dyDescent="0.45">
      <c r="C61025">
        <v>47837</v>
      </c>
      <c r="D61025">
        <v>178.36</v>
      </c>
    </row>
    <row r="61026" spans="3:4" x14ac:dyDescent="0.45">
      <c r="C61026">
        <v>47838</v>
      </c>
      <c r="D61026">
        <v>178.36</v>
      </c>
    </row>
    <row r="61027" spans="3:4" x14ac:dyDescent="0.45">
      <c r="C61027">
        <v>47839</v>
      </c>
      <c r="D61027">
        <v>178.36</v>
      </c>
    </row>
    <row r="61028" spans="3:4" x14ac:dyDescent="0.45">
      <c r="C61028">
        <v>47840</v>
      </c>
      <c r="D61028">
        <v>178.36</v>
      </c>
    </row>
    <row r="61029" spans="3:4" x14ac:dyDescent="0.45">
      <c r="C61029">
        <v>47841</v>
      </c>
      <c r="D61029">
        <v>178.36</v>
      </c>
    </row>
    <row r="61030" spans="3:4" x14ac:dyDescent="0.45">
      <c r="C61030">
        <v>47842</v>
      </c>
      <c r="D61030">
        <v>178.36</v>
      </c>
    </row>
    <row r="61031" spans="3:4" x14ac:dyDescent="0.45">
      <c r="C61031">
        <v>47843</v>
      </c>
      <c r="D61031">
        <v>178.36</v>
      </c>
    </row>
    <row r="61032" spans="3:4" x14ac:dyDescent="0.45">
      <c r="C61032">
        <v>47844</v>
      </c>
      <c r="D61032">
        <v>178.36</v>
      </c>
    </row>
    <row r="61033" spans="3:4" x14ac:dyDescent="0.45">
      <c r="C61033">
        <v>47845</v>
      </c>
      <c r="D61033">
        <v>178.36</v>
      </c>
    </row>
    <row r="61034" spans="3:4" x14ac:dyDescent="0.45">
      <c r="C61034">
        <v>47846</v>
      </c>
      <c r="D61034">
        <v>178.36</v>
      </c>
    </row>
    <row r="61035" spans="3:4" x14ac:dyDescent="0.45">
      <c r="C61035">
        <v>47847</v>
      </c>
      <c r="D61035">
        <v>178.36</v>
      </c>
    </row>
    <row r="61036" spans="3:4" x14ac:dyDescent="0.45">
      <c r="C61036">
        <v>47848</v>
      </c>
      <c r="D61036">
        <v>178.36</v>
      </c>
    </row>
    <row r="61037" spans="3:4" x14ac:dyDescent="0.45">
      <c r="C61037">
        <v>47849</v>
      </c>
      <c r="D61037">
        <v>178.36</v>
      </c>
    </row>
    <row r="61038" spans="3:4" x14ac:dyDescent="0.45">
      <c r="C61038">
        <v>47850</v>
      </c>
      <c r="D61038">
        <v>178.36</v>
      </c>
    </row>
    <row r="61039" spans="3:4" x14ac:dyDescent="0.45">
      <c r="C61039">
        <v>47851</v>
      </c>
      <c r="D61039">
        <v>178.36</v>
      </c>
    </row>
    <row r="61040" spans="3:4" x14ac:dyDescent="0.45">
      <c r="C61040">
        <v>47852</v>
      </c>
      <c r="D61040">
        <v>178.36</v>
      </c>
    </row>
    <row r="61041" spans="3:4" x14ac:dyDescent="0.45">
      <c r="C61041">
        <v>47853</v>
      </c>
      <c r="D61041">
        <v>178.36</v>
      </c>
    </row>
    <row r="61042" spans="3:4" x14ac:dyDescent="0.45">
      <c r="C61042">
        <v>47854</v>
      </c>
      <c r="D61042">
        <v>178.36</v>
      </c>
    </row>
    <row r="61043" spans="3:4" x14ac:dyDescent="0.45">
      <c r="C61043">
        <v>47855</v>
      </c>
      <c r="D61043">
        <v>178.36</v>
      </c>
    </row>
    <row r="61044" spans="3:4" x14ac:dyDescent="0.45">
      <c r="C61044">
        <v>47856</v>
      </c>
      <c r="D61044">
        <v>178.36</v>
      </c>
    </row>
    <row r="61045" spans="3:4" x14ac:dyDescent="0.45">
      <c r="C61045">
        <v>47857</v>
      </c>
      <c r="D61045">
        <v>178.36</v>
      </c>
    </row>
    <row r="61046" spans="3:4" x14ac:dyDescent="0.45">
      <c r="C61046">
        <v>47858</v>
      </c>
      <c r="D61046">
        <v>178.36</v>
      </c>
    </row>
    <row r="61047" spans="3:4" x14ac:dyDescent="0.45">
      <c r="C61047">
        <v>47859</v>
      </c>
      <c r="D61047">
        <v>178.36</v>
      </c>
    </row>
    <row r="61048" spans="3:4" x14ac:dyDescent="0.45">
      <c r="C61048">
        <v>47860</v>
      </c>
      <c r="D61048">
        <v>178.36</v>
      </c>
    </row>
    <row r="61049" spans="3:4" x14ac:dyDescent="0.45">
      <c r="C61049">
        <v>47861</v>
      </c>
      <c r="D61049">
        <v>178.36</v>
      </c>
    </row>
    <row r="61050" spans="3:4" x14ac:dyDescent="0.45">
      <c r="C61050">
        <v>47862</v>
      </c>
      <c r="D61050">
        <v>178.36</v>
      </c>
    </row>
    <row r="61051" spans="3:4" x14ac:dyDescent="0.45">
      <c r="C61051">
        <v>47863</v>
      </c>
      <c r="D61051">
        <v>178.36</v>
      </c>
    </row>
    <row r="61052" spans="3:4" x14ac:dyDescent="0.45">
      <c r="C61052">
        <v>47864</v>
      </c>
      <c r="D61052">
        <v>178.36</v>
      </c>
    </row>
    <row r="61053" spans="3:4" x14ac:dyDescent="0.45">
      <c r="C61053">
        <v>47865</v>
      </c>
      <c r="D61053">
        <v>178.36</v>
      </c>
    </row>
    <row r="61054" spans="3:4" x14ac:dyDescent="0.45">
      <c r="C61054">
        <v>47866</v>
      </c>
      <c r="D61054">
        <v>178.36</v>
      </c>
    </row>
    <row r="61055" spans="3:4" x14ac:dyDescent="0.45">
      <c r="C61055">
        <v>47867</v>
      </c>
      <c r="D61055">
        <v>178.36</v>
      </c>
    </row>
    <row r="61056" spans="3:4" x14ac:dyDescent="0.45">
      <c r="C61056">
        <v>47868</v>
      </c>
      <c r="D61056">
        <v>178.36</v>
      </c>
    </row>
    <row r="61057" spans="3:4" x14ac:dyDescent="0.45">
      <c r="C61057">
        <v>47869</v>
      </c>
      <c r="D61057">
        <v>178.36</v>
      </c>
    </row>
    <row r="61058" spans="3:4" x14ac:dyDescent="0.45">
      <c r="C61058">
        <v>47870</v>
      </c>
      <c r="D61058">
        <v>178.36</v>
      </c>
    </row>
    <row r="61059" spans="3:4" x14ac:dyDescent="0.45">
      <c r="C61059">
        <v>47871</v>
      </c>
      <c r="D61059">
        <v>178.36</v>
      </c>
    </row>
    <row r="61060" spans="3:4" x14ac:dyDescent="0.45">
      <c r="C61060">
        <v>47872</v>
      </c>
      <c r="D61060">
        <v>178.36</v>
      </c>
    </row>
    <row r="61061" spans="3:4" x14ac:dyDescent="0.45">
      <c r="C61061">
        <v>47873</v>
      </c>
      <c r="D61061">
        <v>178.36</v>
      </c>
    </row>
    <row r="61062" spans="3:4" x14ac:dyDescent="0.45">
      <c r="C61062">
        <v>47874</v>
      </c>
      <c r="D61062">
        <v>178.36</v>
      </c>
    </row>
    <row r="61063" spans="3:4" x14ac:dyDescent="0.45">
      <c r="C61063">
        <v>47875</v>
      </c>
      <c r="D61063">
        <v>178.36</v>
      </c>
    </row>
    <row r="61064" spans="3:4" x14ac:dyDescent="0.45">
      <c r="C61064">
        <v>47876</v>
      </c>
      <c r="D61064">
        <v>178.36</v>
      </c>
    </row>
    <row r="61065" spans="3:4" x14ac:dyDescent="0.45">
      <c r="C61065">
        <v>47877</v>
      </c>
      <c r="D61065">
        <v>178.36</v>
      </c>
    </row>
    <row r="61066" spans="3:4" x14ac:dyDescent="0.45">
      <c r="C61066">
        <v>47878</v>
      </c>
      <c r="D61066">
        <v>178.36</v>
      </c>
    </row>
    <row r="61067" spans="3:4" x14ac:dyDescent="0.45">
      <c r="C61067">
        <v>47879</v>
      </c>
      <c r="D61067">
        <v>178.36</v>
      </c>
    </row>
    <row r="61068" spans="3:4" x14ac:dyDescent="0.45">
      <c r="C61068">
        <v>47880</v>
      </c>
      <c r="D61068">
        <v>178.36</v>
      </c>
    </row>
    <row r="61069" spans="3:4" x14ac:dyDescent="0.45">
      <c r="C61069">
        <v>47881</v>
      </c>
      <c r="D61069">
        <v>178.36</v>
      </c>
    </row>
    <row r="61070" spans="3:4" x14ac:dyDescent="0.45">
      <c r="C61070">
        <v>47882</v>
      </c>
      <c r="D61070">
        <v>178.36</v>
      </c>
    </row>
    <row r="61071" spans="3:4" x14ac:dyDescent="0.45">
      <c r="C61071">
        <v>47883</v>
      </c>
      <c r="D61071">
        <v>178.36</v>
      </c>
    </row>
    <row r="61072" spans="3:4" x14ac:dyDescent="0.45">
      <c r="C61072">
        <v>47884</v>
      </c>
      <c r="D61072">
        <v>178.36</v>
      </c>
    </row>
    <row r="61073" spans="3:4" x14ac:dyDescent="0.45">
      <c r="C61073">
        <v>47885</v>
      </c>
      <c r="D61073">
        <v>178.36</v>
      </c>
    </row>
    <row r="61074" spans="3:4" x14ac:dyDescent="0.45">
      <c r="C61074">
        <v>47886</v>
      </c>
      <c r="D61074">
        <v>178.36</v>
      </c>
    </row>
    <row r="61075" spans="3:4" x14ac:dyDescent="0.45">
      <c r="C61075">
        <v>47887</v>
      </c>
      <c r="D61075">
        <v>178.36</v>
      </c>
    </row>
    <row r="61076" spans="3:4" x14ac:dyDescent="0.45">
      <c r="C61076">
        <v>47888</v>
      </c>
      <c r="D61076">
        <v>178.36</v>
      </c>
    </row>
    <row r="61077" spans="3:4" x14ac:dyDescent="0.45">
      <c r="C61077">
        <v>47889</v>
      </c>
      <c r="D61077">
        <v>178.36</v>
      </c>
    </row>
    <row r="61078" spans="3:4" x14ac:dyDescent="0.45">
      <c r="C61078">
        <v>47890</v>
      </c>
      <c r="D61078">
        <v>178.36</v>
      </c>
    </row>
    <row r="61079" spans="3:4" x14ac:dyDescent="0.45">
      <c r="C61079">
        <v>47891</v>
      </c>
      <c r="D61079">
        <v>178.36</v>
      </c>
    </row>
    <row r="61080" spans="3:4" x14ac:dyDescent="0.45">
      <c r="C61080">
        <v>47892</v>
      </c>
      <c r="D61080">
        <v>178.36</v>
      </c>
    </row>
    <row r="61081" spans="3:4" x14ac:dyDescent="0.45">
      <c r="C61081">
        <v>47893</v>
      </c>
      <c r="D61081">
        <v>178.36</v>
      </c>
    </row>
    <row r="61082" spans="3:4" x14ac:dyDescent="0.45">
      <c r="C61082">
        <v>47894</v>
      </c>
      <c r="D61082">
        <v>178.36</v>
      </c>
    </row>
    <row r="61083" spans="3:4" x14ac:dyDescent="0.45">
      <c r="C61083">
        <v>47895</v>
      </c>
      <c r="D61083">
        <v>178.36</v>
      </c>
    </row>
    <row r="61084" spans="3:4" x14ac:dyDescent="0.45">
      <c r="C61084">
        <v>47896</v>
      </c>
      <c r="D61084">
        <v>178.36</v>
      </c>
    </row>
    <row r="61085" spans="3:4" x14ac:dyDescent="0.45">
      <c r="C61085">
        <v>47897</v>
      </c>
      <c r="D61085">
        <v>178.36</v>
      </c>
    </row>
    <row r="61086" spans="3:4" x14ac:dyDescent="0.45">
      <c r="C61086">
        <v>47898</v>
      </c>
      <c r="D61086">
        <v>178.36</v>
      </c>
    </row>
    <row r="61087" spans="3:4" x14ac:dyDescent="0.45">
      <c r="C61087">
        <v>47899</v>
      </c>
      <c r="D61087">
        <v>178.36</v>
      </c>
    </row>
    <row r="61088" spans="3:4" x14ac:dyDescent="0.45">
      <c r="C61088">
        <v>47900</v>
      </c>
      <c r="D61088">
        <v>178.36</v>
      </c>
    </row>
    <row r="61089" spans="3:4" x14ac:dyDescent="0.45">
      <c r="C61089">
        <v>47901</v>
      </c>
      <c r="D61089">
        <v>178.36</v>
      </c>
    </row>
    <row r="61090" spans="3:4" x14ac:dyDescent="0.45">
      <c r="C61090">
        <v>47902</v>
      </c>
      <c r="D61090">
        <v>178.36</v>
      </c>
    </row>
    <row r="61091" spans="3:4" x14ac:dyDescent="0.45">
      <c r="C61091">
        <v>47903</v>
      </c>
      <c r="D61091">
        <v>178.36</v>
      </c>
    </row>
    <row r="61092" spans="3:4" x14ac:dyDescent="0.45">
      <c r="C61092">
        <v>47904</v>
      </c>
      <c r="D61092">
        <v>178.36</v>
      </c>
    </row>
    <row r="61093" spans="3:4" x14ac:dyDescent="0.45">
      <c r="C61093">
        <v>47905</v>
      </c>
      <c r="D61093">
        <v>178.36</v>
      </c>
    </row>
    <row r="61094" spans="3:4" x14ac:dyDescent="0.45">
      <c r="C61094">
        <v>47906</v>
      </c>
      <c r="D61094">
        <v>178.36</v>
      </c>
    </row>
    <row r="61095" spans="3:4" x14ac:dyDescent="0.45">
      <c r="C61095">
        <v>47907</v>
      </c>
      <c r="D61095">
        <v>178.36</v>
      </c>
    </row>
    <row r="61096" spans="3:4" x14ac:dyDescent="0.45">
      <c r="C61096">
        <v>47908</v>
      </c>
      <c r="D61096">
        <v>178.36</v>
      </c>
    </row>
    <row r="61097" spans="3:4" x14ac:dyDescent="0.45">
      <c r="C61097">
        <v>47909</v>
      </c>
      <c r="D61097">
        <v>178.36</v>
      </c>
    </row>
    <row r="61098" spans="3:4" x14ac:dyDescent="0.45">
      <c r="C61098">
        <v>47910</v>
      </c>
      <c r="D61098">
        <v>178.36</v>
      </c>
    </row>
    <row r="61099" spans="3:4" x14ac:dyDescent="0.45">
      <c r="C61099">
        <v>47911</v>
      </c>
      <c r="D61099">
        <v>178.36</v>
      </c>
    </row>
    <row r="61100" spans="3:4" x14ac:dyDescent="0.45">
      <c r="C61100">
        <v>47912</v>
      </c>
      <c r="D61100">
        <v>178.36</v>
      </c>
    </row>
    <row r="61101" spans="3:4" x14ac:dyDescent="0.45">
      <c r="C61101">
        <v>47913</v>
      </c>
      <c r="D61101">
        <v>178.36</v>
      </c>
    </row>
    <row r="61102" spans="3:4" x14ac:dyDescent="0.45">
      <c r="C61102">
        <v>47914</v>
      </c>
      <c r="D61102">
        <v>178.36</v>
      </c>
    </row>
    <row r="61103" spans="3:4" x14ac:dyDescent="0.45">
      <c r="C61103">
        <v>47915</v>
      </c>
      <c r="D61103">
        <v>178.36</v>
      </c>
    </row>
    <row r="61104" spans="3:4" x14ac:dyDescent="0.45">
      <c r="C61104">
        <v>47916</v>
      </c>
      <c r="D61104">
        <v>178.36</v>
      </c>
    </row>
    <row r="61105" spans="3:4" x14ac:dyDescent="0.45">
      <c r="C61105">
        <v>47917</v>
      </c>
      <c r="D61105">
        <v>178.36</v>
      </c>
    </row>
    <row r="61106" spans="3:4" x14ac:dyDescent="0.45">
      <c r="C61106">
        <v>47918</v>
      </c>
      <c r="D61106">
        <v>178.36</v>
      </c>
    </row>
    <row r="61107" spans="3:4" x14ac:dyDescent="0.45">
      <c r="C61107">
        <v>47919</v>
      </c>
      <c r="D61107">
        <v>178.36</v>
      </c>
    </row>
    <row r="61108" spans="3:4" x14ac:dyDescent="0.45">
      <c r="C61108">
        <v>47920</v>
      </c>
      <c r="D61108">
        <v>178.36</v>
      </c>
    </row>
    <row r="61109" spans="3:4" x14ac:dyDescent="0.45">
      <c r="C61109">
        <v>47921</v>
      </c>
      <c r="D61109">
        <v>178.36</v>
      </c>
    </row>
    <row r="61110" spans="3:4" x14ac:dyDescent="0.45">
      <c r="C61110">
        <v>47922</v>
      </c>
      <c r="D61110">
        <v>177.96</v>
      </c>
    </row>
    <row r="61111" spans="3:4" x14ac:dyDescent="0.45">
      <c r="C61111">
        <v>47923</v>
      </c>
      <c r="D61111">
        <v>178.36</v>
      </c>
    </row>
    <row r="61112" spans="3:4" x14ac:dyDescent="0.45">
      <c r="C61112">
        <v>47924</v>
      </c>
      <c r="D61112">
        <v>178.36</v>
      </c>
    </row>
    <row r="61113" spans="3:4" x14ac:dyDescent="0.45">
      <c r="C61113">
        <v>47925</v>
      </c>
      <c r="D61113">
        <v>178.36</v>
      </c>
    </row>
    <row r="61114" spans="3:4" x14ac:dyDescent="0.45">
      <c r="C61114">
        <v>47926</v>
      </c>
      <c r="D61114">
        <v>178.36</v>
      </c>
    </row>
    <row r="61115" spans="3:4" x14ac:dyDescent="0.45">
      <c r="C61115">
        <v>47927</v>
      </c>
      <c r="D61115">
        <v>178.36</v>
      </c>
    </row>
    <row r="61116" spans="3:4" x14ac:dyDescent="0.45">
      <c r="C61116">
        <v>47928</v>
      </c>
      <c r="D61116">
        <v>178.36</v>
      </c>
    </row>
    <row r="61117" spans="3:4" x14ac:dyDescent="0.45">
      <c r="C61117">
        <v>47929</v>
      </c>
      <c r="D61117">
        <v>178.36</v>
      </c>
    </row>
    <row r="61118" spans="3:4" x14ac:dyDescent="0.45">
      <c r="C61118">
        <v>47930</v>
      </c>
      <c r="D61118">
        <v>178.36</v>
      </c>
    </row>
    <row r="61119" spans="3:4" x14ac:dyDescent="0.45">
      <c r="C61119">
        <v>47931</v>
      </c>
      <c r="D61119">
        <v>178.36</v>
      </c>
    </row>
    <row r="61120" spans="3:4" x14ac:dyDescent="0.45">
      <c r="C61120">
        <v>47932</v>
      </c>
      <c r="D61120">
        <v>178.36</v>
      </c>
    </row>
    <row r="61121" spans="3:4" x14ac:dyDescent="0.45">
      <c r="C61121">
        <v>47933</v>
      </c>
      <c r="D61121">
        <v>178.36</v>
      </c>
    </row>
    <row r="61122" spans="3:4" x14ac:dyDescent="0.45">
      <c r="C61122">
        <v>47934</v>
      </c>
      <c r="D61122">
        <v>178.36</v>
      </c>
    </row>
    <row r="61123" spans="3:4" x14ac:dyDescent="0.45">
      <c r="C61123">
        <v>47935</v>
      </c>
      <c r="D61123">
        <v>178.36</v>
      </c>
    </row>
    <row r="61124" spans="3:4" x14ac:dyDescent="0.45">
      <c r="C61124">
        <v>47936</v>
      </c>
      <c r="D61124">
        <v>178.36</v>
      </c>
    </row>
    <row r="61125" spans="3:4" x14ac:dyDescent="0.45">
      <c r="C61125">
        <v>47937</v>
      </c>
      <c r="D61125">
        <v>178.36</v>
      </c>
    </row>
    <row r="61126" spans="3:4" x14ac:dyDescent="0.45">
      <c r="C61126">
        <v>47938</v>
      </c>
      <c r="D61126">
        <v>178.36</v>
      </c>
    </row>
    <row r="61127" spans="3:4" x14ac:dyDescent="0.45">
      <c r="C61127">
        <v>47939</v>
      </c>
      <c r="D61127">
        <v>178.36</v>
      </c>
    </row>
    <row r="61128" spans="3:4" x14ac:dyDescent="0.45">
      <c r="C61128">
        <v>47940</v>
      </c>
      <c r="D61128">
        <v>178.36</v>
      </c>
    </row>
    <row r="61129" spans="3:4" x14ac:dyDescent="0.45">
      <c r="C61129">
        <v>47941</v>
      </c>
      <c r="D61129">
        <v>178.36</v>
      </c>
    </row>
    <row r="61130" spans="3:4" x14ac:dyDescent="0.45">
      <c r="C61130">
        <v>47942</v>
      </c>
      <c r="D61130">
        <v>178.36</v>
      </c>
    </row>
    <row r="61131" spans="3:4" x14ac:dyDescent="0.45">
      <c r="C61131">
        <v>47943</v>
      </c>
      <c r="D61131">
        <v>178.36</v>
      </c>
    </row>
    <row r="61132" spans="3:4" x14ac:dyDescent="0.45">
      <c r="C61132">
        <v>47944</v>
      </c>
      <c r="D61132">
        <v>178.36</v>
      </c>
    </row>
    <row r="61133" spans="3:4" x14ac:dyDescent="0.45">
      <c r="C61133">
        <v>47945</v>
      </c>
      <c r="D61133">
        <v>178.36</v>
      </c>
    </row>
    <row r="61134" spans="3:4" x14ac:dyDescent="0.45">
      <c r="C61134">
        <v>47946</v>
      </c>
      <c r="D61134">
        <v>178.36</v>
      </c>
    </row>
    <row r="61135" spans="3:4" x14ac:dyDescent="0.45">
      <c r="C61135">
        <v>47947</v>
      </c>
      <c r="D61135">
        <v>178.36</v>
      </c>
    </row>
    <row r="61136" spans="3:4" x14ac:dyDescent="0.45">
      <c r="C61136">
        <v>47948</v>
      </c>
      <c r="D61136">
        <v>178.36</v>
      </c>
    </row>
    <row r="61137" spans="3:4" x14ac:dyDescent="0.45">
      <c r="C61137">
        <v>47949</v>
      </c>
      <c r="D61137">
        <v>178.36</v>
      </c>
    </row>
    <row r="61138" spans="3:4" x14ac:dyDescent="0.45">
      <c r="C61138">
        <v>47950</v>
      </c>
      <c r="D61138">
        <v>178.36</v>
      </c>
    </row>
    <row r="61139" spans="3:4" x14ac:dyDescent="0.45">
      <c r="C61139">
        <v>47951</v>
      </c>
      <c r="D61139">
        <v>178.36</v>
      </c>
    </row>
    <row r="61140" spans="3:4" x14ac:dyDescent="0.45">
      <c r="C61140">
        <v>47952</v>
      </c>
      <c r="D61140">
        <v>178.36</v>
      </c>
    </row>
    <row r="61141" spans="3:4" x14ac:dyDescent="0.45">
      <c r="C61141">
        <v>47953</v>
      </c>
      <c r="D61141">
        <v>178.36</v>
      </c>
    </row>
    <row r="61142" spans="3:4" x14ac:dyDescent="0.45">
      <c r="C61142">
        <v>47954</v>
      </c>
      <c r="D61142">
        <v>178.36</v>
      </c>
    </row>
    <row r="61143" spans="3:4" x14ac:dyDescent="0.45">
      <c r="C61143">
        <v>47955</v>
      </c>
      <c r="D61143">
        <v>178.36</v>
      </c>
    </row>
    <row r="61144" spans="3:4" x14ac:dyDescent="0.45">
      <c r="C61144">
        <v>47956</v>
      </c>
      <c r="D61144">
        <v>178.36</v>
      </c>
    </row>
    <row r="61145" spans="3:4" x14ac:dyDescent="0.45">
      <c r="C61145">
        <v>47957</v>
      </c>
      <c r="D61145">
        <v>178.36</v>
      </c>
    </row>
    <row r="61146" spans="3:4" x14ac:dyDescent="0.45">
      <c r="C61146">
        <v>47958</v>
      </c>
      <c r="D61146">
        <v>178.36</v>
      </c>
    </row>
    <row r="61147" spans="3:4" x14ac:dyDescent="0.45">
      <c r="C61147">
        <v>47959</v>
      </c>
      <c r="D61147">
        <v>178.36</v>
      </c>
    </row>
    <row r="61148" spans="3:4" x14ac:dyDescent="0.45">
      <c r="C61148">
        <v>47960</v>
      </c>
      <c r="D61148">
        <v>178.36</v>
      </c>
    </row>
    <row r="61149" spans="3:4" x14ac:dyDescent="0.45">
      <c r="C61149">
        <v>47961</v>
      </c>
      <c r="D61149">
        <v>178.36</v>
      </c>
    </row>
    <row r="61150" spans="3:4" x14ac:dyDescent="0.45">
      <c r="C61150">
        <v>47962</v>
      </c>
      <c r="D61150">
        <v>178.36</v>
      </c>
    </row>
    <row r="61151" spans="3:4" x14ac:dyDescent="0.45">
      <c r="C61151">
        <v>47963</v>
      </c>
      <c r="D61151">
        <v>178.36</v>
      </c>
    </row>
    <row r="61152" spans="3:4" x14ac:dyDescent="0.45">
      <c r="C61152">
        <v>47964</v>
      </c>
      <c r="D61152">
        <v>178.36</v>
      </c>
    </row>
    <row r="61153" spans="3:4" x14ac:dyDescent="0.45">
      <c r="C61153">
        <v>47965</v>
      </c>
      <c r="D61153">
        <v>178.36</v>
      </c>
    </row>
    <row r="61154" spans="3:4" x14ac:dyDescent="0.45">
      <c r="C61154">
        <v>47966</v>
      </c>
      <c r="D61154">
        <v>178.36</v>
      </c>
    </row>
    <row r="61155" spans="3:4" x14ac:dyDescent="0.45">
      <c r="C61155">
        <v>47967</v>
      </c>
      <c r="D61155">
        <v>178.36</v>
      </c>
    </row>
    <row r="61156" spans="3:4" x14ac:dyDescent="0.45">
      <c r="C61156">
        <v>47968</v>
      </c>
      <c r="D61156">
        <v>178.36</v>
      </c>
    </row>
    <row r="61157" spans="3:4" x14ac:dyDescent="0.45">
      <c r="C61157">
        <v>47969</v>
      </c>
      <c r="D61157">
        <v>178.36</v>
      </c>
    </row>
    <row r="61158" spans="3:4" x14ac:dyDescent="0.45">
      <c r="C61158">
        <v>47970</v>
      </c>
      <c r="D61158">
        <v>178.36</v>
      </c>
    </row>
    <row r="61159" spans="3:4" x14ac:dyDescent="0.45">
      <c r="C61159">
        <v>47971</v>
      </c>
      <c r="D61159">
        <v>178.36</v>
      </c>
    </row>
    <row r="61160" spans="3:4" x14ac:dyDescent="0.45">
      <c r="C61160">
        <v>47972</v>
      </c>
      <c r="D61160">
        <v>178.36</v>
      </c>
    </row>
    <row r="61161" spans="3:4" x14ac:dyDescent="0.45">
      <c r="C61161">
        <v>47973</v>
      </c>
      <c r="D61161">
        <v>178.36</v>
      </c>
    </row>
    <row r="61162" spans="3:4" x14ac:dyDescent="0.45">
      <c r="C61162">
        <v>47974</v>
      </c>
      <c r="D61162">
        <v>178.36</v>
      </c>
    </row>
    <row r="61163" spans="3:4" x14ac:dyDescent="0.45">
      <c r="C61163">
        <v>47975</v>
      </c>
      <c r="D61163">
        <v>178.36</v>
      </c>
    </row>
    <row r="61164" spans="3:4" x14ac:dyDescent="0.45">
      <c r="C61164">
        <v>47976</v>
      </c>
      <c r="D61164">
        <v>178.36</v>
      </c>
    </row>
    <row r="61165" spans="3:4" x14ac:dyDescent="0.45">
      <c r="C61165">
        <v>47977</v>
      </c>
      <c r="D61165">
        <v>178.36</v>
      </c>
    </row>
    <row r="61166" spans="3:4" x14ac:dyDescent="0.45">
      <c r="C61166">
        <v>47978</v>
      </c>
      <c r="D61166">
        <v>178.36</v>
      </c>
    </row>
    <row r="61167" spans="3:4" x14ac:dyDescent="0.45">
      <c r="C61167">
        <v>47979</v>
      </c>
      <c r="D61167">
        <v>178.36</v>
      </c>
    </row>
    <row r="61168" spans="3:4" x14ac:dyDescent="0.45">
      <c r="C61168">
        <v>47980</v>
      </c>
      <c r="D61168">
        <v>178.36</v>
      </c>
    </row>
    <row r="61169" spans="3:4" x14ac:dyDescent="0.45">
      <c r="C61169">
        <v>47981</v>
      </c>
      <c r="D61169">
        <v>178.36</v>
      </c>
    </row>
    <row r="61170" spans="3:4" x14ac:dyDescent="0.45">
      <c r="C61170">
        <v>47982</v>
      </c>
      <c r="D61170">
        <v>178.36</v>
      </c>
    </row>
    <row r="61171" spans="3:4" x14ac:dyDescent="0.45">
      <c r="C61171">
        <v>47983</v>
      </c>
      <c r="D61171">
        <v>178.36</v>
      </c>
    </row>
    <row r="61172" spans="3:4" x14ac:dyDescent="0.45">
      <c r="C61172">
        <v>47984</v>
      </c>
      <c r="D61172">
        <v>178.36</v>
      </c>
    </row>
    <row r="61173" spans="3:4" x14ac:dyDescent="0.45">
      <c r="C61173">
        <v>47985</v>
      </c>
      <c r="D61173">
        <v>178.36</v>
      </c>
    </row>
    <row r="61174" spans="3:4" x14ac:dyDescent="0.45">
      <c r="C61174">
        <v>47986</v>
      </c>
      <c r="D61174">
        <v>178.36</v>
      </c>
    </row>
    <row r="61175" spans="3:4" x14ac:dyDescent="0.45">
      <c r="C61175">
        <v>47987</v>
      </c>
      <c r="D61175">
        <v>178.36</v>
      </c>
    </row>
    <row r="61176" spans="3:4" x14ac:dyDescent="0.45">
      <c r="C61176">
        <v>47988</v>
      </c>
      <c r="D61176">
        <v>178.36</v>
      </c>
    </row>
    <row r="61177" spans="3:4" x14ac:dyDescent="0.45">
      <c r="C61177">
        <v>47989</v>
      </c>
      <c r="D61177">
        <v>178.36</v>
      </c>
    </row>
    <row r="61178" spans="3:4" x14ac:dyDescent="0.45">
      <c r="C61178">
        <v>47990</v>
      </c>
      <c r="D61178">
        <v>178.36</v>
      </c>
    </row>
    <row r="61179" spans="3:4" x14ac:dyDescent="0.45">
      <c r="C61179">
        <v>47991</v>
      </c>
      <c r="D61179">
        <v>178.36</v>
      </c>
    </row>
    <row r="61180" spans="3:4" x14ac:dyDescent="0.45">
      <c r="C61180">
        <v>47992</v>
      </c>
      <c r="D61180">
        <v>178.36</v>
      </c>
    </row>
    <row r="61181" spans="3:4" x14ac:dyDescent="0.45">
      <c r="C61181">
        <v>47993</v>
      </c>
      <c r="D61181">
        <v>178.36</v>
      </c>
    </row>
    <row r="61182" spans="3:4" x14ac:dyDescent="0.45">
      <c r="C61182">
        <v>47994</v>
      </c>
      <c r="D61182">
        <v>178.36</v>
      </c>
    </row>
    <row r="61183" spans="3:4" x14ac:dyDescent="0.45">
      <c r="C61183">
        <v>47995</v>
      </c>
      <c r="D61183">
        <v>178.36</v>
      </c>
    </row>
    <row r="61184" spans="3:4" x14ac:dyDescent="0.45">
      <c r="C61184">
        <v>47996</v>
      </c>
      <c r="D61184">
        <v>178.36</v>
      </c>
    </row>
    <row r="61185" spans="3:4" x14ac:dyDescent="0.45">
      <c r="C61185">
        <v>47997</v>
      </c>
      <c r="D61185">
        <v>178.36</v>
      </c>
    </row>
    <row r="61186" spans="3:4" x14ac:dyDescent="0.45">
      <c r="C61186">
        <v>47998</v>
      </c>
      <c r="D61186">
        <v>177.96</v>
      </c>
    </row>
    <row r="61187" spans="3:4" x14ac:dyDescent="0.45">
      <c r="C61187">
        <v>47999</v>
      </c>
      <c r="D61187">
        <v>178.36</v>
      </c>
    </row>
    <row r="61188" spans="3:4" x14ac:dyDescent="0.45">
      <c r="C61188">
        <v>48000</v>
      </c>
      <c r="D61188">
        <v>178.36</v>
      </c>
    </row>
    <row r="61189" spans="3:4" x14ac:dyDescent="0.45">
      <c r="C61189">
        <v>48001</v>
      </c>
      <c r="D61189">
        <v>178.36</v>
      </c>
    </row>
    <row r="61190" spans="3:4" x14ac:dyDescent="0.45">
      <c r="C61190">
        <v>48002</v>
      </c>
      <c r="D61190">
        <v>178.36</v>
      </c>
    </row>
    <row r="61191" spans="3:4" x14ac:dyDescent="0.45">
      <c r="C61191">
        <v>48003</v>
      </c>
      <c r="D61191">
        <v>178.36</v>
      </c>
    </row>
    <row r="61192" spans="3:4" x14ac:dyDescent="0.45">
      <c r="C61192">
        <v>48004</v>
      </c>
      <c r="D61192">
        <v>178.36</v>
      </c>
    </row>
    <row r="61193" spans="3:4" x14ac:dyDescent="0.45">
      <c r="C61193">
        <v>48005</v>
      </c>
      <c r="D61193">
        <v>178.36</v>
      </c>
    </row>
    <row r="61194" spans="3:4" x14ac:dyDescent="0.45">
      <c r="C61194">
        <v>48006</v>
      </c>
      <c r="D61194">
        <v>178.36</v>
      </c>
    </row>
    <row r="61195" spans="3:4" x14ac:dyDescent="0.45">
      <c r="C61195">
        <v>48007</v>
      </c>
      <c r="D61195">
        <v>178.36</v>
      </c>
    </row>
    <row r="61196" spans="3:4" x14ac:dyDescent="0.45">
      <c r="C61196">
        <v>48008</v>
      </c>
      <c r="D61196">
        <v>178.36</v>
      </c>
    </row>
    <row r="61197" spans="3:4" x14ac:dyDescent="0.45">
      <c r="C61197">
        <v>48009</v>
      </c>
      <c r="D61197">
        <v>178.36</v>
      </c>
    </row>
    <row r="61198" spans="3:4" x14ac:dyDescent="0.45">
      <c r="C61198">
        <v>48010</v>
      </c>
      <c r="D61198">
        <v>178.36</v>
      </c>
    </row>
    <row r="61199" spans="3:4" x14ac:dyDescent="0.45">
      <c r="C61199">
        <v>48011</v>
      </c>
      <c r="D61199">
        <v>178.36</v>
      </c>
    </row>
    <row r="61200" spans="3:4" x14ac:dyDescent="0.45">
      <c r="C61200">
        <v>48012</v>
      </c>
      <c r="D61200">
        <v>178.36</v>
      </c>
    </row>
    <row r="61201" spans="3:4" x14ac:dyDescent="0.45">
      <c r="C61201">
        <v>48013</v>
      </c>
      <c r="D61201">
        <v>178.36</v>
      </c>
    </row>
    <row r="61202" spans="3:4" x14ac:dyDescent="0.45">
      <c r="C61202">
        <v>48014</v>
      </c>
      <c r="D61202">
        <v>178.36</v>
      </c>
    </row>
    <row r="61203" spans="3:4" x14ac:dyDescent="0.45">
      <c r="C61203">
        <v>48015</v>
      </c>
      <c r="D61203">
        <v>178.36</v>
      </c>
    </row>
    <row r="61204" spans="3:4" x14ac:dyDescent="0.45">
      <c r="C61204">
        <v>48016</v>
      </c>
      <c r="D61204">
        <v>178.36</v>
      </c>
    </row>
    <row r="61205" spans="3:4" x14ac:dyDescent="0.45">
      <c r="C61205">
        <v>48017</v>
      </c>
      <c r="D61205">
        <v>178.36</v>
      </c>
    </row>
    <row r="61206" spans="3:4" x14ac:dyDescent="0.45">
      <c r="C61206">
        <v>48018</v>
      </c>
      <c r="D61206">
        <v>178.36</v>
      </c>
    </row>
    <row r="61207" spans="3:4" x14ac:dyDescent="0.45">
      <c r="C61207">
        <v>48019</v>
      </c>
      <c r="D61207">
        <v>178.36</v>
      </c>
    </row>
    <row r="61208" spans="3:4" x14ac:dyDescent="0.45">
      <c r="C61208">
        <v>48020</v>
      </c>
      <c r="D61208">
        <v>178.36</v>
      </c>
    </row>
    <row r="61209" spans="3:4" x14ac:dyDescent="0.45">
      <c r="C61209">
        <v>48021</v>
      </c>
      <c r="D61209">
        <v>178.36</v>
      </c>
    </row>
    <row r="61210" spans="3:4" x14ac:dyDescent="0.45">
      <c r="C61210">
        <v>48022</v>
      </c>
      <c r="D61210">
        <v>178.36</v>
      </c>
    </row>
    <row r="61211" spans="3:4" x14ac:dyDescent="0.45">
      <c r="C61211">
        <v>48023</v>
      </c>
      <c r="D61211">
        <v>178.36</v>
      </c>
    </row>
    <row r="61212" spans="3:4" x14ac:dyDescent="0.45">
      <c r="C61212">
        <v>48024</v>
      </c>
      <c r="D61212">
        <v>178.36</v>
      </c>
    </row>
    <row r="61213" spans="3:4" x14ac:dyDescent="0.45">
      <c r="C61213">
        <v>48025</v>
      </c>
      <c r="D61213">
        <v>178.36</v>
      </c>
    </row>
    <row r="61214" spans="3:4" x14ac:dyDescent="0.45">
      <c r="C61214">
        <v>48026</v>
      </c>
      <c r="D61214">
        <v>178.36</v>
      </c>
    </row>
    <row r="61215" spans="3:4" x14ac:dyDescent="0.45">
      <c r="C61215">
        <v>48027</v>
      </c>
      <c r="D61215">
        <v>178.36</v>
      </c>
    </row>
    <row r="61216" spans="3:4" x14ac:dyDescent="0.45">
      <c r="C61216">
        <v>48028</v>
      </c>
      <c r="D61216">
        <v>178.36</v>
      </c>
    </row>
    <row r="61217" spans="3:4" x14ac:dyDescent="0.45">
      <c r="C61217">
        <v>48029</v>
      </c>
      <c r="D61217">
        <v>178.36</v>
      </c>
    </row>
    <row r="61218" spans="3:4" x14ac:dyDescent="0.45">
      <c r="C61218">
        <v>48030</v>
      </c>
      <c r="D61218">
        <v>178.36</v>
      </c>
    </row>
    <row r="61219" spans="3:4" x14ac:dyDescent="0.45">
      <c r="C61219">
        <v>48031</v>
      </c>
      <c r="D61219">
        <v>178.36</v>
      </c>
    </row>
    <row r="61220" spans="3:4" x14ac:dyDescent="0.45">
      <c r="C61220">
        <v>48032</v>
      </c>
      <c r="D61220">
        <v>178.36</v>
      </c>
    </row>
    <row r="61221" spans="3:4" x14ac:dyDescent="0.45">
      <c r="C61221">
        <v>48033</v>
      </c>
      <c r="D61221">
        <v>178.36</v>
      </c>
    </row>
    <row r="61222" spans="3:4" x14ac:dyDescent="0.45">
      <c r="C61222">
        <v>48034</v>
      </c>
      <c r="D61222">
        <v>178.36</v>
      </c>
    </row>
    <row r="61223" spans="3:4" x14ac:dyDescent="0.45">
      <c r="C61223">
        <v>48035</v>
      </c>
      <c r="D61223">
        <v>178.36</v>
      </c>
    </row>
    <row r="61224" spans="3:4" x14ac:dyDescent="0.45">
      <c r="C61224">
        <v>48036</v>
      </c>
      <c r="D61224">
        <v>178.36</v>
      </c>
    </row>
    <row r="61225" spans="3:4" x14ac:dyDescent="0.45">
      <c r="C61225">
        <v>48037</v>
      </c>
      <c r="D61225">
        <v>178.36</v>
      </c>
    </row>
    <row r="61226" spans="3:4" x14ac:dyDescent="0.45">
      <c r="C61226">
        <v>48038</v>
      </c>
      <c r="D61226">
        <v>178.36</v>
      </c>
    </row>
    <row r="61227" spans="3:4" x14ac:dyDescent="0.45">
      <c r="C61227">
        <v>48039</v>
      </c>
      <c r="D61227">
        <v>178.36</v>
      </c>
    </row>
    <row r="61228" spans="3:4" x14ac:dyDescent="0.45">
      <c r="C61228">
        <v>48040</v>
      </c>
      <c r="D61228">
        <v>178.36</v>
      </c>
    </row>
    <row r="61229" spans="3:4" x14ac:dyDescent="0.45">
      <c r="C61229">
        <v>48041</v>
      </c>
      <c r="D61229">
        <v>178.36</v>
      </c>
    </row>
    <row r="61230" spans="3:4" x14ac:dyDescent="0.45">
      <c r="C61230">
        <v>48042</v>
      </c>
      <c r="D61230">
        <v>178.36</v>
      </c>
    </row>
    <row r="61231" spans="3:4" x14ac:dyDescent="0.45">
      <c r="C61231">
        <v>48043</v>
      </c>
      <c r="D61231">
        <v>178.36</v>
      </c>
    </row>
    <row r="61232" spans="3:4" x14ac:dyDescent="0.45">
      <c r="C61232">
        <v>48044</v>
      </c>
      <c r="D61232">
        <v>178.36</v>
      </c>
    </row>
    <row r="61233" spans="3:4" x14ac:dyDescent="0.45">
      <c r="C61233">
        <v>48045</v>
      </c>
      <c r="D61233">
        <v>178.36</v>
      </c>
    </row>
    <row r="61234" spans="3:4" x14ac:dyDescent="0.45">
      <c r="C61234">
        <v>48046</v>
      </c>
      <c r="D61234">
        <v>178.36</v>
      </c>
    </row>
    <row r="61235" spans="3:4" x14ac:dyDescent="0.45">
      <c r="C61235">
        <v>48047</v>
      </c>
      <c r="D61235">
        <v>178.36</v>
      </c>
    </row>
    <row r="61236" spans="3:4" x14ac:dyDescent="0.45">
      <c r="C61236">
        <v>48048</v>
      </c>
      <c r="D61236">
        <v>178.36</v>
      </c>
    </row>
    <row r="61237" spans="3:4" x14ac:dyDescent="0.45">
      <c r="C61237">
        <v>48049</v>
      </c>
      <c r="D61237">
        <v>178.36</v>
      </c>
    </row>
    <row r="61238" spans="3:4" x14ac:dyDescent="0.45">
      <c r="C61238">
        <v>48050</v>
      </c>
      <c r="D61238">
        <v>178.36</v>
      </c>
    </row>
    <row r="61239" spans="3:4" x14ac:dyDescent="0.45">
      <c r="C61239">
        <v>48051</v>
      </c>
      <c r="D61239">
        <v>178.36</v>
      </c>
    </row>
    <row r="61240" spans="3:4" x14ac:dyDescent="0.45">
      <c r="C61240">
        <v>48052</v>
      </c>
      <c r="D61240">
        <v>178.36</v>
      </c>
    </row>
    <row r="61241" spans="3:4" x14ac:dyDescent="0.45">
      <c r="C61241">
        <v>48053</v>
      </c>
      <c r="D61241">
        <v>178.36</v>
      </c>
    </row>
    <row r="61242" spans="3:4" x14ac:dyDescent="0.45">
      <c r="C61242">
        <v>48054</v>
      </c>
      <c r="D61242">
        <v>178.36</v>
      </c>
    </row>
    <row r="61243" spans="3:4" x14ac:dyDescent="0.45">
      <c r="C61243">
        <v>48055</v>
      </c>
      <c r="D61243">
        <v>178.36</v>
      </c>
    </row>
    <row r="61244" spans="3:4" x14ac:dyDescent="0.45">
      <c r="C61244">
        <v>48056</v>
      </c>
      <c r="D61244">
        <v>178.36</v>
      </c>
    </row>
    <row r="61245" spans="3:4" x14ac:dyDescent="0.45">
      <c r="C61245">
        <v>48057</v>
      </c>
      <c r="D61245">
        <v>178.36</v>
      </c>
    </row>
    <row r="61246" spans="3:4" x14ac:dyDescent="0.45">
      <c r="C61246">
        <v>48058</v>
      </c>
      <c r="D61246">
        <v>178.36</v>
      </c>
    </row>
    <row r="61247" spans="3:4" x14ac:dyDescent="0.45">
      <c r="C61247">
        <v>48059</v>
      </c>
      <c r="D61247">
        <v>178.36</v>
      </c>
    </row>
    <row r="61248" spans="3:4" x14ac:dyDescent="0.45">
      <c r="C61248">
        <v>48060</v>
      </c>
      <c r="D61248">
        <v>178.36</v>
      </c>
    </row>
    <row r="61249" spans="3:4" x14ac:dyDescent="0.45">
      <c r="C61249">
        <v>48061</v>
      </c>
      <c r="D61249">
        <v>178.36</v>
      </c>
    </row>
    <row r="61250" spans="3:4" x14ac:dyDescent="0.45">
      <c r="C61250">
        <v>48062</v>
      </c>
      <c r="D61250">
        <v>178.36</v>
      </c>
    </row>
    <row r="61251" spans="3:4" x14ac:dyDescent="0.45">
      <c r="C61251">
        <v>48063</v>
      </c>
      <c r="D61251">
        <v>178.36</v>
      </c>
    </row>
    <row r="61252" spans="3:4" x14ac:dyDescent="0.45">
      <c r="C61252">
        <v>48064</v>
      </c>
      <c r="D61252">
        <v>178.36</v>
      </c>
    </row>
    <row r="61253" spans="3:4" x14ac:dyDescent="0.45">
      <c r="C61253">
        <v>48065</v>
      </c>
      <c r="D61253">
        <v>178.36</v>
      </c>
    </row>
    <row r="61254" spans="3:4" x14ac:dyDescent="0.45">
      <c r="C61254">
        <v>48066</v>
      </c>
      <c r="D61254">
        <v>178.36</v>
      </c>
    </row>
    <row r="61255" spans="3:4" x14ac:dyDescent="0.45">
      <c r="C61255">
        <v>48067</v>
      </c>
      <c r="D61255">
        <v>178.36</v>
      </c>
    </row>
    <row r="61256" spans="3:4" x14ac:dyDescent="0.45">
      <c r="C61256">
        <v>48068</v>
      </c>
      <c r="D61256">
        <v>178.36</v>
      </c>
    </row>
    <row r="61257" spans="3:4" x14ac:dyDescent="0.45">
      <c r="C61257">
        <v>48069</v>
      </c>
      <c r="D61257">
        <v>178.36</v>
      </c>
    </row>
    <row r="61258" spans="3:4" x14ac:dyDescent="0.45">
      <c r="C61258">
        <v>48070</v>
      </c>
      <c r="D61258">
        <v>178.36</v>
      </c>
    </row>
    <row r="61259" spans="3:4" x14ac:dyDescent="0.45">
      <c r="C61259">
        <v>48071</v>
      </c>
      <c r="D61259">
        <v>178.36</v>
      </c>
    </row>
    <row r="61260" spans="3:4" x14ac:dyDescent="0.45">
      <c r="C61260">
        <v>48072</v>
      </c>
      <c r="D61260">
        <v>178.36</v>
      </c>
    </row>
    <row r="61261" spans="3:4" x14ac:dyDescent="0.45">
      <c r="C61261">
        <v>48073</v>
      </c>
      <c r="D61261">
        <v>178.36</v>
      </c>
    </row>
    <row r="61262" spans="3:4" x14ac:dyDescent="0.45">
      <c r="C61262">
        <v>48074</v>
      </c>
      <c r="D61262">
        <v>178.36</v>
      </c>
    </row>
    <row r="61263" spans="3:4" x14ac:dyDescent="0.45">
      <c r="C61263">
        <v>48075</v>
      </c>
      <c r="D61263">
        <v>178.36</v>
      </c>
    </row>
    <row r="61264" spans="3:4" x14ac:dyDescent="0.45">
      <c r="C61264">
        <v>48076</v>
      </c>
      <c r="D61264">
        <v>178.36</v>
      </c>
    </row>
    <row r="61265" spans="3:4" x14ac:dyDescent="0.45">
      <c r="C61265">
        <v>48077</v>
      </c>
      <c r="D61265">
        <v>178.36</v>
      </c>
    </row>
    <row r="61266" spans="3:4" x14ac:dyDescent="0.45">
      <c r="C61266">
        <v>48078</v>
      </c>
      <c r="D61266">
        <v>178.36</v>
      </c>
    </row>
    <row r="61267" spans="3:4" x14ac:dyDescent="0.45">
      <c r="C61267">
        <v>48079</v>
      </c>
      <c r="D61267">
        <v>178.36</v>
      </c>
    </row>
    <row r="61268" spans="3:4" x14ac:dyDescent="0.45">
      <c r="C61268">
        <v>48080</v>
      </c>
      <c r="D61268">
        <v>178.36</v>
      </c>
    </row>
    <row r="61269" spans="3:4" x14ac:dyDescent="0.45">
      <c r="C61269">
        <v>48081</v>
      </c>
      <c r="D61269">
        <v>178.36</v>
      </c>
    </row>
    <row r="61270" spans="3:4" x14ac:dyDescent="0.45">
      <c r="C61270">
        <v>48082</v>
      </c>
      <c r="D61270">
        <v>178.36</v>
      </c>
    </row>
    <row r="61271" spans="3:4" x14ac:dyDescent="0.45">
      <c r="C61271">
        <v>48083</v>
      </c>
      <c r="D61271">
        <v>178.36</v>
      </c>
    </row>
    <row r="61272" spans="3:4" x14ac:dyDescent="0.45">
      <c r="C61272">
        <v>48084</v>
      </c>
      <c r="D61272">
        <v>178.36</v>
      </c>
    </row>
    <row r="61273" spans="3:4" x14ac:dyDescent="0.45">
      <c r="C61273">
        <v>48085</v>
      </c>
      <c r="D61273">
        <v>178.36</v>
      </c>
    </row>
    <row r="61274" spans="3:4" x14ac:dyDescent="0.45">
      <c r="C61274">
        <v>48086</v>
      </c>
      <c r="D61274">
        <v>178.36</v>
      </c>
    </row>
    <row r="61275" spans="3:4" x14ac:dyDescent="0.45">
      <c r="C61275">
        <v>48087</v>
      </c>
      <c r="D61275">
        <v>178.36</v>
      </c>
    </row>
    <row r="61276" spans="3:4" x14ac:dyDescent="0.45">
      <c r="C61276">
        <v>48088</v>
      </c>
      <c r="D61276">
        <v>178.36</v>
      </c>
    </row>
    <row r="61277" spans="3:4" x14ac:dyDescent="0.45">
      <c r="C61277">
        <v>48089</v>
      </c>
      <c r="D61277">
        <v>178.36</v>
      </c>
    </row>
    <row r="61278" spans="3:4" x14ac:dyDescent="0.45">
      <c r="C61278">
        <v>48090</v>
      </c>
      <c r="D61278">
        <v>178.36</v>
      </c>
    </row>
    <row r="61279" spans="3:4" x14ac:dyDescent="0.45">
      <c r="C61279">
        <v>48091</v>
      </c>
      <c r="D61279">
        <v>178.36</v>
      </c>
    </row>
    <row r="61280" spans="3:4" x14ac:dyDescent="0.45">
      <c r="C61280">
        <v>48092</v>
      </c>
      <c r="D61280">
        <v>178.36</v>
      </c>
    </row>
    <row r="61281" spans="3:4" x14ac:dyDescent="0.45">
      <c r="C61281">
        <v>48093</v>
      </c>
      <c r="D61281">
        <v>178.36</v>
      </c>
    </row>
    <row r="61282" spans="3:4" x14ac:dyDescent="0.45">
      <c r="C61282">
        <v>48094</v>
      </c>
      <c r="D61282">
        <v>178.36</v>
      </c>
    </row>
    <row r="61283" spans="3:4" x14ac:dyDescent="0.45">
      <c r="C61283">
        <v>48095</v>
      </c>
      <c r="D61283">
        <v>178.36</v>
      </c>
    </row>
    <row r="61284" spans="3:4" x14ac:dyDescent="0.45">
      <c r="C61284">
        <v>48096</v>
      </c>
      <c r="D61284">
        <v>178.36</v>
      </c>
    </row>
    <row r="61285" spans="3:4" x14ac:dyDescent="0.45">
      <c r="C61285">
        <v>48097</v>
      </c>
      <c r="D61285">
        <v>178.36</v>
      </c>
    </row>
    <row r="61286" spans="3:4" x14ac:dyDescent="0.45">
      <c r="C61286">
        <v>48098</v>
      </c>
      <c r="D61286">
        <v>178.36</v>
      </c>
    </row>
    <row r="61287" spans="3:4" x14ac:dyDescent="0.45">
      <c r="C61287">
        <v>48099</v>
      </c>
      <c r="D61287">
        <v>178.36</v>
      </c>
    </row>
    <row r="61288" spans="3:4" x14ac:dyDescent="0.45">
      <c r="C61288">
        <v>48100</v>
      </c>
      <c r="D61288">
        <v>178.36</v>
      </c>
    </row>
    <row r="61289" spans="3:4" x14ac:dyDescent="0.45">
      <c r="C61289">
        <v>48101</v>
      </c>
      <c r="D61289">
        <v>178.36</v>
      </c>
    </row>
    <row r="61290" spans="3:4" x14ac:dyDescent="0.45">
      <c r="C61290">
        <v>48102</v>
      </c>
      <c r="D61290">
        <v>178.36</v>
      </c>
    </row>
    <row r="61291" spans="3:4" x14ac:dyDescent="0.45">
      <c r="C61291">
        <v>48103</v>
      </c>
      <c r="D61291">
        <v>178.36</v>
      </c>
    </row>
    <row r="61292" spans="3:4" x14ac:dyDescent="0.45">
      <c r="C61292">
        <v>48104</v>
      </c>
      <c r="D61292">
        <v>178.36</v>
      </c>
    </row>
    <row r="61293" spans="3:4" x14ac:dyDescent="0.45">
      <c r="C61293">
        <v>48105</v>
      </c>
      <c r="D61293">
        <v>178.36</v>
      </c>
    </row>
    <row r="61294" spans="3:4" x14ac:dyDescent="0.45">
      <c r="C61294">
        <v>48106</v>
      </c>
      <c r="D61294">
        <v>178.36</v>
      </c>
    </row>
    <row r="61295" spans="3:4" x14ac:dyDescent="0.45">
      <c r="C61295">
        <v>48107</v>
      </c>
      <c r="D61295">
        <v>178.36</v>
      </c>
    </row>
    <row r="61296" spans="3:4" x14ac:dyDescent="0.45">
      <c r="C61296">
        <v>48108</v>
      </c>
      <c r="D61296">
        <v>178.36</v>
      </c>
    </row>
    <row r="61297" spans="3:4" x14ac:dyDescent="0.45">
      <c r="C61297">
        <v>48109</v>
      </c>
      <c r="D61297">
        <v>178.36</v>
      </c>
    </row>
    <row r="61298" spans="3:4" x14ac:dyDescent="0.45">
      <c r="C61298">
        <v>48110</v>
      </c>
      <c r="D61298">
        <v>178.36</v>
      </c>
    </row>
    <row r="61299" spans="3:4" x14ac:dyDescent="0.45">
      <c r="C61299">
        <v>48111</v>
      </c>
      <c r="D61299">
        <v>178.36</v>
      </c>
    </row>
    <row r="61300" spans="3:4" x14ac:dyDescent="0.45">
      <c r="C61300">
        <v>48112</v>
      </c>
      <c r="D61300">
        <v>178.36</v>
      </c>
    </row>
    <row r="61301" spans="3:4" x14ac:dyDescent="0.45">
      <c r="C61301">
        <v>48113</v>
      </c>
      <c r="D61301">
        <v>178.36</v>
      </c>
    </row>
    <row r="61302" spans="3:4" x14ac:dyDescent="0.45">
      <c r="C61302">
        <v>48114</v>
      </c>
      <c r="D61302">
        <v>178.36</v>
      </c>
    </row>
    <row r="61303" spans="3:4" x14ac:dyDescent="0.45">
      <c r="C61303">
        <v>48115</v>
      </c>
      <c r="D61303">
        <v>178.36</v>
      </c>
    </row>
    <row r="61304" spans="3:4" x14ac:dyDescent="0.45">
      <c r="C61304">
        <v>48116</v>
      </c>
      <c r="D61304">
        <v>178.36</v>
      </c>
    </row>
    <row r="61305" spans="3:4" x14ac:dyDescent="0.45">
      <c r="C61305">
        <v>48117</v>
      </c>
      <c r="D61305">
        <v>178.36</v>
      </c>
    </row>
    <row r="61306" spans="3:4" x14ac:dyDescent="0.45">
      <c r="C61306">
        <v>48118</v>
      </c>
      <c r="D61306">
        <v>178.36</v>
      </c>
    </row>
    <row r="61307" spans="3:4" x14ac:dyDescent="0.45">
      <c r="C61307">
        <v>48119</v>
      </c>
      <c r="D61307">
        <v>178.36</v>
      </c>
    </row>
    <row r="61308" spans="3:4" x14ac:dyDescent="0.45">
      <c r="C61308">
        <v>48120</v>
      </c>
      <c r="D61308">
        <v>178.36</v>
      </c>
    </row>
    <row r="61309" spans="3:4" x14ac:dyDescent="0.45">
      <c r="C61309">
        <v>48121</v>
      </c>
      <c r="D61309">
        <v>178.36</v>
      </c>
    </row>
    <row r="61310" spans="3:4" x14ac:dyDescent="0.45">
      <c r="C61310">
        <v>48122</v>
      </c>
      <c r="D61310">
        <v>178.36</v>
      </c>
    </row>
    <row r="61311" spans="3:4" x14ac:dyDescent="0.45">
      <c r="C61311">
        <v>48123</v>
      </c>
      <c r="D61311">
        <v>178.36</v>
      </c>
    </row>
    <row r="61312" spans="3:4" x14ac:dyDescent="0.45">
      <c r="C61312">
        <v>48124</v>
      </c>
      <c r="D61312">
        <v>178.36</v>
      </c>
    </row>
    <row r="61313" spans="3:4" x14ac:dyDescent="0.45">
      <c r="C61313">
        <v>48125</v>
      </c>
      <c r="D61313">
        <v>178.36</v>
      </c>
    </row>
    <row r="61314" spans="3:4" x14ac:dyDescent="0.45">
      <c r="C61314">
        <v>48126</v>
      </c>
      <c r="D61314">
        <v>178.36</v>
      </c>
    </row>
    <row r="61315" spans="3:4" x14ac:dyDescent="0.45">
      <c r="C61315">
        <v>48127</v>
      </c>
      <c r="D61315">
        <v>178.36</v>
      </c>
    </row>
    <row r="61316" spans="3:4" x14ac:dyDescent="0.45">
      <c r="C61316">
        <v>48128</v>
      </c>
      <c r="D61316">
        <v>178.36</v>
      </c>
    </row>
    <row r="61317" spans="3:4" x14ac:dyDescent="0.45">
      <c r="C61317">
        <v>48129</v>
      </c>
      <c r="D61317">
        <v>178.36</v>
      </c>
    </row>
    <row r="61318" spans="3:4" x14ac:dyDescent="0.45">
      <c r="C61318">
        <v>48130</v>
      </c>
      <c r="D61318">
        <v>178.36</v>
      </c>
    </row>
    <row r="61319" spans="3:4" x14ac:dyDescent="0.45">
      <c r="C61319">
        <v>48131</v>
      </c>
      <c r="D61319">
        <v>178.36</v>
      </c>
    </row>
    <row r="61320" spans="3:4" x14ac:dyDescent="0.45">
      <c r="C61320">
        <v>48132</v>
      </c>
      <c r="D61320">
        <v>178.36</v>
      </c>
    </row>
    <row r="61321" spans="3:4" x14ac:dyDescent="0.45">
      <c r="C61321">
        <v>48133</v>
      </c>
      <c r="D61321">
        <v>178.36</v>
      </c>
    </row>
    <row r="61322" spans="3:4" x14ac:dyDescent="0.45">
      <c r="C61322">
        <v>48134</v>
      </c>
      <c r="D61322">
        <v>178.36</v>
      </c>
    </row>
    <row r="61323" spans="3:4" x14ac:dyDescent="0.45">
      <c r="C61323">
        <v>48135</v>
      </c>
      <c r="D61323">
        <v>178.36</v>
      </c>
    </row>
    <row r="61324" spans="3:4" x14ac:dyDescent="0.45">
      <c r="C61324">
        <v>48136</v>
      </c>
      <c r="D61324">
        <v>178.36</v>
      </c>
    </row>
    <row r="61325" spans="3:4" x14ac:dyDescent="0.45">
      <c r="C61325">
        <v>48137</v>
      </c>
      <c r="D61325">
        <v>178.36</v>
      </c>
    </row>
    <row r="61326" spans="3:4" x14ac:dyDescent="0.45">
      <c r="C61326">
        <v>48138</v>
      </c>
      <c r="D61326">
        <v>178.36</v>
      </c>
    </row>
    <row r="61327" spans="3:4" x14ac:dyDescent="0.45">
      <c r="C61327">
        <v>48139</v>
      </c>
      <c r="D61327">
        <v>178.36</v>
      </c>
    </row>
    <row r="61328" spans="3:4" x14ac:dyDescent="0.45">
      <c r="C61328">
        <v>48140</v>
      </c>
      <c r="D61328">
        <v>178.36</v>
      </c>
    </row>
    <row r="61329" spans="3:4" x14ac:dyDescent="0.45">
      <c r="C61329">
        <v>48141</v>
      </c>
      <c r="D61329">
        <v>178.36</v>
      </c>
    </row>
    <row r="61330" spans="3:4" x14ac:dyDescent="0.45">
      <c r="C61330">
        <v>48142</v>
      </c>
      <c r="D61330">
        <v>178.36</v>
      </c>
    </row>
    <row r="61331" spans="3:4" x14ac:dyDescent="0.45">
      <c r="C61331">
        <v>48143</v>
      </c>
      <c r="D61331">
        <v>178.36</v>
      </c>
    </row>
    <row r="61332" spans="3:4" x14ac:dyDescent="0.45">
      <c r="C61332">
        <v>48144</v>
      </c>
      <c r="D61332">
        <v>178.36</v>
      </c>
    </row>
    <row r="61333" spans="3:4" x14ac:dyDescent="0.45">
      <c r="C61333">
        <v>48145</v>
      </c>
      <c r="D61333">
        <v>178.36</v>
      </c>
    </row>
    <row r="61334" spans="3:4" x14ac:dyDescent="0.45">
      <c r="C61334">
        <v>48146</v>
      </c>
      <c r="D61334">
        <v>178.36</v>
      </c>
    </row>
    <row r="61335" spans="3:4" x14ac:dyDescent="0.45">
      <c r="C61335">
        <v>48147</v>
      </c>
      <c r="D61335">
        <v>178.36</v>
      </c>
    </row>
    <row r="61336" spans="3:4" x14ac:dyDescent="0.45">
      <c r="C61336">
        <v>48148</v>
      </c>
      <c r="D61336">
        <v>178.36</v>
      </c>
    </row>
    <row r="61337" spans="3:4" x14ac:dyDescent="0.45">
      <c r="C61337">
        <v>48149</v>
      </c>
      <c r="D61337">
        <v>178.36</v>
      </c>
    </row>
    <row r="61338" spans="3:4" x14ac:dyDescent="0.45">
      <c r="C61338">
        <v>48150</v>
      </c>
      <c r="D61338">
        <v>178.36</v>
      </c>
    </row>
    <row r="61339" spans="3:4" x14ac:dyDescent="0.45">
      <c r="C61339">
        <v>48151</v>
      </c>
      <c r="D61339">
        <v>178.36</v>
      </c>
    </row>
    <row r="61340" spans="3:4" x14ac:dyDescent="0.45">
      <c r="C61340">
        <v>48152</v>
      </c>
      <c r="D61340">
        <v>178.36</v>
      </c>
    </row>
    <row r="61341" spans="3:4" x14ac:dyDescent="0.45">
      <c r="C61341">
        <v>48153</v>
      </c>
      <c r="D61341">
        <v>178.36</v>
      </c>
    </row>
    <row r="61342" spans="3:4" x14ac:dyDescent="0.45">
      <c r="C61342">
        <v>48154</v>
      </c>
      <c r="D61342">
        <v>178.36</v>
      </c>
    </row>
    <row r="61343" spans="3:4" x14ac:dyDescent="0.45">
      <c r="C61343">
        <v>48155</v>
      </c>
      <c r="D61343">
        <v>178.36</v>
      </c>
    </row>
    <row r="61344" spans="3:4" x14ac:dyDescent="0.45">
      <c r="C61344">
        <v>48156</v>
      </c>
      <c r="D61344">
        <v>178.36</v>
      </c>
    </row>
    <row r="61345" spans="3:4" x14ac:dyDescent="0.45">
      <c r="C61345">
        <v>48157</v>
      </c>
      <c r="D61345">
        <v>178.36</v>
      </c>
    </row>
    <row r="61346" spans="3:4" x14ac:dyDescent="0.45">
      <c r="C61346">
        <v>48158</v>
      </c>
      <c r="D61346">
        <v>178.36</v>
      </c>
    </row>
    <row r="61347" spans="3:4" x14ac:dyDescent="0.45">
      <c r="C61347">
        <v>48159</v>
      </c>
      <c r="D61347">
        <v>178.36</v>
      </c>
    </row>
    <row r="61348" spans="3:4" x14ac:dyDescent="0.45">
      <c r="C61348">
        <v>48160</v>
      </c>
      <c r="D61348">
        <v>178.36</v>
      </c>
    </row>
    <row r="61349" spans="3:4" x14ac:dyDescent="0.45">
      <c r="C61349">
        <v>48161</v>
      </c>
      <c r="D61349">
        <v>178.36</v>
      </c>
    </row>
    <row r="61350" spans="3:4" x14ac:dyDescent="0.45">
      <c r="C61350">
        <v>48162</v>
      </c>
      <c r="D61350">
        <v>178.36</v>
      </c>
    </row>
    <row r="61351" spans="3:4" x14ac:dyDescent="0.45">
      <c r="C61351">
        <v>48163</v>
      </c>
      <c r="D61351">
        <v>178.36</v>
      </c>
    </row>
    <row r="61352" spans="3:4" x14ac:dyDescent="0.45">
      <c r="C61352">
        <v>48164</v>
      </c>
      <c r="D61352">
        <v>178.36</v>
      </c>
    </row>
    <row r="61353" spans="3:4" x14ac:dyDescent="0.45">
      <c r="C61353">
        <v>48165</v>
      </c>
      <c r="D61353">
        <v>178.36</v>
      </c>
    </row>
    <row r="61354" spans="3:4" x14ac:dyDescent="0.45">
      <c r="C61354">
        <v>48166</v>
      </c>
      <c r="D61354">
        <v>178.36</v>
      </c>
    </row>
    <row r="61355" spans="3:4" x14ac:dyDescent="0.45">
      <c r="C61355">
        <v>48167</v>
      </c>
      <c r="D61355">
        <v>178.36</v>
      </c>
    </row>
    <row r="61356" spans="3:4" x14ac:dyDescent="0.45">
      <c r="C61356">
        <v>48168</v>
      </c>
      <c r="D61356">
        <v>178.36</v>
      </c>
    </row>
    <row r="61357" spans="3:4" x14ac:dyDescent="0.45">
      <c r="C61357">
        <v>48169</v>
      </c>
      <c r="D61357">
        <v>178.36</v>
      </c>
    </row>
    <row r="61358" spans="3:4" x14ac:dyDescent="0.45">
      <c r="C61358">
        <v>48170</v>
      </c>
      <c r="D61358">
        <v>178.36</v>
      </c>
    </row>
    <row r="61359" spans="3:4" x14ac:dyDescent="0.45">
      <c r="C61359">
        <v>48171</v>
      </c>
      <c r="D61359">
        <v>178.36</v>
      </c>
    </row>
    <row r="61360" spans="3:4" x14ac:dyDescent="0.45">
      <c r="C61360">
        <v>48172</v>
      </c>
      <c r="D61360">
        <v>178.36</v>
      </c>
    </row>
    <row r="61361" spans="3:4" x14ac:dyDescent="0.45">
      <c r="C61361">
        <v>48173</v>
      </c>
      <c r="D61361">
        <v>178.36</v>
      </c>
    </row>
    <row r="61362" spans="3:4" x14ac:dyDescent="0.45">
      <c r="C61362">
        <v>48174</v>
      </c>
      <c r="D61362">
        <v>178.36</v>
      </c>
    </row>
    <row r="61363" spans="3:4" x14ac:dyDescent="0.45">
      <c r="C61363">
        <v>48175</v>
      </c>
      <c r="D61363">
        <v>178.36</v>
      </c>
    </row>
    <row r="61364" spans="3:4" x14ac:dyDescent="0.45">
      <c r="C61364">
        <v>48176</v>
      </c>
      <c r="D61364">
        <v>178.36</v>
      </c>
    </row>
    <row r="61365" spans="3:4" x14ac:dyDescent="0.45">
      <c r="C61365">
        <v>48177</v>
      </c>
      <c r="D61365">
        <v>178.36</v>
      </c>
    </row>
    <row r="61366" spans="3:4" x14ac:dyDescent="0.45">
      <c r="C61366">
        <v>48178</v>
      </c>
      <c r="D61366">
        <v>178.36</v>
      </c>
    </row>
    <row r="61367" spans="3:4" x14ac:dyDescent="0.45">
      <c r="C61367">
        <v>48179</v>
      </c>
      <c r="D61367">
        <v>178.36</v>
      </c>
    </row>
    <row r="61368" spans="3:4" x14ac:dyDescent="0.45">
      <c r="C61368">
        <v>48180</v>
      </c>
      <c r="D61368">
        <v>178.36</v>
      </c>
    </row>
    <row r="61369" spans="3:4" x14ac:dyDescent="0.45">
      <c r="C61369">
        <v>48181</v>
      </c>
      <c r="D61369">
        <v>178.36</v>
      </c>
    </row>
    <row r="61370" spans="3:4" x14ac:dyDescent="0.45">
      <c r="C61370">
        <v>48182</v>
      </c>
      <c r="D61370">
        <v>178.36</v>
      </c>
    </row>
    <row r="61371" spans="3:4" x14ac:dyDescent="0.45">
      <c r="C61371">
        <v>48183</v>
      </c>
      <c r="D61371">
        <v>178.36</v>
      </c>
    </row>
    <row r="61372" spans="3:4" x14ac:dyDescent="0.45">
      <c r="C61372">
        <v>48184</v>
      </c>
      <c r="D61372">
        <v>178.36</v>
      </c>
    </row>
    <row r="61373" spans="3:4" x14ac:dyDescent="0.45">
      <c r="C61373">
        <v>48185</v>
      </c>
      <c r="D61373">
        <v>178.36</v>
      </c>
    </row>
    <row r="61374" spans="3:4" x14ac:dyDescent="0.45">
      <c r="C61374">
        <v>48186</v>
      </c>
      <c r="D61374">
        <v>178.36</v>
      </c>
    </row>
    <row r="61375" spans="3:4" x14ac:dyDescent="0.45">
      <c r="C61375">
        <v>48187</v>
      </c>
      <c r="D61375">
        <v>178.36</v>
      </c>
    </row>
    <row r="61376" spans="3:4" x14ac:dyDescent="0.45">
      <c r="C61376">
        <v>48188</v>
      </c>
      <c r="D61376">
        <v>178.36</v>
      </c>
    </row>
    <row r="61377" spans="3:4" x14ac:dyDescent="0.45">
      <c r="C61377">
        <v>48189</v>
      </c>
      <c r="D61377">
        <v>178.36</v>
      </c>
    </row>
    <row r="61378" spans="3:4" x14ac:dyDescent="0.45">
      <c r="C61378">
        <v>48190</v>
      </c>
      <c r="D61378">
        <v>178.36</v>
      </c>
    </row>
    <row r="61379" spans="3:4" x14ac:dyDescent="0.45">
      <c r="C61379">
        <v>48191</v>
      </c>
      <c r="D61379">
        <v>178.36</v>
      </c>
    </row>
    <row r="61380" spans="3:4" x14ac:dyDescent="0.45">
      <c r="C61380">
        <v>48192</v>
      </c>
      <c r="D61380">
        <v>178.36</v>
      </c>
    </row>
    <row r="61381" spans="3:4" x14ac:dyDescent="0.45">
      <c r="C61381">
        <v>48193</v>
      </c>
      <c r="D61381">
        <v>178.36</v>
      </c>
    </row>
    <row r="61382" spans="3:4" x14ac:dyDescent="0.45">
      <c r="C61382">
        <v>48194</v>
      </c>
      <c r="D61382">
        <v>178.36</v>
      </c>
    </row>
    <row r="61383" spans="3:4" x14ac:dyDescent="0.45">
      <c r="C61383">
        <v>48195</v>
      </c>
      <c r="D61383">
        <v>178.36</v>
      </c>
    </row>
    <row r="61384" spans="3:4" x14ac:dyDescent="0.45">
      <c r="C61384">
        <v>48196</v>
      </c>
      <c r="D61384">
        <v>178.36</v>
      </c>
    </row>
    <row r="61385" spans="3:4" x14ac:dyDescent="0.45">
      <c r="C61385">
        <v>48197</v>
      </c>
      <c r="D61385">
        <v>178.36</v>
      </c>
    </row>
    <row r="61386" spans="3:4" x14ac:dyDescent="0.45">
      <c r="C61386">
        <v>48198</v>
      </c>
      <c r="D61386">
        <v>178.36</v>
      </c>
    </row>
    <row r="61387" spans="3:4" x14ac:dyDescent="0.45">
      <c r="C61387">
        <v>48199</v>
      </c>
      <c r="D61387">
        <v>178.36</v>
      </c>
    </row>
    <row r="61388" spans="3:4" x14ac:dyDescent="0.45">
      <c r="C61388">
        <v>48200</v>
      </c>
      <c r="D61388">
        <v>178.36</v>
      </c>
    </row>
    <row r="61389" spans="3:4" x14ac:dyDescent="0.45">
      <c r="C61389">
        <v>48201</v>
      </c>
      <c r="D61389">
        <v>178.36</v>
      </c>
    </row>
    <row r="61390" spans="3:4" x14ac:dyDescent="0.45">
      <c r="C61390">
        <v>48202</v>
      </c>
      <c r="D61390">
        <v>178.36</v>
      </c>
    </row>
    <row r="61391" spans="3:4" x14ac:dyDescent="0.45">
      <c r="C61391">
        <v>48203</v>
      </c>
      <c r="D61391">
        <v>178.36</v>
      </c>
    </row>
    <row r="61392" spans="3:4" x14ac:dyDescent="0.45">
      <c r="C61392">
        <v>48204</v>
      </c>
      <c r="D61392">
        <v>178.36</v>
      </c>
    </row>
    <row r="61393" spans="3:4" x14ac:dyDescent="0.45">
      <c r="C61393">
        <v>48205</v>
      </c>
      <c r="D61393">
        <v>178.36</v>
      </c>
    </row>
    <row r="61394" spans="3:4" x14ac:dyDescent="0.45">
      <c r="C61394">
        <v>48206</v>
      </c>
      <c r="D61394">
        <v>178.36</v>
      </c>
    </row>
    <row r="61395" spans="3:4" x14ac:dyDescent="0.45">
      <c r="C61395">
        <v>48207</v>
      </c>
      <c r="D61395">
        <v>178.36</v>
      </c>
    </row>
    <row r="61396" spans="3:4" x14ac:dyDescent="0.45">
      <c r="C61396">
        <v>48208</v>
      </c>
      <c r="D61396">
        <v>178.36</v>
      </c>
    </row>
    <row r="61397" spans="3:4" x14ac:dyDescent="0.45">
      <c r="C61397">
        <v>48209</v>
      </c>
      <c r="D61397">
        <v>178.36</v>
      </c>
    </row>
    <row r="61398" spans="3:4" x14ac:dyDescent="0.45">
      <c r="C61398">
        <v>48210</v>
      </c>
      <c r="D61398">
        <v>178.36</v>
      </c>
    </row>
    <row r="61399" spans="3:4" x14ac:dyDescent="0.45">
      <c r="C61399">
        <v>48211</v>
      </c>
      <c r="D61399">
        <v>178.36</v>
      </c>
    </row>
    <row r="61400" spans="3:4" x14ac:dyDescent="0.45">
      <c r="C61400">
        <v>48212</v>
      </c>
      <c r="D61400">
        <v>178.36</v>
      </c>
    </row>
    <row r="61401" spans="3:4" x14ac:dyDescent="0.45">
      <c r="C61401">
        <v>48213</v>
      </c>
      <c r="D61401">
        <v>178.36</v>
      </c>
    </row>
    <row r="61402" spans="3:4" x14ac:dyDescent="0.45">
      <c r="C61402">
        <v>48214</v>
      </c>
      <c r="D61402">
        <v>178.36</v>
      </c>
    </row>
    <row r="61403" spans="3:4" x14ac:dyDescent="0.45">
      <c r="C61403">
        <v>48215</v>
      </c>
      <c r="D61403">
        <v>178.36</v>
      </c>
    </row>
    <row r="61404" spans="3:4" x14ac:dyDescent="0.45">
      <c r="C61404">
        <v>48216</v>
      </c>
      <c r="D61404">
        <v>178.36</v>
      </c>
    </row>
    <row r="61405" spans="3:4" x14ac:dyDescent="0.45">
      <c r="C61405">
        <v>48217</v>
      </c>
      <c r="D61405">
        <v>178.36</v>
      </c>
    </row>
    <row r="61406" spans="3:4" x14ac:dyDescent="0.45">
      <c r="C61406">
        <v>48218</v>
      </c>
      <c r="D61406">
        <v>178.36</v>
      </c>
    </row>
    <row r="61407" spans="3:4" x14ac:dyDescent="0.45">
      <c r="C61407">
        <v>48219</v>
      </c>
      <c r="D61407">
        <v>178.36</v>
      </c>
    </row>
    <row r="61408" spans="3:4" x14ac:dyDescent="0.45">
      <c r="C61408">
        <v>48220</v>
      </c>
      <c r="D61408">
        <v>178.36</v>
      </c>
    </row>
    <row r="61409" spans="3:4" x14ac:dyDescent="0.45">
      <c r="C61409">
        <v>48221</v>
      </c>
      <c r="D61409">
        <v>178.36</v>
      </c>
    </row>
    <row r="61410" spans="3:4" x14ac:dyDescent="0.45">
      <c r="C61410">
        <v>48222</v>
      </c>
      <c r="D61410">
        <v>178.36</v>
      </c>
    </row>
    <row r="61411" spans="3:4" x14ac:dyDescent="0.45">
      <c r="C61411">
        <v>48223</v>
      </c>
      <c r="D61411">
        <v>178.36</v>
      </c>
    </row>
    <row r="61412" spans="3:4" x14ac:dyDescent="0.45">
      <c r="C61412">
        <v>48224</v>
      </c>
      <c r="D61412">
        <v>178.36</v>
      </c>
    </row>
    <row r="61413" spans="3:4" x14ac:dyDescent="0.45">
      <c r="C61413">
        <v>48225</v>
      </c>
      <c r="D61413">
        <v>178.36</v>
      </c>
    </row>
    <row r="61414" spans="3:4" x14ac:dyDescent="0.45">
      <c r="C61414">
        <v>48226</v>
      </c>
      <c r="D61414">
        <v>178.36</v>
      </c>
    </row>
    <row r="61415" spans="3:4" x14ac:dyDescent="0.45">
      <c r="C61415">
        <v>48227</v>
      </c>
      <c r="D61415">
        <v>178.36</v>
      </c>
    </row>
    <row r="61416" spans="3:4" x14ac:dyDescent="0.45">
      <c r="C61416">
        <v>48228</v>
      </c>
      <c r="D61416">
        <v>178.36</v>
      </c>
    </row>
    <row r="61417" spans="3:4" x14ac:dyDescent="0.45">
      <c r="C61417">
        <v>48229</v>
      </c>
      <c r="D61417">
        <v>178.36</v>
      </c>
    </row>
    <row r="61418" spans="3:4" x14ac:dyDescent="0.45">
      <c r="C61418">
        <v>48230</v>
      </c>
      <c r="D61418">
        <v>178.36</v>
      </c>
    </row>
    <row r="61419" spans="3:4" x14ac:dyDescent="0.45">
      <c r="C61419">
        <v>48231</v>
      </c>
      <c r="D61419">
        <v>178.36</v>
      </c>
    </row>
    <row r="61420" spans="3:4" x14ac:dyDescent="0.45">
      <c r="C61420">
        <v>48232</v>
      </c>
      <c r="D61420">
        <v>178.36</v>
      </c>
    </row>
    <row r="61421" spans="3:4" x14ac:dyDescent="0.45">
      <c r="C61421">
        <v>48233</v>
      </c>
      <c r="D61421">
        <v>178.36</v>
      </c>
    </row>
    <row r="61422" spans="3:4" x14ac:dyDescent="0.45">
      <c r="C61422">
        <v>48234</v>
      </c>
      <c r="D61422">
        <v>178.36</v>
      </c>
    </row>
    <row r="61423" spans="3:4" x14ac:dyDescent="0.45">
      <c r="C61423">
        <v>48235</v>
      </c>
      <c r="D61423">
        <v>178.36</v>
      </c>
    </row>
    <row r="61424" spans="3:4" x14ac:dyDescent="0.45">
      <c r="C61424">
        <v>48236</v>
      </c>
      <c r="D61424">
        <v>178.36</v>
      </c>
    </row>
    <row r="61425" spans="3:4" x14ac:dyDescent="0.45">
      <c r="C61425">
        <v>48237</v>
      </c>
      <c r="D61425">
        <v>178.36</v>
      </c>
    </row>
    <row r="61426" spans="3:4" x14ac:dyDescent="0.45">
      <c r="C61426">
        <v>48238</v>
      </c>
      <c r="D61426">
        <v>178.36</v>
      </c>
    </row>
    <row r="61427" spans="3:4" x14ac:dyDescent="0.45">
      <c r="C61427">
        <v>48239</v>
      </c>
      <c r="D61427">
        <v>178.36</v>
      </c>
    </row>
    <row r="61428" spans="3:4" x14ac:dyDescent="0.45">
      <c r="C61428">
        <v>48240</v>
      </c>
      <c r="D61428">
        <v>178.36</v>
      </c>
    </row>
    <row r="61429" spans="3:4" x14ac:dyDescent="0.45">
      <c r="C61429">
        <v>48241</v>
      </c>
      <c r="D61429">
        <v>178.36</v>
      </c>
    </row>
    <row r="61430" spans="3:4" x14ac:dyDescent="0.45">
      <c r="C61430">
        <v>48242</v>
      </c>
      <c r="D61430">
        <v>178.36</v>
      </c>
    </row>
    <row r="61431" spans="3:4" x14ac:dyDescent="0.45">
      <c r="C61431">
        <v>48243</v>
      </c>
      <c r="D61431">
        <v>178.36</v>
      </c>
    </row>
    <row r="61432" spans="3:4" x14ac:dyDescent="0.45">
      <c r="C61432">
        <v>48244</v>
      </c>
      <c r="D61432">
        <v>178.36</v>
      </c>
    </row>
    <row r="61433" spans="3:4" x14ac:dyDescent="0.45">
      <c r="C61433">
        <v>48245</v>
      </c>
      <c r="D61433">
        <v>178.36</v>
      </c>
    </row>
    <row r="61434" spans="3:4" x14ac:dyDescent="0.45">
      <c r="C61434">
        <v>48246</v>
      </c>
      <c r="D61434">
        <v>178.36</v>
      </c>
    </row>
    <row r="61435" spans="3:4" x14ac:dyDescent="0.45">
      <c r="C61435">
        <v>48247</v>
      </c>
      <c r="D61435">
        <v>178.36</v>
      </c>
    </row>
    <row r="61436" spans="3:4" x14ac:dyDescent="0.45">
      <c r="C61436">
        <v>48248</v>
      </c>
      <c r="D61436">
        <v>178.36</v>
      </c>
    </row>
    <row r="61437" spans="3:4" x14ac:dyDescent="0.45">
      <c r="C61437">
        <v>48249</v>
      </c>
      <c r="D61437">
        <v>178.36</v>
      </c>
    </row>
    <row r="61438" spans="3:4" x14ac:dyDescent="0.45">
      <c r="C61438">
        <v>48250</v>
      </c>
      <c r="D61438">
        <v>178.36</v>
      </c>
    </row>
    <row r="61439" spans="3:4" x14ac:dyDescent="0.45">
      <c r="C61439">
        <v>48251</v>
      </c>
      <c r="D61439">
        <v>178.36</v>
      </c>
    </row>
    <row r="61440" spans="3:4" x14ac:dyDescent="0.45">
      <c r="C61440">
        <v>48252</v>
      </c>
      <c r="D61440">
        <v>178.36</v>
      </c>
    </row>
    <row r="61441" spans="3:4" x14ac:dyDescent="0.45">
      <c r="C61441">
        <v>48253</v>
      </c>
      <c r="D61441">
        <v>178.36</v>
      </c>
    </row>
    <row r="61442" spans="3:4" x14ac:dyDescent="0.45">
      <c r="C61442">
        <v>48254</v>
      </c>
      <c r="D61442">
        <v>178.36</v>
      </c>
    </row>
    <row r="61443" spans="3:4" x14ac:dyDescent="0.45">
      <c r="C61443">
        <v>48255</v>
      </c>
      <c r="D61443">
        <v>178.36</v>
      </c>
    </row>
    <row r="61444" spans="3:4" x14ac:dyDescent="0.45">
      <c r="C61444">
        <v>48256</v>
      </c>
      <c r="D61444">
        <v>178.36</v>
      </c>
    </row>
    <row r="61445" spans="3:4" x14ac:dyDescent="0.45">
      <c r="C61445">
        <v>48257</v>
      </c>
      <c r="D61445">
        <v>178.36</v>
      </c>
    </row>
    <row r="61446" spans="3:4" x14ac:dyDescent="0.45">
      <c r="C61446">
        <v>48258</v>
      </c>
      <c r="D61446">
        <v>178.36</v>
      </c>
    </row>
    <row r="61447" spans="3:4" x14ac:dyDescent="0.45">
      <c r="C61447">
        <v>48259</v>
      </c>
      <c r="D61447">
        <v>178.36</v>
      </c>
    </row>
    <row r="61448" spans="3:4" x14ac:dyDescent="0.45">
      <c r="C61448">
        <v>48260</v>
      </c>
      <c r="D61448">
        <v>178.36</v>
      </c>
    </row>
    <row r="61449" spans="3:4" x14ac:dyDescent="0.45">
      <c r="C61449">
        <v>48261</v>
      </c>
      <c r="D61449">
        <v>178.36</v>
      </c>
    </row>
    <row r="61450" spans="3:4" x14ac:dyDescent="0.45">
      <c r="C61450">
        <v>48262</v>
      </c>
      <c r="D61450">
        <v>178.36</v>
      </c>
    </row>
    <row r="61451" spans="3:4" x14ac:dyDescent="0.45">
      <c r="C61451">
        <v>48263</v>
      </c>
      <c r="D61451">
        <v>178.36</v>
      </c>
    </row>
    <row r="61452" spans="3:4" x14ac:dyDescent="0.45">
      <c r="C61452">
        <v>48264</v>
      </c>
      <c r="D61452">
        <v>178.36</v>
      </c>
    </row>
    <row r="61453" spans="3:4" x14ac:dyDescent="0.45">
      <c r="C61453">
        <v>48265</v>
      </c>
      <c r="D61453">
        <v>178.36</v>
      </c>
    </row>
    <row r="61454" spans="3:4" x14ac:dyDescent="0.45">
      <c r="C61454">
        <v>48266</v>
      </c>
      <c r="D61454">
        <v>178.36</v>
      </c>
    </row>
    <row r="61455" spans="3:4" x14ac:dyDescent="0.45">
      <c r="C61455">
        <v>48267</v>
      </c>
      <c r="D61455">
        <v>178.36</v>
      </c>
    </row>
    <row r="61456" spans="3:4" x14ac:dyDescent="0.45">
      <c r="C61456">
        <v>48268</v>
      </c>
      <c r="D61456">
        <v>178.36</v>
      </c>
    </row>
    <row r="61457" spans="3:4" x14ac:dyDescent="0.45">
      <c r="C61457">
        <v>48269</v>
      </c>
      <c r="D61457">
        <v>178.36</v>
      </c>
    </row>
    <row r="61458" spans="3:4" x14ac:dyDescent="0.45">
      <c r="C61458">
        <v>48270</v>
      </c>
      <c r="D61458">
        <v>178.36</v>
      </c>
    </row>
    <row r="61459" spans="3:4" x14ac:dyDescent="0.45">
      <c r="C61459">
        <v>48271</v>
      </c>
      <c r="D61459">
        <v>178.36</v>
      </c>
    </row>
    <row r="61460" spans="3:4" x14ac:dyDescent="0.45">
      <c r="C61460">
        <v>48272</v>
      </c>
      <c r="D61460">
        <v>178.36</v>
      </c>
    </row>
    <row r="61461" spans="3:4" x14ac:dyDescent="0.45">
      <c r="C61461">
        <v>48273</v>
      </c>
      <c r="D61461">
        <v>178.36</v>
      </c>
    </row>
    <row r="61462" spans="3:4" x14ac:dyDescent="0.45">
      <c r="C61462">
        <v>48274</v>
      </c>
      <c r="D61462">
        <v>178.36</v>
      </c>
    </row>
    <row r="61463" spans="3:4" x14ac:dyDescent="0.45">
      <c r="C61463">
        <v>48275</v>
      </c>
      <c r="D61463">
        <v>178.36</v>
      </c>
    </row>
    <row r="61464" spans="3:4" x14ac:dyDescent="0.45">
      <c r="C61464">
        <v>48276</v>
      </c>
      <c r="D61464">
        <v>178.36</v>
      </c>
    </row>
    <row r="61465" spans="3:4" x14ac:dyDescent="0.45">
      <c r="C61465">
        <v>48277</v>
      </c>
      <c r="D61465">
        <v>178.36</v>
      </c>
    </row>
    <row r="61466" spans="3:4" x14ac:dyDescent="0.45">
      <c r="C61466">
        <v>48278</v>
      </c>
      <c r="D61466">
        <v>178.36</v>
      </c>
    </row>
    <row r="61467" spans="3:4" x14ac:dyDescent="0.45">
      <c r="C61467">
        <v>48279</v>
      </c>
      <c r="D61467">
        <v>178.36</v>
      </c>
    </row>
    <row r="61468" spans="3:4" x14ac:dyDescent="0.45">
      <c r="C61468">
        <v>48280</v>
      </c>
      <c r="D61468">
        <v>178.36</v>
      </c>
    </row>
    <row r="61469" spans="3:4" x14ac:dyDescent="0.45">
      <c r="C61469">
        <v>48281</v>
      </c>
      <c r="D61469">
        <v>178.36</v>
      </c>
    </row>
    <row r="61470" spans="3:4" x14ac:dyDescent="0.45">
      <c r="C61470">
        <v>48282</v>
      </c>
      <c r="D61470">
        <v>178.36</v>
      </c>
    </row>
    <row r="61471" spans="3:4" x14ac:dyDescent="0.45">
      <c r="C61471">
        <v>48283</v>
      </c>
      <c r="D61471">
        <v>178.36</v>
      </c>
    </row>
    <row r="61472" spans="3:4" x14ac:dyDescent="0.45">
      <c r="C61472">
        <v>48284</v>
      </c>
      <c r="D61472">
        <v>178.36</v>
      </c>
    </row>
    <row r="61473" spans="3:4" x14ac:dyDescent="0.45">
      <c r="C61473">
        <v>48285</v>
      </c>
      <c r="D61473">
        <v>178.36</v>
      </c>
    </row>
    <row r="61474" spans="3:4" x14ac:dyDescent="0.45">
      <c r="C61474">
        <v>48286</v>
      </c>
      <c r="D61474">
        <v>178.36</v>
      </c>
    </row>
    <row r="61475" spans="3:4" x14ac:dyDescent="0.45">
      <c r="C61475">
        <v>48287</v>
      </c>
      <c r="D61475">
        <v>177.96</v>
      </c>
    </row>
    <row r="61476" spans="3:4" x14ac:dyDescent="0.45">
      <c r="C61476">
        <v>48288</v>
      </c>
      <c r="D61476">
        <v>178.36</v>
      </c>
    </row>
    <row r="61477" spans="3:4" x14ac:dyDescent="0.45">
      <c r="C61477">
        <v>48289</v>
      </c>
      <c r="D61477">
        <v>178.36</v>
      </c>
    </row>
    <row r="61478" spans="3:4" x14ac:dyDescent="0.45">
      <c r="C61478">
        <v>48290</v>
      </c>
      <c r="D61478">
        <v>178.36</v>
      </c>
    </row>
    <row r="61479" spans="3:4" x14ac:dyDescent="0.45">
      <c r="C61479">
        <v>48291</v>
      </c>
      <c r="D61479">
        <v>178.36</v>
      </c>
    </row>
    <row r="61480" spans="3:4" x14ac:dyDescent="0.45">
      <c r="C61480">
        <v>48292</v>
      </c>
      <c r="D61480">
        <v>178.36</v>
      </c>
    </row>
    <row r="61481" spans="3:4" x14ac:dyDescent="0.45">
      <c r="C61481">
        <v>48293</v>
      </c>
      <c r="D61481">
        <v>178.36</v>
      </c>
    </row>
    <row r="61482" spans="3:4" x14ac:dyDescent="0.45">
      <c r="C61482">
        <v>48294</v>
      </c>
      <c r="D61482">
        <v>178.36</v>
      </c>
    </row>
    <row r="61483" spans="3:4" x14ac:dyDescent="0.45">
      <c r="C61483">
        <v>48295</v>
      </c>
      <c r="D61483">
        <v>178.36</v>
      </c>
    </row>
    <row r="61484" spans="3:4" x14ac:dyDescent="0.45">
      <c r="C61484">
        <v>48296</v>
      </c>
      <c r="D61484">
        <v>178.36</v>
      </c>
    </row>
    <row r="61485" spans="3:4" x14ac:dyDescent="0.45">
      <c r="C61485">
        <v>48297</v>
      </c>
      <c r="D61485">
        <v>178.36</v>
      </c>
    </row>
    <row r="61486" spans="3:4" x14ac:dyDescent="0.45">
      <c r="C61486">
        <v>48298</v>
      </c>
      <c r="D61486">
        <v>178.36</v>
      </c>
    </row>
    <row r="61487" spans="3:4" x14ac:dyDescent="0.45">
      <c r="C61487">
        <v>48299</v>
      </c>
      <c r="D61487">
        <v>178.36</v>
      </c>
    </row>
    <row r="61488" spans="3:4" x14ac:dyDescent="0.45">
      <c r="C61488">
        <v>48300</v>
      </c>
      <c r="D61488">
        <v>178.36</v>
      </c>
    </row>
    <row r="61489" spans="3:4" x14ac:dyDescent="0.45">
      <c r="C61489">
        <v>48301</v>
      </c>
      <c r="D61489">
        <v>178.36</v>
      </c>
    </row>
    <row r="61490" spans="3:4" x14ac:dyDescent="0.45">
      <c r="C61490">
        <v>48302</v>
      </c>
      <c r="D61490">
        <v>178.36</v>
      </c>
    </row>
    <row r="61491" spans="3:4" x14ac:dyDescent="0.45">
      <c r="C61491">
        <v>48303</v>
      </c>
      <c r="D61491">
        <v>178.36</v>
      </c>
    </row>
    <row r="61492" spans="3:4" x14ac:dyDescent="0.45">
      <c r="C61492">
        <v>48304</v>
      </c>
      <c r="D61492">
        <v>178.36</v>
      </c>
    </row>
    <row r="61493" spans="3:4" x14ac:dyDescent="0.45">
      <c r="C61493">
        <v>48305</v>
      </c>
      <c r="D61493">
        <v>178.36</v>
      </c>
    </row>
    <row r="61494" spans="3:4" x14ac:dyDescent="0.45">
      <c r="C61494">
        <v>48306</v>
      </c>
      <c r="D61494">
        <v>178.36</v>
      </c>
    </row>
    <row r="61495" spans="3:4" x14ac:dyDescent="0.45">
      <c r="C61495">
        <v>48307</v>
      </c>
      <c r="D61495">
        <v>178.36</v>
      </c>
    </row>
    <row r="61496" spans="3:4" x14ac:dyDescent="0.45">
      <c r="C61496">
        <v>48308</v>
      </c>
      <c r="D61496">
        <v>178.36</v>
      </c>
    </row>
    <row r="61497" spans="3:4" x14ac:dyDescent="0.45">
      <c r="C61497">
        <v>48309</v>
      </c>
      <c r="D61497">
        <v>178.36</v>
      </c>
    </row>
    <row r="61498" spans="3:4" x14ac:dyDescent="0.45">
      <c r="C61498">
        <v>48310</v>
      </c>
      <c r="D61498">
        <v>178.36</v>
      </c>
    </row>
    <row r="61499" spans="3:4" x14ac:dyDescent="0.45">
      <c r="C61499">
        <v>48311</v>
      </c>
      <c r="D61499">
        <v>178.36</v>
      </c>
    </row>
    <row r="61500" spans="3:4" x14ac:dyDescent="0.45">
      <c r="C61500">
        <v>48312</v>
      </c>
      <c r="D61500">
        <v>178.36</v>
      </c>
    </row>
    <row r="61501" spans="3:4" x14ac:dyDescent="0.45">
      <c r="C61501">
        <v>48313</v>
      </c>
      <c r="D61501">
        <v>178.36</v>
      </c>
    </row>
    <row r="61502" spans="3:4" x14ac:dyDescent="0.45">
      <c r="C61502">
        <v>48314</v>
      </c>
      <c r="D61502">
        <v>178.36</v>
      </c>
    </row>
    <row r="61503" spans="3:4" x14ac:dyDescent="0.45">
      <c r="C61503">
        <v>48315</v>
      </c>
      <c r="D61503">
        <v>178.36</v>
      </c>
    </row>
    <row r="61504" spans="3:4" x14ac:dyDescent="0.45">
      <c r="C61504">
        <v>48316</v>
      </c>
      <c r="D61504">
        <v>178.36</v>
      </c>
    </row>
    <row r="61505" spans="3:4" x14ac:dyDescent="0.45">
      <c r="C61505">
        <v>48317</v>
      </c>
      <c r="D61505">
        <v>178.36</v>
      </c>
    </row>
    <row r="61506" spans="3:4" x14ac:dyDescent="0.45">
      <c r="C61506">
        <v>48318</v>
      </c>
      <c r="D61506">
        <v>178.36</v>
      </c>
    </row>
    <row r="61507" spans="3:4" x14ac:dyDescent="0.45">
      <c r="C61507">
        <v>48319</v>
      </c>
      <c r="D61507">
        <v>178.36</v>
      </c>
    </row>
    <row r="61508" spans="3:4" x14ac:dyDescent="0.45">
      <c r="C61508">
        <v>48320</v>
      </c>
      <c r="D61508">
        <v>178.36</v>
      </c>
    </row>
    <row r="61509" spans="3:4" x14ac:dyDescent="0.45">
      <c r="C61509">
        <v>48321</v>
      </c>
      <c r="D61509">
        <v>178.36</v>
      </c>
    </row>
    <row r="61510" spans="3:4" x14ac:dyDescent="0.45">
      <c r="C61510">
        <v>48322</v>
      </c>
      <c r="D61510">
        <v>178.36</v>
      </c>
    </row>
    <row r="61511" spans="3:4" x14ac:dyDescent="0.45">
      <c r="C61511">
        <v>48323</v>
      </c>
      <c r="D61511">
        <v>178.36</v>
      </c>
    </row>
    <row r="61512" spans="3:4" x14ac:dyDescent="0.45">
      <c r="C61512">
        <v>48324</v>
      </c>
      <c r="D61512">
        <v>178.36</v>
      </c>
    </row>
    <row r="61513" spans="3:4" x14ac:dyDescent="0.45">
      <c r="C61513">
        <v>48325</v>
      </c>
      <c r="D61513">
        <v>178.36</v>
      </c>
    </row>
    <row r="61514" spans="3:4" x14ac:dyDescent="0.45">
      <c r="C61514">
        <v>48326</v>
      </c>
      <c r="D61514">
        <v>178.36</v>
      </c>
    </row>
    <row r="61515" spans="3:4" x14ac:dyDescent="0.45">
      <c r="C61515">
        <v>48327</v>
      </c>
      <c r="D61515">
        <v>178.36</v>
      </c>
    </row>
    <row r="61516" spans="3:4" x14ac:dyDescent="0.45">
      <c r="C61516">
        <v>48328</v>
      </c>
      <c r="D61516">
        <v>178.36</v>
      </c>
    </row>
    <row r="61517" spans="3:4" x14ac:dyDescent="0.45">
      <c r="C61517">
        <v>48329</v>
      </c>
      <c r="D61517">
        <v>178.36</v>
      </c>
    </row>
    <row r="61518" spans="3:4" x14ac:dyDescent="0.45">
      <c r="C61518">
        <v>48330</v>
      </c>
      <c r="D61518">
        <v>178.36</v>
      </c>
    </row>
    <row r="61519" spans="3:4" x14ac:dyDescent="0.45">
      <c r="C61519">
        <v>48331</v>
      </c>
      <c r="D61519">
        <v>178.36</v>
      </c>
    </row>
    <row r="61520" spans="3:4" x14ac:dyDescent="0.45">
      <c r="C61520">
        <v>48332</v>
      </c>
      <c r="D61520">
        <v>178.36</v>
      </c>
    </row>
    <row r="61521" spans="3:4" x14ac:dyDescent="0.45">
      <c r="C61521">
        <v>48333</v>
      </c>
      <c r="D61521">
        <v>178.36</v>
      </c>
    </row>
    <row r="61522" spans="3:4" x14ac:dyDescent="0.45">
      <c r="C61522">
        <v>48334</v>
      </c>
      <c r="D61522">
        <v>178.36</v>
      </c>
    </row>
    <row r="61523" spans="3:4" x14ac:dyDescent="0.45">
      <c r="C61523">
        <v>48335</v>
      </c>
      <c r="D61523">
        <v>178.36</v>
      </c>
    </row>
    <row r="61524" spans="3:4" x14ac:dyDescent="0.45">
      <c r="C61524">
        <v>48336</v>
      </c>
      <c r="D61524">
        <v>178.36</v>
      </c>
    </row>
    <row r="61525" spans="3:4" x14ac:dyDescent="0.45">
      <c r="C61525">
        <v>48337</v>
      </c>
      <c r="D61525">
        <v>178.36</v>
      </c>
    </row>
    <row r="61526" spans="3:4" x14ac:dyDescent="0.45">
      <c r="C61526">
        <v>48338</v>
      </c>
      <c r="D61526">
        <v>178.36</v>
      </c>
    </row>
    <row r="61527" spans="3:4" x14ac:dyDescent="0.45">
      <c r="C61527">
        <v>48339</v>
      </c>
      <c r="D61527">
        <v>178.36</v>
      </c>
    </row>
    <row r="61528" spans="3:4" x14ac:dyDescent="0.45">
      <c r="C61528">
        <v>48340</v>
      </c>
      <c r="D61528">
        <v>178.36</v>
      </c>
    </row>
    <row r="61529" spans="3:4" x14ac:dyDescent="0.45">
      <c r="C61529">
        <v>48341</v>
      </c>
      <c r="D61529">
        <v>178.36</v>
      </c>
    </row>
    <row r="61530" spans="3:4" x14ac:dyDescent="0.45">
      <c r="C61530">
        <v>48342</v>
      </c>
      <c r="D61530">
        <v>177.96</v>
      </c>
    </row>
    <row r="61531" spans="3:4" x14ac:dyDescent="0.45">
      <c r="C61531">
        <v>48343</v>
      </c>
      <c r="D61531">
        <v>178.36</v>
      </c>
    </row>
    <row r="61532" spans="3:4" x14ac:dyDescent="0.45">
      <c r="C61532">
        <v>48344</v>
      </c>
      <c r="D61532">
        <v>178.36</v>
      </c>
    </row>
    <row r="61533" spans="3:4" x14ac:dyDescent="0.45">
      <c r="C61533">
        <v>48345</v>
      </c>
      <c r="D61533">
        <v>178.36</v>
      </c>
    </row>
    <row r="61534" spans="3:4" x14ac:dyDescent="0.45">
      <c r="C61534">
        <v>48346</v>
      </c>
      <c r="D61534">
        <v>178.36</v>
      </c>
    </row>
    <row r="61535" spans="3:4" x14ac:dyDescent="0.45">
      <c r="C61535">
        <v>48347</v>
      </c>
      <c r="D61535">
        <v>178.36</v>
      </c>
    </row>
    <row r="61536" spans="3:4" x14ac:dyDescent="0.45">
      <c r="C61536">
        <v>48348</v>
      </c>
      <c r="D61536">
        <v>178.36</v>
      </c>
    </row>
    <row r="61537" spans="3:4" x14ac:dyDescent="0.45">
      <c r="C61537">
        <v>48349</v>
      </c>
      <c r="D61537">
        <v>178.36</v>
      </c>
    </row>
    <row r="61538" spans="3:4" x14ac:dyDescent="0.45">
      <c r="C61538">
        <v>48350</v>
      </c>
      <c r="D61538">
        <v>178.36</v>
      </c>
    </row>
    <row r="61539" spans="3:4" x14ac:dyDescent="0.45">
      <c r="C61539">
        <v>48351</v>
      </c>
      <c r="D61539">
        <v>178.36</v>
      </c>
    </row>
    <row r="61540" spans="3:4" x14ac:dyDescent="0.45">
      <c r="C61540">
        <v>48352</v>
      </c>
      <c r="D61540">
        <v>178.36</v>
      </c>
    </row>
    <row r="61541" spans="3:4" x14ac:dyDescent="0.45">
      <c r="C61541">
        <v>48353</v>
      </c>
      <c r="D61541">
        <v>178.36</v>
      </c>
    </row>
    <row r="61542" spans="3:4" x14ac:dyDescent="0.45">
      <c r="C61542">
        <v>48354</v>
      </c>
      <c r="D61542">
        <v>178.36</v>
      </c>
    </row>
    <row r="61543" spans="3:4" x14ac:dyDescent="0.45">
      <c r="C61543">
        <v>48355</v>
      </c>
      <c r="D61543">
        <v>178.36</v>
      </c>
    </row>
    <row r="61544" spans="3:4" x14ac:dyDescent="0.45">
      <c r="C61544">
        <v>48356</v>
      </c>
      <c r="D61544">
        <v>177.96</v>
      </c>
    </row>
    <row r="61545" spans="3:4" x14ac:dyDescent="0.45">
      <c r="C61545">
        <v>48357</v>
      </c>
      <c r="D61545">
        <v>178.36</v>
      </c>
    </row>
    <row r="61546" spans="3:4" x14ac:dyDescent="0.45">
      <c r="C61546">
        <v>48358</v>
      </c>
      <c r="D61546">
        <v>178.36</v>
      </c>
    </row>
    <row r="61547" spans="3:4" x14ac:dyDescent="0.45">
      <c r="C61547">
        <v>48359</v>
      </c>
      <c r="D61547">
        <v>178.36</v>
      </c>
    </row>
    <row r="61548" spans="3:4" x14ac:dyDescent="0.45">
      <c r="C61548">
        <v>48360</v>
      </c>
      <c r="D61548">
        <v>178.36</v>
      </c>
    </row>
    <row r="61549" spans="3:4" x14ac:dyDescent="0.45">
      <c r="C61549">
        <v>48361</v>
      </c>
      <c r="D61549">
        <v>178.36</v>
      </c>
    </row>
    <row r="61550" spans="3:4" x14ac:dyDescent="0.45">
      <c r="C61550">
        <v>48362</v>
      </c>
      <c r="D61550">
        <v>178.36</v>
      </c>
    </row>
    <row r="61551" spans="3:4" x14ac:dyDescent="0.45">
      <c r="C61551">
        <v>48363</v>
      </c>
      <c r="D61551">
        <v>178.36</v>
      </c>
    </row>
    <row r="61552" spans="3:4" x14ac:dyDescent="0.45">
      <c r="C61552">
        <v>48364</v>
      </c>
      <c r="D61552">
        <v>178.36</v>
      </c>
    </row>
    <row r="61553" spans="3:4" x14ac:dyDescent="0.45">
      <c r="C61553">
        <v>48365</v>
      </c>
      <c r="D61553">
        <v>178.36</v>
      </c>
    </row>
    <row r="61554" spans="3:4" x14ac:dyDescent="0.45">
      <c r="C61554">
        <v>48366</v>
      </c>
      <c r="D61554">
        <v>178.36</v>
      </c>
    </row>
    <row r="61555" spans="3:4" x14ac:dyDescent="0.45">
      <c r="C61555">
        <v>48367</v>
      </c>
      <c r="D61555">
        <v>178.36</v>
      </c>
    </row>
    <row r="61556" spans="3:4" x14ac:dyDescent="0.45">
      <c r="C61556">
        <v>48368</v>
      </c>
      <c r="D61556">
        <v>178.36</v>
      </c>
    </row>
    <row r="61557" spans="3:4" x14ac:dyDescent="0.45">
      <c r="C61557">
        <v>48369</v>
      </c>
      <c r="D61557">
        <v>178.36</v>
      </c>
    </row>
    <row r="61558" spans="3:4" x14ac:dyDescent="0.45">
      <c r="C61558">
        <v>48370</v>
      </c>
      <c r="D61558">
        <v>178.36</v>
      </c>
    </row>
    <row r="61559" spans="3:4" x14ac:dyDescent="0.45">
      <c r="C61559">
        <v>48371</v>
      </c>
      <c r="D61559">
        <v>178.36</v>
      </c>
    </row>
    <row r="61560" spans="3:4" x14ac:dyDescent="0.45">
      <c r="C61560">
        <v>48372</v>
      </c>
      <c r="D61560">
        <v>178.36</v>
      </c>
    </row>
    <row r="61561" spans="3:4" x14ac:dyDescent="0.45">
      <c r="C61561">
        <v>48373</v>
      </c>
      <c r="D61561">
        <v>178.36</v>
      </c>
    </row>
    <row r="61562" spans="3:4" x14ac:dyDescent="0.45">
      <c r="C61562">
        <v>48374</v>
      </c>
      <c r="D61562">
        <v>178.36</v>
      </c>
    </row>
    <row r="61563" spans="3:4" x14ac:dyDescent="0.45">
      <c r="C61563">
        <v>48375</v>
      </c>
      <c r="D61563">
        <v>178.36</v>
      </c>
    </row>
    <row r="61564" spans="3:4" x14ac:dyDescent="0.45">
      <c r="C61564">
        <v>48376</v>
      </c>
      <c r="D61564">
        <v>178.36</v>
      </c>
    </row>
    <row r="61565" spans="3:4" x14ac:dyDescent="0.45">
      <c r="C61565">
        <v>48377</v>
      </c>
      <c r="D61565">
        <v>178.36</v>
      </c>
    </row>
    <row r="61566" spans="3:4" x14ac:dyDescent="0.45">
      <c r="C61566">
        <v>48378</v>
      </c>
      <c r="D61566">
        <v>178.36</v>
      </c>
    </row>
    <row r="61567" spans="3:4" x14ac:dyDescent="0.45">
      <c r="C61567">
        <v>48379</v>
      </c>
      <c r="D61567">
        <v>178.36</v>
      </c>
    </row>
    <row r="61568" spans="3:4" x14ac:dyDescent="0.45">
      <c r="C61568">
        <v>48380</v>
      </c>
      <c r="D61568">
        <v>178.36</v>
      </c>
    </row>
    <row r="61569" spans="3:4" x14ac:dyDescent="0.45">
      <c r="C61569">
        <v>48381</v>
      </c>
      <c r="D61569">
        <v>178.36</v>
      </c>
    </row>
    <row r="61570" spans="3:4" x14ac:dyDescent="0.45">
      <c r="C61570">
        <v>48382</v>
      </c>
      <c r="D61570">
        <v>178.36</v>
      </c>
    </row>
    <row r="61571" spans="3:4" x14ac:dyDescent="0.45">
      <c r="C61571">
        <v>48383</v>
      </c>
      <c r="D61571">
        <v>178.36</v>
      </c>
    </row>
    <row r="61572" spans="3:4" x14ac:dyDescent="0.45">
      <c r="C61572">
        <v>48384</v>
      </c>
      <c r="D61572">
        <v>178.36</v>
      </c>
    </row>
    <row r="61573" spans="3:4" x14ac:dyDescent="0.45">
      <c r="C61573">
        <v>48385</v>
      </c>
      <c r="D61573">
        <v>178.36</v>
      </c>
    </row>
    <row r="61574" spans="3:4" x14ac:dyDescent="0.45">
      <c r="C61574">
        <v>48386</v>
      </c>
      <c r="D61574">
        <v>178.36</v>
      </c>
    </row>
    <row r="61575" spans="3:4" x14ac:dyDescent="0.45">
      <c r="C61575">
        <v>48387</v>
      </c>
      <c r="D61575">
        <v>178.36</v>
      </c>
    </row>
    <row r="61576" spans="3:4" x14ac:dyDescent="0.45">
      <c r="C61576">
        <v>48388</v>
      </c>
      <c r="D61576">
        <v>178.36</v>
      </c>
    </row>
    <row r="61577" spans="3:4" x14ac:dyDescent="0.45">
      <c r="C61577">
        <v>48389</v>
      </c>
      <c r="D61577">
        <v>178.36</v>
      </c>
    </row>
    <row r="61578" spans="3:4" x14ac:dyDescent="0.45">
      <c r="C61578">
        <v>48390</v>
      </c>
      <c r="D61578">
        <v>178.36</v>
      </c>
    </row>
    <row r="61579" spans="3:4" x14ac:dyDescent="0.45">
      <c r="C61579">
        <v>48391</v>
      </c>
      <c r="D61579">
        <v>178.36</v>
      </c>
    </row>
    <row r="61580" spans="3:4" x14ac:dyDescent="0.45">
      <c r="C61580">
        <v>48392</v>
      </c>
      <c r="D61580">
        <v>178.36</v>
      </c>
    </row>
    <row r="61581" spans="3:4" x14ac:dyDescent="0.45">
      <c r="C61581">
        <v>48393</v>
      </c>
      <c r="D61581">
        <v>178.36</v>
      </c>
    </row>
    <row r="61582" spans="3:4" x14ac:dyDescent="0.45">
      <c r="C61582">
        <v>48394</v>
      </c>
      <c r="D61582">
        <v>178.36</v>
      </c>
    </row>
    <row r="61583" spans="3:4" x14ac:dyDescent="0.45">
      <c r="C61583">
        <v>48395</v>
      </c>
      <c r="D61583">
        <v>178.36</v>
      </c>
    </row>
    <row r="61584" spans="3:4" x14ac:dyDescent="0.45">
      <c r="C61584">
        <v>48396</v>
      </c>
      <c r="D61584">
        <v>178.36</v>
      </c>
    </row>
    <row r="61585" spans="3:4" x14ac:dyDescent="0.45">
      <c r="C61585">
        <v>48397</v>
      </c>
      <c r="D61585">
        <v>178.36</v>
      </c>
    </row>
    <row r="61586" spans="3:4" x14ac:dyDescent="0.45">
      <c r="C61586">
        <v>48398</v>
      </c>
      <c r="D61586">
        <v>178.36</v>
      </c>
    </row>
    <row r="61587" spans="3:4" x14ac:dyDescent="0.45">
      <c r="C61587">
        <v>48399</v>
      </c>
      <c r="D61587">
        <v>178.36</v>
      </c>
    </row>
    <row r="61588" spans="3:4" x14ac:dyDescent="0.45">
      <c r="C61588">
        <v>48400</v>
      </c>
      <c r="D61588">
        <v>178.36</v>
      </c>
    </row>
    <row r="61589" spans="3:4" x14ac:dyDescent="0.45">
      <c r="C61589">
        <v>48401</v>
      </c>
      <c r="D61589">
        <v>178.36</v>
      </c>
    </row>
    <row r="61590" spans="3:4" x14ac:dyDescent="0.45">
      <c r="C61590">
        <v>48402</v>
      </c>
      <c r="D61590">
        <v>178.36</v>
      </c>
    </row>
    <row r="61591" spans="3:4" x14ac:dyDescent="0.45">
      <c r="C61591">
        <v>48403</v>
      </c>
      <c r="D61591">
        <v>178.36</v>
      </c>
    </row>
    <row r="61592" spans="3:4" x14ac:dyDescent="0.45">
      <c r="C61592">
        <v>48404</v>
      </c>
      <c r="D61592">
        <v>178.36</v>
      </c>
    </row>
    <row r="61593" spans="3:4" x14ac:dyDescent="0.45">
      <c r="C61593">
        <v>48405</v>
      </c>
      <c r="D61593">
        <v>178.36</v>
      </c>
    </row>
    <row r="61594" spans="3:4" x14ac:dyDescent="0.45">
      <c r="C61594">
        <v>48406</v>
      </c>
      <c r="D61594">
        <v>178.36</v>
      </c>
    </row>
    <row r="61595" spans="3:4" x14ac:dyDescent="0.45">
      <c r="C61595">
        <v>48407</v>
      </c>
      <c r="D61595">
        <v>178.36</v>
      </c>
    </row>
    <row r="61596" spans="3:4" x14ac:dyDescent="0.45">
      <c r="C61596">
        <v>48408</v>
      </c>
      <c r="D61596">
        <v>178.36</v>
      </c>
    </row>
    <row r="61597" spans="3:4" x14ac:dyDescent="0.45">
      <c r="C61597">
        <v>48409</v>
      </c>
      <c r="D61597">
        <v>178.36</v>
      </c>
    </row>
    <row r="61598" spans="3:4" x14ac:dyDescent="0.45">
      <c r="C61598">
        <v>48410</v>
      </c>
      <c r="D61598">
        <v>178.36</v>
      </c>
    </row>
    <row r="61599" spans="3:4" x14ac:dyDescent="0.45">
      <c r="C61599">
        <v>48411</v>
      </c>
      <c r="D61599">
        <v>178.36</v>
      </c>
    </row>
    <row r="61600" spans="3:4" x14ac:dyDescent="0.45">
      <c r="C61600">
        <v>48412</v>
      </c>
      <c r="D61600">
        <v>178.36</v>
      </c>
    </row>
    <row r="61601" spans="3:4" x14ac:dyDescent="0.45">
      <c r="C61601">
        <v>48413</v>
      </c>
      <c r="D61601">
        <v>178.36</v>
      </c>
    </row>
    <row r="61602" spans="3:4" x14ac:dyDescent="0.45">
      <c r="C61602">
        <v>48414</v>
      </c>
      <c r="D61602">
        <v>178.36</v>
      </c>
    </row>
    <row r="61603" spans="3:4" x14ac:dyDescent="0.45">
      <c r="C61603">
        <v>48415</v>
      </c>
      <c r="D61603">
        <v>178.36</v>
      </c>
    </row>
    <row r="61604" spans="3:4" x14ac:dyDescent="0.45">
      <c r="C61604">
        <v>48416</v>
      </c>
      <c r="D61604">
        <v>178.36</v>
      </c>
    </row>
    <row r="61605" spans="3:4" x14ac:dyDescent="0.45">
      <c r="C61605">
        <v>48417</v>
      </c>
      <c r="D61605">
        <v>178.36</v>
      </c>
    </row>
    <row r="61606" spans="3:4" x14ac:dyDescent="0.45">
      <c r="C61606">
        <v>48418</v>
      </c>
      <c r="D61606">
        <v>178.36</v>
      </c>
    </row>
    <row r="61607" spans="3:4" x14ac:dyDescent="0.45">
      <c r="C61607">
        <v>48419</v>
      </c>
      <c r="D61607">
        <v>178.36</v>
      </c>
    </row>
    <row r="61608" spans="3:4" x14ac:dyDescent="0.45">
      <c r="C61608">
        <v>48420</v>
      </c>
      <c r="D61608">
        <v>178.36</v>
      </c>
    </row>
    <row r="61609" spans="3:4" x14ac:dyDescent="0.45">
      <c r="C61609">
        <v>48421</v>
      </c>
      <c r="D61609">
        <v>178.36</v>
      </c>
    </row>
    <row r="61610" spans="3:4" x14ac:dyDescent="0.45">
      <c r="C61610">
        <v>48422</v>
      </c>
      <c r="D61610">
        <v>178.36</v>
      </c>
    </row>
    <row r="61611" spans="3:4" x14ac:dyDescent="0.45">
      <c r="C61611">
        <v>48423</v>
      </c>
      <c r="D61611">
        <v>178.36</v>
      </c>
    </row>
    <row r="61612" spans="3:4" x14ac:dyDescent="0.45">
      <c r="C61612">
        <v>48424</v>
      </c>
      <c r="D61612">
        <v>178.36</v>
      </c>
    </row>
    <row r="61613" spans="3:4" x14ac:dyDescent="0.45">
      <c r="C61613">
        <v>48425</v>
      </c>
      <c r="D61613">
        <v>178.36</v>
      </c>
    </row>
    <row r="61614" spans="3:4" x14ac:dyDescent="0.45">
      <c r="C61614">
        <v>48426</v>
      </c>
      <c r="D61614">
        <v>178.36</v>
      </c>
    </row>
    <row r="61615" spans="3:4" x14ac:dyDescent="0.45">
      <c r="C61615">
        <v>48427</v>
      </c>
      <c r="D61615">
        <v>178.36</v>
      </c>
    </row>
    <row r="61616" spans="3:4" x14ac:dyDescent="0.45">
      <c r="C61616">
        <v>48428</v>
      </c>
      <c r="D61616">
        <v>178.36</v>
      </c>
    </row>
    <row r="61617" spans="3:4" x14ac:dyDescent="0.45">
      <c r="C61617">
        <v>48429</v>
      </c>
      <c r="D61617">
        <v>178.36</v>
      </c>
    </row>
    <row r="61618" spans="3:4" x14ac:dyDescent="0.45">
      <c r="C61618">
        <v>48430</v>
      </c>
      <c r="D61618">
        <v>178.36</v>
      </c>
    </row>
    <row r="61619" spans="3:4" x14ac:dyDescent="0.45">
      <c r="C61619">
        <v>48431</v>
      </c>
      <c r="D61619">
        <v>178.36</v>
      </c>
    </row>
    <row r="61620" spans="3:4" x14ac:dyDescent="0.45">
      <c r="C61620">
        <v>48432</v>
      </c>
      <c r="D61620">
        <v>178.36</v>
      </c>
    </row>
    <row r="61621" spans="3:4" x14ac:dyDescent="0.45">
      <c r="C61621">
        <v>48433</v>
      </c>
      <c r="D61621">
        <v>178.36</v>
      </c>
    </row>
    <row r="61622" spans="3:4" x14ac:dyDescent="0.45">
      <c r="C61622">
        <v>48434</v>
      </c>
      <c r="D61622">
        <v>178.36</v>
      </c>
    </row>
    <row r="61623" spans="3:4" x14ac:dyDescent="0.45">
      <c r="C61623">
        <v>48435</v>
      </c>
      <c r="D61623">
        <v>178.36</v>
      </c>
    </row>
    <row r="61624" spans="3:4" x14ac:dyDescent="0.45">
      <c r="C61624">
        <v>48436</v>
      </c>
      <c r="D61624">
        <v>178.36</v>
      </c>
    </row>
    <row r="61625" spans="3:4" x14ac:dyDescent="0.45">
      <c r="C61625">
        <v>48437</v>
      </c>
      <c r="D61625">
        <v>178.36</v>
      </c>
    </row>
    <row r="61626" spans="3:4" x14ac:dyDescent="0.45">
      <c r="C61626">
        <v>48438</v>
      </c>
      <c r="D61626">
        <v>178.36</v>
      </c>
    </row>
    <row r="61627" spans="3:4" x14ac:dyDescent="0.45">
      <c r="C61627">
        <v>48439</v>
      </c>
      <c r="D61627">
        <v>178.36</v>
      </c>
    </row>
    <row r="61628" spans="3:4" x14ac:dyDescent="0.45">
      <c r="C61628">
        <v>48440</v>
      </c>
      <c r="D61628">
        <v>178.36</v>
      </c>
    </row>
    <row r="61629" spans="3:4" x14ac:dyDescent="0.45">
      <c r="C61629">
        <v>48441</v>
      </c>
      <c r="D61629">
        <v>178.36</v>
      </c>
    </row>
    <row r="61630" spans="3:4" x14ac:dyDescent="0.45">
      <c r="C61630">
        <v>48442</v>
      </c>
      <c r="D61630">
        <v>178.36</v>
      </c>
    </row>
    <row r="61631" spans="3:4" x14ac:dyDescent="0.45">
      <c r="C61631">
        <v>48443</v>
      </c>
      <c r="D61631">
        <v>178.36</v>
      </c>
    </row>
    <row r="61632" spans="3:4" x14ac:dyDescent="0.45">
      <c r="C61632">
        <v>48444</v>
      </c>
      <c r="D61632">
        <v>178.36</v>
      </c>
    </row>
    <row r="61633" spans="3:4" x14ac:dyDescent="0.45">
      <c r="C61633">
        <v>48445</v>
      </c>
      <c r="D61633">
        <v>178.36</v>
      </c>
    </row>
    <row r="61634" spans="3:4" x14ac:dyDescent="0.45">
      <c r="C61634">
        <v>48446</v>
      </c>
      <c r="D61634">
        <v>178.36</v>
      </c>
    </row>
    <row r="61635" spans="3:4" x14ac:dyDescent="0.45">
      <c r="C61635">
        <v>48447</v>
      </c>
      <c r="D61635">
        <v>178.36</v>
      </c>
    </row>
    <row r="61636" spans="3:4" x14ac:dyDescent="0.45">
      <c r="C61636">
        <v>48448</v>
      </c>
      <c r="D61636">
        <v>178.36</v>
      </c>
    </row>
    <row r="61637" spans="3:4" x14ac:dyDescent="0.45">
      <c r="C61637">
        <v>48449</v>
      </c>
      <c r="D61637">
        <v>178.36</v>
      </c>
    </row>
    <row r="61638" spans="3:4" x14ac:dyDescent="0.45">
      <c r="C61638">
        <v>48450</v>
      </c>
      <c r="D61638">
        <v>178.36</v>
      </c>
    </row>
    <row r="61639" spans="3:4" x14ac:dyDescent="0.45">
      <c r="C61639">
        <v>48451</v>
      </c>
      <c r="D61639">
        <v>178.36</v>
      </c>
    </row>
    <row r="61640" spans="3:4" x14ac:dyDescent="0.45">
      <c r="C61640">
        <v>48452</v>
      </c>
      <c r="D61640">
        <v>178.36</v>
      </c>
    </row>
    <row r="61641" spans="3:4" x14ac:dyDescent="0.45">
      <c r="C61641">
        <v>48453</v>
      </c>
      <c r="D61641">
        <v>178.36</v>
      </c>
    </row>
    <row r="61642" spans="3:4" x14ac:dyDescent="0.45">
      <c r="C61642">
        <v>48454</v>
      </c>
      <c r="D61642">
        <v>178.36</v>
      </c>
    </row>
    <row r="61643" spans="3:4" x14ac:dyDescent="0.45">
      <c r="C61643">
        <v>48455</v>
      </c>
      <c r="D61643">
        <v>178.36</v>
      </c>
    </row>
    <row r="61644" spans="3:4" x14ac:dyDescent="0.45">
      <c r="C61644">
        <v>48456</v>
      </c>
      <c r="D61644">
        <v>178.36</v>
      </c>
    </row>
    <row r="61645" spans="3:4" x14ac:dyDescent="0.45">
      <c r="C61645">
        <v>48457</v>
      </c>
      <c r="D61645">
        <v>178.36</v>
      </c>
    </row>
    <row r="61646" spans="3:4" x14ac:dyDescent="0.45">
      <c r="C61646">
        <v>48458</v>
      </c>
      <c r="D61646">
        <v>178.36</v>
      </c>
    </row>
    <row r="61647" spans="3:4" x14ac:dyDescent="0.45">
      <c r="C61647">
        <v>48459</v>
      </c>
      <c r="D61647">
        <v>178.36</v>
      </c>
    </row>
    <row r="61648" spans="3:4" x14ac:dyDescent="0.45">
      <c r="C61648">
        <v>48460</v>
      </c>
      <c r="D61648">
        <v>178.36</v>
      </c>
    </row>
    <row r="61649" spans="3:4" x14ac:dyDescent="0.45">
      <c r="C61649">
        <v>48461</v>
      </c>
      <c r="D61649">
        <v>178.36</v>
      </c>
    </row>
    <row r="61650" spans="3:4" x14ac:dyDescent="0.45">
      <c r="C61650">
        <v>48462</v>
      </c>
      <c r="D61650">
        <v>178.36</v>
      </c>
    </row>
    <row r="61651" spans="3:4" x14ac:dyDescent="0.45">
      <c r="C61651">
        <v>48463</v>
      </c>
      <c r="D61651">
        <v>178.36</v>
      </c>
    </row>
    <row r="61652" spans="3:4" x14ac:dyDescent="0.45">
      <c r="C61652">
        <v>48464</v>
      </c>
      <c r="D61652">
        <v>178.36</v>
      </c>
    </row>
    <row r="61653" spans="3:4" x14ac:dyDescent="0.45">
      <c r="C61653">
        <v>48465</v>
      </c>
      <c r="D61653">
        <v>178.36</v>
      </c>
    </row>
    <row r="61654" spans="3:4" x14ac:dyDescent="0.45">
      <c r="C61654">
        <v>48466</v>
      </c>
      <c r="D61654">
        <v>178.36</v>
      </c>
    </row>
    <row r="61655" spans="3:4" x14ac:dyDescent="0.45">
      <c r="C61655">
        <v>48467</v>
      </c>
      <c r="D61655">
        <v>178.36</v>
      </c>
    </row>
    <row r="61656" spans="3:4" x14ac:dyDescent="0.45">
      <c r="C61656">
        <v>48468</v>
      </c>
      <c r="D61656">
        <v>178.36</v>
      </c>
    </row>
    <row r="61657" spans="3:4" x14ac:dyDescent="0.45">
      <c r="C61657">
        <v>48469</v>
      </c>
      <c r="D61657">
        <v>178.36</v>
      </c>
    </row>
    <row r="61658" spans="3:4" x14ac:dyDescent="0.45">
      <c r="C61658">
        <v>48470</v>
      </c>
      <c r="D61658">
        <v>178.36</v>
      </c>
    </row>
    <row r="61659" spans="3:4" x14ac:dyDescent="0.45">
      <c r="C61659">
        <v>48471</v>
      </c>
      <c r="D61659">
        <v>178.36</v>
      </c>
    </row>
    <row r="61660" spans="3:4" x14ac:dyDescent="0.45">
      <c r="C61660">
        <v>48472</v>
      </c>
      <c r="D61660">
        <v>178.36</v>
      </c>
    </row>
    <row r="61661" spans="3:4" x14ac:dyDescent="0.45">
      <c r="C61661">
        <v>48473</v>
      </c>
      <c r="D61661">
        <v>178.36</v>
      </c>
    </row>
    <row r="61662" spans="3:4" x14ac:dyDescent="0.45">
      <c r="C61662">
        <v>48474</v>
      </c>
      <c r="D61662">
        <v>178.36</v>
      </c>
    </row>
    <row r="61663" spans="3:4" x14ac:dyDescent="0.45">
      <c r="C61663">
        <v>48475</v>
      </c>
      <c r="D61663">
        <v>178.36</v>
      </c>
    </row>
    <row r="61664" spans="3:4" x14ac:dyDescent="0.45">
      <c r="C61664">
        <v>48476</v>
      </c>
      <c r="D61664">
        <v>178.36</v>
      </c>
    </row>
    <row r="61665" spans="3:4" x14ac:dyDescent="0.45">
      <c r="C61665">
        <v>48477</v>
      </c>
      <c r="D61665">
        <v>178.36</v>
      </c>
    </row>
    <row r="61666" spans="3:4" x14ac:dyDescent="0.45">
      <c r="C61666">
        <v>48478</v>
      </c>
      <c r="D61666">
        <v>178.36</v>
      </c>
    </row>
    <row r="61667" spans="3:4" x14ac:dyDescent="0.45">
      <c r="C61667">
        <v>48479</v>
      </c>
      <c r="D61667">
        <v>178.36</v>
      </c>
    </row>
    <row r="61668" spans="3:4" x14ac:dyDescent="0.45">
      <c r="C61668">
        <v>48480</v>
      </c>
      <c r="D61668">
        <v>178.36</v>
      </c>
    </row>
    <row r="61669" spans="3:4" x14ac:dyDescent="0.45">
      <c r="C61669">
        <v>48481</v>
      </c>
      <c r="D61669">
        <v>178.36</v>
      </c>
    </row>
    <row r="61670" spans="3:4" x14ac:dyDescent="0.45">
      <c r="C61670">
        <v>48482</v>
      </c>
      <c r="D61670">
        <v>178.36</v>
      </c>
    </row>
    <row r="61671" spans="3:4" x14ac:dyDescent="0.45">
      <c r="C61671">
        <v>48483</v>
      </c>
      <c r="D61671">
        <v>178.36</v>
      </c>
    </row>
    <row r="61672" spans="3:4" x14ac:dyDescent="0.45">
      <c r="C61672">
        <v>48484</v>
      </c>
      <c r="D61672">
        <v>178.36</v>
      </c>
    </row>
    <row r="61673" spans="3:4" x14ac:dyDescent="0.45">
      <c r="C61673">
        <v>48485</v>
      </c>
      <c r="D61673">
        <v>178.36</v>
      </c>
    </row>
    <row r="61674" spans="3:4" x14ac:dyDescent="0.45">
      <c r="C61674">
        <v>48486</v>
      </c>
      <c r="D61674">
        <v>178.36</v>
      </c>
    </row>
    <row r="61675" spans="3:4" x14ac:dyDescent="0.45">
      <c r="C61675">
        <v>48487</v>
      </c>
      <c r="D61675">
        <v>178.36</v>
      </c>
    </row>
    <row r="61676" spans="3:4" x14ac:dyDescent="0.45">
      <c r="C61676">
        <v>48488</v>
      </c>
      <c r="D61676">
        <v>178.36</v>
      </c>
    </row>
    <row r="61677" spans="3:4" x14ac:dyDescent="0.45">
      <c r="C61677">
        <v>48489</v>
      </c>
      <c r="D61677">
        <v>178.36</v>
      </c>
    </row>
    <row r="61678" spans="3:4" x14ac:dyDescent="0.45">
      <c r="C61678">
        <v>48490</v>
      </c>
      <c r="D61678">
        <v>178.36</v>
      </c>
    </row>
    <row r="61679" spans="3:4" x14ac:dyDescent="0.45">
      <c r="C61679">
        <v>48491</v>
      </c>
      <c r="D61679">
        <v>178.36</v>
      </c>
    </row>
    <row r="61680" spans="3:4" x14ac:dyDescent="0.45">
      <c r="C61680">
        <v>48492</v>
      </c>
      <c r="D61680">
        <v>178.36</v>
      </c>
    </row>
    <row r="61681" spans="3:4" x14ac:dyDescent="0.45">
      <c r="C61681">
        <v>48493</v>
      </c>
      <c r="D61681">
        <v>178.36</v>
      </c>
    </row>
    <row r="61682" spans="3:4" x14ac:dyDescent="0.45">
      <c r="C61682">
        <v>48494</v>
      </c>
      <c r="D61682">
        <v>178.36</v>
      </c>
    </row>
    <row r="61683" spans="3:4" x14ac:dyDescent="0.45">
      <c r="C61683">
        <v>48495</v>
      </c>
      <c r="D61683">
        <v>178.36</v>
      </c>
    </row>
    <row r="61684" spans="3:4" x14ac:dyDescent="0.45">
      <c r="C61684">
        <v>48496</v>
      </c>
      <c r="D61684">
        <v>178.36</v>
      </c>
    </row>
    <row r="61685" spans="3:4" x14ac:dyDescent="0.45">
      <c r="C61685">
        <v>48497</v>
      </c>
      <c r="D61685">
        <v>178.36</v>
      </c>
    </row>
    <row r="61686" spans="3:4" x14ac:dyDescent="0.45">
      <c r="C61686">
        <v>48498</v>
      </c>
      <c r="D61686">
        <v>178.36</v>
      </c>
    </row>
    <row r="61687" spans="3:4" x14ac:dyDescent="0.45">
      <c r="C61687">
        <v>48499</v>
      </c>
      <c r="D61687">
        <v>178.36</v>
      </c>
    </row>
    <row r="61688" spans="3:4" x14ac:dyDescent="0.45">
      <c r="C61688">
        <v>48500</v>
      </c>
      <c r="D61688">
        <v>178.36</v>
      </c>
    </row>
    <row r="61689" spans="3:4" x14ac:dyDescent="0.45">
      <c r="C61689">
        <v>48501</v>
      </c>
      <c r="D61689">
        <v>178.36</v>
      </c>
    </row>
    <row r="61690" spans="3:4" x14ac:dyDescent="0.45">
      <c r="C61690">
        <v>48502</v>
      </c>
      <c r="D61690">
        <v>178.36</v>
      </c>
    </row>
    <row r="61691" spans="3:4" x14ac:dyDescent="0.45">
      <c r="C61691">
        <v>48503</v>
      </c>
      <c r="D61691">
        <v>178.36</v>
      </c>
    </row>
    <row r="61692" spans="3:4" x14ac:dyDescent="0.45">
      <c r="C61692">
        <v>48504</v>
      </c>
      <c r="D61692">
        <v>178.36</v>
      </c>
    </row>
    <row r="61693" spans="3:4" x14ac:dyDescent="0.45">
      <c r="C61693">
        <v>48505</v>
      </c>
      <c r="D61693">
        <v>178.36</v>
      </c>
    </row>
    <row r="61694" spans="3:4" x14ac:dyDescent="0.45">
      <c r="C61694">
        <v>48506</v>
      </c>
      <c r="D61694">
        <v>178.36</v>
      </c>
    </row>
    <row r="61695" spans="3:4" x14ac:dyDescent="0.45">
      <c r="C61695">
        <v>48507</v>
      </c>
      <c r="D61695">
        <v>178.36</v>
      </c>
    </row>
    <row r="61696" spans="3:4" x14ac:dyDescent="0.45">
      <c r="C61696">
        <v>48508</v>
      </c>
      <c r="D61696">
        <v>178.36</v>
      </c>
    </row>
    <row r="61697" spans="3:4" x14ac:dyDescent="0.45">
      <c r="C61697">
        <v>48509</v>
      </c>
      <c r="D61697">
        <v>178.36</v>
      </c>
    </row>
    <row r="61698" spans="3:4" x14ac:dyDescent="0.45">
      <c r="C61698">
        <v>48510</v>
      </c>
      <c r="D61698">
        <v>178.36</v>
      </c>
    </row>
    <row r="61699" spans="3:4" x14ac:dyDescent="0.45">
      <c r="C61699">
        <v>48511</v>
      </c>
      <c r="D61699">
        <v>178.36</v>
      </c>
    </row>
    <row r="61700" spans="3:4" x14ac:dyDescent="0.45">
      <c r="C61700">
        <v>48512</v>
      </c>
      <c r="D61700">
        <v>178.36</v>
      </c>
    </row>
    <row r="61701" spans="3:4" x14ac:dyDescent="0.45">
      <c r="C61701">
        <v>48513</v>
      </c>
      <c r="D61701">
        <v>178.36</v>
      </c>
    </row>
    <row r="61702" spans="3:4" x14ac:dyDescent="0.45">
      <c r="C61702">
        <v>48514</v>
      </c>
      <c r="D61702">
        <v>178.36</v>
      </c>
    </row>
    <row r="61703" spans="3:4" x14ac:dyDescent="0.45">
      <c r="C61703">
        <v>48515</v>
      </c>
      <c r="D61703">
        <v>178.36</v>
      </c>
    </row>
    <row r="61704" spans="3:4" x14ac:dyDescent="0.45">
      <c r="C61704">
        <v>48516</v>
      </c>
      <c r="D61704">
        <v>178.36</v>
      </c>
    </row>
    <row r="61705" spans="3:4" x14ac:dyDescent="0.45">
      <c r="C61705">
        <v>48517</v>
      </c>
      <c r="D61705">
        <v>178.36</v>
      </c>
    </row>
    <row r="61706" spans="3:4" x14ac:dyDescent="0.45">
      <c r="C61706">
        <v>48518</v>
      </c>
      <c r="D61706">
        <v>178.36</v>
      </c>
    </row>
    <row r="61707" spans="3:4" x14ac:dyDescent="0.45">
      <c r="C61707">
        <v>48519</v>
      </c>
      <c r="D61707">
        <v>178.36</v>
      </c>
    </row>
    <row r="61708" spans="3:4" x14ac:dyDescent="0.45">
      <c r="C61708">
        <v>48520</v>
      </c>
      <c r="D61708">
        <v>178.36</v>
      </c>
    </row>
    <row r="61709" spans="3:4" x14ac:dyDescent="0.45">
      <c r="C61709">
        <v>48521</v>
      </c>
      <c r="D61709">
        <v>178.36</v>
      </c>
    </row>
    <row r="61710" spans="3:4" x14ac:dyDescent="0.45">
      <c r="C61710">
        <v>48522</v>
      </c>
      <c r="D61710">
        <v>178.36</v>
      </c>
    </row>
    <row r="61711" spans="3:4" x14ac:dyDescent="0.45">
      <c r="C61711">
        <v>48523</v>
      </c>
      <c r="D61711">
        <v>178.36</v>
      </c>
    </row>
    <row r="61712" spans="3:4" x14ac:dyDescent="0.45">
      <c r="C61712">
        <v>48524</v>
      </c>
      <c r="D61712">
        <v>178.36</v>
      </c>
    </row>
    <row r="61713" spans="3:4" x14ac:dyDescent="0.45">
      <c r="C61713">
        <v>48525</v>
      </c>
      <c r="D61713">
        <v>178.36</v>
      </c>
    </row>
    <row r="61714" spans="3:4" x14ac:dyDescent="0.45">
      <c r="C61714">
        <v>48526</v>
      </c>
      <c r="D61714">
        <v>178.36</v>
      </c>
    </row>
    <row r="61715" spans="3:4" x14ac:dyDescent="0.45">
      <c r="C61715">
        <v>48527</v>
      </c>
      <c r="D61715">
        <v>178.36</v>
      </c>
    </row>
    <row r="61716" spans="3:4" x14ac:dyDescent="0.45">
      <c r="C61716">
        <v>48528</v>
      </c>
      <c r="D61716">
        <v>178.36</v>
      </c>
    </row>
    <row r="61717" spans="3:4" x14ac:dyDescent="0.45">
      <c r="C61717">
        <v>48529</v>
      </c>
      <c r="D61717">
        <v>178.36</v>
      </c>
    </row>
    <row r="61718" spans="3:4" x14ac:dyDescent="0.45">
      <c r="C61718">
        <v>48530</v>
      </c>
      <c r="D61718">
        <v>178.36</v>
      </c>
    </row>
    <row r="61719" spans="3:4" x14ac:dyDescent="0.45">
      <c r="C61719">
        <v>48531</v>
      </c>
      <c r="D61719">
        <v>178.36</v>
      </c>
    </row>
    <row r="61720" spans="3:4" x14ac:dyDescent="0.45">
      <c r="C61720">
        <v>48532</v>
      </c>
      <c r="D61720">
        <v>178.36</v>
      </c>
    </row>
    <row r="61721" spans="3:4" x14ac:dyDescent="0.45">
      <c r="C61721">
        <v>48533</v>
      </c>
      <c r="D61721">
        <v>178.36</v>
      </c>
    </row>
    <row r="61722" spans="3:4" x14ac:dyDescent="0.45">
      <c r="C61722">
        <v>48534</v>
      </c>
      <c r="D61722">
        <v>178.36</v>
      </c>
    </row>
    <row r="61723" spans="3:4" x14ac:dyDescent="0.45">
      <c r="C61723">
        <v>48535</v>
      </c>
      <c r="D61723">
        <v>178.36</v>
      </c>
    </row>
    <row r="61724" spans="3:4" x14ac:dyDescent="0.45">
      <c r="C61724">
        <v>48536</v>
      </c>
      <c r="D61724">
        <v>178.36</v>
      </c>
    </row>
    <row r="61725" spans="3:4" x14ac:dyDescent="0.45">
      <c r="C61725">
        <v>48537</v>
      </c>
      <c r="D61725">
        <v>178.36</v>
      </c>
    </row>
    <row r="61726" spans="3:4" x14ac:dyDescent="0.45">
      <c r="C61726">
        <v>48538</v>
      </c>
      <c r="D61726">
        <v>177.96</v>
      </c>
    </row>
    <row r="61727" spans="3:4" x14ac:dyDescent="0.45">
      <c r="C61727">
        <v>48539</v>
      </c>
      <c r="D61727">
        <v>178.36</v>
      </c>
    </row>
    <row r="61728" spans="3:4" x14ac:dyDescent="0.45">
      <c r="C61728">
        <v>48540</v>
      </c>
      <c r="D61728">
        <v>178.36</v>
      </c>
    </row>
    <row r="61729" spans="3:4" x14ac:dyDescent="0.45">
      <c r="C61729">
        <v>48541</v>
      </c>
      <c r="D61729">
        <v>178.36</v>
      </c>
    </row>
    <row r="61730" spans="3:4" x14ac:dyDescent="0.45">
      <c r="C61730">
        <v>48542</v>
      </c>
      <c r="D61730">
        <v>178.36</v>
      </c>
    </row>
    <row r="61731" spans="3:4" x14ac:dyDescent="0.45">
      <c r="C61731">
        <v>48543</v>
      </c>
      <c r="D61731">
        <v>178.36</v>
      </c>
    </row>
    <row r="61732" spans="3:4" x14ac:dyDescent="0.45">
      <c r="C61732">
        <v>48544</v>
      </c>
      <c r="D61732">
        <v>178.36</v>
      </c>
    </row>
    <row r="61733" spans="3:4" x14ac:dyDescent="0.45">
      <c r="C61733">
        <v>48545</v>
      </c>
      <c r="D61733">
        <v>178.36</v>
      </c>
    </row>
    <row r="61734" spans="3:4" x14ac:dyDescent="0.45">
      <c r="C61734">
        <v>48546</v>
      </c>
      <c r="D61734">
        <v>178.36</v>
      </c>
    </row>
    <row r="61735" spans="3:4" x14ac:dyDescent="0.45">
      <c r="C61735">
        <v>48547</v>
      </c>
      <c r="D61735">
        <v>178.36</v>
      </c>
    </row>
    <row r="61736" spans="3:4" x14ac:dyDescent="0.45">
      <c r="C61736">
        <v>48548</v>
      </c>
      <c r="D61736">
        <v>178.36</v>
      </c>
    </row>
    <row r="61737" spans="3:4" x14ac:dyDescent="0.45">
      <c r="C61737">
        <v>48549</v>
      </c>
      <c r="D61737">
        <v>178.36</v>
      </c>
    </row>
    <row r="61738" spans="3:4" x14ac:dyDescent="0.45">
      <c r="C61738">
        <v>48550</v>
      </c>
      <c r="D61738">
        <v>178.36</v>
      </c>
    </row>
    <row r="61739" spans="3:4" x14ac:dyDescent="0.45">
      <c r="C61739">
        <v>48551</v>
      </c>
      <c r="D61739">
        <v>178.36</v>
      </c>
    </row>
    <row r="61740" spans="3:4" x14ac:dyDescent="0.45">
      <c r="C61740">
        <v>48552</v>
      </c>
      <c r="D61740">
        <v>178.36</v>
      </c>
    </row>
    <row r="61741" spans="3:4" x14ac:dyDescent="0.45">
      <c r="C61741">
        <v>48553</v>
      </c>
      <c r="D61741">
        <v>178.36</v>
      </c>
    </row>
    <row r="61742" spans="3:4" x14ac:dyDescent="0.45">
      <c r="C61742">
        <v>48554</v>
      </c>
      <c r="D61742">
        <v>178.36</v>
      </c>
    </row>
    <row r="61743" spans="3:4" x14ac:dyDescent="0.45">
      <c r="C61743">
        <v>48555</v>
      </c>
      <c r="D61743">
        <v>177.96</v>
      </c>
    </row>
    <row r="61744" spans="3:4" x14ac:dyDescent="0.45">
      <c r="C61744">
        <v>48556</v>
      </c>
      <c r="D61744">
        <v>178.36</v>
      </c>
    </row>
    <row r="61745" spans="3:4" x14ac:dyDescent="0.45">
      <c r="C61745">
        <v>48557</v>
      </c>
      <c r="D61745">
        <v>178.36</v>
      </c>
    </row>
    <row r="61746" spans="3:4" x14ac:dyDescent="0.45">
      <c r="C61746">
        <v>48558</v>
      </c>
      <c r="D61746">
        <v>178.36</v>
      </c>
    </row>
    <row r="61747" spans="3:4" x14ac:dyDescent="0.45">
      <c r="C61747">
        <v>48559</v>
      </c>
      <c r="D61747">
        <v>178.36</v>
      </c>
    </row>
    <row r="61748" spans="3:4" x14ac:dyDescent="0.45">
      <c r="C61748">
        <v>48560</v>
      </c>
      <c r="D61748">
        <v>178.36</v>
      </c>
    </row>
    <row r="61749" spans="3:4" x14ac:dyDescent="0.45">
      <c r="C61749">
        <v>48561</v>
      </c>
      <c r="D61749">
        <v>178.36</v>
      </c>
    </row>
    <row r="61750" spans="3:4" x14ac:dyDescent="0.45">
      <c r="C61750">
        <v>48562</v>
      </c>
      <c r="D61750">
        <v>178.36</v>
      </c>
    </row>
    <row r="61751" spans="3:4" x14ac:dyDescent="0.45">
      <c r="C61751">
        <v>48563</v>
      </c>
      <c r="D61751">
        <v>178.36</v>
      </c>
    </row>
    <row r="61752" spans="3:4" x14ac:dyDescent="0.45">
      <c r="C61752">
        <v>48564</v>
      </c>
      <c r="D61752">
        <v>178.36</v>
      </c>
    </row>
    <row r="61753" spans="3:4" x14ac:dyDescent="0.45">
      <c r="C61753">
        <v>48565</v>
      </c>
      <c r="D61753">
        <v>178.36</v>
      </c>
    </row>
    <row r="61754" spans="3:4" x14ac:dyDescent="0.45">
      <c r="C61754">
        <v>48566</v>
      </c>
      <c r="D61754">
        <v>178.36</v>
      </c>
    </row>
    <row r="61755" spans="3:4" x14ac:dyDescent="0.45">
      <c r="C61755">
        <v>48567</v>
      </c>
      <c r="D61755">
        <v>178.36</v>
      </c>
    </row>
    <row r="61756" spans="3:4" x14ac:dyDescent="0.45">
      <c r="C61756">
        <v>48568</v>
      </c>
      <c r="D61756">
        <v>178.36</v>
      </c>
    </row>
    <row r="61757" spans="3:4" x14ac:dyDescent="0.45">
      <c r="C61757">
        <v>48569</v>
      </c>
      <c r="D61757">
        <v>178.36</v>
      </c>
    </row>
    <row r="61758" spans="3:4" x14ac:dyDescent="0.45">
      <c r="C61758">
        <v>48570</v>
      </c>
      <c r="D61758">
        <v>178.36</v>
      </c>
    </row>
    <row r="61759" spans="3:4" x14ac:dyDescent="0.45">
      <c r="C61759">
        <v>48571</v>
      </c>
      <c r="D61759">
        <v>178.36</v>
      </c>
    </row>
    <row r="61760" spans="3:4" x14ac:dyDescent="0.45">
      <c r="C61760">
        <v>48572</v>
      </c>
      <c r="D61760">
        <v>178.36</v>
      </c>
    </row>
    <row r="61761" spans="3:4" x14ac:dyDescent="0.45">
      <c r="C61761">
        <v>48573</v>
      </c>
      <c r="D61761">
        <v>178.36</v>
      </c>
    </row>
    <row r="61762" spans="3:4" x14ac:dyDescent="0.45">
      <c r="C61762">
        <v>48574</v>
      </c>
      <c r="D61762">
        <v>178.36</v>
      </c>
    </row>
    <row r="61763" spans="3:4" x14ac:dyDescent="0.45">
      <c r="C61763">
        <v>48575</v>
      </c>
      <c r="D61763">
        <v>178.36</v>
      </c>
    </row>
    <row r="61764" spans="3:4" x14ac:dyDescent="0.45">
      <c r="C61764">
        <v>48576</v>
      </c>
      <c r="D61764">
        <v>178.36</v>
      </c>
    </row>
    <row r="61765" spans="3:4" x14ac:dyDescent="0.45">
      <c r="C61765">
        <v>48577</v>
      </c>
      <c r="D61765">
        <v>178.36</v>
      </c>
    </row>
    <row r="61766" spans="3:4" x14ac:dyDescent="0.45">
      <c r="C61766">
        <v>48578</v>
      </c>
      <c r="D61766">
        <v>178.36</v>
      </c>
    </row>
    <row r="61767" spans="3:4" x14ac:dyDescent="0.45">
      <c r="C61767">
        <v>48579</v>
      </c>
      <c r="D61767">
        <v>178.36</v>
      </c>
    </row>
    <row r="61768" spans="3:4" x14ac:dyDescent="0.45">
      <c r="C61768">
        <v>48580</v>
      </c>
      <c r="D61768">
        <v>178.36</v>
      </c>
    </row>
    <row r="61769" spans="3:4" x14ac:dyDescent="0.45">
      <c r="C61769">
        <v>48581</v>
      </c>
      <c r="D61769">
        <v>178.36</v>
      </c>
    </row>
    <row r="61770" spans="3:4" x14ac:dyDescent="0.45">
      <c r="C61770">
        <v>48582</v>
      </c>
      <c r="D61770">
        <v>178.36</v>
      </c>
    </row>
    <row r="61771" spans="3:4" x14ac:dyDescent="0.45">
      <c r="C61771">
        <v>48583</v>
      </c>
      <c r="D61771">
        <v>178.36</v>
      </c>
    </row>
    <row r="61772" spans="3:4" x14ac:dyDescent="0.45">
      <c r="C61772">
        <v>48584</v>
      </c>
      <c r="D61772">
        <v>178.36</v>
      </c>
    </row>
    <row r="61773" spans="3:4" x14ac:dyDescent="0.45">
      <c r="C61773">
        <v>48585</v>
      </c>
      <c r="D61773">
        <v>178.36</v>
      </c>
    </row>
    <row r="61774" spans="3:4" x14ac:dyDescent="0.45">
      <c r="C61774">
        <v>48586</v>
      </c>
      <c r="D61774">
        <v>178.36</v>
      </c>
    </row>
    <row r="61775" spans="3:4" x14ac:dyDescent="0.45">
      <c r="C61775">
        <v>48587</v>
      </c>
      <c r="D61775">
        <v>178.36</v>
      </c>
    </row>
    <row r="61776" spans="3:4" x14ac:dyDescent="0.45">
      <c r="C61776">
        <v>48588</v>
      </c>
      <c r="D61776">
        <v>178.36</v>
      </c>
    </row>
    <row r="61777" spans="3:4" x14ac:dyDescent="0.45">
      <c r="C61777">
        <v>48589</v>
      </c>
      <c r="D61777">
        <v>178.36</v>
      </c>
    </row>
    <row r="61778" spans="3:4" x14ac:dyDescent="0.45">
      <c r="C61778">
        <v>48590</v>
      </c>
      <c r="D61778">
        <v>178.36</v>
      </c>
    </row>
    <row r="61779" spans="3:4" x14ac:dyDescent="0.45">
      <c r="C61779">
        <v>48591</v>
      </c>
      <c r="D61779">
        <v>178.36</v>
      </c>
    </row>
    <row r="61780" spans="3:4" x14ac:dyDescent="0.45">
      <c r="C61780">
        <v>48592</v>
      </c>
      <c r="D61780">
        <v>178.36</v>
      </c>
    </row>
    <row r="61781" spans="3:4" x14ac:dyDescent="0.45">
      <c r="C61781">
        <v>48593</v>
      </c>
      <c r="D61781">
        <v>178.36</v>
      </c>
    </row>
    <row r="61782" spans="3:4" x14ac:dyDescent="0.45">
      <c r="C61782">
        <v>48594</v>
      </c>
      <c r="D61782">
        <v>178.36</v>
      </c>
    </row>
    <row r="61783" spans="3:4" x14ac:dyDescent="0.45">
      <c r="C61783">
        <v>48595</v>
      </c>
      <c r="D61783">
        <v>178.36</v>
      </c>
    </row>
    <row r="61784" spans="3:4" x14ac:dyDescent="0.45">
      <c r="C61784">
        <v>48596</v>
      </c>
      <c r="D61784">
        <v>178.36</v>
      </c>
    </row>
    <row r="61785" spans="3:4" x14ac:dyDescent="0.45">
      <c r="C61785">
        <v>48597</v>
      </c>
      <c r="D61785">
        <v>178.36</v>
      </c>
    </row>
    <row r="61786" spans="3:4" x14ac:dyDescent="0.45">
      <c r="C61786">
        <v>48598</v>
      </c>
      <c r="D61786">
        <v>178.36</v>
      </c>
    </row>
    <row r="61787" spans="3:4" x14ac:dyDescent="0.45">
      <c r="C61787">
        <v>48599</v>
      </c>
      <c r="D61787">
        <v>178.36</v>
      </c>
    </row>
    <row r="61788" spans="3:4" x14ac:dyDescent="0.45">
      <c r="C61788">
        <v>48600</v>
      </c>
      <c r="D61788">
        <v>178.36</v>
      </c>
    </row>
    <row r="61789" spans="3:4" x14ac:dyDescent="0.45">
      <c r="C61789">
        <v>48601</v>
      </c>
      <c r="D61789">
        <v>178.36</v>
      </c>
    </row>
    <row r="61790" spans="3:4" x14ac:dyDescent="0.45">
      <c r="C61790">
        <v>48602</v>
      </c>
      <c r="D61790">
        <v>178.36</v>
      </c>
    </row>
    <row r="61791" spans="3:4" x14ac:dyDescent="0.45">
      <c r="C61791">
        <v>48603</v>
      </c>
      <c r="D61791">
        <v>177.96</v>
      </c>
    </row>
    <row r="61792" spans="3:4" x14ac:dyDescent="0.45">
      <c r="C61792">
        <v>48604</v>
      </c>
      <c r="D61792">
        <v>178.36</v>
      </c>
    </row>
    <row r="61793" spans="3:4" x14ac:dyDescent="0.45">
      <c r="C61793">
        <v>48605</v>
      </c>
      <c r="D61793">
        <v>178.36</v>
      </c>
    </row>
    <row r="61794" spans="3:4" x14ac:dyDescent="0.45">
      <c r="C61794">
        <v>48606</v>
      </c>
      <c r="D61794">
        <v>178.36</v>
      </c>
    </row>
    <row r="61795" spans="3:4" x14ac:dyDescent="0.45">
      <c r="C61795">
        <v>48607</v>
      </c>
      <c r="D61795">
        <v>178.36</v>
      </c>
    </row>
    <row r="61796" spans="3:4" x14ac:dyDescent="0.45">
      <c r="C61796">
        <v>48608</v>
      </c>
      <c r="D61796">
        <v>178.36</v>
      </c>
    </row>
    <row r="61797" spans="3:4" x14ac:dyDescent="0.45">
      <c r="C61797">
        <v>48609</v>
      </c>
      <c r="D61797">
        <v>178.36</v>
      </c>
    </row>
    <row r="61798" spans="3:4" x14ac:dyDescent="0.45">
      <c r="C61798">
        <v>48610</v>
      </c>
      <c r="D61798">
        <v>178.36</v>
      </c>
    </row>
    <row r="61799" spans="3:4" x14ac:dyDescent="0.45">
      <c r="C61799">
        <v>48611</v>
      </c>
      <c r="D61799">
        <v>178.36</v>
      </c>
    </row>
    <row r="61800" spans="3:4" x14ac:dyDescent="0.45">
      <c r="C61800">
        <v>48612</v>
      </c>
      <c r="D61800">
        <v>178.36</v>
      </c>
    </row>
    <row r="61801" spans="3:4" x14ac:dyDescent="0.45">
      <c r="C61801">
        <v>48613</v>
      </c>
      <c r="D61801">
        <v>178.36</v>
      </c>
    </row>
    <row r="61802" spans="3:4" x14ac:dyDescent="0.45">
      <c r="C61802">
        <v>48614</v>
      </c>
      <c r="D61802">
        <v>178.36</v>
      </c>
    </row>
    <row r="61803" spans="3:4" x14ac:dyDescent="0.45">
      <c r="C61803">
        <v>48615</v>
      </c>
      <c r="D61803">
        <v>178.36</v>
      </c>
    </row>
    <row r="61804" spans="3:4" x14ac:dyDescent="0.45">
      <c r="C61804">
        <v>48616</v>
      </c>
      <c r="D61804">
        <v>178.36</v>
      </c>
    </row>
    <row r="61805" spans="3:4" x14ac:dyDescent="0.45">
      <c r="C61805">
        <v>48617</v>
      </c>
      <c r="D61805">
        <v>178.36</v>
      </c>
    </row>
    <row r="61806" spans="3:4" x14ac:dyDescent="0.45">
      <c r="C61806">
        <v>48618</v>
      </c>
      <c r="D61806">
        <v>178.36</v>
      </c>
    </row>
    <row r="61807" spans="3:4" x14ac:dyDescent="0.45">
      <c r="C61807">
        <v>48619</v>
      </c>
      <c r="D61807">
        <v>178.36</v>
      </c>
    </row>
    <row r="61808" spans="3:4" x14ac:dyDescent="0.45">
      <c r="C61808">
        <v>48620</v>
      </c>
      <c r="D61808">
        <v>178.36</v>
      </c>
    </row>
    <row r="61809" spans="3:4" x14ac:dyDescent="0.45">
      <c r="C61809">
        <v>48621</v>
      </c>
      <c r="D61809">
        <v>178.36</v>
      </c>
    </row>
    <row r="61810" spans="3:4" x14ac:dyDescent="0.45">
      <c r="C61810">
        <v>48622</v>
      </c>
      <c r="D61810">
        <v>178.36</v>
      </c>
    </row>
    <row r="61811" spans="3:4" x14ac:dyDescent="0.45">
      <c r="C61811">
        <v>48623</v>
      </c>
      <c r="D61811">
        <v>178.36</v>
      </c>
    </row>
    <row r="61812" spans="3:4" x14ac:dyDescent="0.45">
      <c r="C61812">
        <v>48624</v>
      </c>
      <c r="D61812">
        <v>178.36</v>
      </c>
    </row>
    <row r="61813" spans="3:4" x14ac:dyDescent="0.45">
      <c r="C61813">
        <v>48625</v>
      </c>
      <c r="D61813">
        <v>178.36</v>
      </c>
    </row>
    <row r="61814" spans="3:4" x14ac:dyDescent="0.45">
      <c r="C61814">
        <v>48626</v>
      </c>
      <c r="D61814">
        <v>177.96</v>
      </c>
    </row>
    <row r="61815" spans="3:4" x14ac:dyDescent="0.45">
      <c r="C61815">
        <v>48627</v>
      </c>
      <c r="D61815">
        <v>178.36</v>
      </c>
    </row>
    <row r="61816" spans="3:4" x14ac:dyDescent="0.45">
      <c r="C61816">
        <v>48628</v>
      </c>
      <c r="D61816">
        <v>178.36</v>
      </c>
    </row>
    <row r="61817" spans="3:4" x14ac:dyDescent="0.45">
      <c r="C61817">
        <v>48629</v>
      </c>
      <c r="D61817">
        <v>178.36</v>
      </c>
    </row>
    <row r="61818" spans="3:4" x14ac:dyDescent="0.45">
      <c r="C61818">
        <v>48630</v>
      </c>
      <c r="D61818">
        <v>178.36</v>
      </c>
    </row>
    <row r="61819" spans="3:4" x14ac:dyDescent="0.45">
      <c r="C61819">
        <v>48631</v>
      </c>
      <c r="D61819">
        <v>178.36</v>
      </c>
    </row>
    <row r="61820" spans="3:4" x14ac:dyDescent="0.45">
      <c r="C61820">
        <v>48632</v>
      </c>
      <c r="D61820">
        <v>178.36</v>
      </c>
    </row>
    <row r="61821" spans="3:4" x14ac:dyDescent="0.45">
      <c r="C61821">
        <v>48633</v>
      </c>
      <c r="D61821">
        <v>178.36</v>
      </c>
    </row>
    <row r="61822" spans="3:4" x14ac:dyDescent="0.45">
      <c r="C61822">
        <v>48634</v>
      </c>
      <c r="D61822">
        <v>178.36</v>
      </c>
    </row>
    <row r="61823" spans="3:4" x14ac:dyDescent="0.45">
      <c r="C61823">
        <v>48635</v>
      </c>
      <c r="D61823">
        <v>178.36</v>
      </c>
    </row>
    <row r="61824" spans="3:4" x14ac:dyDescent="0.45">
      <c r="C61824">
        <v>48636</v>
      </c>
      <c r="D61824">
        <v>178.36</v>
      </c>
    </row>
    <row r="61825" spans="3:4" x14ac:dyDescent="0.45">
      <c r="C61825">
        <v>48637</v>
      </c>
      <c r="D61825">
        <v>178.36</v>
      </c>
    </row>
    <row r="61826" spans="3:4" x14ac:dyDescent="0.45">
      <c r="C61826">
        <v>48638</v>
      </c>
      <c r="D61826">
        <v>178.36</v>
      </c>
    </row>
    <row r="61827" spans="3:4" x14ac:dyDescent="0.45">
      <c r="C61827">
        <v>48639</v>
      </c>
      <c r="D61827">
        <v>178.36</v>
      </c>
    </row>
    <row r="61828" spans="3:4" x14ac:dyDescent="0.45">
      <c r="C61828">
        <v>48640</v>
      </c>
      <c r="D61828">
        <v>178.36</v>
      </c>
    </row>
    <row r="61829" spans="3:4" x14ac:dyDescent="0.45">
      <c r="C61829">
        <v>48641</v>
      </c>
      <c r="D61829">
        <v>178.36</v>
      </c>
    </row>
    <row r="61830" spans="3:4" x14ac:dyDescent="0.45">
      <c r="C61830">
        <v>48642</v>
      </c>
      <c r="D61830">
        <v>178.36</v>
      </c>
    </row>
    <row r="61831" spans="3:4" x14ac:dyDescent="0.45">
      <c r="C61831">
        <v>48643</v>
      </c>
      <c r="D61831">
        <v>178.36</v>
      </c>
    </row>
    <row r="61832" spans="3:4" x14ac:dyDescent="0.45">
      <c r="C61832">
        <v>48644</v>
      </c>
      <c r="D61832">
        <v>178.36</v>
      </c>
    </row>
    <row r="61833" spans="3:4" x14ac:dyDescent="0.45">
      <c r="C61833">
        <v>48645</v>
      </c>
      <c r="D61833">
        <v>178.36</v>
      </c>
    </row>
    <row r="61834" spans="3:4" x14ac:dyDescent="0.45">
      <c r="C61834">
        <v>48646</v>
      </c>
      <c r="D61834">
        <v>178.36</v>
      </c>
    </row>
    <row r="61835" spans="3:4" x14ac:dyDescent="0.45">
      <c r="C61835">
        <v>48647</v>
      </c>
      <c r="D61835">
        <v>178.36</v>
      </c>
    </row>
    <row r="61836" spans="3:4" x14ac:dyDescent="0.45">
      <c r="C61836">
        <v>48648</v>
      </c>
      <c r="D61836">
        <v>178.36</v>
      </c>
    </row>
    <row r="61837" spans="3:4" x14ac:dyDescent="0.45">
      <c r="C61837">
        <v>48649</v>
      </c>
      <c r="D61837">
        <v>178.36</v>
      </c>
    </row>
    <row r="61838" spans="3:4" x14ac:dyDescent="0.45">
      <c r="C61838">
        <v>48650</v>
      </c>
      <c r="D61838">
        <v>178.36</v>
      </c>
    </row>
    <row r="61839" spans="3:4" x14ac:dyDescent="0.45">
      <c r="C61839">
        <v>48651</v>
      </c>
      <c r="D61839">
        <v>178.36</v>
      </c>
    </row>
    <row r="61840" spans="3:4" x14ac:dyDescent="0.45">
      <c r="C61840">
        <v>48652</v>
      </c>
      <c r="D61840">
        <v>178.36</v>
      </c>
    </row>
    <row r="61841" spans="3:4" x14ac:dyDescent="0.45">
      <c r="C61841">
        <v>48653</v>
      </c>
      <c r="D61841">
        <v>178.36</v>
      </c>
    </row>
    <row r="61842" spans="3:4" x14ac:dyDescent="0.45">
      <c r="C61842">
        <v>48654</v>
      </c>
      <c r="D61842">
        <v>178.36</v>
      </c>
    </row>
    <row r="61843" spans="3:4" x14ac:dyDescent="0.45">
      <c r="C61843">
        <v>48655</v>
      </c>
      <c r="D61843">
        <v>178.36</v>
      </c>
    </row>
    <row r="61844" spans="3:4" x14ac:dyDescent="0.45">
      <c r="C61844">
        <v>48656</v>
      </c>
      <c r="D61844">
        <v>178.36</v>
      </c>
    </row>
    <row r="61845" spans="3:4" x14ac:dyDescent="0.45">
      <c r="C61845">
        <v>48657</v>
      </c>
      <c r="D61845">
        <v>178.36</v>
      </c>
    </row>
    <row r="61846" spans="3:4" x14ac:dyDescent="0.45">
      <c r="C61846">
        <v>48658</v>
      </c>
      <c r="D61846">
        <v>178.36</v>
      </c>
    </row>
    <row r="61847" spans="3:4" x14ac:dyDescent="0.45">
      <c r="C61847">
        <v>48659</v>
      </c>
      <c r="D61847">
        <v>178.36</v>
      </c>
    </row>
    <row r="61848" spans="3:4" x14ac:dyDescent="0.45">
      <c r="C61848">
        <v>48660</v>
      </c>
      <c r="D61848">
        <v>178.36</v>
      </c>
    </row>
    <row r="61849" spans="3:4" x14ac:dyDescent="0.45">
      <c r="C61849">
        <v>48661</v>
      </c>
      <c r="D61849">
        <v>178.36</v>
      </c>
    </row>
    <row r="61850" spans="3:4" x14ac:dyDescent="0.45">
      <c r="C61850">
        <v>48662</v>
      </c>
      <c r="D61850">
        <v>178.36</v>
      </c>
    </row>
    <row r="61851" spans="3:4" x14ac:dyDescent="0.45">
      <c r="C61851">
        <v>48663</v>
      </c>
      <c r="D61851">
        <v>177.96</v>
      </c>
    </row>
    <row r="61852" spans="3:4" x14ac:dyDescent="0.45">
      <c r="C61852">
        <v>48664</v>
      </c>
      <c r="D61852">
        <v>178.36</v>
      </c>
    </row>
    <row r="61853" spans="3:4" x14ac:dyDescent="0.45">
      <c r="C61853">
        <v>48665</v>
      </c>
      <c r="D61853">
        <v>178.36</v>
      </c>
    </row>
    <row r="61854" spans="3:4" x14ac:dyDescent="0.45">
      <c r="C61854">
        <v>48666</v>
      </c>
      <c r="D61854">
        <v>178.36</v>
      </c>
    </row>
    <row r="61855" spans="3:4" x14ac:dyDescent="0.45">
      <c r="C61855">
        <v>48667</v>
      </c>
      <c r="D61855">
        <v>178.36</v>
      </c>
    </row>
    <row r="61856" spans="3:4" x14ac:dyDescent="0.45">
      <c r="C61856">
        <v>48668</v>
      </c>
      <c r="D61856">
        <v>178.36</v>
      </c>
    </row>
    <row r="61857" spans="3:4" x14ac:dyDescent="0.45">
      <c r="C61857">
        <v>48669</v>
      </c>
      <c r="D61857">
        <v>178.36</v>
      </c>
    </row>
    <row r="61858" spans="3:4" x14ac:dyDescent="0.45">
      <c r="C61858">
        <v>48670</v>
      </c>
      <c r="D61858">
        <v>178.36</v>
      </c>
    </row>
    <row r="61859" spans="3:4" x14ac:dyDescent="0.45">
      <c r="C61859">
        <v>48671</v>
      </c>
      <c r="D61859">
        <v>178.36</v>
      </c>
    </row>
    <row r="61860" spans="3:4" x14ac:dyDescent="0.45">
      <c r="C61860">
        <v>48672</v>
      </c>
      <c r="D61860">
        <v>178.36</v>
      </c>
    </row>
    <row r="61861" spans="3:4" x14ac:dyDescent="0.45">
      <c r="C61861">
        <v>48673</v>
      </c>
      <c r="D61861">
        <v>178.36</v>
      </c>
    </row>
    <row r="61862" spans="3:4" x14ac:dyDescent="0.45">
      <c r="C61862">
        <v>48674</v>
      </c>
      <c r="D61862">
        <v>178.36</v>
      </c>
    </row>
    <row r="61863" spans="3:4" x14ac:dyDescent="0.45">
      <c r="C61863">
        <v>48675</v>
      </c>
      <c r="D61863">
        <v>178.36</v>
      </c>
    </row>
    <row r="61864" spans="3:4" x14ac:dyDescent="0.45">
      <c r="C61864">
        <v>48676</v>
      </c>
      <c r="D61864">
        <v>178.36</v>
      </c>
    </row>
    <row r="61865" spans="3:4" x14ac:dyDescent="0.45">
      <c r="C61865">
        <v>48677</v>
      </c>
      <c r="D61865">
        <v>178.36</v>
      </c>
    </row>
    <row r="61866" spans="3:4" x14ac:dyDescent="0.45">
      <c r="C61866">
        <v>48678</v>
      </c>
      <c r="D61866">
        <v>178.36</v>
      </c>
    </row>
    <row r="61867" spans="3:4" x14ac:dyDescent="0.45">
      <c r="C61867">
        <v>48679</v>
      </c>
      <c r="D61867">
        <v>178.36</v>
      </c>
    </row>
    <row r="61868" spans="3:4" x14ac:dyDescent="0.45">
      <c r="C61868">
        <v>48680</v>
      </c>
      <c r="D61868">
        <v>178.36</v>
      </c>
    </row>
    <row r="61869" spans="3:4" x14ac:dyDescent="0.45">
      <c r="C61869">
        <v>48681</v>
      </c>
      <c r="D61869">
        <v>178.36</v>
      </c>
    </row>
    <row r="61870" spans="3:4" x14ac:dyDescent="0.45">
      <c r="C61870">
        <v>48682</v>
      </c>
      <c r="D61870">
        <v>178.36</v>
      </c>
    </row>
    <row r="61871" spans="3:4" x14ac:dyDescent="0.45">
      <c r="C61871">
        <v>48683</v>
      </c>
      <c r="D61871">
        <v>178.36</v>
      </c>
    </row>
    <row r="61872" spans="3:4" x14ac:dyDescent="0.45">
      <c r="C61872">
        <v>48684</v>
      </c>
      <c r="D61872">
        <v>178.36</v>
      </c>
    </row>
    <row r="61873" spans="3:4" x14ac:dyDescent="0.45">
      <c r="C61873">
        <v>48685</v>
      </c>
      <c r="D61873">
        <v>178.36</v>
      </c>
    </row>
    <row r="61874" spans="3:4" x14ac:dyDescent="0.45">
      <c r="C61874">
        <v>48686</v>
      </c>
      <c r="D61874">
        <v>178.36</v>
      </c>
    </row>
    <row r="61875" spans="3:4" x14ac:dyDescent="0.45">
      <c r="C61875">
        <v>48687</v>
      </c>
      <c r="D61875">
        <v>178.36</v>
      </c>
    </row>
    <row r="61876" spans="3:4" x14ac:dyDescent="0.45">
      <c r="C61876">
        <v>48688</v>
      </c>
      <c r="D61876">
        <v>178.36</v>
      </c>
    </row>
    <row r="61877" spans="3:4" x14ac:dyDescent="0.45">
      <c r="C61877">
        <v>48689</v>
      </c>
      <c r="D61877">
        <v>178.36</v>
      </c>
    </row>
    <row r="61878" spans="3:4" x14ac:dyDescent="0.45">
      <c r="C61878">
        <v>48690</v>
      </c>
      <c r="D61878">
        <v>178.36</v>
      </c>
    </row>
    <row r="61879" spans="3:4" x14ac:dyDescent="0.45">
      <c r="C61879">
        <v>48691</v>
      </c>
      <c r="D61879">
        <v>178.36</v>
      </c>
    </row>
    <row r="61880" spans="3:4" x14ac:dyDescent="0.45">
      <c r="C61880">
        <v>48692</v>
      </c>
      <c r="D61880">
        <v>178.36</v>
      </c>
    </row>
    <row r="61881" spans="3:4" x14ac:dyDescent="0.45">
      <c r="C61881">
        <v>48693</v>
      </c>
      <c r="D61881">
        <v>178.36</v>
      </c>
    </row>
    <row r="61882" spans="3:4" x14ac:dyDescent="0.45">
      <c r="C61882">
        <v>48694</v>
      </c>
      <c r="D61882">
        <v>178.36</v>
      </c>
    </row>
    <row r="61883" spans="3:4" x14ac:dyDescent="0.45">
      <c r="C61883">
        <v>48695</v>
      </c>
      <c r="D61883">
        <v>178.36</v>
      </c>
    </row>
    <row r="61884" spans="3:4" x14ac:dyDescent="0.45">
      <c r="C61884">
        <v>48696</v>
      </c>
      <c r="D61884">
        <v>178.36</v>
      </c>
    </row>
    <row r="61885" spans="3:4" x14ac:dyDescent="0.45">
      <c r="C61885">
        <v>48697</v>
      </c>
      <c r="D61885">
        <v>178.36</v>
      </c>
    </row>
    <row r="61886" spans="3:4" x14ac:dyDescent="0.45">
      <c r="C61886">
        <v>48698</v>
      </c>
      <c r="D61886">
        <v>178.36</v>
      </c>
    </row>
    <row r="61887" spans="3:4" x14ac:dyDescent="0.45">
      <c r="C61887">
        <v>48699</v>
      </c>
      <c r="D61887">
        <v>178.36</v>
      </c>
    </row>
    <row r="61888" spans="3:4" x14ac:dyDescent="0.45">
      <c r="C61888">
        <v>48700</v>
      </c>
      <c r="D61888">
        <v>178.36</v>
      </c>
    </row>
    <row r="61889" spans="3:4" x14ac:dyDescent="0.45">
      <c r="C61889">
        <v>48701</v>
      </c>
      <c r="D61889">
        <v>178.36</v>
      </c>
    </row>
    <row r="61890" spans="3:4" x14ac:dyDescent="0.45">
      <c r="C61890">
        <v>48702</v>
      </c>
      <c r="D61890">
        <v>178.36</v>
      </c>
    </row>
    <row r="61891" spans="3:4" x14ac:dyDescent="0.45">
      <c r="C61891">
        <v>48703</v>
      </c>
      <c r="D61891">
        <v>178.36</v>
      </c>
    </row>
    <row r="61892" spans="3:4" x14ac:dyDescent="0.45">
      <c r="C61892">
        <v>48704</v>
      </c>
      <c r="D61892">
        <v>178.36</v>
      </c>
    </row>
    <row r="61893" spans="3:4" x14ac:dyDescent="0.45">
      <c r="C61893">
        <v>48705</v>
      </c>
      <c r="D61893">
        <v>178.36</v>
      </c>
    </row>
    <row r="61894" spans="3:4" x14ac:dyDescent="0.45">
      <c r="C61894">
        <v>48706</v>
      </c>
      <c r="D61894">
        <v>178.36</v>
      </c>
    </row>
    <row r="61895" spans="3:4" x14ac:dyDescent="0.45">
      <c r="C61895">
        <v>48707</v>
      </c>
      <c r="D61895">
        <v>178.36</v>
      </c>
    </row>
    <row r="61896" spans="3:4" x14ac:dyDescent="0.45">
      <c r="C61896">
        <v>48708</v>
      </c>
      <c r="D61896">
        <v>178.36</v>
      </c>
    </row>
    <row r="61897" spans="3:4" x14ac:dyDescent="0.45">
      <c r="C61897">
        <v>48709</v>
      </c>
      <c r="D61897">
        <v>178.36</v>
      </c>
    </row>
    <row r="61898" spans="3:4" x14ac:dyDescent="0.45">
      <c r="C61898">
        <v>48710</v>
      </c>
      <c r="D61898">
        <v>178.36</v>
      </c>
    </row>
    <row r="61899" spans="3:4" x14ac:dyDescent="0.45">
      <c r="C61899">
        <v>48711</v>
      </c>
      <c r="D61899">
        <v>178.36</v>
      </c>
    </row>
    <row r="61900" spans="3:4" x14ac:dyDescent="0.45">
      <c r="C61900">
        <v>48712</v>
      </c>
      <c r="D61900">
        <v>178.36</v>
      </c>
    </row>
    <row r="61901" spans="3:4" x14ac:dyDescent="0.45">
      <c r="C61901">
        <v>48713</v>
      </c>
      <c r="D61901">
        <v>178.36</v>
      </c>
    </row>
    <row r="61902" spans="3:4" x14ac:dyDescent="0.45">
      <c r="C61902">
        <v>48714</v>
      </c>
      <c r="D61902">
        <v>178.36</v>
      </c>
    </row>
    <row r="61903" spans="3:4" x14ac:dyDescent="0.45">
      <c r="C61903">
        <v>48715</v>
      </c>
      <c r="D61903">
        <v>178.36</v>
      </c>
    </row>
    <row r="61904" spans="3:4" x14ac:dyDescent="0.45">
      <c r="C61904">
        <v>48716</v>
      </c>
      <c r="D61904">
        <v>178.36</v>
      </c>
    </row>
    <row r="61905" spans="3:4" x14ac:dyDescent="0.45">
      <c r="C61905">
        <v>48717</v>
      </c>
      <c r="D61905">
        <v>178.36</v>
      </c>
    </row>
    <row r="61906" spans="3:4" x14ac:dyDescent="0.45">
      <c r="C61906">
        <v>48718</v>
      </c>
      <c r="D61906">
        <v>178.36</v>
      </c>
    </row>
    <row r="61907" spans="3:4" x14ac:dyDescent="0.45">
      <c r="C61907">
        <v>48719</v>
      </c>
      <c r="D61907">
        <v>178.36</v>
      </c>
    </row>
    <row r="61908" spans="3:4" x14ac:dyDescent="0.45">
      <c r="C61908">
        <v>48720</v>
      </c>
      <c r="D61908">
        <v>178.36</v>
      </c>
    </row>
    <row r="61909" spans="3:4" x14ac:dyDescent="0.45">
      <c r="C61909">
        <v>48721</v>
      </c>
      <c r="D61909">
        <v>178.36</v>
      </c>
    </row>
    <row r="61910" spans="3:4" x14ac:dyDescent="0.45">
      <c r="C61910">
        <v>48722</v>
      </c>
      <c r="D61910">
        <v>178.36</v>
      </c>
    </row>
    <row r="61911" spans="3:4" x14ac:dyDescent="0.45">
      <c r="C61911">
        <v>48723</v>
      </c>
      <c r="D61911">
        <v>178.36</v>
      </c>
    </row>
    <row r="61912" spans="3:4" x14ac:dyDescent="0.45">
      <c r="C61912">
        <v>48724</v>
      </c>
      <c r="D61912">
        <v>178.36</v>
      </c>
    </row>
    <row r="61913" spans="3:4" x14ac:dyDescent="0.45">
      <c r="C61913">
        <v>48725</v>
      </c>
      <c r="D61913">
        <v>178.36</v>
      </c>
    </row>
    <row r="61914" spans="3:4" x14ac:dyDescent="0.45">
      <c r="C61914">
        <v>48726</v>
      </c>
      <c r="D61914">
        <v>178.36</v>
      </c>
    </row>
    <row r="61915" spans="3:4" x14ac:dyDescent="0.45">
      <c r="C61915">
        <v>48727</v>
      </c>
      <c r="D61915">
        <v>178.36</v>
      </c>
    </row>
    <row r="61916" spans="3:4" x14ac:dyDescent="0.45">
      <c r="C61916">
        <v>48728</v>
      </c>
      <c r="D61916">
        <v>178.36</v>
      </c>
    </row>
    <row r="61917" spans="3:4" x14ac:dyDescent="0.45">
      <c r="C61917">
        <v>48729</v>
      </c>
      <c r="D61917">
        <v>178.36</v>
      </c>
    </row>
    <row r="61918" spans="3:4" x14ac:dyDescent="0.45">
      <c r="C61918">
        <v>48730</v>
      </c>
      <c r="D61918">
        <v>178.36</v>
      </c>
    </row>
    <row r="61919" spans="3:4" x14ac:dyDescent="0.45">
      <c r="C61919">
        <v>48731</v>
      </c>
      <c r="D61919">
        <v>178.36</v>
      </c>
    </row>
    <row r="61920" spans="3:4" x14ac:dyDescent="0.45">
      <c r="C61920">
        <v>48732</v>
      </c>
      <c r="D61920">
        <v>178.36</v>
      </c>
    </row>
    <row r="61921" spans="3:4" x14ac:dyDescent="0.45">
      <c r="C61921">
        <v>48733</v>
      </c>
      <c r="D61921">
        <v>178.36</v>
      </c>
    </row>
    <row r="61922" spans="3:4" x14ac:dyDescent="0.45">
      <c r="C61922">
        <v>48734</v>
      </c>
      <c r="D61922">
        <v>178.36</v>
      </c>
    </row>
    <row r="61923" spans="3:4" x14ac:dyDescent="0.45">
      <c r="C61923">
        <v>48735</v>
      </c>
      <c r="D61923">
        <v>178.36</v>
      </c>
    </row>
    <row r="61924" spans="3:4" x14ac:dyDescent="0.45">
      <c r="C61924">
        <v>48736</v>
      </c>
      <c r="D61924">
        <v>177.96</v>
      </c>
    </row>
    <row r="61925" spans="3:4" x14ac:dyDescent="0.45">
      <c r="C61925">
        <v>48737</v>
      </c>
      <c r="D61925">
        <v>178.36</v>
      </c>
    </row>
    <row r="61926" spans="3:4" x14ac:dyDescent="0.45">
      <c r="C61926">
        <v>48738</v>
      </c>
      <c r="D61926">
        <v>178.36</v>
      </c>
    </row>
    <row r="61927" spans="3:4" x14ac:dyDescent="0.45">
      <c r="C61927">
        <v>48739</v>
      </c>
      <c r="D61927">
        <v>178.36</v>
      </c>
    </row>
    <row r="61928" spans="3:4" x14ac:dyDescent="0.45">
      <c r="C61928">
        <v>48740</v>
      </c>
      <c r="D61928">
        <v>178.36</v>
      </c>
    </row>
    <row r="61929" spans="3:4" x14ac:dyDescent="0.45">
      <c r="C61929">
        <v>48741</v>
      </c>
      <c r="D61929">
        <v>178.36</v>
      </c>
    </row>
    <row r="61930" spans="3:4" x14ac:dyDescent="0.45">
      <c r="C61930">
        <v>48742</v>
      </c>
      <c r="D61930">
        <v>178.36</v>
      </c>
    </row>
    <row r="61931" spans="3:4" x14ac:dyDescent="0.45">
      <c r="C61931">
        <v>48743</v>
      </c>
      <c r="D61931">
        <v>178.36</v>
      </c>
    </row>
    <row r="61932" spans="3:4" x14ac:dyDescent="0.45">
      <c r="C61932">
        <v>48744</v>
      </c>
      <c r="D61932">
        <v>178.36</v>
      </c>
    </row>
    <row r="61933" spans="3:4" x14ac:dyDescent="0.45">
      <c r="C61933">
        <v>48745</v>
      </c>
      <c r="D61933">
        <v>178.36</v>
      </c>
    </row>
    <row r="61934" spans="3:4" x14ac:dyDescent="0.45">
      <c r="C61934">
        <v>48746</v>
      </c>
      <c r="D61934">
        <v>178.36</v>
      </c>
    </row>
    <row r="61935" spans="3:4" x14ac:dyDescent="0.45">
      <c r="C61935">
        <v>48747</v>
      </c>
      <c r="D61935">
        <v>178.36</v>
      </c>
    </row>
    <row r="61936" spans="3:4" x14ac:dyDescent="0.45">
      <c r="C61936">
        <v>48748</v>
      </c>
      <c r="D61936">
        <v>178.36</v>
      </c>
    </row>
    <row r="61937" spans="3:4" x14ac:dyDescent="0.45">
      <c r="C61937">
        <v>48749</v>
      </c>
      <c r="D61937">
        <v>178.36</v>
      </c>
    </row>
    <row r="61938" spans="3:4" x14ac:dyDescent="0.45">
      <c r="C61938">
        <v>48750</v>
      </c>
      <c r="D61938">
        <v>178.36</v>
      </c>
    </row>
    <row r="61939" spans="3:4" x14ac:dyDescent="0.45">
      <c r="C61939">
        <v>48751</v>
      </c>
      <c r="D61939">
        <v>178.36</v>
      </c>
    </row>
    <row r="61940" spans="3:4" x14ac:dyDescent="0.45">
      <c r="C61940">
        <v>48752</v>
      </c>
      <c r="D61940">
        <v>178.36</v>
      </c>
    </row>
    <row r="61941" spans="3:4" x14ac:dyDescent="0.45">
      <c r="C61941">
        <v>48753</v>
      </c>
      <c r="D61941">
        <v>178.36</v>
      </c>
    </row>
    <row r="61942" spans="3:4" x14ac:dyDescent="0.45">
      <c r="C61942">
        <v>48754</v>
      </c>
      <c r="D61942">
        <v>178.36</v>
      </c>
    </row>
    <row r="61943" spans="3:4" x14ac:dyDescent="0.45">
      <c r="C61943">
        <v>48755</v>
      </c>
      <c r="D61943">
        <v>178.36</v>
      </c>
    </row>
    <row r="61944" spans="3:4" x14ac:dyDescent="0.45">
      <c r="C61944">
        <v>48756</v>
      </c>
      <c r="D61944">
        <v>178.36</v>
      </c>
    </row>
    <row r="61945" spans="3:4" x14ac:dyDescent="0.45">
      <c r="C61945">
        <v>48757</v>
      </c>
      <c r="D61945">
        <v>178.36</v>
      </c>
    </row>
    <row r="61946" spans="3:4" x14ac:dyDescent="0.45">
      <c r="C61946">
        <v>48758</v>
      </c>
      <c r="D61946">
        <v>178.36</v>
      </c>
    </row>
    <row r="61947" spans="3:4" x14ac:dyDescent="0.45">
      <c r="C61947">
        <v>48759</v>
      </c>
      <c r="D61947">
        <v>178.36</v>
      </c>
    </row>
    <row r="61948" spans="3:4" x14ac:dyDescent="0.45">
      <c r="C61948">
        <v>48760</v>
      </c>
      <c r="D61948">
        <v>178.36</v>
      </c>
    </row>
    <row r="61949" spans="3:4" x14ac:dyDescent="0.45">
      <c r="C61949">
        <v>48761</v>
      </c>
      <c r="D61949">
        <v>178.36</v>
      </c>
    </row>
    <row r="61950" spans="3:4" x14ac:dyDescent="0.45">
      <c r="C61950">
        <v>48762</v>
      </c>
      <c r="D61950">
        <v>178.36</v>
      </c>
    </row>
    <row r="61951" spans="3:4" x14ac:dyDescent="0.45">
      <c r="C61951">
        <v>48763</v>
      </c>
      <c r="D61951">
        <v>178.36</v>
      </c>
    </row>
    <row r="61952" spans="3:4" x14ac:dyDescent="0.45">
      <c r="C61952">
        <v>48764</v>
      </c>
      <c r="D61952">
        <v>178.36</v>
      </c>
    </row>
    <row r="61953" spans="3:4" x14ac:dyDescent="0.45">
      <c r="C61953">
        <v>48765</v>
      </c>
      <c r="D61953">
        <v>178.36</v>
      </c>
    </row>
    <row r="61954" spans="3:4" x14ac:dyDescent="0.45">
      <c r="C61954">
        <v>48766</v>
      </c>
      <c r="D61954">
        <v>178.36</v>
      </c>
    </row>
    <row r="61955" spans="3:4" x14ac:dyDescent="0.45">
      <c r="C61955">
        <v>48767</v>
      </c>
      <c r="D61955">
        <v>178.36</v>
      </c>
    </row>
    <row r="61956" spans="3:4" x14ac:dyDescent="0.45">
      <c r="C61956">
        <v>48768</v>
      </c>
      <c r="D61956">
        <v>178.36</v>
      </c>
    </row>
    <row r="61957" spans="3:4" x14ac:dyDescent="0.45">
      <c r="C61957">
        <v>48769</v>
      </c>
      <c r="D61957">
        <v>178.36</v>
      </c>
    </row>
    <row r="61958" spans="3:4" x14ac:dyDescent="0.45">
      <c r="C61958">
        <v>48770</v>
      </c>
      <c r="D61958">
        <v>178.36</v>
      </c>
    </row>
    <row r="61959" spans="3:4" x14ac:dyDescent="0.45">
      <c r="C61959">
        <v>48771</v>
      </c>
      <c r="D61959">
        <v>178.36</v>
      </c>
    </row>
    <row r="61960" spans="3:4" x14ac:dyDescent="0.45">
      <c r="C61960">
        <v>48772</v>
      </c>
      <c r="D61960">
        <v>178.36</v>
      </c>
    </row>
    <row r="61961" spans="3:4" x14ac:dyDescent="0.45">
      <c r="C61961">
        <v>48773</v>
      </c>
      <c r="D61961">
        <v>178.36</v>
      </c>
    </row>
    <row r="61962" spans="3:4" x14ac:dyDescent="0.45">
      <c r="C61962">
        <v>48774</v>
      </c>
      <c r="D61962">
        <v>178.36</v>
      </c>
    </row>
    <row r="61963" spans="3:4" x14ac:dyDescent="0.45">
      <c r="C61963">
        <v>48775</v>
      </c>
      <c r="D61963">
        <v>178.36</v>
      </c>
    </row>
    <row r="61964" spans="3:4" x14ac:dyDescent="0.45">
      <c r="C61964">
        <v>48776</v>
      </c>
      <c r="D61964">
        <v>178.36</v>
      </c>
    </row>
    <row r="61965" spans="3:4" x14ac:dyDescent="0.45">
      <c r="C61965">
        <v>48777</v>
      </c>
      <c r="D61965">
        <v>178.36</v>
      </c>
    </row>
    <row r="61966" spans="3:4" x14ac:dyDescent="0.45">
      <c r="C61966">
        <v>48778</v>
      </c>
      <c r="D61966">
        <v>178.36</v>
      </c>
    </row>
    <row r="61967" spans="3:4" x14ac:dyDescent="0.45">
      <c r="C61967">
        <v>48779</v>
      </c>
      <c r="D61967">
        <v>178.36</v>
      </c>
    </row>
    <row r="61968" spans="3:4" x14ac:dyDescent="0.45">
      <c r="C61968">
        <v>48780</v>
      </c>
      <c r="D61968">
        <v>178.36</v>
      </c>
    </row>
    <row r="61969" spans="3:4" x14ac:dyDescent="0.45">
      <c r="C61969">
        <v>48781</v>
      </c>
      <c r="D61969">
        <v>178.36</v>
      </c>
    </row>
    <row r="61970" spans="3:4" x14ac:dyDescent="0.45">
      <c r="C61970">
        <v>48782</v>
      </c>
      <c r="D61970">
        <v>178.36</v>
      </c>
    </row>
    <row r="61971" spans="3:4" x14ac:dyDescent="0.45">
      <c r="C61971">
        <v>48783</v>
      </c>
      <c r="D61971">
        <v>178.36</v>
      </c>
    </row>
    <row r="61972" spans="3:4" x14ac:dyDescent="0.45">
      <c r="C61972">
        <v>48784</v>
      </c>
      <c r="D61972">
        <v>178.36</v>
      </c>
    </row>
    <row r="61973" spans="3:4" x14ac:dyDescent="0.45">
      <c r="C61973">
        <v>48785</v>
      </c>
      <c r="D61973">
        <v>178.36</v>
      </c>
    </row>
    <row r="61974" spans="3:4" x14ac:dyDescent="0.45">
      <c r="C61974">
        <v>48786</v>
      </c>
      <c r="D61974">
        <v>178.36</v>
      </c>
    </row>
    <row r="61975" spans="3:4" x14ac:dyDescent="0.45">
      <c r="C61975">
        <v>48787</v>
      </c>
      <c r="D61975">
        <v>178.36</v>
      </c>
    </row>
    <row r="61976" spans="3:4" x14ac:dyDescent="0.45">
      <c r="C61976">
        <v>48788</v>
      </c>
      <c r="D61976">
        <v>178.36</v>
      </c>
    </row>
    <row r="61977" spans="3:4" x14ac:dyDescent="0.45">
      <c r="C61977">
        <v>48789</v>
      </c>
      <c r="D61977">
        <v>178.36</v>
      </c>
    </row>
    <row r="61978" spans="3:4" x14ac:dyDescent="0.45">
      <c r="C61978">
        <v>48790</v>
      </c>
      <c r="D61978">
        <v>178.36</v>
      </c>
    </row>
    <row r="61979" spans="3:4" x14ac:dyDescent="0.45">
      <c r="C61979">
        <v>48791</v>
      </c>
      <c r="D61979">
        <v>178.36</v>
      </c>
    </row>
    <row r="61980" spans="3:4" x14ac:dyDescent="0.45">
      <c r="C61980">
        <v>48792</v>
      </c>
      <c r="D61980">
        <v>178.36</v>
      </c>
    </row>
    <row r="61981" spans="3:4" x14ac:dyDescent="0.45">
      <c r="C61981">
        <v>48793</v>
      </c>
      <c r="D61981">
        <v>178.36</v>
      </c>
    </row>
    <row r="61982" spans="3:4" x14ac:dyDescent="0.45">
      <c r="C61982">
        <v>48794</v>
      </c>
      <c r="D61982">
        <v>178.36</v>
      </c>
    </row>
    <row r="61983" spans="3:4" x14ac:dyDescent="0.45">
      <c r="C61983">
        <v>48795</v>
      </c>
      <c r="D61983">
        <v>178.36</v>
      </c>
    </row>
    <row r="61984" spans="3:4" x14ac:dyDescent="0.45">
      <c r="C61984">
        <v>48796</v>
      </c>
      <c r="D61984">
        <v>178.36</v>
      </c>
    </row>
    <row r="61985" spans="3:4" x14ac:dyDescent="0.45">
      <c r="C61985">
        <v>48797</v>
      </c>
      <c r="D61985">
        <v>178.36</v>
      </c>
    </row>
    <row r="61986" spans="3:4" x14ac:dyDescent="0.45">
      <c r="C61986">
        <v>48798</v>
      </c>
      <c r="D61986">
        <v>178.36</v>
      </c>
    </row>
    <row r="61987" spans="3:4" x14ac:dyDescent="0.45">
      <c r="C61987">
        <v>48799</v>
      </c>
      <c r="D61987">
        <v>178.36</v>
      </c>
    </row>
    <row r="61988" spans="3:4" x14ac:dyDescent="0.45">
      <c r="C61988">
        <v>48800</v>
      </c>
      <c r="D61988">
        <v>178.36</v>
      </c>
    </row>
    <row r="61989" spans="3:4" x14ac:dyDescent="0.45">
      <c r="C61989">
        <v>48801</v>
      </c>
      <c r="D61989">
        <v>178.36</v>
      </c>
    </row>
    <row r="61990" spans="3:4" x14ac:dyDescent="0.45">
      <c r="C61990">
        <v>48802</v>
      </c>
      <c r="D61990">
        <v>178.36</v>
      </c>
    </row>
    <row r="61991" spans="3:4" x14ac:dyDescent="0.45">
      <c r="C61991">
        <v>48803</v>
      </c>
      <c r="D61991">
        <v>178.36</v>
      </c>
    </row>
    <row r="61992" spans="3:4" x14ac:dyDescent="0.45">
      <c r="C61992">
        <v>48804</v>
      </c>
      <c r="D61992">
        <v>178.36</v>
      </c>
    </row>
    <row r="61993" spans="3:4" x14ac:dyDescent="0.45">
      <c r="C61993">
        <v>48805</v>
      </c>
      <c r="D61993">
        <v>178.36</v>
      </c>
    </row>
    <row r="61994" spans="3:4" x14ac:dyDescent="0.45">
      <c r="C61994">
        <v>48806</v>
      </c>
      <c r="D61994">
        <v>178.36</v>
      </c>
    </row>
    <row r="61995" spans="3:4" x14ac:dyDescent="0.45">
      <c r="C61995">
        <v>48807</v>
      </c>
      <c r="D61995">
        <v>178.36</v>
      </c>
    </row>
    <row r="61996" spans="3:4" x14ac:dyDescent="0.45">
      <c r="C61996">
        <v>48808</v>
      </c>
      <c r="D61996">
        <v>178.36</v>
      </c>
    </row>
    <row r="61997" spans="3:4" x14ac:dyDescent="0.45">
      <c r="C61997">
        <v>48809</v>
      </c>
      <c r="D61997">
        <v>178.36</v>
      </c>
    </row>
    <row r="61998" spans="3:4" x14ac:dyDescent="0.45">
      <c r="C61998">
        <v>48810</v>
      </c>
      <c r="D61998">
        <v>178.36</v>
      </c>
    </row>
    <row r="61999" spans="3:4" x14ac:dyDescent="0.45">
      <c r="C61999">
        <v>48811</v>
      </c>
      <c r="D61999">
        <v>178.36</v>
      </c>
    </row>
    <row r="62000" spans="3:4" x14ac:dyDescent="0.45">
      <c r="C62000">
        <v>48812</v>
      </c>
      <c r="D62000">
        <v>178.36</v>
      </c>
    </row>
    <row r="62001" spans="3:4" x14ac:dyDescent="0.45">
      <c r="C62001">
        <v>48813</v>
      </c>
      <c r="D62001">
        <v>178.36</v>
      </c>
    </row>
    <row r="62002" spans="3:4" x14ac:dyDescent="0.45">
      <c r="C62002">
        <v>48814</v>
      </c>
      <c r="D62002">
        <v>178.36</v>
      </c>
    </row>
    <row r="62003" spans="3:4" x14ac:dyDescent="0.45">
      <c r="C62003">
        <v>48815</v>
      </c>
      <c r="D62003">
        <v>178.36</v>
      </c>
    </row>
    <row r="62004" spans="3:4" x14ac:dyDescent="0.45">
      <c r="C62004">
        <v>48816</v>
      </c>
      <c r="D62004">
        <v>178.36</v>
      </c>
    </row>
    <row r="62005" spans="3:4" x14ac:dyDescent="0.45">
      <c r="C62005">
        <v>48817</v>
      </c>
      <c r="D62005">
        <v>178.36</v>
      </c>
    </row>
    <row r="62006" spans="3:4" x14ac:dyDescent="0.45">
      <c r="C62006">
        <v>48818</v>
      </c>
      <c r="D62006">
        <v>178.36</v>
      </c>
    </row>
    <row r="62007" spans="3:4" x14ac:dyDescent="0.45">
      <c r="C62007">
        <v>48819</v>
      </c>
      <c r="D62007">
        <v>178.36</v>
      </c>
    </row>
    <row r="62008" spans="3:4" x14ac:dyDescent="0.45">
      <c r="C62008">
        <v>48820</v>
      </c>
      <c r="D62008">
        <v>178.36</v>
      </c>
    </row>
    <row r="62009" spans="3:4" x14ac:dyDescent="0.45">
      <c r="C62009">
        <v>48821</v>
      </c>
      <c r="D62009">
        <v>178.36</v>
      </c>
    </row>
    <row r="62010" spans="3:4" x14ac:dyDescent="0.45">
      <c r="C62010">
        <v>48822</v>
      </c>
      <c r="D62010">
        <v>178.36</v>
      </c>
    </row>
    <row r="62011" spans="3:4" x14ac:dyDescent="0.45">
      <c r="C62011">
        <v>48823</v>
      </c>
      <c r="D62011">
        <v>178.36</v>
      </c>
    </row>
    <row r="62012" spans="3:4" x14ac:dyDescent="0.45">
      <c r="C62012">
        <v>48824</v>
      </c>
      <c r="D62012">
        <v>178.36</v>
      </c>
    </row>
    <row r="62013" spans="3:4" x14ac:dyDescent="0.45">
      <c r="C62013">
        <v>48825</v>
      </c>
      <c r="D62013">
        <v>178.36</v>
      </c>
    </row>
    <row r="62014" spans="3:4" x14ac:dyDescent="0.45">
      <c r="C62014">
        <v>48826</v>
      </c>
      <c r="D62014">
        <v>178.36</v>
      </c>
    </row>
    <row r="62015" spans="3:4" x14ac:dyDescent="0.45">
      <c r="C62015">
        <v>48827</v>
      </c>
      <c r="D62015">
        <v>178.36</v>
      </c>
    </row>
    <row r="62016" spans="3:4" x14ac:dyDescent="0.45">
      <c r="C62016">
        <v>48828</v>
      </c>
      <c r="D62016">
        <v>178.36</v>
      </c>
    </row>
    <row r="62017" spans="3:4" x14ac:dyDescent="0.45">
      <c r="C62017">
        <v>48829</v>
      </c>
      <c r="D62017">
        <v>178.36</v>
      </c>
    </row>
    <row r="62018" spans="3:4" x14ac:dyDescent="0.45">
      <c r="C62018">
        <v>48830</v>
      </c>
      <c r="D62018">
        <v>178.36</v>
      </c>
    </row>
    <row r="62019" spans="3:4" x14ac:dyDescent="0.45">
      <c r="C62019">
        <v>48831</v>
      </c>
      <c r="D62019">
        <v>178.36</v>
      </c>
    </row>
    <row r="62020" spans="3:4" x14ac:dyDescent="0.45">
      <c r="C62020">
        <v>48832</v>
      </c>
      <c r="D62020">
        <v>178.36</v>
      </c>
    </row>
    <row r="62021" spans="3:4" x14ac:dyDescent="0.45">
      <c r="C62021">
        <v>48833</v>
      </c>
      <c r="D62021">
        <v>178.36</v>
      </c>
    </row>
    <row r="62022" spans="3:4" x14ac:dyDescent="0.45">
      <c r="C62022">
        <v>48834</v>
      </c>
      <c r="D62022">
        <v>178.36</v>
      </c>
    </row>
    <row r="62023" spans="3:4" x14ac:dyDescent="0.45">
      <c r="C62023">
        <v>48835</v>
      </c>
      <c r="D62023">
        <v>178.36</v>
      </c>
    </row>
    <row r="62024" spans="3:4" x14ac:dyDescent="0.45">
      <c r="C62024">
        <v>48836</v>
      </c>
      <c r="D62024">
        <v>178.36</v>
      </c>
    </row>
    <row r="62025" spans="3:4" x14ac:dyDescent="0.45">
      <c r="C62025">
        <v>48837</v>
      </c>
      <c r="D62025">
        <v>178.36</v>
      </c>
    </row>
    <row r="62026" spans="3:4" x14ac:dyDescent="0.45">
      <c r="C62026">
        <v>48838</v>
      </c>
      <c r="D62026">
        <v>178.36</v>
      </c>
    </row>
    <row r="62027" spans="3:4" x14ac:dyDescent="0.45">
      <c r="C62027">
        <v>48839</v>
      </c>
      <c r="D62027">
        <v>178.36</v>
      </c>
    </row>
    <row r="62028" spans="3:4" x14ac:dyDescent="0.45">
      <c r="C62028">
        <v>48840</v>
      </c>
      <c r="D62028">
        <v>178.36</v>
      </c>
    </row>
    <row r="62029" spans="3:4" x14ac:dyDescent="0.45">
      <c r="C62029">
        <v>48841</v>
      </c>
      <c r="D62029">
        <v>178.36</v>
      </c>
    </row>
    <row r="62030" spans="3:4" x14ac:dyDescent="0.45">
      <c r="C62030">
        <v>48842</v>
      </c>
      <c r="D62030">
        <v>178.36</v>
      </c>
    </row>
    <row r="62031" spans="3:4" x14ac:dyDescent="0.45">
      <c r="C62031">
        <v>48843</v>
      </c>
      <c r="D62031">
        <v>178.36</v>
      </c>
    </row>
    <row r="62032" spans="3:4" x14ac:dyDescent="0.45">
      <c r="C62032">
        <v>48844</v>
      </c>
      <c r="D62032">
        <v>178.36</v>
      </c>
    </row>
    <row r="62033" spans="3:4" x14ac:dyDescent="0.45">
      <c r="C62033">
        <v>48845</v>
      </c>
      <c r="D62033">
        <v>178.36</v>
      </c>
    </row>
    <row r="62034" spans="3:4" x14ac:dyDescent="0.45">
      <c r="C62034">
        <v>48846</v>
      </c>
      <c r="D62034">
        <v>178.36</v>
      </c>
    </row>
    <row r="62035" spans="3:4" x14ac:dyDescent="0.45">
      <c r="C62035">
        <v>48847</v>
      </c>
      <c r="D62035">
        <v>178.36</v>
      </c>
    </row>
    <row r="62036" spans="3:4" x14ac:dyDescent="0.45">
      <c r="C62036">
        <v>48848</v>
      </c>
      <c r="D62036">
        <v>178.36</v>
      </c>
    </row>
    <row r="62037" spans="3:4" x14ac:dyDescent="0.45">
      <c r="C62037">
        <v>48849</v>
      </c>
      <c r="D62037">
        <v>178.36</v>
      </c>
    </row>
    <row r="62038" spans="3:4" x14ac:dyDescent="0.45">
      <c r="C62038">
        <v>48850</v>
      </c>
      <c r="D62038">
        <v>178.36</v>
      </c>
    </row>
    <row r="62039" spans="3:4" x14ac:dyDescent="0.45">
      <c r="C62039">
        <v>48851</v>
      </c>
      <c r="D62039">
        <v>178.36</v>
      </c>
    </row>
    <row r="62040" spans="3:4" x14ac:dyDescent="0.45">
      <c r="C62040">
        <v>48852</v>
      </c>
      <c r="D62040">
        <v>178.36</v>
      </c>
    </row>
    <row r="62041" spans="3:4" x14ac:dyDescent="0.45">
      <c r="C62041">
        <v>48853</v>
      </c>
      <c r="D62041">
        <v>178.36</v>
      </c>
    </row>
    <row r="62042" spans="3:4" x14ac:dyDescent="0.45">
      <c r="C62042">
        <v>48854</v>
      </c>
      <c r="D62042">
        <v>178.36</v>
      </c>
    </row>
    <row r="62043" spans="3:4" x14ac:dyDescent="0.45">
      <c r="C62043">
        <v>48855</v>
      </c>
      <c r="D62043">
        <v>178.36</v>
      </c>
    </row>
    <row r="62044" spans="3:4" x14ac:dyDescent="0.45">
      <c r="C62044">
        <v>48856</v>
      </c>
      <c r="D62044">
        <v>178.36</v>
      </c>
    </row>
    <row r="62045" spans="3:4" x14ac:dyDescent="0.45">
      <c r="C62045">
        <v>48857</v>
      </c>
      <c r="D62045">
        <v>178.36</v>
      </c>
    </row>
    <row r="62046" spans="3:4" x14ac:dyDescent="0.45">
      <c r="C62046">
        <v>48858</v>
      </c>
      <c r="D62046">
        <v>178.36</v>
      </c>
    </row>
    <row r="62047" spans="3:4" x14ac:dyDescent="0.45">
      <c r="C62047">
        <v>48859</v>
      </c>
      <c r="D62047">
        <v>178.36</v>
      </c>
    </row>
    <row r="62048" spans="3:4" x14ac:dyDescent="0.45">
      <c r="C62048">
        <v>48860</v>
      </c>
      <c r="D62048">
        <v>178.36</v>
      </c>
    </row>
    <row r="62049" spans="3:4" x14ac:dyDescent="0.45">
      <c r="C62049">
        <v>48861</v>
      </c>
      <c r="D62049">
        <v>178.36</v>
      </c>
    </row>
    <row r="62050" spans="3:4" x14ac:dyDescent="0.45">
      <c r="C62050">
        <v>48862</v>
      </c>
      <c r="D62050">
        <v>178.36</v>
      </c>
    </row>
    <row r="62051" spans="3:4" x14ac:dyDescent="0.45">
      <c r="C62051">
        <v>48863</v>
      </c>
      <c r="D62051">
        <v>178.36</v>
      </c>
    </row>
    <row r="62052" spans="3:4" x14ac:dyDescent="0.45">
      <c r="C62052">
        <v>48864</v>
      </c>
      <c r="D62052">
        <v>178.36</v>
      </c>
    </row>
    <row r="62053" spans="3:4" x14ac:dyDescent="0.45">
      <c r="C62053">
        <v>48865</v>
      </c>
      <c r="D62053">
        <v>177.96</v>
      </c>
    </row>
    <row r="62054" spans="3:4" x14ac:dyDescent="0.45">
      <c r="C62054">
        <v>48866</v>
      </c>
      <c r="D62054">
        <v>178.36</v>
      </c>
    </row>
    <row r="62055" spans="3:4" x14ac:dyDescent="0.45">
      <c r="C62055">
        <v>48867</v>
      </c>
      <c r="D62055">
        <v>178.36</v>
      </c>
    </row>
    <row r="62056" spans="3:4" x14ac:dyDescent="0.45">
      <c r="C62056">
        <v>48868</v>
      </c>
      <c r="D62056">
        <v>178.36</v>
      </c>
    </row>
    <row r="62057" spans="3:4" x14ac:dyDescent="0.45">
      <c r="C62057">
        <v>48869</v>
      </c>
      <c r="D62057">
        <v>178.36</v>
      </c>
    </row>
    <row r="62058" spans="3:4" x14ac:dyDescent="0.45">
      <c r="C62058">
        <v>48870</v>
      </c>
      <c r="D62058">
        <v>178.36</v>
      </c>
    </row>
    <row r="62059" spans="3:4" x14ac:dyDescent="0.45">
      <c r="C62059">
        <v>48871</v>
      </c>
      <c r="D62059">
        <v>178.36</v>
      </c>
    </row>
    <row r="62060" spans="3:4" x14ac:dyDescent="0.45">
      <c r="C62060">
        <v>48872</v>
      </c>
      <c r="D62060">
        <v>178.36</v>
      </c>
    </row>
    <row r="62061" spans="3:4" x14ac:dyDescent="0.45">
      <c r="C62061">
        <v>48873</v>
      </c>
      <c r="D62061">
        <v>178.36</v>
      </c>
    </row>
    <row r="62062" spans="3:4" x14ac:dyDescent="0.45">
      <c r="C62062">
        <v>48874</v>
      </c>
      <c r="D62062">
        <v>178.36</v>
      </c>
    </row>
    <row r="62063" spans="3:4" x14ac:dyDescent="0.45">
      <c r="C62063">
        <v>48875</v>
      </c>
      <c r="D62063">
        <v>178.36</v>
      </c>
    </row>
    <row r="62064" spans="3:4" x14ac:dyDescent="0.45">
      <c r="C62064">
        <v>48876</v>
      </c>
      <c r="D62064">
        <v>178.36</v>
      </c>
    </row>
    <row r="62065" spans="3:4" x14ac:dyDescent="0.45">
      <c r="C62065">
        <v>48877</v>
      </c>
      <c r="D62065">
        <v>178.36</v>
      </c>
    </row>
    <row r="62066" spans="3:4" x14ac:dyDescent="0.45">
      <c r="C62066">
        <v>48878</v>
      </c>
      <c r="D62066">
        <v>178.36</v>
      </c>
    </row>
    <row r="62067" spans="3:4" x14ac:dyDescent="0.45">
      <c r="C62067">
        <v>48879</v>
      </c>
      <c r="D62067">
        <v>178.36</v>
      </c>
    </row>
    <row r="62068" spans="3:4" x14ac:dyDescent="0.45">
      <c r="C62068">
        <v>48880</v>
      </c>
      <c r="D62068">
        <v>178.36</v>
      </c>
    </row>
    <row r="62069" spans="3:4" x14ac:dyDescent="0.45">
      <c r="C62069">
        <v>48881</v>
      </c>
      <c r="D62069">
        <v>178.36</v>
      </c>
    </row>
    <row r="62070" spans="3:4" x14ac:dyDescent="0.45">
      <c r="C62070">
        <v>48882</v>
      </c>
      <c r="D62070">
        <v>178.36</v>
      </c>
    </row>
    <row r="62071" spans="3:4" x14ac:dyDescent="0.45">
      <c r="C62071">
        <v>48883</v>
      </c>
      <c r="D62071">
        <v>178.36</v>
      </c>
    </row>
    <row r="62072" spans="3:4" x14ac:dyDescent="0.45">
      <c r="C62072">
        <v>48884</v>
      </c>
      <c r="D62072">
        <v>178.36</v>
      </c>
    </row>
    <row r="62073" spans="3:4" x14ac:dyDescent="0.45">
      <c r="C62073">
        <v>48885</v>
      </c>
      <c r="D62073">
        <v>178.36</v>
      </c>
    </row>
    <row r="62074" spans="3:4" x14ac:dyDescent="0.45">
      <c r="C62074">
        <v>48886</v>
      </c>
      <c r="D62074">
        <v>178.36</v>
      </c>
    </row>
    <row r="62075" spans="3:4" x14ac:dyDescent="0.45">
      <c r="C62075">
        <v>48887</v>
      </c>
      <c r="D62075">
        <v>178.36</v>
      </c>
    </row>
    <row r="62076" spans="3:4" x14ac:dyDescent="0.45">
      <c r="C62076">
        <v>48888</v>
      </c>
      <c r="D62076">
        <v>178.36</v>
      </c>
    </row>
    <row r="62077" spans="3:4" x14ac:dyDescent="0.45">
      <c r="C62077">
        <v>48889</v>
      </c>
      <c r="D62077">
        <v>178.36</v>
      </c>
    </row>
    <row r="62078" spans="3:4" x14ac:dyDescent="0.45">
      <c r="C62078">
        <v>48890</v>
      </c>
      <c r="D62078">
        <v>178.36</v>
      </c>
    </row>
    <row r="62079" spans="3:4" x14ac:dyDescent="0.45">
      <c r="C62079">
        <v>48891</v>
      </c>
      <c r="D62079">
        <v>178.36</v>
      </c>
    </row>
    <row r="62080" spans="3:4" x14ac:dyDescent="0.45">
      <c r="C62080">
        <v>48892</v>
      </c>
      <c r="D62080">
        <v>178.36</v>
      </c>
    </row>
    <row r="62081" spans="3:4" x14ac:dyDescent="0.45">
      <c r="C62081">
        <v>48893</v>
      </c>
      <c r="D62081">
        <v>178.36</v>
      </c>
    </row>
    <row r="62082" spans="3:4" x14ac:dyDescent="0.45">
      <c r="C62082">
        <v>48894</v>
      </c>
      <c r="D62082">
        <v>178.36</v>
      </c>
    </row>
    <row r="62083" spans="3:4" x14ac:dyDescent="0.45">
      <c r="C62083">
        <v>48895</v>
      </c>
      <c r="D62083">
        <v>178.36</v>
      </c>
    </row>
    <row r="62084" spans="3:4" x14ac:dyDescent="0.45">
      <c r="C62084">
        <v>48896</v>
      </c>
      <c r="D62084">
        <v>178.36</v>
      </c>
    </row>
    <row r="62085" spans="3:4" x14ac:dyDescent="0.45">
      <c r="C62085">
        <v>48897</v>
      </c>
      <c r="D62085">
        <v>178.36</v>
      </c>
    </row>
    <row r="62086" spans="3:4" x14ac:dyDescent="0.45">
      <c r="C62086">
        <v>48898</v>
      </c>
      <c r="D62086">
        <v>178.36</v>
      </c>
    </row>
    <row r="62087" spans="3:4" x14ac:dyDescent="0.45">
      <c r="C62087">
        <v>48899</v>
      </c>
      <c r="D62087">
        <v>178.36</v>
      </c>
    </row>
    <row r="62088" spans="3:4" x14ac:dyDescent="0.45">
      <c r="C62088">
        <v>48900</v>
      </c>
      <c r="D62088">
        <v>178.36</v>
      </c>
    </row>
    <row r="62089" spans="3:4" x14ac:dyDescent="0.45">
      <c r="C62089">
        <v>48901</v>
      </c>
      <c r="D62089">
        <v>178.36</v>
      </c>
    </row>
    <row r="62090" spans="3:4" x14ac:dyDescent="0.45">
      <c r="C62090">
        <v>48902</v>
      </c>
      <c r="D62090">
        <v>178.36</v>
      </c>
    </row>
    <row r="62091" spans="3:4" x14ac:dyDescent="0.45">
      <c r="C62091">
        <v>48903</v>
      </c>
      <c r="D62091">
        <v>178.36</v>
      </c>
    </row>
    <row r="62092" spans="3:4" x14ac:dyDescent="0.45">
      <c r="C62092">
        <v>48904</v>
      </c>
      <c r="D62092">
        <v>178.36</v>
      </c>
    </row>
    <row r="62093" spans="3:4" x14ac:dyDescent="0.45">
      <c r="C62093">
        <v>48905</v>
      </c>
      <c r="D62093">
        <v>178.36</v>
      </c>
    </row>
    <row r="62094" spans="3:4" x14ac:dyDescent="0.45">
      <c r="C62094">
        <v>48906</v>
      </c>
      <c r="D62094">
        <v>178.36</v>
      </c>
    </row>
    <row r="62095" spans="3:4" x14ac:dyDescent="0.45">
      <c r="C62095">
        <v>48907</v>
      </c>
      <c r="D62095">
        <v>178.36</v>
      </c>
    </row>
    <row r="62096" spans="3:4" x14ac:dyDescent="0.45">
      <c r="C62096">
        <v>48908</v>
      </c>
      <c r="D62096">
        <v>178.36</v>
      </c>
    </row>
    <row r="62097" spans="3:4" x14ac:dyDescent="0.45">
      <c r="C62097">
        <v>48909</v>
      </c>
      <c r="D62097">
        <v>178.36</v>
      </c>
    </row>
    <row r="62098" spans="3:4" x14ac:dyDescent="0.45">
      <c r="C62098">
        <v>48910</v>
      </c>
      <c r="D62098">
        <v>178.36</v>
      </c>
    </row>
    <row r="62099" spans="3:4" x14ac:dyDescent="0.45">
      <c r="C62099">
        <v>48911</v>
      </c>
      <c r="D62099">
        <v>178.36</v>
      </c>
    </row>
    <row r="62100" spans="3:4" x14ac:dyDescent="0.45">
      <c r="C62100">
        <v>48912</v>
      </c>
      <c r="D62100">
        <v>178.36</v>
      </c>
    </row>
    <row r="62101" spans="3:4" x14ac:dyDescent="0.45">
      <c r="C62101">
        <v>48913</v>
      </c>
      <c r="D62101">
        <v>178.36</v>
      </c>
    </row>
    <row r="62102" spans="3:4" x14ac:dyDescent="0.45">
      <c r="C62102">
        <v>48914</v>
      </c>
      <c r="D62102">
        <v>178.36</v>
      </c>
    </row>
    <row r="62103" spans="3:4" x14ac:dyDescent="0.45">
      <c r="C62103">
        <v>48915</v>
      </c>
      <c r="D62103">
        <v>178.36</v>
      </c>
    </row>
    <row r="62104" spans="3:4" x14ac:dyDescent="0.45">
      <c r="C62104">
        <v>48916</v>
      </c>
      <c r="D62104">
        <v>178.36</v>
      </c>
    </row>
    <row r="62105" spans="3:4" x14ac:dyDescent="0.45">
      <c r="C62105">
        <v>48917</v>
      </c>
      <c r="D62105">
        <v>178.36</v>
      </c>
    </row>
    <row r="62106" spans="3:4" x14ac:dyDescent="0.45">
      <c r="C62106">
        <v>48918</v>
      </c>
      <c r="D62106">
        <v>178.36</v>
      </c>
    </row>
    <row r="62107" spans="3:4" x14ac:dyDescent="0.45">
      <c r="C62107">
        <v>48919</v>
      </c>
      <c r="D62107">
        <v>178.36</v>
      </c>
    </row>
    <row r="62108" spans="3:4" x14ac:dyDescent="0.45">
      <c r="C62108">
        <v>48920</v>
      </c>
      <c r="D62108">
        <v>178.36</v>
      </c>
    </row>
    <row r="62109" spans="3:4" x14ac:dyDescent="0.45">
      <c r="C62109">
        <v>48921</v>
      </c>
      <c r="D62109">
        <v>178.36</v>
      </c>
    </row>
    <row r="62110" spans="3:4" x14ac:dyDescent="0.45">
      <c r="C62110">
        <v>48922</v>
      </c>
      <c r="D62110">
        <v>178.36</v>
      </c>
    </row>
    <row r="62111" spans="3:4" x14ac:dyDescent="0.45">
      <c r="C62111">
        <v>48923</v>
      </c>
      <c r="D62111">
        <v>178.36</v>
      </c>
    </row>
    <row r="62112" spans="3:4" x14ac:dyDescent="0.45">
      <c r="C62112">
        <v>48924</v>
      </c>
      <c r="D62112">
        <v>178.36</v>
      </c>
    </row>
    <row r="62113" spans="3:4" x14ac:dyDescent="0.45">
      <c r="C62113">
        <v>48925</v>
      </c>
      <c r="D62113">
        <v>178.36</v>
      </c>
    </row>
    <row r="62114" spans="3:4" x14ac:dyDescent="0.45">
      <c r="C62114">
        <v>48926</v>
      </c>
      <c r="D62114">
        <v>178.36</v>
      </c>
    </row>
    <row r="62115" spans="3:4" x14ac:dyDescent="0.45">
      <c r="C62115">
        <v>48927</v>
      </c>
      <c r="D62115">
        <v>178.36</v>
      </c>
    </row>
    <row r="62116" spans="3:4" x14ac:dyDescent="0.45">
      <c r="C62116">
        <v>48928</v>
      </c>
      <c r="D62116">
        <v>178.36</v>
      </c>
    </row>
    <row r="62117" spans="3:4" x14ac:dyDescent="0.45">
      <c r="C62117">
        <v>48929</v>
      </c>
      <c r="D62117">
        <v>178.36</v>
      </c>
    </row>
    <row r="62118" spans="3:4" x14ac:dyDescent="0.45">
      <c r="C62118">
        <v>48930</v>
      </c>
      <c r="D62118">
        <v>178.36</v>
      </c>
    </row>
    <row r="62119" spans="3:4" x14ac:dyDescent="0.45">
      <c r="C62119">
        <v>48931</v>
      </c>
      <c r="D62119">
        <v>178.36</v>
      </c>
    </row>
    <row r="62120" spans="3:4" x14ac:dyDescent="0.45">
      <c r="C62120">
        <v>48932</v>
      </c>
      <c r="D62120">
        <v>178.36</v>
      </c>
    </row>
    <row r="62121" spans="3:4" x14ac:dyDescent="0.45">
      <c r="C62121">
        <v>48933</v>
      </c>
      <c r="D62121">
        <v>178.36</v>
      </c>
    </row>
    <row r="62122" spans="3:4" x14ac:dyDescent="0.45">
      <c r="C62122">
        <v>48934</v>
      </c>
      <c r="D62122">
        <v>178.36</v>
      </c>
    </row>
    <row r="62123" spans="3:4" x14ac:dyDescent="0.45">
      <c r="C62123">
        <v>48935</v>
      </c>
      <c r="D62123">
        <v>178.36</v>
      </c>
    </row>
    <row r="62124" spans="3:4" x14ac:dyDescent="0.45">
      <c r="C62124">
        <v>48936</v>
      </c>
      <c r="D62124">
        <v>178.36</v>
      </c>
    </row>
    <row r="62125" spans="3:4" x14ac:dyDescent="0.45">
      <c r="C62125">
        <v>48937</v>
      </c>
      <c r="D62125">
        <v>178.36</v>
      </c>
    </row>
    <row r="62126" spans="3:4" x14ac:dyDescent="0.45">
      <c r="C62126">
        <v>48938</v>
      </c>
      <c r="D62126">
        <v>178.36</v>
      </c>
    </row>
    <row r="62127" spans="3:4" x14ac:dyDescent="0.45">
      <c r="C62127">
        <v>48939</v>
      </c>
      <c r="D62127">
        <v>178.36</v>
      </c>
    </row>
    <row r="62128" spans="3:4" x14ac:dyDescent="0.45">
      <c r="C62128">
        <v>48940</v>
      </c>
      <c r="D62128">
        <v>178.36</v>
      </c>
    </row>
    <row r="62129" spans="3:4" x14ac:dyDescent="0.45">
      <c r="C62129">
        <v>48941</v>
      </c>
      <c r="D62129">
        <v>178.36</v>
      </c>
    </row>
    <row r="62130" spans="3:4" x14ac:dyDescent="0.45">
      <c r="C62130">
        <v>48942</v>
      </c>
      <c r="D62130">
        <v>178.36</v>
      </c>
    </row>
    <row r="62131" spans="3:4" x14ac:dyDescent="0.45">
      <c r="C62131">
        <v>48943</v>
      </c>
      <c r="D62131">
        <v>178.36</v>
      </c>
    </row>
    <row r="62132" spans="3:4" x14ac:dyDescent="0.45">
      <c r="C62132">
        <v>48944</v>
      </c>
      <c r="D62132">
        <v>178.36</v>
      </c>
    </row>
    <row r="62133" spans="3:4" x14ac:dyDescent="0.45">
      <c r="C62133">
        <v>48945</v>
      </c>
      <c r="D62133">
        <v>178.36</v>
      </c>
    </row>
    <row r="62134" spans="3:4" x14ac:dyDescent="0.45">
      <c r="C62134">
        <v>48946</v>
      </c>
      <c r="D62134">
        <v>178.36</v>
      </c>
    </row>
    <row r="62135" spans="3:4" x14ac:dyDescent="0.45">
      <c r="C62135">
        <v>48947</v>
      </c>
      <c r="D62135">
        <v>178.36</v>
      </c>
    </row>
    <row r="62136" spans="3:4" x14ac:dyDescent="0.45">
      <c r="C62136">
        <v>48948</v>
      </c>
      <c r="D62136">
        <v>178.36</v>
      </c>
    </row>
    <row r="62137" spans="3:4" x14ac:dyDescent="0.45">
      <c r="C62137">
        <v>48949</v>
      </c>
      <c r="D62137">
        <v>178.36</v>
      </c>
    </row>
    <row r="62138" spans="3:4" x14ac:dyDescent="0.45">
      <c r="C62138">
        <v>48950</v>
      </c>
      <c r="D62138">
        <v>178.36</v>
      </c>
    </row>
    <row r="62139" spans="3:4" x14ac:dyDescent="0.45">
      <c r="C62139">
        <v>48951</v>
      </c>
      <c r="D62139">
        <v>178.36</v>
      </c>
    </row>
    <row r="62140" spans="3:4" x14ac:dyDescent="0.45">
      <c r="C62140">
        <v>48952</v>
      </c>
      <c r="D62140">
        <v>178.36</v>
      </c>
    </row>
    <row r="62141" spans="3:4" x14ac:dyDescent="0.45">
      <c r="C62141">
        <v>48953</v>
      </c>
      <c r="D62141">
        <v>178.36</v>
      </c>
    </row>
    <row r="62142" spans="3:4" x14ac:dyDescent="0.45">
      <c r="C62142">
        <v>48954</v>
      </c>
      <c r="D62142">
        <v>178.36</v>
      </c>
    </row>
    <row r="62143" spans="3:4" x14ac:dyDescent="0.45">
      <c r="C62143">
        <v>48955</v>
      </c>
      <c r="D62143">
        <v>178.36</v>
      </c>
    </row>
    <row r="62144" spans="3:4" x14ac:dyDescent="0.45">
      <c r="C62144">
        <v>48956</v>
      </c>
      <c r="D62144">
        <v>178.36</v>
      </c>
    </row>
    <row r="62145" spans="3:4" x14ac:dyDescent="0.45">
      <c r="C62145">
        <v>48957</v>
      </c>
      <c r="D62145">
        <v>178.36</v>
      </c>
    </row>
    <row r="62146" spans="3:4" x14ac:dyDescent="0.45">
      <c r="C62146">
        <v>48958</v>
      </c>
      <c r="D62146">
        <v>178.36</v>
      </c>
    </row>
    <row r="62147" spans="3:4" x14ac:dyDescent="0.45">
      <c r="C62147">
        <v>48959</v>
      </c>
      <c r="D62147">
        <v>178.36</v>
      </c>
    </row>
    <row r="62148" spans="3:4" x14ac:dyDescent="0.45">
      <c r="C62148">
        <v>48960</v>
      </c>
      <c r="D62148">
        <v>178.36</v>
      </c>
    </row>
    <row r="62149" spans="3:4" x14ac:dyDescent="0.45">
      <c r="C62149">
        <v>48961</v>
      </c>
      <c r="D62149">
        <v>178.36</v>
      </c>
    </row>
    <row r="62150" spans="3:4" x14ac:dyDescent="0.45">
      <c r="C62150">
        <v>48962</v>
      </c>
      <c r="D62150">
        <v>178.36</v>
      </c>
    </row>
    <row r="62151" spans="3:4" x14ac:dyDescent="0.45">
      <c r="C62151">
        <v>48963</v>
      </c>
      <c r="D62151">
        <v>178.36</v>
      </c>
    </row>
    <row r="62152" spans="3:4" x14ac:dyDescent="0.45">
      <c r="C62152">
        <v>48964</v>
      </c>
      <c r="D62152">
        <v>178.36</v>
      </c>
    </row>
    <row r="62153" spans="3:4" x14ac:dyDescent="0.45">
      <c r="C62153">
        <v>48965</v>
      </c>
      <c r="D62153">
        <v>178.36</v>
      </c>
    </row>
    <row r="62154" spans="3:4" x14ac:dyDescent="0.45">
      <c r="C62154">
        <v>48966</v>
      </c>
      <c r="D62154">
        <v>178.36</v>
      </c>
    </row>
    <row r="62155" spans="3:4" x14ac:dyDescent="0.45">
      <c r="C62155">
        <v>48967</v>
      </c>
      <c r="D62155">
        <v>178.36</v>
      </c>
    </row>
    <row r="62156" spans="3:4" x14ac:dyDescent="0.45">
      <c r="C62156">
        <v>48968</v>
      </c>
      <c r="D62156">
        <v>178.36</v>
      </c>
    </row>
    <row r="62157" spans="3:4" x14ac:dyDescent="0.45">
      <c r="C62157">
        <v>48969</v>
      </c>
      <c r="D62157">
        <v>178.36</v>
      </c>
    </row>
    <row r="62158" spans="3:4" x14ac:dyDescent="0.45">
      <c r="C62158">
        <v>48970</v>
      </c>
      <c r="D62158">
        <v>178.36</v>
      </c>
    </row>
    <row r="62159" spans="3:4" x14ac:dyDescent="0.45">
      <c r="C62159">
        <v>48971</v>
      </c>
      <c r="D62159">
        <v>178.36</v>
      </c>
    </row>
    <row r="62160" spans="3:4" x14ac:dyDescent="0.45">
      <c r="C62160">
        <v>48972</v>
      </c>
      <c r="D62160">
        <v>178.36</v>
      </c>
    </row>
    <row r="62161" spans="3:4" x14ac:dyDescent="0.45">
      <c r="C62161">
        <v>48973</v>
      </c>
      <c r="D62161">
        <v>178.36</v>
      </c>
    </row>
    <row r="62162" spans="3:4" x14ac:dyDescent="0.45">
      <c r="C62162">
        <v>48974</v>
      </c>
      <c r="D62162">
        <v>178.36</v>
      </c>
    </row>
    <row r="62163" spans="3:4" x14ac:dyDescent="0.45">
      <c r="C62163">
        <v>48975</v>
      </c>
      <c r="D62163">
        <v>178.36</v>
      </c>
    </row>
    <row r="62164" spans="3:4" x14ac:dyDescent="0.45">
      <c r="C62164">
        <v>48976</v>
      </c>
      <c r="D62164">
        <v>178.36</v>
      </c>
    </row>
    <row r="62165" spans="3:4" x14ac:dyDescent="0.45">
      <c r="C62165">
        <v>48977</v>
      </c>
      <c r="D62165">
        <v>178.36</v>
      </c>
    </row>
    <row r="62166" spans="3:4" x14ac:dyDescent="0.45">
      <c r="C62166">
        <v>48978</v>
      </c>
      <c r="D62166">
        <v>177.96</v>
      </c>
    </row>
    <row r="62167" spans="3:4" x14ac:dyDescent="0.45">
      <c r="C62167">
        <v>48979</v>
      </c>
      <c r="D62167">
        <v>178.36</v>
      </c>
    </row>
    <row r="62168" spans="3:4" x14ac:dyDescent="0.45">
      <c r="C62168">
        <v>48980</v>
      </c>
      <c r="D62168">
        <v>178.36</v>
      </c>
    </row>
    <row r="62169" spans="3:4" x14ac:dyDescent="0.45">
      <c r="C62169">
        <v>48981</v>
      </c>
      <c r="D62169">
        <v>178.36</v>
      </c>
    </row>
    <row r="62170" spans="3:4" x14ac:dyDescent="0.45">
      <c r="C62170">
        <v>48982</v>
      </c>
      <c r="D62170">
        <v>178.36</v>
      </c>
    </row>
    <row r="62171" spans="3:4" x14ac:dyDescent="0.45">
      <c r="C62171">
        <v>48983</v>
      </c>
      <c r="D62171">
        <v>178.36</v>
      </c>
    </row>
    <row r="62172" spans="3:4" x14ac:dyDescent="0.45">
      <c r="C62172">
        <v>48984</v>
      </c>
      <c r="D62172">
        <v>178.36</v>
      </c>
    </row>
    <row r="62173" spans="3:4" x14ac:dyDescent="0.45">
      <c r="C62173">
        <v>48985</v>
      </c>
      <c r="D62173">
        <v>178.36</v>
      </c>
    </row>
    <row r="62174" spans="3:4" x14ac:dyDescent="0.45">
      <c r="C62174">
        <v>48986</v>
      </c>
      <c r="D62174">
        <v>178.36</v>
      </c>
    </row>
    <row r="62175" spans="3:4" x14ac:dyDescent="0.45">
      <c r="C62175">
        <v>48987</v>
      </c>
      <c r="D62175">
        <v>178.36</v>
      </c>
    </row>
    <row r="62176" spans="3:4" x14ac:dyDescent="0.45">
      <c r="C62176">
        <v>48988</v>
      </c>
      <c r="D62176">
        <v>178.36</v>
      </c>
    </row>
    <row r="62177" spans="3:4" x14ac:dyDescent="0.45">
      <c r="C62177">
        <v>48989</v>
      </c>
      <c r="D62177">
        <v>178.36</v>
      </c>
    </row>
    <row r="62178" spans="3:4" x14ac:dyDescent="0.45">
      <c r="C62178">
        <v>48990</v>
      </c>
      <c r="D62178">
        <v>178.36</v>
      </c>
    </row>
    <row r="62179" spans="3:4" x14ac:dyDescent="0.45">
      <c r="C62179">
        <v>48991</v>
      </c>
      <c r="D62179">
        <v>178.36</v>
      </c>
    </row>
    <row r="62180" spans="3:4" x14ac:dyDescent="0.45">
      <c r="C62180">
        <v>48992</v>
      </c>
      <c r="D62180">
        <v>178.36</v>
      </c>
    </row>
    <row r="62181" spans="3:4" x14ac:dyDescent="0.45">
      <c r="C62181">
        <v>48993</v>
      </c>
      <c r="D62181">
        <v>178.36</v>
      </c>
    </row>
    <row r="62182" spans="3:4" x14ac:dyDescent="0.45">
      <c r="C62182">
        <v>48994</v>
      </c>
      <c r="D62182">
        <v>177.96</v>
      </c>
    </row>
    <row r="62183" spans="3:4" x14ac:dyDescent="0.45">
      <c r="C62183">
        <v>48995</v>
      </c>
      <c r="D62183">
        <v>178.36</v>
      </c>
    </row>
    <row r="62184" spans="3:4" x14ac:dyDescent="0.45">
      <c r="C62184">
        <v>48996</v>
      </c>
      <c r="D62184">
        <v>178.36</v>
      </c>
    </row>
    <row r="62185" spans="3:4" x14ac:dyDescent="0.45">
      <c r="C62185">
        <v>48997</v>
      </c>
      <c r="D62185">
        <v>178.36</v>
      </c>
    </row>
    <row r="62186" spans="3:4" x14ac:dyDescent="0.45">
      <c r="C62186">
        <v>48998</v>
      </c>
      <c r="D62186">
        <v>178.36</v>
      </c>
    </row>
    <row r="62187" spans="3:4" x14ac:dyDescent="0.45">
      <c r="C62187">
        <v>48999</v>
      </c>
      <c r="D62187">
        <v>178.36</v>
      </c>
    </row>
    <row r="62188" spans="3:4" x14ac:dyDescent="0.45">
      <c r="C62188">
        <v>49000</v>
      </c>
      <c r="D62188">
        <v>178.36</v>
      </c>
    </row>
    <row r="62189" spans="3:4" x14ac:dyDescent="0.45">
      <c r="C62189">
        <v>49001</v>
      </c>
      <c r="D62189">
        <v>178.36</v>
      </c>
    </row>
    <row r="62190" spans="3:4" x14ac:dyDescent="0.45">
      <c r="C62190">
        <v>49002</v>
      </c>
      <c r="D62190">
        <v>178.36</v>
      </c>
    </row>
    <row r="62191" spans="3:4" x14ac:dyDescent="0.45">
      <c r="C62191">
        <v>49003</v>
      </c>
      <c r="D62191">
        <v>178.36</v>
      </c>
    </row>
    <row r="62192" spans="3:4" x14ac:dyDescent="0.45">
      <c r="C62192">
        <v>49004</v>
      </c>
      <c r="D62192">
        <v>178.36</v>
      </c>
    </row>
    <row r="62193" spans="3:4" x14ac:dyDescent="0.45">
      <c r="C62193">
        <v>49005</v>
      </c>
      <c r="D62193">
        <v>178.36</v>
      </c>
    </row>
    <row r="62194" spans="3:4" x14ac:dyDescent="0.45">
      <c r="C62194">
        <v>49006</v>
      </c>
      <c r="D62194">
        <v>178.36</v>
      </c>
    </row>
    <row r="62195" spans="3:4" x14ac:dyDescent="0.45">
      <c r="C62195">
        <v>49007</v>
      </c>
      <c r="D62195">
        <v>178.36</v>
      </c>
    </row>
    <row r="62196" spans="3:4" x14ac:dyDescent="0.45">
      <c r="C62196">
        <v>49008</v>
      </c>
      <c r="D62196">
        <v>178.36</v>
      </c>
    </row>
    <row r="62197" spans="3:4" x14ac:dyDescent="0.45">
      <c r="C62197">
        <v>49009</v>
      </c>
      <c r="D62197">
        <v>178.36</v>
      </c>
    </row>
    <row r="62198" spans="3:4" x14ac:dyDescent="0.45">
      <c r="C62198">
        <v>49010</v>
      </c>
      <c r="D62198">
        <v>178.36</v>
      </c>
    </row>
    <row r="62199" spans="3:4" x14ac:dyDescent="0.45">
      <c r="C62199">
        <v>49011</v>
      </c>
      <c r="D62199">
        <v>178.36</v>
      </c>
    </row>
    <row r="62200" spans="3:4" x14ac:dyDescent="0.45">
      <c r="C62200">
        <v>49012</v>
      </c>
      <c r="D62200">
        <v>178.36</v>
      </c>
    </row>
    <row r="62201" spans="3:4" x14ac:dyDescent="0.45">
      <c r="C62201">
        <v>49013</v>
      </c>
      <c r="D62201">
        <v>178.36</v>
      </c>
    </row>
    <row r="62202" spans="3:4" x14ac:dyDescent="0.45">
      <c r="C62202">
        <v>49014</v>
      </c>
      <c r="D62202">
        <v>178.36</v>
      </c>
    </row>
    <row r="62203" spans="3:4" x14ac:dyDescent="0.45">
      <c r="C62203">
        <v>49015</v>
      </c>
      <c r="D62203">
        <v>178.36</v>
      </c>
    </row>
    <row r="62204" spans="3:4" x14ac:dyDescent="0.45">
      <c r="C62204">
        <v>49016</v>
      </c>
      <c r="D62204">
        <v>178.36</v>
      </c>
    </row>
    <row r="62205" spans="3:4" x14ac:dyDescent="0.45">
      <c r="C62205">
        <v>49017</v>
      </c>
      <c r="D62205">
        <v>178.36</v>
      </c>
    </row>
    <row r="62206" spans="3:4" x14ac:dyDescent="0.45">
      <c r="C62206">
        <v>49018</v>
      </c>
      <c r="D62206">
        <v>178.36</v>
      </c>
    </row>
    <row r="62207" spans="3:4" x14ac:dyDescent="0.45">
      <c r="C62207">
        <v>49019</v>
      </c>
      <c r="D62207">
        <v>178.36</v>
      </c>
    </row>
    <row r="62208" spans="3:4" x14ac:dyDescent="0.45">
      <c r="C62208">
        <v>49020</v>
      </c>
      <c r="D62208">
        <v>178.36</v>
      </c>
    </row>
    <row r="62209" spans="3:4" x14ac:dyDescent="0.45">
      <c r="C62209">
        <v>49021</v>
      </c>
      <c r="D62209">
        <v>178.36</v>
      </c>
    </row>
    <row r="62210" spans="3:4" x14ac:dyDescent="0.45">
      <c r="C62210">
        <v>49022</v>
      </c>
      <c r="D62210">
        <v>178.36</v>
      </c>
    </row>
    <row r="62211" spans="3:4" x14ac:dyDescent="0.45">
      <c r="C62211">
        <v>49023</v>
      </c>
      <c r="D62211">
        <v>178.36</v>
      </c>
    </row>
    <row r="62212" spans="3:4" x14ac:dyDescent="0.45">
      <c r="C62212">
        <v>49024</v>
      </c>
      <c r="D62212">
        <v>178.36</v>
      </c>
    </row>
    <row r="62213" spans="3:4" x14ac:dyDescent="0.45">
      <c r="C62213">
        <v>49025</v>
      </c>
      <c r="D62213">
        <v>178.36</v>
      </c>
    </row>
    <row r="62214" spans="3:4" x14ac:dyDescent="0.45">
      <c r="C62214">
        <v>49026</v>
      </c>
      <c r="D62214">
        <v>178.36</v>
      </c>
    </row>
    <row r="62215" spans="3:4" x14ac:dyDescent="0.45">
      <c r="C62215">
        <v>49027</v>
      </c>
      <c r="D62215">
        <v>178.36</v>
      </c>
    </row>
    <row r="62216" spans="3:4" x14ac:dyDescent="0.45">
      <c r="C62216">
        <v>49028</v>
      </c>
      <c r="D62216">
        <v>178.36</v>
      </c>
    </row>
    <row r="62217" spans="3:4" x14ac:dyDescent="0.45">
      <c r="C62217">
        <v>49029</v>
      </c>
      <c r="D62217">
        <v>178.36</v>
      </c>
    </row>
    <row r="62218" spans="3:4" x14ac:dyDescent="0.45">
      <c r="C62218">
        <v>49030</v>
      </c>
      <c r="D62218">
        <v>178.36</v>
      </c>
    </row>
    <row r="62219" spans="3:4" x14ac:dyDescent="0.45">
      <c r="C62219">
        <v>49031</v>
      </c>
      <c r="D62219">
        <v>178.36</v>
      </c>
    </row>
    <row r="62220" spans="3:4" x14ac:dyDescent="0.45">
      <c r="C62220">
        <v>49032</v>
      </c>
      <c r="D62220">
        <v>178.36</v>
      </c>
    </row>
    <row r="62221" spans="3:4" x14ac:dyDescent="0.45">
      <c r="C62221">
        <v>49033</v>
      </c>
      <c r="D62221">
        <v>178.36</v>
      </c>
    </row>
    <row r="62222" spans="3:4" x14ac:dyDescent="0.45">
      <c r="C62222">
        <v>49034</v>
      </c>
      <c r="D62222">
        <v>178.36</v>
      </c>
    </row>
    <row r="62223" spans="3:4" x14ac:dyDescent="0.45">
      <c r="C62223">
        <v>49035</v>
      </c>
      <c r="D62223">
        <v>178.36</v>
      </c>
    </row>
    <row r="62224" spans="3:4" x14ac:dyDescent="0.45">
      <c r="C62224">
        <v>49036</v>
      </c>
      <c r="D62224">
        <v>178.36</v>
      </c>
    </row>
    <row r="62225" spans="3:4" x14ac:dyDescent="0.45">
      <c r="C62225">
        <v>49037</v>
      </c>
      <c r="D62225">
        <v>178.36</v>
      </c>
    </row>
    <row r="62226" spans="3:4" x14ac:dyDescent="0.45">
      <c r="C62226">
        <v>49038</v>
      </c>
      <c r="D62226">
        <v>178.36</v>
      </c>
    </row>
    <row r="62227" spans="3:4" x14ac:dyDescent="0.45">
      <c r="C62227">
        <v>49039</v>
      </c>
      <c r="D62227">
        <v>177.96</v>
      </c>
    </row>
    <row r="62228" spans="3:4" x14ac:dyDescent="0.45">
      <c r="C62228">
        <v>49040</v>
      </c>
      <c r="D62228">
        <v>178.36</v>
      </c>
    </row>
    <row r="62229" spans="3:4" x14ac:dyDescent="0.45">
      <c r="C62229">
        <v>49041</v>
      </c>
      <c r="D62229">
        <v>178.36</v>
      </c>
    </row>
    <row r="62230" spans="3:4" x14ac:dyDescent="0.45">
      <c r="C62230">
        <v>49042</v>
      </c>
      <c r="D62230">
        <v>178.36</v>
      </c>
    </row>
    <row r="62231" spans="3:4" x14ac:dyDescent="0.45">
      <c r="C62231">
        <v>49043</v>
      </c>
      <c r="D62231">
        <v>178.36</v>
      </c>
    </row>
    <row r="62232" spans="3:4" x14ac:dyDescent="0.45">
      <c r="C62232">
        <v>49044</v>
      </c>
      <c r="D62232">
        <v>178.36</v>
      </c>
    </row>
    <row r="62233" spans="3:4" x14ac:dyDescent="0.45">
      <c r="C62233">
        <v>49045</v>
      </c>
      <c r="D62233">
        <v>178.36</v>
      </c>
    </row>
    <row r="62234" spans="3:4" x14ac:dyDescent="0.45">
      <c r="C62234">
        <v>49046</v>
      </c>
      <c r="D62234">
        <v>177.96</v>
      </c>
    </row>
    <row r="62235" spans="3:4" x14ac:dyDescent="0.45">
      <c r="C62235">
        <v>49047</v>
      </c>
      <c r="D62235">
        <v>178.36</v>
      </c>
    </row>
    <row r="62236" spans="3:4" x14ac:dyDescent="0.45">
      <c r="C62236">
        <v>49048</v>
      </c>
      <c r="D62236">
        <v>178.36</v>
      </c>
    </row>
    <row r="62237" spans="3:4" x14ac:dyDescent="0.45">
      <c r="C62237">
        <v>49049</v>
      </c>
      <c r="D62237">
        <v>178.36</v>
      </c>
    </row>
    <row r="62238" spans="3:4" x14ac:dyDescent="0.45">
      <c r="C62238">
        <v>49050</v>
      </c>
      <c r="D62238">
        <v>178.36</v>
      </c>
    </row>
    <row r="62239" spans="3:4" x14ac:dyDescent="0.45">
      <c r="C62239">
        <v>49051</v>
      </c>
      <c r="D62239">
        <v>178.36</v>
      </c>
    </row>
    <row r="62240" spans="3:4" x14ac:dyDescent="0.45">
      <c r="C62240">
        <v>49052</v>
      </c>
      <c r="D62240">
        <v>178.36</v>
      </c>
    </row>
    <row r="62241" spans="3:4" x14ac:dyDescent="0.45">
      <c r="C62241">
        <v>49053</v>
      </c>
      <c r="D62241">
        <v>178.36</v>
      </c>
    </row>
    <row r="62242" spans="3:4" x14ac:dyDescent="0.45">
      <c r="C62242">
        <v>49054</v>
      </c>
      <c r="D62242">
        <v>178.36</v>
      </c>
    </row>
    <row r="62243" spans="3:4" x14ac:dyDescent="0.45">
      <c r="C62243">
        <v>49055</v>
      </c>
      <c r="D62243">
        <v>178.36</v>
      </c>
    </row>
    <row r="62244" spans="3:4" x14ac:dyDescent="0.45">
      <c r="C62244">
        <v>49056</v>
      </c>
      <c r="D62244">
        <v>178.36</v>
      </c>
    </row>
    <row r="62245" spans="3:4" x14ac:dyDescent="0.45">
      <c r="C62245">
        <v>49057</v>
      </c>
      <c r="D62245">
        <v>178.36</v>
      </c>
    </row>
    <row r="62246" spans="3:4" x14ac:dyDescent="0.45">
      <c r="C62246">
        <v>49058</v>
      </c>
      <c r="D62246">
        <v>178.36</v>
      </c>
    </row>
    <row r="62247" spans="3:4" x14ac:dyDescent="0.45">
      <c r="C62247">
        <v>49059</v>
      </c>
      <c r="D62247">
        <v>178.36</v>
      </c>
    </row>
    <row r="62248" spans="3:4" x14ac:dyDescent="0.45">
      <c r="C62248">
        <v>49060</v>
      </c>
      <c r="D62248">
        <v>178.36</v>
      </c>
    </row>
    <row r="62249" spans="3:4" x14ac:dyDescent="0.45">
      <c r="C62249">
        <v>49061</v>
      </c>
      <c r="D62249">
        <v>178.36</v>
      </c>
    </row>
    <row r="62250" spans="3:4" x14ac:dyDescent="0.45">
      <c r="C62250">
        <v>49062</v>
      </c>
      <c r="D62250">
        <v>178.36</v>
      </c>
    </row>
    <row r="62251" spans="3:4" x14ac:dyDescent="0.45">
      <c r="C62251">
        <v>49063</v>
      </c>
      <c r="D62251">
        <v>178.36</v>
      </c>
    </row>
    <row r="62252" spans="3:4" x14ac:dyDescent="0.45">
      <c r="C62252">
        <v>49064</v>
      </c>
      <c r="D62252">
        <v>178.36</v>
      </c>
    </row>
    <row r="62253" spans="3:4" x14ac:dyDescent="0.45">
      <c r="C62253">
        <v>49065</v>
      </c>
      <c r="D62253">
        <v>178.36</v>
      </c>
    </row>
    <row r="62254" spans="3:4" x14ac:dyDescent="0.45">
      <c r="C62254">
        <v>49066</v>
      </c>
      <c r="D62254">
        <v>178.36</v>
      </c>
    </row>
    <row r="62255" spans="3:4" x14ac:dyDescent="0.45">
      <c r="C62255">
        <v>49067</v>
      </c>
      <c r="D62255">
        <v>178.36</v>
      </c>
    </row>
    <row r="62256" spans="3:4" x14ac:dyDescent="0.45">
      <c r="C62256">
        <v>49068</v>
      </c>
      <c r="D62256">
        <v>178.36</v>
      </c>
    </row>
    <row r="62257" spans="3:4" x14ac:dyDescent="0.45">
      <c r="C62257">
        <v>49069</v>
      </c>
      <c r="D62257">
        <v>178.36</v>
      </c>
    </row>
    <row r="62258" spans="3:4" x14ac:dyDescent="0.45">
      <c r="C62258">
        <v>49070</v>
      </c>
      <c r="D62258">
        <v>178.36</v>
      </c>
    </row>
    <row r="62259" spans="3:4" x14ac:dyDescent="0.45">
      <c r="C62259">
        <v>49071</v>
      </c>
      <c r="D62259">
        <v>178.36</v>
      </c>
    </row>
    <row r="62260" spans="3:4" x14ac:dyDescent="0.45">
      <c r="C62260">
        <v>49072</v>
      </c>
      <c r="D62260">
        <v>178.36</v>
      </c>
    </row>
    <row r="62261" spans="3:4" x14ac:dyDescent="0.45">
      <c r="C62261">
        <v>49073</v>
      </c>
      <c r="D62261">
        <v>178.36</v>
      </c>
    </row>
    <row r="62262" spans="3:4" x14ac:dyDescent="0.45">
      <c r="C62262">
        <v>49074</v>
      </c>
      <c r="D62262">
        <v>178.36</v>
      </c>
    </row>
    <row r="62263" spans="3:4" x14ac:dyDescent="0.45">
      <c r="C62263">
        <v>49075</v>
      </c>
      <c r="D62263">
        <v>178.36</v>
      </c>
    </row>
    <row r="62264" spans="3:4" x14ac:dyDescent="0.45">
      <c r="C62264">
        <v>49076</v>
      </c>
      <c r="D62264">
        <v>178.36</v>
      </c>
    </row>
    <row r="62265" spans="3:4" x14ac:dyDescent="0.45">
      <c r="C62265">
        <v>49077</v>
      </c>
      <c r="D62265">
        <v>178.36</v>
      </c>
    </row>
    <row r="62266" spans="3:4" x14ac:dyDescent="0.45">
      <c r="C62266">
        <v>49078</v>
      </c>
      <c r="D62266">
        <v>178.36</v>
      </c>
    </row>
    <row r="62267" spans="3:4" x14ac:dyDescent="0.45">
      <c r="C62267">
        <v>49079</v>
      </c>
      <c r="D62267">
        <v>178.36</v>
      </c>
    </row>
    <row r="62268" spans="3:4" x14ac:dyDescent="0.45">
      <c r="C62268">
        <v>49080</v>
      </c>
      <c r="D62268">
        <v>178.36</v>
      </c>
    </row>
    <row r="62269" spans="3:4" x14ac:dyDescent="0.45">
      <c r="C62269">
        <v>49081</v>
      </c>
      <c r="D62269">
        <v>177.96</v>
      </c>
    </row>
    <row r="62270" spans="3:4" x14ac:dyDescent="0.45">
      <c r="C62270">
        <v>49082</v>
      </c>
      <c r="D62270">
        <v>178.36</v>
      </c>
    </row>
    <row r="62271" spans="3:4" x14ac:dyDescent="0.45">
      <c r="C62271">
        <v>49083</v>
      </c>
      <c r="D62271">
        <v>178.36</v>
      </c>
    </row>
    <row r="62272" spans="3:4" x14ac:dyDescent="0.45">
      <c r="C62272">
        <v>49084</v>
      </c>
      <c r="D62272">
        <v>178.36</v>
      </c>
    </row>
    <row r="62273" spans="3:4" x14ac:dyDescent="0.45">
      <c r="C62273">
        <v>49085</v>
      </c>
      <c r="D62273">
        <v>178.36</v>
      </c>
    </row>
    <row r="62274" spans="3:4" x14ac:dyDescent="0.45">
      <c r="C62274">
        <v>49086</v>
      </c>
      <c r="D62274">
        <v>178.36</v>
      </c>
    </row>
    <row r="62275" spans="3:4" x14ac:dyDescent="0.45">
      <c r="C62275">
        <v>49087</v>
      </c>
      <c r="D62275">
        <v>178.36</v>
      </c>
    </row>
    <row r="62276" spans="3:4" x14ac:dyDescent="0.45">
      <c r="C62276">
        <v>49088</v>
      </c>
      <c r="D62276">
        <v>178.36</v>
      </c>
    </row>
    <row r="62277" spans="3:4" x14ac:dyDescent="0.45">
      <c r="C62277">
        <v>49089</v>
      </c>
      <c r="D62277">
        <v>178.36</v>
      </c>
    </row>
    <row r="62278" spans="3:4" x14ac:dyDescent="0.45">
      <c r="C62278">
        <v>49090</v>
      </c>
      <c r="D62278">
        <v>178.36</v>
      </c>
    </row>
    <row r="62279" spans="3:4" x14ac:dyDescent="0.45">
      <c r="C62279">
        <v>49091</v>
      </c>
      <c r="D62279">
        <v>178.36</v>
      </c>
    </row>
    <row r="62280" spans="3:4" x14ac:dyDescent="0.45">
      <c r="C62280">
        <v>49092</v>
      </c>
      <c r="D62280">
        <v>178.36</v>
      </c>
    </row>
    <row r="62281" spans="3:4" x14ac:dyDescent="0.45">
      <c r="C62281">
        <v>49093</v>
      </c>
      <c r="D62281">
        <v>177.96</v>
      </c>
    </row>
    <row r="62282" spans="3:4" x14ac:dyDescent="0.45">
      <c r="C62282">
        <v>49094</v>
      </c>
      <c r="D62282">
        <v>178.36</v>
      </c>
    </row>
    <row r="62283" spans="3:4" x14ac:dyDescent="0.45">
      <c r="C62283">
        <v>49095</v>
      </c>
      <c r="D62283">
        <v>178.36</v>
      </c>
    </row>
    <row r="62284" spans="3:4" x14ac:dyDescent="0.45">
      <c r="C62284">
        <v>49096</v>
      </c>
      <c r="D62284">
        <v>178.36</v>
      </c>
    </row>
    <row r="62285" spans="3:4" x14ac:dyDescent="0.45">
      <c r="C62285">
        <v>49097</v>
      </c>
      <c r="D62285">
        <v>178.36</v>
      </c>
    </row>
    <row r="62286" spans="3:4" x14ac:dyDescent="0.45">
      <c r="C62286">
        <v>49098</v>
      </c>
      <c r="D62286">
        <v>178.36</v>
      </c>
    </row>
    <row r="62287" spans="3:4" x14ac:dyDescent="0.45">
      <c r="C62287">
        <v>49099</v>
      </c>
      <c r="D62287">
        <v>178.36</v>
      </c>
    </row>
    <row r="62288" spans="3:4" x14ac:dyDescent="0.45">
      <c r="C62288">
        <v>49100</v>
      </c>
      <c r="D62288">
        <v>178.36</v>
      </c>
    </row>
    <row r="62289" spans="3:4" x14ac:dyDescent="0.45">
      <c r="C62289">
        <v>49101</v>
      </c>
      <c r="D62289">
        <v>178.36</v>
      </c>
    </row>
    <row r="62290" spans="3:4" x14ac:dyDescent="0.45">
      <c r="C62290">
        <v>49102</v>
      </c>
      <c r="D62290">
        <v>178.36</v>
      </c>
    </row>
    <row r="62291" spans="3:4" x14ac:dyDescent="0.45">
      <c r="C62291">
        <v>49103</v>
      </c>
      <c r="D62291">
        <v>178.36</v>
      </c>
    </row>
    <row r="62292" spans="3:4" x14ac:dyDescent="0.45">
      <c r="C62292">
        <v>49104</v>
      </c>
      <c r="D62292">
        <v>178.36</v>
      </c>
    </row>
    <row r="62293" spans="3:4" x14ac:dyDescent="0.45">
      <c r="C62293">
        <v>49105</v>
      </c>
      <c r="D62293">
        <v>178.36</v>
      </c>
    </row>
    <row r="62294" spans="3:4" x14ac:dyDescent="0.45">
      <c r="C62294">
        <v>49106</v>
      </c>
      <c r="D62294">
        <v>178.36</v>
      </c>
    </row>
    <row r="62295" spans="3:4" x14ac:dyDescent="0.45">
      <c r="C62295">
        <v>49107</v>
      </c>
      <c r="D62295">
        <v>178.36</v>
      </c>
    </row>
    <row r="62296" spans="3:4" x14ac:dyDescent="0.45">
      <c r="C62296">
        <v>49108</v>
      </c>
      <c r="D62296">
        <v>178.36</v>
      </c>
    </row>
    <row r="62297" spans="3:4" x14ac:dyDescent="0.45">
      <c r="C62297">
        <v>49109</v>
      </c>
      <c r="D62297">
        <v>178.36</v>
      </c>
    </row>
    <row r="62298" spans="3:4" x14ac:dyDescent="0.45">
      <c r="C62298">
        <v>49110</v>
      </c>
      <c r="D62298">
        <v>178.36</v>
      </c>
    </row>
    <row r="62299" spans="3:4" x14ac:dyDescent="0.45">
      <c r="C62299">
        <v>49111</v>
      </c>
      <c r="D62299">
        <v>178.36</v>
      </c>
    </row>
    <row r="62300" spans="3:4" x14ac:dyDescent="0.45">
      <c r="C62300">
        <v>49112</v>
      </c>
      <c r="D62300">
        <v>178.36</v>
      </c>
    </row>
    <row r="62301" spans="3:4" x14ac:dyDescent="0.45">
      <c r="C62301">
        <v>49113</v>
      </c>
      <c r="D62301">
        <v>178.36</v>
      </c>
    </row>
    <row r="62302" spans="3:4" x14ac:dyDescent="0.45">
      <c r="C62302">
        <v>49114</v>
      </c>
      <c r="D62302">
        <v>178.36</v>
      </c>
    </row>
    <row r="62303" spans="3:4" x14ac:dyDescent="0.45">
      <c r="C62303">
        <v>49115</v>
      </c>
      <c r="D62303">
        <v>178.36</v>
      </c>
    </row>
    <row r="62304" spans="3:4" x14ac:dyDescent="0.45">
      <c r="C62304">
        <v>49116</v>
      </c>
      <c r="D62304">
        <v>178.36</v>
      </c>
    </row>
    <row r="62305" spans="3:4" x14ac:dyDescent="0.45">
      <c r="C62305">
        <v>49117</v>
      </c>
      <c r="D62305">
        <v>178.36</v>
      </c>
    </row>
    <row r="62306" spans="3:4" x14ac:dyDescent="0.45">
      <c r="C62306">
        <v>49118</v>
      </c>
      <c r="D62306">
        <v>178.36</v>
      </c>
    </row>
    <row r="62307" spans="3:4" x14ac:dyDescent="0.45">
      <c r="C62307">
        <v>49119</v>
      </c>
      <c r="D62307">
        <v>178.36</v>
      </c>
    </row>
    <row r="62308" spans="3:4" x14ac:dyDescent="0.45">
      <c r="C62308">
        <v>49120</v>
      </c>
      <c r="D62308">
        <v>178.36</v>
      </c>
    </row>
    <row r="62309" spans="3:4" x14ac:dyDescent="0.45">
      <c r="C62309">
        <v>49121</v>
      </c>
      <c r="D62309">
        <v>178.36</v>
      </c>
    </row>
    <row r="62310" spans="3:4" x14ac:dyDescent="0.45">
      <c r="C62310">
        <v>49122</v>
      </c>
      <c r="D62310">
        <v>178.36</v>
      </c>
    </row>
    <row r="62311" spans="3:4" x14ac:dyDescent="0.45">
      <c r="C62311">
        <v>49123</v>
      </c>
      <c r="D62311">
        <v>178.36</v>
      </c>
    </row>
    <row r="62312" spans="3:4" x14ac:dyDescent="0.45">
      <c r="C62312">
        <v>49124</v>
      </c>
      <c r="D62312">
        <v>178.36</v>
      </c>
    </row>
    <row r="62313" spans="3:4" x14ac:dyDescent="0.45">
      <c r="C62313">
        <v>49125</v>
      </c>
      <c r="D62313">
        <v>178.36</v>
      </c>
    </row>
    <row r="62314" spans="3:4" x14ac:dyDescent="0.45">
      <c r="C62314">
        <v>49126</v>
      </c>
      <c r="D62314">
        <v>178.36</v>
      </c>
    </row>
    <row r="62315" spans="3:4" x14ac:dyDescent="0.45">
      <c r="C62315">
        <v>49127</v>
      </c>
      <c r="D62315">
        <v>178.36</v>
      </c>
    </row>
    <row r="62316" spans="3:4" x14ac:dyDescent="0.45">
      <c r="C62316">
        <v>49128</v>
      </c>
      <c r="D62316">
        <v>178.36</v>
      </c>
    </row>
    <row r="62317" spans="3:4" x14ac:dyDescent="0.45">
      <c r="C62317">
        <v>49129</v>
      </c>
      <c r="D62317">
        <v>178.36</v>
      </c>
    </row>
    <row r="62318" spans="3:4" x14ac:dyDescent="0.45">
      <c r="C62318">
        <v>49130</v>
      </c>
      <c r="D62318">
        <v>178.36</v>
      </c>
    </row>
    <row r="62319" spans="3:4" x14ac:dyDescent="0.45">
      <c r="C62319">
        <v>49131</v>
      </c>
      <c r="D62319">
        <v>178.36</v>
      </c>
    </row>
    <row r="62320" spans="3:4" x14ac:dyDescent="0.45">
      <c r="C62320">
        <v>49132</v>
      </c>
      <c r="D62320">
        <v>178.36</v>
      </c>
    </row>
    <row r="62321" spans="3:4" x14ac:dyDescent="0.45">
      <c r="C62321">
        <v>49133</v>
      </c>
      <c r="D62321">
        <v>178.36</v>
      </c>
    </row>
    <row r="62322" spans="3:4" x14ac:dyDescent="0.45">
      <c r="C62322">
        <v>49134</v>
      </c>
      <c r="D62322">
        <v>178.36</v>
      </c>
    </row>
    <row r="62323" spans="3:4" x14ac:dyDescent="0.45">
      <c r="C62323">
        <v>49135</v>
      </c>
      <c r="D62323">
        <v>178.36</v>
      </c>
    </row>
    <row r="62324" spans="3:4" x14ac:dyDescent="0.45">
      <c r="C62324">
        <v>49136</v>
      </c>
      <c r="D62324">
        <v>178.36</v>
      </c>
    </row>
    <row r="62325" spans="3:4" x14ac:dyDescent="0.45">
      <c r="C62325">
        <v>49137</v>
      </c>
      <c r="D62325">
        <v>178.36</v>
      </c>
    </row>
    <row r="62326" spans="3:4" x14ac:dyDescent="0.45">
      <c r="C62326">
        <v>49138</v>
      </c>
      <c r="D62326">
        <v>178.36</v>
      </c>
    </row>
    <row r="62327" spans="3:4" x14ac:dyDescent="0.45">
      <c r="C62327">
        <v>49139</v>
      </c>
      <c r="D62327">
        <v>178.36</v>
      </c>
    </row>
    <row r="62328" spans="3:4" x14ac:dyDescent="0.45">
      <c r="C62328">
        <v>49140</v>
      </c>
      <c r="D62328">
        <v>178.36</v>
      </c>
    </row>
    <row r="62329" spans="3:4" x14ac:dyDescent="0.45">
      <c r="C62329">
        <v>49141</v>
      </c>
      <c r="D62329">
        <v>178.36</v>
      </c>
    </row>
    <row r="62330" spans="3:4" x14ac:dyDescent="0.45">
      <c r="C62330">
        <v>49142</v>
      </c>
      <c r="D62330">
        <v>178.36</v>
      </c>
    </row>
    <row r="62331" spans="3:4" x14ac:dyDescent="0.45">
      <c r="C62331">
        <v>49143</v>
      </c>
      <c r="D62331">
        <v>178.36</v>
      </c>
    </row>
    <row r="62332" spans="3:4" x14ac:dyDescent="0.45">
      <c r="C62332">
        <v>49144</v>
      </c>
      <c r="D62332">
        <v>178.36</v>
      </c>
    </row>
    <row r="62333" spans="3:4" x14ac:dyDescent="0.45">
      <c r="C62333">
        <v>49145</v>
      </c>
      <c r="D62333">
        <v>178.36</v>
      </c>
    </row>
    <row r="62334" spans="3:4" x14ac:dyDescent="0.45">
      <c r="C62334">
        <v>49146</v>
      </c>
      <c r="D62334">
        <v>178.36</v>
      </c>
    </row>
    <row r="62335" spans="3:4" x14ac:dyDescent="0.45">
      <c r="C62335">
        <v>49147</v>
      </c>
      <c r="D62335">
        <v>178.36</v>
      </c>
    </row>
    <row r="62336" spans="3:4" x14ac:dyDescent="0.45">
      <c r="C62336">
        <v>49148</v>
      </c>
      <c r="D62336">
        <v>178.36</v>
      </c>
    </row>
    <row r="62337" spans="3:4" x14ac:dyDescent="0.45">
      <c r="C62337">
        <v>49149</v>
      </c>
      <c r="D62337">
        <v>178.36</v>
      </c>
    </row>
    <row r="62338" spans="3:4" x14ac:dyDescent="0.45">
      <c r="C62338">
        <v>49150</v>
      </c>
      <c r="D62338">
        <v>178.36</v>
      </c>
    </row>
    <row r="62339" spans="3:4" x14ac:dyDescent="0.45">
      <c r="C62339">
        <v>49151</v>
      </c>
      <c r="D62339">
        <v>178.36</v>
      </c>
    </row>
    <row r="62340" spans="3:4" x14ac:dyDescent="0.45">
      <c r="C62340">
        <v>49152</v>
      </c>
      <c r="D62340">
        <v>178.36</v>
      </c>
    </row>
    <row r="62341" spans="3:4" x14ac:dyDescent="0.45">
      <c r="C62341">
        <v>49153</v>
      </c>
      <c r="D62341">
        <v>178.36</v>
      </c>
    </row>
    <row r="62342" spans="3:4" x14ac:dyDescent="0.45">
      <c r="C62342">
        <v>49154</v>
      </c>
      <c r="D62342">
        <v>178.36</v>
      </c>
    </row>
    <row r="62343" spans="3:4" x14ac:dyDescent="0.45">
      <c r="C62343">
        <v>49155</v>
      </c>
      <c r="D62343">
        <v>178.36</v>
      </c>
    </row>
    <row r="62344" spans="3:4" x14ac:dyDescent="0.45">
      <c r="C62344">
        <v>49156</v>
      </c>
      <c r="D62344">
        <v>178.36</v>
      </c>
    </row>
    <row r="62345" spans="3:4" x14ac:dyDescent="0.45">
      <c r="C62345">
        <v>49157</v>
      </c>
      <c r="D62345">
        <v>178.36</v>
      </c>
    </row>
    <row r="62346" spans="3:4" x14ac:dyDescent="0.45">
      <c r="C62346">
        <v>49158</v>
      </c>
      <c r="D62346">
        <v>178.36</v>
      </c>
    </row>
    <row r="62347" spans="3:4" x14ac:dyDescent="0.45">
      <c r="C62347">
        <v>49159</v>
      </c>
      <c r="D62347">
        <v>177.96</v>
      </c>
    </row>
    <row r="62348" spans="3:4" x14ac:dyDescent="0.45">
      <c r="C62348">
        <v>49160</v>
      </c>
      <c r="D62348">
        <v>178.36</v>
      </c>
    </row>
    <row r="62349" spans="3:4" x14ac:dyDescent="0.45">
      <c r="C62349">
        <v>49161</v>
      </c>
      <c r="D62349">
        <v>178.36</v>
      </c>
    </row>
    <row r="62350" spans="3:4" x14ac:dyDescent="0.45">
      <c r="C62350">
        <v>49162</v>
      </c>
      <c r="D62350">
        <v>178.36</v>
      </c>
    </row>
    <row r="62351" spans="3:4" x14ac:dyDescent="0.45">
      <c r="C62351">
        <v>49163</v>
      </c>
      <c r="D62351">
        <v>178.36</v>
      </c>
    </row>
    <row r="62352" spans="3:4" x14ac:dyDescent="0.45">
      <c r="C62352">
        <v>49164</v>
      </c>
      <c r="D62352">
        <v>178.36</v>
      </c>
    </row>
    <row r="62353" spans="3:4" x14ac:dyDescent="0.45">
      <c r="C62353">
        <v>49165</v>
      </c>
      <c r="D62353">
        <v>178.36</v>
      </c>
    </row>
    <row r="62354" spans="3:4" x14ac:dyDescent="0.45">
      <c r="C62354">
        <v>49166</v>
      </c>
      <c r="D62354">
        <v>178.36</v>
      </c>
    </row>
    <row r="62355" spans="3:4" x14ac:dyDescent="0.45">
      <c r="C62355">
        <v>49167</v>
      </c>
      <c r="D62355">
        <v>178.36</v>
      </c>
    </row>
    <row r="62356" spans="3:4" x14ac:dyDescent="0.45">
      <c r="C62356">
        <v>49168</v>
      </c>
      <c r="D62356">
        <v>178.36</v>
      </c>
    </row>
    <row r="62357" spans="3:4" x14ac:dyDescent="0.45">
      <c r="C62357">
        <v>49169</v>
      </c>
      <c r="D62357">
        <v>178.36</v>
      </c>
    </row>
    <row r="62358" spans="3:4" x14ac:dyDescent="0.45">
      <c r="C62358">
        <v>49170</v>
      </c>
      <c r="D62358">
        <v>178.36</v>
      </c>
    </row>
    <row r="62359" spans="3:4" x14ac:dyDescent="0.45">
      <c r="C62359">
        <v>49171</v>
      </c>
      <c r="D62359">
        <v>178.36</v>
      </c>
    </row>
    <row r="62360" spans="3:4" x14ac:dyDescent="0.45">
      <c r="C62360">
        <v>49172</v>
      </c>
      <c r="D62360">
        <v>178.36</v>
      </c>
    </row>
    <row r="62361" spans="3:4" x14ac:dyDescent="0.45">
      <c r="C62361">
        <v>49173</v>
      </c>
      <c r="D62361">
        <v>178.36</v>
      </c>
    </row>
    <row r="62362" spans="3:4" x14ac:dyDescent="0.45">
      <c r="C62362">
        <v>49174</v>
      </c>
      <c r="D62362">
        <v>178.36</v>
      </c>
    </row>
    <row r="62363" spans="3:4" x14ac:dyDescent="0.45">
      <c r="C62363">
        <v>49175</v>
      </c>
      <c r="D62363">
        <v>178.36</v>
      </c>
    </row>
    <row r="62364" spans="3:4" x14ac:dyDescent="0.45">
      <c r="C62364">
        <v>49176</v>
      </c>
      <c r="D62364">
        <v>178.36</v>
      </c>
    </row>
    <row r="62365" spans="3:4" x14ac:dyDescent="0.45">
      <c r="C62365">
        <v>49177</v>
      </c>
      <c r="D62365">
        <v>178.36</v>
      </c>
    </row>
    <row r="62366" spans="3:4" x14ac:dyDescent="0.45">
      <c r="C62366">
        <v>49178</v>
      </c>
      <c r="D62366">
        <v>178.36</v>
      </c>
    </row>
    <row r="62367" spans="3:4" x14ac:dyDescent="0.45">
      <c r="C62367">
        <v>49179</v>
      </c>
      <c r="D62367">
        <v>178.36</v>
      </c>
    </row>
    <row r="62368" spans="3:4" x14ac:dyDescent="0.45">
      <c r="C62368">
        <v>49180</v>
      </c>
      <c r="D62368">
        <v>178.36</v>
      </c>
    </row>
    <row r="62369" spans="3:4" x14ac:dyDescent="0.45">
      <c r="C62369">
        <v>49181</v>
      </c>
      <c r="D62369">
        <v>178.36</v>
      </c>
    </row>
    <row r="62370" spans="3:4" x14ac:dyDescent="0.45">
      <c r="C62370">
        <v>49182</v>
      </c>
      <c r="D62370">
        <v>178.36</v>
      </c>
    </row>
    <row r="62371" spans="3:4" x14ac:dyDescent="0.45">
      <c r="C62371">
        <v>49183</v>
      </c>
      <c r="D62371">
        <v>178.36</v>
      </c>
    </row>
    <row r="62372" spans="3:4" x14ac:dyDescent="0.45">
      <c r="C62372">
        <v>49184</v>
      </c>
      <c r="D62372">
        <v>178.36</v>
      </c>
    </row>
    <row r="62373" spans="3:4" x14ac:dyDescent="0.45">
      <c r="C62373">
        <v>49185</v>
      </c>
      <c r="D62373">
        <v>178.36</v>
      </c>
    </row>
    <row r="62374" spans="3:4" x14ac:dyDescent="0.45">
      <c r="C62374">
        <v>49186</v>
      </c>
      <c r="D62374">
        <v>178.36</v>
      </c>
    </row>
    <row r="62375" spans="3:4" x14ac:dyDescent="0.45">
      <c r="C62375">
        <v>49187</v>
      </c>
      <c r="D62375">
        <v>178.36</v>
      </c>
    </row>
    <row r="62376" spans="3:4" x14ac:dyDescent="0.45">
      <c r="C62376">
        <v>49188</v>
      </c>
      <c r="D62376">
        <v>178.36</v>
      </c>
    </row>
    <row r="62377" spans="3:4" x14ac:dyDescent="0.45">
      <c r="C62377">
        <v>49189</v>
      </c>
      <c r="D62377">
        <v>178.36</v>
      </c>
    </row>
    <row r="62378" spans="3:4" x14ac:dyDescent="0.45">
      <c r="C62378">
        <v>49190</v>
      </c>
      <c r="D62378">
        <v>178.36</v>
      </c>
    </row>
    <row r="62379" spans="3:4" x14ac:dyDescent="0.45">
      <c r="C62379">
        <v>49191</v>
      </c>
      <c r="D62379">
        <v>178.36</v>
      </c>
    </row>
    <row r="62380" spans="3:4" x14ac:dyDescent="0.45">
      <c r="C62380">
        <v>49192</v>
      </c>
      <c r="D62380">
        <v>178.36</v>
      </c>
    </row>
    <row r="62381" spans="3:4" x14ac:dyDescent="0.45">
      <c r="C62381">
        <v>49193</v>
      </c>
      <c r="D62381">
        <v>178.36</v>
      </c>
    </row>
    <row r="62382" spans="3:4" x14ac:dyDescent="0.45">
      <c r="C62382">
        <v>49194</v>
      </c>
      <c r="D62382">
        <v>178.36</v>
      </c>
    </row>
    <row r="62383" spans="3:4" x14ac:dyDescent="0.45">
      <c r="C62383">
        <v>49195</v>
      </c>
      <c r="D62383">
        <v>178.36</v>
      </c>
    </row>
    <row r="62384" spans="3:4" x14ac:dyDescent="0.45">
      <c r="C62384">
        <v>49196</v>
      </c>
      <c r="D62384">
        <v>178.36</v>
      </c>
    </row>
    <row r="62385" spans="3:4" x14ac:dyDescent="0.45">
      <c r="C62385">
        <v>49197</v>
      </c>
      <c r="D62385">
        <v>178.36</v>
      </c>
    </row>
    <row r="62386" spans="3:4" x14ac:dyDescent="0.45">
      <c r="C62386">
        <v>49198</v>
      </c>
      <c r="D62386">
        <v>178.36</v>
      </c>
    </row>
    <row r="62387" spans="3:4" x14ac:dyDescent="0.45">
      <c r="C62387">
        <v>49199</v>
      </c>
      <c r="D62387">
        <v>178.36</v>
      </c>
    </row>
    <row r="62388" spans="3:4" x14ac:dyDescent="0.45">
      <c r="C62388">
        <v>49200</v>
      </c>
      <c r="D62388">
        <v>178.36</v>
      </c>
    </row>
    <row r="62389" spans="3:4" x14ac:dyDescent="0.45">
      <c r="C62389">
        <v>49201</v>
      </c>
      <c r="D62389">
        <v>178.36</v>
      </c>
    </row>
    <row r="62390" spans="3:4" x14ac:dyDescent="0.45">
      <c r="C62390">
        <v>49202</v>
      </c>
      <c r="D62390">
        <v>178.36</v>
      </c>
    </row>
    <row r="62391" spans="3:4" x14ac:dyDescent="0.45">
      <c r="C62391">
        <v>49203</v>
      </c>
      <c r="D62391">
        <v>178.36</v>
      </c>
    </row>
    <row r="62392" spans="3:4" x14ac:dyDescent="0.45">
      <c r="C62392">
        <v>49204</v>
      </c>
      <c r="D62392">
        <v>178.36</v>
      </c>
    </row>
    <row r="62393" spans="3:4" x14ac:dyDescent="0.45">
      <c r="C62393">
        <v>49205</v>
      </c>
      <c r="D62393">
        <v>178.36</v>
      </c>
    </row>
    <row r="62394" spans="3:4" x14ac:dyDescent="0.45">
      <c r="C62394">
        <v>49206</v>
      </c>
      <c r="D62394">
        <v>178.36</v>
      </c>
    </row>
    <row r="62395" spans="3:4" x14ac:dyDescent="0.45">
      <c r="C62395">
        <v>49207</v>
      </c>
      <c r="D62395">
        <v>178.36</v>
      </c>
    </row>
    <row r="62396" spans="3:4" x14ac:dyDescent="0.45">
      <c r="C62396">
        <v>49208</v>
      </c>
      <c r="D62396">
        <v>178.36</v>
      </c>
    </row>
    <row r="62397" spans="3:4" x14ac:dyDescent="0.45">
      <c r="C62397">
        <v>49209</v>
      </c>
      <c r="D62397">
        <v>178.36</v>
      </c>
    </row>
    <row r="62398" spans="3:4" x14ac:dyDescent="0.45">
      <c r="C62398">
        <v>49210</v>
      </c>
      <c r="D62398">
        <v>178.36</v>
      </c>
    </row>
    <row r="62399" spans="3:4" x14ac:dyDescent="0.45">
      <c r="C62399">
        <v>49211</v>
      </c>
      <c r="D62399">
        <v>178.36</v>
      </c>
    </row>
    <row r="62400" spans="3:4" x14ac:dyDescent="0.45">
      <c r="C62400">
        <v>49212</v>
      </c>
      <c r="D62400">
        <v>178.36</v>
      </c>
    </row>
    <row r="62401" spans="3:4" x14ac:dyDescent="0.45">
      <c r="C62401">
        <v>49213</v>
      </c>
      <c r="D62401">
        <v>178.36</v>
      </c>
    </row>
    <row r="62402" spans="3:4" x14ac:dyDescent="0.45">
      <c r="C62402">
        <v>49214</v>
      </c>
      <c r="D62402">
        <v>178.36</v>
      </c>
    </row>
    <row r="62403" spans="3:4" x14ac:dyDescent="0.45">
      <c r="C62403">
        <v>49215</v>
      </c>
      <c r="D62403">
        <v>178.36</v>
      </c>
    </row>
    <row r="62404" spans="3:4" x14ac:dyDescent="0.45">
      <c r="C62404">
        <v>49216</v>
      </c>
      <c r="D62404">
        <v>178.36</v>
      </c>
    </row>
    <row r="62405" spans="3:4" x14ac:dyDescent="0.45">
      <c r="C62405">
        <v>49217</v>
      </c>
      <c r="D62405">
        <v>178.36</v>
      </c>
    </row>
    <row r="62406" spans="3:4" x14ac:dyDescent="0.45">
      <c r="C62406">
        <v>49218</v>
      </c>
      <c r="D62406">
        <v>178.36</v>
      </c>
    </row>
    <row r="62407" spans="3:4" x14ac:dyDescent="0.45">
      <c r="C62407">
        <v>49219</v>
      </c>
      <c r="D62407">
        <v>178.36</v>
      </c>
    </row>
    <row r="62408" spans="3:4" x14ac:dyDescent="0.45">
      <c r="C62408">
        <v>49220</v>
      </c>
      <c r="D62408">
        <v>178.36</v>
      </c>
    </row>
    <row r="62409" spans="3:4" x14ac:dyDescent="0.45">
      <c r="C62409">
        <v>49221</v>
      </c>
      <c r="D62409">
        <v>178.36</v>
      </c>
    </row>
    <row r="62410" spans="3:4" x14ac:dyDescent="0.45">
      <c r="C62410">
        <v>49222</v>
      </c>
      <c r="D62410">
        <v>178.36</v>
      </c>
    </row>
    <row r="62411" spans="3:4" x14ac:dyDescent="0.45">
      <c r="C62411">
        <v>49223</v>
      </c>
      <c r="D62411">
        <v>178.36</v>
      </c>
    </row>
    <row r="62412" spans="3:4" x14ac:dyDescent="0.45">
      <c r="C62412">
        <v>49224</v>
      </c>
      <c r="D62412">
        <v>178.36</v>
      </c>
    </row>
    <row r="62413" spans="3:4" x14ac:dyDescent="0.45">
      <c r="C62413">
        <v>49225</v>
      </c>
      <c r="D62413">
        <v>178.36</v>
      </c>
    </row>
    <row r="62414" spans="3:4" x14ac:dyDescent="0.45">
      <c r="C62414">
        <v>49226</v>
      </c>
      <c r="D62414">
        <v>178.36</v>
      </c>
    </row>
    <row r="62415" spans="3:4" x14ac:dyDescent="0.45">
      <c r="C62415">
        <v>49227</v>
      </c>
      <c r="D62415">
        <v>178.36</v>
      </c>
    </row>
    <row r="62416" spans="3:4" x14ac:dyDescent="0.45">
      <c r="C62416">
        <v>49228</v>
      </c>
      <c r="D62416">
        <v>178.36</v>
      </c>
    </row>
    <row r="62417" spans="3:4" x14ac:dyDescent="0.45">
      <c r="C62417">
        <v>49229</v>
      </c>
      <c r="D62417">
        <v>178.36</v>
      </c>
    </row>
    <row r="62418" spans="3:4" x14ac:dyDescent="0.45">
      <c r="C62418">
        <v>49230</v>
      </c>
      <c r="D62418">
        <v>178.36</v>
      </c>
    </row>
    <row r="62419" spans="3:4" x14ac:dyDescent="0.45">
      <c r="C62419">
        <v>49231</v>
      </c>
      <c r="D62419">
        <v>178.36</v>
      </c>
    </row>
    <row r="62420" spans="3:4" x14ac:dyDescent="0.45">
      <c r="C62420">
        <v>49232</v>
      </c>
      <c r="D62420">
        <v>178.36</v>
      </c>
    </row>
    <row r="62421" spans="3:4" x14ac:dyDescent="0.45">
      <c r="C62421">
        <v>49233</v>
      </c>
      <c r="D62421">
        <v>178.36</v>
      </c>
    </row>
    <row r="62422" spans="3:4" x14ac:dyDescent="0.45">
      <c r="C62422">
        <v>49234</v>
      </c>
      <c r="D62422">
        <v>178.36</v>
      </c>
    </row>
    <row r="62423" spans="3:4" x14ac:dyDescent="0.45">
      <c r="C62423">
        <v>49235</v>
      </c>
      <c r="D62423">
        <v>178.36</v>
      </c>
    </row>
    <row r="62424" spans="3:4" x14ac:dyDescent="0.45">
      <c r="C62424">
        <v>49236</v>
      </c>
      <c r="D62424">
        <v>178.36</v>
      </c>
    </row>
    <row r="62425" spans="3:4" x14ac:dyDescent="0.45">
      <c r="C62425">
        <v>49237</v>
      </c>
      <c r="D62425">
        <v>178.36</v>
      </c>
    </row>
    <row r="62426" spans="3:4" x14ac:dyDescent="0.45">
      <c r="C62426">
        <v>49238</v>
      </c>
      <c r="D62426">
        <v>178.36</v>
      </c>
    </row>
    <row r="62427" spans="3:4" x14ac:dyDescent="0.45">
      <c r="C62427">
        <v>49239</v>
      </c>
      <c r="D62427">
        <v>178.36</v>
      </c>
    </row>
    <row r="62428" spans="3:4" x14ac:dyDescent="0.45">
      <c r="C62428">
        <v>49240</v>
      </c>
      <c r="D62428">
        <v>178.36</v>
      </c>
    </row>
    <row r="62429" spans="3:4" x14ac:dyDescent="0.45">
      <c r="C62429">
        <v>49241</v>
      </c>
      <c r="D62429">
        <v>178.36</v>
      </c>
    </row>
    <row r="62430" spans="3:4" x14ac:dyDescent="0.45">
      <c r="C62430">
        <v>49242</v>
      </c>
      <c r="D62430">
        <v>178.36</v>
      </c>
    </row>
    <row r="62431" spans="3:4" x14ac:dyDescent="0.45">
      <c r="C62431">
        <v>49243</v>
      </c>
      <c r="D62431">
        <v>178.36</v>
      </c>
    </row>
    <row r="62432" spans="3:4" x14ac:dyDescent="0.45">
      <c r="C62432">
        <v>49244</v>
      </c>
      <c r="D62432">
        <v>178.36</v>
      </c>
    </row>
    <row r="62433" spans="3:4" x14ac:dyDescent="0.45">
      <c r="C62433">
        <v>49245</v>
      </c>
      <c r="D62433">
        <v>178.36</v>
      </c>
    </row>
    <row r="62434" spans="3:4" x14ac:dyDescent="0.45">
      <c r="C62434">
        <v>49246</v>
      </c>
      <c r="D62434">
        <v>178.36</v>
      </c>
    </row>
    <row r="62435" spans="3:4" x14ac:dyDescent="0.45">
      <c r="C62435">
        <v>49247</v>
      </c>
      <c r="D62435">
        <v>178.36</v>
      </c>
    </row>
    <row r="62436" spans="3:4" x14ac:dyDescent="0.45">
      <c r="C62436">
        <v>49248</v>
      </c>
      <c r="D62436">
        <v>178.36</v>
      </c>
    </row>
    <row r="62437" spans="3:4" x14ac:dyDescent="0.45">
      <c r="C62437">
        <v>49249</v>
      </c>
      <c r="D62437">
        <v>178.36</v>
      </c>
    </row>
    <row r="62438" spans="3:4" x14ac:dyDescent="0.45">
      <c r="C62438">
        <v>49250</v>
      </c>
      <c r="D62438">
        <v>178.36</v>
      </c>
    </row>
    <row r="62439" spans="3:4" x14ac:dyDescent="0.45">
      <c r="C62439">
        <v>49251</v>
      </c>
      <c r="D62439">
        <v>178.36</v>
      </c>
    </row>
    <row r="62440" spans="3:4" x14ac:dyDescent="0.45">
      <c r="C62440">
        <v>49252</v>
      </c>
      <c r="D62440">
        <v>178.36</v>
      </c>
    </row>
    <row r="62441" spans="3:4" x14ac:dyDescent="0.45">
      <c r="C62441">
        <v>49253</v>
      </c>
      <c r="D62441">
        <v>178.36</v>
      </c>
    </row>
    <row r="62442" spans="3:4" x14ac:dyDescent="0.45">
      <c r="C62442">
        <v>49254</v>
      </c>
      <c r="D62442">
        <v>178.36</v>
      </c>
    </row>
    <row r="62443" spans="3:4" x14ac:dyDescent="0.45">
      <c r="C62443">
        <v>49255</v>
      </c>
      <c r="D62443">
        <v>178.36</v>
      </c>
    </row>
    <row r="62444" spans="3:4" x14ac:dyDescent="0.45">
      <c r="C62444">
        <v>49256</v>
      </c>
      <c r="D62444">
        <v>178.36</v>
      </c>
    </row>
    <row r="62445" spans="3:4" x14ac:dyDescent="0.45">
      <c r="C62445">
        <v>49257</v>
      </c>
      <c r="D62445">
        <v>178.36</v>
      </c>
    </row>
    <row r="62446" spans="3:4" x14ac:dyDescent="0.45">
      <c r="C62446">
        <v>49258</v>
      </c>
      <c r="D62446">
        <v>178.36</v>
      </c>
    </row>
    <row r="62447" spans="3:4" x14ac:dyDescent="0.45">
      <c r="C62447">
        <v>49259</v>
      </c>
      <c r="D62447">
        <v>178.36</v>
      </c>
    </row>
    <row r="62448" spans="3:4" x14ac:dyDescent="0.45">
      <c r="C62448">
        <v>49260</v>
      </c>
      <c r="D62448">
        <v>178.36</v>
      </c>
    </row>
    <row r="62449" spans="3:4" x14ac:dyDescent="0.45">
      <c r="C62449">
        <v>49261</v>
      </c>
      <c r="D62449">
        <v>178.36</v>
      </c>
    </row>
    <row r="62450" spans="3:4" x14ac:dyDescent="0.45">
      <c r="C62450">
        <v>49262</v>
      </c>
      <c r="D62450">
        <v>178.36</v>
      </c>
    </row>
    <row r="62451" spans="3:4" x14ac:dyDescent="0.45">
      <c r="C62451">
        <v>49263</v>
      </c>
      <c r="D62451">
        <v>178.36</v>
      </c>
    </row>
    <row r="62452" spans="3:4" x14ac:dyDescent="0.45">
      <c r="C62452">
        <v>49264</v>
      </c>
      <c r="D62452">
        <v>178.36</v>
      </c>
    </row>
    <row r="62453" spans="3:4" x14ac:dyDescent="0.45">
      <c r="C62453">
        <v>49265</v>
      </c>
      <c r="D62453">
        <v>178.36</v>
      </c>
    </row>
    <row r="62454" spans="3:4" x14ac:dyDescent="0.45">
      <c r="C62454">
        <v>49266</v>
      </c>
      <c r="D62454">
        <v>178.36</v>
      </c>
    </row>
    <row r="62455" spans="3:4" x14ac:dyDescent="0.45">
      <c r="C62455">
        <v>49267</v>
      </c>
      <c r="D62455">
        <v>178.36</v>
      </c>
    </row>
    <row r="62456" spans="3:4" x14ac:dyDescent="0.45">
      <c r="C62456">
        <v>49268</v>
      </c>
      <c r="D62456">
        <v>178.36</v>
      </c>
    </row>
    <row r="62457" spans="3:4" x14ac:dyDescent="0.45">
      <c r="C62457">
        <v>49269</v>
      </c>
      <c r="D62457">
        <v>178.36</v>
      </c>
    </row>
    <row r="62458" spans="3:4" x14ac:dyDescent="0.45">
      <c r="C62458">
        <v>49270</v>
      </c>
      <c r="D62458">
        <v>178.36</v>
      </c>
    </row>
    <row r="62459" spans="3:4" x14ac:dyDescent="0.45">
      <c r="C62459">
        <v>49271</v>
      </c>
      <c r="D62459">
        <v>178.36</v>
      </c>
    </row>
    <row r="62460" spans="3:4" x14ac:dyDescent="0.45">
      <c r="C62460">
        <v>49272</v>
      </c>
      <c r="D62460">
        <v>178.36</v>
      </c>
    </row>
    <row r="62461" spans="3:4" x14ac:dyDescent="0.45">
      <c r="C62461">
        <v>49273</v>
      </c>
      <c r="D62461">
        <v>178.36</v>
      </c>
    </row>
    <row r="62462" spans="3:4" x14ac:dyDescent="0.45">
      <c r="C62462">
        <v>49274</v>
      </c>
      <c r="D62462">
        <v>178.36</v>
      </c>
    </row>
    <row r="62463" spans="3:4" x14ac:dyDescent="0.45">
      <c r="C62463">
        <v>49275</v>
      </c>
      <c r="D62463">
        <v>178.36</v>
      </c>
    </row>
    <row r="62464" spans="3:4" x14ac:dyDescent="0.45">
      <c r="C62464">
        <v>49276</v>
      </c>
      <c r="D62464">
        <v>178.36</v>
      </c>
    </row>
    <row r="62465" spans="3:4" x14ac:dyDescent="0.45">
      <c r="C62465">
        <v>49277</v>
      </c>
      <c r="D62465">
        <v>178.36</v>
      </c>
    </row>
    <row r="62466" spans="3:4" x14ac:dyDescent="0.45">
      <c r="C62466">
        <v>49278</v>
      </c>
      <c r="D62466">
        <v>178.36</v>
      </c>
    </row>
    <row r="62467" spans="3:4" x14ac:dyDescent="0.45">
      <c r="C62467">
        <v>49279</v>
      </c>
      <c r="D62467">
        <v>178.36</v>
      </c>
    </row>
    <row r="62468" spans="3:4" x14ac:dyDescent="0.45">
      <c r="C62468">
        <v>49280</v>
      </c>
      <c r="D62468">
        <v>178.36</v>
      </c>
    </row>
    <row r="62469" spans="3:4" x14ac:dyDescent="0.45">
      <c r="C62469">
        <v>49281</v>
      </c>
      <c r="D62469">
        <v>178.36</v>
      </c>
    </row>
    <row r="62470" spans="3:4" x14ac:dyDescent="0.45">
      <c r="C62470">
        <v>49282</v>
      </c>
      <c r="D62470">
        <v>178.36</v>
      </c>
    </row>
    <row r="62471" spans="3:4" x14ac:dyDescent="0.45">
      <c r="C62471">
        <v>49283</v>
      </c>
      <c r="D62471">
        <v>178.36</v>
      </c>
    </row>
    <row r="62472" spans="3:4" x14ac:dyDescent="0.45">
      <c r="C62472">
        <v>49284</v>
      </c>
      <c r="D62472">
        <v>178.36</v>
      </c>
    </row>
    <row r="62473" spans="3:4" x14ac:dyDescent="0.45">
      <c r="C62473">
        <v>49285</v>
      </c>
      <c r="D62473">
        <v>178.36</v>
      </c>
    </row>
    <row r="62474" spans="3:4" x14ac:dyDescent="0.45">
      <c r="C62474">
        <v>49286</v>
      </c>
      <c r="D62474">
        <v>178.36</v>
      </c>
    </row>
    <row r="62475" spans="3:4" x14ac:dyDescent="0.45">
      <c r="C62475">
        <v>49287</v>
      </c>
      <c r="D62475">
        <v>178.36</v>
      </c>
    </row>
    <row r="62476" spans="3:4" x14ac:dyDescent="0.45">
      <c r="C62476">
        <v>49288</v>
      </c>
      <c r="D62476">
        <v>178.36</v>
      </c>
    </row>
    <row r="62477" spans="3:4" x14ac:dyDescent="0.45">
      <c r="C62477">
        <v>49289</v>
      </c>
      <c r="D62477">
        <v>178.36</v>
      </c>
    </row>
    <row r="62478" spans="3:4" x14ac:dyDescent="0.45">
      <c r="C62478">
        <v>49290</v>
      </c>
      <c r="D62478">
        <v>178.36</v>
      </c>
    </row>
    <row r="62479" spans="3:4" x14ac:dyDescent="0.45">
      <c r="C62479">
        <v>49291</v>
      </c>
      <c r="D62479">
        <v>178.36</v>
      </c>
    </row>
    <row r="62480" spans="3:4" x14ac:dyDescent="0.45">
      <c r="C62480">
        <v>49292</v>
      </c>
      <c r="D62480">
        <v>178.36</v>
      </c>
    </row>
    <row r="62481" spans="3:4" x14ac:dyDescent="0.45">
      <c r="C62481">
        <v>49293</v>
      </c>
      <c r="D62481">
        <v>178.36</v>
      </c>
    </row>
    <row r="62482" spans="3:4" x14ac:dyDescent="0.45">
      <c r="C62482">
        <v>49294</v>
      </c>
      <c r="D62482">
        <v>178.36</v>
      </c>
    </row>
    <row r="62483" spans="3:4" x14ac:dyDescent="0.45">
      <c r="C62483">
        <v>49295</v>
      </c>
      <c r="D62483">
        <v>178.36</v>
      </c>
    </row>
    <row r="62484" spans="3:4" x14ac:dyDescent="0.45">
      <c r="C62484">
        <v>49296</v>
      </c>
      <c r="D62484">
        <v>178.36</v>
      </c>
    </row>
    <row r="62485" spans="3:4" x14ac:dyDescent="0.45">
      <c r="C62485">
        <v>49297</v>
      </c>
      <c r="D62485">
        <v>178.36</v>
      </c>
    </row>
    <row r="62486" spans="3:4" x14ac:dyDescent="0.45">
      <c r="C62486">
        <v>49298</v>
      </c>
      <c r="D62486">
        <v>178.36</v>
      </c>
    </row>
    <row r="62487" spans="3:4" x14ac:dyDescent="0.45">
      <c r="C62487">
        <v>49299</v>
      </c>
      <c r="D62487">
        <v>178.36</v>
      </c>
    </row>
    <row r="62488" spans="3:4" x14ac:dyDescent="0.45">
      <c r="C62488">
        <v>49300</v>
      </c>
      <c r="D62488">
        <v>178.36</v>
      </c>
    </row>
    <row r="62489" spans="3:4" x14ac:dyDescent="0.45">
      <c r="C62489">
        <v>49301</v>
      </c>
      <c r="D62489">
        <v>178.36</v>
      </c>
    </row>
    <row r="62490" spans="3:4" x14ac:dyDescent="0.45">
      <c r="C62490">
        <v>49302</v>
      </c>
      <c r="D62490">
        <v>178.36</v>
      </c>
    </row>
    <row r="62491" spans="3:4" x14ac:dyDescent="0.45">
      <c r="C62491">
        <v>49303</v>
      </c>
      <c r="D62491">
        <v>178.36</v>
      </c>
    </row>
    <row r="62492" spans="3:4" x14ac:dyDescent="0.45">
      <c r="C62492">
        <v>49304</v>
      </c>
      <c r="D62492">
        <v>178.36</v>
      </c>
    </row>
    <row r="62493" spans="3:4" x14ac:dyDescent="0.45">
      <c r="C62493">
        <v>49305</v>
      </c>
      <c r="D62493">
        <v>177.96</v>
      </c>
    </row>
    <row r="62494" spans="3:4" x14ac:dyDescent="0.45">
      <c r="C62494">
        <v>49306</v>
      </c>
      <c r="D62494">
        <v>178.36</v>
      </c>
    </row>
    <row r="62495" spans="3:4" x14ac:dyDescent="0.45">
      <c r="C62495">
        <v>49307</v>
      </c>
      <c r="D62495">
        <v>178.36</v>
      </c>
    </row>
    <row r="62496" spans="3:4" x14ac:dyDescent="0.45">
      <c r="C62496">
        <v>49308</v>
      </c>
      <c r="D62496">
        <v>178.36</v>
      </c>
    </row>
    <row r="62497" spans="3:4" x14ac:dyDescent="0.45">
      <c r="C62497">
        <v>49309</v>
      </c>
      <c r="D62497">
        <v>178.36</v>
      </c>
    </row>
    <row r="62498" spans="3:4" x14ac:dyDescent="0.45">
      <c r="C62498">
        <v>49310</v>
      </c>
      <c r="D62498">
        <v>178.36</v>
      </c>
    </row>
    <row r="62499" spans="3:4" x14ac:dyDescent="0.45">
      <c r="C62499">
        <v>49311</v>
      </c>
      <c r="D62499">
        <v>178.36</v>
      </c>
    </row>
    <row r="62500" spans="3:4" x14ac:dyDescent="0.45">
      <c r="C62500">
        <v>49312</v>
      </c>
      <c r="D62500">
        <v>178.36</v>
      </c>
    </row>
    <row r="62501" spans="3:4" x14ac:dyDescent="0.45">
      <c r="C62501">
        <v>49313</v>
      </c>
      <c r="D62501">
        <v>178.36</v>
      </c>
    </row>
    <row r="62502" spans="3:4" x14ac:dyDescent="0.45">
      <c r="C62502">
        <v>49314</v>
      </c>
      <c r="D62502">
        <v>178.36</v>
      </c>
    </row>
    <row r="62503" spans="3:4" x14ac:dyDescent="0.45">
      <c r="C62503">
        <v>49315</v>
      </c>
      <c r="D62503">
        <v>178.36</v>
      </c>
    </row>
    <row r="62504" spans="3:4" x14ac:dyDescent="0.45">
      <c r="C62504">
        <v>49316</v>
      </c>
      <c r="D62504">
        <v>178.36</v>
      </c>
    </row>
    <row r="62505" spans="3:4" x14ac:dyDescent="0.45">
      <c r="C62505">
        <v>49317</v>
      </c>
      <c r="D62505">
        <v>178.36</v>
      </c>
    </row>
    <row r="62506" spans="3:4" x14ac:dyDescent="0.45">
      <c r="C62506">
        <v>49318</v>
      </c>
      <c r="D62506">
        <v>178.36</v>
      </c>
    </row>
    <row r="62507" spans="3:4" x14ac:dyDescent="0.45">
      <c r="C62507">
        <v>49319</v>
      </c>
      <c r="D62507">
        <v>178.36</v>
      </c>
    </row>
    <row r="62508" spans="3:4" x14ac:dyDescent="0.45">
      <c r="C62508">
        <v>49320</v>
      </c>
      <c r="D62508">
        <v>178.36</v>
      </c>
    </row>
    <row r="62509" spans="3:4" x14ac:dyDescent="0.45">
      <c r="C62509">
        <v>49321</v>
      </c>
      <c r="D62509">
        <v>178.36</v>
      </c>
    </row>
    <row r="62510" spans="3:4" x14ac:dyDescent="0.45">
      <c r="C62510">
        <v>49322</v>
      </c>
      <c r="D62510">
        <v>178.36</v>
      </c>
    </row>
    <row r="62511" spans="3:4" x14ac:dyDescent="0.45">
      <c r="C62511">
        <v>49323</v>
      </c>
      <c r="D62511">
        <v>178.36</v>
      </c>
    </row>
    <row r="62512" spans="3:4" x14ac:dyDescent="0.45">
      <c r="C62512">
        <v>49324</v>
      </c>
      <c r="D62512">
        <v>178.36</v>
      </c>
    </row>
    <row r="62513" spans="3:4" x14ac:dyDescent="0.45">
      <c r="C62513">
        <v>49325</v>
      </c>
      <c r="D62513">
        <v>178.36</v>
      </c>
    </row>
    <row r="62514" spans="3:4" x14ac:dyDescent="0.45">
      <c r="C62514">
        <v>49326</v>
      </c>
      <c r="D62514">
        <v>178.36</v>
      </c>
    </row>
    <row r="62515" spans="3:4" x14ac:dyDescent="0.45">
      <c r="C62515">
        <v>49327</v>
      </c>
      <c r="D62515">
        <v>178.36</v>
      </c>
    </row>
    <row r="62516" spans="3:4" x14ac:dyDescent="0.45">
      <c r="C62516">
        <v>49328</v>
      </c>
      <c r="D62516">
        <v>178.36</v>
      </c>
    </row>
    <row r="62517" spans="3:4" x14ac:dyDescent="0.45">
      <c r="C62517">
        <v>49329</v>
      </c>
      <c r="D62517">
        <v>178.36</v>
      </c>
    </row>
    <row r="62518" spans="3:4" x14ac:dyDescent="0.45">
      <c r="C62518">
        <v>49330</v>
      </c>
      <c r="D62518">
        <v>178.36</v>
      </c>
    </row>
    <row r="62519" spans="3:4" x14ac:dyDescent="0.45">
      <c r="C62519">
        <v>49331</v>
      </c>
      <c r="D62519">
        <v>178.36</v>
      </c>
    </row>
    <row r="62520" spans="3:4" x14ac:dyDescent="0.45">
      <c r="C62520">
        <v>49332</v>
      </c>
      <c r="D62520">
        <v>178.36</v>
      </c>
    </row>
    <row r="62521" spans="3:4" x14ac:dyDescent="0.45">
      <c r="C62521">
        <v>49333</v>
      </c>
      <c r="D62521">
        <v>178.36</v>
      </c>
    </row>
    <row r="62522" spans="3:4" x14ac:dyDescent="0.45">
      <c r="C62522">
        <v>49334</v>
      </c>
      <c r="D62522">
        <v>178.36</v>
      </c>
    </row>
    <row r="62523" spans="3:4" x14ac:dyDescent="0.45">
      <c r="C62523">
        <v>49335</v>
      </c>
      <c r="D62523">
        <v>178.36</v>
      </c>
    </row>
    <row r="62524" spans="3:4" x14ac:dyDescent="0.45">
      <c r="C62524">
        <v>49336</v>
      </c>
      <c r="D62524">
        <v>178.36</v>
      </c>
    </row>
    <row r="62525" spans="3:4" x14ac:dyDescent="0.45">
      <c r="C62525">
        <v>49337</v>
      </c>
      <c r="D62525">
        <v>178.36</v>
      </c>
    </row>
    <row r="62526" spans="3:4" x14ac:dyDescent="0.45">
      <c r="C62526">
        <v>49338</v>
      </c>
      <c r="D62526">
        <v>178.36</v>
      </c>
    </row>
    <row r="62527" spans="3:4" x14ac:dyDescent="0.45">
      <c r="C62527">
        <v>49339</v>
      </c>
      <c r="D62527">
        <v>178.36</v>
      </c>
    </row>
    <row r="62528" spans="3:4" x14ac:dyDescent="0.45">
      <c r="C62528">
        <v>49340</v>
      </c>
      <c r="D62528">
        <v>178.36</v>
      </c>
    </row>
    <row r="62529" spans="3:4" x14ac:dyDescent="0.45">
      <c r="C62529">
        <v>49341</v>
      </c>
      <c r="D62529">
        <v>178.36</v>
      </c>
    </row>
    <row r="62530" spans="3:4" x14ac:dyDescent="0.45">
      <c r="C62530">
        <v>49342</v>
      </c>
      <c r="D62530">
        <v>178.36</v>
      </c>
    </row>
    <row r="62531" spans="3:4" x14ac:dyDescent="0.45">
      <c r="C62531">
        <v>49343</v>
      </c>
      <c r="D62531">
        <v>178.36</v>
      </c>
    </row>
    <row r="62532" spans="3:4" x14ac:dyDescent="0.45">
      <c r="C62532">
        <v>49344</v>
      </c>
      <c r="D62532">
        <v>178.36</v>
      </c>
    </row>
    <row r="62533" spans="3:4" x14ac:dyDescent="0.45">
      <c r="C62533">
        <v>49345</v>
      </c>
      <c r="D62533">
        <v>178.36</v>
      </c>
    </row>
    <row r="62534" spans="3:4" x14ac:dyDescent="0.45">
      <c r="C62534">
        <v>49346</v>
      </c>
      <c r="D62534">
        <v>178.36</v>
      </c>
    </row>
    <row r="62535" spans="3:4" x14ac:dyDescent="0.45">
      <c r="C62535">
        <v>49347</v>
      </c>
      <c r="D62535">
        <v>178.36</v>
      </c>
    </row>
    <row r="62536" spans="3:4" x14ac:dyDescent="0.45">
      <c r="C62536">
        <v>49348</v>
      </c>
      <c r="D62536">
        <v>178.36</v>
      </c>
    </row>
    <row r="62537" spans="3:4" x14ac:dyDescent="0.45">
      <c r="C62537">
        <v>49349</v>
      </c>
      <c r="D62537">
        <v>178.36</v>
      </c>
    </row>
    <row r="62538" spans="3:4" x14ac:dyDescent="0.45">
      <c r="C62538">
        <v>49350</v>
      </c>
      <c r="D62538">
        <v>178.36</v>
      </c>
    </row>
    <row r="62539" spans="3:4" x14ac:dyDescent="0.45">
      <c r="C62539">
        <v>49351</v>
      </c>
      <c r="D62539">
        <v>178.36</v>
      </c>
    </row>
    <row r="62540" spans="3:4" x14ac:dyDescent="0.45">
      <c r="C62540">
        <v>49352</v>
      </c>
      <c r="D62540">
        <v>178.36</v>
      </c>
    </row>
    <row r="62541" spans="3:4" x14ac:dyDescent="0.45">
      <c r="C62541">
        <v>49353</v>
      </c>
      <c r="D62541">
        <v>178.36</v>
      </c>
    </row>
    <row r="62542" spans="3:4" x14ac:dyDescent="0.45">
      <c r="C62542">
        <v>49354</v>
      </c>
      <c r="D62542">
        <v>178.36</v>
      </c>
    </row>
    <row r="62543" spans="3:4" x14ac:dyDescent="0.45">
      <c r="C62543">
        <v>49355</v>
      </c>
      <c r="D62543">
        <v>178.36</v>
      </c>
    </row>
    <row r="62544" spans="3:4" x14ac:dyDescent="0.45">
      <c r="C62544">
        <v>49356</v>
      </c>
      <c r="D62544">
        <v>178.36</v>
      </c>
    </row>
    <row r="62545" spans="3:4" x14ac:dyDescent="0.45">
      <c r="C62545">
        <v>49357</v>
      </c>
      <c r="D62545">
        <v>178.36</v>
      </c>
    </row>
    <row r="62546" spans="3:4" x14ac:dyDescent="0.45">
      <c r="C62546">
        <v>49358</v>
      </c>
      <c r="D62546">
        <v>178.36</v>
      </c>
    </row>
    <row r="62547" spans="3:4" x14ac:dyDescent="0.45">
      <c r="C62547">
        <v>49359</v>
      </c>
      <c r="D62547">
        <v>178.36</v>
      </c>
    </row>
    <row r="62548" spans="3:4" x14ac:dyDescent="0.45">
      <c r="C62548">
        <v>49360</v>
      </c>
      <c r="D62548">
        <v>178.36</v>
      </c>
    </row>
    <row r="62549" spans="3:4" x14ac:dyDescent="0.45">
      <c r="C62549">
        <v>49361</v>
      </c>
      <c r="D62549">
        <v>178.36</v>
      </c>
    </row>
    <row r="62550" spans="3:4" x14ac:dyDescent="0.45">
      <c r="C62550">
        <v>49362</v>
      </c>
      <c r="D62550">
        <v>178.36</v>
      </c>
    </row>
    <row r="62551" spans="3:4" x14ac:dyDescent="0.45">
      <c r="C62551">
        <v>49363</v>
      </c>
      <c r="D62551">
        <v>177.96</v>
      </c>
    </row>
    <row r="62552" spans="3:4" x14ac:dyDescent="0.45">
      <c r="C62552">
        <v>49364</v>
      </c>
      <c r="D62552">
        <v>178.36</v>
      </c>
    </row>
    <row r="62553" spans="3:4" x14ac:dyDescent="0.45">
      <c r="C62553">
        <v>49365</v>
      </c>
      <c r="D62553">
        <v>178.36</v>
      </c>
    </row>
    <row r="62554" spans="3:4" x14ac:dyDescent="0.45">
      <c r="C62554">
        <v>49366</v>
      </c>
      <c r="D62554">
        <v>178.36</v>
      </c>
    </row>
    <row r="62555" spans="3:4" x14ac:dyDescent="0.45">
      <c r="C62555">
        <v>49367</v>
      </c>
      <c r="D62555">
        <v>178.36</v>
      </c>
    </row>
    <row r="62556" spans="3:4" x14ac:dyDescent="0.45">
      <c r="C62556">
        <v>49368</v>
      </c>
      <c r="D62556">
        <v>178.36</v>
      </c>
    </row>
    <row r="62557" spans="3:4" x14ac:dyDescent="0.45">
      <c r="C62557">
        <v>49369</v>
      </c>
      <c r="D62557">
        <v>178.36</v>
      </c>
    </row>
    <row r="62558" spans="3:4" x14ac:dyDescent="0.45">
      <c r="C62558">
        <v>49370</v>
      </c>
      <c r="D62558">
        <v>178.36</v>
      </c>
    </row>
    <row r="62559" spans="3:4" x14ac:dyDescent="0.45">
      <c r="C62559">
        <v>49371</v>
      </c>
      <c r="D62559">
        <v>178.36</v>
      </c>
    </row>
    <row r="62560" spans="3:4" x14ac:dyDescent="0.45">
      <c r="C62560">
        <v>49372</v>
      </c>
      <c r="D62560">
        <v>178.36</v>
      </c>
    </row>
    <row r="62561" spans="3:4" x14ac:dyDescent="0.45">
      <c r="C62561">
        <v>49373</v>
      </c>
      <c r="D62561">
        <v>178.36</v>
      </c>
    </row>
    <row r="62562" spans="3:4" x14ac:dyDescent="0.45">
      <c r="C62562">
        <v>49374</v>
      </c>
      <c r="D62562">
        <v>178.36</v>
      </c>
    </row>
    <row r="62563" spans="3:4" x14ac:dyDescent="0.45">
      <c r="C62563">
        <v>49375</v>
      </c>
      <c r="D62563">
        <v>178.36</v>
      </c>
    </row>
    <row r="62564" spans="3:4" x14ac:dyDescent="0.45">
      <c r="C62564">
        <v>49376</v>
      </c>
      <c r="D62564">
        <v>178.36</v>
      </c>
    </row>
    <row r="62565" spans="3:4" x14ac:dyDescent="0.45">
      <c r="C62565">
        <v>49377</v>
      </c>
      <c r="D62565">
        <v>178.36</v>
      </c>
    </row>
    <row r="62566" spans="3:4" x14ac:dyDescent="0.45">
      <c r="C62566">
        <v>49378</v>
      </c>
      <c r="D62566">
        <v>178.36</v>
      </c>
    </row>
    <row r="62567" spans="3:4" x14ac:dyDescent="0.45">
      <c r="C62567">
        <v>49379</v>
      </c>
      <c r="D62567">
        <v>178.36</v>
      </c>
    </row>
    <row r="62568" spans="3:4" x14ac:dyDescent="0.45">
      <c r="C62568">
        <v>49380</v>
      </c>
      <c r="D62568">
        <v>178.36</v>
      </c>
    </row>
    <row r="62569" spans="3:4" x14ac:dyDescent="0.45">
      <c r="C62569">
        <v>49381</v>
      </c>
      <c r="D62569">
        <v>178.36</v>
      </c>
    </row>
    <row r="62570" spans="3:4" x14ac:dyDescent="0.45">
      <c r="C62570">
        <v>49382</v>
      </c>
      <c r="D62570">
        <v>178.36</v>
      </c>
    </row>
    <row r="62571" spans="3:4" x14ac:dyDescent="0.45">
      <c r="C62571">
        <v>49383</v>
      </c>
      <c r="D62571">
        <v>178.36</v>
      </c>
    </row>
    <row r="62572" spans="3:4" x14ac:dyDescent="0.45">
      <c r="C62572">
        <v>49384</v>
      </c>
      <c r="D62572">
        <v>178.36</v>
      </c>
    </row>
    <row r="62573" spans="3:4" x14ac:dyDescent="0.45">
      <c r="C62573">
        <v>49385</v>
      </c>
      <c r="D62573">
        <v>178.36</v>
      </c>
    </row>
    <row r="62574" spans="3:4" x14ac:dyDescent="0.45">
      <c r="C62574">
        <v>49386</v>
      </c>
      <c r="D62574">
        <v>178.36</v>
      </c>
    </row>
    <row r="62575" spans="3:4" x14ac:dyDescent="0.45">
      <c r="C62575">
        <v>49387</v>
      </c>
      <c r="D62575">
        <v>178.36</v>
      </c>
    </row>
    <row r="62576" spans="3:4" x14ac:dyDescent="0.45">
      <c r="C62576">
        <v>49388</v>
      </c>
      <c r="D62576">
        <v>178.36</v>
      </c>
    </row>
    <row r="62577" spans="3:4" x14ac:dyDescent="0.45">
      <c r="C62577">
        <v>49389</v>
      </c>
      <c r="D62577">
        <v>178.36</v>
      </c>
    </row>
    <row r="62578" spans="3:4" x14ac:dyDescent="0.45">
      <c r="C62578">
        <v>49390</v>
      </c>
      <c r="D62578">
        <v>178.36</v>
      </c>
    </row>
    <row r="62579" spans="3:4" x14ac:dyDescent="0.45">
      <c r="C62579">
        <v>49391</v>
      </c>
      <c r="D62579">
        <v>178.36</v>
      </c>
    </row>
    <row r="62580" spans="3:4" x14ac:dyDescent="0.45">
      <c r="C62580">
        <v>49392</v>
      </c>
      <c r="D62580">
        <v>177.96</v>
      </c>
    </row>
    <row r="62581" spans="3:4" x14ac:dyDescent="0.45">
      <c r="C62581">
        <v>49393</v>
      </c>
      <c r="D62581">
        <v>178.36</v>
      </c>
    </row>
    <row r="62582" spans="3:4" x14ac:dyDescent="0.45">
      <c r="C62582">
        <v>49394</v>
      </c>
      <c r="D62582">
        <v>178.36</v>
      </c>
    </row>
    <row r="62583" spans="3:4" x14ac:dyDescent="0.45">
      <c r="C62583">
        <v>49395</v>
      </c>
      <c r="D62583">
        <v>178.36</v>
      </c>
    </row>
    <row r="62584" spans="3:4" x14ac:dyDescent="0.45">
      <c r="C62584">
        <v>49396</v>
      </c>
      <c r="D62584">
        <v>178.36</v>
      </c>
    </row>
    <row r="62585" spans="3:4" x14ac:dyDescent="0.45">
      <c r="C62585">
        <v>49397</v>
      </c>
      <c r="D62585">
        <v>178.36</v>
      </c>
    </row>
    <row r="62586" spans="3:4" x14ac:dyDescent="0.45">
      <c r="C62586">
        <v>49398</v>
      </c>
      <c r="D62586">
        <v>178.36</v>
      </c>
    </row>
    <row r="62587" spans="3:4" x14ac:dyDescent="0.45">
      <c r="C62587">
        <v>49399</v>
      </c>
      <c r="D62587">
        <v>178.36</v>
      </c>
    </row>
    <row r="62588" spans="3:4" x14ac:dyDescent="0.45">
      <c r="C62588">
        <v>49400</v>
      </c>
      <c r="D62588">
        <v>178.36</v>
      </c>
    </row>
    <row r="62589" spans="3:4" x14ac:dyDescent="0.45">
      <c r="C62589">
        <v>49401</v>
      </c>
      <c r="D62589">
        <v>178.36</v>
      </c>
    </row>
    <row r="62590" spans="3:4" x14ac:dyDescent="0.45">
      <c r="C62590">
        <v>49402</v>
      </c>
      <c r="D62590">
        <v>177.96</v>
      </c>
    </row>
    <row r="62591" spans="3:4" x14ac:dyDescent="0.45">
      <c r="C62591">
        <v>49403</v>
      </c>
      <c r="D62591">
        <v>178.36</v>
      </c>
    </row>
    <row r="62592" spans="3:4" x14ac:dyDescent="0.45">
      <c r="C62592">
        <v>49404</v>
      </c>
      <c r="D62592">
        <v>178.36</v>
      </c>
    </row>
    <row r="62593" spans="3:4" x14ac:dyDescent="0.45">
      <c r="C62593">
        <v>49405</v>
      </c>
      <c r="D62593">
        <v>178.36</v>
      </c>
    </row>
    <row r="62594" spans="3:4" x14ac:dyDescent="0.45">
      <c r="C62594">
        <v>49406</v>
      </c>
      <c r="D62594">
        <v>178.36</v>
      </c>
    </row>
    <row r="62595" spans="3:4" x14ac:dyDescent="0.45">
      <c r="C62595">
        <v>49407</v>
      </c>
      <c r="D62595">
        <v>178.36</v>
      </c>
    </row>
    <row r="62596" spans="3:4" x14ac:dyDescent="0.45">
      <c r="C62596">
        <v>49408</v>
      </c>
      <c r="D62596">
        <v>178.36</v>
      </c>
    </row>
    <row r="62597" spans="3:4" x14ac:dyDescent="0.45">
      <c r="C62597">
        <v>49409</v>
      </c>
      <c r="D62597">
        <v>178.36</v>
      </c>
    </row>
    <row r="62598" spans="3:4" x14ac:dyDescent="0.45">
      <c r="C62598">
        <v>49410</v>
      </c>
      <c r="D62598">
        <v>178.36</v>
      </c>
    </row>
    <row r="62599" spans="3:4" x14ac:dyDescent="0.45">
      <c r="C62599">
        <v>49411</v>
      </c>
      <c r="D62599">
        <v>178.36</v>
      </c>
    </row>
    <row r="62600" spans="3:4" x14ac:dyDescent="0.45">
      <c r="C62600">
        <v>49412</v>
      </c>
      <c r="D62600">
        <v>178.36</v>
      </c>
    </row>
    <row r="62601" spans="3:4" x14ac:dyDescent="0.45">
      <c r="C62601">
        <v>49413</v>
      </c>
      <c r="D62601">
        <v>178.36</v>
      </c>
    </row>
    <row r="62602" spans="3:4" x14ac:dyDescent="0.45">
      <c r="C62602">
        <v>49414</v>
      </c>
      <c r="D62602">
        <v>178.36</v>
      </c>
    </row>
    <row r="62603" spans="3:4" x14ac:dyDescent="0.45">
      <c r="C62603">
        <v>49415</v>
      </c>
      <c r="D62603">
        <v>178.36</v>
      </c>
    </row>
    <row r="62604" spans="3:4" x14ac:dyDescent="0.45">
      <c r="C62604">
        <v>49416</v>
      </c>
      <c r="D62604">
        <v>178.36</v>
      </c>
    </row>
    <row r="62605" spans="3:4" x14ac:dyDescent="0.45">
      <c r="C62605">
        <v>49417</v>
      </c>
      <c r="D62605">
        <v>178.36</v>
      </c>
    </row>
    <row r="62606" spans="3:4" x14ac:dyDescent="0.45">
      <c r="C62606">
        <v>49418</v>
      </c>
      <c r="D62606">
        <v>178.36</v>
      </c>
    </row>
    <row r="62607" spans="3:4" x14ac:dyDescent="0.45">
      <c r="C62607">
        <v>49419</v>
      </c>
      <c r="D62607">
        <v>178.36</v>
      </c>
    </row>
    <row r="62608" spans="3:4" x14ac:dyDescent="0.45">
      <c r="C62608">
        <v>49420</v>
      </c>
      <c r="D62608">
        <v>178.36</v>
      </c>
    </row>
    <row r="62609" spans="3:4" x14ac:dyDescent="0.45">
      <c r="C62609">
        <v>49421</v>
      </c>
      <c r="D62609">
        <v>178.36</v>
      </c>
    </row>
    <row r="62610" spans="3:4" x14ac:dyDescent="0.45">
      <c r="C62610">
        <v>49422</v>
      </c>
      <c r="D62610">
        <v>178.36</v>
      </c>
    </row>
    <row r="62611" spans="3:4" x14ac:dyDescent="0.45">
      <c r="C62611">
        <v>49423</v>
      </c>
      <c r="D62611">
        <v>178.36</v>
      </c>
    </row>
    <row r="62612" spans="3:4" x14ac:dyDescent="0.45">
      <c r="C62612">
        <v>49424</v>
      </c>
      <c r="D62612">
        <v>178.36</v>
      </c>
    </row>
    <row r="62613" spans="3:4" x14ac:dyDescent="0.45">
      <c r="C62613">
        <v>49425</v>
      </c>
      <c r="D62613">
        <v>178.36</v>
      </c>
    </row>
    <row r="62614" spans="3:4" x14ac:dyDescent="0.45">
      <c r="C62614">
        <v>49426</v>
      </c>
      <c r="D62614">
        <v>178.36</v>
      </c>
    </row>
    <row r="62615" spans="3:4" x14ac:dyDescent="0.45">
      <c r="C62615">
        <v>49427</v>
      </c>
      <c r="D62615">
        <v>178.36</v>
      </c>
    </row>
    <row r="62616" spans="3:4" x14ac:dyDescent="0.45">
      <c r="C62616">
        <v>49428</v>
      </c>
      <c r="D62616">
        <v>178.36</v>
      </c>
    </row>
    <row r="62617" spans="3:4" x14ac:dyDescent="0.45">
      <c r="C62617">
        <v>49429</v>
      </c>
      <c r="D62617">
        <v>178.36</v>
      </c>
    </row>
    <row r="62618" spans="3:4" x14ac:dyDescent="0.45">
      <c r="C62618">
        <v>49430</v>
      </c>
      <c r="D62618">
        <v>178.36</v>
      </c>
    </row>
    <row r="62619" spans="3:4" x14ac:dyDescent="0.45">
      <c r="C62619">
        <v>49431</v>
      </c>
      <c r="D62619">
        <v>178.36</v>
      </c>
    </row>
    <row r="62620" spans="3:4" x14ac:dyDescent="0.45">
      <c r="C62620">
        <v>49432</v>
      </c>
      <c r="D62620">
        <v>178.36</v>
      </c>
    </row>
    <row r="62621" spans="3:4" x14ac:dyDescent="0.45">
      <c r="C62621">
        <v>49433</v>
      </c>
      <c r="D62621">
        <v>178.36</v>
      </c>
    </row>
    <row r="62622" spans="3:4" x14ac:dyDescent="0.45">
      <c r="C62622">
        <v>49434</v>
      </c>
      <c r="D62622">
        <v>178.36</v>
      </c>
    </row>
    <row r="62623" spans="3:4" x14ac:dyDescent="0.45">
      <c r="C62623">
        <v>49435</v>
      </c>
      <c r="D62623">
        <v>178.36</v>
      </c>
    </row>
    <row r="62624" spans="3:4" x14ac:dyDescent="0.45">
      <c r="C62624">
        <v>49436</v>
      </c>
      <c r="D62624">
        <v>178.36</v>
      </c>
    </row>
    <row r="62625" spans="3:4" x14ac:dyDescent="0.45">
      <c r="C62625">
        <v>49437</v>
      </c>
      <c r="D62625">
        <v>178.36</v>
      </c>
    </row>
    <row r="62626" spans="3:4" x14ac:dyDescent="0.45">
      <c r="C62626">
        <v>49438</v>
      </c>
      <c r="D62626">
        <v>178.36</v>
      </c>
    </row>
    <row r="62627" spans="3:4" x14ac:dyDescent="0.45">
      <c r="C62627">
        <v>49439</v>
      </c>
      <c r="D62627">
        <v>178.36</v>
      </c>
    </row>
    <row r="62628" spans="3:4" x14ac:dyDescent="0.45">
      <c r="C62628">
        <v>49440</v>
      </c>
      <c r="D62628">
        <v>178.36</v>
      </c>
    </row>
    <row r="62629" spans="3:4" x14ac:dyDescent="0.45">
      <c r="C62629">
        <v>49441</v>
      </c>
      <c r="D62629">
        <v>177.96</v>
      </c>
    </row>
    <row r="62630" spans="3:4" x14ac:dyDescent="0.45">
      <c r="C62630">
        <v>49442</v>
      </c>
      <c r="D62630">
        <v>178.36</v>
      </c>
    </row>
    <row r="62631" spans="3:4" x14ac:dyDescent="0.45">
      <c r="C62631">
        <v>49443</v>
      </c>
      <c r="D62631">
        <v>178.36</v>
      </c>
    </row>
    <row r="62632" spans="3:4" x14ac:dyDescent="0.45">
      <c r="C62632">
        <v>49444</v>
      </c>
      <c r="D62632">
        <v>178.36</v>
      </c>
    </row>
    <row r="62633" spans="3:4" x14ac:dyDescent="0.45">
      <c r="C62633">
        <v>49445</v>
      </c>
      <c r="D62633">
        <v>178.36</v>
      </c>
    </row>
    <row r="62634" spans="3:4" x14ac:dyDescent="0.45">
      <c r="C62634">
        <v>49446</v>
      </c>
      <c r="D62634">
        <v>178.36</v>
      </c>
    </row>
    <row r="62635" spans="3:4" x14ac:dyDescent="0.45">
      <c r="C62635">
        <v>49447</v>
      </c>
      <c r="D62635">
        <v>178.36</v>
      </c>
    </row>
    <row r="62636" spans="3:4" x14ac:dyDescent="0.45">
      <c r="C62636">
        <v>49448</v>
      </c>
      <c r="D62636">
        <v>178.36</v>
      </c>
    </row>
    <row r="62637" spans="3:4" x14ac:dyDescent="0.45">
      <c r="C62637">
        <v>49449</v>
      </c>
      <c r="D62637">
        <v>178.36</v>
      </c>
    </row>
    <row r="62638" spans="3:4" x14ac:dyDescent="0.45">
      <c r="C62638">
        <v>49450</v>
      </c>
      <c r="D62638">
        <v>178.36</v>
      </c>
    </row>
    <row r="62639" spans="3:4" x14ac:dyDescent="0.45">
      <c r="C62639">
        <v>49451</v>
      </c>
      <c r="D62639">
        <v>178.36</v>
      </c>
    </row>
    <row r="62640" spans="3:4" x14ac:dyDescent="0.45">
      <c r="C62640">
        <v>49452</v>
      </c>
      <c r="D62640">
        <v>178.36</v>
      </c>
    </row>
    <row r="62641" spans="3:4" x14ac:dyDescent="0.45">
      <c r="C62641">
        <v>49453</v>
      </c>
      <c r="D62641">
        <v>178.36</v>
      </c>
    </row>
    <row r="62642" spans="3:4" x14ac:dyDescent="0.45">
      <c r="C62642">
        <v>49454</v>
      </c>
      <c r="D62642">
        <v>178.36</v>
      </c>
    </row>
    <row r="62643" spans="3:4" x14ac:dyDescent="0.45">
      <c r="C62643">
        <v>49455</v>
      </c>
      <c r="D62643">
        <v>178.36</v>
      </c>
    </row>
    <row r="62644" spans="3:4" x14ac:dyDescent="0.45">
      <c r="C62644">
        <v>49456</v>
      </c>
      <c r="D62644">
        <v>178.36</v>
      </c>
    </row>
    <row r="62645" spans="3:4" x14ac:dyDescent="0.45">
      <c r="C62645">
        <v>49457</v>
      </c>
      <c r="D62645">
        <v>178.36</v>
      </c>
    </row>
    <row r="62646" spans="3:4" x14ac:dyDescent="0.45">
      <c r="C62646">
        <v>49458</v>
      </c>
      <c r="D62646">
        <v>178.36</v>
      </c>
    </row>
    <row r="62647" spans="3:4" x14ac:dyDescent="0.45">
      <c r="C62647">
        <v>49459</v>
      </c>
      <c r="D62647">
        <v>178.36</v>
      </c>
    </row>
    <row r="62648" spans="3:4" x14ac:dyDescent="0.45">
      <c r="C62648">
        <v>49460</v>
      </c>
      <c r="D62648">
        <v>178.36</v>
      </c>
    </row>
    <row r="62649" spans="3:4" x14ac:dyDescent="0.45">
      <c r="C62649">
        <v>49461</v>
      </c>
      <c r="D62649">
        <v>178.36</v>
      </c>
    </row>
    <row r="62650" spans="3:4" x14ac:dyDescent="0.45">
      <c r="C62650">
        <v>49462</v>
      </c>
      <c r="D62650">
        <v>178.36</v>
      </c>
    </row>
    <row r="62651" spans="3:4" x14ac:dyDescent="0.45">
      <c r="C62651">
        <v>49463</v>
      </c>
      <c r="D62651">
        <v>178.36</v>
      </c>
    </row>
    <row r="62652" spans="3:4" x14ac:dyDescent="0.45">
      <c r="C62652">
        <v>49464</v>
      </c>
      <c r="D62652">
        <v>178.36</v>
      </c>
    </row>
    <row r="62653" spans="3:4" x14ac:dyDescent="0.45">
      <c r="C62653">
        <v>49465</v>
      </c>
      <c r="D62653">
        <v>178.36</v>
      </c>
    </row>
    <row r="62654" spans="3:4" x14ac:dyDescent="0.45">
      <c r="C62654">
        <v>49466</v>
      </c>
      <c r="D62654">
        <v>178.36</v>
      </c>
    </row>
    <row r="62655" spans="3:4" x14ac:dyDescent="0.45">
      <c r="C62655">
        <v>49467</v>
      </c>
      <c r="D62655">
        <v>178.36</v>
      </c>
    </row>
    <row r="62656" spans="3:4" x14ac:dyDescent="0.45">
      <c r="C62656">
        <v>49468</v>
      </c>
      <c r="D62656">
        <v>178.36</v>
      </c>
    </row>
    <row r="62657" spans="3:4" x14ac:dyDescent="0.45">
      <c r="C62657">
        <v>49469</v>
      </c>
      <c r="D62657">
        <v>178.36</v>
      </c>
    </row>
    <row r="62658" spans="3:4" x14ac:dyDescent="0.45">
      <c r="C62658">
        <v>49470</v>
      </c>
      <c r="D62658">
        <v>178.36</v>
      </c>
    </row>
    <row r="62659" spans="3:4" x14ac:dyDescent="0.45">
      <c r="C62659">
        <v>49471</v>
      </c>
      <c r="D62659">
        <v>178.36</v>
      </c>
    </row>
    <row r="62660" spans="3:4" x14ac:dyDescent="0.45">
      <c r="C62660">
        <v>49472</v>
      </c>
      <c r="D62660">
        <v>178.36</v>
      </c>
    </row>
    <row r="62661" spans="3:4" x14ac:dyDescent="0.45">
      <c r="C62661">
        <v>49473</v>
      </c>
      <c r="D62661">
        <v>178.36</v>
      </c>
    </row>
    <row r="62662" spans="3:4" x14ac:dyDescent="0.45">
      <c r="C62662">
        <v>49474</v>
      </c>
      <c r="D62662">
        <v>178.36</v>
      </c>
    </row>
    <row r="62663" spans="3:4" x14ac:dyDescent="0.45">
      <c r="C62663">
        <v>49475</v>
      </c>
      <c r="D62663">
        <v>178.36</v>
      </c>
    </row>
    <row r="62664" spans="3:4" x14ac:dyDescent="0.45">
      <c r="C62664">
        <v>49476</v>
      </c>
      <c r="D62664">
        <v>178.36</v>
      </c>
    </row>
    <row r="62665" spans="3:4" x14ac:dyDescent="0.45">
      <c r="C62665">
        <v>49477</v>
      </c>
      <c r="D62665">
        <v>178.36</v>
      </c>
    </row>
    <row r="62666" spans="3:4" x14ac:dyDescent="0.45">
      <c r="C62666">
        <v>49478</v>
      </c>
      <c r="D62666">
        <v>178.36</v>
      </c>
    </row>
    <row r="62667" spans="3:4" x14ac:dyDescent="0.45">
      <c r="C62667">
        <v>49479</v>
      </c>
      <c r="D62667">
        <v>178.36</v>
      </c>
    </row>
    <row r="62668" spans="3:4" x14ac:dyDescent="0.45">
      <c r="C62668">
        <v>49480</v>
      </c>
      <c r="D62668">
        <v>178.36</v>
      </c>
    </row>
    <row r="62669" spans="3:4" x14ac:dyDescent="0.45">
      <c r="C62669">
        <v>49481</v>
      </c>
      <c r="D62669">
        <v>178.36</v>
      </c>
    </row>
    <row r="62670" spans="3:4" x14ac:dyDescent="0.45">
      <c r="C62670">
        <v>49482</v>
      </c>
      <c r="D62670">
        <v>178.36</v>
      </c>
    </row>
    <row r="62671" spans="3:4" x14ac:dyDescent="0.45">
      <c r="C62671">
        <v>49483</v>
      </c>
      <c r="D62671">
        <v>178.36</v>
      </c>
    </row>
    <row r="62672" spans="3:4" x14ac:dyDescent="0.45">
      <c r="C62672">
        <v>49484</v>
      </c>
      <c r="D62672">
        <v>178.36</v>
      </c>
    </row>
    <row r="62673" spans="3:4" x14ac:dyDescent="0.45">
      <c r="C62673">
        <v>49485</v>
      </c>
      <c r="D62673">
        <v>178.36</v>
      </c>
    </row>
    <row r="62674" spans="3:4" x14ac:dyDescent="0.45">
      <c r="C62674">
        <v>49486</v>
      </c>
      <c r="D62674">
        <v>178.36</v>
      </c>
    </row>
    <row r="62675" spans="3:4" x14ac:dyDescent="0.45">
      <c r="C62675">
        <v>49487</v>
      </c>
      <c r="D62675">
        <v>178.36</v>
      </c>
    </row>
    <row r="62676" spans="3:4" x14ac:dyDescent="0.45">
      <c r="C62676">
        <v>49488</v>
      </c>
      <c r="D62676">
        <v>178.36</v>
      </c>
    </row>
    <row r="62677" spans="3:4" x14ac:dyDescent="0.45">
      <c r="C62677">
        <v>49489</v>
      </c>
      <c r="D62677">
        <v>178.36</v>
      </c>
    </row>
    <row r="62678" spans="3:4" x14ac:dyDescent="0.45">
      <c r="C62678">
        <v>49490</v>
      </c>
      <c r="D62678">
        <v>178.36</v>
      </c>
    </row>
    <row r="62679" spans="3:4" x14ac:dyDescent="0.45">
      <c r="C62679">
        <v>49491</v>
      </c>
      <c r="D62679">
        <v>178.36</v>
      </c>
    </row>
    <row r="62680" spans="3:4" x14ac:dyDescent="0.45">
      <c r="C62680">
        <v>49492</v>
      </c>
      <c r="D62680">
        <v>178.36</v>
      </c>
    </row>
    <row r="62681" spans="3:4" x14ac:dyDescent="0.45">
      <c r="C62681">
        <v>49493</v>
      </c>
      <c r="D62681">
        <v>178.36</v>
      </c>
    </row>
    <row r="62682" spans="3:4" x14ac:dyDescent="0.45">
      <c r="C62682">
        <v>49494</v>
      </c>
      <c r="D62682">
        <v>178.36</v>
      </c>
    </row>
    <row r="62683" spans="3:4" x14ac:dyDescent="0.45">
      <c r="C62683">
        <v>49495</v>
      </c>
      <c r="D62683">
        <v>178.36</v>
      </c>
    </row>
    <row r="62684" spans="3:4" x14ac:dyDescent="0.45">
      <c r="C62684">
        <v>49496</v>
      </c>
      <c r="D62684">
        <v>178.36</v>
      </c>
    </row>
    <row r="62685" spans="3:4" x14ac:dyDescent="0.45">
      <c r="C62685">
        <v>49497</v>
      </c>
      <c r="D62685">
        <v>178.36</v>
      </c>
    </row>
    <row r="62686" spans="3:4" x14ac:dyDescent="0.45">
      <c r="C62686">
        <v>49498</v>
      </c>
      <c r="D62686">
        <v>178.36</v>
      </c>
    </row>
    <row r="62687" spans="3:4" x14ac:dyDescent="0.45">
      <c r="C62687">
        <v>49499</v>
      </c>
      <c r="D62687">
        <v>178.36</v>
      </c>
    </row>
    <row r="62688" spans="3:4" x14ac:dyDescent="0.45">
      <c r="C62688">
        <v>49500</v>
      </c>
      <c r="D62688">
        <v>178.36</v>
      </c>
    </row>
    <row r="62689" spans="3:4" x14ac:dyDescent="0.45">
      <c r="C62689">
        <v>49501</v>
      </c>
      <c r="D62689">
        <v>178.36</v>
      </c>
    </row>
    <row r="62690" spans="3:4" x14ac:dyDescent="0.45">
      <c r="C62690">
        <v>49502</v>
      </c>
      <c r="D62690">
        <v>178.36</v>
      </c>
    </row>
    <row r="62691" spans="3:4" x14ac:dyDescent="0.45">
      <c r="C62691">
        <v>49503</v>
      </c>
      <c r="D62691">
        <v>178.36</v>
      </c>
    </row>
    <row r="62692" spans="3:4" x14ac:dyDescent="0.45">
      <c r="C62692">
        <v>49504</v>
      </c>
      <c r="D62692">
        <v>178.36</v>
      </c>
    </row>
    <row r="62693" spans="3:4" x14ac:dyDescent="0.45">
      <c r="C62693">
        <v>49505</v>
      </c>
      <c r="D62693">
        <v>178.36</v>
      </c>
    </row>
    <row r="62694" spans="3:4" x14ac:dyDescent="0.45">
      <c r="C62694">
        <v>49506</v>
      </c>
      <c r="D62694">
        <v>178.36</v>
      </c>
    </row>
    <row r="62695" spans="3:4" x14ac:dyDescent="0.45">
      <c r="C62695">
        <v>49507</v>
      </c>
      <c r="D62695">
        <v>178.36</v>
      </c>
    </row>
    <row r="62696" spans="3:4" x14ac:dyDescent="0.45">
      <c r="C62696">
        <v>49508</v>
      </c>
      <c r="D62696">
        <v>178.36</v>
      </c>
    </row>
    <row r="62697" spans="3:4" x14ac:dyDescent="0.45">
      <c r="C62697">
        <v>49509</v>
      </c>
      <c r="D62697">
        <v>178.36</v>
      </c>
    </row>
    <row r="62698" spans="3:4" x14ac:dyDescent="0.45">
      <c r="C62698">
        <v>49510</v>
      </c>
      <c r="D62698">
        <v>178.36</v>
      </c>
    </row>
    <row r="62699" spans="3:4" x14ac:dyDescent="0.45">
      <c r="C62699">
        <v>49511</v>
      </c>
      <c r="D62699">
        <v>178.36</v>
      </c>
    </row>
    <row r="62700" spans="3:4" x14ac:dyDescent="0.45">
      <c r="C62700">
        <v>49512</v>
      </c>
      <c r="D62700">
        <v>178.36</v>
      </c>
    </row>
    <row r="62701" spans="3:4" x14ac:dyDescent="0.45">
      <c r="C62701">
        <v>49513</v>
      </c>
      <c r="D62701">
        <v>178.36</v>
      </c>
    </row>
    <row r="62702" spans="3:4" x14ac:dyDescent="0.45">
      <c r="C62702">
        <v>49514</v>
      </c>
      <c r="D62702">
        <v>178.36</v>
      </c>
    </row>
    <row r="62703" spans="3:4" x14ac:dyDescent="0.45">
      <c r="C62703">
        <v>49515</v>
      </c>
      <c r="D62703">
        <v>178.36</v>
      </c>
    </row>
    <row r="62704" spans="3:4" x14ac:dyDescent="0.45">
      <c r="C62704">
        <v>49516</v>
      </c>
      <c r="D62704">
        <v>178.36</v>
      </c>
    </row>
    <row r="62705" spans="3:4" x14ac:dyDescent="0.45">
      <c r="C62705">
        <v>49517</v>
      </c>
      <c r="D62705">
        <v>177.96</v>
      </c>
    </row>
    <row r="62706" spans="3:4" x14ac:dyDescent="0.45">
      <c r="C62706">
        <v>49518</v>
      </c>
      <c r="D62706">
        <v>178.36</v>
      </c>
    </row>
    <row r="62707" spans="3:4" x14ac:dyDescent="0.45">
      <c r="C62707">
        <v>49519</v>
      </c>
      <c r="D62707">
        <v>178.36</v>
      </c>
    </row>
    <row r="62708" spans="3:4" x14ac:dyDescent="0.45">
      <c r="C62708">
        <v>49520</v>
      </c>
      <c r="D62708">
        <v>178.36</v>
      </c>
    </row>
    <row r="62709" spans="3:4" x14ac:dyDescent="0.45">
      <c r="C62709">
        <v>49521</v>
      </c>
      <c r="D62709">
        <v>178.36</v>
      </c>
    </row>
    <row r="62710" spans="3:4" x14ac:dyDescent="0.45">
      <c r="C62710">
        <v>49522</v>
      </c>
      <c r="D62710">
        <v>178.36</v>
      </c>
    </row>
    <row r="62711" spans="3:4" x14ac:dyDescent="0.45">
      <c r="C62711">
        <v>49523</v>
      </c>
      <c r="D62711">
        <v>178.36</v>
      </c>
    </row>
    <row r="62712" spans="3:4" x14ac:dyDescent="0.45">
      <c r="C62712">
        <v>49524</v>
      </c>
      <c r="D62712">
        <v>178.36</v>
      </c>
    </row>
    <row r="62713" spans="3:4" x14ac:dyDescent="0.45">
      <c r="C62713">
        <v>49525</v>
      </c>
      <c r="D62713">
        <v>178.36</v>
      </c>
    </row>
    <row r="62714" spans="3:4" x14ac:dyDescent="0.45">
      <c r="C62714">
        <v>49526</v>
      </c>
      <c r="D62714">
        <v>178.36</v>
      </c>
    </row>
    <row r="62715" spans="3:4" x14ac:dyDescent="0.45">
      <c r="C62715">
        <v>49527</v>
      </c>
      <c r="D62715">
        <v>178.36</v>
      </c>
    </row>
    <row r="62716" spans="3:4" x14ac:dyDescent="0.45">
      <c r="C62716">
        <v>49528</v>
      </c>
      <c r="D62716">
        <v>178.36</v>
      </c>
    </row>
    <row r="62717" spans="3:4" x14ac:dyDescent="0.45">
      <c r="C62717">
        <v>49529</v>
      </c>
      <c r="D62717">
        <v>178.36</v>
      </c>
    </row>
    <row r="62718" spans="3:4" x14ac:dyDescent="0.45">
      <c r="C62718">
        <v>49530</v>
      </c>
      <c r="D62718">
        <v>178.36</v>
      </c>
    </row>
    <row r="62719" spans="3:4" x14ac:dyDescent="0.45">
      <c r="C62719">
        <v>49531</v>
      </c>
      <c r="D62719">
        <v>178.36</v>
      </c>
    </row>
    <row r="62720" spans="3:4" x14ac:dyDescent="0.45">
      <c r="C62720">
        <v>49532</v>
      </c>
      <c r="D62720">
        <v>177.96</v>
      </c>
    </row>
    <row r="62721" spans="3:4" x14ac:dyDescent="0.45">
      <c r="C62721">
        <v>49533</v>
      </c>
      <c r="D62721">
        <v>178.36</v>
      </c>
    </row>
    <row r="62722" spans="3:4" x14ac:dyDescent="0.45">
      <c r="C62722">
        <v>49534</v>
      </c>
      <c r="D62722">
        <v>178.36</v>
      </c>
    </row>
    <row r="62723" spans="3:4" x14ac:dyDescent="0.45">
      <c r="C62723">
        <v>49535</v>
      </c>
      <c r="D62723">
        <v>178.36</v>
      </c>
    </row>
    <row r="62724" spans="3:4" x14ac:dyDescent="0.45">
      <c r="C62724">
        <v>49536</v>
      </c>
      <c r="D62724">
        <v>178.36</v>
      </c>
    </row>
    <row r="62725" spans="3:4" x14ac:dyDescent="0.45">
      <c r="C62725">
        <v>49537</v>
      </c>
      <c r="D62725">
        <v>178.36</v>
      </c>
    </row>
    <row r="62726" spans="3:4" x14ac:dyDescent="0.45">
      <c r="C62726">
        <v>49538</v>
      </c>
      <c r="D62726">
        <v>178.36</v>
      </c>
    </row>
    <row r="62727" spans="3:4" x14ac:dyDescent="0.45">
      <c r="C62727">
        <v>49539</v>
      </c>
      <c r="D62727">
        <v>178.36</v>
      </c>
    </row>
    <row r="62728" spans="3:4" x14ac:dyDescent="0.45">
      <c r="C62728">
        <v>49540</v>
      </c>
      <c r="D62728">
        <v>178.36</v>
      </c>
    </row>
    <row r="62729" spans="3:4" x14ac:dyDescent="0.45">
      <c r="C62729">
        <v>49541</v>
      </c>
      <c r="D62729">
        <v>178.36</v>
      </c>
    </row>
    <row r="62730" spans="3:4" x14ac:dyDescent="0.45">
      <c r="C62730">
        <v>49542</v>
      </c>
      <c r="D62730">
        <v>178.36</v>
      </c>
    </row>
    <row r="62731" spans="3:4" x14ac:dyDescent="0.45">
      <c r="C62731">
        <v>49543</v>
      </c>
      <c r="D62731">
        <v>178.36</v>
      </c>
    </row>
    <row r="62732" spans="3:4" x14ac:dyDescent="0.45">
      <c r="C62732">
        <v>49544</v>
      </c>
      <c r="D62732">
        <v>178.36</v>
      </c>
    </row>
    <row r="62733" spans="3:4" x14ac:dyDescent="0.45">
      <c r="C62733">
        <v>49545</v>
      </c>
      <c r="D62733">
        <v>178.36</v>
      </c>
    </row>
    <row r="62734" spans="3:4" x14ac:dyDescent="0.45">
      <c r="C62734">
        <v>49546</v>
      </c>
      <c r="D62734">
        <v>178.36</v>
      </c>
    </row>
    <row r="62735" spans="3:4" x14ac:dyDescent="0.45">
      <c r="C62735">
        <v>49547</v>
      </c>
      <c r="D62735">
        <v>178.36</v>
      </c>
    </row>
    <row r="62736" spans="3:4" x14ac:dyDescent="0.45">
      <c r="C62736">
        <v>49548</v>
      </c>
      <c r="D62736">
        <v>178.36</v>
      </c>
    </row>
    <row r="62737" spans="3:4" x14ac:dyDescent="0.45">
      <c r="C62737">
        <v>49549</v>
      </c>
      <c r="D62737">
        <v>178.36</v>
      </c>
    </row>
    <row r="62738" spans="3:4" x14ac:dyDescent="0.45">
      <c r="C62738">
        <v>49550</v>
      </c>
      <c r="D62738">
        <v>178.36</v>
      </c>
    </row>
    <row r="62739" spans="3:4" x14ac:dyDescent="0.45">
      <c r="C62739">
        <v>49551</v>
      </c>
      <c r="D62739">
        <v>178.36</v>
      </c>
    </row>
    <row r="62740" spans="3:4" x14ac:dyDescent="0.45">
      <c r="C62740">
        <v>49552</v>
      </c>
      <c r="D62740">
        <v>178.36</v>
      </c>
    </row>
    <row r="62741" spans="3:4" x14ac:dyDescent="0.45">
      <c r="C62741">
        <v>49553</v>
      </c>
      <c r="D62741">
        <v>178.36</v>
      </c>
    </row>
    <row r="62742" spans="3:4" x14ac:dyDescent="0.45">
      <c r="C62742">
        <v>49554</v>
      </c>
      <c r="D62742">
        <v>178.36</v>
      </c>
    </row>
    <row r="62743" spans="3:4" x14ac:dyDescent="0.45">
      <c r="C62743">
        <v>49555</v>
      </c>
      <c r="D62743">
        <v>178.36</v>
      </c>
    </row>
    <row r="62744" spans="3:4" x14ac:dyDescent="0.45">
      <c r="C62744">
        <v>49556</v>
      </c>
      <c r="D62744">
        <v>178.36</v>
      </c>
    </row>
    <row r="62745" spans="3:4" x14ac:dyDescent="0.45">
      <c r="C62745">
        <v>49557</v>
      </c>
      <c r="D62745">
        <v>178.36</v>
      </c>
    </row>
    <row r="62746" spans="3:4" x14ac:dyDescent="0.45">
      <c r="C62746">
        <v>49558</v>
      </c>
      <c r="D62746">
        <v>178.36</v>
      </c>
    </row>
    <row r="62747" spans="3:4" x14ac:dyDescent="0.45">
      <c r="C62747">
        <v>49559</v>
      </c>
      <c r="D62747">
        <v>178.36</v>
      </c>
    </row>
    <row r="62748" spans="3:4" x14ac:dyDescent="0.45">
      <c r="C62748">
        <v>49560</v>
      </c>
      <c r="D62748">
        <v>178.36</v>
      </c>
    </row>
    <row r="62749" spans="3:4" x14ac:dyDescent="0.45">
      <c r="C62749">
        <v>49561</v>
      </c>
      <c r="D62749">
        <v>178.36</v>
      </c>
    </row>
    <row r="62750" spans="3:4" x14ac:dyDescent="0.45">
      <c r="C62750">
        <v>49562</v>
      </c>
      <c r="D62750">
        <v>178.36</v>
      </c>
    </row>
    <row r="62751" spans="3:4" x14ac:dyDescent="0.45">
      <c r="C62751">
        <v>49563</v>
      </c>
      <c r="D62751">
        <v>178.36</v>
      </c>
    </row>
    <row r="62752" spans="3:4" x14ac:dyDescent="0.45">
      <c r="C62752">
        <v>49564</v>
      </c>
      <c r="D62752">
        <v>178.36</v>
      </c>
    </row>
    <row r="62753" spans="3:4" x14ac:dyDescent="0.45">
      <c r="C62753">
        <v>49565</v>
      </c>
      <c r="D62753">
        <v>178.36</v>
      </c>
    </row>
    <row r="62754" spans="3:4" x14ac:dyDescent="0.45">
      <c r="C62754">
        <v>49566</v>
      </c>
      <c r="D62754">
        <v>178.36</v>
      </c>
    </row>
    <row r="62755" spans="3:4" x14ac:dyDescent="0.45">
      <c r="C62755">
        <v>49567</v>
      </c>
      <c r="D62755">
        <v>178.36</v>
      </c>
    </row>
    <row r="62756" spans="3:4" x14ac:dyDescent="0.45">
      <c r="C62756">
        <v>49568</v>
      </c>
      <c r="D62756">
        <v>178.36</v>
      </c>
    </row>
    <row r="62757" spans="3:4" x14ac:dyDescent="0.45">
      <c r="C62757">
        <v>49569</v>
      </c>
      <c r="D62757">
        <v>178.36</v>
      </c>
    </row>
    <row r="62758" spans="3:4" x14ac:dyDescent="0.45">
      <c r="C62758">
        <v>49570</v>
      </c>
      <c r="D62758">
        <v>178.36</v>
      </c>
    </row>
    <row r="62759" spans="3:4" x14ac:dyDescent="0.45">
      <c r="C62759">
        <v>49571</v>
      </c>
      <c r="D62759">
        <v>178.36</v>
      </c>
    </row>
    <row r="62760" spans="3:4" x14ac:dyDescent="0.45">
      <c r="C62760">
        <v>49572</v>
      </c>
      <c r="D62760">
        <v>178.36</v>
      </c>
    </row>
    <row r="62761" spans="3:4" x14ac:dyDescent="0.45">
      <c r="C62761">
        <v>49573</v>
      </c>
      <c r="D62761">
        <v>178.36</v>
      </c>
    </row>
    <row r="62762" spans="3:4" x14ac:dyDescent="0.45">
      <c r="C62762">
        <v>49574</v>
      </c>
      <c r="D62762">
        <v>178.36</v>
      </c>
    </row>
    <row r="62763" spans="3:4" x14ac:dyDescent="0.45">
      <c r="C62763">
        <v>49575</v>
      </c>
      <c r="D62763">
        <v>178.36</v>
      </c>
    </row>
    <row r="62764" spans="3:4" x14ac:dyDescent="0.45">
      <c r="C62764">
        <v>49576</v>
      </c>
      <c r="D62764">
        <v>178.36</v>
      </c>
    </row>
    <row r="62765" spans="3:4" x14ac:dyDescent="0.45">
      <c r="C62765">
        <v>49577</v>
      </c>
      <c r="D62765">
        <v>178.36</v>
      </c>
    </row>
    <row r="62766" spans="3:4" x14ac:dyDescent="0.45">
      <c r="C62766">
        <v>49578</v>
      </c>
      <c r="D62766">
        <v>178.36</v>
      </c>
    </row>
    <row r="62767" spans="3:4" x14ac:dyDescent="0.45">
      <c r="C62767">
        <v>49579</v>
      </c>
      <c r="D62767">
        <v>178.36</v>
      </c>
    </row>
    <row r="62768" spans="3:4" x14ac:dyDescent="0.45">
      <c r="C62768">
        <v>49580</v>
      </c>
      <c r="D62768">
        <v>178.36</v>
      </c>
    </row>
    <row r="62769" spans="3:4" x14ac:dyDescent="0.45">
      <c r="C62769">
        <v>49581</v>
      </c>
      <c r="D62769">
        <v>178.36</v>
      </c>
    </row>
    <row r="62770" spans="3:4" x14ac:dyDescent="0.45">
      <c r="C62770">
        <v>49582</v>
      </c>
      <c r="D62770">
        <v>178.36</v>
      </c>
    </row>
    <row r="62771" spans="3:4" x14ac:dyDescent="0.45">
      <c r="C62771">
        <v>49583</v>
      </c>
      <c r="D62771">
        <v>178.36</v>
      </c>
    </row>
    <row r="62772" spans="3:4" x14ac:dyDescent="0.45">
      <c r="C62772">
        <v>49584</v>
      </c>
      <c r="D62772">
        <v>178.36</v>
      </c>
    </row>
    <row r="62773" spans="3:4" x14ac:dyDescent="0.45">
      <c r="C62773">
        <v>49585</v>
      </c>
      <c r="D62773">
        <v>178.36</v>
      </c>
    </row>
    <row r="62774" spans="3:4" x14ac:dyDescent="0.45">
      <c r="C62774">
        <v>49586</v>
      </c>
      <c r="D62774">
        <v>178.36</v>
      </c>
    </row>
    <row r="62775" spans="3:4" x14ac:dyDescent="0.45">
      <c r="C62775">
        <v>49587</v>
      </c>
      <c r="D62775">
        <v>178.36</v>
      </c>
    </row>
    <row r="62776" spans="3:4" x14ac:dyDescent="0.45">
      <c r="C62776">
        <v>49588</v>
      </c>
      <c r="D62776">
        <v>178.36</v>
      </c>
    </row>
    <row r="62777" spans="3:4" x14ac:dyDescent="0.45">
      <c r="C62777">
        <v>49589</v>
      </c>
      <c r="D62777">
        <v>178.36</v>
      </c>
    </row>
    <row r="62778" spans="3:4" x14ac:dyDescent="0.45">
      <c r="C62778">
        <v>49590</v>
      </c>
      <c r="D62778">
        <v>178.36</v>
      </c>
    </row>
    <row r="62779" spans="3:4" x14ac:dyDescent="0.45">
      <c r="C62779">
        <v>49591</v>
      </c>
      <c r="D62779">
        <v>178.36</v>
      </c>
    </row>
    <row r="62780" spans="3:4" x14ac:dyDescent="0.45">
      <c r="C62780">
        <v>49592</v>
      </c>
      <c r="D62780">
        <v>178.36</v>
      </c>
    </row>
    <row r="62781" spans="3:4" x14ac:dyDescent="0.45">
      <c r="C62781">
        <v>49593</v>
      </c>
      <c r="D62781">
        <v>178.36</v>
      </c>
    </row>
    <row r="62782" spans="3:4" x14ac:dyDescent="0.45">
      <c r="C62782">
        <v>49594</v>
      </c>
      <c r="D62782">
        <v>178.36</v>
      </c>
    </row>
    <row r="62783" spans="3:4" x14ac:dyDescent="0.45">
      <c r="C62783">
        <v>49595</v>
      </c>
      <c r="D62783">
        <v>178.36</v>
      </c>
    </row>
    <row r="62784" spans="3:4" x14ac:dyDescent="0.45">
      <c r="C62784">
        <v>49596</v>
      </c>
      <c r="D62784">
        <v>178.36</v>
      </c>
    </row>
    <row r="62785" spans="3:4" x14ac:dyDescent="0.45">
      <c r="C62785">
        <v>49597</v>
      </c>
      <c r="D62785">
        <v>178.36</v>
      </c>
    </row>
    <row r="62786" spans="3:4" x14ac:dyDescent="0.45">
      <c r="C62786">
        <v>49598</v>
      </c>
      <c r="D62786">
        <v>178.36</v>
      </c>
    </row>
    <row r="62787" spans="3:4" x14ac:dyDescent="0.45">
      <c r="C62787">
        <v>49599</v>
      </c>
      <c r="D62787">
        <v>178.36</v>
      </c>
    </row>
    <row r="62788" spans="3:4" x14ac:dyDescent="0.45">
      <c r="C62788">
        <v>49600</v>
      </c>
      <c r="D62788">
        <v>178.36</v>
      </c>
    </row>
    <row r="62789" spans="3:4" x14ac:dyDescent="0.45">
      <c r="C62789">
        <v>49601</v>
      </c>
      <c r="D62789">
        <v>178.36</v>
      </c>
    </row>
    <row r="62790" spans="3:4" x14ac:dyDescent="0.45">
      <c r="C62790">
        <v>49602</v>
      </c>
      <c r="D62790">
        <v>177.96</v>
      </c>
    </row>
    <row r="62791" spans="3:4" x14ac:dyDescent="0.45">
      <c r="C62791">
        <v>49603</v>
      </c>
      <c r="D62791">
        <v>178.36</v>
      </c>
    </row>
    <row r="62792" spans="3:4" x14ac:dyDescent="0.45">
      <c r="C62792">
        <v>49604</v>
      </c>
      <c r="D62792">
        <v>178.36</v>
      </c>
    </row>
    <row r="62793" spans="3:4" x14ac:dyDescent="0.45">
      <c r="C62793">
        <v>49605</v>
      </c>
      <c r="D62793">
        <v>178.36</v>
      </c>
    </row>
    <row r="62794" spans="3:4" x14ac:dyDescent="0.45">
      <c r="C62794">
        <v>49606</v>
      </c>
      <c r="D62794">
        <v>178.36</v>
      </c>
    </row>
    <row r="62795" spans="3:4" x14ac:dyDescent="0.45">
      <c r="C62795">
        <v>49607</v>
      </c>
      <c r="D62795">
        <v>178.36</v>
      </c>
    </row>
    <row r="62796" spans="3:4" x14ac:dyDescent="0.45">
      <c r="C62796">
        <v>49608</v>
      </c>
      <c r="D62796">
        <v>178.36</v>
      </c>
    </row>
    <row r="62797" spans="3:4" x14ac:dyDescent="0.45">
      <c r="C62797">
        <v>49609</v>
      </c>
      <c r="D62797">
        <v>178.36</v>
      </c>
    </row>
    <row r="62798" spans="3:4" x14ac:dyDescent="0.45">
      <c r="C62798">
        <v>49610</v>
      </c>
      <c r="D62798">
        <v>178.36</v>
      </c>
    </row>
    <row r="62799" spans="3:4" x14ac:dyDescent="0.45">
      <c r="C62799">
        <v>49611</v>
      </c>
      <c r="D62799">
        <v>178.36</v>
      </c>
    </row>
    <row r="62800" spans="3:4" x14ac:dyDescent="0.45">
      <c r="C62800">
        <v>49612</v>
      </c>
      <c r="D62800">
        <v>178.36</v>
      </c>
    </row>
    <row r="62801" spans="3:4" x14ac:dyDescent="0.45">
      <c r="C62801">
        <v>49613</v>
      </c>
      <c r="D62801">
        <v>178.36</v>
      </c>
    </row>
    <row r="62802" spans="3:4" x14ac:dyDescent="0.45">
      <c r="C62802">
        <v>49614</v>
      </c>
      <c r="D62802">
        <v>178.36</v>
      </c>
    </row>
    <row r="62803" spans="3:4" x14ac:dyDescent="0.45">
      <c r="C62803">
        <v>49615</v>
      </c>
      <c r="D62803">
        <v>178.36</v>
      </c>
    </row>
    <row r="62804" spans="3:4" x14ac:dyDescent="0.45">
      <c r="C62804">
        <v>49616</v>
      </c>
      <c r="D62804">
        <v>177.96</v>
      </c>
    </row>
    <row r="62805" spans="3:4" x14ac:dyDescent="0.45">
      <c r="C62805">
        <v>49617</v>
      </c>
      <c r="D62805">
        <v>178.36</v>
      </c>
    </row>
    <row r="62806" spans="3:4" x14ac:dyDescent="0.45">
      <c r="C62806">
        <v>49618</v>
      </c>
      <c r="D62806">
        <v>178.36</v>
      </c>
    </row>
    <row r="62807" spans="3:4" x14ac:dyDescent="0.45">
      <c r="C62807">
        <v>49619</v>
      </c>
      <c r="D62807">
        <v>178.36</v>
      </c>
    </row>
    <row r="62808" spans="3:4" x14ac:dyDescent="0.45">
      <c r="C62808">
        <v>49620</v>
      </c>
      <c r="D62808">
        <v>178.36</v>
      </c>
    </row>
    <row r="62809" spans="3:4" x14ac:dyDescent="0.45">
      <c r="C62809">
        <v>49621</v>
      </c>
      <c r="D62809">
        <v>178.36</v>
      </c>
    </row>
    <row r="62810" spans="3:4" x14ac:dyDescent="0.45">
      <c r="C62810">
        <v>49622</v>
      </c>
      <c r="D62810">
        <v>178.36</v>
      </c>
    </row>
    <row r="62811" spans="3:4" x14ac:dyDescent="0.45">
      <c r="C62811">
        <v>49623</v>
      </c>
      <c r="D62811">
        <v>178.36</v>
      </c>
    </row>
    <row r="62812" spans="3:4" x14ac:dyDescent="0.45">
      <c r="C62812">
        <v>49624</v>
      </c>
      <c r="D62812">
        <v>178.36</v>
      </c>
    </row>
    <row r="62813" spans="3:4" x14ac:dyDescent="0.45">
      <c r="C62813">
        <v>49625</v>
      </c>
      <c r="D62813">
        <v>178.36</v>
      </c>
    </row>
    <row r="62814" spans="3:4" x14ac:dyDescent="0.45">
      <c r="C62814">
        <v>49626</v>
      </c>
      <c r="D62814">
        <v>178.36</v>
      </c>
    </row>
    <row r="62815" spans="3:4" x14ac:dyDescent="0.45">
      <c r="C62815">
        <v>49627</v>
      </c>
      <c r="D62815">
        <v>178.36</v>
      </c>
    </row>
    <row r="62816" spans="3:4" x14ac:dyDescent="0.45">
      <c r="C62816">
        <v>49628</v>
      </c>
      <c r="D62816">
        <v>178.36</v>
      </c>
    </row>
    <row r="62817" spans="3:4" x14ac:dyDescent="0.45">
      <c r="C62817">
        <v>49629</v>
      </c>
      <c r="D62817">
        <v>178.36</v>
      </c>
    </row>
    <row r="62818" spans="3:4" x14ac:dyDescent="0.45">
      <c r="C62818">
        <v>49630</v>
      </c>
      <c r="D62818">
        <v>178.36</v>
      </c>
    </row>
    <row r="62819" spans="3:4" x14ac:dyDescent="0.45">
      <c r="C62819">
        <v>49631</v>
      </c>
      <c r="D62819">
        <v>178.36</v>
      </c>
    </row>
    <row r="62820" spans="3:4" x14ac:dyDescent="0.45">
      <c r="C62820">
        <v>49632</v>
      </c>
      <c r="D62820">
        <v>178.36</v>
      </c>
    </row>
    <row r="62821" spans="3:4" x14ac:dyDescent="0.45">
      <c r="C62821">
        <v>49633</v>
      </c>
      <c r="D62821">
        <v>178.36</v>
      </c>
    </row>
    <row r="62822" spans="3:4" x14ac:dyDescent="0.45">
      <c r="C62822">
        <v>49634</v>
      </c>
      <c r="D62822">
        <v>178.36</v>
      </c>
    </row>
    <row r="62823" spans="3:4" x14ac:dyDescent="0.45">
      <c r="C62823">
        <v>49635</v>
      </c>
      <c r="D62823">
        <v>178.36</v>
      </c>
    </row>
    <row r="62824" spans="3:4" x14ac:dyDescent="0.45">
      <c r="C62824">
        <v>49636</v>
      </c>
      <c r="D62824">
        <v>178.36</v>
      </c>
    </row>
    <row r="62825" spans="3:4" x14ac:dyDescent="0.45">
      <c r="C62825">
        <v>49637</v>
      </c>
      <c r="D62825">
        <v>178.36</v>
      </c>
    </row>
    <row r="62826" spans="3:4" x14ac:dyDescent="0.45">
      <c r="C62826">
        <v>49638</v>
      </c>
      <c r="D62826">
        <v>178.36</v>
      </c>
    </row>
    <row r="62827" spans="3:4" x14ac:dyDescent="0.45">
      <c r="C62827">
        <v>49639</v>
      </c>
      <c r="D62827">
        <v>178.36</v>
      </c>
    </row>
    <row r="62828" spans="3:4" x14ac:dyDescent="0.45">
      <c r="C62828">
        <v>49640</v>
      </c>
      <c r="D62828">
        <v>178.36</v>
      </c>
    </row>
    <row r="62829" spans="3:4" x14ac:dyDescent="0.45">
      <c r="C62829">
        <v>49641</v>
      </c>
      <c r="D62829">
        <v>178.36</v>
      </c>
    </row>
    <row r="62830" spans="3:4" x14ac:dyDescent="0.45">
      <c r="C62830">
        <v>49642</v>
      </c>
      <c r="D62830">
        <v>178.36</v>
      </c>
    </row>
    <row r="62831" spans="3:4" x14ac:dyDescent="0.45">
      <c r="C62831">
        <v>49643</v>
      </c>
      <c r="D62831">
        <v>178.36</v>
      </c>
    </row>
    <row r="62832" spans="3:4" x14ac:dyDescent="0.45">
      <c r="C62832">
        <v>49644</v>
      </c>
      <c r="D62832">
        <v>178.36</v>
      </c>
    </row>
    <row r="62833" spans="3:4" x14ac:dyDescent="0.45">
      <c r="C62833">
        <v>49645</v>
      </c>
      <c r="D62833">
        <v>178.36</v>
      </c>
    </row>
    <row r="62834" spans="3:4" x14ac:dyDescent="0.45">
      <c r="C62834">
        <v>49646</v>
      </c>
      <c r="D62834">
        <v>178.36</v>
      </c>
    </row>
    <row r="62835" spans="3:4" x14ac:dyDescent="0.45">
      <c r="C62835">
        <v>49647</v>
      </c>
      <c r="D62835">
        <v>178.36</v>
      </c>
    </row>
    <row r="62836" spans="3:4" x14ac:dyDescent="0.45">
      <c r="C62836">
        <v>49648</v>
      </c>
      <c r="D62836">
        <v>178.36</v>
      </c>
    </row>
    <row r="62837" spans="3:4" x14ac:dyDescent="0.45">
      <c r="C62837">
        <v>49649</v>
      </c>
      <c r="D62837">
        <v>178.36</v>
      </c>
    </row>
    <row r="62838" spans="3:4" x14ac:dyDescent="0.45">
      <c r="C62838">
        <v>49650</v>
      </c>
      <c r="D62838">
        <v>178.36</v>
      </c>
    </row>
    <row r="62839" spans="3:4" x14ac:dyDescent="0.45">
      <c r="C62839">
        <v>49651</v>
      </c>
      <c r="D62839">
        <v>178.36</v>
      </c>
    </row>
    <row r="62840" spans="3:4" x14ac:dyDescent="0.45">
      <c r="C62840">
        <v>49652</v>
      </c>
      <c r="D62840">
        <v>178.36</v>
      </c>
    </row>
    <row r="62841" spans="3:4" x14ac:dyDescent="0.45">
      <c r="C62841">
        <v>49653</v>
      </c>
      <c r="D62841">
        <v>178.36</v>
      </c>
    </row>
    <row r="62842" spans="3:4" x14ac:dyDescent="0.45">
      <c r="C62842">
        <v>49654</v>
      </c>
      <c r="D62842">
        <v>178.36</v>
      </c>
    </row>
    <row r="62843" spans="3:4" x14ac:dyDescent="0.45">
      <c r="C62843">
        <v>49655</v>
      </c>
      <c r="D62843">
        <v>177.96</v>
      </c>
    </row>
    <row r="62844" spans="3:4" x14ac:dyDescent="0.45">
      <c r="C62844">
        <v>49656</v>
      </c>
      <c r="D62844">
        <v>178.36</v>
      </c>
    </row>
    <row r="62845" spans="3:4" x14ac:dyDescent="0.45">
      <c r="C62845">
        <v>49657</v>
      </c>
      <c r="D62845">
        <v>178.36</v>
      </c>
    </row>
    <row r="62846" spans="3:4" x14ac:dyDescent="0.45">
      <c r="C62846">
        <v>49658</v>
      </c>
      <c r="D62846">
        <v>178.36</v>
      </c>
    </row>
    <row r="62847" spans="3:4" x14ac:dyDescent="0.45">
      <c r="C62847">
        <v>49659</v>
      </c>
      <c r="D62847">
        <v>178.36</v>
      </c>
    </row>
    <row r="62848" spans="3:4" x14ac:dyDescent="0.45">
      <c r="C62848">
        <v>49660</v>
      </c>
      <c r="D62848">
        <v>178.36</v>
      </c>
    </row>
    <row r="62849" spans="3:4" x14ac:dyDescent="0.45">
      <c r="C62849">
        <v>49661</v>
      </c>
      <c r="D62849">
        <v>178.36</v>
      </c>
    </row>
    <row r="62850" spans="3:4" x14ac:dyDescent="0.45">
      <c r="C62850">
        <v>49662</v>
      </c>
      <c r="D62850">
        <v>178.36</v>
      </c>
    </row>
    <row r="62851" spans="3:4" x14ac:dyDescent="0.45">
      <c r="C62851">
        <v>49663</v>
      </c>
      <c r="D62851">
        <v>178.36</v>
      </c>
    </row>
    <row r="62852" spans="3:4" x14ac:dyDescent="0.45">
      <c r="C62852">
        <v>49664</v>
      </c>
      <c r="D62852">
        <v>178.36</v>
      </c>
    </row>
    <row r="62853" spans="3:4" x14ac:dyDescent="0.45">
      <c r="C62853">
        <v>49665</v>
      </c>
      <c r="D62853">
        <v>178.36</v>
      </c>
    </row>
    <row r="62854" spans="3:4" x14ac:dyDescent="0.45">
      <c r="C62854">
        <v>49666</v>
      </c>
      <c r="D62854">
        <v>178.36</v>
      </c>
    </row>
    <row r="62855" spans="3:4" x14ac:dyDescent="0.45">
      <c r="C62855">
        <v>49667</v>
      </c>
      <c r="D62855">
        <v>178.36</v>
      </c>
    </row>
    <row r="62856" spans="3:4" x14ac:dyDescent="0.45">
      <c r="C62856">
        <v>49668</v>
      </c>
      <c r="D62856">
        <v>178.36</v>
      </c>
    </row>
    <row r="62857" spans="3:4" x14ac:dyDescent="0.45">
      <c r="C62857">
        <v>49669</v>
      </c>
      <c r="D62857">
        <v>178.36</v>
      </c>
    </row>
    <row r="62858" spans="3:4" x14ac:dyDescent="0.45">
      <c r="C62858">
        <v>49670</v>
      </c>
      <c r="D62858">
        <v>178.36</v>
      </c>
    </row>
    <row r="62859" spans="3:4" x14ac:dyDescent="0.45">
      <c r="C62859">
        <v>49671</v>
      </c>
      <c r="D62859">
        <v>178.36</v>
      </c>
    </row>
    <row r="62860" spans="3:4" x14ac:dyDescent="0.45">
      <c r="C62860">
        <v>49672</v>
      </c>
      <c r="D62860">
        <v>178.36</v>
      </c>
    </row>
    <row r="62861" spans="3:4" x14ac:dyDescent="0.45">
      <c r="C62861">
        <v>49673</v>
      </c>
      <c r="D62861">
        <v>178.36</v>
      </c>
    </row>
    <row r="62862" spans="3:4" x14ac:dyDescent="0.45">
      <c r="C62862">
        <v>49674</v>
      </c>
      <c r="D62862">
        <v>178.36</v>
      </c>
    </row>
    <row r="62863" spans="3:4" x14ac:dyDescent="0.45">
      <c r="C62863">
        <v>49675</v>
      </c>
      <c r="D62863">
        <v>178.36</v>
      </c>
    </row>
    <row r="62864" spans="3:4" x14ac:dyDescent="0.45">
      <c r="C62864">
        <v>49676</v>
      </c>
      <c r="D62864">
        <v>178.36</v>
      </c>
    </row>
    <row r="62865" spans="3:4" x14ac:dyDescent="0.45">
      <c r="C62865">
        <v>49677</v>
      </c>
      <c r="D62865">
        <v>178.36</v>
      </c>
    </row>
    <row r="62866" spans="3:4" x14ac:dyDescent="0.45">
      <c r="C62866">
        <v>49678</v>
      </c>
      <c r="D62866">
        <v>178.36</v>
      </c>
    </row>
    <row r="62867" spans="3:4" x14ac:dyDescent="0.45">
      <c r="C62867">
        <v>49679</v>
      </c>
      <c r="D62867">
        <v>178.36</v>
      </c>
    </row>
    <row r="62868" spans="3:4" x14ac:dyDescent="0.45">
      <c r="C62868">
        <v>49680</v>
      </c>
      <c r="D62868">
        <v>178.36</v>
      </c>
    </row>
    <row r="62869" spans="3:4" x14ac:dyDescent="0.45">
      <c r="C62869">
        <v>49681</v>
      </c>
      <c r="D62869">
        <v>178.36</v>
      </c>
    </row>
    <row r="62870" spans="3:4" x14ac:dyDescent="0.45">
      <c r="C62870">
        <v>49682</v>
      </c>
      <c r="D62870">
        <v>178.36</v>
      </c>
    </row>
    <row r="62871" spans="3:4" x14ac:dyDescent="0.45">
      <c r="C62871">
        <v>49683</v>
      </c>
      <c r="D62871">
        <v>178.36</v>
      </c>
    </row>
    <row r="62872" spans="3:4" x14ac:dyDescent="0.45">
      <c r="C62872">
        <v>49684</v>
      </c>
      <c r="D62872">
        <v>178.36</v>
      </c>
    </row>
    <row r="62873" spans="3:4" x14ac:dyDescent="0.45">
      <c r="C62873">
        <v>49685</v>
      </c>
      <c r="D62873">
        <v>178.36</v>
      </c>
    </row>
    <row r="62874" spans="3:4" x14ac:dyDescent="0.45">
      <c r="C62874">
        <v>49686</v>
      </c>
      <c r="D62874">
        <v>178.36</v>
      </c>
    </row>
    <row r="62875" spans="3:4" x14ac:dyDescent="0.45">
      <c r="C62875">
        <v>49687</v>
      </c>
      <c r="D62875">
        <v>178.36</v>
      </c>
    </row>
    <row r="62876" spans="3:4" x14ac:dyDescent="0.45">
      <c r="C62876">
        <v>49688</v>
      </c>
      <c r="D62876">
        <v>178.36</v>
      </c>
    </row>
    <row r="62877" spans="3:4" x14ac:dyDescent="0.45">
      <c r="C62877">
        <v>49689</v>
      </c>
      <c r="D62877">
        <v>178.36</v>
      </c>
    </row>
    <row r="62878" spans="3:4" x14ac:dyDescent="0.45">
      <c r="C62878">
        <v>49690</v>
      </c>
      <c r="D62878">
        <v>178.36</v>
      </c>
    </row>
    <row r="62879" spans="3:4" x14ac:dyDescent="0.45">
      <c r="C62879">
        <v>49691</v>
      </c>
      <c r="D62879">
        <v>178.36</v>
      </c>
    </row>
    <row r="62880" spans="3:4" x14ac:dyDescent="0.45">
      <c r="C62880">
        <v>49692</v>
      </c>
      <c r="D62880">
        <v>178.36</v>
      </c>
    </row>
    <row r="62881" spans="3:4" x14ac:dyDescent="0.45">
      <c r="C62881">
        <v>49693</v>
      </c>
      <c r="D62881">
        <v>178.36</v>
      </c>
    </row>
    <row r="62882" spans="3:4" x14ac:dyDescent="0.45">
      <c r="C62882">
        <v>49694</v>
      </c>
      <c r="D62882">
        <v>178.36</v>
      </c>
    </row>
    <row r="62883" spans="3:4" x14ac:dyDescent="0.45">
      <c r="C62883">
        <v>49695</v>
      </c>
      <c r="D62883">
        <v>178.36</v>
      </c>
    </row>
    <row r="62884" spans="3:4" x14ac:dyDescent="0.45">
      <c r="C62884">
        <v>49696</v>
      </c>
      <c r="D62884">
        <v>178.36</v>
      </c>
    </row>
    <row r="62885" spans="3:4" x14ac:dyDescent="0.45">
      <c r="C62885">
        <v>49697</v>
      </c>
      <c r="D62885">
        <v>178.36</v>
      </c>
    </row>
    <row r="62886" spans="3:4" x14ac:dyDescent="0.45">
      <c r="C62886">
        <v>49698</v>
      </c>
      <c r="D62886">
        <v>177.96</v>
      </c>
    </row>
    <row r="62887" spans="3:4" x14ac:dyDescent="0.45">
      <c r="C62887">
        <v>49699</v>
      </c>
      <c r="D62887">
        <v>178.36</v>
      </c>
    </row>
    <row r="62888" spans="3:4" x14ac:dyDescent="0.45">
      <c r="C62888">
        <v>49700</v>
      </c>
      <c r="D62888">
        <v>177.96</v>
      </c>
    </row>
    <row r="62889" spans="3:4" x14ac:dyDescent="0.45">
      <c r="C62889">
        <v>49701</v>
      </c>
      <c r="D62889">
        <v>178.36</v>
      </c>
    </row>
    <row r="62890" spans="3:4" x14ac:dyDescent="0.45">
      <c r="C62890">
        <v>49702</v>
      </c>
      <c r="D62890">
        <v>178.36</v>
      </c>
    </row>
    <row r="62891" spans="3:4" x14ac:dyDescent="0.45">
      <c r="C62891">
        <v>49703</v>
      </c>
      <c r="D62891">
        <v>178.36</v>
      </c>
    </row>
    <row r="62892" spans="3:4" x14ac:dyDescent="0.45">
      <c r="C62892">
        <v>49704</v>
      </c>
      <c r="D62892">
        <v>178.36</v>
      </c>
    </row>
    <row r="62893" spans="3:4" x14ac:dyDescent="0.45">
      <c r="C62893">
        <v>49705</v>
      </c>
      <c r="D62893">
        <v>178.36</v>
      </c>
    </row>
    <row r="62894" spans="3:4" x14ac:dyDescent="0.45">
      <c r="C62894">
        <v>49706</v>
      </c>
      <c r="D62894">
        <v>178.36</v>
      </c>
    </row>
    <row r="62895" spans="3:4" x14ac:dyDescent="0.45">
      <c r="C62895">
        <v>49707</v>
      </c>
      <c r="D62895">
        <v>178.36</v>
      </c>
    </row>
    <row r="62896" spans="3:4" x14ac:dyDescent="0.45">
      <c r="C62896">
        <v>49708</v>
      </c>
      <c r="D62896">
        <v>178.36</v>
      </c>
    </row>
    <row r="62897" spans="3:4" x14ac:dyDescent="0.45">
      <c r="C62897">
        <v>49709</v>
      </c>
      <c r="D62897">
        <v>178.36</v>
      </c>
    </row>
    <row r="62898" spans="3:4" x14ac:dyDescent="0.45">
      <c r="C62898">
        <v>49710</v>
      </c>
      <c r="D62898">
        <v>178.36</v>
      </c>
    </row>
    <row r="62899" spans="3:4" x14ac:dyDescent="0.45">
      <c r="C62899">
        <v>49711</v>
      </c>
      <c r="D62899">
        <v>178.36</v>
      </c>
    </row>
    <row r="62900" spans="3:4" x14ac:dyDescent="0.45">
      <c r="C62900">
        <v>49712</v>
      </c>
      <c r="D62900">
        <v>178.36</v>
      </c>
    </row>
    <row r="62901" spans="3:4" x14ac:dyDescent="0.45">
      <c r="C62901">
        <v>49713</v>
      </c>
      <c r="D62901">
        <v>177.96</v>
      </c>
    </row>
    <row r="62902" spans="3:4" x14ac:dyDescent="0.45">
      <c r="C62902">
        <v>49714</v>
      </c>
      <c r="D62902">
        <v>178.36</v>
      </c>
    </row>
    <row r="62903" spans="3:4" x14ac:dyDescent="0.45">
      <c r="C62903">
        <v>49715</v>
      </c>
      <c r="D62903">
        <v>178.36</v>
      </c>
    </row>
    <row r="62904" spans="3:4" x14ac:dyDescent="0.45">
      <c r="C62904">
        <v>49716</v>
      </c>
      <c r="D62904">
        <v>178.36</v>
      </c>
    </row>
    <row r="62905" spans="3:4" x14ac:dyDescent="0.45">
      <c r="C62905">
        <v>49717</v>
      </c>
      <c r="D62905">
        <v>178.36</v>
      </c>
    </row>
    <row r="62906" spans="3:4" x14ac:dyDescent="0.45">
      <c r="C62906">
        <v>49718</v>
      </c>
      <c r="D62906">
        <v>178.36</v>
      </c>
    </row>
    <row r="62907" spans="3:4" x14ac:dyDescent="0.45">
      <c r="C62907">
        <v>49719</v>
      </c>
      <c r="D62907">
        <v>178.36</v>
      </c>
    </row>
    <row r="62908" spans="3:4" x14ac:dyDescent="0.45">
      <c r="C62908">
        <v>49720</v>
      </c>
      <c r="D62908">
        <v>178.36</v>
      </c>
    </row>
    <row r="62909" spans="3:4" x14ac:dyDescent="0.45">
      <c r="C62909">
        <v>49721</v>
      </c>
      <c r="D62909">
        <v>178.36</v>
      </c>
    </row>
    <row r="62910" spans="3:4" x14ac:dyDescent="0.45">
      <c r="C62910">
        <v>49722</v>
      </c>
      <c r="D62910">
        <v>178.36</v>
      </c>
    </row>
    <row r="62911" spans="3:4" x14ac:dyDescent="0.45">
      <c r="C62911">
        <v>49723</v>
      </c>
      <c r="D62911">
        <v>178.36</v>
      </c>
    </row>
    <row r="62912" spans="3:4" x14ac:dyDescent="0.45">
      <c r="C62912">
        <v>49724</v>
      </c>
      <c r="D62912">
        <v>177.96</v>
      </c>
    </row>
    <row r="62913" spans="3:4" x14ac:dyDescent="0.45">
      <c r="C62913">
        <v>49725</v>
      </c>
      <c r="D62913">
        <v>178.36</v>
      </c>
    </row>
    <row r="62914" spans="3:4" x14ac:dyDescent="0.45">
      <c r="C62914">
        <v>49726</v>
      </c>
      <c r="D62914">
        <v>178.36</v>
      </c>
    </row>
    <row r="62915" spans="3:4" x14ac:dyDescent="0.45">
      <c r="C62915">
        <v>49727</v>
      </c>
      <c r="D62915">
        <v>178.36</v>
      </c>
    </row>
    <row r="62916" spans="3:4" x14ac:dyDescent="0.45">
      <c r="C62916">
        <v>49728</v>
      </c>
      <c r="D62916">
        <v>178.36</v>
      </c>
    </row>
    <row r="62917" spans="3:4" x14ac:dyDescent="0.45">
      <c r="C62917">
        <v>49729</v>
      </c>
      <c r="D62917">
        <v>178.36</v>
      </c>
    </row>
    <row r="62918" spans="3:4" x14ac:dyDescent="0.45">
      <c r="C62918">
        <v>49730</v>
      </c>
      <c r="D62918">
        <v>178.36</v>
      </c>
    </row>
    <row r="62919" spans="3:4" x14ac:dyDescent="0.45">
      <c r="C62919">
        <v>49731</v>
      </c>
      <c r="D62919">
        <v>177.96</v>
      </c>
    </row>
    <row r="62920" spans="3:4" x14ac:dyDescent="0.45">
      <c r="C62920">
        <v>49732</v>
      </c>
      <c r="D62920">
        <v>178.36</v>
      </c>
    </row>
    <row r="62921" spans="3:4" x14ac:dyDescent="0.45">
      <c r="C62921">
        <v>49733</v>
      </c>
      <c r="D62921">
        <v>178.36</v>
      </c>
    </row>
    <row r="62922" spans="3:4" x14ac:dyDescent="0.45">
      <c r="C62922">
        <v>49734</v>
      </c>
      <c r="D62922">
        <v>177.96</v>
      </c>
    </row>
    <row r="62923" spans="3:4" x14ac:dyDescent="0.45">
      <c r="C62923">
        <v>49735</v>
      </c>
      <c r="D62923">
        <v>178.36</v>
      </c>
    </row>
    <row r="62924" spans="3:4" x14ac:dyDescent="0.45">
      <c r="C62924">
        <v>49736</v>
      </c>
      <c r="D62924">
        <v>178.36</v>
      </c>
    </row>
    <row r="62925" spans="3:4" x14ac:dyDescent="0.45">
      <c r="C62925">
        <v>49737</v>
      </c>
      <c r="D62925">
        <v>177.96</v>
      </c>
    </row>
    <row r="62926" spans="3:4" x14ac:dyDescent="0.45">
      <c r="C62926">
        <v>49738</v>
      </c>
      <c r="D62926">
        <v>178.36</v>
      </c>
    </row>
    <row r="62927" spans="3:4" x14ac:dyDescent="0.45">
      <c r="C62927">
        <v>49739</v>
      </c>
      <c r="D62927">
        <v>178.36</v>
      </c>
    </row>
    <row r="62928" spans="3:4" x14ac:dyDescent="0.45">
      <c r="C62928">
        <v>49740</v>
      </c>
      <c r="D62928">
        <v>178.36</v>
      </c>
    </row>
    <row r="62929" spans="3:4" x14ac:dyDescent="0.45">
      <c r="C62929">
        <v>49741</v>
      </c>
      <c r="D62929">
        <v>178.36</v>
      </c>
    </row>
    <row r="62930" spans="3:4" x14ac:dyDescent="0.45">
      <c r="C62930">
        <v>49742</v>
      </c>
      <c r="D62930">
        <v>178.36</v>
      </c>
    </row>
    <row r="62931" spans="3:4" x14ac:dyDescent="0.45">
      <c r="C62931">
        <v>49743</v>
      </c>
      <c r="D62931">
        <v>178.36</v>
      </c>
    </row>
    <row r="62932" spans="3:4" x14ac:dyDescent="0.45">
      <c r="C62932">
        <v>49744</v>
      </c>
      <c r="D62932">
        <v>178.36</v>
      </c>
    </row>
    <row r="62933" spans="3:4" x14ac:dyDescent="0.45">
      <c r="C62933">
        <v>49745</v>
      </c>
      <c r="D62933">
        <v>178.36</v>
      </c>
    </row>
    <row r="62934" spans="3:4" x14ac:dyDescent="0.45">
      <c r="C62934">
        <v>49746</v>
      </c>
      <c r="D62934">
        <v>178.36</v>
      </c>
    </row>
    <row r="62935" spans="3:4" x14ac:dyDescent="0.45">
      <c r="C62935">
        <v>49747</v>
      </c>
      <c r="D62935">
        <v>177.96</v>
      </c>
    </row>
    <row r="62936" spans="3:4" x14ac:dyDescent="0.45">
      <c r="C62936">
        <v>49748</v>
      </c>
      <c r="D62936">
        <v>178.36</v>
      </c>
    </row>
    <row r="62937" spans="3:4" x14ac:dyDescent="0.45">
      <c r="C62937">
        <v>49749</v>
      </c>
      <c r="D62937">
        <v>178.36</v>
      </c>
    </row>
    <row r="62938" spans="3:4" x14ac:dyDescent="0.45">
      <c r="C62938">
        <v>49750</v>
      </c>
      <c r="D62938">
        <v>178.36</v>
      </c>
    </row>
    <row r="62939" spans="3:4" x14ac:dyDescent="0.45">
      <c r="C62939">
        <v>49751</v>
      </c>
      <c r="D62939">
        <v>178.36</v>
      </c>
    </row>
    <row r="62940" spans="3:4" x14ac:dyDescent="0.45">
      <c r="C62940">
        <v>49752</v>
      </c>
      <c r="D62940">
        <v>178.36</v>
      </c>
    </row>
    <row r="62941" spans="3:4" x14ac:dyDescent="0.45">
      <c r="C62941">
        <v>49753</v>
      </c>
      <c r="D62941">
        <v>178.36</v>
      </c>
    </row>
    <row r="62942" spans="3:4" x14ac:dyDescent="0.45">
      <c r="C62942">
        <v>49754</v>
      </c>
      <c r="D62942">
        <v>178.36</v>
      </c>
    </row>
    <row r="62943" spans="3:4" x14ac:dyDescent="0.45">
      <c r="C62943">
        <v>49755</v>
      </c>
      <c r="D62943">
        <v>178.36</v>
      </c>
    </row>
    <row r="62944" spans="3:4" x14ac:dyDescent="0.45">
      <c r="C62944">
        <v>49756</v>
      </c>
      <c r="D62944">
        <v>178.36</v>
      </c>
    </row>
    <row r="62945" spans="3:4" x14ac:dyDescent="0.45">
      <c r="C62945">
        <v>49757</v>
      </c>
      <c r="D62945">
        <v>178.36</v>
      </c>
    </row>
    <row r="62946" spans="3:4" x14ac:dyDescent="0.45">
      <c r="C62946">
        <v>49758</v>
      </c>
      <c r="D62946">
        <v>178.36</v>
      </c>
    </row>
    <row r="62947" spans="3:4" x14ac:dyDescent="0.45">
      <c r="C62947">
        <v>49759</v>
      </c>
      <c r="D62947">
        <v>178.36</v>
      </c>
    </row>
    <row r="62948" spans="3:4" x14ac:dyDescent="0.45">
      <c r="C62948">
        <v>49760</v>
      </c>
      <c r="D62948">
        <v>178.36</v>
      </c>
    </row>
    <row r="62949" spans="3:4" x14ac:dyDescent="0.45">
      <c r="C62949">
        <v>49761</v>
      </c>
      <c r="D62949">
        <v>178.36</v>
      </c>
    </row>
    <row r="62950" spans="3:4" x14ac:dyDescent="0.45">
      <c r="C62950">
        <v>49762</v>
      </c>
      <c r="D62950">
        <v>178.36</v>
      </c>
    </row>
    <row r="62951" spans="3:4" x14ac:dyDescent="0.45">
      <c r="C62951">
        <v>49763</v>
      </c>
      <c r="D62951">
        <v>178.36</v>
      </c>
    </row>
    <row r="62952" spans="3:4" x14ac:dyDescent="0.45">
      <c r="C62952">
        <v>49764</v>
      </c>
      <c r="D62952">
        <v>178.36</v>
      </c>
    </row>
    <row r="62953" spans="3:4" x14ac:dyDescent="0.45">
      <c r="C62953">
        <v>49765</v>
      </c>
      <c r="D62953">
        <v>178.36</v>
      </c>
    </row>
    <row r="62954" spans="3:4" x14ac:dyDescent="0.45">
      <c r="C62954">
        <v>49766</v>
      </c>
      <c r="D62954">
        <v>178.36</v>
      </c>
    </row>
    <row r="62955" spans="3:4" x14ac:dyDescent="0.45">
      <c r="C62955">
        <v>49767</v>
      </c>
      <c r="D62955">
        <v>178.36</v>
      </c>
    </row>
    <row r="62956" spans="3:4" x14ac:dyDescent="0.45">
      <c r="C62956">
        <v>49768</v>
      </c>
      <c r="D62956">
        <v>178.36</v>
      </c>
    </row>
    <row r="62957" spans="3:4" x14ac:dyDescent="0.45">
      <c r="C62957">
        <v>49769</v>
      </c>
      <c r="D62957">
        <v>178.36</v>
      </c>
    </row>
    <row r="62958" spans="3:4" x14ac:dyDescent="0.45">
      <c r="C62958">
        <v>49770</v>
      </c>
      <c r="D62958">
        <v>178.36</v>
      </c>
    </row>
    <row r="62959" spans="3:4" x14ac:dyDescent="0.45">
      <c r="C62959">
        <v>49771</v>
      </c>
      <c r="D62959">
        <v>178.36</v>
      </c>
    </row>
    <row r="62960" spans="3:4" x14ac:dyDescent="0.45">
      <c r="C62960">
        <v>49772</v>
      </c>
      <c r="D62960">
        <v>178.36</v>
      </c>
    </row>
    <row r="62961" spans="3:4" x14ac:dyDescent="0.45">
      <c r="C62961">
        <v>49773</v>
      </c>
      <c r="D62961">
        <v>178.36</v>
      </c>
    </row>
    <row r="62962" spans="3:4" x14ac:dyDescent="0.45">
      <c r="C62962">
        <v>49774</v>
      </c>
      <c r="D62962">
        <v>178.36</v>
      </c>
    </row>
    <row r="62963" spans="3:4" x14ac:dyDescent="0.45">
      <c r="C62963">
        <v>49775</v>
      </c>
      <c r="D62963">
        <v>178.36</v>
      </c>
    </row>
    <row r="62964" spans="3:4" x14ac:dyDescent="0.45">
      <c r="C62964">
        <v>49776</v>
      </c>
      <c r="D62964">
        <v>178.36</v>
      </c>
    </row>
    <row r="62965" spans="3:4" x14ac:dyDescent="0.45">
      <c r="C62965">
        <v>49777</v>
      </c>
      <c r="D62965">
        <v>178.36</v>
      </c>
    </row>
    <row r="62966" spans="3:4" x14ac:dyDescent="0.45">
      <c r="C62966">
        <v>49778</v>
      </c>
      <c r="D62966">
        <v>178.36</v>
      </c>
    </row>
    <row r="62967" spans="3:4" x14ac:dyDescent="0.45">
      <c r="C62967">
        <v>49779</v>
      </c>
      <c r="D62967">
        <v>178.36</v>
      </c>
    </row>
    <row r="62968" spans="3:4" x14ac:dyDescent="0.45">
      <c r="C62968">
        <v>49780</v>
      </c>
      <c r="D62968">
        <v>178.36</v>
      </c>
    </row>
    <row r="62969" spans="3:4" x14ac:dyDescent="0.45">
      <c r="C62969">
        <v>49781</v>
      </c>
      <c r="D62969">
        <v>178.36</v>
      </c>
    </row>
    <row r="62970" spans="3:4" x14ac:dyDescent="0.45">
      <c r="C62970">
        <v>49782</v>
      </c>
      <c r="D62970">
        <v>178.36</v>
      </c>
    </row>
    <row r="62971" spans="3:4" x14ac:dyDescent="0.45">
      <c r="C62971">
        <v>49783</v>
      </c>
      <c r="D62971">
        <v>178.36</v>
      </c>
    </row>
    <row r="62972" spans="3:4" x14ac:dyDescent="0.45">
      <c r="C62972">
        <v>49784</v>
      </c>
      <c r="D62972">
        <v>178.36</v>
      </c>
    </row>
    <row r="62973" spans="3:4" x14ac:dyDescent="0.45">
      <c r="C62973">
        <v>49785</v>
      </c>
      <c r="D62973">
        <v>178.36</v>
      </c>
    </row>
    <row r="62974" spans="3:4" x14ac:dyDescent="0.45">
      <c r="C62974">
        <v>49786</v>
      </c>
      <c r="D62974">
        <v>178.36</v>
      </c>
    </row>
    <row r="62975" spans="3:4" x14ac:dyDescent="0.45">
      <c r="C62975">
        <v>49787</v>
      </c>
      <c r="D62975">
        <v>178.36</v>
      </c>
    </row>
    <row r="62976" spans="3:4" x14ac:dyDescent="0.45">
      <c r="C62976">
        <v>49788</v>
      </c>
      <c r="D62976">
        <v>178.36</v>
      </c>
    </row>
    <row r="62977" spans="3:4" x14ac:dyDescent="0.45">
      <c r="C62977">
        <v>49789</v>
      </c>
      <c r="D62977">
        <v>178.36</v>
      </c>
    </row>
    <row r="62978" spans="3:4" x14ac:dyDescent="0.45">
      <c r="C62978">
        <v>49790</v>
      </c>
      <c r="D62978">
        <v>178.36</v>
      </c>
    </row>
    <row r="62979" spans="3:4" x14ac:dyDescent="0.45">
      <c r="C62979">
        <v>49791</v>
      </c>
      <c r="D62979">
        <v>178.36</v>
      </c>
    </row>
    <row r="62980" spans="3:4" x14ac:dyDescent="0.45">
      <c r="C62980">
        <v>49792</v>
      </c>
      <c r="D62980">
        <v>177.96</v>
      </c>
    </row>
    <row r="62981" spans="3:4" x14ac:dyDescent="0.45">
      <c r="C62981">
        <v>49793</v>
      </c>
      <c r="D62981">
        <v>178.36</v>
      </c>
    </row>
    <row r="62982" spans="3:4" x14ac:dyDescent="0.45">
      <c r="C62982">
        <v>49794</v>
      </c>
      <c r="D62982">
        <v>178.36</v>
      </c>
    </row>
    <row r="62983" spans="3:4" x14ac:dyDescent="0.45">
      <c r="C62983">
        <v>49795</v>
      </c>
      <c r="D62983">
        <v>178.36</v>
      </c>
    </row>
    <row r="62984" spans="3:4" x14ac:dyDescent="0.45">
      <c r="C62984">
        <v>49796</v>
      </c>
      <c r="D62984">
        <v>178.36</v>
      </c>
    </row>
    <row r="62985" spans="3:4" x14ac:dyDescent="0.45">
      <c r="C62985">
        <v>49797</v>
      </c>
      <c r="D62985">
        <v>178.36</v>
      </c>
    </row>
    <row r="62986" spans="3:4" x14ac:dyDescent="0.45">
      <c r="C62986">
        <v>49798</v>
      </c>
      <c r="D62986">
        <v>178.36</v>
      </c>
    </row>
    <row r="62987" spans="3:4" x14ac:dyDescent="0.45">
      <c r="C62987">
        <v>49799</v>
      </c>
      <c r="D62987">
        <v>178.36</v>
      </c>
    </row>
    <row r="62988" spans="3:4" x14ac:dyDescent="0.45">
      <c r="C62988">
        <v>49800</v>
      </c>
      <c r="D62988">
        <v>178.36</v>
      </c>
    </row>
    <row r="62989" spans="3:4" x14ac:dyDescent="0.45">
      <c r="C62989">
        <v>49801</v>
      </c>
      <c r="D62989">
        <v>178.36</v>
      </c>
    </row>
    <row r="62990" spans="3:4" x14ac:dyDescent="0.45">
      <c r="C62990">
        <v>49802</v>
      </c>
      <c r="D62990">
        <v>178.36</v>
      </c>
    </row>
    <row r="62991" spans="3:4" x14ac:dyDescent="0.45">
      <c r="C62991">
        <v>49803</v>
      </c>
      <c r="D62991">
        <v>178.36</v>
      </c>
    </row>
    <row r="62992" spans="3:4" x14ac:dyDescent="0.45">
      <c r="C62992">
        <v>49804</v>
      </c>
      <c r="D62992">
        <v>178.36</v>
      </c>
    </row>
    <row r="62993" spans="3:4" x14ac:dyDescent="0.45">
      <c r="C62993">
        <v>49805</v>
      </c>
      <c r="D62993">
        <v>177.96</v>
      </c>
    </row>
    <row r="62994" spans="3:4" x14ac:dyDescent="0.45">
      <c r="C62994">
        <v>49806</v>
      </c>
      <c r="D62994">
        <v>178.36</v>
      </c>
    </row>
    <row r="62995" spans="3:4" x14ac:dyDescent="0.45">
      <c r="C62995">
        <v>49807</v>
      </c>
      <c r="D62995">
        <v>178.36</v>
      </c>
    </row>
    <row r="62996" spans="3:4" x14ac:dyDescent="0.45">
      <c r="C62996">
        <v>49808</v>
      </c>
      <c r="D62996">
        <v>177.96</v>
      </c>
    </row>
    <row r="62997" spans="3:4" x14ac:dyDescent="0.45">
      <c r="C62997">
        <v>49809</v>
      </c>
      <c r="D62997">
        <v>178.36</v>
      </c>
    </row>
    <row r="62998" spans="3:4" x14ac:dyDescent="0.45">
      <c r="C62998">
        <v>49810</v>
      </c>
      <c r="D62998">
        <v>178.36</v>
      </c>
    </row>
    <row r="62999" spans="3:4" x14ac:dyDescent="0.45">
      <c r="C62999">
        <v>49811</v>
      </c>
      <c r="D62999">
        <v>178.36</v>
      </c>
    </row>
    <row r="63000" spans="3:4" x14ac:dyDescent="0.45">
      <c r="C63000">
        <v>49812</v>
      </c>
      <c r="D63000">
        <v>178.36</v>
      </c>
    </row>
    <row r="63001" spans="3:4" x14ac:dyDescent="0.45">
      <c r="C63001">
        <v>49813</v>
      </c>
      <c r="D63001">
        <v>178.36</v>
      </c>
    </row>
    <row r="63002" spans="3:4" x14ac:dyDescent="0.45">
      <c r="C63002">
        <v>49814</v>
      </c>
      <c r="D63002">
        <v>178.36</v>
      </c>
    </row>
    <row r="63003" spans="3:4" x14ac:dyDescent="0.45">
      <c r="C63003">
        <v>49815</v>
      </c>
      <c r="D63003">
        <v>178.36</v>
      </c>
    </row>
    <row r="63004" spans="3:4" x14ac:dyDescent="0.45">
      <c r="C63004">
        <v>49816</v>
      </c>
      <c r="D63004">
        <v>178.36</v>
      </c>
    </row>
    <row r="63005" spans="3:4" x14ac:dyDescent="0.45">
      <c r="C63005">
        <v>49817</v>
      </c>
      <c r="D63005">
        <v>178.36</v>
      </c>
    </row>
    <row r="63006" spans="3:4" x14ac:dyDescent="0.45">
      <c r="C63006">
        <v>49818</v>
      </c>
      <c r="D63006">
        <v>178.36</v>
      </c>
    </row>
    <row r="63007" spans="3:4" x14ac:dyDescent="0.45">
      <c r="C63007">
        <v>49819</v>
      </c>
      <c r="D63007">
        <v>178.36</v>
      </c>
    </row>
    <row r="63008" spans="3:4" x14ac:dyDescent="0.45">
      <c r="C63008">
        <v>49820</v>
      </c>
      <c r="D63008">
        <v>178.36</v>
      </c>
    </row>
    <row r="63009" spans="3:4" x14ac:dyDescent="0.45">
      <c r="C63009">
        <v>49821</v>
      </c>
      <c r="D63009">
        <v>178.36</v>
      </c>
    </row>
    <row r="63010" spans="3:4" x14ac:dyDescent="0.45">
      <c r="C63010">
        <v>49822</v>
      </c>
      <c r="D63010">
        <v>178.36</v>
      </c>
    </row>
    <row r="63011" spans="3:4" x14ac:dyDescent="0.45">
      <c r="C63011">
        <v>49823</v>
      </c>
      <c r="D63011">
        <v>178.36</v>
      </c>
    </row>
    <row r="63012" spans="3:4" x14ac:dyDescent="0.45">
      <c r="C63012">
        <v>49824</v>
      </c>
      <c r="D63012">
        <v>178.36</v>
      </c>
    </row>
    <row r="63013" spans="3:4" x14ac:dyDescent="0.45">
      <c r="C63013">
        <v>49825</v>
      </c>
      <c r="D63013">
        <v>178.36</v>
      </c>
    </row>
    <row r="63014" spans="3:4" x14ac:dyDescent="0.45">
      <c r="C63014">
        <v>49826</v>
      </c>
      <c r="D63014">
        <v>178.36</v>
      </c>
    </row>
    <row r="63015" spans="3:4" x14ac:dyDescent="0.45">
      <c r="C63015">
        <v>49827</v>
      </c>
      <c r="D63015">
        <v>178.36</v>
      </c>
    </row>
    <row r="63016" spans="3:4" x14ac:dyDescent="0.45">
      <c r="C63016">
        <v>49828</v>
      </c>
      <c r="D63016">
        <v>178.36</v>
      </c>
    </row>
    <row r="63017" spans="3:4" x14ac:dyDescent="0.45">
      <c r="C63017">
        <v>49829</v>
      </c>
      <c r="D63017">
        <v>178.36</v>
      </c>
    </row>
    <row r="63018" spans="3:4" x14ac:dyDescent="0.45">
      <c r="C63018">
        <v>49830</v>
      </c>
      <c r="D63018">
        <v>178.36</v>
      </c>
    </row>
    <row r="63019" spans="3:4" x14ac:dyDescent="0.45">
      <c r="C63019">
        <v>49831</v>
      </c>
      <c r="D63019">
        <v>178.36</v>
      </c>
    </row>
    <row r="63020" spans="3:4" x14ac:dyDescent="0.45">
      <c r="C63020">
        <v>49832</v>
      </c>
      <c r="D63020">
        <v>178.36</v>
      </c>
    </row>
    <row r="63021" spans="3:4" x14ac:dyDescent="0.45">
      <c r="C63021">
        <v>49833</v>
      </c>
      <c r="D63021">
        <v>178.36</v>
      </c>
    </row>
    <row r="63022" spans="3:4" x14ac:dyDescent="0.45">
      <c r="C63022">
        <v>49834</v>
      </c>
      <c r="D63022">
        <v>178.36</v>
      </c>
    </row>
    <row r="63023" spans="3:4" x14ac:dyDescent="0.45">
      <c r="C63023">
        <v>49835</v>
      </c>
      <c r="D63023">
        <v>178.36</v>
      </c>
    </row>
    <row r="63024" spans="3:4" x14ac:dyDescent="0.45">
      <c r="C63024">
        <v>49836</v>
      </c>
      <c r="D63024">
        <v>178.36</v>
      </c>
    </row>
    <row r="63025" spans="3:4" x14ac:dyDescent="0.45">
      <c r="C63025">
        <v>49837</v>
      </c>
      <c r="D63025">
        <v>177.96</v>
      </c>
    </row>
    <row r="63026" spans="3:4" x14ac:dyDescent="0.45">
      <c r="C63026">
        <v>49838</v>
      </c>
      <c r="D63026">
        <v>178.36</v>
      </c>
    </row>
    <row r="63027" spans="3:4" x14ac:dyDescent="0.45">
      <c r="C63027">
        <v>49839</v>
      </c>
      <c r="D63027">
        <v>178.36</v>
      </c>
    </row>
    <row r="63028" spans="3:4" x14ac:dyDescent="0.45">
      <c r="C63028">
        <v>49840</v>
      </c>
      <c r="D63028">
        <v>178.36</v>
      </c>
    </row>
    <row r="63029" spans="3:4" x14ac:dyDescent="0.45">
      <c r="C63029">
        <v>49841</v>
      </c>
      <c r="D63029">
        <v>178.36</v>
      </c>
    </row>
    <row r="63030" spans="3:4" x14ac:dyDescent="0.45">
      <c r="C63030">
        <v>49842</v>
      </c>
      <c r="D63030">
        <v>178.36</v>
      </c>
    </row>
    <row r="63031" spans="3:4" x14ac:dyDescent="0.45">
      <c r="C63031">
        <v>49843</v>
      </c>
      <c r="D63031">
        <v>178.36</v>
      </c>
    </row>
    <row r="63032" spans="3:4" x14ac:dyDescent="0.45">
      <c r="C63032">
        <v>49844</v>
      </c>
      <c r="D63032">
        <v>178.36</v>
      </c>
    </row>
    <row r="63033" spans="3:4" x14ac:dyDescent="0.45">
      <c r="C63033">
        <v>49845</v>
      </c>
      <c r="D63033">
        <v>178.36</v>
      </c>
    </row>
    <row r="63034" spans="3:4" x14ac:dyDescent="0.45">
      <c r="C63034">
        <v>49846</v>
      </c>
      <c r="D63034">
        <v>178.36</v>
      </c>
    </row>
    <row r="63035" spans="3:4" x14ac:dyDescent="0.45">
      <c r="C63035">
        <v>49847</v>
      </c>
      <c r="D63035">
        <v>178.36</v>
      </c>
    </row>
    <row r="63036" spans="3:4" x14ac:dyDescent="0.45">
      <c r="C63036">
        <v>49848</v>
      </c>
      <c r="D63036">
        <v>178.36</v>
      </c>
    </row>
    <row r="63037" spans="3:4" x14ac:dyDescent="0.45">
      <c r="C63037">
        <v>49849</v>
      </c>
      <c r="D63037">
        <v>178.36</v>
      </c>
    </row>
    <row r="63038" spans="3:4" x14ac:dyDescent="0.45">
      <c r="C63038">
        <v>49850</v>
      </c>
      <c r="D63038">
        <v>178.36</v>
      </c>
    </row>
    <row r="63039" spans="3:4" x14ac:dyDescent="0.45">
      <c r="C63039">
        <v>49851</v>
      </c>
      <c r="D63039">
        <v>178.36</v>
      </c>
    </row>
    <row r="63040" spans="3:4" x14ac:dyDescent="0.45">
      <c r="C63040">
        <v>49852</v>
      </c>
      <c r="D63040">
        <v>178.36</v>
      </c>
    </row>
    <row r="63041" spans="3:4" x14ac:dyDescent="0.45">
      <c r="C63041">
        <v>49853</v>
      </c>
      <c r="D63041">
        <v>178.36</v>
      </c>
    </row>
    <row r="63042" spans="3:4" x14ac:dyDescent="0.45">
      <c r="C63042">
        <v>49854</v>
      </c>
      <c r="D63042">
        <v>178.36</v>
      </c>
    </row>
    <row r="63043" spans="3:4" x14ac:dyDescent="0.45">
      <c r="C63043">
        <v>49855</v>
      </c>
      <c r="D63043">
        <v>178.36</v>
      </c>
    </row>
    <row r="63044" spans="3:4" x14ac:dyDescent="0.45">
      <c r="C63044">
        <v>49856</v>
      </c>
      <c r="D63044">
        <v>178.36</v>
      </c>
    </row>
    <row r="63045" spans="3:4" x14ac:dyDescent="0.45">
      <c r="C63045">
        <v>49857</v>
      </c>
      <c r="D63045">
        <v>178.36</v>
      </c>
    </row>
    <row r="63046" spans="3:4" x14ac:dyDescent="0.45">
      <c r="C63046">
        <v>49858</v>
      </c>
      <c r="D63046">
        <v>178.36</v>
      </c>
    </row>
    <row r="63047" spans="3:4" x14ac:dyDescent="0.45">
      <c r="C63047">
        <v>49859</v>
      </c>
      <c r="D63047">
        <v>178.36</v>
      </c>
    </row>
    <row r="63048" spans="3:4" x14ac:dyDescent="0.45">
      <c r="C63048">
        <v>49860</v>
      </c>
      <c r="D63048">
        <v>178.36</v>
      </c>
    </row>
    <row r="63049" spans="3:4" x14ac:dyDescent="0.45">
      <c r="C63049">
        <v>49861</v>
      </c>
      <c r="D63049">
        <v>178.36</v>
      </c>
    </row>
    <row r="63050" spans="3:4" x14ac:dyDescent="0.45">
      <c r="C63050">
        <v>49862</v>
      </c>
      <c r="D63050">
        <v>177.96</v>
      </c>
    </row>
    <row r="63051" spans="3:4" x14ac:dyDescent="0.45">
      <c r="C63051">
        <v>49863</v>
      </c>
      <c r="D63051">
        <v>178.36</v>
      </c>
    </row>
    <row r="63052" spans="3:4" x14ac:dyDescent="0.45">
      <c r="C63052">
        <v>49864</v>
      </c>
      <c r="D63052">
        <v>178.36</v>
      </c>
    </row>
    <row r="63053" spans="3:4" x14ac:dyDescent="0.45">
      <c r="C63053">
        <v>49865</v>
      </c>
      <c r="D63053">
        <v>178.36</v>
      </c>
    </row>
    <row r="63054" spans="3:4" x14ac:dyDescent="0.45">
      <c r="C63054">
        <v>49866</v>
      </c>
      <c r="D63054">
        <v>178.36</v>
      </c>
    </row>
    <row r="63055" spans="3:4" x14ac:dyDescent="0.45">
      <c r="C63055">
        <v>49867</v>
      </c>
      <c r="D63055">
        <v>178.36</v>
      </c>
    </row>
    <row r="63056" spans="3:4" x14ac:dyDescent="0.45">
      <c r="C63056">
        <v>49868</v>
      </c>
      <c r="D63056">
        <v>178.36</v>
      </c>
    </row>
    <row r="63057" spans="3:4" x14ac:dyDescent="0.45">
      <c r="C63057">
        <v>49869</v>
      </c>
      <c r="D63057">
        <v>178.36</v>
      </c>
    </row>
    <row r="63058" spans="3:4" x14ac:dyDescent="0.45">
      <c r="C63058">
        <v>49870</v>
      </c>
      <c r="D63058">
        <v>178.36</v>
      </c>
    </row>
    <row r="63059" spans="3:4" x14ac:dyDescent="0.45">
      <c r="C63059">
        <v>49871</v>
      </c>
      <c r="D63059">
        <v>178.36</v>
      </c>
    </row>
    <row r="63060" spans="3:4" x14ac:dyDescent="0.45">
      <c r="C63060">
        <v>49872</v>
      </c>
      <c r="D63060">
        <v>178.36</v>
      </c>
    </row>
    <row r="63061" spans="3:4" x14ac:dyDescent="0.45">
      <c r="C63061">
        <v>49873</v>
      </c>
      <c r="D63061">
        <v>178.36</v>
      </c>
    </row>
    <row r="63062" spans="3:4" x14ac:dyDescent="0.45">
      <c r="C63062">
        <v>49874</v>
      </c>
      <c r="D63062">
        <v>178.36</v>
      </c>
    </row>
    <row r="63063" spans="3:4" x14ac:dyDescent="0.45">
      <c r="C63063">
        <v>49875</v>
      </c>
      <c r="D63063">
        <v>178.36</v>
      </c>
    </row>
    <row r="63064" spans="3:4" x14ac:dyDescent="0.45">
      <c r="C63064">
        <v>49876</v>
      </c>
      <c r="D63064">
        <v>178.36</v>
      </c>
    </row>
    <row r="63065" spans="3:4" x14ac:dyDescent="0.45">
      <c r="C63065">
        <v>49877</v>
      </c>
      <c r="D63065">
        <v>178.36</v>
      </c>
    </row>
    <row r="63066" spans="3:4" x14ac:dyDescent="0.45">
      <c r="C63066">
        <v>49878</v>
      </c>
      <c r="D63066">
        <v>177.96</v>
      </c>
    </row>
    <row r="63067" spans="3:4" x14ac:dyDescent="0.45">
      <c r="C63067">
        <v>49879</v>
      </c>
      <c r="D63067">
        <v>178.36</v>
      </c>
    </row>
    <row r="63068" spans="3:4" x14ac:dyDescent="0.45">
      <c r="C63068">
        <v>49880</v>
      </c>
      <c r="D63068">
        <v>178.36</v>
      </c>
    </row>
    <row r="63069" spans="3:4" x14ac:dyDescent="0.45">
      <c r="C63069">
        <v>49881</v>
      </c>
      <c r="D63069">
        <v>178.36</v>
      </c>
    </row>
    <row r="63070" spans="3:4" x14ac:dyDescent="0.45">
      <c r="C63070">
        <v>49882</v>
      </c>
      <c r="D63070">
        <v>178.36</v>
      </c>
    </row>
    <row r="63071" spans="3:4" x14ac:dyDescent="0.45">
      <c r="C63071">
        <v>49883</v>
      </c>
      <c r="D63071">
        <v>178.36</v>
      </c>
    </row>
    <row r="63072" spans="3:4" x14ac:dyDescent="0.45">
      <c r="C63072">
        <v>49884</v>
      </c>
      <c r="D63072">
        <v>178.36</v>
      </c>
    </row>
    <row r="63073" spans="3:4" x14ac:dyDescent="0.45">
      <c r="C63073">
        <v>49885</v>
      </c>
      <c r="D63073">
        <v>178.36</v>
      </c>
    </row>
    <row r="63074" spans="3:4" x14ac:dyDescent="0.45">
      <c r="C63074">
        <v>49886</v>
      </c>
      <c r="D63074">
        <v>178.36</v>
      </c>
    </row>
    <row r="63075" spans="3:4" x14ac:dyDescent="0.45">
      <c r="C63075">
        <v>49887</v>
      </c>
      <c r="D63075">
        <v>178.36</v>
      </c>
    </row>
    <row r="63076" spans="3:4" x14ac:dyDescent="0.45">
      <c r="C63076">
        <v>49888</v>
      </c>
      <c r="D63076">
        <v>178.36</v>
      </c>
    </row>
    <row r="63077" spans="3:4" x14ac:dyDescent="0.45">
      <c r="C63077">
        <v>49889</v>
      </c>
      <c r="D63077">
        <v>178.36</v>
      </c>
    </row>
    <row r="63078" spans="3:4" x14ac:dyDescent="0.45">
      <c r="C63078">
        <v>49890</v>
      </c>
      <c r="D63078">
        <v>178.36</v>
      </c>
    </row>
    <row r="63079" spans="3:4" x14ac:dyDescent="0.45">
      <c r="C63079">
        <v>49891</v>
      </c>
      <c r="D63079">
        <v>178.36</v>
      </c>
    </row>
    <row r="63080" spans="3:4" x14ac:dyDescent="0.45">
      <c r="C63080">
        <v>49892</v>
      </c>
      <c r="D63080">
        <v>178.36</v>
      </c>
    </row>
    <row r="63081" spans="3:4" x14ac:dyDescent="0.45">
      <c r="C63081">
        <v>49893</v>
      </c>
      <c r="D63081">
        <v>178.36</v>
      </c>
    </row>
    <row r="63082" spans="3:4" x14ac:dyDescent="0.45">
      <c r="C63082">
        <v>49894</v>
      </c>
      <c r="D63082">
        <v>178.36</v>
      </c>
    </row>
    <row r="63083" spans="3:4" x14ac:dyDescent="0.45">
      <c r="C63083">
        <v>49895</v>
      </c>
      <c r="D63083">
        <v>178.36</v>
      </c>
    </row>
    <row r="63084" spans="3:4" x14ac:dyDescent="0.45">
      <c r="C63084">
        <v>49896</v>
      </c>
      <c r="D63084">
        <v>178.36</v>
      </c>
    </row>
    <row r="63085" spans="3:4" x14ac:dyDescent="0.45">
      <c r="C63085">
        <v>49897</v>
      </c>
      <c r="D63085">
        <v>178.36</v>
      </c>
    </row>
    <row r="63086" spans="3:4" x14ac:dyDescent="0.45">
      <c r="C63086">
        <v>49898</v>
      </c>
      <c r="D63086">
        <v>178.36</v>
      </c>
    </row>
    <row r="63087" spans="3:4" x14ac:dyDescent="0.45">
      <c r="C63087">
        <v>49899</v>
      </c>
      <c r="D63087">
        <v>177.96</v>
      </c>
    </row>
    <row r="63088" spans="3:4" x14ac:dyDescent="0.45">
      <c r="C63088">
        <v>49900</v>
      </c>
      <c r="D63088">
        <v>178.36</v>
      </c>
    </row>
    <row r="63089" spans="3:4" x14ac:dyDescent="0.45">
      <c r="C63089">
        <v>49901</v>
      </c>
      <c r="D63089">
        <v>177.96</v>
      </c>
    </row>
    <row r="63090" spans="3:4" x14ac:dyDescent="0.45">
      <c r="C63090">
        <v>49902</v>
      </c>
      <c r="D63090">
        <v>178.36</v>
      </c>
    </row>
    <row r="63091" spans="3:4" x14ac:dyDescent="0.45">
      <c r="C63091">
        <v>49903</v>
      </c>
      <c r="D63091">
        <v>178.36</v>
      </c>
    </row>
    <row r="63092" spans="3:4" x14ac:dyDescent="0.45">
      <c r="C63092">
        <v>49904</v>
      </c>
      <c r="D63092">
        <v>178.36</v>
      </c>
    </row>
    <row r="63093" spans="3:4" x14ac:dyDescent="0.45">
      <c r="C63093">
        <v>49905</v>
      </c>
      <c r="D63093">
        <v>178.36</v>
      </c>
    </row>
    <row r="63094" spans="3:4" x14ac:dyDescent="0.45">
      <c r="C63094">
        <v>49906</v>
      </c>
      <c r="D63094">
        <v>178.36</v>
      </c>
    </row>
    <row r="63095" spans="3:4" x14ac:dyDescent="0.45">
      <c r="C63095">
        <v>49907</v>
      </c>
      <c r="D63095">
        <v>178.36</v>
      </c>
    </row>
    <row r="63096" spans="3:4" x14ac:dyDescent="0.45">
      <c r="C63096">
        <v>49908</v>
      </c>
      <c r="D63096">
        <v>178.36</v>
      </c>
    </row>
    <row r="63097" spans="3:4" x14ac:dyDescent="0.45">
      <c r="C63097">
        <v>49909</v>
      </c>
      <c r="D63097">
        <v>178.36</v>
      </c>
    </row>
    <row r="63098" spans="3:4" x14ac:dyDescent="0.45">
      <c r="C63098">
        <v>49910</v>
      </c>
      <c r="D63098">
        <v>178.36</v>
      </c>
    </row>
    <row r="63099" spans="3:4" x14ac:dyDescent="0.45">
      <c r="C63099">
        <v>49911</v>
      </c>
      <c r="D63099">
        <v>178.36</v>
      </c>
    </row>
    <row r="63100" spans="3:4" x14ac:dyDescent="0.45">
      <c r="C63100">
        <v>49912</v>
      </c>
      <c r="D63100">
        <v>178.36</v>
      </c>
    </row>
    <row r="63101" spans="3:4" x14ac:dyDescent="0.45">
      <c r="C63101">
        <v>49913</v>
      </c>
      <c r="D63101">
        <v>178.36</v>
      </c>
    </row>
    <row r="63102" spans="3:4" x14ac:dyDescent="0.45">
      <c r="C63102">
        <v>49914</v>
      </c>
      <c r="D63102">
        <v>178.36</v>
      </c>
    </row>
    <row r="63103" spans="3:4" x14ac:dyDescent="0.45">
      <c r="C63103">
        <v>49915</v>
      </c>
      <c r="D63103">
        <v>178.36</v>
      </c>
    </row>
    <row r="63104" spans="3:4" x14ac:dyDescent="0.45">
      <c r="C63104">
        <v>49916</v>
      </c>
      <c r="D63104">
        <v>177.96</v>
      </c>
    </row>
    <row r="63105" spans="3:4" x14ac:dyDescent="0.45">
      <c r="C63105">
        <v>49917</v>
      </c>
      <c r="D63105">
        <v>178.36</v>
      </c>
    </row>
    <row r="63106" spans="3:4" x14ac:dyDescent="0.45">
      <c r="C63106">
        <v>49918</v>
      </c>
      <c r="D63106">
        <v>177.96</v>
      </c>
    </row>
    <row r="63107" spans="3:4" x14ac:dyDescent="0.45">
      <c r="C63107">
        <v>49919</v>
      </c>
      <c r="D63107">
        <v>178.36</v>
      </c>
    </row>
    <row r="63108" spans="3:4" x14ac:dyDescent="0.45">
      <c r="C63108">
        <v>49920</v>
      </c>
      <c r="D63108">
        <v>178.36</v>
      </c>
    </row>
    <row r="63109" spans="3:4" x14ac:dyDescent="0.45">
      <c r="C63109">
        <v>49921</v>
      </c>
      <c r="D63109">
        <v>178.36</v>
      </c>
    </row>
    <row r="63110" spans="3:4" x14ac:dyDescent="0.45">
      <c r="C63110">
        <v>49922</v>
      </c>
      <c r="D63110">
        <v>178.36</v>
      </c>
    </row>
    <row r="63111" spans="3:4" x14ac:dyDescent="0.45">
      <c r="C63111">
        <v>49923</v>
      </c>
      <c r="D63111">
        <v>178.36</v>
      </c>
    </row>
    <row r="63112" spans="3:4" x14ac:dyDescent="0.45">
      <c r="C63112">
        <v>49924</v>
      </c>
      <c r="D63112">
        <v>178.36</v>
      </c>
    </row>
    <row r="63113" spans="3:4" x14ac:dyDescent="0.45">
      <c r="C63113">
        <v>49925</v>
      </c>
      <c r="D63113">
        <v>178.36</v>
      </c>
    </row>
    <row r="63114" spans="3:4" x14ac:dyDescent="0.45">
      <c r="C63114">
        <v>49926</v>
      </c>
      <c r="D63114">
        <v>178.36</v>
      </c>
    </row>
    <row r="63115" spans="3:4" x14ac:dyDescent="0.45">
      <c r="C63115">
        <v>49927</v>
      </c>
      <c r="D63115">
        <v>178.36</v>
      </c>
    </row>
    <row r="63116" spans="3:4" x14ac:dyDescent="0.45">
      <c r="C63116">
        <v>49928</v>
      </c>
      <c r="D63116">
        <v>178.36</v>
      </c>
    </row>
    <row r="63117" spans="3:4" x14ac:dyDescent="0.45">
      <c r="C63117">
        <v>49929</v>
      </c>
      <c r="D63117">
        <v>178.36</v>
      </c>
    </row>
    <row r="63118" spans="3:4" x14ac:dyDescent="0.45">
      <c r="C63118">
        <v>49930</v>
      </c>
      <c r="D63118">
        <v>178.36</v>
      </c>
    </row>
    <row r="63119" spans="3:4" x14ac:dyDescent="0.45">
      <c r="C63119">
        <v>49931</v>
      </c>
      <c r="D63119">
        <v>178.36</v>
      </c>
    </row>
    <row r="63120" spans="3:4" x14ac:dyDescent="0.45">
      <c r="C63120">
        <v>49932</v>
      </c>
      <c r="D63120">
        <v>178.36</v>
      </c>
    </row>
    <row r="63121" spans="3:4" x14ac:dyDescent="0.45">
      <c r="C63121">
        <v>49933</v>
      </c>
      <c r="D63121">
        <v>178.36</v>
      </c>
    </row>
    <row r="63122" spans="3:4" x14ac:dyDescent="0.45">
      <c r="C63122">
        <v>49934</v>
      </c>
      <c r="D63122">
        <v>178.36</v>
      </c>
    </row>
    <row r="63123" spans="3:4" x14ac:dyDescent="0.45">
      <c r="C63123">
        <v>49935</v>
      </c>
      <c r="D63123">
        <v>178.36</v>
      </c>
    </row>
    <row r="63124" spans="3:4" x14ac:dyDescent="0.45">
      <c r="C63124">
        <v>49936</v>
      </c>
      <c r="D63124">
        <v>178.36</v>
      </c>
    </row>
    <row r="63125" spans="3:4" x14ac:dyDescent="0.45">
      <c r="C63125">
        <v>49937</v>
      </c>
      <c r="D63125">
        <v>178.36</v>
      </c>
    </row>
    <row r="63126" spans="3:4" x14ac:dyDescent="0.45">
      <c r="C63126">
        <v>49938</v>
      </c>
      <c r="D63126">
        <v>178.36</v>
      </c>
    </row>
    <row r="63127" spans="3:4" x14ac:dyDescent="0.45">
      <c r="C63127">
        <v>49939</v>
      </c>
      <c r="D63127">
        <v>178.36</v>
      </c>
    </row>
    <row r="63128" spans="3:4" x14ac:dyDescent="0.45">
      <c r="C63128">
        <v>49940</v>
      </c>
      <c r="D63128">
        <v>178.36</v>
      </c>
    </row>
    <row r="63129" spans="3:4" x14ac:dyDescent="0.45">
      <c r="C63129">
        <v>49941</v>
      </c>
      <c r="D63129">
        <v>178.36</v>
      </c>
    </row>
    <row r="63130" spans="3:4" x14ac:dyDescent="0.45">
      <c r="C63130">
        <v>49942</v>
      </c>
      <c r="D63130">
        <v>177.96</v>
      </c>
    </row>
    <row r="63131" spans="3:4" x14ac:dyDescent="0.45">
      <c r="C63131">
        <v>49943</v>
      </c>
      <c r="D63131">
        <v>178.36</v>
      </c>
    </row>
    <row r="63132" spans="3:4" x14ac:dyDescent="0.45">
      <c r="C63132">
        <v>49944</v>
      </c>
      <c r="D63132">
        <v>178.36</v>
      </c>
    </row>
    <row r="63133" spans="3:4" x14ac:dyDescent="0.45">
      <c r="C63133">
        <v>49945</v>
      </c>
      <c r="D63133">
        <v>178.36</v>
      </c>
    </row>
    <row r="63134" spans="3:4" x14ac:dyDescent="0.45">
      <c r="C63134">
        <v>49946</v>
      </c>
      <c r="D63134">
        <v>178.36</v>
      </c>
    </row>
    <row r="63135" spans="3:4" x14ac:dyDescent="0.45">
      <c r="C63135">
        <v>49947</v>
      </c>
      <c r="D63135">
        <v>178.36</v>
      </c>
    </row>
    <row r="63136" spans="3:4" x14ac:dyDescent="0.45">
      <c r="C63136">
        <v>49948</v>
      </c>
      <c r="D63136">
        <v>178.36</v>
      </c>
    </row>
    <row r="63137" spans="3:4" x14ac:dyDescent="0.45">
      <c r="C63137">
        <v>49949</v>
      </c>
      <c r="D63137">
        <v>178.36</v>
      </c>
    </row>
    <row r="63138" spans="3:4" x14ac:dyDescent="0.45">
      <c r="C63138">
        <v>49950</v>
      </c>
      <c r="D63138">
        <v>178.36</v>
      </c>
    </row>
    <row r="63139" spans="3:4" x14ac:dyDescent="0.45">
      <c r="C63139">
        <v>49951</v>
      </c>
      <c r="D63139">
        <v>178.36</v>
      </c>
    </row>
    <row r="63140" spans="3:4" x14ac:dyDescent="0.45">
      <c r="C63140">
        <v>49952</v>
      </c>
      <c r="D63140">
        <v>178.36</v>
      </c>
    </row>
    <row r="63141" spans="3:4" x14ac:dyDescent="0.45">
      <c r="C63141">
        <v>49953</v>
      </c>
      <c r="D63141">
        <v>178.36</v>
      </c>
    </row>
    <row r="63142" spans="3:4" x14ac:dyDescent="0.45">
      <c r="C63142">
        <v>49954</v>
      </c>
      <c r="D63142">
        <v>178.36</v>
      </c>
    </row>
    <row r="63143" spans="3:4" x14ac:dyDescent="0.45">
      <c r="C63143">
        <v>49955</v>
      </c>
      <c r="D63143">
        <v>178.36</v>
      </c>
    </row>
    <row r="63144" spans="3:4" x14ac:dyDescent="0.45">
      <c r="C63144">
        <v>49956</v>
      </c>
      <c r="D63144">
        <v>177.96</v>
      </c>
    </row>
    <row r="63145" spans="3:4" x14ac:dyDescent="0.45">
      <c r="C63145">
        <v>49957</v>
      </c>
      <c r="D63145">
        <v>178.36</v>
      </c>
    </row>
    <row r="63146" spans="3:4" x14ac:dyDescent="0.45">
      <c r="C63146">
        <v>49958</v>
      </c>
      <c r="D63146">
        <v>178.36</v>
      </c>
    </row>
    <row r="63147" spans="3:4" x14ac:dyDescent="0.45">
      <c r="C63147">
        <v>49959</v>
      </c>
      <c r="D63147">
        <v>178.36</v>
      </c>
    </row>
    <row r="63148" spans="3:4" x14ac:dyDescent="0.45">
      <c r="C63148">
        <v>49960</v>
      </c>
      <c r="D63148">
        <v>178.36</v>
      </c>
    </row>
    <row r="63149" spans="3:4" x14ac:dyDescent="0.45">
      <c r="C63149">
        <v>49961</v>
      </c>
      <c r="D63149">
        <v>178.36</v>
      </c>
    </row>
    <row r="63150" spans="3:4" x14ac:dyDescent="0.45">
      <c r="C63150">
        <v>49962</v>
      </c>
      <c r="D63150">
        <v>178.36</v>
      </c>
    </row>
    <row r="63151" spans="3:4" x14ac:dyDescent="0.45">
      <c r="C63151">
        <v>49963</v>
      </c>
      <c r="D63151">
        <v>178.36</v>
      </c>
    </row>
    <row r="63152" spans="3:4" x14ac:dyDescent="0.45">
      <c r="C63152">
        <v>49964</v>
      </c>
      <c r="D63152">
        <v>178.36</v>
      </c>
    </row>
    <row r="63153" spans="3:4" x14ac:dyDescent="0.45">
      <c r="C63153">
        <v>49965</v>
      </c>
      <c r="D63153">
        <v>178.36</v>
      </c>
    </row>
    <row r="63154" spans="3:4" x14ac:dyDescent="0.45">
      <c r="C63154">
        <v>49966</v>
      </c>
      <c r="D63154">
        <v>178.36</v>
      </c>
    </row>
    <row r="63155" spans="3:4" x14ac:dyDescent="0.45">
      <c r="C63155">
        <v>49967</v>
      </c>
      <c r="D63155">
        <v>178.36</v>
      </c>
    </row>
    <row r="63156" spans="3:4" x14ac:dyDescent="0.45">
      <c r="C63156">
        <v>49968</v>
      </c>
      <c r="D63156">
        <v>178.36</v>
      </c>
    </row>
    <row r="63157" spans="3:4" x14ac:dyDescent="0.45">
      <c r="C63157">
        <v>49969</v>
      </c>
      <c r="D63157">
        <v>178.36</v>
      </c>
    </row>
    <row r="63158" spans="3:4" x14ac:dyDescent="0.45">
      <c r="C63158">
        <v>49970</v>
      </c>
      <c r="D63158">
        <v>178.36</v>
      </c>
    </row>
    <row r="63159" spans="3:4" x14ac:dyDescent="0.45">
      <c r="C63159">
        <v>49971</v>
      </c>
      <c r="D63159">
        <v>178.36</v>
      </c>
    </row>
    <row r="63160" spans="3:4" x14ac:dyDescent="0.45">
      <c r="C63160">
        <v>49972</v>
      </c>
      <c r="D63160">
        <v>178.36</v>
      </c>
    </row>
    <row r="63161" spans="3:4" x14ac:dyDescent="0.45">
      <c r="C63161">
        <v>49973</v>
      </c>
      <c r="D63161">
        <v>178.36</v>
      </c>
    </row>
    <row r="63162" spans="3:4" x14ac:dyDescent="0.45">
      <c r="C63162">
        <v>49974</v>
      </c>
      <c r="D63162">
        <v>178.36</v>
      </c>
    </row>
    <row r="63163" spans="3:4" x14ac:dyDescent="0.45">
      <c r="C63163">
        <v>49975</v>
      </c>
      <c r="D63163">
        <v>178.36</v>
      </c>
    </row>
    <row r="63164" spans="3:4" x14ac:dyDescent="0.45">
      <c r="C63164">
        <v>49976</v>
      </c>
      <c r="D63164">
        <v>178.36</v>
      </c>
    </row>
    <row r="63165" spans="3:4" x14ac:dyDescent="0.45">
      <c r="C63165">
        <v>49977</v>
      </c>
      <c r="D63165">
        <v>177.96</v>
      </c>
    </row>
    <row r="63166" spans="3:4" x14ac:dyDescent="0.45">
      <c r="C63166">
        <v>49978</v>
      </c>
      <c r="D63166">
        <v>178.36</v>
      </c>
    </row>
    <row r="63167" spans="3:4" x14ac:dyDescent="0.45">
      <c r="C63167">
        <v>49979</v>
      </c>
      <c r="D63167">
        <v>178.36</v>
      </c>
    </row>
    <row r="63168" spans="3:4" x14ac:dyDescent="0.45">
      <c r="C63168">
        <v>49980</v>
      </c>
      <c r="D63168">
        <v>178.36</v>
      </c>
    </row>
    <row r="63169" spans="3:4" x14ac:dyDescent="0.45">
      <c r="C63169">
        <v>49981</v>
      </c>
      <c r="D63169">
        <v>178.36</v>
      </c>
    </row>
    <row r="63170" spans="3:4" x14ac:dyDescent="0.45">
      <c r="C63170">
        <v>49982</v>
      </c>
      <c r="D63170">
        <v>178.36</v>
      </c>
    </row>
    <row r="63171" spans="3:4" x14ac:dyDescent="0.45">
      <c r="C63171">
        <v>49983</v>
      </c>
      <c r="D63171">
        <v>178.36</v>
      </c>
    </row>
    <row r="63172" spans="3:4" x14ac:dyDescent="0.45">
      <c r="C63172">
        <v>49984</v>
      </c>
      <c r="D63172">
        <v>178.36</v>
      </c>
    </row>
    <row r="63173" spans="3:4" x14ac:dyDescent="0.45">
      <c r="C63173">
        <v>49985</v>
      </c>
      <c r="D63173">
        <v>178.36</v>
      </c>
    </row>
    <row r="63174" spans="3:4" x14ac:dyDescent="0.45">
      <c r="C63174">
        <v>49986</v>
      </c>
      <c r="D63174">
        <v>178.36</v>
      </c>
    </row>
    <row r="63175" spans="3:4" x14ac:dyDescent="0.45">
      <c r="C63175">
        <v>49987</v>
      </c>
      <c r="D63175">
        <v>178.36</v>
      </c>
    </row>
    <row r="63176" spans="3:4" x14ac:dyDescent="0.45">
      <c r="C63176">
        <v>49988</v>
      </c>
      <c r="D63176">
        <v>178.36</v>
      </c>
    </row>
    <row r="63177" spans="3:4" x14ac:dyDescent="0.45">
      <c r="C63177">
        <v>49989</v>
      </c>
      <c r="D63177">
        <v>178.36</v>
      </c>
    </row>
    <row r="63178" spans="3:4" x14ac:dyDescent="0.45">
      <c r="C63178">
        <v>49990</v>
      </c>
      <c r="D63178">
        <v>178.36</v>
      </c>
    </row>
    <row r="63179" spans="3:4" x14ac:dyDescent="0.45">
      <c r="C63179">
        <v>49991</v>
      </c>
      <c r="D63179">
        <v>178.36</v>
      </c>
    </row>
    <row r="63180" spans="3:4" x14ac:dyDescent="0.45">
      <c r="C63180">
        <v>49992</v>
      </c>
      <c r="D63180">
        <v>178.36</v>
      </c>
    </row>
    <row r="63181" spans="3:4" x14ac:dyDescent="0.45">
      <c r="C63181">
        <v>49993</v>
      </c>
      <c r="D63181">
        <v>178.36</v>
      </c>
    </row>
    <row r="63182" spans="3:4" x14ac:dyDescent="0.45">
      <c r="C63182">
        <v>49994</v>
      </c>
      <c r="D63182">
        <v>178.36</v>
      </c>
    </row>
    <row r="63183" spans="3:4" x14ac:dyDescent="0.45">
      <c r="C63183">
        <v>49995</v>
      </c>
      <c r="D63183">
        <v>178.36</v>
      </c>
    </row>
    <row r="63184" spans="3:4" x14ac:dyDescent="0.45">
      <c r="C63184">
        <v>49996</v>
      </c>
      <c r="D63184">
        <v>177.96</v>
      </c>
    </row>
    <row r="63185" spans="3:4" x14ac:dyDescent="0.45">
      <c r="C63185">
        <v>49997</v>
      </c>
      <c r="D63185">
        <v>178.36</v>
      </c>
    </row>
    <row r="63186" spans="3:4" x14ac:dyDescent="0.45">
      <c r="C63186">
        <v>49998</v>
      </c>
      <c r="D63186">
        <v>178.36</v>
      </c>
    </row>
    <row r="63187" spans="3:4" x14ac:dyDescent="0.45">
      <c r="C63187">
        <v>49999</v>
      </c>
      <c r="D63187">
        <v>178.36</v>
      </c>
    </row>
    <row r="63188" spans="3:4" x14ac:dyDescent="0.45">
      <c r="C63188">
        <v>50000</v>
      </c>
      <c r="D63188">
        <v>178.36</v>
      </c>
    </row>
    <row r="63189" spans="3:4" x14ac:dyDescent="0.45">
      <c r="C63189">
        <v>50001</v>
      </c>
      <c r="D63189">
        <v>178.36</v>
      </c>
    </row>
    <row r="63190" spans="3:4" x14ac:dyDescent="0.45">
      <c r="C63190">
        <v>50002</v>
      </c>
      <c r="D63190">
        <v>178.36</v>
      </c>
    </row>
    <row r="63191" spans="3:4" x14ac:dyDescent="0.45">
      <c r="C63191">
        <v>50003</v>
      </c>
      <c r="D63191">
        <v>178.36</v>
      </c>
    </row>
    <row r="63192" spans="3:4" x14ac:dyDescent="0.45">
      <c r="C63192">
        <v>50004</v>
      </c>
      <c r="D63192">
        <v>177.96</v>
      </c>
    </row>
    <row r="63193" spans="3:4" x14ac:dyDescent="0.45">
      <c r="C63193">
        <v>50005</v>
      </c>
      <c r="D63193">
        <v>177.96</v>
      </c>
    </row>
    <row r="63194" spans="3:4" x14ac:dyDescent="0.45">
      <c r="C63194">
        <v>50006</v>
      </c>
      <c r="D63194">
        <v>178.36</v>
      </c>
    </row>
    <row r="63195" spans="3:4" x14ac:dyDescent="0.45">
      <c r="C63195">
        <v>50007</v>
      </c>
      <c r="D63195">
        <v>178.36</v>
      </c>
    </row>
    <row r="63196" spans="3:4" x14ac:dyDescent="0.45">
      <c r="C63196">
        <v>50008</v>
      </c>
      <c r="D63196">
        <v>178.36</v>
      </c>
    </row>
    <row r="63197" spans="3:4" x14ac:dyDescent="0.45">
      <c r="C63197">
        <v>50009</v>
      </c>
      <c r="D63197">
        <v>178.36</v>
      </c>
    </row>
    <row r="63198" spans="3:4" x14ac:dyDescent="0.45">
      <c r="C63198">
        <v>50010</v>
      </c>
      <c r="D63198">
        <v>178.36</v>
      </c>
    </row>
    <row r="63199" spans="3:4" x14ac:dyDescent="0.45">
      <c r="C63199">
        <v>50011</v>
      </c>
      <c r="D63199">
        <v>178.36</v>
      </c>
    </row>
    <row r="63200" spans="3:4" x14ac:dyDescent="0.45">
      <c r="C63200">
        <v>50012</v>
      </c>
      <c r="D63200">
        <v>178.36</v>
      </c>
    </row>
    <row r="63201" spans="3:4" x14ac:dyDescent="0.45">
      <c r="C63201">
        <v>50013</v>
      </c>
      <c r="D63201">
        <v>178.36</v>
      </c>
    </row>
    <row r="63202" spans="3:4" x14ac:dyDescent="0.45">
      <c r="C63202">
        <v>50014</v>
      </c>
      <c r="D63202">
        <v>178.36</v>
      </c>
    </row>
    <row r="63203" spans="3:4" x14ac:dyDescent="0.45">
      <c r="C63203">
        <v>50015</v>
      </c>
      <c r="D63203">
        <v>178.36</v>
      </c>
    </row>
    <row r="63204" spans="3:4" x14ac:dyDescent="0.45">
      <c r="C63204">
        <v>50016</v>
      </c>
      <c r="D63204">
        <v>178.36</v>
      </c>
    </row>
    <row r="63205" spans="3:4" x14ac:dyDescent="0.45">
      <c r="C63205">
        <v>50017</v>
      </c>
      <c r="D63205">
        <v>178.36</v>
      </c>
    </row>
    <row r="63206" spans="3:4" x14ac:dyDescent="0.45">
      <c r="C63206">
        <v>50018</v>
      </c>
      <c r="D63206">
        <v>178.36</v>
      </c>
    </row>
    <row r="63207" spans="3:4" x14ac:dyDescent="0.45">
      <c r="C63207">
        <v>50019</v>
      </c>
      <c r="D63207">
        <v>178.36</v>
      </c>
    </row>
    <row r="63208" spans="3:4" x14ac:dyDescent="0.45">
      <c r="C63208">
        <v>50020</v>
      </c>
      <c r="D63208">
        <v>178.36</v>
      </c>
    </row>
    <row r="63209" spans="3:4" x14ac:dyDescent="0.45">
      <c r="C63209">
        <v>50021</v>
      </c>
      <c r="D63209">
        <v>178.36</v>
      </c>
    </row>
    <row r="63210" spans="3:4" x14ac:dyDescent="0.45">
      <c r="C63210">
        <v>50022</v>
      </c>
      <c r="D63210">
        <v>177.96</v>
      </c>
    </row>
    <row r="63211" spans="3:4" x14ac:dyDescent="0.45">
      <c r="C63211">
        <v>50023</v>
      </c>
      <c r="D63211">
        <v>178.36</v>
      </c>
    </row>
    <row r="63212" spans="3:4" x14ac:dyDescent="0.45">
      <c r="C63212">
        <v>50024</v>
      </c>
      <c r="D63212">
        <v>178.36</v>
      </c>
    </row>
    <row r="63213" spans="3:4" x14ac:dyDescent="0.45">
      <c r="C63213">
        <v>50025</v>
      </c>
      <c r="D63213">
        <v>177.96</v>
      </c>
    </row>
    <row r="63214" spans="3:4" x14ac:dyDescent="0.45">
      <c r="C63214">
        <v>50026</v>
      </c>
      <c r="D63214">
        <v>178.36</v>
      </c>
    </row>
    <row r="63215" spans="3:4" x14ac:dyDescent="0.45">
      <c r="C63215">
        <v>50027</v>
      </c>
      <c r="D63215">
        <v>178.36</v>
      </c>
    </row>
    <row r="63216" spans="3:4" x14ac:dyDescent="0.45">
      <c r="C63216">
        <v>50028</v>
      </c>
      <c r="D63216">
        <v>178.36</v>
      </c>
    </row>
    <row r="63217" spans="3:4" x14ac:dyDescent="0.45">
      <c r="C63217">
        <v>50029</v>
      </c>
      <c r="D63217">
        <v>178.36</v>
      </c>
    </row>
    <row r="63218" spans="3:4" x14ac:dyDescent="0.45">
      <c r="C63218">
        <v>50030</v>
      </c>
      <c r="D63218">
        <v>178.36</v>
      </c>
    </row>
    <row r="63219" spans="3:4" x14ac:dyDescent="0.45">
      <c r="C63219">
        <v>50031</v>
      </c>
      <c r="D63219">
        <v>178.36</v>
      </c>
    </row>
    <row r="63220" spans="3:4" x14ac:dyDescent="0.45">
      <c r="C63220">
        <v>50032</v>
      </c>
      <c r="D63220">
        <v>178.36</v>
      </c>
    </row>
    <row r="63221" spans="3:4" x14ac:dyDescent="0.45">
      <c r="C63221">
        <v>50033</v>
      </c>
      <c r="D63221">
        <v>178.36</v>
      </c>
    </row>
    <row r="63222" spans="3:4" x14ac:dyDescent="0.45">
      <c r="C63222">
        <v>50034</v>
      </c>
      <c r="D63222">
        <v>178.36</v>
      </c>
    </row>
    <row r="63223" spans="3:4" x14ac:dyDescent="0.45">
      <c r="C63223">
        <v>50035</v>
      </c>
      <c r="D63223">
        <v>178.36</v>
      </c>
    </row>
    <row r="63224" spans="3:4" x14ac:dyDescent="0.45">
      <c r="C63224">
        <v>50036</v>
      </c>
      <c r="D63224">
        <v>178.36</v>
      </c>
    </row>
    <row r="63225" spans="3:4" x14ac:dyDescent="0.45">
      <c r="C63225">
        <v>50037</v>
      </c>
      <c r="D63225">
        <v>178.36</v>
      </c>
    </row>
    <row r="63226" spans="3:4" x14ac:dyDescent="0.45">
      <c r="C63226">
        <v>50038</v>
      </c>
      <c r="D63226">
        <v>178.36</v>
      </c>
    </row>
    <row r="63227" spans="3:4" x14ac:dyDescent="0.45">
      <c r="C63227">
        <v>50039</v>
      </c>
      <c r="D63227">
        <v>178.36</v>
      </c>
    </row>
    <row r="63228" spans="3:4" x14ac:dyDescent="0.45">
      <c r="C63228">
        <v>50040</v>
      </c>
      <c r="D63228">
        <v>178.36</v>
      </c>
    </row>
    <row r="63229" spans="3:4" x14ac:dyDescent="0.45">
      <c r="C63229">
        <v>50041</v>
      </c>
      <c r="D63229">
        <v>178.36</v>
      </c>
    </row>
    <row r="63230" spans="3:4" x14ac:dyDescent="0.45">
      <c r="C63230">
        <v>50042</v>
      </c>
      <c r="D63230">
        <v>178.36</v>
      </c>
    </row>
    <row r="63231" spans="3:4" x14ac:dyDescent="0.45">
      <c r="C63231">
        <v>50043</v>
      </c>
      <c r="D63231">
        <v>178.36</v>
      </c>
    </row>
    <row r="63232" spans="3:4" x14ac:dyDescent="0.45">
      <c r="C63232">
        <v>50044</v>
      </c>
      <c r="D63232">
        <v>178.36</v>
      </c>
    </row>
    <row r="63233" spans="3:4" x14ac:dyDescent="0.45">
      <c r="C63233">
        <v>50045</v>
      </c>
      <c r="D63233">
        <v>178.36</v>
      </c>
    </row>
    <row r="63234" spans="3:4" x14ac:dyDescent="0.45">
      <c r="C63234">
        <v>50046</v>
      </c>
      <c r="D63234">
        <v>178.36</v>
      </c>
    </row>
    <row r="63235" spans="3:4" x14ac:dyDescent="0.45">
      <c r="C63235">
        <v>50047</v>
      </c>
      <c r="D63235">
        <v>178.36</v>
      </c>
    </row>
    <row r="63236" spans="3:4" x14ac:dyDescent="0.45">
      <c r="C63236">
        <v>50048</v>
      </c>
      <c r="D63236">
        <v>178.36</v>
      </c>
    </row>
    <row r="63237" spans="3:4" x14ac:dyDescent="0.45">
      <c r="C63237">
        <v>50049</v>
      </c>
      <c r="D63237">
        <v>178.36</v>
      </c>
    </row>
    <row r="63238" spans="3:4" x14ac:dyDescent="0.45">
      <c r="C63238">
        <v>50050</v>
      </c>
      <c r="D63238">
        <v>178.36</v>
      </c>
    </row>
    <row r="63239" spans="3:4" x14ac:dyDescent="0.45">
      <c r="C63239">
        <v>50051</v>
      </c>
      <c r="D63239">
        <v>178.36</v>
      </c>
    </row>
    <row r="63240" spans="3:4" x14ac:dyDescent="0.45">
      <c r="C63240">
        <v>50052</v>
      </c>
      <c r="D63240">
        <v>177.96</v>
      </c>
    </row>
    <row r="63241" spans="3:4" x14ac:dyDescent="0.45">
      <c r="C63241">
        <v>50053</v>
      </c>
      <c r="D63241">
        <v>178.36</v>
      </c>
    </row>
    <row r="63242" spans="3:4" x14ac:dyDescent="0.45">
      <c r="C63242">
        <v>50054</v>
      </c>
      <c r="D63242">
        <v>178.36</v>
      </c>
    </row>
    <row r="63243" spans="3:4" x14ac:dyDescent="0.45">
      <c r="C63243">
        <v>50055</v>
      </c>
      <c r="D63243">
        <v>178.36</v>
      </c>
    </row>
    <row r="63244" spans="3:4" x14ac:dyDescent="0.45">
      <c r="C63244">
        <v>50056</v>
      </c>
      <c r="D63244">
        <v>178.36</v>
      </c>
    </row>
    <row r="63245" spans="3:4" x14ac:dyDescent="0.45">
      <c r="C63245">
        <v>50057</v>
      </c>
      <c r="D63245">
        <v>178.36</v>
      </c>
    </row>
    <row r="63246" spans="3:4" x14ac:dyDescent="0.45">
      <c r="C63246">
        <v>50058</v>
      </c>
      <c r="D63246">
        <v>178.36</v>
      </c>
    </row>
    <row r="63247" spans="3:4" x14ac:dyDescent="0.45">
      <c r="C63247">
        <v>50059</v>
      </c>
      <c r="D63247">
        <v>178.36</v>
      </c>
    </row>
    <row r="63248" spans="3:4" x14ac:dyDescent="0.45">
      <c r="C63248">
        <v>50060</v>
      </c>
      <c r="D63248">
        <v>178.36</v>
      </c>
    </row>
    <row r="63249" spans="3:4" x14ac:dyDescent="0.45">
      <c r="C63249">
        <v>50061</v>
      </c>
      <c r="D63249">
        <v>178.36</v>
      </c>
    </row>
    <row r="63250" spans="3:4" x14ac:dyDescent="0.45">
      <c r="C63250">
        <v>50062</v>
      </c>
      <c r="D63250">
        <v>178.36</v>
      </c>
    </row>
    <row r="63251" spans="3:4" x14ac:dyDescent="0.45">
      <c r="C63251">
        <v>50063</v>
      </c>
      <c r="D63251">
        <v>178.36</v>
      </c>
    </row>
    <row r="63252" spans="3:4" x14ac:dyDescent="0.45">
      <c r="C63252">
        <v>50064</v>
      </c>
      <c r="D63252">
        <v>178.36</v>
      </c>
    </row>
    <row r="63253" spans="3:4" x14ac:dyDescent="0.45">
      <c r="C63253">
        <v>50065</v>
      </c>
      <c r="D63253">
        <v>178.36</v>
      </c>
    </row>
    <row r="63254" spans="3:4" x14ac:dyDescent="0.45">
      <c r="C63254">
        <v>50066</v>
      </c>
      <c r="D63254">
        <v>178.36</v>
      </c>
    </row>
    <row r="63255" spans="3:4" x14ac:dyDescent="0.45">
      <c r="C63255">
        <v>50067</v>
      </c>
      <c r="D63255">
        <v>178.36</v>
      </c>
    </row>
    <row r="63256" spans="3:4" x14ac:dyDescent="0.45">
      <c r="C63256">
        <v>50068</v>
      </c>
      <c r="D63256">
        <v>177.96</v>
      </c>
    </row>
    <row r="63257" spans="3:4" x14ac:dyDescent="0.45">
      <c r="C63257">
        <v>50069</v>
      </c>
      <c r="D63257">
        <v>178.36</v>
      </c>
    </row>
    <row r="63258" spans="3:4" x14ac:dyDescent="0.45">
      <c r="C63258">
        <v>50070</v>
      </c>
      <c r="D63258">
        <v>178.36</v>
      </c>
    </row>
    <row r="63259" spans="3:4" x14ac:dyDescent="0.45">
      <c r="C63259">
        <v>50071</v>
      </c>
      <c r="D63259">
        <v>178.36</v>
      </c>
    </row>
    <row r="63260" spans="3:4" x14ac:dyDescent="0.45">
      <c r="C63260">
        <v>50072</v>
      </c>
      <c r="D63260">
        <v>178.36</v>
      </c>
    </row>
    <row r="63261" spans="3:4" x14ac:dyDescent="0.45">
      <c r="C63261">
        <v>50073</v>
      </c>
      <c r="D63261">
        <v>178.36</v>
      </c>
    </row>
    <row r="63262" spans="3:4" x14ac:dyDescent="0.45">
      <c r="C63262">
        <v>50074</v>
      </c>
      <c r="D63262">
        <v>178.36</v>
      </c>
    </row>
    <row r="63263" spans="3:4" x14ac:dyDescent="0.45">
      <c r="C63263">
        <v>50075</v>
      </c>
      <c r="D63263">
        <v>178.36</v>
      </c>
    </row>
    <row r="63264" spans="3:4" x14ac:dyDescent="0.45">
      <c r="C63264">
        <v>50076</v>
      </c>
      <c r="D63264">
        <v>178.36</v>
      </c>
    </row>
    <row r="63265" spans="3:4" x14ac:dyDescent="0.45">
      <c r="C63265">
        <v>50077</v>
      </c>
      <c r="D63265">
        <v>178.36</v>
      </c>
    </row>
    <row r="63266" spans="3:4" x14ac:dyDescent="0.45">
      <c r="C63266">
        <v>50078</v>
      </c>
      <c r="D63266">
        <v>178.36</v>
      </c>
    </row>
    <row r="63267" spans="3:4" x14ac:dyDescent="0.45">
      <c r="C63267">
        <v>50079</v>
      </c>
      <c r="D63267">
        <v>178.36</v>
      </c>
    </row>
    <row r="63268" spans="3:4" x14ac:dyDescent="0.45">
      <c r="C63268">
        <v>50080</v>
      </c>
      <c r="D63268">
        <v>178.36</v>
      </c>
    </row>
    <row r="63269" spans="3:4" x14ac:dyDescent="0.45">
      <c r="C63269">
        <v>50081</v>
      </c>
      <c r="D63269">
        <v>178.36</v>
      </c>
    </row>
    <row r="63270" spans="3:4" x14ac:dyDescent="0.45">
      <c r="C63270">
        <v>50082</v>
      </c>
      <c r="D63270">
        <v>178.36</v>
      </c>
    </row>
    <row r="63271" spans="3:4" x14ac:dyDescent="0.45">
      <c r="C63271">
        <v>50083</v>
      </c>
      <c r="D63271">
        <v>178.36</v>
      </c>
    </row>
    <row r="63272" spans="3:4" x14ac:dyDescent="0.45">
      <c r="C63272">
        <v>50084</v>
      </c>
      <c r="D63272">
        <v>178.36</v>
      </c>
    </row>
    <row r="63273" spans="3:4" x14ac:dyDescent="0.45">
      <c r="C63273">
        <v>50085</v>
      </c>
      <c r="D63273">
        <v>178.36</v>
      </c>
    </row>
    <row r="63274" spans="3:4" x14ac:dyDescent="0.45">
      <c r="C63274">
        <v>50086</v>
      </c>
      <c r="D63274">
        <v>178.36</v>
      </c>
    </row>
    <row r="63275" spans="3:4" x14ac:dyDescent="0.45">
      <c r="C63275">
        <v>50087</v>
      </c>
      <c r="D63275">
        <v>178.36</v>
      </c>
    </row>
    <row r="63276" spans="3:4" x14ac:dyDescent="0.45">
      <c r="C63276">
        <v>50088</v>
      </c>
      <c r="D63276">
        <v>178.36</v>
      </c>
    </row>
    <row r="63277" spans="3:4" x14ac:dyDescent="0.45">
      <c r="C63277">
        <v>50089</v>
      </c>
      <c r="D63277">
        <v>178.36</v>
      </c>
    </row>
    <row r="63278" spans="3:4" x14ac:dyDescent="0.45">
      <c r="C63278">
        <v>50090</v>
      </c>
      <c r="D63278">
        <v>178.36</v>
      </c>
    </row>
    <row r="63279" spans="3:4" x14ac:dyDescent="0.45">
      <c r="C63279">
        <v>50091</v>
      </c>
      <c r="D63279">
        <v>178.36</v>
      </c>
    </row>
    <row r="63280" spans="3:4" x14ac:dyDescent="0.45">
      <c r="C63280">
        <v>50092</v>
      </c>
      <c r="D63280">
        <v>178.36</v>
      </c>
    </row>
    <row r="63281" spans="3:4" x14ac:dyDescent="0.45">
      <c r="C63281">
        <v>50093</v>
      </c>
      <c r="D63281">
        <v>178.36</v>
      </c>
    </row>
    <row r="63282" spans="3:4" x14ac:dyDescent="0.45">
      <c r="C63282">
        <v>50094</v>
      </c>
      <c r="D63282">
        <v>178.36</v>
      </c>
    </row>
    <row r="63283" spans="3:4" x14ac:dyDescent="0.45">
      <c r="C63283">
        <v>50095</v>
      </c>
      <c r="D63283">
        <v>178.36</v>
      </c>
    </row>
    <row r="63284" spans="3:4" x14ac:dyDescent="0.45">
      <c r="C63284">
        <v>50096</v>
      </c>
      <c r="D63284">
        <v>177.96</v>
      </c>
    </row>
    <row r="63285" spans="3:4" x14ac:dyDescent="0.45">
      <c r="C63285">
        <v>50097</v>
      </c>
      <c r="D63285">
        <v>178.36</v>
      </c>
    </row>
    <row r="63286" spans="3:4" x14ac:dyDescent="0.45">
      <c r="C63286">
        <v>50098</v>
      </c>
      <c r="D63286">
        <v>178.36</v>
      </c>
    </row>
    <row r="63287" spans="3:4" x14ac:dyDescent="0.45">
      <c r="C63287">
        <v>50099</v>
      </c>
      <c r="D63287">
        <v>178.36</v>
      </c>
    </row>
    <row r="63288" spans="3:4" x14ac:dyDescent="0.45">
      <c r="C63288">
        <v>50100</v>
      </c>
      <c r="D63288">
        <v>178.36</v>
      </c>
    </row>
    <row r="63289" spans="3:4" x14ac:dyDescent="0.45">
      <c r="C63289">
        <v>50101</v>
      </c>
      <c r="D63289">
        <v>178.36</v>
      </c>
    </row>
    <row r="63290" spans="3:4" x14ac:dyDescent="0.45">
      <c r="C63290">
        <v>50102</v>
      </c>
      <c r="D63290">
        <v>178.36</v>
      </c>
    </row>
    <row r="63291" spans="3:4" x14ac:dyDescent="0.45">
      <c r="C63291">
        <v>50103</v>
      </c>
      <c r="D63291">
        <v>178.36</v>
      </c>
    </row>
    <row r="63292" spans="3:4" x14ac:dyDescent="0.45">
      <c r="C63292">
        <v>50104</v>
      </c>
      <c r="D63292">
        <v>178.36</v>
      </c>
    </row>
    <row r="63293" spans="3:4" x14ac:dyDescent="0.45">
      <c r="C63293">
        <v>50105</v>
      </c>
      <c r="D63293">
        <v>178.36</v>
      </c>
    </row>
    <row r="63294" spans="3:4" x14ac:dyDescent="0.45">
      <c r="C63294">
        <v>50106</v>
      </c>
      <c r="D63294">
        <v>178.36</v>
      </c>
    </row>
    <row r="63295" spans="3:4" x14ac:dyDescent="0.45">
      <c r="C63295">
        <v>50107</v>
      </c>
      <c r="D63295">
        <v>178.36</v>
      </c>
    </row>
    <row r="63296" spans="3:4" x14ac:dyDescent="0.45">
      <c r="C63296">
        <v>50108</v>
      </c>
      <c r="D63296">
        <v>178.36</v>
      </c>
    </row>
    <row r="63297" spans="3:4" x14ac:dyDescent="0.45">
      <c r="C63297">
        <v>50109</v>
      </c>
      <c r="D63297">
        <v>178.36</v>
      </c>
    </row>
    <row r="63298" spans="3:4" x14ac:dyDescent="0.45">
      <c r="C63298">
        <v>50110</v>
      </c>
      <c r="D63298">
        <v>178.36</v>
      </c>
    </row>
    <row r="63299" spans="3:4" x14ac:dyDescent="0.45">
      <c r="C63299">
        <v>50111</v>
      </c>
      <c r="D63299">
        <v>178.36</v>
      </c>
    </row>
    <row r="63300" spans="3:4" x14ac:dyDescent="0.45">
      <c r="C63300">
        <v>50112</v>
      </c>
      <c r="D63300">
        <v>178.36</v>
      </c>
    </row>
    <row r="63301" spans="3:4" x14ac:dyDescent="0.45">
      <c r="C63301">
        <v>50113</v>
      </c>
      <c r="D63301">
        <v>178.36</v>
      </c>
    </row>
    <row r="63302" spans="3:4" x14ac:dyDescent="0.45">
      <c r="C63302">
        <v>50114</v>
      </c>
      <c r="D63302">
        <v>178.36</v>
      </c>
    </row>
    <row r="63303" spans="3:4" x14ac:dyDescent="0.45">
      <c r="C63303">
        <v>50115</v>
      </c>
      <c r="D63303">
        <v>178.36</v>
      </c>
    </row>
    <row r="63304" spans="3:4" x14ac:dyDescent="0.45">
      <c r="C63304">
        <v>50116</v>
      </c>
      <c r="D63304">
        <v>178.36</v>
      </c>
    </row>
    <row r="63305" spans="3:4" x14ac:dyDescent="0.45">
      <c r="C63305">
        <v>50117</v>
      </c>
      <c r="D63305">
        <v>178.36</v>
      </c>
    </row>
    <row r="63306" spans="3:4" x14ac:dyDescent="0.45">
      <c r="C63306">
        <v>50118</v>
      </c>
      <c r="D63306">
        <v>178.36</v>
      </c>
    </row>
    <row r="63307" spans="3:4" x14ac:dyDescent="0.45">
      <c r="C63307">
        <v>50119</v>
      </c>
      <c r="D63307">
        <v>178.36</v>
      </c>
    </row>
    <row r="63308" spans="3:4" x14ac:dyDescent="0.45">
      <c r="C63308">
        <v>50120</v>
      </c>
      <c r="D63308">
        <v>178.36</v>
      </c>
    </row>
    <row r="63309" spans="3:4" x14ac:dyDescent="0.45">
      <c r="C63309">
        <v>50121</v>
      </c>
      <c r="D63309">
        <v>178.36</v>
      </c>
    </row>
    <row r="63310" spans="3:4" x14ac:dyDescent="0.45">
      <c r="C63310">
        <v>50122</v>
      </c>
      <c r="D63310">
        <v>178.36</v>
      </c>
    </row>
    <row r="63311" spans="3:4" x14ac:dyDescent="0.45">
      <c r="C63311">
        <v>50123</v>
      </c>
      <c r="D63311">
        <v>178.36</v>
      </c>
    </row>
    <row r="63312" spans="3:4" x14ac:dyDescent="0.45">
      <c r="C63312">
        <v>50124</v>
      </c>
      <c r="D63312">
        <v>178.36</v>
      </c>
    </row>
    <row r="63313" spans="3:4" x14ac:dyDescent="0.45">
      <c r="C63313">
        <v>50125</v>
      </c>
      <c r="D63313">
        <v>178.36</v>
      </c>
    </row>
    <row r="63314" spans="3:4" x14ac:dyDescent="0.45">
      <c r="C63314">
        <v>50126</v>
      </c>
      <c r="D63314">
        <v>178.36</v>
      </c>
    </row>
    <row r="63315" spans="3:4" x14ac:dyDescent="0.45">
      <c r="C63315">
        <v>50127</v>
      </c>
      <c r="D63315">
        <v>178.36</v>
      </c>
    </row>
    <row r="63316" spans="3:4" x14ac:dyDescent="0.45">
      <c r="C63316">
        <v>50128</v>
      </c>
      <c r="D63316">
        <v>178.36</v>
      </c>
    </row>
    <row r="63317" spans="3:4" x14ac:dyDescent="0.45">
      <c r="C63317">
        <v>50129</v>
      </c>
      <c r="D63317">
        <v>178.36</v>
      </c>
    </row>
    <row r="63318" spans="3:4" x14ac:dyDescent="0.45">
      <c r="C63318">
        <v>50130</v>
      </c>
      <c r="D63318">
        <v>178.36</v>
      </c>
    </row>
    <row r="63319" spans="3:4" x14ac:dyDescent="0.45">
      <c r="C63319">
        <v>50131</v>
      </c>
      <c r="D63319">
        <v>178.36</v>
      </c>
    </row>
    <row r="63320" spans="3:4" x14ac:dyDescent="0.45">
      <c r="C63320">
        <v>50132</v>
      </c>
      <c r="D63320">
        <v>178.36</v>
      </c>
    </row>
    <row r="63321" spans="3:4" x14ac:dyDescent="0.45">
      <c r="C63321">
        <v>50133</v>
      </c>
      <c r="D63321">
        <v>178.36</v>
      </c>
    </row>
    <row r="63322" spans="3:4" x14ac:dyDescent="0.45">
      <c r="C63322">
        <v>50134</v>
      </c>
      <c r="D63322">
        <v>178.36</v>
      </c>
    </row>
    <row r="63323" spans="3:4" x14ac:dyDescent="0.45">
      <c r="C63323">
        <v>50135</v>
      </c>
      <c r="D63323">
        <v>178.36</v>
      </c>
    </row>
    <row r="63324" spans="3:4" x14ac:dyDescent="0.45">
      <c r="C63324">
        <v>50136</v>
      </c>
      <c r="D63324">
        <v>178.36</v>
      </c>
    </row>
    <row r="63325" spans="3:4" x14ac:dyDescent="0.45">
      <c r="C63325">
        <v>50137</v>
      </c>
      <c r="D63325">
        <v>178.36</v>
      </c>
    </row>
    <row r="63326" spans="3:4" x14ac:dyDescent="0.45">
      <c r="C63326">
        <v>50138</v>
      </c>
      <c r="D63326">
        <v>178.36</v>
      </c>
    </row>
    <row r="63327" spans="3:4" x14ac:dyDescent="0.45">
      <c r="C63327">
        <v>50139</v>
      </c>
      <c r="D63327">
        <v>178.36</v>
      </c>
    </row>
    <row r="63328" spans="3:4" x14ac:dyDescent="0.45">
      <c r="C63328">
        <v>50140</v>
      </c>
      <c r="D63328">
        <v>178.36</v>
      </c>
    </row>
    <row r="63329" spans="3:4" x14ac:dyDescent="0.45">
      <c r="C63329">
        <v>50141</v>
      </c>
      <c r="D63329">
        <v>178.36</v>
      </c>
    </row>
    <row r="63330" spans="3:4" x14ac:dyDescent="0.45">
      <c r="C63330">
        <v>50142</v>
      </c>
      <c r="D63330">
        <v>178.36</v>
      </c>
    </row>
    <row r="63331" spans="3:4" x14ac:dyDescent="0.45">
      <c r="C63331">
        <v>50143</v>
      </c>
      <c r="D63331">
        <v>178.36</v>
      </c>
    </row>
    <row r="63332" spans="3:4" x14ac:dyDescent="0.45">
      <c r="C63332">
        <v>50144</v>
      </c>
      <c r="D63332">
        <v>178.36</v>
      </c>
    </row>
    <row r="63333" spans="3:4" x14ac:dyDescent="0.45">
      <c r="C63333">
        <v>50145</v>
      </c>
      <c r="D63333">
        <v>178.36</v>
      </c>
    </row>
    <row r="63334" spans="3:4" x14ac:dyDescent="0.45">
      <c r="C63334">
        <v>50146</v>
      </c>
      <c r="D63334">
        <v>178.36</v>
      </c>
    </row>
    <row r="63335" spans="3:4" x14ac:dyDescent="0.45">
      <c r="C63335">
        <v>50147</v>
      </c>
      <c r="D63335">
        <v>177.96</v>
      </c>
    </row>
    <row r="63336" spans="3:4" x14ac:dyDescent="0.45">
      <c r="C63336">
        <v>50148</v>
      </c>
      <c r="D63336">
        <v>178.36</v>
      </c>
    </row>
    <row r="63337" spans="3:4" x14ac:dyDescent="0.45">
      <c r="C63337">
        <v>50149</v>
      </c>
      <c r="D63337">
        <v>178.36</v>
      </c>
    </row>
    <row r="63338" spans="3:4" x14ac:dyDescent="0.45">
      <c r="C63338">
        <v>50150</v>
      </c>
      <c r="D63338">
        <v>178.36</v>
      </c>
    </row>
    <row r="63339" spans="3:4" x14ac:dyDescent="0.45">
      <c r="C63339">
        <v>50151</v>
      </c>
      <c r="D63339">
        <v>178.36</v>
      </c>
    </row>
    <row r="63340" spans="3:4" x14ac:dyDescent="0.45">
      <c r="C63340">
        <v>50152</v>
      </c>
      <c r="D63340">
        <v>178.36</v>
      </c>
    </row>
    <row r="63341" spans="3:4" x14ac:dyDescent="0.45">
      <c r="C63341">
        <v>50153</v>
      </c>
      <c r="D63341">
        <v>178.36</v>
      </c>
    </row>
    <row r="63342" spans="3:4" x14ac:dyDescent="0.45">
      <c r="C63342">
        <v>50154</v>
      </c>
      <c r="D63342">
        <v>178.36</v>
      </c>
    </row>
    <row r="63343" spans="3:4" x14ac:dyDescent="0.45">
      <c r="C63343">
        <v>50155</v>
      </c>
      <c r="D63343">
        <v>178.36</v>
      </c>
    </row>
    <row r="63344" spans="3:4" x14ac:dyDescent="0.45">
      <c r="C63344">
        <v>50156</v>
      </c>
      <c r="D63344">
        <v>178.36</v>
      </c>
    </row>
    <row r="63345" spans="3:4" x14ac:dyDescent="0.45">
      <c r="C63345">
        <v>50157</v>
      </c>
      <c r="D63345">
        <v>178.36</v>
      </c>
    </row>
    <row r="63346" spans="3:4" x14ac:dyDescent="0.45">
      <c r="C63346">
        <v>50158</v>
      </c>
      <c r="D63346">
        <v>178.36</v>
      </c>
    </row>
    <row r="63347" spans="3:4" x14ac:dyDescent="0.45">
      <c r="C63347">
        <v>50159</v>
      </c>
      <c r="D63347">
        <v>178.36</v>
      </c>
    </row>
    <row r="63348" spans="3:4" x14ac:dyDescent="0.45">
      <c r="C63348">
        <v>50160</v>
      </c>
      <c r="D63348">
        <v>178.36</v>
      </c>
    </row>
    <row r="63349" spans="3:4" x14ac:dyDescent="0.45">
      <c r="C63349">
        <v>50161</v>
      </c>
      <c r="D63349">
        <v>178.36</v>
      </c>
    </row>
    <row r="63350" spans="3:4" x14ac:dyDescent="0.45">
      <c r="C63350">
        <v>50162</v>
      </c>
      <c r="D63350">
        <v>178.36</v>
      </c>
    </row>
    <row r="63351" spans="3:4" x14ac:dyDescent="0.45">
      <c r="C63351">
        <v>50163</v>
      </c>
      <c r="D63351">
        <v>178.36</v>
      </c>
    </row>
    <row r="63352" spans="3:4" x14ac:dyDescent="0.45">
      <c r="C63352">
        <v>50164</v>
      </c>
      <c r="D63352">
        <v>178.36</v>
      </c>
    </row>
    <row r="63353" spans="3:4" x14ac:dyDescent="0.45">
      <c r="C63353">
        <v>50165</v>
      </c>
      <c r="D63353">
        <v>178.36</v>
      </c>
    </row>
    <row r="63354" spans="3:4" x14ac:dyDescent="0.45">
      <c r="C63354">
        <v>50166</v>
      </c>
      <c r="D63354">
        <v>177.96</v>
      </c>
    </row>
    <row r="63355" spans="3:4" x14ac:dyDescent="0.45">
      <c r="C63355">
        <v>50167</v>
      </c>
      <c r="D63355">
        <v>178.36</v>
      </c>
    </row>
    <row r="63356" spans="3:4" x14ac:dyDescent="0.45">
      <c r="C63356">
        <v>50168</v>
      </c>
      <c r="D63356">
        <v>178.36</v>
      </c>
    </row>
    <row r="63357" spans="3:4" x14ac:dyDescent="0.45">
      <c r="C63357">
        <v>50169</v>
      </c>
      <c r="D63357">
        <v>178.36</v>
      </c>
    </row>
    <row r="63358" spans="3:4" x14ac:dyDescent="0.45">
      <c r="C63358">
        <v>50170</v>
      </c>
      <c r="D63358">
        <v>178.36</v>
      </c>
    </row>
    <row r="63359" spans="3:4" x14ac:dyDescent="0.45">
      <c r="C63359">
        <v>50171</v>
      </c>
      <c r="D63359">
        <v>178.36</v>
      </c>
    </row>
    <row r="63360" spans="3:4" x14ac:dyDescent="0.45">
      <c r="C63360">
        <v>50172</v>
      </c>
      <c r="D63360">
        <v>178.36</v>
      </c>
    </row>
    <row r="63361" spans="3:4" x14ac:dyDescent="0.45">
      <c r="C63361">
        <v>50173</v>
      </c>
      <c r="D63361">
        <v>178.36</v>
      </c>
    </row>
    <row r="63362" spans="3:4" x14ac:dyDescent="0.45">
      <c r="C63362">
        <v>50174</v>
      </c>
      <c r="D63362">
        <v>178.36</v>
      </c>
    </row>
    <row r="63363" spans="3:4" x14ac:dyDescent="0.45">
      <c r="C63363">
        <v>50175</v>
      </c>
      <c r="D63363">
        <v>178.36</v>
      </c>
    </row>
    <row r="63364" spans="3:4" x14ac:dyDescent="0.45">
      <c r="C63364">
        <v>50176</v>
      </c>
      <c r="D63364">
        <v>178.36</v>
      </c>
    </row>
    <row r="63365" spans="3:4" x14ac:dyDescent="0.45">
      <c r="C63365">
        <v>50177</v>
      </c>
      <c r="D63365">
        <v>178.36</v>
      </c>
    </row>
    <row r="63366" spans="3:4" x14ac:dyDescent="0.45">
      <c r="C63366">
        <v>50178</v>
      </c>
      <c r="D63366">
        <v>178.36</v>
      </c>
    </row>
    <row r="63367" spans="3:4" x14ac:dyDescent="0.45">
      <c r="C63367">
        <v>50179</v>
      </c>
      <c r="D63367">
        <v>178.36</v>
      </c>
    </row>
    <row r="63368" spans="3:4" x14ac:dyDescent="0.45">
      <c r="C63368">
        <v>50180</v>
      </c>
      <c r="D63368">
        <v>178.36</v>
      </c>
    </row>
    <row r="63369" spans="3:4" x14ac:dyDescent="0.45">
      <c r="C63369">
        <v>50181</v>
      </c>
      <c r="D63369">
        <v>178.36</v>
      </c>
    </row>
    <row r="63370" spans="3:4" x14ac:dyDescent="0.45">
      <c r="C63370">
        <v>50182</v>
      </c>
      <c r="D63370">
        <v>178.36</v>
      </c>
    </row>
    <row r="63371" spans="3:4" x14ac:dyDescent="0.45">
      <c r="C63371">
        <v>50183</v>
      </c>
      <c r="D63371">
        <v>178.36</v>
      </c>
    </row>
    <row r="63372" spans="3:4" x14ac:dyDescent="0.45">
      <c r="C63372">
        <v>50184</v>
      </c>
      <c r="D63372">
        <v>178.36</v>
      </c>
    </row>
    <row r="63373" spans="3:4" x14ac:dyDescent="0.45">
      <c r="C63373">
        <v>50185</v>
      </c>
      <c r="D63373">
        <v>178.36</v>
      </c>
    </row>
    <row r="63374" spans="3:4" x14ac:dyDescent="0.45">
      <c r="C63374">
        <v>50186</v>
      </c>
      <c r="D63374">
        <v>178.36</v>
      </c>
    </row>
    <row r="63375" spans="3:4" x14ac:dyDescent="0.45">
      <c r="C63375">
        <v>50187</v>
      </c>
      <c r="D63375">
        <v>178.36</v>
      </c>
    </row>
    <row r="63376" spans="3:4" x14ac:dyDescent="0.45">
      <c r="C63376">
        <v>50188</v>
      </c>
      <c r="D63376">
        <v>178.36</v>
      </c>
    </row>
    <row r="63377" spans="3:4" x14ac:dyDescent="0.45">
      <c r="C63377">
        <v>50189</v>
      </c>
      <c r="D63377">
        <v>178.36</v>
      </c>
    </row>
    <row r="63378" spans="3:4" x14ac:dyDescent="0.45">
      <c r="C63378">
        <v>50190</v>
      </c>
      <c r="D63378">
        <v>178.36</v>
      </c>
    </row>
    <row r="63379" spans="3:4" x14ac:dyDescent="0.45">
      <c r="C63379">
        <v>50191</v>
      </c>
      <c r="D63379">
        <v>178.36</v>
      </c>
    </row>
    <row r="63380" spans="3:4" x14ac:dyDescent="0.45">
      <c r="C63380">
        <v>50192</v>
      </c>
      <c r="D63380">
        <v>178.36</v>
      </c>
    </row>
    <row r="63381" spans="3:4" x14ac:dyDescent="0.45">
      <c r="C63381">
        <v>50193</v>
      </c>
      <c r="D63381">
        <v>178.36</v>
      </c>
    </row>
    <row r="63382" spans="3:4" x14ac:dyDescent="0.45">
      <c r="C63382">
        <v>50194</v>
      </c>
      <c r="D63382">
        <v>178.36</v>
      </c>
    </row>
    <row r="63383" spans="3:4" x14ac:dyDescent="0.45">
      <c r="C63383">
        <v>50195</v>
      </c>
      <c r="D63383">
        <v>178.36</v>
      </c>
    </row>
    <row r="63384" spans="3:4" x14ac:dyDescent="0.45">
      <c r="C63384">
        <v>50196</v>
      </c>
      <c r="D63384">
        <v>178.36</v>
      </c>
    </row>
    <row r="63385" spans="3:4" x14ac:dyDescent="0.45">
      <c r="C63385">
        <v>50197</v>
      </c>
      <c r="D63385">
        <v>178.36</v>
      </c>
    </row>
    <row r="63386" spans="3:4" x14ac:dyDescent="0.45">
      <c r="C63386">
        <v>50198</v>
      </c>
      <c r="D63386">
        <v>178.36</v>
      </c>
    </row>
    <row r="63387" spans="3:4" x14ac:dyDescent="0.45">
      <c r="C63387">
        <v>50199</v>
      </c>
      <c r="D63387">
        <v>178.36</v>
      </c>
    </row>
    <row r="63388" spans="3:4" x14ac:dyDescent="0.45">
      <c r="C63388">
        <v>50200</v>
      </c>
      <c r="D63388">
        <v>178.36</v>
      </c>
    </row>
    <row r="63389" spans="3:4" x14ac:dyDescent="0.45">
      <c r="C63389">
        <v>50201</v>
      </c>
      <c r="D63389">
        <v>178.36</v>
      </c>
    </row>
    <row r="63390" spans="3:4" x14ac:dyDescent="0.45">
      <c r="C63390">
        <v>50202</v>
      </c>
      <c r="D63390">
        <v>178.36</v>
      </c>
    </row>
    <row r="63391" spans="3:4" x14ac:dyDescent="0.45">
      <c r="C63391">
        <v>50203</v>
      </c>
      <c r="D63391">
        <v>178.36</v>
      </c>
    </row>
    <row r="63392" spans="3:4" x14ac:dyDescent="0.45">
      <c r="C63392">
        <v>50204</v>
      </c>
      <c r="D63392">
        <v>178.36</v>
      </c>
    </row>
    <row r="63393" spans="3:4" x14ac:dyDescent="0.45">
      <c r="C63393">
        <v>50205</v>
      </c>
      <c r="D63393">
        <v>178.36</v>
      </c>
    </row>
    <row r="63394" spans="3:4" x14ac:dyDescent="0.45">
      <c r="C63394">
        <v>50206</v>
      </c>
      <c r="D63394">
        <v>177.96</v>
      </c>
    </row>
    <row r="63395" spans="3:4" x14ac:dyDescent="0.45">
      <c r="C63395">
        <v>50207</v>
      </c>
      <c r="D63395">
        <v>178.36</v>
      </c>
    </row>
    <row r="63396" spans="3:4" x14ac:dyDescent="0.45">
      <c r="C63396">
        <v>50208</v>
      </c>
      <c r="D63396">
        <v>178.36</v>
      </c>
    </row>
    <row r="63397" spans="3:4" x14ac:dyDescent="0.45">
      <c r="C63397">
        <v>50209</v>
      </c>
      <c r="D63397">
        <v>178.36</v>
      </c>
    </row>
    <row r="63398" spans="3:4" x14ac:dyDescent="0.45">
      <c r="C63398">
        <v>50210</v>
      </c>
      <c r="D63398">
        <v>178.36</v>
      </c>
    </row>
    <row r="63399" spans="3:4" x14ac:dyDescent="0.45">
      <c r="C63399">
        <v>50211</v>
      </c>
      <c r="D63399">
        <v>178.36</v>
      </c>
    </row>
    <row r="63400" spans="3:4" x14ac:dyDescent="0.45">
      <c r="C63400">
        <v>50212</v>
      </c>
      <c r="D63400">
        <v>178.36</v>
      </c>
    </row>
    <row r="63401" spans="3:4" x14ac:dyDescent="0.45">
      <c r="C63401">
        <v>50213</v>
      </c>
      <c r="D63401">
        <v>178.36</v>
      </c>
    </row>
    <row r="63402" spans="3:4" x14ac:dyDescent="0.45">
      <c r="C63402">
        <v>50214</v>
      </c>
      <c r="D63402">
        <v>178.36</v>
      </c>
    </row>
    <row r="63403" spans="3:4" x14ac:dyDescent="0.45">
      <c r="C63403">
        <v>50215</v>
      </c>
      <c r="D63403">
        <v>178.36</v>
      </c>
    </row>
    <row r="63404" spans="3:4" x14ac:dyDescent="0.45">
      <c r="C63404">
        <v>50216</v>
      </c>
      <c r="D63404">
        <v>178.36</v>
      </c>
    </row>
    <row r="63405" spans="3:4" x14ac:dyDescent="0.45">
      <c r="C63405">
        <v>50217</v>
      </c>
      <c r="D63405">
        <v>178.36</v>
      </c>
    </row>
    <row r="63406" spans="3:4" x14ac:dyDescent="0.45">
      <c r="C63406">
        <v>50218</v>
      </c>
      <c r="D63406">
        <v>178.36</v>
      </c>
    </row>
    <row r="63407" spans="3:4" x14ac:dyDescent="0.45">
      <c r="C63407">
        <v>50219</v>
      </c>
      <c r="D63407">
        <v>178.36</v>
      </c>
    </row>
    <row r="63408" spans="3:4" x14ac:dyDescent="0.45">
      <c r="C63408">
        <v>50220</v>
      </c>
      <c r="D63408">
        <v>178.36</v>
      </c>
    </row>
    <row r="63409" spans="3:4" x14ac:dyDescent="0.45">
      <c r="C63409">
        <v>50221</v>
      </c>
      <c r="D63409">
        <v>178.36</v>
      </c>
    </row>
    <row r="63410" spans="3:4" x14ac:dyDescent="0.45">
      <c r="C63410">
        <v>50222</v>
      </c>
      <c r="D63410">
        <v>178.36</v>
      </c>
    </row>
    <row r="63411" spans="3:4" x14ac:dyDescent="0.45">
      <c r="C63411">
        <v>50223</v>
      </c>
      <c r="D63411">
        <v>178.36</v>
      </c>
    </row>
    <row r="63412" spans="3:4" x14ac:dyDescent="0.45">
      <c r="C63412">
        <v>50224</v>
      </c>
      <c r="D63412">
        <v>178.36</v>
      </c>
    </row>
    <row r="63413" spans="3:4" x14ac:dyDescent="0.45">
      <c r="C63413">
        <v>50225</v>
      </c>
      <c r="D63413">
        <v>178.36</v>
      </c>
    </row>
    <row r="63414" spans="3:4" x14ac:dyDescent="0.45">
      <c r="C63414">
        <v>50226</v>
      </c>
      <c r="D63414">
        <v>178.36</v>
      </c>
    </row>
    <row r="63415" spans="3:4" x14ac:dyDescent="0.45">
      <c r="C63415">
        <v>50227</v>
      </c>
      <c r="D63415">
        <v>178.36</v>
      </c>
    </row>
    <row r="63416" spans="3:4" x14ac:dyDescent="0.45">
      <c r="C63416">
        <v>50228</v>
      </c>
      <c r="D63416">
        <v>178.36</v>
      </c>
    </row>
    <row r="63417" spans="3:4" x14ac:dyDescent="0.45">
      <c r="C63417">
        <v>50229</v>
      </c>
      <c r="D63417">
        <v>178.36</v>
      </c>
    </row>
    <row r="63418" spans="3:4" x14ac:dyDescent="0.45">
      <c r="C63418">
        <v>50230</v>
      </c>
      <c r="D63418">
        <v>178.36</v>
      </c>
    </row>
    <row r="63419" spans="3:4" x14ac:dyDescent="0.45">
      <c r="C63419">
        <v>50231</v>
      </c>
      <c r="D63419">
        <v>178.36</v>
      </c>
    </row>
    <row r="63420" spans="3:4" x14ac:dyDescent="0.45">
      <c r="C63420">
        <v>50232</v>
      </c>
      <c r="D63420">
        <v>178.36</v>
      </c>
    </row>
    <row r="63421" spans="3:4" x14ac:dyDescent="0.45">
      <c r="C63421">
        <v>50233</v>
      </c>
      <c r="D63421">
        <v>178.36</v>
      </c>
    </row>
    <row r="63422" spans="3:4" x14ac:dyDescent="0.45">
      <c r="C63422">
        <v>50234</v>
      </c>
      <c r="D63422">
        <v>178.36</v>
      </c>
    </row>
    <row r="63423" spans="3:4" x14ac:dyDescent="0.45">
      <c r="C63423">
        <v>50235</v>
      </c>
      <c r="D63423">
        <v>178.36</v>
      </c>
    </row>
    <row r="63424" spans="3:4" x14ac:dyDescent="0.45">
      <c r="C63424">
        <v>50236</v>
      </c>
      <c r="D63424">
        <v>177.96</v>
      </c>
    </row>
    <row r="63425" spans="3:4" x14ac:dyDescent="0.45">
      <c r="C63425">
        <v>50237</v>
      </c>
      <c r="D63425">
        <v>177.96</v>
      </c>
    </row>
    <row r="63426" spans="3:4" x14ac:dyDescent="0.45">
      <c r="C63426">
        <v>50238</v>
      </c>
      <c r="D63426">
        <v>178.36</v>
      </c>
    </row>
    <row r="63427" spans="3:4" x14ac:dyDescent="0.45">
      <c r="C63427">
        <v>50239</v>
      </c>
      <c r="D63427">
        <v>178.36</v>
      </c>
    </row>
    <row r="63428" spans="3:4" x14ac:dyDescent="0.45">
      <c r="C63428">
        <v>50240</v>
      </c>
      <c r="D63428">
        <v>178.36</v>
      </c>
    </row>
    <row r="63429" spans="3:4" x14ac:dyDescent="0.45">
      <c r="C63429">
        <v>50241</v>
      </c>
      <c r="D63429">
        <v>178.36</v>
      </c>
    </row>
    <row r="63430" spans="3:4" x14ac:dyDescent="0.45">
      <c r="C63430">
        <v>50242</v>
      </c>
      <c r="D63430">
        <v>178.36</v>
      </c>
    </row>
    <row r="63431" spans="3:4" x14ac:dyDescent="0.45">
      <c r="C63431">
        <v>50243</v>
      </c>
      <c r="D63431">
        <v>178.36</v>
      </c>
    </row>
    <row r="63432" spans="3:4" x14ac:dyDescent="0.45">
      <c r="C63432">
        <v>50244</v>
      </c>
      <c r="D63432">
        <v>178.36</v>
      </c>
    </row>
    <row r="63433" spans="3:4" x14ac:dyDescent="0.45">
      <c r="C63433">
        <v>50245</v>
      </c>
      <c r="D63433">
        <v>178.36</v>
      </c>
    </row>
    <row r="63434" spans="3:4" x14ac:dyDescent="0.45">
      <c r="C63434">
        <v>50246</v>
      </c>
      <c r="D63434">
        <v>178.36</v>
      </c>
    </row>
    <row r="63435" spans="3:4" x14ac:dyDescent="0.45">
      <c r="C63435">
        <v>50247</v>
      </c>
      <c r="D63435">
        <v>178.36</v>
      </c>
    </row>
    <row r="63436" spans="3:4" x14ac:dyDescent="0.45">
      <c r="C63436">
        <v>50248</v>
      </c>
      <c r="D63436">
        <v>178.36</v>
      </c>
    </row>
    <row r="63437" spans="3:4" x14ac:dyDescent="0.45">
      <c r="C63437">
        <v>50249</v>
      </c>
      <c r="D63437">
        <v>178.36</v>
      </c>
    </row>
    <row r="63438" spans="3:4" x14ac:dyDescent="0.45">
      <c r="C63438">
        <v>50250</v>
      </c>
      <c r="D63438">
        <v>178.36</v>
      </c>
    </row>
    <row r="63439" spans="3:4" x14ac:dyDescent="0.45">
      <c r="C63439">
        <v>50251</v>
      </c>
      <c r="D63439">
        <v>178.36</v>
      </c>
    </row>
    <row r="63440" spans="3:4" x14ac:dyDescent="0.45">
      <c r="C63440">
        <v>50252</v>
      </c>
      <c r="D63440">
        <v>178.36</v>
      </c>
    </row>
    <row r="63441" spans="3:4" x14ac:dyDescent="0.45">
      <c r="C63441">
        <v>50253</v>
      </c>
      <c r="D63441">
        <v>178.36</v>
      </c>
    </row>
    <row r="63442" spans="3:4" x14ac:dyDescent="0.45">
      <c r="C63442">
        <v>50254</v>
      </c>
      <c r="D63442">
        <v>178.36</v>
      </c>
    </row>
    <row r="63443" spans="3:4" x14ac:dyDescent="0.45">
      <c r="C63443">
        <v>50255</v>
      </c>
      <c r="D63443">
        <v>178.36</v>
      </c>
    </row>
    <row r="63444" spans="3:4" x14ac:dyDescent="0.45">
      <c r="C63444">
        <v>50256</v>
      </c>
      <c r="D63444">
        <v>178.36</v>
      </c>
    </row>
    <row r="63445" spans="3:4" x14ac:dyDescent="0.45">
      <c r="C63445">
        <v>50257</v>
      </c>
      <c r="D63445">
        <v>178.36</v>
      </c>
    </row>
    <row r="63446" spans="3:4" x14ac:dyDescent="0.45">
      <c r="C63446">
        <v>50258</v>
      </c>
      <c r="D63446">
        <v>178.36</v>
      </c>
    </row>
    <row r="63447" spans="3:4" x14ac:dyDescent="0.45">
      <c r="C63447">
        <v>50259</v>
      </c>
      <c r="D63447">
        <v>178.36</v>
      </c>
    </row>
    <row r="63448" spans="3:4" x14ac:dyDescent="0.45">
      <c r="C63448">
        <v>50260</v>
      </c>
      <c r="D63448">
        <v>178.36</v>
      </c>
    </row>
    <row r="63449" spans="3:4" x14ac:dyDescent="0.45">
      <c r="C63449">
        <v>50261</v>
      </c>
      <c r="D63449">
        <v>178.36</v>
      </c>
    </row>
    <row r="63450" spans="3:4" x14ac:dyDescent="0.45">
      <c r="C63450">
        <v>50262</v>
      </c>
      <c r="D63450">
        <v>178.36</v>
      </c>
    </row>
    <row r="63451" spans="3:4" x14ac:dyDescent="0.45">
      <c r="C63451">
        <v>50263</v>
      </c>
      <c r="D63451">
        <v>178.36</v>
      </c>
    </row>
    <row r="63452" spans="3:4" x14ac:dyDescent="0.45">
      <c r="C63452">
        <v>50264</v>
      </c>
      <c r="D63452">
        <v>178.36</v>
      </c>
    </row>
    <row r="63453" spans="3:4" x14ac:dyDescent="0.45">
      <c r="C63453">
        <v>50265</v>
      </c>
      <c r="D63453">
        <v>178.36</v>
      </c>
    </row>
    <row r="63454" spans="3:4" x14ac:dyDescent="0.45">
      <c r="C63454">
        <v>50266</v>
      </c>
      <c r="D63454">
        <v>178.36</v>
      </c>
    </row>
    <row r="63455" spans="3:4" x14ac:dyDescent="0.45">
      <c r="C63455">
        <v>50267</v>
      </c>
      <c r="D63455">
        <v>178.36</v>
      </c>
    </row>
    <row r="63456" spans="3:4" x14ac:dyDescent="0.45">
      <c r="C63456">
        <v>50268</v>
      </c>
      <c r="D63456">
        <v>178.36</v>
      </c>
    </row>
    <row r="63457" spans="3:4" x14ac:dyDescent="0.45">
      <c r="C63457">
        <v>50269</v>
      </c>
      <c r="D63457">
        <v>178.36</v>
      </c>
    </row>
    <row r="63458" spans="3:4" x14ac:dyDescent="0.45">
      <c r="C63458">
        <v>50270</v>
      </c>
      <c r="D63458">
        <v>178.36</v>
      </c>
    </row>
    <row r="63459" spans="3:4" x14ac:dyDescent="0.45">
      <c r="C63459">
        <v>50271</v>
      </c>
      <c r="D63459">
        <v>178.36</v>
      </c>
    </row>
    <row r="63460" spans="3:4" x14ac:dyDescent="0.45">
      <c r="C63460">
        <v>50272</v>
      </c>
      <c r="D63460">
        <v>178.36</v>
      </c>
    </row>
    <row r="63461" spans="3:4" x14ac:dyDescent="0.45">
      <c r="C63461">
        <v>50273</v>
      </c>
      <c r="D63461">
        <v>178.36</v>
      </c>
    </row>
    <row r="63462" spans="3:4" x14ac:dyDescent="0.45">
      <c r="C63462">
        <v>50274</v>
      </c>
      <c r="D63462">
        <v>178.36</v>
      </c>
    </row>
    <row r="63463" spans="3:4" x14ac:dyDescent="0.45">
      <c r="C63463">
        <v>50275</v>
      </c>
      <c r="D63463">
        <v>178.36</v>
      </c>
    </row>
    <row r="63464" spans="3:4" x14ac:dyDescent="0.45">
      <c r="C63464">
        <v>50276</v>
      </c>
      <c r="D63464">
        <v>178.36</v>
      </c>
    </row>
    <row r="63465" spans="3:4" x14ac:dyDescent="0.45">
      <c r="C63465">
        <v>50277</v>
      </c>
      <c r="D63465">
        <v>178.36</v>
      </c>
    </row>
    <row r="63466" spans="3:4" x14ac:dyDescent="0.45">
      <c r="C63466">
        <v>50278</v>
      </c>
      <c r="D63466">
        <v>178.36</v>
      </c>
    </row>
    <row r="63467" spans="3:4" x14ac:dyDescent="0.45">
      <c r="C63467">
        <v>50279</v>
      </c>
      <c r="D63467">
        <v>178.36</v>
      </c>
    </row>
    <row r="63468" spans="3:4" x14ac:dyDescent="0.45">
      <c r="C63468">
        <v>50280</v>
      </c>
      <c r="D63468">
        <v>177.96</v>
      </c>
    </row>
    <row r="63469" spans="3:4" x14ac:dyDescent="0.45">
      <c r="C63469">
        <v>50281</v>
      </c>
      <c r="D63469">
        <v>178.36</v>
      </c>
    </row>
    <row r="63470" spans="3:4" x14ac:dyDescent="0.45">
      <c r="C63470">
        <v>50282</v>
      </c>
      <c r="D63470">
        <v>177.96</v>
      </c>
    </row>
    <row r="63471" spans="3:4" x14ac:dyDescent="0.45">
      <c r="C63471">
        <v>50283</v>
      </c>
      <c r="D63471">
        <v>178.36</v>
      </c>
    </row>
    <row r="63472" spans="3:4" x14ac:dyDescent="0.45">
      <c r="C63472">
        <v>50284</v>
      </c>
      <c r="D63472">
        <v>178.36</v>
      </c>
    </row>
    <row r="63473" spans="3:4" x14ac:dyDescent="0.45">
      <c r="C63473">
        <v>50285</v>
      </c>
      <c r="D63473">
        <v>177.96</v>
      </c>
    </row>
    <row r="63474" spans="3:4" x14ac:dyDescent="0.45">
      <c r="C63474">
        <v>50286</v>
      </c>
      <c r="D63474">
        <v>178.36</v>
      </c>
    </row>
    <row r="63475" spans="3:4" x14ac:dyDescent="0.45">
      <c r="C63475">
        <v>50287</v>
      </c>
      <c r="D63475">
        <v>178.36</v>
      </c>
    </row>
    <row r="63476" spans="3:4" x14ac:dyDescent="0.45">
      <c r="C63476">
        <v>50288</v>
      </c>
      <c r="D63476">
        <v>178.36</v>
      </c>
    </row>
    <row r="63477" spans="3:4" x14ac:dyDescent="0.45">
      <c r="C63477">
        <v>50289</v>
      </c>
      <c r="D63477">
        <v>178.36</v>
      </c>
    </row>
    <row r="63478" spans="3:4" x14ac:dyDescent="0.45">
      <c r="C63478">
        <v>50290</v>
      </c>
      <c r="D63478">
        <v>178.36</v>
      </c>
    </row>
    <row r="63479" spans="3:4" x14ac:dyDescent="0.45">
      <c r="C63479">
        <v>50291</v>
      </c>
      <c r="D63479">
        <v>178.36</v>
      </c>
    </row>
    <row r="63480" spans="3:4" x14ac:dyDescent="0.45">
      <c r="C63480">
        <v>50292</v>
      </c>
      <c r="D63480">
        <v>178.36</v>
      </c>
    </row>
    <row r="63481" spans="3:4" x14ac:dyDescent="0.45">
      <c r="C63481">
        <v>50293</v>
      </c>
      <c r="D63481">
        <v>178.36</v>
      </c>
    </row>
    <row r="63482" spans="3:4" x14ac:dyDescent="0.45">
      <c r="C63482">
        <v>50294</v>
      </c>
      <c r="D63482">
        <v>178.36</v>
      </c>
    </row>
    <row r="63483" spans="3:4" x14ac:dyDescent="0.45">
      <c r="C63483">
        <v>50295</v>
      </c>
      <c r="D63483">
        <v>178.36</v>
      </c>
    </row>
    <row r="63484" spans="3:4" x14ac:dyDescent="0.45">
      <c r="C63484">
        <v>50296</v>
      </c>
      <c r="D63484">
        <v>178.36</v>
      </c>
    </row>
    <row r="63485" spans="3:4" x14ac:dyDescent="0.45">
      <c r="C63485">
        <v>50297</v>
      </c>
      <c r="D63485">
        <v>178.36</v>
      </c>
    </row>
    <row r="63486" spans="3:4" x14ac:dyDescent="0.45">
      <c r="C63486">
        <v>50298</v>
      </c>
      <c r="D63486">
        <v>178.36</v>
      </c>
    </row>
    <row r="63487" spans="3:4" x14ac:dyDescent="0.45">
      <c r="C63487">
        <v>50299</v>
      </c>
      <c r="D63487">
        <v>178.36</v>
      </c>
    </row>
    <row r="63488" spans="3:4" x14ac:dyDescent="0.45">
      <c r="C63488">
        <v>50300</v>
      </c>
      <c r="D63488">
        <v>178.36</v>
      </c>
    </row>
    <row r="63489" spans="3:4" x14ac:dyDescent="0.45">
      <c r="C63489">
        <v>50301</v>
      </c>
      <c r="D63489">
        <v>178.36</v>
      </c>
    </row>
    <row r="63490" spans="3:4" x14ac:dyDescent="0.45">
      <c r="C63490">
        <v>50302</v>
      </c>
      <c r="D63490">
        <v>178.36</v>
      </c>
    </row>
    <row r="63491" spans="3:4" x14ac:dyDescent="0.45">
      <c r="C63491">
        <v>50303</v>
      </c>
      <c r="D63491">
        <v>178.36</v>
      </c>
    </row>
    <row r="63492" spans="3:4" x14ac:dyDescent="0.45">
      <c r="C63492">
        <v>50304</v>
      </c>
      <c r="D63492">
        <v>178.36</v>
      </c>
    </row>
    <row r="63493" spans="3:4" x14ac:dyDescent="0.45">
      <c r="C63493">
        <v>50305</v>
      </c>
      <c r="D63493">
        <v>178.36</v>
      </c>
    </row>
    <row r="63494" spans="3:4" x14ac:dyDescent="0.45">
      <c r="C63494">
        <v>50306</v>
      </c>
      <c r="D63494">
        <v>178.36</v>
      </c>
    </row>
    <row r="63495" spans="3:4" x14ac:dyDescent="0.45">
      <c r="C63495">
        <v>50307</v>
      </c>
      <c r="D63495">
        <v>178.36</v>
      </c>
    </row>
    <row r="63496" spans="3:4" x14ac:dyDescent="0.45">
      <c r="C63496">
        <v>50308</v>
      </c>
      <c r="D63496">
        <v>178.36</v>
      </c>
    </row>
    <row r="63497" spans="3:4" x14ac:dyDescent="0.45">
      <c r="C63497">
        <v>50309</v>
      </c>
      <c r="D63497">
        <v>178.36</v>
      </c>
    </row>
    <row r="63498" spans="3:4" x14ac:dyDescent="0.45">
      <c r="C63498">
        <v>50310</v>
      </c>
      <c r="D63498">
        <v>178.36</v>
      </c>
    </row>
    <row r="63499" spans="3:4" x14ac:dyDescent="0.45">
      <c r="C63499">
        <v>50311</v>
      </c>
      <c r="D63499">
        <v>178.36</v>
      </c>
    </row>
    <row r="63500" spans="3:4" x14ac:dyDescent="0.45">
      <c r="C63500">
        <v>50312</v>
      </c>
      <c r="D63500">
        <v>178.36</v>
      </c>
    </row>
    <row r="63501" spans="3:4" x14ac:dyDescent="0.45">
      <c r="C63501">
        <v>50313</v>
      </c>
      <c r="D63501">
        <v>178.36</v>
      </c>
    </row>
    <row r="63502" spans="3:4" x14ac:dyDescent="0.45">
      <c r="C63502">
        <v>50314</v>
      </c>
      <c r="D63502">
        <v>178.36</v>
      </c>
    </row>
    <row r="63503" spans="3:4" x14ac:dyDescent="0.45">
      <c r="C63503">
        <v>50315</v>
      </c>
      <c r="D63503">
        <v>178.36</v>
      </c>
    </row>
    <row r="63504" spans="3:4" x14ac:dyDescent="0.45">
      <c r="C63504">
        <v>50316</v>
      </c>
      <c r="D63504">
        <v>178.36</v>
      </c>
    </row>
    <row r="63505" spans="3:4" x14ac:dyDescent="0.45">
      <c r="C63505">
        <v>50317</v>
      </c>
      <c r="D63505">
        <v>178.36</v>
      </c>
    </row>
    <row r="63506" spans="3:4" x14ac:dyDescent="0.45">
      <c r="C63506">
        <v>50318</v>
      </c>
      <c r="D63506">
        <v>178.36</v>
      </c>
    </row>
    <row r="63507" spans="3:4" x14ac:dyDescent="0.45">
      <c r="C63507">
        <v>50319</v>
      </c>
      <c r="D63507">
        <v>178.36</v>
      </c>
    </row>
    <row r="63508" spans="3:4" x14ac:dyDescent="0.45">
      <c r="C63508">
        <v>50320</v>
      </c>
      <c r="D63508">
        <v>178.36</v>
      </c>
    </row>
    <row r="63509" spans="3:4" x14ac:dyDescent="0.45">
      <c r="C63509">
        <v>50321</v>
      </c>
      <c r="D63509">
        <v>178.36</v>
      </c>
    </row>
    <row r="63510" spans="3:4" x14ac:dyDescent="0.45">
      <c r="C63510">
        <v>50322</v>
      </c>
      <c r="D63510">
        <v>178.36</v>
      </c>
    </row>
    <row r="63511" spans="3:4" x14ac:dyDescent="0.45">
      <c r="C63511">
        <v>50323</v>
      </c>
      <c r="D63511">
        <v>178.36</v>
      </c>
    </row>
    <row r="63512" spans="3:4" x14ac:dyDescent="0.45">
      <c r="C63512">
        <v>50324</v>
      </c>
      <c r="D63512">
        <v>178.36</v>
      </c>
    </row>
    <row r="63513" spans="3:4" x14ac:dyDescent="0.45">
      <c r="C63513">
        <v>50325</v>
      </c>
      <c r="D63513">
        <v>178.36</v>
      </c>
    </row>
    <row r="63514" spans="3:4" x14ac:dyDescent="0.45">
      <c r="C63514">
        <v>50326</v>
      </c>
      <c r="D63514">
        <v>178.36</v>
      </c>
    </row>
    <row r="63515" spans="3:4" x14ac:dyDescent="0.45">
      <c r="C63515">
        <v>50327</v>
      </c>
      <c r="D63515">
        <v>178.36</v>
      </c>
    </row>
    <row r="63516" spans="3:4" x14ac:dyDescent="0.45">
      <c r="C63516">
        <v>50328</v>
      </c>
      <c r="D63516">
        <v>178.36</v>
      </c>
    </row>
    <row r="63517" spans="3:4" x14ac:dyDescent="0.45">
      <c r="C63517">
        <v>50329</v>
      </c>
      <c r="D63517">
        <v>178.36</v>
      </c>
    </row>
    <row r="63518" spans="3:4" x14ac:dyDescent="0.45">
      <c r="C63518">
        <v>50330</v>
      </c>
      <c r="D63518">
        <v>178.36</v>
      </c>
    </row>
    <row r="63519" spans="3:4" x14ac:dyDescent="0.45">
      <c r="C63519">
        <v>50331</v>
      </c>
      <c r="D63519">
        <v>178.36</v>
      </c>
    </row>
    <row r="63520" spans="3:4" x14ac:dyDescent="0.45">
      <c r="C63520">
        <v>50332</v>
      </c>
      <c r="D63520">
        <v>178.36</v>
      </c>
    </row>
    <row r="63521" spans="3:4" x14ac:dyDescent="0.45">
      <c r="C63521">
        <v>50333</v>
      </c>
      <c r="D63521">
        <v>178.36</v>
      </c>
    </row>
    <row r="63522" spans="3:4" x14ac:dyDescent="0.45">
      <c r="C63522">
        <v>50334</v>
      </c>
      <c r="D63522">
        <v>178.36</v>
      </c>
    </row>
    <row r="63523" spans="3:4" x14ac:dyDescent="0.45">
      <c r="C63523">
        <v>50335</v>
      </c>
      <c r="D63523">
        <v>178.36</v>
      </c>
    </row>
    <row r="63524" spans="3:4" x14ac:dyDescent="0.45">
      <c r="C63524">
        <v>50336</v>
      </c>
      <c r="D63524">
        <v>178.36</v>
      </c>
    </row>
    <row r="63525" spans="3:4" x14ac:dyDescent="0.45">
      <c r="C63525">
        <v>50337</v>
      </c>
      <c r="D63525">
        <v>178.36</v>
      </c>
    </row>
    <row r="63526" spans="3:4" x14ac:dyDescent="0.45">
      <c r="C63526">
        <v>50338</v>
      </c>
      <c r="D63526">
        <v>178.36</v>
      </c>
    </row>
    <row r="63527" spans="3:4" x14ac:dyDescent="0.45">
      <c r="C63527">
        <v>50339</v>
      </c>
      <c r="D63527">
        <v>177.96</v>
      </c>
    </row>
    <row r="63528" spans="3:4" x14ac:dyDescent="0.45">
      <c r="C63528">
        <v>50340</v>
      </c>
      <c r="D63528">
        <v>178.36</v>
      </c>
    </row>
    <row r="63529" spans="3:4" x14ac:dyDescent="0.45">
      <c r="C63529">
        <v>50341</v>
      </c>
      <c r="D63529">
        <v>178.36</v>
      </c>
    </row>
    <row r="63530" spans="3:4" x14ac:dyDescent="0.45">
      <c r="C63530">
        <v>50342</v>
      </c>
      <c r="D63530">
        <v>178.36</v>
      </c>
    </row>
    <row r="63531" spans="3:4" x14ac:dyDescent="0.45">
      <c r="C63531">
        <v>50343</v>
      </c>
      <c r="D63531">
        <v>178.36</v>
      </c>
    </row>
    <row r="63532" spans="3:4" x14ac:dyDescent="0.45">
      <c r="C63532">
        <v>50344</v>
      </c>
      <c r="D63532">
        <v>178.36</v>
      </c>
    </row>
    <row r="63533" spans="3:4" x14ac:dyDescent="0.45">
      <c r="C63533">
        <v>50345</v>
      </c>
      <c r="D63533">
        <v>178.36</v>
      </c>
    </row>
    <row r="63534" spans="3:4" x14ac:dyDescent="0.45">
      <c r="C63534">
        <v>50346</v>
      </c>
      <c r="D63534">
        <v>178.36</v>
      </c>
    </row>
    <row r="63535" spans="3:4" x14ac:dyDescent="0.45">
      <c r="C63535">
        <v>50347</v>
      </c>
      <c r="D63535">
        <v>178.36</v>
      </c>
    </row>
    <row r="63536" spans="3:4" x14ac:dyDescent="0.45">
      <c r="C63536">
        <v>50348</v>
      </c>
      <c r="D63536">
        <v>178.36</v>
      </c>
    </row>
    <row r="63537" spans="3:4" x14ac:dyDescent="0.45">
      <c r="C63537">
        <v>50349</v>
      </c>
      <c r="D63537">
        <v>178.36</v>
      </c>
    </row>
    <row r="63538" spans="3:4" x14ac:dyDescent="0.45">
      <c r="C63538">
        <v>50350</v>
      </c>
      <c r="D63538">
        <v>178.36</v>
      </c>
    </row>
    <row r="63539" spans="3:4" x14ac:dyDescent="0.45">
      <c r="C63539">
        <v>50351</v>
      </c>
      <c r="D63539">
        <v>178.36</v>
      </c>
    </row>
    <row r="63540" spans="3:4" x14ac:dyDescent="0.45">
      <c r="C63540">
        <v>50352</v>
      </c>
      <c r="D63540">
        <v>178.36</v>
      </c>
    </row>
    <row r="63541" spans="3:4" x14ac:dyDescent="0.45">
      <c r="C63541">
        <v>50353</v>
      </c>
      <c r="D63541">
        <v>178.36</v>
      </c>
    </row>
    <row r="63542" spans="3:4" x14ac:dyDescent="0.45">
      <c r="C63542">
        <v>50354</v>
      </c>
      <c r="D63542">
        <v>178.36</v>
      </c>
    </row>
    <row r="63543" spans="3:4" x14ac:dyDescent="0.45">
      <c r="C63543">
        <v>50355</v>
      </c>
      <c r="D63543">
        <v>178.36</v>
      </c>
    </row>
    <row r="63544" spans="3:4" x14ac:dyDescent="0.45">
      <c r="C63544">
        <v>50356</v>
      </c>
      <c r="D63544">
        <v>178.36</v>
      </c>
    </row>
    <row r="63545" spans="3:4" x14ac:dyDescent="0.45">
      <c r="C63545">
        <v>50357</v>
      </c>
      <c r="D63545">
        <v>178.36</v>
      </c>
    </row>
    <row r="63546" spans="3:4" x14ac:dyDescent="0.45">
      <c r="C63546">
        <v>50358</v>
      </c>
      <c r="D63546">
        <v>178.36</v>
      </c>
    </row>
    <row r="63547" spans="3:4" x14ac:dyDescent="0.45">
      <c r="C63547">
        <v>50359</v>
      </c>
      <c r="D63547">
        <v>178.36</v>
      </c>
    </row>
    <row r="63548" spans="3:4" x14ac:dyDescent="0.45">
      <c r="C63548">
        <v>50360</v>
      </c>
      <c r="D63548">
        <v>178.36</v>
      </c>
    </row>
    <row r="63549" spans="3:4" x14ac:dyDescent="0.45">
      <c r="C63549">
        <v>50361</v>
      </c>
      <c r="D63549">
        <v>178.36</v>
      </c>
    </row>
    <row r="63550" spans="3:4" x14ac:dyDescent="0.45">
      <c r="C63550">
        <v>50362</v>
      </c>
      <c r="D63550">
        <v>178.36</v>
      </c>
    </row>
    <row r="63551" spans="3:4" x14ac:dyDescent="0.45">
      <c r="C63551">
        <v>50363</v>
      </c>
      <c r="D63551">
        <v>178.36</v>
      </c>
    </row>
    <row r="63552" spans="3:4" x14ac:dyDescent="0.45">
      <c r="C63552">
        <v>50364</v>
      </c>
      <c r="D63552">
        <v>178.36</v>
      </c>
    </row>
    <row r="63553" spans="3:4" x14ac:dyDescent="0.45">
      <c r="C63553">
        <v>50365</v>
      </c>
      <c r="D63553">
        <v>178.36</v>
      </c>
    </row>
    <row r="63554" spans="3:4" x14ac:dyDescent="0.45">
      <c r="C63554">
        <v>50366</v>
      </c>
      <c r="D63554">
        <v>178.36</v>
      </c>
    </row>
    <row r="63555" spans="3:4" x14ac:dyDescent="0.45">
      <c r="C63555">
        <v>50367</v>
      </c>
      <c r="D63555">
        <v>178.36</v>
      </c>
    </row>
    <row r="63556" spans="3:4" x14ac:dyDescent="0.45">
      <c r="C63556">
        <v>50368</v>
      </c>
      <c r="D63556">
        <v>178.36</v>
      </c>
    </row>
    <row r="63557" spans="3:4" x14ac:dyDescent="0.45">
      <c r="C63557">
        <v>50369</v>
      </c>
      <c r="D63557">
        <v>178.36</v>
      </c>
    </row>
    <row r="63558" spans="3:4" x14ac:dyDescent="0.45">
      <c r="C63558">
        <v>50370</v>
      </c>
      <c r="D63558">
        <v>178.36</v>
      </c>
    </row>
    <row r="63559" spans="3:4" x14ac:dyDescent="0.45">
      <c r="C63559">
        <v>50371</v>
      </c>
      <c r="D63559">
        <v>178.36</v>
      </c>
    </row>
    <row r="63560" spans="3:4" x14ac:dyDescent="0.45">
      <c r="C63560">
        <v>50372</v>
      </c>
      <c r="D63560">
        <v>178.36</v>
      </c>
    </row>
    <row r="63561" spans="3:4" x14ac:dyDescent="0.45">
      <c r="C63561">
        <v>50373</v>
      </c>
      <c r="D63561">
        <v>178.36</v>
      </c>
    </row>
    <row r="63562" spans="3:4" x14ac:dyDescent="0.45">
      <c r="C63562">
        <v>50374</v>
      </c>
      <c r="D63562">
        <v>178.36</v>
      </c>
    </row>
    <row r="63563" spans="3:4" x14ac:dyDescent="0.45">
      <c r="C63563">
        <v>50375</v>
      </c>
      <c r="D63563">
        <v>178.36</v>
      </c>
    </row>
    <row r="63564" spans="3:4" x14ac:dyDescent="0.45">
      <c r="C63564">
        <v>50376</v>
      </c>
      <c r="D63564">
        <v>178.36</v>
      </c>
    </row>
    <row r="63565" spans="3:4" x14ac:dyDescent="0.45">
      <c r="C63565">
        <v>50377</v>
      </c>
      <c r="D63565">
        <v>178.36</v>
      </c>
    </row>
    <row r="63566" spans="3:4" x14ac:dyDescent="0.45">
      <c r="C63566">
        <v>50378</v>
      </c>
      <c r="D63566">
        <v>178.36</v>
      </c>
    </row>
    <row r="63567" spans="3:4" x14ac:dyDescent="0.45">
      <c r="C63567">
        <v>50379</v>
      </c>
      <c r="D63567">
        <v>177.96</v>
      </c>
    </row>
    <row r="63568" spans="3:4" x14ac:dyDescent="0.45">
      <c r="C63568">
        <v>50380</v>
      </c>
      <c r="D63568">
        <v>178.36</v>
      </c>
    </row>
    <row r="63569" spans="3:4" x14ac:dyDescent="0.45">
      <c r="C63569">
        <v>50381</v>
      </c>
      <c r="D63569">
        <v>178.36</v>
      </c>
    </row>
    <row r="63570" spans="3:4" x14ac:dyDescent="0.45">
      <c r="C63570">
        <v>50382</v>
      </c>
      <c r="D63570">
        <v>178.36</v>
      </c>
    </row>
    <row r="63571" spans="3:4" x14ac:dyDescent="0.45">
      <c r="C63571">
        <v>50383</v>
      </c>
      <c r="D63571">
        <v>178.36</v>
      </c>
    </row>
    <row r="63572" spans="3:4" x14ac:dyDescent="0.45">
      <c r="C63572">
        <v>50384</v>
      </c>
      <c r="D63572">
        <v>178.36</v>
      </c>
    </row>
    <row r="63573" spans="3:4" x14ac:dyDescent="0.45">
      <c r="C63573">
        <v>50385</v>
      </c>
      <c r="D63573">
        <v>178.36</v>
      </c>
    </row>
    <row r="63574" spans="3:4" x14ac:dyDescent="0.45">
      <c r="C63574">
        <v>50386</v>
      </c>
      <c r="D63574">
        <v>178.36</v>
      </c>
    </row>
    <row r="63575" spans="3:4" x14ac:dyDescent="0.45">
      <c r="C63575">
        <v>50387</v>
      </c>
      <c r="D63575">
        <v>178.36</v>
      </c>
    </row>
    <row r="63576" spans="3:4" x14ac:dyDescent="0.45">
      <c r="C63576">
        <v>50388</v>
      </c>
      <c r="D63576">
        <v>178.36</v>
      </c>
    </row>
    <row r="63577" spans="3:4" x14ac:dyDescent="0.45">
      <c r="C63577">
        <v>50389</v>
      </c>
      <c r="D63577">
        <v>178.36</v>
      </c>
    </row>
    <row r="63578" spans="3:4" x14ac:dyDescent="0.45">
      <c r="C63578">
        <v>50390</v>
      </c>
      <c r="D63578">
        <v>178.36</v>
      </c>
    </row>
    <row r="63579" spans="3:4" x14ac:dyDescent="0.45">
      <c r="C63579">
        <v>50391</v>
      </c>
      <c r="D63579">
        <v>178.36</v>
      </c>
    </row>
    <row r="63580" spans="3:4" x14ac:dyDescent="0.45">
      <c r="C63580">
        <v>50392</v>
      </c>
      <c r="D63580">
        <v>178.36</v>
      </c>
    </row>
    <row r="63581" spans="3:4" x14ac:dyDescent="0.45">
      <c r="C63581">
        <v>50393</v>
      </c>
      <c r="D63581">
        <v>178.36</v>
      </c>
    </row>
    <row r="63582" spans="3:4" x14ac:dyDescent="0.45">
      <c r="C63582">
        <v>50394</v>
      </c>
      <c r="D63582">
        <v>178.36</v>
      </c>
    </row>
    <row r="63583" spans="3:4" x14ac:dyDescent="0.45">
      <c r="C63583">
        <v>50395</v>
      </c>
      <c r="D63583">
        <v>178.36</v>
      </c>
    </row>
    <row r="63584" spans="3:4" x14ac:dyDescent="0.45">
      <c r="C63584">
        <v>50396</v>
      </c>
      <c r="D63584">
        <v>178.36</v>
      </c>
    </row>
    <row r="63585" spans="3:4" x14ac:dyDescent="0.45">
      <c r="C63585">
        <v>50397</v>
      </c>
      <c r="D63585">
        <v>178.36</v>
      </c>
    </row>
    <row r="63586" spans="3:4" x14ac:dyDescent="0.45">
      <c r="C63586">
        <v>50398</v>
      </c>
      <c r="D63586">
        <v>178.36</v>
      </c>
    </row>
    <row r="63587" spans="3:4" x14ac:dyDescent="0.45">
      <c r="C63587">
        <v>50399</v>
      </c>
      <c r="D63587">
        <v>178.36</v>
      </c>
    </row>
    <row r="63588" spans="3:4" x14ac:dyDescent="0.45">
      <c r="C63588">
        <v>50400</v>
      </c>
      <c r="D63588">
        <v>178.36</v>
      </c>
    </row>
    <row r="63589" spans="3:4" x14ac:dyDescent="0.45">
      <c r="C63589">
        <v>50401</v>
      </c>
      <c r="D63589">
        <v>178.36</v>
      </c>
    </row>
    <row r="63590" spans="3:4" x14ac:dyDescent="0.45">
      <c r="C63590">
        <v>50402</v>
      </c>
      <c r="D63590">
        <v>178.36</v>
      </c>
    </row>
    <row r="63591" spans="3:4" x14ac:dyDescent="0.45">
      <c r="C63591">
        <v>50403</v>
      </c>
      <c r="D63591">
        <v>178.36</v>
      </c>
    </row>
    <row r="63592" spans="3:4" x14ac:dyDescent="0.45">
      <c r="C63592">
        <v>50404</v>
      </c>
      <c r="D63592">
        <v>178.36</v>
      </c>
    </row>
    <row r="63593" spans="3:4" x14ac:dyDescent="0.45">
      <c r="C63593">
        <v>50405</v>
      </c>
      <c r="D63593">
        <v>178.36</v>
      </c>
    </row>
    <row r="63594" spans="3:4" x14ac:dyDescent="0.45">
      <c r="C63594">
        <v>50406</v>
      </c>
      <c r="D63594">
        <v>178.36</v>
      </c>
    </row>
    <row r="63595" spans="3:4" x14ac:dyDescent="0.45">
      <c r="C63595">
        <v>50407</v>
      </c>
      <c r="D63595">
        <v>178.36</v>
      </c>
    </row>
    <row r="63596" spans="3:4" x14ac:dyDescent="0.45">
      <c r="C63596">
        <v>50408</v>
      </c>
      <c r="D63596">
        <v>178.36</v>
      </c>
    </row>
    <row r="63597" spans="3:4" x14ac:dyDescent="0.45">
      <c r="C63597">
        <v>50409</v>
      </c>
      <c r="D63597">
        <v>178.36</v>
      </c>
    </row>
    <row r="63598" spans="3:4" x14ac:dyDescent="0.45">
      <c r="C63598">
        <v>50410</v>
      </c>
      <c r="D63598">
        <v>178.36</v>
      </c>
    </row>
    <row r="63599" spans="3:4" x14ac:dyDescent="0.45">
      <c r="C63599">
        <v>50411</v>
      </c>
      <c r="D63599">
        <v>178.36</v>
      </c>
    </row>
    <row r="63600" spans="3:4" x14ac:dyDescent="0.45">
      <c r="C63600">
        <v>50412</v>
      </c>
      <c r="D63600">
        <v>178.36</v>
      </c>
    </row>
    <row r="63601" spans="3:4" x14ac:dyDescent="0.45">
      <c r="C63601">
        <v>50413</v>
      </c>
      <c r="D63601">
        <v>178.36</v>
      </c>
    </row>
    <row r="63602" spans="3:4" x14ac:dyDescent="0.45">
      <c r="C63602">
        <v>50414</v>
      </c>
      <c r="D63602">
        <v>178.36</v>
      </c>
    </row>
    <row r="63603" spans="3:4" x14ac:dyDescent="0.45">
      <c r="C63603">
        <v>50415</v>
      </c>
      <c r="D63603">
        <v>178.36</v>
      </c>
    </row>
    <row r="63604" spans="3:4" x14ac:dyDescent="0.45">
      <c r="C63604">
        <v>50416</v>
      </c>
      <c r="D63604">
        <v>178.36</v>
      </c>
    </row>
    <row r="63605" spans="3:4" x14ac:dyDescent="0.45">
      <c r="C63605">
        <v>50417</v>
      </c>
      <c r="D63605">
        <v>178.36</v>
      </c>
    </row>
    <row r="63606" spans="3:4" x14ac:dyDescent="0.45">
      <c r="C63606">
        <v>50418</v>
      </c>
      <c r="D63606">
        <v>178.36</v>
      </c>
    </row>
    <row r="63607" spans="3:4" x14ac:dyDescent="0.45">
      <c r="C63607">
        <v>50419</v>
      </c>
      <c r="D63607">
        <v>178.36</v>
      </c>
    </row>
    <row r="63608" spans="3:4" x14ac:dyDescent="0.45">
      <c r="C63608">
        <v>50420</v>
      </c>
      <c r="D63608">
        <v>178.36</v>
      </c>
    </row>
    <row r="63609" spans="3:4" x14ac:dyDescent="0.45">
      <c r="C63609">
        <v>50421</v>
      </c>
      <c r="D63609">
        <v>178.36</v>
      </c>
    </row>
    <row r="63610" spans="3:4" x14ac:dyDescent="0.45">
      <c r="C63610">
        <v>50422</v>
      </c>
      <c r="D63610">
        <v>177.96</v>
      </c>
    </row>
    <row r="63611" spans="3:4" x14ac:dyDescent="0.45">
      <c r="C63611">
        <v>50423</v>
      </c>
      <c r="D63611">
        <v>178.36</v>
      </c>
    </row>
    <row r="63612" spans="3:4" x14ac:dyDescent="0.45">
      <c r="C63612">
        <v>50424</v>
      </c>
      <c r="D63612">
        <v>178.36</v>
      </c>
    </row>
    <row r="63613" spans="3:4" x14ac:dyDescent="0.45">
      <c r="C63613">
        <v>50425</v>
      </c>
      <c r="D63613">
        <v>177.96</v>
      </c>
    </row>
    <row r="63614" spans="3:4" x14ac:dyDescent="0.45">
      <c r="C63614">
        <v>50426</v>
      </c>
      <c r="D63614">
        <v>178.36</v>
      </c>
    </row>
    <row r="63615" spans="3:4" x14ac:dyDescent="0.45">
      <c r="C63615">
        <v>50427</v>
      </c>
      <c r="D63615">
        <v>178.36</v>
      </c>
    </row>
    <row r="63616" spans="3:4" x14ac:dyDescent="0.45">
      <c r="C63616">
        <v>50428</v>
      </c>
      <c r="D63616">
        <v>178.36</v>
      </c>
    </row>
    <row r="63617" spans="3:4" x14ac:dyDescent="0.45">
      <c r="C63617">
        <v>50429</v>
      </c>
      <c r="D63617">
        <v>178.36</v>
      </c>
    </row>
    <row r="63618" spans="3:4" x14ac:dyDescent="0.45">
      <c r="C63618">
        <v>50430</v>
      </c>
      <c r="D63618">
        <v>177.96</v>
      </c>
    </row>
    <row r="63619" spans="3:4" x14ac:dyDescent="0.45">
      <c r="C63619">
        <v>50431</v>
      </c>
      <c r="D63619">
        <v>178.36</v>
      </c>
    </row>
    <row r="63620" spans="3:4" x14ac:dyDescent="0.45">
      <c r="C63620">
        <v>50432</v>
      </c>
      <c r="D63620">
        <v>178.36</v>
      </c>
    </row>
    <row r="63621" spans="3:4" x14ac:dyDescent="0.45">
      <c r="C63621">
        <v>50433</v>
      </c>
      <c r="D63621">
        <v>178.36</v>
      </c>
    </row>
    <row r="63622" spans="3:4" x14ac:dyDescent="0.45">
      <c r="C63622">
        <v>50434</v>
      </c>
      <c r="D63622">
        <v>178.36</v>
      </c>
    </row>
    <row r="63623" spans="3:4" x14ac:dyDescent="0.45">
      <c r="C63623">
        <v>50435</v>
      </c>
      <c r="D63623">
        <v>178.36</v>
      </c>
    </row>
    <row r="63624" spans="3:4" x14ac:dyDescent="0.45">
      <c r="C63624">
        <v>50436</v>
      </c>
      <c r="D63624">
        <v>178.36</v>
      </c>
    </row>
    <row r="63625" spans="3:4" x14ac:dyDescent="0.45">
      <c r="C63625">
        <v>50437</v>
      </c>
      <c r="D63625">
        <v>178.36</v>
      </c>
    </row>
    <row r="63626" spans="3:4" x14ac:dyDescent="0.45">
      <c r="C63626">
        <v>50438</v>
      </c>
      <c r="D63626">
        <v>178.36</v>
      </c>
    </row>
    <row r="63627" spans="3:4" x14ac:dyDescent="0.45">
      <c r="C63627">
        <v>50439</v>
      </c>
      <c r="D63627">
        <v>178.36</v>
      </c>
    </row>
    <row r="63628" spans="3:4" x14ac:dyDescent="0.45">
      <c r="C63628">
        <v>50440</v>
      </c>
      <c r="D63628">
        <v>178.36</v>
      </c>
    </row>
    <row r="63629" spans="3:4" x14ac:dyDescent="0.45">
      <c r="C63629">
        <v>50441</v>
      </c>
      <c r="D63629">
        <v>178.36</v>
      </c>
    </row>
    <row r="63630" spans="3:4" x14ac:dyDescent="0.45">
      <c r="C63630">
        <v>50442</v>
      </c>
      <c r="D63630">
        <v>178.36</v>
      </c>
    </row>
    <row r="63631" spans="3:4" x14ac:dyDescent="0.45">
      <c r="C63631">
        <v>50443</v>
      </c>
      <c r="D63631">
        <v>178.36</v>
      </c>
    </row>
    <row r="63632" spans="3:4" x14ac:dyDescent="0.45">
      <c r="C63632">
        <v>50444</v>
      </c>
      <c r="D63632">
        <v>178.36</v>
      </c>
    </row>
    <row r="63633" spans="3:4" x14ac:dyDescent="0.45">
      <c r="C63633">
        <v>50445</v>
      </c>
      <c r="D63633">
        <v>178.36</v>
      </c>
    </row>
    <row r="63634" spans="3:4" x14ac:dyDescent="0.45">
      <c r="C63634">
        <v>50446</v>
      </c>
      <c r="D63634">
        <v>178.36</v>
      </c>
    </row>
    <row r="63635" spans="3:4" x14ac:dyDescent="0.45">
      <c r="C63635">
        <v>50447</v>
      </c>
      <c r="D63635">
        <v>178.36</v>
      </c>
    </row>
    <row r="63636" spans="3:4" x14ac:dyDescent="0.45">
      <c r="C63636">
        <v>50448</v>
      </c>
      <c r="D63636">
        <v>178.36</v>
      </c>
    </row>
    <row r="63637" spans="3:4" x14ac:dyDescent="0.45">
      <c r="C63637">
        <v>50449</v>
      </c>
      <c r="D63637">
        <v>178.36</v>
      </c>
    </row>
    <row r="63638" spans="3:4" x14ac:dyDescent="0.45">
      <c r="C63638">
        <v>50450</v>
      </c>
      <c r="D63638">
        <v>178.36</v>
      </c>
    </row>
    <row r="63639" spans="3:4" x14ac:dyDescent="0.45">
      <c r="C63639">
        <v>50451</v>
      </c>
      <c r="D63639">
        <v>178.36</v>
      </c>
    </row>
    <row r="63640" spans="3:4" x14ac:dyDescent="0.45">
      <c r="C63640">
        <v>50452</v>
      </c>
      <c r="D63640">
        <v>178.36</v>
      </c>
    </row>
    <row r="63641" spans="3:4" x14ac:dyDescent="0.45">
      <c r="C63641">
        <v>50453</v>
      </c>
      <c r="D63641">
        <v>178.36</v>
      </c>
    </row>
    <row r="63642" spans="3:4" x14ac:dyDescent="0.45">
      <c r="C63642">
        <v>50454</v>
      </c>
      <c r="D63642">
        <v>178.36</v>
      </c>
    </row>
    <row r="63643" spans="3:4" x14ac:dyDescent="0.45">
      <c r="C63643">
        <v>50455</v>
      </c>
      <c r="D63643">
        <v>178.36</v>
      </c>
    </row>
    <row r="63644" spans="3:4" x14ac:dyDescent="0.45">
      <c r="C63644">
        <v>50456</v>
      </c>
      <c r="D63644">
        <v>178.36</v>
      </c>
    </row>
    <row r="63645" spans="3:4" x14ac:dyDescent="0.45">
      <c r="C63645">
        <v>50457</v>
      </c>
      <c r="D63645">
        <v>178.36</v>
      </c>
    </row>
    <row r="63646" spans="3:4" x14ac:dyDescent="0.45">
      <c r="C63646">
        <v>50458</v>
      </c>
      <c r="D63646">
        <v>178.36</v>
      </c>
    </row>
    <row r="63647" spans="3:4" x14ac:dyDescent="0.45">
      <c r="C63647">
        <v>50459</v>
      </c>
      <c r="D63647">
        <v>178.36</v>
      </c>
    </row>
    <row r="63648" spans="3:4" x14ac:dyDescent="0.45">
      <c r="C63648">
        <v>50460</v>
      </c>
      <c r="D63648">
        <v>178.36</v>
      </c>
    </row>
    <row r="63649" spans="3:4" x14ac:dyDescent="0.45">
      <c r="C63649">
        <v>50461</v>
      </c>
      <c r="D63649">
        <v>178.36</v>
      </c>
    </row>
    <row r="63650" spans="3:4" x14ac:dyDescent="0.45">
      <c r="C63650">
        <v>50462</v>
      </c>
      <c r="D63650">
        <v>178.36</v>
      </c>
    </row>
    <row r="63651" spans="3:4" x14ac:dyDescent="0.45">
      <c r="C63651">
        <v>50463</v>
      </c>
      <c r="D63651">
        <v>178.36</v>
      </c>
    </row>
    <row r="63652" spans="3:4" x14ac:dyDescent="0.45">
      <c r="C63652">
        <v>50464</v>
      </c>
      <c r="D63652">
        <v>178.36</v>
      </c>
    </row>
    <row r="63653" spans="3:4" x14ac:dyDescent="0.45">
      <c r="C63653">
        <v>50465</v>
      </c>
      <c r="D63653">
        <v>178.36</v>
      </c>
    </row>
    <row r="63654" spans="3:4" x14ac:dyDescent="0.45">
      <c r="C63654">
        <v>50466</v>
      </c>
      <c r="D63654">
        <v>178.36</v>
      </c>
    </row>
    <row r="63655" spans="3:4" x14ac:dyDescent="0.45">
      <c r="C63655">
        <v>50467</v>
      </c>
      <c r="D63655">
        <v>178.36</v>
      </c>
    </row>
    <row r="63656" spans="3:4" x14ac:dyDescent="0.45">
      <c r="C63656">
        <v>50468</v>
      </c>
      <c r="D63656">
        <v>178.36</v>
      </c>
    </row>
    <row r="63657" spans="3:4" x14ac:dyDescent="0.45">
      <c r="C63657">
        <v>50469</v>
      </c>
      <c r="D63657">
        <v>178.36</v>
      </c>
    </row>
    <row r="63658" spans="3:4" x14ac:dyDescent="0.45">
      <c r="C63658">
        <v>50470</v>
      </c>
      <c r="D63658">
        <v>178.36</v>
      </c>
    </row>
    <row r="63659" spans="3:4" x14ac:dyDescent="0.45">
      <c r="C63659">
        <v>50471</v>
      </c>
      <c r="D63659">
        <v>178.36</v>
      </c>
    </row>
    <row r="63660" spans="3:4" x14ac:dyDescent="0.45">
      <c r="C63660">
        <v>50472</v>
      </c>
      <c r="D63660">
        <v>178.36</v>
      </c>
    </row>
    <row r="63661" spans="3:4" x14ac:dyDescent="0.45">
      <c r="C63661">
        <v>50473</v>
      </c>
      <c r="D63661">
        <v>178.36</v>
      </c>
    </row>
    <row r="63662" spans="3:4" x14ac:dyDescent="0.45">
      <c r="C63662">
        <v>50474</v>
      </c>
      <c r="D63662">
        <v>178.36</v>
      </c>
    </row>
    <row r="63663" spans="3:4" x14ac:dyDescent="0.45">
      <c r="C63663">
        <v>50475</v>
      </c>
      <c r="D63663">
        <v>178.36</v>
      </c>
    </row>
    <row r="63664" spans="3:4" x14ac:dyDescent="0.45">
      <c r="C63664">
        <v>50476</v>
      </c>
      <c r="D63664">
        <v>178.36</v>
      </c>
    </row>
    <row r="63665" spans="3:4" x14ac:dyDescent="0.45">
      <c r="C63665">
        <v>50477</v>
      </c>
      <c r="D63665">
        <v>178.36</v>
      </c>
    </row>
    <row r="63666" spans="3:4" x14ac:dyDescent="0.45">
      <c r="C63666">
        <v>50478</v>
      </c>
      <c r="D63666">
        <v>178.36</v>
      </c>
    </row>
    <row r="63667" spans="3:4" x14ac:dyDescent="0.45">
      <c r="C63667">
        <v>50479</v>
      </c>
      <c r="D63667">
        <v>178.36</v>
      </c>
    </row>
    <row r="63668" spans="3:4" x14ac:dyDescent="0.45">
      <c r="C63668">
        <v>50480</v>
      </c>
      <c r="D63668">
        <v>178.36</v>
      </c>
    </row>
    <row r="63669" spans="3:4" x14ac:dyDescent="0.45">
      <c r="C63669">
        <v>50481</v>
      </c>
      <c r="D63669">
        <v>178.36</v>
      </c>
    </row>
    <row r="63670" spans="3:4" x14ac:dyDescent="0.45">
      <c r="C63670">
        <v>50482</v>
      </c>
      <c r="D63670">
        <v>178.36</v>
      </c>
    </row>
    <row r="63671" spans="3:4" x14ac:dyDescent="0.45">
      <c r="C63671">
        <v>50483</v>
      </c>
      <c r="D63671">
        <v>178.36</v>
      </c>
    </row>
    <row r="63672" spans="3:4" x14ac:dyDescent="0.45">
      <c r="C63672">
        <v>50484</v>
      </c>
      <c r="D63672">
        <v>178.36</v>
      </c>
    </row>
    <row r="63673" spans="3:4" x14ac:dyDescent="0.45">
      <c r="C63673">
        <v>50485</v>
      </c>
      <c r="D63673">
        <v>177.96</v>
      </c>
    </row>
    <row r="63674" spans="3:4" x14ac:dyDescent="0.45">
      <c r="C63674">
        <v>50486</v>
      </c>
      <c r="D63674">
        <v>178.36</v>
      </c>
    </row>
    <row r="63675" spans="3:4" x14ac:dyDescent="0.45">
      <c r="C63675">
        <v>50487</v>
      </c>
      <c r="D63675">
        <v>178.36</v>
      </c>
    </row>
    <row r="63676" spans="3:4" x14ac:dyDescent="0.45">
      <c r="C63676">
        <v>50488</v>
      </c>
      <c r="D63676">
        <v>177.96</v>
      </c>
    </row>
    <row r="63677" spans="3:4" x14ac:dyDescent="0.45">
      <c r="C63677">
        <v>50489</v>
      </c>
      <c r="D63677">
        <v>178.36</v>
      </c>
    </row>
    <row r="63678" spans="3:4" x14ac:dyDescent="0.45">
      <c r="C63678">
        <v>50490</v>
      </c>
      <c r="D63678">
        <v>178.36</v>
      </c>
    </row>
    <row r="63679" spans="3:4" x14ac:dyDescent="0.45">
      <c r="C63679">
        <v>50491</v>
      </c>
      <c r="D63679">
        <v>178.36</v>
      </c>
    </row>
    <row r="63680" spans="3:4" x14ac:dyDescent="0.45">
      <c r="C63680">
        <v>50492</v>
      </c>
      <c r="D63680">
        <v>178.36</v>
      </c>
    </row>
    <row r="63681" spans="3:4" x14ac:dyDescent="0.45">
      <c r="C63681">
        <v>50493</v>
      </c>
      <c r="D63681">
        <v>178.36</v>
      </c>
    </row>
    <row r="63682" spans="3:4" x14ac:dyDescent="0.45">
      <c r="C63682">
        <v>50494</v>
      </c>
      <c r="D63682">
        <v>178.36</v>
      </c>
    </row>
    <row r="63683" spans="3:4" x14ac:dyDescent="0.45">
      <c r="C63683">
        <v>50495</v>
      </c>
      <c r="D63683">
        <v>178.36</v>
      </c>
    </row>
    <row r="63684" spans="3:4" x14ac:dyDescent="0.45">
      <c r="C63684">
        <v>50496</v>
      </c>
      <c r="D63684">
        <v>178.36</v>
      </c>
    </row>
    <row r="63685" spans="3:4" x14ac:dyDescent="0.45">
      <c r="C63685">
        <v>50497</v>
      </c>
      <c r="D63685">
        <v>178.36</v>
      </c>
    </row>
    <row r="63686" spans="3:4" x14ac:dyDescent="0.45">
      <c r="C63686">
        <v>50498</v>
      </c>
      <c r="D63686">
        <v>178.36</v>
      </c>
    </row>
    <row r="63687" spans="3:4" x14ac:dyDescent="0.45">
      <c r="C63687">
        <v>50499</v>
      </c>
      <c r="D63687">
        <v>178.36</v>
      </c>
    </row>
    <row r="63688" spans="3:4" x14ac:dyDescent="0.45">
      <c r="C63688">
        <v>50500</v>
      </c>
      <c r="D63688">
        <v>178.36</v>
      </c>
    </row>
    <row r="63689" spans="3:4" x14ac:dyDescent="0.45">
      <c r="C63689">
        <v>50501</v>
      </c>
      <c r="D63689">
        <v>178.36</v>
      </c>
    </row>
    <row r="63690" spans="3:4" x14ac:dyDescent="0.45">
      <c r="C63690">
        <v>50502</v>
      </c>
      <c r="D63690">
        <v>178.36</v>
      </c>
    </row>
    <row r="63691" spans="3:4" x14ac:dyDescent="0.45">
      <c r="C63691">
        <v>50503</v>
      </c>
      <c r="D63691">
        <v>178.36</v>
      </c>
    </row>
    <row r="63692" spans="3:4" x14ac:dyDescent="0.45">
      <c r="C63692">
        <v>50504</v>
      </c>
      <c r="D63692">
        <v>178.36</v>
      </c>
    </row>
    <row r="63693" spans="3:4" x14ac:dyDescent="0.45">
      <c r="C63693">
        <v>50505</v>
      </c>
      <c r="D63693">
        <v>178.36</v>
      </c>
    </row>
    <row r="63694" spans="3:4" x14ac:dyDescent="0.45">
      <c r="C63694">
        <v>50506</v>
      </c>
      <c r="D63694">
        <v>178.36</v>
      </c>
    </row>
    <row r="63695" spans="3:4" x14ac:dyDescent="0.45">
      <c r="C63695">
        <v>50507</v>
      </c>
      <c r="D63695">
        <v>178.36</v>
      </c>
    </row>
    <row r="63696" spans="3:4" x14ac:dyDescent="0.45">
      <c r="C63696">
        <v>50508</v>
      </c>
      <c r="D63696">
        <v>178.36</v>
      </c>
    </row>
    <row r="63697" spans="3:4" x14ac:dyDescent="0.45">
      <c r="C63697">
        <v>50509</v>
      </c>
      <c r="D63697">
        <v>178.36</v>
      </c>
    </row>
    <row r="63698" spans="3:4" x14ac:dyDescent="0.45">
      <c r="C63698">
        <v>50510</v>
      </c>
      <c r="D63698">
        <v>178.36</v>
      </c>
    </row>
    <row r="63699" spans="3:4" x14ac:dyDescent="0.45">
      <c r="C63699">
        <v>50511</v>
      </c>
      <c r="D63699">
        <v>178.36</v>
      </c>
    </row>
    <row r="63700" spans="3:4" x14ac:dyDescent="0.45">
      <c r="C63700">
        <v>50512</v>
      </c>
      <c r="D63700">
        <v>178.36</v>
      </c>
    </row>
    <row r="63701" spans="3:4" x14ac:dyDescent="0.45">
      <c r="C63701">
        <v>50513</v>
      </c>
      <c r="D63701">
        <v>178.36</v>
      </c>
    </row>
    <row r="63702" spans="3:4" x14ac:dyDescent="0.45">
      <c r="C63702">
        <v>50514</v>
      </c>
      <c r="D63702">
        <v>178.36</v>
      </c>
    </row>
    <row r="63703" spans="3:4" x14ac:dyDescent="0.45">
      <c r="C63703">
        <v>50515</v>
      </c>
      <c r="D63703">
        <v>178.36</v>
      </c>
    </row>
    <row r="63704" spans="3:4" x14ac:dyDescent="0.45">
      <c r="C63704">
        <v>50516</v>
      </c>
      <c r="D63704">
        <v>178.36</v>
      </c>
    </row>
    <row r="63705" spans="3:4" x14ac:dyDescent="0.45">
      <c r="C63705">
        <v>50517</v>
      </c>
      <c r="D63705">
        <v>178.36</v>
      </c>
    </row>
    <row r="63706" spans="3:4" x14ac:dyDescent="0.45">
      <c r="C63706">
        <v>50518</v>
      </c>
      <c r="D63706">
        <v>178.36</v>
      </c>
    </row>
    <row r="63707" spans="3:4" x14ac:dyDescent="0.45">
      <c r="C63707">
        <v>50519</v>
      </c>
      <c r="D63707">
        <v>178.36</v>
      </c>
    </row>
    <row r="63708" spans="3:4" x14ac:dyDescent="0.45">
      <c r="C63708">
        <v>50520</v>
      </c>
      <c r="D63708">
        <v>178.36</v>
      </c>
    </row>
    <row r="63709" spans="3:4" x14ac:dyDescent="0.45">
      <c r="C63709">
        <v>50521</v>
      </c>
      <c r="D63709">
        <v>178.36</v>
      </c>
    </row>
    <row r="63710" spans="3:4" x14ac:dyDescent="0.45">
      <c r="C63710">
        <v>50522</v>
      </c>
      <c r="D63710">
        <v>178.36</v>
      </c>
    </row>
    <row r="63711" spans="3:4" x14ac:dyDescent="0.45">
      <c r="C63711">
        <v>50523</v>
      </c>
      <c r="D63711">
        <v>178.36</v>
      </c>
    </row>
    <row r="63712" spans="3:4" x14ac:dyDescent="0.45">
      <c r="C63712">
        <v>50524</v>
      </c>
      <c r="D63712">
        <v>178.36</v>
      </c>
    </row>
    <row r="63713" spans="3:4" x14ac:dyDescent="0.45">
      <c r="C63713">
        <v>50525</v>
      </c>
      <c r="D63713">
        <v>178.36</v>
      </c>
    </row>
    <row r="63714" spans="3:4" x14ac:dyDescent="0.45">
      <c r="C63714">
        <v>50526</v>
      </c>
      <c r="D63714">
        <v>178.36</v>
      </c>
    </row>
    <row r="63715" spans="3:4" x14ac:dyDescent="0.45">
      <c r="C63715">
        <v>50527</v>
      </c>
      <c r="D63715">
        <v>178.36</v>
      </c>
    </row>
    <row r="63716" spans="3:4" x14ac:dyDescent="0.45">
      <c r="C63716">
        <v>50528</v>
      </c>
      <c r="D63716">
        <v>178.36</v>
      </c>
    </row>
    <row r="63717" spans="3:4" x14ac:dyDescent="0.45">
      <c r="C63717">
        <v>50529</v>
      </c>
      <c r="D63717">
        <v>178.36</v>
      </c>
    </row>
    <row r="63718" spans="3:4" x14ac:dyDescent="0.45">
      <c r="C63718">
        <v>50530</v>
      </c>
      <c r="D63718">
        <v>178.36</v>
      </c>
    </row>
    <row r="63719" spans="3:4" x14ac:dyDescent="0.45">
      <c r="C63719">
        <v>50531</v>
      </c>
      <c r="D63719">
        <v>177.96</v>
      </c>
    </row>
    <row r="63720" spans="3:4" x14ac:dyDescent="0.45">
      <c r="C63720">
        <v>50532</v>
      </c>
      <c r="D63720">
        <v>178.36</v>
      </c>
    </row>
    <row r="63721" spans="3:4" x14ac:dyDescent="0.45">
      <c r="C63721">
        <v>50533</v>
      </c>
      <c r="D63721">
        <v>178.36</v>
      </c>
    </row>
    <row r="63722" spans="3:4" x14ac:dyDescent="0.45">
      <c r="C63722">
        <v>50534</v>
      </c>
      <c r="D63722">
        <v>178.36</v>
      </c>
    </row>
    <row r="63723" spans="3:4" x14ac:dyDescent="0.45">
      <c r="C63723">
        <v>50535</v>
      </c>
      <c r="D63723">
        <v>178.36</v>
      </c>
    </row>
    <row r="63724" spans="3:4" x14ac:dyDescent="0.45">
      <c r="C63724">
        <v>50536</v>
      </c>
      <c r="D63724">
        <v>178.36</v>
      </c>
    </row>
    <row r="63725" spans="3:4" x14ac:dyDescent="0.45">
      <c r="C63725">
        <v>50537</v>
      </c>
      <c r="D63725">
        <v>178.36</v>
      </c>
    </row>
    <row r="63726" spans="3:4" x14ac:dyDescent="0.45">
      <c r="C63726">
        <v>50538</v>
      </c>
      <c r="D63726">
        <v>178.36</v>
      </c>
    </row>
    <row r="63727" spans="3:4" x14ac:dyDescent="0.45">
      <c r="C63727">
        <v>50539</v>
      </c>
      <c r="D63727">
        <v>177.96</v>
      </c>
    </row>
    <row r="63728" spans="3:4" x14ac:dyDescent="0.45">
      <c r="C63728">
        <v>50540</v>
      </c>
      <c r="D63728">
        <v>178.36</v>
      </c>
    </row>
    <row r="63729" spans="3:4" x14ac:dyDescent="0.45">
      <c r="C63729">
        <v>50541</v>
      </c>
      <c r="D63729">
        <v>178.36</v>
      </c>
    </row>
    <row r="63730" spans="3:4" x14ac:dyDescent="0.45">
      <c r="C63730">
        <v>50542</v>
      </c>
      <c r="D63730">
        <v>178.36</v>
      </c>
    </row>
    <row r="63731" spans="3:4" x14ac:dyDescent="0.45">
      <c r="C63731">
        <v>50543</v>
      </c>
      <c r="D63731">
        <v>178.36</v>
      </c>
    </row>
    <row r="63732" spans="3:4" x14ac:dyDescent="0.45">
      <c r="C63732">
        <v>50544</v>
      </c>
      <c r="D63732">
        <v>178.36</v>
      </c>
    </row>
    <row r="63733" spans="3:4" x14ac:dyDescent="0.45">
      <c r="C63733">
        <v>50545</v>
      </c>
      <c r="D63733">
        <v>178.36</v>
      </c>
    </row>
    <row r="63734" spans="3:4" x14ac:dyDescent="0.45">
      <c r="C63734">
        <v>50546</v>
      </c>
      <c r="D63734">
        <v>178.36</v>
      </c>
    </row>
    <row r="63735" spans="3:4" x14ac:dyDescent="0.45">
      <c r="C63735">
        <v>50547</v>
      </c>
      <c r="D63735">
        <v>178.36</v>
      </c>
    </row>
    <row r="63736" spans="3:4" x14ac:dyDescent="0.45">
      <c r="C63736">
        <v>50548</v>
      </c>
      <c r="D63736">
        <v>178.36</v>
      </c>
    </row>
    <row r="63737" spans="3:4" x14ac:dyDescent="0.45">
      <c r="C63737">
        <v>50549</v>
      </c>
      <c r="D63737">
        <v>178.36</v>
      </c>
    </row>
    <row r="63738" spans="3:4" x14ac:dyDescent="0.45">
      <c r="C63738">
        <v>50550</v>
      </c>
      <c r="D63738">
        <v>178.36</v>
      </c>
    </row>
    <row r="63739" spans="3:4" x14ac:dyDescent="0.45">
      <c r="C63739">
        <v>50551</v>
      </c>
      <c r="D63739">
        <v>178.36</v>
      </c>
    </row>
    <row r="63740" spans="3:4" x14ac:dyDescent="0.45">
      <c r="C63740">
        <v>50552</v>
      </c>
      <c r="D63740">
        <v>178.36</v>
      </c>
    </row>
    <row r="63741" spans="3:4" x14ac:dyDescent="0.45">
      <c r="C63741">
        <v>50553</v>
      </c>
      <c r="D63741">
        <v>178.36</v>
      </c>
    </row>
    <row r="63742" spans="3:4" x14ac:dyDescent="0.45">
      <c r="C63742">
        <v>50554</v>
      </c>
      <c r="D63742">
        <v>178.77</v>
      </c>
    </row>
    <row r="63743" spans="3:4" x14ac:dyDescent="0.45">
      <c r="C63743">
        <v>50555</v>
      </c>
      <c r="D63743">
        <v>178.77</v>
      </c>
    </row>
    <row r="63744" spans="3:4" x14ac:dyDescent="0.45">
      <c r="C63744">
        <v>50556</v>
      </c>
      <c r="D63744">
        <v>178.77</v>
      </c>
    </row>
    <row r="63745" spans="3:4" x14ac:dyDescent="0.45">
      <c r="C63745">
        <v>50557</v>
      </c>
      <c r="D63745">
        <v>178.77</v>
      </c>
    </row>
    <row r="63746" spans="3:4" x14ac:dyDescent="0.45">
      <c r="C63746">
        <v>50558</v>
      </c>
      <c r="D63746">
        <v>179.17</v>
      </c>
    </row>
    <row r="63747" spans="3:4" x14ac:dyDescent="0.45">
      <c r="C63747">
        <v>50559</v>
      </c>
      <c r="D63747">
        <v>179.17</v>
      </c>
    </row>
    <row r="63748" spans="3:4" x14ac:dyDescent="0.45">
      <c r="C63748">
        <v>50560</v>
      </c>
      <c r="D63748">
        <v>179.17</v>
      </c>
    </row>
    <row r="63749" spans="3:4" x14ac:dyDescent="0.45">
      <c r="C63749">
        <v>50561</v>
      </c>
      <c r="D63749">
        <v>179.17</v>
      </c>
    </row>
    <row r="63750" spans="3:4" x14ac:dyDescent="0.45">
      <c r="C63750">
        <v>50562</v>
      </c>
      <c r="D63750">
        <v>179.17</v>
      </c>
    </row>
    <row r="63751" spans="3:4" x14ac:dyDescent="0.45">
      <c r="C63751">
        <v>50563</v>
      </c>
      <c r="D63751">
        <v>179.57</v>
      </c>
    </row>
    <row r="63752" spans="3:4" x14ac:dyDescent="0.45">
      <c r="C63752">
        <v>50564</v>
      </c>
      <c r="D63752">
        <v>179.57</v>
      </c>
    </row>
    <row r="63753" spans="3:4" x14ac:dyDescent="0.45">
      <c r="C63753">
        <v>50565</v>
      </c>
      <c r="D63753">
        <v>179.57</v>
      </c>
    </row>
    <row r="63754" spans="3:4" x14ac:dyDescent="0.45">
      <c r="C63754">
        <v>50566</v>
      </c>
      <c r="D63754">
        <v>179.57</v>
      </c>
    </row>
    <row r="63755" spans="3:4" x14ac:dyDescent="0.45">
      <c r="C63755">
        <v>50567</v>
      </c>
      <c r="D63755">
        <v>179.57</v>
      </c>
    </row>
    <row r="63756" spans="3:4" x14ac:dyDescent="0.45">
      <c r="C63756">
        <v>50568</v>
      </c>
      <c r="D63756">
        <v>179.57</v>
      </c>
    </row>
    <row r="63757" spans="3:4" x14ac:dyDescent="0.45">
      <c r="C63757">
        <v>50569</v>
      </c>
      <c r="D63757">
        <v>179.57</v>
      </c>
    </row>
    <row r="63758" spans="3:4" x14ac:dyDescent="0.45">
      <c r="C63758">
        <v>50570</v>
      </c>
      <c r="D63758">
        <v>179.98</v>
      </c>
    </row>
    <row r="63759" spans="3:4" x14ac:dyDescent="0.45">
      <c r="C63759">
        <v>50571</v>
      </c>
      <c r="D63759">
        <v>179.98</v>
      </c>
    </row>
    <row r="63760" spans="3:4" x14ac:dyDescent="0.45">
      <c r="C63760">
        <v>50572</v>
      </c>
      <c r="D63760">
        <v>179.98</v>
      </c>
    </row>
    <row r="63761" spans="3:4" x14ac:dyDescent="0.45">
      <c r="C63761">
        <v>50573</v>
      </c>
      <c r="D63761">
        <v>179.98</v>
      </c>
    </row>
    <row r="63762" spans="3:4" x14ac:dyDescent="0.45">
      <c r="C63762">
        <v>50574</v>
      </c>
      <c r="D63762">
        <v>179.98</v>
      </c>
    </row>
    <row r="63763" spans="3:4" x14ac:dyDescent="0.45">
      <c r="C63763">
        <v>50575</v>
      </c>
      <c r="D63763">
        <v>179.98</v>
      </c>
    </row>
    <row r="63764" spans="3:4" x14ac:dyDescent="0.45">
      <c r="C63764">
        <v>50576</v>
      </c>
      <c r="D63764">
        <v>179.98</v>
      </c>
    </row>
    <row r="63765" spans="3:4" x14ac:dyDescent="0.45">
      <c r="C63765">
        <v>50577</v>
      </c>
      <c r="D63765">
        <v>180.38</v>
      </c>
    </row>
    <row r="63766" spans="3:4" x14ac:dyDescent="0.45">
      <c r="C63766">
        <v>50578</v>
      </c>
      <c r="D63766">
        <v>179.98</v>
      </c>
    </row>
    <row r="63767" spans="3:4" x14ac:dyDescent="0.45">
      <c r="C63767">
        <v>50579</v>
      </c>
      <c r="D63767">
        <v>180.38</v>
      </c>
    </row>
    <row r="63768" spans="3:4" x14ac:dyDescent="0.45">
      <c r="C63768">
        <v>50580</v>
      </c>
      <c r="D63768">
        <v>180.38</v>
      </c>
    </row>
    <row r="63769" spans="3:4" x14ac:dyDescent="0.45">
      <c r="C63769">
        <v>50581</v>
      </c>
      <c r="D63769">
        <v>180.38</v>
      </c>
    </row>
    <row r="63770" spans="3:4" x14ac:dyDescent="0.45">
      <c r="C63770">
        <v>50582</v>
      </c>
      <c r="D63770">
        <v>180.38</v>
      </c>
    </row>
    <row r="63771" spans="3:4" x14ac:dyDescent="0.45">
      <c r="C63771">
        <v>50583</v>
      </c>
      <c r="D63771">
        <v>180.38</v>
      </c>
    </row>
    <row r="63772" spans="3:4" x14ac:dyDescent="0.45">
      <c r="C63772">
        <v>50584</v>
      </c>
      <c r="D63772">
        <v>180.38</v>
      </c>
    </row>
    <row r="63773" spans="3:4" x14ac:dyDescent="0.45">
      <c r="C63773">
        <v>50585</v>
      </c>
      <c r="D63773">
        <v>180.38</v>
      </c>
    </row>
    <row r="63774" spans="3:4" x14ac:dyDescent="0.45">
      <c r="C63774">
        <v>50586</v>
      </c>
      <c r="D63774">
        <v>180.38</v>
      </c>
    </row>
    <row r="63775" spans="3:4" x14ac:dyDescent="0.45">
      <c r="C63775">
        <v>50587</v>
      </c>
      <c r="D63775">
        <v>180.38</v>
      </c>
    </row>
    <row r="63776" spans="3:4" x14ac:dyDescent="0.45">
      <c r="C63776">
        <v>50588</v>
      </c>
      <c r="D63776">
        <v>180.38</v>
      </c>
    </row>
    <row r="63777" spans="3:4" x14ac:dyDescent="0.45">
      <c r="C63777">
        <v>50589</v>
      </c>
      <c r="D63777">
        <v>180.38</v>
      </c>
    </row>
    <row r="63778" spans="3:4" x14ac:dyDescent="0.45">
      <c r="C63778">
        <v>50590</v>
      </c>
      <c r="D63778">
        <v>180.38</v>
      </c>
    </row>
    <row r="63779" spans="3:4" x14ac:dyDescent="0.45">
      <c r="C63779">
        <v>50591</v>
      </c>
      <c r="D63779">
        <v>180.38</v>
      </c>
    </row>
    <row r="63780" spans="3:4" x14ac:dyDescent="0.45">
      <c r="C63780">
        <v>50592</v>
      </c>
      <c r="D63780">
        <v>180.79</v>
      </c>
    </row>
    <row r="63781" spans="3:4" x14ac:dyDescent="0.45">
      <c r="C63781">
        <v>50593</v>
      </c>
      <c r="D63781">
        <v>180.79</v>
      </c>
    </row>
    <row r="63782" spans="3:4" x14ac:dyDescent="0.45">
      <c r="C63782">
        <v>50594</v>
      </c>
      <c r="D63782">
        <v>180.79</v>
      </c>
    </row>
    <row r="63783" spans="3:4" x14ac:dyDescent="0.45">
      <c r="C63783">
        <v>50595</v>
      </c>
      <c r="D63783">
        <v>180.79</v>
      </c>
    </row>
    <row r="63784" spans="3:4" x14ac:dyDescent="0.45">
      <c r="C63784">
        <v>50596</v>
      </c>
      <c r="D63784">
        <v>180.79</v>
      </c>
    </row>
    <row r="63785" spans="3:4" x14ac:dyDescent="0.45">
      <c r="C63785">
        <v>50597</v>
      </c>
      <c r="D63785">
        <v>180.79</v>
      </c>
    </row>
    <row r="63786" spans="3:4" x14ac:dyDescent="0.45">
      <c r="C63786">
        <v>50598</v>
      </c>
      <c r="D63786">
        <v>180.79</v>
      </c>
    </row>
    <row r="63787" spans="3:4" x14ac:dyDescent="0.45">
      <c r="C63787">
        <v>50599</v>
      </c>
      <c r="D63787">
        <v>180.79</v>
      </c>
    </row>
    <row r="63788" spans="3:4" x14ac:dyDescent="0.45">
      <c r="C63788">
        <v>50600</v>
      </c>
      <c r="D63788">
        <v>180.38</v>
      </c>
    </row>
    <row r="63789" spans="3:4" x14ac:dyDescent="0.45">
      <c r="C63789">
        <v>50601</v>
      </c>
      <c r="D63789">
        <v>180.38</v>
      </c>
    </row>
    <row r="63790" spans="3:4" x14ac:dyDescent="0.45">
      <c r="C63790">
        <v>50602</v>
      </c>
      <c r="D63790">
        <v>180.38</v>
      </c>
    </row>
    <row r="63791" spans="3:4" x14ac:dyDescent="0.45">
      <c r="C63791">
        <v>50603</v>
      </c>
      <c r="D63791">
        <v>180.38</v>
      </c>
    </row>
    <row r="63792" spans="3:4" x14ac:dyDescent="0.45">
      <c r="C63792">
        <v>50604</v>
      </c>
      <c r="D63792">
        <v>180.38</v>
      </c>
    </row>
    <row r="63793" spans="3:4" x14ac:dyDescent="0.45">
      <c r="C63793">
        <v>50605</v>
      </c>
      <c r="D63793">
        <v>180.38</v>
      </c>
    </row>
    <row r="63794" spans="3:4" x14ac:dyDescent="0.45">
      <c r="C63794">
        <v>50606</v>
      </c>
      <c r="D63794">
        <v>180.38</v>
      </c>
    </row>
    <row r="63795" spans="3:4" x14ac:dyDescent="0.45">
      <c r="C63795">
        <v>50607</v>
      </c>
      <c r="D63795">
        <v>180.38</v>
      </c>
    </row>
    <row r="63796" spans="3:4" x14ac:dyDescent="0.45">
      <c r="C63796">
        <v>50608</v>
      </c>
      <c r="D63796">
        <v>180.38</v>
      </c>
    </row>
    <row r="63797" spans="3:4" x14ac:dyDescent="0.45">
      <c r="C63797">
        <v>50609</v>
      </c>
      <c r="D63797">
        <v>180.38</v>
      </c>
    </row>
    <row r="63798" spans="3:4" x14ac:dyDescent="0.45">
      <c r="C63798">
        <v>50610</v>
      </c>
      <c r="D63798">
        <v>180.38</v>
      </c>
    </row>
    <row r="63799" spans="3:4" x14ac:dyDescent="0.45">
      <c r="C63799">
        <v>50611</v>
      </c>
      <c r="D63799">
        <v>179.98</v>
      </c>
    </row>
    <row r="63800" spans="3:4" x14ac:dyDescent="0.45">
      <c r="C63800">
        <v>50612</v>
      </c>
      <c r="D63800">
        <v>179.98</v>
      </c>
    </row>
    <row r="63801" spans="3:4" x14ac:dyDescent="0.45">
      <c r="C63801">
        <v>50613</v>
      </c>
      <c r="D63801">
        <v>179.98</v>
      </c>
    </row>
    <row r="63802" spans="3:4" x14ac:dyDescent="0.45">
      <c r="C63802">
        <v>50614</v>
      </c>
      <c r="D63802">
        <v>179.98</v>
      </c>
    </row>
    <row r="63803" spans="3:4" x14ac:dyDescent="0.45">
      <c r="C63803">
        <v>50615</v>
      </c>
      <c r="D63803">
        <v>179.98</v>
      </c>
    </row>
    <row r="63804" spans="3:4" x14ac:dyDescent="0.45">
      <c r="C63804">
        <v>50616</v>
      </c>
      <c r="D63804">
        <v>179.98</v>
      </c>
    </row>
    <row r="63805" spans="3:4" x14ac:dyDescent="0.45">
      <c r="C63805">
        <v>50617</v>
      </c>
      <c r="D63805">
        <v>179.98</v>
      </c>
    </row>
    <row r="63806" spans="3:4" x14ac:dyDescent="0.45">
      <c r="C63806">
        <v>50618</v>
      </c>
      <c r="D63806">
        <v>179.98</v>
      </c>
    </row>
    <row r="63807" spans="3:4" x14ac:dyDescent="0.45">
      <c r="C63807">
        <v>50619</v>
      </c>
      <c r="D63807">
        <v>179.98</v>
      </c>
    </row>
    <row r="63808" spans="3:4" x14ac:dyDescent="0.45">
      <c r="C63808">
        <v>50620</v>
      </c>
      <c r="D63808">
        <v>179.98</v>
      </c>
    </row>
    <row r="63809" spans="3:4" x14ac:dyDescent="0.45">
      <c r="C63809">
        <v>50621</v>
      </c>
      <c r="D63809">
        <v>179.98</v>
      </c>
    </row>
    <row r="63810" spans="3:4" x14ac:dyDescent="0.45">
      <c r="C63810">
        <v>50622</v>
      </c>
      <c r="D63810">
        <v>179.98</v>
      </c>
    </row>
    <row r="63811" spans="3:4" x14ac:dyDescent="0.45">
      <c r="C63811">
        <v>50623</v>
      </c>
      <c r="D63811">
        <v>179.57</v>
      </c>
    </row>
    <row r="63812" spans="3:4" x14ac:dyDescent="0.45">
      <c r="C63812">
        <v>50624</v>
      </c>
      <c r="D63812">
        <v>179.98</v>
      </c>
    </row>
    <row r="63813" spans="3:4" x14ac:dyDescent="0.45">
      <c r="C63813">
        <v>50625</v>
      </c>
      <c r="D63813">
        <v>179.57</v>
      </c>
    </row>
    <row r="63814" spans="3:4" x14ac:dyDescent="0.45">
      <c r="C63814">
        <v>50626</v>
      </c>
      <c r="D63814">
        <v>179.57</v>
      </c>
    </row>
    <row r="63815" spans="3:4" x14ac:dyDescent="0.45">
      <c r="C63815">
        <v>50627</v>
      </c>
      <c r="D63815">
        <v>179.57</v>
      </c>
    </row>
    <row r="63816" spans="3:4" x14ac:dyDescent="0.45">
      <c r="C63816">
        <v>50628</v>
      </c>
      <c r="D63816">
        <v>179.57</v>
      </c>
    </row>
    <row r="63817" spans="3:4" x14ac:dyDescent="0.45">
      <c r="C63817">
        <v>50629</v>
      </c>
      <c r="D63817">
        <v>179.57</v>
      </c>
    </row>
    <row r="63818" spans="3:4" x14ac:dyDescent="0.45">
      <c r="C63818">
        <v>50630</v>
      </c>
      <c r="D63818">
        <v>179.57</v>
      </c>
    </row>
    <row r="63819" spans="3:4" x14ac:dyDescent="0.45">
      <c r="C63819">
        <v>50631</v>
      </c>
      <c r="D63819">
        <v>179.57</v>
      </c>
    </row>
    <row r="63820" spans="3:4" x14ac:dyDescent="0.45">
      <c r="C63820">
        <v>50632</v>
      </c>
      <c r="D63820">
        <v>179.57</v>
      </c>
    </row>
    <row r="63821" spans="3:4" x14ac:dyDescent="0.45">
      <c r="C63821">
        <v>50633</v>
      </c>
      <c r="D63821">
        <v>179.57</v>
      </c>
    </row>
    <row r="63822" spans="3:4" x14ac:dyDescent="0.45">
      <c r="C63822">
        <v>50634</v>
      </c>
      <c r="D63822">
        <v>179.57</v>
      </c>
    </row>
    <row r="63823" spans="3:4" x14ac:dyDescent="0.45">
      <c r="C63823">
        <v>50635</v>
      </c>
      <c r="D63823">
        <v>179.57</v>
      </c>
    </row>
    <row r="63824" spans="3:4" x14ac:dyDescent="0.45">
      <c r="C63824">
        <v>50636</v>
      </c>
      <c r="D63824">
        <v>179.57</v>
      </c>
    </row>
    <row r="63825" spans="3:4" x14ac:dyDescent="0.45">
      <c r="C63825">
        <v>50637</v>
      </c>
      <c r="D63825">
        <v>179.57</v>
      </c>
    </row>
    <row r="63826" spans="3:4" x14ac:dyDescent="0.45">
      <c r="C63826">
        <v>50638</v>
      </c>
      <c r="D63826">
        <v>179.57</v>
      </c>
    </row>
    <row r="63827" spans="3:4" x14ac:dyDescent="0.45">
      <c r="C63827">
        <v>50639</v>
      </c>
      <c r="D63827">
        <v>179.17</v>
      </c>
    </row>
    <row r="63828" spans="3:4" x14ac:dyDescent="0.45">
      <c r="C63828">
        <v>50640</v>
      </c>
      <c r="D63828">
        <v>179.57</v>
      </c>
    </row>
    <row r="63829" spans="3:4" x14ac:dyDescent="0.45">
      <c r="C63829">
        <v>50641</v>
      </c>
      <c r="D63829">
        <v>179.17</v>
      </c>
    </row>
    <row r="63830" spans="3:4" x14ac:dyDescent="0.45">
      <c r="C63830">
        <v>50642</v>
      </c>
      <c r="D63830">
        <v>179.17</v>
      </c>
    </row>
    <row r="63831" spans="3:4" x14ac:dyDescent="0.45">
      <c r="C63831">
        <v>50643</v>
      </c>
      <c r="D63831">
        <v>179.17</v>
      </c>
    </row>
    <row r="63832" spans="3:4" x14ac:dyDescent="0.45">
      <c r="C63832">
        <v>50644</v>
      </c>
      <c r="D63832">
        <v>179.17</v>
      </c>
    </row>
    <row r="63833" spans="3:4" x14ac:dyDescent="0.45">
      <c r="C63833">
        <v>50645</v>
      </c>
      <c r="D63833">
        <v>179.17</v>
      </c>
    </row>
    <row r="63834" spans="3:4" x14ac:dyDescent="0.45">
      <c r="C63834">
        <v>50646</v>
      </c>
      <c r="D63834">
        <v>179.17</v>
      </c>
    </row>
    <row r="63835" spans="3:4" x14ac:dyDescent="0.45">
      <c r="C63835">
        <v>50647</v>
      </c>
      <c r="D63835">
        <v>179.17</v>
      </c>
    </row>
    <row r="63836" spans="3:4" x14ac:dyDescent="0.45">
      <c r="C63836">
        <v>50648</v>
      </c>
      <c r="D63836">
        <v>179.17</v>
      </c>
    </row>
    <row r="63837" spans="3:4" x14ac:dyDescent="0.45">
      <c r="C63837">
        <v>50649</v>
      </c>
      <c r="D63837">
        <v>179.17</v>
      </c>
    </row>
    <row r="63838" spans="3:4" x14ac:dyDescent="0.45">
      <c r="C63838">
        <v>50650</v>
      </c>
      <c r="D63838">
        <v>179.17</v>
      </c>
    </row>
    <row r="63839" spans="3:4" x14ac:dyDescent="0.45">
      <c r="C63839">
        <v>50651</v>
      </c>
      <c r="D63839">
        <v>179.17</v>
      </c>
    </row>
    <row r="63840" spans="3:4" x14ac:dyDescent="0.45">
      <c r="C63840">
        <v>50652</v>
      </c>
      <c r="D63840">
        <v>179.17</v>
      </c>
    </row>
    <row r="63841" spans="3:4" x14ac:dyDescent="0.45">
      <c r="C63841">
        <v>50653</v>
      </c>
      <c r="D63841">
        <v>179.17</v>
      </c>
    </row>
    <row r="63842" spans="3:4" x14ac:dyDescent="0.45">
      <c r="C63842">
        <v>50654</v>
      </c>
      <c r="D63842">
        <v>179.17</v>
      </c>
    </row>
    <row r="63843" spans="3:4" x14ac:dyDescent="0.45">
      <c r="C63843">
        <v>50655</v>
      </c>
      <c r="D63843">
        <v>179.17</v>
      </c>
    </row>
    <row r="63844" spans="3:4" x14ac:dyDescent="0.45">
      <c r="C63844">
        <v>50656</v>
      </c>
      <c r="D63844">
        <v>178.77</v>
      </c>
    </row>
    <row r="63845" spans="3:4" x14ac:dyDescent="0.45">
      <c r="C63845">
        <v>50657</v>
      </c>
      <c r="D63845">
        <v>179.17</v>
      </c>
    </row>
    <row r="63846" spans="3:4" x14ac:dyDescent="0.45">
      <c r="C63846">
        <v>50658</v>
      </c>
      <c r="D63846">
        <v>179.17</v>
      </c>
    </row>
    <row r="63847" spans="3:4" x14ac:dyDescent="0.45">
      <c r="C63847">
        <v>50659</v>
      </c>
      <c r="D63847">
        <v>179.17</v>
      </c>
    </row>
    <row r="63848" spans="3:4" x14ac:dyDescent="0.45">
      <c r="C63848">
        <v>50660</v>
      </c>
      <c r="D63848">
        <v>179.17</v>
      </c>
    </row>
    <row r="63849" spans="3:4" x14ac:dyDescent="0.45">
      <c r="C63849">
        <v>50661</v>
      </c>
      <c r="D63849">
        <v>179.17</v>
      </c>
    </row>
    <row r="63850" spans="3:4" x14ac:dyDescent="0.45">
      <c r="C63850">
        <v>50662</v>
      </c>
      <c r="D63850">
        <v>179.17</v>
      </c>
    </row>
    <row r="63851" spans="3:4" x14ac:dyDescent="0.45">
      <c r="C63851">
        <v>50663</v>
      </c>
      <c r="D63851">
        <v>179.17</v>
      </c>
    </row>
    <row r="63852" spans="3:4" x14ac:dyDescent="0.45">
      <c r="C63852">
        <v>50664</v>
      </c>
      <c r="D63852">
        <v>179.17</v>
      </c>
    </row>
    <row r="63853" spans="3:4" x14ac:dyDescent="0.45">
      <c r="C63853">
        <v>50665</v>
      </c>
      <c r="D63853">
        <v>178.77</v>
      </c>
    </row>
    <row r="63854" spans="3:4" x14ac:dyDescent="0.45">
      <c r="C63854">
        <v>50666</v>
      </c>
      <c r="D63854">
        <v>178.77</v>
      </c>
    </row>
    <row r="63855" spans="3:4" x14ac:dyDescent="0.45">
      <c r="C63855">
        <v>50667</v>
      </c>
      <c r="D63855">
        <v>178.77</v>
      </c>
    </row>
    <row r="63856" spans="3:4" x14ac:dyDescent="0.45">
      <c r="C63856">
        <v>50668</v>
      </c>
      <c r="D63856">
        <v>178.77</v>
      </c>
    </row>
    <row r="63857" spans="3:4" x14ac:dyDescent="0.45">
      <c r="C63857">
        <v>50669</v>
      </c>
      <c r="D63857">
        <v>178.77</v>
      </c>
    </row>
    <row r="63858" spans="3:4" x14ac:dyDescent="0.45">
      <c r="C63858">
        <v>50670</v>
      </c>
      <c r="D63858">
        <v>178.77</v>
      </c>
    </row>
    <row r="63859" spans="3:4" x14ac:dyDescent="0.45">
      <c r="C63859">
        <v>50671</v>
      </c>
      <c r="D63859">
        <v>178.77</v>
      </c>
    </row>
    <row r="63860" spans="3:4" x14ac:dyDescent="0.45">
      <c r="C63860">
        <v>50672</v>
      </c>
      <c r="D63860">
        <v>178.77</v>
      </c>
    </row>
    <row r="63861" spans="3:4" x14ac:dyDescent="0.45">
      <c r="C63861">
        <v>50673</v>
      </c>
      <c r="D63861">
        <v>178.77</v>
      </c>
    </row>
    <row r="63862" spans="3:4" x14ac:dyDescent="0.45">
      <c r="C63862">
        <v>50674</v>
      </c>
      <c r="D63862">
        <v>178.77</v>
      </c>
    </row>
    <row r="63863" spans="3:4" x14ac:dyDescent="0.45">
      <c r="C63863">
        <v>50675</v>
      </c>
      <c r="D63863">
        <v>178.77</v>
      </c>
    </row>
    <row r="63864" spans="3:4" x14ac:dyDescent="0.45">
      <c r="C63864">
        <v>50676</v>
      </c>
      <c r="D63864">
        <v>178.77</v>
      </c>
    </row>
    <row r="63865" spans="3:4" x14ac:dyDescent="0.45">
      <c r="C63865">
        <v>50677</v>
      </c>
      <c r="D63865">
        <v>178.77</v>
      </c>
    </row>
    <row r="63866" spans="3:4" x14ac:dyDescent="0.45">
      <c r="C63866">
        <v>50678</v>
      </c>
      <c r="D63866">
        <v>178.77</v>
      </c>
    </row>
    <row r="63867" spans="3:4" x14ac:dyDescent="0.45">
      <c r="C63867">
        <v>50679</v>
      </c>
      <c r="D63867">
        <v>178.77</v>
      </c>
    </row>
    <row r="63868" spans="3:4" x14ac:dyDescent="0.45">
      <c r="C63868">
        <v>50680</v>
      </c>
      <c r="D63868">
        <v>178.77</v>
      </c>
    </row>
    <row r="63869" spans="3:4" x14ac:dyDescent="0.45">
      <c r="C63869">
        <v>50681</v>
      </c>
      <c r="D63869">
        <v>178.77</v>
      </c>
    </row>
    <row r="63870" spans="3:4" x14ac:dyDescent="0.45">
      <c r="C63870">
        <v>50682</v>
      </c>
      <c r="D63870">
        <v>178.77</v>
      </c>
    </row>
    <row r="63871" spans="3:4" x14ac:dyDescent="0.45">
      <c r="C63871">
        <v>50683</v>
      </c>
      <c r="D63871">
        <v>178.77</v>
      </c>
    </row>
    <row r="63872" spans="3:4" x14ac:dyDescent="0.45">
      <c r="C63872">
        <v>50684</v>
      </c>
      <c r="D63872">
        <v>178.77</v>
      </c>
    </row>
    <row r="63873" spans="3:4" x14ac:dyDescent="0.45">
      <c r="C63873">
        <v>50685</v>
      </c>
      <c r="D63873">
        <v>178.77</v>
      </c>
    </row>
    <row r="63874" spans="3:4" x14ac:dyDescent="0.45">
      <c r="C63874">
        <v>50686</v>
      </c>
      <c r="D63874">
        <v>178.77</v>
      </c>
    </row>
    <row r="63875" spans="3:4" x14ac:dyDescent="0.45">
      <c r="C63875">
        <v>50687</v>
      </c>
      <c r="D63875">
        <v>178.77</v>
      </c>
    </row>
    <row r="63876" spans="3:4" x14ac:dyDescent="0.45">
      <c r="C63876">
        <v>50688</v>
      </c>
      <c r="D63876">
        <v>178.77</v>
      </c>
    </row>
    <row r="63877" spans="3:4" x14ac:dyDescent="0.45">
      <c r="C63877">
        <v>50689</v>
      </c>
      <c r="D63877">
        <v>178.77</v>
      </c>
    </row>
    <row r="63878" spans="3:4" x14ac:dyDescent="0.45">
      <c r="C63878">
        <v>50690</v>
      </c>
      <c r="D63878">
        <v>178.77</v>
      </c>
    </row>
    <row r="63879" spans="3:4" x14ac:dyDescent="0.45">
      <c r="C63879">
        <v>50691</v>
      </c>
      <c r="D63879">
        <v>178.77</v>
      </c>
    </row>
    <row r="63880" spans="3:4" x14ac:dyDescent="0.45">
      <c r="C63880">
        <v>50692</v>
      </c>
      <c r="D63880">
        <v>178.77</v>
      </c>
    </row>
    <row r="63881" spans="3:4" x14ac:dyDescent="0.45">
      <c r="C63881">
        <v>50693</v>
      </c>
      <c r="D63881">
        <v>178.77</v>
      </c>
    </row>
    <row r="63882" spans="3:4" x14ac:dyDescent="0.45">
      <c r="C63882">
        <v>50694</v>
      </c>
      <c r="D63882">
        <v>178.77</v>
      </c>
    </row>
    <row r="63883" spans="3:4" x14ac:dyDescent="0.45">
      <c r="C63883">
        <v>50695</v>
      </c>
      <c r="D63883">
        <v>178.77</v>
      </c>
    </row>
    <row r="63884" spans="3:4" x14ac:dyDescent="0.45">
      <c r="C63884">
        <v>50696</v>
      </c>
      <c r="D63884">
        <v>178.77</v>
      </c>
    </row>
    <row r="63885" spans="3:4" x14ac:dyDescent="0.45">
      <c r="C63885">
        <v>50697</v>
      </c>
      <c r="D63885">
        <v>178.77</v>
      </c>
    </row>
    <row r="63886" spans="3:4" x14ac:dyDescent="0.45">
      <c r="C63886">
        <v>50698</v>
      </c>
      <c r="D63886">
        <v>178.77</v>
      </c>
    </row>
    <row r="63887" spans="3:4" x14ac:dyDescent="0.45">
      <c r="C63887">
        <v>50699</v>
      </c>
      <c r="D63887">
        <v>178.77</v>
      </c>
    </row>
    <row r="63888" spans="3:4" x14ac:dyDescent="0.45">
      <c r="C63888">
        <v>50700</v>
      </c>
      <c r="D63888">
        <v>178.77</v>
      </c>
    </row>
    <row r="63889" spans="3:4" x14ac:dyDescent="0.45">
      <c r="C63889">
        <v>50701</v>
      </c>
      <c r="D63889">
        <v>178.77</v>
      </c>
    </row>
    <row r="63890" spans="3:4" x14ac:dyDescent="0.45">
      <c r="C63890">
        <v>50702</v>
      </c>
      <c r="D63890">
        <v>178.77</v>
      </c>
    </row>
    <row r="63891" spans="3:4" x14ac:dyDescent="0.45">
      <c r="C63891">
        <v>50703</v>
      </c>
      <c r="D63891">
        <v>178.77</v>
      </c>
    </row>
    <row r="63892" spans="3:4" x14ac:dyDescent="0.45">
      <c r="C63892">
        <v>50704</v>
      </c>
      <c r="D63892">
        <v>178.77</v>
      </c>
    </row>
    <row r="63893" spans="3:4" x14ac:dyDescent="0.45">
      <c r="C63893">
        <v>50705</v>
      </c>
      <c r="D63893">
        <v>178.77</v>
      </c>
    </row>
    <row r="63894" spans="3:4" x14ac:dyDescent="0.45">
      <c r="C63894">
        <v>50706</v>
      </c>
      <c r="D63894">
        <v>178.36</v>
      </c>
    </row>
    <row r="63895" spans="3:4" x14ac:dyDescent="0.45">
      <c r="C63895">
        <v>50707</v>
      </c>
      <c r="D63895">
        <v>178.77</v>
      </c>
    </row>
    <row r="63896" spans="3:4" x14ac:dyDescent="0.45">
      <c r="C63896">
        <v>50708</v>
      </c>
      <c r="D63896">
        <v>178.77</v>
      </c>
    </row>
    <row r="63897" spans="3:4" x14ac:dyDescent="0.45">
      <c r="C63897">
        <v>50709</v>
      </c>
      <c r="D63897">
        <v>178.36</v>
      </c>
    </row>
    <row r="63898" spans="3:4" x14ac:dyDescent="0.45">
      <c r="C63898">
        <v>50710</v>
      </c>
      <c r="D63898">
        <v>178.36</v>
      </c>
    </row>
    <row r="63899" spans="3:4" x14ac:dyDescent="0.45">
      <c r="C63899">
        <v>50711</v>
      </c>
      <c r="D63899">
        <v>178.36</v>
      </c>
    </row>
    <row r="63900" spans="3:4" x14ac:dyDescent="0.45">
      <c r="C63900">
        <v>50712</v>
      </c>
      <c r="D63900">
        <v>178.36</v>
      </c>
    </row>
    <row r="63901" spans="3:4" x14ac:dyDescent="0.45">
      <c r="C63901">
        <v>50713</v>
      </c>
      <c r="D63901">
        <v>178.36</v>
      </c>
    </row>
    <row r="63902" spans="3:4" x14ac:dyDescent="0.45">
      <c r="C63902">
        <v>50714</v>
      </c>
      <c r="D63902">
        <v>178.36</v>
      </c>
    </row>
    <row r="63903" spans="3:4" x14ac:dyDescent="0.45">
      <c r="C63903">
        <v>50715</v>
      </c>
      <c r="D63903">
        <v>178.36</v>
      </c>
    </row>
    <row r="63904" spans="3:4" x14ac:dyDescent="0.45">
      <c r="C63904">
        <v>50716</v>
      </c>
      <c r="D63904">
        <v>178.36</v>
      </c>
    </row>
    <row r="63905" spans="3:4" x14ac:dyDescent="0.45">
      <c r="C63905">
        <v>50717</v>
      </c>
      <c r="D63905">
        <v>178.36</v>
      </c>
    </row>
    <row r="63906" spans="3:4" x14ac:dyDescent="0.45">
      <c r="C63906">
        <v>50718</v>
      </c>
      <c r="D63906">
        <v>178.36</v>
      </c>
    </row>
    <row r="63907" spans="3:4" x14ac:dyDescent="0.45">
      <c r="C63907">
        <v>50719</v>
      </c>
      <c r="D63907">
        <v>178.36</v>
      </c>
    </row>
    <row r="63908" spans="3:4" x14ac:dyDescent="0.45">
      <c r="C63908">
        <v>50720</v>
      </c>
      <c r="D63908">
        <v>178.36</v>
      </c>
    </row>
    <row r="63909" spans="3:4" x14ac:dyDescent="0.45">
      <c r="C63909">
        <v>50721</v>
      </c>
      <c r="D63909">
        <v>178.36</v>
      </c>
    </row>
    <row r="63910" spans="3:4" x14ac:dyDescent="0.45">
      <c r="C63910">
        <v>50722</v>
      </c>
      <c r="D63910">
        <v>178.36</v>
      </c>
    </row>
    <row r="63911" spans="3:4" x14ac:dyDescent="0.45">
      <c r="C63911">
        <v>50723</v>
      </c>
      <c r="D63911">
        <v>178.36</v>
      </c>
    </row>
    <row r="63912" spans="3:4" x14ac:dyDescent="0.45">
      <c r="C63912">
        <v>50724</v>
      </c>
      <c r="D63912">
        <v>178.36</v>
      </c>
    </row>
    <row r="63913" spans="3:4" x14ac:dyDescent="0.45">
      <c r="C63913">
        <v>50725</v>
      </c>
      <c r="D63913">
        <v>178.36</v>
      </c>
    </row>
    <row r="63914" spans="3:4" x14ac:dyDescent="0.45">
      <c r="C63914">
        <v>50726</v>
      </c>
      <c r="D63914">
        <v>178.36</v>
      </c>
    </row>
    <row r="63915" spans="3:4" x14ac:dyDescent="0.45">
      <c r="C63915">
        <v>50727</v>
      </c>
      <c r="D63915">
        <v>178.36</v>
      </c>
    </row>
    <row r="63916" spans="3:4" x14ac:dyDescent="0.45">
      <c r="C63916">
        <v>50728</v>
      </c>
      <c r="D63916">
        <v>178.36</v>
      </c>
    </row>
    <row r="63917" spans="3:4" x14ac:dyDescent="0.45">
      <c r="C63917">
        <v>50729</v>
      </c>
      <c r="D63917">
        <v>178.36</v>
      </c>
    </row>
    <row r="63918" spans="3:4" x14ac:dyDescent="0.45">
      <c r="C63918">
        <v>50730</v>
      </c>
      <c r="D63918">
        <v>178.36</v>
      </c>
    </row>
    <row r="63919" spans="3:4" x14ac:dyDescent="0.45">
      <c r="C63919">
        <v>50731</v>
      </c>
      <c r="D63919">
        <v>178.36</v>
      </c>
    </row>
    <row r="63920" spans="3:4" x14ac:dyDescent="0.45">
      <c r="C63920">
        <v>50732</v>
      </c>
      <c r="D63920">
        <v>178.36</v>
      </c>
    </row>
    <row r="63921" spans="3:4" x14ac:dyDescent="0.45">
      <c r="C63921">
        <v>50733</v>
      </c>
      <c r="D63921">
        <v>178.36</v>
      </c>
    </row>
    <row r="63922" spans="3:4" x14ac:dyDescent="0.45">
      <c r="C63922">
        <v>50734</v>
      </c>
      <c r="D63922">
        <v>178.36</v>
      </c>
    </row>
    <row r="63923" spans="3:4" x14ac:dyDescent="0.45">
      <c r="C63923">
        <v>50735</v>
      </c>
      <c r="D63923">
        <v>178.36</v>
      </c>
    </row>
    <row r="63924" spans="3:4" x14ac:dyDescent="0.45">
      <c r="C63924">
        <v>50736</v>
      </c>
      <c r="D63924">
        <v>178.36</v>
      </c>
    </row>
    <row r="63925" spans="3:4" x14ac:dyDescent="0.45">
      <c r="C63925">
        <v>50737</v>
      </c>
      <c r="D63925">
        <v>178.36</v>
      </c>
    </row>
    <row r="63926" spans="3:4" x14ac:dyDescent="0.45">
      <c r="C63926">
        <v>50738</v>
      </c>
      <c r="D63926">
        <v>178.36</v>
      </c>
    </row>
    <row r="63927" spans="3:4" x14ac:dyDescent="0.45">
      <c r="C63927">
        <v>50739</v>
      </c>
      <c r="D63927">
        <v>178.36</v>
      </c>
    </row>
    <row r="63928" spans="3:4" x14ac:dyDescent="0.45">
      <c r="C63928">
        <v>50740</v>
      </c>
      <c r="D63928">
        <v>178.36</v>
      </c>
    </row>
    <row r="63929" spans="3:4" x14ac:dyDescent="0.45">
      <c r="C63929">
        <v>50741</v>
      </c>
      <c r="D63929">
        <v>178.36</v>
      </c>
    </row>
    <row r="63930" spans="3:4" x14ac:dyDescent="0.45">
      <c r="C63930">
        <v>50742</v>
      </c>
      <c r="D63930">
        <v>178.36</v>
      </c>
    </row>
    <row r="63931" spans="3:4" x14ac:dyDescent="0.45">
      <c r="C63931">
        <v>50743</v>
      </c>
      <c r="D63931">
        <v>178.36</v>
      </c>
    </row>
    <row r="63932" spans="3:4" x14ac:dyDescent="0.45">
      <c r="C63932">
        <v>50744</v>
      </c>
      <c r="D63932">
        <v>178.36</v>
      </c>
    </row>
    <row r="63933" spans="3:4" x14ac:dyDescent="0.45">
      <c r="C63933">
        <v>50745</v>
      </c>
      <c r="D63933">
        <v>178.36</v>
      </c>
    </row>
    <row r="63934" spans="3:4" x14ac:dyDescent="0.45">
      <c r="C63934">
        <v>50746</v>
      </c>
      <c r="D63934">
        <v>178.36</v>
      </c>
    </row>
    <row r="63935" spans="3:4" x14ac:dyDescent="0.45">
      <c r="C63935">
        <v>50747</v>
      </c>
      <c r="D63935">
        <v>178.36</v>
      </c>
    </row>
    <row r="63936" spans="3:4" x14ac:dyDescent="0.45">
      <c r="C63936">
        <v>50748</v>
      </c>
      <c r="D63936">
        <v>178.36</v>
      </c>
    </row>
    <row r="63937" spans="3:4" x14ac:dyDescent="0.45">
      <c r="C63937">
        <v>50749</v>
      </c>
      <c r="D63937">
        <v>178.36</v>
      </c>
    </row>
    <row r="63938" spans="3:4" x14ac:dyDescent="0.45">
      <c r="C63938">
        <v>50750</v>
      </c>
      <c r="D63938">
        <v>178.36</v>
      </c>
    </row>
    <row r="63939" spans="3:4" x14ac:dyDescent="0.45">
      <c r="C63939">
        <v>50751</v>
      </c>
      <c r="D63939">
        <v>178.36</v>
      </c>
    </row>
    <row r="63940" spans="3:4" x14ac:dyDescent="0.45">
      <c r="C63940">
        <v>50752</v>
      </c>
      <c r="D63940">
        <v>178.36</v>
      </c>
    </row>
    <row r="63941" spans="3:4" x14ac:dyDescent="0.45">
      <c r="C63941">
        <v>50753</v>
      </c>
      <c r="D63941">
        <v>178.36</v>
      </c>
    </row>
    <row r="63942" spans="3:4" x14ac:dyDescent="0.45">
      <c r="C63942">
        <v>50754</v>
      </c>
      <c r="D63942">
        <v>178.36</v>
      </c>
    </row>
    <row r="63943" spans="3:4" x14ac:dyDescent="0.45">
      <c r="C63943">
        <v>50755</v>
      </c>
      <c r="D63943">
        <v>178.36</v>
      </c>
    </row>
    <row r="63944" spans="3:4" x14ac:dyDescent="0.45">
      <c r="C63944">
        <v>50756</v>
      </c>
      <c r="D63944">
        <v>178.36</v>
      </c>
    </row>
    <row r="63945" spans="3:4" x14ac:dyDescent="0.45">
      <c r="C63945">
        <v>50757</v>
      </c>
      <c r="D63945">
        <v>178.36</v>
      </c>
    </row>
    <row r="63946" spans="3:4" x14ac:dyDescent="0.45">
      <c r="C63946">
        <v>50758</v>
      </c>
      <c r="D63946">
        <v>178.36</v>
      </c>
    </row>
    <row r="63947" spans="3:4" x14ac:dyDescent="0.45">
      <c r="C63947">
        <v>50759</v>
      </c>
      <c r="D63947">
        <v>178.36</v>
      </c>
    </row>
    <row r="63948" spans="3:4" x14ac:dyDescent="0.45">
      <c r="C63948">
        <v>50760</v>
      </c>
      <c r="D63948">
        <v>178.36</v>
      </c>
    </row>
    <row r="63949" spans="3:4" x14ac:dyDescent="0.45">
      <c r="C63949">
        <v>50761</v>
      </c>
      <c r="D63949">
        <v>178.36</v>
      </c>
    </row>
    <row r="63950" spans="3:4" x14ac:dyDescent="0.45">
      <c r="C63950">
        <v>50762</v>
      </c>
      <c r="D63950">
        <v>178.36</v>
      </c>
    </row>
    <row r="63951" spans="3:4" x14ac:dyDescent="0.45">
      <c r="C63951">
        <v>50763</v>
      </c>
      <c r="D63951">
        <v>178.36</v>
      </c>
    </row>
    <row r="63952" spans="3:4" x14ac:dyDescent="0.45">
      <c r="C63952">
        <v>50764</v>
      </c>
      <c r="D63952">
        <v>178.36</v>
      </c>
    </row>
    <row r="63953" spans="3:4" x14ac:dyDescent="0.45">
      <c r="C63953">
        <v>50765</v>
      </c>
      <c r="D63953">
        <v>178.36</v>
      </c>
    </row>
    <row r="63954" spans="3:4" x14ac:dyDescent="0.45">
      <c r="C63954">
        <v>50766</v>
      </c>
      <c r="D63954">
        <v>178.36</v>
      </c>
    </row>
    <row r="63955" spans="3:4" x14ac:dyDescent="0.45">
      <c r="C63955">
        <v>50767</v>
      </c>
      <c r="D63955">
        <v>178.36</v>
      </c>
    </row>
    <row r="63956" spans="3:4" x14ac:dyDescent="0.45">
      <c r="C63956">
        <v>50768</v>
      </c>
      <c r="D63956">
        <v>178.36</v>
      </c>
    </row>
    <row r="63957" spans="3:4" x14ac:dyDescent="0.45">
      <c r="C63957">
        <v>50769</v>
      </c>
      <c r="D63957">
        <v>178.36</v>
      </c>
    </row>
    <row r="63958" spans="3:4" x14ac:dyDescent="0.45">
      <c r="C63958">
        <v>50770</v>
      </c>
      <c r="D63958">
        <v>178.36</v>
      </c>
    </row>
    <row r="63959" spans="3:4" x14ac:dyDescent="0.45">
      <c r="C63959">
        <v>50771</v>
      </c>
      <c r="D63959">
        <v>178.36</v>
      </c>
    </row>
    <row r="63960" spans="3:4" x14ac:dyDescent="0.45">
      <c r="C63960">
        <v>50772</v>
      </c>
      <c r="D63960">
        <v>178.36</v>
      </c>
    </row>
    <row r="63961" spans="3:4" x14ac:dyDescent="0.45">
      <c r="C63961">
        <v>50773</v>
      </c>
      <c r="D63961">
        <v>178.36</v>
      </c>
    </row>
    <row r="63962" spans="3:4" x14ac:dyDescent="0.45">
      <c r="C63962">
        <v>50774</v>
      </c>
      <c r="D63962">
        <v>178.36</v>
      </c>
    </row>
    <row r="63963" spans="3:4" x14ac:dyDescent="0.45">
      <c r="C63963">
        <v>50775</v>
      </c>
      <c r="D63963">
        <v>178.36</v>
      </c>
    </row>
    <row r="63964" spans="3:4" x14ac:dyDescent="0.45">
      <c r="C63964">
        <v>50776</v>
      </c>
      <c r="D63964">
        <v>178.36</v>
      </c>
    </row>
    <row r="63965" spans="3:4" x14ac:dyDescent="0.45">
      <c r="C63965">
        <v>50777</v>
      </c>
      <c r="D63965">
        <v>178.36</v>
      </c>
    </row>
    <row r="63966" spans="3:4" x14ac:dyDescent="0.45">
      <c r="C63966">
        <v>50778</v>
      </c>
      <c r="D63966">
        <v>178.36</v>
      </c>
    </row>
    <row r="63967" spans="3:4" x14ac:dyDescent="0.45">
      <c r="C63967">
        <v>50779</v>
      </c>
      <c r="D63967">
        <v>178.36</v>
      </c>
    </row>
    <row r="63968" spans="3:4" x14ac:dyDescent="0.45">
      <c r="C63968">
        <v>50780</v>
      </c>
      <c r="D63968">
        <v>178.36</v>
      </c>
    </row>
    <row r="63969" spans="3:4" x14ac:dyDescent="0.45">
      <c r="C63969">
        <v>50781</v>
      </c>
      <c r="D63969">
        <v>178.36</v>
      </c>
    </row>
    <row r="63970" spans="3:4" x14ac:dyDescent="0.45">
      <c r="C63970">
        <v>50782</v>
      </c>
      <c r="D63970">
        <v>178.36</v>
      </c>
    </row>
    <row r="63971" spans="3:4" x14ac:dyDescent="0.45">
      <c r="C63971">
        <v>50783</v>
      </c>
      <c r="D63971">
        <v>178.36</v>
      </c>
    </row>
    <row r="63972" spans="3:4" x14ac:dyDescent="0.45">
      <c r="C63972">
        <v>50784</v>
      </c>
      <c r="D63972">
        <v>178.36</v>
      </c>
    </row>
    <row r="63973" spans="3:4" x14ac:dyDescent="0.45">
      <c r="C63973">
        <v>50785</v>
      </c>
      <c r="D63973">
        <v>178.36</v>
      </c>
    </row>
    <row r="63974" spans="3:4" x14ac:dyDescent="0.45">
      <c r="C63974">
        <v>50786</v>
      </c>
      <c r="D63974">
        <v>178.36</v>
      </c>
    </row>
    <row r="63975" spans="3:4" x14ac:dyDescent="0.45">
      <c r="C63975">
        <v>50787</v>
      </c>
      <c r="D63975">
        <v>178.36</v>
      </c>
    </row>
    <row r="63976" spans="3:4" x14ac:dyDescent="0.45">
      <c r="C63976">
        <v>50788</v>
      </c>
      <c r="D63976">
        <v>177.96</v>
      </c>
    </row>
    <row r="63977" spans="3:4" x14ac:dyDescent="0.45">
      <c r="C63977">
        <v>50789</v>
      </c>
      <c r="D63977">
        <v>178.36</v>
      </c>
    </row>
    <row r="63978" spans="3:4" x14ac:dyDescent="0.45">
      <c r="C63978">
        <v>50790</v>
      </c>
      <c r="D63978">
        <v>178.36</v>
      </c>
    </row>
    <row r="63979" spans="3:4" x14ac:dyDescent="0.45">
      <c r="C63979">
        <v>50791</v>
      </c>
      <c r="D63979">
        <v>178.36</v>
      </c>
    </row>
    <row r="63980" spans="3:4" x14ac:dyDescent="0.45">
      <c r="C63980">
        <v>50792</v>
      </c>
      <c r="D63980">
        <v>178.36</v>
      </c>
    </row>
    <row r="63981" spans="3:4" x14ac:dyDescent="0.45">
      <c r="C63981">
        <v>50793</v>
      </c>
      <c r="D63981">
        <v>178.36</v>
      </c>
    </row>
    <row r="63982" spans="3:4" x14ac:dyDescent="0.45">
      <c r="C63982">
        <v>50794</v>
      </c>
      <c r="D63982">
        <v>178.36</v>
      </c>
    </row>
    <row r="63983" spans="3:4" x14ac:dyDescent="0.45">
      <c r="C63983">
        <v>50795</v>
      </c>
      <c r="D63983">
        <v>178.36</v>
      </c>
    </row>
    <row r="63984" spans="3:4" x14ac:dyDescent="0.45">
      <c r="C63984">
        <v>50796</v>
      </c>
      <c r="D63984">
        <v>178.36</v>
      </c>
    </row>
    <row r="63985" spans="3:4" x14ac:dyDescent="0.45">
      <c r="C63985">
        <v>50797</v>
      </c>
      <c r="D63985">
        <v>178.36</v>
      </c>
    </row>
    <row r="63986" spans="3:4" x14ac:dyDescent="0.45">
      <c r="C63986">
        <v>50798</v>
      </c>
      <c r="D63986">
        <v>178.36</v>
      </c>
    </row>
    <row r="63987" spans="3:4" x14ac:dyDescent="0.45">
      <c r="C63987">
        <v>50799</v>
      </c>
      <c r="D63987">
        <v>178.36</v>
      </c>
    </row>
    <row r="63988" spans="3:4" x14ac:dyDescent="0.45">
      <c r="C63988">
        <v>50800</v>
      </c>
      <c r="D63988">
        <v>178.36</v>
      </c>
    </row>
    <row r="63989" spans="3:4" x14ac:dyDescent="0.45">
      <c r="C63989">
        <v>50801</v>
      </c>
      <c r="D63989">
        <v>178.36</v>
      </c>
    </row>
    <row r="63990" spans="3:4" x14ac:dyDescent="0.45">
      <c r="C63990">
        <v>50802</v>
      </c>
      <c r="D63990">
        <v>178.36</v>
      </c>
    </row>
    <row r="63991" spans="3:4" x14ac:dyDescent="0.45">
      <c r="C63991">
        <v>50803</v>
      </c>
      <c r="D63991">
        <v>178.36</v>
      </c>
    </row>
    <row r="63992" spans="3:4" x14ac:dyDescent="0.45">
      <c r="C63992">
        <v>50804</v>
      </c>
      <c r="D63992">
        <v>178.36</v>
      </c>
    </row>
    <row r="63993" spans="3:4" x14ac:dyDescent="0.45">
      <c r="C63993">
        <v>50805</v>
      </c>
      <c r="D63993">
        <v>178.36</v>
      </c>
    </row>
    <row r="63994" spans="3:4" x14ac:dyDescent="0.45">
      <c r="C63994">
        <v>50806</v>
      </c>
      <c r="D63994">
        <v>178.36</v>
      </c>
    </row>
    <row r="63995" spans="3:4" x14ac:dyDescent="0.45">
      <c r="C63995">
        <v>50807</v>
      </c>
      <c r="D63995">
        <v>178.36</v>
      </c>
    </row>
    <row r="63996" spans="3:4" x14ac:dyDescent="0.45">
      <c r="C63996">
        <v>50808</v>
      </c>
      <c r="D63996">
        <v>178.36</v>
      </c>
    </row>
    <row r="63997" spans="3:4" x14ac:dyDescent="0.45">
      <c r="C63997">
        <v>50809</v>
      </c>
      <c r="D63997">
        <v>178.36</v>
      </c>
    </row>
    <row r="63998" spans="3:4" x14ac:dyDescent="0.45">
      <c r="C63998">
        <v>50810</v>
      </c>
      <c r="D63998">
        <v>178.36</v>
      </c>
    </row>
    <row r="63999" spans="3:4" x14ac:dyDescent="0.45">
      <c r="C63999">
        <v>50811</v>
      </c>
      <c r="D63999">
        <v>178.36</v>
      </c>
    </row>
    <row r="64000" spans="3:4" x14ac:dyDescent="0.45">
      <c r="C64000">
        <v>50812</v>
      </c>
      <c r="D64000">
        <v>178.36</v>
      </c>
    </row>
    <row r="64001" spans="3:4" x14ac:dyDescent="0.45">
      <c r="C64001">
        <v>50813</v>
      </c>
      <c r="D64001">
        <v>177.96</v>
      </c>
    </row>
    <row r="64002" spans="3:4" x14ac:dyDescent="0.45">
      <c r="C64002">
        <v>50814</v>
      </c>
      <c r="D64002">
        <v>178.36</v>
      </c>
    </row>
    <row r="64003" spans="3:4" x14ac:dyDescent="0.45">
      <c r="C64003">
        <v>50815</v>
      </c>
      <c r="D64003">
        <v>178.36</v>
      </c>
    </row>
    <row r="64004" spans="3:4" x14ac:dyDescent="0.45">
      <c r="C64004">
        <v>50816</v>
      </c>
      <c r="D64004">
        <v>178.36</v>
      </c>
    </row>
    <row r="64005" spans="3:4" x14ac:dyDescent="0.45">
      <c r="C64005">
        <v>50817</v>
      </c>
      <c r="D64005">
        <v>178.36</v>
      </c>
    </row>
    <row r="64006" spans="3:4" x14ac:dyDescent="0.45">
      <c r="C64006">
        <v>50818</v>
      </c>
      <c r="D64006">
        <v>178.36</v>
      </c>
    </row>
    <row r="64007" spans="3:4" x14ac:dyDescent="0.45">
      <c r="C64007">
        <v>50819</v>
      </c>
      <c r="D64007">
        <v>178.36</v>
      </c>
    </row>
    <row r="64008" spans="3:4" x14ac:dyDescent="0.45">
      <c r="C64008">
        <v>50820</v>
      </c>
      <c r="D64008">
        <v>177.96</v>
      </c>
    </row>
    <row r="64009" spans="3:4" x14ac:dyDescent="0.45">
      <c r="C64009">
        <v>50821</v>
      </c>
      <c r="D64009">
        <v>178.36</v>
      </c>
    </row>
    <row r="64010" spans="3:4" x14ac:dyDescent="0.45">
      <c r="C64010">
        <v>50822</v>
      </c>
      <c r="D64010">
        <v>178.36</v>
      </c>
    </row>
    <row r="64011" spans="3:4" x14ac:dyDescent="0.45">
      <c r="C64011">
        <v>50823</v>
      </c>
      <c r="D64011">
        <v>178.36</v>
      </c>
    </row>
    <row r="64012" spans="3:4" x14ac:dyDescent="0.45">
      <c r="C64012">
        <v>50824</v>
      </c>
      <c r="D64012">
        <v>178.36</v>
      </c>
    </row>
    <row r="64013" spans="3:4" x14ac:dyDescent="0.45">
      <c r="C64013">
        <v>50825</v>
      </c>
      <c r="D64013">
        <v>178.36</v>
      </c>
    </row>
    <row r="64014" spans="3:4" x14ac:dyDescent="0.45">
      <c r="C64014">
        <v>50826</v>
      </c>
      <c r="D64014">
        <v>177.96</v>
      </c>
    </row>
    <row r="64015" spans="3:4" x14ac:dyDescent="0.45">
      <c r="C64015">
        <v>50827</v>
      </c>
      <c r="D64015">
        <v>178.36</v>
      </c>
    </row>
    <row r="64016" spans="3:4" x14ac:dyDescent="0.45">
      <c r="C64016">
        <v>50828</v>
      </c>
      <c r="D64016">
        <v>178.36</v>
      </c>
    </row>
    <row r="64017" spans="3:4" x14ac:dyDescent="0.45">
      <c r="C64017">
        <v>50829</v>
      </c>
      <c r="D64017">
        <v>177.96</v>
      </c>
    </row>
    <row r="64018" spans="3:4" x14ac:dyDescent="0.45">
      <c r="C64018">
        <v>50830</v>
      </c>
      <c r="D64018">
        <v>178.36</v>
      </c>
    </row>
    <row r="64019" spans="3:4" x14ac:dyDescent="0.45">
      <c r="C64019">
        <v>50831</v>
      </c>
      <c r="D64019">
        <v>178.36</v>
      </c>
    </row>
    <row r="64020" spans="3:4" x14ac:dyDescent="0.45">
      <c r="C64020">
        <v>50832</v>
      </c>
      <c r="D64020">
        <v>178.36</v>
      </c>
    </row>
    <row r="64021" spans="3:4" x14ac:dyDescent="0.45">
      <c r="C64021">
        <v>50833</v>
      </c>
      <c r="D64021">
        <v>178.36</v>
      </c>
    </row>
    <row r="64022" spans="3:4" x14ac:dyDescent="0.45">
      <c r="C64022">
        <v>50834</v>
      </c>
      <c r="D64022">
        <v>177.96</v>
      </c>
    </row>
    <row r="64023" spans="3:4" x14ac:dyDescent="0.45">
      <c r="C64023">
        <v>50835</v>
      </c>
      <c r="D64023">
        <v>178.36</v>
      </c>
    </row>
    <row r="64024" spans="3:4" x14ac:dyDescent="0.45">
      <c r="C64024">
        <v>50836</v>
      </c>
      <c r="D64024">
        <v>177.96</v>
      </c>
    </row>
    <row r="64025" spans="3:4" x14ac:dyDescent="0.45">
      <c r="C64025">
        <v>50837</v>
      </c>
      <c r="D64025">
        <v>177.96</v>
      </c>
    </row>
    <row r="64026" spans="3:4" x14ac:dyDescent="0.45">
      <c r="C64026">
        <v>50838</v>
      </c>
      <c r="D64026">
        <v>178.36</v>
      </c>
    </row>
    <row r="64027" spans="3:4" x14ac:dyDescent="0.45">
      <c r="C64027">
        <v>50839</v>
      </c>
      <c r="D64027">
        <v>177.96</v>
      </c>
    </row>
    <row r="64028" spans="3:4" x14ac:dyDescent="0.45">
      <c r="C64028">
        <v>50840</v>
      </c>
      <c r="D64028">
        <v>177.96</v>
      </c>
    </row>
    <row r="64029" spans="3:4" x14ac:dyDescent="0.45">
      <c r="C64029">
        <v>50841</v>
      </c>
      <c r="D64029">
        <v>177.96</v>
      </c>
    </row>
    <row r="64030" spans="3:4" x14ac:dyDescent="0.45">
      <c r="C64030">
        <v>50842</v>
      </c>
      <c r="D64030">
        <v>177.96</v>
      </c>
    </row>
    <row r="64031" spans="3:4" x14ac:dyDescent="0.45">
      <c r="C64031">
        <v>50843</v>
      </c>
      <c r="D64031">
        <v>177.96</v>
      </c>
    </row>
    <row r="64032" spans="3:4" x14ac:dyDescent="0.45">
      <c r="C64032">
        <v>50844</v>
      </c>
      <c r="D64032">
        <v>177.96</v>
      </c>
    </row>
    <row r="64033" spans="3:4" x14ac:dyDescent="0.45">
      <c r="C64033">
        <v>50845</v>
      </c>
      <c r="D64033">
        <v>177.96</v>
      </c>
    </row>
    <row r="64034" spans="3:4" x14ac:dyDescent="0.45">
      <c r="C64034">
        <v>50846</v>
      </c>
      <c r="D64034">
        <v>177.96</v>
      </c>
    </row>
    <row r="64035" spans="3:4" x14ac:dyDescent="0.45">
      <c r="C64035">
        <v>50847</v>
      </c>
      <c r="D64035">
        <v>177.96</v>
      </c>
    </row>
    <row r="64036" spans="3:4" x14ac:dyDescent="0.45">
      <c r="C64036">
        <v>50848</v>
      </c>
      <c r="D64036">
        <v>177.96</v>
      </c>
    </row>
    <row r="64037" spans="3:4" x14ac:dyDescent="0.45">
      <c r="C64037">
        <v>50849</v>
      </c>
      <c r="D64037">
        <v>177.96</v>
      </c>
    </row>
    <row r="64038" spans="3:4" x14ac:dyDescent="0.45">
      <c r="C64038">
        <v>50850</v>
      </c>
      <c r="D64038">
        <v>177.96</v>
      </c>
    </row>
    <row r="64039" spans="3:4" x14ac:dyDescent="0.45">
      <c r="C64039">
        <v>50851</v>
      </c>
      <c r="D64039">
        <v>177.96</v>
      </c>
    </row>
    <row r="64040" spans="3:4" x14ac:dyDescent="0.45">
      <c r="C64040">
        <v>50852</v>
      </c>
      <c r="D64040">
        <v>177.96</v>
      </c>
    </row>
    <row r="64041" spans="3:4" x14ac:dyDescent="0.45">
      <c r="C64041">
        <v>50853</v>
      </c>
      <c r="D64041">
        <v>177.96</v>
      </c>
    </row>
    <row r="64042" spans="3:4" x14ac:dyDescent="0.45">
      <c r="C64042">
        <v>50854</v>
      </c>
      <c r="D64042">
        <v>177.96</v>
      </c>
    </row>
    <row r="64043" spans="3:4" x14ac:dyDescent="0.45">
      <c r="C64043">
        <v>50855</v>
      </c>
      <c r="D64043">
        <v>177.96</v>
      </c>
    </row>
    <row r="64044" spans="3:4" x14ac:dyDescent="0.45">
      <c r="C64044">
        <v>50856</v>
      </c>
      <c r="D64044">
        <v>177.96</v>
      </c>
    </row>
    <row r="64045" spans="3:4" x14ac:dyDescent="0.45">
      <c r="C64045">
        <v>50857</v>
      </c>
      <c r="D64045">
        <v>177.96</v>
      </c>
    </row>
    <row r="64046" spans="3:4" x14ac:dyDescent="0.45">
      <c r="C64046">
        <v>50858</v>
      </c>
      <c r="D64046">
        <v>177.96</v>
      </c>
    </row>
    <row r="64047" spans="3:4" x14ac:dyDescent="0.45">
      <c r="C64047">
        <v>50859</v>
      </c>
      <c r="D64047">
        <v>177.96</v>
      </c>
    </row>
    <row r="64048" spans="3:4" x14ac:dyDescent="0.45">
      <c r="C64048">
        <v>50860</v>
      </c>
      <c r="D64048">
        <v>177.96</v>
      </c>
    </row>
    <row r="64049" spans="3:4" x14ac:dyDescent="0.45">
      <c r="C64049">
        <v>50861</v>
      </c>
      <c r="D64049">
        <v>177.96</v>
      </c>
    </row>
    <row r="64050" spans="3:4" x14ac:dyDescent="0.45">
      <c r="C64050">
        <v>50862</v>
      </c>
      <c r="D64050">
        <v>177.96</v>
      </c>
    </row>
    <row r="64051" spans="3:4" x14ac:dyDescent="0.45">
      <c r="C64051">
        <v>50863</v>
      </c>
      <c r="D64051">
        <v>177.96</v>
      </c>
    </row>
    <row r="64052" spans="3:4" x14ac:dyDescent="0.45">
      <c r="C64052">
        <v>50864</v>
      </c>
      <c r="D64052">
        <v>177.96</v>
      </c>
    </row>
    <row r="64053" spans="3:4" x14ac:dyDescent="0.45">
      <c r="C64053">
        <v>50865</v>
      </c>
      <c r="D64053">
        <v>177.96</v>
      </c>
    </row>
    <row r="64054" spans="3:4" x14ac:dyDescent="0.45">
      <c r="C64054">
        <v>50866</v>
      </c>
      <c r="D64054">
        <v>177.96</v>
      </c>
    </row>
    <row r="64055" spans="3:4" x14ac:dyDescent="0.45">
      <c r="C64055">
        <v>50867</v>
      </c>
      <c r="D64055">
        <v>177.96</v>
      </c>
    </row>
    <row r="64056" spans="3:4" x14ac:dyDescent="0.45">
      <c r="C64056">
        <v>50868</v>
      </c>
      <c r="D64056">
        <v>177.96</v>
      </c>
    </row>
    <row r="64057" spans="3:4" x14ac:dyDescent="0.45">
      <c r="C64057">
        <v>50869</v>
      </c>
      <c r="D64057">
        <v>177.96</v>
      </c>
    </row>
    <row r="64058" spans="3:4" x14ac:dyDescent="0.45">
      <c r="C64058">
        <v>50870</v>
      </c>
      <c r="D64058">
        <v>177.96</v>
      </c>
    </row>
    <row r="64059" spans="3:4" x14ac:dyDescent="0.45">
      <c r="C64059">
        <v>50871</v>
      </c>
      <c r="D64059">
        <v>177.96</v>
      </c>
    </row>
    <row r="64060" spans="3:4" x14ac:dyDescent="0.45">
      <c r="C64060">
        <v>50872</v>
      </c>
      <c r="D64060">
        <v>177.96</v>
      </c>
    </row>
    <row r="64061" spans="3:4" x14ac:dyDescent="0.45">
      <c r="C64061">
        <v>50873</v>
      </c>
      <c r="D64061">
        <v>177.96</v>
      </c>
    </row>
    <row r="64062" spans="3:4" x14ac:dyDescent="0.45">
      <c r="C64062">
        <v>50874</v>
      </c>
      <c r="D64062">
        <v>177.96</v>
      </c>
    </row>
    <row r="64063" spans="3:4" x14ac:dyDescent="0.45">
      <c r="C64063">
        <v>50875</v>
      </c>
      <c r="D64063">
        <v>177.96</v>
      </c>
    </row>
    <row r="64064" spans="3:4" x14ac:dyDescent="0.45">
      <c r="C64064">
        <v>50876</v>
      </c>
      <c r="D64064">
        <v>177.96</v>
      </c>
    </row>
    <row r="64065" spans="3:4" x14ac:dyDescent="0.45">
      <c r="C64065">
        <v>50877</v>
      </c>
      <c r="D64065">
        <v>177.96</v>
      </c>
    </row>
    <row r="64066" spans="3:4" x14ac:dyDescent="0.45">
      <c r="C64066">
        <v>50878</v>
      </c>
      <c r="D64066">
        <v>177.96</v>
      </c>
    </row>
    <row r="64067" spans="3:4" x14ac:dyDescent="0.45">
      <c r="C64067">
        <v>50879</v>
      </c>
      <c r="D64067">
        <v>177.96</v>
      </c>
    </row>
    <row r="64068" spans="3:4" x14ac:dyDescent="0.45">
      <c r="C64068">
        <v>50880</v>
      </c>
      <c r="D64068">
        <v>177.96</v>
      </c>
    </row>
    <row r="64069" spans="3:4" x14ac:dyDescent="0.45">
      <c r="C64069">
        <v>50881</v>
      </c>
      <c r="D64069">
        <v>177.96</v>
      </c>
    </row>
    <row r="64070" spans="3:4" x14ac:dyDescent="0.45">
      <c r="C64070">
        <v>50882</v>
      </c>
      <c r="D64070">
        <v>177.96</v>
      </c>
    </row>
    <row r="64071" spans="3:4" x14ac:dyDescent="0.45">
      <c r="C64071">
        <v>50883</v>
      </c>
      <c r="D64071">
        <v>177.96</v>
      </c>
    </row>
    <row r="64072" spans="3:4" x14ac:dyDescent="0.45">
      <c r="C64072">
        <v>50884</v>
      </c>
      <c r="D64072">
        <v>177.96</v>
      </c>
    </row>
    <row r="64073" spans="3:4" x14ac:dyDescent="0.45">
      <c r="C64073">
        <v>50885</v>
      </c>
      <c r="D64073">
        <v>177.96</v>
      </c>
    </row>
    <row r="64074" spans="3:4" x14ac:dyDescent="0.45">
      <c r="C64074">
        <v>50886</v>
      </c>
      <c r="D64074">
        <v>177.96</v>
      </c>
    </row>
    <row r="64075" spans="3:4" x14ac:dyDescent="0.45">
      <c r="C64075">
        <v>50887</v>
      </c>
      <c r="D64075">
        <v>177.96</v>
      </c>
    </row>
    <row r="64076" spans="3:4" x14ac:dyDescent="0.45">
      <c r="C64076">
        <v>50888</v>
      </c>
      <c r="D64076">
        <v>177.96</v>
      </c>
    </row>
    <row r="64077" spans="3:4" x14ac:dyDescent="0.45">
      <c r="C64077">
        <v>50889</v>
      </c>
      <c r="D64077">
        <v>177.96</v>
      </c>
    </row>
    <row r="64078" spans="3:4" x14ac:dyDescent="0.45">
      <c r="C64078">
        <v>50890</v>
      </c>
      <c r="D64078">
        <v>177.96</v>
      </c>
    </row>
    <row r="64079" spans="3:4" x14ac:dyDescent="0.45">
      <c r="C64079">
        <v>50891</v>
      </c>
      <c r="D64079">
        <v>177.96</v>
      </c>
    </row>
    <row r="64080" spans="3:4" x14ac:dyDescent="0.45">
      <c r="C64080">
        <v>50892</v>
      </c>
      <c r="D64080">
        <v>177.96</v>
      </c>
    </row>
    <row r="64081" spans="3:4" x14ac:dyDescent="0.45">
      <c r="C64081">
        <v>50893</v>
      </c>
      <c r="D64081">
        <v>177.96</v>
      </c>
    </row>
    <row r="64082" spans="3:4" x14ac:dyDescent="0.45">
      <c r="C64082">
        <v>50894</v>
      </c>
      <c r="D64082">
        <v>177.96</v>
      </c>
    </row>
    <row r="64083" spans="3:4" x14ac:dyDescent="0.45">
      <c r="C64083">
        <v>50895</v>
      </c>
      <c r="D64083">
        <v>177.96</v>
      </c>
    </row>
    <row r="64084" spans="3:4" x14ac:dyDescent="0.45">
      <c r="C64084">
        <v>50896</v>
      </c>
      <c r="D64084">
        <v>177.96</v>
      </c>
    </row>
    <row r="64085" spans="3:4" x14ac:dyDescent="0.45">
      <c r="C64085">
        <v>50897</v>
      </c>
      <c r="D64085">
        <v>177.96</v>
      </c>
    </row>
    <row r="64086" spans="3:4" x14ac:dyDescent="0.45">
      <c r="C64086">
        <v>50898</v>
      </c>
      <c r="D64086">
        <v>177.96</v>
      </c>
    </row>
    <row r="64087" spans="3:4" x14ac:dyDescent="0.45">
      <c r="C64087">
        <v>50899</v>
      </c>
      <c r="D64087">
        <v>177.96</v>
      </c>
    </row>
    <row r="64088" spans="3:4" x14ac:dyDescent="0.45">
      <c r="C64088">
        <v>50900</v>
      </c>
      <c r="D64088">
        <v>177.96</v>
      </c>
    </row>
    <row r="64089" spans="3:4" x14ac:dyDescent="0.45">
      <c r="C64089">
        <v>50901</v>
      </c>
      <c r="D64089">
        <v>177.96</v>
      </c>
    </row>
    <row r="64090" spans="3:4" x14ac:dyDescent="0.45">
      <c r="C64090">
        <v>50902</v>
      </c>
      <c r="D64090">
        <v>177.96</v>
      </c>
    </row>
    <row r="64091" spans="3:4" x14ac:dyDescent="0.45">
      <c r="C64091">
        <v>50903</v>
      </c>
      <c r="D64091">
        <v>177.96</v>
      </c>
    </row>
    <row r="64092" spans="3:4" x14ac:dyDescent="0.45">
      <c r="C64092">
        <v>50904</v>
      </c>
      <c r="D64092">
        <v>177.96</v>
      </c>
    </row>
    <row r="64093" spans="3:4" x14ac:dyDescent="0.45">
      <c r="C64093">
        <v>50905</v>
      </c>
      <c r="D64093">
        <v>177.96</v>
      </c>
    </row>
    <row r="64094" spans="3:4" x14ac:dyDescent="0.45">
      <c r="C64094">
        <v>50906</v>
      </c>
      <c r="D64094">
        <v>177.96</v>
      </c>
    </row>
    <row r="64095" spans="3:4" x14ac:dyDescent="0.45">
      <c r="C64095">
        <v>50907</v>
      </c>
      <c r="D64095">
        <v>177.96</v>
      </c>
    </row>
    <row r="64096" spans="3:4" x14ac:dyDescent="0.45">
      <c r="C64096">
        <v>50908</v>
      </c>
      <c r="D64096">
        <v>177.96</v>
      </c>
    </row>
    <row r="64097" spans="3:4" x14ac:dyDescent="0.45">
      <c r="C64097">
        <v>50909</v>
      </c>
      <c r="D64097">
        <v>177.96</v>
      </c>
    </row>
    <row r="64098" spans="3:4" x14ac:dyDescent="0.45">
      <c r="C64098">
        <v>50910</v>
      </c>
      <c r="D64098">
        <v>177.96</v>
      </c>
    </row>
    <row r="64099" spans="3:4" x14ac:dyDescent="0.45">
      <c r="C64099">
        <v>50911</v>
      </c>
      <c r="D64099">
        <v>177.96</v>
      </c>
    </row>
    <row r="64100" spans="3:4" x14ac:dyDescent="0.45">
      <c r="C64100">
        <v>50912</v>
      </c>
      <c r="D64100">
        <v>177.96</v>
      </c>
    </row>
    <row r="64101" spans="3:4" x14ac:dyDescent="0.45">
      <c r="C64101">
        <v>50913</v>
      </c>
      <c r="D64101">
        <v>177.96</v>
      </c>
    </row>
    <row r="64102" spans="3:4" x14ac:dyDescent="0.45">
      <c r="C64102">
        <v>50914</v>
      </c>
      <c r="D64102">
        <v>177.96</v>
      </c>
    </row>
    <row r="64103" spans="3:4" x14ac:dyDescent="0.45">
      <c r="C64103">
        <v>50915</v>
      </c>
      <c r="D64103">
        <v>177.96</v>
      </c>
    </row>
    <row r="64104" spans="3:4" x14ac:dyDescent="0.45">
      <c r="C64104">
        <v>50916</v>
      </c>
      <c r="D64104">
        <v>177.96</v>
      </c>
    </row>
    <row r="64105" spans="3:4" x14ac:dyDescent="0.45">
      <c r="C64105">
        <v>50917</v>
      </c>
      <c r="D64105">
        <v>177.96</v>
      </c>
    </row>
    <row r="64106" spans="3:4" x14ac:dyDescent="0.45">
      <c r="C64106">
        <v>50918</v>
      </c>
      <c r="D64106">
        <v>177.96</v>
      </c>
    </row>
    <row r="64107" spans="3:4" x14ac:dyDescent="0.45">
      <c r="C64107">
        <v>50919</v>
      </c>
      <c r="D64107">
        <v>177.96</v>
      </c>
    </row>
    <row r="64108" spans="3:4" x14ac:dyDescent="0.45">
      <c r="C64108">
        <v>50920</v>
      </c>
      <c r="D64108">
        <v>177.96</v>
      </c>
    </row>
    <row r="64109" spans="3:4" x14ac:dyDescent="0.45">
      <c r="C64109">
        <v>50921</v>
      </c>
      <c r="D64109">
        <v>177.96</v>
      </c>
    </row>
    <row r="64110" spans="3:4" x14ac:dyDescent="0.45">
      <c r="C64110">
        <v>50922</v>
      </c>
      <c r="D64110">
        <v>177.96</v>
      </c>
    </row>
    <row r="64111" spans="3:4" x14ac:dyDescent="0.45">
      <c r="C64111">
        <v>50923</v>
      </c>
      <c r="D64111">
        <v>177.96</v>
      </c>
    </row>
    <row r="64112" spans="3:4" x14ac:dyDescent="0.45">
      <c r="C64112">
        <v>50924</v>
      </c>
      <c r="D64112">
        <v>177.96</v>
      </c>
    </row>
    <row r="64113" spans="3:4" x14ac:dyDescent="0.45">
      <c r="C64113">
        <v>50925</v>
      </c>
      <c r="D64113">
        <v>177.96</v>
      </c>
    </row>
    <row r="64114" spans="3:4" x14ac:dyDescent="0.45">
      <c r="C64114">
        <v>50926</v>
      </c>
      <c r="D64114">
        <v>177.96</v>
      </c>
    </row>
    <row r="64115" spans="3:4" x14ac:dyDescent="0.45">
      <c r="C64115">
        <v>50927</v>
      </c>
      <c r="D64115">
        <v>177.96</v>
      </c>
    </row>
    <row r="64116" spans="3:4" x14ac:dyDescent="0.45">
      <c r="C64116">
        <v>50928</v>
      </c>
      <c r="D64116">
        <v>177.96</v>
      </c>
    </row>
    <row r="64117" spans="3:4" x14ac:dyDescent="0.45">
      <c r="C64117">
        <v>50929</v>
      </c>
      <c r="D64117">
        <v>177.96</v>
      </c>
    </row>
    <row r="64118" spans="3:4" x14ac:dyDescent="0.45">
      <c r="C64118">
        <v>50930</v>
      </c>
      <c r="D64118">
        <v>177.96</v>
      </c>
    </row>
    <row r="64119" spans="3:4" x14ac:dyDescent="0.45">
      <c r="C64119">
        <v>50931</v>
      </c>
      <c r="D64119">
        <v>177.96</v>
      </c>
    </row>
    <row r="64120" spans="3:4" x14ac:dyDescent="0.45">
      <c r="C64120">
        <v>50932</v>
      </c>
      <c r="D64120">
        <v>177.96</v>
      </c>
    </row>
    <row r="64121" spans="3:4" x14ac:dyDescent="0.45">
      <c r="C64121">
        <v>50933</v>
      </c>
      <c r="D64121">
        <v>177.96</v>
      </c>
    </row>
    <row r="64122" spans="3:4" x14ac:dyDescent="0.45">
      <c r="C64122">
        <v>50934</v>
      </c>
      <c r="D64122">
        <v>177.96</v>
      </c>
    </row>
    <row r="64123" spans="3:4" x14ac:dyDescent="0.45">
      <c r="C64123">
        <v>50935</v>
      </c>
      <c r="D64123">
        <v>177.96</v>
      </c>
    </row>
    <row r="64124" spans="3:4" x14ac:dyDescent="0.45">
      <c r="C64124">
        <v>50936</v>
      </c>
      <c r="D64124">
        <v>177.96</v>
      </c>
    </row>
    <row r="64125" spans="3:4" x14ac:dyDescent="0.45">
      <c r="C64125">
        <v>50937</v>
      </c>
      <c r="D64125">
        <v>177.96</v>
      </c>
    </row>
    <row r="64126" spans="3:4" x14ac:dyDescent="0.45">
      <c r="C64126">
        <v>50938</v>
      </c>
      <c r="D64126">
        <v>177.96</v>
      </c>
    </row>
    <row r="64127" spans="3:4" x14ac:dyDescent="0.45">
      <c r="C64127">
        <v>50939</v>
      </c>
      <c r="D64127">
        <v>177.96</v>
      </c>
    </row>
    <row r="64128" spans="3:4" x14ac:dyDescent="0.45">
      <c r="C64128">
        <v>50940</v>
      </c>
      <c r="D64128">
        <v>177.96</v>
      </c>
    </row>
    <row r="64129" spans="3:4" x14ac:dyDescent="0.45">
      <c r="C64129">
        <v>50941</v>
      </c>
      <c r="D64129">
        <v>177.96</v>
      </c>
    </row>
    <row r="64130" spans="3:4" x14ac:dyDescent="0.45">
      <c r="C64130">
        <v>50942</v>
      </c>
      <c r="D64130">
        <v>177.96</v>
      </c>
    </row>
    <row r="64131" spans="3:4" x14ac:dyDescent="0.45">
      <c r="C64131">
        <v>50943</v>
      </c>
      <c r="D64131">
        <v>177.96</v>
      </c>
    </row>
    <row r="64132" spans="3:4" x14ac:dyDescent="0.45">
      <c r="C64132">
        <v>50944</v>
      </c>
      <c r="D64132">
        <v>177.96</v>
      </c>
    </row>
    <row r="64133" spans="3:4" x14ac:dyDescent="0.45">
      <c r="C64133">
        <v>50945</v>
      </c>
      <c r="D64133">
        <v>177.96</v>
      </c>
    </row>
    <row r="64134" spans="3:4" x14ac:dyDescent="0.45">
      <c r="C64134">
        <v>50946</v>
      </c>
      <c r="D64134">
        <v>177.96</v>
      </c>
    </row>
    <row r="64135" spans="3:4" x14ac:dyDescent="0.45">
      <c r="C64135">
        <v>50947</v>
      </c>
      <c r="D64135">
        <v>177.96</v>
      </c>
    </row>
    <row r="64136" spans="3:4" x14ac:dyDescent="0.45">
      <c r="C64136">
        <v>50948</v>
      </c>
      <c r="D64136">
        <v>177.96</v>
      </c>
    </row>
    <row r="64137" spans="3:4" x14ac:dyDescent="0.45">
      <c r="C64137">
        <v>50949</v>
      </c>
      <c r="D64137">
        <v>177.96</v>
      </c>
    </row>
    <row r="64138" spans="3:4" x14ac:dyDescent="0.45">
      <c r="C64138">
        <v>50950</v>
      </c>
      <c r="D64138">
        <v>177.96</v>
      </c>
    </row>
    <row r="64139" spans="3:4" x14ac:dyDescent="0.45">
      <c r="C64139">
        <v>50951</v>
      </c>
      <c r="D64139">
        <v>177.96</v>
      </c>
    </row>
    <row r="64140" spans="3:4" x14ac:dyDescent="0.45">
      <c r="C64140">
        <v>50952</v>
      </c>
      <c r="D64140">
        <v>177.96</v>
      </c>
    </row>
    <row r="64141" spans="3:4" x14ac:dyDescent="0.45">
      <c r="C64141">
        <v>50953</v>
      </c>
      <c r="D64141">
        <v>177.96</v>
      </c>
    </row>
    <row r="64142" spans="3:4" x14ac:dyDescent="0.45">
      <c r="C64142">
        <v>50954</v>
      </c>
      <c r="D64142">
        <v>177.96</v>
      </c>
    </row>
    <row r="64143" spans="3:4" x14ac:dyDescent="0.45">
      <c r="C64143">
        <v>50955</v>
      </c>
      <c r="D64143">
        <v>177.96</v>
      </c>
    </row>
    <row r="64144" spans="3:4" x14ac:dyDescent="0.45">
      <c r="C64144">
        <v>50956</v>
      </c>
      <c r="D64144">
        <v>177.96</v>
      </c>
    </row>
    <row r="64145" spans="3:4" x14ac:dyDescent="0.45">
      <c r="C64145">
        <v>50957</v>
      </c>
      <c r="D64145">
        <v>177.96</v>
      </c>
    </row>
    <row r="64146" spans="3:4" x14ac:dyDescent="0.45">
      <c r="C64146">
        <v>50958</v>
      </c>
      <c r="D64146">
        <v>177.96</v>
      </c>
    </row>
    <row r="64147" spans="3:4" x14ac:dyDescent="0.45">
      <c r="C64147">
        <v>50959</v>
      </c>
      <c r="D64147">
        <v>177.96</v>
      </c>
    </row>
    <row r="64148" spans="3:4" x14ac:dyDescent="0.45">
      <c r="C64148">
        <v>50960</v>
      </c>
      <c r="D64148">
        <v>177.96</v>
      </c>
    </row>
    <row r="64149" spans="3:4" x14ac:dyDescent="0.45">
      <c r="C64149">
        <v>50961</v>
      </c>
      <c r="D64149">
        <v>177.96</v>
      </c>
    </row>
    <row r="64150" spans="3:4" x14ac:dyDescent="0.45">
      <c r="C64150">
        <v>50962</v>
      </c>
      <c r="D64150">
        <v>177.96</v>
      </c>
    </row>
    <row r="64151" spans="3:4" x14ac:dyDescent="0.45">
      <c r="C64151">
        <v>50963</v>
      </c>
      <c r="D64151">
        <v>177.96</v>
      </c>
    </row>
    <row r="64152" spans="3:4" x14ac:dyDescent="0.45">
      <c r="C64152">
        <v>50964</v>
      </c>
      <c r="D64152">
        <v>177.96</v>
      </c>
    </row>
    <row r="64153" spans="3:4" x14ac:dyDescent="0.45">
      <c r="C64153">
        <v>50965</v>
      </c>
      <c r="D64153">
        <v>177.96</v>
      </c>
    </row>
    <row r="64154" spans="3:4" x14ac:dyDescent="0.45">
      <c r="C64154">
        <v>50966</v>
      </c>
      <c r="D64154">
        <v>177.96</v>
      </c>
    </row>
    <row r="64155" spans="3:4" x14ac:dyDescent="0.45">
      <c r="C64155">
        <v>50967</v>
      </c>
      <c r="D64155">
        <v>177.96</v>
      </c>
    </row>
    <row r="64156" spans="3:4" x14ac:dyDescent="0.45">
      <c r="C64156">
        <v>50968</v>
      </c>
      <c r="D64156">
        <v>177.96</v>
      </c>
    </row>
    <row r="64157" spans="3:4" x14ac:dyDescent="0.45">
      <c r="C64157">
        <v>50969</v>
      </c>
      <c r="D64157">
        <v>177.96</v>
      </c>
    </row>
    <row r="64158" spans="3:4" x14ac:dyDescent="0.45">
      <c r="C64158">
        <v>50970</v>
      </c>
      <c r="D64158">
        <v>177.96</v>
      </c>
    </row>
    <row r="64159" spans="3:4" x14ac:dyDescent="0.45">
      <c r="C64159">
        <v>50971</v>
      </c>
      <c r="D64159">
        <v>177.96</v>
      </c>
    </row>
    <row r="64160" spans="3:4" x14ac:dyDescent="0.45">
      <c r="C64160">
        <v>50972</v>
      </c>
      <c r="D64160">
        <v>177.96</v>
      </c>
    </row>
    <row r="64161" spans="3:4" x14ac:dyDescent="0.45">
      <c r="C64161">
        <v>50973</v>
      </c>
      <c r="D64161">
        <v>177.96</v>
      </c>
    </row>
    <row r="64162" spans="3:4" x14ac:dyDescent="0.45">
      <c r="C64162">
        <v>50974</v>
      </c>
      <c r="D64162">
        <v>177.96</v>
      </c>
    </row>
    <row r="64163" spans="3:4" x14ac:dyDescent="0.45">
      <c r="C64163">
        <v>50975</v>
      </c>
      <c r="D64163">
        <v>177.56</v>
      </c>
    </row>
    <row r="64164" spans="3:4" x14ac:dyDescent="0.45">
      <c r="C64164">
        <v>50976</v>
      </c>
      <c r="D64164">
        <v>177.96</v>
      </c>
    </row>
    <row r="64165" spans="3:4" x14ac:dyDescent="0.45">
      <c r="C64165">
        <v>50977</v>
      </c>
      <c r="D64165">
        <v>177.96</v>
      </c>
    </row>
    <row r="64166" spans="3:4" x14ac:dyDescent="0.45">
      <c r="C64166">
        <v>50978</v>
      </c>
      <c r="D64166">
        <v>177.96</v>
      </c>
    </row>
    <row r="64167" spans="3:4" x14ac:dyDescent="0.45">
      <c r="C64167">
        <v>50979</v>
      </c>
      <c r="D64167">
        <v>177.96</v>
      </c>
    </row>
    <row r="64168" spans="3:4" x14ac:dyDescent="0.45">
      <c r="C64168">
        <v>50980</v>
      </c>
      <c r="D64168">
        <v>177.96</v>
      </c>
    </row>
    <row r="64169" spans="3:4" x14ac:dyDescent="0.45">
      <c r="C64169">
        <v>50981</v>
      </c>
      <c r="D64169">
        <v>177.96</v>
      </c>
    </row>
    <row r="64170" spans="3:4" x14ac:dyDescent="0.45">
      <c r="C64170">
        <v>50982</v>
      </c>
      <c r="D64170">
        <v>177.96</v>
      </c>
    </row>
    <row r="64171" spans="3:4" x14ac:dyDescent="0.45">
      <c r="C64171">
        <v>50983</v>
      </c>
      <c r="D64171">
        <v>177.96</v>
      </c>
    </row>
    <row r="64172" spans="3:4" x14ac:dyDescent="0.45">
      <c r="C64172">
        <v>50984</v>
      </c>
      <c r="D64172">
        <v>177.96</v>
      </c>
    </row>
    <row r="64173" spans="3:4" x14ac:dyDescent="0.45">
      <c r="C64173">
        <v>50985</v>
      </c>
      <c r="D64173">
        <v>177.96</v>
      </c>
    </row>
    <row r="64174" spans="3:4" x14ac:dyDescent="0.45">
      <c r="C64174">
        <v>50986</v>
      </c>
      <c r="D64174">
        <v>177.96</v>
      </c>
    </row>
    <row r="64175" spans="3:4" x14ac:dyDescent="0.45">
      <c r="C64175">
        <v>50987</v>
      </c>
      <c r="D64175">
        <v>177.96</v>
      </c>
    </row>
    <row r="64176" spans="3:4" x14ac:dyDescent="0.45">
      <c r="C64176">
        <v>50988</v>
      </c>
      <c r="D64176">
        <v>177.96</v>
      </c>
    </row>
    <row r="64177" spans="3:4" x14ac:dyDescent="0.45">
      <c r="C64177">
        <v>50989</v>
      </c>
      <c r="D64177">
        <v>177.96</v>
      </c>
    </row>
    <row r="64178" spans="3:4" x14ac:dyDescent="0.45">
      <c r="C64178">
        <v>50990</v>
      </c>
      <c r="D64178">
        <v>177.96</v>
      </c>
    </row>
    <row r="64179" spans="3:4" x14ac:dyDescent="0.45">
      <c r="C64179">
        <v>50991</v>
      </c>
      <c r="D64179">
        <v>177.96</v>
      </c>
    </row>
    <row r="64180" spans="3:4" x14ac:dyDescent="0.45">
      <c r="C64180">
        <v>50992</v>
      </c>
      <c r="D64180">
        <v>177.96</v>
      </c>
    </row>
    <row r="64181" spans="3:4" x14ac:dyDescent="0.45">
      <c r="C64181">
        <v>50993</v>
      </c>
      <c r="D64181">
        <v>177.96</v>
      </c>
    </row>
    <row r="64182" spans="3:4" x14ac:dyDescent="0.45">
      <c r="C64182">
        <v>50994</v>
      </c>
      <c r="D64182">
        <v>177.96</v>
      </c>
    </row>
    <row r="64183" spans="3:4" x14ac:dyDescent="0.45">
      <c r="C64183">
        <v>50995</v>
      </c>
      <c r="D64183">
        <v>177.96</v>
      </c>
    </row>
    <row r="64184" spans="3:4" x14ac:dyDescent="0.45">
      <c r="C64184">
        <v>50996</v>
      </c>
      <c r="D64184">
        <v>177.96</v>
      </c>
    </row>
    <row r="64185" spans="3:4" x14ac:dyDescent="0.45">
      <c r="C64185">
        <v>50997</v>
      </c>
      <c r="D64185">
        <v>177.96</v>
      </c>
    </row>
    <row r="64186" spans="3:4" x14ac:dyDescent="0.45">
      <c r="C64186">
        <v>50998</v>
      </c>
      <c r="D64186">
        <v>177.96</v>
      </c>
    </row>
    <row r="64187" spans="3:4" x14ac:dyDescent="0.45">
      <c r="C64187">
        <v>50999</v>
      </c>
      <c r="D64187">
        <v>177.96</v>
      </c>
    </row>
    <row r="64188" spans="3:4" x14ac:dyDescent="0.45">
      <c r="C64188">
        <v>51000</v>
      </c>
      <c r="D64188">
        <v>177.96</v>
      </c>
    </row>
    <row r="64189" spans="3:4" x14ac:dyDescent="0.45">
      <c r="C64189">
        <v>51001</v>
      </c>
      <c r="D64189">
        <v>177.96</v>
      </c>
    </row>
    <row r="64190" spans="3:4" x14ac:dyDescent="0.45">
      <c r="C64190">
        <v>51002</v>
      </c>
      <c r="D64190">
        <v>177.96</v>
      </c>
    </row>
    <row r="64191" spans="3:4" x14ac:dyDescent="0.45">
      <c r="C64191">
        <v>51003</v>
      </c>
      <c r="D64191">
        <v>177.96</v>
      </c>
    </row>
    <row r="64192" spans="3:4" x14ac:dyDescent="0.45">
      <c r="C64192">
        <v>51004</v>
      </c>
      <c r="D64192">
        <v>177.96</v>
      </c>
    </row>
    <row r="64193" spans="3:4" x14ac:dyDescent="0.45">
      <c r="C64193">
        <v>51005</v>
      </c>
      <c r="D64193">
        <v>177.96</v>
      </c>
    </row>
    <row r="64194" spans="3:4" x14ac:dyDescent="0.45">
      <c r="C64194">
        <v>51006</v>
      </c>
      <c r="D64194">
        <v>177.96</v>
      </c>
    </row>
    <row r="64195" spans="3:4" x14ac:dyDescent="0.45">
      <c r="C64195">
        <v>51007</v>
      </c>
      <c r="D64195">
        <v>177.96</v>
      </c>
    </row>
    <row r="64196" spans="3:4" x14ac:dyDescent="0.45">
      <c r="C64196">
        <v>51008</v>
      </c>
      <c r="D64196">
        <v>177.96</v>
      </c>
    </row>
    <row r="64197" spans="3:4" x14ac:dyDescent="0.45">
      <c r="C64197">
        <v>51009</v>
      </c>
      <c r="D64197">
        <v>177.96</v>
      </c>
    </row>
    <row r="64198" spans="3:4" x14ac:dyDescent="0.45">
      <c r="C64198">
        <v>51010</v>
      </c>
      <c r="D64198">
        <v>177.96</v>
      </c>
    </row>
    <row r="64199" spans="3:4" x14ac:dyDescent="0.45">
      <c r="C64199">
        <v>51011</v>
      </c>
      <c r="D64199">
        <v>177.96</v>
      </c>
    </row>
    <row r="64200" spans="3:4" x14ac:dyDescent="0.45">
      <c r="C64200">
        <v>51012</v>
      </c>
      <c r="D64200">
        <v>177.96</v>
      </c>
    </row>
    <row r="64201" spans="3:4" x14ac:dyDescent="0.45">
      <c r="C64201">
        <v>51013</v>
      </c>
      <c r="D64201">
        <v>177.96</v>
      </c>
    </row>
    <row r="64202" spans="3:4" x14ac:dyDescent="0.45">
      <c r="C64202">
        <v>51014</v>
      </c>
      <c r="D64202">
        <v>177.96</v>
      </c>
    </row>
    <row r="64203" spans="3:4" x14ac:dyDescent="0.45">
      <c r="C64203">
        <v>51015</v>
      </c>
      <c r="D64203">
        <v>177.96</v>
      </c>
    </row>
    <row r="64204" spans="3:4" x14ac:dyDescent="0.45">
      <c r="C64204">
        <v>51016</v>
      </c>
      <c r="D64204">
        <v>177.96</v>
      </c>
    </row>
    <row r="64205" spans="3:4" x14ac:dyDescent="0.45">
      <c r="C64205">
        <v>51017</v>
      </c>
      <c r="D64205">
        <v>177.96</v>
      </c>
    </row>
    <row r="64206" spans="3:4" x14ac:dyDescent="0.45">
      <c r="C64206">
        <v>51018</v>
      </c>
      <c r="D64206">
        <v>177.96</v>
      </c>
    </row>
    <row r="64207" spans="3:4" x14ac:dyDescent="0.45">
      <c r="C64207">
        <v>51019</v>
      </c>
      <c r="D64207">
        <v>177.96</v>
      </c>
    </row>
    <row r="64208" spans="3:4" x14ac:dyDescent="0.45">
      <c r="C64208">
        <v>51020</v>
      </c>
      <c r="D64208">
        <v>177.96</v>
      </c>
    </row>
    <row r="64209" spans="3:4" x14ac:dyDescent="0.45">
      <c r="C64209">
        <v>51021</v>
      </c>
      <c r="D64209">
        <v>177.96</v>
      </c>
    </row>
    <row r="64210" spans="3:4" x14ac:dyDescent="0.45">
      <c r="C64210">
        <v>51022</v>
      </c>
      <c r="D64210">
        <v>177.96</v>
      </c>
    </row>
    <row r="64211" spans="3:4" x14ac:dyDescent="0.45">
      <c r="C64211">
        <v>51023</v>
      </c>
      <c r="D64211">
        <v>177.96</v>
      </c>
    </row>
    <row r="64212" spans="3:4" x14ac:dyDescent="0.45">
      <c r="C64212">
        <v>51024</v>
      </c>
      <c r="D64212">
        <v>177.96</v>
      </c>
    </row>
    <row r="64213" spans="3:4" x14ac:dyDescent="0.45">
      <c r="C64213">
        <v>51025</v>
      </c>
      <c r="D64213">
        <v>177.96</v>
      </c>
    </row>
    <row r="64214" spans="3:4" x14ac:dyDescent="0.45">
      <c r="C64214">
        <v>51026</v>
      </c>
      <c r="D64214">
        <v>177.96</v>
      </c>
    </row>
    <row r="64215" spans="3:4" x14ac:dyDescent="0.45">
      <c r="C64215">
        <v>51027</v>
      </c>
      <c r="D64215">
        <v>177.96</v>
      </c>
    </row>
    <row r="64216" spans="3:4" x14ac:dyDescent="0.45">
      <c r="C64216">
        <v>51028</v>
      </c>
      <c r="D64216">
        <v>177.96</v>
      </c>
    </row>
    <row r="64217" spans="3:4" x14ac:dyDescent="0.45">
      <c r="C64217">
        <v>51029</v>
      </c>
      <c r="D64217">
        <v>177.96</v>
      </c>
    </row>
    <row r="64218" spans="3:4" x14ac:dyDescent="0.45">
      <c r="C64218">
        <v>51030</v>
      </c>
      <c r="D64218">
        <v>177.96</v>
      </c>
    </row>
    <row r="64219" spans="3:4" x14ac:dyDescent="0.45">
      <c r="C64219">
        <v>51031</v>
      </c>
      <c r="D64219">
        <v>177.96</v>
      </c>
    </row>
    <row r="64220" spans="3:4" x14ac:dyDescent="0.45">
      <c r="C64220">
        <v>51032</v>
      </c>
      <c r="D64220">
        <v>177.96</v>
      </c>
    </row>
    <row r="64221" spans="3:4" x14ac:dyDescent="0.45">
      <c r="C64221">
        <v>51033</v>
      </c>
      <c r="D64221">
        <v>177.96</v>
      </c>
    </row>
    <row r="64222" spans="3:4" x14ac:dyDescent="0.45">
      <c r="C64222">
        <v>51034</v>
      </c>
      <c r="D64222">
        <v>177.96</v>
      </c>
    </row>
    <row r="64223" spans="3:4" x14ac:dyDescent="0.45">
      <c r="C64223">
        <v>51035</v>
      </c>
      <c r="D64223">
        <v>177.96</v>
      </c>
    </row>
    <row r="64224" spans="3:4" x14ac:dyDescent="0.45">
      <c r="C64224">
        <v>51036</v>
      </c>
      <c r="D64224">
        <v>177.96</v>
      </c>
    </row>
    <row r="64225" spans="3:4" x14ac:dyDescent="0.45">
      <c r="C64225">
        <v>51037</v>
      </c>
      <c r="D64225">
        <v>177.96</v>
      </c>
    </row>
    <row r="64226" spans="3:4" x14ac:dyDescent="0.45">
      <c r="C64226">
        <v>51038</v>
      </c>
      <c r="D64226">
        <v>177.96</v>
      </c>
    </row>
    <row r="64227" spans="3:4" x14ac:dyDescent="0.45">
      <c r="C64227">
        <v>51039</v>
      </c>
      <c r="D64227">
        <v>177.96</v>
      </c>
    </row>
    <row r="64228" spans="3:4" x14ac:dyDescent="0.45">
      <c r="C64228">
        <v>51040</v>
      </c>
      <c r="D64228">
        <v>177.96</v>
      </c>
    </row>
    <row r="64229" spans="3:4" x14ac:dyDescent="0.45">
      <c r="C64229">
        <v>51041</v>
      </c>
      <c r="D64229">
        <v>177.96</v>
      </c>
    </row>
    <row r="64230" spans="3:4" x14ac:dyDescent="0.45">
      <c r="C64230">
        <v>51042</v>
      </c>
      <c r="D64230">
        <v>177.96</v>
      </c>
    </row>
    <row r="64231" spans="3:4" x14ac:dyDescent="0.45">
      <c r="C64231">
        <v>51043</v>
      </c>
      <c r="D64231">
        <v>177.96</v>
      </c>
    </row>
    <row r="64232" spans="3:4" x14ac:dyDescent="0.45">
      <c r="C64232">
        <v>51044</v>
      </c>
      <c r="D64232">
        <v>177.96</v>
      </c>
    </row>
    <row r="64233" spans="3:4" x14ac:dyDescent="0.45">
      <c r="C64233">
        <v>51045</v>
      </c>
      <c r="D64233">
        <v>177.96</v>
      </c>
    </row>
    <row r="64234" spans="3:4" x14ac:dyDescent="0.45">
      <c r="C64234">
        <v>51046</v>
      </c>
      <c r="D64234">
        <v>177.96</v>
      </c>
    </row>
    <row r="64235" spans="3:4" x14ac:dyDescent="0.45">
      <c r="C64235">
        <v>51047</v>
      </c>
      <c r="D64235">
        <v>177.96</v>
      </c>
    </row>
    <row r="64236" spans="3:4" x14ac:dyDescent="0.45">
      <c r="C64236">
        <v>51048</v>
      </c>
      <c r="D64236">
        <v>177.96</v>
      </c>
    </row>
    <row r="64237" spans="3:4" x14ac:dyDescent="0.45">
      <c r="C64237">
        <v>51049</v>
      </c>
      <c r="D64237">
        <v>177.96</v>
      </c>
    </row>
    <row r="64238" spans="3:4" x14ac:dyDescent="0.45">
      <c r="C64238">
        <v>51050</v>
      </c>
      <c r="D64238">
        <v>177.96</v>
      </c>
    </row>
    <row r="64239" spans="3:4" x14ac:dyDescent="0.45">
      <c r="C64239">
        <v>51051</v>
      </c>
      <c r="D64239">
        <v>177.96</v>
      </c>
    </row>
    <row r="64240" spans="3:4" x14ac:dyDescent="0.45">
      <c r="C64240">
        <v>51052</v>
      </c>
      <c r="D64240">
        <v>177.96</v>
      </c>
    </row>
    <row r="64241" spans="3:4" x14ac:dyDescent="0.45">
      <c r="C64241">
        <v>51053</v>
      </c>
      <c r="D64241">
        <v>177.96</v>
      </c>
    </row>
    <row r="64242" spans="3:4" x14ac:dyDescent="0.45">
      <c r="C64242">
        <v>51054</v>
      </c>
      <c r="D64242">
        <v>177.96</v>
      </c>
    </row>
    <row r="64243" spans="3:4" x14ac:dyDescent="0.45">
      <c r="C64243">
        <v>51055</v>
      </c>
      <c r="D64243">
        <v>177.96</v>
      </c>
    </row>
    <row r="64244" spans="3:4" x14ac:dyDescent="0.45">
      <c r="C64244">
        <v>51056</v>
      </c>
      <c r="D64244">
        <v>177.96</v>
      </c>
    </row>
    <row r="64245" spans="3:4" x14ac:dyDescent="0.45">
      <c r="C64245">
        <v>51057</v>
      </c>
      <c r="D64245">
        <v>177.96</v>
      </c>
    </row>
    <row r="64246" spans="3:4" x14ac:dyDescent="0.45">
      <c r="C64246">
        <v>51058</v>
      </c>
      <c r="D64246">
        <v>177.96</v>
      </c>
    </row>
    <row r="64247" spans="3:4" x14ac:dyDescent="0.45">
      <c r="C64247">
        <v>51059</v>
      </c>
      <c r="D64247">
        <v>177.96</v>
      </c>
    </row>
    <row r="64248" spans="3:4" x14ac:dyDescent="0.45">
      <c r="C64248">
        <v>51060</v>
      </c>
      <c r="D64248">
        <v>177.56</v>
      </c>
    </row>
    <row r="64249" spans="3:4" x14ac:dyDescent="0.45">
      <c r="C64249">
        <v>51061</v>
      </c>
      <c r="D64249">
        <v>177.96</v>
      </c>
    </row>
    <row r="64250" spans="3:4" x14ac:dyDescent="0.45">
      <c r="C64250">
        <v>51062</v>
      </c>
      <c r="D64250">
        <v>177.96</v>
      </c>
    </row>
    <row r="64251" spans="3:4" x14ac:dyDescent="0.45">
      <c r="C64251">
        <v>51063</v>
      </c>
      <c r="D64251">
        <v>177.96</v>
      </c>
    </row>
    <row r="64252" spans="3:4" x14ac:dyDescent="0.45">
      <c r="C64252">
        <v>51064</v>
      </c>
      <c r="D64252">
        <v>177.96</v>
      </c>
    </row>
    <row r="64253" spans="3:4" x14ac:dyDescent="0.45">
      <c r="C64253">
        <v>51065</v>
      </c>
      <c r="D64253">
        <v>177.96</v>
      </c>
    </row>
    <row r="64254" spans="3:4" x14ac:dyDescent="0.45">
      <c r="C64254">
        <v>51066</v>
      </c>
      <c r="D64254">
        <v>177.56</v>
      </c>
    </row>
    <row r="64255" spans="3:4" x14ac:dyDescent="0.45">
      <c r="C64255">
        <v>51067</v>
      </c>
      <c r="D64255">
        <v>177.96</v>
      </c>
    </row>
    <row r="64256" spans="3:4" x14ac:dyDescent="0.45">
      <c r="C64256">
        <v>51068</v>
      </c>
      <c r="D64256">
        <v>177.56</v>
      </c>
    </row>
    <row r="64257" spans="3:4" x14ac:dyDescent="0.45">
      <c r="C64257">
        <v>51069</v>
      </c>
      <c r="D64257">
        <v>177.96</v>
      </c>
    </row>
    <row r="64258" spans="3:4" x14ac:dyDescent="0.45">
      <c r="C64258">
        <v>51070</v>
      </c>
      <c r="D64258">
        <v>177.96</v>
      </c>
    </row>
    <row r="64259" spans="3:4" x14ac:dyDescent="0.45">
      <c r="C64259">
        <v>51071</v>
      </c>
      <c r="D64259">
        <v>177.96</v>
      </c>
    </row>
    <row r="64260" spans="3:4" x14ac:dyDescent="0.45">
      <c r="C64260">
        <v>51072</v>
      </c>
      <c r="D64260">
        <v>177.96</v>
      </c>
    </row>
    <row r="64261" spans="3:4" x14ac:dyDescent="0.45">
      <c r="C64261">
        <v>51073</v>
      </c>
      <c r="D64261">
        <v>177.96</v>
      </c>
    </row>
    <row r="64262" spans="3:4" x14ac:dyDescent="0.45">
      <c r="C64262">
        <v>51074</v>
      </c>
      <c r="D64262">
        <v>177.96</v>
      </c>
    </row>
    <row r="64263" spans="3:4" x14ac:dyDescent="0.45">
      <c r="C64263">
        <v>51075</v>
      </c>
      <c r="D64263">
        <v>177.96</v>
      </c>
    </row>
    <row r="64264" spans="3:4" x14ac:dyDescent="0.45">
      <c r="C64264">
        <v>51076</v>
      </c>
      <c r="D64264">
        <v>177.96</v>
      </c>
    </row>
    <row r="64265" spans="3:4" x14ac:dyDescent="0.45">
      <c r="C64265">
        <v>51077</v>
      </c>
      <c r="D64265">
        <v>177.96</v>
      </c>
    </row>
    <row r="64266" spans="3:4" x14ac:dyDescent="0.45">
      <c r="C64266">
        <v>51078</v>
      </c>
      <c r="D64266">
        <v>177.96</v>
      </c>
    </row>
    <row r="64267" spans="3:4" x14ac:dyDescent="0.45">
      <c r="C64267">
        <v>51079</v>
      </c>
      <c r="D64267">
        <v>177.56</v>
      </c>
    </row>
    <row r="64268" spans="3:4" x14ac:dyDescent="0.45">
      <c r="C64268">
        <v>51080</v>
      </c>
      <c r="D64268">
        <v>177.96</v>
      </c>
    </row>
    <row r="64269" spans="3:4" x14ac:dyDescent="0.45">
      <c r="C64269">
        <v>51081</v>
      </c>
      <c r="D64269">
        <v>177.56</v>
      </c>
    </row>
    <row r="64270" spans="3:4" x14ac:dyDescent="0.45">
      <c r="C64270">
        <v>51082</v>
      </c>
      <c r="D64270">
        <v>177.56</v>
      </c>
    </row>
    <row r="64271" spans="3:4" x14ac:dyDescent="0.45">
      <c r="C64271">
        <v>51083</v>
      </c>
      <c r="D64271">
        <v>177.56</v>
      </c>
    </row>
    <row r="64272" spans="3:4" x14ac:dyDescent="0.45">
      <c r="C64272">
        <v>51084</v>
      </c>
      <c r="D64272">
        <v>177.96</v>
      </c>
    </row>
    <row r="64273" spans="3:4" x14ac:dyDescent="0.45">
      <c r="C64273">
        <v>51085</v>
      </c>
      <c r="D64273">
        <v>177.56</v>
      </c>
    </row>
    <row r="64274" spans="3:4" x14ac:dyDescent="0.45">
      <c r="C64274">
        <v>51086</v>
      </c>
      <c r="D64274">
        <v>177.96</v>
      </c>
    </row>
    <row r="64275" spans="3:4" x14ac:dyDescent="0.45">
      <c r="C64275">
        <v>51087</v>
      </c>
      <c r="D64275">
        <v>177.96</v>
      </c>
    </row>
    <row r="64276" spans="3:4" x14ac:dyDescent="0.45">
      <c r="C64276">
        <v>51088</v>
      </c>
      <c r="D64276">
        <v>177.96</v>
      </c>
    </row>
    <row r="64277" spans="3:4" x14ac:dyDescent="0.45">
      <c r="C64277">
        <v>51089</v>
      </c>
      <c r="D64277">
        <v>177.56</v>
      </c>
    </row>
    <row r="64278" spans="3:4" x14ac:dyDescent="0.45">
      <c r="C64278">
        <v>51090</v>
      </c>
      <c r="D64278">
        <v>177.56</v>
      </c>
    </row>
    <row r="64279" spans="3:4" x14ac:dyDescent="0.45">
      <c r="C64279">
        <v>51091</v>
      </c>
      <c r="D64279">
        <v>177.96</v>
      </c>
    </row>
    <row r="64280" spans="3:4" x14ac:dyDescent="0.45">
      <c r="C64280">
        <v>51092</v>
      </c>
      <c r="D64280">
        <v>177.96</v>
      </c>
    </row>
    <row r="64281" spans="3:4" x14ac:dyDescent="0.45">
      <c r="C64281">
        <v>51093</v>
      </c>
      <c r="D64281">
        <v>177.56</v>
      </c>
    </row>
    <row r="64282" spans="3:4" x14ac:dyDescent="0.45">
      <c r="C64282">
        <v>51094</v>
      </c>
      <c r="D64282">
        <v>177.56</v>
      </c>
    </row>
    <row r="64283" spans="3:4" x14ac:dyDescent="0.45">
      <c r="C64283">
        <v>51095</v>
      </c>
      <c r="D64283">
        <v>177.56</v>
      </c>
    </row>
    <row r="64284" spans="3:4" x14ac:dyDescent="0.45">
      <c r="C64284">
        <v>51096</v>
      </c>
      <c r="D64284">
        <v>177.96</v>
      </c>
    </row>
    <row r="64285" spans="3:4" x14ac:dyDescent="0.45">
      <c r="C64285">
        <v>51097</v>
      </c>
      <c r="D64285">
        <v>177.56</v>
      </c>
    </row>
    <row r="64286" spans="3:4" x14ac:dyDescent="0.45">
      <c r="C64286">
        <v>51098</v>
      </c>
      <c r="D64286">
        <v>177.56</v>
      </c>
    </row>
    <row r="64287" spans="3:4" x14ac:dyDescent="0.45">
      <c r="C64287">
        <v>51099</v>
      </c>
      <c r="D64287">
        <v>177.96</v>
      </c>
    </row>
    <row r="64288" spans="3:4" x14ac:dyDescent="0.45">
      <c r="C64288">
        <v>51100</v>
      </c>
      <c r="D64288">
        <v>177.96</v>
      </c>
    </row>
    <row r="64289" spans="3:4" x14ac:dyDescent="0.45">
      <c r="C64289">
        <v>51101</v>
      </c>
      <c r="D64289">
        <v>177.56</v>
      </c>
    </row>
    <row r="64290" spans="3:4" x14ac:dyDescent="0.45">
      <c r="C64290">
        <v>51102</v>
      </c>
      <c r="D64290">
        <v>177.56</v>
      </c>
    </row>
    <row r="64291" spans="3:4" x14ac:dyDescent="0.45">
      <c r="C64291">
        <v>51103</v>
      </c>
      <c r="D64291">
        <v>177.56</v>
      </c>
    </row>
    <row r="64292" spans="3:4" x14ac:dyDescent="0.45">
      <c r="C64292">
        <v>51104</v>
      </c>
      <c r="D64292">
        <v>177.56</v>
      </c>
    </row>
    <row r="64293" spans="3:4" x14ac:dyDescent="0.45">
      <c r="C64293">
        <v>51105</v>
      </c>
      <c r="D64293">
        <v>177.56</v>
      </c>
    </row>
    <row r="64294" spans="3:4" x14ac:dyDescent="0.45">
      <c r="C64294">
        <v>51106</v>
      </c>
      <c r="D64294">
        <v>177.56</v>
      </c>
    </row>
    <row r="64295" spans="3:4" x14ac:dyDescent="0.45">
      <c r="C64295">
        <v>51107</v>
      </c>
      <c r="D64295">
        <v>177.56</v>
      </c>
    </row>
    <row r="64296" spans="3:4" x14ac:dyDescent="0.45">
      <c r="C64296">
        <v>51108</v>
      </c>
      <c r="D64296">
        <v>177.96</v>
      </c>
    </row>
    <row r="64297" spans="3:4" x14ac:dyDescent="0.45">
      <c r="C64297">
        <v>51109</v>
      </c>
      <c r="D64297">
        <v>177.56</v>
      </c>
    </row>
    <row r="64298" spans="3:4" x14ac:dyDescent="0.45">
      <c r="C64298">
        <v>51110</v>
      </c>
      <c r="D64298">
        <v>177.56</v>
      </c>
    </row>
    <row r="64299" spans="3:4" x14ac:dyDescent="0.45">
      <c r="C64299">
        <v>51111</v>
      </c>
      <c r="D64299">
        <v>177.56</v>
      </c>
    </row>
    <row r="64300" spans="3:4" x14ac:dyDescent="0.45">
      <c r="C64300">
        <v>51112</v>
      </c>
      <c r="D64300">
        <v>177.56</v>
      </c>
    </row>
    <row r="64301" spans="3:4" x14ac:dyDescent="0.45">
      <c r="C64301">
        <v>51113</v>
      </c>
      <c r="D64301">
        <v>177.56</v>
      </c>
    </row>
    <row r="64302" spans="3:4" x14ac:dyDescent="0.45">
      <c r="C64302">
        <v>51114</v>
      </c>
      <c r="D64302">
        <v>177.96</v>
      </c>
    </row>
    <row r="64303" spans="3:4" x14ac:dyDescent="0.45">
      <c r="C64303">
        <v>51115</v>
      </c>
      <c r="D64303">
        <v>177.56</v>
      </c>
    </row>
    <row r="64304" spans="3:4" x14ac:dyDescent="0.45">
      <c r="C64304">
        <v>51116</v>
      </c>
      <c r="D64304">
        <v>177.56</v>
      </c>
    </row>
    <row r="64305" spans="3:4" x14ac:dyDescent="0.45">
      <c r="C64305">
        <v>51117</v>
      </c>
      <c r="D64305">
        <v>177.96</v>
      </c>
    </row>
    <row r="64306" spans="3:4" x14ac:dyDescent="0.45">
      <c r="C64306">
        <v>51118</v>
      </c>
      <c r="D64306">
        <v>177.96</v>
      </c>
    </row>
    <row r="64307" spans="3:4" x14ac:dyDescent="0.45">
      <c r="C64307">
        <v>51119</v>
      </c>
      <c r="D64307">
        <v>177.56</v>
      </c>
    </row>
    <row r="64308" spans="3:4" x14ac:dyDescent="0.45">
      <c r="C64308">
        <v>51120</v>
      </c>
      <c r="D64308">
        <v>177.96</v>
      </c>
    </row>
    <row r="64309" spans="3:4" x14ac:dyDescent="0.45">
      <c r="C64309">
        <v>51121</v>
      </c>
      <c r="D64309">
        <v>177.56</v>
      </c>
    </row>
    <row r="64310" spans="3:4" x14ac:dyDescent="0.45">
      <c r="C64310">
        <v>51122</v>
      </c>
      <c r="D64310">
        <v>177.56</v>
      </c>
    </row>
    <row r="64311" spans="3:4" x14ac:dyDescent="0.45">
      <c r="C64311">
        <v>51123</v>
      </c>
      <c r="D64311">
        <v>177.56</v>
      </c>
    </row>
    <row r="64312" spans="3:4" x14ac:dyDescent="0.45">
      <c r="C64312">
        <v>51124</v>
      </c>
      <c r="D64312">
        <v>177.56</v>
      </c>
    </row>
    <row r="64313" spans="3:4" x14ac:dyDescent="0.45">
      <c r="C64313">
        <v>51125</v>
      </c>
      <c r="D64313">
        <v>177.56</v>
      </c>
    </row>
    <row r="64314" spans="3:4" x14ac:dyDescent="0.45">
      <c r="C64314">
        <v>51126</v>
      </c>
      <c r="D64314">
        <v>177.56</v>
      </c>
    </row>
    <row r="64315" spans="3:4" x14ac:dyDescent="0.45">
      <c r="C64315">
        <v>51127</v>
      </c>
      <c r="D64315">
        <v>177.56</v>
      </c>
    </row>
    <row r="64316" spans="3:4" x14ac:dyDescent="0.45">
      <c r="C64316">
        <v>51128</v>
      </c>
      <c r="D64316">
        <v>177.56</v>
      </c>
    </row>
    <row r="64317" spans="3:4" x14ac:dyDescent="0.45">
      <c r="C64317">
        <v>51129</v>
      </c>
      <c r="D64317">
        <v>177.56</v>
      </c>
    </row>
    <row r="64318" spans="3:4" x14ac:dyDescent="0.45">
      <c r="C64318">
        <v>51130</v>
      </c>
      <c r="D64318">
        <v>177.56</v>
      </c>
    </row>
    <row r="64319" spans="3:4" x14ac:dyDescent="0.45">
      <c r="C64319">
        <v>51131</v>
      </c>
      <c r="D64319">
        <v>177.96</v>
      </c>
    </row>
    <row r="64320" spans="3:4" x14ac:dyDescent="0.45">
      <c r="C64320">
        <v>51132</v>
      </c>
      <c r="D64320">
        <v>177.56</v>
      </c>
    </row>
    <row r="64321" spans="3:4" x14ac:dyDescent="0.45">
      <c r="C64321">
        <v>51133</v>
      </c>
      <c r="D64321">
        <v>177.56</v>
      </c>
    </row>
    <row r="64322" spans="3:4" x14ac:dyDescent="0.45">
      <c r="C64322">
        <v>51134</v>
      </c>
      <c r="D64322">
        <v>177.56</v>
      </c>
    </row>
    <row r="64323" spans="3:4" x14ac:dyDescent="0.45">
      <c r="C64323">
        <v>51135</v>
      </c>
      <c r="D64323">
        <v>177.56</v>
      </c>
    </row>
    <row r="64324" spans="3:4" x14ac:dyDescent="0.45">
      <c r="C64324">
        <v>51136</v>
      </c>
      <c r="D64324">
        <v>177.56</v>
      </c>
    </row>
    <row r="64325" spans="3:4" x14ac:dyDescent="0.45">
      <c r="C64325">
        <v>51137</v>
      </c>
      <c r="D64325">
        <v>177.56</v>
      </c>
    </row>
    <row r="64326" spans="3:4" x14ac:dyDescent="0.45">
      <c r="C64326">
        <v>51138</v>
      </c>
      <c r="D64326">
        <v>177.56</v>
      </c>
    </row>
    <row r="64327" spans="3:4" x14ac:dyDescent="0.45">
      <c r="C64327">
        <v>51139</v>
      </c>
      <c r="D64327">
        <v>177.56</v>
      </c>
    </row>
    <row r="64328" spans="3:4" x14ac:dyDescent="0.45">
      <c r="C64328">
        <v>51140</v>
      </c>
      <c r="D64328">
        <v>177.56</v>
      </c>
    </row>
    <row r="64329" spans="3:4" x14ac:dyDescent="0.45">
      <c r="C64329">
        <v>51141</v>
      </c>
      <c r="D64329">
        <v>177.56</v>
      </c>
    </row>
    <row r="64330" spans="3:4" x14ac:dyDescent="0.45">
      <c r="C64330">
        <v>51142</v>
      </c>
      <c r="D64330">
        <v>177.56</v>
      </c>
    </row>
    <row r="64331" spans="3:4" x14ac:dyDescent="0.45">
      <c r="C64331">
        <v>51143</v>
      </c>
      <c r="D64331">
        <v>177.56</v>
      </c>
    </row>
    <row r="64332" spans="3:4" x14ac:dyDescent="0.45">
      <c r="C64332">
        <v>51144</v>
      </c>
      <c r="D64332">
        <v>177.56</v>
      </c>
    </row>
    <row r="64333" spans="3:4" x14ac:dyDescent="0.45">
      <c r="C64333">
        <v>51145</v>
      </c>
      <c r="D64333">
        <v>177.56</v>
      </c>
    </row>
    <row r="64334" spans="3:4" x14ac:dyDescent="0.45">
      <c r="C64334">
        <v>51146</v>
      </c>
      <c r="D64334">
        <v>177.56</v>
      </c>
    </row>
    <row r="64335" spans="3:4" x14ac:dyDescent="0.45">
      <c r="C64335">
        <v>51147</v>
      </c>
      <c r="D64335">
        <v>177.56</v>
      </c>
    </row>
    <row r="64336" spans="3:4" x14ac:dyDescent="0.45">
      <c r="C64336">
        <v>51148</v>
      </c>
      <c r="D64336">
        <v>177.56</v>
      </c>
    </row>
    <row r="64337" spans="3:4" x14ac:dyDescent="0.45">
      <c r="C64337">
        <v>51149</v>
      </c>
      <c r="D64337">
        <v>177.56</v>
      </c>
    </row>
    <row r="64338" spans="3:4" x14ac:dyDescent="0.45">
      <c r="C64338">
        <v>51150</v>
      </c>
      <c r="D64338">
        <v>177.56</v>
      </c>
    </row>
    <row r="64339" spans="3:4" x14ac:dyDescent="0.45">
      <c r="C64339">
        <v>51151</v>
      </c>
      <c r="D64339">
        <v>177.56</v>
      </c>
    </row>
    <row r="64340" spans="3:4" x14ac:dyDescent="0.45">
      <c r="C64340">
        <v>51152</v>
      </c>
      <c r="D64340">
        <v>177.56</v>
      </c>
    </row>
    <row r="64341" spans="3:4" x14ac:dyDescent="0.45">
      <c r="C64341">
        <v>51153</v>
      </c>
      <c r="D64341">
        <v>177.56</v>
      </c>
    </row>
    <row r="64342" spans="3:4" x14ac:dyDescent="0.45">
      <c r="C64342">
        <v>51154</v>
      </c>
      <c r="D64342">
        <v>177.56</v>
      </c>
    </row>
    <row r="64343" spans="3:4" x14ac:dyDescent="0.45">
      <c r="C64343">
        <v>51155</v>
      </c>
      <c r="D64343">
        <v>177.56</v>
      </c>
    </row>
    <row r="64344" spans="3:4" x14ac:dyDescent="0.45">
      <c r="C64344">
        <v>51156</v>
      </c>
      <c r="D64344">
        <v>177.56</v>
      </c>
    </row>
    <row r="64345" spans="3:4" x14ac:dyDescent="0.45">
      <c r="C64345">
        <v>51157</v>
      </c>
      <c r="D64345">
        <v>177.56</v>
      </c>
    </row>
    <row r="64346" spans="3:4" x14ac:dyDescent="0.45">
      <c r="C64346">
        <v>51158</v>
      </c>
      <c r="D64346">
        <v>177.56</v>
      </c>
    </row>
    <row r="64347" spans="3:4" x14ac:dyDescent="0.45">
      <c r="C64347">
        <v>51159</v>
      </c>
      <c r="D64347">
        <v>177.56</v>
      </c>
    </row>
    <row r="64348" spans="3:4" x14ac:dyDescent="0.45">
      <c r="C64348">
        <v>51160</v>
      </c>
      <c r="D64348">
        <v>177.56</v>
      </c>
    </row>
    <row r="64349" spans="3:4" x14ac:dyDescent="0.45">
      <c r="C64349">
        <v>51161</v>
      </c>
      <c r="D64349">
        <v>177.56</v>
      </c>
    </row>
    <row r="64350" spans="3:4" x14ac:dyDescent="0.45">
      <c r="C64350">
        <v>51162</v>
      </c>
      <c r="D64350">
        <v>177.56</v>
      </c>
    </row>
    <row r="64351" spans="3:4" x14ac:dyDescent="0.45">
      <c r="C64351">
        <v>51163</v>
      </c>
      <c r="D64351">
        <v>177.56</v>
      </c>
    </row>
    <row r="64352" spans="3:4" x14ac:dyDescent="0.45">
      <c r="C64352">
        <v>51164</v>
      </c>
      <c r="D64352">
        <v>177.56</v>
      </c>
    </row>
    <row r="64353" spans="3:4" x14ac:dyDescent="0.45">
      <c r="C64353">
        <v>51165</v>
      </c>
      <c r="D64353">
        <v>177.56</v>
      </c>
    </row>
    <row r="64354" spans="3:4" x14ac:dyDescent="0.45">
      <c r="C64354">
        <v>51166</v>
      </c>
      <c r="D64354">
        <v>177.56</v>
      </c>
    </row>
    <row r="64355" spans="3:4" x14ac:dyDescent="0.45">
      <c r="C64355">
        <v>51167</v>
      </c>
      <c r="D64355">
        <v>177.56</v>
      </c>
    </row>
    <row r="64356" spans="3:4" x14ac:dyDescent="0.45">
      <c r="C64356">
        <v>51168</v>
      </c>
      <c r="D64356">
        <v>177.56</v>
      </c>
    </row>
    <row r="64357" spans="3:4" x14ac:dyDescent="0.45">
      <c r="C64357">
        <v>51169</v>
      </c>
      <c r="D64357">
        <v>177.56</v>
      </c>
    </row>
    <row r="64358" spans="3:4" x14ac:dyDescent="0.45">
      <c r="C64358">
        <v>51170</v>
      </c>
      <c r="D64358">
        <v>177.56</v>
      </c>
    </row>
    <row r="64359" spans="3:4" x14ac:dyDescent="0.45">
      <c r="C64359">
        <v>51171</v>
      </c>
      <c r="D64359">
        <v>177.56</v>
      </c>
    </row>
    <row r="64360" spans="3:4" x14ac:dyDescent="0.45">
      <c r="C64360">
        <v>51172</v>
      </c>
      <c r="D64360">
        <v>177.56</v>
      </c>
    </row>
    <row r="64361" spans="3:4" x14ac:dyDescent="0.45">
      <c r="C64361">
        <v>51173</v>
      </c>
      <c r="D64361">
        <v>177.96</v>
      </c>
    </row>
    <row r="64362" spans="3:4" x14ac:dyDescent="0.45">
      <c r="C64362">
        <v>51174</v>
      </c>
      <c r="D64362">
        <v>177.56</v>
      </c>
    </row>
    <row r="64363" spans="3:4" x14ac:dyDescent="0.45">
      <c r="C64363">
        <v>51175</v>
      </c>
      <c r="D64363">
        <v>177.56</v>
      </c>
    </row>
    <row r="64364" spans="3:4" x14ac:dyDescent="0.45">
      <c r="C64364">
        <v>51176</v>
      </c>
      <c r="D64364">
        <v>177.56</v>
      </c>
    </row>
    <row r="64365" spans="3:4" x14ac:dyDescent="0.45">
      <c r="C64365">
        <v>51177</v>
      </c>
      <c r="D64365">
        <v>177.56</v>
      </c>
    </row>
    <row r="64366" spans="3:4" x14ac:dyDescent="0.45">
      <c r="C64366">
        <v>51178</v>
      </c>
      <c r="D64366">
        <v>177.56</v>
      </c>
    </row>
    <row r="64367" spans="3:4" x14ac:dyDescent="0.45">
      <c r="C64367">
        <v>51179</v>
      </c>
      <c r="D64367">
        <v>177.56</v>
      </c>
    </row>
    <row r="64368" spans="3:4" x14ac:dyDescent="0.45">
      <c r="C64368">
        <v>51180</v>
      </c>
      <c r="D64368">
        <v>177.56</v>
      </c>
    </row>
    <row r="64369" spans="3:4" x14ac:dyDescent="0.45">
      <c r="C64369">
        <v>51181</v>
      </c>
      <c r="D64369">
        <v>177.56</v>
      </c>
    </row>
    <row r="64370" spans="3:4" x14ac:dyDescent="0.45">
      <c r="C64370">
        <v>51182</v>
      </c>
      <c r="D64370">
        <v>177.56</v>
      </c>
    </row>
    <row r="64371" spans="3:4" x14ac:dyDescent="0.45">
      <c r="C64371">
        <v>51183</v>
      </c>
      <c r="D64371">
        <v>177.56</v>
      </c>
    </row>
    <row r="64372" spans="3:4" x14ac:dyDescent="0.45">
      <c r="C64372">
        <v>51184</v>
      </c>
      <c r="D64372">
        <v>177.56</v>
      </c>
    </row>
    <row r="64373" spans="3:4" x14ac:dyDescent="0.45">
      <c r="C64373">
        <v>51185</v>
      </c>
      <c r="D64373">
        <v>177.56</v>
      </c>
    </row>
    <row r="64374" spans="3:4" x14ac:dyDescent="0.45">
      <c r="C64374">
        <v>51186</v>
      </c>
      <c r="D64374">
        <v>177.56</v>
      </c>
    </row>
    <row r="64375" spans="3:4" x14ac:dyDescent="0.45">
      <c r="C64375">
        <v>51187</v>
      </c>
      <c r="D64375">
        <v>177.56</v>
      </c>
    </row>
    <row r="64376" spans="3:4" x14ac:dyDescent="0.45">
      <c r="C64376">
        <v>51188</v>
      </c>
      <c r="D64376">
        <v>177.56</v>
      </c>
    </row>
    <row r="64377" spans="3:4" x14ac:dyDescent="0.45">
      <c r="C64377">
        <v>51189</v>
      </c>
      <c r="D64377">
        <v>177.56</v>
      </c>
    </row>
    <row r="64378" spans="3:4" x14ac:dyDescent="0.45">
      <c r="C64378">
        <v>51190</v>
      </c>
      <c r="D64378">
        <v>177.56</v>
      </c>
    </row>
    <row r="64379" spans="3:4" x14ac:dyDescent="0.45">
      <c r="C64379">
        <v>51191</v>
      </c>
      <c r="D64379">
        <v>177.56</v>
      </c>
    </row>
    <row r="64380" spans="3:4" x14ac:dyDescent="0.45">
      <c r="C64380">
        <v>51192</v>
      </c>
      <c r="D64380">
        <v>177.56</v>
      </c>
    </row>
    <row r="64381" spans="3:4" x14ac:dyDescent="0.45">
      <c r="C64381">
        <v>51193</v>
      </c>
      <c r="D64381">
        <v>177.56</v>
      </c>
    </row>
    <row r="64382" spans="3:4" x14ac:dyDescent="0.45">
      <c r="C64382">
        <v>51194</v>
      </c>
      <c r="D64382">
        <v>177.56</v>
      </c>
    </row>
    <row r="64383" spans="3:4" x14ac:dyDescent="0.45">
      <c r="C64383">
        <v>51195</v>
      </c>
      <c r="D64383">
        <v>177.56</v>
      </c>
    </row>
    <row r="64384" spans="3:4" x14ac:dyDescent="0.45">
      <c r="C64384">
        <v>51196</v>
      </c>
      <c r="D64384">
        <v>177.56</v>
      </c>
    </row>
    <row r="64385" spans="3:4" x14ac:dyDescent="0.45">
      <c r="C64385">
        <v>51197</v>
      </c>
      <c r="D64385">
        <v>177.56</v>
      </c>
    </row>
    <row r="64386" spans="3:4" x14ac:dyDescent="0.45">
      <c r="C64386">
        <v>51198</v>
      </c>
      <c r="D64386">
        <v>177.56</v>
      </c>
    </row>
    <row r="64387" spans="3:4" x14ac:dyDescent="0.45">
      <c r="C64387">
        <v>51199</v>
      </c>
      <c r="D64387">
        <v>177.56</v>
      </c>
    </row>
    <row r="64388" spans="3:4" x14ac:dyDescent="0.45">
      <c r="C64388">
        <v>51200</v>
      </c>
      <c r="D64388">
        <v>177.56</v>
      </c>
    </row>
    <row r="64389" spans="3:4" x14ac:dyDescent="0.45">
      <c r="C64389">
        <v>51201</v>
      </c>
      <c r="D64389">
        <v>177.56</v>
      </c>
    </row>
    <row r="64390" spans="3:4" x14ac:dyDescent="0.45">
      <c r="C64390">
        <v>51202</v>
      </c>
      <c r="D64390">
        <v>177.56</v>
      </c>
    </row>
    <row r="64391" spans="3:4" x14ac:dyDescent="0.45">
      <c r="C64391">
        <v>51203</v>
      </c>
      <c r="D64391">
        <v>177.56</v>
      </c>
    </row>
    <row r="64392" spans="3:4" x14ac:dyDescent="0.45">
      <c r="C64392">
        <v>51204</v>
      </c>
      <c r="D64392">
        <v>177.56</v>
      </c>
    </row>
    <row r="64393" spans="3:4" x14ac:dyDescent="0.45">
      <c r="C64393">
        <v>51205</v>
      </c>
      <c r="D64393">
        <v>177.56</v>
      </c>
    </row>
    <row r="64394" spans="3:4" x14ac:dyDescent="0.45">
      <c r="C64394">
        <v>51206</v>
      </c>
      <c r="D64394">
        <v>177.56</v>
      </c>
    </row>
    <row r="64395" spans="3:4" x14ac:dyDescent="0.45">
      <c r="C64395">
        <v>51207</v>
      </c>
      <c r="D64395">
        <v>177.56</v>
      </c>
    </row>
    <row r="64396" spans="3:4" x14ac:dyDescent="0.45">
      <c r="C64396">
        <v>51208</v>
      </c>
      <c r="D64396">
        <v>177.56</v>
      </c>
    </row>
    <row r="64397" spans="3:4" x14ac:dyDescent="0.45">
      <c r="C64397">
        <v>51209</v>
      </c>
      <c r="D64397">
        <v>177.56</v>
      </c>
    </row>
    <row r="64398" spans="3:4" x14ac:dyDescent="0.45">
      <c r="C64398">
        <v>51210</v>
      </c>
      <c r="D64398">
        <v>177.56</v>
      </c>
    </row>
    <row r="64399" spans="3:4" x14ac:dyDescent="0.45">
      <c r="C64399">
        <v>51211</v>
      </c>
      <c r="D64399">
        <v>177.56</v>
      </c>
    </row>
    <row r="64400" spans="3:4" x14ac:dyDescent="0.45">
      <c r="C64400">
        <v>51212</v>
      </c>
      <c r="D64400">
        <v>177.56</v>
      </c>
    </row>
    <row r="64401" spans="3:4" x14ac:dyDescent="0.45">
      <c r="C64401">
        <v>51213</v>
      </c>
      <c r="D64401">
        <v>177.56</v>
      </c>
    </row>
    <row r="64402" spans="3:4" x14ac:dyDescent="0.45">
      <c r="C64402">
        <v>51214</v>
      </c>
      <c r="D64402">
        <v>177.56</v>
      </c>
    </row>
    <row r="64403" spans="3:4" x14ac:dyDescent="0.45">
      <c r="C64403">
        <v>51215</v>
      </c>
      <c r="D64403">
        <v>177.56</v>
      </c>
    </row>
    <row r="64404" spans="3:4" x14ac:dyDescent="0.45">
      <c r="C64404">
        <v>51216</v>
      </c>
      <c r="D64404">
        <v>177.56</v>
      </c>
    </row>
    <row r="64405" spans="3:4" x14ac:dyDescent="0.45">
      <c r="C64405">
        <v>51217</v>
      </c>
      <c r="D64405">
        <v>177.56</v>
      </c>
    </row>
    <row r="64406" spans="3:4" x14ac:dyDescent="0.45">
      <c r="C64406">
        <v>51218</v>
      </c>
      <c r="D64406">
        <v>177.56</v>
      </c>
    </row>
    <row r="64407" spans="3:4" x14ac:dyDescent="0.45">
      <c r="C64407">
        <v>51219</v>
      </c>
      <c r="D64407">
        <v>177.56</v>
      </c>
    </row>
    <row r="64408" spans="3:4" x14ac:dyDescent="0.45">
      <c r="C64408">
        <v>51220</v>
      </c>
      <c r="D64408">
        <v>177.56</v>
      </c>
    </row>
    <row r="64409" spans="3:4" x14ac:dyDescent="0.45">
      <c r="C64409">
        <v>51221</v>
      </c>
      <c r="D64409">
        <v>177.56</v>
      </c>
    </row>
    <row r="64410" spans="3:4" x14ac:dyDescent="0.45">
      <c r="C64410">
        <v>51222</v>
      </c>
      <c r="D64410">
        <v>177.56</v>
      </c>
    </row>
    <row r="64411" spans="3:4" x14ac:dyDescent="0.45">
      <c r="C64411">
        <v>51223</v>
      </c>
      <c r="D64411">
        <v>177.56</v>
      </c>
    </row>
    <row r="64412" spans="3:4" x14ac:dyDescent="0.45">
      <c r="C64412">
        <v>51224</v>
      </c>
      <c r="D64412">
        <v>177.56</v>
      </c>
    </row>
    <row r="64413" spans="3:4" x14ac:dyDescent="0.45">
      <c r="C64413">
        <v>51225</v>
      </c>
      <c r="D64413">
        <v>177.56</v>
      </c>
    </row>
    <row r="64414" spans="3:4" x14ac:dyDescent="0.45">
      <c r="C64414">
        <v>51226</v>
      </c>
      <c r="D64414">
        <v>177.56</v>
      </c>
    </row>
    <row r="64415" spans="3:4" x14ac:dyDescent="0.45">
      <c r="C64415">
        <v>51227</v>
      </c>
      <c r="D64415">
        <v>177.56</v>
      </c>
    </row>
    <row r="64416" spans="3:4" x14ac:dyDescent="0.45">
      <c r="C64416">
        <v>51228</v>
      </c>
      <c r="D64416">
        <v>177.56</v>
      </c>
    </row>
    <row r="64417" spans="3:4" x14ac:dyDescent="0.45">
      <c r="C64417">
        <v>51229</v>
      </c>
      <c r="D64417">
        <v>177.56</v>
      </c>
    </row>
    <row r="64418" spans="3:4" x14ac:dyDescent="0.45">
      <c r="C64418">
        <v>51230</v>
      </c>
      <c r="D64418">
        <v>177.56</v>
      </c>
    </row>
    <row r="64419" spans="3:4" x14ac:dyDescent="0.45">
      <c r="C64419">
        <v>51231</v>
      </c>
      <c r="D64419">
        <v>177.56</v>
      </c>
    </row>
    <row r="64420" spans="3:4" x14ac:dyDescent="0.45">
      <c r="C64420">
        <v>51232</v>
      </c>
      <c r="D64420">
        <v>177.56</v>
      </c>
    </row>
    <row r="64421" spans="3:4" x14ac:dyDescent="0.45">
      <c r="C64421">
        <v>51233</v>
      </c>
      <c r="D64421">
        <v>177.56</v>
      </c>
    </row>
    <row r="64422" spans="3:4" x14ac:dyDescent="0.45">
      <c r="C64422">
        <v>51234</v>
      </c>
      <c r="D64422">
        <v>177.56</v>
      </c>
    </row>
    <row r="64423" spans="3:4" x14ac:dyDescent="0.45">
      <c r="C64423">
        <v>51235</v>
      </c>
      <c r="D64423">
        <v>177.56</v>
      </c>
    </row>
    <row r="64424" spans="3:4" x14ac:dyDescent="0.45">
      <c r="C64424">
        <v>51236</v>
      </c>
      <c r="D64424">
        <v>177.56</v>
      </c>
    </row>
    <row r="64425" spans="3:4" x14ac:dyDescent="0.45">
      <c r="C64425">
        <v>51237</v>
      </c>
      <c r="D64425">
        <v>177.56</v>
      </c>
    </row>
    <row r="64426" spans="3:4" x14ac:dyDescent="0.45">
      <c r="C64426">
        <v>51238</v>
      </c>
      <c r="D64426">
        <v>177.56</v>
      </c>
    </row>
    <row r="64427" spans="3:4" x14ac:dyDescent="0.45">
      <c r="C64427">
        <v>51239</v>
      </c>
      <c r="D64427">
        <v>177.56</v>
      </c>
    </row>
    <row r="64428" spans="3:4" x14ac:dyDescent="0.45">
      <c r="C64428">
        <v>51240</v>
      </c>
      <c r="D64428">
        <v>177.56</v>
      </c>
    </row>
    <row r="64429" spans="3:4" x14ac:dyDescent="0.45">
      <c r="C64429">
        <v>51241</v>
      </c>
      <c r="D64429">
        <v>177.56</v>
      </c>
    </row>
    <row r="64430" spans="3:4" x14ac:dyDescent="0.45">
      <c r="C64430">
        <v>51242</v>
      </c>
      <c r="D64430">
        <v>177.56</v>
      </c>
    </row>
    <row r="64431" spans="3:4" x14ac:dyDescent="0.45">
      <c r="C64431">
        <v>51243</v>
      </c>
      <c r="D64431">
        <v>177.56</v>
      </c>
    </row>
    <row r="64432" spans="3:4" x14ac:dyDescent="0.45">
      <c r="C64432">
        <v>51244</v>
      </c>
      <c r="D64432">
        <v>177.56</v>
      </c>
    </row>
    <row r="64433" spans="3:4" x14ac:dyDescent="0.45">
      <c r="C64433">
        <v>51245</v>
      </c>
      <c r="D64433">
        <v>177.56</v>
      </c>
    </row>
    <row r="64434" spans="3:4" x14ac:dyDescent="0.45">
      <c r="C64434">
        <v>51246</v>
      </c>
      <c r="D64434">
        <v>177.56</v>
      </c>
    </row>
    <row r="64435" spans="3:4" x14ac:dyDescent="0.45">
      <c r="C64435">
        <v>51247</v>
      </c>
      <c r="D64435">
        <v>177.56</v>
      </c>
    </row>
    <row r="64436" spans="3:4" x14ac:dyDescent="0.45">
      <c r="C64436">
        <v>51248</v>
      </c>
      <c r="D64436">
        <v>177.56</v>
      </c>
    </row>
    <row r="64437" spans="3:4" x14ac:dyDescent="0.45">
      <c r="C64437">
        <v>51249</v>
      </c>
      <c r="D64437">
        <v>177.56</v>
      </c>
    </row>
    <row r="64438" spans="3:4" x14ac:dyDescent="0.45">
      <c r="C64438">
        <v>51250</v>
      </c>
      <c r="D64438">
        <v>177.56</v>
      </c>
    </row>
    <row r="64439" spans="3:4" x14ac:dyDescent="0.45">
      <c r="C64439">
        <v>51251</v>
      </c>
      <c r="D64439">
        <v>177.56</v>
      </c>
    </row>
    <row r="64440" spans="3:4" x14ac:dyDescent="0.45">
      <c r="C64440">
        <v>51252</v>
      </c>
      <c r="D64440">
        <v>177.56</v>
      </c>
    </row>
    <row r="64441" spans="3:4" x14ac:dyDescent="0.45">
      <c r="C64441">
        <v>51253</v>
      </c>
      <c r="D64441">
        <v>177.56</v>
      </c>
    </row>
    <row r="64442" spans="3:4" x14ac:dyDescent="0.45">
      <c r="C64442">
        <v>51254</v>
      </c>
      <c r="D64442">
        <v>177.56</v>
      </c>
    </row>
    <row r="64443" spans="3:4" x14ac:dyDescent="0.45">
      <c r="C64443">
        <v>51255</v>
      </c>
      <c r="D64443">
        <v>177.56</v>
      </c>
    </row>
    <row r="64444" spans="3:4" x14ac:dyDescent="0.45">
      <c r="C64444">
        <v>51256</v>
      </c>
      <c r="D64444">
        <v>177.56</v>
      </c>
    </row>
    <row r="64445" spans="3:4" x14ac:dyDescent="0.45">
      <c r="C64445">
        <v>51257</v>
      </c>
      <c r="D64445">
        <v>177.56</v>
      </c>
    </row>
    <row r="64446" spans="3:4" x14ac:dyDescent="0.45">
      <c r="C64446">
        <v>51258</v>
      </c>
      <c r="D64446">
        <v>177.56</v>
      </c>
    </row>
    <row r="64447" spans="3:4" x14ac:dyDescent="0.45">
      <c r="C64447">
        <v>51259</v>
      </c>
      <c r="D64447">
        <v>177.56</v>
      </c>
    </row>
    <row r="64448" spans="3:4" x14ac:dyDescent="0.45">
      <c r="C64448">
        <v>51260</v>
      </c>
      <c r="D64448">
        <v>177.56</v>
      </c>
    </row>
    <row r="64449" spans="3:4" x14ac:dyDescent="0.45">
      <c r="C64449">
        <v>51261</v>
      </c>
      <c r="D64449">
        <v>177.56</v>
      </c>
    </row>
    <row r="64450" spans="3:4" x14ac:dyDescent="0.45">
      <c r="C64450">
        <v>51262</v>
      </c>
      <c r="D64450">
        <v>177.56</v>
      </c>
    </row>
    <row r="64451" spans="3:4" x14ac:dyDescent="0.45">
      <c r="C64451">
        <v>51263</v>
      </c>
      <c r="D64451">
        <v>177.56</v>
      </c>
    </row>
    <row r="64452" spans="3:4" x14ac:dyDescent="0.45">
      <c r="C64452">
        <v>51264</v>
      </c>
      <c r="D64452">
        <v>177.56</v>
      </c>
    </row>
    <row r="64453" spans="3:4" x14ac:dyDescent="0.45">
      <c r="C64453">
        <v>51265</v>
      </c>
      <c r="D64453">
        <v>177.56</v>
      </c>
    </row>
    <row r="64454" spans="3:4" x14ac:dyDescent="0.45">
      <c r="C64454">
        <v>51266</v>
      </c>
      <c r="D64454">
        <v>177.56</v>
      </c>
    </row>
    <row r="64455" spans="3:4" x14ac:dyDescent="0.45">
      <c r="C64455">
        <v>51267</v>
      </c>
      <c r="D64455">
        <v>177.56</v>
      </c>
    </row>
    <row r="64456" spans="3:4" x14ac:dyDescent="0.45">
      <c r="C64456">
        <v>51268</v>
      </c>
      <c r="D64456">
        <v>177.56</v>
      </c>
    </row>
    <row r="64457" spans="3:4" x14ac:dyDescent="0.45">
      <c r="C64457">
        <v>51269</v>
      </c>
      <c r="D64457">
        <v>177.56</v>
      </c>
    </row>
    <row r="64458" spans="3:4" x14ac:dyDescent="0.45">
      <c r="C64458">
        <v>51270</v>
      </c>
      <c r="D64458">
        <v>177.56</v>
      </c>
    </row>
    <row r="64459" spans="3:4" x14ac:dyDescent="0.45">
      <c r="C64459">
        <v>51271</v>
      </c>
      <c r="D64459">
        <v>177.56</v>
      </c>
    </row>
    <row r="64460" spans="3:4" x14ac:dyDescent="0.45">
      <c r="C64460">
        <v>51272</v>
      </c>
      <c r="D64460">
        <v>177.56</v>
      </c>
    </row>
    <row r="64461" spans="3:4" x14ac:dyDescent="0.45">
      <c r="C64461">
        <v>51273</v>
      </c>
      <c r="D64461">
        <v>177.56</v>
      </c>
    </row>
    <row r="64462" spans="3:4" x14ac:dyDescent="0.45">
      <c r="C64462">
        <v>51274</v>
      </c>
      <c r="D64462">
        <v>177.56</v>
      </c>
    </row>
    <row r="64463" spans="3:4" x14ac:dyDescent="0.45">
      <c r="C64463">
        <v>51275</v>
      </c>
      <c r="D64463">
        <v>177.56</v>
      </c>
    </row>
    <row r="64464" spans="3:4" x14ac:dyDescent="0.45">
      <c r="C64464">
        <v>51276</v>
      </c>
      <c r="D64464">
        <v>177.56</v>
      </c>
    </row>
    <row r="64465" spans="3:4" x14ac:dyDescent="0.45">
      <c r="C64465">
        <v>51277</v>
      </c>
      <c r="D64465">
        <v>177.56</v>
      </c>
    </row>
    <row r="64466" spans="3:4" x14ac:dyDescent="0.45">
      <c r="C64466">
        <v>51278</v>
      </c>
      <c r="D64466">
        <v>177.56</v>
      </c>
    </row>
    <row r="64467" spans="3:4" x14ac:dyDescent="0.45">
      <c r="C64467">
        <v>51279</v>
      </c>
      <c r="D64467">
        <v>177.56</v>
      </c>
    </row>
    <row r="64468" spans="3:4" x14ac:dyDescent="0.45">
      <c r="C64468">
        <v>51280</v>
      </c>
      <c r="D64468">
        <v>177.56</v>
      </c>
    </row>
    <row r="64469" spans="3:4" x14ac:dyDescent="0.45">
      <c r="C64469">
        <v>51281</v>
      </c>
      <c r="D64469">
        <v>177.56</v>
      </c>
    </row>
    <row r="64470" spans="3:4" x14ac:dyDescent="0.45">
      <c r="C64470">
        <v>51282</v>
      </c>
      <c r="D64470">
        <v>177.56</v>
      </c>
    </row>
    <row r="64471" spans="3:4" x14ac:dyDescent="0.45">
      <c r="C64471">
        <v>51283</v>
      </c>
      <c r="D64471">
        <v>177.56</v>
      </c>
    </row>
    <row r="64472" spans="3:4" x14ac:dyDescent="0.45">
      <c r="C64472">
        <v>51284</v>
      </c>
      <c r="D64472">
        <v>177.56</v>
      </c>
    </row>
    <row r="64473" spans="3:4" x14ac:dyDescent="0.45">
      <c r="C64473">
        <v>51285</v>
      </c>
      <c r="D64473">
        <v>177.56</v>
      </c>
    </row>
    <row r="64474" spans="3:4" x14ac:dyDescent="0.45">
      <c r="C64474">
        <v>51286</v>
      </c>
      <c r="D64474">
        <v>177.56</v>
      </c>
    </row>
    <row r="64475" spans="3:4" x14ac:dyDescent="0.45">
      <c r="C64475">
        <v>51287</v>
      </c>
      <c r="D64475">
        <v>177.56</v>
      </c>
    </row>
    <row r="64476" spans="3:4" x14ac:dyDescent="0.45">
      <c r="C64476">
        <v>51288</v>
      </c>
      <c r="D64476">
        <v>177.56</v>
      </c>
    </row>
    <row r="64477" spans="3:4" x14ac:dyDescent="0.45">
      <c r="C64477">
        <v>51289</v>
      </c>
      <c r="D64477">
        <v>177.56</v>
      </c>
    </row>
    <row r="64478" spans="3:4" x14ac:dyDescent="0.45">
      <c r="C64478">
        <v>51290</v>
      </c>
      <c r="D64478">
        <v>177.56</v>
      </c>
    </row>
    <row r="64479" spans="3:4" x14ac:dyDescent="0.45">
      <c r="C64479">
        <v>51291</v>
      </c>
      <c r="D64479">
        <v>177.56</v>
      </c>
    </row>
    <row r="64480" spans="3:4" x14ac:dyDescent="0.45">
      <c r="C64480">
        <v>51292</v>
      </c>
      <c r="D64480">
        <v>177.56</v>
      </c>
    </row>
    <row r="64481" spans="3:4" x14ac:dyDescent="0.45">
      <c r="C64481">
        <v>51293</v>
      </c>
      <c r="D64481">
        <v>177.56</v>
      </c>
    </row>
    <row r="64482" spans="3:4" x14ac:dyDescent="0.45">
      <c r="C64482">
        <v>51294</v>
      </c>
      <c r="D64482">
        <v>177.56</v>
      </c>
    </row>
    <row r="64483" spans="3:4" x14ac:dyDescent="0.45">
      <c r="C64483">
        <v>51295</v>
      </c>
      <c r="D64483">
        <v>177.56</v>
      </c>
    </row>
    <row r="64484" spans="3:4" x14ac:dyDescent="0.45">
      <c r="C64484">
        <v>51296</v>
      </c>
      <c r="D64484">
        <v>177.56</v>
      </c>
    </row>
    <row r="64485" spans="3:4" x14ac:dyDescent="0.45">
      <c r="C64485">
        <v>51297</v>
      </c>
      <c r="D64485">
        <v>177.56</v>
      </c>
    </row>
    <row r="64486" spans="3:4" x14ac:dyDescent="0.45">
      <c r="C64486">
        <v>51298</v>
      </c>
      <c r="D64486">
        <v>177.56</v>
      </c>
    </row>
    <row r="64487" spans="3:4" x14ac:dyDescent="0.45">
      <c r="C64487">
        <v>51299</v>
      </c>
      <c r="D64487">
        <v>177.56</v>
      </c>
    </row>
    <row r="64488" spans="3:4" x14ac:dyDescent="0.45">
      <c r="C64488">
        <v>51300</v>
      </c>
      <c r="D64488">
        <v>177.56</v>
      </c>
    </row>
    <row r="64489" spans="3:4" x14ac:dyDescent="0.45">
      <c r="C64489">
        <v>51301</v>
      </c>
      <c r="D64489">
        <v>177.56</v>
      </c>
    </row>
    <row r="64490" spans="3:4" x14ac:dyDescent="0.45">
      <c r="C64490">
        <v>51302</v>
      </c>
      <c r="D64490">
        <v>177.56</v>
      </c>
    </row>
    <row r="64491" spans="3:4" x14ac:dyDescent="0.45">
      <c r="C64491">
        <v>51303</v>
      </c>
      <c r="D64491">
        <v>177.56</v>
      </c>
    </row>
    <row r="64492" spans="3:4" x14ac:dyDescent="0.45">
      <c r="C64492">
        <v>51304</v>
      </c>
      <c r="D64492">
        <v>177.56</v>
      </c>
    </row>
    <row r="64493" spans="3:4" x14ac:dyDescent="0.45">
      <c r="C64493">
        <v>51305</v>
      </c>
      <c r="D64493">
        <v>177.56</v>
      </c>
    </row>
    <row r="64494" spans="3:4" x14ac:dyDescent="0.45">
      <c r="C64494">
        <v>51306</v>
      </c>
      <c r="D64494">
        <v>177.56</v>
      </c>
    </row>
    <row r="64495" spans="3:4" x14ac:dyDescent="0.45">
      <c r="C64495">
        <v>51307</v>
      </c>
      <c r="D64495">
        <v>177.56</v>
      </c>
    </row>
    <row r="64496" spans="3:4" x14ac:dyDescent="0.45">
      <c r="C64496">
        <v>51308</v>
      </c>
      <c r="D64496">
        <v>177.56</v>
      </c>
    </row>
    <row r="64497" spans="3:4" x14ac:dyDescent="0.45">
      <c r="C64497">
        <v>51309</v>
      </c>
      <c r="D64497">
        <v>177.56</v>
      </c>
    </row>
    <row r="64498" spans="3:4" x14ac:dyDescent="0.45">
      <c r="C64498">
        <v>51310</v>
      </c>
      <c r="D64498">
        <v>177.56</v>
      </c>
    </row>
    <row r="64499" spans="3:4" x14ac:dyDescent="0.45">
      <c r="C64499">
        <v>51311</v>
      </c>
      <c r="D64499">
        <v>177.56</v>
      </c>
    </row>
    <row r="64500" spans="3:4" x14ac:dyDescent="0.45">
      <c r="C64500">
        <v>51312</v>
      </c>
      <c r="D64500">
        <v>177.56</v>
      </c>
    </row>
    <row r="64501" spans="3:4" x14ac:dyDescent="0.45">
      <c r="C64501">
        <v>51313</v>
      </c>
      <c r="D64501">
        <v>177.56</v>
      </c>
    </row>
    <row r="64502" spans="3:4" x14ac:dyDescent="0.45">
      <c r="C64502">
        <v>51314</v>
      </c>
      <c r="D64502">
        <v>177.56</v>
      </c>
    </row>
    <row r="64503" spans="3:4" x14ac:dyDescent="0.45">
      <c r="C64503">
        <v>51315</v>
      </c>
      <c r="D64503">
        <v>177.56</v>
      </c>
    </row>
    <row r="64504" spans="3:4" x14ac:dyDescent="0.45">
      <c r="C64504">
        <v>51316</v>
      </c>
      <c r="D64504">
        <v>177.56</v>
      </c>
    </row>
    <row r="64505" spans="3:4" x14ac:dyDescent="0.45">
      <c r="C64505">
        <v>51317</v>
      </c>
      <c r="D64505">
        <v>177.56</v>
      </c>
    </row>
    <row r="64506" spans="3:4" x14ac:dyDescent="0.45">
      <c r="C64506">
        <v>51318</v>
      </c>
      <c r="D64506">
        <v>177.56</v>
      </c>
    </row>
    <row r="64507" spans="3:4" x14ac:dyDescent="0.45">
      <c r="C64507">
        <v>51319</v>
      </c>
      <c r="D64507">
        <v>177.56</v>
      </c>
    </row>
    <row r="64508" spans="3:4" x14ac:dyDescent="0.45">
      <c r="C64508">
        <v>51320</v>
      </c>
      <c r="D64508">
        <v>177.56</v>
      </c>
    </row>
    <row r="64509" spans="3:4" x14ac:dyDescent="0.45">
      <c r="C64509">
        <v>51321</v>
      </c>
      <c r="D64509">
        <v>177.56</v>
      </c>
    </row>
    <row r="64510" spans="3:4" x14ac:dyDescent="0.45">
      <c r="C64510">
        <v>51322</v>
      </c>
      <c r="D64510">
        <v>177.56</v>
      </c>
    </row>
    <row r="64511" spans="3:4" x14ac:dyDescent="0.45">
      <c r="C64511">
        <v>51323</v>
      </c>
      <c r="D64511">
        <v>177.56</v>
      </c>
    </row>
    <row r="64512" spans="3:4" x14ac:dyDescent="0.45">
      <c r="C64512">
        <v>51324</v>
      </c>
      <c r="D64512">
        <v>177.56</v>
      </c>
    </row>
    <row r="64513" spans="3:4" x14ac:dyDescent="0.45">
      <c r="C64513">
        <v>51325</v>
      </c>
      <c r="D64513">
        <v>177.56</v>
      </c>
    </row>
    <row r="64514" spans="3:4" x14ac:dyDescent="0.45">
      <c r="C64514">
        <v>51326</v>
      </c>
      <c r="D64514">
        <v>177.56</v>
      </c>
    </row>
    <row r="64515" spans="3:4" x14ac:dyDescent="0.45">
      <c r="C64515">
        <v>51327</v>
      </c>
      <c r="D64515">
        <v>177.56</v>
      </c>
    </row>
    <row r="64516" spans="3:4" x14ac:dyDescent="0.45">
      <c r="C64516">
        <v>51328</v>
      </c>
      <c r="D64516">
        <v>177.56</v>
      </c>
    </row>
    <row r="64517" spans="3:4" x14ac:dyDescent="0.45">
      <c r="C64517">
        <v>51329</v>
      </c>
      <c r="D64517">
        <v>177.56</v>
      </c>
    </row>
    <row r="64518" spans="3:4" x14ac:dyDescent="0.45">
      <c r="C64518">
        <v>51330</v>
      </c>
      <c r="D64518">
        <v>177.56</v>
      </c>
    </row>
    <row r="64519" spans="3:4" x14ac:dyDescent="0.45">
      <c r="C64519">
        <v>51331</v>
      </c>
      <c r="D64519">
        <v>177.56</v>
      </c>
    </row>
    <row r="64520" spans="3:4" x14ac:dyDescent="0.45">
      <c r="C64520">
        <v>51332</v>
      </c>
      <c r="D64520">
        <v>177.56</v>
      </c>
    </row>
    <row r="64521" spans="3:4" x14ac:dyDescent="0.45">
      <c r="C64521">
        <v>51333</v>
      </c>
      <c r="D64521">
        <v>177.56</v>
      </c>
    </row>
    <row r="64522" spans="3:4" x14ac:dyDescent="0.45">
      <c r="C64522">
        <v>51334</v>
      </c>
      <c r="D64522">
        <v>177.56</v>
      </c>
    </row>
    <row r="64523" spans="3:4" x14ac:dyDescent="0.45">
      <c r="C64523">
        <v>51335</v>
      </c>
      <c r="D64523">
        <v>177.56</v>
      </c>
    </row>
    <row r="64524" spans="3:4" x14ac:dyDescent="0.45">
      <c r="C64524">
        <v>51336</v>
      </c>
      <c r="D64524">
        <v>177.56</v>
      </c>
    </row>
    <row r="64525" spans="3:4" x14ac:dyDescent="0.45">
      <c r="C64525">
        <v>51337</v>
      </c>
      <c r="D64525">
        <v>177.56</v>
      </c>
    </row>
    <row r="64526" spans="3:4" x14ac:dyDescent="0.45">
      <c r="C64526">
        <v>51338</v>
      </c>
      <c r="D64526">
        <v>177.56</v>
      </c>
    </row>
    <row r="64527" spans="3:4" x14ac:dyDescent="0.45">
      <c r="C64527">
        <v>51339</v>
      </c>
      <c r="D64527">
        <v>177.56</v>
      </c>
    </row>
    <row r="64528" spans="3:4" x14ac:dyDescent="0.45">
      <c r="C64528">
        <v>51340</v>
      </c>
      <c r="D64528">
        <v>177.56</v>
      </c>
    </row>
    <row r="64529" spans="3:4" x14ac:dyDescent="0.45">
      <c r="C64529">
        <v>51341</v>
      </c>
      <c r="D64529">
        <v>177.56</v>
      </c>
    </row>
    <row r="64530" spans="3:4" x14ac:dyDescent="0.45">
      <c r="C64530">
        <v>51342</v>
      </c>
      <c r="D64530">
        <v>177.56</v>
      </c>
    </row>
    <row r="64531" spans="3:4" x14ac:dyDescent="0.45">
      <c r="C64531">
        <v>51343</v>
      </c>
      <c r="D64531">
        <v>177.56</v>
      </c>
    </row>
    <row r="64532" spans="3:4" x14ac:dyDescent="0.45">
      <c r="C64532">
        <v>51344</v>
      </c>
      <c r="D64532">
        <v>177.56</v>
      </c>
    </row>
    <row r="64533" spans="3:4" x14ac:dyDescent="0.45">
      <c r="C64533">
        <v>51345</v>
      </c>
      <c r="D64533">
        <v>177.56</v>
      </c>
    </row>
    <row r="64534" spans="3:4" x14ac:dyDescent="0.45">
      <c r="C64534">
        <v>51346</v>
      </c>
      <c r="D64534">
        <v>177.56</v>
      </c>
    </row>
    <row r="64535" spans="3:4" x14ac:dyDescent="0.45">
      <c r="C64535">
        <v>51347</v>
      </c>
      <c r="D64535">
        <v>177.56</v>
      </c>
    </row>
    <row r="64536" spans="3:4" x14ac:dyDescent="0.45">
      <c r="C64536">
        <v>51348</v>
      </c>
      <c r="D64536">
        <v>177.56</v>
      </c>
    </row>
    <row r="64537" spans="3:4" x14ac:dyDescent="0.45">
      <c r="C64537">
        <v>51349</v>
      </c>
      <c r="D64537">
        <v>177.56</v>
      </c>
    </row>
    <row r="64538" spans="3:4" x14ac:dyDescent="0.45">
      <c r="C64538">
        <v>51350</v>
      </c>
      <c r="D64538">
        <v>177.56</v>
      </c>
    </row>
    <row r="64539" spans="3:4" x14ac:dyDescent="0.45">
      <c r="C64539">
        <v>51351</v>
      </c>
      <c r="D64539">
        <v>177.56</v>
      </c>
    </row>
    <row r="64540" spans="3:4" x14ac:dyDescent="0.45">
      <c r="C64540">
        <v>51352</v>
      </c>
      <c r="D64540">
        <v>177.56</v>
      </c>
    </row>
    <row r="64541" spans="3:4" x14ac:dyDescent="0.45">
      <c r="C64541">
        <v>51353</v>
      </c>
      <c r="D64541">
        <v>177.56</v>
      </c>
    </row>
    <row r="64542" spans="3:4" x14ac:dyDescent="0.45">
      <c r="C64542">
        <v>51354</v>
      </c>
      <c r="D64542">
        <v>177.56</v>
      </c>
    </row>
    <row r="64543" spans="3:4" x14ac:dyDescent="0.45">
      <c r="C64543">
        <v>51355</v>
      </c>
      <c r="D64543">
        <v>177.56</v>
      </c>
    </row>
    <row r="64544" spans="3:4" x14ac:dyDescent="0.45">
      <c r="C64544">
        <v>51356</v>
      </c>
      <c r="D64544">
        <v>177.56</v>
      </c>
    </row>
    <row r="64545" spans="3:4" x14ac:dyDescent="0.45">
      <c r="C64545">
        <v>51357</v>
      </c>
      <c r="D64545">
        <v>177.56</v>
      </c>
    </row>
    <row r="64546" spans="3:4" x14ac:dyDescent="0.45">
      <c r="C64546">
        <v>51358</v>
      </c>
      <c r="D64546">
        <v>177.56</v>
      </c>
    </row>
    <row r="64547" spans="3:4" x14ac:dyDescent="0.45">
      <c r="C64547">
        <v>51359</v>
      </c>
      <c r="D64547">
        <v>177.56</v>
      </c>
    </row>
    <row r="64548" spans="3:4" x14ac:dyDescent="0.45">
      <c r="C64548">
        <v>51360</v>
      </c>
      <c r="D64548">
        <v>177.56</v>
      </c>
    </row>
    <row r="64549" spans="3:4" x14ac:dyDescent="0.45">
      <c r="C64549">
        <v>51361</v>
      </c>
      <c r="D64549">
        <v>177.56</v>
      </c>
    </row>
    <row r="64550" spans="3:4" x14ac:dyDescent="0.45">
      <c r="C64550">
        <v>51362</v>
      </c>
      <c r="D64550">
        <v>177.56</v>
      </c>
    </row>
    <row r="64551" spans="3:4" x14ac:dyDescent="0.45">
      <c r="C64551">
        <v>51363</v>
      </c>
      <c r="D64551">
        <v>177.56</v>
      </c>
    </row>
    <row r="64552" spans="3:4" x14ac:dyDescent="0.45">
      <c r="C64552">
        <v>51364</v>
      </c>
      <c r="D64552">
        <v>177.56</v>
      </c>
    </row>
    <row r="64553" spans="3:4" x14ac:dyDescent="0.45">
      <c r="C64553">
        <v>51365</v>
      </c>
      <c r="D64553">
        <v>177.56</v>
      </c>
    </row>
    <row r="64554" spans="3:4" x14ac:dyDescent="0.45">
      <c r="C64554">
        <v>51366</v>
      </c>
      <c r="D64554">
        <v>177.56</v>
      </c>
    </row>
    <row r="64555" spans="3:4" x14ac:dyDescent="0.45">
      <c r="C64555">
        <v>51367</v>
      </c>
      <c r="D64555">
        <v>177.56</v>
      </c>
    </row>
    <row r="64556" spans="3:4" x14ac:dyDescent="0.45">
      <c r="C64556">
        <v>51368</v>
      </c>
      <c r="D64556">
        <v>177.56</v>
      </c>
    </row>
    <row r="64557" spans="3:4" x14ac:dyDescent="0.45">
      <c r="C64557">
        <v>51369</v>
      </c>
      <c r="D64557">
        <v>177.56</v>
      </c>
    </row>
    <row r="64558" spans="3:4" x14ac:dyDescent="0.45">
      <c r="C64558">
        <v>51370</v>
      </c>
      <c r="D64558">
        <v>177.56</v>
      </c>
    </row>
    <row r="64559" spans="3:4" x14ac:dyDescent="0.45">
      <c r="C64559">
        <v>51371</v>
      </c>
      <c r="D64559">
        <v>177.56</v>
      </c>
    </row>
    <row r="64560" spans="3:4" x14ac:dyDescent="0.45">
      <c r="C64560">
        <v>51372</v>
      </c>
      <c r="D64560">
        <v>177.56</v>
      </c>
    </row>
    <row r="64561" spans="3:4" x14ac:dyDescent="0.45">
      <c r="C64561">
        <v>51373</v>
      </c>
      <c r="D64561">
        <v>177.56</v>
      </c>
    </row>
    <row r="64562" spans="3:4" x14ac:dyDescent="0.45">
      <c r="C64562">
        <v>51374</v>
      </c>
      <c r="D64562">
        <v>177.56</v>
      </c>
    </row>
    <row r="64563" spans="3:4" x14ac:dyDescent="0.45">
      <c r="C64563">
        <v>51375</v>
      </c>
      <c r="D64563">
        <v>177.56</v>
      </c>
    </row>
    <row r="64564" spans="3:4" x14ac:dyDescent="0.45">
      <c r="C64564">
        <v>51376</v>
      </c>
      <c r="D64564">
        <v>177.56</v>
      </c>
    </row>
    <row r="64565" spans="3:4" x14ac:dyDescent="0.45">
      <c r="C64565">
        <v>51377</v>
      </c>
      <c r="D64565">
        <v>177.56</v>
      </c>
    </row>
    <row r="64566" spans="3:4" x14ac:dyDescent="0.45">
      <c r="C64566">
        <v>51378</v>
      </c>
      <c r="D64566">
        <v>177.56</v>
      </c>
    </row>
    <row r="64567" spans="3:4" x14ac:dyDescent="0.45">
      <c r="C64567">
        <v>51379</v>
      </c>
      <c r="D64567">
        <v>177.56</v>
      </c>
    </row>
    <row r="64568" spans="3:4" x14ac:dyDescent="0.45">
      <c r="C64568">
        <v>51380</v>
      </c>
      <c r="D64568">
        <v>177.56</v>
      </c>
    </row>
    <row r="64569" spans="3:4" x14ac:dyDescent="0.45">
      <c r="C64569">
        <v>51381</v>
      </c>
      <c r="D64569">
        <v>177.56</v>
      </c>
    </row>
    <row r="64570" spans="3:4" x14ac:dyDescent="0.45">
      <c r="C64570">
        <v>51382</v>
      </c>
      <c r="D64570">
        <v>177.56</v>
      </c>
    </row>
    <row r="64571" spans="3:4" x14ac:dyDescent="0.45">
      <c r="C64571">
        <v>51383</v>
      </c>
      <c r="D64571">
        <v>177.56</v>
      </c>
    </row>
    <row r="64572" spans="3:4" x14ac:dyDescent="0.45">
      <c r="C64572">
        <v>51384</v>
      </c>
      <c r="D64572">
        <v>177.56</v>
      </c>
    </row>
    <row r="64573" spans="3:4" x14ac:dyDescent="0.45">
      <c r="C64573">
        <v>51385</v>
      </c>
      <c r="D64573">
        <v>177.56</v>
      </c>
    </row>
    <row r="64574" spans="3:4" x14ac:dyDescent="0.45">
      <c r="C64574">
        <v>51386</v>
      </c>
      <c r="D64574">
        <v>177.56</v>
      </c>
    </row>
    <row r="64575" spans="3:4" x14ac:dyDescent="0.45">
      <c r="C64575">
        <v>51387</v>
      </c>
      <c r="D64575">
        <v>177.56</v>
      </c>
    </row>
    <row r="64576" spans="3:4" x14ac:dyDescent="0.45">
      <c r="C64576">
        <v>51388</v>
      </c>
      <c r="D64576">
        <v>177.56</v>
      </c>
    </row>
    <row r="64577" spans="3:4" x14ac:dyDescent="0.45">
      <c r="C64577">
        <v>51389</v>
      </c>
      <c r="D64577">
        <v>177.56</v>
      </c>
    </row>
    <row r="64578" spans="3:4" x14ac:dyDescent="0.45">
      <c r="C64578">
        <v>51390</v>
      </c>
      <c r="D64578">
        <v>177.56</v>
      </c>
    </row>
    <row r="64579" spans="3:4" x14ac:dyDescent="0.45">
      <c r="C64579">
        <v>51391</v>
      </c>
      <c r="D64579">
        <v>177.56</v>
      </c>
    </row>
    <row r="64580" spans="3:4" x14ac:dyDescent="0.45">
      <c r="C64580">
        <v>51392</v>
      </c>
      <c r="D64580">
        <v>177.56</v>
      </c>
    </row>
    <row r="64581" spans="3:4" x14ac:dyDescent="0.45">
      <c r="C64581">
        <v>51393</v>
      </c>
      <c r="D64581">
        <v>177.56</v>
      </c>
    </row>
    <row r="64582" spans="3:4" x14ac:dyDescent="0.45">
      <c r="C64582">
        <v>51394</v>
      </c>
      <c r="D64582">
        <v>177.56</v>
      </c>
    </row>
    <row r="64583" spans="3:4" x14ac:dyDescent="0.45">
      <c r="C64583">
        <v>51395</v>
      </c>
      <c r="D64583">
        <v>177.56</v>
      </c>
    </row>
    <row r="64584" spans="3:4" x14ac:dyDescent="0.45">
      <c r="C64584">
        <v>51396</v>
      </c>
      <c r="D64584">
        <v>177.56</v>
      </c>
    </row>
    <row r="64585" spans="3:4" x14ac:dyDescent="0.45">
      <c r="C64585">
        <v>51397</v>
      </c>
      <c r="D64585">
        <v>177.56</v>
      </c>
    </row>
    <row r="64586" spans="3:4" x14ac:dyDescent="0.45">
      <c r="C64586">
        <v>51398</v>
      </c>
      <c r="D64586">
        <v>177.56</v>
      </c>
    </row>
    <row r="64587" spans="3:4" x14ac:dyDescent="0.45">
      <c r="C64587">
        <v>51399</v>
      </c>
      <c r="D64587">
        <v>177.56</v>
      </c>
    </row>
    <row r="64588" spans="3:4" x14ac:dyDescent="0.45">
      <c r="C64588">
        <v>51400</v>
      </c>
      <c r="D64588">
        <v>177.15</v>
      </c>
    </row>
    <row r="64589" spans="3:4" x14ac:dyDescent="0.45">
      <c r="C64589">
        <v>51401</v>
      </c>
      <c r="D64589">
        <v>177.56</v>
      </c>
    </row>
    <row r="64590" spans="3:4" x14ac:dyDescent="0.45">
      <c r="C64590">
        <v>51402</v>
      </c>
      <c r="D64590">
        <v>177.56</v>
      </c>
    </row>
    <row r="64591" spans="3:4" x14ac:dyDescent="0.45">
      <c r="C64591">
        <v>51403</v>
      </c>
      <c r="D64591">
        <v>177.56</v>
      </c>
    </row>
    <row r="64592" spans="3:4" x14ac:dyDescent="0.45">
      <c r="C64592">
        <v>51404</v>
      </c>
      <c r="D64592">
        <v>177.15</v>
      </c>
    </row>
    <row r="64593" spans="3:4" x14ac:dyDescent="0.45">
      <c r="C64593">
        <v>51405</v>
      </c>
      <c r="D64593">
        <v>177.56</v>
      </c>
    </row>
    <row r="64594" spans="3:4" x14ac:dyDescent="0.45">
      <c r="C64594">
        <v>51406</v>
      </c>
      <c r="D64594">
        <v>177.56</v>
      </c>
    </row>
    <row r="64595" spans="3:4" x14ac:dyDescent="0.45">
      <c r="C64595">
        <v>51407</v>
      </c>
      <c r="D64595">
        <v>177.56</v>
      </c>
    </row>
    <row r="64596" spans="3:4" x14ac:dyDescent="0.45">
      <c r="C64596">
        <v>51408</v>
      </c>
      <c r="D64596">
        <v>177.56</v>
      </c>
    </row>
    <row r="64597" spans="3:4" x14ac:dyDescent="0.45">
      <c r="C64597">
        <v>51409</v>
      </c>
      <c r="D64597">
        <v>177.56</v>
      </c>
    </row>
    <row r="64598" spans="3:4" x14ac:dyDescent="0.45">
      <c r="C64598">
        <v>51410</v>
      </c>
      <c r="D64598">
        <v>177.15</v>
      </c>
    </row>
    <row r="64599" spans="3:4" x14ac:dyDescent="0.45">
      <c r="C64599">
        <v>51411</v>
      </c>
      <c r="D64599">
        <v>177.56</v>
      </c>
    </row>
    <row r="64600" spans="3:4" x14ac:dyDescent="0.45">
      <c r="C64600">
        <v>51412</v>
      </c>
      <c r="D64600">
        <v>177.56</v>
      </c>
    </row>
    <row r="64601" spans="3:4" x14ac:dyDescent="0.45">
      <c r="C64601">
        <v>51413</v>
      </c>
      <c r="D64601">
        <v>177.56</v>
      </c>
    </row>
    <row r="64602" spans="3:4" x14ac:dyDescent="0.45">
      <c r="C64602">
        <v>51414</v>
      </c>
      <c r="D64602">
        <v>177.56</v>
      </c>
    </row>
    <row r="64603" spans="3:4" x14ac:dyDescent="0.45">
      <c r="C64603">
        <v>51415</v>
      </c>
      <c r="D64603">
        <v>177.56</v>
      </c>
    </row>
    <row r="64604" spans="3:4" x14ac:dyDescent="0.45">
      <c r="C64604">
        <v>51416</v>
      </c>
      <c r="D64604">
        <v>177.56</v>
      </c>
    </row>
    <row r="64605" spans="3:4" x14ac:dyDescent="0.45">
      <c r="C64605">
        <v>51417</v>
      </c>
      <c r="D64605">
        <v>177.56</v>
      </c>
    </row>
    <row r="64606" spans="3:4" x14ac:dyDescent="0.45">
      <c r="C64606">
        <v>51418</v>
      </c>
      <c r="D64606">
        <v>177.56</v>
      </c>
    </row>
    <row r="64607" spans="3:4" x14ac:dyDescent="0.45">
      <c r="C64607">
        <v>51419</v>
      </c>
      <c r="D64607">
        <v>177.56</v>
      </c>
    </row>
    <row r="64608" spans="3:4" x14ac:dyDescent="0.45">
      <c r="C64608">
        <v>51420</v>
      </c>
      <c r="D64608">
        <v>177.56</v>
      </c>
    </row>
    <row r="64609" spans="3:4" x14ac:dyDescent="0.45">
      <c r="C64609">
        <v>51421</v>
      </c>
      <c r="D64609">
        <v>177.56</v>
      </c>
    </row>
    <row r="64610" spans="3:4" x14ac:dyDescent="0.45">
      <c r="C64610">
        <v>51422</v>
      </c>
      <c r="D64610">
        <v>177.56</v>
      </c>
    </row>
    <row r="64611" spans="3:4" x14ac:dyDescent="0.45">
      <c r="C64611">
        <v>51423</v>
      </c>
      <c r="D64611">
        <v>177.56</v>
      </c>
    </row>
    <row r="64612" spans="3:4" x14ac:dyDescent="0.45">
      <c r="C64612">
        <v>51424</v>
      </c>
      <c r="D64612">
        <v>177.56</v>
      </c>
    </row>
    <row r="64613" spans="3:4" x14ac:dyDescent="0.45">
      <c r="C64613">
        <v>51425</v>
      </c>
      <c r="D64613">
        <v>177.56</v>
      </c>
    </row>
    <row r="64614" spans="3:4" x14ac:dyDescent="0.45">
      <c r="C64614">
        <v>51426</v>
      </c>
      <c r="D64614">
        <v>177.56</v>
      </c>
    </row>
    <row r="64615" spans="3:4" x14ac:dyDescent="0.45">
      <c r="C64615">
        <v>51427</v>
      </c>
      <c r="D64615">
        <v>177.56</v>
      </c>
    </row>
    <row r="64616" spans="3:4" x14ac:dyDescent="0.45">
      <c r="C64616">
        <v>51428</v>
      </c>
      <c r="D64616">
        <v>177.56</v>
      </c>
    </row>
    <row r="64617" spans="3:4" x14ac:dyDescent="0.45">
      <c r="C64617">
        <v>51429</v>
      </c>
      <c r="D64617">
        <v>177.15</v>
      </c>
    </row>
    <row r="64618" spans="3:4" x14ac:dyDescent="0.45">
      <c r="C64618">
        <v>51430</v>
      </c>
      <c r="D64618">
        <v>177.15</v>
      </c>
    </row>
    <row r="64619" spans="3:4" x14ac:dyDescent="0.45">
      <c r="C64619">
        <v>51431</v>
      </c>
      <c r="D64619">
        <v>177.56</v>
      </c>
    </row>
    <row r="64620" spans="3:4" x14ac:dyDescent="0.45">
      <c r="C64620">
        <v>51432</v>
      </c>
      <c r="D64620">
        <v>177.15</v>
      </c>
    </row>
    <row r="64621" spans="3:4" x14ac:dyDescent="0.45">
      <c r="C64621">
        <v>51433</v>
      </c>
      <c r="D64621">
        <v>177.56</v>
      </c>
    </row>
    <row r="64622" spans="3:4" x14ac:dyDescent="0.45">
      <c r="C64622">
        <v>51434</v>
      </c>
      <c r="D64622">
        <v>177.56</v>
      </c>
    </row>
    <row r="64623" spans="3:4" x14ac:dyDescent="0.45">
      <c r="C64623">
        <v>51435</v>
      </c>
      <c r="D64623">
        <v>177.56</v>
      </c>
    </row>
    <row r="64624" spans="3:4" x14ac:dyDescent="0.45">
      <c r="C64624">
        <v>51436</v>
      </c>
      <c r="D64624">
        <v>177.56</v>
      </c>
    </row>
    <row r="64625" spans="3:4" x14ac:dyDescent="0.45">
      <c r="C64625">
        <v>51437</v>
      </c>
      <c r="D64625">
        <v>177.56</v>
      </c>
    </row>
    <row r="64626" spans="3:4" x14ac:dyDescent="0.45">
      <c r="C64626">
        <v>51438</v>
      </c>
      <c r="D64626">
        <v>177.15</v>
      </c>
    </row>
    <row r="64627" spans="3:4" x14ac:dyDescent="0.45">
      <c r="C64627">
        <v>51439</v>
      </c>
      <c r="D64627">
        <v>177.15</v>
      </c>
    </row>
    <row r="64628" spans="3:4" x14ac:dyDescent="0.45">
      <c r="C64628">
        <v>51440</v>
      </c>
      <c r="D64628">
        <v>177.56</v>
      </c>
    </row>
    <row r="64629" spans="3:4" x14ac:dyDescent="0.45">
      <c r="C64629">
        <v>51441</v>
      </c>
      <c r="D64629">
        <v>177.56</v>
      </c>
    </row>
    <row r="64630" spans="3:4" x14ac:dyDescent="0.45">
      <c r="C64630">
        <v>51442</v>
      </c>
      <c r="D64630">
        <v>177.15</v>
      </c>
    </row>
    <row r="64631" spans="3:4" x14ac:dyDescent="0.45">
      <c r="C64631">
        <v>51443</v>
      </c>
      <c r="D64631">
        <v>177.56</v>
      </c>
    </row>
    <row r="64632" spans="3:4" x14ac:dyDescent="0.45">
      <c r="C64632">
        <v>51444</v>
      </c>
      <c r="D64632">
        <v>177.56</v>
      </c>
    </row>
    <row r="64633" spans="3:4" x14ac:dyDescent="0.45">
      <c r="C64633">
        <v>51445</v>
      </c>
      <c r="D64633">
        <v>177.56</v>
      </c>
    </row>
    <row r="64634" spans="3:4" x14ac:dyDescent="0.45">
      <c r="C64634">
        <v>51446</v>
      </c>
      <c r="D64634">
        <v>177.15</v>
      </c>
    </row>
    <row r="64635" spans="3:4" x14ac:dyDescent="0.45">
      <c r="C64635">
        <v>51447</v>
      </c>
      <c r="D64635">
        <v>177.56</v>
      </c>
    </row>
    <row r="64636" spans="3:4" x14ac:dyDescent="0.45">
      <c r="C64636">
        <v>51448</v>
      </c>
      <c r="D64636">
        <v>177.15</v>
      </c>
    </row>
    <row r="64637" spans="3:4" x14ac:dyDescent="0.45">
      <c r="C64637">
        <v>51449</v>
      </c>
      <c r="D64637">
        <v>177.15</v>
      </c>
    </row>
    <row r="64638" spans="3:4" x14ac:dyDescent="0.45">
      <c r="C64638">
        <v>51450</v>
      </c>
      <c r="D64638">
        <v>177.56</v>
      </c>
    </row>
    <row r="64639" spans="3:4" x14ac:dyDescent="0.45">
      <c r="C64639">
        <v>51451</v>
      </c>
      <c r="D64639">
        <v>177.15</v>
      </c>
    </row>
    <row r="64640" spans="3:4" x14ac:dyDescent="0.45">
      <c r="C64640">
        <v>51452</v>
      </c>
      <c r="D64640">
        <v>177.15</v>
      </c>
    </row>
    <row r="64641" spans="3:4" x14ac:dyDescent="0.45">
      <c r="C64641">
        <v>51453</v>
      </c>
      <c r="D64641">
        <v>177.15</v>
      </c>
    </row>
    <row r="64642" spans="3:4" x14ac:dyDescent="0.45">
      <c r="C64642">
        <v>51454</v>
      </c>
      <c r="D64642">
        <v>177.15</v>
      </c>
    </row>
    <row r="64643" spans="3:4" x14ac:dyDescent="0.45">
      <c r="C64643">
        <v>51455</v>
      </c>
      <c r="D64643">
        <v>177.56</v>
      </c>
    </row>
    <row r="64644" spans="3:4" x14ac:dyDescent="0.45">
      <c r="C64644">
        <v>51456</v>
      </c>
      <c r="D64644">
        <v>177.15</v>
      </c>
    </row>
    <row r="64645" spans="3:4" x14ac:dyDescent="0.45">
      <c r="C64645">
        <v>51457</v>
      </c>
      <c r="D64645">
        <v>177.15</v>
      </c>
    </row>
    <row r="64646" spans="3:4" x14ac:dyDescent="0.45">
      <c r="C64646">
        <v>51458</v>
      </c>
      <c r="D64646">
        <v>177.56</v>
      </c>
    </row>
    <row r="64647" spans="3:4" x14ac:dyDescent="0.45">
      <c r="C64647">
        <v>51459</v>
      </c>
      <c r="D64647">
        <v>177.15</v>
      </c>
    </row>
    <row r="64648" spans="3:4" x14ac:dyDescent="0.45">
      <c r="C64648">
        <v>51460</v>
      </c>
      <c r="D64648">
        <v>177.56</v>
      </c>
    </row>
    <row r="64649" spans="3:4" x14ac:dyDescent="0.45">
      <c r="C64649">
        <v>51461</v>
      </c>
      <c r="D64649">
        <v>177.56</v>
      </c>
    </row>
    <row r="64650" spans="3:4" x14ac:dyDescent="0.45">
      <c r="C64650">
        <v>51462</v>
      </c>
      <c r="D64650">
        <v>177.15</v>
      </c>
    </row>
    <row r="64651" spans="3:4" x14ac:dyDescent="0.45">
      <c r="C64651">
        <v>51463</v>
      </c>
      <c r="D64651">
        <v>177.15</v>
      </c>
    </row>
    <row r="64652" spans="3:4" x14ac:dyDescent="0.45">
      <c r="C64652">
        <v>51464</v>
      </c>
      <c r="D64652">
        <v>177.56</v>
      </c>
    </row>
    <row r="64653" spans="3:4" x14ac:dyDescent="0.45">
      <c r="C64653">
        <v>51465</v>
      </c>
      <c r="D64653">
        <v>177.15</v>
      </c>
    </row>
    <row r="64654" spans="3:4" x14ac:dyDescent="0.45">
      <c r="C64654">
        <v>51466</v>
      </c>
      <c r="D64654">
        <v>177.15</v>
      </c>
    </row>
    <row r="64655" spans="3:4" x14ac:dyDescent="0.45">
      <c r="C64655">
        <v>51467</v>
      </c>
      <c r="D64655">
        <v>177.15</v>
      </c>
    </row>
    <row r="64656" spans="3:4" x14ac:dyDescent="0.45">
      <c r="C64656">
        <v>51468</v>
      </c>
      <c r="D64656">
        <v>177.56</v>
      </c>
    </row>
    <row r="64657" spans="3:4" x14ac:dyDescent="0.45">
      <c r="C64657">
        <v>51469</v>
      </c>
      <c r="D64657">
        <v>177.56</v>
      </c>
    </row>
    <row r="64658" spans="3:4" x14ac:dyDescent="0.45">
      <c r="C64658">
        <v>51470</v>
      </c>
      <c r="D64658">
        <v>177.15</v>
      </c>
    </row>
    <row r="64659" spans="3:4" x14ac:dyDescent="0.45">
      <c r="C64659">
        <v>51471</v>
      </c>
      <c r="D64659">
        <v>177.15</v>
      </c>
    </row>
    <row r="64660" spans="3:4" x14ac:dyDescent="0.45">
      <c r="C64660">
        <v>51472</v>
      </c>
      <c r="D64660">
        <v>177.15</v>
      </c>
    </row>
    <row r="64661" spans="3:4" x14ac:dyDescent="0.45">
      <c r="C64661">
        <v>51473</v>
      </c>
      <c r="D64661">
        <v>177.15</v>
      </c>
    </row>
    <row r="64662" spans="3:4" x14ac:dyDescent="0.45">
      <c r="C64662">
        <v>51474</v>
      </c>
      <c r="D64662">
        <v>177.15</v>
      </c>
    </row>
    <row r="64663" spans="3:4" x14ac:dyDescent="0.45">
      <c r="C64663">
        <v>51475</v>
      </c>
      <c r="D64663">
        <v>177.15</v>
      </c>
    </row>
    <row r="64664" spans="3:4" x14ac:dyDescent="0.45">
      <c r="C64664">
        <v>51476</v>
      </c>
      <c r="D64664">
        <v>177.15</v>
      </c>
    </row>
    <row r="64665" spans="3:4" x14ac:dyDescent="0.45">
      <c r="C64665">
        <v>51477</v>
      </c>
      <c r="D64665">
        <v>177.15</v>
      </c>
    </row>
    <row r="64666" spans="3:4" x14ac:dyDescent="0.45">
      <c r="C64666">
        <v>51478</v>
      </c>
      <c r="D64666">
        <v>177.15</v>
      </c>
    </row>
    <row r="64667" spans="3:4" x14ac:dyDescent="0.45">
      <c r="C64667">
        <v>51479</v>
      </c>
      <c r="D64667">
        <v>177.15</v>
      </c>
    </row>
    <row r="64668" spans="3:4" x14ac:dyDescent="0.45">
      <c r="C64668">
        <v>51480</v>
      </c>
      <c r="D64668">
        <v>177.15</v>
      </c>
    </row>
    <row r="64669" spans="3:4" x14ac:dyDescent="0.45">
      <c r="C64669">
        <v>51481</v>
      </c>
      <c r="D64669">
        <v>177.15</v>
      </c>
    </row>
    <row r="64670" spans="3:4" x14ac:dyDescent="0.45">
      <c r="C64670">
        <v>51482</v>
      </c>
      <c r="D64670">
        <v>177.15</v>
      </c>
    </row>
    <row r="64671" spans="3:4" x14ac:dyDescent="0.45">
      <c r="C64671">
        <v>51483</v>
      </c>
      <c r="D64671">
        <v>177.15</v>
      </c>
    </row>
    <row r="64672" spans="3:4" x14ac:dyDescent="0.45">
      <c r="C64672">
        <v>51484</v>
      </c>
      <c r="D64672">
        <v>177.15</v>
      </c>
    </row>
    <row r="64673" spans="3:4" x14ac:dyDescent="0.45">
      <c r="C64673">
        <v>51485</v>
      </c>
      <c r="D64673">
        <v>177.15</v>
      </c>
    </row>
    <row r="64674" spans="3:4" x14ac:dyDescent="0.45">
      <c r="C64674">
        <v>51486</v>
      </c>
      <c r="D64674">
        <v>177.15</v>
      </c>
    </row>
    <row r="64675" spans="3:4" x14ac:dyDescent="0.45">
      <c r="C64675">
        <v>51487</v>
      </c>
      <c r="D64675">
        <v>177.15</v>
      </c>
    </row>
    <row r="64676" spans="3:4" x14ac:dyDescent="0.45">
      <c r="C64676">
        <v>51488</v>
      </c>
      <c r="D64676">
        <v>177.56</v>
      </c>
    </row>
    <row r="64677" spans="3:4" x14ac:dyDescent="0.45">
      <c r="C64677">
        <v>51489</v>
      </c>
      <c r="D64677">
        <v>177.15</v>
      </c>
    </row>
    <row r="64678" spans="3:4" x14ac:dyDescent="0.45">
      <c r="C64678">
        <v>51490</v>
      </c>
      <c r="D64678">
        <v>177.15</v>
      </c>
    </row>
    <row r="64679" spans="3:4" x14ac:dyDescent="0.45">
      <c r="C64679">
        <v>51491</v>
      </c>
      <c r="D64679">
        <v>177.15</v>
      </c>
    </row>
    <row r="64680" spans="3:4" x14ac:dyDescent="0.45">
      <c r="C64680">
        <v>51492</v>
      </c>
      <c r="D64680">
        <v>177.15</v>
      </c>
    </row>
    <row r="64681" spans="3:4" x14ac:dyDescent="0.45">
      <c r="C64681">
        <v>51493</v>
      </c>
      <c r="D64681">
        <v>177.15</v>
      </c>
    </row>
    <row r="64682" spans="3:4" x14ac:dyDescent="0.45">
      <c r="C64682">
        <v>51494</v>
      </c>
      <c r="D64682">
        <v>177.15</v>
      </c>
    </row>
    <row r="64683" spans="3:4" x14ac:dyDescent="0.45">
      <c r="C64683">
        <v>51495</v>
      </c>
      <c r="D64683">
        <v>177.15</v>
      </c>
    </row>
    <row r="64684" spans="3:4" x14ac:dyDescent="0.45">
      <c r="C64684">
        <v>51496</v>
      </c>
      <c r="D64684">
        <v>177.15</v>
      </c>
    </row>
    <row r="64685" spans="3:4" x14ac:dyDescent="0.45">
      <c r="C64685">
        <v>51497</v>
      </c>
      <c r="D64685">
        <v>177.15</v>
      </c>
    </row>
    <row r="64686" spans="3:4" x14ac:dyDescent="0.45">
      <c r="C64686">
        <v>51498</v>
      </c>
      <c r="D64686">
        <v>177.15</v>
      </c>
    </row>
    <row r="64687" spans="3:4" x14ac:dyDescent="0.45">
      <c r="C64687">
        <v>51499</v>
      </c>
      <c r="D64687">
        <v>177.15</v>
      </c>
    </row>
    <row r="64688" spans="3:4" x14ac:dyDescent="0.45">
      <c r="C64688">
        <v>51500</v>
      </c>
      <c r="D64688">
        <v>177.15</v>
      </c>
    </row>
    <row r="64689" spans="3:4" x14ac:dyDescent="0.45">
      <c r="C64689">
        <v>51501</v>
      </c>
      <c r="D64689">
        <v>177.15</v>
      </c>
    </row>
    <row r="64690" spans="3:4" x14ac:dyDescent="0.45">
      <c r="C64690">
        <v>51502</v>
      </c>
      <c r="D64690">
        <v>177.15</v>
      </c>
    </row>
    <row r="64691" spans="3:4" x14ac:dyDescent="0.45">
      <c r="C64691">
        <v>51503</v>
      </c>
      <c r="D64691">
        <v>177.15</v>
      </c>
    </row>
    <row r="64692" spans="3:4" x14ac:dyDescent="0.45">
      <c r="C64692">
        <v>51504</v>
      </c>
      <c r="D64692">
        <v>177.15</v>
      </c>
    </row>
    <row r="64693" spans="3:4" x14ac:dyDescent="0.45">
      <c r="C64693">
        <v>51505</v>
      </c>
      <c r="D64693">
        <v>177.15</v>
      </c>
    </row>
    <row r="64694" spans="3:4" x14ac:dyDescent="0.45">
      <c r="C64694">
        <v>51506</v>
      </c>
      <c r="D64694">
        <v>177.15</v>
      </c>
    </row>
    <row r="64695" spans="3:4" x14ac:dyDescent="0.45">
      <c r="C64695">
        <v>51507</v>
      </c>
      <c r="D64695">
        <v>177.15</v>
      </c>
    </row>
    <row r="64696" spans="3:4" x14ac:dyDescent="0.45">
      <c r="C64696">
        <v>51508</v>
      </c>
      <c r="D64696">
        <v>177.15</v>
      </c>
    </row>
    <row r="64697" spans="3:4" x14ac:dyDescent="0.45">
      <c r="C64697">
        <v>51509</v>
      </c>
      <c r="D64697">
        <v>177.15</v>
      </c>
    </row>
    <row r="64698" spans="3:4" x14ac:dyDescent="0.45">
      <c r="C64698">
        <v>51510</v>
      </c>
      <c r="D64698">
        <v>177.15</v>
      </c>
    </row>
    <row r="64699" spans="3:4" x14ac:dyDescent="0.45">
      <c r="C64699">
        <v>51511</v>
      </c>
      <c r="D64699">
        <v>177.15</v>
      </c>
    </row>
    <row r="64700" spans="3:4" x14ac:dyDescent="0.45">
      <c r="C64700">
        <v>51512</v>
      </c>
      <c r="D64700">
        <v>177.15</v>
      </c>
    </row>
    <row r="64701" spans="3:4" x14ac:dyDescent="0.45">
      <c r="C64701">
        <v>51513</v>
      </c>
      <c r="D64701">
        <v>177.15</v>
      </c>
    </row>
    <row r="64702" spans="3:4" x14ac:dyDescent="0.45">
      <c r="C64702">
        <v>51514</v>
      </c>
      <c r="D64702">
        <v>177.15</v>
      </c>
    </row>
    <row r="64703" spans="3:4" x14ac:dyDescent="0.45">
      <c r="C64703">
        <v>51515</v>
      </c>
      <c r="D64703">
        <v>177.15</v>
      </c>
    </row>
    <row r="64704" spans="3:4" x14ac:dyDescent="0.45">
      <c r="C64704">
        <v>51516</v>
      </c>
      <c r="D64704">
        <v>177.15</v>
      </c>
    </row>
    <row r="64705" spans="3:4" x14ac:dyDescent="0.45">
      <c r="C64705">
        <v>51517</v>
      </c>
      <c r="D64705">
        <v>177.56</v>
      </c>
    </row>
    <row r="64706" spans="3:4" x14ac:dyDescent="0.45">
      <c r="C64706">
        <v>51518</v>
      </c>
      <c r="D64706">
        <v>177.15</v>
      </c>
    </row>
    <row r="64707" spans="3:4" x14ac:dyDescent="0.45">
      <c r="C64707">
        <v>51519</v>
      </c>
      <c r="D64707">
        <v>177.15</v>
      </c>
    </row>
    <row r="64708" spans="3:4" x14ac:dyDescent="0.45">
      <c r="C64708">
        <v>51520</v>
      </c>
      <c r="D64708">
        <v>177.15</v>
      </c>
    </row>
    <row r="64709" spans="3:4" x14ac:dyDescent="0.45">
      <c r="C64709">
        <v>51521</v>
      </c>
      <c r="D64709">
        <v>177.15</v>
      </c>
    </row>
    <row r="64710" spans="3:4" x14ac:dyDescent="0.45">
      <c r="C64710">
        <v>51522</v>
      </c>
      <c r="D64710">
        <v>177.15</v>
      </c>
    </row>
    <row r="64711" spans="3:4" x14ac:dyDescent="0.45">
      <c r="C64711">
        <v>51523</v>
      </c>
      <c r="D64711">
        <v>177.15</v>
      </c>
    </row>
    <row r="64712" spans="3:4" x14ac:dyDescent="0.45">
      <c r="C64712">
        <v>51524</v>
      </c>
      <c r="D64712">
        <v>177.15</v>
      </c>
    </row>
    <row r="64713" spans="3:4" x14ac:dyDescent="0.45">
      <c r="C64713">
        <v>51525</v>
      </c>
      <c r="D64713">
        <v>177.15</v>
      </c>
    </row>
    <row r="64714" spans="3:4" x14ac:dyDescent="0.45">
      <c r="C64714">
        <v>51526</v>
      </c>
      <c r="D64714">
        <v>177.15</v>
      </c>
    </row>
    <row r="64715" spans="3:4" x14ac:dyDescent="0.45">
      <c r="C64715">
        <v>51527</v>
      </c>
      <c r="D64715">
        <v>177.15</v>
      </c>
    </row>
    <row r="64716" spans="3:4" x14ac:dyDescent="0.45">
      <c r="C64716">
        <v>51528</v>
      </c>
      <c r="D64716">
        <v>177.15</v>
      </c>
    </row>
    <row r="64717" spans="3:4" x14ac:dyDescent="0.45">
      <c r="C64717">
        <v>51529</v>
      </c>
      <c r="D64717">
        <v>177.15</v>
      </c>
    </row>
    <row r="64718" spans="3:4" x14ac:dyDescent="0.45">
      <c r="C64718">
        <v>51530</v>
      </c>
      <c r="D64718">
        <v>177.15</v>
      </c>
    </row>
    <row r="64719" spans="3:4" x14ac:dyDescent="0.45">
      <c r="C64719">
        <v>51531</v>
      </c>
      <c r="D64719">
        <v>177.15</v>
      </c>
    </row>
    <row r="64720" spans="3:4" x14ac:dyDescent="0.45">
      <c r="C64720">
        <v>51532</v>
      </c>
      <c r="D64720">
        <v>177.15</v>
      </c>
    </row>
    <row r="64721" spans="3:4" x14ac:dyDescent="0.45">
      <c r="C64721">
        <v>51533</v>
      </c>
      <c r="D64721">
        <v>177.15</v>
      </c>
    </row>
    <row r="64722" spans="3:4" x14ac:dyDescent="0.45">
      <c r="C64722">
        <v>51534</v>
      </c>
      <c r="D64722">
        <v>177.15</v>
      </c>
    </row>
    <row r="64723" spans="3:4" x14ac:dyDescent="0.45">
      <c r="C64723">
        <v>51535</v>
      </c>
      <c r="D64723">
        <v>177.15</v>
      </c>
    </row>
    <row r="64724" spans="3:4" x14ac:dyDescent="0.45">
      <c r="C64724">
        <v>51536</v>
      </c>
      <c r="D64724">
        <v>177.15</v>
      </c>
    </row>
    <row r="64725" spans="3:4" x14ac:dyDescent="0.45">
      <c r="C64725">
        <v>51537</v>
      </c>
      <c r="D64725">
        <v>177.15</v>
      </c>
    </row>
    <row r="64726" spans="3:4" x14ac:dyDescent="0.45">
      <c r="C64726">
        <v>51538</v>
      </c>
      <c r="D64726">
        <v>177.15</v>
      </c>
    </row>
    <row r="64727" spans="3:4" x14ac:dyDescent="0.45">
      <c r="C64727">
        <v>51539</v>
      </c>
      <c r="D64727">
        <v>177.15</v>
      </c>
    </row>
    <row r="64728" spans="3:4" x14ac:dyDescent="0.45">
      <c r="C64728">
        <v>51540</v>
      </c>
      <c r="D64728">
        <v>177.15</v>
      </c>
    </row>
    <row r="64729" spans="3:4" x14ac:dyDescent="0.45">
      <c r="C64729">
        <v>51541</v>
      </c>
      <c r="D64729">
        <v>177.15</v>
      </c>
    </row>
    <row r="64730" spans="3:4" x14ac:dyDescent="0.45">
      <c r="C64730">
        <v>51542</v>
      </c>
      <c r="D64730">
        <v>177.15</v>
      </c>
    </row>
    <row r="64731" spans="3:4" x14ac:dyDescent="0.45">
      <c r="C64731">
        <v>51543</v>
      </c>
      <c r="D64731">
        <v>177.15</v>
      </c>
    </row>
    <row r="64732" spans="3:4" x14ac:dyDescent="0.45">
      <c r="C64732">
        <v>51544</v>
      </c>
      <c r="D64732">
        <v>177.15</v>
      </c>
    </row>
    <row r="64733" spans="3:4" x14ac:dyDescent="0.45">
      <c r="C64733">
        <v>51545</v>
      </c>
      <c r="D64733">
        <v>177.15</v>
      </c>
    </row>
    <row r="64734" spans="3:4" x14ac:dyDescent="0.45">
      <c r="C64734">
        <v>51546</v>
      </c>
      <c r="D64734">
        <v>177.15</v>
      </c>
    </row>
    <row r="64735" spans="3:4" x14ac:dyDescent="0.45">
      <c r="C64735">
        <v>51547</v>
      </c>
      <c r="D64735">
        <v>177.15</v>
      </c>
    </row>
    <row r="64736" spans="3:4" x14ac:dyDescent="0.45">
      <c r="C64736">
        <v>51548</v>
      </c>
      <c r="D64736">
        <v>177.15</v>
      </c>
    </row>
    <row r="64737" spans="3:4" x14ac:dyDescent="0.45">
      <c r="C64737">
        <v>51549</v>
      </c>
      <c r="D64737">
        <v>177.15</v>
      </c>
    </row>
    <row r="64738" spans="3:4" x14ac:dyDescent="0.45">
      <c r="C64738">
        <v>51550</v>
      </c>
      <c r="D64738">
        <v>177.15</v>
      </c>
    </row>
    <row r="64739" spans="3:4" x14ac:dyDescent="0.45">
      <c r="C64739">
        <v>51551</v>
      </c>
      <c r="D64739">
        <v>177.15</v>
      </c>
    </row>
    <row r="64740" spans="3:4" x14ac:dyDescent="0.45">
      <c r="C64740">
        <v>51552</v>
      </c>
      <c r="D64740">
        <v>177.15</v>
      </c>
    </row>
    <row r="64741" spans="3:4" x14ac:dyDescent="0.45">
      <c r="C64741">
        <v>51553</v>
      </c>
      <c r="D64741">
        <v>177.15</v>
      </c>
    </row>
    <row r="64742" spans="3:4" x14ac:dyDescent="0.45">
      <c r="C64742">
        <v>51554</v>
      </c>
      <c r="D64742">
        <v>177.15</v>
      </c>
    </row>
    <row r="64743" spans="3:4" x14ac:dyDescent="0.45">
      <c r="C64743">
        <v>51555</v>
      </c>
      <c r="D64743">
        <v>177.15</v>
      </c>
    </row>
    <row r="64744" spans="3:4" x14ac:dyDescent="0.45">
      <c r="C64744">
        <v>51556</v>
      </c>
      <c r="D64744">
        <v>177.15</v>
      </c>
    </row>
    <row r="64745" spans="3:4" x14ac:dyDescent="0.45">
      <c r="C64745">
        <v>51557</v>
      </c>
      <c r="D64745">
        <v>177.15</v>
      </c>
    </row>
    <row r="64746" spans="3:4" x14ac:dyDescent="0.45">
      <c r="C64746">
        <v>51558</v>
      </c>
      <c r="D64746">
        <v>177.15</v>
      </c>
    </row>
    <row r="64747" spans="3:4" x14ac:dyDescent="0.45">
      <c r="C64747">
        <v>51559</v>
      </c>
      <c r="D64747">
        <v>177.15</v>
      </c>
    </row>
    <row r="64748" spans="3:4" x14ac:dyDescent="0.45">
      <c r="C64748">
        <v>51560</v>
      </c>
      <c r="D64748">
        <v>177.15</v>
      </c>
    </row>
    <row r="64749" spans="3:4" x14ac:dyDescent="0.45">
      <c r="C64749">
        <v>51561</v>
      </c>
      <c r="D64749">
        <v>177.15</v>
      </c>
    </row>
    <row r="64750" spans="3:4" x14ac:dyDescent="0.45">
      <c r="C64750">
        <v>51562</v>
      </c>
      <c r="D64750">
        <v>177.15</v>
      </c>
    </row>
    <row r="64751" spans="3:4" x14ac:dyDescent="0.45">
      <c r="C64751">
        <v>51563</v>
      </c>
      <c r="D64751">
        <v>177.15</v>
      </c>
    </row>
    <row r="64752" spans="3:4" x14ac:dyDescent="0.45">
      <c r="C64752">
        <v>51564</v>
      </c>
      <c r="D64752">
        <v>177.15</v>
      </c>
    </row>
    <row r="64753" spans="3:4" x14ac:dyDescent="0.45">
      <c r="C64753">
        <v>51565</v>
      </c>
      <c r="D64753">
        <v>177.15</v>
      </c>
    </row>
    <row r="64754" spans="3:4" x14ac:dyDescent="0.45">
      <c r="C64754">
        <v>51566</v>
      </c>
      <c r="D64754">
        <v>177.15</v>
      </c>
    </row>
    <row r="64755" spans="3:4" x14ac:dyDescent="0.45">
      <c r="C64755">
        <v>51567</v>
      </c>
      <c r="D64755">
        <v>177.15</v>
      </c>
    </row>
    <row r="64756" spans="3:4" x14ac:dyDescent="0.45">
      <c r="C64756">
        <v>51568</v>
      </c>
      <c r="D64756">
        <v>177.15</v>
      </c>
    </row>
    <row r="64757" spans="3:4" x14ac:dyDescent="0.45">
      <c r="C64757">
        <v>51569</v>
      </c>
      <c r="D64757">
        <v>177.15</v>
      </c>
    </row>
    <row r="64758" spans="3:4" x14ac:dyDescent="0.45">
      <c r="C64758">
        <v>51570</v>
      </c>
      <c r="D64758">
        <v>177.15</v>
      </c>
    </row>
    <row r="64759" spans="3:4" x14ac:dyDescent="0.45">
      <c r="C64759">
        <v>51571</v>
      </c>
      <c r="D64759">
        <v>177.56</v>
      </c>
    </row>
    <row r="64760" spans="3:4" x14ac:dyDescent="0.45">
      <c r="C64760">
        <v>51572</v>
      </c>
      <c r="D64760">
        <v>177.15</v>
      </c>
    </row>
    <row r="64761" spans="3:4" x14ac:dyDescent="0.45">
      <c r="C64761">
        <v>51573</v>
      </c>
      <c r="D64761">
        <v>177.15</v>
      </c>
    </row>
    <row r="64762" spans="3:4" x14ac:dyDescent="0.45">
      <c r="C64762">
        <v>51574</v>
      </c>
      <c r="D64762">
        <v>177.15</v>
      </c>
    </row>
    <row r="64763" spans="3:4" x14ac:dyDescent="0.45">
      <c r="C64763">
        <v>51575</v>
      </c>
      <c r="D64763">
        <v>177.15</v>
      </c>
    </row>
    <row r="64764" spans="3:4" x14ac:dyDescent="0.45">
      <c r="C64764">
        <v>51576</v>
      </c>
      <c r="D64764">
        <v>177.56</v>
      </c>
    </row>
    <row r="64765" spans="3:4" x14ac:dyDescent="0.45">
      <c r="C64765">
        <v>51577</v>
      </c>
      <c r="D64765">
        <v>177.56</v>
      </c>
    </row>
    <row r="64766" spans="3:4" x14ac:dyDescent="0.45">
      <c r="C64766">
        <v>51578</v>
      </c>
      <c r="D64766">
        <v>177.15</v>
      </c>
    </row>
    <row r="64767" spans="3:4" x14ac:dyDescent="0.45">
      <c r="C64767">
        <v>51579</v>
      </c>
      <c r="D64767">
        <v>177.15</v>
      </c>
    </row>
    <row r="64768" spans="3:4" x14ac:dyDescent="0.45">
      <c r="C64768">
        <v>51580</v>
      </c>
      <c r="D64768">
        <v>177.56</v>
      </c>
    </row>
    <row r="64769" spans="3:4" x14ac:dyDescent="0.45">
      <c r="C64769">
        <v>51581</v>
      </c>
      <c r="D64769">
        <v>177.15</v>
      </c>
    </row>
    <row r="64770" spans="3:4" x14ac:dyDescent="0.45">
      <c r="C64770">
        <v>51582</v>
      </c>
      <c r="D64770">
        <v>177.56</v>
      </c>
    </row>
    <row r="64771" spans="3:4" x14ac:dyDescent="0.45">
      <c r="C64771">
        <v>51583</v>
      </c>
      <c r="D64771">
        <v>177.56</v>
      </c>
    </row>
    <row r="64772" spans="3:4" x14ac:dyDescent="0.45">
      <c r="C64772">
        <v>51584</v>
      </c>
      <c r="D64772">
        <v>177.56</v>
      </c>
    </row>
    <row r="64773" spans="3:4" x14ac:dyDescent="0.45">
      <c r="C64773">
        <v>51585</v>
      </c>
      <c r="D64773">
        <v>177.56</v>
      </c>
    </row>
    <row r="64774" spans="3:4" x14ac:dyDescent="0.45">
      <c r="C64774">
        <v>51586</v>
      </c>
      <c r="D64774">
        <v>177.56</v>
      </c>
    </row>
    <row r="64775" spans="3:4" x14ac:dyDescent="0.45">
      <c r="C64775">
        <v>51587</v>
      </c>
      <c r="D64775">
        <v>177.56</v>
      </c>
    </row>
    <row r="64776" spans="3:4" x14ac:dyDescent="0.45">
      <c r="C64776">
        <v>51588</v>
      </c>
      <c r="D64776">
        <v>177.56</v>
      </c>
    </row>
    <row r="64777" spans="3:4" x14ac:dyDescent="0.45">
      <c r="C64777">
        <v>51589</v>
      </c>
      <c r="D64777">
        <v>177.15</v>
      </c>
    </row>
    <row r="64778" spans="3:4" x14ac:dyDescent="0.45">
      <c r="C64778">
        <v>51590</v>
      </c>
      <c r="D64778">
        <v>177.56</v>
      </c>
    </row>
    <row r="64779" spans="3:4" x14ac:dyDescent="0.45">
      <c r="C64779">
        <v>51591</v>
      </c>
      <c r="D64779">
        <v>177.56</v>
      </c>
    </row>
    <row r="64780" spans="3:4" x14ac:dyDescent="0.45">
      <c r="C64780">
        <v>51592</v>
      </c>
      <c r="D64780">
        <v>177.56</v>
      </c>
    </row>
    <row r="64781" spans="3:4" x14ac:dyDescent="0.45">
      <c r="C64781">
        <v>51593</v>
      </c>
      <c r="D64781">
        <v>177.56</v>
      </c>
    </row>
    <row r="64782" spans="3:4" x14ac:dyDescent="0.45">
      <c r="C64782">
        <v>51594</v>
      </c>
      <c r="D64782">
        <v>177.56</v>
      </c>
    </row>
    <row r="64783" spans="3:4" x14ac:dyDescent="0.45">
      <c r="C64783">
        <v>51595</v>
      </c>
      <c r="D64783">
        <v>177.56</v>
      </c>
    </row>
    <row r="64784" spans="3:4" x14ac:dyDescent="0.45">
      <c r="C64784">
        <v>51596</v>
      </c>
      <c r="D64784">
        <v>177.56</v>
      </c>
    </row>
    <row r="64785" spans="3:4" x14ac:dyDescent="0.45">
      <c r="C64785">
        <v>51597</v>
      </c>
      <c r="D64785">
        <v>177.56</v>
      </c>
    </row>
    <row r="64786" spans="3:4" x14ac:dyDescent="0.45">
      <c r="C64786">
        <v>51598</v>
      </c>
      <c r="D64786">
        <v>177.56</v>
      </c>
    </row>
    <row r="64787" spans="3:4" x14ac:dyDescent="0.45">
      <c r="C64787">
        <v>51599</v>
      </c>
      <c r="D64787">
        <v>177.56</v>
      </c>
    </row>
    <row r="64788" spans="3:4" x14ac:dyDescent="0.45">
      <c r="C64788">
        <v>51600</v>
      </c>
      <c r="D64788">
        <v>177.56</v>
      </c>
    </row>
    <row r="64789" spans="3:4" x14ac:dyDescent="0.45">
      <c r="C64789">
        <v>51601</v>
      </c>
      <c r="D64789">
        <v>177.56</v>
      </c>
    </row>
    <row r="64790" spans="3:4" x14ac:dyDescent="0.45">
      <c r="C64790">
        <v>51602</v>
      </c>
      <c r="D64790">
        <v>177.56</v>
      </c>
    </row>
    <row r="64791" spans="3:4" x14ac:dyDescent="0.45">
      <c r="C64791">
        <v>51603</v>
      </c>
      <c r="D64791">
        <v>177.56</v>
      </c>
    </row>
    <row r="64792" spans="3:4" x14ac:dyDescent="0.45">
      <c r="C64792">
        <v>51604</v>
      </c>
      <c r="D64792">
        <v>177.56</v>
      </c>
    </row>
    <row r="64793" spans="3:4" x14ac:dyDescent="0.45">
      <c r="C64793">
        <v>51605</v>
      </c>
      <c r="D64793">
        <v>177.56</v>
      </c>
    </row>
    <row r="64794" spans="3:4" x14ac:dyDescent="0.45">
      <c r="C64794">
        <v>51606</v>
      </c>
      <c r="D64794">
        <v>177.56</v>
      </c>
    </row>
    <row r="64795" spans="3:4" x14ac:dyDescent="0.45">
      <c r="C64795">
        <v>51607</v>
      </c>
      <c r="D64795">
        <v>177.56</v>
      </c>
    </row>
    <row r="64796" spans="3:4" x14ac:dyDescent="0.45">
      <c r="C64796">
        <v>51608</v>
      </c>
      <c r="D64796">
        <v>177.56</v>
      </c>
    </row>
    <row r="64797" spans="3:4" x14ac:dyDescent="0.45">
      <c r="C64797">
        <v>51609</v>
      </c>
      <c r="D64797">
        <v>177.56</v>
      </c>
    </row>
    <row r="64798" spans="3:4" x14ac:dyDescent="0.45">
      <c r="C64798">
        <v>51610</v>
      </c>
      <c r="D64798">
        <v>177.56</v>
      </c>
    </row>
    <row r="64799" spans="3:4" x14ac:dyDescent="0.45">
      <c r="C64799">
        <v>51611</v>
      </c>
      <c r="D64799">
        <v>177.56</v>
      </c>
    </row>
    <row r="64800" spans="3:4" x14ac:dyDescent="0.45">
      <c r="C64800">
        <v>51612</v>
      </c>
      <c r="D64800">
        <v>177.56</v>
      </c>
    </row>
    <row r="64801" spans="3:4" x14ac:dyDescent="0.45">
      <c r="C64801">
        <v>51613</v>
      </c>
      <c r="D64801">
        <v>177.56</v>
      </c>
    </row>
    <row r="64802" spans="3:4" x14ac:dyDescent="0.45">
      <c r="C64802">
        <v>51614</v>
      </c>
      <c r="D64802">
        <v>177.56</v>
      </c>
    </row>
    <row r="64803" spans="3:4" x14ac:dyDescent="0.45">
      <c r="C64803">
        <v>51615</v>
      </c>
      <c r="D64803">
        <v>177.56</v>
      </c>
    </row>
    <row r="64804" spans="3:4" x14ac:dyDescent="0.45">
      <c r="C64804">
        <v>51616</v>
      </c>
      <c r="D64804">
        <v>177.56</v>
      </c>
    </row>
    <row r="64805" spans="3:4" x14ac:dyDescent="0.45">
      <c r="C64805">
        <v>51617</v>
      </c>
      <c r="D64805">
        <v>177.56</v>
      </c>
    </row>
    <row r="64806" spans="3:4" x14ac:dyDescent="0.45">
      <c r="C64806">
        <v>51618</v>
      </c>
      <c r="D64806">
        <v>177.56</v>
      </c>
    </row>
    <row r="64807" spans="3:4" x14ac:dyDescent="0.45">
      <c r="C64807">
        <v>51619</v>
      </c>
      <c r="D64807">
        <v>177.56</v>
      </c>
    </row>
    <row r="64808" spans="3:4" x14ac:dyDescent="0.45">
      <c r="C64808">
        <v>51620</v>
      </c>
      <c r="D64808">
        <v>177.56</v>
      </c>
    </row>
    <row r="64809" spans="3:4" x14ac:dyDescent="0.45">
      <c r="C64809">
        <v>51621</v>
      </c>
      <c r="D64809">
        <v>177.56</v>
      </c>
    </row>
    <row r="64810" spans="3:4" x14ac:dyDescent="0.45">
      <c r="C64810">
        <v>51622</v>
      </c>
      <c r="D64810">
        <v>177.56</v>
      </c>
    </row>
    <row r="64811" spans="3:4" x14ac:dyDescent="0.45">
      <c r="C64811">
        <v>51623</v>
      </c>
      <c r="D64811">
        <v>177.56</v>
      </c>
    </row>
    <row r="64812" spans="3:4" x14ac:dyDescent="0.45">
      <c r="C64812">
        <v>51624</v>
      </c>
      <c r="D64812">
        <v>177.56</v>
      </c>
    </row>
    <row r="64813" spans="3:4" x14ac:dyDescent="0.45">
      <c r="C64813">
        <v>51625</v>
      </c>
      <c r="D64813">
        <v>177.56</v>
      </c>
    </row>
    <row r="64814" spans="3:4" x14ac:dyDescent="0.45">
      <c r="C64814">
        <v>51626</v>
      </c>
      <c r="D64814">
        <v>177.56</v>
      </c>
    </row>
    <row r="64815" spans="3:4" x14ac:dyDescent="0.45">
      <c r="C64815">
        <v>51627</v>
      </c>
      <c r="D64815">
        <v>177.56</v>
      </c>
    </row>
    <row r="64816" spans="3:4" x14ac:dyDescent="0.45">
      <c r="C64816">
        <v>51628</v>
      </c>
      <c r="D64816">
        <v>177.56</v>
      </c>
    </row>
    <row r="64817" spans="3:4" x14ac:dyDescent="0.45">
      <c r="C64817">
        <v>51629</v>
      </c>
      <c r="D64817">
        <v>177.56</v>
      </c>
    </row>
    <row r="64818" spans="3:4" x14ac:dyDescent="0.45">
      <c r="C64818">
        <v>51630</v>
      </c>
      <c r="D64818">
        <v>177.56</v>
      </c>
    </row>
    <row r="64819" spans="3:4" x14ac:dyDescent="0.45">
      <c r="C64819">
        <v>51631</v>
      </c>
      <c r="D64819">
        <v>177.56</v>
      </c>
    </row>
    <row r="64820" spans="3:4" x14ac:dyDescent="0.45">
      <c r="C64820">
        <v>51632</v>
      </c>
      <c r="D64820">
        <v>177.56</v>
      </c>
    </row>
    <row r="64821" spans="3:4" x14ac:dyDescent="0.45">
      <c r="C64821">
        <v>51633</v>
      </c>
      <c r="D64821">
        <v>177.56</v>
      </c>
    </row>
    <row r="64822" spans="3:4" x14ac:dyDescent="0.45">
      <c r="C64822">
        <v>51634</v>
      </c>
      <c r="D64822">
        <v>177.56</v>
      </c>
    </row>
    <row r="64823" spans="3:4" x14ac:dyDescent="0.45">
      <c r="C64823">
        <v>51635</v>
      </c>
      <c r="D64823">
        <v>177.56</v>
      </c>
    </row>
    <row r="64824" spans="3:4" x14ac:dyDescent="0.45">
      <c r="C64824">
        <v>51636</v>
      </c>
      <c r="D64824">
        <v>177.56</v>
      </c>
    </row>
    <row r="64825" spans="3:4" x14ac:dyDescent="0.45">
      <c r="C64825">
        <v>51637</v>
      </c>
      <c r="D64825">
        <v>177.56</v>
      </c>
    </row>
    <row r="64826" spans="3:4" x14ac:dyDescent="0.45">
      <c r="C64826">
        <v>51638</v>
      </c>
      <c r="D64826">
        <v>177.56</v>
      </c>
    </row>
    <row r="64827" spans="3:4" x14ac:dyDescent="0.45">
      <c r="C64827">
        <v>51639</v>
      </c>
      <c r="D64827">
        <v>177.56</v>
      </c>
    </row>
    <row r="64828" spans="3:4" x14ac:dyDescent="0.45">
      <c r="C64828">
        <v>51640</v>
      </c>
      <c r="D64828">
        <v>177.56</v>
      </c>
    </row>
    <row r="64829" spans="3:4" x14ac:dyDescent="0.45">
      <c r="C64829">
        <v>51641</v>
      </c>
      <c r="D64829">
        <v>177.56</v>
      </c>
    </row>
    <row r="64830" spans="3:4" x14ac:dyDescent="0.45">
      <c r="C64830">
        <v>51642</v>
      </c>
      <c r="D64830">
        <v>177.56</v>
      </c>
    </row>
    <row r="64831" spans="3:4" x14ac:dyDescent="0.45">
      <c r="C64831">
        <v>51643</v>
      </c>
      <c r="D64831">
        <v>177.56</v>
      </c>
    </row>
    <row r="64832" spans="3:4" x14ac:dyDescent="0.45">
      <c r="C64832">
        <v>51644</v>
      </c>
      <c r="D64832">
        <v>177.56</v>
      </c>
    </row>
    <row r="64833" spans="3:4" x14ac:dyDescent="0.45">
      <c r="C64833">
        <v>51645</v>
      </c>
      <c r="D64833">
        <v>177.56</v>
      </c>
    </row>
    <row r="64834" spans="3:4" x14ac:dyDescent="0.45">
      <c r="C64834">
        <v>51646</v>
      </c>
      <c r="D64834">
        <v>177.56</v>
      </c>
    </row>
    <row r="64835" spans="3:4" x14ac:dyDescent="0.45">
      <c r="C64835">
        <v>51647</v>
      </c>
      <c r="D64835">
        <v>177.56</v>
      </c>
    </row>
    <row r="64836" spans="3:4" x14ac:dyDescent="0.45">
      <c r="C64836">
        <v>51648</v>
      </c>
      <c r="D64836">
        <v>177.56</v>
      </c>
    </row>
    <row r="64837" spans="3:4" x14ac:dyDescent="0.45">
      <c r="C64837">
        <v>51649</v>
      </c>
      <c r="D64837">
        <v>177.56</v>
      </c>
    </row>
    <row r="64838" spans="3:4" x14ac:dyDescent="0.45">
      <c r="C64838">
        <v>51650</v>
      </c>
      <c r="D64838">
        <v>177.56</v>
      </c>
    </row>
    <row r="64839" spans="3:4" x14ac:dyDescent="0.45">
      <c r="C64839">
        <v>51651</v>
      </c>
      <c r="D64839">
        <v>177.56</v>
      </c>
    </row>
    <row r="64840" spans="3:4" x14ac:dyDescent="0.45">
      <c r="C64840">
        <v>51652</v>
      </c>
      <c r="D64840">
        <v>177.56</v>
      </c>
    </row>
    <row r="64841" spans="3:4" x14ac:dyDescent="0.45">
      <c r="C64841">
        <v>51653</v>
      </c>
      <c r="D64841">
        <v>177.56</v>
      </c>
    </row>
    <row r="64842" spans="3:4" x14ac:dyDescent="0.45">
      <c r="C64842">
        <v>51654</v>
      </c>
      <c r="D64842">
        <v>177.56</v>
      </c>
    </row>
    <row r="64843" spans="3:4" x14ac:dyDescent="0.45">
      <c r="C64843">
        <v>51655</v>
      </c>
      <c r="D64843">
        <v>177.56</v>
      </c>
    </row>
    <row r="64844" spans="3:4" x14ac:dyDescent="0.45">
      <c r="C64844">
        <v>51656</v>
      </c>
      <c r="D64844">
        <v>177.56</v>
      </c>
    </row>
    <row r="64845" spans="3:4" x14ac:dyDescent="0.45">
      <c r="C64845">
        <v>51657</v>
      </c>
      <c r="D64845">
        <v>177.56</v>
      </c>
    </row>
    <row r="64846" spans="3:4" x14ac:dyDescent="0.45">
      <c r="C64846">
        <v>51658</v>
      </c>
      <c r="D64846">
        <v>177.56</v>
      </c>
    </row>
    <row r="64847" spans="3:4" x14ac:dyDescent="0.45">
      <c r="C64847">
        <v>51659</v>
      </c>
      <c r="D64847">
        <v>177.56</v>
      </c>
    </row>
    <row r="64848" spans="3:4" x14ac:dyDescent="0.45">
      <c r="C64848">
        <v>51660</v>
      </c>
      <c r="D64848">
        <v>177.56</v>
      </c>
    </row>
    <row r="64849" spans="3:4" x14ac:dyDescent="0.45">
      <c r="C64849">
        <v>51661</v>
      </c>
      <c r="D64849">
        <v>177.56</v>
      </c>
    </row>
    <row r="64850" spans="3:4" x14ac:dyDescent="0.45">
      <c r="C64850">
        <v>51662</v>
      </c>
      <c r="D64850">
        <v>177.56</v>
      </c>
    </row>
    <row r="64851" spans="3:4" x14ac:dyDescent="0.45">
      <c r="C64851">
        <v>51663</v>
      </c>
      <c r="D64851">
        <v>177.56</v>
      </c>
    </row>
    <row r="64852" spans="3:4" x14ac:dyDescent="0.45">
      <c r="C64852">
        <v>51664</v>
      </c>
      <c r="D64852">
        <v>177.56</v>
      </c>
    </row>
    <row r="64853" spans="3:4" x14ac:dyDescent="0.45">
      <c r="C64853">
        <v>51665</v>
      </c>
      <c r="D64853">
        <v>177.56</v>
      </c>
    </row>
    <row r="64854" spans="3:4" x14ac:dyDescent="0.45">
      <c r="C64854">
        <v>51666</v>
      </c>
      <c r="D64854">
        <v>177.56</v>
      </c>
    </row>
    <row r="64855" spans="3:4" x14ac:dyDescent="0.45">
      <c r="C64855">
        <v>51667</v>
      </c>
      <c r="D64855">
        <v>177.56</v>
      </c>
    </row>
    <row r="64856" spans="3:4" x14ac:dyDescent="0.45">
      <c r="C64856">
        <v>51668</v>
      </c>
      <c r="D64856">
        <v>177.56</v>
      </c>
    </row>
    <row r="64857" spans="3:4" x14ac:dyDescent="0.45">
      <c r="C64857">
        <v>51669</v>
      </c>
      <c r="D64857">
        <v>177.56</v>
      </c>
    </row>
    <row r="64858" spans="3:4" x14ac:dyDescent="0.45">
      <c r="C64858">
        <v>51670</v>
      </c>
      <c r="D64858">
        <v>177.56</v>
      </c>
    </row>
    <row r="64859" spans="3:4" x14ac:dyDescent="0.45">
      <c r="C64859">
        <v>51671</v>
      </c>
      <c r="D64859">
        <v>177.56</v>
      </c>
    </row>
    <row r="64860" spans="3:4" x14ac:dyDescent="0.45">
      <c r="C64860">
        <v>51672</v>
      </c>
      <c r="D64860">
        <v>177.56</v>
      </c>
    </row>
    <row r="64861" spans="3:4" x14ac:dyDescent="0.45">
      <c r="C64861">
        <v>51673</v>
      </c>
      <c r="D64861">
        <v>177.56</v>
      </c>
    </row>
    <row r="64862" spans="3:4" x14ac:dyDescent="0.45">
      <c r="C64862">
        <v>51674</v>
      </c>
      <c r="D64862">
        <v>177.56</v>
      </c>
    </row>
    <row r="64863" spans="3:4" x14ac:dyDescent="0.45">
      <c r="C64863">
        <v>51675</v>
      </c>
      <c r="D64863">
        <v>177.56</v>
      </c>
    </row>
    <row r="64864" spans="3:4" x14ac:dyDescent="0.45">
      <c r="C64864">
        <v>51676</v>
      </c>
      <c r="D64864">
        <v>177.56</v>
      </c>
    </row>
    <row r="64865" spans="3:4" x14ac:dyDescent="0.45">
      <c r="C64865">
        <v>51677</v>
      </c>
      <c r="D64865">
        <v>177.56</v>
      </c>
    </row>
    <row r="64866" spans="3:4" x14ac:dyDescent="0.45">
      <c r="C64866">
        <v>51678</v>
      </c>
      <c r="D64866">
        <v>177.56</v>
      </c>
    </row>
    <row r="64867" spans="3:4" x14ac:dyDescent="0.45">
      <c r="C64867">
        <v>51679</v>
      </c>
      <c r="D64867">
        <v>177.56</v>
      </c>
    </row>
    <row r="64868" spans="3:4" x14ac:dyDescent="0.45">
      <c r="C64868">
        <v>51680</v>
      </c>
      <c r="D64868">
        <v>177.56</v>
      </c>
    </row>
    <row r="64869" spans="3:4" x14ac:dyDescent="0.45">
      <c r="C64869">
        <v>51681</v>
      </c>
      <c r="D64869">
        <v>177.56</v>
      </c>
    </row>
    <row r="64870" spans="3:4" x14ac:dyDescent="0.45">
      <c r="C64870">
        <v>51682</v>
      </c>
      <c r="D64870">
        <v>177.56</v>
      </c>
    </row>
    <row r="64871" spans="3:4" x14ac:dyDescent="0.45">
      <c r="C64871">
        <v>51683</v>
      </c>
      <c r="D64871">
        <v>177.56</v>
      </c>
    </row>
    <row r="64872" spans="3:4" x14ac:dyDescent="0.45">
      <c r="C64872">
        <v>51684</v>
      </c>
      <c r="D64872">
        <v>177.56</v>
      </c>
    </row>
    <row r="64873" spans="3:4" x14ac:dyDescent="0.45">
      <c r="C64873">
        <v>51685</v>
      </c>
      <c r="D64873">
        <v>177.56</v>
      </c>
    </row>
    <row r="64874" spans="3:4" x14ac:dyDescent="0.45">
      <c r="C64874">
        <v>51686</v>
      </c>
      <c r="D64874">
        <v>177.56</v>
      </c>
    </row>
    <row r="64875" spans="3:4" x14ac:dyDescent="0.45">
      <c r="C64875">
        <v>51687</v>
      </c>
      <c r="D64875">
        <v>177.56</v>
      </c>
    </row>
    <row r="64876" spans="3:4" x14ac:dyDescent="0.45">
      <c r="C64876">
        <v>51688</v>
      </c>
      <c r="D64876">
        <v>177.56</v>
      </c>
    </row>
    <row r="64877" spans="3:4" x14ac:dyDescent="0.45">
      <c r="C64877">
        <v>51689</v>
      </c>
      <c r="D64877">
        <v>177.56</v>
      </c>
    </row>
    <row r="64878" spans="3:4" x14ac:dyDescent="0.45">
      <c r="C64878">
        <v>51690</v>
      </c>
      <c r="D64878">
        <v>177.56</v>
      </c>
    </row>
    <row r="64879" spans="3:4" x14ac:dyDescent="0.45">
      <c r="C64879">
        <v>51691</v>
      </c>
      <c r="D64879">
        <v>177.56</v>
      </c>
    </row>
    <row r="64880" spans="3:4" x14ac:dyDescent="0.45">
      <c r="C64880">
        <v>51692</v>
      </c>
      <c r="D64880">
        <v>177.56</v>
      </c>
    </row>
    <row r="64881" spans="3:4" x14ac:dyDescent="0.45">
      <c r="C64881">
        <v>51693</v>
      </c>
      <c r="D64881">
        <v>177.56</v>
      </c>
    </row>
    <row r="64882" spans="3:4" x14ac:dyDescent="0.45">
      <c r="C64882">
        <v>51694</v>
      </c>
      <c r="D64882">
        <v>177.56</v>
      </c>
    </row>
    <row r="64883" spans="3:4" x14ac:dyDescent="0.45">
      <c r="C64883">
        <v>51695</v>
      </c>
      <c r="D64883">
        <v>177.56</v>
      </c>
    </row>
    <row r="64884" spans="3:4" x14ac:dyDescent="0.45">
      <c r="C64884">
        <v>51696</v>
      </c>
      <c r="D64884">
        <v>177.56</v>
      </c>
    </row>
    <row r="64885" spans="3:4" x14ac:dyDescent="0.45">
      <c r="C64885">
        <v>51697</v>
      </c>
      <c r="D64885">
        <v>177.56</v>
      </c>
    </row>
    <row r="64886" spans="3:4" x14ac:dyDescent="0.45">
      <c r="C64886">
        <v>51698</v>
      </c>
      <c r="D64886">
        <v>177.56</v>
      </c>
    </row>
    <row r="64887" spans="3:4" x14ac:dyDescent="0.45">
      <c r="C64887">
        <v>51699</v>
      </c>
      <c r="D64887">
        <v>177.56</v>
      </c>
    </row>
    <row r="64888" spans="3:4" x14ac:dyDescent="0.45">
      <c r="C64888">
        <v>51700</v>
      </c>
      <c r="D64888">
        <v>177.56</v>
      </c>
    </row>
    <row r="64889" spans="3:4" x14ac:dyDescent="0.45">
      <c r="C64889">
        <v>51701</v>
      </c>
      <c r="D64889">
        <v>177.56</v>
      </c>
    </row>
    <row r="64890" spans="3:4" x14ac:dyDescent="0.45">
      <c r="C64890">
        <v>51702</v>
      </c>
      <c r="D64890">
        <v>177.56</v>
      </c>
    </row>
    <row r="64891" spans="3:4" x14ac:dyDescent="0.45">
      <c r="C64891">
        <v>51703</v>
      </c>
      <c r="D64891">
        <v>177.56</v>
      </c>
    </row>
    <row r="64892" spans="3:4" x14ac:dyDescent="0.45">
      <c r="C64892">
        <v>51704</v>
      </c>
      <c r="D64892">
        <v>177.56</v>
      </c>
    </row>
    <row r="64893" spans="3:4" x14ac:dyDescent="0.45">
      <c r="C64893">
        <v>51705</v>
      </c>
      <c r="D64893">
        <v>177.56</v>
      </c>
    </row>
    <row r="64894" spans="3:4" x14ac:dyDescent="0.45">
      <c r="C64894">
        <v>51706</v>
      </c>
      <c r="D64894">
        <v>177.56</v>
      </c>
    </row>
    <row r="64895" spans="3:4" x14ac:dyDescent="0.45">
      <c r="C64895">
        <v>51707</v>
      </c>
      <c r="D64895">
        <v>177.56</v>
      </c>
    </row>
    <row r="64896" spans="3:4" x14ac:dyDescent="0.45">
      <c r="C64896">
        <v>51708</v>
      </c>
      <c r="D64896">
        <v>177.56</v>
      </c>
    </row>
    <row r="64897" spans="3:4" x14ac:dyDescent="0.45">
      <c r="C64897">
        <v>51709</v>
      </c>
      <c r="D64897">
        <v>177.56</v>
      </c>
    </row>
    <row r="64898" spans="3:4" x14ac:dyDescent="0.45">
      <c r="C64898">
        <v>51710</v>
      </c>
      <c r="D64898">
        <v>177.56</v>
      </c>
    </row>
    <row r="64899" spans="3:4" x14ac:dyDescent="0.45">
      <c r="C64899">
        <v>51711</v>
      </c>
      <c r="D64899">
        <v>177.56</v>
      </c>
    </row>
    <row r="64900" spans="3:4" x14ac:dyDescent="0.45">
      <c r="C64900">
        <v>51712</v>
      </c>
      <c r="D64900">
        <v>177.56</v>
      </c>
    </row>
    <row r="64901" spans="3:4" x14ac:dyDescent="0.45">
      <c r="C64901">
        <v>51713</v>
      </c>
      <c r="D64901">
        <v>177.56</v>
      </c>
    </row>
    <row r="64902" spans="3:4" x14ac:dyDescent="0.45">
      <c r="C64902">
        <v>51714</v>
      </c>
      <c r="D64902">
        <v>177.56</v>
      </c>
    </row>
    <row r="64903" spans="3:4" x14ac:dyDescent="0.45">
      <c r="C64903">
        <v>51715</v>
      </c>
      <c r="D64903">
        <v>177.56</v>
      </c>
    </row>
    <row r="64904" spans="3:4" x14ac:dyDescent="0.45">
      <c r="C64904">
        <v>51716</v>
      </c>
      <c r="D64904">
        <v>177.56</v>
      </c>
    </row>
    <row r="64905" spans="3:4" x14ac:dyDescent="0.45">
      <c r="C64905">
        <v>51717</v>
      </c>
      <c r="D64905">
        <v>177.56</v>
      </c>
    </row>
    <row r="64906" spans="3:4" x14ac:dyDescent="0.45">
      <c r="C64906">
        <v>51718</v>
      </c>
      <c r="D64906">
        <v>177.56</v>
      </c>
    </row>
    <row r="64907" spans="3:4" x14ac:dyDescent="0.45">
      <c r="C64907">
        <v>51719</v>
      </c>
      <c r="D64907">
        <v>177.56</v>
      </c>
    </row>
    <row r="64908" spans="3:4" x14ac:dyDescent="0.45">
      <c r="C64908">
        <v>51720</v>
      </c>
      <c r="D64908">
        <v>177.56</v>
      </c>
    </row>
    <row r="64909" spans="3:4" x14ac:dyDescent="0.45">
      <c r="C64909">
        <v>51721</v>
      </c>
      <c r="D64909">
        <v>177.56</v>
      </c>
    </row>
    <row r="64910" spans="3:4" x14ac:dyDescent="0.45">
      <c r="C64910">
        <v>51722</v>
      </c>
      <c r="D64910">
        <v>177.56</v>
      </c>
    </row>
    <row r="64911" spans="3:4" x14ac:dyDescent="0.45">
      <c r="C64911">
        <v>51723</v>
      </c>
      <c r="D64911">
        <v>177.56</v>
      </c>
    </row>
    <row r="64912" spans="3:4" x14ac:dyDescent="0.45">
      <c r="C64912">
        <v>51724</v>
      </c>
      <c r="D64912">
        <v>177.56</v>
      </c>
    </row>
    <row r="64913" spans="3:4" x14ac:dyDescent="0.45">
      <c r="C64913">
        <v>51725</v>
      </c>
      <c r="D64913">
        <v>177.56</v>
      </c>
    </row>
    <row r="64914" spans="3:4" x14ac:dyDescent="0.45">
      <c r="C64914">
        <v>51726</v>
      </c>
      <c r="D64914">
        <v>177.56</v>
      </c>
    </row>
    <row r="64915" spans="3:4" x14ac:dyDescent="0.45">
      <c r="C64915">
        <v>51727</v>
      </c>
      <c r="D64915">
        <v>177.56</v>
      </c>
    </row>
    <row r="64916" spans="3:4" x14ac:dyDescent="0.45">
      <c r="C64916">
        <v>51728</v>
      </c>
      <c r="D64916">
        <v>177.56</v>
      </c>
    </row>
    <row r="64917" spans="3:4" x14ac:dyDescent="0.45">
      <c r="C64917">
        <v>51729</v>
      </c>
      <c r="D64917">
        <v>177.56</v>
      </c>
    </row>
    <row r="64918" spans="3:4" x14ac:dyDescent="0.45">
      <c r="C64918">
        <v>51730</v>
      </c>
      <c r="D64918">
        <v>177.56</v>
      </c>
    </row>
    <row r="64919" spans="3:4" x14ac:dyDescent="0.45">
      <c r="C64919">
        <v>51731</v>
      </c>
      <c r="D64919">
        <v>177.56</v>
      </c>
    </row>
    <row r="64920" spans="3:4" x14ac:dyDescent="0.45">
      <c r="C64920">
        <v>51732</v>
      </c>
      <c r="D64920">
        <v>177.56</v>
      </c>
    </row>
    <row r="64921" spans="3:4" x14ac:dyDescent="0.45">
      <c r="C64921">
        <v>51733</v>
      </c>
      <c r="D64921">
        <v>177.56</v>
      </c>
    </row>
    <row r="64922" spans="3:4" x14ac:dyDescent="0.45">
      <c r="C64922">
        <v>51734</v>
      </c>
      <c r="D64922">
        <v>177.56</v>
      </c>
    </row>
    <row r="64923" spans="3:4" x14ac:dyDescent="0.45">
      <c r="C64923">
        <v>51735</v>
      </c>
      <c r="D64923">
        <v>177.56</v>
      </c>
    </row>
    <row r="64924" spans="3:4" x14ac:dyDescent="0.45">
      <c r="C64924">
        <v>51736</v>
      </c>
      <c r="D64924">
        <v>177.56</v>
      </c>
    </row>
    <row r="64925" spans="3:4" x14ac:dyDescent="0.45">
      <c r="C64925">
        <v>51737</v>
      </c>
      <c r="D64925">
        <v>177.56</v>
      </c>
    </row>
    <row r="64926" spans="3:4" x14ac:dyDescent="0.45">
      <c r="C64926">
        <v>51738</v>
      </c>
      <c r="D64926">
        <v>177.56</v>
      </c>
    </row>
    <row r="64927" spans="3:4" x14ac:dyDescent="0.45">
      <c r="C64927">
        <v>51739</v>
      </c>
      <c r="D64927">
        <v>177.56</v>
      </c>
    </row>
    <row r="64928" spans="3:4" x14ac:dyDescent="0.45">
      <c r="C64928">
        <v>51740</v>
      </c>
      <c r="D64928">
        <v>177.56</v>
      </c>
    </row>
    <row r="64929" spans="3:4" x14ac:dyDescent="0.45">
      <c r="C64929">
        <v>51741</v>
      </c>
      <c r="D64929">
        <v>177.56</v>
      </c>
    </row>
    <row r="64930" spans="3:4" x14ac:dyDescent="0.45">
      <c r="C64930">
        <v>51742</v>
      </c>
      <c r="D64930">
        <v>177.56</v>
      </c>
    </row>
    <row r="64931" spans="3:4" x14ac:dyDescent="0.45">
      <c r="C64931">
        <v>51743</v>
      </c>
      <c r="D64931">
        <v>177.56</v>
      </c>
    </row>
    <row r="64932" spans="3:4" x14ac:dyDescent="0.45">
      <c r="C64932">
        <v>51744</v>
      </c>
      <c r="D64932">
        <v>177.56</v>
      </c>
    </row>
    <row r="64933" spans="3:4" x14ac:dyDescent="0.45">
      <c r="C64933">
        <v>51745</v>
      </c>
      <c r="D64933">
        <v>177.56</v>
      </c>
    </row>
    <row r="64934" spans="3:4" x14ac:dyDescent="0.45">
      <c r="C64934">
        <v>51746</v>
      </c>
      <c r="D64934">
        <v>177.56</v>
      </c>
    </row>
    <row r="64935" spans="3:4" x14ac:dyDescent="0.45">
      <c r="C64935">
        <v>51747</v>
      </c>
      <c r="D64935">
        <v>177.56</v>
      </c>
    </row>
    <row r="64936" spans="3:4" x14ac:dyDescent="0.45">
      <c r="C64936">
        <v>51748</v>
      </c>
      <c r="D64936">
        <v>177.56</v>
      </c>
    </row>
    <row r="64937" spans="3:4" x14ac:dyDescent="0.45">
      <c r="C64937">
        <v>51749</v>
      </c>
      <c r="D64937">
        <v>177.56</v>
      </c>
    </row>
    <row r="64938" spans="3:4" x14ac:dyDescent="0.45">
      <c r="C64938">
        <v>51750</v>
      </c>
      <c r="D64938">
        <v>177.56</v>
      </c>
    </row>
    <row r="64939" spans="3:4" x14ac:dyDescent="0.45">
      <c r="C64939">
        <v>51751</v>
      </c>
      <c r="D64939">
        <v>177.56</v>
      </c>
    </row>
    <row r="64940" spans="3:4" x14ac:dyDescent="0.45">
      <c r="C64940">
        <v>51752</v>
      </c>
      <c r="D64940">
        <v>177.56</v>
      </c>
    </row>
    <row r="64941" spans="3:4" x14ac:dyDescent="0.45">
      <c r="C64941">
        <v>51753</v>
      </c>
      <c r="D64941">
        <v>177.56</v>
      </c>
    </row>
    <row r="64942" spans="3:4" x14ac:dyDescent="0.45">
      <c r="C64942">
        <v>51754</v>
      </c>
      <c r="D64942">
        <v>177.56</v>
      </c>
    </row>
    <row r="64943" spans="3:4" x14ac:dyDescent="0.45">
      <c r="C64943">
        <v>51755</v>
      </c>
      <c r="D64943">
        <v>177.56</v>
      </c>
    </row>
    <row r="64944" spans="3:4" x14ac:dyDescent="0.45">
      <c r="C64944">
        <v>51756</v>
      </c>
      <c r="D64944">
        <v>177.56</v>
      </c>
    </row>
    <row r="64945" spans="3:4" x14ac:dyDescent="0.45">
      <c r="C64945">
        <v>51757</v>
      </c>
      <c r="D64945">
        <v>177.56</v>
      </c>
    </row>
    <row r="64946" spans="3:4" x14ac:dyDescent="0.45">
      <c r="C64946">
        <v>51758</v>
      </c>
      <c r="D64946">
        <v>177.56</v>
      </c>
    </row>
    <row r="64947" spans="3:4" x14ac:dyDescent="0.45">
      <c r="C64947">
        <v>51759</v>
      </c>
      <c r="D64947">
        <v>177.56</v>
      </c>
    </row>
    <row r="64948" spans="3:4" x14ac:dyDescent="0.45">
      <c r="C64948">
        <v>51760</v>
      </c>
      <c r="D64948">
        <v>177.56</v>
      </c>
    </row>
    <row r="64949" spans="3:4" x14ac:dyDescent="0.45">
      <c r="C64949">
        <v>51761</v>
      </c>
      <c r="D64949">
        <v>177.56</v>
      </c>
    </row>
    <row r="64950" spans="3:4" x14ac:dyDescent="0.45">
      <c r="C64950">
        <v>51762</v>
      </c>
      <c r="D64950">
        <v>177.56</v>
      </c>
    </row>
    <row r="64951" spans="3:4" x14ac:dyDescent="0.45">
      <c r="C64951">
        <v>51763</v>
      </c>
      <c r="D64951">
        <v>177.56</v>
      </c>
    </row>
    <row r="64952" spans="3:4" x14ac:dyDescent="0.45">
      <c r="C64952">
        <v>51764</v>
      </c>
      <c r="D64952">
        <v>177.56</v>
      </c>
    </row>
    <row r="64953" spans="3:4" x14ac:dyDescent="0.45">
      <c r="C64953">
        <v>51765</v>
      </c>
      <c r="D64953">
        <v>177.56</v>
      </c>
    </row>
    <row r="64954" spans="3:4" x14ac:dyDescent="0.45">
      <c r="C64954">
        <v>51766</v>
      </c>
      <c r="D64954">
        <v>177.56</v>
      </c>
    </row>
    <row r="64955" spans="3:4" x14ac:dyDescent="0.45">
      <c r="C64955">
        <v>51767</v>
      </c>
      <c r="D64955">
        <v>177.56</v>
      </c>
    </row>
    <row r="64956" spans="3:4" x14ac:dyDescent="0.45">
      <c r="C64956">
        <v>51768</v>
      </c>
      <c r="D64956">
        <v>177.56</v>
      </c>
    </row>
    <row r="64957" spans="3:4" x14ac:dyDescent="0.45">
      <c r="C64957">
        <v>51769</v>
      </c>
      <c r="D64957">
        <v>177.56</v>
      </c>
    </row>
    <row r="64958" spans="3:4" x14ac:dyDescent="0.45">
      <c r="C64958">
        <v>51770</v>
      </c>
      <c r="D64958">
        <v>177.56</v>
      </c>
    </row>
    <row r="64959" spans="3:4" x14ac:dyDescent="0.45">
      <c r="C64959">
        <v>51771</v>
      </c>
      <c r="D64959">
        <v>177.56</v>
      </c>
    </row>
    <row r="64960" spans="3:4" x14ac:dyDescent="0.45">
      <c r="C64960">
        <v>51772</v>
      </c>
      <c r="D64960">
        <v>177.56</v>
      </c>
    </row>
    <row r="64961" spans="3:4" x14ac:dyDescent="0.45">
      <c r="C64961">
        <v>51773</v>
      </c>
      <c r="D64961">
        <v>177.56</v>
      </c>
    </row>
    <row r="64962" spans="3:4" x14ac:dyDescent="0.45">
      <c r="C64962">
        <v>51774</v>
      </c>
      <c r="D64962">
        <v>177.56</v>
      </c>
    </row>
    <row r="64963" spans="3:4" x14ac:dyDescent="0.45">
      <c r="C64963">
        <v>51775</v>
      </c>
      <c r="D64963">
        <v>177.56</v>
      </c>
    </row>
    <row r="64964" spans="3:4" x14ac:dyDescent="0.45">
      <c r="C64964">
        <v>51776</v>
      </c>
      <c r="D64964">
        <v>177.56</v>
      </c>
    </row>
    <row r="64965" spans="3:4" x14ac:dyDescent="0.45">
      <c r="C64965">
        <v>51777</v>
      </c>
      <c r="D64965">
        <v>177.56</v>
      </c>
    </row>
    <row r="64966" spans="3:4" x14ac:dyDescent="0.45">
      <c r="C64966">
        <v>51778</v>
      </c>
      <c r="D64966">
        <v>177.56</v>
      </c>
    </row>
    <row r="64967" spans="3:4" x14ac:dyDescent="0.45">
      <c r="C64967">
        <v>51779</v>
      </c>
      <c r="D64967">
        <v>177.56</v>
      </c>
    </row>
    <row r="64968" spans="3:4" x14ac:dyDescent="0.45">
      <c r="C64968">
        <v>51780</v>
      </c>
      <c r="D64968">
        <v>177.56</v>
      </c>
    </row>
    <row r="64969" spans="3:4" x14ac:dyDescent="0.45">
      <c r="C64969">
        <v>51781</v>
      </c>
      <c r="D64969">
        <v>177.56</v>
      </c>
    </row>
    <row r="64970" spans="3:4" x14ac:dyDescent="0.45">
      <c r="C64970">
        <v>51782</v>
      </c>
      <c r="D64970">
        <v>177.56</v>
      </c>
    </row>
    <row r="64971" spans="3:4" x14ac:dyDescent="0.45">
      <c r="C64971">
        <v>51783</v>
      </c>
      <c r="D64971">
        <v>177.56</v>
      </c>
    </row>
    <row r="64972" spans="3:4" x14ac:dyDescent="0.45">
      <c r="C64972">
        <v>51784</v>
      </c>
      <c r="D64972">
        <v>177.56</v>
      </c>
    </row>
    <row r="64973" spans="3:4" x14ac:dyDescent="0.45">
      <c r="C64973">
        <v>51785</v>
      </c>
      <c r="D64973">
        <v>177.56</v>
      </c>
    </row>
    <row r="64974" spans="3:4" x14ac:dyDescent="0.45">
      <c r="C64974">
        <v>51786</v>
      </c>
      <c r="D64974">
        <v>177.56</v>
      </c>
    </row>
    <row r="64975" spans="3:4" x14ac:dyDescent="0.45">
      <c r="C64975">
        <v>51787</v>
      </c>
      <c r="D64975">
        <v>177.56</v>
      </c>
    </row>
    <row r="64976" spans="3:4" x14ac:dyDescent="0.45">
      <c r="C64976">
        <v>51788</v>
      </c>
      <c r="D64976">
        <v>177.56</v>
      </c>
    </row>
    <row r="64977" spans="3:4" x14ac:dyDescent="0.45">
      <c r="C64977">
        <v>51789</v>
      </c>
      <c r="D64977">
        <v>177.56</v>
      </c>
    </row>
    <row r="64978" spans="3:4" x14ac:dyDescent="0.45">
      <c r="C64978">
        <v>51790</v>
      </c>
      <c r="D64978">
        <v>177.56</v>
      </c>
    </row>
    <row r="64979" spans="3:4" x14ac:dyDescent="0.45">
      <c r="C64979">
        <v>51791</v>
      </c>
      <c r="D64979">
        <v>177.56</v>
      </c>
    </row>
    <row r="64980" spans="3:4" x14ac:dyDescent="0.45">
      <c r="C64980">
        <v>51792</v>
      </c>
      <c r="D64980">
        <v>177.56</v>
      </c>
    </row>
    <row r="64981" spans="3:4" x14ac:dyDescent="0.45">
      <c r="C64981">
        <v>51793</v>
      </c>
      <c r="D64981">
        <v>177.56</v>
      </c>
    </row>
    <row r="64982" spans="3:4" x14ac:dyDescent="0.45">
      <c r="C64982">
        <v>51794</v>
      </c>
      <c r="D64982">
        <v>177.56</v>
      </c>
    </row>
    <row r="64983" spans="3:4" x14ac:dyDescent="0.45">
      <c r="C64983">
        <v>51795</v>
      </c>
      <c r="D64983">
        <v>177.56</v>
      </c>
    </row>
    <row r="64984" spans="3:4" x14ac:dyDescent="0.45">
      <c r="C64984">
        <v>51796</v>
      </c>
      <c r="D64984">
        <v>177.56</v>
      </c>
    </row>
    <row r="64985" spans="3:4" x14ac:dyDescent="0.45">
      <c r="C64985">
        <v>51797</v>
      </c>
      <c r="D64985">
        <v>177.56</v>
      </c>
    </row>
    <row r="64986" spans="3:4" x14ac:dyDescent="0.45">
      <c r="C64986">
        <v>51798</v>
      </c>
      <c r="D64986">
        <v>177.56</v>
      </c>
    </row>
    <row r="64987" spans="3:4" x14ac:dyDescent="0.45">
      <c r="C64987">
        <v>51799</v>
      </c>
      <c r="D64987">
        <v>177.56</v>
      </c>
    </row>
    <row r="64988" spans="3:4" x14ac:dyDescent="0.45">
      <c r="C64988">
        <v>51800</v>
      </c>
      <c r="D64988">
        <v>177.56</v>
      </c>
    </row>
    <row r="64989" spans="3:4" x14ac:dyDescent="0.45">
      <c r="C64989">
        <v>51801</v>
      </c>
      <c r="D64989">
        <v>177.56</v>
      </c>
    </row>
    <row r="64990" spans="3:4" x14ac:dyDescent="0.45">
      <c r="C64990">
        <v>51802</v>
      </c>
      <c r="D64990">
        <v>177.56</v>
      </c>
    </row>
    <row r="64991" spans="3:4" x14ac:dyDescent="0.45">
      <c r="C64991">
        <v>51803</v>
      </c>
      <c r="D64991">
        <v>177.56</v>
      </c>
    </row>
    <row r="64992" spans="3:4" x14ac:dyDescent="0.45">
      <c r="C64992">
        <v>51804</v>
      </c>
      <c r="D64992">
        <v>177.56</v>
      </c>
    </row>
    <row r="64993" spans="3:4" x14ac:dyDescent="0.45">
      <c r="C64993">
        <v>51805</v>
      </c>
      <c r="D64993">
        <v>177.56</v>
      </c>
    </row>
    <row r="64994" spans="3:4" x14ac:dyDescent="0.45">
      <c r="C64994">
        <v>51806</v>
      </c>
      <c r="D64994">
        <v>177.56</v>
      </c>
    </row>
    <row r="64995" spans="3:4" x14ac:dyDescent="0.45">
      <c r="C64995">
        <v>51807</v>
      </c>
      <c r="D64995">
        <v>177.56</v>
      </c>
    </row>
    <row r="64996" spans="3:4" x14ac:dyDescent="0.45">
      <c r="C64996">
        <v>51808</v>
      </c>
      <c r="D64996">
        <v>177.56</v>
      </c>
    </row>
    <row r="64997" spans="3:4" x14ac:dyDescent="0.45">
      <c r="C64997">
        <v>51809</v>
      </c>
      <c r="D64997">
        <v>177.56</v>
      </c>
    </row>
    <row r="64998" spans="3:4" x14ac:dyDescent="0.45">
      <c r="C64998">
        <v>51810</v>
      </c>
      <c r="D64998">
        <v>177.56</v>
      </c>
    </row>
    <row r="64999" spans="3:4" x14ac:dyDescent="0.45">
      <c r="C64999">
        <v>51811</v>
      </c>
      <c r="D64999">
        <v>177.56</v>
      </c>
    </row>
    <row r="65000" spans="3:4" x14ac:dyDescent="0.45">
      <c r="C65000">
        <v>51812</v>
      </c>
      <c r="D65000">
        <v>177.56</v>
      </c>
    </row>
    <row r="65001" spans="3:4" x14ac:dyDescent="0.45">
      <c r="C65001">
        <v>51813</v>
      </c>
      <c r="D65001">
        <v>177.56</v>
      </c>
    </row>
    <row r="65002" spans="3:4" x14ac:dyDescent="0.45">
      <c r="C65002">
        <v>51814</v>
      </c>
      <c r="D65002">
        <v>177.56</v>
      </c>
    </row>
    <row r="65003" spans="3:4" x14ac:dyDescent="0.45">
      <c r="C65003">
        <v>51815</v>
      </c>
      <c r="D65003">
        <v>177.56</v>
      </c>
    </row>
    <row r="65004" spans="3:4" x14ac:dyDescent="0.45">
      <c r="C65004">
        <v>51816</v>
      </c>
      <c r="D65004">
        <v>177.56</v>
      </c>
    </row>
    <row r="65005" spans="3:4" x14ac:dyDescent="0.45">
      <c r="C65005">
        <v>51817</v>
      </c>
      <c r="D65005">
        <v>177.56</v>
      </c>
    </row>
    <row r="65006" spans="3:4" x14ac:dyDescent="0.45">
      <c r="C65006">
        <v>51818</v>
      </c>
      <c r="D65006">
        <v>177.56</v>
      </c>
    </row>
    <row r="65007" spans="3:4" x14ac:dyDescent="0.45">
      <c r="C65007">
        <v>51819</v>
      </c>
      <c r="D65007">
        <v>177.56</v>
      </c>
    </row>
    <row r="65008" spans="3:4" x14ac:dyDescent="0.45">
      <c r="C65008">
        <v>51820</v>
      </c>
      <c r="D65008">
        <v>177.56</v>
      </c>
    </row>
    <row r="65009" spans="3:4" x14ac:dyDescent="0.45">
      <c r="C65009">
        <v>51821</v>
      </c>
      <c r="D65009">
        <v>177.56</v>
      </c>
    </row>
    <row r="65010" spans="3:4" x14ac:dyDescent="0.45">
      <c r="C65010">
        <v>51822</v>
      </c>
      <c r="D65010">
        <v>177.56</v>
      </c>
    </row>
    <row r="65011" spans="3:4" x14ac:dyDescent="0.45">
      <c r="C65011">
        <v>51823</v>
      </c>
      <c r="D65011">
        <v>177.56</v>
      </c>
    </row>
    <row r="65012" spans="3:4" x14ac:dyDescent="0.45">
      <c r="C65012">
        <v>51824</v>
      </c>
      <c r="D65012">
        <v>177.56</v>
      </c>
    </row>
    <row r="65013" spans="3:4" x14ac:dyDescent="0.45">
      <c r="C65013">
        <v>51825</v>
      </c>
      <c r="D65013">
        <v>177.56</v>
      </c>
    </row>
    <row r="65014" spans="3:4" x14ac:dyDescent="0.45">
      <c r="C65014">
        <v>51826</v>
      </c>
      <c r="D65014">
        <v>177.56</v>
      </c>
    </row>
    <row r="65015" spans="3:4" x14ac:dyDescent="0.45">
      <c r="C65015">
        <v>51827</v>
      </c>
      <c r="D65015">
        <v>177.56</v>
      </c>
    </row>
    <row r="65016" spans="3:4" x14ac:dyDescent="0.45">
      <c r="C65016">
        <v>51828</v>
      </c>
      <c r="D65016">
        <v>177.56</v>
      </c>
    </row>
    <row r="65017" spans="3:4" x14ac:dyDescent="0.45">
      <c r="C65017">
        <v>51829</v>
      </c>
      <c r="D65017">
        <v>177.56</v>
      </c>
    </row>
    <row r="65018" spans="3:4" x14ac:dyDescent="0.45">
      <c r="C65018">
        <v>51830</v>
      </c>
      <c r="D65018">
        <v>177.56</v>
      </c>
    </row>
    <row r="65019" spans="3:4" x14ac:dyDescent="0.45">
      <c r="C65019">
        <v>51831</v>
      </c>
      <c r="D65019">
        <v>177.56</v>
      </c>
    </row>
    <row r="65020" spans="3:4" x14ac:dyDescent="0.45">
      <c r="C65020">
        <v>51832</v>
      </c>
      <c r="D65020">
        <v>177.56</v>
      </c>
    </row>
    <row r="65021" spans="3:4" x14ac:dyDescent="0.45">
      <c r="C65021">
        <v>51833</v>
      </c>
      <c r="D65021">
        <v>177.56</v>
      </c>
    </row>
    <row r="65022" spans="3:4" x14ac:dyDescent="0.45">
      <c r="C65022">
        <v>51834</v>
      </c>
      <c r="D65022">
        <v>177.56</v>
      </c>
    </row>
    <row r="65023" spans="3:4" x14ac:dyDescent="0.45">
      <c r="C65023">
        <v>51835</v>
      </c>
      <c r="D65023">
        <v>177.56</v>
      </c>
    </row>
    <row r="65024" spans="3:4" x14ac:dyDescent="0.45">
      <c r="C65024">
        <v>51836</v>
      </c>
      <c r="D65024">
        <v>177.56</v>
      </c>
    </row>
    <row r="65025" spans="3:4" x14ac:dyDescent="0.45">
      <c r="C65025">
        <v>51837</v>
      </c>
      <c r="D65025">
        <v>177.56</v>
      </c>
    </row>
    <row r="65026" spans="3:4" x14ac:dyDescent="0.45">
      <c r="C65026">
        <v>51838</v>
      </c>
      <c r="D65026">
        <v>177.56</v>
      </c>
    </row>
    <row r="65027" spans="3:4" x14ac:dyDescent="0.45">
      <c r="C65027">
        <v>51839</v>
      </c>
      <c r="D65027">
        <v>177.56</v>
      </c>
    </row>
    <row r="65028" spans="3:4" x14ac:dyDescent="0.45">
      <c r="C65028">
        <v>51840</v>
      </c>
      <c r="D65028">
        <v>177.56</v>
      </c>
    </row>
    <row r="65029" spans="3:4" x14ac:dyDescent="0.45">
      <c r="C65029">
        <v>51841</v>
      </c>
      <c r="D65029">
        <v>177.56</v>
      </c>
    </row>
    <row r="65030" spans="3:4" x14ac:dyDescent="0.45">
      <c r="C65030">
        <v>51842</v>
      </c>
      <c r="D65030">
        <v>177.56</v>
      </c>
    </row>
    <row r="65031" spans="3:4" x14ac:dyDescent="0.45">
      <c r="C65031">
        <v>51843</v>
      </c>
      <c r="D65031">
        <v>177.56</v>
      </c>
    </row>
    <row r="65032" spans="3:4" x14ac:dyDescent="0.45">
      <c r="C65032">
        <v>51844</v>
      </c>
      <c r="D65032">
        <v>177.56</v>
      </c>
    </row>
    <row r="65033" spans="3:4" x14ac:dyDescent="0.45">
      <c r="C65033">
        <v>51845</v>
      </c>
      <c r="D65033">
        <v>177.56</v>
      </c>
    </row>
    <row r="65034" spans="3:4" x14ac:dyDescent="0.45">
      <c r="C65034">
        <v>51846</v>
      </c>
      <c r="D65034">
        <v>177.56</v>
      </c>
    </row>
    <row r="65035" spans="3:4" x14ac:dyDescent="0.45">
      <c r="C65035">
        <v>51847</v>
      </c>
      <c r="D65035">
        <v>177.56</v>
      </c>
    </row>
    <row r="65036" spans="3:4" x14ac:dyDescent="0.45">
      <c r="C65036">
        <v>51848</v>
      </c>
      <c r="D65036">
        <v>177.56</v>
      </c>
    </row>
    <row r="65037" spans="3:4" x14ac:dyDescent="0.45">
      <c r="C65037">
        <v>51849</v>
      </c>
      <c r="D65037">
        <v>177.96</v>
      </c>
    </row>
    <row r="65038" spans="3:4" x14ac:dyDescent="0.45">
      <c r="C65038">
        <v>51850</v>
      </c>
      <c r="D65038">
        <v>177.96</v>
      </c>
    </row>
    <row r="65039" spans="3:4" x14ac:dyDescent="0.45">
      <c r="C65039">
        <v>51851</v>
      </c>
      <c r="D65039">
        <v>177.96</v>
      </c>
    </row>
    <row r="65040" spans="3:4" x14ac:dyDescent="0.45">
      <c r="C65040">
        <v>51852</v>
      </c>
      <c r="D65040">
        <v>178.36</v>
      </c>
    </row>
    <row r="65041" spans="3:4" x14ac:dyDescent="0.45">
      <c r="C65041">
        <v>51853</v>
      </c>
      <c r="D65041">
        <v>176.75</v>
      </c>
    </row>
    <row r="65042" spans="3:4" x14ac:dyDescent="0.45">
      <c r="C65042">
        <v>51854</v>
      </c>
      <c r="D65042">
        <v>176.75</v>
      </c>
    </row>
    <row r="65043" spans="3:4" x14ac:dyDescent="0.45">
      <c r="C65043">
        <v>51855</v>
      </c>
      <c r="D65043">
        <v>176.75</v>
      </c>
    </row>
    <row r="65044" spans="3:4" x14ac:dyDescent="0.45">
      <c r="C65044">
        <v>51856</v>
      </c>
      <c r="D65044">
        <v>176.35</v>
      </c>
    </row>
    <row r="65045" spans="3:4" x14ac:dyDescent="0.45">
      <c r="C65045">
        <v>51857</v>
      </c>
      <c r="D65045">
        <v>176.35</v>
      </c>
    </row>
    <row r="65046" spans="3:4" x14ac:dyDescent="0.45">
      <c r="C65046">
        <v>51858</v>
      </c>
      <c r="D65046">
        <v>176.35</v>
      </c>
    </row>
    <row r="65047" spans="3:4" x14ac:dyDescent="0.45">
      <c r="C65047">
        <v>51859</v>
      </c>
      <c r="D65047">
        <v>176.75</v>
      </c>
    </row>
    <row r="65048" spans="3:4" x14ac:dyDescent="0.45">
      <c r="C65048">
        <v>51860</v>
      </c>
      <c r="D65048">
        <v>176.75</v>
      </c>
    </row>
    <row r="65049" spans="3:4" x14ac:dyDescent="0.45">
      <c r="C65049">
        <v>51861</v>
      </c>
      <c r="D65049">
        <v>176.75</v>
      </c>
    </row>
    <row r="65050" spans="3:4" x14ac:dyDescent="0.45">
      <c r="C65050">
        <v>51862</v>
      </c>
      <c r="D65050">
        <v>176.75</v>
      </c>
    </row>
    <row r="65051" spans="3:4" x14ac:dyDescent="0.45">
      <c r="C65051">
        <v>51863</v>
      </c>
      <c r="D65051">
        <v>176.75</v>
      </c>
    </row>
    <row r="65052" spans="3:4" x14ac:dyDescent="0.45">
      <c r="C65052">
        <v>51864</v>
      </c>
      <c r="D65052">
        <v>176.75</v>
      </c>
    </row>
    <row r="65053" spans="3:4" x14ac:dyDescent="0.45">
      <c r="C65053">
        <v>51865</v>
      </c>
      <c r="D65053">
        <v>176.75</v>
      </c>
    </row>
    <row r="65054" spans="3:4" x14ac:dyDescent="0.45">
      <c r="C65054">
        <v>51866</v>
      </c>
      <c r="D65054">
        <v>176.75</v>
      </c>
    </row>
    <row r="65055" spans="3:4" x14ac:dyDescent="0.45">
      <c r="C65055">
        <v>51867</v>
      </c>
      <c r="D65055">
        <v>176.75</v>
      </c>
    </row>
    <row r="65056" spans="3:4" x14ac:dyDescent="0.45">
      <c r="C65056">
        <v>51868</v>
      </c>
      <c r="D65056">
        <v>176.75</v>
      </c>
    </row>
    <row r="65057" spans="3:4" x14ac:dyDescent="0.45">
      <c r="C65057">
        <v>51869</v>
      </c>
      <c r="D65057">
        <v>176.75</v>
      </c>
    </row>
    <row r="65058" spans="3:4" x14ac:dyDescent="0.45">
      <c r="C65058">
        <v>51870</v>
      </c>
      <c r="D65058">
        <v>176.75</v>
      </c>
    </row>
    <row r="65059" spans="3:4" x14ac:dyDescent="0.45">
      <c r="C65059">
        <v>51871</v>
      </c>
      <c r="D65059">
        <v>176.75</v>
      </c>
    </row>
    <row r="65060" spans="3:4" x14ac:dyDescent="0.45">
      <c r="C65060">
        <v>51872</v>
      </c>
      <c r="D65060">
        <v>176.75</v>
      </c>
    </row>
    <row r="65061" spans="3:4" x14ac:dyDescent="0.45">
      <c r="C65061">
        <v>51873</v>
      </c>
      <c r="D65061">
        <v>176.75</v>
      </c>
    </row>
    <row r="65062" spans="3:4" x14ac:dyDescent="0.45">
      <c r="C65062">
        <v>51874</v>
      </c>
      <c r="D65062">
        <v>176.75</v>
      </c>
    </row>
    <row r="65063" spans="3:4" x14ac:dyDescent="0.45">
      <c r="C65063">
        <v>51875</v>
      </c>
      <c r="D65063">
        <v>176.75</v>
      </c>
    </row>
    <row r="65064" spans="3:4" x14ac:dyDescent="0.45">
      <c r="C65064">
        <v>51876</v>
      </c>
      <c r="D65064">
        <v>176.75</v>
      </c>
    </row>
    <row r="65065" spans="3:4" x14ac:dyDescent="0.45">
      <c r="C65065">
        <v>51877</v>
      </c>
      <c r="D65065">
        <v>176.75</v>
      </c>
    </row>
    <row r="65066" spans="3:4" x14ac:dyDescent="0.45">
      <c r="C65066">
        <v>51878</v>
      </c>
      <c r="D65066">
        <v>176.75</v>
      </c>
    </row>
    <row r="65067" spans="3:4" x14ac:dyDescent="0.45">
      <c r="C65067">
        <v>51879</v>
      </c>
      <c r="D65067">
        <v>176.75</v>
      </c>
    </row>
    <row r="65068" spans="3:4" x14ac:dyDescent="0.45">
      <c r="C65068">
        <v>51880</v>
      </c>
      <c r="D65068">
        <v>176.75</v>
      </c>
    </row>
    <row r="65069" spans="3:4" x14ac:dyDescent="0.45">
      <c r="C65069">
        <v>51881</v>
      </c>
      <c r="D65069">
        <v>176.75</v>
      </c>
    </row>
    <row r="65070" spans="3:4" x14ac:dyDescent="0.45">
      <c r="C65070">
        <v>51882</v>
      </c>
      <c r="D65070">
        <v>176.75</v>
      </c>
    </row>
    <row r="65071" spans="3:4" x14ac:dyDescent="0.45">
      <c r="C65071">
        <v>51883</v>
      </c>
      <c r="D65071">
        <v>176.75</v>
      </c>
    </row>
    <row r="65072" spans="3:4" x14ac:dyDescent="0.45">
      <c r="C65072">
        <v>51884</v>
      </c>
      <c r="D65072">
        <v>176.35</v>
      </c>
    </row>
    <row r="65073" spans="3:4" x14ac:dyDescent="0.45">
      <c r="C65073">
        <v>51885</v>
      </c>
      <c r="D65073">
        <v>176.75</v>
      </c>
    </row>
    <row r="65074" spans="3:4" x14ac:dyDescent="0.45">
      <c r="C65074">
        <v>51886</v>
      </c>
      <c r="D65074">
        <v>176.75</v>
      </c>
    </row>
    <row r="65075" spans="3:4" x14ac:dyDescent="0.45">
      <c r="C65075">
        <v>51887</v>
      </c>
      <c r="D65075">
        <v>176.75</v>
      </c>
    </row>
    <row r="65076" spans="3:4" x14ac:dyDescent="0.45">
      <c r="C65076">
        <v>51888</v>
      </c>
      <c r="D65076">
        <v>176.35</v>
      </c>
    </row>
    <row r="65077" spans="3:4" x14ac:dyDescent="0.45">
      <c r="C65077">
        <v>51889</v>
      </c>
      <c r="D65077">
        <v>176.75</v>
      </c>
    </row>
    <row r="65078" spans="3:4" x14ac:dyDescent="0.45">
      <c r="C65078">
        <v>51890</v>
      </c>
      <c r="D65078">
        <v>176.35</v>
      </c>
    </row>
    <row r="65079" spans="3:4" x14ac:dyDescent="0.45">
      <c r="C65079">
        <v>51891</v>
      </c>
      <c r="D65079">
        <v>176.35</v>
      </c>
    </row>
    <row r="65080" spans="3:4" x14ac:dyDescent="0.45">
      <c r="C65080">
        <v>51892</v>
      </c>
      <c r="D65080">
        <v>176.35</v>
      </c>
    </row>
    <row r="65081" spans="3:4" x14ac:dyDescent="0.45">
      <c r="C65081">
        <v>51893</v>
      </c>
      <c r="D65081">
        <v>176.35</v>
      </c>
    </row>
    <row r="65082" spans="3:4" x14ac:dyDescent="0.45">
      <c r="C65082">
        <v>51894</v>
      </c>
      <c r="D65082">
        <v>176.35</v>
      </c>
    </row>
    <row r="65083" spans="3:4" x14ac:dyDescent="0.45">
      <c r="C65083">
        <v>51895</v>
      </c>
      <c r="D65083">
        <v>176.35</v>
      </c>
    </row>
    <row r="65084" spans="3:4" x14ac:dyDescent="0.45">
      <c r="C65084">
        <v>51896</v>
      </c>
      <c r="D65084">
        <v>176.35</v>
      </c>
    </row>
    <row r="65085" spans="3:4" x14ac:dyDescent="0.45">
      <c r="C65085">
        <v>51897</v>
      </c>
      <c r="D65085">
        <v>176.35</v>
      </c>
    </row>
    <row r="65086" spans="3:4" x14ac:dyDescent="0.45">
      <c r="C65086">
        <v>51898</v>
      </c>
      <c r="D65086">
        <v>176.35</v>
      </c>
    </row>
    <row r="65087" spans="3:4" x14ac:dyDescent="0.45">
      <c r="C65087">
        <v>51899</v>
      </c>
      <c r="D65087">
        <v>176.35</v>
      </c>
    </row>
    <row r="65088" spans="3:4" x14ac:dyDescent="0.45">
      <c r="C65088">
        <v>51900</v>
      </c>
      <c r="D65088">
        <v>176.35</v>
      </c>
    </row>
    <row r="65089" spans="3:4" x14ac:dyDescent="0.45">
      <c r="C65089">
        <v>51901</v>
      </c>
      <c r="D65089">
        <v>176.35</v>
      </c>
    </row>
    <row r="65090" spans="3:4" x14ac:dyDescent="0.45">
      <c r="C65090">
        <v>51902</v>
      </c>
      <c r="D65090">
        <v>176.35</v>
      </c>
    </row>
    <row r="65091" spans="3:4" x14ac:dyDescent="0.45">
      <c r="C65091">
        <v>51903</v>
      </c>
      <c r="D65091">
        <v>176.35</v>
      </c>
    </row>
    <row r="65092" spans="3:4" x14ac:dyDescent="0.45">
      <c r="C65092">
        <v>51904</v>
      </c>
      <c r="D65092">
        <v>176.35</v>
      </c>
    </row>
    <row r="65093" spans="3:4" x14ac:dyDescent="0.45">
      <c r="C65093">
        <v>51905</v>
      </c>
      <c r="D65093">
        <v>176.35</v>
      </c>
    </row>
    <row r="65094" spans="3:4" x14ac:dyDescent="0.45">
      <c r="C65094">
        <v>51906</v>
      </c>
      <c r="D65094">
        <v>176.35</v>
      </c>
    </row>
    <row r="65095" spans="3:4" x14ac:dyDescent="0.45">
      <c r="C65095">
        <v>51907</v>
      </c>
      <c r="D65095">
        <v>176.35</v>
      </c>
    </row>
    <row r="65096" spans="3:4" x14ac:dyDescent="0.45">
      <c r="C65096">
        <v>51908</v>
      </c>
      <c r="D65096">
        <v>176.35</v>
      </c>
    </row>
    <row r="65097" spans="3:4" x14ac:dyDescent="0.45">
      <c r="C65097">
        <v>51909</v>
      </c>
      <c r="D65097">
        <v>176.35</v>
      </c>
    </row>
    <row r="65098" spans="3:4" x14ac:dyDescent="0.45">
      <c r="C65098">
        <v>51910</v>
      </c>
      <c r="D65098">
        <v>176.35</v>
      </c>
    </row>
    <row r="65099" spans="3:4" x14ac:dyDescent="0.45">
      <c r="C65099">
        <v>51911</v>
      </c>
      <c r="D65099">
        <v>176.35</v>
      </c>
    </row>
    <row r="65100" spans="3:4" x14ac:dyDescent="0.45">
      <c r="C65100">
        <v>51912</v>
      </c>
      <c r="D65100">
        <v>176.35</v>
      </c>
    </row>
    <row r="65101" spans="3:4" x14ac:dyDescent="0.45">
      <c r="C65101">
        <v>51913</v>
      </c>
      <c r="D65101">
        <v>176.35</v>
      </c>
    </row>
    <row r="65102" spans="3:4" x14ac:dyDescent="0.45">
      <c r="C65102">
        <v>51914</v>
      </c>
      <c r="D65102">
        <v>176.35</v>
      </c>
    </row>
    <row r="65103" spans="3:4" x14ac:dyDescent="0.45">
      <c r="C65103">
        <v>51915</v>
      </c>
      <c r="D65103">
        <v>176.35</v>
      </c>
    </row>
    <row r="65104" spans="3:4" x14ac:dyDescent="0.45">
      <c r="C65104">
        <v>51916</v>
      </c>
      <c r="D65104">
        <v>176.35</v>
      </c>
    </row>
    <row r="65105" spans="3:4" x14ac:dyDescent="0.45">
      <c r="C65105">
        <v>51917</v>
      </c>
      <c r="D65105">
        <v>176.35</v>
      </c>
    </row>
    <row r="65106" spans="3:4" x14ac:dyDescent="0.45">
      <c r="C65106">
        <v>51918</v>
      </c>
      <c r="D65106">
        <v>176.35</v>
      </c>
    </row>
    <row r="65107" spans="3:4" x14ac:dyDescent="0.45">
      <c r="C65107">
        <v>51919</v>
      </c>
      <c r="D65107">
        <v>176.35</v>
      </c>
    </row>
    <row r="65108" spans="3:4" x14ac:dyDescent="0.45">
      <c r="C65108">
        <v>51920</v>
      </c>
      <c r="D65108">
        <v>176.35</v>
      </c>
    </row>
    <row r="65109" spans="3:4" x14ac:dyDescent="0.45">
      <c r="C65109">
        <v>51921</v>
      </c>
      <c r="D65109">
        <v>176.35</v>
      </c>
    </row>
    <row r="65110" spans="3:4" x14ac:dyDescent="0.45">
      <c r="C65110">
        <v>51922</v>
      </c>
      <c r="D65110">
        <v>176.35</v>
      </c>
    </row>
    <row r="65111" spans="3:4" x14ac:dyDescent="0.45">
      <c r="C65111">
        <v>51923</v>
      </c>
      <c r="D65111">
        <v>176.35</v>
      </c>
    </row>
    <row r="65112" spans="3:4" x14ac:dyDescent="0.45">
      <c r="C65112">
        <v>51924</v>
      </c>
      <c r="D65112">
        <v>176.35</v>
      </c>
    </row>
    <row r="65113" spans="3:4" x14ac:dyDescent="0.45">
      <c r="C65113">
        <v>51925</v>
      </c>
      <c r="D65113">
        <v>176.35</v>
      </c>
    </row>
    <row r="65114" spans="3:4" x14ac:dyDescent="0.45">
      <c r="C65114">
        <v>51926</v>
      </c>
      <c r="D65114">
        <v>176.35</v>
      </c>
    </row>
    <row r="65115" spans="3:4" x14ac:dyDescent="0.45">
      <c r="C65115">
        <v>51927</v>
      </c>
      <c r="D65115">
        <v>176.35</v>
      </c>
    </row>
    <row r="65116" spans="3:4" x14ac:dyDescent="0.45">
      <c r="C65116">
        <v>51928</v>
      </c>
      <c r="D65116">
        <v>176.35</v>
      </c>
    </row>
    <row r="65117" spans="3:4" x14ac:dyDescent="0.45">
      <c r="C65117">
        <v>51929</v>
      </c>
      <c r="D65117">
        <v>176.35</v>
      </c>
    </row>
    <row r="65118" spans="3:4" x14ac:dyDescent="0.45">
      <c r="C65118">
        <v>51930</v>
      </c>
      <c r="D65118">
        <v>176.35</v>
      </c>
    </row>
    <row r="65119" spans="3:4" x14ac:dyDescent="0.45">
      <c r="C65119">
        <v>51931</v>
      </c>
      <c r="D65119">
        <v>176.35</v>
      </c>
    </row>
    <row r="65120" spans="3:4" x14ac:dyDescent="0.45">
      <c r="C65120">
        <v>51932</v>
      </c>
      <c r="D65120">
        <v>176.35</v>
      </c>
    </row>
    <row r="65121" spans="3:4" x14ac:dyDescent="0.45">
      <c r="C65121">
        <v>51933</v>
      </c>
      <c r="D65121">
        <v>176.35</v>
      </c>
    </row>
    <row r="65122" spans="3:4" x14ac:dyDescent="0.45">
      <c r="C65122">
        <v>51934</v>
      </c>
      <c r="D65122">
        <v>176.35</v>
      </c>
    </row>
    <row r="65123" spans="3:4" x14ac:dyDescent="0.45">
      <c r="C65123">
        <v>51935</v>
      </c>
      <c r="D65123">
        <v>176.35</v>
      </c>
    </row>
    <row r="65124" spans="3:4" x14ac:dyDescent="0.45">
      <c r="C65124">
        <v>51936</v>
      </c>
      <c r="D65124">
        <v>176.35</v>
      </c>
    </row>
    <row r="65125" spans="3:4" x14ac:dyDescent="0.45">
      <c r="C65125">
        <v>51937</v>
      </c>
      <c r="D65125">
        <v>176.35</v>
      </c>
    </row>
    <row r="65126" spans="3:4" x14ac:dyDescent="0.45">
      <c r="C65126">
        <v>51938</v>
      </c>
      <c r="D65126">
        <v>176.35</v>
      </c>
    </row>
    <row r="65127" spans="3:4" x14ac:dyDescent="0.45">
      <c r="C65127">
        <v>51939</v>
      </c>
      <c r="D65127">
        <v>176.35</v>
      </c>
    </row>
    <row r="65128" spans="3:4" x14ac:dyDescent="0.45">
      <c r="C65128">
        <v>51940</v>
      </c>
      <c r="D65128">
        <v>176.35</v>
      </c>
    </row>
    <row r="65129" spans="3:4" x14ac:dyDescent="0.45">
      <c r="C65129">
        <v>51941</v>
      </c>
      <c r="D65129">
        <v>176.35</v>
      </c>
    </row>
    <row r="65130" spans="3:4" x14ac:dyDescent="0.45">
      <c r="C65130">
        <v>51942</v>
      </c>
      <c r="D65130">
        <v>176.35</v>
      </c>
    </row>
    <row r="65131" spans="3:4" x14ac:dyDescent="0.45">
      <c r="C65131">
        <v>51943</v>
      </c>
      <c r="D65131">
        <v>176.35</v>
      </c>
    </row>
    <row r="65132" spans="3:4" x14ac:dyDescent="0.45">
      <c r="C65132">
        <v>51944</v>
      </c>
      <c r="D65132">
        <v>176.35</v>
      </c>
    </row>
    <row r="65133" spans="3:4" x14ac:dyDescent="0.45">
      <c r="C65133">
        <v>51945</v>
      </c>
      <c r="D65133">
        <v>175.94</v>
      </c>
    </row>
    <row r="65134" spans="3:4" x14ac:dyDescent="0.45">
      <c r="C65134">
        <v>51946</v>
      </c>
      <c r="D65134">
        <v>176.35</v>
      </c>
    </row>
    <row r="65135" spans="3:4" x14ac:dyDescent="0.45">
      <c r="C65135">
        <v>51947</v>
      </c>
      <c r="D65135">
        <v>176.35</v>
      </c>
    </row>
    <row r="65136" spans="3:4" x14ac:dyDescent="0.45">
      <c r="C65136">
        <v>51948</v>
      </c>
      <c r="D65136">
        <v>176.35</v>
      </c>
    </row>
    <row r="65137" spans="3:4" x14ac:dyDescent="0.45">
      <c r="C65137">
        <v>51949</v>
      </c>
      <c r="D65137">
        <v>176.35</v>
      </c>
    </row>
    <row r="65138" spans="3:4" x14ac:dyDescent="0.45">
      <c r="C65138">
        <v>51950</v>
      </c>
      <c r="D65138">
        <v>175.94</v>
      </c>
    </row>
    <row r="65139" spans="3:4" x14ac:dyDescent="0.45">
      <c r="C65139">
        <v>51951</v>
      </c>
      <c r="D65139">
        <v>175.94</v>
      </c>
    </row>
    <row r="65140" spans="3:4" x14ac:dyDescent="0.45">
      <c r="C65140">
        <v>51952</v>
      </c>
      <c r="D65140">
        <v>175.94</v>
      </c>
    </row>
    <row r="65141" spans="3:4" x14ac:dyDescent="0.45">
      <c r="C65141">
        <v>51953</v>
      </c>
      <c r="D65141">
        <v>176.35</v>
      </c>
    </row>
    <row r="65142" spans="3:4" x14ac:dyDescent="0.45">
      <c r="C65142">
        <v>51954</v>
      </c>
      <c r="D65142">
        <v>176.35</v>
      </c>
    </row>
    <row r="65143" spans="3:4" x14ac:dyDescent="0.45">
      <c r="C65143">
        <v>51955</v>
      </c>
      <c r="D65143">
        <v>176.35</v>
      </c>
    </row>
    <row r="65144" spans="3:4" x14ac:dyDescent="0.45">
      <c r="C65144">
        <v>51956</v>
      </c>
      <c r="D65144">
        <v>175.94</v>
      </c>
    </row>
    <row r="65145" spans="3:4" x14ac:dyDescent="0.45">
      <c r="C65145">
        <v>51957</v>
      </c>
      <c r="D65145">
        <v>175.94</v>
      </c>
    </row>
    <row r="65146" spans="3:4" x14ac:dyDescent="0.45">
      <c r="C65146">
        <v>51958</v>
      </c>
      <c r="D65146">
        <v>176.35</v>
      </c>
    </row>
    <row r="65147" spans="3:4" x14ac:dyDescent="0.45">
      <c r="C65147">
        <v>51959</v>
      </c>
      <c r="D65147">
        <v>176.35</v>
      </c>
    </row>
    <row r="65148" spans="3:4" x14ac:dyDescent="0.45">
      <c r="C65148">
        <v>51960</v>
      </c>
      <c r="D65148">
        <v>175.94</v>
      </c>
    </row>
    <row r="65149" spans="3:4" x14ac:dyDescent="0.45">
      <c r="C65149">
        <v>51961</v>
      </c>
      <c r="D65149">
        <v>175.94</v>
      </c>
    </row>
    <row r="65150" spans="3:4" x14ac:dyDescent="0.45">
      <c r="C65150">
        <v>51962</v>
      </c>
      <c r="D65150">
        <v>176.35</v>
      </c>
    </row>
    <row r="65151" spans="3:4" x14ac:dyDescent="0.45">
      <c r="C65151">
        <v>51963</v>
      </c>
      <c r="D65151">
        <v>176.35</v>
      </c>
    </row>
    <row r="65152" spans="3:4" x14ac:dyDescent="0.45">
      <c r="C65152">
        <v>51964</v>
      </c>
      <c r="D65152">
        <v>176.35</v>
      </c>
    </row>
    <row r="65153" spans="3:4" x14ac:dyDescent="0.45">
      <c r="C65153">
        <v>51965</v>
      </c>
      <c r="D65153">
        <v>176.35</v>
      </c>
    </row>
    <row r="65154" spans="3:4" x14ac:dyDescent="0.45">
      <c r="C65154">
        <v>51966</v>
      </c>
      <c r="D65154">
        <v>175.94</v>
      </c>
    </row>
    <row r="65155" spans="3:4" x14ac:dyDescent="0.45">
      <c r="C65155">
        <v>51967</v>
      </c>
      <c r="D65155">
        <v>175.94</v>
      </c>
    </row>
    <row r="65156" spans="3:4" x14ac:dyDescent="0.45">
      <c r="C65156">
        <v>51968</v>
      </c>
      <c r="D65156">
        <v>176.35</v>
      </c>
    </row>
    <row r="65157" spans="3:4" x14ac:dyDescent="0.45">
      <c r="C65157">
        <v>51969</v>
      </c>
      <c r="D65157">
        <v>176.35</v>
      </c>
    </row>
    <row r="65158" spans="3:4" x14ac:dyDescent="0.45">
      <c r="C65158">
        <v>51970</v>
      </c>
      <c r="D65158">
        <v>175.94</v>
      </c>
    </row>
    <row r="65159" spans="3:4" x14ac:dyDescent="0.45">
      <c r="C65159">
        <v>51971</v>
      </c>
      <c r="D65159">
        <v>175.94</v>
      </c>
    </row>
    <row r="65160" spans="3:4" x14ac:dyDescent="0.45">
      <c r="C65160">
        <v>51972</v>
      </c>
      <c r="D65160">
        <v>175.94</v>
      </c>
    </row>
    <row r="65161" spans="3:4" x14ac:dyDescent="0.45">
      <c r="C65161">
        <v>51973</v>
      </c>
      <c r="D65161">
        <v>175.94</v>
      </c>
    </row>
    <row r="65162" spans="3:4" x14ac:dyDescent="0.45">
      <c r="C65162">
        <v>51974</v>
      </c>
      <c r="D65162">
        <v>176.35</v>
      </c>
    </row>
    <row r="65163" spans="3:4" x14ac:dyDescent="0.45">
      <c r="C65163">
        <v>51975</v>
      </c>
      <c r="D65163">
        <v>175.94</v>
      </c>
    </row>
    <row r="65164" spans="3:4" x14ac:dyDescent="0.45">
      <c r="C65164">
        <v>51976</v>
      </c>
      <c r="D65164">
        <v>176.35</v>
      </c>
    </row>
    <row r="65165" spans="3:4" x14ac:dyDescent="0.45">
      <c r="C65165">
        <v>51977</v>
      </c>
      <c r="D65165">
        <v>175.94</v>
      </c>
    </row>
    <row r="65166" spans="3:4" x14ac:dyDescent="0.45">
      <c r="C65166">
        <v>51978</v>
      </c>
      <c r="D65166">
        <v>176.35</v>
      </c>
    </row>
    <row r="65167" spans="3:4" x14ac:dyDescent="0.45">
      <c r="C65167">
        <v>51979</v>
      </c>
      <c r="D65167">
        <v>176.35</v>
      </c>
    </row>
    <row r="65168" spans="3:4" x14ac:dyDescent="0.45">
      <c r="C65168">
        <v>51980</v>
      </c>
      <c r="D65168">
        <v>176.35</v>
      </c>
    </row>
    <row r="65169" spans="3:4" x14ac:dyDescent="0.45">
      <c r="C65169">
        <v>51981</v>
      </c>
      <c r="D65169">
        <v>176.35</v>
      </c>
    </row>
    <row r="65170" spans="3:4" x14ac:dyDescent="0.45">
      <c r="C65170">
        <v>51982</v>
      </c>
      <c r="D65170">
        <v>175.94</v>
      </c>
    </row>
    <row r="65171" spans="3:4" x14ac:dyDescent="0.45">
      <c r="C65171">
        <v>51983</v>
      </c>
      <c r="D65171">
        <v>175.94</v>
      </c>
    </row>
    <row r="65172" spans="3:4" x14ac:dyDescent="0.45">
      <c r="C65172">
        <v>51984</v>
      </c>
      <c r="D65172">
        <v>175.94</v>
      </c>
    </row>
    <row r="65173" spans="3:4" x14ac:dyDescent="0.45">
      <c r="C65173">
        <v>51985</v>
      </c>
      <c r="D65173">
        <v>175.94</v>
      </c>
    </row>
    <row r="65174" spans="3:4" x14ac:dyDescent="0.45">
      <c r="C65174">
        <v>51986</v>
      </c>
      <c r="D65174">
        <v>175.94</v>
      </c>
    </row>
    <row r="65175" spans="3:4" x14ac:dyDescent="0.45">
      <c r="C65175">
        <v>51987</v>
      </c>
      <c r="D65175">
        <v>175.94</v>
      </c>
    </row>
    <row r="65176" spans="3:4" x14ac:dyDescent="0.45">
      <c r="C65176">
        <v>51988</v>
      </c>
      <c r="D65176">
        <v>175.94</v>
      </c>
    </row>
    <row r="65177" spans="3:4" x14ac:dyDescent="0.45">
      <c r="C65177">
        <v>51989</v>
      </c>
      <c r="D65177">
        <v>175.94</v>
      </c>
    </row>
    <row r="65178" spans="3:4" x14ac:dyDescent="0.45">
      <c r="C65178">
        <v>51990</v>
      </c>
      <c r="D65178">
        <v>176.35</v>
      </c>
    </row>
    <row r="65179" spans="3:4" x14ac:dyDescent="0.45">
      <c r="C65179">
        <v>51991</v>
      </c>
      <c r="D65179">
        <v>175.94</v>
      </c>
    </row>
    <row r="65180" spans="3:4" x14ac:dyDescent="0.45">
      <c r="C65180">
        <v>51992</v>
      </c>
      <c r="D65180">
        <v>175.94</v>
      </c>
    </row>
    <row r="65181" spans="3:4" x14ac:dyDescent="0.45">
      <c r="C65181">
        <v>51993</v>
      </c>
      <c r="D65181">
        <v>175.94</v>
      </c>
    </row>
    <row r="65182" spans="3:4" x14ac:dyDescent="0.45">
      <c r="C65182">
        <v>51994</v>
      </c>
      <c r="D65182">
        <v>175.94</v>
      </c>
    </row>
    <row r="65183" spans="3:4" x14ac:dyDescent="0.45">
      <c r="C65183">
        <v>51995</v>
      </c>
      <c r="D65183">
        <v>175.94</v>
      </c>
    </row>
    <row r="65184" spans="3:4" x14ac:dyDescent="0.45">
      <c r="C65184">
        <v>51996</v>
      </c>
      <c r="D65184">
        <v>175.94</v>
      </c>
    </row>
    <row r="65185" spans="3:4" x14ac:dyDescent="0.45">
      <c r="C65185">
        <v>51997</v>
      </c>
      <c r="D65185">
        <v>175.94</v>
      </c>
    </row>
    <row r="65186" spans="3:4" x14ac:dyDescent="0.45">
      <c r="C65186">
        <v>51998</v>
      </c>
      <c r="D65186">
        <v>175.94</v>
      </c>
    </row>
    <row r="65187" spans="3:4" x14ac:dyDescent="0.45">
      <c r="C65187">
        <v>51999</v>
      </c>
      <c r="D65187">
        <v>175.94</v>
      </c>
    </row>
    <row r="65188" spans="3:4" x14ac:dyDescent="0.45">
      <c r="C65188">
        <v>52000</v>
      </c>
      <c r="D65188">
        <v>175.94</v>
      </c>
    </row>
    <row r="65189" spans="3:4" x14ac:dyDescent="0.45">
      <c r="C65189">
        <v>52001</v>
      </c>
      <c r="D65189">
        <v>175.94</v>
      </c>
    </row>
    <row r="65190" spans="3:4" x14ac:dyDescent="0.45">
      <c r="C65190">
        <v>52002</v>
      </c>
      <c r="D65190">
        <v>176.35</v>
      </c>
    </row>
    <row r="65191" spans="3:4" x14ac:dyDescent="0.45">
      <c r="C65191">
        <v>52003</v>
      </c>
      <c r="D65191">
        <v>176.35</v>
      </c>
    </row>
    <row r="65192" spans="3:4" x14ac:dyDescent="0.45">
      <c r="C65192">
        <v>52004</v>
      </c>
      <c r="D65192">
        <v>175.94</v>
      </c>
    </row>
    <row r="65193" spans="3:4" x14ac:dyDescent="0.45">
      <c r="C65193">
        <v>52005</v>
      </c>
      <c r="D65193">
        <v>175.94</v>
      </c>
    </row>
    <row r="65194" spans="3:4" x14ac:dyDescent="0.45">
      <c r="C65194">
        <v>52006</v>
      </c>
      <c r="D65194">
        <v>175.94</v>
      </c>
    </row>
    <row r="65195" spans="3:4" x14ac:dyDescent="0.45">
      <c r="C65195">
        <v>52007</v>
      </c>
      <c r="D65195">
        <v>175.94</v>
      </c>
    </row>
    <row r="65196" spans="3:4" x14ac:dyDescent="0.45">
      <c r="C65196">
        <v>52008</v>
      </c>
      <c r="D65196">
        <v>176.35</v>
      </c>
    </row>
    <row r="65197" spans="3:4" x14ac:dyDescent="0.45">
      <c r="C65197">
        <v>52009</v>
      </c>
      <c r="D65197">
        <v>175.94</v>
      </c>
    </row>
    <row r="65198" spans="3:4" x14ac:dyDescent="0.45">
      <c r="C65198">
        <v>52010</v>
      </c>
      <c r="D65198">
        <v>176.35</v>
      </c>
    </row>
    <row r="65199" spans="3:4" x14ac:dyDescent="0.45">
      <c r="C65199">
        <v>52011</v>
      </c>
      <c r="D65199">
        <v>175.94</v>
      </c>
    </row>
    <row r="65200" spans="3:4" x14ac:dyDescent="0.45">
      <c r="C65200">
        <v>52012</v>
      </c>
      <c r="D65200">
        <v>175.94</v>
      </c>
    </row>
    <row r="65201" spans="3:4" x14ac:dyDescent="0.45">
      <c r="C65201">
        <v>52013</v>
      </c>
      <c r="D65201">
        <v>175.94</v>
      </c>
    </row>
    <row r="65202" spans="3:4" x14ac:dyDescent="0.45">
      <c r="C65202">
        <v>52014</v>
      </c>
      <c r="D65202">
        <v>175.94</v>
      </c>
    </row>
    <row r="65203" spans="3:4" x14ac:dyDescent="0.45">
      <c r="C65203">
        <v>52015</v>
      </c>
      <c r="D65203">
        <v>175.94</v>
      </c>
    </row>
    <row r="65204" spans="3:4" x14ac:dyDescent="0.45">
      <c r="C65204">
        <v>52016</v>
      </c>
      <c r="D65204">
        <v>175.94</v>
      </c>
    </row>
    <row r="65205" spans="3:4" x14ac:dyDescent="0.45">
      <c r="C65205">
        <v>52017</v>
      </c>
      <c r="D65205">
        <v>175.94</v>
      </c>
    </row>
    <row r="65206" spans="3:4" x14ac:dyDescent="0.45">
      <c r="C65206">
        <v>52018</v>
      </c>
      <c r="D65206">
        <v>175.94</v>
      </c>
    </row>
    <row r="65207" spans="3:4" x14ac:dyDescent="0.45">
      <c r="C65207">
        <v>52019</v>
      </c>
      <c r="D65207">
        <v>175.94</v>
      </c>
    </row>
    <row r="65208" spans="3:4" x14ac:dyDescent="0.45">
      <c r="C65208">
        <v>52020</v>
      </c>
      <c r="D65208">
        <v>175.94</v>
      </c>
    </row>
    <row r="65209" spans="3:4" x14ac:dyDescent="0.45">
      <c r="C65209">
        <v>52021</v>
      </c>
      <c r="D65209">
        <v>175.94</v>
      </c>
    </row>
    <row r="65210" spans="3:4" x14ac:dyDescent="0.45">
      <c r="C65210">
        <v>52022</v>
      </c>
      <c r="D65210">
        <v>175.94</v>
      </c>
    </row>
    <row r="65211" spans="3:4" x14ac:dyDescent="0.45">
      <c r="C65211">
        <v>52023</v>
      </c>
      <c r="D65211">
        <v>175.94</v>
      </c>
    </row>
    <row r="65212" spans="3:4" x14ac:dyDescent="0.45">
      <c r="C65212">
        <v>52024</v>
      </c>
      <c r="D65212">
        <v>175.94</v>
      </c>
    </row>
    <row r="65213" spans="3:4" x14ac:dyDescent="0.45">
      <c r="C65213">
        <v>52025</v>
      </c>
      <c r="D65213">
        <v>175.94</v>
      </c>
    </row>
    <row r="65214" spans="3:4" x14ac:dyDescent="0.45">
      <c r="C65214">
        <v>52026</v>
      </c>
      <c r="D65214">
        <v>175.94</v>
      </c>
    </row>
    <row r="65215" spans="3:4" x14ac:dyDescent="0.45">
      <c r="C65215">
        <v>52027</v>
      </c>
      <c r="D65215">
        <v>175.94</v>
      </c>
    </row>
    <row r="65216" spans="3:4" x14ac:dyDescent="0.45">
      <c r="C65216">
        <v>52028</v>
      </c>
      <c r="D65216">
        <v>175.94</v>
      </c>
    </row>
    <row r="65217" spans="3:4" x14ac:dyDescent="0.45">
      <c r="C65217">
        <v>52029</v>
      </c>
      <c r="D65217">
        <v>175.94</v>
      </c>
    </row>
    <row r="65218" spans="3:4" x14ac:dyDescent="0.45">
      <c r="C65218">
        <v>52030</v>
      </c>
      <c r="D65218">
        <v>175.94</v>
      </c>
    </row>
    <row r="65219" spans="3:4" x14ac:dyDescent="0.45">
      <c r="C65219">
        <v>52031</v>
      </c>
      <c r="D65219">
        <v>175.94</v>
      </c>
    </row>
    <row r="65220" spans="3:4" x14ac:dyDescent="0.45">
      <c r="C65220">
        <v>52032</v>
      </c>
      <c r="D65220">
        <v>175.94</v>
      </c>
    </row>
    <row r="65221" spans="3:4" x14ac:dyDescent="0.45">
      <c r="C65221">
        <v>52033</v>
      </c>
      <c r="D65221">
        <v>175.94</v>
      </c>
    </row>
    <row r="65222" spans="3:4" x14ac:dyDescent="0.45">
      <c r="C65222">
        <v>52034</v>
      </c>
      <c r="D65222">
        <v>175.94</v>
      </c>
    </row>
    <row r="65223" spans="3:4" x14ac:dyDescent="0.45">
      <c r="C65223">
        <v>52035</v>
      </c>
      <c r="D65223">
        <v>176.35</v>
      </c>
    </row>
    <row r="65224" spans="3:4" x14ac:dyDescent="0.45">
      <c r="C65224">
        <v>52036</v>
      </c>
      <c r="D65224">
        <v>175.94</v>
      </c>
    </row>
    <row r="65225" spans="3:4" x14ac:dyDescent="0.45">
      <c r="C65225">
        <v>52037</v>
      </c>
      <c r="D65225">
        <v>175.94</v>
      </c>
    </row>
    <row r="65226" spans="3:4" x14ac:dyDescent="0.45">
      <c r="C65226">
        <v>52038</v>
      </c>
      <c r="D65226">
        <v>175.94</v>
      </c>
    </row>
    <row r="65227" spans="3:4" x14ac:dyDescent="0.45">
      <c r="C65227">
        <v>52039</v>
      </c>
      <c r="D65227">
        <v>175.94</v>
      </c>
    </row>
    <row r="65228" spans="3:4" x14ac:dyDescent="0.45">
      <c r="C65228">
        <v>52040</v>
      </c>
      <c r="D65228">
        <v>175.94</v>
      </c>
    </row>
    <row r="65229" spans="3:4" x14ac:dyDescent="0.45">
      <c r="C65229">
        <v>52041</v>
      </c>
      <c r="D65229">
        <v>175.94</v>
      </c>
    </row>
    <row r="65230" spans="3:4" x14ac:dyDescent="0.45">
      <c r="C65230">
        <v>52042</v>
      </c>
      <c r="D65230">
        <v>175.94</v>
      </c>
    </row>
    <row r="65231" spans="3:4" x14ac:dyDescent="0.45">
      <c r="C65231">
        <v>52043</v>
      </c>
      <c r="D65231">
        <v>176.35</v>
      </c>
    </row>
    <row r="65232" spans="3:4" x14ac:dyDescent="0.45">
      <c r="C65232">
        <v>52044</v>
      </c>
      <c r="D65232">
        <v>175.94</v>
      </c>
    </row>
    <row r="65233" spans="3:4" x14ac:dyDescent="0.45">
      <c r="C65233">
        <v>52045</v>
      </c>
      <c r="D65233">
        <v>175.94</v>
      </c>
    </row>
    <row r="65234" spans="3:4" x14ac:dyDescent="0.45">
      <c r="C65234">
        <v>52046</v>
      </c>
      <c r="D65234">
        <v>175.94</v>
      </c>
    </row>
    <row r="65235" spans="3:4" x14ac:dyDescent="0.45">
      <c r="C65235">
        <v>52047</v>
      </c>
      <c r="D65235">
        <v>175.94</v>
      </c>
    </row>
    <row r="65236" spans="3:4" x14ac:dyDescent="0.45">
      <c r="C65236">
        <v>52048</v>
      </c>
      <c r="D65236">
        <v>175.94</v>
      </c>
    </row>
    <row r="65237" spans="3:4" x14ac:dyDescent="0.45">
      <c r="C65237">
        <v>52049</v>
      </c>
      <c r="D65237">
        <v>175.94</v>
      </c>
    </row>
    <row r="65238" spans="3:4" x14ac:dyDescent="0.45">
      <c r="C65238">
        <v>52050</v>
      </c>
      <c r="D65238">
        <v>175.94</v>
      </c>
    </row>
    <row r="65239" spans="3:4" x14ac:dyDescent="0.45">
      <c r="C65239">
        <v>52051</v>
      </c>
      <c r="D65239">
        <v>175.94</v>
      </c>
    </row>
    <row r="65240" spans="3:4" x14ac:dyDescent="0.45">
      <c r="C65240">
        <v>52052</v>
      </c>
      <c r="D65240">
        <v>175.94</v>
      </c>
    </row>
    <row r="65241" spans="3:4" x14ac:dyDescent="0.45">
      <c r="C65241">
        <v>52053</v>
      </c>
      <c r="D65241">
        <v>175.94</v>
      </c>
    </row>
    <row r="65242" spans="3:4" x14ac:dyDescent="0.45">
      <c r="C65242">
        <v>52054</v>
      </c>
      <c r="D65242">
        <v>175.94</v>
      </c>
    </row>
    <row r="65243" spans="3:4" x14ac:dyDescent="0.45">
      <c r="C65243">
        <v>52055</v>
      </c>
      <c r="D65243">
        <v>176.35</v>
      </c>
    </row>
    <row r="65244" spans="3:4" x14ac:dyDescent="0.45">
      <c r="C65244">
        <v>52056</v>
      </c>
      <c r="D65244">
        <v>175.94</v>
      </c>
    </row>
    <row r="65245" spans="3:4" x14ac:dyDescent="0.45">
      <c r="C65245">
        <v>52057</v>
      </c>
      <c r="D65245">
        <v>175.94</v>
      </c>
    </row>
    <row r="65246" spans="3:4" x14ac:dyDescent="0.45">
      <c r="C65246">
        <v>52058</v>
      </c>
      <c r="D65246">
        <v>175.94</v>
      </c>
    </row>
    <row r="65247" spans="3:4" x14ac:dyDescent="0.45">
      <c r="C65247">
        <v>52059</v>
      </c>
      <c r="D65247">
        <v>175.94</v>
      </c>
    </row>
    <row r="65248" spans="3:4" x14ac:dyDescent="0.45">
      <c r="C65248">
        <v>52060</v>
      </c>
      <c r="D65248">
        <v>175.94</v>
      </c>
    </row>
    <row r="65249" spans="3:4" x14ac:dyDescent="0.45">
      <c r="C65249">
        <v>52061</v>
      </c>
      <c r="D65249">
        <v>175.94</v>
      </c>
    </row>
    <row r="65250" spans="3:4" x14ac:dyDescent="0.45">
      <c r="C65250">
        <v>52062</v>
      </c>
      <c r="D65250">
        <v>175.94</v>
      </c>
    </row>
    <row r="65251" spans="3:4" x14ac:dyDescent="0.45">
      <c r="C65251">
        <v>52063</v>
      </c>
      <c r="D65251">
        <v>175.94</v>
      </c>
    </row>
    <row r="65252" spans="3:4" x14ac:dyDescent="0.45">
      <c r="C65252">
        <v>52064</v>
      </c>
      <c r="D65252">
        <v>175.94</v>
      </c>
    </row>
    <row r="65253" spans="3:4" x14ac:dyDescent="0.45">
      <c r="C65253">
        <v>52065</v>
      </c>
      <c r="D65253">
        <v>175.94</v>
      </c>
    </row>
    <row r="65254" spans="3:4" x14ac:dyDescent="0.45">
      <c r="C65254">
        <v>52066</v>
      </c>
      <c r="D65254">
        <v>175.94</v>
      </c>
    </row>
    <row r="65255" spans="3:4" x14ac:dyDescent="0.45">
      <c r="C65255">
        <v>52067</v>
      </c>
      <c r="D65255">
        <v>176.35</v>
      </c>
    </row>
    <row r="65256" spans="3:4" x14ac:dyDescent="0.45">
      <c r="C65256">
        <v>52068</v>
      </c>
      <c r="D65256">
        <v>175.94</v>
      </c>
    </row>
    <row r="65257" spans="3:4" x14ac:dyDescent="0.45">
      <c r="C65257">
        <v>52069</v>
      </c>
      <c r="D65257">
        <v>175.94</v>
      </c>
    </row>
    <row r="65258" spans="3:4" x14ac:dyDescent="0.45">
      <c r="C65258">
        <v>52070</v>
      </c>
      <c r="D65258">
        <v>175.94</v>
      </c>
    </row>
    <row r="65259" spans="3:4" x14ac:dyDescent="0.45">
      <c r="C65259">
        <v>52071</v>
      </c>
      <c r="D65259">
        <v>175.94</v>
      </c>
    </row>
    <row r="65260" spans="3:4" x14ac:dyDescent="0.45">
      <c r="C65260">
        <v>52072</v>
      </c>
      <c r="D65260">
        <v>175.94</v>
      </c>
    </row>
    <row r="65261" spans="3:4" x14ac:dyDescent="0.45">
      <c r="C65261">
        <v>52073</v>
      </c>
      <c r="D65261">
        <v>175.94</v>
      </c>
    </row>
    <row r="65262" spans="3:4" x14ac:dyDescent="0.45">
      <c r="C65262">
        <v>52074</v>
      </c>
      <c r="D65262">
        <v>175.94</v>
      </c>
    </row>
    <row r="65263" spans="3:4" x14ac:dyDescent="0.45">
      <c r="C65263">
        <v>52075</v>
      </c>
      <c r="D65263">
        <v>175.94</v>
      </c>
    </row>
    <row r="65264" spans="3:4" x14ac:dyDescent="0.45">
      <c r="C65264">
        <v>52076</v>
      </c>
      <c r="D65264">
        <v>175.94</v>
      </c>
    </row>
    <row r="65265" spans="3:4" x14ac:dyDescent="0.45">
      <c r="C65265">
        <v>52077</v>
      </c>
      <c r="D65265">
        <v>175.94</v>
      </c>
    </row>
    <row r="65266" spans="3:4" x14ac:dyDescent="0.45">
      <c r="C65266">
        <v>52078</v>
      </c>
      <c r="D65266">
        <v>175.94</v>
      </c>
    </row>
    <row r="65267" spans="3:4" x14ac:dyDescent="0.45">
      <c r="C65267">
        <v>52079</v>
      </c>
      <c r="D65267">
        <v>175.94</v>
      </c>
    </row>
    <row r="65268" spans="3:4" x14ac:dyDescent="0.45">
      <c r="C65268">
        <v>52080</v>
      </c>
      <c r="D65268">
        <v>175.94</v>
      </c>
    </row>
    <row r="65269" spans="3:4" x14ac:dyDescent="0.45">
      <c r="C65269">
        <v>52081</v>
      </c>
      <c r="D65269">
        <v>175.94</v>
      </c>
    </row>
    <row r="65270" spans="3:4" x14ac:dyDescent="0.45">
      <c r="C65270">
        <v>52082</v>
      </c>
      <c r="D65270">
        <v>175.94</v>
      </c>
    </row>
    <row r="65271" spans="3:4" x14ac:dyDescent="0.45">
      <c r="C65271">
        <v>52083</v>
      </c>
      <c r="D65271">
        <v>175.94</v>
      </c>
    </row>
    <row r="65272" spans="3:4" x14ac:dyDescent="0.45">
      <c r="C65272">
        <v>52084</v>
      </c>
      <c r="D65272">
        <v>175.94</v>
      </c>
    </row>
    <row r="65273" spans="3:4" x14ac:dyDescent="0.45">
      <c r="C65273">
        <v>52085</v>
      </c>
      <c r="D65273">
        <v>175.94</v>
      </c>
    </row>
    <row r="65274" spans="3:4" x14ac:dyDescent="0.45">
      <c r="C65274">
        <v>52086</v>
      </c>
      <c r="D65274">
        <v>175.94</v>
      </c>
    </row>
    <row r="65275" spans="3:4" x14ac:dyDescent="0.45">
      <c r="C65275">
        <v>52087</v>
      </c>
      <c r="D65275">
        <v>175.94</v>
      </c>
    </row>
    <row r="65276" spans="3:4" x14ac:dyDescent="0.45">
      <c r="C65276">
        <v>52088</v>
      </c>
      <c r="D65276">
        <v>175.94</v>
      </c>
    </row>
    <row r="65277" spans="3:4" x14ac:dyDescent="0.45">
      <c r="C65277">
        <v>52089</v>
      </c>
      <c r="D65277">
        <v>175.94</v>
      </c>
    </row>
    <row r="65278" spans="3:4" x14ac:dyDescent="0.45">
      <c r="C65278">
        <v>52090</v>
      </c>
      <c r="D65278">
        <v>175.94</v>
      </c>
    </row>
    <row r="65279" spans="3:4" x14ac:dyDescent="0.45">
      <c r="C65279">
        <v>52091</v>
      </c>
      <c r="D65279">
        <v>175.94</v>
      </c>
    </row>
    <row r="65280" spans="3:4" x14ac:dyDescent="0.45">
      <c r="C65280">
        <v>52092</v>
      </c>
      <c r="D65280">
        <v>175.94</v>
      </c>
    </row>
    <row r="65281" spans="3:4" x14ac:dyDescent="0.45">
      <c r="C65281">
        <v>52093</v>
      </c>
      <c r="D65281">
        <v>175.94</v>
      </c>
    </row>
    <row r="65282" spans="3:4" x14ac:dyDescent="0.45">
      <c r="C65282">
        <v>52094</v>
      </c>
      <c r="D65282">
        <v>175.94</v>
      </c>
    </row>
    <row r="65283" spans="3:4" x14ac:dyDescent="0.45">
      <c r="C65283">
        <v>52095</v>
      </c>
      <c r="D65283">
        <v>175.94</v>
      </c>
    </row>
    <row r="65284" spans="3:4" x14ac:dyDescent="0.45">
      <c r="C65284">
        <v>52096</v>
      </c>
      <c r="D65284">
        <v>175.94</v>
      </c>
    </row>
    <row r="65285" spans="3:4" x14ac:dyDescent="0.45">
      <c r="C65285">
        <v>52097</v>
      </c>
      <c r="D65285">
        <v>175.94</v>
      </c>
    </row>
    <row r="65286" spans="3:4" x14ac:dyDescent="0.45">
      <c r="C65286">
        <v>52098</v>
      </c>
      <c r="D65286">
        <v>175.94</v>
      </c>
    </row>
    <row r="65287" spans="3:4" x14ac:dyDescent="0.45">
      <c r="C65287">
        <v>52099</v>
      </c>
      <c r="D65287">
        <v>175.94</v>
      </c>
    </row>
    <row r="65288" spans="3:4" x14ac:dyDescent="0.45">
      <c r="C65288">
        <v>52100</v>
      </c>
      <c r="D65288">
        <v>175.94</v>
      </c>
    </row>
    <row r="65289" spans="3:4" x14ac:dyDescent="0.45">
      <c r="C65289">
        <v>52101</v>
      </c>
      <c r="D65289">
        <v>175.94</v>
      </c>
    </row>
    <row r="65290" spans="3:4" x14ac:dyDescent="0.45">
      <c r="C65290">
        <v>52102</v>
      </c>
      <c r="D65290">
        <v>175.94</v>
      </c>
    </row>
    <row r="65291" spans="3:4" x14ac:dyDescent="0.45">
      <c r="C65291">
        <v>52103</v>
      </c>
      <c r="D65291">
        <v>175.94</v>
      </c>
    </row>
    <row r="65292" spans="3:4" x14ac:dyDescent="0.45">
      <c r="C65292">
        <v>52104</v>
      </c>
      <c r="D65292">
        <v>175.94</v>
      </c>
    </row>
    <row r="65293" spans="3:4" x14ac:dyDescent="0.45">
      <c r="C65293">
        <v>52105</v>
      </c>
      <c r="D65293">
        <v>175.94</v>
      </c>
    </row>
    <row r="65294" spans="3:4" x14ac:dyDescent="0.45">
      <c r="C65294">
        <v>52106</v>
      </c>
      <c r="D65294">
        <v>175.94</v>
      </c>
    </row>
    <row r="65295" spans="3:4" x14ac:dyDescent="0.45">
      <c r="C65295">
        <v>52107</v>
      </c>
      <c r="D65295">
        <v>175.94</v>
      </c>
    </row>
    <row r="65296" spans="3:4" x14ac:dyDescent="0.45">
      <c r="C65296">
        <v>52108</v>
      </c>
      <c r="D65296">
        <v>175.94</v>
      </c>
    </row>
    <row r="65297" spans="3:4" x14ac:dyDescent="0.45">
      <c r="C65297">
        <v>52109</v>
      </c>
      <c r="D65297">
        <v>175.94</v>
      </c>
    </row>
    <row r="65298" spans="3:4" x14ac:dyDescent="0.45">
      <c r="C65298">
        <v>52110</v>
      </c>
      <c r="D65298">
        <v>175.94</v>
      </c>
    </row>
    <row r="65299" spans="3:4" x14ac:dyDescent="0.45">
      <c r="C65299">
        <v>52111</v>
      </c>
      <c r="D65299">
        <v>175.94</v>
      </c>
    </row>
    <row r="65300" spans="3:4" x14ac:dyDescent="0.45">
      <c r="C65300">
        <v>52112</v>
      </c>
      <c r="D65300">
        <v>175.94</v>
      </c>
    </row>
    <row r="65301" spans="3:4" x14ac:dyDescent="0.45">
      <c r="C65301">
        <v>52113</v>
      </c>
      <c r="D65301">
        <v>175.94</v>
      </c>
    </row>
    <row r="65302" spans="3:4" x14ac:dyDescent="0.45">
      <c r="C65302">
        <v>52114</v>
      </c>
      <c r="D65302">
        <v>175.94</v>
      </c>
    </row>
    <row r="65303" spans="3:4" x14ac:dyDescent="0.45">
      <c r="C65303">
        <v>52115</v>
      </c>
      <c r="D65303">
        <v>175.94</v>
      </c>
    </row>
    <row r="65304" spans="3:4" x14ac:dyDescent="0.45">
      <c r="C65304">
        <v>52116</v>
      </c>
      <c r="D65304">
        <v>175.94</v>
      </c>
    </row>
    <row r="65305" spans="3:4" x14ac:dyDescent="0.45">
      <c r="C65305">
        <v>52117</v>
      </c>
      <c r="D65305">
        <v>175.94</v>
      </c>
    </row>
    <row r="65306" spans="3:4" x14ac:dyDescent="0.45">
      <c r="C65306">
        <v>52118</v>
      </c>
      <c r="D65306">
        <v>175.94</v>
      </c>
    </row>
    <row r="65307" spans="3:4" x14ac:dyDescent="0.45">
      <c r="C65307">
        <v>52119</v>
      </c>
      <c r="D65307">
        <v>175.94</v>
      </c>
    </row>
    <row r="65308" spans="3:4" x14ac:dyDescent="0.45">
      <c r="C65308">
        <v>52120</v>
      </c>
      <c r="D65308">
        <v>175.94</v>
      </c>
    </row>
    <row r="65309" spans="3:4" x14ac:dyDescent="0.45">
      <c r="C65309">
        <v>52121</v>
      </c>
      <c r="D65309">
        <v>175.94</v>
      </c>
    </row>
    <row r="65310" spans="3:4" x14ac:dyDescent="0.45">
      <c r="C65310">
        <v>52122</v>
      </c>
      <c r="D65310">
        <v>175.94</v>
      </c>
    </row>
    <row r="65311" spans="3:4" x14ac:dyDescent="0.45">
      <c r="C65311">
        <v>52123</v>
      </c>
      <c r="D65311">
        <v>175.94</v>
      </c>
    </row>
    <row r="65312" spans="3:4" x14ac:dyDescent="0.45">
      <c r="C65312">
        <v>52124</v>
      </c>
      <c r="D65312">
        <v>175.94</v>
      </c>
    </row>
    <row r="65313" spans="3:4" x14ac:dyDescent="0.45">
      <c r="C65313">
        <v>52125</v>
      </c>
      <c r="D65313">
        <v>175.94</v>
      </c>
    </row>
    <row r="65314" spans="3:4" x14ac:dyDescent="0.45">
      <c r="C65314">
        <v>52126</v>
      </c>
      <c r="D65314">
        <v>175.94</v>
      </c>
    </row>
    <row r="65315" spans="3:4" x14ac:dyDescent="0.45">
      <c r="C65315">
        <v>52127</v>
      </c>
      <c r="D65315">
        <v>175.94</v>
      </c>
    </row>
    <row r="65316" spans="3:4" x14ac:dyDescent="0.45">
      <c r="C65316">
        <v>52128</v>
      </c>
      <c r="D65316">
        <v>175.94</v>
      </c>
    </row>
    <row r="65317" spans="3:4" x14ac:dyDescent="0.45">
      <c r="C65317">
        <v>52129</v>
      </c>
      <c r="D65317">
        <v>175.94</v>
      </c>
    </row>
    <row r="65318" spans="3:4" x14ac:dyDescent="0.45">
      <c r="C65318">
        <v>52130</v>
      </c>
      <c r="D65318">
        <v>175.94</v>
      </c>
    </row>
    <row r="65319" spans="3:4" x14ac:dyDescent="0.45">
      <c r="C65319">
        <v>52131</v>
      </c>
      <c r="D65319">
        <v>175.94</v>
      </c>
    </row>
    <row r="65320" spans="3:4" x14ac:dyDescent="0.45">
      <c r="C65320">
        <v>52132</v>
      </c>
      <c r="D65320">
        <v>175.94</v>
      </c>
    </row>
    <row r="65321" spans="3:4" x14ac:dyDescent="0.45">
      <c r="C65321">
        <v>52133</v>
      </c>
      <c r="D65321">
        <v>175.94</v>
      </c>
    </row>
    <row r="65322" spans="3:4" x14ac:dyDescent="0.45">
      <c r="C65322">
        <v>52134</v>
      </c>
      <c r="D65322">
        <v>175.94</v>
      </c>
    </row>
    <row r="65323" spans="3:4" x14ac:dyDescent="0.45">
      <c r="C65323">
        <v>52135</v>
      </c>
      <c r="D65323">
        <v>175.94</v>
      </c>
    </row>
    <row r="65324" spans="3:4" x14ac:dyDescent="0.45">
      <c r="C65324">
        <v>52136</v>
      </c>
      <c r="D65324">
        <v>175.94</v>
      </c>
    </row>
    <row r="65325" spans="3:4" x14ac:dyDescent="0.45">
      <c r="C65325">
        <v>52137</v>
      </c>
      <c r="D65325">
        <v>175.94</v>
      </c>
    </row>
    <row r="65326" spans="3:4" x14ac:dyDescent="0.45">
      <c r="C65326">
        <v>52138</v>
      </c>
      <c r="D65326">
        <v>175.94</v>
      </c>
    </row>
    <row r="65327" spans="3:4" x14ac:dyDescent="0.45">
      <c r="C65327">
        <v>52139</v>
      </c>
      <c r="D65327">
        <v>175.94</v>
      </c>
    </row>
    <row r="65328" spans="3:4" x14ac:dyDescent="0.45">
      <c r="C65328">
        <v>52140</v>
      </c>
      <c r="D65328">
        <v>175.94</v>
      </c>
    </row>
    <row r="65329" spans="3:4" x14ac:dyDescent="0.45">
      <c r="C65329">
        <v>52141</v>
      </c>
      <c r="D65329">
        <v>175.94</v>
      </c>
    </row>
    <row r="65330" spans="3:4" x14ac:dyDescent="0.45">
      <c r="C65330">
        <v>52142</v>
      </c>
      <c r="D65330">
        <v>175.94</v>
      </c>
    </row>
    <row r="65331" spans="3:4" x14ac:dyDescent="0.45">
      <c r="C65331">
        <v>52143</v>
      </c>
      <c r="D65331">
        <v>175.94</v>
      </c>
    </row>
    <row r="65332" spans="3:4" x14ac:dyDescent="0.45">
      <c r="C65332">
        <v>52144</v>
      </c>
      <c r="D65332">
        <v>175.94</v>
      </c>
    </row>
    <row r="65333" spans="3:4" x14ac:dyDescent="0.45">
      <c r="C65333">
        <v>52145</v>
      </c>
      <c r="D65333">
        <v>175.94</v>
      </c>
    </row>
    <row r="65334" spans="3:4" x14ac:dyDescent="0.45">
      <c r="C65334">
        <v>52146</v>
      </c>
      <c r="D65334">
        <v>175.94</v>
      </c>
    </row>
    <row r="65335" spans="3:4" x14ac:dyDescent="0.45">
      <c r="C65335">
        <v>52147</v>
      </c>
      <c r="D65335">
        <v>175.94</v>
      </c>
    </row>
    <row r="65336" spans="3:4" x14ac:dyDescent="0.45">
      <c r="C65336">
        <v>52148</v>
      </c>
      <c r="D65336">
        <v>175.94</v>
      </c>
    </row>
    <row r="65337" spans="3:4" x14ac:dyDescent="0.45">
      <c r="C65337">
        <v>52149</v>
      </c>
      <c r="D65337">
        <v>175.94</v>
      </c>
    </row>
    <row r="65338" spans="3:4" x14ac:dyDescent="0.45">
      <c r="C65338">
        <v>52150</v>
      </c>
      <c r="D65338">
        <v>175.94</v>
      </c>
    </row>
    <row r="65339" spans="3:4" x14ac:dyDescent="0.45">
      <c r="C65339">
        <v>52151</v>
      </c>
      <c r="D65339">
        <v>175.94</v>
      </c>
    </row>
    <row r="65340" spans="3:4" x14ac:dyDescent="0.45">
      <c r="C65340">
        <v>52152</v>
      </c>
      <c r="D65340">
        <v>175.94</v>
      </c>
    </row>
    <row r="65341" spans="3:4" x14ac:dyDescent="0.45">
      <c r="C65341">
        <v>52153</v>
      </c>
      <c r="D65341">
        <v>175.94</v>
      </c>
    </row>
    <row r="65342" spans="3:4" x14ac:dyDescent="0.45">
      <c r="C65342">
        <v>52154</v>
      </c>
      <c r="D65342">
        <v>175.94</v>
      </c>
    </row>
    <row r="65343" spans="3:4" x14ac:dyDescent="0.45">
      <c r="C65343">
        <v>52155</v>
      </c>
      <c r="D65343">
        <v>175.94</v>
      </c>
    </row>
    <row r="65344" spans="3:4" x14ac:dyDescent="0.45">
      <c r="C65344">
        <v>52156</v>
      </c>
      <c r="D65344">
        <v>175.94</v>
      </c>
    </row>
    <row r="65345" spans="3:4" x14ac:dyDescent="0.45">
      <c r="C65345">
        <v>52157</v>
      </c>
      <c r="D65345">
        <v>175.94</v>
      </c>
    </row>
    <row r="65346" spans="3:4" x14ac:dyDescent="0.45">
      <c r="C65346">
        <v>52158</v>
      </c>
      <c r="D65346">
        <v>175.94</v>
      </c>
    </row>
    <row r="65347" spans="3:4" x14ac:dyDescent="0.45">
      <c r="C65347">
        <v>52159</v>
      </c>
      <c r="D65347">
        <v>175.94</v>
      </c>
    </row>
    <row r="65348" spans="3:4" x14ac:dyDescent="0.45">
      <c r="C65348">
        <v>52160</v>
      </c>
      <c r="D65348">
        <v>175.94</v>
      </c>
    </row>
    <row r="65349" spans="3:4" x14ac:dyDescent="0.45">
      <c r="C65349">
        <v>52161</v>
      </c>
      <c r="D65349">
        <v>175.94</v>
      </c>
    </row>
    <row r="65350" spans="3:4" x14ac:dyDescent="0.45">
      <c r="C65350">
        <v>52162</v>
      </c>
      <c r="D65350">
        <v>175.94</v>
      </c>
    </row>
    <row r="65351" spans="3:4" x14ac:dyDescent="0.45">
      <c r="C65351">
        <v>52163</v>
      </c>
      <c r="D65351">
        <v>175.94</v>
      </c>
    </row>
    <row r="65352" spans="3:4" x14ac:dyDescent="0.45">
      <c r="C65352">
        <v>52164</v>
      </c>
      <c r="D65352">
        <v>175.94</v>
      </c>
    </row>
    <row r="65353" spans="3:4" x14ac:dyDescent="0.45">
      <c r="C65353">
        <v>52165</v>
      </c>
      <c r="D65353">
        <v>175.94</v>
      </c>
    </row>
    <row r="65354" spans="3:4" x14ac:dyDescent="0.45">
      <c r="C65354">
        <v>52166</v>
      </c>
      <c r="D65354">
        <v>175.94</v>
      </c>
    </row>
    <row r="65355" spans="3:4" x14ac:dyDescent="0.45">
      <c r="C65355">
        <v>52167</v>
      </c>
      <c r="D65355">
        <v>175.94</v>
      </c>
    </row>
    <row r="65356" spans="3:4" x14ac:dyDescent="0.45">
      <c r="C65356">
        <v>52168</v>
      </c>
      <c r="D65356">
        <v>175.94</v>
      </c>
    </row>
    <row r="65357" spans="3:4" x14ac:dyDescent="0.45">
      <c r="C65357">
        <v>52169</v>
      </c>
      <c r="D65357">
        <v>175.94</v>
      </c>
    </row>
    <row r="65358" spans="3:4" x14ac:dyDescent="0.45">
      <c r="C65358">
        <v>52170</v>
      </c>
      <c r="D65358">
        <v>175.94</v>
      </c>
    </row>
    <row r="65359" spans="3:4" x14ac:dyDescent="0.45">
      <c r="C65359">
        <v>52171</v>
      </c>
      <c r="D65359">
        <v>175.94</v>
      </c>
    </row>
    <row r="65360" spans="3:4" x14ac:dyDescent="0.45">
      <c r="C65360">
        <v>52172</v>
      </c>
      <c r="D65360">
        <v>175.94</v>
      </c>
    </row>
    <row r="65361" spans="3:4" x14ac:dyDescent="0.45">
      <c r="C65361">
        <v>52173</v>
      </c>
      <c r="D65361">
        <v>175.94</v>
      </c>
    </row>
    <row r="65362" spans="3:4" x14ac:dyDescent="0.45">
      <c r="C65362">
        <v>52174</v>
      </c>
      <c r="D65362">
        <v>175.94</v>
      </c>
    </row>
    <row r="65363" spans="3:4" x14ac:dyDescent="0.45">
      <c r="C65363">
        <v>52175</v>
      </c>
      <c r="D65363">
        <v>175.94</v>
      </c>
    </row>
    <row r="65364" spans="3:4" x14ac:dyDescent="0.45">
      <c r="C65364">
        <v>52176</v>
      </c>
      <c r="D65364">
        <v>175.94</v>
      </c>
    </row>
    <row r="65365" spans="3:4" x14ac:dyDescent="0.45">
      <c r="C65365">
        <v>52177</v>
      </c>
      <c r="D65365">
        <v>175.94</v>
      </c>
    </row>
    <row r="65366" spans="3:4" x14ac:dyDescent="0.45">
      <c r="C65366">
        <v>52178</v>
      </c>
      <c r="D65366">
        <v>175.94</v>
      </c>
    </row>
    <row r="65367" spans="3:4" x14ac:dyDescent="0.45">
      <c r="C65367">
        <v>52179</v>
      </c>
      <c r="D65367">
        <v>175.94</v>
      </c>
    </row>
    <row r="65368" spans="3:4" x14ac:dyDescent="0.45">
      <c r="C65368">
        <v>52180</v>
      </c>
      <c r="D65368">
        <v>175.94</v>
      </c>
    </row>
    <row r="65369" spans="3:4" x14ac:dyDescent="0.45">
      <c r="C65369">
        <v>52181</v>
      </c>
      <c r="D65369">
        <v>175.94</v>
      </c>
    </row>
    <row r="65370" spans="3:4" x14ac:dyDescent="0.45">
      <c r="C65370">
        <v>52182</v>
      </c>
      <c r="D65370">
        <v>175.94</v>
      </c>
    </row>
    <row r="65371" spans="3:4" x14ac:dyDescent="0.45">
      <c r="C65371">
        <v>52183</v>
      </c>
      <c r="D65371">
        <v>175.94</v>
      </c>
    </row>
    <row r="65372" spans="3:4" x14ac:dyDescent="0.45">
      <c r="C65372">
        <v>52184</v>
      </c>
      <c r="D65372">
        <v>175.94</v>
      </c>
    </row>
    <row r="65373" spans="3:4" x14ac:dyDescent="0.45">
      <c r="C65373">
        <v>52185</v>
      </c>
      <c r="D65373">
        <v>175.94</v>
      </c>
    </row>
    <row r="65374" spans="3:4" x14ac:dyDescent="0.45">
      <c r="C65374">
        <v>52186</v>
      </c>
      <c r="D65374">
        <v>175.94</v>
      </c>
    </row>
    <row r="65375" spans="3:4" x14ac:dyDescent="0.45">
      <c r="C65375">
        <v>52187</v>
      </c>
      <c r="D65375">
        <v>175.94</v>
      </c>
    </row>
    <row r="65376" spans="3:4" x14ac:dyDescent="0.45">
      <c r="C65376">
        <v>52188</v>
      </c>
      <c r="D65376">
        <v>175.94</v>
      </c>
    </row>
    <row r="65377" spans="3:4" x14ac:dyDescent="0.45">
      <c r="C65377">
        <v>52189</v>
      </c>
      <c r="D65377">
        <v>175.94</v>
      </c>
    </row>
    <row r="65378" spans="3:4" x14ac:dyDescent="0.45">
      <c r="C65378">
        <v>52190</v>
      </c>
      <c r="D65378">
        <v>175.94</v>
      </c>
    </row>
    <row r="65379" spans="3:4" x14ac:dyDescent="0.45">
      <c r="C65379">
        <v>52191</v>
      </c>
      <c r="D65379">
        <v>175.94</v>
      </c>
    </row>
    <row r="65380" spans="3:4" x14ac:dyDescent="0.45">
      <c r="C65380">
        <v>52192</v>
      </c>
      <c r="D65380">
        <v>175.94</v>
      </c>
    </row>
    <row r="65381" spans="3:4" x14ac:dyDescent="0.45">
      <c r="C65381">
        <v>52193</v>
      </c>
      <c r="D65381">
        <v>175.94</v>
      </c>
    </row>
    <row r="65382" spans="3:4" x14ac:dyDescent="0.45">
      <c r="C65382">
        <v>52194</v>
      </c>
      <c r="D65382">
        <v>175.94</v>
      </c>
    </row>
    <row r="65383" spans="3:4" x14ac:dyDescent="0.45">
      <c r="C65383">
        <v>52195</v>
      </c>
      <c r="D65383">
        <v>175.94</v>
      </c>
    </row>
    <row r="65384" spans="3:4" x14ac:dyDescent="0.45">
      <c r="C65384">
        <v>52196</v>
      </c>
      <c r="D65384">
        <v>175.94</v>
      </c>
    </row>
    <row r="65385" spans="3:4" x14ac:dyDescent="0.45">
      <c r="C65385">
        <v>52197</v>
      </c>
      <c r="D65385">
        <v>175.94</v>
      </c>
    </row>
    <row r="65386" spans="3:4" x14ac:dyDescent="0.45">
      <c r="C65386">
        <v>52198</v>
      </c>
      <c r="D65386">
        <v>175.94</v>
      </c>
    </row>
    <row r="65387" spans="3:4" x14ac:dyDescent="0.45">
      <c r="C65387">
        <v>52199</v>
      </c>
      <c r="D65387">
        <v>175.94</v>
      </c>
    </row>
    <row r="65388" spans="3:4" x14ac:dyDescent="0.45">
      <c r="C65388">
        <v>52200</v>
      </c>
      <c r="D65388">
        <v>175.94</v>
      </c>
    </row>
    <row r="65389" spans="3:4" x14ac:dyDescent="0.45">
      <c r="C65389">
        <v>52201</v>
      </c>
      <c r="D65389">
        <v>175.94</v>
      </c>
    </row>
    <row r="65390" spans="3:4" x14ac:dyDescent="0.45">
      <c r="C65390">
        <v>52202</v>
      </c>
      <c r="D65390">
        <v>175.94</v>
      </c>
    </row>
    <row r="65391" spans="3:4" x14ac:dyDescent="0.45">
      <c r="C65391">
        <v>52203</v>
      </c>
      <c r="D65391">
        <v>175.94</v>
      </c>
    </row>
    <row r="65392" spans="3:4" x14ac:dyDescent="0.45">
      <c r="C65392">
        <v>52204</v>
      </c>
      <c r="D65392">
        <v>175.94</v>
      </c>
    </row>
    <row r="65393" spans="3:4" x14ac:dyDescent="0.45">
      <c r="C65393">
        <v>52205</v>
      </c>
      <c r="D65393">
        <v>175.94</v>
      </c>
    </row>
    <row r="65394" spans="3:4" x14ac:dyDescent="0.45">
      <c r="C65394">
        <v>52206</v>
      </c>
      <c r="D65394">
        <v>175.94</v>
      </c>
    </row>
    <row r="65395" spans="3:4" x14ac:dyDescent="0.45">
      <c r="C65395">
        <v>52207</v>
      </c>
      <c r="D65395">
        <v>175.94</v>
      </c>
    </row>
    <row r="65396" spans="3:4" x14ac:dyDescent="0.45">
      <c r="C65396">
        <v>52208</v>
      </c>
      <c r="D65396">
        <v>175.94</v>
      </c>
    </row>
    <row r="65397" spans="3:4" x14ac:dyDescent="0.45">
      <c r="C65397">
        <v>52209</v>
      </c>
      <c r="D65397">
        <v>175.94</v>
      </c>
    </row>
    <row r="65398" spans="3:4" x14ac:dyDescent="0.45">
      <c r="C65398">
        <v>52210</v>
      </c>
      <c r="D65398">
        <v>175.94</v>
      </c>
    </row>
    <row r="65399" spans="3:4" x14ac:dyDescent="0.45">
      <c r="C65399">
        <v>52211</v>
      </c>
      <c r="D65399">
        <v>175.94</v>
      </c>
    </row>
    <row r="65400" spans="3:4" x14ac:dyDescent="0.45">
      <c r="C65400">
        <v>52212</v>
      </c>
      <c r="D65400">
        <v>175.94</v>
      </c>
    </row>
    <row r="65401" spans="3:4" x14ac:dyDescent="0.45">
      <c r="C65401">
        <v>52213</v>
      </c>
      <c r="D65401">
        <v>175.94</v>
      </c>
    </row>
    <row r="65402" spans="3:4" x14ac:dyDescent="0.45">
      <c r="C65402">
        <v>52214</v>
      </c>
      <c r="D65402">
        <v>175.94</v>
      </c>
    </row>
    <row r="65403" spans="3:4" x14ac:dyDescent="0.45">
      <c r="C65403">
        <v>52215</v>
      </c>
      <c r="D65403">
        <v>175.94</v>
      </c>
    </row>
    <row r="65404" spans="3:4" x14ac:dyDescent="0.45">
      <c r="C65404">
        <v>52216</v>
      </c>
      <c r="D65404">
        <v>175.94</v>
      </c>
    </row>
    <row r="65405" spans="3:4" x14ac:dyDescent="0.45">
      <c r="C65405">
        <v>52217</v>
      </c>
      <c r="D65405">
        <v>175.94</v>
      </c>
    </row>
    <row r="65406" spans="3:4" x14ac:dyDescent="0.45">
      <c r="C65406">
        <v>52218</v>
      </c>
      <c r="D65406">
        <v>175.94</v>
      </c>
    </row>
    <row r="65407" spans="3:4" x14ac:dyDescent="0.45">
      <c r="C65407">
        <v>52219</v>
      </c>
      <c r="D65407">
        <v>175.94</v>
      </c>
    </row>
    <row r="65408" spans="3:4" x14ac:dyDescent="0.45">
      <c r="C65408">
        <v>52220</v>
      </c>
      <c r="D65408">
        <v>175.94</v>
      </c>
    </row>
    <row r="65409" spans="3:4" x14ac:dyDescent="0.45">
      <c r="C65409">
        <v>52221</v>
      </c>
      <c r="D65409">
        <v>176.35</v>
      </c>
    </row>
    <row r="65410" spans="3:4" x14ac:dyDescent="0.45">
      <c r="C65410">
        <v>52222</v>
      </c>
      <c r="D65410">
        <v>175.94</v>
      </c>
    </row>
    <row r="65411" spans="3:4" x14ac:dyDescent="0.45">
      <c r="C65411">
        <v>52223</v>
      </c>
      <c r="D65411">
        <v>175.94</v>
      </c>
    </row>
    <row r="65412" spans="3:4" x14ac:dyDescent="0.45">
      <c r="C65412">
        <v>52224</v>
      </c>
      <c r="D65412">
        <v>175.94</v>
      </c>
    </row>
    <row r="65413" spans="3:4" x14ac:dyDescent="0.45">
      <c r="C65413">
        <v>52225</v>
      </c>
      <c r="D65413">
        <v>175.94</v>
      </c>
    </row>
    <row r="65414" spans="3:4" x14ac:dyDescent="0.45">
      <c r="C65414">
        <v>52226</v>
      </c>
      <c r="D65414">
        <v>175.94</v>
      </c>
    </row>
    <row r="65415" spans="3:4" x14ac:dyDescent="0.45">
      <c r="C65415">
        <v>52227</v>
      </c>
      <c r="D65415">
        <v>175.94</v>
      </c>
    </row>
    <row r="65416" spans="3:4" x14ac:dyDescent="0.45">
      <c r="C65416">
        <v>52228</v>
      </c>
      <c r="D65416">
        <v>175.94</v>
      </c>
    </row>
    <row r="65417" spans="3:4" x14ac:dyDescent="0.45">
      <c r="C65417">
        <v>52229</v>
      </c>
      <c r="D65417">
        <v>175.94</v>
      </c>
    </row>
    <row r="65418" spans="3:4" x14ac:dyDescent="0.45">
      <c r="C65418">
        <v>52230</v>
      </c>
      <c r="D65418">
        <v>175.94</v>
      </c>
    </row>
    <row r="65419" spans="3:4" x14ac:dyDescent="0.45">
      <c r="C65419">
        <v>52231</v>
      </c>
      <c r="D65419">
        <v>175.94</v>
      </c>
    </row>
    <row r="65420" spans="3:4" x14ac:dyDescent="0.45">
      <c r="C65420">
        <v>52232</v>
      </c>
      <c r="D65420">
        <v>176.35</v>
      </c>
    </row>
    <row r="65421" spans="3:4" x14ac:dyDescent="0.45">
      <c r="C65421">
        <v>52233</v>
      </c>
      <c r="D65421">
        <v>175.94</v>
      </c>
    </row>
    <row r="65422" spans="3:4" x14ac:dyDescent="0.45">
      <c r="C65422">
        <v>52234</v>
      </c>
      <c r="D65422">
        <v>175.94</v>
      </c>
    </row>
    <row r="65423" spans="3:4" x14ac:dyDescent="0.45">
      <c r="C65423">
        <v>52235</v>
      </c>
      <c r="D65423">
        <v>175.94</v>
      </c>
    </row>
    <row r="65424" spans="3:4" x14ac:dyDescent="0.45">
      <c r="C65424">
        <v>52236</v>
      </c>
      <c r="D65424">
        <v>175.94</v>
      </c>
    </row>
    <row r="65425" spans="3:4" x14ac:dyDescent="0.45">
      <c r="C65425">
        <v>52237</v>
      </c>
      <c r="D65425">
        <v>175.94</v>
      </c>
    </row>
    <row r="65426" spans="3:4" x14ac:dyDescent="0.45">
      <c r="C65426">
        <v>52238</v>
      </c>
      <c r="D65426">
        <v>175.94</v>
      </c>
    </row>
    <row r="65427" spans="3:4" x14ac:dyDescent="0.45">
      <c r="C65427">
        <v>52239</v>
      </c>
      <c r="D65427">
        <v>175.94</v>
      </c>
    </row>
    <row r="65428" spans="3:4" x14ac:dyDescent="0.45">
      <c r="C65428">
        <v>52240</v>
      </c>
      <c r="D65428">
        <v>175.94</v>
      </c>
    </row>
    <row r="65429" spans="3:4" x14ac:dyDescent="0.45">
      <c r="C65429">
        <v>52241</v>
      </c>
      <c r="D65429">
        <v>175.94</v>
      </c>
    </row>
    <row r="65430" spans="3:4" x14ac:dyDescent="0.45">
      <c r="C65430">
        <v>52242</v>
      </c>
      <c r="D65430">
        <v>175.94</v>
      </c>
    </row>
    <row r="65431" spans="3:4" x14ac:dyDescent="0.45">
      <c r="C65431">
        <v>52243</v>
      </c>
      <c r="D65431">
        <v>175.94</v>
      </c>
    </row>
    <row r="65432" spans="3:4" x14ac:dyDescent="0.45">
      <c r="C65432">
        <v>52244</v>
      </c>
      <c r="D65432">
        <v>175.94</v>
      </c>
    </row>
    <row r="65433" spans="3:4" x14ac:dyDescent="0.45">
      <c r="C65433">
        <v>52245</v>
      </c>
      <c r="D65433">
        <v>175.94</v>
      </c>
    </row>
    <row r="65434" spans="3:4" x14ac:dyDescent="0.45">
      <c r="C65434">
        <v>52246</v>
      </c>
      <c r="D65434">
        <v>175.94</v>
      </c>
    </row>
    <row r="65435" spans="3:4" x14ac:dyDescent="0.45">
      <c r="C65435">
        <v>52247</v>
      </c>
      <c r="D65435">
        <v>175.94</v>
      </c>
    </row>
    <row r="65436" spans="3:4" x14ac:dyDescent="0.45">
      <c r="C65436">
        <v>52248</v>
      </c>
      <c r="D65436">
        <v>175.94</v>
      </c>
    </row>
    <row r="65437" spans="3:4" x14ac:dyDescent="0.45">
      <c r="C65437">
        <v>52249</v>
      </c>
      <c r="D65437">
        <v>175.94</v>
      </c>
    </row>
    <row r="65438" spans="3:4" x14ac:dyDescent="0.45">
      <c r="C65438">
        <v>52250</v>
      </c>
      <c r="D65438">
        <v>175.94</v>
      </c>
    </row>
    <row r="65439" spans="3:4" x14ac:dyDescent="0.45">
      <c r="C65439">
        <v>52251</v>
      </c>
      <c r="D65439">
        <v>175.94</v>
      </c>
    </row>
    <row r="65440" spans="3:4" x14ac:dyDescent="0.45">
      <c r="C65440">
        <v>52252</v>
      </c>
      <c r="D65440">
        <v>175.94</v>
      </c>
    </row>
    <row r="65441" spans="3:4" x14ac:dyDescent="0.45">
      <c r="C65441">
        <v>52253</v>
      </c>
      <c r="D65441">
        <v>175.94</v>
      </c>
    </row>
    <row r="65442" spans="3:4" x14ac:dyDescent="0.45">
      <c r="C65442">
        <v>52254</v>
      </c>
      <c r="D65442">
        <v>175.94</v>
      </c>
    </row>
    <row r="65443" spans="3:4" x14ac:dyDescent="0.45">
      <c r="C65443">
        <v>52255</v>
      </c>
      <c r="D65443">
        <v>175.94</v>
      </c>
    </row>
    <row r="65444" spans="3:4" x14ac:dyDescent="0.45">
      <c r="C65444">
        <v>52256</v>
      </c>
      <c r="D65444">
        <v>175.94</v>
      </c>
    </row>
    <row r="65445" spans="3:4" x14ac:dyDescent="0.45">
      <c r="C65445">
        <v>52257</v>
      </c>
      <c r="D65445">
        <v>175.94</v>
      </c>
    </row>
    <row r="65446" spans="3:4" x14ac:dyDescent="0.45">
      <c r="C65446">
        <v>52258</v>
      </c>
      <c r="D65446">
        <v>175.94</v>
      </c>
    </row>
    <row r="65447" spans="3:4" x14ac:dyDescent="0.45">
      <c r="C65447">
        <v>52259</v>
      </c>
      <c r="D65447">
        <v>175.94</v>
      </c>
    </row>
    <row r="65448" spans="3:4" x14ac:dyDescent="0.45">
      <c r="C65448">
        <v>52260</v>
      </c>
      <c r="D65448">
        <v>175.94</v>
      </c>
    </row>
    <row r="65449" spans="3:4" x14ac:dyDescent="0.45">
      <c r="C65449">
        <v>52261</v>
      </c>
      <c r="D65449">
        <v>175.94</v>
      </c>
    </row>
    <row r="65450" spans="3:4" x14ac:dyDescent="0.45">
      <c r="C65450">
        <v>52262</v>
      </c>
      <c r="D65450">
        <v>175.94</v>
      </c>
    </row>
    <row r="65451" spans="3:4" x14ac:dyDescent="0.45">
      <c r="C65451">
        <v>52263</v>
      </c>
      <c r="D65451">
        <v>175.94</v>
      </c>
    </row>
    <row r="65452" spans="3:4" x14ac:dyDescent="0.45">
      <c r="C65452">
        <v>52264</v>
      </c>
      <c r="D65452">
        <v>175.94</v>
      </c>
    </row>
    <row r="65453" spans="3:4" x14ac:dyDescent="0.45">
      <c r="C65453">
        <v>52265</v>
      </c>
      <c r="D65453">
        <v>175.94</v>
      </c>
    </row>
    <row r="65454" spans="3:4" x14ac:dyDescent="0.45">
      <c r="C65454">
        <v>52266</v>
      </c>
      <c r="D65454">
        <v>175.94</v>
      </c>
    </row>
    <row r="65455" spans="3:4" x14ac:dyDescent="0.45">
      <c r="C65455">
        <v>52267</v>
      </c>
      <c r="D65455">
        <v>175.94</v>
      </c>
    </row>
    <row r="65456" spans="3:4" x14ac:dyDescent="0.45">
      <c r="C65456">
        <v>52268</v>
      </c>
      <c r="D65456">
        <v>175.94</v>
      </c>
    </row>
    <row r="65457" spans="3:4" x14ac:dyDescent="0.45">
      <c r="C65457">
        <v>52269</v>
      </c>
      <c r="D65457">
        <v>175.94</v>
      </c>
    </row>
    <row r="65458" spans="3:4" x14ac:dyDescent="0.45">
      <c r="C65458">
        <v>52270</v>
      </c>
      <c r="D65458">
        <v>175.94</v>
      </c>
    </row>
    <row r="65459" spans="3:4" x14ac:dyDescent="0.45">
      <c r="C65459">
        <v>52271</v>
      </c>
      <c r="D65459">
        <v>175.94</v>
      </c>
    </row>
    <row r="65460" spans="3:4" x14ac:dyDescent="0.45">
      <c r="C65460">
        <v>52272</v>
      </c>
      <c r="D65460">
        <v>175.94</v>
      </c>
    </row>
    <row r="65461" spans="3:4" x14ac:dyDescent="0.45">
      <c r="C65461">
        <v>52273</v>
      </c>
      <c r="D65461">
        <v>175.94</v>
      </c>
    </row>
    <row r="65462" spans="3:4" x14ac:dyDescent="0.45">
      <c r="C65462">
        <v>52274</v>
      </c>
      <c r="D65462">
        <v>175.94</v>
      </c>
    </row>
    <row r="65463" spans="3:4" x14ac:dyDescent="0.45">
      <c r="C65463">
        <v>52275</v>
      </c>
      <c r="D65463">
        <v>175.94</v>
      </c>
    </row>
    <row r="65464" spans="3:4" x14ac:dyDescent="0.45">
      <c r="C65464">
        <v>52276</v>
      </c>
      <c r="D65464">
        <v>175.94</v>
      </c>
    </row>
    <row r="65465" spans="3:4" x14ac:dyDescent="0.45">
      <c r="C65465">
        <v>52277</v>
      </c>
      <c r="D65465">
        <v>175.94</v>
      </c>
    </row>
    <row r="65466" spans="3:4" x14ac:dyDescent="0.45">
      <c r="C65466">
        <v>52278</v>
      </c>
      <c r="D65466">
        <v>175.94</v>
      </c>
    </row>
    <row r="65467" spans="3:4" x14ac:dyDescent="0.45">
      <c r="C65467">
        <v>52279</v>
      </c>
      <c r="D65467">
        <v>175.94</v>
      </c>
    </row>
    <row r="65468" spans="3:4" x14ac:dyDescent="0.45">
      <c r="C65468">
        <v>52280</v>
      </c>
      <c r="D65468">
        <v>175.94</v>
      </c>
    </row>
    <row r="65469" spans="3:4" x14ac:dyDescent="0.45">
      <c r="C65469">
        <v>52281</v>
      </c>
      <c r="D65469">
        <v>175.94</v>
      </c>
    </row>
    <row r="65470" spans="3:4" x14ac:dyDescent="0.45">
      <c r="C65470">
        <v>52282</v>
      </c>
      <c r="D65470">
        <v>175.94</v>
      </c>
    </row>
    <row r="65471" spans="3:4" x14ac:dyDescent="0.45">
      <c r="C65471">
        <v>52283</v>
      </c>
      <c r="D65471">
        <v>175.94</v>
      </c>
    </row>
    <row r="65472" spans="3:4" x14ac:dyDescent="0.45">
      <c r="C65472">
        <v>52284</v>
      </c>
      <c r="D65472">
        <v>175.94</v>
      </c>
    </row>
    <row r="65473" spans="3:4" x14ac:dyDescent="0.45">
      <c r="C65473">
        <v>52285</v>
      </c>
      <c r="D65473">
        <v>175.94</v>
      </c>
    </row>
    <row r="65474" spans="3:4" x14ac:dyDescent="0.45">
      <c r="C65474">
        <v>52286</v>
      </c>
      <c r="D65474">
        <v>175.94</v>
      </c>
    </row>
    <row r="65475" spans="3:4" x14ac:dyDescent="0.45">
      <c r="C65475">
        <v>52287</v>
      </c>
      <c r="D65475">
        <v>175.94</v>
      </c>
    </row>
    <row r="65476" spans="3:4" x14ac:dyDescent="0.45">
      <c r="C65476">
        <v>52288</v>
      </c>
      <c r="D65476">
        <v>175.94</v>
      </c>
    </row>
    <row r="65477" spans="3:4" x14ac:dyDescent="0.45">
      <c r="C65477">
        <v>52289</v>
      </c>
      <c r="D65477">
        <v>175.94</v>
      </c>
    </row>
    <row r="65478" spans="3:4" x14ac:dyDescent="0.45">
      <c r="C65478">
        <v>52290</v>
      </c>
      <c r="D65478">
        <v>175.94</v>
      </c>
    </row>
    <row r="65479" spans="3:4" x14ac:dyDescent="0.45">
      <c r="C65479">
        <v>52291</v>
      </c>
      <c r="D65479">
        <v>175.94</v>
      </c>
    </row>
    <row r="65480" spans="3:4" x14ac:dyDescent="0.45">
      <c r="C65480">
        <v>52292</v>
      </c>
      <c r="D65480">
        <v>175.94</v>
      </c>
    </row>
    <row r="65481" spans="3:4" x14ac:dyDescent="0.45">
      <c r="C65481">
        <v>52293</v>
      </c>
      <c r="D65481">
        <v>175.94</v>
      </c>
    </row>
    <row r="65482" spans="3:4" x14ac:dyDescent="0.45">
      <c r="C65482">
        <v>52294</v>
      </c>
      <c r="D65482">
        <v>176.35</v>
      </c>
    </row>
    <row r="65483" spans="3:4" x14ac:dyDescent="0.45">
      <c r="C65483">
        <v>52295</v>
      </c>
      <c r="D65483">
        <v>175.94</v>
      </c>
    </row>
    <row r="65484" spans="3:4" x14ac:dyDescent="0.45">
      <c r="C65484">
        <v>52296</v>
      </c>
      <c r="D65484">
        <v>175.94</v>
      </c>
    </row>
    <row r="65485" spans="3:4" x14ac:dyDescent="0.45">
      <c r="C65485">
        <v>52297</v>
      </c>
      <c r="D65485">
        <v>175.94</v>
      </c>
    </row>
    <row r="65486" spans="3:4" x14ac:dyDescent="0.45">
      <c r="C65486">
        <v>52298</v>
      </c>
      <c r="D65486">
        <v>175.94</v>
      </c>
    </row>
    <row r="65487" spans="3:4" x14ac:dyDescent="0.45">
      <c r="C65487">
        <v>52299</v>
      </c>
      <c r="D65487">
        <v>175.94</v>
      </c>
    </row>
    <row r="65488" spans="3:4" x14ac:dyDescent="0.45">
      <c r="C65488">
        <v>52300</v>
      </c>
      <c r="D65488">
        <v>175.94</v>
      </c>
    </row>
    <row r="65489" spans="3:4" x14ac:dyDescent="0.45">
      <c r="C65489">
        <v>52301</v>
      </c>
      <c r="D65489">
        <v>175.94</v>
      </c>
    </row>
    <row r="65490" spans="3:4" x14ac:dyDescent="0.45">
      <c r="C65490">
        <v>52302</v>
      </c>
      <c r="D65490">
        <v>175.94</v>
      </c>
    </row>
    <row r="65491" spans="3:4" x14ac:dyDescent="0.45">
      <c r="C65491">
        <v>52303</v>
      </c>
      <c r="D65491">
        <v>175.94</v>
      </c>
    </row>
    <row r="65492" spans="3:4" x14ac:dyDescent="0.45">
      <c r="C65492">
        <v>52304</v>
      </c>
      <c r="D65492">
        <v>175.94</v>
      </c>
    </row>
    <row r="65493" spans="3:4" x14ac:dyDescent="0.45">
      <c r="C65493">
        <v>52305</v>
      </c>
      <c r="D65493">
        <v>175.94</v>
      </c>
    </row>
    <row r="65494" spans="3:4" x14ac:dyDescent="0.45">
      <c r="C65494">
        <v>52306</v>
      </c>
      <c r="D65494">
        <v>175.94</v>
      </c>
    </row>
    <row r="65495" spans="3:4" x14ac:dyDescent="0.45">
      <c r="C65495">
        <v>52307</v>
      </c>
      <c r="D65495">
        <v>175.94</v>
      </c>
    </row>
    <row r="65496" spans="3:4" x14ac:dyDescent="0.45">
      <c r="C65496">
        <v>52308</v>
      </c>
      <c r="D65496">
        <v>175.94</v>
      </c>
    </row>
    <row r="65497" spans="3:4" x14ac:dyDescent="0.45">
      <c r="C65497">
        <v>52309</v>
      </c>
      <c r="D65497">
        <v>175.94</v>
      </c>
    </row>
    <row r="65498" spans="3:4" x14ac:dyDescent="0.45">
      <c r="C65498">
        <v>52310</v>
      </c>
      <c r="D65498">
        <v>176.35</v>
      </c>
    </row>
    <row r="65499" spans="3:4" x14ac:dyDescent="0.45">
      <c r="C65499">
        <v>52311</v>
      </c>
      <c r="D65499">
        <v>175.94</v>
      </c>
    </row>
    <row r="65500" spans="3:4" x14ac:dyDescent="0.45">
      <c r="C65500">
        <v>52312</v>
      </c>
      <c r="D65500">
        <v>175.94</v>
      </c>
    </row>
    <row r="65501" spans="3:4" x14ac:dyDescent="0.45">
      <c r="C65501">
        <v>52313</v>
      </c>
      <c r="D65501">
        <v>175.94</v>
      </c>
    </row>
    <row r="65502" spans="3:4" x14ac:dyDescent="0.45">
      <c r="C65502">
        <v>52314</v>
      </c>
      <c r="D65502">
        <v>175.94</v>
      </c>
    </row>
    <row r="65503" spans="3:4" x14ac:dyDescent="0.45">
      <c r="C65503">
        <v>52315</v>
      </c>
      <c r="D65503">
        <v>175.94</v>
      </c>
    </row>
    <row r="65504" spans="3:4" x14ac:dyDescent="0.45">
      <c r="C65504">
        <v>52316</v>
      </c>
      <c r="D65504">
        <v>175.94</v>
      </c>
    </row>
    <row r="65505" spans="3:4" x14ac:dyDescent="0.45">
      <c r="C65505">
        <v>52317</v>
      </c>
      <c r="D65505">
        <v>175.94</v>
      </c>
    </row>
    <row r="65506" spans="3:4" x14ac:dyDescent="0.45">
      <c r="C65506">
        <v>52318</v>
      </c>
      <c r="D65506">
        <v>175.94</v>
      </c>
    </row>
    <row r="65507" spans="3:4" x14ac:dyDescent="0.45">
      <c r="C65507">
        <v>52319</v>
      </c>
      <c r="D65507">
        <v>175.94</v>
      </c>
    </row>
    <row r="65508" spans="3:4" x14ac:dyDescent="0.45">
      <c r="C65508">
        <v>52320</v>
      </c>
      <c r="D65508">
        <v>175.94</v>
      </c>
    </row>
    <row r="65509" spans="3:4" x14ac:dyDescent="0.45">
      <c r="C65509">
        <v>52321</v>
      </c>
      <c r="D65509">
        <v>175.94</v>
      </c>
    </row>
    <row r="65510" spans="3:4" x14ac:dyDescent="0.45">
      <c r="C65510">
        <v>52322</v>
      </c>
      <c r="D65510">
        <v>175.94</v>
      </c>
    </row>
    <row r="65511" spans="3:4" x14ac:dyDescent="0.45">
      <c r="C65511">
        <v>52323</v>
      </c>
      <c r="D65511">
        <v>175.94</v>
      </c>
    </row>
    <row r="65512" spans="3:4" x14ac:dyDescent="0.45">
      <c r="C65512">
        <v>52324</v>
      </c>
      <c r="D65512">
        <v>175.94</v>
      </c>
    </row>
    <row r="65513" spans="3:4" x14ac:dyDescent="0.45">
      <c r="C65513">
        <v>52325</v>
      </c>
      <c r="D65513">
        <v>175.94</v>
      </c>
    </row>
    <row r="65514" spans="3:4" x14ac:dyDescent="0.45">
      <c r="C65514">
        <v>52326</v>
      </c>
      <c r="D65514">
        <v>175.94</v>
      </c>
    </row>
    <row r="65515" spans="3:4" x14ac:dyDescent="0.45">
      <c r="C65515">
        <v>52327</v>
      </c>
      <c r="D65515">
        <v>175.94</v>
      </c>
    </row>
    <row r="65516" spans="3:4" x14ac:dyDescent="0.45">
      <c r="C65516">
        <v>52328</v>
      </c>
      <c r="D65516">
        <v>175.94</v>
      </c>
    </row>
    <row r="65517" spans="3:4" x14ac:dyDescent="0.45">
      <c r="C65517">
        <v>52329</v>
      </c>
      <c r="D65517">
        <v>175.94</v>
      </c>
    </row>
    <row r="65518" spans="3:4" x14ac:dyDescent="0.45">
      <c r="C65518">
        <v>52330</v>
      </c>
      <c r="D65518">
        <v>175.94</v>
      </c>
    </row>
    <row r="65519" spans="3:4" x14ac:dyDescent="0.45">
      <c r="C65519">
        <v>52331</v>
      </c>
      <c r="D65519">
        <v>175.94</v>
      </c>
    </row>
    <row r="65520" spans="3:4" x14ac:dyDescent="0.45">
      <c r="C65520">
        <v>52332</v>
      </c>
      <c r="D65520">
        <v>175.94</v>
      </c>
    </row>
    <row r="65521" spans="3:4" x14ac:dyDescent="0.45">
      <c r="C65521">
        <v>52333</v>
      </c>
      <c r="D65521">
        <v>175.94</v>
      </c>
    </row>
    <row r="65522" spans="3:4" x14ac:dyDescent="0.45">
      <c r="C65522">
        <v>52334</v>
      </c>
      <c r="D65522">
        <v>175.94</v>
      </c>
    </row>
    <row r="65523" spans="3:4" x14ac:dyDescent="0.45">
      <c r="C65523">
        <v>52335</v>
      </c>
      <c r="D65523">
        <v>175.94</v>
      </c>
    </row>
    <row r="65524" spans="3:4" x14ac:dyDescent="0.45">
      <c r="C65524">
        <v>52336</v>
      </c>
      <c r="D65524">
        <v>175.94</v>
      </c>
    </row>
    <row r="65525" spans="3:4" x14ac:dyDescent="0.45">
      <c r="C65525">
        <v>52337</v>
      </c>
      <c r="D65525">
        <v>175.94</v>
      </c>
    </row>
    <row r="65526" spans="3:4" x14ac:dyDescent="0.45">
      <c r="C65526">
        <v>52338</v>
      </c>
      <c r="D65526">
        <v>175.94</v>
      </c>
    </row>
    <row r="65527" spans="3:4" x14ac:dyDescent="0.45">
      <c r="C65527">
        <v>52339</v>
      </c>
      <c r="D65527">
        <v>175.94</v>
      </c>
    </row>
    <row r="65528" spans="3:4" x14ac:dyDescent="0.45">
      <c r="C65528">
        <v>52340</v>
      </c>
      <c r="D65528">
        <v>175.94</v>
      </c>
    </row>
    <row r="65529" spans="3:4" x14ac:dyDescent="0.45">
      <c r="C65529">
        <v>52341</v>
      </c>
      <c r="D65529">
        <v>175.94</v>
      </c>
    </row>
    <row r="65530" spans="3:4" x14ac:dyDescent="0.45">
      <c r="C65530">
        <v>52342</v>
      </c>
      <c r="D65530">
        <v>175.94</v>
      </c>
    </row>
    <row r="65531" spans="3:4" x14ac:dyDescent="0.45">
      <c r="C65531">
        <v>52343</v>
      </c>
      <c r="D65531">
        <v>175.94</v>
      </c>
    </row>
    <row r="65532" spans="3:4" x14ac:dyDescent="0.45">
      <c r="C65532">
        <v>52344</v>
      </c>
      <c r="D65532">
        <v>175.94</v>
      </c>
    </row>
    <row r="65533" spans="3:4" x14ac:dyDescent="0.45">
      <c r="C65533">
        <v>52345</v>
      </c>
      <c r="D65533">
        <v>175.94</v>
      </c>
    </row>
    <row r="65534" spans="3:4" x14ac:dyDescent="0.45">
      <c r="C65534">
        <v>52346</v>
      </c>
      <c r="D65534">
        <v>175.94</v>
      </c>
    </row>
    <row r="65535" spans="3:4" x14ac:dyDescent="0.45">
      <c r="C65535">
        <v>52347</v>
      </c>
      <c r="D65535">
        <v>175.94</v>
      </c>
    </row>
    <row r="65536" spans="3:4" x14ac:dyDescent="0.45">
      <c r="C65536">
        <v>52348</v>
      </c>
      <c r="D65536">
        <v>175.94</v>
      </c>
    </row>
    <row r="65537" spans="3:4" x14ac:dyDescent="0.45">
      <c r="C65537">
        <v>52349</v>
      </c>
      <c r="D65537">
        <v>175.94</v>
      </c>
    </row>
    <row r="65538" spans="3:4" x14ac:dyDescent="0.45">
      <c r="C65538">
        <v>52350</v>
      </c>
      <c r="D65538">
        <v>175.94</v>
      </c>
    </row>
    <row r="65539" spans="3:4" x14ac:dyDescent="0.45">
      <c r="C65539">
        <v>52351</v>
      </c>
      <c r="D65539">
        <v>176.35</v>
      </c>
    </row>
    <row r="65540" spans="3:4" x14ac:dyDescent="0.45">
      <c r="C65540">
        <v>52352</v>
      </c>
      <c r="D65540">
        <v>175.94</v>
      </c>
    </row>
    <row r="65541" spans="3:4" x14ac:dyDescent="0.45">
      <c r="C65541">
        <v>52353</v>
      </c>
      <c r="D65541">
        <v>175.94</v>
      </c>
    </row>
    <row r="65542" spans="3:4" x14ac:dyDescent="0.45">
      <c r="C65542">
        <v>52354</v>
      </c>
      <c r="D65542">
        <v>176.35</v>
      </c>
    </row>
    <row r="65543" spans="3:4" x14ac:dyDescent="0.45">
      <c r="C65543">
        <v>52355</v>
      </c>
      <c r="D65543">
        <v>176.35</v>
      </c>
    </row>
    <row r="65544" spans="3:4" x14ac:dyDescent="0.45">
      <c r="C65544">
        <v>52356</v>
      </c>
      <c r="D65544">
        <v>175.94</v>
      </c>
    </row>
    <row r="65545" spans="3:4" x14ac:dyDescent="0.45">
      <c r="C65545">
        <v>52357</v>
      </c>
      <c r="D65545">
        <v>175.94</v>
      </c>
    </row>
    <row r="65546" spans="3:4" x14ac:dyDescent="0.45">
      <c r="C65546">
        <v>52358</v>
      </c>
      <c r="D65546">
        <v>175.94</v>
      </c>
    </row>
    <row r="65547" spans="3:4" x14ac:dyDescent="0.45">
      <c r="C65547">
        <v>52359</v>
      </c>
      <c r="D65547">
        <v>175.94</v>
      </c>
    </row>
    <row r="65548" spans="3:4" x14ac:dyDescent="0.45">
      <c r="C65548">
        <v>52360</v>
      </c>
      <c r="D65548">
        <v>175.94</v>
      </c>
    </row>
    <row r="65549" spans="3:4" x14ac:dyDescent="0.45">
      <c r="C65549">
        <v>52361</v>
      </c>
      <c r="D65549">
        <v>175.94</v>
      </c>
    </row>
    <row r="65550" spans="3:4" x14ac:dyDescent="0.45">
      <c r="C65550">
        <v>52362</v>
      </c>
      <c r="D65550">
        <v>175.94</v>
      </c>
    </row>
    <row r="65551" spans="3:4" x14ac:dyDescent="0.45">
      <c r="C65551">
        <v>52363</v>
      </c>
      <c r="D65551">
        <v>175.94</v>
      </c>
    </row>
    <row r="65552" spans="3:4" x14ac:dyDescent="0.45">
      <c r="C65552">
        <v>52364</v>
      </c>
      <c r="D65552">
        <v>175.94</v>
      </c>
    </row>
    <row r="65553" spans="3:4" x14ac:dyDescent="0.45">
      <c r="C65553">
        <v>52365</v>
      </c>
      <c r="D65553">
        <v>175.94</v>
      </c>
    </row>
    <row r="65554" spans="3:4" x14ac:dyDescent="0.45">
      <c r="C65554">
        <v>52366</v>
      </c>
      <c r="D65554">
        <v>175.94</v>
      </c>
    </row>
    <row r="65555" spans="3:4" x14ac:dyDescent="0.45">
      <c r="C65555">
        <v>52367</v>
      </c>
      <c r="D65555">
        <v>175.94</v>
      </c>
    </row>
    <row r="65556" spans="3:4" x14ac:dyDescent="0.45">
      <c r="C65556">
        <v>52368</v>
      </c>
      <c r="D65556">
        <v>176.35</v>
      </c>
    </row>
    <row r="65557" spans="3:4" x14ac:dyDescent="0.45">
      <c r="C65557">
        <v>52369</v>
      </c>
      <c r="D65557">
        <v>175.94</v>
      </c>
    </row>
    <row r="65558" spans="3:4" x14ac:dyDescent="0.45">
      <c r="C65558">
        <v>52370</v>
      </c>
      <c r="D65558">
        <v>175.94</v>
      </c>
    </row>
    <row r="65559" spans="3:4" x14ac:dyDescent="0.45">
      <c r="C65559">
        <v>52371</v>
      </c>
      <c r="D65559">
        <v>175.94</v>
      </c>
    </row>
    <row r="65560" spans="3:4" x14ac:dyDescent="0.45">
      <c r="C65560">
        <v>52372</v>
      </c>
      <c r="D65560">
        <v>175.94</v>
      </c>
    </row>
    <row r="65561" spans="3:4" x14ac:dyDescent="0.45">
      <c r="C65561">
        <v>52373</v>
      </c>
      <c r="D65561">
        <v>175.94</v>
      </c>
    </row>
    <row r="65562" spans="3:4" x14ac:dyDescent="0.45">
      <c r="C65562">
        <v>52374</v>
      </c>
      <c r="D65562">
        <v>175.94</v>
      </c>
    </row>
    <row r="65563" spans="3:4" x14ac:dyDescent="0.45">
      <c r="C65563">
        <v>52375</v>
      </c>
      <c r="D65563">
        <v>175.94</v>
      </c>
    </row>
    <row r="65564" spans="3:4" x14ac:dyDescent="0.45">
      <c r="C65564">
        <v>52376</v>
      </c>
      <c r="D65564">
        <v>175.94</v>
      </c>
    </row>
    <row r="65565" spans="3:4" x14ac:dyDescent="0.45">
      <c r="C65565">
        <v>52377</v>
      </c>
      <c r="D65565">
        <v>175.94</v>
      </c>
    </row>
    <row r="65566" spans="3:4" x14ac:dyDescent="0.45">
      <c r="C65566">
        <v>52378</v>
      </c>
      <c r="D65566">
        <v>175.94</v>
      </c>
    </row>
    <row r="65567" spans="3:4" x14ac:dyDescent="0.45">
      <c r="C65567">
        <v>52379</v>
      </c>
      <c r="D65567">
        <v>175.94</v>
      </c>
    </row>
    <row r="65568" spans="3:4" x14ac:dyDescent="0.45">
      <c r="C65568">
        <v>52380</v>
      </c>
      <c r="D65568">
        <v>175.94</v>
      </c>
    </row>
    <row r="65569" spans="3:4" x14ac:dyDescent="0.45">
      <c r="C65569">
        <v>52381</v>
      </c>
      <c r="D65569">
        <v>175.94</v>
      </c>
    </row>
    <row r="65570" spans="3:4" x14ac:dyDescent="0.45">
      <c r="C65570">
        <v>52382</v>
      </c>
      <c r="D65570">
        <v>175.94</v>
      </c>
    </row>
    <row r="65571" spans="3:4" x14ac:dyDescent="0.45">
      <c r="C65571">
        <v>52383</v>
      </c>
      <c r="D65571">
        <v>175.94</v>
      </c>
    </row>
    <row r="65572" spans="3:4" x14ac:dyDescent="0.45">
      <c r="C65572">
        <v>52384</v>
      </c>
      <c r="D65572">
        <v>175.94</v>
      </c>
    </row>
    <row r="65573" spans="3:4" x14ac:dyDescent="0.45">
      <c r="C65573">
        <v>52385</v>
      </c>
      <c r="D65573">
        <v>176.35</v>
      </c>
    </row>
    <row r="65574" spans="3:4" x14ac:dyDescent="0.45">
      <c r="C65574">
        <v>52386</v>
      </c>
      <c r="D65574">
        <v>175.94</v>
      </c>
    </row>
    <row r="65575" spans="3:4" x14ac:dyDescent="0.45">
      <c r="C65575">
        <v>52387</v>
      </c>
      <c r="D65575">
        <v>175.94</v>
      </c>
    </row>
    <row r="65576" spans="3:4" x14ac:dyDescent="0.45">
      <c r="C65576">
        <v>52388</v>
      </c>
      <c r="D65576">
        <v>175.94</v>
      </c>
    </row>
    <row r="65577" spans="3:4" x14ac:dyDescent="0.45">
      <c r="C65577">
        <v>52389</v>
      </c>
      <c r="D65577">
        <v>175.94</v>
      </c>
    </row>
    <row r="65578" spans="3:4" x14ac:dyDescent="0.45">
      <c r="C65578">
        <v>52390</v>
      </c>
      <c r="D65578">
        <v>175.94</v>
      </c>
    </row>
    <row r="65579" spans="3:4" x14ac:dyDescent="0.45">
      <c r="C65579">
        <v>52391</v>
      </c>
      <c r="D65579">
        <v>175.94</v>
      </c>
    </row>
    <row r="65580" spans="3:4" x14ac:dyDescent="0.45">
      <c r="C65580">
        <v>52392</v>
      </c>
      <c r="D65580">
        <v>175.94</v>
      </c>
    </row>
    <row r="65581" spans="3:4" x14ac:dyDescent="0.45">
      <c r="C65581">
        <v>52393</v>
      </c>
      <c r="D65581">
        <v>175.94</v>
      </c>
    </row>
    <row r="65582" spans="3:4" x14ac:dyDescent="0.45">
      <c r="C65582">
        <v>52394</v>
      </c>
      <c r="D65582">
        <v>175.94</v>
      </c>
    </row>
    <row r="65583" spans="3:4" x14ac:dyDescent="0.45">
      <c r="C65583">
        <v>52395</v>
      </c>
      <c r="D65583">
        <v>175.94</v>
      </c>
    </row>
    <row r="65584" spans="3:4" x14ac:dyDescent="0.45">
      <c r="C65584">
        <v>52396</v>
      </c>
      <c r="D65584">
        <v>175.94</v>
      </c>
    </row>
    <row r="65585" spans="3:4" x14ac:dyDescent="0.45">
      <c r="C65585">
        <v>52397</v>
      </c>
      <c r="D65585">
        <v>175.94</v>
      </c>
    </row>
    <row r="65586" spans="3:4" x14ac:dyDescent="0.45">
      <c r="C65586">
        <v>52398</v>
      </c>
      <c r="D65586">
        <v>175.94</v>
      </c>
    </row>
    <row r="65587" spans="3:4" x14ac:dyDescent="0.45">
      <c r="C65587">
        <v>52399</v>
      </c>
      <c r="D65587">
        <v>175.94</v>
      </c>
    </row>
    <row r="65588" spans="3:4" x14ac:dyDescent="0.45">
      <c r="C65588">
        <v>52400</v>
      </c>
      <c r="D65588">
        <v>175.94</v>
      </c>
    </row>
    <row r="65589" spans="3:4" x14ac:dyDescent="0.45">
      <c r="C65589">
        <v>52401</v>
      </c>
      <c r="D65589">
        <v>175.94</v>
      </c>
    </row>
    <row r="65590" spans="3:4" x14ac:dyDescent="0.45">
      <c r="C65590">
        <v>52402</v>
      </c>
      <c r="D65590">
        <v>175.94</v>
      </c>
    </row>
    <row r="65591" spans="3:4" x14ac:dyDescent="0.45">
      <c r="C65591">
        <v>52403</v>
      </c>
      <c r="D65591">
        <v>175.94</v>
      </c>
    </row>
    <row r="65592" spans="3:4" x14ac:dyDescent="0.45">
      <c r="C65592">
        <v>52404</v>
      </c>
      <c r="D65592">
        <v>175.94</v>
      </c>
    </row>
    <row r="65593" spans="3:4" x14ac:dyDescent="0.45">
      <c r="C65593">
        <v>52405</v>
      </c>
      <c r="D65593">
        <v>175.94</v>
      </c>
    </row>
    <row r="65594" spans="3:4" x14ac:dyDescent="0.45">
      <c r="C65594">
        <v>52406</v>
      </c>
      <c r="D65594">
        <v>175.94</v>
      </c>
    </row>
    <row r="65595" spans="3:4" x14ac:dyDescent="0.45">
      <c r="C65595">
        <v>52407</v>
      </c>
      <c r="D65595">
        <v>175.94</v>
      </c>
    </row>
    <row r="65596" spans="3:4" x14ac:dyDescent="0.45">
      <c r="C65596">
        <v>52408</v>
      </c>
      <c r="D65596">
        <v>175.94</v>
      </c>
    </row>
    <row r="65597" spans="3:4" x14ac:dyDescent="0.45">
      <c r="C65597">
        <v>52409</v>
      </c>
      <c r="D65597">
        <v>175.94</v>
      </c>
    </row>
    <row r="65598" spans="3:4" x14ac:dyDescent="0.45">
      <c r="C65598">
        <v>52410</v>
      </c>
      <c r="D65598">
        <v>175.94</v>
      </c>
    </row>
    <row r="65599" spans="3:4" x14ac:dyDescent="0.45">
      <c r="C65599">
        <v>52411</v>
      </c>
      <c r="D65599">
        <v>175.94</v>
      </c>
    </row>
    <row r="65600" spans="3:4" x14ac:dyDescent="0.45">
      <c r="C65600">
        <v>52412</v>
      </c>
      <c r="D65600">
        <v>175.94</v>
      </c>
    </row>
    <row r="65601" spans="3:4" x14ac:dyDescent="0.45">
      <c r="C65601">
        <v>52413</v>
      </c>
      <c r="D65601">
        <v>175.94</v>
      </c>
    </row>
    <row r="65602" spans="3:4" x14ac:dyDescent="0.45">
      <c r="C65602">
        <v>52414</v>
      </c>
      <c r="D65602">
        <v>175.94</v>
      </c>
    </row>
    <row r="65603" spans="3:4" x14ac:dyDescent="0.45">
      <c r="C65603">
        <v>52415</v>
      </c>
      <c r="D65603">
        <v>175.94</v>
      </c>
    </row>
    <row r="65604" spans="3:4" x14ac:dyDescent="0.45">
      <c r="C65604">
        <v>52416</v>
      </c>
      <c r="D65604">
        <v>175.94</v>
      </c>
    </row>
    <row r="65605" spans="3:4" x14ac:dyDescent="0.45">
      <c r="C65605">
        <v>52417</v>
      </c>
      <c r="D65605">
        <v>175.94</v>
      </c>
    </row>
    <row r="65606" spans="3:4" x14ac:dyDescent="0.45">
      <c r="C65606">
        <v>52418</v>
      </c>
      <c r="D65606">
        <v>175.94</v>
      </c>
    </row>
    <row r="65607" spans="3:4" x14ac:dyDescent="0.45">
      <c r="C65607">
        <v>52419</v>
      </c>
      <c r="D65607">
        <v>176.35</v>
      </c>
    </row>
    <row r="65608" spans="3:4" x14ac:dyDescent="0.45">
      <c r="C65608">
        <v>52420</v>
      </c>
      <c r="D65608">
        <v>175.94</v>
      </c>
    </row>
    <row r="65609" spans="3:4" x14ac:dyDescent="0.45">
      <c r="C65609">
        <v>52421</v>
      </c>
      <c r="D65609">
        <v>175.94</v>
      </c>
    </row>
    <row r="65610" spans="3:4" x14ac:dyDescent="0.45">
      <c r="C65610">
        <v>52422</v>
      </c>
      <c r="D65610">
        <v>175.94</v>
      </c>
    </row>
    <row r="65611" spans="3:4" x14ac:dyDescent="0.45">
      <c r="C65611">
        <v>52423</v>
      </c>
      <c r="D65611">
        <v>176.35</v>
      </c>
    </row>
    <row r="65612" spans="3:4" x14ac:dyDescent="0.45">
      <c r="C65612">
        <v>52424</v>
      </c>
      <c r="D65612">
        <v>175.94</v>
      </c>
    </row>
    <row r="65613" spans="3:4" x14ac:dyDescent="0.45">
      <c r="C65613">
        <v>52425</v>
      </c>
      <c r="D65613">
        <v>175.94</v>
      </c>
    </row>
    <row r="65614" spans="3:4" x14ac:dyDescent="0.45">
      <c r="C65614">
        <v>52426</v>
      </c>
      <c r="D65614">
        <v>175.94</v>
      </c>
    </row>
    <row r="65615" spans="3:4" x14ac:dyDescent="0.45">
      <c r="C65615">
        <v>52427</v>
      </c>
      <c r="D65615">
        <v>175.94</v>
      </c>
    </row>
    <row r="65616" spans="3:4" x14ac:dyDescent="0.45">
      <c r="C65616">
        <v>52428</v>
      </c>
      <c r="D65616">
        <v>175.94</v>
      </c>
    </row>
    <row r="65617" spans="3:4" x14ac:dyDescent="0.45">
      <c r="C65617">
        <v>52429</v>
      </c>
      <c r="D65617">
        <v>175.94</v>
      </c>
    </row>
    <row r="65618" spans="3:4" x14ac:dyDescent="0.45">
      <c r="C65618">
        <v>52430</v>
      </c>
      <c r="D65618">
        <v>175.94</v>
      </c>
    </row>
    <row r="65619" spans="3:4" x14ac:dyDescent="0.45">
      <c r="C65619">
        <v>52431</v>
      </c>
      <c r="D65619">
        <v>175.94</v>
      </c>
    </row>
    <row r="65620" spans="3:4" x14ac:dyDescent="0.45">
      <c r="C65620">
        <v>52432</v>
      </c>
      <c r="D65620">
        <v>175.94</v>
      </c>
    </row>
    <row r="65621" spans="3:4" x14ac:dyDescent="0.45">
      <c r="C65621">
        <v>52433</v>
      </c>
      <c r="D65621">
        <v>175.94</v>
      </c>
    </row>
    <row r="65622" spans="3:4" x14ac:dyDescent="0.45">
      <c r="C65622">
        <v>52434</v>
      </c>
      <c r="D65622">
        <v>176.35</v>
      </c>
    </row>
    <row r="65623" spans="3:4" x14ac:dyDescent="0.45">
      <c r="C65623">
        <v>52435</v>
      </c>
      <c r="D65623">
        <v>175.94</v>
      </c>
    </row>
    <row r="65624" spans="3:4" x14ac:dyDescent="0.45">
      <c r="C65624">
        <v>52436</v>
      </c>
      <c r="D65624">
        <v>175.94</v>
      </c>
    </row>
    <row r="65625" spans="3:4" x14ac:dyDescent="0.45">
      <c r="C65625">
        <v>52437</v>
      </c>
      <c r="D65625">
        <v>176.35</v>
      </c>
    </row>
    <row r="65626" spans="3:4" x14ac:dyDescent="0.45">
      <c r="C65626">
        <v>52438</v>
      </c>
      <c r="D65626">
        <v>175.94</v>
      </c>
    </row>
    <row r="65627" spans="3:4" x14ac:dyDescent="0.45">
      <c r="C65627">
        <v>52439</v>
      </c>
      <c r="D65627">
        <v>175.94</v>
      </c>
    </row>
    <row r="65628" spans="3:4" x14ac:dyDescent="0.45">
      <c r="C65628">
        <v>52440</v>
      </c>
      <c r="D65628">
        <v>175.94</v>
      </c>
    </row>
    <row r="65629" spans="3:4" x14ac:dyDescent="0.45">
      <c r="C65629">
        <v>52441</v>
      </c>
      <c r="D65629">
        <v>175.94</v>
      </c>
    </row>
    <row r="65630" spans="3:4" x14ac:dyDescent="0.45">
      <c r="C65630">
        <v>52442</v>
      </c>
      <c r="D65630">
        <v>175.94</v>
      </c>
    </row>
    <row r="65631" spans="3:4" x14ac:dyDescent="0.45">
      <c r="C65631">
        <v>52443</v>
      </c>
      <c r="D65631">
        <v>175.94</v>
      </c>
    </row>
    <row r="65632" spans="3:4" x14ac:dyDescent="0.45">
      <c r="C65632">
        <v>52444</v>
      </c>
      <c r="D65632">
        <v>175.94</v>
      </c>
    </row>
    <row r="65633" spans="3:4" x14ac:dyDescent="0.45">
      <c r="C65633">
        <v>52445</v>
      </c>
      <c r="D65633">
        <v>175.94</v>
      </c>
    </row>
    <row r="65634" spans="3:4" x14ac:dyDescent="0.45">
      <c r="C65634">
        <v>52446</v>
      </c>
      <c r="D65634">
        <v>175.94</v>
      </c>
    </row>
    <row r="65635" spans="3:4" x14ac:dyDescent="0.45">
      <c r="C65635">
        <v>52447</v>
      </c>
      <c r="D65635">
        <v>175.94</v>
      </c>
    </row>
    <row r="65636" spans="3:4" x14ac:dyDescent="0.45">
      <c r="C65636">
        <v>52448</v>
      </c>
      <c r="D65636">
        <v>175.94</v>
      </c>
    </row>
    <row r="65637" spans="3:4" x14ac:dyDescent="0.45">
      <c r="C65637">
        <v>52449</v>
      </c>
      <c r="D65637">
        <v>175.94</v>
      </c>
    </row>
    <row r="65638" spans="3:4" x14ac:dyDescent="0.45">
      <c r="C65638">
        <v>52450</v>
      </c>
      <c r="D65638">
        <v>175.94</v>
      </c>
    </row>
    <row r="65639" spans="3:4" x14ac:dyDescent="0.45">
      <c r="C65639">
        <v>52451</v>
      </c>
      <c r="D65639">
        <v>175.94</v>
      </c>
    </row>
    <row r="65640" spans="3:4" x14ac:dyDescent="0.45">
      <c r="C65640">
        <v>52452</v>
      </c>
      <c r="D65640">
        <v>175.94</v>
      </c>
    </row>
    <row r="65641" spans="3:4" x14ac:dyDescent="0.45">
      <c r="C65641">
        <v>52453</v>
      </c>
      <c r="D65641">
        <v>175.94</v>
      </c>
    </row>
    <row r="65642" spans="3:4" x14ac:dyDescent="0.45">
      <c r="C65642">
        <v>52454</v>
      </c>
      <c r="D65642">
        <v>175.94</v>
      </c>
    </row>
    <row r="65643" spans="3:4" x14ac:dyDescent="0.45">
      <c r="C65643">
        <v>52455</v>
      </c>
      <c r="D65643">
        <v>176.35</v>
      </c>
    </row>
    <row r="65644" spans="3:4" x14ac:dyDescent="0.45">
      <c r="C65644">
        <v>52456</v>
      </c>
      <c r="D65644">
        <v>176.35</v>
      </c>
    </row>
    <row r="65645" spans="3:4" x14ac:dyDescent="0.45">
      <c r="C65645">
        <v>52457</v>
      </c>
      <c r="D65645">
        <v>176.35</v>
      </c>
    </row>
    <row r="65646" spans="3:4" x14ac:dyDescent="0.45">
      <c r="C65646">
        <v>52458</v>
      </c>
      <c r="D65646">
        <v>176.35</v>
      </c>
    </row>
    <row r="65647" spans="3:4" x14ac:dyDescent="0.45">
      <c r="C65647">
        <v>52459</v>
      </c>
      <c r="D65647">
        <v>176.35</v>
      </c>
    </row>
    <row r="65648" spans="3:4" x14ac:dyDescent="0.45">
      <c r="C65648">
        <v>52460</v>
      </c>
      <c r="D65648">
        <v>176.35</v>
      </c>
    </row>
    <row r="65649" spans="3:4" x14ac:dyDescent="0.45">
      <c r="C65649">
        <v>52461</v>
      </c>
      <c r="D65649">
        <v>176.35</v>
      </c>
    </row>
    <row r="65650" spans="3:4" x14ac:dyDescent="0.45">
      <c r="C65650">
        <v>52462</v>
      </c>
      <c r="D65650">
        <v>176.35</v>
      </c>
    </row>
    <row r="65651" spans="3:4" x14ac:dyDescent="0.45">
      <c r="C65651">
        <v>52463</v>
      </c>
      <c r="D65651">
        <v>176.35</v>
      </c>
    </row>
    <row r="65652" spans="3:4" x14ac:dyDescent="0.45">
      <c r="C65652">
        <v>52464</v>
      </c>
      <c r="D65652">
        <v>176.35</v>
      </c>
    </row>
    <row r="65653" spans="3:4" x14ac:dyDescent="0.45">
      <c r="C65653">
        <v>52465</v>
      </c>
      <c r="D65653">
        <v>176.35</v>
      </c>
    </row>
    <row r="65654" spans="3:4" x14ac:dyDescent="0.45">
      <c r="C65654">
        <v>52466</v>
      </c>
      <c r="D65654">
        <v>176.35</v>
      </c>
    </row>
    <row r="65655" spans="3:4" x14ac:dyDescent="0.45">
      <c r="C65655">
        <v>52467</v>
      </c>
      <c r="D65655">
        <v>176.35</v>
      </c>
    </row>
    <row r="65656" spans="3:4" x14ac:dyDescent="0.45">
      <c r="C65656">
        <v>52468</v>
      </c>
      <c r="D65656">
        <v>176.35</v>
      </c>
    </row>
    <row r="65657" spans="3:4" x14ac:dyDescent="0.45">
      <c r="C65657">
        <v>52469</v>
      </c>
      <c r="D65657">
        <v>176.35</v>
      </c>
    </row>
    <row r="65658" spans="3:4" x14ac:dyDescent="0.45">
      <c r="C65658">
        <v>52470</v>
      </c>
      <c r="D65658">
        <v>176.35</v>
      </c>
    </row>
    <row r="65659" spans="3:4" x14ac:dyDescent="0.45">
      <c r="C65659">
        <v>52471</v>
      </c>
      <c r="D65659">
        <v>176.35</v>
      </c>
    </row>
    <row r="65660" spans="3:4" x14ac:dyDescent="0.45">
      <c r="C65660">
        <v>52472</v>
      </c>
      <c r="D65660">
        <v>176.35</v>
      </c>
    </row>
    <row r="65661" spans="3:4" x14ac:dyDescent="0.45">
      <c r="C65661">
        <v>52473</v>
      </c>
      <c r="D65661">
        <v>176.35</v>
      </c>
    </row>
    <row r="65662" spans="3:4" x14ac:dyDescent="0.45">
      <c r="C65662">
        <v>52474</v>
      </c>
      <c r="D65662">
        <v>176.35</v>
      </c>
    </row>
    <row r="65663" spans="3:4" x14ac:dyDescent="0.45">
      <c r="C65663">
        <v>52475</v>
      </c>
      <c r="D65663">
        <v>176.35</v>
      </c>
    </row>
    <row r="65664" spans="3:4" x14ac:dyDescent="0.45">
      <c r="C65664">
        <v>52476</v>
      </c>
      <c r="D65664">
        <v>176.35</v>
      </c>
    </row>
    <row r="65665" spans="3:4" x14ac:dyDescent="0.45">
      <c r="C65665">
        <v>52477</v>
      </c>
      <c r="D65665">
        <v>176.35</v>
      </c>
    </row>
    <row r="65666" spans="3:4" x14ac:dyDescent="0.45">
      <c r="C65666">
        <v>52478</v>
      </c>
      <c r="D65666">
        <v>176.35</v>
      </c>
    </row>
    <row r="65667" spans="3:4" x14ac:dyDescent="0.45">
      <c r="C65667">
        <v>52479</v>
      </c>
      <c r="D65667">
        <v>176.35</v>
      </c>
    </row>
    <row r="65668" spans="3:4" x14ac:dyDescent="0.45">
      <c r="C65668">
        <v>52480</v>
      </c>
      <c r="D65668">
        <v>176.35</v>
      </c>
    </row>
    <row r="65669" spans="3:4" x14ac:dyDescent="0.45">
      <c r="C65669">
        <v>52481</v>
      </c>
      <c r="D65669">
        <v>176.35</v>
      </c>
    </row>
    <row r="65670" spans="3:4" x14ac:dyDescent="0.45">
      <c r="C65670">
        <v>52482</v>
      </c>
      <c r="D65670">
        <v>176.35</v>
      </c>
    </row>
    <row r="65671" spans="3:4" x14ac:dyDescent="0.45">
      <c r="C65671">
        <v>52483</v>
      </c>
      <c r="D65671">
        <v>176.35</v>
      </c>
    </row>
    <row r="65672" spans="3:4" x14ac:dyDescent="0.45">
      <c r="C65672">
        <v>52484</v>
      </c>
      <c r="D65672">
        <v>176.35</v>
      </c>
    </row>
    <row r="65673" spans="3:4" x14ac:dyDescent="0.45">
      <c r="C65673">
        <v>52485</v>
      </c>
      <c r="D65673">
        <v>176.35</v>
      </c>
    </row>
    <row r="65674" spans="3:4" x14ac:dyDescent="0.45">
      <c r="C65674">
        <v>52486</v>
      </c>
      <c r="D65674">
        <v>176.35</v>
      </c>
    </row>
    <row r="65675" spans="3:4" x14ac:dyDescent="0.45">
      <c r="C65675">
        <v>52487</v>
      </c>
      <c r="D65675">
        <v>176.35</v>
      </c>
    </row>
    <row r="65676" spans="3:4" x14ac:dyDescent="0.45">
      <c r="C65676">
        <v>52488</v>
      </c>
      <c r="D65676">
        <v>176.35</v>
      </c>
    </row>
    <row r="65677" spans="3:4" x14ac:dyDescent="0.45">
      <c r="C65677">
        <v>52489</v>
      </c>
      <c r="D65677">
        <v>176.35</v>
      </c>
    </row>
    <row r="65678" spans="3:4" x14ac:dyDescent="0.45">
      <c r="C65678">
        <v>52490</v>
      </c>
      <c r="D65678">
        <v>176.35</v>
      </c>
    </row>
    <row r="65679" spans="3:4" x14ac:dyDescent="0.45">
      <c r="C65679">
        <v>52491</v>
      </c>
      <c r="D65679">
        <v>176.35</v>
      </c>
    </row>
    <row r="65680" spans="3:4" x14ac:dyDescent="0.45">
      <c r="C65680">
        <v>52492</v>
      </c>
      <c r="D65680">
        <v>176.35</v>
      </c>
    </row>
    <row r="65681" spans="3:4" x14ac:dyDescent="0.45">
      <c r="C65681">
        <v>52493</v>
      </c>
      <c r="D65681">
        <v>176.35</v>
      </c>
    </row>
    <row r="65682" spans="3:4" x14ac:dyDescent="0.45">
      <c r="C65682">
        <v>52494</v>
      </c>
      <c r="D65682">
        <v>176.35</v>
      </c>
    </row>
    <row r="65683" spans="3:4" x14ac:dyDescent="0.45">
      <c r="C65683">
        <v>52495</v>
      </c>
      <c r="D65683">
        <v>176.35</v>
      </c>
    </row>
    <row r="65684" spans="3:4" x14ac:dyDescent="0.45">
      <c r="C65684">
        <v>52496</v>
      </c>
      <c r="D65684">
        <v>176.35</v>
      </c>
    </row>
    <row r="65685" spans="3:4" x14ac:dyDescent="0.45">
      <c r="C65685">
        <v>52497</v>
      </c>
      <c r="D65685">
        <v>176.35</v>
      </c>
    </row>
    <row r="65686" spans="3:4" x14ac:dyDescent="0.45">
      <c r="C65686">
        <v>52498</v>
      </c>
      <c r="D65686">
        <v>176.35</v>
      </c>
    </row>
    <row r="65687" spans="3:4" x14ac:dyDescent="0.45">
      <c r="C65687">
        <v>52499</v>
      </c>
      <c r="D65687">
        <v>176.35</v>
      </c>
    </row>
    <row r="65688" spans="3:4" x14ac:dyDescent="0.45">
      <c r="C65688">
        <v>52500</v>
      </c>
      <c r="D65688">
        <v>176.35</v>
      </c>
    </row>
    <row r="65689" spans="3:4" x14ac:dyDescent="0.45">
      <c r="C65689">
        <v>52501</v>
      </c>
      <c r="D65689">
        <v>176.35</v>
      </c>
    </row>
    <row r="65690" spans="3:4" x14ac:dyDescent="0.45">
      <c r="C65690">
        <v>52502</v>
      </c>
      <c r="D65690">
        <v>176.35</v>
      </c>
    </row>
    <row r="65691" spans="3:4" x14ac:dyDescent="0.45">
      <c r="C65691">
        <v>52503</v>
      </c>
      <c r="D65691">
        <v>176.35</v>
      </c>
    </row>
    <row r="65692" spans="3:4" x14ac:dyDescent="0.45">
      <c r="C65692">
        <v>52504</v>
      </c>
      <c r="D65692">
        <v>176.35</v>
      </c>
    </row>
    <row r="65693" spans="3:4" x14ac:dyDescent="0.45">
      <c r="C65693">
        <v>52505</v>
      </c>
      <c r="D65693">
        <v>176.35</v>
      </c>
    </row>
    <row r="65694" spans="3:4" x14ac:dyDescent="0.45">
      <c r="C65694">
        <v>52506</v>
      </c>
      <c r="D65694">
        <v>176.35</v>
      </c>
    </row>
    <row r="65695" spans="3:4" x14ac:dyDescent="0.45">
      <c r="C65695">
        <v>52507</v>
      </c>
      <c r="D65695">
        <v>176.35</v>
      </c>
    </row>
    <row r="65696" spans="3:4" x14ac:dyDescent="0.45">
      <c r="C65696">
        <v>52508</v>
      </c>
      <c r="D65696">
        <v>176.35</v>
      </c>
    </row>
    <row r="65697" spans="3:4" x14ac:dyDescent="0.45">
      <c r="C65697">
        <v>52509</v>
      </c>
      <c r="D65697">
        <v>176.35</v>
      </c>
    </row>
    <row r="65698" spans="3:4" x14ac:dyDescent="0.45">
      <c r="C65698">
        <v>52510</v>
      </c>
      <c r="D65698">
        <v>176.35</v>
      </c>
    </row>
    <row r="65699" spans="3:4" x14ac:dyDescent="0.45">
      <c r="C65699">
        <v>52511</v>
      </c>
      <c r="D65699">
        <v>176.35</v>
      </c>
    </row>
    <row r="65700" spans="3:4" x14ac:dyDescent="0.45">
      <c r="C65700">
        <v>52512</v>
      </c>
      <c r="D65700">
        <v>176.35</v>
      </c>
    </row>
    <row r="65701" spans="3:4" x14ac:dyDescent="0.45">
      <c r="C65701">
        <v>52513</v>
      </c>
      <c r="D65701">
        <v>176.35</v>
      </c>
    </row>
    <row r="65702" spans="3:4" x14ac:dyDescent="0.45">
      <c r="C65702">
        <v>52514</v>
      </c>
      <c r="D65702">
        <v>176.35</v>
      </c>
    </row>
    <row r="65703" spans="3:4" x14ac:dyDescent="0.45">
      <c r="C65703">
        <v>52515</v>
      </c>
      <c r="D65703">
        <v>176.35</v>
      </c>
    </row>
    <row r="65704" spans="3:4" x14ac:dyDescent="0.45">
      <c r="C65704">
        <v>52516</v>
      </c>
      <c r="D65704">
        <v>176.35</v>
      </c>
    </row>
    <row r="65705" spans="3:4" x14ac:dyDescent="0.45">
      <c r="C65705">
        <v>52517</v>
      </c>
      <c r="D65705">
        <v>176.35</v>
      </c>
    </row>
    <row r="65706" spans="3:4" x14ac:dyDescent="0.45">
      <c r="C65706">
        <v>52518</v>
      </c>
      <c r="D65706">
        <v>176.35</v>
      </c>
    </row>
    <row r="65707" spans="3:4" x14ac:dyDescent="0.45">
      <c r="C65707">
        <v>52519</v>
      </c>
      <c r="D65707">
        <v>176.35</v>
      </c>
    </row>
    <row r="65708" spans="3:4" x14ac:dyDescent="0.45">
      <c r="C65708">
        <v>52520</v>
      </c>
      <c r="D65708">
        <v>176.35</v>
      </c>
    </row>
    <row r="65709" spans="3:4" x14ac:dyDescent="0.45">
      <c r="C65709">
        <v>52521</v>
      </c>
      <c r="D65709">
        <v>176.35</v>
      </c>
    </row>
    <row r="65710" spans="3:4" x14ac:dyDescent="0.45">
      <c r="C65710">
        <v>52522</v>
      </c>
      <c r="D65710">
        <v>175.94</v>
      </c>
    </row>
    <row r="65711" spans="3:4" x14ac:dyDescent="0.45">
      <c r="C65711">
        <v>52523</v>
      </c>
      <c r="D65711">
        <v>176.35</v>
      </c>
    </row>
    <row r="65712" spans="3:4" x14ac:dyDescent="0.45">
      <c r="C65712">
        <v>52524</v>
      </c>
      <c r="D65712">
        <v>176.35</v>
      </c>
    </row>
    <row r="65713" spans="3:4" x14ac:dyDescent="0.45">
      <c r="C65713">
        <v>52525</v>
      </c>
      <c r="D65713">
        <v>176.35</v>
      </c>
    </row>
    <row r="65714" spans="3:4" x14ac:dyDescent="0.45">
      <c r="C65714">
        <v>52526</v>
      </c>
      <c r="D65714">
        <v>176.35</v>
      </c>
    </row>
    <row r="65715" spans="3:4" x14ac:dyDescent="0.45">
      <c r="C65715">
        <v>52527</v>
      </c>
      <c r="D65715">
        <v>176.35</v>
      </c>
    </row>
    <row r="65716" spans="3:4" x14ac:dyDescent="0.45">
      <c r="C65716">
        <v>52528</v>
      </c>
      <c r="D65716">
        <v>176.35</v>
      </c>
    </row>
    <row r="65717" spans="3:4" x14ac:dyDescent="0.45">
      <c r="C65717">
        <v>52529</v>
      </c>
      <c r="D65717">
        <v>176.35</v>
      </c>
    </row>
    <row r="65718" spans="3:4" x14ac:dyDescent="0.45">
      <c r="C65718">
        <v>52530</v>
      </c>
      <c r="D65718">
        <v>176.35</v>
      </c>
    </row>
    <row r="65719" spans="3:4" x14ac:dyDescent="0.45">
      <c r="C65719">
        <v>52531</v>
      </c>
      <c r="D65719">
        <v>176.35</v>
      </c>
    </row>
    <row r="65720" spans="3:4" x14ac:dyDescent="0.45">
      <c r="C65720">
        <v>52532</v>
      </c>
      <c r="D65720">
        <v>176.35</v>
      </c>
    </row>
    <row r="65721" spans="3:4" x14ac:dyDescent="0.45">
      <c r="C65721">
        <v>52533</v>
      </c>
      <c r="D65721">
        <v>176.35</v>
      </c>
    </row>
    <row r="65722" spans="3:4" x14ac:dyDescent="0.45">
      <c r="C65722">
        <v>52534</v>
      </c>
      <c r="D65722">
        <v>176.35</v>
      </c>
    </row>
    <row r="65723" spans="3:4" x14ac:dyDescent="0.45">
      <c r="C65723">
        <v>52535</v>
      </c>
      <c r="D65723">
        <v>176.35</v>
      </c>
    </row>
    <row r="65724" spans="3:4" x14ac:dyDescent="0.45">
      <c r="C65724">
        <v>52536</v>
      </c>
      <c r="D65724">
        <v>176.35</v>
      </c>
    </row>
    <row r="65725" spans="3:4" x14ac:dyDescent="0.45">
      <c r="C65725">
        <v>52537</v>
      </c>
      <c r="D65725">
        <v>176.35</v>
      </c>
    </row>
    <row r="65726" spans="3:4" x14ac:dyDescent="0.45">
      <c r="C65726">
        <v>52538</v>
      </c>
      <c r="D65726">
        <v>176.35</v>
      </c>
    </row>
    <row r="65727" spans="3:4" x14ac:dyDescent="0.45">
      <c r="C65727">
        <v>52539</v>
      </c>
      <c r="D65727">
        <v>176.35</v>
      </c>
    </row>
    <row r="65728" spans="3:4" x14ac:dyDescent="0.45">
      <c r="C65728">
        <v>52540</v>
      </c>
      <c r="D65728">
        <v>176.35</v>
      </c>
    </row>
    <row r="65729" spans="3:4" x14ac:dyDescent="0.45">
      <c r="C65729">
        <v>52541</v>
      </c>
      <c r="D65729">
        <v>176.35</v>
      </c>
    </row>
    <row r="65730" spans="3:4" x14ac:dyDescent="0.45">
      <c r="C65730">
        <v>52542</v>
      </c>
      <c r="D65730">
        <v>176.35</v>
      </c>
    </row>
    <row r="65731" spans="3:4" x14ac:dyDescent="0.45">
      <c r="C65731">
        <v>52543</v>
      </c>
      <c r="D65731">
        <v>176.35</v>
      </c>
    </row>
    <row r="65732" spans="3:4" x14ac:dyDescent="0.45">
      <c r="C65732">
        <v>52544</v>
      </c>
      <c r="D65732">
        <v>176.35</v>
      </c>
    </row>
    <row r="65733" spans="3:4" x14ac:dyDescent="0.45">
      <c r="C65733">
        <v>52545</v>
      </c>
      <c r="D65733">
        <v>176.35</v>
      </c>
    </row>
    <row r="65734" spans="3:4" x14ac:dyDescent="0.45">
      <c r="C65734">
        <v>52546</v>
      </c>
      <c r="D65734">
        <v>176.35</v>
      </c>
    </row>
    <row r="65735" spans="3:4" x14ac:dyDescent="0.45">
      <c r="C65735">
        <v>52547</v>
      </c>
      <c r="D65735">
        <v>176.35</v>
      </c>
    </row>
    <row r="65736" spans="3:4" x14ac:dyDescent="0.45">
      <c r="C65736">
        <v>52548</v>
      </c>
      <c r="D65736">
        <v>176.35</v>
      </c>
    </row>
    <row r="65737" spans="3:4" x14ac:dyDescent="0.45">
      <c r="C65737">
        <v>52549</v>
      </c>
      <c r="D65737">
        <v>176.35</v>
      </c>
    </row>
    <row r="65738" spans="3:4" x14ac:dyDescent="0.45">
      <c r="C65738">
        <v>52550</v>
      </c>
      <c r="D65738">
        <v>176.35</v>
      </c>
    </row>
    <row r="65739" spans="3:4" x14ac:dyDescent="0.45">
      <c r="C65739">
        <v>52551</v>
      </c>
      <c r="D65739">
        <v>176.35</v>
      </c>
    </row>
    <row r="65740" spans="3:4" x14ac:dyDescent="0.45">
      <c r="C65740">
        <v>52552</v>
      </c>
      <c r="D65740">
        <v>176.35</v>
      </c>
    </row>
    <row r="65741" spans="3:4" x14ac:dyDescent="0.45">
      <c r="C65741">
        <v>52553</v>
      </c>
      <c r="D65741">
        <v>176.35</v>
      </c>
    </row>
    <row r="65742" spans="3:4" x14ac:dyDescent="0.45">
      <c r="C65742">
        <v>52554</v>
      </c>
      <c r="D65742">
        <v>176.35</v>
      </c>
    </row>
    <row r="65743" spans="3:4" x14ac:dyDescent="0.45">
      <c r="C65743">
        <v>52555</v>
      </c>
      <c r="D65743">
        <v>176.35</v>
      </c>
    </row>
    <row r="65744" spans="3:4" x14ac:dyDescent="0.45">
      <c r="C65744">
        <v>52556</v>
      </c>
      <c r="D65744">
        <v>176.35</v>
      </c>
    </row>
    <row r="65745" spans="3:4" x14ac:dyDescent="0.45">
      <c r="C65745">
        <v>52557</v>
      </c>
      <c r="D65745">
        <v>176.35</v>
      </c>
    </row>
    <row r="65746" spans="3:4" x14ac:dyDescent="0.45">
      <c r="C65746">
        <v>52558</v>
      </c>
      <c r="D65746">
        <v>176.35</v>
      </c>
    </row>
    <row r="65747" spans="3:4" x14ac:dyDescent="0.45">
      <c r="C65747">
        <v>52559</v>
      </c>
      <c r="D65747">
        <v>176.35</v>
      </c>
    </row>
    <row r="65748" spans="3:4" x14ac:dyDescent="0.45">
      <c r="C65748">
        <v>52560</v>
      </c>
      <c r="D65748">
        <v>176.35</v>
      </c>
    </row>
    <row r="65749" spans="3:4" x14ac:dyDescent="0.45">
      <c r="C65749">
        <v>52561</v>
      </c>
      <c r="D65749">
        <v>176.35</v>
      </c>
    </row>
    <row r="65750" spans="3:4" x14ac:dyDescent="0.45">
      <c r="C65750">
        <v>52562</v>
      </c>
      <c r="D65750">
        <v>176.35</v>
      </c>
    </row>
    <row r="65751" spans="3:4" x14ac:dyDescent="0.45">
      <c r="C65751">
        <v>52563</v>
      </c>
      <c r="D65751">
        <v>176.35</v>
      </c>
    </row>
    <row r="65752" spans="3:4" x14ac:dyDescent="0.45">
      <c r="C65752">
        <v>52564</v>
      </c>
      <c r="D65752">
        <v>176.35</v>
      </c>
    </row>
    <row r="65753" spans="3:4" x14ac:dyDescent="0.45">
      <c r="C65753">
        <v>52565</v>
      </c>
      <c r="D65753">
        <v>176.35</v>
      </c>
    </row>
    <row r="65754" spans="3:4" x14ac:dyDescent="0.45">
      <c r="C65754">
        <v>52566</v>
      </c>
      <c r="D65754">
        <v>176.35</v>
      </c>
    </row>
    <row r="65755" spans="3:4" x14ac:dyDescent="0.45">
      <c r="C65755">
        <v>52567</v>
      </c>
      <c r="D65755">
        <v>176.35</v>
      </c>
    </row>
    <row r="65756" spans="3:4" x14ac:dyDescent="0.45">
      <c r="C65756">
        <v>52568</v>
      </c>
      <c r="D65756">
        <v>176.35</v>
      </c>
    </row>
    <row r="65757" spans="3:4" x14ac:dyDescent="0.45">
      <c r="C65757">
        <v>52569</v>
      </c>
      <c r="D65757">
        <v>176.35</v>
      </c>
    </row>
    <row r="65758" spans="3:4" x14ac:dyDescent="0.45">
      <c r="C65758">
        <v>52570</v>
      </c>
      <c r="D65758">
        <v>176.35</v>
      </c>
    </row>
    <row r="65759" spans="3:4" x14ac:dyDescent="0.45">
      <c r="C65759">
        <v>52571</v>
      </c>
      <c r="D65759">
        <v>176.35</v>
      </c>
    </row>
    <row r="65760" spans="3:4" x14ac:dyDescent="0.45">
      <c r="C65760">
        <v>52572</v>
      </c>
      <c r="D65760">
        <v>176.35</v>
      </c>
    </row>
    <row r="65761" spans="3:4" x14ac:dyDescent="0.45">
      <c r="C65761">
        <v>52573</v>
      </c>
      <c r="D65761">
        <v>176.35</v>
      </c>
    </row>
    <row r="65762" spans="3:4" x14ac:dyDescent="0.45">
      <c r="C65762">
        <v>52574</v>
      </c>
      <c r="D65762">
        <v>176.35</v>
      </c>
    </row>
    <row r="65763" spans="3:4" x14ac:dyDescent="0.45">
      <c r="C65763">
        <v>52575</v>
      </c>
      <c r="D65763">
        <v>176.35</v>
      </c>
    </row>
    <row r="65764" spans="3:4" x14ac:dyDescent="0.45">
      <c r="C65764">
        <v>52576</v>
      </c>
      <c r="D65764">
        <v>176.35</v>
      </c>
    </row>
    <row r="65765" spans="3:4" x14ac:dyDescent="0.45">
      <c r="C65765">
        <v>52577</v>
      </c>
      <c r="D65765">
        <v>176.35</v>
      </c>
    </row>
    <row r="65766" spans="3:4" x14ac:dyDescent="0.45">
      <c r="C65766">
        <v>52578</v>
      </c>
      <c r="D65766">
        <v>176.35</v>
      </c>
    </row>
    <row r="65767" spans="3:4" x14ac:dyDescent="0.45">
      <c r="C65767">
        <v>52579</v>
      </c>
      <c r="D65767">
        <v>176.35</v>
      </c>
    </row>
    <row r="65768" spans="3:4" x14ac:dyDescent="0.45">
      <c r="C65768">
        <v>52580</v>
      </c>
      <c r="D65768">
        <v>176.35</v>
      </c>
    </row>
    <row r="65769" spans="3:4" x14ac:dyDescent="0.45">
      <c r="C65769">
        <v>52581</v>
      </c>
      <c r="D65769">
        <v>176.35</v>
      </c>
    </row>
    <row r="65770" spans="3:4" x14ac:dyDescent="0.45">
      <c r="C65770">
        <v>52582</v>
      </c>
      <c r="D65770">
        <v>176.35</v>
      </c>
    </row>
    <row r="65771" spans="3:4" x14ac:dyDescent="0.45">
      <c r="C65771">
        <v>52583</v>
      </c>
      <c r="D65771">
        <v>176.35</v>
      </c>
    </row>
    <row r="65772" spans="3:4" x14ac:dyDescent="0.45">
      <c r="C65772">
        <v>52584</v>
      </c>
      <c r="D65772">
        <v>176.35</v>
      </c>
    </row>
    <row r="65773" spans="3:4" x14ac:dyDescent="0.45">
      <c r="C65773">
        <v>52585</v>
      </c>
      <c r="D65773">
        <v>176.35</v>
      </c>
    </row>
    <row r="65774" spans="3:4" x14ac:dyDescent="0.45">
      <c r="C65774">
        <v>52586</v>
      </c>
      <c r="D65774">
        <v>176.35</v>
      </c>
    </row>
    <row r="65775" spans="3:4" x14ac:dyDescent="0.45">
      <c r="C65775">
        <v>52587</v>
      </c>
      <c r="D65775">
        <v>176.35</v>
      </c>
    </row>
    <row r="65776" spans="3:4" x14ac:dyDescent="0.45">
      <c r="C65776">
        <v>52588</v>
      </c>
      <c r="D65776">
        <v>176.35</v>
      </c>
    </row>
    <row r="65777" spans="3:4" x14ac:dyDescent="0.45">
      <c r="C65777">
        <v>52589</v>
      </c>
      <c r="D65777">
        <v>176.35</v>
      </c>
    </row>
    <row r="65778" spans="3:4" x14ac:dyDescent="0.45">
      <c r="C65778">
        <v>52590</v>
      </c>
      <c r="D65778">
        <v>176.35</v>
      </c>
    </row>
    <row r="65779" spans="3:4" x14ac:dyDescent="0.45">
      <c r="C65779">
        <v>52591</v>
      </c>
      <c r="D65779">
        <v>176.35</v>
      </c>
    </row>
    <row r="65780" spans="3:4" x14ac:dyDescent="0.45">
      <c r="C65780">
        <v>52592</v>
      </c>
      <c r="D65780">
        <v>176.35</v>
      </c>
    </row>
    <row r="65781" spans="3:4" x14ac:dyDescent="0.45">
      <c r="C65781">
        <v>52593</v>
      </c>
      <c r="D65781">
        <v>176.35</v>
      </c>
    </row>
    <row r="65782" spans="3:4" x14ac:dyDescent="0.45">
      <c r="C65782">
        <v>52594</v>
      </c>
      <c r="D65782">
        <v>176.35</v>
      </c>
    </row>
    <row r="65783" spans="3:4" x14ac:dyDescent="0.45">
      <c r="C65783">
        <v>52595</v>
      </c>
      <c r="D65783">
        <v>176.35</v>
      </c>
    </row>
    <row r="65784" spans="3:4" x14ac:dyDescent="0.45">
      <c r="C65784">
        <v>52596</v>
      </c>
      <c r="D65784">
        <v>175.94</v>
      </c>
    </row>
    <row r="65785" spans="3:4" x14ac:dyDescent="0.45">
      <c r="C65785">
        <v>52597</v>
      </c>
      <c r="D65785">
        <v>176.35</v>
      </c>
    </row>
    <row r="65786" spans="3:4" x14ac:dyDescent="0.45">
      <c r="C65786">
        <v>52598</v>
      </c>
      <c r="D65786">
        <v>175.94</v>
      </c>
    </row>
    <row r="65787" spans="3:4" x14ac:dyDescent="0.45">
      <c r="C65787">
        <v>52599</v>
      </c>
      <c r="D65787">
        <v>176.35</v>
      </c>
    </row>
    <row r="65788" spans="3:4" x14ac:dyDescent="0.45">
      <c r="C65788">
        <v>52600</v>
      </c>
      <c r="D65788">
        <v>176.35</v>
      </c>
    </row>
    <row r="65789" spans="3:4" x14ac:dyDescent="0.45">
      <c r="C65789">
        <v>52601</v>
      </c>
      <c r="D65789">
        <v>176.35</v>
      </c>
    </row>
    <row r="65790" spans="3:4" x14ac:dyDescent="0.45">
      <c r="C65790">
        <v>52602</v>
      </c>
      <c r="D65790">
        <v>176.35</v>
      </c>
    </row>
    <row r="65791" spans="3:4" x14ac:dyDescent="0.45">
      <c r="C65791">
        <v>52603</v>
      </c>
      <c r="D65791">
        <v>176.35</v>
      </c>
    </row>
    <row r="65792" spans="3:4" x14ac:dyDescent="0.45">
      <c r="C65792">
        <v>52604</v>
      </c>
      <c r="D65792">
        <v>176.35</v>
      </c>
    </row>
    <row r="65793" spans="3:4" x14ac:dyDescent="0.45">
      <c r="C65793">
        <v>52605</v>
      </c>
      <c r="D65793">
        <v>176.35</v>
      </c>
    </row>
    <row r="65794" spans="3:4" x14ac:dyDescent="0.45">
      <c r="C65794">
        <v>52606</v>
      </c>
      <c r="D65794">
        <v>176.35</v>
      </c>
    </row>
    <row r="65795" spans="3:4" x14ac:dyDescent="0.45">
      <c r="C65795">
        <v>52607</v>
      </c>
      <c r="D65795">
        <v>176.35</v>
      </c>
    </row>
    <row r="65796" spans="3:4" x14ac:dyDescent="0.45">
      <c r="C65796">
        <v>52608</v>
      </c>
      <c r="D65796">
        <v>176.35</v>
      </c>
    </row>
    <row r="65797" spans="3:4" x14ac:dyDescent="0.45">
      <c r="C65797">
        <v>52609</v>
      </c>
      <c r="D65797">
        <v>176.35</v>
      </c>
    </row>
    <row r="65798" spans="3:4" x14ac:dyDescent="0.45">
      <c r="C65798">
        <v>52610</v>
      </c>
      <c r="D65798">
        <v>176.35</v>
      </c>
    </row>
    <row r="65799" spans="3:4" x14ac:dyDescent="0.45">
      <c r="C65799">
        <v>52611</v>
      </c>
      <c r="D65799">
        <v>176.35</v>
      </c>
    </row>
    <row r="65800" spans="3:4" x14ac:dyDescent="0.45">
      <c r="C65800">
        <v>52612</v>
      </c>
      <c r="D65800">
        <v>176.35</v>
      </c>
    </row>
    <row r="65801" spans="3:4" x14ac:dyDescent="0.45">
      <c r="C65801">
        <v>52613</v>
      </c>
      <c r="D65801">
        <v>176.35</v>
      </c>
    </row>
    <row r="65802" spans="3:4" x14ac:dyDescent="0.45">
      <c r="C65802">
        <v>52614</v>
      </c>
      <c r="D65802">
        <v>176.35</v>
      </c>
    </row>
    <row r="65803" spans="3:4" x14ac:dyDescent="0.45">
      <c r="C65803">
        <v>52615</v>
      </c>
      <c r="D65803">
        <v>176.35</v>
      </c>
    </row>
    <row r="65804" spans="3:4" x14ac:dyDescent="0.45">
      <c r="C65804">
        <v>52616</v>
      </c>
      <c r="D65804">
        <v>176.35</v>
      </c>
    </row>
    <row r="65805" spans="3:4" x14ac:dyDescent="0.45">
      <c r="C65805">
        <v>52617</v>
      </c>
      <c r="D65805">
        <v>176.35</v>
      </c>
    </row>
    <row r="65806" spans="3:4" x14ac:dyDescent="0.45">
      <c r="C65806">
        <v>52618</v>
      </c>
      <c r="D65806">
        <v>176.35</v>
      </c>
    </row>
    <row r="65807" spans="3:4" x14ac:dyDescent="0.45">
      <c r="C65807">
        <v>52619</v>
      </c>
      <c r="D65807">
        <v>176.35</v>
      </c>
    </row>
    <row r="65808" spans="3:4" x14ac:dyDescent="0.45">
      <c r="C65808">
        <v>52620</v>
      </c>
      <c r="D65808">
        <v>175.94</v>
      </c>
    </row>
    <row r="65809" spans="3:4" x14ac:dyDescent="0.45">
      <c r="C65809">
        <v>52621</v>
      </c>
      <c r="D65809">
        <v>176.35</v>
      </c>
    </row>
    <row r="65810" spans="3:4" x14ac:dyDescent="0.45">
      <c r="C65810">
        <v>52622</v>
      </c>
      <c r="D65810">
        <v>176.35</v>
      </c>
    </row>
    <row r="65811" spans="3:4" x14ac:dyDescent="0.45">
      <c r="C65811">
        <v>52623</v>
      </c>
      <c r="D65811">
        <v>176.35</v>
      </c>
    </row>
    <row r="65812" spans="3:4" x14ac:dyDescent="0.45">
      <c r="C65812">
        <v>52624</v>
      </c>
      <c r="D65812">
        <v>175.94</v>
      </c>
    </row>
    <row r="65813" spans="3:4" x14ac:dyDescent="0.45">
      <c r="C65813">
        <v>52625</v>
      </c>
      <c r="D65813">
        <v>176.35</v>
      </c>
    </row>
    <row r="65814" spans="3:4" x14ac:dyDescent="0.45">
      <c r="C65814">
        <v>52626</v>
      </c>
      <c r="D65814">
        <v>176.35</v>
      </c>
    </row>
    <row r="65815" spans="3:4" x14ac:dyDescent="0.45">
      <c r="C65815">
        <v>52627</v>
      </c>
      <c r="D65815">
        <v>176.35</v>
      </c>
    </row>
    <row r="65816" spans="3:4" x14ac:dyDescent="0.45">
      <c r="C65816">
        <v>52628</v>
      </c>
      <c r="D65816">
        <v>176.35</v>
      </c>
    </row>
    <row r="65817" spans="3:4" x14ac:dyDescent="0.45">
      <c r="C65817">
        <v>52629</v>
      </c>
      <c r="D65817">
        <v>176.35</v>
      </c>
    </row>
    <row r="65818" spans="3:4" x14ac:dyDescent="0.45">
      <c r="C65818">
        <v>52630</v>
      </c>
      <c r="D65818">
        <v>176.35</v>
      </c>
    </row>
    <row r="65819" spans="3:4" x14ac:dyDescent="0.45">
      <c r="C65819">
        <v>52631</v>
      </c>
      <c r="D65819">
        <v>176.35</v>
      </c>
    </row>
    <row r="65820" spans="3:4" x14ac:dyDescent="0.45">
      <c r="C65820">
        <v>52632</v>
      </c>
      <c r="D65820">
        <v>176.35</v>
      </c>
    </row>
    <row r="65821" spans="3:4" x14ac:dyDescent="0.45">
      <c r="C65821">
        <v>52633</v>
      </c>
      <c r="D65821">
        <v>176.35</v>
      </c>
    </row>
    <row r="65822" spans="3:4" x14ac:dyDescent="0.45">
      <c r="C65822">
        <v>52634</v>
      </c>
      <c r="D65822">
        <v>176.35</v>
      </c>
    </row>
    <row r="65823" spans="3:4" x14ac:dyDescent="0.45">
      <c r="C65823">
        <v>52635</v>
      </c>
      <c r="D65823">
        <v>176.35</v>
      </c>
    </row>
    <row r="65824" spans="3:4" x14ac:dyDescent="0.45">
      <c r="C65824">
        <v>52636</v>
      </c>
      <c r="D65824">
        <v>176.35</v>
      </c>
    </row>
    <row r="65825" spans="3:4" x14ac:dyDescent="0.45">
      <c r="C65825">
        <v>52637</v>
      </c>
      <c r="D65825">
        <v>176.35</v>
      </c>
    </row>
    <row r="65826" spans="3:4" x14ac:dyDescent="0.45">
      <c r="C65826">
        <v>52638</v>
      </c>
      <c r="D65826">
        <v>176.35</v>
      </c>
    </row>
    <row r="65827" spans="3:4" x14ac:dyDescent="0.45">
      <c r="C65827">
        <v>52639</v>
      </c>
      <c r="D65827">
        <v>176.35</v>
      </c>
    </row>
    <row r="65828" spans="3:4" x14ac:dyDescent="0.45">
      <c r="C65828">
        <v>52640</v>
      </c>
      <c r="D65828">
        <v>176.35</v>
      </c>
    </row>
    <row r="65829" spans="3:4" x14ac:dyDescent="0.45">
      <c r="C65829">
        <v>52641</v>
      </c>
      <c r="D65829">
        <v>176.35</v>
      </c>
    </row>
    <row r="65830" spans="3:4" x14ac:dyDescent="0.45">
      <c r="C65830">
        <v>52642</v>
      </c>
      <c r="D65830">
        <v>176.35</v>
      </c>
    </row>
    <row r="65831" spans="3:4" x14ac:dyDescent="0.45">
      <c r="C65831">
        <v>52643</v>
      </c>
      <c r="D65831">
        <v>176.35</v>
      </c>
    </row>
    <row r="65832" spans="3:4" x14ac:dyDescent="0.45">
      <c r="C65832">
        <v>52644</v>
      </c>
      <c r="D65832">
        <v>176.35</v>
      </c>
    </row>
    <row r="65833" spans="3:4" x14ac:dyDescent="0.45">
      <c r="C65833">
        <v>52645</v>
      </c>
      <c r="D65833">
        <v>176.35</v>
      </c>
    </row>
    <row r="65834" spans="3:4" x14ac:dyDescent="0.45">
      <c r="C65834">
        <v>52646</v>
      </c>
      <c r="D65834">
        <v>176.35</v>
      </c>
    </row>
    <row r="65835" spans="3:4" x14ac:dyDescent="0.45">
      <c r="C65835">
        <v>52647</v>
      </c>
      <c r="D65835">
        <v>175.94</v>
      </c>
    </row>
    <row r="65836" spans="3:4" x14ac:dyDescent="0.45">
      <c r="C65836">
        <v>52648</v>
      </c>
      <c r="D65836">
        <v>176.35</v>
      </c>
    </row>
    <row r="65837" spans="3:4" x14ac:dyDescent="0.45">
      <c r="C65837">
        <v>52649</v>
      </c>
      <c r="D65837">
        <v>176.35</v>
      </c>
    </row>
    <row r="65838" spans="3:4" x14ac:dyDescent="0.45">
      <c r="C65838">
        <v>52650</v>
      </c>
      <c r="D65838">
        <v>176.35</v>
      </c>
    </row>
    <row r="65839" spans="3:4" x14ac:dyDescent="0.45">
      <c r="C65839">
        <v>52651</v>
      </c>
      <c r="D65839">
        <v>175.94</v>
      </c>
    </row>
    <row r="65840" spans="3:4" x14ac:dyDescent="0.45">
      <c r="C65840">
        <v>52652</v>
      </c>
      <c r="D65840">
        <v>175.94</v>
      </c>
    </row>
    <row r="65841" spans="3:4" x14ac:dyDescent="0.45">
      <c r="C65841">
        <v>52653</v>
      </c>
      <c r="D65841">
        <v>175.94</v>
      </c>
    </row>
    <row r="65842" spans="3:4" x14ac:dyDescent="0.45">
      <c r="C65842">
        <v>52654</v>
      </c>
      <c r="D65842">
        <v>176.35</v>
      </c>
    </row>
    <row r="65843" spans="3:4" x14ac:dyDescent="0.45">
      <c r="C65843">
        <v>52655</v>
      </c>
      <c r="D65843">
        <v>176.35</v>
      </c>
    </row>
    <row r="65844" spans="3:4" x14ac:dyDescent="0.45">
      <c r="C65844">
        <v>52656</v>
      </c>
      <c r="D65844">
        <v>176.35</v>
      </c>
    </row>
    <row r="65845" spans="3:4" x14ac:dyDescent="0.45">
      <c r="C65845">
        <v>52657</v>
      </c>
      <c r="D65845">
        <v>176.35</v>
      </c>
    </row>
    <row r="65846" spans="3:4" x14ac:dyDescent="0.45">
      <c r="C65846">
        <v>52658</v>
      </c>
      <c r="D65846">
        <v>176.35</v>
      </c>
    </row>
    <row r="65847" spans="3:4" x14ac:dyDescent="0.45">
      <c r="C65847">
        <v>52659</v>
      </c>
      <c r="D65847">
        <v>176.35</v>
      </c>
    </row>
    <row r="65848" spans="3:4" x14ac:dyDescent="0.45">
      <c r="C65848">
        <v>52660</v>
      </c>
      <c r="D65848">
        <v>175.94</v>
      </c>
    </row>
    <row r="65849" spans="3:4" x14ac:dyDescent="0.45">
      <c r="C65849">
        <v>52661</v>
      </c>
      <c r="D65849">
        <v>176.35</v>
      </c>
    </row>
    <row r="65850" spans="3:4" x14ac:dyDescent="0.45">
      <c r="C65850">
        <v>52662</v>
      </c>
      <c r="D65850">
        <v>176.35</v>
      </c>
    </row>
    <row r="65851" spans="3:4" x14ac:dyDescent="0.45">
      <c r="C65851">
        <v>52663</v>
      </c>
      <c r="D65851">
        <v>175.94</v>
      </c>
    </row>
    <row r="65852" spans="3:4" x14ac:dyDescent="0.45">
      <c r="C65852">
        <v>52664</v>
      </c>
      <c r="D65852">
        <v>176.35</v>
      </c>
    </row>
    <row r="65853" spans="3:4" x14ac:dyDescent="0.45">
      <c r="C65853">
        <v>52665</v>
      </c>
      <c r="D65853">
        <v>175.94</v>
      </c>
    </row>
    <row r="65854" spans="3:4" x14ac:dyDescent="0.45">
      <c r="C65854">
        <v>52666</v>
      </c>
      <c r="D65854">
        <v>175.94</v>
      </c>
    </row>
    <row r="65855" spans="3:4" x14ac:dyDescent="0.45">
      <c r="C65855">
        <v>52667</v>
      </c>
      <c r="D65855">
        <v>176.35</v>
      </c>
    </row>
    <row r="65856" spans="3:4" x14ac:dyDescent="0.45">
      <c r="C65856">
        <v>52668</v>
      </c>
      <c r="D65856">
        <v>176.35</v>
      </c>
    </row>
    <row r="65857" spans="3:4" x14ac:dyDescent="0.45">
      <c r="C65857">
        <v>52669</v>
      </c>
      <c r="D65857">
        <v>176.35</v>
      </c>
    </row>
    <row r="65858" spans="3:4" x14ac:dyDescent="0.45">
      <c r="C65858">
        <v>52670</v>
      </c>
      <c r="D65858">
        <v>176.35</v>
      </c>
    </row>
    <row r="65859" spans="3:4" x14ac:dyDescent="0.45">
      <c r="C65859">
        <v>52671</v>
      </c>
      <c r="D65859">
        <v>176.35</v>
      </c>
    </row>
    <row r="65860" spans="3:4" x14ac:dyDescent="0.45">
      <c r="C65860">
        <v>52672</v>
      </c>
      <c r="D65860">
        <v>175.94</v>
      </c>
    </row>
    <row r="65861" spans="3:4" x14ac:dyDescent="0.45">
      <c r="C65861">
        <v>52673</v>
      </c>
      <c r="D65861">
        <v>176.35</v>
      </c>
    </row>
    <row r="65862" spans="3:4" x14ac:dyDescent="0.45">
      <c r="C65862">
        <v>52674</v>
      </c>
      <c r="D65862">
        <v>176.35</v>
      </c>
    </row>
    <row r="65863" spans="3:4" x14ac:dyDescent="0.45">
      <c r="C65863">
        <v>52675</v>
      </c>
      <c r="D65863">
        <v>176.35</v>
      </c>
    </row>
    <row r="65864" spans="3:4" x14ac:dyDescent="0.45">
      <c r="C65864">
        <v>52676</v>
      </c>
      <c r="D65864">
        <v>176.35</v>
      </c>
    </row>
    <row r="65865" spans="3:4" x14ac:dyDescent="0.45">
      <c r="C65865">
        <v>52677</v>
      </c>
      <c r="D65865">
        <v>176.35</v>
      </c>
    </row>
    <row r="65866" spans="3:4" x14ac:dyDescent="0.45">
      <c r="C65866">
        <v>52678</v>
      </c>
      <c r="D65866">
        <v>176.35</v>
      </c>
    </row>
    <row r="65867" spans="3:4" x14ac:dyDescent="0.45">
      <c r="C65867">
        <v>52679</v>
      </c>
      <c r="D65867">
        <v>176.35</v>
      </c>
    </row>
    <row r="65868" spans="3:4" x14ac:dyDescent="0.45">
      <c r="C65868">
        <v>52680</v>
      </c>
      <c r="D65868">
        <v>176.35</v>
      </c>
    </row>
    <row r="65869" spans="3:4" x14ac:dyDescent="0.45">
      <c r="C65869">
        <v>52681</v>
      </c>
      <c r="D65869">
        <v>176.35</v>
      </c>
    </row>
    <row r="65870" spans="3:4" x14ac:dyDescent="0.45">
      <c r="C65870">
        <v>52682</v>
      </c>
      <c r="D65870">
        <v>176.35</v>
      </c>
    </row>
    <row r="65871" spans="3:4" x14ac:dyDescent="0.45">
      <c r="C65871">
        <v>52683</v>
      </c>
      <c r="D65871">
        <v>176.35</v>
      </c>
    </row>
    <row r="65872" spans="3:4" x14ac:dyDescent="0.45">
      <c r="C65872">
        <v>52684</v>
      </c>
      <c r="D65872">
        <v>176.35</v>
      </c>
    </row>
    <row r="65873" spans="3:4" x14ac:dyDescent="0.45">
      <c r="C65873">
        <v>52685</v>
      </c>
      <c r="D65873">
        <v>176.35</v>
      </c>
    </row>
    <row r="65874" spans="3:4" x14ac:dyDescent="0.45">
      <c r="C65874">
        <v>52686</v>
      </c>
      <c r="D65874">
        <v>176.35</v>
      </c>
    </row>
    <row r="65875" spans="3:4" x14ac:dyDescent="0.45">
      <c r="C65875">
        <v>52687</v>
      </c>
      <c r="D65875">
        <v>176.35</v>
      </c>
    </row>
    <row r="65876" spans="3:4" x14ac:dyDescent="0.45">
      <c r="C65876">
        <v>52688</v>
      </c>
      <c r="D65876">
        <v>176.35</v>
      </c>
    </row>
    <row r="65877" spans="3:4" x14ac:dyDescent="0.45">
      <c r="C65877">
        <v>52689</v>
      </c>
      <c r="D65877">
        <v>176.35</v>
      </c>
    </row>
    <row r="65878" spans="3:4" x14ac:dyDescent="0.45">
      <c r="C65878">
        <v>52690</v>
      </c>
      <c r="D65878">
        <v>176.35</v>
      </c>
    </row>
    <row r="65879" spans="3:4" x14ac:dyDescent="0.45">
      <c r="C65879">
        <v>52691</v>
      </c>
      <c r="D65879">
        <v>176.35</v>
      </c>
    </row>
    <row r="65880" spans="3:4" x14ac:dyDescent="0.45">
      <c r="C65880">
        <v>52692</v>
      </c>
      <c r="D65880">
        <v>176.35</v>
      </c>
    </row>
    <row r="65881" spans="3:4" x14ac:dyDescent="0.45">
      <c r="C65881">
        <v>52693</v>
      </c>
      <c r="D65881">
        <v>176.35</v>
      </c>
    </row>
    <row r="65882" spans="3:4" x14ac:dyDescent="0.45">
      <c r="C65882">
        <v>52694</v>
      </c>
      <c r="D65882">
        <v>176.35</v>
      </c>
    </row>
    <row r="65883" spans="3:4" x14ac:dyDescent="0.45">
      <c r="C65883">
        <v>52695</v>
      </c>
      <c r="D65883">
        <v>176.35</v>
      </c>
    </row>
    <row r="65884" spans="3:4" x14ac:dyDescent="0.45">
      <c r="C65884">
        <v>52696</v>
      </c>
      <c r="D65884">
        <v>176.35</v>
      </c>
    </row>
    <row r="65885" spans="3:4" x14ac:dyDescent="0.45">
      <c r="C65885">
        <v>52697</v>
      </c>
      <c r="D65885">
        <v>176.35</v>
      </c>
    </row>
    <row r="65886" spans="3:4" x14ac:dyDescent="0.45">
      <c r="C65886">
        <v>52698</v>
      </c>
      <c r="D65886">
        <v>176.35</v>
      </c>
    </row>
    <row r="65887" spans="3:4" x14ac:dyDescent="0.45">
      <c r="C65887">
        <v>52699</v>
      </c>
      <c r="D65887">
        <v>176.35</v>
      </c>
    </row>
    <row r="65888" spans="3:4" x14ac:dyDescent="0.45">
      <c r="C65888">
        <v>52700</v>
      </c>
      <c r="D65888">
        <v>176.35</v>
      </c>
    </row>
    <row r="65889" spans="3:4" x14ac:dyDescent="0.45">
      <c r="C65889">
        <v>52701</v>
      </c>
      <c r="D65889">
        <v>176.35</v>
      </c>
    </row>
    <row r="65890" spans="3:4" x14ac:dyDescent="0.45">
      <c r="C65890">
        <v>52702</v>
      </c>
      <c r="D65890">
        <v>176.35</v>
      </c>
    </row>
    <row r="65891" spans="3:4" x14ac:dyDescent="0.45">
      <c r="C65891">
        <v>52703</v>
      </c>
      <c r="D65891">
        <v>175.94</v>
      </c>
    </row>
    <row r="65892" spans="3:4" x14ac:dyDescent="0.45">
      <c r="C65892">
        <v>52704</v>
      </c>
      <c r="D65892">
        <v>175.94</v>
      </c>
    </row>
    <row r="65893" spans="3:4" x14ac:dyDescent="0.45">
      <c r="C65893">
        <v>52705</v>
      </c>
      <c r="D65893">
        <v>176.35</v>
      </c>
    </row>
    <row r="65894" spans="3:4" x14ac:dyDescent="0.45">
      <c r="C65894">
        <v>52706</v>
      </c>
      <c r="D65894">
        <v>175.94</v>
      </c>
    </row>
    <row r="65895" spans="3:4" x14ac:dyDescent="0.45">
      <c r="C65895">
        <v>52707</v>
      </c>
      <c r="D65895">
        <v>176.35</v>
      </c>
    </row>
    <row r="65896" spans="3:4" x14ac:dyDescent="0.45">
      <c r="C65896">
        <v>52708</v>
      </c>
      <c r="D65896">
        <v>175.94</v>
      </c>
    </row>
    <row r="65897" spans="3:4" x14ac:dyDescent="0.45">
      <c r="C65897">
        <v>52709</v>
      </c>
      <c r="D65897">
        <v>175.94</v>
      </c>
    </row>
    <row r="65898" spans="3:4" x14ac:dyDescent="0.45">
      <c r="C65898">
        <v>52710</v>
      </c>
      <c r="D65898">
        <v>176.35</v>
      </c>
    </row>
    <row r="65899" spans="3:4" x14ac:dyDescent="0.45">
      <c r="C65899">
        <v>52711</v>
      </c>
      <c r="D65899">
        <v>176.35</v>
      </c>
    </row>
    <row r="65900" spans="3:4" x14ac:dyDescent="0.45">
      <c r="C65900">
        <v>52712</v>
      </c>
      <c r="D65900">
        <v>176.35</v>
      </c>
    </row>
    <row r="65901" spans="3:4" x14ac:dyDescent="0.45">
      <c r="C65901">
        <v>52713</v>
      </c>
      <c r="D65901">
        <v>176.35</v>
      </c>
    </row>
    <row r="65902" spans="3:4" x14ac:dyDescent="0.45">
      <c r="C65902">
        <v>52714</v>
      </c>
      <c r="D65902">
        <v>176.35</v>
      </c>
    </row>
    <row r="65903" spans="3:4" x14ac:dyDescent="0.45">
      <c r="C65903">
        <v>52715</v>
      </c>
      <c r="D65903">
        <v>176.35</v>
      </c>
    </row>
    <row r="65904" spans="3:4" x14ac:dyDescent="0.45">
      <c r="C65904">
        <v>52716</v>
      </c>
      <c r="D65904">
        <v>176.35</v>
      </c>
    </row>
    <row r="65905" spans="3:4" x14ac:dyDescent="0.45">
      <c r="C65905">
        <v>52717</v>
      </c>
      <c r="D65905">
        <v>176.35</v>
      </c>
    </row>
    <row r="65906" spans="3:4" x14ac:dyDescent="0.45">
      <c r="C65906">
        <v>52718</v>
      </c>
      <c r="D65906">
        <v>176.35</v>
      </c>
    </row>
    <row r="65907" spans="3:4" x14ac:dyDescent="0.45">
      <c r="C65907">
        <v>52719</v>
      </c>
      <c r="D65907">
        <v>175.94</v>
      </c>
    </row>
    <row r="65908" spans="3:4" x14ac:dyDescent="0.45">
      <c r="C65908">
        <v>52720</v>
      </c>
      <c r="D65908">
        <v>176.35</v>
      </c>
    </row>
    <row r="65909" spans="3:4" x14ac:dyDescent="0.45">
      <c r="C65909">
        <v>52721</v>
      </c>
      <c r="D65909">
        <v>176.35</v>
      </c>
    </row>
    <row r="65910" spans="3:4" x14ac:dyDescent="0.45">
      <c r="C65910">
        <v>52722</v>
      </c>
      <c r="D65910">
        <v>176.35</v>
      </c>
    </row>
    <row r="65911" spans="3:4" x14ac:dyDescent="0.45">
      <c r="C65911">
        <v>52723</v>
      </c>
      <c r="D65911">
        <v>176.35</v>
      </c>
    </row>
    <row r="65912" spans="3:4" x14ac:dyDescent="0.45">
      <c r="C65912">
        <v>52724</v>
      </c>
      <c r="D65912">
        <v>176.35</v>
      </c>
    </row>
    <row r="65913" spans="3:4" x14ac:dyDescent="0.45">
      <c r="C65913">
        <v>52725</v>
      </c>
      <c r="D65913">
        <v>175.94</v>
      </c>
    </row>
    <row r="65914" spans="3:4" x14ac:dyDescent="0.45">
      <c r="C65914">
        <v>52726</v>
      </c>
      <c r="D65914">
        <v>176.35</v>
      </c>
    </row>
    <row r="65915" spans="3:4" x14ac:dyDescent="0.45">
      <c r="C65915">
        <v>52727</v>
      </c>
      <c r="D65915">
        <v>176.35</v>
      </c>
    </row>
    <row r="65916" spans="3:4" x14ac:dyDescent="0.45">
      <c r="C65916">
        <v>52728</v>
      </c>
      <c r="D65916">
        <v>176.35</v>
      </c>
    </row>
    <row r="65917" spans="3:4" x14ac:dyDescent="0.45">
      <c r="C65917">
        <v>52729</v>
      </c>
      <c r="D65917">
        <v>176.35</v>
      </c>
    </row>
    <row r="65918" spans="3:4" x14ac:dyDescent="0.45">
      <c r="C65918">
        <v>52730</v>
      </c>
      <c r="D65918">
        <v>176.35</v>
      </c>
    </row>
    <row r="65919" spans="3:4" x14ac:dyDescent="0.45">
      <c r="C65919">
        <v>52731</v>
      </c>
      <c r="D65919">
        <v>175.94</v>
      </c>
    </row>
    <row r="65920" spans="3:4" x14ac:dyDescent="0.45">
      <c r="C65920">
        <v>52732</v>
      </c>
      <c r="D65920">
        <v>176.35</v>
      </c>
    </row>
    <row r="65921" spans="3:4" x14ac:dyDescent="0.45">
      <c r="C65921">
        <v>52733</v>
      </c>
      <c r="D65921">
        <v>176.35</v>
      </c>
    </row>
    <row r="65922" spans="3:4" x14ac:dyDescent="0.45">
      <c r="C65922">
        <v>52734</v>
      </c>
      <c r="D65922">
        <v>176.35</v>
      </c>
    </row>
    <row r="65923" spans="3:4" x14ac:dyDescent="0.45">
      <c r="C65923">
        <v>52735</v>
      </c>
      <c r="D65923">
        <v>176.35</v>
      </c>
    </row>
    <row r="65924" spans="3:4" x14ac:dyDescent="0.45">
      <c r="C65924">
        <v>52736</v>
      </c>
      <c r="D65924">
        <v>176.35</v>
      </c>
    </row>
    <row r="65925" spans="3:4" x14ac:dyDescent="0.45">
      <c r="C65925">
        <v>52737</v>
      </c>
      <c r="D65925">
        <v>176.35</v>
      </c>
    </row>
    <row r="65926" spans="3:4" x14ac:dyDescent="0.45">
      <c r="C65926">
        <v>52738</v>
      </c>
      <c r="D65926">
        <v>176.35</v>
      </c>
    </row>
    <row r="65927" spans="3:4" x14ac:dyDescent="0.45">
      <c r="C65927">
        <v>52739</v>
      </c>
      <c r="D65927">
        <v>176.35</v>
      </c>
    </row>
    <row r="65928" spans="3:4" x14ac:dyDescent="0.45">
      <c r="C65928">
        <v>52740</v>
      </c>
      <c r="D65928">
        <v>176.35</v>
      </c>
    </row>
    <row r="65929" spans="3:4" x14ac:dyDescent="0.45">
      <c r="C65929">
        <v>52741</v>
      </c>
      <c r="D65929">
        <v>176.35</v>
      </c>
    </row>
    <row r="65930" spans="3:4" x14ac:dyDescent="0.45">
      <c r="C65930">
        <v>52742</v>
      </c>
      <c r="D65930">
        <v>176.35</v>
      </c>
    </row>
    <row r="65931" spans="3:4" x14ac:dyDescent="0.45">
      <c r="C65931">
        <v>52743</v>
      </c>
      <c r="D65931">
        <v>176.35</v>
      </c>
    </row>
    <row r="65932" spans="3:4" x14ac:dyDescent="0.45">
      <c r="C65932">
        <v>52744</v>
      </c>
      <c r="D65932">
        <v>176.35</v>
      </c>
    </row>
    <row r="65933" spans="3:4" x14ac:dyDescent="0.45">
      <c r="C65933">
        <v>52745</v>
      </c>
      <c r="D65933">
        <v>176.35</v>
      </c>
    </row>
    <row r="65934" spans="3:4" x14ac:dyDescent="0.45">
      <c r="C65934">
        <v>52746</v>
      </c>
      <c r="D65934">
        <v>176.35</v>
      </c>
    </row>
    <row r="65935" spans="3:4" x14ac:dyDescent="0.45">
      <c r="C65935">
        <v>52747</v>
      </c>
      <c r="D65935">
        <v>175.94</v>
      </c>
    </row>
    <row r="65936" spans="3:4" x14ac:dyDescent="0.45">
      <c r="C65936">
        <v>52748</v>
      </c>
      <c r="D65936">
        <v>176.35</v>
      </c>
    </row>
    <row r="65937" spans="3:4" x14ac:dyDescent="0.45">
      <c r="C65937">
        <v>52749</v>
      </c>
      <c r="D65937">
        <v>176.35</v>
      </c>
    </row>
    <row r="65938" spans="3:4" x14ac:dyDescent="0.45">
      <c r="C65938">
        <v>52750</v>
      </c>
      <c r="D65938">
        <v>176.35</v>
      </c>
    </row>
    <row r="65939" spans="3:4" x14ac:dyDescent="0.45">
      <c r="C65939">
        <v>52751</v>
      </c>
      <c r="D65939">
        <v>176.35</v>
      </c>
    </row>
    <row r="65940" spans="3:4" x14ac:dyDescent="0.45">
      <c r="C65940">
        <v>52752</v>
      </c>
      <c r="D65940">
        <v>176.35</v>
      </c>
    </row>
    <row r="65941" spans="3:4" x14ac:dyDescent="0.45">
      <c r="C65941">
        <v>52753</v>
      </c>
      <c r="D65941">
        <v>176.35</v>
      </c>
    </row>
    <row r="65942" spans="3:4" x14ac:dyDescent="0.45">
      <c r="C65942">
        <v>52754</v>
      </c>
      <c r="D65942">
        <v>176.35</v>
      </c>
    </row>
    <row r="65943" spans="3:4" x14ac:dyDescent="0.45">
      <c r="C65943">
        <v>52755</v>
      </c>
      <c r="D65943">
        <v>176.35</v>
      </c>
    </row>
    <row r="65944" spans="3:4" x14ac:dyDescent="0.45">
      <c r="C65944">
        <v>52756</v>
      </c>
      <c r="D65944">
        <v>176.35</v>
      </c>
    </row>
    <row r="65945" spans="3:4" x14ac:dyDescent="0.45">
      <c r="C65945">
        <v>52757</v>
      </c>
      <c r="D65945">
        <v>176.35</v>
      </c>
    </row>
    <row r="65946" spans="3:4" x14ac:dyDescent="0.45">
      <c r="C65946">
        <v>52758</v>
      </c>
      <c r="D65946">
        <v>176.35</v>
      </c>
    </row>
    <row r="65947" spans="3:4" x14ac:dyDescent="0.45">
      <c r="C65947">
        <v>52759</v>
      </c>
      <c r="D65947">
        <v>176.35</v>
      </c>
    </row>
    <row r="65948" spans="3:4" x14ac:dyDescent="0.45">
      <c r="C65948">
        <v>52760</v>
      </c>
      <c r="D65948">
        <v>176.35</v>
      </c>
    </row>
    <row r="65949" spans="3:4" x14ac:dyDescent="0.45">
      <c r="C65949">
        <v>52761</v>
      </c>
      <c r="D65949">
        <v>176.35</v>
      </c>
    </row>
    <row r="65950" spans="3:4" x14ac:dyDescent="0.45">
      <c r="C65950">
        <v>52762</v>
      </c>
      <c r="D65950">
        <v>175.94</v>
      </c>
    </row>
    <row r="65951" spans="3:4" x14ac:dyDescent="0.45">
      <c r="C65951">
        <v>52763</v>
      </c>
      <c r="D65951">
        <v>176.35</v>
      </c>
    </row>
    <row r="65952" spans="3:4" x14ac:dyDescent="0.45">
      <c r="C65952">
        <v>52764</v>
      </c>
      <c r="D65952">
        <v>176.35</v>
      </c>
    </row>
    <row r="65953" spans="3:4" x14ac:dyDescent="0.45">
      <c r="C65953">
        <v>52765</v>
      </c>
      <c r="D65953">
        <v>176.35</v>
      </c>
    </row>
    <row r="65954" spans="3:4" x14ac:dyDescent="0.45">
      <c r="C65954">
        <v>52766</v>
      </c>
      <c r="D65954">
        <v>176.35</v>
      </c>
    </row>
    <row r="65955" spans="3:4" x14ac:dyDescent="0.45">
      <c r="C65955">
        <v>52767</v>
      </c>
      <c r="D65955">
        <v>176.35</v>
      </c>
    </row>
    <row r="65956" spans="3:4" x14ac:dyDescent="0.45">
      <c r="C65956">
        <v>52768</v>
      </c>
      <c r="D65956">
        <v>176.35</v>
      </c>
    </row>
    <row r="65957" spans="3:4" x14ac:dyDescent="0.45">
      <c r="C65957">
        <v>52769</v>
      </c>
      <c r="D65957">
        <v>176.35</v>
      </c>
    </row>
    <row r="65958" spans="3:4" x14ac:dyDescent="0.45">
      <c r="C65958">
        <v>52770</v>
      </c>
      <c r="D65958">
        <v>176.35</v>
      </c>
    </row>
    <row r="65959" spans="3:4" x14ac:dyDescent="0.45">
      <c r="C65959">
        <v>52771</v>
      </c>
      <c r="D65959">
        <v>176.35</v>
      </c>
    </row>
    <row r="65960" spans="3:4" x14ac:dyDescent="0.45">
      <c r="C65960">
        <v>52772</v>
      </c>
      <c r="D65960">
        <v>176.35</v>
      </c>
    </row>
    <row r="65961" spans="3:4" x14ac:dyDescent="0.45">
      <c r="C65961">
        <v>52773</v>
      </c>
      <c r="D65961">
        <v>176.35</v>
      </c>
    </row>
    <row r="65962" spans="3:4" x14ac:dyDescent="0.45">
      <c r="C65962">
        <v>52774</v>
      </c>
      <c r="D65962">
        <v>176.35</v>
      </c>
    </row>
    <row r="65963" spans="3:4" x14ac:dyDescent="0.45">
      <c r="C65963">
        <v>52775</v>
      </c>
      <c r="D65963">
        <v>176.35</v>
      </c>
    </row>
    <row r="65964" spans="3:4" x14ac:dyDescent="0.45">
      <c r="C65964">
        <v>52776</v>
      </c>
      <c r="D65964">
        <v>176.35</v>
      </c>
    </row>
    <row r="65965" spans="3:4" x14ac:dyDescent="0.45">
      <c r="C65965">
        <v>52777</v>
      </c>
      <c r="D65965">
        <v>176.35</v>
      </c>
    </row>
    <row r="65966" spans="3:4" x14ac:dyDescent="0.45">
      <c r="C65966">
        <v>52778</v>
      </c>
      <c r="D65966">
        <v>176.35</v>
      </c>
    </row>
    <row r="65967" spans="3:4" x14ac:dyDescent="0.45">
      <c r="C65967">
        <v>52779</v>
      </c>
      <c r="D65967">
        <v>176.35</v>
      </c>
    </row>
    <row r="65968" spans="3:4" x14ac:dyDescent="0.45">
      <c r="C65968">
        <v>52780</v>
      </c>
      <c r="D65968">
        <v>176.35</v>
      </c>
    </row>
    <row r="65969" spans="3:4" x14ac:dyDescent="0.45">
      <c r="C65969">
        <v>52781</v>
      </c>
      <c r="D65969">
        <v>176.35</v>
      </c>
    </row>
    <row r="65970" spans="3:4" x14ac:dyDescent="0.45">
      <c r="C65970">
        <v>52782</v>
      </c>
      <c r="D65970">
        <v>176.35</v>
      </c>
    </row>
    <row r="65971" spans="3:4" x14ac:dyDescent="0.45">
      <c r="C65971">
        <v>52783</v>
      </c>
      <c r="D65971">
        <v>176.35</v>
      </c>
    </row>
    <row r="65972" spans="3:4" x14ac:dyDescent="0.45">
      <c r="C65972">
        <v>52784</v>
      </c>
      <c r="D65972">
        <v>176.35</v>
      </c>
    </row>
    <row r="65973" spans="3:4" x14ac:dyDescent="0.45">
      <c r="C65973">
        <v>52785</v>
      </c>
      <c r="D65973">
        <v>176.35</v>
      </c>
    </row>
    <row r="65974" spans="3:4" x14ac:dyDescent="0.45">
      <c r="C65974">
        <v>52786</v>
      </c>
      <c r="D65974">
        <v>176.35</v>
      </c>
    </row>
    <row r="65975" spans="3:4" x14ac:dyDescent="0.45">
      <c r="C65975">
        <v>52787</v>
      </c>
      <c r="D65975">
        <v>176.35</v>
      </c>
    </row>
    <row r="65976" spans="3:4" x14ac:dyDescent="0.45">
      <c r="C65976">
        <v>52788</v>
      </c>
      <c r="D65976">
        <v>176.35</v>
      </c>
    </row>
    <row r="65977" spans="3:4" x14ac:dyDescent="0.45">
      <c r="C65977">
        <v>52789</v>
      </c>
      <c r="D65977">
        <v>176.35</v>
      </c>
    </row>
    <row r="65978" spans="3:4" x14ac:dyDescent="0.45">
      <c r="C65978">
        <v>52790</v>
      </c>
      <c r="D65978">
        <v>176.35</v>
      </c>
    </row>
    <row r="65979" spans="3:4" x14ac:dyDescent="0.45">
      <c r="C65979">
        <v>52791</v>
      </c>
      <c r="D65979">
        <v>176.35</v>
      </c>
    </row>
    <row r="65980" spans="3:4" x14ac:dyDescent="0.45">
      <c r="C65980">
        <v>52792</v>
      </c>
      <c r="D65980">
        <v>176.35</v>
      </c>
    </row>
    <row r="65981" spans="3:4" x14ac:dyDescent="0.45">
      <c r="C65981">
        <v>52793</v>
      </c>
      <c r="D65981">
        <v>176.35</v>
      </c>
    </row>
    <row r="65982" spans="3:4" x14ac:dyDescent="0.45">
      <c r="C65982">
        <v>52794</v>
      </c>
      <c r="D65982">
        <v>176.35</v>
      </c>
    </row>
    <row r="65983" spans="3:4" x14ac:dyDescent="0.45">
      <c r="C65983">
        <v>52795</v>
      </c>
      <c r="D65983">
        <v>176.35</v>
      </c>
    </row>
    <row r="65984" spans="3:4" x14ac:dyDescent="0.45">
      <c r="C65984">
        <v>52796</v>
      </c>
      <c r="D65984">
        <v>176.35</v>
      </c>
    </row>
    <row r="65985" spans="3:4" x14ac:dyDescent="0.45">
      <c r="C65985">
        <v>52797</v>
      </c>
      <c r="D65985">
        <v>176.35</v>
      </c>
    </row>
    <row r="65986" spans="3:4" x14ac:dyDescent="0.45">
      <c r="C65986">
        <v>52798</v>
      </c>
      <c r="D65986">
        <v>176.35</v>
      </c>
    </row>
    <row r="65987" spans="3:4" x14ac:dyDescent="0.45">
      <c r="C65987">
        <v>52799</v>
      </c>
      <c r="D65987">
        <v>176.35</v>
      </c>
    </row>
    <row r="65988" spans="3:4" x14ac:dyDescent="0.45">
      <c r="C65988">
        <v>52800</v>
      </c>
      <c r="D65988">
        <v>176.35</v>
      </c>
    </row>
    <row r="65989" spans="3:4" x14ac:dyDescent="0.45">
      <c r="C65989">
        <v>52801</v>
      </c>
      <c r="D65989">
        <v>176.35</v>
      </c>
    </row>
    <row r="65990" spans="3:4" x14ac:dyDescent="0.45">
      <c r="C65990">
        <v>52802</v>
      </c>
      <c r="D65990">
        <v>176.35</v>
      </c>
    </row>
    <row r="65991" spans="3:4" x14ac:dyDescent="0.45">
      <c r="C65991">
        <v>52803</v>
      </c>
      <c r="D65991">
        <v>176.35</v>
      </c>
    </row>
    <row r="65992" spans="3:4" x14ac:dyDescent="0.45">
      <c r="C65992">
        <v>52804</v>
      </c>
      <c r="D65992">
        <v>176.35</v>
      </c>
    </row>
    <row r="65993" spans="3:4" x14ac:dyDescent="0.45">
      <c r="C65993">
        <v>52805</v>
      </c>
      <c r="D65993">
        <v>176.35</v>
      </c>
    </row>
    <row r="65994" spans="3:4" x14ac:dyDescent="0.45">
      <c r="C65994">
        <v>52806</v>
      </c>
      <c r="D65994">
        <v>175.94</v>
      </c>
    </row>
    <row r="65995" spans="3:4" x14ac:dyDescent="0.45">
      <c r="C65995">
        <v>52807</v>
      </c>
      <c r="D65995">
        <v>176.35</v>
      </c>
    </row>
    <row r="65996" spans="3:4" x14ac:dyDescent="0.45">
      <c r="C65996">
        <v>52808</v>
      </c>
      <c r="D65996">
        <v>176.35</v>
      </c>
    </row>
    <row r="65997" spans="3:4" x14ac:dyDescent="0.45">
      <c r="C65997">
        <v>52809</v>
      </c>
      <c r="D65997">
        <v>176.35</v>
      </c>
    </row>
    <row r="65998" spans="3:4" x14ac:dyDescent="0.45">
      <c r="C65998">
        <v>52810</v>
      </c>
      <c r="D65998">
        <v>176.35</v>
      </c>
    </row>
    <row r="65999" spans="3:4" x14ac:dyDescent="0.45">
      <c r="C65999">
        <v>52811</v>
      </c>
      <c r="D65999">
        <v>176.35</v>
      </c>
    </row>
    <row r="66000" spans="3:4" x14ac:dyDescent="0.45">
      <c r="C66000">
        <v>52812</v>
      </c>
      <c r="D66000">
        <v>176.35</v>
      </c>
    </row>
    <row r="66001" spans="3:4" x14ac:dyDescent="0.45">
      <c r="C66001">
        <v>52813</v>
      </c>
      <c r="D66001">
        <v>176.35</v>
      </c>
    </row>
    <row r="66002" spans="3:4" x14ac:dyDescent="0.45">
      <c r="C66002">
        <v>52814</v>
      </c>
      <c r="D66002">
        <v>176.35</v>
      </c>
    </row>
    <row r="66003" spans="3:4" x14ac:dyDescent="0.45">
      <c r="C66003">
        <v>52815</v>
      </c>
      <c r="D66003">
        <v>176.35</v>
      </c>
    </row>
    <row r="66004" spans="3:4" x14ac:dyDescent="0.45">
      <c r="C66004">
        <v>52816</v>
      </c>
      <c r="D66004">
        <v>176.35</v>
      </c>
    </row>
    <row r="66005" spans="3:4" x14ac:dyDescent="0.45">
      <c r="C66005">
        <v>52817</v>
      </c>
      <c r="D66005">
        <v>176.35</v>
      </c>
    </row>
    <row r="66006" spans="3:4" x14ac:dyDescent="0.45">
      <c r="C66006">
        <v>52818</v>
      </c>
      <c r="D66006">
        <v>176.35</v>
      </c>
    </row>
    <row r="66007" spans="3:4" x14ac:dyDescent="0.45">
      <c r="C66007">
        <v>52819</v>
      </c>
      <c r="D66007">
        <v>176.35</v>
      </c>
    </row>
    <row r="66008" spans="3:4" x14ac:dyDescent="0.45">
      <c r="C66008">
        <v>52820</v>
      </c>
      <c r="D66008">
        <v>176.35</v>
      </c>
    </row>
    <row r="66009" spans="3:4" x14ac:dyDescent="0.45">
      <c r="C66009">
        <v>52821</v>
      </c>
      <c r="D66009">
        <v>176.35</v>
      </c>
    </row>
    <row r="66010" spans="3:4" x14ac:dyDescent="0.45">
      <c r="C66010">
        <v>52822</v>
      </c>
      <c r="D66010">
        <v>176.35</v>
      </c>
    </row>
    <row r="66011" spans="3:4" x14ac:dyDescent="0.45">
      <c r="C66011">
        <v>52823</v>
      </c>
      <c r="D66011">
        <v>176.35</v>
      </c>
    </row>
    <row r="66012" spans="3:4" x14ac:dyDescent="0.45">
      <c r="C66012">
        <v>52824</v>
      </c>
      <c r="D66012">
        <v>176.35</v>
      </c>
    </row>
    <row r="66013" spans="3:4" x14ac:dyDescent="0.45">
      <c r="C66013">
        <v>52825</v>
      </c>
      <c r="D66013">
        <v>176.35</v>
      </c>
    </row>
    <row r="66014" spans="3:4" x14ac:dyDescent="0.45">
      <c r="C66014">
        <v>52826</v>
      </c>
      <c r="D66014">
        <v>176.35</v>
      </c>
    </row>
    <row r="66015" spans="3:4" x14ac:dyDescent="0.45">
      <c r="C66015">
        <v>52827</v>
      </c>
      <c r="D66015">
        <v>176.35</v>
      </c>
    </row>
    <row r="66016" spans="3:4" x14ac:dyDescent="0.45">
      <c r="C66016">
        <v>52828</v>
      </c>
      <c r="D66016">
        <v>176.35</v>
      </c>
    </row>
    <row r="66017" spans="3:4" x14ac:dyDescent="0.45">
      <c r="C66017">
        <v>52829</v>
      </c>
      <c r="D66017">
        <v>176.35</v>
      </c>
    </row>
    <row r="66018" spans="3:4" x14ac:dyDescent="0.45">
      <c r="C66018">
        <v>52830</v>
      </c>
      <c r="D66018">
        <v>176.35</v>
      </c>
    </row>
    <row r="66019" spans="3:4" x14ac:dyDescent="0.45">
      <c r="C66019">
        <v>52831</v>
      </c>
      <c r="D66019">
        <v>176.35</v>
      </c>
    </row>
    <row r="66020" spans="3:4" x14ac:dyDescent="0.45">
      <c r="C66020">
        <v>52832</v>
      </c>
      <c r="D66020">
        <v>176.35</v>
      </c>
    </row>
    <row r="66021" spans="3:4" x14ac:dyDescent="0.45">
      <c r="C66021">
        <v>52833</v>
      </c>
      <c r="D66021">
        <v>176.35</v>
      </c>
    </row>
    <row r="66022" spans="3:4" x14ac:dyDescent="0.45">
      <c r="C66022">
        <v>52834</v>
      </c>
      <c r="D66022">
        <v>176.35</v>
      </c>
    </row>
    <row r="66023" spans="3:4" x14ac:dyDescent="0.45">
      <c r="C66023">
        <v>52835</v>
      </c>
      <c r="D66023">
        <v>176.35</v>
      </c>
    </row>
    <row r="66024" spans="3:4" x14ac:dyDescent="0.45">
      <c r="C66024">
        <v>52836</v>
      </c>
      <c r="D66024">
        <v>176.35</v>
      </c>
    </row>
    <row r="66025" spans="3:4" x14ac:dyDescent="0.45">
      <c r="C66025">
        <v>52837</v>
      </c>
      <c r="D66025">
        <v>176.35</v>
      </c>
    </row>
    <row r="66026" spans="3:4" x14ac:dyDescent="0.45">
      <c r="C66026">
        <v>52838</v>
      </c>
      <c r="D66026">
        <v>176.35</v>
      </c>
    </row>
    <row r="66027" spans="3:4" x14ac:dyDescent="0.45">
      <c r="C66027">
        <v>52839</v>
      </c>
      <c r="D66027">
        <v>176.35</v>
      </c>
    </row>
    <row r="66028" spans="3:4" x14ac:dyDescent="0.45">
      <c r="C66028">
        <v>52840</v>
      </c>
      <c r="D66028">
        <v>176.35</v>
      </c>
    </row>
    <row r="66029" spans="3:4" x14ac:dyDescent="0.45">
      <c r="C66029">
        <v>52841</v>
      </c>
      <c r="D66029">
        <v>176.35</v>
      </c>
    </row>
    <row r="66030" spans="3:4" x14ac:dyDescent="0.45">
      <c r="C66030">
        <v>52842</v>
      </c>
      <c r="D66030">
        <v>176.35</v>
      </c>
    </row>
    <row r="66031" spans="3:4" x14ac:dyDescent="0.45">
      <c r="C66031">
        <v>52843</v>
      </c>
      <c r="D66031">
        <v>176.35</v>
      </c>
    </row>
    <row r="66032" spans="3:4" x14ac:dyDescent="0.45">
      <c r="C66032">
        <v>52844</v>
      </c>
      <c r="D66032">
        <v>176.35</v>
      </c>
    </row>
    <row r="66033" spans="3:4" x14ac:dyDescent="0.45">
      <c r="C66033">
        <v>52845</v>
      </c>
      <c r="D66033">
        <v>176.35</v>
      </c>
    </row>
    <row r="66034" spans="3:4" x14ac:dyDescent="0.45">
      <c r="C66034">
        <v>52846</v>
      </c>
      <c r="D66034">
        <v>176.35</v>
      </c>
    </row>
    <row r="66035" spans="3:4" x14ac:dyDescent="0.45">
      <c r="C66035">
        <v>52847</v>
      </c>
      <c r="D66035">
        <v>176.35</v>
      </c>
    </row>
    <row r="66036" spans="3:4" x14ac:dyDescent="0.45">
      <c r="C66036">
        <v>52848</v>
      </c>
      <c r="D66036">
        <v>176.35</v>
      </c>
    </row>
    <row r="66037" spans="3:4" x14ac:dyDescent="0.45">
      <c r="C66037">
        <v>52849</v>
      </c>
      <c r="D66037">
        <v>176.35</v>
      </c>
    </row>
    <row r="66038" spans="3:4" x14ac:dyDescent="0.45">
      <c r="C66038">
        <v>52850</v>
      </c>
      <c r="D66038">
        <v>176.35</v>
      </c>
    </row>
    <row r="66039" spans="3:4" x14ac:dyDescent="0.45">
      <c r="C66039">
        <v>52851</v>
      </c>
      <c r="D66039">
        <v>176.35</v>
      </c>
    </row>
    <row r="66040" spans="3:4" x14ac:dyDescent="0.45">
      <c r="C66040">
        <v>52852</v>
      </c>
      <c r="D66040">
        <v>176.35</v>
      </c>
    </row>
    <row r="66041" spans="3:4" x14ac:dyDescent="0.45">
      <c r="C66041">
        <v>52853</v>
      </c>
      <c r="D66041">
        <v>176.35</v>
      </c>
    </row>
    <row r="66042" spans="3:4" x14ac:dyDescent="0.45">
      <c r="C66042">
        <v>52854</v>
      </c>
      <c r="D66042">
        <v>176.35</v>
      </c>
    </row>
    <row r="66043" spans="3:4" x14ac:dyDescent="0.45">
      <c r="C66043">
        <v>52855</v>
      </c>
      <c r="D66043">
        <v>176.35</v>
      </c>
    </row>
    <row r="66044" spans="3:4" x14ac:dyDescent="0.45">
      <c r="C66044">
        <v>52856</v>
      </c>
      <c r="D66044">
        <v>176.35</v>
      </c>
    </row>
    <row r="66045" spans="3:4" x14ac:dyDescent="0.45">
      <c r="C66045">
        <v>52857</v>
      </c>
      <c r="D66045">
        <v>176.35</v>
      </c>
    </row>
    <row r="66046" spans="3:4" x14ac:dyDescent="0.45">
      <c r="C66046">
        <v>52858</v>
      </c>
      <c r="D66046">
        <v>176.35</v>
      </c>
    </row>
    <row r="66047" spans="3:4" x14ac:dyDescent="0.45">
      <c r="C66047">
        <v>52859</v>
      </c>
      <c r="D66047">
        <v>176.35</v>
      </c>
    </row>
    <row r="66048" spans="3:4" x14ac:dyDescent="0.45">
      <c r="C66048">
        <v>52860</v>
      </c>
      <c r="D66048">
        <v>176.35</v>
      </c>
    </row>
    <row r="66049" spans="3:4" x14ac:dyDescent="0.45">
      <c r="C66049">
        <v>52861</v>
      </c>
      <c r="D66049">
        <v>176.35</v>
      </c>
    </row>
    <row r="66050" spans="3:4" x14ac:dyDescent="0.45">
      <c r="C66050">
        <v>52862</v>
      </c>
      <c r="D66050">
        <v>176.35</v>
      </c>
    </row>
    <row r="66051" spans="3:4" x14ac:dyDescent="0.45">
      <c r="C66051">
        <v>52863</v>
      </c>
      <c r="D66051">
        <v>176.35</v>
      </c>
    </row>
    <row r="66052" spans="3:4" x14ac:dyDescent="0.45">
      <c r="C66052">
        <v>52864</v>
      </c>
      <c r="D66052">
        <v>176.35</v>
      </c>
    </row>
    <row r="66053" spans="3:4" x14ac:dyDescent="0.45">
      <c r="C66053">
        <v>52865</v>
      </c>
      <c r="D66053">
        <v>176.35</v>
      </c>
    </row>
    <row r="66054" spans="3:4" x14ac:dyDescent="0.45">
      <c r="C66054">
        <v>52866</v>
      </c>
      <c r="D66054">
        <v>176.35</v>
      </c>
    </row>
    <row r="66055" spans="3:4" x14ac:dyDescent="0.45">
      <c r="C66055">
        <v>52867</v>
      </c>
      <c r="D66055">
        <v>176.35</v>
      </c>
    </row>
    <row r="66056" spans="3:4" x14ac:dyDescent="0.45">
      <c r="C66056">
        <v>52868</v>
      </c>
      <c r="D66056">
        <v>176.35</v>
      </c>
    </row>
    <row r="66057" spans="3:4" x14ac:dyDescent="0.45">
      <c r="C66057">
        <v>52869</v>
      </c>
      <c r="D66057">
        <v>176.35</v>
      </c>
    </row>
    <row r="66058" spans="3:4" x14ac:dyDescent="0.45">
      <c r="C66058">
        <v>52870</v>
      </c>
      <c r="D66058">
        <v>176.35</v>
      </c>
    </row>
    <row r="66059" spans="3:4" x14ac:dyDescent="0.45">
      <c r="C66059">
        <v>52871</v>
      </c>
      <c r="D66059">
        <v>176.35</v>
      </c>
    </row>
    <row r="66060" spans="3:4" x14ac:dyDescent="0.45">
      <c r="C66060">
        <v>52872</v>
      </c>
      <c r="D66060">
        <v>176.35</v>
      </c>
    </row>
    <row r="66061" spans="3:4" x14ac:dyDescent="0.45">
      <c r="C66061">
        <v>52873</v>
      </c>
      <c r="D66061">
        <v>176.35</v>
      </c>
    </row>
    <row r="66062" spans="3:4" x14ac:dyDescent="0.45">
      <c r="C66062">
        <v>52874</v>
      </c>
      <c r="D66062">
        <v>176.35</v>
      </c>
    </row>
    <row r="66063" spans="3:4" x14ac:dyDescent="0.45">
      <c r="C66063">
        <v>52875</v>
      </c>
      <c r="D66063">
        <v>176.35</v>
      </c>
    </row>
    <row r="66064" spans="3:4" x14ac:dyDescent="0.45">
      <c r="C66064">
        <v>52876</v>
      </c>
      <c r="D66064">
        <v>176.35</v>
      </c>
    </row>
    <row r="66065" spans="3:4" x14ac:dyDescent="0.45">
      <c r="C66065">
        <v>52877</v>
      </c>
      <c r="D66065">
        <v>176.35</v>
      </c>
    </row>
    <row r="66066" spans="3:4" x14ac:dyDescent="0.45">
      <c r="C66066">
        <v>52878</v>
      </c>
      <c r="D66066">
        <v>176.35</v>
      </c>
    </row>
    <row r="66067" spans="3:4" x14ac:dyDescent="0.45">
      <c r="C66067">
        <v>52879</v>
      </c>
      <c r="D66067">
        <v>176.35</v>
      </c>
    </row>
    <row r="66068" spans="3:4" x14ac:dyDescent="0.45">
      <c r="C66068">
        <v>52880</v>
      </c>
      <c r="D66068">
        <v>176.35</v>
      </c>
    </row>
    <row r="66069" spans="3:4" x14ac:dyDescent="0.45">
      <c r="C66069">
        <v>52881</v>
      </c>
      <c r="D66069">
        <v>176.35</v>
      </c>
    </row>
    <row r="66070" spans="3:4" x14ac:dyDescent="0.45">
      <c r="C66070">
        <v>52882</v>
      </c>
      <c r="D66070">
        <v>176.35</v>
      </c>
    </row>
    <row r="66071" spans="3:4" x14ac:dyDescent="0.45">
      <c r="C66071">
        <v>52883</v>
      </c>
      <c r="D66071">
        <v>176.35</v>
      </c>
    </row>
    <row r="66072" spans="3:4" x14ac:dyDescent="0.45">
      <c r="C66072">
        <v>52884</v>
      </c>
      <c r="D66072">
        <v>176.35</v>
      </c>
    </row>
    <row r="66073" spans="3:4" x14ac:dyDescent="0.45">
      <c r="C66073">
        <v>52885</v>
      </c>
      <c r="D66073">
        <v>176.35</v>
      </c>
    </row>
    <row r="66074" spans="3:4" x14ac:dyDescent="0.45">
      <c r="C66074">
        <v>52886</v>
      </c>
      <c r="D66074">
        <v>176.35</v>
      </c>
    </row>
    <row r="66075" spans="3:4" x14ac:dyDescent="0.45">
      <c r="C66075">
        <v>52887</v>
      </c>
      <c r="D66075">
        <v>176.35</v>
      </c>
    </row>
    <row r="66076" spans="3:4" x14ac:dyDescent="0.45">
      <c r="C66076">
        <v>52888</v>
      </c>
      <c r="D66076">
        <v>176.35</v>
      </c>
    </row>
    <row r="66077" spans="3:4" x14ac:dyDescent="0.45">
      <c r="C66077">
        <v>52889</v>
      </c>
      <c r="D66077">
        <v>176.35</v>
      </c>
    </row>
    <row r="66078" spans="3:4" x14ac:dyDescent="0.45">
      <c r="C66078">
        <v>52890</v>
      </c>
      <c r="D66078">
        <v>176.35</v>
      </c>
    </row>
    <row r="66079" spans="3:4" x14ac:dyDescent="0.45">
      <c r="C66079">
        <v>52891</v>
      </c>
      <c r="D66079">
        <v>176.35</v>
      </c>
    </row>
    <row r="66080" spans="3:4" x14ac:dyDescent="0.45">
      <c r="C66080">
        <v>52892</v>
      </c>
      <c r="D66080">
        <v>176.35</v>
      </c>
    </row>
    <row r="66081" spans="3:4" x14ac:dyDescent="0.45">
      <c r="C66081">
        <v>52893</v>
      </c>
      <c r="D66081">
        <v>176.35</v>
      </c>
    </row>
    <row r="66082" spans="3:4" x14ac:dyDescent="0.45">
      <c r="C66082">
        <v>52894</v>
      </c>
      <c r="D66082">
        <v>176.35</v>
      </c>
    </row>
    <row r="66083" spans="3:4" x14ac:dyDescent="0.45">
      <c r="C66083">
        <v>52895</v>
      </c>
      <c r="D66083">
        <v>176.35</v>
      </c>
    </row>
    <row r="66084" spans="3:4" x14ac:dyDescent="0.45">
      <c r="C66084">
        <v>52896</v>
      </c>
      <c r="D66084">
        <v>176.35</v>
      </c>
    </row>
    <row r="66085" spans="3:4" x14ac:dyDescent="0.45">
      <c r="C66085">
        <v>52897</v>
      </c>
      <c r="D66085">
        <v>176.35</v>
      </c>
    </row>
    <row r="66086" spans="3:4" x14ac:dyDescent="0.45">
      <c r="C66086">
        <v>52898</v>
      </c>
      <c r="D66086">
        <v>176.35</v>
      </c>
    </row>
    <row r="66087" spans="3:4" x14ac:dyDescent="0.45">
      <c r="C66087">
        <v>52899</v>
      </c>
      <c r="D66087">
        <v>176.35</v>
      </c>
    </row>
    <row r="66088" spans="3:4" x14ac:dyDescent="0.45">
      <c r="C66088">
        <v>52900</v>
      </c>
      <c r="D66088">
        <v>176.35</v>
      </c>
    </row>
    <row r="66089" spans="3:4" x14ac:dyDescent="0.45">
      <c r="C66089">
        <v>52901</v>
      </c>
      <c r="D66089">
        <v>176.35</v>
      </c>
    </row>
    <row r="66090" spans="3:4" x14ac:dyDescent="0.45">
      <c r="C66090">
        <v>52902</v>
      </c>
      <c r="D66090">
        <v>176.35</v>
      </c>
    </row>
    <row r="66091" spans="3:4" x14ac:dyDescent="0.45">
      <c r="C66091">
        <v>52903</v>
      </c>
      <c r="D66091">
        <v>176.35</v>
      </c>
    </row>
    <row r="66092" spans="3:4" x14ac:dyDescent="0.45">
      <c r="C66092">
        <v>52904</v>
      </c>
      <c r="D66092">
        <v>176.35</v>
      </c>
    </row>
    <row r="66093" spans="3:4" x14ac:dyDescent="0.45">
      <c r="C66093">
        <v>52905</v>
      </c>
      <c r="D66093">
        <v>176.35</v>
      </c>
    </row>
    <row r="66094" spans="3:4" x14ac:dyDescent="0.45">
      <c r="C66094">
        <v>52906</v>
      </c>
      <c r="D66094">
        <v>176.35</v>
      </c>
    </row>
    <row r="66095" spans="3:4" x14ac:dyDescent="0.45">
      <c r="C66095">
        <v>52907</v>
      </c>
      <c r="D66095">
        <v>176.35</v>
      </c>
    </row>
    <row r="66096" spans="3:4" x14ac:dyDescent="0.45">
      <c r="C66096">
        <v>52908</v>
      </c>
      <c r="D66096">
        <v>176.35</v>
      </c>
    </row>
    <row r="66097" spans="3:4" x14ac:dyDescent="0.45">
      <c r="C66097">
        <v>52909</v>
      </c>
      <c r="D66097">
        <v>176.35</v>
      </c>
    </row>
    <row r="66098" spans="3:4" x14ac:dyDescent="0.45">
      <c r="C66098">
        <v>52910</v>
      </c>
      <c r="D66098">
        <v>176.35</v>
      </c>
    </row>
    <row r="66099" spans="3:4" x14ac:dyDescent="0.45">
      <c r="C66099">
        <v>52911</v>
      </c>
      <c r="D66099">
        <v>176.35</v>
      </c>
    </row>
    <row r="66100" spans="3:4" x14ac:dyDescent="0.45">
      <c r="C66100">
        <v>52912</v>
      </c>
      <c r="D66100">
        <v>176.35</v>
      </c>
    </row>
    <row r="66101" spans="3:4" x14ac:dyDescent="0.45">
      <c r="C66101">
        <v>52913</v>
      </c>
      <c r="D66101">
        <v>176.35</v>
      </c>
    </row>
    <row r="66102" spans="3:4" x14ac:dyDescent="0.45">
      <c r="C66102">
        <v>52914</v>
      </c>
      <c r="D66102">
        <v>176.35</v>
      </c>
    </row>
    <row r="66103" spans="3:4" x14ac:dyDescent="0.45">
      <c r="C66103">
        <v>52915</v>
      </c>
      <c r="D66103">
        <v>176.35</v>
      </c>
    </row>
    <row r="66104" spans="3:4" x14ac:dyDescent="0.45">
      <c r="C66104">
        <v>52916</v>
      </c>
      <c r="D66104">
        <v>176.35</v>
      </c>
    </row>
    <row r="66105" spans="3:4" x14ac:dyDescent="0.45">
      <c r="C66105">
        <v>52917</v>
      </c>
      <c r="D66105">
        <v>176.35</v>
      </c>
    </row>
    <row r="66106" spans="3:4" x14ac:dyDescent="0.45">
      <c r="C66106">
        <v>52918</v>
      </c>
      <c r="D66106">
        <v>176.35</v>
      </c>
    </row>
    <row r="66107" spans="3:4" x14ac:dyDescent="0.45">
      <c r="C66107">
        <v>52919</v>
      </c>
      <c r="D66107">
        <v>176.35</v>
      </c>
    </row>
    <row r="66108" spans="3:4" x14ac:dyDescent="0.45">
      <c r="C66108">
        <v>52920</v>
      </c>
      <c r="D66108">
        <v>176.35</v>
      </c>
    </row>
    <row r="66109" spans="3:4" x14ac:dyDescent="0.45">
      <c r="C66109">
        <v>52921</v>
      </c>
      <c r="D66109">
        <v>176.35</v>
      </c>
    </row>
    <row r="66110" spans="3:4" x14ac:dyDescent="0.45">
      <c r="C66110">
        <v>52922</v>
      </c>
      <c r="D66110">
        <v>176.35</v>
      </c>
    </row>
    <row r="66111" spans="3:4" x14ac:dyDescent="0.45">
      <c r="C66111">
        <v>52923</v>
      </c>
      <c r="D66111">
        <v>176.35</v>
      </c>
    </row>
    <row r="66112" spans="3:4" x14ac:dyDescent="0.45">
      <c r="C66112">
        <v>52924</v>
      </c>
      <c r="D66112">
        <v>176.35</v>
      </c>
    </row>
    <row r="66113" spans="3:4" x14ac:dyDescent="0.45">
      <c r="C66113">
        <v>52925</v>
      </c>
      <c r="D66113">
        <v>176.35</v>
      </c>
    </row>
    <row r="66114" spans="3:4" x14ac:dyDescent="0.45">
      <c r="C66114">
        <v>52926</v>
      </c>
      <c r="D66114">
        <v>176.35</v>
      </c>
    </row>
    <row r="66115" spans="3:4" x14ac:dyDescent="0.45">
      <c r="C66115">
        <v>52927</v>
      </c>
      <c r="D66115">
        <v>176.35</v>
      </c>
    </row>
    <row r="66116" spans="3:4" x14ac:dyDescent="0.45">
      <c r="C66116">
        <v>52928</v>
      </c>
      <c r="D66116">
        <v>176.35</v>
      </c>
    </row>
    <row r="66117" spans="3:4" x14ac:dyDescent="0.45">
      <c r="C66117">
        <v>52929</v>
      </c>
      <c r="D66117">
        <v>176.35</v>
      </c>
    </row>
    <row r="66118" spans="3:4" x14ac:dyDescent="0.45">
      <c r="C66118">
        <v>52930</v>
      </c>
      <c r="D66118">
        <v>176.35</v>
      </c>
    </row>
    <row r="66119" spans="3:4" x14ac:dyDescent="0.45">
      <c r="C66119">
        <v>52931</v>
      </c>
      <c r="D66119">
        <v>176.35</v>
      </c>
    </row>
    <row r="66120" spans="3:4" x14ac:dyDescent="0.45">
      <c r="C66120">
        <v>52932</v>
      </c>
      <c r="D66120">
        <v>176.35</v>
      </c>
    </row>
    <row r="66121" spans="3:4" x14ac:dyDescent="0.45">
      <c r="C66121">
        <v>52933</v>
      </c>
      <c r="D66121">
        <v>176.35</v>
      </c>
    </row>
    <row r="66122" spans="3:4" x14ac:dyDescent="0.45">
      <c r="C66122">
        <v>52934</v>
      </c>
      <c r="D66122">
        <v>176.35</v>
      </c>
    </row>
    <row r="66123" spans="3:4" x14ac:dyDescent="0.45">
      <c r="C66123">
        <v>52935</v>
      </c>
      <c r="D66123">
        <v>176.35</v>
      </c>
    </row>
    <row r="66124" spans="3:4" x14ac:dyDescent="0.45">
      <c r="C66124">
        <v>52936</v>
      </c>
      <c r="D66124">
        <v>176.35</v>
      </c>
    </row>
    <row r="66125" spans="3:4" x14ac:dyDescent="0.45">
      <c r="C66125">
        <v>52937</v>
      </c>
      <c r="D66125">
        <v>176.35</v>
      </c>
    </row>
    <row r="66126" spans="3:4" x14ac:dyDescent="0.45">
      <c r="C66126">
        <v>52938</v>
      </c>
      <c r="D66126">
        <v>176.35</v>
      </c>
    </row>
    <row r="66127" spans="3:4" x14ac:dyDescent="0.45">
      <c r="C66127">
        <v>52939</v>
      </c>
      <c r="D66127">
        <v>176.35</v>
      </c>
    </row>
    <row r="66128" spans="3:4" x14ac:dyDescent="0.45">
      <c r="C66128">
        <v>52940</v>
      </c>
      <c r="D66128">
        <v>176.35</v>
      </c>
    </row>
    <row r="66129" spans="3:4" x14ac:dyDescent="0.45">
      <c r="C66129">
        <v>52941</v>
      </c>
      <c r="D66129">
        <v>176.35</v>
      </c>
    </row>
    <row r="66130" spans="3:4" x14ac:dyDescent="0.45">
      <c r="C66130">
        <v>52942</v>
      </c>
      <c r="D66130">
        <v>176.35</v>
      </c>
    </row>
    <row r="66131" spans="3:4" x14ac:dyDescent="0.45">
      <c r="C66131">
        <v>52943</v>
      </c>
      <c r="D66131">
        <v>176.35</v>
      </c>
    </row>
    <row r="66132" spans="3:4" x14ac:dyDescent="0.45">
      <c r="C66132">
        <v>52944</v>
      </c>
      <c r="D66132">
        <v>176.35</v>
      </c>
    </row>
    <row r="66133" spans="3:4" x14ac:dyDescent="0.45">
      <c r="C66133">
        <v>52945</v>
      </c>
      <c r="D66133">
        <v>176.35</v>
      </c>
    </row>
    <row r="66134" spans="3:4" x14ac:dyDescent="0.45">
      <c r="C66134">
        <v>52946</v>
      </c>
      <c r="D66134">
        <v>176.35</v>
      </c>
    </row>
    <row r="66135" spans="3:4" x14ac:dyDescent="0.45">
      <c r="C66135">
        <v>52947</v>
      </c>
      <c r="D66135">
        <v>176.35</v>
      </c>
    </row>
    <row r="66136" spans="3:4" x14ac:dyDescent="0.45">
      <c r="C66136">
        <v>52948</v>
      </c>
      <c r="D66136">
        <v>176.35</v>
      </c>
    </row>
    <row r="66137" spans="3:4" x14ac:dyDescent="0.45">
      <c r="C66137">
        <v>52949</v>
      </c>
      <c r="D66137">
        <v>176.35</v>
      </c>
    </row>
    <row r="66138" spans="3:4" x14ac:dyDescent="0.45">
      <c r="C66138">
        <v>52950</v>
      </c>
      <c r="D66138">
        <v>176.35</v>
      </c>
    </row>
    <row r="66139" spans="3:4" x14ac:dyDescent="0.45">
      <c r="C66139">
        <v>52951</v>
      </c>
      <c r="D66139">
        <v>176.35</v>
      </c>
    </row>
    <row r="66140" spans="3:4" x14ac:dyDescent="0.45">
      <c r="C66140">
        <v>52952</v>
      </c>
      <c r="D66140">
        <v>176.35</v>
      </c>
    </row>
    <row r="66141" spans="3:4" x14ac:dyDescent="0.45">
      <c r="C66141">
        <v>52953</v>
      </c>
      <c r="D66141">
        <v>176.35</v>
      </c>
    </row>
    <row r="66142" spans="3:4" x14ac:dyDescent="0.45">
      <c r="C66142">
        <v>52954</v>
      </c>
      <c r="D66142">
        <v>176.35</v>
      </c>
    </row>
    <row r="66143" spans="3:4" x14ac:dyDescent="0.45">
      <c r="C66143">
        <v>52955</v>
      </c>
      <c r="D66143">
        <v>176.35</v>
      </c>
    </row>
    <row r="66144" spans="3:4" x14ac:dyDescent="0.45">
      <c r="C66144">
        <v>52956</v>
      </c>
      <c r="D66144">
        <v>176.35</v>
      </c>
    </row>
    <row r="66145" spans="3:4" x14ac:dyDescent="0.45">
      <c r="C66145">
        <v>52957</v>
      </c>
      <c r="D66145">
        <v>176.35</v>
      </c>
    </row>
    <row r="66146" spans="3:4" x14ac:dyDescent="0.45">
      <c r="C66146">
        <v>52958</v>
      </c>
      <c r="D66146">
        <v>176.35</v>
      </c>
    </row>
    <row r="66147" spans="3:4" x14ac:dyDescent="0.45">
      <c r="C66147">
        <v>52959</v>
      </c>
      <c r="D66147">
        <v>176.35</v>
      </c>
    </row>
    <row r="66148" spans="3:4" x14ac:dyDescent="0.45">
      <c r="C66148">
        <v>52960</v>
      </c>
      <c r="D66148">
        <v>176.35</v>
      </c>
    </row>
    <row r="66149" spans="3:4" x14ac:dyDescent="0.45">
      <c r="C66149">
        <v>52961</v>
      </c>
      <c r="D66149">
        <v>176.35</v>
      </c>
    </row>
    <row r="66150" spans="3:4" x14ac:dyDescent="0.45">
      <c r="C66150">
        <v>52962</v>
      </c>
      <c r="D66150">
        <v>176.35</v>
      </c>
    </row>
    <row r="66151" spans="3:4" x14ac:dyDescent="0.45">
      <c r="C66151">
        <v>52963</v>
      </c>
      <c r="D66151">
        <v>176.35</v>
      </c>
    </row>
    <row r="66152" spans="3:4" x14ac:dyDescent="0.45">
      <c r="C66152">
        <v>52964</v>
      </c>
      <c r="D66152">
        <v>176.35</v>
      </c>
    </row>
    <row r="66153" spans="3:4" x14ac:dyDescent="0.45">
      <c r="C66153">
        <v>52965</v>
      </c>
      <c r="D66153">
        <v>176.35</v>
      </c>
    </row>
    <row r="66154" spans="3:4" x14ac:dyDescent="0.45">
      <c r="C66154">
        <v>52966</v>
      </c>
      <c r="D66154">
        <v>176.35</v>
      </c>
    </row>
    <row r="66155" spans="3:4" x14ac:dyDescent="0.45">
      <c r="C66155">
        <v>52967</v>
      </c>
      <c r="D66155">
        <v>176.35</v>
      </c>
    </row>
    <row r="66156" spans="3:4" x14ac:dyDescent="0.45">
      <c r="C66156">
        <v>52968</v>
      </c>
      <c r="D66156">
        <v>176.35</v>
      </c>
    </row>
    <row r="66157" spans="3:4" x14ac:dyDescent="0.45">
      <c r="C66157">
        <v>52969</v>
      </c>
      <c r="D66157">
        <v>176.35</v>
      </c>
    </row>
    <row r="66158" spans="3:4" x14ac:dyDescent="0.45">
      <c r="C66158">
        <v>52970</v>
      </c>
      <c r="D66158">
        <v>176.35</v>
      </c>
    </row>
    <row r="66159" spans="3:4" x14ac:dyDescent="0.45">
      <c r="C66159">
        <v>52971</v>
      </c>
      <c r="D66159">
        <v>176.35</v>
      </c>
    </row>
    <row r="66160" spans="3:4" x14ac:dyDescent="0.45">
      <c r="C66160">
        <v>52972</v>
      </c>
      <c r="D66160">
        <v>176.35</v>
      </c>
    </row>
    <row r="66161" spans="3:4" x14ac:dyDescent="0.45">
      <c r="C66161">
        <v>52973</v>
      </c>
      <c r="D66161">
        <v>176.35</v>
      </c>
    </row>
    <row r="66162" spans="3:4" x14ac:dyDescent="0.45">
      <c r="C66162">
        <v>52974</v>
      </c>
      <c r="D66162">
        <v>176.35</v>
      </c>
    </row>
    <row r="66163" spans="3:4" x14ac:dyDescent="0.45">
      <c r="C66163">
        <v>52975</v>
      </c>
      <c r="D66163">
        <v>176.35</v>
      </c>
    </row>
    <row r="66164" spans="3:4" x14ac:dyDescent="0.45">
      <c r="C66164">
        <v>52976</v>
      </c>
      <c r="D66164">
        <v>176.35</v>
      </c>
    </row>
    <row r="66165" spans="3:4" x14ac:dyDescent="0.45">
      <c r="C66165">
        <v>52977</v>
      </c>
      <c r="D66165">
        <v>176.35</v>
      </c>
    </row>
    <row r="66166" spans="3:4" x14ac:dyDescent="0.45">
      <c r="C66166">
        <v>52978</v>
      </c>
      <c r="D66166">
        <v>176.35</v>
      </c>
    </row>
    <row r="66167" spans="3:4" x14ac:dyDescent="0.45">
      <c r="C66167">
        <v>52979</v>
      </c>
      <c r="D66167">
        <v>176.35</v>
      </c>
    </row>
    <row r="66168" spans="3:4" x14ac:dyDescent="0.45">
      <c r="C66168">
        <v>52980</v>
      </c>
      <c r="D66168">
        <v>176.35</v>
      </c>
    </row>
    <row r="66169" spans="3:4" x14ac:dyDescent="0.45">
      <c r="C66169">
        <v>52981</v>
      </c>
      <c r="D66169">
        <v>176.35</v>
      </c>
    </row>
    <row r="66170" spans="3:4" x14ac:dyDescent="0.45">
      <c r="C66170">
        <v>52982</v>
      </c>
      <c r="D66170">
        <v>176.35</v>
      </c>
    </row>
    <row r="66171" spans="3:4" x14ac:dyDescent="0.45">
      <c r="C66171">
        <v>52983</v>
      </c>
      <c r="D66171">
        <v>176.35</v>
      </c>
    </row>
    <row r="66172" spans="3:4" x14ac:dyDescent="0.45">
      <c r="C66172">
        <v>52984</v>
      </c>
      <c r="D66172">
        <v>176.35</v>
      </c>
    </row>
    <row r="66173" spans="3:4" x14ac:dyDescent="0.45">
      <c r="C66173">
        <v>52985</v>
      </c>
      <c r="D66173">
        <v>176.35</v>
      </c>
    </row>
    <row r="66174" spans="3:4" x14ac:dyDescent="0.45">
      <c r="C66174">
        <v>52986</v>
      </c>
      <c r="D66174">
        <v>176.35</v>
      </c>
    </row>
    <row r="66175" spans="3:4" x14ac:dyDescent="0.45">
      <c r="C66175">
        <v>52987</v>
      </c>
      <c r="D66175">
        <v>176.35</v>
      </c>
    </row>
    <row r="66176" spans="3:4" x14ac:dyDescent="0.45">
      <c r="C66176">
        <v>52988</v>
      </c>
      <c r="D66176">
        <v>176.35</v>
      </c>
    </row>
    <row r="66177" spans="3:4" x14ac:dyDescent="0.45">
      <c r="C66177">
        <v>52989</v>
      </c>
      <c r="D66177">
        <v>176.35</v>
      </c>
    </row>
    <row r="66178" spans="3:4" x14ac:dyDescent="0.45">
      <c r="C66178">
        <v>52990</v>
      </c>
      <c r="D66178">
        <v>176.35</v>
      </c>
    </row>
    <row r="66179" spans="3:4" x14ac:dyDescent="0.45">
      <c r="C66179">
        <v>52991</v>
      </c>
      <c r="D66179">
        <v>176.35</v>
      </c>
    </row>
    <row r="66180" spans="3:4" x14ac:dyDescent="0.45">
      <c r="C66180">
        <v>52992</v>
      </c>
      <c r="D66180">
        <v>176.35</v>
      </c>
    </row>
    <row r="66181" spans="3:4" x14ac:dyDescent="0.45">
      <c r="C66181">
        <v>52993</v>
      </c>
      <c r="D66181">
        <v>176.35</v>
      </c>
    </row>
    <row r="66182" spans="3:4" x14ac:dyDescent="0.45">
      <c r="C66182">
        <v>52994</v>
      </c>
      <c r="D66182">
        <v>176.35</v>
      </c>
    </row>
    <row r="66183" spans="3:4" x14ac:dyDescent="0.45">
      <c r="C66183">
        <v>52995</v>
      </c>
      <c r="D66183">
        <v>176.35</v>
      </c>
    </row>
    <row r="66184" spans="3:4" x14ac:dyDescent="0.45">
      <c r="C66184">
        <v>52996</v>
      </c>
      <c r="D66184">
        <v>176.35</v>
      </c>
    </row>
    <row r="66185" spans="3:4" x14ac:dyDescent="0.45">
      <c r="C66185">
        <v>52997</v>
      </c>
      <c r="D66185">
        <v>176.35</v>
      </c>
    </row>
    <row r="66186" spans="3:4" x14ac:dyDescent="0.45">
      <c r="C66186">
        <v>52998</v>
      </c>
      <c r="D66186">
        <v>176.35</v>
      </c>
    </row>
    <row r="66187" spans="3:4" x14ac:dyDescent="0.45">
      <c r="C66187">
        <v>52999</v>
      </c>
      <c r="D66187">
        <v>176.35</v>
      </c>
    </row>
    <row r="66188" spans="3:4" x14ac:dyDescent="0.45">
      <c r="C66188">
        <v>53000</v>
      </c>
      <c r="D66188">
        <v>176.35</v>
      </c>
    </row>
    <row r="66189" spans="3:4" x14ac:dyDescent="0.45">
      <c r="C66189">
        <v>53001</v>
      </c>
      <c r="D66189">
        <v>176.35</v>
      </c>
    </row>
    <row r="66190" spans="3:4" x14ac:dyDescent="0.45">
      <c r="C66190">
        <v>53002</v>
      </c>
      <c r="D66190">
        <v>176.35</v>
      </c>
    </row>
    <row r="66191" spans="3:4" x14ac:dyDescent="0.45">
      <c r="C66191">
        <v>53003</v>
      </c>
      <c r="D66191">
        <v>176.35</v>
      </c>
    </row>
    <row r="66192" spans="3:4" x14ac:dyDescent="0.45">
      <c r="C66192">
        <v>53004</v>
      </c>
      <c r="D66192">
        <v>176.35</v>
      </c>
    </row>
    <row r="66193" spans="3:4" x14ac:dyDescent="0.45">
      <c r="C66193">
        <v>53005</v>
      </c>
      <c r="D66193">
        <v>176.35</v>
      </c>
    </row>
    <row r="66194" spans="3:4" x14ac:dyDescent="0.45">
      <c r="C66194">
        <v>53006</v>
      </c>
      <c r="D66194">
        <v>176.35</v>
      </c>
    </row>
    <row r="66195" spans="3:4" x14ac:dyDescent="0.45">
      <c r="C66195">
        <v>53007</v>
      </c>
      <c r="D66195">
        <v>176.35</v>
      </c>
    </row>
    <row r="66196" spans="3:4" x14ac:dyDescent="0.45">
      <c r="C66196">
        <v>53008</v>
      </c>
      <c r="D66196">
        <v>176.35</v>
      </c>
    </row>
    <row r="66197" spans="3:4" x14ac:dyDescent="0.45">
      <c r="C66197">
        <v>53009</v>
      </c>
      <c r="D66197">
        <v>176.35</v>
      </c>
    </row>
    <row r="66198" spans="3:4" x14ac:dyDescent="0.45">
      <c r="C66198">
        <v>53010</v>
      </c>
      <c r="D66198">
        <v>176.35</v>
      </c>
    </row>
    <row r="66199" spans="3:4" x14ac:dyDescent="0.45">
      <c r="C66199">
        <v>53011</v>
      </c>
      <c r="D66199">
        <v>176.35</v>
      </c>
    </row>
    <row r="66200" spans="3:4" x14ac:dyDescent="0.45">
      <c r="C66200">
        <v>53012</v>
      </c>
      <c r="D66200">
        <v>176.35</v>
      </c>
    </row>
    <row r="66201" spans="3:4" x14ac:dyDescent="0.45">
      <c r="C66201">
        <v>53013</v>
      </c>
      <c r="D66201">
        <v>176.35</v>
      </c>
    </row>
    <row r="66202" spans="3:4" x14ac:dyDescent="0.45">
      <c r="C66202">
        <v>53014</v>
      </c>
      <c r="D66202">
        <v>176.35</v>
      </c>
    </row>
    <row r="66203" spans="3:4" x14ac:dyDescent="0.45">
      <c r="C66203">
        <v>53015</v>
      </c>
      <c r="D66203">
        <v>176.35</v>
      </c>
    </row>
    <row r="66204" spans="3:4" x14ac:dyDescent="0.45">
      <c r="C66204">
        <v>53016</v>
      </c>
      <c r="D66204">
        <v>176.35</v>
      </c>
    </row>
    <row r="66205" spans="3:4" x14ac:dyDescent="0.45">
      <c r="C66205">
        <v>53017</v>
      </c>
      <c r="D66205">
        <v>176.35</v>
      </c>
    </row>
    <row r="66206" spans="3:4" x14ac:dyDescent="0.45">
      <c r="C66206">
        <v>53018</v>
      </c>
      <c r="D66206">
        <v>176.35</v>
      </c>
    </row>
    <row r="66207" spans="3:4" x14ac:dyDescent="0.45">
      <c r="C66207">
        <v>53019</v>
      </c>
      <c r="D66207">
        <v>176.35</v>
      </c>
    </row>
    <row r="66208" spans="3:4" x14ac:dyDescent="0.45">
      <c r="C66208">
        <v>53020</v>
      </c>
      <c r="D66208">
        <v>176.35</v>
      </c>
    </row>
    <row r="66209" spans="3:4" x14ac:dyDescent="0.45">
      <c r="C66209">
        <v>53021</v>
      </c>
      <c r="D66209">
        <v>176.35</v>
      </c>
    </row>
    <row r="66210" spans="3:4" x14ac:dyDescent="0.45">
      <c r="C66210">
        <v>53022</v>
      </c>
      <c r="D66210">
        <v>176.35</v>
      </c>
    </row>
    <row r="66211" spans="3:4" x14ac:dyDescent="0.45">
      <c r="C66211">
        <v>53023</v>
      </c>
      <c r="D66211">
        <v>176.35</v>
      </c>
    </row>
    <row r="66212" spans="3:4" x14ac:dyDescent="0.45">
      <c r="C66212">
        <v>53024</v>
      </c>
      <c r="D66212">
        <v>176.35</v>
      </c>
    </row>
    <row r="66213" spans="3:4" x14ac:dyDescent="0.45">
      <c r="C66213">
        <v>53025</v>
      </c>
      <c r="D66213">
        <v>176.35</v>
      </c>
    </row>
    <row r="66214" spans="3:4" x14ac:dyDescent="0.45">
      <c r="C66214">
        <v>53026</v>
      </c>
      <c r="D66214">
        <v>176.35</v>
      </c>
    </row>
    <row r="66215" spans="3:4" x14ac:dyDescent="0.45">
      <c r="C66215">
        <v>53027</v>
      </c>
      <c r="D66215">
        <v>176.35</v>
      </c>
    </row>
    <row r="66216" spans="3:4" x14ac:dyDescent="0.45">
      <c r="C66216">
        <v>53028</v>
      </c>
      <c r="D66216">
        <v>176.35</v>
      </c>
    </row>
    <row r="66217" spans="3:4" x14ac:dyDescent="0.45">
      <c r="C66217">
        <v>53029</v>
      </c>
      <c r="D66217">
        <v>176.35</v>
      </c>
    </row>
    <row r="66218" spans="3:4" x14ac:dyDescent="0.45">
      <c r="C66218">
        <v>53030</v>
      </c>
      <c r="D66218">
        <v>176.35</v>
      </c>
    </row>
    <row r="66219" spans="3:4" x14ac:dyDescent="0.45">
      <c r="C66219">
        <v>53031</v>
      </c>
      <c r="D66219">
        <v>176.35</v>
      </c>
    </row>
    <row r="66220" spans="3:4" x14ac:dyDescent="0.45">
      <c r="C66220">
        <v>53032</v>
      </c>
      <c r="D66220">
        <v>176.35</v>
      </c>
    </row>
    <row r="66221" spans="3:4" x14ac:dyDescent="0.45">
      <c r="C66221">
        <v>53033</v>
      </c>
      <c r="D66221">
        <v>176.35</v>
      </c>
    </row>
    <row r="66222" spans="3:4" x14ac:dyDescent="0.45">
      <c r="C66222">
        <v>53034</v>
      </c>
      <c r="D66222">
        <v>176.35</v>
      </c>
    </row>
    <row r="66223" spans="3:4" x14ac:dyDescent="0.45">
      <c r="C66223">
        <v>53035</v>
      </c>
      <c r="D66223">
        <v>176.35</v>
      </c>
    </row>
    <row r="66224" spans="3:4" x14ac:dyDescent="0.45">
      <c r="C66224">
        <v>53036</v>
      </c>
      <c r="D66224">
        <v>176.35</v>
      </c>
    </row>
    <row r="66225" spans="3:4" x14ac:dyDescent="0.45">
      <c r="C66225">
        <v>53037</v>
      </c>
      <c r="D66225">
        <v>176.35</v>
      </c>
    </row>
    <row r="66226" spans="3:4" x14ac:dyDescent="0.45">
      <c r="C66226">
        <v>53038</v>
      </c>
      <c r="D66226">
        <v>176.35</v>
      </c>
    </row>
    <row r="66227" spans="3:4" x14ac:dyDescent="0.45">
      <c r="C66227">
        <v>53039</v>
      </c>
      <c r="D66227">
        <v>176.35</v>
      </c>
    </row>
    <row r="66228" spans="3:4" x14ac:dyDescent="0.45">
      <c r="C66228">
        <v>53040</v>
      </c>
      <c r="D66228">
        <v>176.35</v>
      </c>
    </row>
    <row r="66229" spans="3:4" x14ac:dyDescent="0.45">
      <c r="C66229">
        <v>53041</v>
      </c>
      <c r="D66229">
        <v>176.35</v>
      </c>
    </row>
    <row r="66230" spans="3:4" x14ac:dyDescent="0.45">
      <c r="C66230">
        <v>53042</v>
      </c>
      <c r="D66230">
        <v>176.35</v>
      </c>
    </row>
    <row r="66231" spans="3:4" x14ac:dyDescent="0.45">
      <c r="C66231">
        <v>53043</v>
      </c>
      <c r="D66231">
        <v>176.35</v>
      </c>
    </row>
    <row r="66232" spans="3:4" x14ac:dyDescent="0.45">
      <c r="C66232">
        <v>53044</v>
      </c>
      <c r="D66232">
        <v>176.35</v>
      </c>
    </row>
    <row r="66233" spans="3:4" x14ac:dyDescent="0.45">
      <c r="C66233">
        <v>53045</v>
      </c>
      <c r="D66233">
        <v>176.35</v>
      </c>
    </row>
    <row r="66234" spans="3:4" x14ac:dyDescent="0.45">
      <c r="C66234">
        <v>53046</v>
      </c>
      <c r="D66234">
        <v>176.35</v>
      </c>
    </row>
    <row r="66235" spans="3:4" x14ac:dyDescent="0.45">
      <c r="C66235">
        <v>53047</v>
      </c>
      <c r="D66235">
        <v>176.35</v>
      </c>
    </row>
    <row r="66236" spans="3:4" x14ac:dyDescent="0.45">
      <c r="C66236">
        <v>53048</v>
      </c>
      <c r="D66236">
        <v>176.35</v>
      </c>
    </row>
    <row r="66237" spans="3:4" x14ac:dyDescent="0.45">
      <c r="C66237">
        <v>53049</v>
      </c>
      <c r="D66237">
        <v>176.35</v>
      </c>
    </row>
    <row r="66238" spans="3:4" x14ac:dyDescent="0.45">
      <c r="C66238">
        <v>53050</v>
      </c>
      <c r="D66238">
        <v>176.35</v>
      </c>
    </row>
    <row r="66239" spans="3:4" x14ac:dyDescent="0.45">
      <c r="C66239">
        <v>53051</v>
      </c>
      <c r="D66239">
        <v>176.35</v>
      </c>
    </row>
    <row r="66240" spans="3:4" x14ac:dyDescent="0.45">
      <c r="C66240">
        <v>53052</v>
      </c>
      <c r="D66240">
        <v>176.35</v>
      </c>
    </row>
    <row r="66241" spans="3:4" x14ac:dyDescent="0.45">
      <c r="C66241">
        <v>53053</v>
      </c>
      <c r="D66241">
        <v>176.35</v>
      </c>
    </row>
    <row r="66242" spans="3:4" x14ac:dyDescent="0.45">
      <c r="C66242">
        <v>53054</v>
      </c>
      <c r="D66242">
        <v>176.35</v>
      </c>
    </row>
    <row r="66243" spans="3:4" x14ac:dyDescent="0.45">
      <c r="C66243">
        <v>53055</v>
      </c>
      <c r="D66243">
        <v>176.35</v>
      </c>
    </row>
    <row r="66244" spans="3:4" x14ac:dyDescent="0.45">
      <c r="C66244">
        <v>53056</v>
      </c>
      <c r="D66244">
        <v>176.35</v>
      </c>
    </row>
    <row r="66245" spans="3:4" x14ac:dyDescent="0.45">
      <c r="C66245">
        <v>53057</v>
      </c>
      <c r="D66245">
        <v>176.35</v>
      </c>
    </row>
    <row r="66246" spans="3:4" x14ac:dyDescent="0.45">
      <c r="C66246">
        <v>53058</v>
      </c>
      <c r="D66246">
        <v>176.35</v>
      </c>
    </row>
    <row r="66247" spans="3:4" x14ac:dyDescent="0.45">
      <c r="C66247">
        <v>53059</v>
      </c>
      <c r="D66247">
        <v>176.35</v>
      </c>
    </row>
    <row r="66248" spans="3:4" x14ac:dyDescent="0.45">
      <c r="C66248">
        <v>53060</v>
      </c>
      <c r="D66248">
        <v>176.35</v>
      </c>
    </row>
    <row r="66249" spans="3:4" x14ac:dyDescent="0.45">
      <c r="C66249">
        <v>53061</v>
      </c>
      <c r="D66249">
        <v>176.35</v>
      </c>
    </row>
    <row r="66250" spans="3:4" x14ac:dyDescent="0.45">
      <c r="C66250">
        <v>53062</v>
      </c>
      <c r="D66250">
        <v>176.35</v>
      </c>
    </row>
    <row r="66251" spans="3:4" x14ac:dyDescent="0.45">
      <c r="C66251">
        <v>53063</v>
      </c>
      <c r="D66251">
        <v>176.35</v>
      </c>
    </row>
    <row r="66252" spans="3:4" x14ac:dyDescent="0.45">
      <c r="C66252">
        <v>53064</v>
      </c>
      <c r="D66252">
        <v>176.35</v>
      </c>
    </row>
    <row r="66253" spans="3:4" x14ac:dyDescent="0.45">
      <c r="C66253">
        <v>53065</v>
      </c>
      <c r="D66253">
        <v>176.35</v>
      </c>
    </row>
    <row r="66254" spans="3:4" x14ac:dyDescent="0.45">
      <c r="C66254">
        <v>53066</v>
      </c>
      <c r="D66254">
        <v>176.35</v>
      </c>
    </row>
    <row r="66255" spans="3:4" x14ac:dyDescent="0.45">
      <c r="C66255">
        <v>53067</v>
      </c>
      <c r="D66255">
        <v>176.35</v>
      </c>
    </row>
    <row r="66256" spans="3:4" x14ac:dyDescent="0.45">
      <c r="C66256">
        <v>53068</v>
      </c>
      <c r="D66256">
        <v>176.35</v>
      </c>
    </row>
    <row r="66257" spans="3:4" x14ac:dyDescent="0.45">
      <c r="C66257">
        <v>53069</v>
      </c>
      <c r="D66257">
        <v>176.35</v>
      </c>
    </row>
    <row r="66258" spans="3:4" x14ac:dyDescent="0.45">
      <c r="C66258">
        <v>53070</v>
      </c>
      <c r="D66258">
        <v>176.35</v>
      </c>
    </row>
    <row r="66259" spans="3:4" x14ac:dyDescent="0.45">
      <c r="C66259">
        <v>53071</v>
      </c>
      <c r="D66259">
        <v>176.35</v>
      </c>
    </row>
    <row r="66260" spans="3:4" x14ac:dyDescent="0.45">
      <c r="C66260">
        <v>53072</v>
      </c>
      <c r="D66260">
        <v>176.35</v>
      </c>
    </row>
    <row r="66261" spans="3:4" x14ac:dyDescent="0.45">
      <c r="C66261">
        <v>53073</v>
      </c>
      <c r="D66261">
        <v>176.35</v>
      </c>
    </row>
    <row r="66262" spans="3:4" x14ac:dyDescent="0.45">
      <c r="C66262">
        <v>53074</v>
      </c>
      <c r="D66262">
        <v>176.35</v>
      </c>
    </row>
    <row r="66263" spans="3:4" x14ac:dyDescent="0.45">
      <c r="C66263">
        <v>53075</v>
      </c>
      <c r="D66263">
        <v>176.35</v>
      </c>
    </row>
    <row r="66264" spans="3:4" x14ac:dyDescent="0.45">
      <c r="C66264">
        <v>53076</v>
      </c>
      <c r="D66264">
        <v>176.35</v>
      </c>
    </row>
    <row r="66265" spans="3:4" x14ac:dyDescent="0.45">
      <c r="C66265">
        <v>53077</v>
      </c>
      <c r="D66265">
        <v>176.35</v>
      </c>
    </row>
    <row r="66266" spans="3:4" x14ac:dyDescent="0.45">
      <c r="C66266">
        <v>53078</v>
      </c>
      <c r="D66266">
        <v>176.35</v>
      </c>
    </row>
    <row r="66267" spans="3:4" x14ac:dyDescent="0.45">
      <c r="C66267">
        <v>53079</v>
      </c>
      <c r="D66267">
        <v>176.35</v>
      </c>
    </row>
    <row r="66268" spans="3:4" x14ac:dyDescent="0.45">
      <c r="C66268">
        <v>53080</v>
      </c>
      <c r="D66268">
        <v>176.35</v>
      </c>
    </row>
    <row r="66269" spans="3:4" x14ac:dyDescent="0.45">
      <c r="C66269">
        <v>53081</v>
      </c>
      <c r="D66269">
        <v>176.35</v>
      </c>
    </row>
    <row r="66270" spans="3:4" x14ac:dyDescent="0.45">
      <c r="C66270">
        <v>53082</v>
      </c>
      <c r="D66270">
        <v>176.35</v>
      </c>
    </row>
    <row r="66271" spans="3:4" x14ac:dyDescent="0.45">
      <c r="C66271">
        <v>53083</v>
      </c>
      <c r="D66271">
        <v>176.35</v>
      </c>
    </row>
    <row r="66272" spans="3:4" x14ac:dyDescent="0.45">
      <c r="C66272">
        <v>53084</v>
      </c>
      <c r="D66272">
        <v>176.35</v>
      </c>
    </row>
    <row r="66273" spans="3:4" x14ac:dyDescent="0.45">
      <c r="C66273">
        <v>53085</v>
      </c>
      <c r="D66273">
        <v>176.35</v>
      </c>
    </row>
    <row r="66274" spans="3:4" x14ac:dyDescent="0.45">
      <c r="C66274">
        <v>53086</v>
      </c>
      <c r="D66274">
        <v>176.35</v>
      </c>
    </row>
    <row r="66275" spans="3:4" x14ac:dyDescent="0.45">
      <c r="C66275">
        <v>53087</v>
      </c>
      <c r="D66275">
        <v>176.35</v>
      </c>
    </row>
    <row r="66276" spans="3:4" x14ac:dyDescent="0.45">
      <c r="C66276">
        <v>53088</v>
      </c>
      <c r="D66276">
        <v>176.35</v>
      </c>
    </row>
    <row r="66277" spans="3:4" x14ac:dyDescent="0.45">
      <c r="C66277">
        <v>53089</v>
      </c>
      <c r="D66277">
        <v>176.35</v>
      </c>
    </row>
    <row r="66278" spans="3:4" x14ac:dyDescent="0.45">
      <c r="C66278">
        <v>53090</v>
      </c>
      <c r="D66278">
        <v>176.35</v>
      </c>
    </row>
    <row r="66279" spans="3:4" x14ac:dyDescent="0.45">
      <c r="C66279">
        <v>53091</v>
      </c>
      <c r="D66279">
        <v>176.35</v>
      </c>
    </row>
    <row r="66280" spans="3:4" x14ac:dyDescent="0.45">
      <c r="C66280">
        <v>53092</v>
      </c>
      <c r="D66280">
        <v>176.35</v>
      </c>
    </row>
    <row r="66281" spans="3:4" x14ac:dyDescent="0.45">
      <c r="C66281">
        <v>53093</v>
      </c>
      <c r="D66281">
        <v>176.35</v>
      </c>
    </row>
    <row r="66282" spans="3:4" x14ac:dyDescent="0.45">
      <c r="C66282">
        <v>53094</v>
      </c>
      <c r="D66282">
        <v>176.35</v>
      </c>
    </row>
    <row r="66283" spans="3:4" x14ac:dyDescent="0.45">
      <c r="C66283">
        <v>53095</v>
      </c>
      <c r="D66283">
        <v>176.35</v>
      </c>
    </row>
    <row r="66284" spans="3:4" x14ac:dyDescent="0.45">
      <c r="C66284">
        <v>53096</v>
      </c>
      <c r="D66284">
        <v>176.35</v>
      </c>
    </row>
    <row r="66285" spans="3:4" x14ac:dyDescent="0.45">
      <c r="C66285">
        <v>53097</v>
      </c>
      <c r="D66285">
        <v>176.35</v>
      </c>
    </row>
    <row r="66286" spans="3:4" x14ac:dyDescent="0.45">
      <c r="C66286">
        <v>53098</v>
      </c>
      <c r="D66286">
        <v>176.35</v>
      </c>
    </row>
    <row r="66287" spans="3:4" x14ac:dyDescent="0.45">
      <c r="C66287">
        <v>53099</v>
      </c>
      <c r="D66287">
        <v>176.35</v>
      </c>
    </row>
    <row r="66288" spans="3:4" x14ac:dyDescent="0.45">
      <c r="C66288">
        <v>53100</v>
      </c>
      <c r="D66288">
        <v>176.35</v>
      </c>
    </row>
    <row r="66289" spans="3:4" x14ac:dyDescent="0.45">
      <c r="C66289">
        <v>53101</v>
      </c>
      <c r="D66289">
        <v>176.35</v>
      </c>
    </row>
    <row r="66290" spans="3:4" x14ac:dyDescent="0.45">
      <c r="C66290">
        <v>53102</v>
      </c>
      <c r="D66290">
        <v>176.35</v>
      </c>
    </row>
    <row r="66291" spans="3:4" x14ac:dyDescent="0.45">
      <c r="C66291">
        <v>53103</v>
      </c>
      <c r="D66291">
        <v>176.35</v>
      </c>
    </row>
    <row r="66292" spans="3:4" x14ac:dyDescent="0.45">
      <c r="C66292">
        <v>53104</v>
      </c>
      <c r="D66292">
        <v>176.35</v>
      </c>
    </row>
    <row r="66293" spans="3:4" x14ac:dyDescent="0.45">
      <c r="C66293">
        <v>53105</v>
      </c>
      <c r="D66293">
        <v>176.35</v>
      </c>
    </row>
    <row r="66294" spans="3:4" x14ac:dyDescent="0.45">
      <c r="C66294">
        <v>53106</v>
      </c>
      <c r="D66294">
        <v>176.35</v>
      </c>
    </row>
    <row r="66295" spans="3:4" x14ac:dyDescent="0.45">
      <c r="C66295">
        <v>53107</v>
      </c>
      <c r="D66295">
        <v>176.35</v>
      </c>
    </row>
    <row r="66296" spans="3:4" x14ac:dyDescent="0.45">
      <c r="C66296">
        <v>53108</v>
      </c>
      <c r="D66296">
        <v>176.35</v>
      </c>
    </row>
    <row r="66297" spans="3:4" x14ac:dyDescent="0.45">
      <c r="C66297">
        <v>53109</v>
      </c>
      <c r="D66297">
        <v>176.35</v>
      </c>
    </row>
    <row r="66298" spans="3:4" x14ac:dyDescent="0.45">
      <c r="C66298">
        <v>53110</v>
      </c>
      <c r="D66298">
        <v>176.35</v>
      </c>
    </row>
    <row r="66299" spans="3:4" x14ac:dyDescent="0.45">
      <c r="C66299">
        <v>53111</v>
      </c>
      <c r="D66299">
        <v>176.35</v>
      </c>
    </row>
    <row r="66300" spans="3:4" x14ac:dyDescent="0.45">
      <c r="C66300">
        <v>53112</v>
      </c>
      <c r="D66300">
        <v>176.35</v>
      </c>
    </row>
    <row r="66301" spans="3:4" x14ac:dyDescent="0.45">
      <c r="C66301">
        <v>53113</v>
      </c>
      <c r="D66301">
        <v>176.35</v>
      </c>
    </row>
    <row r="66302" spans="3:4" x14ac:dyDescent="0.45">
      <c r="C66302">
        <v>53114</v>
      </c>
      <c r="D66302">
        <v>176.35</v>
      </c>
    </row>
    <row r="66303" spans="3:4" x14ac:dyDescent="0.45">
      <c r="C66303">
        <v>53115</v>
      </c>
      <c r="D66303">
        <v>176.35</v>
      </c>
    </row>
    <row r="66304" spans="3:4" x14ac:dyDescent="0.45">
      <c r="C66304">
        <v>53116</v>
      </c>
      <c r="D66304">
        <v>176.35</v>
      </c>
    </row>
    <row r="66305" spans="3:4" x14ac:dyDescent="0.45">
      <c r="C66305">
        <v>53117</v>
      </c>
      <c r="D66305">
        <v>176.35</v>
      </c>
    </row>
    <row r="66306" spans="3:4" x14ac:dyDescent="0.45">
      <c r="C66306">
        <v>53118</v>
      </c>
      <c r="D66306">
        <v>176.35</v>
      </c>
    </row>
    <row r="66307" spans="3:4" x14ac:dyDescent="0.45">
      <c r="C66307">
        <v>53119</v>
      </c>
      <c r="D66307">
        <v>176.35</v>
      </c>
    </row>
    <row r="66308" spans="3:4" x14ac:dyDescent="0.45">
      <c r="C66308">
        <v>53120</v>
      </c>
      <c r="D66308">
        <v>176.35</v>
      </c>
    </row>
    <row r="66309" spans="3:4" x14ac:dyDescent="0.45">
      <c r="C66309">
        <v>53121</v>
      </c>
      <c r="D66309">
        <v>176.35</v>
      </c>
    </row>
    <row r="66310" spans="3:4" x14ac:dyDescent="0.45">
      <c r="C66310">
        <v>53122</v>
      </c>
      <c r="D66310">
        <v>176.35</v>
      </c>
    </row>
    <row r="66311" spans="3:4" x14ac:dyDescent="0.45">
      <c r="C66311">
        <v>53123</v>
      </c>
      <c r="D66311">
        <v>176.35</v>
      </c>
    </row>
    <row r="66312" spans="3:4" x14ac:dyDescent="0.45">
      <c r="C66312">
        <v>53124</v>
      </c>
      <c r="D66312">
        <v>176.35</v>
      </c>
    </row>
    <row r="66313" spans="3:4" x14ac:dyDescent="0.45">
      <c r="C66313">
        <v>53125</v>
      </c>
      <c r="D66313">
        <v>176.35</v>
      </c>
    </row>
    <row r="66314" spans="3:4" x14ac:dyDescent="0.45">
      <c r="C66314">
        <v>53126</v>
      </c>
      <c r="D66314">
        <v>176.35</v>
      </c>
    </row>
    <row r="66315" spans="3:4" x14ac:dyDescent="0.45">
      <c r="C66315">
        <v>53127</v>
      </c>
      <c r="D66315">
        <v>176.35</v>
      </c>
    </row>
    <row r="66316" spans="3:4" x14ac:dyDescent="0.45">
      <c r="C66316">
        <v>53128</v>
      </c>
      <c r="D66316">
        <v>176.35</v>
      </c>
    </row>
    <row r="66317" spans="3:4" x14ac:dyDescent="0.45">
      <c r="C66317">
        <v>53129</v>
      </c>
      <c r="D66317">
        <v>176.35</v>
      </c>
    </row>
    <row r="66318" spans="3:4" x14ac:dyDescent="0.45">
      <c r="C66318">
        <v>53130</v>
      </c>
      <c r="D66318">
        <v>176.35</v>
      </c>
    </row>
    <row r="66319" spans="3:4" x14ac:dyDescent="0.45">
      <c r="C66319">
        <v>53131</v>
      </c>
      <c r="D66319">
        <v>176.35</v>
      </c>
    </row>
    <row r="66320" spans="3:4" x14ac:dyDescent="0.45">
      <c r="C66320">
        <v>53132</v>
      </c>
      <c r="D66320">
        <v>176.35</v>
      </c>
    </row>
    <row r="66321" spans="3:4" x14ac:dyDescent="0.45">
      <c r="C66321">
        <v>53133</v>
      </c>
      <c r="D66321">
        <v>176.35</v>
      </c>
    </row>
    <row r="66322" spans="3:4" x14ac:dyDescent="0.45">
      <c r="C66322">
        <v>53134</v>
      </c>
      <c r="D66322">
        <v>176.35</v>
      </c>
    </row>
    <row r="66323" spans="3:4" x14ac:dyDescent="0.45">
      <c r="C66323">
        <v>53135</v>
      </c>
      <c r="D66323">
        <v>176.35</v>
      </c>
    </row>
    <row r="66324" spans="3:4" x14ac:dyDescent="0.45">
      <c r="C66324">
        <v>53136</v>
      </c>
      <c r="D66324">
        <v>176.35</v>
      </c>
    </row>
    <row r="66325" spans="3:4" x14ac:dyDescent="0.45">
      <c r="C66325">
        <v>53137</v>
      </c>
      <c r="D66325">
        <v>176.35</v>
      </c>
    </row>
    <row r="66326" spans="3:4" x14ac:dyDescent="0.45">
      <c r="C66326">
        <v>53138</v>
      </c>
      <c r="D66326">
        <v>176.35</v>
      </c>
    </row>
    <row r="66327" spans="3:4" x14ac:dyDescent="0.45">
      <c r="C66327">
        <v>53139</v>
      </c>
      <c r="D66327">
        <v>176.35</v>
      </c>
    </row>
    <row r="66328" spans="3:4" x14ac:dyDescent="0.45">
      <c r="C66328">
        <v>53140</v>
      </c>
      <c r="D66328">
        <v>176.35</v>
      </c>
    </row>
    <row r="66329" spans="3:4" x14ac:dyDescent="0.45">
      <c r="C66329">
        <v>53141</v>
      </c>
      <c r="D66329">
        <v>176.35</v>
      </c>
    </row>
    <row r="66330" spans="3:4" x14ac:dyDescent="0.45">
      <c r="C66330">
        <v>53142</v>
      </c>
      <c r="D66330">
        <v>176.35</v>
      </c>
    </row>
    <row r="66331" spans="3:4" x14ac:dyDescent="0.45">
      <c r="C66331">
        <v>53143</v>
      </c>
      <c r="D66331">
        <v>176.35</v>
      </c>
    </row>
    <row r="66332" spans="3:4" x14ac:dyDescent="0.45">
      <c r="C66332">
        <v>53144</v>
      </c>
      <c r="D66332">
        <v>176.35</v>
      </c>
    </row>
    <row r="66333" spans="3:4" x14ac:dyDescent="0.45">
      <c r="C66333">
        <v>53145</v>
      </c>
      <c r="D66333">
        <v>176.35</v>
      </c>
    </row>
    <row r="66334" spans="3:4" x14ac:dyDescent="0.45">
      <c r="C66334">
        <v>53146</v>
      </c>
      <c r="D66334">
        <v>176.35</v>
      </c>
    </row>
    <row r="66335" spans="3:4" x14ac:dyDescent="0.45">
      <c r="C66335">
        <v>53147</v>
      </c>
      <c r="D66335">
        <v>176.35</v>
      </c>
    </row>
    <row r="66336" spans="3:4" x14ac:dyDescent="0.45">
      <c r="C66336">
        <v>53148</v>
      </c>
      <c r="D66336">
        <v>176.35</v>
      </c>
    </row>
    <row r="66337" spans="3:4" x14ac:dyDescent="0.45">
      <c r="C66337">
        <v>53149</v>
      </c>
      <c r="D66337">
        <v>176.35</v>
      </c>
    </row>
    <row r="66338" spans="3:4" x14ac:dyDescent="0.45">
      <c r="C66338">
        <v>53150</v>
      </c>
      <c r="D66338">
        <v>176.35</v>
      </c>
    </row>
    <row r="66339" spans="3:4" x14ac:dyDescent="0.45">
      <c r="C66339">
        <v>53151</v>
      </c>
      <c r="D66339">
        <v>176.35</v>
      </c>
    </row>
    <row r="66340" spans="3:4" x14ac:dyDescent="0.45">
      <c r="C66340">
        <v>53152</v>
      </c>
      <c r="D66340">
        <v>176.35</v>
      </c>
    </row>
    <row r="66341" spans="3:4" x14ac:dyDescent="0.45">
      <c r="C66341">
        <v>53153</v>
      </c>
      <c r="D66341">
        <v>176.35</v>
      </c>
    </row>
    <row r="66342" spans="3:4" x14ac:dyDescent="0.45">
      <c r="C66342">
        <v>53154</v>
      </c>
      <c r="D66342">
        <v>176.35</v>
      </c>
    </row>
    <row r="66343" spans="3:4" x14ac:dyDescent="0.45">
      <c r="C66343">
        <v>53155</v>
      </c>
      <c r="D66343">
        <v>176.35</v>
      </c>
    </row>
    <row r="66344" spans="3:4" x14ac:dyDescent="0.45">
      <c r="C66344">
        <v>53156</v>
      </c>
      <c r="D66344">
        <v>176.35</v>
      </c>
    </row>
    <row r="66345" spans="3:4" x14ac:dyDescent="0.45">
      <c r="C66345">
        <v>53157</v>
      </c>
      <c r="D66345">
        <v>176.35</v>
      </c>
    </row>
    <row r="66346" spans="3:4" x14ac:dyDescent="0.45">
      <c r="C66346">
        <v>53158</v>
      </c>
      <c r="D66346">
        <v>176.35</v>
      </c>
    </row>
    <row r="66347" spans="3:4" x14ac:dyDescent="0.45">
      <c r="C66347">
        <v>53159</v>
      </c>
      <c r="D66347">
        <v>176.35</v>
      </c>
    </row>
    <row r="66348" spans="3:4" x14ac:dyDescent="0.45">
      <c r="C66348">
        <v>53160</v>
      </c>
      <c r="D66348">
        <v>176.35</v>
      </c>
    </row>
    <row r="66349" spans="3:4" x14ac:dyDescent="0.45">
      <c r="C66349">
        <v>53161</v>
      </c>
      <c r="D66349">
        <v>176.35</v>
      </c>
    </row>
    <row r="66350" spans="3:4" x14ac:dyDescent="0.45">
      <c r="C66350">
        <v>53162</v>
      </c>
      <c r="D66350">
        <v>176.35</v>
      </c>
    </row>
    <row r="66351" spans="3:4" x14ac:dyDescent="0.45">
      <c r="C66351">
        <v>53163</v>
      </c>
      <c r="D66351">
        <v>176.35</v>
      </c>
    </row>
    <row r="66352" spans="3:4" x14ac:dyDescent="0.45">
      <c r="C66352">
        <v>53164</v>
      </c>
      <c r="D66352">
        <v>176.35</v>
      </c>
    </row>
    <row r="66353" spans="3:4" x14ac:dyDescent="0.45">
      <c r="C66353">
        <v>53165</v>
      </c>
      <c r="D66353">
        <v>176.35</v>
      </c>
    </row>
    <row r="66354" spans="3:4" x14ac:dyDescent="0.45">
      <c r="C66354">
        <v>53166</v>
      </c>
      <c r="D66354">
        <v>176.35</v>
      </c>
    </row>
    <row r="66355" spans="3:4" x14ac:dyDescent="0.45">
      <c r="C66355">
        <v>53167</v>
      </c>
      <c r="D66355">
        <v>176.35</v>
      </c>
    </row>
    <row r="66356" spans="3:4" x14ac:dyDescent="0.45">
      <c r="C66356">
        <v>53168</v>
      </c>
      <c r="D66356">
        <v>176.35</v>
      </c>
    </row>
    <row r="66357" spans="3:4" x14ac:dyDescent="0.45">
      <c r="C66357">
        <v>53169</v>
      </c>
      <c r="D66357">
        <v>176.35</v>
      </c>
    </row>
    <row r="66358" spans="3:4" x14ac:dyDescent="0.45">
      <c r="C66358">
        <v>53170</v>
      </c>
      <c r="D66358">
        <v>176.35</v>
      </c>
    </row>
    <row r="66359" spans="3:4" x14ac:dyDescent="0.45">
      <c r="C66359">
        <v>53171</v>
      </c>
      <c r="D66359">
        <v>176.35</v>
      </c>
    </row>
    <row r="66360" spans="3:4" x14ac:dyDescent="0.45">
      <c r="C66360">
        <v>53172</v>
      </c>
      <c r="D66360">
        <v>176.35</v>
      </c>
    </row>
    <row r="66361" spans="3:4" x14ac:dyDescent="0.45">
      <c r="C66361">
        <v>53173</v>
      </c>
      <c r="D66361">
        <v>176.35</v>
      </c>
    </row>
    <row r="66362" spans="3:4" x14ac:dyDescent="0.45">
      <c r="C66362">
        <v>53174</v>
      </c>
      <c r="D66362">
        <v>176.35</v>
      </c>
    </row>
    <row r="66363" spans="3:4" x14ac:dyDescent="0.45">
      <c r="C66363">
        <v>53175</v>
      </c>
      <c r="D66363">
        <v>176.35</v>
      </c>
    </row>
    <row r="66364" spans="3:4" x14ac:dyDescent="0.45">
      <c r="C66364">
        <v>53176</v>
      </c>
      <c r="D66364">
        <v>176.35</v>
      </c>
    </row>
    <row r="66365" spans="3:4" x14ac:dyDescent="0.45">
      <c r="C66365">
        <v>53177</v>
      </c>
      <c r="D66365">
        <v>176.35</v>
      </c>
    </row>
    <row r="66366" spans="3:4" x14ac:dyDescent="0.45">
      <c r="C66366">
        <v>53178</v>
      </c>
      <c r="D66366">
        <v>176.35</v>
      </c>
    </row>
    <row r="66367" spans="3:4" x14ac:dyDescent="0.45">
      <c r="C66367">
        <v>53179</v>
      </c>
      <c r="D66367">
        <v>176.35</v>
      </c>
    </row>
    <row r="66368" spans="3:4" x14ac:dyDescent="0.45">
      <c r="C66368">
        <v>53180</v>
      </c>
      <c r="D66368">
        <v>176.35</v>
      </c>
    </row>
    <row r="66369" spans="3:4" x14ac:dyDescent="0.45">
      <c r="C66369">
        <v>53181</v>
      </c>
      <c r="D66369">
        <v>176.35</v>
      </c>
    </row>
    <row r="66370" spans="3:4" x14ac:dyDescent="0.45">
      <c r="C66370">
        <v>53182</v>
      </c>
      <c r="D66370">
        <v>176.35</v>
      </c>
    </row>
    <row r="66371" spans="3:4" x14ac:dyDescent="0.45">
      <c r="C66371">
        <v>53183</v>
      </c>
      <c r="D66371">
        <v>176.35</v>
      </c>
    </row>
    <row r="66372" spans="3:4" x14ac:dyDescent="0.45">
      <c r="C66372">
        <v>53184</v>
      </c>
      <c r="D66372">
        <v>176.35</v>
      </c>
    </row>
    <row r="66373" spans="3:4" x14ac:dyDescent="0.45">
      <c r="C66373">
        <v>53185</v>
      </c>
      <c r="D66373">
        <v>176.35</v>
      </c>
    </row>
    <row r="66374" spans="3:4" x14ac:dyDescent="0.45">
      <c r="C66374">
        <v>53186</v>
      </c>
      <c r="D66374">
        <v>176.35</v>
      </c>
    </row>
    <row r="66375" spans="3:4" x14ac:dyDescent="0.45">
      <c r="C66375">
        <v>53187</v>
      </c>
      <c r="D66375">
        <v>176.35</v>
      </c>
    </row>
    <row r="66376" spans="3:4" x14ac:dyDescent="0.45">
      <c r="C66376">
        <v>53188</v>
      </c>
      <c r="D66376">
        <v>176.35</v>
      </c>
    </row>
    <row r="66377" spans="3:4" x14ac:dyDescent="0.45">
      <c r="C66377">
        <v>53189</v>
      </c>
      <c r="D66377">
        <v>176.35</v>
      </c>
    </row>
    <row r="66378" spans="3:4" x14ac:dyDescent="0.45">
      <c r="C66378">
        <v>53190</v>
      </c>
      <c r="D66378">
        <v>176.35</v>
      </c>
    </row>
    <row r="66379" spans="3:4" x14ac:dyDescent="0.45">
      <c r="C66379">
        <v>53191</v>
      </c>
      <c r="D66379">
        <v>176.35</v>
      </c>
    </row>
    <row r="66380" spans="3:4" x14ac:dyDescent="0.45">
      <c r="C66380">
        <v>53192</v>
      </c>
      <c r="D66380">
        <v>176.35</v>
      </c>
    </row>
    <row r="66381" spans="3:4" x14ac:dyDescent="0.45">
      <c r="C66381">
        <v>53193</v>
      </c>
      <c r="D66381">
        <v>176.35</v>
      </c>
    </row>
    <row r="66382" spans="3:4" x14ac:dyDescent="0.45">
      <c r="C66382">
        <v>53194</v>
      </c>
      <c r="D66382">
        <v>176.35</v>
      </c>
    </row>
    <row r="66383" spans="3:4" x14ac:dyDescent="0.45">
      <c r="C66383">
        <v>53195</v>
      </c>
      <c r="D66383">
        <v>176.35</v>
      </c>
    </row>
    <row r="66384" spans="3:4" x14ac:dyDescent="0.45">
      <c r="C66384">
        <v>53196</v>
      </c>
      <c r="D66384">
        <v>176.35</v>
      </c>
    </row>
    <row r="66385" spans="3:4" x14ac:dyDescent="0.45">
      <c r="C66385">
        <v>53197</v>
      </c>
      <c r="D66385">
        <v>176.35</v>
      </c>
    </row>
    <row r="66386" spans="3:4" x14ac:dyDescent="0.45">
      <c r="C66386">
        <v>53198</v>
      </c>
      <c r="D66386">
        <v>176.35</v>
      </c>
    </row>
    <row r="66387" spans="3:4" x14ac:dyDescent="0.45">
      <c r="C66387">
        <v>53199</v>
      </c>
      <c r="D66387">
        <v>176.35</v>
      </c>
    </row>
    <row r="66388" spans="3:4" x14ac:dyDescent="0.45">
      <c r="C66388">
        <v>53200</v>
      </c>
      <c r="D66388">
        <v>176.35</v>
      </c>
    </row>
    <row r="66389" spans="3:4" x14ac:dyDescent="0.45">
      <c r="C66389">
        <v>53201</v>
      </c>
      <c r="D66389">
        <v>176.35</v>
      </c>
    </row>
    <row r="66390" spans="3:4" x14ac:dyDescent="0.45">
      <c r="C66390">
        <v>53202</v>
      </c>
      <c r="D66390">
        <v>176.35</v>
      </c>
    </row>
    <row r="66391" spans="3:4" x14ac:dyDescent="0.45">
      <c r="C66391">
        <v>53203</v>
      </c>
      <c r="D66391">
        <v>176.35</v>
      </c>
    </row>
    <row r="66392" spans="3:4" x14ac:dyDescent="0.45">
      <c r="C66392">
        <v>53204</v>
      </c>
      <c r="D66392">
        <v>176.35</v>
      </c>
    </row>
    <row r="66393" spans="3:4" x14ac:dyDescent="0.45">
      <c r="C66393">
        <v>53205</v>
      </c>
      <c r="D66393">
        <v>176.35</v>
      </c>
    </row>
    <row r="66394" spans="3:4" x14ac:dyDescent="0.45">
      <c r="C66394">
        <v>53206</v>
      </c>
      <c r="D66394">
        <v>176.35</v>
      </c>
    </row>
    <row r="66395" spans="3:4" x14ac:dyDescent="0.45">
      <c r="C66395">
        <v>53207</v>
      </c>
      <c r="D66395">
        <v>176.35</v>
      </c>
    </row>
    <row r="66396" spans="3:4" x14ac:dyDescent="0.45">
      <c r="C66396">
        <v>53208</v>
      </c>
      <c r="D66396">
        <v>176.35</v>
      </c>
    </row>
    <row r="66397" spans="3:4" x14ac:dyDescent="0.45">
      <c r="C66397">
        <v>53209</v>
      </c>
      <c r="D66397">
        <v>176.35</v>
      </c>
    </row>
    <row r="66398" spans="3:4" x14ac:dyDescent="0.45">
      <c r="C66398">
        <v>53210</v>
      </c>
      <c r="D66398">
        <v>176.35</v>
      </c>
    </row>
    <row r="66399" spans="3:4" x14ac:dyDescent="0.45">
      <c r="C66399">
        <v>53211</v>
      </c>
      <c r="D66399">
        <v>176.35</v>
      </c>
    </row>
    <row r="66400" spans="3:4" x14ac:dyDescent="0.45">
      <c r="C66400">
        <v>53212</v>
      </c>
      <c r="D66400">
        <v>176.35</v>
      </c>
    </row>
    <row r="66401" spans="3:4" x14ac:dyDescent="0.45">
      <c r="C66401">
        <v>53213</v>
      </c>
      <c r="D66401">
        <v>176.35</v>
      </c>
    </row>
    <row r="66402" spans="3:4" x14ac:dyDescent="0.45">
      <c r="C66402">
        <v>53214</v>
      </c>
      <c r="D66402">
        <v>176.35</v>
      </c>
    </row>
    <row r="66403" spans="3:4" x14ac:dyDescent="0.45">
      <c r="C66403">
        <v>53215</v>
      </c>
      <c r="D66403">
        <v>176.35</v>
      </c>
    </row>
    <row r="66404" spans="3:4" x14ac:dyDescent="0.45">
      <c r="C66404">
        <v>53216</v>
      </c>
      <c r="D66404">
        <v>176.35</v>
      </c>
    </row>
    <row r="66405" spans="3:4" x14ac:dyDescent="0.45">
      <c r="C66405">
        <v>53217</v>
      </c>
      <c r="D66405">
        <v>176.35</v>
      </c>
    </row>
    <row r="66406" spans="3:4" x14ac:dyDescent="0.45">
      <c r="C66406">
        <v>53218</v>
      </c>
      <c r="D66406">
        <v>176.35</v>
      </c>
    </row>
    <row r="66407" spans="3:4" x14ac:dyDescent="0.45">
      <c r="C66407">
        <v>53219</v>
      </c>
      <c r="D66407">
        <v>176.35</v>
      </c>
    </row>
    <row r="66408" spans="3:4" x14ac:dyDescent="0.45">
      <c r="C66408">
        <v>53220</v>
      </c>
      <c r="D66408">
        <v>176.35</v>
      </c>
    </row>
    <row r="66409" spans="3:4" x14ac:dyDescent="0.45">
      <c r="C66409">
        <v>53221</v>
      </c>
      <c r="D66409">
        <v>176.35</v>
      </c>
    </row>
    <row r="66410" spans="3:4" x14ac:dyDescent="0.45">
      <c r="C66410">
        <v>53222</v>
      </c>
      <c r="D66410">
        <v>176.35</v>
      </c>
    </row>
    <row r="66411" spans="3:4" x14ac:dyDescent="0.45">
      <c r="C66411">
        <v>53223</v>
      </c>
      <c r="D66411">
        <v>176.35</v>
      </c>
    </row>
    <row r="66412" spans="3:4" x14ac:dyDescent="0.45">
      <c r="C66412">
        <v>53224</v>
      </c>
      <c r="D66412">
        <v>176.35</v>
      </c>
    </row>
    <row r="66413" spans="3:4" x14ac:dyDescent="0.45">
      <c r="C66413">
        <v>53225</v>
      </c>
      <c r="D66413">
        <v>176.35</v>
      </c>
    </row>
    <row r="66414" spans="3:4" x14ac:dyDescent="0.45">
      <c r="C66414">
        <v>53226</v>
      </c>
      <c r="D66414">
        <v>176.35</v>
      </c>
    </row>
    <row r="66415" spans="3:4" x14ac:dyDescent="0.45">
      <c r="C66415">
        <v>53227</v>
      </c>
      <c r="D66415">
        <v>176.35</v>
      </c>
    </row>
    <row r="66416" spans="3:4" x14ac:dyDescent="0.45">
      <c r="C66416">
        <v>53228</v>
      </c>
      <c r="D66416">
        <v>176.35</v>
      </c>
    </row>
    <row r="66417" spans="3:4" x14ac:dyDescent="0.45">
      <c r="C66417">
        <v>53229</v>
      </c>
      <c r="D66417">
        <v>176.35</v>
      </c>
    </row>
    <row r="66418" spans="3:4" x14ac:dyDescent="0.45">
      <c r="C66418">
        <v>53230</v>
      </c>
      <c r="D66418">
        <v>176.35</v>
      </c>
    </row>
    <row r="66419" spans="3:4" x14ac:dyDescent="0.45">
      <c r="C66419">
        <v>53231</v>
      </c>
      <c r="D66419">
        <v>176.35</v>
      </c>
    </row>
    <row r="66420" spans="3:4" x14ac:dyDescent="0.45">
      <c r="C66420">
        <v>53232</v>
      </c>
      <c r="D66420">
        <v>176.35</v>
      </c>
    </row>
    <row r="66421" spans="3:4" x14ac:dyDescent="0.45">
      <c r="C66421">
        <v>53233</v>
      </c>
      <c r="D66421">
        <v>176.35</v>
      </c>
    </row>
    <row r="66422" spans="3:4" x14ac:dyDescent="0.45">
      <c r="C66422">
        <v>53234</v>
      </c>
      <c r="D66422">
        <v>176.35</v>
      </c>
    </row>
    <row r="66423" spans="3:4" x14ac:dyDescent="0.45">
      <c r="C66423">
        <v>53235</v>
      </c>
      <c r="D66423">
        <v>176.35</v>
      </c>
    </row>
    <row r="66424" spans="3:4" x14ac:dyDescent="0.45">
      <c r="C66424">
        <v>53236</v>
      </c>
      <c r="D66424">
        <v>176.35</v>
      </c>
    </row>
    <row r="66425" spans="3:4" x14ac:dyDescent="0.45">
      <c r="C66425">
        <v>53237</v>
      </c>
      <c r="D66425">
        <v>176.35</v>
      </c>
    </row>
    <row r="66426" spans="3:4" x14ac:dyDescent="0.45">
      <c r="C66426">
        <v>53238</v>
      </c>
      <c r="D66426">
        <v>176.35</v>
      </c>
    </row>
    <row r="66427" spans="3:4" x14ac:dyDescent="0.45">
      <c r="C66427">
        <v>53239</v>
      </c>
      <c r="D66427">
        <v>176.35</v>
      </c>
    </row>
    <row r="66428" spans="3:4" x14ac:dyDescent="0.45">
      <c r="C66428">
        <v>53240</v>
      </c>
      <c r="D66428">
        <v>176.35</v>
      </c>
    </row>
    <row r="66429" spans="3:4" x14ac:dyDescent="0.45">
      <c r="C66429">
        <v>53241</v>
      </c>
      <c r="D66429">
        <v>176.35</v>
      </c>
    </row>
    <row r="66430" spans="3:4" x14ac:dyDescent="0.45">
      <c r="C66430">
        <v>53242</v>
      </c>
      <c r="D66430">
        <v>176.35</v>
      </c>
    </row>
    <row r="66431" spans="3:4" x14ac:dyDescent="0.45">
      <c r="C66431">
        <v>53243</v>
      </c>
      <c r="D66431">
        <v>176.35</v>
      </c>
    </row>
    <row r="66432" spans="3:4" x14ac:dyDescent="0.45">
      <c r="C66432">
        <v>53244</v>
      </c>
      <c r="D66432">
        <v>176.35</v>
      </c>
    </row>
    <row r="66433" spans="3:4" x14ac:dyDescent="0.45">
      <c r="C66433">
        <v>53245</v>
      </c>
      <c r="D66433">
        <v>176.35</v>
      </c>
    </row>
    <row r="66434" spans="3:4" x14ac:dyDescent="0.45">
      <c r="C66434">
        <v>53246</v>
      </c>
      <c r="D66434">
        <v>176.35</v>
      </c>
    </row>
    <row r="66435" spans="3:4" x14ac:dyDescent="0.45">
      <c r="C66435">
        <v>53247</v>
      </c>
      <c r="D66435">
        <v>176.35</v>
      </c>
    </row>
    <row r="66436" spans="3:4" x14ac:dyDescent="0.45">
      <c r="C66436">
        <v>53248</v>
      </c>
      <c r="D66436">
        <v>176.35</v>
      </c>
    </row>
    <row r="66437" spans="3:4" x14ac:dyDescent="0.45">
      <c r="C66437">
        <v>53249</v>
      </c>
      <c r="D66437">
        <v>176.35</v>
      </c>
    </row>
    <row r="66438" spans="3:4" x14ac:dyDescent="0.45">
      <c r="C66438">
        <v>53250</v>
      </c>
      <c r="D66438">
        <v>176.75</v>
      </c>
    </row>
    <row r="66439" spans="3:4" x14ac:dyDescent="0.45">
      <c r="C66439">
        <v>53251</v>
      </c>
      <c r="D66439">
        <v>176.35</v>
      </c>
    </row>
    <row r="66440" spans="3:4" x14ac:dyDescent="0.45">
      <c r="C66440">
        <v>53252</v>
      </c>
      <c r="D66440">
        <v>176.35</v>
      </c>
    </row>
    <row r="66441" spans="3:4" x14ac:dyDescent="0.45">
      <c r="C66441">
        <v>53253</v>
      </c>
      <c r="D66441">
        <v>176.35</v>
      </c>
    </row>
    <row r="66442" spans="3:4" x14ac:dyDescent="0.45">
      <c r="C66442">
        <v>53254</v>
      </c>
      <c r="D66442">
        <v>176.35</v>
      </c>
    </row>
    <row r="66443" spans="3:4" x14ac:dyDescent="0.45">
      <c r="C66443">
        <v>53255</v>
      </c>
      <c r="D66443">
        <v>176.35</v>
      </c>
    </row>
    <row r="66444" spans="3:4" x14ac:dyDescent="0.45">
      <c r="C66444">
        <v>53256</v>
      </c>
      <c r="D66444">
        <v>176.35</v>
      </c>
    </row>
    <row r="66445" spans="3:4" x14ac:dyDescent="0.45">
      <c r="C66445">
        <v>53257</v>
      </c>
      <c r="D66445">
        <v>176.35</v>
      </c>
    </row>
    <row r="66446" spans="3:4" x14ac:dyDescent="0.45">
      <c r="C66446">
        <v>53258</v>
      </c>
      <c r="D66446">
        <v>176.35</v>
      </c>
    </row>
    <row r="66447" spans="3:4" x14ac:dyDescent="0.45">
      <c r="C66447">
        <v>53259</v>
      </c>
      <c r="D66447">
        <v>176.35</v>
      </c>
    </row>
    <row r="66448" spans="3:4" x14ac:dyDescent="0.45">
      <c r="C66448">
        <v>53260</v>
      </c>
      <c r="D66448">
        <v>176.35</v>
      </c>
    </row>
    <row r="66449" spans="3:4" x14ac:dyDescent="0.45">
      <c r="C66449">
        <v>53261</v>
      </c>
      <c r="D66449">
        <v>176.35</v>
      </c>
    </row>
    <row r="66450" spans="3:4" x14ac:dyDescent="0.45">
      <c r="C66450">
        <v>53262</v>
      </c>
      <c r="D66450">
        <v>176.35</v>
      </c>
    </row>
    <row r="66451" spans="3:4" x14ac:dyDescent="0.45">
      <c r="C66451">
        <v>53263</v>
      </c>
      <c r="D66451">
        <v>176.35</v>
      </c>
    </row>
    <row r="66452" spans="3:4" x14ac:dyDescent="0.45">
      <c r="C66452">
        <v>53264</v>
      </c>
      <c r="D66452">
        <v>176.35</v>
      </c>
    </row>
    <row r="66453" spans="3:4" x14ac:dyDescent="0.45">
      <c r="C66453">
        <v>53265</v>
      </c>
      <c r="D66453">
        <v>176.35</v>
      </c>
    </row>
    <row r="66454" spans="3:4" x14ac:dyDescent="0.45">
      <c r="C66454">
        <v>53266</v>
      </c>
      <c r="D66454">
        <v>176.35</v>
      </c>
    </row>
    <row r="66455" spans="3:4" x14ac:dyDescent="0.45">
      <c r="C66455">
        <v>53267</v>
      </c>
      <c r="D66455">
        <v>176.35</v>
      </c>
    </row>
    <row r="66456" spans="3:4" x14ac:dyDescent="0.45">
      <c r="C66456">
        <v>53268</v>
      </c>
      <c r="D66456">
        <v>176.35</v>
      </c>
    </row>
    <row r="66457" spans="3:4" x14ac:dyDescent="0.45">
      <c r="C66457">
        <v>53269</v>
      </c>
      <c r="D66457">
        <v>176.35</v>
      </c>
    </row>
    <row r="66458" spans="3:4" x14ac:dyDescent="0.45">
      <c r="C66458">
        <v>53270</v>
      </c>
      <c r="D66458">
        <v>176.75</v>
      </c>
    </row>
    <row r="66459" spans="3:4" x14ac:dyDescent="0.45">
      <c r="C66459">
        <v>53271</v>
      </c>
      <c r="D66459">
        <v>176.35</v>
      </c>
    </row>
    <row r="66460" spans="3:4" x14ac:dyDescent="0.45">
      <c r="C66460">
        <v>53272</v>
      </c>
      <c r="D66460">
        <v>176.35</v>
      </c>
    </row>
    <row r="66461" spans="3:4" x14ac:dyDescent="0.45">
      <c r="C66461">
        <v>53273</v>
      </c>
      <c r="D66461">
        <v>176.35</v>
      </c>
    </row>
    <row r="66462" spans="3:4" x14ac:dyDescent="0.45">
      <c r="C66462">
        <v>53274</v>
      </c>
      <c r="D66462">
        <v>176.35</v>
      </c>
    </row>
    <row r="66463" spans="3:4" x14ac:dyDescent="0.45">
      <c r="C66463">
        <v>53275</v>
      </c>
      <c r="D66463">
        <v>176.35</v>
      </c>
    </row>
    <row r="66464" spans="3:4" x14ac:dyDescent="0.45">
      <c r="C66464">
        <v>53276</v>
      </c>
      <c r="D66464">
        <v>176.75</v>
      </c>
    </row>
    <row r="66465" spans="3:4" x14ac:dyDescent="0.45">
      <c r="C66465">
        <v>53277</v>
      </c>
      <c r="D66465">
        <v>176.35</v>
      </c>
    </row>
    <row r="66466" spans="3:4" x14ac:dyDescent="0.45">
      <c r="C66466">
        <v>53278</v>
      </c>
      <c r="D66466">
        <v>176.35</v>
      </c>
    </row>
    <row r="66467" spans="3:4" x14ac:dyDescent="0.45">
      <c r="C66467">
        <v>53279</v>
      </c>
      <c r="D66467">
        <v>176.35</v>
      </c>
    </row>
    <row r="66468" spans="3:4" x14ac:dyDescent="0.45">
      <c r="C66468">
        <v>53280</v>
      </c>
      <c r="D66468">
        <v>176.35</v>
      </c>
    </row>
    <row r="66469" spans="3:4" x14ac:dyDescent="0.45">
      <c r="C66469">
        <v>53281</v>
      </c>
      <c r="D66469">
        <v>176.35</v>
      </c>
    </row>
    <row r="66470" spans="3:4" x14ac:dyDescent="0.45">
      <c r="C66470">
        <v>53282</v>
      </c>
      <c r="D66470">
        <v>176.35</v>
      </c>
    </row>
    <row r="66471" spans="3:4" x14ac:dyDescent="0.45">
      <c r="C66471">
        <v>53283</v>
      </c>
      <c r="D66471">
        <v>176.35</v>
      </c>
    </row>
    <row r="66472" spans="3:4" x14ac:dyDescent="0.45">
      <c r="C66472">
        <v>53284</v>
      </c>
      <c r="D66472">
        <v>176.35</v>
      </c>
    </row>
    <row r="66473" spans="3:4" x14ac:dyDescent="0.45">
      <c r="C66473">
        <v>53285</v>
      </c>
      <c r="D66473">
        <v>176.35</v>
      </c>
    </row>
    <row r="66474" spans="3:4" x14ac:dyDescent="0.45">
      <c r="C66474">
        <v>53286</v>
      </c>
      <c r="D66474">
        <v>176.35</v>
      </c>
    </row>
    <row r="66475" spans="3:4" x14ac:dyDescent="0.45">
      <c r="C66475">
        <v>53287</v>
      </c>
      <c r="D66475">
        <v>176.35</v>
      </c>
    </row>
    <row r="66476" spans="3:4" x14ac:dyDescent="0.45">
      <c r="C66476">
        <v>53288</v>
      </c>
      <c r="D66476">
        <v>176.35</v>
      </c>
    </row>
    <row r="66477" spans="3:4" x14ac:dyDescent="0.45">
      <c r="C66477">
        <v>53289</v>
      </c>
      <c r="D66477">
        <v>176.35</v>
      </c>
    </row>
    <row r="66478" spans="3:4" x14ac:dyDescent="0.45">
      <c r="C66478">
        <v>53290</v>
      </c>
      <c r="D66478">
        <v>176.35</v>
      </c>
    </row>
    <row r="66479" spans="3:4" x14ac:dyDescent="0.45">
      <c r="C66479">
        <v>53291</v>
      </c>
      <c r="D66479">
        <v>176.35</v>
      </c>
    </row>
    <row r="66480" spans="3:4" x14ac:dyDescent="0.45">
      <c r="C66480">
        <v>53292</v>
      </c>
      <c r="D66480">
        <v>176.75</v>
      </c>
    </row>
    <row r="66481" spans="3:4" x14ac:dyDescent="0.45">
      <c r="C66481">
        <v>53293</v>
      </c>
      <c r="D66481">
        <v>176.35</v>
      </c>
    </row>
    <row r="66482" spans="3:4" x14ac:dyDescent="0.45">
      <c r="C66482">
        <v>53294</v>
      </c>
      <c r="D66482">
        <v>176.35</v>
      </c>
    </row>
    <row r="66483" spans="3:4" x14ac:dyDescent="0.45">
      <c r="C66483">
        <v>53295</v>
      </c>
      <c r="D66483">
        <v>176.35</v>
      </c>
    </row>
    <row r="66484" spans="3:4" x14ac:dyDescent="0.45">
      <c r="C66484">
        <v>53296</v>
      </c>
      <c r="D66484">
        <v>176.35</v>
      </c>
    </row>
    <row r="66485" spans="3:4" x14ac:dyDescent="0.45">
      <c r="C66485">
        <v>53297</v>
      </c>
      <c r="D66485">
        <v>176.35</v>
      </c>
    </row>
    <row r="66486" spans="3:4" x14ac:dyDescent="0.45">
      <c r="C66486">
        <v>53298</v>
      </c>
      <c r="D66486">
        <v>176.35</v>
      </c>
    </row>
    <row r="66487" spans="3:4" x14ac:dyDescent="0.45">
      <c r="C66487">
        <v>53299</v>
      </c>
      <c r="D66487">
        <v>176.35</v>
      </c>
    </row>
    <row r="66488" spans="3:4" x14ac:dyDescent="0.45">
      <c r="C66488">
        <v>53300</v>
      </c>
      <c r="D66488">
        <v>176.35</v>
      </c>
    </row>
    <row r="66489" spans="3:4" x14ac:dyDescent="0.45">
      <c r="C66489">
        <v>53301</v>
      </c>
      <c r="D66489">
        <v>176.35</v>
      </c>
    </row>
    <row r="66490" spans="3:4" x14ac:dyDescent="0.45">
      <c r="C66490">
        <v>53302</v>
      </c>
      <c r="D66490">
        <v>176.75</v>
      </c>
    </row>
    <row r="66491" spans="3:4" x14ac:dyDescent="0.45">
      <c r="C66491">
        <v>53303</v>
      </c>
      <c r="D66491">
        <v>176.35</v>
      </c>
    </row>
    <row r="66492" spans="3:4" x14ac:dyDescent="0.45">
      <c r="C66492">
        <v>53304</v>
      </c>
      <c r="D66492">
        <v>176.35</v>
      </c>
    </row>
    <row r="66493" spans="3:4" x14ac:dyDescent="0.45">
      <c r="C66493">
        <v>53305</v>
      </c>
      <c r="D66493">
        <v>176.35</v>
      </c>
    </row>
    <row r="66494" spans="3:4" x14ac:dyDescent="0.45">
      <c r="C66494">
        <v>53306</v>
      </c>
      <c r="D66494">
        <v>176.35</v>
      </c>
    </row>
    <row r="66495" spans="3:4" x14ac:dyDescent="0.45">
      <c r="C66495">
        <v>53307</v>
      </c>
      <c r="D66495">
        <v>176.35</v>
      </c>
    </row>
    <row r="66496" spans="3:4" x14ac:dyDescent="0.45">
      <c r="C66496">
        <v>53308</v>
      </c>
      <c r="D66496">
        <v>176.35</v>
      </c>
    </row>
    <row r="66497" spans="3:4" x14ac:dyDescent="0.45">
      <c r="C66497">
        <v>53309</v>
      </c>
      <c r="D66497">
        <v>176.35</v>
      </c>
    </row>
    <row r="66498" spans="3:4" x14ac:dyDescent="0.45">
      <c r="C66498">
        <v>53310</v>
      </c>
      <c r="D66498">
        <v>176.35</v>
      </c>
    </row>
    <row r="66499" spans="3:4" x14ac:dyDescent="0.45">
      <c r="C66499">
        <v>53311</v>
      </c>
      <c r="D66499">
        <v>176.35</v>
      </c>
    </row>
    <row r="66500" spans="3:4" x14ac:dyDescent="0.45">
      <c r="C66500">
        <v>53312</v>
      </c>
      <c r="D66500">
        <v>176.35</v>
      </c>
    </row>
    <row r="66501" spans="3:4" x14ac:dyDescent="0.45">
      <c r="C66501">
        <v>53313</v>
      </c>
      <c r="D66501">
        <v>176.75</v>
      </c>
    </row>
    <row r="66502" spans="3:4" x14ac:dyDescent="0.45">
      <c r="C66502">
        <v>53314</v>
      </c>
      <c r="D66502">
        <v>176.75</v>
      </c>
    </row>
    <row r="66503" spans="3:4" x14ac:dyDescent="0.45">
      <c r="C66503">
        <v>53315</v>
      </c>
      <c r="D66503">
        <v>176.75</v>
      </c>
    </row>
    <row r="66504" spans="3:4" x14ac:dyDescent="0.45">
      <c r="C66504">
        <v>53316</v>
      </c>
      <c r="D66504">
        <v>176.35</v>
      </c>
    </row>
    <row r="66505" spans="3:4" x14ac:dyDescent="0.45">
      <c r="C66505">
        <v>53317</v>
      </c>
      <c r="D66505">
        <v>176.35</v>
      </c>
    </row>
    <row r="66506" spans="3:4" x14ac:dyDescent="0.45">
      <c r="C66506">
        <v>53318</v>
      </c>
      <c r="D66506">
        <v>176.35</v>
      </c>
    </row>
    <row r="66507" spans="3:4" x14ac:dyDescent="0.45">
      <c r="C66507">
        <v>53319</v>
      </c>
      <c r="D66507">
        <v>176.35</v>
      </c>
    </row>
    <row r="66508" spans="3:4" x14ac:dyDescent="0.45">
      <c r="C66508">
        <v>53320</v>
      </c>
      <c r="D66508">
        <v>176.75</v>
      </c>
    </row>
    <row r="66509" spans="3:4" x14ac:dyDescent="0.45">
      <c r="C66509">
        <v>53321</v>
      </c>
      <c r="D66509">
        <v>176.35</v>
      </c>
    </row>
    <row r="66510" spans="3:4" x14ac:dyDescent="0.45">
      <c r="C66510">
        <v>53322</v>
      </c>
      <c r="D66510">
        <v>176.35</v>
      </c>
    </row>
    <row r="66511" spans="3:4" x14ac:dyDescent="0.45">
      <c r="C66511">
        <v>53323</v>
      </c>
      <c r="D66511">
        <v>176.35</v>
      </c>
    </row>
    <row r="66512" spans="3:4" x14ac:dyDescent="0.45">
      <c r="C66512">
        <v>53324</v>
      </c>
      <c r="D66512">
        <v>176.75</v>
      </c>
    </row>
    <row r="66513" spans="3:4" x14ac:dyDescent="0.45">
      <c r="C66513">
        <v>53325</v>
      </c>
      <c r="D66513">
        <v>176.35</v>
      </c>
    </row>
    <row r="66514" spans="3:4" x14ac:dyDescent="0.45">
      <c r="C66514">
        <v>53326</v>
      </c>
      <c r="D66514">
        <v>176.35</v>
      </c>
    </row>
    <row r="66515" spans="3:4" x14ac:dyDescent="0.45">
      <c r="C66515">
        <v>53327</v>
      </c>
      <c r="D66515">
        <v>176.35</v>
      </c>
    </row>
    <row r="66516" spans="3:4" x14ac:dyDescent="0.45">
      <c r="C66516">
        <v>53328</v>
      </c>
      <c r="D66516">
        <v>176.35</v>
      </c>
    </row>
    <row r="66517" spans="3:4" x14ac:dyDescent="0.45">
      <c r="C66517">
        <v>53329</v>
      </c>
      <c r="D66517">
        <v>176.35</v>
      </c>
    </row>
    <row r="66518" spans="3:4" x14ac:dyDescent="0.45">
      <c r="C66518">
        <v>53330</v>
      </c>
      <c r="D66518">
        <v>176.35</v>
      </c>
    </row>
    <row r="66519" spans="3:4" x14ac:dyDescent="0.45">
      <c r="C66519">
        <v>53331</v>
      </c>
      <c r="D66519">
        <v>176.35</v>
      </c>
    </row>
    <row r="66520" spans="3:4" x14ac:dyDescent="0.45">
      <c r="C66520">
        <v>53332</v>
      </c>
      <c r="D66520">
        <v>176.35</v>
      </c>
    </row>
    <row r="66521" spans="3:4" x14ac:dyDescent="0.45">
      <c r="C66521">
        <v>53333</v>
      </c>
      <c r="D66521">
        <v>176.35</v>
      </c>
    </row>
    <row r="66522" spans="3:4" x14ac:dyDescent="0.45">
      <c r="C66522">
        <v>53334</v>
      </c>
      <c r="D66522">
        <v>176.35</v>
      </c>
    </row>
    <row r="66523" spans="3:4" x14ac:dyDescent="0.45">
      <c r="C66523">
        <v>53335</v>
      </c>
      <c r="D66523">
        <v>176.35</v>
      </c>
    </row>
    <row r="66524" spans="3:4" x14ac:dyDescent="0.45">
      <c r="C66524">
        <v>53336</v>
      </c>
      <c r="D66524">
        <v>176.75</v>
      </c>
    </row>
    <row r="66525" spans="3:4" x14ac:dyDescent="0.45">
      <c r="C66525">
        <v>53337</v>
      </c>
      <c r="D66525">
        <v>176.35</v>
      </c>
    </row>
    <row r="66526" spans="3:4" x14ac:dyDescent="0.45">
      <c r="C66526">
        <v>53338</v>
      </c>
      <c r="D66526">
        <v>176.35</v>
      </c>
    </row>
    <row r="66527" spans="3:4" x14ac:dyDescent="0.45">
      <c r="C66527">
        <v>53339</v>
      </c>
      <c r="D66527">
        <v>176.75</v>
      </c>
    </row>
    <row r="66528" spans="3:4" x14ac:dyDescent="0.45">
      <c r="C66528">
        <v>53340</v>
      </c>
      <c r="D66528">
        <v>176.75</v>
      </c>
    </row>
    <row r="66529" spans="3:4" x14ac:dyDescent="0.45">
      <c r="C66529">
        <v>53341</v>
      </c>
      <c r="D66529">
        <v>176.35</v>
      </c>
    </row>
    <row r="66530" spans="3:4" x14ac:dyDescent="0.45">
      <c r="C66530">
        <v>53342</v>
      </c>
      <c r="D66530">
        <v>176.75</v>
      </c>
    </row>
    <row r="66531" spans="3:4" x14ac:dyDescent="0.45">
      <c r="C66531">
        <v>53343</v>
      </c>
      <c r="D66531">
        <v>176.35</v>
      </c>
    </row>
    <row r="66532" spans="3:4" x14ac:dyDescent="0.45">
      <c r="C66532">
        <v>53344</v>
      </c>
      <c r="D66532">
        <v>176.35</v>
      </c>
    </row>
    <row r="66533" spans="3:4" x14ac:dyDescent="0.45">
      <c r="C66533">
        <v>53345</v>
      </c>
      <c r="D66533">
        <v>176.35</v>
      </c>
    </row>
    <row r="66534" spans="3:4" x14ac:dyDescent="0.45">
      <c r="C66534">
        <v>53346</v>
      </c>
      <c r="D66534">
        <v>176.75</v>
      </c>
    </row>
    <row r="66535" spans="3:4" x14ac:dyDescent="0.45">
      <c r="C66535">
        <v>53347</v>
      </c>
      <c r="D66535">
        <v>176.35</v>
      </c>
    </row>
    <row r="66536" spans="3:4" x14ac:dyDescent="0.45">
      <c r="C66536">
        <v>53348</v>
      </c>
      <c r="D66536">
        <v>176.35</v>
      </c>
    </row>
    <row r="66537" spans="3:4" x14ac:dyDescent="0.45">
      <c r="C66537">
        <v>53349</v>
      </c>
      <c r="D66537">
        <v>176.35</v>
      </c>
    </row>
    <row r="66538" spans="3:4" x14ac:dyDescent="0.45">
      <c r="C66538">
        <v>53350</v>
      </c>
      <c r="D66538">
        <v>176.35</v>
      </c>
    </row>
    <row r="66539" spans="3:4" x14ac:dyDescent="0.45">
      <c r="C66539">
        <v>53351</v>
      </c>
      <c r="D66539">
        <v>176.75</v>
      </c>
    </row>
    <row r="66540" spans="3:4" x14ac:dyDescent="0.45">
      <c r="C66540">
        <v>53352</v>
      </c>
      <c r="D66540">
        <v>176.35</v>
      </c>
    </row>
    <row r="66541" spans="3:4" x14ac:dyDescent="0.45">
      <c r="C66541">
        <v>53353</v>
      </c>
      <c r="D66541">
        <v>176.75</v>
      </c>
    </row>
    <row r="66542" spans="3:4" x14ac:dyDescent="0.45">
      <c r="C66542">
        <v>53354</v>
      </c>
      <c r="D66542">
        <v>176.35</v>
      </c>
    </row>
    <row r="66543" spans="3:4" x14ac:dyDescent="0.45">
      <c r="C66543">
        <v>53355</v>
      </c>
      <c r="D66543">
        <v>176.35</v>
      </c>
    </row>
    <row r="66544" spans="3:4" x14ac:dyDescent="0.45">
      <c r="C66544">
        <v>53356</v>
      </c>
      <c r="D66544">
        <v>176.35</v>
      </c>
    </row>
    <row r="66545" spans="3:4" x14ac:dyDescent="0.45">
      <c r="C66545">
        <v>53357</v>
      </c>
      <c r="D66545">
        <v>176.35</v>
      </c>
    </row>
    <row r="66546" spans="3:4" x14ac:dyDescent="0.45">
      <c r="C66546">
        <v>53358</v>
      </c>
      <c r="D66546">
        <v>176.75</v>
      </c>
    </row>
    <row r="66547" spans="3:4" x14ac:dyDescent="0.45">
      <c r="C66547">
        <v>53359</v>
      </c>
      <c r="D66547">
        <v>176.75</v>
      </c>
    </row>
    <row r="66548" spans="3:4" x14ac:dyDescent="0.45">
      <c r="C66548">
        <v>53360</v>
      </c>
      <c r="D66548">
        <v>176.75</v>
      </c>
    </row>
    <row r="66549" spans="3:4" x14ac:dyDescent="0.45">
      <c r="C66549">
        <v>53361</v>
      </c>
      <c r="D66549">
        <v>176.35</v>
      </c>
    </row>
    <row r="66550" spans="3:4" x14ac:dyDescent="0.45">
      <c r="C66550">
        <v>53362</v>
      </c>
      <c r="D66550">
        <v>176.35</v>
      </c>
    </row>
    <row r="66551" spans="3:4" x14ac:dyDescent="0.45">
      <c r="C66551">
        <v>53363</v>
      </c>
      <c r="D66551">
        <v>176.35</v>
      </c>
    </row>
    <row r="66552" spans="3:4" x14ac:dyDescent="0.45">
      <c r="C66552">
        <v>53364</v>
      </c>
      <c r="D66552">
        <v>176.75</v>
      </c>
    </row>
    <row r="66553" spans="3:4" x14ac:dyDescent="0.45">
      <c r="C66553">
        <v>53365</v>
      </c>
      <c r="D66553">
        <v>176.35</v>
      </c>
    </row>
    <row r="66554" spans="3:4" x14ac:dyDescent="0.45">
      <c r="C66554">
        <v>53366</v>
      </c>
      <c r="D66554">
        <v>176.35</v>
      </c>
    </row>
    <row r="66555" spans="3:4" x14ac:dyDescent="0.45">
      <c r="C66555">
        <v>53367</v>
      </c>
      <c r="D66555">
        <v>176.75</v>
      </c>
    </row>
    <row r="66556" spans="3:4" x14ac:dyDescent="0.45">
      <c r="C66556">
        <v>53368</v>
      </c>
      <c r="D66556">
        <v>176.75</v>
      </c>
    </row>
    <row r="66557" spans="3:4" x14ac:dyDescent="0.45">
      <c r="C66557">
        <v>53369</v>
      </c>
      <c r="D66557">
        <v>176.35</v>
      </c>
    </row>
    <row r="66558" spans="3:4" x14ac:dyDescent="0.45">
      <c r="C66558">
        <v>53370</v>
      </c>
      <c r="D66558">
        <v>176.75</v>
      </c>
    </row>
    <row r="66559" spans="3:4" x14ac:dyDescent="0.45">
      <c r="C66559">
        <v>53371</v>
      </c>
      <c r="D66559">
        <v>176.35</v>
      </c>
    </row>
    <row r="66560" spans="3:4" x14ac:dyDescent="0.45">
      <c r="C66560">
        <v>53372</v>
      </c>
      <c r="D66560">
        <v>176.35</v>
      </c>
    </row>
    <row r="66561" spans="3:4" x14ac:dyDescent="0.45">
      <c r="C66561">
        <v>53373</v>
      </c>
      <c r="D66561">
        <v>176.75</v>
      </c>
    </row>
    <row r="66562" spans="3:4" x14ac:dyDescent="0.45">
      <c r="C66562">
        <v>53374</v>
      </c>
      <c r="D66562">
        <v>176.75</v>
      </c>
    </row>
    <row r="66563" spans="3:4" x14ac:dyDescent="0.45">
      <c r="C66563">
        <v>53375</v>
      </c>
      <c r="D66563">
        <v>176.35</v>
      </c>
    </row>
    <row r="66564" spans="3:4" x14ac:dyDescent="0.45">
      <c r="C66564">
        <v>53376</v>
      </c>
      <c r="D66564">
        <v>176.35</v>
      </c>
    </row>
    <row r="66565" spans="3:4" x14ac:dyDescent="0.45">
      <c r="C66565">
        <v>53377</v>
      </c>
      <c r="D66565">
        <v>176.75</v>
      </c>
    </row>
    <row r="66566" spans="3:4" x14ac:dyDescent="0.45">
      <c r="C66566">
        <v>53378</v>
      </c>
      <c r="D66566">
        <v>176.35</v>
      </c>
    </row>
    <row r="66567" spans="3:4" x14ac:dyDescent="0.45">
      <c r="C66567">
        <v>53379</v>
      </c>
      <c r="D66567">
        <v>176.75</v>
      </c>
    </row>
    <row r="66568" spans="3:4" x14ac:dyDescent="0.45">
      <c r="C66568">
        <v>53380</v>
      </c>
      <c r="D66568">
        <v>176.35</v>
      </c>
    </row>
    <row r="66569" spans="3:4" x14ac:dyDescent="0.45">
      <c r="C66569">
        <v>53381</v>
      </c>
      <c r="D66569">
        <v>176.35</v>
      </c>
    </row>
    <row r="66570" spans="3:4" x14ac:dyDescent="0.45">
      <c r="C66570">
        <v>53382</v>
      </c>
      <c r="D66570">
        <v>176.35</v>
      </c>
    </row>
    <row r="66571" spans="3:4" x14ac:dyDescent="0.45">
      <c r="C66571">
        <v>53383</v>
      </c>
      <c r="D66571">
        <v>176.75</v>
      </c>
    </row>
    <row r="66572" spans="3:4" x14ac:dyDescent="0.45">
      <c r="C66572">
        <v>53384</v>
      </c>
      <c r="D66572">
        <v>176.35</v>
      </c>
    </row>
    <row r="66573" spans="3:4" x14ac:dyDescent="0.45">
      <c r="C66573">
        <v>53385</v>
      </c>
      <c r="D66573">
        <v>176.35</v>
      </c>
    </row>
    <row r="66574" spans="3:4" x14ac:dyDescent="0.45">
      <c r="C66574">
        <v>53386</v>
      </c>
      <c r="D66574">
        <v>176.35</v>
      </c>
    </row>
    <row r="66575" spans="3:4" x14ac:dyDescent="0.45">
      <c r="C66575">
        <v>53387</v>
      </c>
      <c r="D66575">
        <v>176.75</v>
      </c>
    </row>
    <row r="66576" spans="3:4" x14ac:dyDescent="0.45">
      <c r="C66576">
        <v>53388</v>
      </c>
      <c r="D66576">
        <v>176.35</v>
      </c>
    </row>
    <row r="66577" spans="3:4" x14ac:dyDescent="0.45">
      <c r="C66577">
        <v>53389</v>
      </c>
      <c r="D66577">
        <v>176.35</v>
      </c>
    </row>
    <row r="66578" spans="3:4" x14ac:dyDescent="0.45">
      <c r="C66578">
        <v>53390</v>
      </c>
      <c r="D66578">
        <v>176.35</v>
      </c>
    </row>
    <row r="66579" spans="3:4" x14ac:dyDescent="0.45">
      <c r="C66579">
        <v>53391</v>
      </c>
      <c r="D66579">
        <v>176.75</v>
      </c>
    </row>
    <row r="66580" spans="3:4" x14ac:dyDescent="0.45">
      <c r="C66580">
        <v>53392</v>
      </c>
      <c r="D66580">
        <v>176.75</v>
      </c>
    </row>
    <row r="66581" spans="3:4" x14ac:dyDescent="0.45">
      <c r="C66581">
        <v>53393</v>
      </c>
      <c r="D66581">
        <v>176.35</v>
      </c>
    </row>
    <row r="66582" spans="3:4" x14ac:dyDescent="0.45">
      <c r="C66582">
        <v>53394</v>
      </c>
      <c r="D66582">
        <v>176.75</v>
      </c>
    </row>
    <row r="66583" spans="3:4" x14ac:dyDescent="0.45">
      <c r="C66583">
        <v>53395</v>
      </c>
      <c r="D66583">
        <v>176.35</v>
      </c>
    </row>
    <row r="66584" spans="3:4" x14ac:dyDescent="0.45">
      <c r="C66584">
        <v>53396</v>
      </c>
      <c r="D66584">
        <v>176.35</v>
      </c>
    </row>
    <row r="66585" spans="3:4" x14ac:dyDescent="0.45">
      <c r="C66585">
        <v>53397</v>
      </c>
      <c r="D66585">
        <v>176.75</v>
      </c>
    </row>
    <row r="66586" spans="3:4" x14ac:dyDescent="0.45">
      <c r="C66586">
        <v>53398</v>
      </c>
      <c r="D66586">
        <v>176.75</v>
      </c>
    </row>
    <row r="66587" spans="3:4" x14ac:dyDescent="0.45">
      <c r="C66587">
        <v>53399</v>
      </c>
      <c r="D66587">
        <v>176.35</v>
      </c>
    </row>
    <row r="66588" spans="3:4" x14ac:dyDescent="0.45">
      <c r="C66588">
        <v>53400</v>
      </c>
      <c r="D66588">
        <v>176.35</v>
      </c>
    </row>
    <row r="66589" spans="3:4" x14ac:dyDescent="0.45">
      <c r="C66589">
        <v>53401</v>
      </c>
      <c r="D66589">
        <v>176.35</v>
      </c>
    </row>
    <row r="66590" spans="3:4" x14ac:dyDescent="0.45">
      <c r="C66590">
        <v>53402</v>
      </c>
      <c r="D66590">
        <v>176.75</v>
      </c>
    </row>
    <row r="66591" spans="3:4" x14ac:dyDescent="0.45">
      <c r="C66591">
        <v>53403</v>
      </c>
      <c r="D66591">
        <v>176.35</v>
      </c>
    </row>
    <row r="66592" spans="3:4" x14ac:dyDescent="0.45">
      <c r="C66592">
        <v>53404</v>
      </c>
      <c r="D66592">
        <v>176.75</v>
      </c>
    </row>
    <row r="66593" spans="3:4" x14ac:dyDescent="0.45">
      <c r="C66593">
        <v>53405</v>
      </c>
      <c r="D66593">
        <v>176.75</v>
      </c>
    </row>
    <row r="66594" spans="3:4" x14ac:dyDescent="0.45">
      <c r="C66594">
        <v>53406</v>
      </c>
      <c r="D66594">
        <v>176.75</v>
      </c>
    </row>
    <row r="66595" spans="3:4" x14ac:dyDescent="0.45">
      <c r="C66595">
        <v>53407</v>
      </c>
      <c r="D66595">
        <v>176.75</v>
      </c>
    </row>
    <row r="66596" spans="3:4" x14ac:dyDescent="0.45">
      <c r="C66596">
        <v>53408</v>
      </c>
      <c r="D66596">
        <v>176.35</v>
      </c>
    </row>
    <row r="66597" spans="3:4" x14ac:dyDescent="0.45">
      <c r="C66597">
        <v>53409</v>
      </c>
      <c r="D66597">
        <v>176.75</v>
      </c>
    </row>
    <row r="66598" spans="3:4" x14ac:dyDescent="0.45">
      <c r="C66598">
        <v>53410</v>
      </c>
      <c r="D66598">
        <v>176.35</v>
      </c>
    </row>
    <row r="66599" spans="3:4" x14ac:dyDescent="0.45">
      <c r="C66599">
        <v>53411</v>
      </c>
      <c r="D66599">
        <v>176.75</v>
      </c>
    </row>
    <row r="66600" spans="3:4" x14ac:dyDescent="0.45">
      <c r="C66600">
        <v>53412</v>
      </c>
      <c r="D66600">
        <v>176.75</v>
      </c>
    </row>
    <row r="66601" spans="3:4" x14ac:dyDescent="0.45">
      <c r="C66601">
        <v>53413</v>
      </c>
      <c r="D66601">
        <v>176.75</v>
      </c>
    </row>
    <row r="66602" spans="3:4" x14ac:dyDescent="0.45">
      <c r="C66602">
        <v>53414</v>
      </c>
      <c r="D66602">
        <v>176.35</v>
      </c>
    </row>
    <row r="66603" spans="3:4" x14ac:dyDescent="0.45">
      <c r="C66603">
        <v>53415</v>
      </c>
      <c r="D66603">
        <v>176.35</v>
      </c>
    </row>
    <row r="66604" spans="3:4" x14ac:dyDescent="0.45">
      <c r="C66604">
        <v>53416</v>
      </c>
      <c r="D66604">
        <v>176.35</v>
      </c>
    </row>
    <row r="66605" spans="3:4" x14ac:dyDescent="0.45">
      <c r="C66605">
        <v>53417</v>
      </c>
      <c r="D66605">
        <v>176.35</v>
      </c>
    </row>
    <row r="66606" spans="3:4" x14ac:dyDescent="0.45">
      <c r="C66606">
        <v>53418</v>
      </c>
      <c r="D66606">
        <v>176.35</v>
      </c>
    </row>
    <row r="66607" spans="3:4" x14ac:dyDescent="0.45">
      <c r="C66607">
        <v>53419</v>
      </c>
      <c r="D66607">
        <v>176.35</v>
      </c>
    </row>
    <row r="66608" spans="3:4" x14ac:dyDescent="0.45">
      <c r="C66608">
        <v>53420</v>
      </c>
      <c r="D66608">
        <v>176.75</v>
      </c>
    </row>
    <row r="66609" spans="3:4" x14ac:dyDescent="0.45">
      <c r="C66609">
        <v>53421</v>
      </c>
      <c r="D66609">
        <v>176.35</v>
      </c>
    </row>
    <row r="66610" spans="3:4" x14ac:dyDescent="0.45">
      <c r="C66610">
        <v>53422</v>
      </c>
      <c r="D66610">
        <v>176.35</v>
      </c>
    </row>
    <row r="66611" spans="3:4" x14ac:dyDescent="0.45">
      <c r="C66611">
        <v>53423</v>
      </c>
      <c r="D66611">
        <v>176.35</v>
      </c>
    </row>
    <row r="66612" spans="3:4" x14ac:dyDescent="0.45">
      <c r="C66612">
        <v>53424</v>
      </c>
      <c r="D66612">
        <v>176.75</v>
      </c>
    </row>
    <row r="66613" spans="3:4" x14ac:dyDescent="0.45">
      <c r="C66613">
        <v>53425</v>
      </c>
      <c r="D66613">
        <v>176.35</v>
      </c>
    </row>
    <row r="66614" spans="3:4" x14ac:dyDescent="0.45">
      <c r="C66614">
        <v>53426</v>
      </c>
      <c r="D66614">
        <v>176.35</v>
      </c>
    </row>
    <row r="66615" spans="3:4" x14ac:dyDescent="0.45">
      <c r="C66615">
        <v>53427</v>
      </c>
      <c r="D66615">
        <v>176.35</v>
      </c>
    </row>
    <row r="66616" spans="3:4" x14ac:dyDescent="0.45">
      <c r="C66616">
        <v>53428</v>
      </c>
      <c r="D66616">
        <v>176.75</v>
      </c>
    </row>
    <row r="66617" spans="3:4" x14ac:dyDescent="0.45">
      <c r="C66617">
        <v>53429</v>
      </c>
      <c r="D66617">
        <v>176.75</v>
      </c>
    </row>
    <row r="66618" spans="3:4" x14ac:dyDescent="0.45">
      <c r="C66618">
        <v>53430</v>
      </c>
      <c r="D66618">
        <v>176.75</v>
      </c>
    </row>
    <row r="66619" spans="3:4" x14ac:dyDescent="0.45">
      <c r="C66619">
        <v>53431</v>
      </c>
      <c r="D66619">
        <v>176.75</v>
      </c>
    </row>
    <row r="66620" spans="3:4" x14ac:dyDescent="0.45">
      <c r="C66620">
        <v>53432</v>
      </c>
      <c r="D66620">
        <v>176.75</v>
      </c>
    </row>
    <row r="66621" spans="3:4" x14ac:dyDescent="0.45">
      <c r="C66621">
        <v>53433</v>
      </c>
      <c r="D66621">
        <v>176.35</v>
      </c>
    </row>
    <row r="66622" spans="3:4" x14ac:dyDescent="0.45">
      <c r="C66622">
        <v>53434</v>
      </c>
      <c r="D66622">
        <v>176.75</v>
      </c>
    </row>
    <row r="66623" spans="3:4" x14ac:dyDescent="0.45">
      <c r="C66623">
        <v>53435</v>
      </c>
      <c r="D66623">
        <v>176.75</v>
      </c>
    </row>
    <row r="66624" spans="3:4" x14ac:dyDescent="0.45">
      <c r="C66624">
        <v>53436</v>
      </c>
      <c r="D66624">
        <v>176.75</v>
      </c>
    </row>
    <row r="66625" spans="3:4" x14ac:dyDescent="0.45">
      <c r="C66625">
        <v>53437</v>
      </c>
      <c r="D66625">
        <v>176.75</v>
      </c>
    </row>
    <row r="66626" spans="3:4" x14ac:dyDescent="0.45">
      <c r="C66626">
        <v>53438</v>
      </c>
      <c r="D66626">
        <v>176.75</v>
      </c>
    </row>
    <row r="66627" spans="3:4" x14ac:dyDescent="0.45">
      <c r="C66627">
        <v>53439</v>
      </c>
      <c r="D66627">
        <v>176.75</v>
      </c>
    </row>
    <row r="66628" spans="3:4" x14ac:dyDescent="0.45">
      <c r="C66628">
        <v>53440</v>
      </c>
      <c r="D66628">
        <v>176.35</v>
      </c>
    </row>
    <row r="66629" spans="3:4" x14ac:dyDescent="0.45">
      <c r="C66629">
        <v>53441</v>
      </c>
      <c r="D66629">
        <v>176.35</v>
      </c>
    </row>
    <row r="66630" spans="3:4" x14ac:dyDescent="0.45">
      <c r="C66630">
        <v>53442</v>
      </c>
      <c r="D66630">
        <v>176.35</v>
      </c>
    </row>
    <row r="66631" spans="3:4" x14ac:dyDescent="0.45">
      <c r="C66631">
        <v>53443</v>
      </c>
      <c r="D66631">
        <v>176.35</v>
      </c>
    </row>
    <row r="66632" spans="3:4" x14ac:dyDescent="0.45">
      <c r="C66632">
        <v>53444</v>
      </c>
      <c r="D66632">
        <v>176.35</v>
      </c>
    </row>
    <row r="66633" spans="3:4" x14ac:dyDescent="0.45">
      <c r="C66633">
        <v>53445</v>
      </c>
      <c r="D66633">
        <v>176.35</v>
      </c>
    </row>
    <row r="66634" spans="3:4" x14ac:dyDescent="0.45">
      <c r="C66634">
        <v>53446</v>
      </c>
      <c r="D66634">
        <v>176.35</v>
      </c>
    </row>
    <row r="66635" spans="3:4" x14ac:dyDescent="0.45">
      <c r="C66635">
        <v>53447</v>
      </c>
      <c r="D66635">
        <v>176.35</v>
      </c>
    </row>
    <row r="66636" spans="3:4" x14ac:dyDescent="0.45">
      <c r="C66636">
        <v>53448</v>
      </c>
      <c r="D66636">
        <v>176.75</v>
      </c>
    </row>
    <row r="66637" spans="3:4" x14ac:dyDescent="0.45">
      <c r="C66637">
        <v>53449</v>
      </c>
      <c r="D66637">
        <v>176.75</v>
      </c>
    </row>
    <row r="66638" spans="3:4" x14ac:dyDescent="0.45">
      <c r="C66638">
        <v>53450</v>
      </c>
      <c r="D66638">
        <v>176.35</v>
      </c>
    </row>
    <row r="66639" spans="3:4" x14ac:dyDescent="0.45">
      <c r="C66639">
        <v>53451</v>
      </c>
      <c r="D66639">
        <v>176.75</v>
      </c>
    </row>
    <row r="66640" spans="3:4" x14ac:dyDescent="0.45">
      <c r="C66640">
        <v>53452</v>
      </c>
      <c r="D66640">
        <v>176.75</v>
      </c>
    </row>
    <row r="66641" spans="3:4" x14ac:dyDescent="0.45">
      <c r="C66641">
        <v>53453</v>
      </c>
      <c r="D66641">
        <v>176.75</v>
      </c>
    </row>
    <row r="66642" spans="3:4" x14ac:dyDescent="0.45">
      <c r="C66642">
        <v>53454</v>
      </c>
      <c r="D66642">
        <v>176.35</v>
      </c>
    </row>
    <row r="66643" spans="3:4" x14ac:dyDescent="0.45">
      <c r="C66643">
        <v>53455</v>
      </c>
      <c r="D66643">
        <v>176.35</v>
      </c>
    </row>
    <row r="66644" spans="3:4" x14ac:dyDescent="0.45">
      <c r="C66644">
        <v>53456</v>
      </c>
      <c r="D66644">
        <v>176.75</v>
      </c>
    </row>
    <row r="66645" spans="3:4" x14ac:dyDescent="0.45">
      <c r="C66645">
        <v>53457</v>
      </c>
      <c r="D66645">
        <v>176.35</v>
      </c>
    </row>
    <row r="66646" spans="3:4" x14ac:dyDescent="0.45">
      <c r="C66646">
        <v>53458</v>
      </c>
      <c r="D66646">
        <v>176.75</v>
      </c>
    </row>
    <row r="66647" spans="3:4" x14ac:dyDescent="0.45">
      <c r="C66647">
        <v>53459</v>
      </c>
      <c r="D66647">
        <v>176.75</v>
      </c>
    </row>
    <row r="66648" spans="3:4" x14ac:dyDescent="0.45">
      <c r="C66648">
        <v>53460</v>
      </c>
      <c r="D66648">
        <v>176.75</v>
      </c>
    </row>
    <row r="66649" spans="3:4" x14ac:dyDescent="0.45">
      <c r="C66649">
        <v>53461</v>
      </c>
      <c r="D66649">
        <v>176.75</v>
      </c>
    </row>
    <row r="66650" spans="3:4" x14ac:dyDescent="0.45">
      <c r="C66650">
        <v>53462</v>
      </c>
      <c r="D66650">
        <v>176.35</v>
      </c>
    </row>
    <row r="66651" spans="3:4" x14ac:dyDescent="0.45">
      <c r="C66651">
        <v>53463</v>
      </c>
      <c r="D66651">
        <v>176.35</v>
      </c>
    </row>
    <row r="66652" spans="3:4" x14ac:dyDescent="0.45">
      <c r="C66652">
        <v>53464</v>
      </c>
      <c r="D66652">
        <v>176.75</v>
      </c>
    </row>
    <row r="66653" spans="3:4" x14ac:dyDescent="0.45">
      <c r="C66653">
        <v>53465</v>
      </c>
      <c r="D66653">
        <v>176.35</v>
      </c>
    </row>
    <row r="66654" spans="3:4" x14ac:dyDescent="0.45">
      <c r="C66654">
        <v>53466</v>
      </c>
      <c r="D66654">
        <v>176.75</v>
      </c>
    </row>
    <row r="66655" spans="3:4" x14ac:dyDescent="0.45">
      <c r="C66655">
        <v>53467</v>
      </c>
      <c r="D66655">
        <v>176.35</v>
      </c>
    </row>
    <row r="66656" spans="3:4" x14ac:dyDescent="0.45">
      <c r="C66656">
        <v>53468</v>
      </c>
      <c r="D66656">
        <v>176.35</v>
      </c>
    </row>
    <row r="66657" spans="3:4" x14ac:dyDescent="0.45">
      <c r="C66657">
        <v>53469</v>
      </c>
      <c r="D66657">
        <v>176.75</v>
      </c>
    </row>
    <row r="66658" spans="3:4" x14ac:dyDescent="0.45">
      <c r="C66658">
        <v>53470</v>
      </c>
      <c r="D66658">
        <v>176.35</v>
      </c>
    </row>
    <row r="66659" spans="3:4" x14ac:dyDescent="0.45">
      <c r="C66659">
        <v>53471</v>
      </c>
      <c r="D66659">
        <v>176.35</v>
      </c>
    </row>
    <row r="66660" spans="3:4" x14ac:dyDescent="0.45">
      <c r="C66660">
        <v>53472</v>
      </c>
      <c r="D66660">
        <v>176.35</v>
      </c>
    </row>
    <row r="66661" spans="3:4" x14ac:dyDescent="0.45">
      <c r="C66661">
        <v>53473</v>
      </c>
      <c r="D66661">
        <v>176.75</v>
      </c>
    </row>
    <row r="66662" spans="3:4" x14ac:dyDescent="0.45">
      <c r="C66662">
        <v>53474</v>
      </c>
      <c r="D66662">
        <v>176.35</v>
      </c>
    </row>
    <row r="66663" spans="3:4" x14ac:dyDescent="0.45">
      <c r="C66663">
        <v>53475</v>
      </c>
      <c r="D66663">
        <v>176.75</v>
      </c>
    </row>
    <row r="66664" spans="3:4" x14ac:dyDescent="0.45">
      <c r="C66664">
        <v>53476</v>
      </c>
      <c r="D66664">
        <v>176.75</v>
      </c>
    </row>
    <row r="66665" spans="3:4" x14ac:dyDescent="0.45">
      <c r="C66665">
        <v>53477</v>
      </c>
      <c r="D66665">
        <v>176.35</v>
      </c>
    </row>
    <row r="66666" spans="3:4" x14ac:dyDescent="0.45">
      <c r="C66666">
        <v>53478</v>
      </c>
      <c r="D66666">
        <v>176.75</v>
      </c>
    </row>
    <row r="66667" spans="3:4" x14ac:dyDescent="0.45">
      <c r="C66667">
        <v>53479</v>
      </c>
      <c r="D66667">
        <v>176.75</v>
      </c>
    </row>
    <row r="66668" spans="3:4" x14ac:dyDescent="0.45">
      <c r="C66668">
        <v>53480</v>
      </c>
      <c r="D66668">
        <v>176.75</v>
      </c>
    </row>
    <row r="66669" spans="3:4" x14ac:dyDescent="0.45">
      <c r="C66669">
        <v>53481</v>
      </c>
      <c r="D66669">
        <v>176.75</v>
      </c>
    </row>
    <row r="66670" spans="3:4" x14ac:dyDescent="0.45">
      <c r="C66670">
        <v>53482</v>
      </c>
      <c r="D66670">
        <v>176.75</v>
      </c>
    </row>
    <row r="66671" spans="3:4" x14ac:dyDescent="0.45">
      <c r="C66671">
        <v>53483</v>
      </c>
      <c r="D66671">
        <v>176.75</v>
      </c>
    </row>
    <row r="66672" spans="3:4" x14ac:dyDescent="0.45">
      <c r="C66672">
        <v>53484</v>
      </c>
      <c r="D66672">
        <v>176.35</v>
      </c>
    </row>
    <row r="66673" spans="3:4" x14ac:dyDescent="0.45">
      <c r="C66673">
        <v>53485</v>
      </c>
      <c r="D66673">
        <v>176.35</v>
      </c>
    </row>
    <row r="66674" spans="3:4" x14ac:dyDescent="0.45">
      <c r="C66674">
        <v>53486</v>
      </c>
      <c r="D66674">
        <v>176.35</v>
      </c>
    </row>
    <row r="66675" spans="3:4" x14ac:dyDescent="0.45">
      <c r="C66675">
        <v>53487</v>
      </c>
      <c r="D66675">
        <v>176.75</v>
      </c>
    </row>
    <row r="66676" spans="3:4" x14ac:dyDescent="0.45">
      <c r="C66676">
        <v>53488</v>
      </c>
      <c r="D66676">
        <v>176.75</v>
      </c>
    </row>
    <row r="66677" spans="3:4" x14ac:dyDescent="0.45">
      <c r="C66677">
        <v>53489</v>
      </c>
      <c r="D66677">
        <v>176.75</v>
      </c>
    </row>
    <row r="66678" spans="3:4" x14ac:dyDescent="0.45">
      <c r="C66678">
        <v>53490</v>
      </c>
      <c r="D66678">
        <v>176.35</v>
      </c>
    </row>
    <row r="66679" spans="3:4" x14ac:dyDescent="0.45">
      <c r="C66679">
        <v>53491</v>
      </c>
      <c r="D66679">
        <v>176.35</v>
      </c>
    </row>
    <row r="66680" spans="3:4" x14ac:dyDescent="0.45">
      <c r="C66680">
        <v>53492</v>
      </c>
      <c r="D66680">
        <v>176.75</v>
      </c>
    </row>
    <row r="66681" spans="3:4" x14ac:dyDescent="0.45">
      <c r="C66681">
        <v>53493</v>
      </c>
      <c r="D66681">
        <v>176.75</v>
      </c>
    </row>
    <row r="66682" spans="3:4" x14ac:dyDescent="0.45">
      <c r="C66682">
        <v>53494</v>
      </c>
      <c r="D66682">
        <v>176.35</v>
      </c>
    </row>
    <row r="66683" spans="3:4" x14ac:dyDescent="0.45">
      <c r="C66683">
        <v>53495</v>
      </c>
      <c r="D66683">
        <v>176.75</v>
      </c>
    </row>
    <row r="66684" spans="3:4" x14ac:dyDescent="0.45">
      <c r="C66684">
        <v>53496</v>
      </c>
      <c r="D66684">
        <v>176.75</v>
      </c>
    </row>
    <row r="66685" spans="3:4" x14ac:dyDescent="0.45">
      <c r="C66685">
        <v>53497</v>
      </c>
      <c r="D66685">
        <v>176.75</v>
      </c>
    </row>
    <row r="66686" spans="3:4" x14ac:dyDescent="0.45">
      <c r="C66686">
        <v>53498</v>
      </c>
      <c r="D66686">
        <v>176.75</v>
      </c>
    </row>
    <row r="66687" spans="3:4" x14ac:dyDescent="0.45">
      <c r="C66687">
        <v>53499</v>
      </c>
      <c r="D66687">
        <v>176.75</v>
      </c>
    </row>
    <row r="66688" spans="3:4" x14ac:dyDescent="0.45">
      <c r="C66688">
        <v>53500</v>
      </c>
      <c r="D66688">
        <v>176.75</v>
      </c>
    </row>
    <row r="66689" spans="3:4" x14ac:dyDescent="0.45">
      <c r="C66689">
        <v>53501</v>
      </c>
      <c r="D66689">
        <v>176.75</v>
      </c>
    </row>
    <row r="66690" spans="3:4" x14ac:dyDescent="0.45">
      <c r="C66690">
        <v>53502</v>
      </c>
      <c r="D66690">
        <v>176.35</v>
      </c>
    </row>
    <row r="66691" spans="3:4" x14ac:dyDescent="0.45">
      <c r="C66691">
        <v>53503</v>
      </c>
      <c r="D66691">
        <v>176.75</v>
      </c>
    </row>
    <row r="66692" spans="3:4" x14ac:dyDescent="0.45">
      <c r="C66692">
        <v>53504</v>
      </c>
      <c r="D66692">
        <v>176.75</v>
      </c>
    </row>
    <row r="66693" spans="3:4" x14ac:dyDescent="0.45">
      <c r="C66693">
        <v>53505</v>
      </c>
      <c r="D66693">
        <v>176.35</v>
      </c>
    </row>
    <row r="66694" spans="3:4" x14ac:dyDescent="0.45">
      <c r="C66694">
        <v>53506</v>
      </c>
      <c r="D66694">
        <v>176.75</v>
      </c>
    </row>
    <row r="66695" spans="3:4" x14ac:dyDescent="0.45">
      <c r="C66695">
        <v>53507</v>
      </c>
      <c r="D66695">
        <v>176.35</v>
      </c>
    </row>
    <row r="66696" spans="3:4" x14ac:dyDescent="0.45">
      <c r="C66696">
        <v>53508</v>
      </c>
      <c r="D66696">
        <v>176.75</v>
      </c>
    </row>
    <row r="66697" spans="3:4" x14ac:dyDescent="0.45">
      <c r="C66697">
        <v>53509</v>
      </c>
      <c r="D66697">
        <v>176.75</v>
      </c>
    </row>
    <row r="66698" spans="3:4" x14ac:dyDescent="0.45">
      <c r="C66698">
        <v>53510</v>
      </c>
      <c r="D66698">
        <v>176.75</v>
      </c>
    </row>
    <row r="66699" spans="3:4" x14ac:dyDescent="0.45">
      <c r="C66699">
        <v>53511</v>
      </c>
      <c r="D66699">
        <v>176.75</v>
      </c>
    </row>
    <row r="66700" spans="3:4" x14ac:dyDescent="0.45">
      <c r="C66700">
        <v>53512</v>
      </c>
      <c r="D66700">
        <v>176.75</v>
      </c>
    </row>
    <row r="66701" spans="3:4" x14ac:dyDescent="0.45">
      <c r="C66701">
        <v>53513</v>
      </c>
      <c r="D66701">
        <v>176.75</v>
      </c>
    </row>
    <row r="66702" spans="3:4" x14ac:dyDescent="0.45">
      <c r="C66702">
        <v>53514</v>
      </c>
      <c r="D66702">
        <v>176.75</v>
      </c>
    </row>
    <row r="66703" spans="3:4" x14ac:dyDescent="0.45">
      <c r="C66703">
        <v>53515</v>
      </c>
      <c r="D66703">
        <v>176.75</v>
      </c>
    </row>
    <row r="66704" spans="3:4" x14ac:dyDescent="0.45">
      <c r="C66704">
        <v>53516</v>
      </c>
      <c r="D66704">
        <v>176.75</v>
      </c>
    </row>
    <row r="66705" spans="3:4" x14ac:dyDescent="0.45">
      <c r="C66705">
        <v>53517</v>
      </c>
      <c r="D66705">
        <v>176.35</v>
      </c>
    </row>
    <row r="66706" spans="3:4" x14ac:dyDescent="0.45">
      <c r="C66706">
        <v>53518</v>
      </c>
      <c r="D66706">
        <v>176.75</v>
      </c>
    </row>
    <row r="66707" spans="3:4" x14ac:dyDescent="0.45">
      <c r="C66707">
        <v>53519</v>
      </c>
      <c r="D66707">
        <v>176.75</v>
      </c>
    </row>
    <row r="66708" spans="3:4" x14ac:dyDescent="0.45">
      <c r="C66708">
        <v>53520</v>
      </c>
      <c r="D66708">
        <v>176.75</v>
      </c>
    </row>
    <row r="66709" spans="3:4" x14ac:dyDescent="0.45">
      <c r="C66709">
        <v>53521</v>
      </c>
      <c r="D66709">
        <v>176.75</v>
      </c>
    </row>
    <row r="66710" spans="3:4" x14ac:dyDescent="0.45">
      <c r="C66710">
        <v>53522</v>
      </c>
      <c r="D66710">
        <v>176.75</v>
      </c>
    </row>
    <row r="66711" spans="3:4" x14ac:dyDescent="0.45">
      <c r="C66711">
        <v>53523</v>
      </c>
      <c r="D66711">
        <v>176.75</v>
      </c>
    </row>
    <row r="66712" spans="3:4" x14ac:dyDescent="0.45">
      <c r="C66712">
        <v>53524</v>
      </c>
      <c r="D66712">
        <v>176.75</v>
      </c>
    </row>
    <row r="66713" spans="3:4" x14ac:dyDescent="0.45">
      <c r="C66713">
        <v>53525</v>
      </c>
      <c r="D66713">
        <v>176.75</v>
      </c>
    </row>
    <row r="66714" spans="3:4" x14ac:dyDescent="0.45">
      <c r="C66714">
        <v>53526</v>
      </c>
      <c r="D66714">
        <v>176.35</v>
      </c>
    </row>
    <row r="66715" spans="3:4" x14ac:dyDescent="0.45">
      <c r="C66715">
        <v>53527</v>
      </c>
      <c r="D66715">
        <v>176.35</v>
      </c>
    </row>
    <row r="66716" spans="3:4" x14ac:dyDescent="0.45">
      <c r="C66716">
        <v>53528</v>
      </c>
      <c r="D66716">
        <v>176.75</v>
      </c>
    </row>
    <row r="66717" spans="3:4" x14ac:dyDescent="0.45">
      <c r="C66717">
        <v>53529</v>
      </c>
      <c r="D66717">
        <v>176.75</v>
      </c>
    </row>
    <row r="66718" spans="3:4" x14ac:dyDescent="0.45">
      <c r="C66718">
        <v>53530</v>
      </c>
      <c r="D66718">
        <v>176.75</v>
      </c>
    </row>
    <row r="66719" spans="3:4" x14ac:dyDescent="0.45">
      <c r="C66719">
        <v>53531</v>
      </c>
      <c r="D66719">
        <v>176.75</v>
      </c>
    </row>
    <row r="66720" spans="3:4" x14ac:dyDescent="0.45">
      <c r="C66720">
        <v>53532</v>
      </c>
      <c r="D66720">
        <v>176.75</v>
      </c>
    </row>
    <row r="66721" spans="3:4" x14ac:dyDescent="0.45">
      <c r="C66721">
        <v>53533</v>
      </c>
      <c r="D66721">
        <v>176.75</v>
      </c>
    </row>
    <row r="66722" spans="3:4" x14ac:dyDescent="0.45">
      <c r="C66722">
        <v>53534</v>
      </c>
      <c r="D66722">
        <v>176.35</v>
      </c>
    </row>
    <row r="66723" spans="3:4" x14ac:dyDescent="0.45">
      <c r="C66723">
        <v>53535</v>
      </c>
      <c r="D66723">
        <v>176.75</v>
      </c>
    </row>
    <row r="66724" spans="3:4" x14ac:dyDescent="0.45">
      <c r="C66724">
        <v>53536</v>
      </c>
      <c r="D66724">
        <v>176.75</v>
      </c>
    </row>
    <row r="66725" spans="3:4" x14ac:dyDescent="0.45">
      <c r="C66725">
        <v>53537</v>
      </c>
      <c r="D66725">
        <v>176.75</v>
      </c>
    </row>
    <row r="66726" spans="3:4" x14ac:dyDescent="0.45">
      <c r="C66726">
        <v>53538</v>
      </c>
      <c r="D66726">
        <v>176.75</v>
      </c>
    </row>
    <row r="66727" spans="3:4" x14ac:dyDescent="0.45">
      <c r="C66727">
        <v>53539</v>
      </c>
      <c r="D66727">
        <v>176.75</v>
      </c>
    </row>
    <row r="66728" spans="3:4" x14ac:dyDescent="0.45">
      <c r="C66728">
        <v>53540</v>
      </c>
      <c r="D66728">
        <v>176.75</v>
      </c>
    </row>
    <row r="66729" spans="3:4" x14ac:dyDescent="0.45">
      <c r="C66729">
        <v>53541</v>
      </c>
      <c r="D66729">
        <v>176.75</v>
      </c>
    </row>
    <row r="66730" spans="3:4" x14ac:dyDescent="0.45">
      <c r="C66730">
        <v>53542</v>
      </c>
      <c r="D66730">
        <v>176.35</v>
      </c>
    </row>
    <row r="66731" spans="3:4" x14ac:dyDescent="0.45">
      <c r="C66731">
        <v>53543</v>
      </c>
      <c r="D66731">
        <v>176.75</v>
      </c>
    </row>
    <row r="66732" spans="3:4" x14ac:dyDescent="0.45">
      <c r="C66732">
        <v>53544</v>
      </c>
      <c r="D66732">
        <v>176.75</v>
      </c>
    </row>
    <row r="66733" spans="3:4" x14ac:dyDescent="0.45">
      <c r="C66733">
        <v>53545</v>
      </c>
      <c r="D66733">
        <v>176.75</v>
      </c>
    </row>
    <row r="66734" spans="3:4" x14ac:dyDescent="0.45">
      <c r="C66734">
        <v>53546</v>
      </c>
      <c r="D66734">
        <v>176.35</v>
      </c>
    </row>
    <row r="66735" spans="3:4" x14ac:dyDescent="0.45">
      <c r="C66735">
        <v>53547</v>
      </c>
      <c r="D66735">
        <v>176.75</v>
      </c>
    </row>
    <row r="66736" spans="3:4" x14ac:dyDescent="0.45">
      <c r="C66736">
        <v>53548</v>
      </c>
      <c r="D66736">
        <v>176.35</v>
      </c>
    </row>
    <row r="66737" spans="3:4" x14ac:dyDescent="0.45">
      <c r="C66737">
        <v>53549</v>
      </c>
      <c r="D66737">
        <v>176.75</v>
      </c>
    </row>
    <row r="66738" spans="3:4" x14ac:dyDescent="0.45">
      <c r="C66738">
        <v>53550</v>
      </c>
      <c r="D66738">
        <v>176.35</v>
      </c>
    </row>
    <row r="66739" spans="3:4" x14ac:dyDescent="0.45">
      <c r="C66739">
        <v>53551</v>
      </c>
      <c r="D66739">
        <v>176.75</v>
      </c>
    </row>
    <row r="66740" spans="3:4" x14ac:dyDescent="0.45">
      <c r="C66740">
        <v>53552</v>
      </c>
      <c r="D66740">
        <v>176.75</v>
      </c>
    </row>
    <row r="66741" spans="3:4" x14ac:dyDescent="0.45">
      <c r="C66741">
        <v>53553</v>
      </c>
      <c r="D66741">
        <v>176.75</v>
      </c>
    </row>
    <row r="66742" spans="3:4" x14ac:dyDescent="0.45">
      <c r="C66742">
        <v>53554</v>
      </c>
      <c r="D66742">
        <v>176.75</v>
      </c>
    </row>
    <row r="66743" spans="3:4" x14ac:dyDescent="0.45">
      <c r="C66743">
        <v>53555</v>
      </c>
      <c r="D66743">
        <v>176.75</v>
      </c>
    </row>
    <row r="66744" spans="3:4" x14ac:dyDescent="0.45">
      <c r="C66744">
        <v>53556</v>
      </c>
      <c r="D66744">
        <v>176.75</v>
      </c>
    </row>
    <row r="66745" spans="3:4" x14ac:dyDescent="0.45">
      <c r="C66745">
        <v>53557</v>
      </c>
      <c r="D66745">
        <v>176.75</v>
      </c>
    </row>
    <row r="66746" spans="3:4" x14ac:dyDescent="0.45">
      <c r="C66746">
        <v>53558</v>
      </c>
      <c r="D66746">
        <v>176.35</v>
      </c>
    </row>
    <row r="66747" spans="3:4" x14ac:dyDescent="0.45">
      <c r="C66747">
        <v>53559</v>
      </c>
      <c r="D66747">
        <v>176.75</v>
      </c>
    </row>
    <row r="66748" spans="3:4" x14ac:dyDescent="0.45">
      <c r="C66748">
        <v>53560</v>
      </c>
      <c r="D66748">
        <v>176.75</v>
      </c>
    </row>
    <row r="66749" spans="3:4" x14ac:dyDescent="0.45">
      <c r="C66749">
        <v>53561</v>
      </c>
      <c r="D66749">
        <v>176.75</v>
      </c>
    </row>
    <row r="66750" spans="3:4" x14ac:dyDescent="0.45">
      <c r="C66750">
        <v>53562</v>
      </c>
      <c r="D66750">
        <v>176.75</v>
      </c>
    </row>
    <row r="66751" spans="3:4" x14ac:dyDescent="0.45">
      <c r="C66751">
        <v>53563</v>
      </c>
      <c r="D66751">
        <v>176.75</v>
      </c>
    </row>
    <row r="66752" spans="3:4" x14ac:dyDescent="0.45">
      <c r="C66752">
        <v>53564</v>
      </c>
      <c r="D66752">
        <v>176.75</v>
      </c>
    </row>
    <row r="66753" spans="3:4" x14ac:dyDescent="0.45">
      <c r="C66753">
        <v>53565</v>
      </c>
      <c r="D66753">
        <v>176.75</v>
      </c>
    </row>
    <row r="66754" spans="3:4" x14ac:dyDescent="0.45">
      <c r="C66754">
        <v>53566</v>
      </c>
      <c r="D66754">
        <v>176.75</v>
      </c>
    </row>
    <row r="66755" spans="3:4" x14ac:dyDescent="0.45">
      <c r="C66755">
        <v>53567</v>
      </c>
      <c r="D66755">
        <v>176.75</v>
      </c>
    </row>
    <row r="66756" spans="3:4" x14ac:dyDescent="0.45">
      <c r="C66756">
        <v>53568</v>
      </c>
      <c r="D66756">
        <v>176.75</v>
      </c>
    </row>
    <row r="66757" spans="3:4" x14ac:dyDescent="0.45">
      <c r="C66757">
        <v>53569</v>
      </c>
      <c r="D66757">
        <v>176.35</v>
      </c>
    </row>
    <row r="66758" spans="3:4" x14ac:dyDescent="0.45">
      <c r="C66758">
        <v>53570</v>
      </c>
      <c r="D66758">
        <v>176.75</v>
      </c>
    </row>
    <row r="66759" spans="3:4" x14ac:dyDescent="0.45">
      <c r="C66759">
        <v>53571</v>
      </c>
      <c r="D66759">
        <v>176.35</v>
      </c>
    </row>
    <row r="66760" spans="3:4" x14ac:dyDescent="0.45">
      <c r="C66760">
        <v>53572</v>
      </c>
      <c r="D66760">
        <v>176.75</v>
      </c>
    </row>
    <row r="66761" spans="3:4" x14ac:dyDescent="0.45">
      <c r="C66761">
        <v>53573</v>
      </c>
      <c r="D66761">
        <v>176.75</v>
      </c>
    </row>
    <row r="66762" spans="3:4" x14ac:dyDescent="0.45">
      <c r="C66762">
        <v>53574</v>
      </c>
      <c r="D66762">
        <v>176.75</v>
      </c>
    </row>
    <row r="66763" spans="3:4" x14ac:dyDescent="0.45">
      <c r="C66763">
        <v>53575</v>
      </c>
      <c r="D66763">
        <v>176.75</v>
      </c>
    </row>
    <row r="66764" spans="3:4" x14ac:dyDescent="0.45">
      <c r="C66764">
        <v>53576</v>
      </c>
      <c r="D66764">
        <v>176.75</v>
      </c>
    </row>
    <row r="66765" spans="3:4" x14ac:dyDescent="0.45">
      <c r="C66765">
        <v>53577</v>
      </c>
      <c r="D66765">
        <v>176.35</v>
      </c>
    </row>
    <row r="66766" spans="3:4" x14ac:dyDescent="0.45">
      <c r="C66766">
        <v>53578</v>
      </c>
      <c r="D66766">
        <v>176.75</v>
      </c>
    </row>
    <row r="66767" spans="3:4" x14ac:dyDescent="0.45">
      <c r="C66767">
        <v>53579</v>
      </c>
      <c r="D66767">
        <v>176.75</v>
      </c>
    </row>
    <row r="66768" spans="3:4" x14ac:dyDescent="0.45">
      <c r="C66768">
        <v>53580</v>
      </c>
      <c r="D66768">
        <v>176.75</v>
      </c>
    </row>
    <row r="66769" spans="3:4" x14ac:dyDescent="0.45">
      <c r="C66769">
        <v>53581</v>
      </c>
      <c r="D66769">
        <v>176.35</v>
      </c>
    </row>
    <row r="66770" spans="3:4" x14ac:dyDescent="0.45">
      <c r="C66770">
        <v>53582</v>
      </c>
      <c r="D66770">
        <v>176.75</v>
      </c>
    </row>
    <row r="66771" spans="3:4" x14ac:dyDescent="0.45">
      <c r="C66771">
        <v>53583</v>
      </c>
      <c r="D66771">
        <v>176.75</v>
      </c>
    </row>
    <row r="66772" spans="3:4" x14ac:dyDescent="0.45">
      <c r="C66772">
        <v>53584</v>
      </c>
      <c r="D66772">
        <v>176.75</v>
      </c>
    </row>
    <row r="66773" spans="3:4" x14ac:dyDescent="0.45">
      <c r="C66773">
        <v>53585</v>
      </c>
      <c r="D66773">
        <v>176.75</v>
      </c>
    </row>
    <row r="66774" spans="3:4" x14ac:dyDescent="0.45">
      <c r="C66774">
        <v>53586</v>
      </c>
      <c r="D66774">
        <v>176.75</v>
      </c>
    </row>
    <row r="66775" spans="3:4" x14ac:dyDescent="0.45">
      <c r="C66775">
        <v>53587</v>
      </c>
      <c r="D66775">
        <v>176.75</v>
      </c>
    </row>
    <row r="66776" spans="3:4" x14ac:dyDescent="0.45">
      <c r="C66776">
        <v>53588</v>
      </c>
      <c r="D66776">
        <v>176.75</v>
      </c>
    </row>
    <row r="66777" spans="3:4" x14ac:dyDescent="0.45">
      <c r="C66777">
        <v>53589</v>
      </c>
      <c r="D66777">
        <v>176.75</v>
      </c>
    </row>
    <row r="66778" spans="3:4" x14ac:dyDescent="0.45">
      <c r="C66778">
        <v>53590</v>
      </c>
      <c r="D66778">
        <v>176.35</v>
      </c>
    </row>
    <row r="66779" spans="3:4" x14ac:dyDescent="0.45">
      <c r="C66779">
        <v>53591</v>
      </c>
      <c r="D66779">
        <v>176.75</v>
      </c>
    </row>
    <row r="66780" spans="3:4" x14ac:dyDescent="0.45">
      <c r="C66780">
        <v>53592</v>
      </c>
      <c r="D66780">
        <v>176.75</v>
      </c>
    </row>
    <row r="66781" spans="3:4" x14ac:dyDescent="0.45">
      <c r="C66781">
        <v>53593</v>
      </c>
      <c r="D66781">
        <v>176.35</v>
      </c>
    </row>
    <row r="66782" spans="3:4" x14ac:dyDescent="0.45">
      <c r="C66782">
        <v>53594</v>
      </c>
      <c r="D66782">
        <v>176.35</v>
      </c>
    </row>
    <row r="66783" spans="3:4" x14ac:dyDescent="0.45">
      <c r="C66783">
        <v>53595</v>
      </c>
      <c r="D66783">
        <v>176.75</v>
      </c>
    </row>
    <row r="66784" spans="3:4" x14ac:dyDescent="0.45">
      <c r="C66784">
        <v>53596</v>
      </c>
      <c r="D66784">
        <v>176.75</v>
      </c>
    </row>
    <row r="66785" spans="3:4" x14ac:dyDescent="0.45">
      <c r="C66785">
        <v>53597</v>
      </c>
      <c r="D66785">
        <v>176.35</v>
      </c>
    </row>
    <row r="66786" spans="3:4" x14ac:dyDescent="0.45">
      <c r="C66786">
        <v>53598</v>
      </c>
      <c r="D66786">
        <v>176.75</v>
      </c>
    </row>
    <row r="66787" spans="3:4" x14ac:dyDescent="0.45">
      <c r="C66787">
        <v>53599</v>
      </c>
      <c r="D66787">
        <v>176.35</v>
      </c>
    </row>
    <row r="66788" spans="3:4" x14ac:dyDescent="0.45">
      <c r="C66788">
        <v>53600</v>
      </c>
      <c r="D66788">
        <v>176.35</v>
      </c>
    </row>
    <row r="66789" spans="3:4" x14ac:dyDescent="0.45">
      <c r="C66789">
        <v>53601</v>
      </c>
      <c r="D66789">
        <v>176.75</v>
      </c>
    </row>
    <row r="66790" spans="3:4" x14ac:dyDescent="0.45">
      <c r="C66790">
        <v>53602</v>
      </c>
      <c r="D66790">
        <v>176.35</v>
      </c>
    </row>
    <row r="66791" spans="3:4" x14ac:dyDescent="0.45">
      <c r="C66791">
        <v>53603</v>
      </c>
      <c r="D66791">
        <v>176.75</v>
      </c>
    </row>
    <row r="66792" spans="3:4" x14ac:dyDescent="0.45">
      <c r="C66792">
        <v>53604</v>
      </c>
      <c r="D66792">
        <v>176.35</v>
      </c>
    </row>
    <row r="66793" spans="3:4" x14ac:dyDescent="0.45">
      <c r="C66793">
        <v>53605</v>
      </c>
      <c r="D66793">
        <v>176.35</v>
      </c>
    </row>
    <row r="66794" spans="3:4" x14ac:dyDescent="0.45">
      <c r="C66794">
        <v>53606</v>
      </c>
      <c r="D66794">
        <v>176.75</v>
      </c>
    </row>
    <row r="66795" spans="3:4" x14ac:dyDescent="0.45">
      <c r="C66795">
        <v>53607</v>
      </c>
      <c r="D66795">
        <v>176.75</v>
      </c>
    </row>
    <row r="66796" spans="3:4" x14ac:dyDescent="0.45">
      <c r="C66796">
        <v>53608</v>
      </c>
      <c r="D66796">
        <v>176.75</v>
      </c>
    </row>
    <row r="66797" spans="3:4" x14ac:dyDescent="0.45">
      <c r="C66797">
        <v>53609</v>
      </c>
      <c r="D66797">
        <v>176.75</v>
      </c>
    </row>
    <row r="66798" spans="3:4" x14ac:dyDescent="0.45">
      <c r="C66798">
        <v>53610</v>
      </c>
      <c r="D66798">
        <v>176.75</v>
      </c>
    </row>
    <row r="66799" spans="3:4" x14ac:dyDescent="0.45">
      <c r="C66799">
        <v>53611</v>
      </c>
      <c r="D66799">
        <v>176.75</v>
      </c>
    </row>
    <row r="66800" spans="3:4" x14ac:dyDescent="0.45">
      <c r="C66800">
        <v>53612</v>
      </c>
      <c r="D66800">
        <v>176.35</v>
      </c>
    </row>
    <row r="66801" spans="3:4" x14ac:dyDescent="0.45">
      <c r="C66801">
        <v>53613</v>
      </c>
      <c r="D66801">
        <v>176.75</v>
      </c>
    </row>
    <row r="66802" spans="3:4" x14ac:dyDescent="0.45">
      <c r="C66802">
        <v>53614</v>
      </c>
      <c r="D66802">
        <v>176.75</v>
      </c>
    </row>
    <row r="66803" spans="3:4" x14ac:dyDescent="0.45">
      <c r="C66803">
        <v>53615</v>
      </c>
      <c r="D66803">
        <v>176.75</v>
      </c>
    </row>
    <row r="66804" spans="3:4" x14ac:dyDescent="0.45">
      <c r="C66804">
        <v>53616</v>
      </c>
      <c r="D66804">
        <v>176.75</v>
      </c>
    </row>
    <row r="66805" spans="3:4" x14ac:dyDescent="0.45">
      <c r="C66805">
        <v>53617</v>
      </c>
      <c r="D66805">
        <v>176.75</v>
      </c>
    </row>
    <row r="66806" spans="3:4" x14ac:dyDescent="0.45">
      <c r="C66806">
        <v>53618</v>
      </c>
      <c r="D66806">
        <v>176.75</v>
      </c>
    </row>
    <row r="66807" spans="3:4" x14ac:dyDescent="0.45">
      <c r="C66807">
        <v>53619</v>
      </c>
      <c r="D66807">
        <v>176.75</v>
      </c>
    </row>
    <row r="66808" spans="3:4" x14ac:dyDescent="0.45">
      <c r="C66808">
        <v>53620</v>
      </c>
      <c r="D66808">
        <v>176.75</v>
      </c>
    </row>
    <row r="66809" spans="3:4" x14ac:dyDescent="0.45">
      <c r="C66809">
        <v>53621</v>
      </c>
      <c r="D66809">
        <v>176.35</v>
      </c>
    </row>
    <row r="66810" spans="3:4" x14ac:dyDescent="0.45">
      <c r="C66810">
        <v>53622</v>
      </c>
      <c r="D66810">
        <v>176.75</v>
      </c>
    </row>
    <row r="66811" spans="3:4" x14ac:dyDescent="0.45">
      <c r="C66811">
        <v>53623</v>
      </c>
      <c r="D66811">
        <v>176.75</v>
      </c>
    </row>
    <row r="66812" spans="3:4" x14ac:dyDescent="0.45">
      <c r="C66812">
        <v>53624</v>
      </c>
      <c r="D66812">
        <v>176.75</v>
      </c>
    </row>
    <row r="66813" spans="3:4" x14ac:dyDescent="0.45">
      <c r="C66813">
        <v>53625</v>
      </c>
      <c r="D66813">
        <v>176.75</v>
      </c>
    </row>
    <row r="66814" spans="3:4" x14ac:dyDescent="0.45">
      <c r="C66814">
        <v>53626</v>
      </c>
      <c r="D66814">
        <v>176.75</v>
      </c>
    </row>
    <row r="66815" spans="3:4" x14ac:dyDescent="0.45">
      <c r="C66815">
        <v>53627</v>
      </c>
      <c r="D66815">
        <v>176.35</v>
      </c>
    </row>
    <row r="66816" spans="3:4" x14ac:dyDescent="0.45">
      <c r="C66816">
        <v>53628</v>
      </c>
      <c r="D66816">
        <v>176.35</v>
      </c>
    </row>
    <row r="66817" spans="3:4" x14ac:dyDescent="0.45">
      <c r="C66817">
        <v>53629</v>
      </c>
      <c r="D66817">
        <v>176.35</v>
      </c>
    </row>
    <row r="66818" spans="3:4" x14ac:dyDescent="0.45">
      <c r="C66818">
        <v>53630</v>
      </c>
      <c r="D66818">
        <v>176.75</v>
      </c>
    </row>
    <row r="66819" spans="3:4" x14ac:dyDescent="0.45">
      <c r="C66819">
        <v>53631</v>
      </c>
      <c r="D66819">
        <v>176.75</v>
      </c>
    </row>
    <row r="66820" spans="3:4" x14ac:dyDescent="0.45">
      <c r="C66820">
        <v>53632</v>
      </c>
      <c r="D66820">
        <v>176.75</v>
      </c>
    </row>
    <row r="66821" spans="3:4" x14ac:dyDescent="0.45">
      <c r="C66821">
        <v>53633</v>
      </c>
      <c r="D66821">
        <v>176.35</v>
      </c>
    </row>
    <row r="66822" spans="3:4" x14ac:dyDescent="0.45">
      <c r="C66822">
        <v>53634</v>
      </c>
      <c r="D66822">
        <v>176.75</v>
      </c>
    </row>
    <row r="66823" spans="3:4" x14ac:dyDescent="0.45">
      <c r="C66823">
        <v>53635</v>
      </c>
      <c r="D66823">
        <v>176.75</v>
      </c>
    </row>
    <row r="66824" spans="3:4" x14ac:dyDescent="0.45">
      <c r="C66824">
        <v>53636</v>
      </c>
      <c r="D66824">
        <v>176.75</v>
      </c>
    </row>
    <row r="66825" spans="3:4" x14ac:dyDescent="0.45">
      <c r="C66825">
        <v>53637</v>
      </c>
      <c r="D66825">
        <v>176.75</v>
      </c>
    </row>
    <row r="66826" spans="3:4" x14ac:dyDescent="0.45">
      <c r="C66826">
        <v>53638</v>
      </c>
      <c r="D66826">
        <v>176.35</v>
      </c>
    </row>
    <row r="66827" spans="3:4" x14ac:dyDescent="0.45">
      <c r="C66827">
        <v>53639</v>
      </c>
      <c r="D66827">
        <v>176.35</v>
      </c>
    </row>
    <row r="66828" spans="3:4" x14ac:dyDescent="0.45">
      <c r="C66828">
        <v>53640</v>
      </c>
      <c r="D66828">
        <v>176.35</v>
      </c>
    </row>
    <row r="66829" spans="3:4" x14ac:dyDescent="0.45">
      <c r="C66829">
        <v>53641</v>
      </c>
      <c r="D66829">
        <v>176.75</v>
      </c>
    </row>
    <row r="66830" spans="3:4" x14ac:dyDescent="0.45">
      <c r="C66830">
        <v>53642</v>
      </c>
      <c r="D66830">
        <v>176.35</v>
      </c>
    </row>
    <row r="66831" spans="3:4" x14ac:dyDescent="0.45">
      <c r="C66831">
        <v>53643</v>
      </c>
      <c r="D66831">
        <v>176.75</v>
      </c>
    </row>
    <row r="66832" spans="3:4" x14ac:dyDescent="0.45">
      <c r="C66832">
        <v>53644</v>
      </c>
      <c r="D66832">
        <v>176.75</v>
      </c>
    </row>
    <row r="66833" spans="3:4" x14ac:dyDescent="0.45">
      <c r="C66833">
        <v>53645</v>
      </c>
      <c r="D66833">
        <v>176.35</v>
      </c>
    </row>
    <row r="66834" spans="3:4" x14ac:dyDescent="0.45">
      <c r="C66834">
        <v>53646</v>
      </c>
      <c r="D66834">
        <v>176.75</v>
      </c>
    </row>
    <row r="66835" spans="3:4" x14ac:dyDescent="0.45">
      <c r="C66835">
        <v>53647</v>
      </c>
      <c r="D66835">
        <v>176.75</v>
      </c>
    </row>
    <row r="66836" spans="3:4" x14ac:dyDescent="0.45">
      <c r="C66836">
        <v>53648</v>
      </c>
      <c r="D66836">
        <v>176.35</v>
      </c>
    </row>
    <row r="66837" spans="3:4" x14ac:dyDescent="0.45">
      <c r="C66837">
        <v>53649</v>
      </c>
      <c r="D66837">
        <v>176.75</v>
      </c>
    </row>
    <row r="66838" spans="3:4" x14ac:dyDescent="0.45">
      <c r="C66838">
        <v>53650</v>
      </c>
      <c r="D66838">
        <v>176.35</v>
      </c>
    </row>
    <row r="66839" spans="3:4" x14ac:dyDescent="0.45">
      <c r="C66839">
        <v>53651</v>
      </c>
      <c r="D66839">
        <v>176.75</v>
      </c>
    </row>
    <row r="66840" spans="3:4" x14ac:dyDescent="0.45">
      <c r="C66840">
        <v>53652</v>
      </c>
      <c r="D66840">
        <v>176.75</v>
      </c>
    </row>
    <row r="66841" spans="3:4" x14ac:dyDescent="0.45">
      <c r="C66841">
        <v>53653</v>
      </c>
      <c r="D66841">
        <v>176.35</v>
      </c>
    </row>
    <row r="66842" spans="3:4" x14ac:dyDescent="0.45">
      <c r="C66842">
        <v>53654</v>
      </c>
      <c r="D66842">
        <v>176.35</v>
      </c>
    </row>
    <row r="66843" spans="3:4" x14ac:dyDescent="0.45">
      <c r="C66843">
        <v>53655</v>
      </c>
      <c r="D66843">
        <v>176.75</v>
      </c>
    </row>
    <row r="66844" spans="3:4" x14ac:dyDescent="0.45">
      <c r="C66844">
        <v>53656</v>
      </c>
      <c r="D66844">
        <v>176.75</v>
      </c>
    </row>
    <row r="66845" spans="3:4" x14ac:dyDescent="0.45">
      <c r="C66845">
        <v>53657</v>
      </c>
      <c r="D66845">
        <v>176.35</v>
      </c>
    </row>
    <row r="66846" spans="3:4" x14ac:dyDescent="0.45">
      <c r="C66846">
        <v>53658</v>
      </c>
      <c r="D66846">
        <v>176.35</v>
      </c>
    </row>
    <row r="66847" spans="3:4" x14ac:dyDescent="0.45">
      <c r="C66847">
        <v>53659</v>
      </c>
      <c r="D66847">
        <v>176.75</v>
      </c>
    </row>
    <row r="66848" spans="3:4" x14ac:dyDescent="0.45">
      <c r="C66848">
        <v>53660</v>
      </c>
      <c r="D66848">
        <v>176.75</v>
      </c>
    </row>
    <row r="66849" spans="3:4" x14ac:dyDescent="0.45">
      <c r="C66849">
        <v>53661</v>
      </c>
      <c r="D66849">
        <v>176.75</v>
      </c>
    </row>
    <row r="66850" spans="3:4" x14ac:dyDescent="0.45">
      <c r="C66850">
        <v>53662</v>
      </c>
      <c r="D66850">
        <v>176.75</v>
      </c>
    </row>
    <row r="66851" spans="3:4" x14ac:dyDescent="0.45">
      <c r="C66851">
        <v>53663</v>
      </c>
      <c r="D66851">
        <v>176.35</v>
      </c>
    </row>
    <row r="66852" spans="3:4" x14ac:dyDescent="0.45">
      <c r="C66852">
        <v>53664</v>
      </c>
      <c r="D66852">
        <v>176.75</v>
      </c>
    </row>
    <row r="66853" spans="3:4" x14ac:dyDescent="0.45">
      <c r="C66853">
        <v>53665</v>
      </c>
      <c r="D66853">
        <v>176.35</v>
      </c>
    </row>
    <row r="66854" spans="3:4" x14ac:dyDescent="0.45">
      <c r="C66854">
        <v>53666</v>
      </c>
      <c r="D66854">
        <v>176.35</v>
      </c>
    </row>
    <row r="66855" spans="3:4" x14ac:dyDescent="0.45">
      <c r="C66855">
        <v>53667</v>
      </c>
      <c r="D66855">
        <v>176.75</v>
      </c>
    </row>
    <row r="66856" spans="3:4" x14ac:dyDescent="0.45">
      <c r="C66856">
        <v>53668</v>
      </c>
      <c r="D66856">
        <v>176.75</v>
      </c>
    </row>
    <row r="66857" spans="3:4" x14ac:dyDescent="0.45">
      <c r="C66857">
        <v>53669</v>
      </c>
      <c r="D66857">
        <v>176.75</v>
      </c>
    </row>
    <row r="66858" spans="3:4" x14ac:dyDescent="0.45">
      <c r="C66858">
        <v>53670</v>
      </c>
      <c r="D66858">
        <v>176.75</v>
      </c>
    </row>
    <row r="66859" spans="3:4" x14ac:dyDescent="0.45">
      <c r="C66859">
        <v>53671</v>
      </c>
      <c r="D66859">
        <v>176.35</v>
      </c>
    </row>
    <row r="66860" spans="3:4" x14ac:dyDescent="0.45">
      <c r="C66860">
        <v>53672</v>
      </c>
      <c r="D66860">
        <v>176.35</v>
      </c>
    </row>
    <row r="66861" spans="3:4" x14ac:dyDescent="0.45">
      <c r="C66861">
        <v>53673</v>
      </c>
      <c r="D66861">
        <v>176.75</v>
      </c>
    </row>
    <row r="66862" spans="3:4" x14ac:dyDescent="0.45">
      <c r="C66862">
        <v>53674</v>
      </c>
      <c r="D66862">
        <v>176.75</v>
      </c>
    </row>
    <row r="66863" spans="3:4" x14ac:dyDescent="0.45">
      <c r="C66863">
        <v>53675</v>
      </c>
      <c r="D66863">
        <v>176.35</v>
      </c>
    </row>
    <row r="66864" spans="3:4" x14ac:dyDescent="0.45">
      <c r="C66864">
        <v>53676</v>
      </c>
      <c r="D66864">
        <v>176.75</v>
      </c>
    </row>
    <row r="66865" spans="3:4" x14ac:dyDescent="0.45">
      <c r="C66865">
        <v>53677</v>
      </c>
      <c r="D66865">
        <v>176.35</v>
      </c>
    </row>
    <row r="66866" spans="3:4" x14ac:dyDescent="0.45">
      <c r="C66866">
        <v>53678</v>
      </c>
      <c r="D66866">
        <v>176.35</v>
      </c>
    </row>
    <row r="66867" spans="3:4" x14ac:dyDescent="0.45">
      <c r="C66867">
        <v>53679</v>
      </c>
      <c r="D66867">
        <v>176.35</v>
      </c>
    </row>
    <row r="66868" spans="3:4" x14ac:dyDescent="0.45">
      <c r="C66868">
        <v>53680</v>
      </c>
      <c r="D66868">
        <v>176.35</v>
      </c>
    </row>
    <row r="66869" spans="3:4" x14ac:dyDescent="0.45">
      <c r="C66869">
        <v>53681</v>
      </c>
      <c r="D66869">
        <v>176.75</v>
      </c>
    </row>
    <row r="66870" spans="3:4" x14ac:dyDescent="0.45">
      <c r="C66870">
        <v>53682</v>
      </c>
      <c r="D66870">
        <v>176.35</v>
      </c>
    </row>
    <row r="66871" spans="3:4" x14ac:dyDescent="0.45">
      <c r="C66871">
        <v>53683</v>
      </c>
      <c r="D66871">
        <v>176.35</v>
      </c>
    </row>
    <row r="66872" spans="3:4" x14ac:dyDescent="0.45">
      <c r="C66872">
        <v>53684</v>
      </c>
      <c r="D66872">
        <v>176.75</v>
      </c>
    </row>
    <row r="66873" spans="3:4" x14ac:dyDescent="0.45">
      <c r="C66873">
        <v>53685</v>
      </c>
      <c r="D66873">
        <v>176.75</v>
      </c>
    </row>
    <row r="66874" spans="3:4" x14ac:dyDescent="0.45">
      <c r="C66874">
        <v>53686</v>
      </c>
      <c r="D66874">
        <v>176.75</v>
      </c>
    </row>
    <row r="66875" spans="3:4" x14ac:dyDescent="0.45">
      <c r="C66875">
        <v>53687</v>
      </c>
      <c r="D66875">
        <v>176.75</v>
      </c>
    </row>
    <row r="66876" spans="3:4" x14ac:dyDescent="0.45">
      <c r="C66876">
        <v>53688</v>
      </c>
      <c r="D66876">
        <v>176.75</v>
      </c>
    </row>
    <row r="66877" spans="3:4" x14ac:dyDescent="0.45">
      <c r="C66877">
        <v>53689</v>
      </c>
      <c r="D66877">
        <v>176.35</v>
      </c>
    </row>
    <row r="66878" spans="3:4" x14ac:dyDescent="0.45">
      <c r="C66878">
        <v>53690</v>
      </c>
      <c r="D66878">
        <v>176.35</v>
      </c>
    </row>
    <row r="66879" spans="3:4" x14ac:dyDescent="0.45">
      <c r="C66879">
        <v>53691</v>
      </c>
      <c r="D66879">
        <v>176.35</v>
      </c>
    </row>
    <row r="66880" spans="3:4" x14ac:dyDescent="0.45">
      <c r="C66880">
        <v>53692</v>
      </c>
      <c r="D66880">
        <v>176.35</v>
      </c>
    </row>
    <row r="66881" spans="3:4" x14ac:dyDescent="0.45">
      <c r="C66881">
        <v>53693</v>
      </c>
      <c r="D66881">
        <v>176.75</v>
      </c>
    </row>
    <row r="66882" spans="3:4" x14ac:dyDescent="0.45">
      <c r="C66882">
        <v>53694</v>
      </c>
      <c r="D66882">
        <v>176.35</v>
      </c>
    </row>
    <row r="66883" spans="3:4" x14ac:dyDescent="0.45">
      <c r="C66883">
        <v>53695</v>
      </c>
      <c r="D66883">
        <v>176.75</v>
      </c>
    </row>
    <row r="66884" spans="3:4" x14ac:dyDescent="0.45">
      <c r="C66884">
        <v>53696</v>
      </c>
      <c r="D66884">
        <v>176.75</v>
      </c>
    </row>
    <row r="66885" spans="3:4" x14ac:dyDescent="0.45">
      <c r="C66885">
        <v>53697</v>
      </c>
      <c r="D66885">
        <v>176.75</v>
      </c>
    </row>
    <row r="66886" spans="3:4" x14ac:dyDescent="0.45">
      <c r="C66886">
        <v>53698</v>
      </c>
      <c r="D66886">
        <v>176.75</v>
      </c>
    </row>
    <row r="66887" spans="3:4" x14ac:dyDescent="0.45">
      <c r="C66887">
        <v>53699</v>
      </c>
      <c r="D66887">
        <v>176.75</v>
      </c>
    </row>
    <row r="66888" spans="3:4" x14ac:dyDescent="0.45">
      <c r="C66888">
        <v>53700</v>
      </c>
      <c r="D66888">
        <v>176.35</v>
      </c>
    </row>
    <row r="66889" spans="3:4" x14ac:dyDescent="0.45">
      <c r="C66889">
        <v>53701</v>
      </c>
      <c r="D66889">
        <v>176.35</v>
      </c>
    </row>
    <row r="66890" spans="3:4" x14ac:dyDescent="0.45">
      <c r="C66890">
        <v>53702</v>
      </c>
      <c r="D66890">
        <v>176.75</v>
      </c>
    </row>
    <row r="66891" spans="3:4" x14ac:dyDescent="0.45">
      <c r="C66891">
        <v>53703</v>
      </c>
      <c r="D66891">
        <v>176.35</v>
      </c>
    </row>
    <row r="66892" spans="3:4" x14ac:dyDescent="0.45">
      <c r="C66892">
        <v>53704</v>
      </c>
      <c r="D66892">
        <v>176.75</v>
      </c>
    </row>
    <row r="66893" spans="3:4" x14ac:dyDescent="0.45">
      <c r="C66893">
        <v>53705</v>
      </c>
      <c r="D66893">
        <v>176.75</v>
      </c>
    </row>
    <row r="66894" spans="3:4" x14ac:dyDescent="0.45">
      <c r="C66894">
        <v>53706</v>
      </c>
      <c r="D66894">
        <v>176.75</v>
      </c>
    </row>
    <row r="66895" spans="3:4" x14ac:dyDescent="0.45">
      <c r="C66895">
        <v>53707</v>
      </c>
      <c r="D66895">
        <v>176.75</v>
      </c>
    </row>
    <row r="66896" spans="3:4" x14ac:dyDescent="0.45">
      <c r="C66896">
        <v>53708</v>
      </c>
      <c r="D66896">
        <v>176.35</v>
      </c>
    </row>
    <row r="66897" spans="3:4" x14ac:dyDescent="0.45">
      <c r="C66897">
        <v>53709</v>
      </c>
      <c r="D66897">
        <v>176.35</v>
      </c>
    </row>
    <row r="66898" spans="3:4" x14ac:dyDescent="0.45">
      <c r="C66898">
        <v>53710</v>
      </c>
      <c r="D66898">
        <v>176.75</v>
      </c>
    </row>
    <row r="66899" spans="3:4" x14ac:dyDescent="0.45">
      <c r="C66899">
        <v>53711</v>
      </c>
      <c r="D66899">
        <v>176.75</v>
      </c>
    </row>
    <row r="66900" spans="3:4" x14ac:dyDescent="0.45">
      <c r="C66900">
        <v>53712</v>
      </c>
      <c r="D66900">
        <v>176.75</v>
      </c>
    </row>
    <row r="66901" spans="3:4" x14ac:dyDescent="0.45">
      <c r="C66901">
        <v>53713</v>
      </c>
      <c r="D66901">
        <v>176.75</v>
      </c>
    </row>
    <row r="66902" spans="3:4" x14ac:dyDescent="0.45">
      <c r="C66902">
        <v>53714</v>
      </c>
      <c r="D66902">
        <v>176.75</v>
      </c>
    </row>
    <row r="66903" spans="3:4" x14ac:dyDescent="0.45">
      <c r="C66903">
        <v>53715</v>
      </c>
      <c r="D66903">
        <v>176.35</v>
      </c>
    </row>
    <row r="66904" spans="3:4" x14ac:dyDescent="0.45">
      <c r="C66904">
        <v>53716</v>
      </c>
      <c r="D66904">
        <v>176.75</v>
      </c>
    </row>
    <row r="66905" spans="3:4" x14ac:dyDescent="0.45">
      <c r="C66905">
        <v>53717</v>
      </c>
      <c r="D66905">
        <v>176.75</v>
      </c>
    </row>
    <row r="66906" spans="3:4" x14ac:dyDescent="0.45">
      <c r="C66906">
        <v>53718</v>
      </c>
      <c r="D66906">
        <v>176.35</v>
      </c>
    </row>
    <row r="66907" spans="3:4" x14ac:dyDescent="0.45">
      <c r="C66907">
        <v>53719</v>
      </c>
      <c r="D66907">
        <v>176.35</v>
      </c>
    </row>
    <row r="66908" spans="3:4" x14ac:dyDescent="0.45">
      <c r="C66908">
        <v>53720</v>
      </c>
      <c r="D66908">
        <v>176.75</v>
      </c>
    </row>
    <row r="66909" spans="3:4" x14ac:dyDescent="0.45">
      <c r="C66909">
        <v>53721</v>
      </c>
      <c r="D66909">
        <v>176.35</v>
      </c>
    </row>
    <row r="66910" spans="3:4" x14ac:dyDescent="0.45">
      <c r="C66910">
        <v>53722</v>
      </c>
      <c r="D66910">
        <v>176.35</v>
      </c>
    </row>
    <row r="66911" spans="3:4" x14ac:dyDescent="0.45">
      <c r="C66911">
        <v>53723</v>
      </c>
      <c r="D66911">
        <v>176.35</v>
      </c>
    </row>
    <row r="66912" spans="3:4" x14ac:dyDescent="0.45">
      <c r="C66912">
        <v>53724</v>
      </c>
      <c r="D66912">
        <v>176.35</v>
      </c>
    </row>
    <row r="66913" spans="3:4" x14ac:dyDescent="0.45">
      <c r="C66913">
        <v>53725</v>
      </c>
      <c r="D66913">
        <v>176.75</v>
      </c>
    </row>
    <row r="66914" spans="3:4" x14ac:dyDescent="0.45">
      <c r="C66914">
        <v>53726</v>
      </c>
      <c r="D66914">
        <v>176.35</v>
      </c>
    </row>
    <row r="66915" spans="3:4" x14ac:dyDescent="0.45">
      <c r="C66915">
        <v>53727</v>
      </c>
      <c r="D66915">
        <v>176.35</v>
      </c>
    </row>
    <row r="66916" spans="3:4" x14ac:dyDescent="0.45">
      <c r="C66916">
        <v>53728</v>
      </c>
      <c r="D66916">
        <v>176.35</v>
      </c>
    </row>
    <row r="66917" spans="3:4" x14ac:dyDescent="0.45">
      <c r="C66917">
        <v>53729</v>
      </c>
      <c r="D66917">
        <v>176.75</v>
      </c>
    </row>
    <row r="66918" spans="3:4" x14ac:dyDescent="0.45">
      <c r="C66918">
        <v>53730</v>
      </c>
      <c r="D66918">
        <v>176.35</v>
      </c>
    </row>
    <row r="66919" spans="3:4" x14ac:dyDescent="0.45">
      <c r="C66919">
        <v>53731</v>
      </c>
      <c r="D66919">
        <v>176.75</v>
      </c>
    </row>
    <row r="66920" spans="3:4" x14ac:dyDescent="0.45">
      <c r="C66920">
        <v>53732</v>
      </c>
      <c r="D66920">
        <v>176.75</v>
      </c>
    </row>
    <row r="66921" spans="3:4" x14ac:dyDescent="0.45">
      <c r="C66921">
        <v>53733</v>
      </c>
      <c r="D66921">
        <v>176.35</v>
      </c>
    </row>
    <row r="66922" spans="3:4" x14ac:dyDescent="0.45">
      <c r="C66922">
        <v>53734</v>
      </c>
      <c r="D66922">
        <v>176.75</v>
      </c>
    </row>
    <row r="66923" spans="3:4" x14ac:dyDescent="0.45">
      <c r="C66923">
        <v>53735</v>
      </c>
      <c r="D66923">
        <v>176.35</v>
      </c>
    </row>
    <row r="66924" spans="3:4" x14ac:dyDescent="0.45">
      <c r="C66924">
        <v>53736</v>
      </c>
      <c r="D66924">
        <v>176.35</v>
      </c>
    </row>
    <row r="66925" spans="3:4" x14ac:dyDescent="0.45">
      <c r="C66925">
        <v>53737</v>
      </c>
      <c r="D66925">
        <v>176.75</v>
      </c>
    </row>
    <row r="66926" spans="3:4" x14ac:dyDescent="0.45">
      <c r="C66926">
        <v>53738</v>
      </c>
      <c r="D66926">
        <v>176.75</v>
      </c>
    </row>
    <row r="66927" spans="3:4" x14ac:dyDescent="0.45">
      <c r="C66927">
        <v>53739</v>
      </c>
      <c r="D66927">
        <v>176.75</v>
      </c>
    </row>
    <row r="66928" spans="3:4" x14ac:dyDescent="0.45">
      <c r="C66928">
        <v>53740</v>
      </c>
      <c r="D66928">
        <v>176.75</v>
      </c>
    </row>
    <row r="66929" spans="3:4" x14ac:dyDescent="0.45">
      <c r="C66929">
        <v>53741</v>
      </c>
      <c r="D66929">
        <v>176.75</v>
      </c>
    </row>
    <row r="66930" spans="3:4" x14ac:dyDescent="0.45">
      <c r="C66930">
        <v>53742</v>
      </c>
      <c r="D66930">
        <v>176.75</v>
      </c>
    </row>
    <row r="66931" spans="3:4" x14ac:dyDescent="0.45">
      <c r="C66931">
        <v>53743</v>
      </c>
      <c r="D66931">
        <v>176.75</v>
      </c>
    </row>
    <row r="66932" spans="3:4" x14ac:dyDescent="0.45">
      <c r="C66932">
        <v>53744</v>
      </c>
      <c r="D66932">
        <v>176.75</v>
      </c>
    </row>
    <row r="66933" spans="3:4" x14ac:dyDescent="0.45">
      <c r="C66933">
        <v>53745</v>
      </c>
      <c r="D66933">
        <v>176.75</v>
      </c>
    </row>
    <row r="66934" spans="3:4" x14ac:dyDescent="0.45">
      <c r="C66934">
        <v>53746</v>
      </c>
      <c r="D66934">
        <v>176.35</v>
      </c>
    </row>
    <row r="66935" spans="3:4" x14ac:dyDescent="0.45">
      <c r="C66935">
        <v>53747</v>
      </c>
      <c r="D66935">
        <v>176.75</v>
      </c>
    </row>
    <row r="66936" spans="3:4" x14ac:dyDescent="0.45">
      <c r="C66936">
        <v>53748</v>
      </c>
      <c r="D66936">
        <v>176.75</v>
      </c>
    </row>
    <row r="66937" spans="3:4" x14ac:dyDescent="0.45">
      <c r="C66937">
        <v>53749</v>
      </c>
      <c r="D66937">
        <v>176.35</v>
      </c>
    </row>
    <row r="66938" spans="3:4" x14ac:dyDescent="0.45">
      <c r="C66938">
        <v>53750</v>
      </c>
      <c r="D66938">
        <v>176.35</v>
      </c>
    </row>
    <row r="66939" spans="3:4" x14ac:dyDescent="0.45">
      <c r="C66939">
        <v>53751</v>
      </c>
      <c r="D66939">
        <v>176.75</v>
      </c>
    </row>
    <row r="66940" spans="3:4" x14ac:dyDescent="0.45">
      <c r="C66940">
        <v>53752</v>
      </c>
      <c r="D66940">
        <v>176.35</v>
      </c>
    </row>
    <row r="66941" spans="3:4" x14ac:dyDescent="0.45">
      <c r="C66941">
        <v>53753</v>
      </c>
      <c r="D66941">
        <v>176.75</v>
      </c>
    </row>
    <row r="66942" spans="3:4" x14ac:dyDescent="0.45">
      <c r="C66942">
        <v>53754</v>
      </c>
      <c r="D66942">
        <v>176.35</v>
      </c>
    </row>
    <row r="66943" spans="3:4" x14ac:dyDescent="0.45">
      <c r="C66943">
        <v>53755</v>
      </c>
      <c r="D66943">
        <v>176.75</v>
      </c>
    </row>
    <row r="66944" spans="3:4" x14ac:dyDescent="0.45">
      <c r="C66944">
        <v>53756</v>
      </c>
      <c r="D66944">
        <v>176.35</v>
      </c>
    </row>
    <row r="66945" spans="3:4" x14ac:dyDescent="0.45">
      <c r="C66945">
        <v>53757</v>
      </c>
      <c r="D66945">
        <v>176.75</v>
      </c>
    </row>
    <row r="66946" spans="3:4" x14ac:dyDescent="0.45">
      <c r="C66946">
        <v>53758</v>
      </c>
      <c r="D66946">
        <v>176.75</v>
      </c>
    </row>
    <row r="66947" spans="3:4" x14ac:dyDescent="0.45">
      <c r="C66947">
        <v>53759</v>
      </c>
      <c r="D66947">
        <v>176.35</v>
      </c>
    </row>
    <row r="66948" spans="3:4" x14ac:dyDescent="0.45">
      <c r="C66948">
        <v>53760</v>
      </c>
      <c r="D66948">
        <v>176.75</v>
      </c>
    </row>
    <row r="66949" spans="3:4" x14ac:dyDescent="0.45">
      <c r="C66949">
        <v>53761</v>
      </c>
      <c r="D66949">
        <v>176.75</v>
      </c>
    </row>
    <row r="66950" spans="3:4" x14ac:dyDescent="0.45">
      <c r="C66950">
        <v>53762</v>
      </c>
      <c r="D66950">
        <v>176.75</v>
      </c>
    </row>
    <row r="66951" spans="3:4" x14ac:dyDescent="0.45">
      <c r="C66951">
        <v>53763</v>
      </c>
      <c r="D66951">
        <v>176.75</v>
      </c>
    </row>
    <row r="66952" spans="3:4" x14ac:dyDescent="0.45">
      <c r="C66952">
        <v>53764</v>
      </c>
      <c r="D66952">
        <v>176.75</v>
      </c>
    </row>
    <row r="66953" spans="3:4" x14ac:dyDescent="0.45">
      <c r="C66953">
        <v>53765</v>
      </c>
      <c r="D66953">
        <v>176.35</v>
      </c>
    </row>
    <row r="66954" spans="3:4" x14ac:dyDescent="0.45">
      <c r="C66954">
        <v>53766</v>
      </c>
      <c r="D66954">
        <v>176.75</v>
      </c>
    </row>
    <row r="66955" spans="3:4" x14ac:dyDescent="0.45">
      <c r="C66955">
        <v>53767</v>
      </c>
      <c r="D66955">
        <v>176.75</v>
      </c>
    </row>
    <row r="66956" spans="3:4" x14ac:dyDescent="0.45">
      <c r="C66956">
        <v>53768</v>
      </c>
      <c r="D66956">
        <v>176.75</v>
      </c>
    </row>
    <row r="66957" spans="3:4" x14ac:dyDescent="0.45">
      <c r="C66957">
        <v>53769</v>
      </c>
      <c r="D66957">
        <v>176.75</v>
      </c>
    </row>
    <row r="66958" spans="3:4" x14ac:dyDescent="0.45">
      <c r="C66958">
        <v>53770</v>
      </c>
      <c r="D66958">
        <v>176.35</v>
      </c>
    </row>
    <row r="66959" spans="3:4" x14ac:dyDescent="0.45">
      <c r="C66959">
        <v>53771</v>
      </c>
      <c r="D66959">
        <v>176.75</v>
      </c>
    </row>
    <row r="66960" spans="3:4" x14ac:dyDescent="0.45">
      <c r="C66960">
        <v>53772</v>
      </c>
      <c r="D66960">
        <v>176.75</v>
      </c>
    </row>
    <row r="66961" spans="3:4" x14ac:dyDescent="0.45">
      <c r="C66961">
        <v>53773</v>
      </c>
      <c r="D66961">
        <v>176.75</v>
      </c>
    </row>
    <row r="66962" spans="3:4" x14ac:dyDescent="0.45">
      <c r="C66962">
        <v>53774</v>
      </c>
      <c r="D66962">
        <v>176.75</v>
      </c>
    </row>
    <row r="66963" spans="3:4" x14ac:dyDescent="0.45">
      <c r="C66963">
        <v>53775</v>
      </c>
      <c r="D66963">
        <v>176.75</v>
      </c>
    </row>
    <row r="66964" spans="3:4" x14ac:dyDescent="0.45">
      <c r="C66964">
        <v>53776</v>
      </c>
      <c r="D66964">
        <v>176.75</v>
      </c>
    </row>
    <row r="66965" spans="3:4" x14ac:dyDescent="0.45">
      <c r="C66965">
        <v>53777</v>
      </c>
      <c r="D66965">
        <v>176.35</v>
      </c>
    </row>
    <row r="66966" spans="3:4" x14ac:dyDescent="0.45">
      <c r="C66966">
        <v>53778</v>
      </c>
      <c r="D66966">
        <v>176.75</v>
      </c>
    </row>
    <row r="66967" spans="3:4" x14ac:dyDescent="0.45">
      <c r="C66967">
        <v>53779</v>
      </c>
      <c r="D66967">
        <v>176.35</v>
      </c>
    </row>
    <row r="66968" spans="3:4" x14ac:dyDescent="0.45">
      <c r="C66968">
        <v>53780</v>
      </c>
      <c r="D66968">
        <v>176.75</v>
      </c>
    </row>
    <row r="66969" spans="3:4" x14ac:dyDescent="0.45">
      <c r="C66969">
        <v>53781</v>
      </c>
      <c r="D66969">
        <v>176.75</v>
      </c>
    </row>
    <row r="66970" spans="3:4" x14ac:dyDescent="0.45">
      <c r="C66970">
        <v>53782</v>
      </c>
      <c r="D66970">
        <v>176.75</v>
      </c>
    </row>
    <row r="66971" spans="3:4" x14ac:dyDescent="0.45">
      <c r="C66971">
        <v>53783</v>
      </c>
      <c r="D66971">
        <v>176.75</v>
      </c>
    </row>
    <row r="66972" spans="3:4" x14ac:dyDescent="0.45">
      <c r="C66972">
        <v>53784</v>
      </c>
      <c r="D66972">
        <v>176.75</v>
      </c>
    </row>
    <row r="66973" spans="3:4" x14ac:dyDescent="0.45">
      <c r="C66973">
        <v>53785</v>
      </c>
      <c r="D66973">
        <v>176.75</v>
      </c>
    </row>
    <row r="66974" spans="3:4" x14ac:dyDescent="0.45">
      <c r="C66974">
        <v>53786</v>
      </c>
      <c r="D66974">
        <v>176.75</v>
      </c>
    </row>
    <row r="66975" spans="3:4" x14ac:dyDescent="0.45">
      <c r="C66975">
        <v>53787</v>
      </c>
      <c r="D66975">
        <v>176.75</v>
      </c>
    </row>
    <row r="66976" spans="3:4" x14ac:dyDescent="0.45">
      <c r="C66976">
        <v>53788</v>
      </c>
      <c r="D66976">
        <v>176.75</v>
      </c>
    </row>
    <row r="66977" spans="3:4" x14ac:dyDescent="0.45">
      <c r="C66977">
        <v>53789</v>
      </c>
      <c r="D66977">
        <v>176.75</v>
      </c>
    </row>
    <row r="66978" spans="3:4" x14ac:dyDescent="0.45">
      <c r="C66978">
        <v>53790</v>
      </c>
      <c r="D66978">
        <v>176.75</v>
      </c>
    </row>
    <row r="66979" spans="3:4" x14ac:dyDescent="0.45">
      <c r="C66979">
        <v>53791</v>
      </c>
      <c r="D66979">
        <v>176.75</v>
      </c>
    </row>
    <row r="66980" spans="3:4" x14ac:dyDescent="0.45">
      <c r="C66980">
        <v>53792</v>
      </c>
      <c r="D66980">
        <v>176.75</v>
      </c>
    </row>
    <row r="66981" spans="3:4" x14ac:dyDescent="0.45">
      <c r="C66981">
        <v>53793</v>
      </c>
      <c r="D66981">
        <v>176.75</v>
      </c>
    </row>
    <row r="66982" spans="3:4" x14ac:dyDescent="0.45">
      <c r="C66982">
        <v>53794</v>
      </c>
      <c r="D66982">
        <v>176.75</v>
      </c>
    </row>
    <row r="66983" spans="3:4" x14ac:dyDescent="0.45">
      <c r="C66983">
        <v>53795</v>
      </c>
      <c r="D66983">
        <v>176.75</v>
      </c>
    </row>
    <row r="66984" spans="3:4" x14ac:dyDescent="0.45">
      <c r="C66984">
        <v>53796</v>
      </c>
      <c r="D66984">
        <v>176.75</v>
      </c>
    </row>
    <row r="66985" spans="3:4" x14ac:dyDescent="0.45">
      <c r="C66985">
        <v>53797</v>
      </c>
      <c r="D66985">
        <v>176.75</v>
      </c>
    </row>
    <row r="66986" spans="3:4" x14ac:dyDescent="0.45">
      <c r="C66986">
        <v>53798</v>
      </c>
      <c r="D66986">
        <v>176.75</v>
      </c>
    </row>
    <row r="66987" spans="3:4" x14ac:dyDescent="0.45">
      <c r="C66987">
        <v>53799</v>
      </c>
      <c r="D66987">
        <v>176.75</v>
      </c>
    </row>
    <row r="66988" spans="3:4" x14ac:dyDescent="0.45">
      <c r="C66988">
        <v>53800</v>
      </c>
      <c r="D66988">
        <v>176.75</v>
      </c>
    </row>
    <row r="66989" spans="3:4" x14ac:dyDescent="0.45">
      <c r="C66989">
        <v>53801</v>
      </c>
      <c r="D66989">
        <v>176.75</v>
      </c>
    </row>
    <row r="66990" spans="3:4" x14ac:dyDescent="0.45">
      <c r="C66990">
        <v>53802</v>
      </c>
      <c r="D66990">
        <v>176.75</v>
      </c>
    </row>
    <row r="66991" spans="3:4" x14ac:dyDescent="0.45">
      <c r="C66991">
        <v>53803</v>
      </c>
      <c r="D66991">
        <v>176.75</v>
      </c>
    </row>
    <row r="66992" spans="3:4" x14ac:dyDescent="0.45">
      <c r="C66992">
        <v>53804</v>
      </c>
      <c r="D66992">
        <v>176.35</v>
      </c>
    </row>
    <row r="66993" spans="3:4" x14ac:dyDescent="0.45">
      <c r="C66993">
        <v>53805</v>
      </c>
      <c r="D66993">
        <v>176.75</v>
      </c>
    </row>
    <row r="66994" spans="3:4" x14ac:dyDescent="0.45">
      <c r="C66994">
        <v>53806</v>
      </c>
      <c r="D66994">
        <v>176.75</v>
      </c>
    </row>
    <row r="66995" spans="3:4" x14ac:dyDescent="0.45">
      <c r="C66995">
        <v>53807</v>
      </c>
      <c r="D66995">
        <v>176.75</v>
      </c>
    </row>
    <row r="66996" spans="3:4" x14ac:dyDescent="0.45">
      <c r="C66996">
        <v>53808</v>
      </c>
      <c r="D66996">
        <v>176.75</v>
      </c>
    </row>
    <row r="66997" spans="3:4" x14ac:dyDescent="0.45">
      <c r="C66997">
        <v>53809</v>
      </c>
      <c r="D66997">
        <v>176.75</v>
      </c>
    </row>
    <row r="66998" spans="3:4" x14ac:dyDescent="0.45">
      <c r="C66998">
        <v>53810</v>
      </c>
      <c r="D66998">
        <v>176.75</v>
      </c>
    </row>
    <row r="66999" spans="3:4" x14ac:dyDescent="0.45">
      <c r="C66999">
        <v>53811</v>
      </c>
      <c r="D66999">
        <v>176.75</v>
      </c>
    </row>
    <row r="67000" spans="3:4" x14ac:dyDescent="0.45">
      <c r="C67000">
        <v>53812</v>
      </c>
      <c r="D67000">
        <v>176.75</v>
      </c>
    </row>
    <row r="67001" spans="3:4" x14ac:dyDescent="0.45">
      <c r="C67001">
        <v>53813</v>
      </c>
      <c r="D67001">
        <v>176.75</v>
      </c>
    </row>
    <row r="67002" spans="3:4" x14ac:dyDescent="0.45">
      <c r="C67002">
        <v>53814</v>
      </c>
      <c r="D67002">
        <v>176.75</v>
      </c>
    </row>
    <row r="67003" spans="3:4" x14ac:dyDescent="0.45">
      <c r="C67003">
        <v>53815</v>
      </c>
      <c r="D67003">
        <v>176.75</v>
      </c>
    </row>
    <row r="67004" spans="3:4" x14ac:dyDescent="0.45">
      <c r="C67004">
        <v>53816</v>
      </c>
      <c r="D67004">
        <v>176.75</v>
      </c>
    </row>
    <row r="67005" spans="3:4" x14ac:dyDescent="0.45">
      <c r="C67005">
        <v>53817</v>
      </c>
      <c r="D67005">
        <v>176.75</v>
      </c>
    </row>
    <row r="67006" spans="3:4" x14ac:dyDescent="0.45">
      <c r="C67006">
        <v>53818</v>
      </c>
      <c r="D67006">
        <v>176.75</v>
      </c>
    </row>
    <row r="67007" spans="3:4" x14ac:dyDescent="0.45">
      <c r="C67007">
        <v>53819</v>
      </c>
      <c r="D67007">
        <v>176.75</v>
      </c>
    </row>
    <row r="67008" spans="3:4" x14ac:dyDescent="0.45">
      <c r="C67008">
        <v>53820</v>
      </c>
      <c r="D67008">
        <v>176.75</v>
      </c>
    </row>
    <row r="67009" spans="3:4" x14ac:dyDescent="0.45">
      <c r="C67009">
        <v>53821</v>
      </c>
      <c r="D67009">
        <v>176.75</v>
      </c>
    </row>
    <row r="67010" spans="3:4" x14ac:dyDescent="0.45">
      <c r="C67010">
        <v>53822</v>
      </c>
      <c r="D67010">
        <v>176.75</v>
      </c>
    </row>
    <row r="67011" spans="3:4" x14ac:dyDescent="0.45">
      <c r="C67011">
        <v>53823</v>
      </c>
      <c r="D67011">
        <v>176.75</v>
      </c>
    </row>
    <row r="67012" spans="3:4" x14ac:dyDescent="0.45">
      <c r="C67012">
        <v>53824</v>
      </c>
      <c r="D67012">
        <v>176.75</v>
      </c>
    </row>
    <row r="67013" spans="3:4" x14ac:dyDescent="0.45">
      <c r="C67013">
        <v>53825</v>
      </c>
      <c r="D67013">
        <v>176.75</v>
      </c>
    </row>
    <row r="67014" spans="3:4" x14ac:dyDescent="0.45">
      <c r="C67014">
        <v>53826</v>
      </c>
      <c r="D67014">
        <v>176.75</v>
      </c>
    </row>
    <row r="67015" spans="3:4" x14ac:dyDescent="0.45">
      <c r="C67015">
        <v>53827</v>
      </c>
      <c r="D67015">
        <v>176.75</v>
      </c>
    </row>
    <row r="67016" spans="3:4" x14ac:dyDescent="0.45">
      <c r="C67016">
        <v>53828</v>
      </c>
      <c r="D67016">
        <v>176.75</v>
      </c>
    </row>
    <row r="67017" spans="3:4" x14ac:dyDescent="0.45">
      <c r="C67017">
        <v>53829</v>
      </c>
      <c r="D67017">
        <v>176.75</v>
      </c>
    </row>
    <row r="67018" spans="3:4" x14ac:dyDescent="0.45">
      <c r="C67018">
        <v>53830</v>
      </c>
      <c r="D67018">
        <v>176.75</v>
      </c>
    </row>
    <row r="67019" spans="3:4" x14ac:dyDescent="0.45">
      <c r="C67019">
        <v>53831</v>
      </c>
      <c r="D67019">
        <v>176.75</v>
      </c>
    </row>
    <row r="67020" spans="3:4" x14ac:dyDescent="0.45">
      <c r="C67020">
        <v>53832</v>
      </c>
      <c r="D67020">
        <v>176.35</v>
      </c>
    </row>
    <row r="67021" spans="3:4" x14ac:dyDescent="0.45">
      <c r="C67021">
        <v>53833</v>
      </c>
      <c r="D67021">
        <v>176.75</v>
      </c>
    </row>
    <row r="67022" spans="3:4" x14ac:dyDescent="0.45">
      <c r="C67022">
        <v>53834</v>
      </c>
      <c r="D67022">
        <v>176.75</v>
      </c>
    </row>
    <row r="67023" spans="3:4" x14ac:dyDescent="0.45">
      <c r="C67023">
        <v>53835</v>
      </c>
      <c r="D67023">
        <v>176.75</v>
      </c>
    </row>
    <row r="67024" spans="3:4" x14ac:dyDescent="0.45">
      <c r="C67024">
        <v>53836</v>
      </c>
      <c r="D67024">
        <v>176.75</v>
      </c>
    </row>
    <row r="67025" spans="3:4" x14ac:dyDescent="0.45">
      <c r="C67025">
        <v>53837</v>
      </c>
      <c r="D67025">
        <v>176.75</v>
      </c>
    </row>
    <row r="67026" spans="3:4" x14ac:dyDescent="0.45">
      <c r="C67026">
        <v>53838</v>
      </c>
      <c r="D67026">
        <v>176.75</v>
      </c>
    </row>
    <row r="67027" spans="3:4" x14ac:dyDescent="0.45">
      <c r="C67027">
        <v>53839</v>
      </c>
      <c r="D67027">
        <v>176.75</v>
      </c>
    </row>
    <row r="67028" spans="3:4" x14ac:dyDescent="0.45">
      <c r="C67028">
        <v>53840</v>
      </c>
      <c r="D67028">
        <v>176.75</v>
      </c>
    </row>
    <row r="67029" spans="3:4" x14ac:dyDescent="0.45">
      <c r="C67029">
        <v>53841</v>
      </c>
      <c r="D67029">
        <v>176.75</v>
      </c>
    </row>
    <row r="67030" spans="3:4" x14ac:dyDescent="0.45">
      <c r="C67030">
        <v>53842</v>
      </c>
      <c r="D67030">
        <v>176.75</v>
      </c>
    </row>
    <row r="67031" spans="3:4" x14ac:dyDescent="0.45">
      <c r="C67031">
        <v>53843</v>
      </c>
      <c r="D67031">
        <v>176.75</v>
      </c>
    </row>
    <row r="67032" spans="3:4" x14ac:dyDescent="0.45">
      <c r="C67032">
        <v>53844</v>
      </c>
      <c r="D67032">
        <v>176.75</v>
      </c>
    </row>
    <row r="67033" spans="3:4" x14ac:dyDescent="0.45">
      <c r="C67033">
        <v>53845</v>
      </c>
      <c r="D67033">
        <v>176.75</v>
      </c>
    </row>
    <row r="67034" spans="3:4" x14ac:dyDescent="0.45">
      <c r="C67034">
        <v>53846</v>
      </c>
      <c r="D67034">
        <v>176.75</v>
      </c>
    </row>
    <row r="67035" spans="3:4" x14ac:dyDescent="0.45">
      <c r="C67035">
        <v>53847</v>
      </c>
      <c r="D67035">
        <v>176.75</v>
      </c>
    </row>
    <row r="67036" spans="3:4" x14ac:dyDescent="0.45">
      <c r="C67036">
        <v>53848</v>
      </c>
      <c r="D67036">
        <v>176.75</v>
      </c>
    </row>
    <row r="67037" spans="3:4" x14ac:dyDescent="0.45">
      <c r="C67037">
        <v>53849</v>
      </c>
      <c r="D67037">
        <v>176.75</v>
      </c>
    </row>
    <row r="67038" spans="3:4" x14ac:dyDescent="0.45">
      <c r="C67038">
        <v>53850</v>
      </c>
      <c r="D67038">
        <v>176.75</v>
      </c>
    </row>
    <row r="67039" spans="3:4" x14ac:dyDescent="0.45">
      <c r="C67039">
        <v>53851</v>
      </c>
      <c r="D67039">
        <v>176.75</v>
      </c>
    </row>
    <row r="67040" spans="3:4" x14ac:dyDescent="0.45">
      <c r="C67040">
        <v>53852</v>
      </c>
      <c r="D67040">
        <v>176.75</v>
      </c>
    </row>
    <row r="67041" spans="3:4" x14ac:dyDescent="0.45">
      <c r="C67041">
        <v>53853</v>
      </c>
      <c r="D67041">
        <v>176.75</v>
      </c>
    </row>
    <row r="67042" spans="3:4" x14ac:dyDescent="0.45">
      <c r="C67042">
        <v>53854</v>
      </c>
      <c r="D67042">
        <v>176.75</v>
      </c>
    </row>
    <row r="67043" spans="3:4" x14ac:dyDescent="0.45">
      <c r="C67043">
        <v>53855</v>
      </c>
      <c r="D67043">
        <v>176.75</v>
      </c>
    </row>
    <row r="67044" spans="3:4" x14ac:dyDescent="0.45">
      <c r="C67044">
        <v>53856</v>
      </c>
      <c r="D67044">
        <v>176.75</v>
      </c>
    </row>
    <row r="67045" spans="3:4" x14ac:dyDescent="0.45">
      <c r="C67045">
        <v>53857</v>
      </c>
      <c r="D67045">
        <v>176.75</v>
      </c>
    </row>
    <row r="67046" spans="3:4" x14ac:dyDescent="0.45">
      <c r="C67046">
        <v>53858</v>
      </c>
      <c r="D67046">
        <v>176.75</v>
      </c>
    </row>
    <row r="67047" spans="3:4" x14ac:dyDescent="0.45">
      <c r="C67047">
        <v>53859</v>
      </c>
      <c r="D67047">
        <v>176.75</v>
      </c>
    </row>
    <row r="67048" spans="3:4" x14ac:dyDescent="0.45">
      <c r="C67048">
        <v>53860</v>
      </c>
      <c r="D67048">
        <v>176.75</v>
      </c>
    </row>
    <row r="67049" spans="3:4" x14ac:dyDescent="0.45">
      <c r="C67049">
        <v>53861</v>
      </c>
      <c r="D67049">
        <v>176.75</v>
      </c>
    </row>
    <row r="67050" spans="3:4" x14ac:dyDescent="0.45">
      <c r="C67050">
        <v>53862</v>
      </c>
      <c r="D67050">
        <v>176.75</v>
      </c>
    </row>
    <row r="67051" spans="3:4" x14ac:dyDescent="0.45">
      <c r="C67051">
        <v>53863</v>
      </c>
      <c r="D67051">
        <v>176.75</v>
      </c>
    </row>
    <row r="67052" spans="3:4" x14ac:dyDescent="0.45">
      <c r="C67052">
        <v>53864</v>
      </c>
      <c r="D67052">
        <v>176.75</v>
      </c>
    </row>
    <row r="67053" spans="3:4" x14ac:dyDescent="0.45">
      <c r="C67053">
        <v>53865</v>
      </c>
      <c r="D67053">
        <v>176.75</v>
      </c>
    </row>
    <row r="67054" spans="3:4" x14ac:dyDescent="0.45">
      <c r="C67054">
        <v>53866</v>
      </c>
      <c r="D67054">
        <v>176.75</v>
      </c>
    </row>
    <row r="67055" spans="3:4" x14ac:dyDescent="0.45">
      <c r="C67055">
        <v>53867</v>
      </c>
      <c r="D67055">
        <v>176.75</v>
      </c>
    </row>
    <row r="67056" spans="3:4" x14ac:dyDescent="0.45">
      <c r="C67056">
        <v>53868</v>
      </c>
      <c r="D67056">
        <v>176.75</v>
      </c>
    </row>
    <row r="67057" spans="3:4" x14ac:dyDescent="0.45">
      <c r="C67057">
        <v>53869</v>
      </c>
      <c r="D67057">
        <v>176.75</v>
      </c>
    </row>
    <row r="67058" spans="3:4" x14ac:dyDescent="0.45">
      <c r="C67058">
        <v>53870</v>
      </c>
      <c r="D67058">
        <v>176.75</v>
      </c>
    </row>
    <row r="67059" spans="3:4" x14ac:dyDescent="0.45">
      <c r="C67059">
        <v>53871</v>
      </c>
      <c r="D67059">
        <v>176.75</v>
      </c>
    </row>
    <row r="67060" spans="3:4" x14ac:dyDescent="0.45">
      <c r="C67060">
        <v>53872</v>
      </c>
      <c r="D67060">
        <v>176.75</v>
      </c>
    </row>
    <row r="67061" spans="3:4" x14ac:dyDescent="0.45">
      <c r="C67061">
        <v>53873</v>
      </c>
      <c r="D67061">
        <v>176.35</v>
      </c>
    </row>
    <row r="67062" spans="3:4" x14ac:dyDescent="0.45">
      <c r="C67062">
        <v>53874</v>
      </c>
      <c r="D67062">
        <v>176.75</v>
      </c>
    </row>
    <row r="67063" spans="3:4" x14ac:dyDescent="0.45">
      <c r="C67063">
        <v>53875</v>
      </c>
      <c r="D67063">
        <v>176.75</v>
      </c>
    </row>
    <row r="67064" spans="3:4" x14ac:dyDescent="0.45">
      <c r="C67064">
        <v>53876</v>
      </c>
      <c r="D67064">
        <v>176.75</v>
      </c>
    </row>
    <row r="67065" spans="3:4" x14ac:dyDescent="0.45">
      <c r="C67065">
        <v>53877</v>
      </c>
      <c r="D67065">
        <v>176.75</v>
      </c>
    </row>
    <row r="67066" spans="3:4" x14ac:dyDescent="0.45">
      <c r="C67066">
        <v>53878</v>
      </c>
      <c r="D67066">
        <v>176.75</v>
      </c>
    </row>
    <row r="67067" spans="3:4" x14ac:dyDescent="0.45">
      <c r="C67067">
        <v>53879</v>
      </c>
      <c r="D67067">
        <v>176.75</v>
      </c>
    </row>
    <row r="67068" spans="3:4" x14ac:dyDescent="0.45">
      <c r="C67068">
        <v>53880</v>
      </c>
      <c r="D67068">
        <v>176.75</v>
      </c>
    </row>
    <row r="67069" spans="3:4" x14ac:dyDescent="0.45">
      <c r="C67069">
        <v>53881</v>
      </c>
      <c r="D67069">
        <v>176.75</v>
      </c>
    </row>
    <row r="67070" spans="3:4" x14ac:dyDescent="0.45">
      <c r="C67070">
        <v>53882</v>
      </c>
      <c r="D67070">
        <v>176.75</v>
      </c>
    </row>
    <row r="67071" spans="3:4" x14ac:dyDescent="0.45">
      <c r="C67071">
        <v>53883</v>
      </c>
      <c r="D67071">
        <v>176.75</v>
      </c>
    </row>
    <row r="67072" spans="3:4" x14ac:dyDescent="0.45">
      <c r="C67072">
        <v>53884</v>
      </c>
      <c r="D67072">
        <v>176.75</v>
      </c>
    </row>
    <row r="67073" spans="3:4" x14ac:dyDescent="0.45">
      <c r="C67073">
        <v>53885</v>
      </c>
      <c r="D67073">
        <v>176.75</v>
      </c>
    </row>
    <row r="67074" spans="3:4" x14ac:dyDescent="0.45">
      <c r="C67074">
        <v>53886</v>
      </c>
      <c r="D67074">
        <v>176.75</v>
      </c>
    </row>
    <row r="67075" spans="3:4" x14ac:dyDescent="0.45">
      <c r="C67075">
        <v>53887</v>
      </c>
      <c r="D67075">
        <v>176.75</v>
      </c>
    </row>
    <row r="67076" spans="3:4" x14ac:dyDescent="0.45">
      <c r="C67076">
        <v>53888</v>
      </c>
      <c r="D67076">
        <v>176.75</v>
      </c>
    </row>
    <row r="67077" spans="3:4" x14ac:dyDescent="0.45">
      <c r="C67077">
        <v>53889</v>
      </c>
      <c r="D67077">
        <v>176.75</v>
      </c>
    </row>
    <row r="67078" spans="3:4" x14ac:dyDescent="0.45">
      <c r="C67078">
        <v>53890</v>
      </c>
      <c r="D67078">
        <v>176.75</v>
      </c>
    </row>
    <row r="67079" spans="3:4" x14ac:dyDescent="0.45">
      <c r="C67079">
        <v>53891</v>
      </c>
      <c r="D67079">
        <v>176.75</v>
      </c>
    </row>
    <row r="67080" spans="3:4" x14ac:dyDescent="0.45">
      <c r="C67080">
        <v>53892</v>
      </c>
      <c r="D67080">
        <v>176.75</v>
      </c>
    </row>
    <row r="67081" spans="3:4" x14ac:dyDescent="0.45">
      <c r="C67081">
        <v>53893</v>
      </c>
      <c r="D67081">
        <v>176.75</v>
      </c>
    </row>
    <row r="67082" spans="3:4" x14ac:dyDescent="0.45">
      <c r="C67082">
        <v>53894</v>
      </c>
      <c r="D67082">
        <v>176.75</v>
      </c>
    </row>
    <row r="67083" spans="3:4" x14ac:dyDescent="0.45">
      <c r="C67083">
        <v>53895</v>
      </c>
      <c r="D67083">
        <v>176.75</v>
      </c>
    </row>
    <row r="67084" spans="3:4" x14ac:dyDescent="0.45">
      <c r="C67084">
        <v>53896</v>
      </c>
      <c r="D67084">
        <v>176.75</v>
      </c>
    </row>
    <row r="67085" spans="3:4" x14ac:dyDescent="0.45">
      <c r="C67085">
        <v>53897</v>
      </c>
      <c r="D67085">
        <v>176.75</v>
      </c>
    </row>
    <row r="67086" spans="3:4" x14ac:dyDescent="0.45">
      <c r="C67086">
        <v>53898</v>
      </c>
      <c r="D67086">
        <v>176.75</v>
      </c>
    </row>
    <row r="67087" spans="3:4" x14ac:dyDescent="0.45">
      <c r="C67087">
        <v>53899</v>
      </c>
      <c r="D67087">
        <v>176.75</v>
      </c>
    </row>
    <row r="67088" spans="3:4" x14ac:dyDescent="0.45">
      <c r="C67088">
        <v>53900</v>
      </c>
      <c r="D67088">
        <v>176.35</v>
      </c>
    </row>
    <row r="67089" spans="3:4" x14ac:dyDescent="0.45">
      <c r="C67089">
        <v>53901</v>
      </c>
      <c r="D67089">
        <v>176.75</v>
      </c>
    </row>
    <row r="67090" spans="3:4" x14ac:dyDescent="0.45">
      <c r="C67090">
        <v>53902</v>
      </c>
      <c r="D67090">
        <v>176.75</v>
      </c>
    </row>
    <row r="67091" spans="3:4" x14ac:dyDescent="0.45">
      <c r="C67091">
        <v>53903</v>
      </c>
      <c r="D67091">
        <v>176.75</v>
      </c>
    </row>
    <row r="67092" spans="3:4" x14ac:dyDescent="0.45">
      <c r="C67092">
        <v>53904</v>
      </c>
      <c r="D67092">
        <v>176.75</v>
      </c>
    </row>
    <row r="67093" spans="3:4" x14ac:dyDescent="0.45">
      <c r="C67093">
        <v>53905</v>
      </c>
      <c r="D67093">
        <v>176.75</v>
      </c>
    </row>
    <row r="67094" spans="3:4" x14ac:dyDescent="0.45">
      <c r="C67094">
        <v>53906</v>
      </c>
      <c r="D67094">
        <v>176.75</v>
      </c>
    </row>
    <row r="67095" spans="3:4" x14ac:dyDescent="0.45">
      <c r="C67095">
        <v>53907</v>
      </c>
      <c r="D67095">
        <v>176.75</v>
      </c>
    </row>
    <row r="67096" spans="3:4" x14ac:dyDescent="0.45">
      <c r="C67096">
        <v>53908</v>
      </c>
      <c r="D67096">
        <v>176.75</v>
      </c>
    </row>
    <row r="67097" spans="3:4" x14ac:dyDescent="0.45">
      <c r="C67097">
        <v>53909</v>
      </c>
      <c r="D67097">
        <v>176.75</v>
      </c>
    </row>
    <row r="67098" spans="3:4" x14ac:dyDescent="0.45">
      <c r="C67098">
        <v>53910</v>
      </c>
      <c r="D67098">
        <v>176.75</v>
      </c>
    </row>
    <row r="67099" spans="3:4" x14ac:dyDescent="0.45">
      <c r="C67099">
        <v>53911</v>
      </c>
      <c r="D67099">
        <v>176.75</v>
      </c>
    </row>
    <row r="67100" spans="3:4" x14ac:dyDescent="0.45">
      <c r="C67100">
        <v>53912</v>
      </c>
      <c r="D67100">
        <v>176.75</v>
      </c>
    </row>
    <row r="67101" spans="3:4" x14ac:dyDescent="0.45">
      <c r="C67101">
        <v>53913</v>
      </c>
      <c r="D67101">
        <v>176.75</v>
      </c>
    </row>
    <row r="67102" spans="3:4" x14ac:dyDescent="0.45">
      <c r="C67102">
        <v>53914</v>
      </c>
      <c r="D67102">
        <v>176.75</v>
      </c>
    </row>
    <row r="67103" spans="3:4" x14ac:dyDescent="0.45">
      <c r="C67103">
        <v>53915</v>
      </c>
      <c r="D67103">
        <v>176.75</v>
      </c>
    </row>
    <row r="67104" spans="3:4" x14ac:dyDescent="0.45">
      <c r="C67104">
        <v>53916</v>
      </c>
      <c r="D67104">
        <v>176.75</v>
      </c>
    </row>
    <row r="67105" spans="3:4" x14ac:dyDescent="0.45">
      <c r="C67105">
        <v>53917</v>
      </c>
      <c r="D67105">
        <v>176.75</v>
      </c>
    </row>
    <row r="67106" spans="3:4" x14ac:dyDescent="0.45">
      <c r="C67106">
        <v>53918</v>
      </c>
      <c r="D67106">
        <v>176.75</v>
      </c>
    </row>
    <row r="67107" spans="3:4" x14ac:dyDescent="0.45">
      <c r="C67107">
        <v>53919</v>
      </c>
      <c r="D67107">
        <v>176.75</v>
      </c>
    </row>
    <row r="67108" spans="3:4" x14ac:dyDescent="0.45">
      <c r="C67108">
        <v>53920</v>
      </c>
      <c r="D67108">
        <v>176.75</v>
      </c>
    </row>
    <row r="67109" spans="3:4" x14ac:dyDescent="0.45">
      <c r="C67109">
        <v>53921</v>
      </c>
      <c r="D67109">
        <v>176.75</v>
      </c>
    </row>
    <row r="67110" spans="3:4" x14ac:dyDescent="0.45">
      <c r="C67110">
        <v>53922</v>
      </c>
      <c r="D67110">
        <v>176.75</v>
      </c>
    </row>
    <row r="67111" spans="3:4" x14ac:dyDescent="0.45">
      <c r="C67111">
        <v>53923</v>
      </c>
      <c r="D67111">
        <v>176.75</v>
      </c>
    </row>
    <row r="67112" spans="3:4" x14ac:dyDescent="0.45">
      <c r="C67112">
        <v>53924</v>
      </c>
      <c r="D67112">
        <v>176.75</v>
      </c>
    </row>
    <row r="67113" spans="3:4" x14ac:dyDescent="0.45">
      <c r="C67113">
        <v>53925</v>
      </c>
      <c r="D67113">
        <v>176.75</v>
      </c>
    </row>
    <row r="67114" spans="3:4" x14ac:dyDescent="0.45">
      <c r="C67114">
        <v>53926</v>
      </c>
      <c r="D67114">
        <v>176.75</v>
      </c>
    </row>
    <row r="67115" spans="3:4" x14ac:dyDescent="0.45">
      <c r="C67115">
        <v>53927</v>
      </c>
      <c r="D67115">
        <v>176.75</v>
      </c>
    </row>
    <row r="67116" spans="3:4" x14ac:dyDescent="0.45">
      <c r="C67116">
        <v>53928</v>
      </c>
      <c r="D67116">
        <v>176.75</v>
      </c>
    </row>
    <row r="67117" spans="3:4" x14ac:dyDescent="0.45">
      <c r="C67117">
        <v>53929</v>
      </c>
      <c r="D67117">
        <v>176.75</v>
      </c>
    </row>
    <row r="67118" spans="3:4" x14ac:dyDescent="0.45">
      <c r="C67118">
        <v>53930</v>
      </c>
      <c r="D67118">
        <v>176.75</v>
      </c>
    </row>
    <row r="67119" spans="3:4" x14ac:dyDescent="0.45">
      <c r="C67119">
        <v>53931</v>
      </c>
      <c r="D67119">
        <v>176.75</v>
      </c>
    </row>
    <row r="67120" spans="3:4" x14ac:dyDescent="0.45">
      <c r="C67120">
        <v>53932</v>
      </c>
      <c r="D67120">
        <v>176.75</v>
      </c>
    </row>
    <row r="67121" spans="3:4" x14ac:dyDescent="0.45">
      <c r="C67121">
        <v>53933</v>
      </c>
      <c r="D67121">
        <v>176.75</v>
      </c>
    </row>
    <row r="67122" spans="3:4" x14ac:dyDescent="0.45">
      <c r="C67122">
        <v>53934</v>
      </c>
      <c r="D67122">
        <v>176.75</v>
      </c>
    </row>
    <row r="67123" spans="3:4" x14ac:dyDescent="0.45">
      <c r="C67123">
        <v>53935</v>
      </c>
      <c r="D67123">
        <v>176.75</v>
      </c>
    </row>
    <row r="67124" spans="3:4" x14ac:dyDescent="0.45">
      <c r="C67124">
        <v>53936</v>
      </c>
      <c r="D67124">
        <v>176.75</v>
      </c>
    </row>
    <row r="67125" spans="3:4" x14ac:dyDescent="0.45">
      <c r="C67125">
        <v>53937</v>
      </c>
      <c r="D67125">
        <v>176.75</v>
      </c>
    </row>
    <row r="67126" spans="3:4" x14ac:dyDescent="0.45">
      <c r="C67126">
        <v>53938</v>
      </c>
      <c r="D67126">
        <v>176.75</v>
      </c>
    </row>
    <row r="67127" spans="3:4" x14ac:dyDescent="0.45">
      <c r="C67127">
        <v>53939</v>
      </c>
      <c r="D67127">
        <v>176.75</v>
      </c>
    </row>
    <row r="67128" spans="3:4" x14ac:dyDescent="0.45">
      <c r="C67128">
        <v>53940</v>
      </c>
      <c r="D67128">
        <v>176.75</v>
      </c>
    </row>
    <row r="67129" spans="3:4" x14ac:dyDescent="0.45">
      <c r="C67129">
        <v>53941</v>
      </c>
      <c r="D67129">
        <v>176.75</v>
      </c>
    </row>
    <row r="67130" spans="3:4" x14ac:dyDescent="0.45">
      <c r="C67130">
        <v>53942</v>
      </c>
      <c r="D67130">
        <v>176.75</v>
      </c>
    </row>
    <row r="67131" spans="3:4" x14ac:dyDescent="0.45">
      <c r="C67131">
        <v>53943</v>
      </c>
      <c r="D67131">
        <v>176.75</v>
      </c>
    </row>
    <row r="67132" spans="3:4" x14ac:dyDescent="0.45">
      <c r="C67132">
        <v>53944</v>
      </c>
      <c r="D67132">
        <v>176.75</v>
      </c>
    </row>
    <row r="67133" spans="3:4" x14ac:dyDescent="0.45">
      <c r="C67133">
        <v>53945</v>
      </c>
      <c r="D67133">
        <v>176.75</v>
      </c>
    </row>
    <row r="67134" spans="3:4" x14ac:dyDescent="0.45">
      <c r="C67134">
        <v>53946</v>
      </c>
      <c r="D67134">
        <v>176.75</v>
      </c>
    </row>
    <row r="67135" spans="3:4" x14ac:dyDescent="0.45">
      <c r="C67135">
        <v>53947</v>
      </c>
      <c r="D67135">
        <v>176.75</v>
      </c>
    </row>
    <row r="67136" spans="3:4" x14ac:dyDescent="0.45">
      <c r="C67136">
        <v>53948</v>
      </c>
      <c r="D67136">
        <v>176.75</v>
      </c>
    </row>
    <row r="67137" spans="3:4" x14ac:dyDescent="0.45">
      <c r="C67137">
        <v>53949</v>
      </c>
      <c r="D67137">
        <v>176.75</v>
      </c>
    </row>
    <row r="67138" spans="3:4" x14ac:dyDescent="0.45">
      <c r="C67138">
        <v>53950</v>
      </c>
      <c r="D67138">
        <v>176.75</v>
      </c>
    </row>
    <row r="67139" spans="3:4" x14ac:dyDescent="0.45">
      <c r="C67139">
        <v>53951</v>
      </c>
      <c r="D67139">
        <v>176.75</v>
      </c>
    </row>
    <row r="67140" spans="3:4" x14ac:dyDescent="0.45">
      <c r="C67140">
        <v>53952</v>
      </c>
      <c r="D67140">
        <v>176.75</v>
      </c>
    </row>
    <row r="67141" spans="3:4" x14ac:dyDescent="0.45">
      <c r="C67141">
        <v>53953</v>
      </c>
      <c r="D67141">
        <v>176.75</v>
      </c>
    </row>
    <row r="67142" spans="3:4" x14ac:dyDescent="0.45">
      <c r="C67142">
        <v>53954</v>
      </c>
      <c r="D67142">
        <v>176.75</v>
      </c>
    </row>
    <row r="67143" spans="3:4" x14ac:dyDescent="0.45">
      <c r="C67143">
        <v>53955</v>
      </c>
      <c r="D67143">
        <v>176.75</v>
      </c>
    </row>
    <row r="67144" spans="3:4" x14ac:dyDescent="0.45">
      <c r="C67144">
        <v>53956</v>
      </c>
      <c r="D67144">
        <v>176.75</v>
      </c>
    </row>
    <row r="67145" spans="3:4" x14ac:dyDescent="0.45">
      <c r="C67145">
        <v>53957</v>
      </c>
      <c r="D67145">
        <v>176.75</v>
      </c>
    </row>
    <row r="67146" spans="3:4" x14ac:dyDescent="0.45">
      <c r="C67146">
        <v>53958</v>
      </c>
      <c r="D67146">
        <v>176.75</v>
      </c>
    </row>
    <row r="67147" spans="3:4" x14ac:dyDescent="0.45">
      <c r="C67147">
        <v>53959</v>
      </c>
      <c r="D67147">
        <v>176.75</v>
      </c>
    </row>
    <row r="67148" spans="3:4" x14ac:dyDescent="0.45">
      <c r="C67148">
        <v>53960</v>
      </c>
      <c r="D67148">
        <v>176.75</v>
      </c>
    </row>
    <row r="67149" spans="3:4" x14ac:dyDescent="0.45">
      <c r="C67149">
        <v>53961</v>
      </c>
      <c r="D67149">
        <v>176.75</v>
      </c>
    </row>
    <row r="67150" spans="3:4" x14ac:dyDescent="0.45">
      <c r="C67150">
        <v>53962</v>
      </c>
      <c r="D67150">
        <v>176.75</v>
      </c>
    </row>
    <row r="67151" spans="3:4" x14ac:dyDescent="0.45">
      <c r="C67151">
        <v>53963</v>
      </c>
      <c r="D67151">
        <v>176.75</v>
      </c>
    </row>
    <row r="67152" spans="3:4" x14ac:dyDescent="0.45">
      <c r="C67152">
        <v>53964</v>
      </c>
      <c r="D67152">
        <v>176.75</v>
      </c>
    </row>
    <row r="67153" spans="3:4" x14ac:dyDescent="0.45">
      <c r="C67153">
        <v>53965</v>
      </c>
      <c r="D67153">
        <v>176.75</v>
      </c>
    </row>
    <row r="67154" spans="3:4" x14ac:dyDescent="0.45">
      <c r="C67154">
        <v>53966</v>
      </c>
      <c r="D67154">
        <v>176.75</v>
      </c>
    </row>
    <row r="67155" spans="3:4" x14ac:dyDescent="0.45">
      <c r="C67155">
        <v>53967</v>
      </c>
      <c r="D67155">
        <v>176.75</v>
      </c>
    </row>
    <row r="67156" spans="3:4" x14ac:dyDescent="0.45">
      <c r="C67156">
        <v>53968</v>
      </c>
      <c r="D67156">
        <v>176.75</v>
      </c>
    </row>
    <row r="67157" spans="3:4" x14ac:dyDescent="0.45">
      <c r="C67157">
        <v>53969</v>
      </c>
      <c r="D67157">
        <v>176.75</v>
      </c>
    </row>
    <row r="67158" spans="3:4" x14ac:dyDescent="0.45">
      <c r="C67158">
        <v>53970</v>
      </c>
      <c r="D67158">
        <v>176.75</v>
      </c>
    </row>
    <row r="67159" spans="3:4" x14ac:dyDescent="0.45">
      <c r="C67159">
        <v>53971</v>
      </c>
      <c r="D67159">
        <v>176.75</v>
      </c>
    </row>
    <row r="67160" spans="3:4" x14ac:dyDescent="0.45">
      <c r="C67160">
        <v>53972</v>
      </c>
      <c r="D67160">
        <v>176.75</v>
      </c>
    </row>
    <row r="67161" spans="3:4" x14ac:dyDescent="0.45">
      <c r="C67161">
        <v>53973</v>
      </c>
      <c r="D67161">
        <v>176.75</v>
      </c>
    </row>
    <row r="67162" spans="3:4" x14ac:dyDescent="0.45">
      <c r="C67162">
        <v>53974</v>
      </c>
      <c r="D67162">
        <v>176.75</v>
      </c>
    </row>
    <row r="67163" spans="3:4" x14ac:dyDescent="0.45">
      <c r="C67163">
        <v>53975</v>
      </c>
      <c r="D67163">
        <v>176.75</v>
      </c>
    </row>
    <row r="67164" spans="3:4" x14ac:dyDescent="0.45">
      <c r="C67164">
        <v>53976</v>
      </c>
      <c r="D67164">
        <v>176.75</v>
      </c>
    </row>
    <row r="67165" spans="3:4" x14ac:dyDescent="0.45">
      <c r="C67165">
        <v>53977</v>
      </c>
      <c r="D67165">
        <v>176.75</v>
      </c>
    </row>
    <row r="67166" spans="3:4" x14ac:dyDescent="0.45">
      <c r="C67166">
        <v>53978</v>
      </c>
      <c r="D67166">
        <v>176.75</v>
      </c>
    </row>
    <row r="67167" spans="3:4" x14ac:dyDescent="0.45">
      <c r="C67167">
        <v>53979</v>
      </c>
      <c r="D67167">
        <v>176.75</v>
      </c>
    </row>
    <row r="67168" spans="3:4" x14ac:dyDescent="0.45">
      <c r="C67168">
        <v>53980</v>
      </c>
      <c r="D67168">
        <v>176.75</v>
      </c>
    </row>
    <row r="67169" spans="3:4" x14ac:dyDescent="0.45">
      <c r="C67169">
        <v>53981</v>
      </c>
      <c r="D67169">
        <v>176.75</v>
      </c>
    </row>
    <row r="67170" spans="3:4" x14ac:dyDescent="0.45">
      <c r="C67170">
        <v>53982</v>
      </c>
      <c r="D67170">
        <v>176.75</v>
      </c>
    </row>
    <row r="67171" spans="3:4" x14ac:dyDescent="0.45">
      <c r="C67171">
        <v>53983</v>
      </c>
      <c r="D67171">
        <v>176.75</v>
      </c>
    </row>
    <row r="67172" spans="3:4" x14ac:dyDescent="0.45">
      <c r="C67172">
        <v>53984</v>
      </c>
      <c r="D67172">
        <v>176.75</v>
      </c>
    </row>
    <row r="67173" spans="3:4" x14ac:dyDescent="0.45">
      <c r="C67173">
        <v>53985</v>
      </c>
      <c r="D67173">
        <v>176.75</v>
      </c>
    </row>
    <row r="67174" spans="3:4" x14ac:dyDescent="0.45">
      <c r="C67174">
        <v>53986</v>
      </c>
      <c r="D67174">
        <v>176.75</v>
      </c>
    </row>
    <row r="67175" spans="3:4" x14ac:dyDescent="0.45">
      <c r="C67175">
        <v>53987</v>
      </c>
      <c r="D67175">
        <v>176.75</v>
      </c>
    </row>
    <row r="67176" spans="3:4" x14ac:dyDescent="0.45">
      <c r="C67176">
        <v>53988</v>
      </c>
      <c r="D67176">
        <v>176.75</v>
      </c>
    </row>
    <row r="67177" spans="3:4" x14ac:dyDescent="0.45">
      <c r="C67177">
        <v>53989</v>
      </c>
      <c r="D67177">
        <v>176.75</v>
      </c>
    </row>
    <row r="67178" spans="3:4" x14ac:dyDescent="0.45">
      <c r="C67178">
        <v>53990</v>
      </c>
      <c r="D67178">
        <v>176.75</v>
      </c>
    </row>
    <row r="67179" spans="3:4" x14ac:dyDescent="0.45">
      <c r="C67179">
        <v>53991</v>
      </c>
      <c r="D67179">
        <v>176.75</v>
      </c>
    </row>
    <row r="67180" spans="3:4" x14ac:dyDescent="0.45">
      <c r="C67180">
        <v>53992</v>
      </c>
      <c r="D67180">
        <v>176.75</v>
      </c>
    </row>
    <row r="67181" spans="3:4" x14ac:dyDescent="0.45">
      <c r="C67181">
        <v>53993</v>
      </c>
      <c r="D67181">
        <v>176.75</v>
      </c>
    </row>
    <row r="67182" spans="3:4" x14ac:dyDescent="0.45">
      <c r="C67182">
        <v>53994</v>
      </c>
      <c r="D67182">
        <v>176.75</v>
      </c>
    </row>
    <row r="67183" spans="3:4" x14ac:dyDescent="0.45">
      <c r="C67183">
        <v>53995</v>
      </c>
      <c r="D67183">
        <v>176.75</v>
      </c>
    </row>
    <row r="67184" spans="3:4" x14ac:dyDescent="0.45">
      <c r="C67184">
        <v>53996</v>
      </c>
      <c r="D67184">
        <v>176.75</v>
      </c>
    </row>
    <row r="67185" spans="3:4" x14ac:dyDescent="0.45">
      <c r="C67185">
        <v>53997</v>
      </c>
      <c r="D67185">
        <v>176.75</v>
      </c>
    </row>
    <row r="67186" spans="3:4" x14ac:dyDescent="0.45">
      <c r="C67186">
        <v>53998</v>
      </c>
      <c r="D67186">
        <v>176.75</v>
      </c>
    </row>
    <row r="67187" spans="3:4" x14ac:dyDescent="0.45">
      <c r="C67187">
        <v>53999</v>
      </c>
      <c r="D67187">
        <v>176.75</v>
      </c>
    </row>
    <row r="67188" spans="3:4" x14ac:dyDescent="0.45">
      <c r="C67188">
        <v>54000</v>
      </c>
      <c r="D67188">
        <v>176.75</v>
      </c>
    </row>
    <row r="67189" spans="3:4" x14ac:dyDescent="0.45">
      <c r="C67189">
        <v>54001</v>
      </c>
      <c r="D67189">
        <v>176.75</v>
      </c>
    </row>
    <row r="67190" spans="3:4" x14ac:dyDescent="0.45">
      <c r="C67190">
        <v>54002</v>
      </c>
      <c r="D67190">
        <v>176.75</v>
      </c>
    </row>
    <row r="67191" spans="3:4" x14ac:dyDescent="0.45">
      <c r="C67191">
        <v>54003</v>
      </c>
      <c r="D67191">
        <v>176.75</v>
      </c>
    </row>
    <row r="67192" spans="3:4" x14ac:dyDescent="0.45">
      <c r="C67192">
        <v>54004</v>
      </c>
      <c r="D67192">
        <v>176.75</v>
      </c>
    </row>
    <row r="67193" spans="3:4" x14ac:dyDescent="0.45">
      <c r="C67193">
        <v>54005</v>
      </c>
      <c r="D67193">
        <v>176.75</v>
      </c>
    </row>
    <row r="67194" spans="3:4" x14ac:dyDescent="0.45">
      <c r="C67194">
        <v>54006</v>
      </c>
      <c r="D67194">
        <v>176.75</v>
      </c>
    </row>
    <row r="67195" spans="3:4" x14ac:dyDescent="0.45">
      <c r="C67195">
        <v>54007</v>
      </c>
      <c r="D67195">
        <v>176.75</v>
      </c>
    </row>
    <row r="67196" spans="3:4" x14ac:dyDescent="0.45">
      <c r="C67196">
        <v>54008</v>
      </c>
      <c r="D67196">
        <v>176.75</v>
      </c>
    </row>
    <row r="67197" spans="3:4" x14ac:dyDescent="0.45">
      <c r="C67197">
        <v>54009</v>
      </c>
      <c r="D67197">
        <v>176.75</v>
      </c>
    </row>
    <row r="67198" spans="3:4" x14ac:dyDescent="0.45">
      <c r="C67198">
        <v>54010</v>
      </c>
      <c r="D67198">
        <v>176.75</v>
      </c>
    </row>
    <row r="67199" spans="3:4" x14ac:dyDescent="0.45">
      <c r="C67199">
        <v>54011</v>
      </c>
      <c r="D67199">
        <v>176.75</v>
      </c>
    </row>
    <row r="67200" spans="3:4" x14ac:dyDescent="0.45">
      <c r="C67200">
        <v>54012</v>
      </c>
      <c r="D67200">
        <v>176.75</v>
      </c>
    </row>
    <row r="67201" spans="3:4" x14ac:dyDescent="0.45">
      <c r="C67201">
        <v>54013</v>
      </c>
      <c r="D67201">
        <v>176.75</v>
      </c>
    </row>
    <row r="67202" spans="3:4" x14ac:dyDescent="0.45">
      <c r="C67202">
        <v>54014</v>
      </c>
      <c r="D67202">
        <v>176.75</v>
      </c>
    </row>
    <row r="67203" spans="3:4" x14ac:dyDescent="0.45">
      <c r="C67203">
        <v>54015</v>
      </c>
      <c r="D67203">
        <v>176.75</v>
      </c>
    </row>
    <row r="67204" spans="3:4" x14ac:dyDescent="0.45">
      <c r="C67204">
        <v>54016</v>
      </c>
      <c r="D67204">
        <v>176.75</v>
      </c>
    </row>
    <row r="67205" spans="3:4" x14ac:dyDescent="0.45">
      <c r="C67205">
        <v>54017</v>
      </c>
      <c r="D67205">
        <v>176.75</v>
      </c>
    </row>
    <row r="67206" spans="3:4" x14ac:dyDescent="0.45">
      <c r="C67206">
        <v>54018</v>
      </c>
      <c r="D67206">
        <v>176.75</v>
      </c>
    </row>
    <row r="67207" spans="3:4" x14ac:dyDescent="0.45">
      <c r="C67207">
        <v>54019</v>
      </c>
      <c r="D67207">
        <v>176.75</v>
      </c>
    </row>
    <row r="67208" spans="3:4" x14ac:dyDescent="0.45">
      <c r="C67208">
        <v>54020</v>
      </c>
      <c r="D67208">
        <v>176.75</v>
      </c>
    </row>
    <row r="67209" spans="3:4" x14ac:dyDescent="0.45">
      <c r="C67209">
        <v>54021</v>
      </c>
      <c r="D67209">
        <v>176.75</v>
      </c>
    </row>
    <row r="67210" spans="3:4" x14ac:dyDescent="0.45">
      <c r="C67210">
        <v>54022</v>
      </c>
      <c r="D67210">
        <v>176.75</v>
      </c>
    </row>
    <row r="67211" spans="3:4" x14ac:dyDescent="0.45">
      <c r="C67211">
        <v>54023</v>
      </c>
      <c r="D67211">
        <v>176.75</v>
      </c>
    </row>
    <row r="67212" spans="3:4" x14ac:dyDescent="0.45">
      <c r="C67212">
        <v>54024</v>
      </c>
      <c r="D67212">
        <v>176.75</v>
      </c>
    </row>
    <row r="67213" spans="3:4" x14ac:dyDescent="0.45">
      <c r="C67213">
        <v>54025</v>
      </c>
      <c r="D67213">
        <v>176.75</v>
      </c>
    </row>
    <row r="67214" spans="3:4" x14ac:dyDescent="0.45">
      <c r="C67214">
        <v>54026</v>
      </c>
      <c r="D67214">
        <v>176.75</v>
      </c>
    </row>
    <row r="67215" spans="3:4" x14ac:dyDescent="0.45">
      <c r="C67215">
        <v>54027</v>
      </c>
      <c r="D67215">
        <v>176.75</v>
      </c>
    </row>
    <row r="67216" spans="3:4" x14ac:dyDescent="0.45">
      <c r="C67216">
        <v>54028</v>
      </c>
      <c r="D67216">
        <v>176.75</v>
      </c>
    </row>
    <row r="67217" spans="3:4" x14ac:dyDescent="0.45">
      <c r="C67217">
        <v>54029</v>
      </c>
      <c r="D67217">
        <v>176.75</v>
      </c>
    </row>
    <row r="67218" spans="3:4" x14ac:dyDescent="0.45">
      <c r="C67218">
        <v>54030</v>
      </c>
      <c r="D67218">
        <v>176.75</v>
      </c>
    </row>
    <row r="67219" spans="3:4" x14ac:dyDescent="0.45">
      <c r="C67219">
        <v>54031</v>
      </c>
      <c r="D67219">
        <v>176.75</v>
      </c>
    </row>
    <row r="67220" spans="3:4" x14ac:dyDescent="0.45">
      <c r="C67220">
        <v>54032</v>
      </c>
      <c r="D67220">
        <v>176.75</v>
      </c>
    </row>
    <row r="67221" spans="3:4" x14ac:dyDescent="0.45">
      <c r="C67221">
        <v>54033</v>
      </c>
      <c r="D67221">
        <v>176.75</v>
      </c>
    </row>
    <row r="67222" spans="3:4" x14ac:dyDescent="0.45">
      <c r="C67222">
        <v>54034</v>
      </c>
      <c r="D67222">
        <v>176.75</v>
      </c>
    </row>
    <row r="67223" spans="3:4" x14ac:dyDescent="0.45">
      <c r="C67223">
        <v>54035</v>
      </c>
      <c r="D67223">
        <v>176.75</v>
      </c>
    </row>
    <row r="67224" spans="3:4" x14ac:dyDescent="0.45">
      <c r="C67224">
        <v>54036</v>
      </c>
      <c r="D67224">
        <v>176.75</v>
      </c>
    </row>
    <row r="67225" spans="3:4" x14ac:dyDescent="0.45">
      <c r="C67225">
        <v>54037</v>
      </c>
      <c r="D67225">
        <v>176.75</v>
      </c>
    </row>
    <row r="67226" spans="3:4" x14ac:dyDescent="0.45">
      <c r="C67226">
        <v>54038</v>
      </c>
      <c r="D67226">
        <v>176.75</v>
      </c>
    </row>
    <row r="67227" spans="3:4" x14ac:dyDescent="0.45">
      <c r="C67227">
        <v>54039</v>
      </c>
      <c r="D67227">
        <v>176.75</v>
      </c>
    </row>
    <row r="67228" spans="3:4" x14ac:dyDescent="0.45">
      <c r="C67228">
        <v>54040</v>
      </c>
      <c r="D67228">
        <v>176.75</v>
      </c>
    </row>
    <row r="67229" spans="3:4" x14ac:dyDescent="0.45">
      <c r="C67229">
        <v>54041</v>
      </c>
      <c r="D67229">
        <v>176.75</v>
      </c>
    </row>
    <row r="67230" spans="3:4" x14ac:dyDescent="0.45">
      <c r="C67230">
        <v>54042</v>
      </c>
      <c r="D67230">
        <v>176.75</v>
      </c>
    </row>
    <row r="67231" spans="3:4" x14ac:dyDescent="0.45">
      <c r="C67231">
        <v>54043</v>
      </c>
      <c r="D67231">
        <v>176.75</v>
      </c>
    </row>
    <row r="67232" spans="3:4" x14ac:dyDescent="0.45">
      <c r="C67232">
        <v>54044</v>
      </c>
      <c r="D67232">
        <v>176.75</v>
      </c>
    </row>
    <row r="67233" spans="3:4" x14ac:dyDescent="0.45">
      <c r="C67233">
        <v>54045</v>
      </c>
      <c r="D67233">
        <v>176.75</v>
      </c>
    </row>
    <row r="67234" spans="3:4" x14ac:dyDescent="0.45">
      <c r="C67234">
        <v>54046</v>
      </c>
      <c r="D67234">
        <v>176.75</v>
      </c>
    </row>
    <row r="67235" spans="3:4" x14ac:dyDescent="0.45">
      <c r="C67235">
        <v>54047</v>
      </c>
      <c r="D67235">
        <v>176.75</v>
      </c>
    </row>
    <row r="67236" spans="3:4" x14ac:dyDescent="0.45">
      <c r="C67236">
        <v>54048</v>
      </c>
      <c r="D67236">
        <v>176.75</v>
      </c>
    </row>
    <row r="67237" spans="3:4" x14ac:dyDescent="0.45">
      <c r="C67237">
        <v>54049</v>
      </c>
      <c r="D67237">
        <v>176.75</v>
      </c>
    </row>
    <row r="67238" spans="3:4" x14ac:dyDescent="0.45">
      <c r="C67238">
        <v>54050</v>
      </c>
      <c r="D67238">
        <v>176.75</v>
      </c>
    </row>
    <row r="67239" spans="3:4" x14ac:dyDescent="0.45">
      <c r="C67239">
        <v>54051</v>
      </c>
      <c r="D67239">
        <v>176.75</v>
      </c>
    </row>
    <row r="67240" spans="3:4" x14ac:dyDescent="0.45">
      <c r="C67240">
        <v>54052</v>
      </c>
      <c r="D67240">
        <v>176.75</v>
      </c>
    </row>
    <row r="67241" spans="3:4" x14ac:dyDescent="0.45">
      <c r="C67241">
        <v>54053</v>
      </c>
      <c r="D67241">
        <v>176.75</v>
      </c>
    </row>
    <row r="67242" spans="3:4" x14ac:dyDescent="0.45">
      <c r="C67242">
        <v>54054</v>
      </c>
      <c r="D67242">
        <v>176.75</v>
      </c>
    </row>
    <row r="67243" spans="3:4" x14ac:dyDescent="0.45">
      <c r="C67243">
        <v>54055</v>
      </c>
      <c r="D67243">
        <v>176.75</v>
      </c>
    </row>
    <row r="67244" spans="3:4" x14ac:dyDescent="0.45">
      <c r="C67244">
        <v>54056</v>
      </c>
      <c r="D67244">
        <v>176.75</v>
      </c>
    </row>
    <row r="67245" spans="3:4" x14ac:dyDescent="0.45">
      <c r="C67245">
        <v>54057</v>
      </c>
      <c r="D67245">
        <v>176.75</v>
      </c>
    </row>
    <row r="67246" spans="3:4" x14ac:dyDescent="0.45">
      <c r="C67246">
        <v>54058</v>
      </c>
      <c r="D67246">
        <v>176.75</v>
      </c>
    </row>
    <row r="67247" spans="3:4" x14ac:dyDescent="0.45">
      <c r="C67247">
        <v>54059</v>
      </c>
      <c r="D67247">
        <v>176.75</v>
      </c>
    </row>
    <row r="67248" spans="3:4" x14ac:dyDescent="0.45">
      <c r="C67248">
        <v>54060</v>
      </c>
      <c r="D67248">
        <v>176.75</v>
      </c>
    </row>
    <row r="67249" spans="3:4" x14ac:dyDescent="0.45">
      <c r="C67249">
        <v>54061</v>
      </c>
      <c r="D67249">
        <v>176.75</v>
      </c>
    </row>
    <row r="67250" spans="3:4" x14ac:dyDescent="0.45">
      <c r="C67250">
        <v>54062</v>
      </c>
      <c r="D67250">
        <v>176.75</v>
      </c>
    </row>
    <row r="67251" spans="3:4" x14ac:dyDescent="0.45">
      <c r="C67251">
        <v>54063</v>
      </c>
      <c r="D67251">
        <v>176.75</v>
      </c>
    </row>
    <row r="67252" spans="3:4" x14ac:dyDescent="0.45">
      <c r="C67252">
        <v>54064</v>
      </c>
      <c r="D67252">
        <v>176.75</v>
      </c>
    </row>
    <row r="67253" spans="3:4" x14ac:dyDescent="0.45">
      <c r="C67253">
        <v>54065</v>
      </c>
      <c r="D67253">
        <v>176.75</v>
      </c>
    </row>
    <row r="67254" spans="3:4" x14ac:dyDescent="0.45">
      <c r="C67254">
        <v>54066</v>
      </c>
      <c r="D67254">
        <v>176.75</v>
      </c>
    </row>
    <row r="67255" spans="3:4" x14ac:dyDescent="0.45">
      <c r="C67255">
        <v>54067</v>
      </c>
      <c r="D67255">
        <v>176.75</v>
      </c>
    </row>
    <row r="67256" spans="3:4" x14ac:dyDescent="0.45">
      <c r="C67256">
        <v>54068</v>
      </c>
      <c r="D67256">
        <v>176.75</v>
      </c>
    </row>
    <row r="67257" spans="3:4" x14ac:dyDescent="0.45">
      <c r="C67257">
        <v>54069</v>
      </c>
      <c r="D67257">
        <v>176.75</v>
      </c>
    </row>
    <row r="67258" spans="3:4" x14ac:dyDescent="0.45">
      <c r="C67258">
        <v>54070</v>
      </c>
      <c r="D67258">
        <v>176.75</v>
      </c>
    </row>
    <row r="67259" spans="3:4" x14ac:dyDescent="0.45">
      <c r="C67259">
        <v>54071</v>
      </c>
      <c r="D67259">
        <v>176.75</v>
      </c>
    </row>
    <row r="67260" spans="3:4" x14ac:dyDescent="0.45">
      <c r="C67260">
        <v>54072</v>
      </c>
      <c r="D67260">
        <v>176.75</v>
      </c>
    </row>
    <row r="67261" spans="3:4" x14ac:dyDescent="0.45">
      <c r="C67261">
        <v>54073</v>
      </c>
      <c r="D67261">
        <v>176.75</v>
      </c>
    </row>
    <row r="67262" spans="3:4" x14ac:dyDescent="0.45">
      <c r="C67262">
        <v>54074</v>
      </c>
      <c r="D67262">
        <v>176.75</v>
      </c>
    </row>
    <row r="67263" spans="3:4" x14ac:dyDescent="0.45">
      <c r="C67263">
        <v>54075</v>
      </c>
      <c r="D67263">
        <v>176.75</v>
      </c>
    </row>
    <row r="67264" spans="3:4" x14ac:dyDescent="0.45">
      <c r="C67264">
        <v>54076</v>
      </c>
      <c r="D67264">
        <v>176.75</v>
      </c>
    </row>
    <row r="67265" spans="3:4" x14ac:dyDescent="0.45">
      <c r="C67265">
        <v>54077</v>
      </c>
      <c r="D67265">
        <v>176.75</v>
      </c>
    </row>
    <row r="67266" spans="3:4" x14ac:dyDescent="0.45">
      <c r="C67266">
        <v>54078</v>
      </c>
      <c r="D67266">
        <v>176.75</v>
      </c>
    </row>
    <row r="67267" spans="3:4" x14ac:dyDescent="0.45">
      <c r="C67267">
        <v>54079</v>
      </c>
      <c r="D67267">
        <v>176.75</v>
      </c>
    </row>
    <row r="67268" spans="3:4" x14ac:dyDescent="0.45">
      <c r="C67268">
        <v>54080</v>
      </c>
      <c r="D67268">
        <v>176.75</v>
      </c>
    </row>
    <row r="67269" spans="3:4" x14ac:dyDescent="0.45">
      <c r="C67269">
        <v>54081</v>
      </c>
      <c r="D67269">
        <v>176.75</v>
      </c>
    </row>
    <row r="67270" spans="3:4" x14ac:dyDescent="0.45">
      <c r="C67270">
        <v>54082</v>
      </c>
      <c r="D67270">
        <v>176.75</v>
      </c>
    </row>
    <row r="67271" spans="3:4" x14ac:dyDescent="0.45">
      <c r="C67271">
        <v>54083</v>
      </c>
      <c r="D67271">
        <v>176.75</v>
      </c>
    </row>
    <row r="67272" spans="3:4" x14ac:dyDescent="0.45">
      <c r="C67272">
        <v>54084</v>
      </c>
      <c r="D67272">
        <v>176.75</v>
      </c>
    </row>
    <row r="67273" spans="3:4" x14ac:dyDescent="0.45">
      <c r="C67273">
        <v>54085</v>
      </c>
      <c r="D67273">
        <v>176.75</v>
      </c>
    </row>
    <row r="67274" spans="3:4" x14ac:dyDescent="0.45">
      <c r="C67274">
        <v>54086</v>
      </c>
      <c r="D67274">
        <v>176.75</v>
      </c>
    </row>
    <row r="67275" spans="3:4" x14ac:dyDescent="0.45">
      <c r="C67275">
        <v>54087</v>
      </c>
      <c r="D67275">
        <v>176.75</v>
      </c>
    </row>
    <row r="67276" spans="3:4" x14ac:dyDescent="0.45">
      <c r="C67276">
        <v>54088</v>
      </c>
      <c r="D67276">
        <v>176.75</v>
      </c>
    </row>
    <row r="67277" spans="3:4" x14ac:dyDescent="0.45">
      <c r="C67277">
        <v>54089</v>
      </c>
      <c r="D67277">
        <v>176.75</v>
      </c>
    </row>
    <row r="67278" spans="3:4" x14ac:dyDescent="0.45">
      <c r="C67278">
        <v>54090</v>
      </c>
      <c r="D67278">
        <v>176.75</v>
      </c>
    </row>
    <row r="67279" spans="3:4" x14ac:dyDescent="0.45">
      <c r="C67279">
        <v>54091</v>
      </c>
      <c r="D67279">
        <v>176.75</v>
      </c>
    </row>
    <row r="67280" spans="3:4" x14ac:dyDescent="0.45">
      <c r="C67280">
        <v>54092</v>
      </c>
      <c r="D67280">
        <v>176.75</v>
      </c>
    </row>
    <row r="67281" spans="3:4" x14ac:dyDescent="0.45">
      <c r="C67281">
        <v>54093</v>
      </c>
      <c r="D67281">
        <v>176.75</v>
      </c>
    </row>
    <row r="67282" spans="3:4" x14ac:dyDescent="0.45">
      <c r="C67282">
        <v>54094</v>
      </c>
      <c r="D67282">
        <v>176.75</v>
      </c>
    </row>
    <row r="67283" spans="3:4" x14ac:dyDescent="0.45">
      <c r="C67283">
        <v>54095</v>
      </c>
      <c r="D67283">
        <v>176.75</v>
      </c>
    </row>
    <row r="67284" spans="3:4" x14ac:dyDescent="0.45">
      <c r="C67284">
        <v>54096</v>
      </c>
      <c r="D67284">
        <v>176.75</v>
      </c>
    </row>
    <row r="67285" spans="3:4" x14ac:dyDescent="0.45">
      <c r="C67285">
        <v>54097</v>
      </c>
      <c r="D67285">
        <v>176.75</v>
      </c>
    </row>
    <row r="67286" spans="3:4" x14ac:dyDescent="0.45">
      <c r="C67286">
        <v>54098</v>
      </c>
      <c r="D67286">
        <v>176.75</v>
      </c>
    </row>
    <row r="67287" spans="3:4" x14ac:dyDescent="0.45">
      <c r="C67287">
        <v>54099</v>
      </c>
      <c r="D67287">
        <v>176.75</v>
      </c>
    </row>
    <row r="67288" spans="3:4" x14ac:dyDescent="0.45">
      <c r="C67288">
        <v>54100</v>
      </c>
      <c r="D67288">
        <v>176.75</v>
      </c>
    </row>
    <row r="67289" spans="3:4" x14ac:dyDescent="0.45">
      <c r="C67289">
        <v>54101</v>
      </c>
      <c r="D67289">
        <v>176.75</v>
      </c>
    </row>
    <row r="67290" spans="3:4" x14ac:dyDescent="0.45">
      <c r="C67290">
        <v>54102</v>
      </c>
      <c r="D67290">
        <v>176.75</v>
      </c>
    </row>
    <row r="67291" spans="3:4" x14ac:dyDescent="0.45">
      <c r="C67291">
        <v>54103</v>
      </c>
      <c r="D67291">
        <v>176.75</v>
      </c>
    </row>
    <row r="67292" spans="3:4" x14ac:dyDescent="0.45">
      <c r="C67292">
        <v>54104</v>
      </c>
      <c r="D67292">
        <v>176.75</v>
      </c>
    </row>
    <row r="67293" spans="3:4" x14ac:dyDescent="0.45">
      <c r="C67293">
        <v>54105</v>
      </c>
      <c r="D67293">
        <v>176.75</v>
      </c>
    </row>
    <row r="67294" spans="3:4" x14ac:dyDescent="0.45">
      <c r="C67294">
        <v>54106</v>
      </c>
      <c r="D67294">
        <v>176.75</v>
      </c>
    </row>
    <row r="67295" spans="3:4" x14ac:dyDescent="0.45">
      <c r="C67295">
        <v>54107</v>
      </c>
      <c r="D67295">
        <v>176.75</v>
      </c>
    </row>
    <row r="67296" spans="3:4" x14ac:dyDescent="0.45">
      <c r="C67296">
        <v>54108</v>
      </c>
      <c r="D67296">
        <v>176.75</v>
      </c>
    </row>
    <row r="67297" spans="3:4" x14ac:dyDescent="0.45">
      <c r="C67297">
        <v>54109</v>
      </c>
      <c r="D67297">
        <v>176.75</v>
      </c>
    </row>
    <row r="67298" spans="3:4" x14ac:dyDescent="0.45">
      <c r="C67298">
        <v>54110</v>
      </c>
      <c r="D67298">
        <v>176.75</v>
      </c>
    </row>
    <row r="67299" spans="3:4" x14ac:dyDescent="0.45">
      <c r="C67299">
        <v>54111</v>
      </c>
      <c r="D67299">
        <v>176.75</v>
      </c>
    </row>
    <row r="67300" spans="3:4" x14ac:dyDescent="0.45">
      <c r="C67300">
        <v>54112</v>
      </c>
      <c r="D67300">
        <v>176.75</v>
      </c>
    </row>
    <row r="67301" spans="3:4" x14ac:dyDescent="0.45">
      <c r="C67301">
        <v>54113</v>
      </c>
      <c r="D67301">
        <v>176.75</v>
      </c>
    </row>
    <row r="67302" spans="3:4" x14ac:dyDescent="0.45">
      <c r="C67302">
        <v>54114</v>
      </c>
      <c r="D67302">
        <v>176.75</v>
      </c>
    </row>
    <row r="67303" spans="3:4" x14ac:dyDescent="0.45">
      <c r="C67303">
        <v>54115</v>
      </c>
      <c r="D67303">
        <v>176.75</v>
      </c>
    </row>
    <row r="67304" spans="3:4" x14ac:dyDescent="0.45">
      <c r="C67304">
        <v>54116</v>
      </c>
      <c r="D67304">
        <v>176.75</v>
      </c>
    </row>
    <row r="67305" spans="3:4" x14ac:dyDescent="0.45">
      <c r="C67305">
        <v>54117</v>
      </c>
      <c r="D67305">
        <v>176.75</v>
      </c>
    </row>
    <row r="67306" spans="3:4" x14ac:dyDescent="0.45">
      <c r="C67306">
        <v>54118</v>
      </c>
      <c r="D67306">
        <v>176.75</v>
      </c>
    </row>
    <row r="67307" spans="3:4" x14ac:dyDescent="0.45">
      <c r="C67307">
        <v>54119</v>
      </c>
      <c r="D67307">
        <v>176.75</v>
      </c>
    </row>
    <row r="67308" spans="3:4" x14ac:dyDescent="0.45">
      <c r="C67308">
        <v>54120</v>
      </c>
      <c r="D67308">
        <v>176.75</v>
      </c>
    </row>
    <row r="67309" spans="3:4" x14ac:dyDescent="0.45">
      <c r="C67309">
        <v>54121</v>
      </c>
      <c r="D67309">
        <v>176.75</v>
      </c>
    </row>
    <row r="67310" spans="3:4" x14ac:dyDescent="0.45">
      <c r="C67310">
        <v>54122</v>
      </c>
      <c r="D67310">
        <v>176.75</v>
      </c>
    </row>
    <row r="67311" spans="3:4" x14ac:dyDescent="0.45">
      <c r="C67311">
        <v>54123</v>
      </c>
      <c r="D67311">
        <v>176.75</v>
      </c>
    </row>
    <row r="67312" spans="3:4" x14ac:dyDescent="0.45">
      <c r="C67312">
        <v>54124</v>
      </c>
      <c r="D67312">
        <v>176.75</v>
      </c>
    </row>
    <row r="67313" spans="3:4" x14ac:dyDescent="0.45">
      <c r="C67313">
        <v>54125</v>
      </c>
      <c r="D67313">
        <v>176.75</v>
      </c>
    </row>
    <row r="67314" spans="3:4" x14ac:dyDescent="0.45">
      <c r="C67314">
        <v>54126</v>
      </c>
      <c r="D67314">
        <v>176.75</v>
      </c>
    </row>
    <row r="67315" spans="3:4" x14ac:dyDescent="0.45">
      <c r="C67315">
        <v>54127</v>
      </c>
      <c r="D67315">
        <v>176.75</v>
      </c>
    </row>
    <row r="67316" spans="3:4" x14ac:dyDescent="0.45">
      <c r="C67316">
        <v>54128</v>
      </c>
      <c r="D67316">
        <v>176.75</v>
      </c>
    </row>
    <row r="67317" spans="3:4" x14ac:dyDescent="0.45">
      <c r="C67317">
        <v>54129</v>
      </c>
      <c r="D67317">
        <v>176.75</v>
      </c>
    </row>
    <row r="67318" spans="3:4" x14ac:dyDescent="0.45">
      <c r="C67318">
        <v>54130</v>
      </c>
      <c r="D67318">
        <v>176.75</v>
      </c>
    </row>
    <row r="67319" spans="3:4" x14ac:dyDescent="0.45">
      <c r="C67319">
        <v>54131</v>
      </c>
      <c r="D67319">
        <v>176.75</v>
      </c>
    </row>
    <row r="67320" spans="3:4" x14ac:dyDescent="0.45">
      <c r="C67320">
        <v>54132</v>
      </c>
      <c r="D67320">
        <v>176.75</v>
      </c>
    </row>
    <row r="67321" spans="3:4" x14ac:dyDescent="0.45">
      <c r="C67321">
        <v>54133</v>
      </c>
      <c r="D67321">
        <v>176.75</v>
      </c>
    </row>
    <row r="67322" spans="3:4" x14ac:dyDescent="0.45">
      <c r="C67322">
        <v>54134</v>
      </c>
      <c r="D67322">
        <v>176.75</v>
      </c>
    </row>
    <row r="67323" spans="3:4" x14ac:dyDescent="0.45">
      <c r="C67323">
        <v>54135</v>
      </c>
      <c r="D67323">
        <v>176.75</v>
      </c>
    </row>
    <row r="67324" spans="3:4" x14ac:dyDescent="0.45">
      <c r="C67324">
        <v>54136</v>
      </c>
      <c r="D67324">
        <v>176.75</v>
      </c>
    </row>
    <row r="67325" spans="3:4" x14ac:dyDescent="0.45">
      <c r="C67325">
        <v>54137</v>
      </c>
      <c r="D67325">
        <v>176.75</v>
      </c>
    </row>
    <row r="67326" spans="3:4" x14ac:dyDescent="0.45">
      <c r="C67326">
        <v>54138</v>
      </c>
      <c r="D67326">
        <v>176.75</v>
      </c>
    </row>
    <row r="67327" spans="3:4" x14ac:dyDescent="0.45">
      <c r="C67327">
        <v>54139</v>
      </c>
      <c r="D67327">
        <v>176.75</v>
      </c>
    </row>
    <row r="67328" spans="3:4" x14ac:dyDescent="0.45">
      <c r="C67328">
        <v>54140</v>
      </c>
      <c r="D67328">
        <v>176.75</v>
      </c>
    </row>
    <row r="67329" spans="3:4" x14ac:dyDescent="0.45">
      <c r="C67329">
        <v>54141</v>
      </c>
      <c r="D67329">
        <v>176.75</v>
      </c>
    </row>
    <row r="67330" spans="3:4" x14ac:dyDescent="0.45">
      <c r="C67330">
        <v>54142</v>
      </c>
      <c r="D67330">
        <v>176.75</v>
      </c>
    </row>
    <row r="67331" spans="3:4" x14ac:dyDescent="0.45">
      <c r="C67331">
        <v>54143</v>
      </c>
      <c r="D67331">
        <v>176.75</v>
      </c>
    </row>
    <row r="67332" spans="3:4" x14ac:dyDescent="0.45">
      <c r="C67332">
        <v>54144</v>
      </c>
      <c r="D67332">
        <v>176.75</v>
      </c>
    </row>
    <row r="67333" spans="3:4" x14ac:dyDescent="0.45">
      <c r="C67333">
        <v>54145</v>
      </c>
      <c r="D67333">
        <v>176.75</v>
      </c>
    </row>
    <row r="67334" spans="3:4" x14ac:dyDescent="0.45">
      <c r="C67334">
        <v>54146</v>
      </c>
      <c r="D67334">
        <v>176.75</v>
      </c>
    </row>
    <row r="67335" spans="3:4" x14ac:dyDescent="0.45">
      <c r="C67335">
        <v>54147</v>
      </c>
      <c r="D67335">
        <v>176.75</v>
      </c>
    </row>
    <row r="67336" spans="3:4" x14ac:dyDescent="0.45">
      <c r="C67336">
        <v>54148</v>
      </c>
      <c r="D67336">
        <v>176.75</v>
      </c>
    </row>
    <row r="67337" spans="3:4" x14ac:dyDescent="0.45">
      <c r="C67337">
        <v>54149</v>
      </c>
      <c r="D67337">
        <v>176.75</v>
      </c>
    </row>
    <row r="67338" spans="3:4" x14ac:dyDescent="0.45">
      <c r="C67338">
        <v>54150</v>
      </c>
      <c r="D67338">
        <v>176.75</v>
      </c>
    </row>
    <row r="67339" spans="3:4" x14ac:dyDescent="0.45">
      <c r="C67339">
        <v>54151</v>
      </c>
      <c r="D67339">
        <v>176.75</v>
      </c>
    </row>
    <row r="67340" spans="3:4" x14ac:dyDescent="0.45">
      <c r="C67340">
        <v>54152</v>
      </c>
      <c r="D67340">
        <v>176.75</v>
      </c>
    </row>
    <row r="67341" spans="3:4" x14ac:dyDescent="0.45">
      <c r="C67341">
        <v>54153</v>
      </c>
      <c r="D67341">
        <v>176.75</v>
      </c>
    </row>
    <row r="67342" spans="3:4" x14ac:dyDescent="0.45">
      <c r="C67342">
        <v>54154</v>
      </c>
      <c r="D67342">
        <v>176.75</v>
      </c>
    </row>
    <row r="67343" spans="3:4" x14ac:dyDescent="0.45">
      <c r="C67343">
        <v>54155</v>
      </c>
      <c r="D67343">
        <v>176.75</v>
      </c>
    </row>
    <row r="67344" spans="3:4" x14ac:dyDescent="0.45">
      <c r="C67344">
        <v>54156</v>
      </c>
      <c r="D67344">
        <v>176.75</v>
      </c>
    </row>
    <row r="67345" spans="3:4" x14ac:dyDescent="0.45">
      <c r="C67345">
        <v>54157</v>
      </c>
      <c r="D67345">
        <v>176.75</v>
      </c>
    </row>
    <row r="67346" spans="3:4" x14ac:dyDescent="0.45">
      <c r="C67346">
        <v>54158</v>
      </c>
      <c r="D67346">
        <v>176.75</v>
      </c>
    </row>
    <row r="67347" spans="3:4" x14ac:dyDescent="0.45">
      <c r="C67347">
        <v>54159</v>
      </c>
      <c r="D67347">
        <v>176.75</v>
      </c>
    </row>
    <row r="67348" spans="3:4" x14ac:dyDescent="0.45">
      <c r="C67348">
        <v>54160</v>
      </c>
      <c r="D67348">
        <v>176.75</v>
      </c>
    </row>
    <row r="67349" spans="3:4" x14ac:dyDescent="0.45">
      <c r="C67349">
        <v>54161</v>
      </c>
      <c r="D67349">
        <v>176.75</v>
      </c>
    </row>
    <row r="67350" spans="3:4" x14ac:dyDescent="0.45">
      <c r="C67350">
        <v>54162</v>
      </c>
      <c r="D67350">
        <v>176.75</v>
      </c>
    </row>
    <row r="67351" spans="3:4" x14ac:dyDescent="0.45">
      <c r="C67351">
        <v>54163</v>
      </c>
      <c r="D67351">
        <v>176.75</v>
      </c>
    </row>
    <row r="67352" spans="3:4" x14ac:dyDescent="0.45">
      <c r="C67352">
        <v>54164</v>
      </c>
      <c r="D67352">
        <v>176.75</v>
      </c>
    </row>
    <row r="67353" spans="3:4" x14ac:dyDescent="0.45">
      <c r="C67353">
        <v>54165</v>
      </c>
      <c r="D67353">
        <v>176.75</v>
      </c>
    </row>
    <row r="67354" spans="3:4" x14ac:dyDescent="0.45">
      <c r="C67354">
        <v>54166</v>
      </c>
      <c r="D67354">
        <v>176.75</v>
      </c>
    </row>
    <row r="67355" spans="3:4" x14ac:dyDescent="0.45">
      <c r="C67355">
        <v>54167</v>
      </c>
      <c r="D67355">
        <v>176.75</v>
      </c>
    </row>
    <row r="67356" spans="3:4" x14ac:dyDescent="0.45">
      <c r="C67356">
        <v>54168</v>
      </c>
      <c r="D67356">
        <v>176.75</v>
      </c>
    </row>
    <row r="67357" spans="3:4" x14ac:dyDescent="0.45">
      <c r="C67357">
        <v>54169</v>
      </c>
      <c r="D67357">
        <v>176.75</v>
      </c>
    </row>
    <row r="67358" spans="3:4" x14ac:dyDescent="0.45">
      <c r="C67358">
        <v>54170</v>
      </c>
      <c r="D67358">
        <v>176.75</v>
      </c>
    </row>
    <row r="67359" spans="3:4" x14ac:dyDescent="0.45">
      <c r="C67359">
        <v>54171</v>
      </c>
      <c r="D67359">
        <v>176.75</v>
      </c>
    </row>
    <row r="67360" spans="3:4" x14ac:dyDescent="0.45">
      <c r="C67360">
        <v>54172</v>
      </c>
      <c r="D67360">
        <v>176.75</v>
      </c>
    </row>
    <row r="67361" spans="3:4" x14ac:dyDescent="0.45">
      <c r="C67361">
        <v>54173</v>
      </c>
      <c r="D67361">
        <v>176.75</v>
      </c>
    </row>
    <row r="67362" spans="3:4" x14ac:dyDescent="0.45">
      <c r="C67362">
        <v>54174</v>
      </c>
      <c r="D67362">
        <v>176.75</v>
      </c>
    </row>
    <row r="67363" spans="3:4" x14ac:dyDescent="0.45">
      <c r="C67363">
        <v>54175</v>
      </c>
      <c r="D67363">
        <v>176.75</v>
      </c>
    </row>
    <row r="67364" spans="3:4" x14ac:dyDescent="0.45">
      <c r="C67364">
        <v>54176</v>
      </c>
      <c r="D67364">
        <v>176.75</v>
      </c>
    </row>
    <row r="67365" spans="3:4" x14ac:dyDescent="0.45">
      <c r="C67365">
        <v>54177</v>
      </c>
      <c r="D67365">
        <v>176.75</v>
      </c>
    </row>
    <row r="67366" spans="3:4" x14ac:dyDescent="0.45">
      <c r="C67366">
        <v>54178</v>
      </c>
      <c r="D67366">
        <v>176.75</v>
      </c>
    </row>
    <row r="67367" spans="3:4" x14ac:dyDescent="0.45">
      <c r="C67367">
        <v>54179</v>
      </c>
      <c r="D67367">
        <v>176.75</v>
      </c>
    </row>
    <row r="67368" spans="3:4" x14ac:dyDescent="0.45">
      <c r="C67368">
        <v>54180</v>
      </c>
      <c r="D67368">
        <v>176.75</v>
      </c>
    </row>
    <row r="67369" spans="3:4" x14ac:dyDescent="0.45">
      <c r="C67369">
        <v>54181</v>
      </c>
      <c r="D67369">
        <v>176.75</v>
      </c>
    </row>
    <row r="67370" spans="3:4" x14ac:dyDescent="0.45">
      <c r="C67370">
        <v>54182</v>
      </c>
      <c r="D67370">
        <v>176.75</v>
      </c>
    </row>
    <row r="67371" spans="3:4" x14ac:dyDescent="0.45">
      <c r="C67371">
        <v>54183</v>
      </c>
      <c r="D67371">
        <v>176.75</v>
      </c>
    </row>
    <row r="67372" spans="3:4" x14ac:dyDescent="0.45">
      <c r="C67372">
        <v>54184</v>
      </c>
      <c r="D67372">
        <v>176.75</v>
      </c>
    </row>
    <row r="67373" spans="3:4" x14ac:dyDescent="0.45">
      <c r="C67373">
        <v>54185</v>
      </c>
      <c r="D67373">
        <v>176.75</v>
      </c>
    </row>
    <row r="67374" spans="3:4" x14ac:dyDescent="0.45">
      <c r="C67374">
        <v>54186</v>
      </c>
      <c r="D67374">
        <v>176.75</v>
      </c>
    </row>
    <row r="67375" spans="3:4" x14ac:dyDescent="0.45">
      <c r="C67375">
        <v>54187</v>
      </c>
      <c r="D67375">
        <v>176.75</v>
      </c>
    </row>
    <row r="67376" spans="3:4" x14ac:dyDescent="0.45">
      <c r="C67376">
        <v>54188</v>
      </c>
      <c r="D67376">
        <v>176.75</v>
      </c>
    </row>
    <row r="67377" spans="3:4" x14ac:dyDescent="0.45">
      <c r="C67377">
        <v>54189</v>
      </c>
      <c r="D67377">
        <v>176.75</v>
      </c>
    </row>
    <row r="67378" spans="3:4" x14ac:dyDescent="0.45">
      <c r="C67378">
        <v>54190</v>
      </c>
      <c r="D67378">
        <v>176.75</v>
      </c>
    </row>
    <row r="67379" spans="3:4" x14ac:dyDescent="0.45">
      <c r="C67379">
        <v>54191</v>
      </c>
      <c r="D67379">
        <v>176.75</v>
      </c>
    </row>
    <row r="67380" spans="3:4" x14ac:dyDescent="0.45">
      <c r="C67380">
        <v>54192</v>
      </c>
      <c r="D67380">
        <v>176.75</v>
      </c>
    </row>
    <row r="67381" spans="3:4" x14ac:dyDescent="0.45">
      <c r="C67381">
        <v>54193</v>
      </c>
      <c r="D67381">
        <v>176.75</v>
      </c>
    </row>
    <row r="67382" spans="3:4" x14ac:dyDescent="0.45">
      <c r="C67382">
        <v>54194</v>
      </c>
      <c r="D67382">
        <v>176.75</v>
      </c>
    </row>
    <row r="67383" spans="3:4" x14ac:dyDescent="0.45">
      <c r="C67383">
        <v>54195</v>
      </c>
      <c r="D67383">
        <v>176.75</v>
      </c>
    </row>
    <row r="67384" spans="3:4" x14ac:dyDescent="0.45">
      <c r="C67384">
        <v>54196</v>
      </c>
      <c r="D67384">
        <v>176.75</v>
      </c>
    </row>
    <row r="67385" spans="3:4" x14ac:dyDescent="0.45">
      <c r="C67385">
        <v>54197</v>
      </c>
      <c r="D67385">
        <v>176.75</v>
      </c>
    </row>
    <row r="67386" spans="3:4" x14ac:dyDescent="0.45">
      <c r="C67386">
        <v>54198</v>
      </c>
      <c r="D67386">
        <v>176.75</v>
      </c>
    </row>
    <row r="67387" spans="3:4" x14ac:dyDescent="0.45">
      <c r="C67387">
        <v>54199</v>
      </c>
      <c r="D67387">
        <v>176.75</v>
      </c>
    </row>
    <row r="67388" spans="3:4" x14ac:dyDescent="0.45">
      <c r="C67388">
        <v>54200</v>
      </c>
      <c r="D67388">
        <v>176.75</v>
      </c>
    </row>
    <row r="67389" spans="3:4" x14ac:dyDescent="0.45">
      <c r="C67389">
        <v>54201</v>
      </c>
      <c r="D67389">
        <v>176.75</v>
      </c>
    </row>
    <row r="67390" spans="3:4" x14ac:dyDescent="0.45">
      <c r="C67390">
        <v>54202</v>
      </c>
      <c r="D67390">
        <v>176.75</v>
      </c>
    </row>
    <row r="67391" spans="3:4" x14ac:dyDescent="0.45">
      <c r="C67391">
        <v>54203</v>
      </c>
      <c r="D67391">
        <v>176.75</v>
      </c>
    </row>
    <row r="67392" spans="3:4" x14ac:dyDescent="0.45">
      <c r="C67392">
        <v>54204</v>
      </c>
      <c r="D67392">
        <v>176.75</v>
      </c>
    </row>
    <row r="67393" spans="3:4" x14ac:dyDescent="0.45">
      <c r="C67393">
        <v>54205</v>
      </c>
      <c r="D67393">
        <v>176.75</v>
      </c>
    </row>
    <row r="67394" spans="3:4" x14ac:dyDescent="0.45">
      <c r="C67394">
        <v>54206</v>
      </c>
      <c r="D67394">
        <v>176.75</v>
      </c>
    </row>
    <row r="67395" spans="3:4" x14ac:dyDescent="0.45">
      <c r="C67395">
        <v>54207</v>
      </c>
      <c r="D67395">
        <v>176.75</v>
      </c>
    </row>
    <row r="67396" spans="3:4" x14ac:dyDescent="0.45">
      <c r="C67396">
        <v>54208</v>
      </c>
      <c r="D67396">
        <v>176.75</v>
      </c>
    </row>
    <row r="67397" spans="3:4" x14ac:dyDescent="0.45">
      <c r="C67397">
        <v>54209</v>
      </c>
      <c r="D67397">
        <v>176.75</v>
      </c>
    </row>
    <row r="67398" spans="3:4" x14ac:dyDescent="0.45">
      <c r="C67398">
        <v>54210</v>
      </c>
      <c r="D67398">
        <v>176.75</v>
      </c>
    </row>
    <row r="67399" spans="3:4" x14ac:dyDescent="0.45">
      <c r="C67399">
        <v>54211</v>
      </c>
      <c r="D67399">
        <v>176.35</v>
      </c>
    </row>
    <row r="67400" spans="3:4" x14ac:dyDescent="0.45">
      <c r="C67400">
        <v>54212</v>
      </c>
      <c r="D67400">
        <v>176.75</v>
      </c>
    </row>
    <row r="67401" spans="3:4" x14ac:dyDescent="0.45">
      <c r="C67401">
        <v>54213</v>
      </c>
      <c r="D67401">
        <v>176.75</v>
      </c>
    </row>
    <row r="67402" spans="3:4" x14ac:dyDescent="0.45">
      <c r="C67402">
        <v>54214</v>
      </c>
      <c r="D67402">
        <v>176.75</v>
      </c>
    </row>
    <row r="67403" spans="3:4" x14ac:dyDescent="0.45">
      <c r="C67403">
        <v>54215</v>
      </c>
      <c r="D67403">
        <v>176.75</v>
      </c>
    </row>
    <row r="67404" spans="3:4" x14ac:dyDescent="0.45">
      <c r="C67404">
        <v>54216</v>
      </c>
      <c r="D67404">
        <v>176.75</v>
      </c>
    </row>
    <row r="67405" spans="3:4" x14ac:dyDescent="0.45">
      <c r="C67405">
        <v>54217</v>
      </c>
      <c r="D67405">
        <v>176.75</v>
      </c>
    </row>
    <row r="67406" spans="3:4" x14ac:dyDescent="0.45">
      <c r="C67406">
        <v>54218</v>
      </c>
      <c r="D67406">
        <v>176.75</v>
      </c>
    </row>
    <row r="67407" spans="3:4" x14ac:dyDescent="0.45">
      <c r="C67407">
        <v>54219</v>
      </c>
      <c r="D67407">
        <v>176.75</v>
      </c>
    </row>
    <row r="67408" spans="3:4" x14ac:dyDescent="0.45">
      <c r="C67408">
        <v>54220</v>
      </c>
      <c r="D67408">
        <v>176.75</v>
      </c>
    </row>
    <row r="67409" spans="3:4" x14ac:dyDescent="0.45">
      <c r="C67409">
        <v>54221</v>
      </c>
      <c r="D67409">
        <v>176.75</v>
      </c>
    </row>
    <row r="67410" spans="3:4" x14ac:dyDescent="0.45">
      <c r="C67410">
        <v>54222</v>
      </c>
      <c r="D67410">
        <v>176.75</v>
      </c>
    </row>
    <row r="67411" spans="3:4" x14ac:dyDescent="0.45">
      <c r="C67411">
        <v>54223</v>
      </c>
      <c r="D67411">
        <v>176.75</v>
      </c>
    </row>
    <row r="67412" spans="3:4" x14ac:dyDescent="0.45">
      <c r="C67412">
        <v>54224</v>
      </c>
      <c r="D67412">
        <v>176.75</v>
      </c>
    </row>
    <row r="67413" spans="3:4" x14ac:dyDescent="0.45">
      <c r="C67413">
        <v>54225</v>
      </c>
      <c r="D67413">
        <v>176.75</v>
      </c>
    </row>
    <row r="67414" spans="3:4" x14ac:dyDescent="0.45">
      <c r="C67414">
        <v>54226</v>
      </c>
      <c r="D67414">
        <v>176.75</v>
      </c>
    </row>
    <row r="67415" spans="3:4" x14ac:dyDescent="0.45">
      <c r="C67415">
        <v>54227</v>
      </c>
      <c r="D67415">
        <v>176.75</v>
      </c>
    </row>
    <row r="67416" spans="3:4" x14ac:dyDescent="0.45">
      <c r="C67416">
        <v>54228</v>
      </c>
      <c r="D67416">
        <v>176.75</v>
      </c>
    </row>
    <row r="67417" spans="3:4" x14ac:dyDescent="0.45">
      <c r="C67417">
        <v>54229</v>
      </c>
      <c r="D67417">
        <v>176.75</v>
      </c>
    </row>
    <row r="67418" spans="3:4" x14ac:dyDescent="0.45">
      <c r="C67418">
        <v>54230</v>
      </c>
      <c r="D67418">
        <v>176.75</v>
      </c>
    </row>
    <row r="67419" spans="3:4" x14ac:dyDescent="0.45">
      <c r="C67419">
        <v>54231</v>
      </c>
      <c r="D67419">
        <v>176.75</v>
      </c>
    </row>
    <row r="67420" spans="3:4" x14ac:dyDescent="0.45">
      <c r="C67420">
        <v>54232</v>
      </c>
      <c r="D67420">
        <v>176.75</v>
      </c>
    </row>
    <row r="67421" spans="3:4" x14ac:dyDescent="0.45">
      <c r="C67421">
        <v>54233</v>
      </c>
      <c r="D67421">
        <v>176.35</v>
      </c>
    </row>
    <row r="67422" spans="3:4" x14ac:dyDescent="0.45">
      <c r="C67422">
        <v>54234</v>
      </c>
      <c r="D67422">
        <v>176.35</v>
      </c>
    </row>
    <row r="67423" spans="3:4" x14ac:dyDescent="0.45">
      <c r="C67423">
        <v>54235</v>
      </c>
      <c r="D67423">
        <v>176.75</v>
      </c>
    </row>
    <row r="67424" spans="3:4" x14ac:dyDescent="0.45">
      <c r="C67424">
        <v>54236</v>
      </c>
      <c r="D67424">
        <v>176.75</v>
      </c>
    </row>
    <row r="67425" spans="3:4" x14ac:dyDescent="0.45">
      <c r="C67425">
        <v>54237</v>
      </c>
      <c r="D67425">
        <v>176.75</v>
      </c>
    </row>
    <row r="67426" spans="3:4" x14ac:dyDescent="0.45">
      <c r="C67426">
        <v>54238</v>
      </c>
      <c r="D67426">
        <v>176.75</v>
      </c>
    </row>
    <row r="67427" spans="3:4" x14ac:dyDescent="0.45">
      <c r="C67427">
        <v>54239</v>
      </c>
      <c r="D67427">
        <v>176.75</v>
      </c>
    </row>
    <row r="67428" spans="3:4" x14ac:dyDescent="0.45">
      <c r="C67428">
        <v>54240</v>
      </c>
      <c r="D67428">
        <v>176.75</v>
      </c>
    </row>
    <row r="67429" spans="3:4" x14ac:dyDescent="0.45">
      <c r="C67429">
        <v>54241</v>
      </c>
      <c r="D67429">
        <v>176.75</v>
      </c>
    </row>
    <row r="67430" spans="3:4" x14ac:dyDescent="0.45">
      <c r="C67430">
        <v>54242</v>
      </c>
      <c r="D67430">
        <v>176.75</v>
      </c>
    </row>
    <row r="67431" spans="3:4" x14ac:dyDescent="0.45">
      <c r="C67431">
        <v>54243</v>
      </c>
      <c r="D67431">
        <v>176.75</v>
      </c>
    </row>
    <row r="67432" spans="3:4" x14ac:dyDescent="0.45">
      <c r="C67432">
        <v>54244</v>
      </c>
      <c r="D67432">
        <v>176.75</v>
      </c>
    </row>
    <row r="67433" spans="3:4" x14ac:dyDescent="0.45">
      <c r="C67433">
        <v>54245</v>
      </c>
      <c r="D67433">
        <v>176.35</v>
      </c>
    </row>
    <row r="67434" spans="3:4" x14ac:dyDescent="0.45">
      <c r="C67434">
        <v>54246</v>
      </c>
      <c r="D67434">
        <v>176.35</v>
      </c>
    </row>
    <row r="67435" spans="3:4" x14ac:dyDescent="0.45">
      <c r="C67435">
        <v>54247</v>
      </c>
      <c r="D67435">
        <v>176.35</v>
      </c>
    </row>
    <row r="67436" spans="3:4" x14ac:dyDescent="0.45">
      <c r="C67436">
        <v>54248</v>
      </c>
      <c r="D67436">
        <v>176.35</v>
      </c>
    </row>
    <row r="67437" spans="3:4" x14ac:dyDescent="0.45">
      <c r="C67437">
        <v>54249</v>
      </c>
      <c r="D67437">
        <v>176.75</v>
      </c>
    </row>
    <row r="67438" spans="3:4" x14ac:dyDescent="0.45">
      <c r="C67438">
        <v>54250</v>
      </c>
      <c r="D67438">
        <v>176.75</v>
      </c>
    </row>
    <row r="67439" spans="3:4" x14ac:dyDescent="0.45">
      <c r="C67439">
        <v>54251</v>
      </c>
      <c r="D67439">
        <v>176.75</v>
      </c>
    </row>
    <row r="67440" spans="3:4" x14ac:dyDescent="0.45">
      <c r="C67440">
        <v>54252</v>
      </c>
      <c r="D67440">
        <v>176.75</v>
      </c>
    </row>
    <row r="67441" spans="3:4" x14ac:dyDescent="0.45">
      <c r="C67441">
        <v>54253</v>
      </c>
      <c r="D67441">
        <v>176.75</v>
      </c>
    </row>
    <row r="67442" spans="3:4" x14ac:dyDescent="0.45">
      <c r="C67442">
        <v>54254</v>
      </c>
      <c r="D67442">
        <v>176.75</v>
      </c>
    </row>
    <row r="67443" spans="3:4" x14ac:dyDescent="0.45">
      <c r="C67443">
        <v>54255</v>
      </c>
      <c r="D67443">
        <v>176.75</v>
      </c>
    </row>
    <row r="67444" spans="3:4" x14ac:dyDescent="0.45">
      <c r="C67444">
        <v>54256</v>
      </c>
      <c r="D67444">
        <v>176.75</v>
      </c>
    </row>
    <row r="67445" spans="3:4" x14ac:dyDescent="0.45">
      <c r="C67445">
        <v>54257</v>
      </c>
      <c r="D67445">
        <v>176.75</v>
      </c>
    </row>
    <row r="67446" spans="3:4" x14ac:dyDescent="0.45">
      <c r="C67446">
        <v>54258</v>
      </c>
      <c r="D67446">
        <v>176.75</v>
      </c>
    </row>
    <row r="67447" spans="3:4" x14ac:dyDescent="0.45">
      <c r="C67447">
        <v>54259</v>
      </c>
      <c r="D67447">
        <v>176.75</v>
      </c>
    </row>
    <row r="67448" spans="3:4" x14ac:dyDescent="0.45">
      <c r="C67448">
        <v>54260</v>
      </c>
      <c r="D67448">
        <v>176.75</v>
      </c>
    </row>
    <row r="67449" spans="3:4" x14ac:dyDescent="0.45">
      <c r="C67449">
        <v>54261</v>
      </c>
      <c r="D67449">
        <v>176.75</v>
      </c>
    </row>
    <row r="67450" spans="3:4" x14ac:dyDescent="0.45">
      <c r="C67450">
        <v>54262</v>
      </c>
      <c r="D67450">
        <v>176.75</v>
      </c>
    </row>
    <row r="67451" spans="3:4" x14ac:dyDescent="0.45">
      <c r="C67451">
        <v>54263</v>
      </c>
      <c r="D67451">
        <v>176.75</v>
      </c>
    </row>
    <row r="67452" spans="3:4" x14ac:dyDescent="0.45">
      <c r="C67452">
        <v>54264</v>
      </c>
      <c r="D67452">
        <v>176.75</v>
      </c>
    </row>
    <row r="67453" spans="3:4" x14ac:dyDescent="0.45">
      <c r="C67453">
        <v>54265</v>
      </c>
      <c r="D67453">
        <v>176.35</v>
      </c>
    </row>
    <row r="67454" spans="3:4" x14ac:dyDescent="0.45">
      <c r="C67454">
        <v>54266</v>
      </c>
      <c r="D67454">
        <v>176.75</v>
      </c>
    </row>
    <row r="67455" spans="3:4" x14ac:dyDescent="0.45">
      <c r="C67455">
        <v>54267</v>
      </c>
      <c r="D67455">
        <v>176.75</v>
      </c>
    </row>
    <row r="67456" spans="3:4" x14ac:dyDescent="0.45">
      <c r="C67456">
        <v>54268</v>
      </c>
      <c r="D67456">
        <v>176.75</v>
      </c>
    </row>
    <row r="67457" spans="3:4" x14ac:dyDescent="0.45">
      <c r="C67457">
        <v>54269</v>
      </c>
      <c r="D67457">
        <v>176.75</v>
      </c>
    </row>
    <row r="67458" spans="3:4" x14ac:dyDescent="0.45">
      <c r="C67458">
        <v>54270</v>
      </c>
      <c r="D67458">
        <v>176.35</v>
      </c>
    </row>
    <row r="67459" spans="3:4" x14ac:dyDescent="0.45">
      <c r="C67459">
        <v>54271</v>
      </c>
      <c r="D67459">
        <v>176.35</v>
      </c>
    </row>
    <row r="67460" spans="3:4" x14ac:dyDescent="0.45">
      <c r="C67460">
        <v>54272</v>
      </c>
      <c r="D67460">
        <v>176.75</v>
      </c>
    </row>
    <row r="67461" spans="3:4" x14ac:dyDescent="0.45">
      <c r="C67461">
        <v>54273</v>
      </c>
      <c r="D67461">
        <v>176.75</v>
      </c>
    </row>
    <row r="67462" spans="3:4" x14ac:dyDescent="0.45">
      <c r="C67462">
        <v>54274</v>
      </c>
      <c r="D67462">
        <v>176.75</v>
      </c>
    </row>
    <row r="67463" spans="3:4" x14ac:dyDescent="0.45">
      <c r="C67463">
        <v>54275</v>
      </c>
      <c r="D67463">
        <v>176.35</v>
      </c>
    </row>
    <row r="67464" spans="3:4" x14ac:dyDescent="0.45">
      <c r="C67464">
        <v>54276</v>
      </c>
      <c r="D67464">
        <v>176.35</v>
      </c>
    </row>
    <row r="67465" spans="3:4" x14ac:dyDescent="0.45">
      <c r="C67465">
        <v>54277</v>
      </c>
      <c r="D67465">
        <v>176.35</v>
      </c>
    </row>
    <row r="67466" spans="3:4" x14ac:dyDescent="0.45">
      <c r="C67466">
        <v>54278</v>
      </c>
      <c r="D67466">
        <v>176.75</v>
      </c>
    </row>
    <row r="67467" spans="3:4" x14ac:dyDescent="0.45">
      <c r="C67467">
        <v>54279</v>
      </c>
      <c r="D67467">
        <v>176.75</v>
      </c>
    </row>
    <row r="67468" spans="3:4" x14ac:dyDescent="0.45">
      <c r="C67468">
        <v>54280</v>
      </c>
      <c r="D67468">
        <v>176.35</v>
      </c>
    </row>
    <row r="67469" spans="3:4" x14ac:dyDescent="0.45">
      <c r="C67469">
        <v>54281</v>
      </c>
      <c r="D67469">
        <v>176.75</v>
      </c>
    </row>
    <row r="67470" spans="3:4" x14ac:dyDescent="0.45">
      <c r="C67470">
        <v>54282</v>
      </c>
      <c r="D67470">
        <v>176.75</v>
      </c>
    </row>
    <row r="67471" spans="3:4" x14ac:dyDescent="0.45">
      <c r="C67471">
        <v>54283</v>
      </c>
      <c r="D67471">
        <v>176.75</v>
      </c>
    </row>
    <row r="67472" spans="3:4" x14ac:dyDescent="0.45">
      <c r="C67472">
        <v>54284</v>
      </c>
      <c r="D67472">
        <v>176.75</v>
      </c>
    </row>
    <row r="67473" spans="3:4" x14ac:dyDescent="0.45">
      <c r="C67473">
        <v>54285</v>
      </c>
      <c r="D67473">
        <v>176.75</v>
      </c>
    </row>
    <row r="67474" spans="3:4" x14ac:dyDescent="0.45">
      <c r="C67474">
        <v>54286</v>
      </c>
      <c r="D67474">
        <v>176.75</v>
      </c>
    </row>
    <row r="67475" spans="3:4" x14ac:dyDescent="0.45">
      <c r="C67475">
        <v>54287</v>
      </c>
      <c r="D67475">
        <v>176.75</v>
      </c>
    </row>
    <row r="67476" spans="3:4" x14ac:dyDescent="0.45">
      <c r="C67476">
        <v>54288</v>
      </c>
      <c r="D67476">
        <v>176.35</v>
      </c>
    </row>
    <row r="67477" spans="3:4" x14ac:dyDescent="0.45">
      <c r="C67477">
        <v>54289</v>
      </c>
      <c r="D67477">
        <v>176.75</v>
      </c>
    </row>
    <row r="67478" spans="3:4" x14ac:dyDescent="0.45">
      <c r="C67478">
        <v>54290</v>
      </c>
      <c r="D67478">
        <v>176.35</v>
      </c>
    </row>
    <row r="67479" spans="3:4" x14ac:dyDescent="0.45">
      <c r="C67479">
        <v>54291</v>
      </c>
      <c r="D67479">
        <v>176.35</v>
      </c>
    </row>
    <row r="67480" spans="3:4" x14ac:dyDescent="0.45">
      <c r="C67480">
        <v>54292</v>
      </c>
      <c r="D67480">
        <v>176.35</v>
      </c>
    </row>
    <row r="67481" spans="3:4" x14ac:dyDescent="0.45">
      <c r="C67481">
        <v>54293</v>
      </c>
      <c r="D67481">
        <v>176.75</v>
      </c>
    </row>
    <row r="67482" spans="3:4" x14ac:dyDescent="0.45">
      <c r="C67482">
        <v>54294</v>
      </c>
      <c r="D67482">
        <v>176.75</v>
      </c>
    </row>
    <row r="67483" spans="3:4" x14ac:dyDescent="0.45">
      <c r="C67483">
        <v>54295</v>
      </c>
      <c r="D67483">
        <v>176.75</v>
      </c>
    </row>
    <row r="67484" spans="3:4" x14ac:dyDescent="0.45">
      <c r="C67484">
        <v>54296</v>
      </c>
      <c r="D67484">
        <v>176.75</v>
      </c>
    </row>
    <row r="67485" spans="3:4" x14ac:dyDescent="0.45">
      <c r="C67485">
        <v>54297</v>
      </c>
      <c r="D67485">
        <v>176.75</v>
      </c>
    </row>
    <row r="67486" spans="3:4" x14ac:dyDescent="0.45">
      <c r="C67486">
        <v>54298</v>
      </c>
      <c r="D67486">
        <v>176.35</v>
      </c>
    </row>
    <row r="67487" spans="3:4" x14ac:dyDescent="0.45">
      <c r="C67487">
        <v>54299</v>
      </c>
      <c r="D67487">
        <v>176.35</v>
      </c>
    </row>
    <row r="67488" spans="3:4" x14ac:dyDescent="0.45">
      <c r="C67488">
        <v>54300</v>
      </c>
      <c r="D67488">
        <v>176.35</v>
      </c>
    </row>
    <row r="67489" spans="3:4" x14ac:dyDescent="0.45">
      <c r="C67489">
        <v>54301</v>
      </c>
      <c r="D67489">
        <v>176.75</v>
      </c>
    </row>
    <row r="67490" spans="3:4" x14ac:dyDescent="0.45">
      <c r="C67490">
        <v>54302</v>
      </c>
      <c r="D67490">
        <v>176.35</v>
      </c>
    </row>
    <row r="67491" spans="3:4" x14ac:dyDescent="0.45">
      <c r="C67491">
        <v>54303</v>
      </c>
      <c r="D67491">
        <v>176.35</v>
      </c>
    </row>
    <row r="67492" spans="3:4" x14ac:dyDescent="0.45">
      <c r="C67492">
        <v>54304</v>
      </c>
      <c r="D67492">
        <v>176.75</v>
      </c>
    </row>
    <row r="67493" spans="3:4" x14ac:dyDescent="0.45">
      <c r="C67493">
        <v>54305</v>
      </c>
      <c r="D67493">
        <v>176.35</v>
      </c>
    </row>
    <row r="67494" spans="3:4" x14ac:dyDescent="0.45">
      <c r="C67494">
        <v>54306</v>
      </c>
      <c r="D67494">
        <v>176.75</v>
      </c>
    </row>
    <row r="67495" spans="3:4" x14ac:dyDescent="0.45">
      <c r="C67495">
        <v>54307</v>
      </c>
      <c r="D67495">
        <v>176.35</v>
      </c>
    </row>
    <row r="67496" spans="3:4" x14ac:dyDescent="0.45">
      <c r="C67496">
        <v>54308</v>
      </c>
      <c r="D67496">
        <v>176.35</v>
      </c>
    </row>
    <row r="67497" spans="3:4" x14ac:dyDescent="0.45">
      <c r="C67497">
        <v>54309</v>
      </c>
      <c r="D67497">
        <v>176.35</v>
      </c>
    </row>
    <row r="67498" spans="3:4" x14ac:dyDescent="0.45">
      <c r="C67498">
        <v>54310</v>
      </c>
      <c r="D67498">
        <v>176.75</v>
      </c>
    </row>
    <row r="67499" spans="3:4" x14ac:dyDescent="0.45">
      <c r="C67499">
        <v>54311</v>
      </c>
      <c r="D67499">
        <v>176.35</v>
      </c>
    </row>
    <row r="67500" spans="3:4" x14ac:dyDescent="0.45">
      <c r="C67500">
        <v>54312</v>
      </c>
      <c r="D67500">
        <v>176.35</v>
      </c>
    </row>
    <row r="67501" spans="3:4" x14ac:dyDescent="0.45">
      <c r="C67501">
        <v>54313</v>
      </c>
      <c r="D67501">
        <v>176.75</v>
      </c>
    </row>
    <row r="67502" spans="3:4" x14ac:dyDescent="0.45">
      <c r="C67502">
        <v>54314</v>
      </c>
      <c r="D67502">
        <v>176.75</v>
      </c>
    </row>
    <row r="67503" spans="3:4" x14ac:dyDescent="0.45">
      <c r="C67503">
        <v>54315</v>
      </c>
      <c r="D67503">
        <v>176.35</v>
      </c>
    </row>
    <row r="67504" spans="3:4" x14ac:dyDescent="0.45">
      <c r="C67504">
        <v>54316</v>
      </c>
      <c r="D67504">
        <v>176.35</v>
      </c>
    </row>
    <row r="67505" spans="3:4" x14ac:dyDescent="0.45">
      <c r="C67505">
        <v>54317</v>
      </c>
      <c r="D67505">
        <v>176.75</v>
      </c>
    </row>
    <row r="67506" spans="3:4" x14ac:dyDescent="0.45">
      <c r="C67506">
        <v>54318</v>
      </c>
      <c r="D67506">
        <v>176.35</v>
      </c>
    </row>
    <row r="67507" spans="3:4" x14ac:dyDescent="0.45">
      <c r="C67507">
        <v>54319</v>
      </c>
      <c r="D67507">
        <v>176.35</v>
      </c>
    </row>
    <row r="67508" spans="3:4" x14ac:dyDescent="0.45">
      <c r="C67508">
        <v>54320</v>
      </c>
      <c r="D67508">
        <v>176.35</v>
      </c>
    </row>
    <row r="67509" spans="3:4" x14ac:dyDescent="0.45">
      <c r="C67509">
        <v>54321</v>
      </c>
      <c r="D67509">
        <v>176.35</v>
      </c>
    </row>
    <row r="67510" spans="3:4" x14ac:dyDescent="0.45">
      <c r="C67510">
        <v>54322</v>
      </c>
      <c r="D67510">
        <v>176.35</v>
      </c>
    </row>
    <row r="67511" spans="3:4" x14ac:dyDescent="0.45">
      <c r="C67511">
        <v>54323</v>
      </c>
      <c r="D67511">
        <v>176.75</v>
      </c>
    </row>
    <row r="67512" spans="3:4" x14ac:dyDescent="0.45">
      <c r="C67512">
        <v>54324</v>
      </c>
      <c r="D67512">
        <v>176.75</v>
      </c>
    </row>
    <row r="67513" spans="3:4" x14ac:dyDescent="0.45">
      <c r="C67513">
        <v>54325</v>
      </c>
      <c r="D67513">
        <v>176.35</v>
      </c>
    </row>
    <row r="67514" spans="3:4" x14ac:dyDescent="0.45">
      <c r="C67514">
        <v>54326</v>
      </c>
      <c r="D67514">
        <v>176.75</v>
      </c>
    </row>
    <row r="67515" spans="3:4" x14ac:dyDescent="0.45">
      <c r="C67515">
        <v>54327</v>
      </c>
      <c r="D67515">
        <v>176.35</v>
      </c>
    </row>
    <row r="67516" spans="3:4" x14ac:dyDescent="0.45">
      <c r="C67516">
        <v>54328</v>
      </c>
      <c r="D67516">
        <v>176.35</v>
      </c>
    </row>
    <row r="67517" spans="3:4" x14ac:dyDescent="0.45">
      <c r="C67517">
        <v>54329</v>
      </c>
      <c r="D67517">
        <v>176.35</v>
      </c>
    </row>
    <row r="67518" spans="3:4" x14ac:dyDescent="0.45">
      <c r="C67518">
        <v>54330</v>
      </c>
      <c r="D67518">
        <v>176.35</v>
      </c>
    </row>
    <row r="67519" spans="3:4" x14ac:dyDescent="0.45">
      <c r="C67519">
        <v>54331</v>
      </c>
      <c r="D67519">
        <v>176.35</v>
      </c>
    </row>
    <row r="67520" spans="3:4" x14ac:dyDescent="0.45">
      <c r="C67520">
        <v>54332</v>
      </c>
      <c r="D67520">
        <v>176.35</v>
      </c>
    </row>
    <row r="67521" spans="3:4" x14ac:dyDescent="0.45">
      <c r="C67521">
        <v>54333</v>
      </c>
      <c r="D67521">
        <v>176.35</v>
      </c>
    </row>
    <row r="67522" spans="3:4" x14ac:dyDescent="0.45">
      <c r="C67522">
        <v>54334</v>
      </c>
      <c r="D67522">
        <v>176.35</v>
      </c>
    </row>
    <row r="67523" spans="3:4" x14ac:dyDescent="0.45">
      <c r="C67523">
        <v>54335</v>
      </c>
      <c r="D67523">
        <v>176.35</v>
      </c>
    </row>
    <row r="67524" spans="3:4" x14ac:dyDescent="0.45">
      <c r="C67524">
        <v>54336</v>
      </c>
      <c r="D67524">
        <v>176.35</v>
      </c>
    </row>
    <row r="67525" spans="3:4" x14ac:dyDescent="0.45">
      <c r="C67525">
        <v>54337</v>
      </c>
      <c r="D67525">
        <v>176.35</v>
      </c>
    </row>
    <row r="67526" spans="3:4" x14ac:dyDescent="0.45">
      <c r="C67526">
        <v>54338</v>
      </c>
      <c r="D67526">
        <v>176.35</v>
      </c>
    </row>
    <row r="67527" spans="3:4" x14ac:dyDescent="0.45">
      <c r="C67527">
        <v>54339</v>
      </c>
      <c r="D67527">
        <v>176.35</v>
      </c>
    </row>
    <row r="67528" spans="3:4" x14ac:dyDescent="0.45">
      <c r="C67528">
        <v>54340</v>
      </c>
      <c r="D67528">
        <v>176.35</v>
      </c>
    </row>
    <row r="67529" spans="3:4" x14ac:dyDescent="0.45">
      <c r="C67529">
        <v>54341</v>
      </c>
      <c r="D67529">
        <v>176.35</v>
      </c>
    </row>
    <row r="67530" spans="3:4" x14ac:dyDescent="0.45">
      <c r="C67530">
        <v>54342</v>
      </c>
      <c r="D67530">
        <v>176.35</v>
      </c>
    </row>
    <row r="67531" spans="3:4" x14ac:dyDescent="0.45">
      <c r="C67531">
        <v>54343</v>
      </c>
      <c r="D67531">
        <v>176.35</v>
      </c>
    </row>
    <row r="67532" spans="3:4" x14ac:dyDescent="0.45">
      <c r="C67532">
        <v>54344</v>
      </c>
      <c r="D67532">
        <v>176.35</v>
      </c>
    </row>
    <row r="67533" spans="3:4" x14ac:dyDescent="0.45">
      <c r="C67533">
        <v>54345</v>
      </c>
      <c r="D67533">
        <v>176.35</v>
      </c>
    </row>
    <row r="67534" spans="3:4" x14ac:dyDescent="0.45">
      <c r="C67534">
        <v>54346</v>
      </c>
      <c r="D67534">
        <v>176.35</v>
      </c>
    </row>
    <row r="67535" spans="3:4" x14ac:dyDescent="0.45">
      <c r="C67535">
        <v>54347</v>
      </c>
      <c r="D67535">
        <v>176.35</v>
      </c>
    </row>
    <row r="67536" spans="3:4" x14ac:dyDescent="0.45">
      <c r="C67536">
        <v>54348</v>
      </c>
      <c r="D67536">
        <v>176.35</v>
      </c>
    </row>
    <row r="67537" spans="3:4" x14ac:dyDescent="0.45">
      <c r="C67537">
        <v>54349</v>
      </c>
      <c r="D67537">
        <v>176.75</v>
      </c>
    </row>
    <row r="67538" spans="3:4" x14ac:dyDescent="0.45">
      <c r="C67538">
        <v>54350</v>
      </c>
      <c r="D67538">
        <v>176.75</v>
      </c>
    </row>
    <row r="67539" spans="3:4" x14ac:dyDescent="0.45">
      <c r="C67539">
        <v>54351</v>
      </c>
      <c r="D67539">
        <v>176.35</v>
      </c>
    </row>
    <row r="67540" spans="3:4" x14ac:dyDescent="0.45">
      <c r="C67540">
        <v>54352</v>
      </c>
      <c r="D67540">
        <v>176.75</v>
      </c>
    </row>
    <row r="67541" spans="3:4" x14ac:dyDescent="0.45">
      <c r="C67541">
        <v>54353</v>
      </c>
      <c r="D67541">
        <v>176.35</v>
      </c>
    </row>
    <row r="67542" spans="3:4" x14ac:dyDescent="0.45">
      <c r="C67542">
        <v>54354</v>
      </c>
      <c r="D67542">
        <v>176.35</v>
      </c>
    </row>
    <row r="67543" spans="3:4" x14ac:dyDescent="0.45">
      <c r="C67543">
        <v>54355</v>
      </c>
      <c r="D67543">
        <v>176.35</v>
      </c>
    </row>
    <row r="67544" spans="3:4" x14ac:dyDescent="0.45">
      <c r="C67544">
        <v>54356</v>
      </c>
      <c r="D67544">
        <v>176.35</v>
      </c>
    </row>
    <row r="67545" spans="3:4" x14ac:dyDescent="0.45">
      <c r="C67545">
        <v>54357</v>
      </c>
      <c r="D67545">
        <v>176.35</v>
      </c>
    </row>
    <row r="67546" spans="3:4" x14ac:dyDescent="0.45">
      <c r="C67546">
        <v>54358</v>
      </c>
      <c r="D67546">
        <v>176.35</v>
      </c>
    </row>
    <row r="67547" spans="3:4" x14ac:dyDescent="0.45">
      <c r="C67547">
        <v>54359</v>
      </c>
      <c r="D67547">
        <v>176.35</v>
      </c>
    </row>
    <row r="67548" spans="3:4" x14ac:dyDescent="0.45">
      <c r="C67548">
        <v>54360</v>
      </c>
      <c r="D67548">
        <v>176.35</v>
      </c>
    </row>
    <row r="67549" spans="3:4" x14ac:dyDescent="0.45">
      <c r="C67549">
        <v>54361</v>
      </c>
      <c r="D67549">
        <v>176.35</v>
      </c>
    </row>
    <row r="67550" spans="3:4" x14ac:dyDescent="0.45">
      <c r="C67550">
        <v>54362</v>
      </c>
      <c r="D67550">
        <v>176.35</v>
      </c>
    </row>
    <row r="67551" spans="3:4" x14ac:dyDescent="0.45">
      <c r="C67551">
        <v>54363</v>
      </c>
      <c r="D67551">
        <v>176.35</v>
      </c>
    </row>
    <row r="67552" spans="3:4" x14ac:dyDescent="0.45">
      <c r="C67552">
        <v>54364</v>
      </c>
      <c r="D67552">
        <v>176.35</v>
      </c>
    </row>
    <row r="67553" spans="3:4" x14ac:dyDescent="0.45">
      <c r="C67553">
        <v>54365</v>
      </c>
      <c r="D67553">
        <v>176.35</v>
      </c>
    </row>
    <row r="67554" spans="3:4" x14ac:dyDescent="0.45">
      <c r="C67554">
        <v>54366</v>
      </c>
      <c r="D67554">
        <v>176.35</v>
      </c>
    </row>
    <row r="67555" spans="3:4" x14ac:dyDescent="0.45">
      <c r="C67555">
        <v>54367</v>
      </c>
      <c r="D67555">
        <v>176.35</v>
      </c>
    </row>
    <row r="67556" spans="3:4" x14ac:dyDescent="0.45">
      <c r="C67556">
        <v>54368</v>
      </c>
      <c r="D67556">
        <v>176.35</v>
      </c>
    </row>
    <row r="67557" spans="3:4" x14ac:dyDescent="0.45">
      <c r="C67557">
        <v>54369</v>
      </c>
      <c r="D67557">
        <v>176.35</v>
      </c>
    </row>
    <row r="67558" spans="3:4" x14ac:dyDescent="0.45">
      <c r="C67558">
        <v>54370</v>
      </c>
      <c r="D67558">
        <v>176.35</v>
      </c>
    </row>
    <row r="67559" spans="3:4" x14ac:dyDescent="0.45">
      <c r="C67559">
        <v>54371</v>
      </c>
      <c r="D67559">
        <v>176.35</v>
      </c>
    </row>
    <row r="67560" spans="3:4" x14ac:dyDescent="0.45">
      <c r="C67560">
        <v>54372</v>
      </c>
      <c r="D67560">
        <v>176.35</v>
      </c>
    </row>
    <row r="67561" spans="3:4" x14ac:dyDescent="0.45">
      <c r="C67561">
        <v>54373</v>
      </c>
      <c r="D67561">
        <v>176.35</v>
      </c>
    </row>
    <row r="67562" spans="3:4" x14ac:dyDescent="0.45">
      <c r="C67562">
        <v>54374</v>
      </c>
      <c r="D67562">
        <v>176.35</v>
      </c>
    </row>
    <row r="67563" spans="3:4" x14ac:dyDescent="0.45">
      <c r="C67563">
        <v>54375</v>
      </c>
      <c r="D67563">
        <v>176.35</v>
      </c>
    </row>
    <row r="67564" spans="3:4" x14ac:dyDescent="0.45">
      <c r="C67564">
        <v>54376</v>
      </c>
      <c r="D67564">
        <v>176.35</v>
      </c>
    </row>
    <row r="67565" spans="3:4" x14ac:dyDescent="0.45">
      <c r="C67565">
        <v>54377</v>
      </c>
      <c r="D67565">
        <v>176.35</v>
      </c>
    </row>
    <row r="67566" spans="3:4" x14ac:dyDescent="0.45">
      <c r="C67566">
        <v>54378</v>
      </c>
      <c r="D67566">
        <v>176.35</v>
      </c>
    </row>
    <row r="67567" spans="3:4" x14ac:dyDescent="0.45">
      <c r="C67567">
        <v>54379</v>
      </c>
      <c r="D67567">
        <v>176.35</v>
      </c>
    </row>
    <row r="67568" spans="3:4" x14ac:dyDescent="0.45">
      <c r="C67568">
        <v>54380</v>
      </c>
      <c r="D67568">
        <v>176.35</v>
      </c>
    </row>
    <row r="67569" spans="3:4" x14ac:dyDescent="0.45">
      <c r="C67569">
        <v>54381</v>
      </c>
      <c r="D67569">
        <v>176.35</v>
      </c>
    </row>
    <row r="67570" spans="3:4" x14ac:dyDescent="0.45">
      <c r="C67570">
        <v>54382</v>
      </c>
      <c r="D67570">
        <v>176.35</v>
      </c>
    </row>
    <row r="67571" spans="3:4" x14ac:dyDescent="0.45">
      <c r="C67571">
        <v>54383</v>
      </c>
      <c r="D67571">
        <v>176.35</v>
      </c>
    </row>
    <row r="67572" spans="3:4" x14ac:dyDescent="0.45">
      <c r="C67572">
        <v>54384</v>
      </c>
      <c r="D67572">
        <v>176.35</v>
      </c>
    </row>
    <row r="67573" spans="3:4" x14ac:dyDescent="0.45">
      <c r="C67573">
        <v>54385</v>
      </c>
      <c r="D67573">
        <v>176.35</v>
      </c>
    </row>
    <row r="67574" spans="3:4" x14ac:dyDescent="0.45">
      <c r="C67574">
        <v>54386</v>
      </c>
      <c r="D67574">
        <v>176.35</v>
      </c>
    </row>
    <row r="67575" spans="3:4" x14ac:dyDescent="0.45">
      <c r="C67575">
        <v>54387</v>
      </c>
      <c r="D67575">
        <v>176.35</v>
      </c>
    </row>
    <row r="67576" spans="3:4" x14ac:dyDescent="0.45">
      <c r="C67576">
        <v>54388</v>
      </c>
      <c r="D67576">
        <v>176.35</v>
      </c>
    </row>
    <row r="67577" spans="3:4" x14ac:dyDescent="0.45">
      <c r="C67577">
        <v>54389</v>
      </c>
      <c r="D67577">
        <v>176.35</v>
      </c>
    </row>
    <row r="67578" spans="3:4" x14ac:dyDescent="0.45">
      <c r="C67578">
        <v>54390</v>
      </c>
      <c r="D67578">
        <v>176.35</v>
      </c>
    </row>
    <row r="67579" spans="3:4" x14ac:dyDescent="0.45">
      <c r="C67579">
        <v>54391</v>
      </c>
      <c r="D67579">
        <v>176.35</v>
      </c>
    </row>
    <row r="67580" spans="3:4" x14ac:dyDescent="0.45">
      <c r="C67580">
        <v>54392</v>
      </c>
      <c r="D67580">
        <v>176.35</v>
      </c>
    </row>
    <row r="67581" spans="3:4" x14ac:dyDescent="0.45">
      <c r="C67581">
        <v>54393</v>
      </c>
      <c r="D67581">
        <v>176.35</v>
      </c>
    </row>
    <row r="67582" spans="3:4" x14ac:dyDescent="0.45">
      <c r="C67582">
        <v>54394</v>
      </c>
      <c r="D67582">
        <v>176.35</v>
      </c>
    </row>
    <row r="67583" spans="3:4" x14ac:dyDescent="0.45">
      <c r="C67583">
        <v>54395</v>
      </c>
      <c r="D67583">
        <v>176.35</v>
      </c>
    </row>
    <row r="67584" spans="3:4" x14ac:dyDescent="0.45">
      <c r="C67584">
        <v>54396</v>
      </c>
      <c r="D67584">
        <v>176.35</v>
      </c>
    </row>
    <row r="67585" spans="3:4" x14ac:dyDescent="0.45">
      <c r="C67585">
        <v>54397</v>
      </c>
      <c r="D67585">
        <v>176.35</v>
      </c>
    </row>
    <row r="67586" spans="3:4" x14ac:dyDescent="0.45">
      <c r="C67586">
        <v>54398</v>
      </c>
      <c r="D67586">
        <v>176.35</v>
      </c>
    </row>
    <row r="67587" spans="3:4" x14ac:dyDescent="0.45">
      <c r="C67587">
        <v>54399</v>
      </c>
      <c r="D67587">
        <v>176.35</v>
      </c>
    </row>
    <row r="67588" spans="3:4" x14ac:dyDescent="0.45">
      <c r="C67588">
        <v>54400</v>
      </c>
      <c r="D67588">
        <v>176.35</v>
      </c>
    </row>
    <row r="67589" spans="3:4" x14ac:dyDescent="0.45">
      <c r="C67589">
        <v>54401</v>
      </c>
      <c r="D67589">
        <v>176.35</v>
      </c>
    </row>
    <row r="67590" spans="3:4" x14ac:dyDescent="0.45">
      <c r="C67590">
        <v>54402</v>
      </c>
      <c r="D67590">
        <v>176.35</v>
      </c>
    </row>
    <row r="67591" spans="3:4" x14ac:dyDescent="0.45">
      <c r="C67591">
        <v>54403</v>
      </c>
      <c r="D67591">
        <v>176.35</v>
      </c>
    </row>
    <row r="67592" spans="3:4" x14ac:dyDescent="0.45">
      <c r="C67592">
        <v>54404</v>
      </c>
      <c r="D67592">
        <v>176.35</v>
      </c>
    </row>
    <row r="67593" spans="3:4" x14ac:dyDescent="0.45">
      <c r="C67593">
        <v>54405</v>
      </c>
      <c r="D67593">
        <v>176.35</v>
      </c>
    </row>
    <row r="67594" spans="3:4" x14ac:dyDescent="0.45">
      <c r="C67594">
        <v>54406</v>
      </c>
      <c r="D67594">
        <v>176.35</v>
      </c>
    </row>
    <row r="67595" spans="3:4" x14ac:dyDescent="0.45">
      <c r="C67595">
        <v>54407</v>
      </c>
      <c r="D67595">
        <v>176.35</v>
      </c>
    </row>
    <row r="67596" spans="3:4" x14ac:dyDescent="0.45">
      <c r="C67596">
        <v>54408</v>
      </c>
      <c r="D67596">
        <v>176.35</v>
      </c>
    </row>
    <row r="67597" spans="3:4" x14ac:dyDescent="0.45">
      <c r="C67597">
        <v>54409</v>
      </c>
      <c r="D67597">
        <v>176.35</v>
      </c>
    </row>
    <row r="67598" spans="3:4" x14ac:dyDescent="0.45">
      <c r="C67598">
        <v>54410</v>
      </c>
      <c r="D67598">
        <v>176.35</v>
      </c>
    </row>
    <row r="67599" spans="3:4" x14ac:dyDescent="0.45">
      <c r="C67599">
        <v>54411</v>
      </c>
      <c r="D67599">
        <v>176.35</v>
      </c>
    </row>
    <row r="67600" spans="3:4" x14ac:dyDescent="0.45">
      <c r="C67600">
        <v>54412</v>
      </c>
      <c r="D67600">
        <v>176.35</v>
      </c>
    </row>
    <row r="67601" spans="3:4" x14ac:dyDescent="0.45">
      <c r="C67601">
        <v>54413</v>
      </c>
      <c r="D67601">
        <v>176.35</v>
      </c>
    </row>
    <row r="67602" spans="3:4" x14ac:dyDescent="0.45">
      <c r="C67602">
        <v>54414</v>
      </c>
      <c r="D67602">
        <v>176.35</v>
      </c>
    </row>
    <row r="67603" spans="3:4" x14ac:dyDescent="0.45">
      <c r="C67603">
        <v>54415</v>
      </c>
      <c r="D67603">
        <v>176.35</v>
      </c>
    </row>
    <row r="67604" spans="3:4" x14ac:dyDescent="0.45">
      <c r="C67604">
        <v>54416</v>
      </c>
      <c r="D67604">
        <v>176.35</v>
      </c>
    </row>
    <row r="67605" spans="3:4" x14ac:dyDescent="0.45">
      <c r="C67605">
        <v>54417</v>
      </c>
      <c r="D67605">
        <v>176.35</v>
      </c>
    </row>
    <row r="67606" spans="3:4" x14ac:dyDescent="0.45">
      <c r="C67606">
        <v>54418</v>
      </c>
      <c r="D67606">
        <v>176.35</v>
      </c>
    </row>
    <row r="67607" spans="3:4" x14ac:dyDescent="0.45">
      <c r="C67607">
        <v>54419</v>
      </c>
      <c r="D67607">
        <v>176.35</v>
      </c>
    </row>
    <row r="67608" spans="3:4" x14ac:dyDescent="0.45">
      <c r="C67608">
        <v>54420</v>
      </c>
      <c r="D67608">
        <v>176.35</v>
      </c>
    </row>
    <row r="67609" spans="3:4" x14ac:dyDescent="0.45">
      <c r="C67609">
        <v>54421</v>
      </c>
      <c r="D67609">
        <v>176.35</v>
      </c>
    </row>
    <row r="67610" spans="3:4" x14ac:dyDescent="0.45">
      <c r="C67610">
        <v>54422</v>
      </c>
      <c r="D67610">
        <v>176.35</v>
      </c>
    </row>
    <row r="67611" spans="3:4" x14ac:dyDescent="0.45">
      <c r="C67611">
        <v>54423</v>
      </c>
      <c r="D67611">
        <v>176.35</v>
      </c>
    </row>
    <row r="67612" spans="3:4" x14ac:dyDescent="0.45">
      <c r="C67612">
        <v>54424</v>
      </c>
      <c r="D67612">
        <v>176.35</v>
      </c>
    </row>
    <row r="67613" spans="3:4" x14ac:dyDescent="0.45">
      <c r="C67613">
        <v>54425</v>
      </c>
      <c r="D67613">
        <v>176.35</v>
      </c>
    </row>
    <row r="67614" spans="3:4" x14ac:dyDescent="0.45">
      <c r="C67614">
        <v>54426</v>
      </c>
      <c r="D67614">
        <v>176.35</v>
      </c>
    </row>
    <row r="67615" spans="3:4" x14ac:dyDescent="0.45">
      <c r="C67615">
        <v>54427</v>
      </c>
      <c r="D67615">
        <v>176.35</v>
      </c>
    </row>
    <row r="67616" spans="3:4" x14ac:dyDescent="0.45">
      <c r="C67616">
        <v>54428</v>
      </c>
      <c r="D67616">
        <v>176.35</v>
      </c>
    </row>
    <row r="67617" spans="3:4" x14ac:dyDescent="0.45">
      <c r="C67617">
        <v>54429</v>
      </c>
      <c r="D67617">
        <v>176.35</v>
      </c>
    </row>
    <row r="67618" spans="3:4" x14ac:dyDescent="0.45">
      <c r="C67618">
        <v>54430</v>
      </c>
      <c r="D67618">
        <v>176.35</v>
      </c>
    </row>
    <row r="67619" spans="3:4" x14ac:dyDescent="0.45">
      <c r="C67619">
        <v>54431</v>
      </c>
      <c r="D67619">
        <v>176.35</v>
      </c>
    </row>
    <row r="67620" spans="3:4" x14ac:dyDescent="0.45">
      <c r="C67620">
        <v>54432</v>
      </c>
      <c r="D67620">
        <v>176.35</v>
      </c>
    </row>
    <row r="67621" spans="3:4" x14ac:dyDescent="0.45">
      <c r="C67621">
        <v>54433</v>
      </c>
      <c r="D67621">
        <v>176.35</v>
      </c>
    </row>
    <row r="67622" spans="3:4" x14ac:dyDescent="0.45">
      <c r="C67622">
        <v>54434</v>
      </c>
      <c r="D67622">
        <v>176.35</v>
      </c>
    </row>
    <row r="67623" spans="3:4" x14ac:dyDescent="0.45">
      <c r="C67623">
        <v>54435</v>
      </c>
      <c r="D67623">
        <v>176.35</v>
      </c>
    </row>
    <row r="67624" spans="3:4" x14ac:dyDescent="0.45">
      <c r="C67624">
        <v>54436</v>
      </c>
      <c r="D67624">
        <v>176.35</v>
      </c>
    </row>
    <row r="67625" spans="3:4" x14ac:dyDescent="0.45">
      <c r="C67625">
        <v>54437</v>
      </c>
      <c r="D67625">
        <v>176.35</v>
      </c>
    </row>
    <row r="67626" spans="3:4" x14ac:dyDescent="0.45">
      <c r="C67626">
        <v>54438</v>
      </c>
      <c r="D67626">
        <v>176.35</v>
      </c>
    </row>
    <row r="67627" spans="3:4" x14ac:dyDescent="0.45">
      <c r="C67627">
        <v>54439</v>
      </c>
      <c r="D67627">
        <v>176.35</v>
      </c>
    </row>
    <row r="67628" spans="3:4" x14ac:dyDescent="0.45">
      <c r="C67628">
        <v>54440</v>
      </c>
      <c r="D67628">
        <v>176.35</v>
      </c>
    </row>
    <row r="67629" spans="3:4" x14ac:dyDescent="0.45">
      <c r="C67629">
        <v>54441</v>
      </c>
      <c r="D67629">
        <v>176.35</v>
      </c>
    </row>
    <row r="67630" spans="3:4" x14ac:dyDescent="0.45">
      <c r="C67630">
        <v>54442</v>
      </c>
      <c r="D67630">
        <v>176.35</v>
      </c>
    </row>
    <row r="67631" spans="3:4" x14ac:dyDescent="0.45">
      <c r="C67631">
        <v>54443</v>
      </c>
      <c r="D67631">
        <v>176.35</v>
      </c>
    </row>
    <row r="67632" spans="3:4" x14ac:dyDescent="0.45">
      <c r="C67632">
        <v>54444</v>
      </c>
      <c r="D67632">
        <v>176.35</v>
      </c>
    </row>
    <row r="67633" spans="3:4" x14ac:dyDescent="0.45">
      <c r="C67633">
        <v>54445</v>
      </c>
      <c r="D67633">
        <v>176.35</v>
      </c>
    </row>
    <row r="67634" spans="3:4" x14ac:dyDescent="0.45">
      <c r="C67634">
        <v>54446</v>
      </c>
      <c r="D67634">
        <v>176.35</v>
      </c>
    </row>
    <row r="67635" spans="3:4" x14ac:dyDescent="0.45">
      <c r="C67635">
        <v>54447</v>
      </c>
      <c r="D67635">
        <v>176.35</v>
      </c>
    </row>
    <row r="67636" spans="3:4" x14ac:dyDescent="0.45">
      <c r="C67636">
        <v>54448</v>
      </c>
      <c r="D67636">
        <v>176.35</v>
      </c>
    </row>
    <row r="67637" spans="3:4" x14ac:dyDescent="0.45">
      <c r="C67637">
        <v>54449</v>
      </c>
      <c r="D67637">
        <v>176.35</v>
      </c>
    </row>
    <row r="67638" spans="3:4" x14ac:dyDescent="0.45">
      <c r="C67638">
        <v>54450</v>
      </c>
      <c r="D67638">
        <v>176.35</v>
      </c>
    </row>
    <row r="67639" spans="3:4" x14ac:dyDescent="0.45">
      <c r="C67639">
        <v>54451</v>
      </c>
      <c r="D67639">
        <v>176.35</v>
      </c>
    </row>
    <row r="67640" spans="3:4" x14ac:dyDescent="0.45">
      <c r="C67640">
        <v>54452</v>
      </c>
      <c r="D67640">
        <v>176.35</v>
      </c>
    </row>
    <row r="67641" spans="3:4" x14ac:dyDescent="0.45">
      <c r="C67641">
        <v>54453</v>
      </c>
      <c r="D67641">
        <v>176.35</v>
      </c>
    </row>
    <row r="67642" spans="3:4" x14ac:dyDescent="0.45">
      <c r="C67642">
        <v>54454</v>
      </c>
      <c r="D67642">
        <v>176.35</v>
      </c>
    </row>
    <row r="67643" spans="3:4" x14ac:dyDescent="0.45">
      <c r="C67643">
        <v>54455</v>
      </c>
      <c r="D67643">
        <v>176.35</v>
      </c>
    </row>
    <row r="67644" spans="3:4" x14ac:dyDescent="0.45">
      <c r="C67644">
        <v>54456</v>
      </c>
      <c r="D67644">
        <v>176.35</v>
      </c>
    </row>
    <row r="67645" spans="3:4" x14ac:dyDescent="0.45">
      <c r="C67645">
        <v>54457</v>
      </c>
      <c r="D67645">
        <v>176.35</v>
      </c>
    </row>
    <row r="67646" spans="3:4" x14ac:dyDescent="0.45">
      <c r="C67646">
        <v>54458</v>
      </c>
      <c r="D67646">
        <v>176.35</v>
      </c>
    </row>
    <row r="67647" spans="3:4" x14ac:dyDescent="0.45">
      <c r="C67647">
        <v>54459</v>
      </c>
      <c r="D67647">
        <v>176.35</v>
      </c>
    </row>
    <row r="67648" spans="3:4" x14ac:dyDescent="0.45">
      <c r="C67648">
        <v>54460</v>
      </c>
      <c r="D67648">
        <v>176.35</v>
      </c>
    </row>
    <row r="67649" spans="3:4" x14ac:dyDescent="0.45">
      <c r="C67649">
        <v>54461</v>
      </c>
      <c r="D67649">
        <v>176.35</v>
      </c>
    </row>
    <row r="67650" spans="3:4" x14ac:dyDescent="0.45">
      <c r="C67650">
        <v>54462</v>
      </c>
      <c r="D67650">
        <v>176.35</v>
      </c>
    </row>
    <row r="67651" spans="3:4" x14ac:dyDescent="0.45">
      <c r="C67651">
        <v>54463</v>
      </c>
      <c r="D67651">
        <v>176.35</v>
      </c>
    </row>
    <row r="67652" spans="3:4" x14ac:dyDescent="0.45">
      <c r="C67652">
        <v>54464</v>
      </c>
      <c r="D67652">
        <v>176.35</v>
      </c>
    </row>
    <row r="67653" spans="3:4" x14ac:dyDescent="0.45">
      <c r="C67653">
        <v>54465</v>
      </c>
      <c r="D67653">
        <v>176.35</v>
      </c>
    </row>
    <row r="67654" spans="3:4" x14ac:dyDescent="0.45">
      <c r="C67654">
        <v>54466</v>
      </c>
      <c r="D67654">
        <v>176.35</v>
      </c>
    </row>
    <row r="67655" spans="3:4" x14ac:dyDescent="0.45">
      <c r="C67655">
        <v>54467</v>
      </c>
      <c r="D67655">
        <v>176.35</v>
      </c>
    </row>
    <row r="67656" spans="3:4" x14ac:dyDescent="0.45">
      <c r="C67656">
        <v>54468</v>
      </c>
      <c r="D67656">
        <v>176.35</v>
      </c>
    </row>
    <row r="67657" spans="3:4" x14ac:dyDescent="0.45">
      <c r="C67657">
        <v>54469</v>
      </c>
      <c r="D67657">
        <v>176.35</v>
      </c>
    </row>
    <row r="67658" spans="3:4" x14ac:dyDescent="0.45">
      <c r="C67658">
        <v>54470</v>
      </c>
      <c r="D67658">
        <v>176.35</v>
      </c>
    </row>
    <row r="67659" spans="3:4" x14ac:dyDescent="0.45">
      <c r="C67659">
        <v>54471</v>
      </c>
      <c r="D67659">
        <v>176.35</v>
      </c>
    </row>
    <row r="67660" spans="3:4" x14ac:dyDescent="0.45">
      <c r="C67660">
        <v>54472</v>
      </c>
      <c r="D67660">
        <v>176.35</v>
      </c>
    </row>
    <row r="67661" spans="3:4" x14ac:dyDescent="0.45">
      <c r="C67661">
        <v>54473</v>
      </c>
      <c r="D67661">
        <v>176.35</v>
      </c>
    </row>
    <row r="67662" spans="3:4" x14ac:dyDescent="0.45">
      <c r="C67662">
        <v>54474</v>
      </c>
      <c r="D67662">
        <v>176.35</v>
      </c>
    </row>
    <row r="67663" spans="3:4" x14ac:dyDescent="0.45">
      <c r="C67663">
        <v>54475</v>
      </c>
      <c r="D67663">
        <v>176.35</v>
      </c>
    </row>
    <row r="67664" spans="3:4" x14ac:dyDescent="0.45">
      <c r="C67664">
        <v>54476</v>
      </c>
      <c r="D67664">
        <v>176.35</v>
      </c>
    </row>
    <row r="67665" spans="3:4" x14ac:dyDescent="0.45">
      <c r="C67665">
        <v>54477</v>
      </c>
      <c r="D67665">
        <v>176.35</v>
      </c>
    </row>
    <row r="67666" spans="3:4" x14ac:dyDescent="0.45">
      <c r="C67666">
        <v>54478</v>
      </c>
      <c r="D67666">
        <v>176.35</v>
      </c>
    </row>
    <row r="67667" spans="3:4" x14ac:dyDescent="0.45">
      <c r="C67667">
        <v>54479</v>
      </c>
      <c r="D67667">
        <v>176.35</v>
      </c>
    </row>
    <row r="67668" spans="3:4" x14ac:dyDescent="0.45">
      <c r="C67668">
        <v>54480</v>
      </c>
      <c r="D67668">
        <v>176.35</v>
      </c>
    </row>
    <row r="67669" spans="3:4" x14ac:dyDescent="0.45">
      <c r="C67669">
        <v>54481</v>
      </c>
      <c r="D67669">
        <v>176.35</v>
      </c>
    </row>
    <row r="67670" spans="3:4" x14ac:dyDescent="0.45">
      <c r="C67670">
        <v>54482</v>
      </c>
      <c r="D67670">
        <v>176.35</v>
      </c>
    </row>
    <row r="67671" spans="3:4" x14ac:dyDescent="0.45">
      <c r="C67671">
        <v>54483</v>
      </c>
      <c r="D67671">
        <v>176.35</v>
      </c>
    </row>
    <row r="67672" spans="3:4" x14ac:dyDescent="0.45">
      <c r="C67672">
        <v>54484</v>
      </c>
      <c r="D67672">
        <v>176.35</v>
      </c>
    </row>
    <row r="67673" spans="3:4" x14ac:dyDescent="0.45">
      <c r="C67673">
        <v>54485</v>
      </c>
      <c r="D67673">
        <v>176.35</v>
      </c>
    </row>
    <row r="67674" spans="3:4" x14ac:dyDescent="0.45">
      <c r="C67674">
        <v>54486</v>
      </c>
      <c r="D67674">
        <v>176.35</v>
      </c>
    </row>
    <row r="67675" spans="3:4" x14ac:dyDescent="0.45">
      <c r="C67675">
        <v>54487</v>
      </c>
      <c r="D67675">
        <v>176.35</v>
      </c>
    </row>
    <row r="67676" spans="3:4" x14ac:dyDescent="0.45">
      <c r="C67676">
        <v>54488</v>
      </c>
      <c r="D67676">
        <v>176.35</v>
      </c>
    </row>
    <row r="67677" spans="3:4" x14ac:dyDescent="0.45">
      <c r="C67677">
        <v>54489</v>
      </c>
      <c r="D67677">
        <v>176.35</v>
      </c>
    </row>
    <row r="67678" spans="3:4" x14ac:dyDescent="0.45">
      <c r="C67678">
        <v>54490</v>
      </c>
      <c r="D67678">
        <v>176.35</v>
      </c>
    </row>
    <row r="67679" spans="3:4" x14ac:dyDescent="0.45">
      <c r="C67679">
        <v>54491</v>
      </c>
      <c r="D67679">
        <v>176.35</v>
      </c>
    </row>
    <row r="67680" spans="3:4" x14ac:dyDescent="0.45">
      <c r="C67680">
        <v>54492</v>
      </c>
      <c r="D67680">
        <v>176.35</v>
      </c>
    </row>
    <row r="67681" spans="3:4" x14ac:dyDescent="0.45">
      <c r="C67681">
        <v>54493</v>
      </c>
      <c r="D67681">
        <v>176.35</v>
      </c>
    </row>
    <row r="67682" spans="3:4" x14ac:dyDescent="0.45">
      <c r="C67682">
        <v>54494</v>
      </c>
      <c r="D67682">
        <v>176.35</v>
      </c>
    </row>
    <row r="67683" spans="3:4" x14ac:dyDescent="0.45">
      <c r="C67683">
        <v>54495</v>
      </c>
      <c r="D67683">
        <v>176.35</v>
      </c>
    </row>
    <row r="67684" spans="3:4" x14ac:dyDescent="0.45">
      <c r="C67684">
        <v>54496</v>
      </c>
      <c r="D67684">
        <v>176.35</v>
      </c>
    </row>
    <row r="67685" spans="3:4" x14ac:dyDescent="0.45">
      <c r="C67685">
        <v>54497</v>
      </c>
      <c r="D67685">
        <v>176.35</v>
      </c>
    </row>
    <row r="67686" spans="3:4" x14ac:dyDescent="0.45">
      <c r="C67686">
        <v>54498</v>
      </c>
      <c r="D67686">
        <v>176.35</v>
      </c>
    </row>
    <row r="67687" spans="3:4" x14ac:dyDescent="0.45">
      <c r="C67687">
        <v>54499</v>
      </c>
      <c r="D67687">
        <v>176.35</v>
      </c>
    </row>
    <row r="67688" spans="3:4" x14ac:dyDescent="0.45">
      <c r="C67688">
        <v>54500</v>
      </c>
      <c r="D67688">
        <v>176.35</v>
      </c>
    </row>
    <row r="67689" spans="3:4" x14ac:dyDescent="0.45">
      <c r="C67689">
        <v>54501</v>
      </c>
      <c r="D67689">
        <v>176.35</v>
      </c>
    </row>
    <row r="67690" spans="3:4" x14ac:dyDescent="0.45">
      <c r="C67690">
        <v>54502</v>
      </c>
      <c r="D67690">
        <v>176.35</v>
      </c>
    </row>
    <row r="67691" spans="3:4" x14ac:dyDescent="0.45">
      <c r="C67691">
        <v>54503</v>
      </c>
      <c r="D67691">
        <v>176.35</v>
      </c>
    </row>
    <row r="67692" spans="3:4" x14ac:dyDescent="0.45">
      <c r="C67692">
        <v>54504</v>
      </c>
      <c r="D67692">
        <v>176.35</v>
      </c>
    </row>
    <row r="67693" spans="3:4" x14ac:dyDescent="0.45">
      <c r="C67693">
        <v>54505</v>
      </c>
      <c r="D67693">
        <v>176.35</v>
      </c>
    </row>
    <row r="67694" spans="3:4" x14ac:dyDescent="0.45">
      <c r="C67694">
        <v>54506</v>
      </c>
      <c r="D67694">
        <v>176.35</v>
      </c>
    </row>
    <row r="67695" spans="3:4" x14ac:dyDescent="0.45">
      <c r="C67695">
        <v>54507</v>
      </c>
      <c r="D67695">
        <v>176.35</v>
      </c>
    </row>
    <row r="67696" spans="3:4" x14ac:dyDescent="0.45">
      <c r="C67696">
        <v>54508</v>
      </c>
      <c r="D67696">
        <v>176.35</v>
      </c>
    </row>
    <row r="67697" spans="3:4" x14ac:dyDescent="0.45">
      <c r="C67697">
        <v>54509</v>
      </c>
      <c r="D67697">
        <v>176.35</v>
      </c>
    </row>
    <row r="67698" spans="3:4" x14ac:dyDescent="0.45">
      <c r="C67698">
        <v>54510</v>
      </c>
      <c r="D67698">
        <v>176.35</v>
      </c>
    </row>
    <row r="67699" spans="3:4" x14ac:dyDescent="0.45">
      <c r="C67699">
        <v>54511</v>
      </c>
      <c r="D67699">
        <v>176.35</v>
      </c>
    </row>
    <row r="67700" spans="3:4" x14ac:dyDescent="0.45">
      <c r="C67700">
        <v>54512</v>
      </c>
      <c r="D67700">
        <v>176.35</v>
      </c>
    </row>
    <row r="67701" spans="3:4" x14ac:dyDescent="0.45">
      <c r="C67701">
        <v>54513</v>
      </c>
      <c r="D67701">
        <v>176.35</v>
      </c>
    </row>
    <row r="67702" spans="3:4" x14ac:dyDescent="0.45">
      <c r="C67702">
        <v>54514</v>
      </c>
      <c r="D67702">
        <v>176.35</v>
      </c>
    </row>
    <row r="67703" spans="3:4" x14ac:dyDescent="0.45">
      <c r="C67703">
        <v>54515</v>
      </c>
      <c r="D67703">
        <v>176.35</v>
      </c>
    </row>
    <row r="67704" spans="3:4" x14ac:dyDescent="0.45">
      <c r="C67704">
        <v>54516</v>
      </c>
      <c r="D67704">
        <v>176.35</v>
      </c>
    </row>
    <row r="67705" spans="3:4" x14ac:dyDescent="0.45">
      <c r="C67705">
        <v>54517</v>
      </c>
      <c r="D67705">
        <v>176.35</v>
      </c>
    </row>
    <row r="67706" spans="3:4" x14ac:dyDescent="0.45">
      <c r="C67706">
        <v>54518</v>
      </c>
      <c r="D67706">
        <v>176.35</v>
      </c>
    </row>
    <row r="67707" spans="3:4" x14ac:dyDescent="0.45">
      <c r="C67707">
        <v>54519</v>
      </c>
      <c r="D67707">
        <v>176.35</v>
      </c>
    </row>
    <row r="67708" spans="3:4" x14ac:dyDescent="0.45">
      <c r="C67708">
        <v>54520</v>
      </c>
      <c r="D67708">
        <v>176.35</v>
      </c>
    </row>
    <row r="67709" spans="3:4" x14ac:dyDescent="0.45">
      <c r="C67709">
        <v>54521</v>
      </c>
      <c r="D67709">
        <v>176.35</v>
      </c>
    </row>
    <row r="67710" spans="3:4" x14ac:dyDescent="0.45">
      <c r="C67710">
        <v>54522</v>
      </c>
      <c r="D67710">
        <v>176.35</v>
      </c>
    </row>
    <row r="67711" spans="3:4" x14ac:dyDescent="0.45">
      <c r="C67711">
        <v>54523</v>
      </c>
      <c r="D67711">
        <v>176.35</v>
      </c>
    </row>
    <row r="67712" spans="3:4" x14ac:dyDescent="0.45">
      <c r="C67712">
        <v>54524</v>
      </c>
      <c r="D67712">
        <v>176.35</v>
      </c>
    </row>
    <row r="67713" spans="3:4" x14ac:dyDescent="0.45">
      <c r="C67713">
        <v>54525</v>
      </c>
      <c r="D67713">
        <v>176.35</v>
      </c>
    </row>
    <row r="67714" spans="3:4" x14ac:dyDescent="0.45">
      <c r="C67714">
        <v>54526</v>
      </c>
      <c r="D67714">
        <v>176.35</v>
      </c>
    </row>
    <row r="67715" spans="3:4" x14ac:dyDescent="0.45">
      <c r="C67715">
        <v>54527</v>
      </c>
      <c r="D67715">
        <v>176.35</v>
      </c>
    </row>
    <row r="67716" spans="3:4" x14ac:dyDescent="0.45">
      <c r="C67716">
        <v>54528</v>
      </c>
      <c r="D67716">
        <v>176.35</v>
      </c>
    </row>
    <row r="67717" spans="3:4" x14ac:dyDescent="0.45">
      <c r="C67717">
        <v>54529</v>
      </c>
      <c r="D67717">
        <v>176.35</v>
      </c>
    </row>
    <row r="67718" spans="3:4" x14ac:dyDescent="0.45">
      <c r="C67718">
        <v>54530</v>
      </c>
      <c r="D67718">
        <v>176.35</v>
      </c>
    </row>
    <row r="67719" spans="3:4" x14ac:dyDescent="0.45">
      <c r="C67719">
        <v>54531</v>
      </c>
      <c r="D67719">
        <v>176.35</v>
      </c>
    </row>
    <row r="67720" spans="3:4" x14ac:dyDescent="0.45">
      <c r="C67720">
        <v>54532</v>
      </c>
      <c r="D67720">
        <v>176.35</v>
      </c>
    </row>
    <row r="67721" spans="3:4" x14ac:dyDescent="0.45">
      <c r="C67721">
        <v>54533</v>
      </c>
      <c r="D67721">
        <v>176.35</v>
      </c>
    </row>
    <row r="67722" spans="3:4" x14ac:dyDescent="0.45">
      <c r="C67722">
        <v>54534</v>
      </c>
      <c r="D67722">
        <v>176.35</v>
      </c>
    </row>
    <row r="67723" spans="3:4" x14ac:dyDescent="0.45">
      <c r="C67723">
        <v>54535</v>
      </c>
      <c r="D67723">
        <v>176.35</v>
      </c>
    </row>
    <row r="67724" spans="3:4" x14ac:dyDescent="0.45">
      <c r="C67724">
        <v>54536</v>
      </c>
      <c r="D67724">
        <v>176.35</v>
      </c>
    </row>
    <row r="67725" spans="3:4" x14ac:dyDescent="0.45">
      <c r="C67725">
        <v>54537</v>
      </c>
      <c r="D67725">
        <v>176.35</v>
      </c>
    </row>
    <row r="67726" spans="3:4" x14ac:dyDescent="0.45">
      <c r="C67726">
        <v>54538</v>
      </c>
      <c r="D67726">
        <v>176.35</v>
      </c>
    </row>
    <row r="67727" spans="3:4" x14ac:dyDescent="0.45">
      <c r="C67727">
        <v>54539</v>
      </c>
      <c r="D67727">
        <v>176.35</v>
      </c>
    </row>
    <row r="67728" spans="3:4" x14ac:dyDescent="0.45">
      <c r="C67728">
        <v>54540</v>
      </c>
      <c r="D67728">
        <v>176.35</v>
      </c>
    </row>
    <row r="67729" spans="3:4" x14ac:dyDescent="0.45">
      <c r="C67729">
        <v>54541</v>
      </c>
      <c r="D67729">
        <v>176.35</v>
      </c>
    </row>
    <row r="67730" spans="3:4" x14ac:dyDescent="0.45">
      <c r="C67730">
        <v>54542</v>
      </c>
      <c r="D67730">
        <v>176.35</v>
      </c>
    </row>
    <row r="67731" spans="3:4" x14ac:dyDescent="0.45">
      <c r="C67731">
        <v>54543</v>
      </c>
      <c r="D67731">
        <v>176.35</v>
      </c>
    </row>
    <row r="67732" spans="3:4" x14ac:dyDescent="0.45">
      <c r="C67732">
        <v>54544</v>
      </c>
      <c r="D67732">
        <v>176.35</v>
      </c>
    </row>
    <row r="67733" spans="3:4" x14ac:dyDescent="0.45">
      <c r="C67733">
        <v>54545</v>
      </c>
      <c r="D67733">
        <v>176.35</v>
      </c>
    </row>
    <row r="67734" spans="3:4" x14ac:dyDescent="0.45">
      <c r="C67734">
        <v>54546</v>
      </c>
      <c r="D67734">
        <v>176.35</v>
      </c>
    </row>
    <row r="67735" spans="3:4" x14ac:dyDescent="0.45">
      <c r="C67735">
        <v>54547</v>
      </c>
      <c r="D67735">
        <v>176.35</v>
      </c>
    </row>
    <row r="67736" spans="3:4" x14ac:dyDescent="0.45">
      <c r="C67736">
        <v>54548</v>
      </c>
      <c r="D67736">
        <v>176.35</v>
      </c>
    </row>
    <row r="67737" spans="3:4" x14ac:dyDescent="0.45">
      <c r="C67737">
        <v>54549</v>
      </c>
      <c r="D67737">
        <v>176.35</v>
      </c>
    </row>
    <row r="67738" spans="3:4" x14ac:dyDescent="0.45">
      <c r="C67738">
        <v>54550</v>
      </c>
      <c r="D67738">
        <v>176.35</v>
      </c>
    </row>
    <row r="67739" spans="3:4" x14ac:dyDescent="0.45">
      <c r="C67739">
        <v>54551</v>
      </c>
      <c r="D67739">
        <v>176.35</v>
      </c>
    </row>
    <row r="67740" spans="3:4" x14ac:dyDescent="0.45">
      <c r="C67740">
        <v>54552</v>
      </c>
      <c r="D67740">
        <v>176.35</v>
      </c>
    </row>
    <row r="67741" spans="3:4" x14ac:dyDescent="0.45">
      <c r="C67741">
        <v>54553</v>
      </c>
      <c r="D67741">
        <v>176.35</v>
      </c>
    </row>
    <row r="67742" spans="3:4" x14ac:dyDescent="0.45">
      <c r="C67742">
        <v>54554</v>
      </c>
      <c r="D67742">
        <v>176.35</v>
      </c>
    </row>
    <row r="67743" spans="3:4" x14ac:dyDescent="0.45">
      <c r="C67743">
        <v>54555</v>
      </c>
      <c r="D67743">
        <v>176.35</v>
      </c>
    </row>
    <row r="67744" spans="3:4" x14ac:dyDescent="0.45">
      <c r="C67744">
        <v>54556</v>
      </c>
      <c r="D67744">
        <v>176.35</v>
      </c>
    </row>
    <row r="67745" spans="3:4" x14ac:dyDescent="0.45">
      <c r="C67745">
        <v>54557</v>
      </c>
      <c r="D67745">
        <v>176.35</v>
      </c>
    </row>
    <row r="67746" spans="3:4" x14ac:dyDescent="0.45">
      <c r="C67746">
        <v>54558</v>
      </c>
      <c r="D67746">
        <v>176.35</v>
      </c>
    </row>
    <row r="67747" spans="3:4" x14ac:dyDescent="0.45">
      <c r="C67747">
        <v>54559</v>
      </c>
      <c r="D67747">
        <v>176.35</v>
      </c>
    </row>
    <row r="67748" spans="3:4" x14ac:dyDescent="0.45">
      <c r="C67748">
        <v>54560</v>
      </c>
      <c r="D67748">
        <v>176.35</v>
      </c>
    </row>
    <row r="67749" spans="3:4" x14ac:dyDescent="0.45">
      <c r="C67749">
        <v>54561</v>
      </c>
      <c r="D67749">
        <v>176.35</v>
      </c>
    </row>
    <row r="67750" spans="3:4" x14ac:dyDescent="0.45">
      <c r="C67750">
        <v>54562</v>
      </c>
      <c r="D67750">
        <v>176.35</v>
      </c>
    </row>
    <row r="67751" spans="3:4" x14ac:dyDescent="0.45">
      <c r="C67751">
        <v>54563</v>
      </c>
      <c r="D67751">
        <v>176.35</v>
      </c>
    </row>
    <row r="67752" spans="3:4" x14ac:dyDescent="0.45">
      <c r="C67752">
        <v>54564</v>
      </c>
      <c r="D67752">
        <v>176.35</v>
      </c>
    </row>
    <row r="67753" spans="3:4" x14ac:dyDescent="0.45">
      <c r="C67753">
        <v>54565</v>
      </c>
      <c r="D67753">
        <v>176.35</v>
      </c>
    </row>
    <row r="67754" spans="3:4" x14ac:dyDescent="0.45">
      <c r="C67754">
        <v>54566</v>
      </c>
      <c r="D67754">
        <v>176.35</v>
      </c>
    </row>
    <row r="67755" spans="3:4" x14ac:dyDescent="0.45">
      <c r="C67755">
        <v>54567</v>
      </c>
      <c r="D67755">
        <v>176.35</v>
      </c>
    </row>
    <row r="67756" spans="3:4" x14ac:dyDescent="0.45">
      <c r="C67756">
        <v>54568</v>
      </c>
      <c r="D67756">
        <v>176.35</v>
      </c>
    </row>
    <row r="67757" spans="3:4" x14ac:dyDescent="0.45">
      <c r="C67757">
        <v>54569</v>
      </c>
      <c r="D67757">
        <v>176.35</v>
      </c>
    </row>
    <row r="67758" spans="3:4" x14ac:dyDescent="0.45">
      <c r="C67758">
        <v>54570</v>
      </c>
      <c r="D67758">
        <v>176.35</v>
      </c>
    </row>
    <row r="67759" spans="3:4" x14ac:dyDescent="0.45">
      <c r="C67759">
        <v>54571</v>
      </c>
      <c r="D67759">
        <v>176.35</v>
      </c>
    </row>
    <row r="67760" spans="3:4" x14ac:dyDescent="0.45">
      <c r="C67760">
        <v>54572</v>
      </c>
      <c r="D67760">
        <v>176.35</v>
      </c>
    </row>
    <row r="67761" spans="3:4" x14ac:dyDescent="0.45">
      <c r="C67761">
        <v>54573</v>
      </c>
      <c r="D67761">
        <v>176.35</v>
      </c>
    </row>
    <row r="67762" spans="3:4" x14ac:dyDescent="0.45">
      <c r="C67762">
        <v>54574</v>
      </c>
      <c r="D67762">
        <v>176.35</v>
      </c>
    </row>
    <row r="67763" spans="3:4" x14ac:dyDescent="0.45">
      <c r="C67763">
        <v>54575</v>
      </c>
      <c r="D67763">
        <v>176.35</v>
      </c>
    </row>
    <row r="67764" spans="3:4" x14ac:dyDescent="0.45">
      <c r="C67764">
        <v>54576</v>
      </c>
      <c r="D67764">
        <v>176.35</v>
      </c>
    </row>
    <row r="67765" spans="3:4" x14ac:dyDescent="0.45">
      <c r="C67765">
        <v>54577</v>
      </c>
      <c r="D67765">
        <v>176.35</v>
      </c>
    </row>
    <row r="67766" spans="3:4" x14ac:dyDescent="0.45">
      <c r="C67766">
        <v>54578</v>
      </c>
      <c r="D67766">
        <v>176.35</v>
      </c>
    </row>
    <row r="67767" spans="3:4" x14ac:dyDescent="0.45">
      <c r="C67767">
        <v>54579</v>
      </c>
      <c r="D67767">
        <v>176.35</v>
      </c>
    </row>
    <row r="67768" spans="3:4" x14ac:dyDescent="0.45">
      <c r="C67768">
        <v>54580</v>
      </c>
      <c r="D67768">
        <v>176.35</v>
      </c>
    </row>
    <row r="67769" spans="3:4" x14ac:dyDescent="0.45">
      <c r="C67769">
        <v>54581</v>
      </c>
      <c r="D67769">
        <v>176.35</v>
      </c>
    </row>
    <row r="67770" spans="3:4" x14ac:dyDescent="0.45">
      <c r="C67770">
        <v>54582</v>
      </c>
      <c r="D67770">
        <v>176.35</v>
      </c>
    </row>
    <row r="67771" spans="3:4" x14ac:dyDescent="0.45">
      <c r="C67771">
        <v>54583</v>
      </c>
      <c r="D67771">
        <v>176.35</v>
      </c>
    </row>
    <row r="67772" spans="3:4" x14ac:dyDescent="0.45">
      <c r="C67772">
        <v>54584</v>
      </c>
      <c r="D67772">
        <v>176.35</v>
      </c>
    </row>
    <row r="67773" spans="3:4" x14ac:dyDescent="0.45">
      <c r="C67773">
        <v>54585</v>
      </c>
      <c r="D67773">
        <v>176.35</v>
      </c>
    </row>
    <row r="67774" spans="3:4" x14ac:dyDescent="0.45">
      <c r="C67774">
        <v>54586</v>
      </c>
      <c r="D67774">
        <v>176.35</v>
      </c>
    </row>
    <row r="67775" spans="3:4" x14ac:dyDescent="0.45">
      <c r="C67775">
        <v>54587</v>
      </c>
      <c r="D67775">
        <v>176.35</v>
      </c>
    </row>
    <row r="67776" spans="3:4" x14ac:dyDescent="0.45">
      <c r="C67776">
        <v>54588</v>
      </c>
      <c r="D67776">
        <v>176.35</v>
      </c>
    </row>
    <row r="67777" spans="3:4" x14ac:dyDescent="0.45">
      <c r="C67777">
        <v>54589</v>
      </c>
      <c r="D67777">
        <v>176.35</v>
      </c>
    </row>
    <row r="67778" spans="3:4" x14ac:dyDescent="0.45">
      <c r="C67778">
        <v>54590</v>
      </c>
      <c r="D67778">
        <v>176.35</v>
      </c>
    </row>
    <row r="67779" spans="3:4" x14ac:dyDescent="0.45">
      <c r="C67779">
        <v>54591</v>
      </c>
      <c r="D67779">
        <v>176.35</v>
      </c>
    </row>
    <row r="67780" spans="3:4" x14ac:dyDescent="0.45">
      <c r="C67780">
        <v>54592</v>
      </c>
      <c r="D67780">
        <v>176.35</v>
      </c>
    </row>
    <row r="67781" spans="3:4" x14ac:dyDescent="0.45">
      <c r="C67781">
        <v>54593</v>
      </c>
      <c r="D67781">
        <v>176.35</v>
      </c>
    </row>
    <row r="67782" spans="3:4" x14ac:dyDescent="0.45">
      <c r="C67782">
        <v>54594</v>
      </c>
      <c r="D67782">
        <v>176.35</v>
      </c>
    </row>
    <row r="67783" spans="3:4" x14ac:dyDescent="0.45">
      <c r="C67783">
        <v>54595</v>
      </c>
      <c r="D67783">
        <v>176.35</v>
      </c>
    </row>
    <row r="67784" spans="3:4" x14ac:dyDescent="0.45">
      <c r="C67784">
        <v>54596</v>
      </c>
      <c r="D67784">
        <v>176.35</v>
      </c>
    </row>
    <row r="67785" spans="3:4" x14ac:dyDescent="0.45">
      <c r="C67785">
        <v>54597</v>
      </c>
      <c r="D67785">
        <v>176.35</v>
      </c>
    </row>
    <row r="67786" spans="3:4" x14ac:dyDescent="0.45">
      <c r="C67786">
        <v>54598</v>
      </c>
      <c r="D67786">
        <v>176.35</v>
      </c>
    </row>
    <row r="67787" spans="3:4" x14ac:dyDescent="0.45">
      <c r="C67787">
        <v>54599</v>
      </c>
      <c r="D67787">
        <v>176.35</v>
      </c>
    </row>
    <row r="67788" spans="3:4" x14ac:dyDescent="0.45">
      <c r="C67788">
        <v>54600</v>
      </c>
      <c r="D67788">
        <v>176.35</v>
      </c>
    </row>
    <row r="67789" spans="3:4" x14ac:dyDescent="0.45">
      <c r="C67789">
        <v>54601</v>
      </c>
      <c r="D67789">
        <v>176.35</v>
      </c>
    </row>
    <row r="67790" spans="3:4" x14ac:dyDescent="0.45">
      <c r="C67790">
        <v>54602</v>
      </c>
      <c r="D67790">
        <v>176.35</v>
      </c>
    </row>
    <row r="67791" spans="3:4" x14ac:dyDescent="0.45">
      <c r="C67791">
        <v>54603</v>
      </c>
      <c r="D67791">
        <v>176.35</v>
      </c>
    </row>
    <row r="67792" spans="3:4" x14ac:dyDescent="0.45">
      <c r="C67792">
        <v>54604</v>
      </c>
      <c r="D67792">
        <v>176.35</v>
      </c>
    </row>
    <row r="67793" spans="3:4" x14ac:dyDescent="0.45">
      <c r="C67793">
        <v>54605</v>
      </c>
      <c r="D67793">
        <v>176.35</v>
      </c>
    </row>
    <row r="67794" spans="3:4" x14ac:dyDescent="0.45">
      <c r="C67794">
        <v>54606</v>
      </c>
      <c r="D67794">
        <v>176.35</v>
      </c>
    </row>
    <row r="67795" spans="3:4" x14ac:dyDescent="0.45">
      <c r="C67795">
        <v>54607</v>
      </c>
      <c r="D67795">
        <v>176.35</v>
      </c>
    </row>
    <row r="67796" spans="3:4" x14ac:dyDescent="0.45">
      <c r="C67796">
        <v>54608</v>
      </c>
      <c r="D67796">
        <v>176.35</v>
      </c>
    </row>
    <row r="67797" spans="3:4" x14ac:dyDescent="0.45">
      <c r="C67797">
        <v>54609</v>
      </c>
      <c r="D67797">
        <v>176.35</v>
      </c>
    </row>
    <row r="67798" spans="3:4" x14ac:dyDescent="0.45">
      <c r="C67798">
        <v>54610</v>
      </c>
      <c r="D67798">
        <v>176.35</v>
      </c>
    </row>
    <row r="67799" spans="3:4" x14ac:dyDescent="0.45">
      <c r="C67799">
        <v>54611</v>
      </c>
      <c r="D67799">
        <v>176.35</v>
      </c>
    </row>
    <row r="67800" spans="3:4" x14ac:dyDescent="0.45">
      <c r="C67800">
        <v>54612</v>
      </c>
      <c r="D67800">
        <v>176.35</v>
      </c>
    </row>
    <row r="67801" spans="3:4" x14ac:dyDescent="0.45">
      <c r="C67801">
        <v>54613</v>
      </c>
      <c r="D67801">
        <v>176.35</v>
      </c>
    </row>
    <row r="67802" spans="3:4" x14ac:dyDescent="0.45">
      <c r="C67802">
        <v>54614</v>
      </c>
      <c r="D67802">
        <v>176.35</v>
      </c>
    </row>
    <row r="67803" spans="3:4" x14ac:dyDescent="0.45">
      <c r="C67803">
        <v>54615</v>
      </c>
      <c r="D67803">
        <v>176.35</v>
      </c>
    </row>
    <row r="67804" spans="3:4" x14ac:dyDescent="0.45">
      <c r="C67804">
        <v>54616</v>
      </c>
      <c r="D67804">
        <v>176.35</v>
      </c>
    </row>
    <row r="67805" spans="3:4" x14ac:dyDescent="0.45">
      <c r="C67805">
        <v>54617</v>
      </c>
      <c r="D67805">
        <v>176.35</v>
      </c>
    </row>
    <row r="67806" spans="3:4" x14ac:dyDescent="0.45">
      <c r="C67806">
        <v>54618</v>
      </c>
      <c r="D67806">
        <v>176.35</v>
      </c>
    </row>
    <row r="67807" spans="3:4" x14ac:dyDescent="0.45">
      <c r="C67807">
        <v>54619</v>
      </c>
      <c r="D67807">
        <v>176.35</v>
      </c>
    </row>
    <row r="67808" spans="3:4" x14ac:dyDescent="0.45">
      <c r="C67808">
        <v>54620</v>
      </c>
      <c r="D67808">
        <v>176.35</v>
      </c>
    </row>
    <row r="67809" spans="3:4" x14ac:dyDescent="0.45">
      <c r="C67809">
        <v>54621</v>
      </c>
      <c r="D67809">
        <v>176.35</v>
      </c>
    </row>
    <row r="67810" spans="3:4" x14ac:dyDescent="0.45">
      <c r="C67810">
        <v>54622</v>
      </c>
      <c r="D67810">
        <v>176.35</v>
      </c>
    </row>
    <row r="67811" spans="3:4" x14ac:dyDescent="0.45">
      <c r="C67811">
        <v>54623</v>
      </c>
      <c r="D67811">
        <v>176.35</v>
      </c>
    </row>
    <row r="67812" spans="3:4" x14ac:dyDescent="0.45">
      <c r="C67812">
        <v>54624</v>
      </c>
      <c r="D67812">
        <v>176.35</v>
      </c>
    </row>
    <row r="67813" spans="3:4" x14ac:dyDescent="0.45">
      <c r="C67813">
        <v>54625</v>
      </c>
      <c r="D67813">
        <v>176.35</v>
      </c>
    </row>
    <row r="67814" spans="3:4" x14ac:dyDescent="0.45">
      <c r="C67814">
        <v>54626</v>
      </c>
      <c r="D67814">
        <v>176.35</v>
      </c>
    </row>
    <row r="67815" spans="3:4" x14ac:dyDescent="0.45">
      <c r="C67815">
        <v>54627</v>
      </c>
      <c r="D67815">
        <v>176.35</v>
      </c>
    </row>
    <row r="67816" spans="3:4" x14ac:dyDescent="0.45">
      <c r="C67816">
        <v>54628</v>
      </c>
      <c r="D67816">
        <v>176.35</v>
      </c>
    </row>
    <row r="67817" spans="3:4" x14ac:dyDescent="0.45">
      <c r="C67817">
        <v>54629</v>
      </c>
      <c r="D67817">
        <v>176.35</v>
      </c>
    </row>
    <row r="67818" spans="3:4" x14ac:dyDescent="0.45">
      <c r="C67818">
        <v>54630</v>
      </c>
      <c r="D67818">
        <v>176.35</v>
      </c>
    </row>
    <row r="67819" spans="3:4" x14ac:dyDescent="0.45">
      <c r="C67819">
        <v>54631</v>
      </c>
      <c r="D67819">
        <v>176.35</v>
      </c>
    </row>
    <row r="67820" spans="3:4" x14ac:dyDescent="0.45">
      <c r="C67820">
        <v>54632</v>
      </c>
      <c r="D67820">
        <v>176.35</v>
      </c>
    </row>
    <row r="67821" spans="3:4" x14ac:dyDescent="0.45">
      <c r="C67821">
        <v>54633</v>
      </c>
      <c r="D67821">
        <v>176.35</v>
      </c>
    </row>
    <row r="67822" spans="3:4" x14ac:dyDescent="0.45">
      <c r="C67822">
        <v>54634</v>
      </c>
      <c r="D67822">
        <v>176.35</v>
      </c>
    </row>
    <row r="67823" spans="3:4" x14ac:dyDescent="0.45">
      <c r="C67823">
        <v>54635</v>
      </c>
      <c r="D67823">
        <v>176.35</v>
      </c>
    </row>
    <row r="67824" spans="3:4" x14ac:dyDescent="0.45">
      <c r="C67824">
        <v>54636</v>
      </c>
      <c r="D67824">
        <v>176.35</v>
      </c>
    </row>
    <row r="67825" spans="3:4" x14ac:dyDescent="0.45">
      <c r="C67825">
        <v>54637</v>
      </c>
      <c r="D67825">
        <v>176.35</v>
      </c>
    </row>
    <row r="67826" spans="3:4" x14ac:dyDescent="0.45">
      <c r="C67826">
        <v>54638</v>
      </c>
      <c r="D67826">
        <v>176.35</v>
      </c>
    </row>
    <row r="67827" spans="3:4" x14ac:dyDescent="0.45">
      <c r="C67827">
        <v>54639</v>
      </c>
      <c r="D67827">
        <v>176.35</v>
      </c>
    </row>
    <row r="67828" spans="3:4" x14ac:dyDescent="0.45">
      <c r="C67828">
        <v>54640</v>
      </c>
      <c r="D67828">
        <v>176.35</v>
      </c>
    </row>
    <row r="67829" spans="3:4" x14ac:dyDescent="0.45">
      <c r="C67829">
        <v>54641</v>
      </c>
      <c r="D67829">
        <v>176.35</v>
      </c>
    </row>
    <row r="67830" spans="3:4" x14ac:dyDescent="0.45">
      <c r="C67830">
        <v>54642</v>
      </c>
      <c r="D67830">
        <v>176.35</v>
      </c>
    </row>
    <row r="67831" spans="3:4" x14ac:dyDescent="0.45">
      <c r="C67831">
        <v>54643</v>
      </c>
      <c r="D67831">
        <v>176.35</v>
      </c>
    </row>
    <row r="67832" spans="3:4" x14ac:dyDescent="0.45">
      <c r="C67832">
        <v>54644</v>
      </c>
      <c r="D67832">
        <v>176.35</v>
      </c>
    </row>
    <row r="67833" spans="3:4" x14ac:dyDescent="0.45">
      <c r="C67833">
        <v>54645</v>
      </c>
      <c r="D67833">
        <v>176.35</v>
      </c>
    </row>
    <row r="67834" spans="3:4" x14ac:dyDescent="0.45">
      <c r="C67834">
        <v>54646</v>
      </c>
      <c r="D67834">
        <v>176.35</v>
      </c>
    </row>
    <row r="67835" spans="3:4" x14ac:dyDescent="0.45">
      <c r="C67835">
        <v>54647</v>
      </c>
      <c r="D67835">
        <v>176.35</v>
      </c>
    </row>
    <row r="67836" spans="3:4" x14ac:dyDescent="0.45">
      <c r="C67836">
        <v>54648</v>
      </c>
      <c r="D67836">
        <v>176.35</v>
      </c>
    </row>
    <row r="67837" spans="3:4" x14ac:dyDescent="0.45">
      <c r="C67837">
        <v>54649</v>
      </c>
      <c r="D67837">
        <v>176.35</v>
      </c>
    </row>
    <row r="67838" spans="3:4" x14ac:dyDescent="0.45">
      <c r="C67838">
        <v>54650</v>
      </c>
      <c r="D67838">
        <v>176.35</v>
      </c>
    </row>
    <row r="67839" spans="3:4" x14ac:dyDescent="0.45">
      <c r="C67839">
        <v>54651</v>
      </c>
      <c r="D67839">
        <v>176.35</v>
      </c>
    </row>
    <row r="67840" spans="3:4" x14ac:dyDescent="0.45">
      <c r="C67840">
        <v>54652</v>
      </c>
      <c r="D67840">
        <v>176.35</v>
      </c>
    </row>
    <row r="67841" spans="3:4" x14ac:dyDescent="0.45">
      <c r="C67841">
        <v>54653</v>
      </c>
      <c r="D67841">
        <v>176.35</v>
      </c>
    </row>
    <row r="67842" spans="3:4" x14ac:dyDescent="0.45">
      <c r="C67842">
        <v>54654</v>
      </c>
      <c r="D67842">
        <v>176.35</v>
      </c>
    </row>
    <row r="67843" spans="3:4" x14ac:dyDescent="0.45">
      <c r="C67843">
        <v>54655</v>
      </c>
      <c r="D67843">
        <v>176.35</v>
      </c>
    </row>
    <row r="67844" spans="3:4" x14ac:dyDescent="0.45">
      <c r="C67844">
        <v>54656</v>
      </c>
      <c r="D67844">
        <v>176.35</v>
      </c>
    </row>
    <row r="67845" spans="3:4" x14ac:dyDescent="0.45">
      <c r="C67845">
        <v>54657</v>
      </c>
      <c r="D67845">
        <v>176.35</v>
      </c>
    </row>
    <row r="67846" spans="3:4" x14ac:dyDescent="0.45">
      <c r="C67846">
        <v>54658</v>
      </c>
      <c r="D67846">
        <v>176.35</v>
      </c>
    </row>
    <row r="67847" spans="3:4" x14ac:dyDescent="0.45">
      <c r="C67847">
        <v>54659</v>
      </c>
      <c r="D67847">
        <v>176.35</v>
      </c>
    </row>
    <row r="67848" spans="3:4" x14ac:dyDescent="0.45">
      <c r="C67848">
        <v>54660</v>
      </c>
      <c r="D67848">
        <v>176.35</v>
      </c>
    </row>
    <row r="67849" spans="3:4" x14ac:dyDescent="0.45">
      <c r="C67849">
        <v>54661</v>
      </c>
      <c r="D67849">
        <v>176.35</v>
      </c>
    </row>
    <row r="67850" spans="3:4" x14ac:dyDescent="0.45">
      <c r="C67850">
        <v>54662</v>
      </c>
      <c r="D67850">
        <v>176.35</v>
      </c>
    </row>
    <row r="67851" spans="3:4" x14ac:dyDescent="0.45">
      <c r="C67851">
        <v>54663</v>
      </c>
      <c r="D67851">
        <v>176.35</v>
      </c>
    </row>
    <row r="67852" spans="3:4" x14ac:dyDescent="0.45">
      <c r="C67852">
        <v>54664</v>
      </c>
      <c r="D67852">
        <v>176.35</v>
      </c>
    </row>
    <row r="67853" spans="3:4" x14ac:dyDescent="0.45">
      <c r="C67853">
        <v>54665</v>
      </c>
      <c r="D67853">
        <v>176.35</v>
      </c>
    </row>
    <row r="67854" spans="3:4" x14ac:dyDescent="0.45">
      <c r="C67854">
        <v>54666</v>
      </c>
      <c r="D67854">
        <v>176.35</v>
      </c>
    </row>
    <row r="67855" spans="3:4" x14ac:dyDescent="0.45">
      <c r="C67855">
        <v>54667</v>
      </c>
      <c r="D67855">
        <v>176.35</v>
      </c>
    </row>
    <row r="67856" spans="3:4" x14ac:dyDescent="0.45">
      <c r="C67856">
        <v>54668</v>
      </c>
      <c r="D67856">
        <v>176.35</v>
      </c>
    </row>
    <row r="67857" spans="3:4" x14ac:dyDescent="0.45">
      <c r="C67857">
        <v>54669</v>
      </c>
      <c r="D67857">
        <v>176.35</v>
      </c>
    </row>
    <row r="67858" spans="3:4" x14ac:dyDescent="0.45">
      <c r="C67858">
        <v>54670</v>
      </c>
      <c r="D67858">
        <v>176.35</v>
      </c>
    </row>
    <row r="67859" spans="3:4" x14ac:dyDescent="0.45">
      <c r="C67859">
        <v>54671</v>
      </c>
      <c r="D67859">
        <v>176.35</v>
      </c>
    </row>
    <row r="67860" spans="3:4" x14ac:dyDescent="0.45">
      <c r="C67860">
        <v>54672</v>
      </c>
      <c r="D67860">
        <v>176.35</v>
      </c>
    </row>
    <row r="67861" spans="3:4" x14ac:dyDescent="0.45">
      <c r="C67861">
        <v>54673</v>
      </c>
      <c r="D67861">
        <v>176.35</v>
      </c>
    </row>
    <row r="67862" spans="3:4" x14ac:dyDescent="0.45">
      <c r="C67862">
        <v>54674</v>
      </c>
      <c r="D67862">
        <v>176.35</v>
      </c>
    </row>
    <row r="67863" spans="3:4" x14ac:dyDescent="0.45">
      <c r="C67863">
        <v>54675</v>
      </c>
      <c r="D67863">
        <v>176.35</v>
      </c>
    </row>
    <row r="67864" spans="3:4" x14ac:dyDescent="0.45">
      <c r="C67864">
        <v>54676</v>
      </c>
      <c r="D67864">
        <v>176.35</v>
      </c>
    </row>
    <row r="67865" spans="3:4" x14ac:dyDescent="0.45">
      <c r="C67865">
        <v>54677</v>
      </c>
      <c r="D67865">
        <v>176.35</v>
      </c>
    </row>
    <row r="67866" spans="3:4" x14ac:dyDescent="0.45">
      <c r="C67866">
        <v>54678</v>
      </c>
      <c r="D67866">
        <v>176.35</v>
      </c>
    </row>
    <row r="67867" spans="3:4" x14ac:dyDescent="0.45">
      <c r="C67867">
        <v>54679</v>
      </c>
      <c r="D67867">
        <v>176.35</v>
      </c>
    </row>
    <row r="67868" spans="3:4" x14ac:dyDescent="0.45">
      <c r="C67868">
        <v>54680</v>
      </c>
      <c r="D67868">
        <v>176.35</v>
      </c>
    </row>
    <row r="67869" spans="3:4" x14ac:dyDescent="0.45">
      <c r="C67869">
        <v>54681</v>
      </c>
      <c r="D67869">
        <v>176.35</v>
      </c>
    </row>
    <row r="67870" spans="3:4" x14ac:dyDescent="0.45">
      <c r="C67870">
        <v>54682</v>
      </c>
      <c r="D67870">
        <v>176.35</v>
      </c>
    </row>
    <row r="67871" spans="3:4" x14ac:dyDescent="0.45">
      <c r="C67871">
        <v>54683</v>
      </c>
      <c r="D67871">
        <v>176.35</v>
      </c>
    </row>
    <row r="67872" spans="3:4" x14ac:dyDescent="0.45">
      <c r="C67872">
        <v>54684</v>
      </c>
      <c r="D67872">
        <v>176.35</v>
      </c>
    </row>
    <row r="67873" spans="3:4" x14ac:dyDescent="0.45">
      <c r="C67873">
        <v>54685</v>
      </c>
      <c r="D67873">
        <v>176.35</v>
      </c>
    </row>
    <row r="67874" spans="3:4" x14ac:dyDescent="0.45">
      <c r="C67874">
        <v>54686</v>
      </c>
      <c r="D67874">
        <v>176.35</v>
      </c>
    </row>
    <row r="67875" spans="3:4" x14ac:dyDescent="0.45">
      <c r="C67875">
        <v>54687</v>
      </c>
      <c r="D67875">
        <v>176.35</v>
      </c>
    </row>
    <row r="67876" spans="3:4" x14ac:dyDescent="0.45">
      <c r="C67876">
        <v>54688</v>
      </c>
      <c r="D67876">
        <v>176.35</v>
      </c>
    </row>
    <row r="67877" spans="3:4" x14ac:dyDescent="0.45">
      <c r="C67877">
        <v>54689</v>
      </c>
      <c r="D67877">
        <v>176.35</v>
      </c>
    </row>
    <row r="67878" spans="3:4" x14ac:dyDescent="0.45">
      <c r="C67878">
        <v>54690</v>
      </c>
      <c r="D67878">
        <v>176.35</v>
      </c>
    </row>
    <row r="67879" spans="3:4" x14ac:dyDescent="0.45">
      <c r="C67879">
        <v>54691</v>
      </c>
      <c r="D67879">
        <v>176.35</v>
      </c>
    </row>
    <row r="67880" spans="3:4" x14ac:dyDescent="0.45">
      <c r="C67880">
        <v>54692</v>
      </c>
      <c r="D67880">
        <v>176.35</v>
      </c>
    </row>
    <row r="67881" spans="3:4" x14ac:dyDescent="0.45">
      <c r="C67881">
        <v>54693</v>
      </c>
      <c r="D67881">
        <v>176.35</v>
      </c>
    </row>
    <row r="67882" spans="3:4" x14ac:dyDescent="0.45">
      <c r="C67882">
        <v>54694</v>
      </c>
      <c r="D67882">
        <v>176.35</v>
      </c>
    </row>
    <row r="67883" spans="3:4" x14ac:dyDescent="0.45">
      <c r="C67883">
        <v>54695</v>
      </c>
      <c r="D67883">
        <v>176.35</v>
      </c>
    </row>
    <row r="67884" spans="3:4" x14ac:dyDescent="0.45">
      <c r="C67884">
        <v>54696</v>
      </c>
      <c r="D67884">
        <v>176.35</v>
      </c>
    </row>
    <row r="67885" spans="3:4" x14ac:dyDescent="0.45">
      <c r="C67885">
        <v>54697</v>
      </c>
      <c r="D67885">
        <v>176.35</v>
      </c>
    </row>
    <row r="67886" spans="3:4" x14ac:dyDescent="0.45">
      <c r="C67886">
        <v>54698</v>
      </c>
      <c r="D67886">
        <v>176.35</v>
      </c>
    </row>
    <row r="67887" spans="3:4" x14ac:dyDescent="0.45">
      <c r="C67887">
        <v>54699</v>
      </c>
      <c r="D67887">
        <v>176.35</v>
      </c>
    </row>
    <row r="67888" spans="3:4" x14ac:dyDescent="0.45">
      <c r="C67888">
        <v>54700</v>
      </c>
      <c r="D67888">
        <v>176.35</v>
      </c>
    </row>
    <row r="67889" spans="3:4" x14ac:dyDescent="0.45">
      <c r="C67889">
        <v>54701</v>
      </c>
      <c r="D67889">
        <v>176.35</v>
      </c>
    </row>
    <row r="67890" spans="3:4" x14ac:dyDescent="0.45">
      <c r="C67890">
        <v>54702</v>
      </c>
      <c r="D67890">
        <v>176.35</v>
      </c>
    </row>
    <row r="67891" spans="3:4" x14ac:dyDescent="0.45">
      <c r="C67891">
        <v>54703</v>
      </c>
      <c r="D67891">
        <v>176.35</v>
      </c>
    </row>
    <row r="67892" spans="3:4" x14ac:dyDescent="0.45">
      <c r="C67892">
        <v>54704</v>
      </c>
      <c r="D67892">
        <v>176.35</v>
      </c>
    </row>
    <row r="67893" spans="3:4" x14ac:dyDescent="0.45">
      <c r="C67893">
        <v>54705</v>
      </c>
      <c r="D67893">
        <v>176.35</v>
      </c>
    </row>
    <row r="67894" spans="3:4" x14ac:dyDescent="0.45">
      <c r="C67894">
        <v>54706</v>
      </c>
      <c r="D67894">
        <v>176.35</v>
      </c>
    </row>
    <row r="67895" spans="3:4" x14ac:dyDescent="0.45">
      <c r="C67895">
        <v>54707</v>
      </c>
      <c r="D67895">
        <v>176.35</v>
      </c>
    </row>
    <row r="67896" spans="3:4" x14ac:dyDescent="0.45">
      <c r="C67896">
        <v>54708</v>
      </c>
      <c r="D67896">
        <v>176.35</v>
      </c>
    </row>
    <row r="67897" spans="3:4" x14ac:dyDescent="0.45">
      <c r="C67897">
        <v>54709</v>
      </c>
      <c r="D67897">
        <v>176.35</v>
      </c>
    </row>
    <row r="67898" spans="3:4" x14ac:dyDescent="0.45">
      <c r="C67898">
        <v>54710</v>
      </c>
      <c r="D67898">
        <v>176.35</v>
      </c>
    </row>
    <row r="67899" spans="3:4" x14ac:dyDescent="0.45">
      <c r="C67899">
        <v>54711</v>
      </c>
      <c r="D67899">
        <v>176.35</v>
      </c>
    </row>
    <row r="67900" spans="3:4" x14ac:dyDescent="0.45">
      <c r="C67900">
        <v>54712</v>
      </c>
      <c r="D67900">
        <v>176.35</v>
      </c>
    </row>
    <row r="67901" spans="3:4" x14ac:dyDescent="0.45">
      <c r="C67901">
        <v>54713</v>
      </c>
      <c r="D67901">
        <v>176.35</v>
      </c>
    </row>
    <row r="67902" spans="3:4" x14ac:dyDescent="0.45">
      <c r="C67902">
        <v>54714</v>
      </c>
      <c r="D67902">
        <v>176.35</v>
      </c>
    </row>
    <row r="67903" spans="3:4" x14ac:dyDescent="0.45">
      <c r="C67903">
        <v>54715</v>
      </c>
      <c r="D67903">
        <v>176.35</v>
      </c>
    </row>
    <row r="67904" spans="3:4" x14ac:dyDescent="0.45">
      <c r="C67904">
        <v>54716</v>
      </c>
      <c r="D67904">
        <v>176.35</v>
      </c>
    </row>
    <row r="67905" spans="3:4" x14ac:dyDescent="0.45">
      <c r="C67905">
        <v>54717</v>
      </c>
      <c r="D67905">
        <v>176.35</v>
      </c>
    </row>
    <row r="67906" spans="3:4" x14ac:dyDescent="0.45">
      <c r="C67906">
        <v>54718</v>
      </c>
      <c r="D67906">
        <v>176.35</v>
      </c>
    </row>
    <row r="67907" spans="3:4" x14ac:dyDescent="0.45">
      <c r="C67907">
        <v>54719</v>
      </c>
      <c r="D67907">
        <v>176.35</v>
      </c>
    </row>
    <row r="67908" spans="3:4" x14ac:dyDescent="0.45">
      <c r="C67908">
        <v>54720</v>
      </c>
      <c r="D67908">
        <v>176.35</v>
      </c>
    </row>
    <row r="67909" spans="3:4" x14ac:dyDescent="0.45">
      <c r="C67909">
        <v>54721</v>
      </c>
      <c r="D67909">
        <v>176.35</v>
      </c>
    </row>
    <row r="67910" spans="3:4" x14ac:dyDescent="0.45">
      <c r="C67910">
        <v>54722</v>
      </c>
      <c r="D67910">
        <v>176.35</v>
      </c>
    </row>
    <row r="67911" spans="3:4" x14ac:dyDescent="0.45">
      <c r="C67911">
        <v>54723</v>
      </c>
      <c r="D67911">
        <v>176.35</v>
      </c>
    </row>
    <row r="67912" spans="3:4" x14ac:dyDescent="0.45">
      <c r="C67912">
        <v>54724</v>
      </c>
      <c r="D67912">
        <v>176.35</v>
      </c>
    </row>
    <row r="67913" spans="3:4" x14ac:dyDescent="0.45">
      <c r="C67913">
        <v>54725</v>
      </c>
      <c r="D67913">
        <v>176.35</v>
      </c>
    </row>
    <row r="67914" spans="3:4" x14ac:dyDescent="0.45">
      <c r="C67914">
        <v>54726</v>
      </c>
      <c r="D67914">
        <v>176.35</v>
      </c>
    </row>
    <row r="67915" spans="3:4" x14ac:dyDescent="0.45">
      <c r="C67915">
        <v>54727</v>
      </c>
      <c r="D67915">
        <v>176.35</v>
      </c>
    </row>
    <row r="67916" spans="3:4" x14ac:dyDescent="0.45">
      <c r="C67916">
        <v>54728</v>
      </c>
      <c r="D67916">
        <v>176.35</v>
      </c>
    </row>
    <row r="67917" spans="3:4" x14ac:dyDescent="0.45">
      <c r="C67917">
        <v>54729</v>
      </c>
      <c r="D67917">
        <v>176.35</v>
      </c>
    </row>
    <row r="67918" spans="3:4" x14ac:dyDescent="0.45">
      <c r="C67918">
        <v>54730</v>
      </c>
      <c r="D67918">
        <v>176.35</v>
      </c>
    </row>
    <row r="67919" spans="3:4" x14ac:dyDescent="0.45">
      <c r="C67919">
        <v>54731</v>
      </c>
      <c r="D67919">
        <v>176.35</v>
      </c>
    </row>
    <row r="67920" spans="3:4" x14ac:dyDescent="0.45">
      <c r="C67920">
        <v>54732</v>
      </c>
      <c r="D67920">
        <v>176.35</v>
      </c>
    </row>
    <row r="67921" spans="3:4" x14ac:dyDescent="0.45">
      <c r="C67921">
        <v>54733</v>
      </c>
      <c r="D67921">
        <v>176.35</v>
      </c>
    </row>
    <row r="67922" spans="3:4" x14ac:dyDescent="0.45">
      <c r="C67922">
        <v>54734</v>
      </c>
      <c r="D67922">
        <v>176.35</v>
      </c>
    </row>
    <row r="67923" spans="3:4" x14ac:dyDescent="0.45">
      <c r="C67923">
        <v>54735</v>
      </c>
      <c r="D67923">
        <v>176.35</v>
      </c>
    </row>
    <row r="67924" spans="3:4" x14ac:dyDescent="0.45">
      <c r="C67924">
        <v>54736</v>
      </c>
      <c r="D67924">
        <v>176.35</v>
      </c>
    </row>
    <row r="67925" spans="3:4" x14ac:dyDescent="0.45">
      <c r="C67925">
        <v>54737</v>
      </c>
      <c r="D67925">
        <v>176.35</v>
      </c>
    </row>
    <row r="67926" spans="3:4" x14ac:dyDescent="0.45">
      <c r="C67926">
        <v>54738</v>
      </c>
      <c r="D67926">
        <v>176.35</v>
      </c>
    </row>
    <row r="67927" spans="3:4" x14ac:dyDescent="0.45">
      <c r="C67927">
        <v>54739</v>
      </c>
      <c r="D67927">
        <v>176.35</v>
      </c>
    </row>
    <row r="67928" spans="3:4" x14ac:dyDescent="0.45">
      <c r="C67928">
        <v>54740</v>
      </c>
      <c r="D67928">
        <v>176.35</v>
      </c>
    </row>
    <row r="67929" spans="3:4" x14ac:dyDescent="0.45">
      <c r="C67929">
        <v>54741</v>
      </c>
      <c r="D67929">
        <v>176.35</v>
      </c>
    </row>
    <row r="67930" spans="3:4" x14ac:dyDescent="0.45">
      <c r="C67930">
        <v>54742</v>
      </c>
      <c r="D67930">
        <v>176.35</v>
      </c>
    </row>
    <row r="67931" spans="3:4" x14ac:dyDescent="0.45">
      <c r="C67931">
        <v>54743</v>
      </c>
      <c r="D67931">
        <v>176.35</v>
      </c>
    </row>
    <row r="67932" spans="3:4" x14ac:dyDescent="0.45">
      <c r="C67932">
        <v>54744</v>
      </c>
      <c r="D67932">
        <v>176.35</v>
      </c>
    </row>
    <row r="67933" spans="3:4" x14ac:dyDescent="0.45">
      <c r="C67933">
        <v>54745</v>
      </c>
      <c r="D67933">
        <v>176.35</v>
      </c>
    </row>
    <row r="67934" spans="3:4" x14ac:dyDescent="0.45">
      <c r="C67934">
        <v>54746</v>
      </c>
      <c r="D67934">
        <v>176.35</v>
      </c>
    </row>
    <row r="67935" spans="3:4" x14ac:dyDescent="0.45">
      <c r="C67935">
        <v>54747</v>
      </c>
      <c r="D67935">
        <v>176.35</v>
      </c>
    </row>
    <row r="67936" spans="3:4" x14ac:dyDescent="0.45">
      <c r="C67936">
        <v>54748</v>
      </c>
      <c r="D67936">
        <v>176.35</v>
      </c>
    </row>
    <row r="67937" spans="3:4" x14ac:dyDescent="0.45">
      <c r="C67937">
        <v>54749</v>
      </c>
      <c r="D67937">
        <v>176.35</v>
      </c>
    </row>
    <row r="67938" spans="3:4" x14ac:dyDescent="0.45">
      <c r="C67938">
        <v>54750</v>
      </c>
      <c r="D67938">
        <v>176.35</v>
      </c>
    </row>
    <row r="67939" spans="3:4" x14ac:dyDescent="0.45">
      <c r="C67939">
        <v>54751</v>
      </c>
      <c r="D67939">
        <v>176.35</v>
      </c>
    </row>
    <row r="67940" spans="3:4" x14ac:dyDescent="0.45">
      <c r="C67940">
        <v>54752</v>
      </c>
      <c r="D67940">
        <v>176.35</v>
      </c>
    </row>
    <row r="67941" spans="3:4" x14ac:dyDescent="0.45">
      <c r="C67941">
        <v>54753</v>
      </c>
      <c r="D67941">
        <v>176.35</v>
      </c>
    </row>
    <row r="67942" spans="3:4" x14ac:dyDescent="0.45">
      <c r="C67942">
        <v>54754</v>
      </c>
      <c r="D67942">
        <v>176.35</v>
      </c>
    </row>
    <row r="67943" spans="3:4" x14ac:dyDescent="0.45">
      <c r="C67943">
        <v>54755</v>
      </c>
      <c r="D67943">
        <v>176.35</v>
      </c>
    </row>
    <row r="67944" spans="3:4" x14ac:dyDescent="0.45">
      <c r="C67944">
        <v>54756</v>
      </c>
      <c r="D67944">
        <v>176.35</v>
      </c>
    </row>
    <row r="67945" spans="3:4" x14ac:dyDescent="0.45">
      <c r="C67945">
        <v>54757</v>
      </c>
      <c r="D67945">
        <v>176.35</v>
      </c>
    </row>
    <row r="67946" spans="3:4" x14ac:dyDescent="0.45">
      <c r="C67946">
        <v>54758</v>
      </c>
      <c r="D67946">
        <v>176.35</v>
      </c>
    </row>
    <row r="67947" spans="3:4" x14ac:dyDescent="0.45">
      <c r="C67947">
        <v>54759</v>
      </c>
      <c r="D67947">
        <v>176.35</v>
      </c>
    </row>
    <row r="67948" spans="3:4" x14ac:dyDescent="0.45">
      <c r="C67948">
        <v>54760</v>
      </c>
      <c r="D67948">
        <v>176.35</v>
      </c>
    </row>
    <row r="67949" spans="3:4" x14ac:dyDescent="0.45">
      <c r="C67949">
        <v>54761</v>
      </c>
      <c r="D67949">
        <v>176.35</v>
      </c>
    </row>
    <row r="67950" spans="3:4" x14ac:dyDescent="0.45">
      <c r="C67950">
        <v>54762</v>
      </c>
      <c r="D67950">
        <v>176.35</v>
      </c>
    </row>
    <row r="67951" spans="3:4" x14ac:dyDescent="0.45">
      <c r="C67951">
        <v>54763</v>
      </c>
      <c r="D67951">
        <v>176.35</v>
      </c>
    </row>
    <row r="67952" spans="3:4" x14ac:dyDescent="0.45">
      <c r="C67952">
        <v>54764</v>
      </c>
      <c r="D67952">
        <v>176.35</v>
      </c>
    </row>
    <row r="67953" spans="3:4" x14ac:dyDescent="0.45">
      <c r="C67953">
        <v>54765</v>
      </c>
      <c r="D67953">
        <v>176.35</v>
      </c>
    </row>
    <row r="67954" spans="3:4" x14ac:dyDescent="0.45">
      <c r="C67954">
        <v>54766</v>
      </c>
      <c r="D67954">
        <v>176.35</v>
      </c>
    </row>
    <row r="67955" spans="3:4" x14ac:dyDescent="0.45">
      <c r="C67955">
        <v>54767</v>
      </c>
      <c r="D67955">
        <v>176.35</v>
      </c>
    </row>
    <row r="67956" spans="3:4" x14ac:dyDescent="0.45">
      <c r="C67956">
        <v>54768</v>
      </c>
      <c r="D67956">
        <v>176.35</v>
      </c>
    </row>
    <row r="67957" spans="3:4" x14ac:dyDescent="0.45">
      <c r="C67957">
        <v>54769</v>
      </c>
      <c r="D67957">
        <v>176.35</v>
      </c>
    </row>
    <row r="67958" spans="3:4" x14ac:dyDescent="0.45">
      <c r="C67958">
        <v>54770</v>
      </c>
      <c r="D67958">
        <v>176.35</v>
      </c>
    </row>
    <row r="67959" spans="3:4" x14ac:dyDescent="0.45">
      <c r="C67959">
        <v>54771</v>
      </c>
      <c r="D67959">
        <v>176.35</v>
      </c>
    </row>
    <row r="67960" spans="3:4" x14ac:dyDescent="0.45">
      <c r="C67960">
        <v>54772</v>
      </c>
      <c r="D67960">
        <v>176.35</v>
      </c>
    </row>
    <row r="67961" spans="3:4" x14ac:dyDescent="0.45">
      <c r="C67961">
        <v>54773</v>
      </c>
      <c r="D67961">
        <v>176.35</v>
      </c>
    </row>
    <row r="67962" spans="3:4" x14ac:dyDescent="0.45">
      <c r="C67962">
        <v>54774</v>
      </c>
      <c r="D67962">
        <v>176.35</v>
      </c>
    </row>
    <row r="67963" spans="3:4" x14ac:dyDescent="0.45">
      <c r="C67963">
        <v>54775</v>
      </c>
      <c r="D67963">
        <v>176.35</v>
      </c>
    </row>
    <row r="67964" spans="3:4" x14ac:dyDescent="0.45">
      <c r="C67964">
        <v>54776</v>
      </c>
      <c r="D67964">
        <v>176.35</v>
      </c>
    </row>
    <row r="67965" spans="3:4" x14ac:dyDescent="0.45">
      <c r="C67965">
        <v>54777</v>
      </c>
      <c r="D67965">
        <v>176.35</v>
      </c>
    </row>
    <row r="67966" spans="3:4" x14ac:dyDescent="0.45">
      <c r="C67966">
        <v>54778</v>
      </c>
      <c r="D67966">
        <v>176.35</v>
      </c>
    </row>
    <row r="67967" spans="3:4" x14ac:dyDescent="0.45">
      <c r="C67967">
        <v>54779</v>
      </c>
      <c r="D67967">
        <v>176.35</v>
      </c>
    </row>
    <row r="67968" spans="3:4" x14ac:dyDescent="0.45">
      <c r="C67968">
        <v>54780</v>
      </c>
      <c r="D67968">
        <v>176.35</v>
      </c>
    </row>
    <row r="67969" spans="3:4" x14ac:dyDescent="0.45">
      <c r="C67969">
        <v>54781</v>
      </c>
      <c r="D67969">
        <v>176.35</v>
      </c>
    </row>
    <row r="67970" spans="3:4" x14ac:dyDescent="0.45">
      <c r="C67970">
        <v>54782</v>
      </c>
      <c r="D67970">
        <v>176.35</v>
      </c>
    </row>
    <row r="67971" spans="3:4" x14ac:dyDescent="0.45">
      <c r="C67971">
        <v>54783</v>
      </c>
      <c r="D67971">
        <v>176.35</v>
      </c>
    </row>
    <row r="67972" spans="3:4" x14ac:dyDescent="0.45">
      <c r="C67972">
        <v>54784</v>
      </c>
      <c r="D67972">
        <v>176.35</v>
      </c>
    </row>
    <row r="67973" spans="3:4" x14ac:dyDescent="0.45">
      <c r="C67973">
        <v>54785</v>
      </c>
      <c r="D67973">
        <v>176.35</v>
      </c>
    </row>
    <row r="67974" spans="3:4" x14ac:dyDescent="0.45">
      <c r="C67974">
        <v>54786</v>
      </c>
      <c r="D67974">
        <v>176.35</v>
      </c>
    </row>
    <row r="67975" spans="3:4" x14ac:dyDescent="0.45">
      <c r="C67975">
        <v>54787</v>
      </c>
      <c r="D67975">
        <v>176.35</v>
      </c>
    </row>
    <row r="67976" spans="3:4" x14ac:dyDescent="0.45">
      <c r="C67976">
        <v>54788</v>
      </c>
      <c r="D67976">
        <v>176.35</v>
      </c>
    </row>
    <row r="67977" spans="3:4" x14ac:dyDescent="0.45">
      <c r="C67977">
        <v>54789</v>
      </c>
      <c r="D67977">
        <v>176.35</v>
      </c>
    </row>
    <row r="67978" spans="3:4" x14ac:dyDescent="0.45">
      <c r="C67978">
        <v>54790</v>
      </c>
      <c r="D67978">
        <v>176.35</v>
      </c>
    </row>
    <row r="67979" spans="3:4" x14ac:dyDescent="0.45">
      <c r="C67979">
        <v>54791</v>
      </c>
      <c r="D67979">
        <v>176.35</v>
      </c>
    </row>
    <row r="67980" spans="3:4" x14ac:dyDescent="0.45">
      <c r="C67980">
        <v>54792</v>
      </c>
      <c r="D67980">
        <v>176.35</v>
      </c>
    </row>
    <row r="67981" spans="3:4" x14ac:dyDescent="0.45">
      <c r="C67981">
        <v>54793</v>
      </c>
      <c r="D67981">
        <v>176.35</v>
      </c>
    </row>
    <row r="67982" spans="3:4" x14ac:dyDescent="0.45">
      <c r="C67982">
        <v>54794</v>
      </c>
      <c r="D67982">
        <v>176.35</v>
      </c>
    </row>
    <row r="67983" spans="3:4" x14ac:dyDescent="0.45">
      <c r="C67983">
        <v>54795</v>
      </c>
      <c r="D67983">
        <v>176.35</v>
      </c>
    </row>
    <row r="67984" spans="3:4" x14ac:dyDescent="0.45">
      <c r="C67984">
        <v>54796</v>
      </c>
      <c r="D67984">
        <v>176.35</v>
      </c>
    </row>
    <row r="67985" spans="3:4" x14ac:dyDescent="0.45">
      <c r="C67985">
        <v>54797</v>
      </c>
      <c r="D67985">
        <v>176.35</v>
      </c>
    </row>
    <row r="67986" spans="3:4" x14ac:dyDescent="0.45">
      <c r="C67986">
        <v>54798</v>
      </c>
      <c r="D67986">
        <v>176.35</v>
      </c>
    </row>
    <row r="67987" spans="3:4" x14ac:dyDescent="0.45">
      <c r="C67987">
        <v>54799</v>
      </c>
      <c r="D67987">
        <v>176.35</v>
      </c>
    </row>
    <row r="67988" spans="3:4" x14ac:dyDescent="0.45">
      <c r="C67988">
        <v>54800</v>
      </c>
      <c r="D67988">
        <v>176.35</v>
      </c>
    </row>
    <row r="67989" spans="3:4" x14ac:dyDescent="0.45">
      <c r="C67989">
        <v>54801</v>
      </c>
      <c r="D67989">
        <v>176.35</v>
      </c>
    </row>
    <row r="67990" spans="3:4" x14ac:dyDescent="0.45">
      <c r="C67990">
        <v>54802</v>
      </c>
      <c r="D67990">
        <v>176.35</v>
      </c>
    </row>
    <row r="67991" spans="3:4" x14ac:dyDescent="0.45">
      <c r="C67991">
        <v>54803</v>
      </c>
      <c r="D67991">
        <v>176.35</v>
      </c>
    </row>
    <row r="67992" spans="3:4" x14ac:dyDescent="0.45">
      <c r="C67992">
        <v>54804</v>
      </c>
      <c r="D67992">
        <v>176.35</v>
      </c>
    </row>
    <row r="67993" spans="3:4" x14ac:dyDescent="0.45">
      <c r="C67993">
        <v>54805</v>
      </c>
      <c r="D67993">
        <v>176.35</v>
      </c>
    </row>
    <row r="67994" spans="3:4" x14ac:dyDescent="0.45">
      <c r="C67994">
        <v>54806</v>
      </c>
      <c r="D67994">
        <v>176.35</v>
      </c>
    </row>
    <row r="67995" spans="3:4" x14ac:dyDescent="0.45">
      <c r="C67995">
        <v>54807</v>
      </c>
      <c r="D67995">
        <v>176.35</v>
      </c>
    </row>
    <row r="67996" spans="3:4" x14ac:dyDescent="0.45">
      <c r="C67996">
        <v>54808</v>
      </c>
      <c r="D67996">
        <v>176.35</v>
      </c>
    </row>
    <row r="67997" spans="3:4" x14ac:dyDescent="0.45">
      <c r="C67997">
        <v>54809</v>
      </c>
      <c r="D67997">
        <v>176.35</v>
      </c>
    </row>
    <row r="67998" spans="3:4" x14ac:dyDescent="0.45">
      <c r="C67998">
        <v>54810</v>
      </c>
      <c r="D67998">
        <v>176.35</v>
      </c>
    </row>
    <row r="67999" spans="3:4" x14ac:dyDescent="0.45">
      <c r="C67999">
        <v>54811</v>
      </c>
      <c r="D67999">
        <v>176.35</v>
      </c>
    </row>
    <row r="68000" spans="3:4" x14ac:dyDescent="0.45">
      <c r="C68000">
        <v>54812</v>
      </c>
      <c r="D68000">
        <v>176.35</v>
      </c>
    </row>
    <row r="68001" spans="3:4" x14ac:dyDescent="0.45">
      <c r="C68001">
        <v>54813</v>
      </c>
      <c r="D68001">
        <v>176.35</v>
      </c>
    </row>
    <row r="68002" spans="3:4" x14ac:dyDescent="0.45">
      <c r="C68002">
        <v>54814</v>
      </c>
      <c r="D68002">
        <v>176.35</v>
      </c>
    </row>
    <row r="68003" spans="3:4" x14ac:dyDescent="0.45">
      <c r="C68003">
        <v>54815</v>
      </c>
      <c r="D68003">
        <v>176.35</v>
      </c>
    </row>
    <row r="68004" spans="3:4" x14ac:dyDescent="0.45">
      <c r="C68004">
        <v>54816</v>
      </c>
      <c r="D68004">
        <v>176.35</v>
      </c>
    </row>
    <row r="68005" spans="3:4" x14ac:dyDescent="0.45">
      <c r="C68005">
        <v>54817</v>
      </c>
      <c r="D68005">
        <v>176.35</v>
      </c>
    </row>
    <row r="68006" spans="3:4" x14ac:dyDescent="0.45">
      <c r="C68006">
        <v>54818</v>
      </c>
      <c r="D68006">
        <v>176.35</v>
      </c>
    </row>
    <row r="68007" spans="3:4" x14ac:dyDescent="0.45">
      <c r="C68007">
        <v>54819</v>
      </c>
      <c r="D68007">
        <v>176.35</v>
      </c>
    </row>
    <row r="68008" spans="3:4" x14ac:dyDescent="0.45">
      <c r="C68008">
        <v>54820</v>
      </c>
      <c r="D68008">
        <v>176.35</v>
      </c>
    </row>
    <row r="68009" spans="3:4" x14ac:dyDescent="0.45">
      <c r="C68009">
        <v>54821</v>
      </c>
      <c r="D68009">
        <v>176.35</v>
      </c>
    </row>
    <row r="68010" spans="3:4" x14ac:dyDescent="0.45">
      <c r="C68010">
        <v>54822</v>
      </c>
      <c r="D68010">
        <v>176.35</v>
      </c>
    </row>
    <row r="68011" spans="3:4" x14ac:dyDescent="0.45">
      <c r="C68011">
        <v>54823</v>
      </c>
      <c r="D68011">
        <v>176.35</v>
      </c>
    </row>
    <row r="68012" spans="3:4" x14ac:dyDescent="0.45">
      <c r="C68012">
        <v>54824</v>
      </c>
      <c r="D68012">
        <v>176.35</v>
      </c>
    </row>
    <row r="68013" spans="3:4" x14ac:dyDescent="0.45">
      <c r="C68013">
        <v>54825</v>
      </c>
      <c r="D68013">
        <v>176.35</v>
      </c>
    </row>
    <row r="68014" spans="3:4" x14ac:dyDescent="0.45">
      <c r="C68014">
        <v>54826</v>
      </c>
      <c r="D68014">
        <v>176.35</v>
      </c>
    </row>
    <row r="68015" spans="3:4" x14ac:dyDescent="0.45">
      <c r="C68015">
        <v>54827</v>
      </c>
      <c r="D68015">
        <v>176.35</v>
      </c>
    </row>
    <row r="68016" spans="3:4" x14ac:dyDescent="0.45">
      <c r="C68016">
        <v>54828</v>
      </c>
      <c r="D68016">
        <v>176.35</v>
      </c>
    </row>
    <row r="68017" spans="3:4" x14ac:dyDescent="0.45">
      <c r="C68017">
        <v>54829</v>
      </c>
      <c r="D68017">
        <v>176.35</v>
      </c>
    </row>
    <row r="68018" spans="3:4" x14ac:dyDescent="0.45">
      <c r="C68018">
        <v>54830</v>
      </c>
      <c r="D68018">
        <v>176.35</v>
      </c>
    </row>
    <row r="68019" spans="3:4" x14ac:dyDescent="0.45">
      <c r="C68019">
        <v>54831</v>
      </c>
      <c r="D68019">
        <v>176.35</v>
      </c>
    </row>
    <row r="68020" spans="3:4" x14ac:dyDescent="0.45">
      <c r="C68020">
        <v>54832</v>
      </c>
      <c r="D68020">
        <v>176.35</v>
      </c>
    </row>
    <row r="68021" spans="3:4" x14ac:dyDescent="0.45">
      <c r="C68021">
        <v>54833</v>
      </c>
      <c r="D68021">
        <v>175.94</v>
      </c>
    </row>
    <row r="68022" spans="3:4" x14ac:dyDescent="0.45">
      <c r="C68022">
        <v>54834</v>
      </c>
      <c r="D68022">
        <v>176.35</v>
      </c>
    </row>
    <row r="68023" spans="3:4" x14ac:dyDescent="0.45">
      <c r="C68023">
        <v>54835</v>
      </c>
      <c r="D68023">
        <v>176.35</v>
      </c>
    </row>
    <row r="68024" spans="3:4" x14ac:dyDescent="0.45">
      <c r="C68024">
        <v>54836</v>
      </c>
      <c r="D68024">
        <v>176.35</v>
      </c>
    </row>
    <row r="68025" spans="3:4" x14ac:dyDescent="0.45">
      <c r="C68025">
        <v>54837</v>
      </c>
      <c r="D68025">
        <v>176.35</v>
      </c>
    </row>
    <row r="68026" spans="3:4" x14ac:dyDescent="0.45">
      <c r="C68026">
        <v>54838</v>
      </c>
      <c r="D68026">
        <v>176.35</v>
      </c>
    </row>
    <row r="68027" spans="3:4" x14ac:dyDescent="0.45">
      <c r="C68027">
        <v>54839</v>
      </c>
      <c r="D68027">
        <v>176.35</v>
      </c>
    </row>
    <row r="68028" spans="3:4" x14ac:dyDescent="0.45">
      <c r="C68028">
        <v>54840</v>
      </c>
      <c r="D68028">
        <v>176.35</v>
      </c>
    </row>
    <row r="68029" spans="3:4" x14ac:dyDescent="0.45">
      <c r="C68029">
        <v>54841</v>
      </c>
      <c r="D68029">
        <v>176.35</v>
      </c>
    </row>
    <row r="68030" spans="3:4" x14ac:dyDescent="0.45">
      <c r="C68030">
        <v>54842</v>
      </c>
      <c r="D68030">
        <v>176.35</v>
      </c>
    </row>
    <row r="68031" spans="3:4" x14ac:dyDescent="0.45">
      <c r="C68031">
        <v>54843</v>
      </c>
      <c r="D68031">
        <v>175.94</v>
      </c>
    </row>
    <row r="68032" spans="3:4" x14ac:dyDescent="0.45">
      <c r="C68032">
        <v>54844</v>
      </c>
      <c r="D68032">
        <v>176.35</v>
      </c>
    </row>
    <row r="68033" spans="3:4" x14ac:dyDescent="0.45">
      <c r="C68033">
        <v>54845</v>
      </c>
      <c r="D68033">
        <v>176.35</v>
      </c>
    </row>
    <row r="68034" spans="3:4" x14ac:dyDescent="0.45">
      <c r="C68034">
        <v>54846</v>
      </c>
      <c r="D68034">
        <v>176.35</v>
      </c>
    </row>
    <row r="68035" spans="3:4" x14ac:dyDescent="0.45">
      <c r="C68035">
        <v>54847</v>
      </c>
      <c r="D68035">
        <v>176.35</v>
      </c>
    </row>
    <row r="68036" spans="3:4" x14ac:dyDescent="0.45">
      <c r="C68036">
        <v>54848</v>
      </c>
      <c r="D68036">
        <v>176.35</v>
      </c>
    </row>
    <row r="68037" spans="3:4" x14ac:dyDescent="0.45">
      <c r="C68037">
        <v>54849</v>
      </c>
      <c r="D68037">
        <v>176.35</v>
      </c>
    </row>
    <row r="68038" spans="3:4" x14ac:dyDescent="0.45">
      <c r="C68038">
        <v>54850</v>
      </c>
      <c r="D68038">
        <v>176.35</v>
      </c>
    </row>
    <row r="68039" spans="3:4" x14ac:dyDescent="0.45">
      <c r="C68039">
        <v>54851</v>
      </c>
      <c r="D68039">
        <v>176.35</v>
      </c>
    </row>
    <row r="68040" spans="3:4" x14ac:dyDescent="0.45">
      <c r="C68040">
        <v>54852</v>
      </c>
      <c r="D68040">
        <v>176.35</v>
      </c>
    </row>
    <row r="68041" spans="3:4" x14ac:dyDescent="0.45">
      <c r="C68041">
        <v>54853</v>
      </c>
      <c r="D68041">
        <v>176.35</v>
      </c>
    </row>
    <row r="68042" spans="3:4" x14ac:dyDescent="0.45">
      <c r="C68042">
        <v>54854</v>
      </c>
      <c r="D68042">
        <v>176.35</v>
      </c>
    </row>
    <row r="68043" spans="3:4" x14ac:dyDescent="0.45">
      <c r="C68043">
        <v>54855</v>
      </c>
      <c r="D68043">
        <v>175.94</v>
      </c>
    </row>
    <row r="68044" spans="3:4" x14ac:dyDescent="0.45">
      <c r="C68044">
        <v>54856</v>
      </c>
      <c r="D68044">
        <v>175.94</v>
      </c>
    </row>
    <row r="68045" spans="3:4" x14ac:dyDescent="0.45">
      <c r="C68045">
        <v>54857</v>
      </c>
      <c r="D68045">
        <v>176.35</v>
      </c>
    </row>
    <row r="68046" spans="3:4" x14ac:dyDescent="0.45">
      <c r="C68046">
        <v>54858</v>
      </c>
      <c r="D68046">
        <v>176.35</v>
      </c>
    </row>
    <row r="68047" spans="3:4" x14ac:dyDescent="0.45">
      <c r="C68047">
        <v>54859</v>
      </c>
      <c r="D68047">
        <v>176.35</v>
      </c>
    </row>
    <row r="68048" spans="3:4" x14ac:dyDescent="0.45">
      <c r="C68048">
        <v>54860</v>
      </c>
      <c r="D68048">
        <v>176.35</v>
      </c>
    </row>
    <row r="68049" spans="3:4" x14ac:dyDescent="0.45">
      <c r="C68049">
        <v>54861</v>
      </c>
      <c r="D68049">
        <v>176.35</v>
      </c>
    </row>
    <row r="68050" spans="3:4" x14ac:dyDescent="0.45">
      <c r="C68050">
        <v>54862</v>
      </c>
      <c r="D68050">
        <v>176.35</v>
      </c>
    </row>
    <row r="68051" spans="3:4" x14ac:dyDescent="0.45">
      <c r="C68051">
        <v>54863</v>
      </c>
      <c r="D68051">
        <v>176.35</v>
      </c>
    </row>
    <row r="68052" spans="3:4" x14ac:dyDescent="0.45">
      <c r="C68052">
        <v>54864</v>
      </c>
      <c r="D68052">
        <v>176.35</v>
      </c>
    </row>
    <row r="68053" spans="3:4" x14ac:dyDescent="0.45">
      <c r="C68053">
        <v>54865</v>
      </c>
      <c r="D68053">
        <v>176.35</v>
      </c>
    </row>
    <row r="68054" spans="3:4" x14ac:dyDescent="0.45">
      <c r="C68054">
        <v>54866</v>
      </c>
      <c r="D68054">
        <v>176.35</v>
      </c>
    </row>
    <row r="68055" spans="3:4" x14ac:dyDescent="0.45">
      <c r="C68055">
        <v>54867</v>
      </c>
      <c r="D68055">
        <v>176.35</v>
      </c>
    </row>
    <row r="68056" spans="3:4" x14ac:dyDescent="0.45">
      <c r="C68056">
        <v>54868</v>
      </c>
      <c r="D68056">
        <v>176.35</v>
      </c>
    </row>
    <row r="68057" spans="3:4" x14ac:dyDescent="0.45">
      <c r="C68057">
        <v>54869</v>
      </c>
      <c r="D68057">
        <v>176.35</v>
      </c>
    </row>
    <row r="68058" spans="3:4" x14ac:dyDescent="0.45">
      <c r="C68058">
        <v>54870</v>
      </c>
      <c r="D68058">
        <v>176.35</v>
      </c>
    </row>
    <row r="68059" spans="3:4" x14ac:dyDescent="0.45">
      <c r="C68059">
        <v>54871</v>
      </c>
      <c r="D68059">
        <v>176.35</v>
      </c>
    </row>
    <row r="68060" spans="3:4" x14ac:dyDescent="0.45">
      <c r="C68060">
        <v>54872</v>
      </c>
      <c r="D68060">
        <v>176.35</v>
      </c>
    </row>
    <row r="68061" spans="3:4" x14ac:dyDescent="0.45">
      <c r="C68061">
        <v>54873</v>
      </c>
      <c r="D68061">
        <v>176.35</v>
      </c>
    </row>
    <row r="68062" spans="3:4" x14ac:dyDescent="0.45">
      <c r="C68062">
        <v>54874</v>
      </c>
      <c r="D68062">
        <v>176.35</v>
      </c>
    </row>
    <row r="68063" spans="3:4" x14ac:dyDescent="0.45">
      <c r="C68063">
        <v>54875</v>
      </c>
      <c r="D68063">
        <v>176.35</v>
      </c>
    </row>
    <row r="68064" spans="3:4" x14ac:dyDescent="0.45">
      <c r="C68064">
        <v>54876</v>
      </c>
      <c r="D68064">
        <v>176.35</v>
      </c>
    </row>
    <row r="68065" spans="3:4" x14ac:dyDescent="0.45">
      <c r="C68065">
        <v>54877</v>
      </c>
      <c r="D68065">
        <v>176.35</v>
      </c>
    </row>
    <row r="68066" spans="3:4" x14ac:dyDescent="0.45">
      <c r="C68066">
        <v>54878</v>
      </c>
      <c r="D68066">
        <v>176.35</v>
      </c>
    </row>
    <row r="68067" spans="3:4" x14ac:dyDescent="0.45">
      <c r="C68067">
        <v>54879</v>
      </c>
      <c r="D68067">
        <v>175.94</v>
      </c>
    </row>
    <row r="68068" spans="3:4" x14ac:dyDescent="0.45">
      <c r="C68068">
        <v>54880</v>
      </c>
      <c r="D68068">
        <v>176.35</v>
      </c>
    </row>
    <row r="68069" spans="3:4" x14ac:dyDescent="0.45">
      <c r="C68069">
        <v>54881</v>
      </c>
      <c r="D68069">
        <v>176.35</v>
      </c>
    </row>
    <row r="68070" spans="3:4" x14ac:dyDescent="0.45">
      <c r="C68070">
        <v>54882</v>
      </c>
      <c r="D68070">
        <v>176.35</v>
      </c>
    </row>
    <row r="68071" spans="3:4" x14ac:dyDescent="0.45">
      <c r="C68071">
        <v>54883</v>
      </c>
      <c r="D68071">
        <v>176.35</v>
      </c>
    </row>
    <row r="68072" spans="3:4" x14ac:dyDescent="0.45">
      <c r="C68072">
        <v>54884</v>
      </c>
      <c r="D68072">
        <v>175.94</v>
      </c>
    </row>
    <row r="68073" spans="3:4" x14ac:dyDescent="0.45">
      <c r="C68073">
        <v>54885</v>
      </c>
      <c r="D68073">
        <v>176.35</v>
      </c>
    </row>
    <row r="68074" spans="3:4" x14ac:dyDescent="0.45">
      <c r="C68074">
        <v>54886</v>
      </c>
      <c r="D68074">
        <v>176.35</v>
      </c>
    </row>
    <row r="68075" spans="3:4" x14ac:dyDescent="0.45">
      <c r="C68075">
        <v>54887</v>
      </c>
      <c r="D68075">
        <v>176.35</v>
      </c>
    </row>
    <row r="68076" spans="3:4" x14ac:dyDescent="0.45">
      <c r="C68076">
        <v>54888</v>
      </c>
      <c r="D68076">
        <v>176.35</v>
      </c>
    </row>
    <row r="68077" spans="3:4" x14ac:dyDescent="0.45">
      <c r="C68077">
        <v>54889</v>
      </c>
      <c r="D68077">
        <v>175.94</v>
      </c>
    </row>
    <row r="68078" spans="3:4" x14ac:dyDescent="0.45">
      <c r="C68078">
        <v>54890</v>
      </c>
      <c r="D68078">
        <v>176.35</v>
      </c>
    </row>
    <row r="68079" spans="3:4" x14ac:dyDescent="0.45">
      <c r="C68079">
        <v>54891</v>
      </c>
      <c r="D68079">
        <v>176.35</v>
      </c>
    </row>
    <row r="68080" spans="3:4" x14ac:dyDescent="0.45">
      <c r="C68080">
        <v>54892</v>
      </c>
      <c r="D68080">
        <v>176.35</v>
      </c>
    </row>
    <row r="68081" spans="3:4" x14ac:dyDescent="0.45">
      <c r="C68081">
        <v>54893</v>
      </c>
      <c r="D68081">
        <v>176.35</v>
      </c>
    </row>
    <row r="68082" spans="3:4" x14ac:dyDescent="0.45">
      <c r="C68082">
        <v>54894</v>
      </c>
      <c r="D68082">
        <v>176.35</v>
      </c>
    </row>
    <row r="68083" spans="3:4" x14ac:dyDescent="0.45">
      <c r="C68083">
        <v>54895</v>
      </c>
      <c r="D68083">
        <v>176.35</v>
      </c>
    </row>
    <row r="68084" spans="3:4" x14ac:dyDescent="0.45">
      <c r="C68084">
        <v>54896</v>
      </c>
      <c r="D68084">
        <v>175.94</v>
      </c>
    </row>
    <row r="68085" spans="3:4" x14ac:dyDescent="0.45">
      <c r="C68085">
        <v>54897</v>
      </c>
      <c r="D68085">
        <v>175.94</v>
      </c>
    </row>
    <row r="68086" spans="3:4" x14ac:dyDescent="0.45">
      <c r="C68086">
        <v>54898</v>
      </c>
      <c r="D68086">
        <v>175.94</v>
      </c>
    </row>
    <row r="68087" spans="3:4" x14ac:dyDescent="0.45">
      <c r="C68087">
        <v>54899</v>
      </c>
      <c r="D68087">
        <v>176.35</v>
      </c>
    </row>
    <row r="68088" spans="3:4" x14ac:dyDescent="0.45">
      <c r="C68088">
        <v>54900</v>
      </c>
      <c r="D68088">
        <v>176.35</v>
      </c>
    </row>
    <row r="68089" spans="3:4" x14ac:dyDescent="0.45">
      <c r="C68089">
        <v>54901</v>
      </c>
      <c r="D68089">
        <v>176.35</v>
      </c>
    </row>
    <row r="68090" spans="3:4" x14ac:dyDescent="0.45">
      <c r="C68090">
        <v>54902</v>
      </c>
      <c r="D68090">
        <v>176.35</v>
      </c>
    </row>
    <row r="68091" spans="3:4" x14ac:dyDescent="0.45">
      <c r="C68091">
        <v>54903</v>
      </c>
      <c r="D68091">
        <v>176.35</v>
      </c>
    </row>
    <row r="68092" spans="3:4" x14ac:dyDescent="0.45">
      <c r="C68092">
        <v>54904</v>
      </c>
      <c r="D68092">
        <v>176.35</v>
      </c>
    </row>
    <row r="68093" spans="3:4" x14ac:dyDescent="0.45">
      <c r="C68093">
        <v>54905</v>
      </c>
      <c r="D68093">
        <v>176.35</v>
      </c>
    </row>
    <row r="68094" spans="3:4" x14ac:dyDescent="0.45">
      <c r="C68094">
        <v>54906</v>
      </c>
      <c r="D68094">
        <v>176.35</v>
      </c>
    </row>
    <row r="68095" spans="3:4" x14ac:dyDescent="0.45">
      <c r="C68095">
        <v>54907</v>
      </c>
      <c r="D68095">
        <v>175.94</v>
      </c>
    </row>
    <row r="68096" spans="3:4" x14ac:dyDescent="0.45">
      <c r="C68096">
        <v>54908</v>
      </c>
      <c r="D68096">
        <v>176.35</v>
      </c>
    </row>
    <row r="68097" spans="3:4" x14ac:dyDescent="0.45">
      <c r="C68097">
        <v>54909</v>
      </c>
      <c r="D68097">
        <v>176.35</v>
      </c>
    </row>
    <row r="68098" spans="3:4" x14ac:dyDescent="0.45">
      <c r="C68098">
        <v>54910</v>
      </c>
      <c r="D68098">
        <v>176.35</v>
      </c>
    </row>
    <row r="68099" spans="3:4" x14ac:dyDescent="0.45">
      <c r="C68099">
        <v>54911</v>
      </c>
      <c r="D68099">
        <v>175.94</v>
      </c>
    </row>
    <row r="68100" spans="3:4" x14ac:dyDescent="0.45">
      <c r="C68100">
        <v>54912</v>
      </c>
      <c r="D68100">
        <v>176.35</v>
      </c>
    </row>
    <row r="68101" spans="3:4" x14ac:dyDescent="0.45">
      <c r="C68101">
        <v>54913</v>
      </c>
      <c r="D68101">
        <v>175.94</v>
      </c>
    </row>
    <row r="68102" spans="3:4" x14ac:dyDescent="0.45">
      <c r="C68102">
        <v>54914</v>
      </c>
      <c r="D68102">
        <v>175.94</v>
      </c>
    </row>
    <row r="68103" spans="3:4" x14ac:dyDescent="0.45">
      <c r="C68103">
        <v>54915</v>
      </c>
      <c r="D68103">
        <v>175.94</v>
      </c>
    </row>
    <row r="68104" spans="3:4" x14ac:dyDescent="0.45">
      <c r="C68104">
        <v>54916</v>
      </c>
      <c r="D68104">
        <v>176.35</v>
      </c>
    </row>
    <row r="68105" spans="3:4" x14ac:dyDescent="0.45">
      <c r="C68105">
        <v>54917</v>
      </c>
      <c r="D68105">
        <v>175.94</v>
      </c>
    </row>
    <row r="68106" spans="3:4" x14ac:dyDescent="0.45">
      <c r="C68106">
        <v>54918</v>
      </c>
      <c r="D68106">
        <v>175.94</v>
      </c>
    </row>
    <row r="68107" spans="3:4" x14ac:dyDescent="0.45">
      <c r="C68107">
        <v>54919</v>
      </c>
      <c r="D68107">
        <v>176.35</v>
      </c>
    </row>
    <row r="68108" spans="3:4" x14ac:dyDescent="0.45">
      <c r="C68108">
        <v>54920</v>
      </c>
      <c r="D68108">
        <v>176.35</v>
      </c>
    </row>
    <row r="68109" spans="3:4" x14ac:dyDescent="0.45">
      <c r="C68109">
        <v>54921</v>
      </c>
      <c r="D68109">
        <v>176.35</v>
      </c>
    </row>
    <row r="68110" spans="3:4" x14ac:dyDescent="0.45">
      <c r="C68110">
        <v>54922</v>
      </c>
      <c r="D68110">
        <v>176.35</v>
      </c>
    </row>
    <row r="68111" spans="3:4" x14ac:dyDescent="0.45">
      <c r="C68111">
        <v>54923</v>
      </c>
      <c r="D68111">
        <v>175.94</v>
      </c>
    </row>
    <row r="68112" spans="3:4" x14ac:dyDescent="0.45">
      <c r="C68112">
        <v>54924</v>
      </c>
      <c r="D68112">
        <v>175.94</v>
      </c>
    </row>
    <row r="68113" spans="3:4" x14ac:dyDescent="0.45">
      <c r="C68113">
        <v>54925</v>
      </c>
      <c r="D68113">
        <v>176.35</v>
      </c>
    </row>
    <row r="68114" spans="3:4" x14ac:dyDescent="0.45">
      <c r="C68114">
        <v>54926</v>
      </c>
      <c r="D68114">
        <v>176.35</v>
      </c>
    </row>
    <row r="68115" spans="3:4" x14ac:dyDescent="0.45">
      <c r="C68115">
        <v>54927</v>
      </c>
      <c r="D68115">
        <v>175.94</v>
      </c>
    </row>
    <row r="68116" spans="3:4" x14ac:dyDescent="0.45">
      <c r="C68116">
        <v>54928</v>
      </c>
      <c r="D68116">
        <v>176.35</v>
      </c>
    </row>
    <row r="68117" spans="3:4" x14ac:dyDescent="0.45">
      <c r="C68117">
        <v>54929</v>
      </c>
      <c r="D68117">
        <v>176.35</v>
      </c>
    </row>
    <row r="68118" spans="3:4" x14ac:dyDescent="0.45">
      <c r="C68118">
        <v>54930</v>
      </c>
      <c r="D68118">
        <v>176.35</v>
      </c>
    </row>
    <row r="68119" spans="3:4" x14ac:dyDescent="0.45">
      <c r="C68119">
        <v>54931</v>
      </c>
      <c r="D68119">
        <v>176.35</v>
      </c>
    </row>
    <row r="68120" spans="3:4" x14ac:dyDescent="0.45">
      <c r="C68120">
        <v>54932</v>
      </c>
      <c r="D68120">
        <v>175.94</v>
      </c>
    </row>
    <row r="68121" spans="3:4" x14ac:dyDescent="0.45">
      <c r="C68121">
        <v>54933</v>
      </c>
      <c r="D68121">
        <v>175.94</v>
      </c>
    </row>
    <row r="68122" spans="3:4" x14ac:dyDescent="0.45">
      <c r="C68122">
        <v>54934</v>
      </c>
      <c r="D68122">
        <v>175.94</v>
      </c>
    </row>
    <row r="68123" spans="3:4" x14ac:dyDescent="0.45">
      <c r="C68123">
        <v>54935</v>
      </c>
      <c r="D68123">
        <v>175.94</v>
      </c>
    </row>
    <row r="68124" spans="3:4" x14ac:dyDescent="0.45">
      <c r="C68124">
        <v>54936</v>
      </c>
      <c r="D68124">
        <v>176.35</v>
      </c>
    </row>
    <row r="68125" spans="3:4" x14ac:dyDescent="0.45">
      <c r="C68125">
        <v>54937</v>
      </c>
      <c r="D68125">
        <v>176.35</v>
      </c>
    </row>
    <row r="68126" spans="3:4" x14ac:dyDescent="0.45">
      <c r="C68126">
        <v>54938</v>
      </c>
      <c r="D68126">
        <v>175.94</v>
      </c>
    </row>
    <row r="68127" spans="3:4" x14ac:dyDescent="0.45">
      <c r="C68127">
        <v>54939</v>
      </c>
      <c r="D68127">
        <v>175.94</v>
      </c>
    </row>
    <row r="68128" spans="3:4" x14ac:dyDescent="0.45">
      <c r="C68128">
        <v>54940</v>
      </c>
      <c r="D68128">
        <v>175.94</v>
      </c>
    </row>
    <row r="68129" spans="3:4" x14ac:dyDescent="0.45">
      <c r="C68129">
        <v>54941</v>
      </c>
      <c r="D68129">
        <v>175.94</v>
      </c>
    </row>
    <row r="68130" spans="3:4" x14ac:dyDescent="0.45">
      <c r="C68130">
        <v>54942</v>
      </c>
      <c r="D68130">
        <v>176.35</v>
      </c>
    </row>
    <row r="68131" spans="3:4" x14ac:dyDescent="0.45">
      <c r="C68131">
        <v>54943</v>
      </c>
      <c r="D68131">
        <v>175.94</v>
      </c>
    </row>
    <row r="68132" spans="3:4" x14ac:dyDescent="0.45">
      <c r="C68132">
        <v>54944</v>
      </c>
      <c r="D68132">
        <v>175.94</v>
      </c>
    </row>
    <row r="68133" spans="3:4" x14ac:dyDescent="0.45">
      <c r="C68133">
        <v>54945</v>
      </c>
      <c r="D68133">
        <v>176.35</v>
      </c>
    </row>
    <row r="68134" spans="3:4" x14ac:dyDescent="0.45">
      <c r="C68134">
        <v>54946</v>
      </c>
      <c r="D68134">
        <v>175.94</v>
      </c>
    </row>
    <row r="68135" spans="3:4" x14ac:dyDescent="0.45">
      <c r="C68135">
        <v>54947</v>
      </c>
      <c r="D68135">
        <v>175.94</v>
      </c>
    </row>
    <row r="68136" spans="3:4" x14ac:dyDescent="0.45">
      <c r="C68136">
        <v>54948</v>
      </c>
      <c r="D68136">
        <v>175.94</v>
      </c>
    </row>
    <row r="68137" spans="3:4" x14ac:dyDescent="0.45">
      <c r="C68137">
        <v>54949</v>
      </c>
      <c r="D68137">
        <v>175.94</v>
      </c>
    </row>
    <row r="68138" spans="3:4" x14ac:dyDescent="0.45">
      <c r="C68138">
        <v>54950</v>
      </c>
      <c r="D68138">
        <v>175.94</v>
      </c>
    </row>
    <row r="68139" spans="3:4" x14ac:dyDescent="0.45">
      <c r="C68139">
        <v>54951</v>
      </c>
      <c r="D68139">
        <v>175.94</v>
      </c>
    </row>
    <row r="68140" spans="3:4" x14ac:dyDescent="0.45">
      <c r="C68140">
        <v>54952</v>
      </c>
      <c r="D68140">
        <v>176.35</v>
      </c>
    </row>
    <row r="68141" spans="3:4" x14ac:dyDescent="0.45">
      <c r="C68141">
        <v>54953</v>
      </c>
      <c r="D68141">
        <v>175.94</v>
      </c>
    </row>
    <row r="68142" spans="3:4" x14ac:dyDescent="0.45">
      <c r="C68142">
        <v>54954</v>
      </c>
      <c r="D68142">
        <v>175.94</v>
      </c>
    </row>
    <row r="68143" spans="3:4" x14ac:dyDescent="0.45">
      <c r="C68143">
        <v>54955</v>
      </c>
      <c r="D68143">
        <v>176.35</v>
      </c>
    </row>
    <row r="68144" spans="3:4" x14ac:dyDescent="0.45">
      <c r="C68144">
        <v>54956</v>
      </c>
      <c r="D68144">
        <v>175.94</v>
      </c>
    </row>
    <row r="68145" spans="3:4" x14ac:dyDescent="0.45">
      <c r="C68145">
        <v>54957</v>
      </c>
      <c r="D68145">
        <v>175.94</v>
      </c>
    </row>
    <row r="68146" spans="3:4" x14ac:dyDescent="0.45">
      <c r="C68146">
        <v>54958</v>
      </c>
      <c r="D68146">
        <v>175.94</v>
      </c>
    </row>
    <row r="68147" spans="3:4" x14ac:dyDescent="0.45">
      <c r="C68147">
        <v>54959</v>
      </c>
      <c r="D68147">
        <v>175.94</v>
      </c>
    </row>
    <row r="68148" spans="3:4" x14ac:dyDescent="0.45">
      <c r="C68148">
        <v>54960</v>
      </c>
      <c r="D68148">
        <v>175.94</v>
      </c>
    </row>
    <row r="68149" spans="3:4" x14ac:dyDescent="0.45">
      <c r="C68149">
        <v>54961</v>
      </c>
      <c r="D68149">
        <v>175.94</v>
      </c>
    </row>
    <row r="68150" spans="3:4" x14ac:dyDescent="0.45">
      <c r="C68150">
        <v>54962</v>
      </c>
      <c r="D68150">
        <v>176.35</v>
      </c>
    </row>
    <row r="68151" spans="3:4" x14ac:dyDescent="0.45">
      <c r="C68151">
        <v>54963</v>
      </c>
      <c r="D68151">
        <v>175.94</v>
      </c>
    </row>
    <row r="68152" spans="3:4" x14ac:dyDescent="0.45">
      <c r="C68152">
        <v>54964</v>
      </c>
      <c r="D68152">
        <v>175.94</v>
      </c>
    </row>
    <row r="68153" spans="3:4" x14ac:dyDescent="0.45">
      <c r="C68153">
        <v>54965</v>
      </c>
      <c r="D68153">
        <v>175.94</v>
      </c>
    </row>
    <row r="68154" spans="3:4" x14ac:dyDescent="0.45">
      <c r="C68154">
        <v>54966</v>
      </c>
      <c r="D68154">
        <v>175.94</v>
      </c>
    </row>
    <row r="68155" spans="3:4" x14ac:dyDescent="0.45">
      <c r="C68155">
        <v>54967</v>
      </c>
      <c r="D68155">
        <v>175.94</v>
      </c>
    </row>
    <row r="68156" spans="3:4" x14ac:dyDescent="0.45">
      <c r="C68156">
        <v>54968</v>
      </c>
      <c r="D68156">
        <v>176.35</v>
      </c>
    </row>
    <row r="68157" spans="3:4" x14ac:dyDescent="0.45">
      <c r="C68157">
        <v>54969</v>
      </c>
      <c r="D68157">
        <v>175.94</v>
      </c>
    </row>
    <row r="68158" spans="3:4" x14ac:dyDescent="0.45">
      <c r="C68158">
        <v>54970</v>
      </c>
      <c r="D68158">
        <v>175.94</v>
      </c>
    </row>
    <row r="68159" spans="3:4" x14ac:dyDescent="0.45">
      <c r="C68159">
        <v>54971</v>
      </c>
      <c r="D68159">
        <v>175.94</v>
      </c>
    </row>
    <row r="68160" spans="3:4" x14ac:dyDescent="0.45">
      <c r="C68160">
        <v>54972</v>
      </c>
      <c r="D68160">
        <v>176.35</v>
      </c>
    </row>
    <row r="68161" spans="3:4" x14ac:dyDescent="0.45">
      <c r="C68161">
        <v>54973</v>
      </c>
      <c r="D68161">
        <v>175.94</v>
      </c>
    </row>
    <row r="68162" spans="3:4" x14ac:dyDescent="0.45">
      <c r="C68162">
        <v>54974</v>
      </c>
      <c r="D68162">
        <v>175.94</v>
      </c>
    </row>
    <row r="68163" spans="3:4" x14ac:dyDescent="0.45">
      <c r="C68163">
        <v>54975</v>
      </c>
      <c r="D68163">
        <v>175.94</v>
      </c>
    </row>
    <row r="68164" spans="3:4" x14ac:dyDescent="0.45">
      <c r="C68164">
        <v>54976</v>
      </c>
      <c r="D68164">
        <v>175.94</v>
      </c>
    </row>
    <row r="68165" spans="3:4" x14ac:dyDescent="0.45">
      <c r="C68165">
        <v>54977</v>
      </c>
      <c r="D68165">
        <v>175.94</v>
      </c>
    </row>
    <row r="68166" spans="3:4" x14ac:dyDescent="0.45">
      <c r="C68166">
        <v>54978</v>
      </c>
      <c r="D68166">
        <v>175.94</v>
      </c>
    </row>
    <row r="68167" spans="3:4" x14ac:dyDescent="0.45">
      <c r="C68167">
        <v>54979</v>
      </c>
      <c r="D68167">
        <v>175.94</v>
      </c>
    </row>
    <row r="68168" spans="3:4" x14ac:dyDescent="0.45">
      <c r="C68168">
        <v>54980</v>
      </c>
      <c r="D68168">
        <v>176.35</v>
      </c>
    </row>
    <row r="68169" spans="3:4" x14ac:dyDescent="0.45">
      <c r="C68169">
        <v>54981</v>
      </c>
      <c r="D68169">
        <v>175.94</v>
      </c>
    </row>
    <row r="68170" spans="3:4" x14ac:dyDescent="0.45">
      <c r="C68170">
        <v>54982</v>
      </c>
      <c r="D68170">
        <v>175.94</v>
      </c>
    </row>
    <row r="68171" spans="3:4" x14ac:dyDescent="0.45">
      <c r="C68171">
        <v>54983</v>
      </c>
      <c r="D68171">
        <v>175.94</v>
      </c>
    </row>
    <row r="68172" spans="3:4" x14ac:dyDescent="0.45">
      <c r="C68172">
        <v>54984</v>
      </c>
      <c r="D68172">
        <v>175.94</v>
      </c>
    </row>
    <row r="68173" spans="3:4" x14ac:dyDescent="0.45">
      <c r="C68173">
        <v>54985</v>
      </c>
      <c r="D68173">
        <v>176.35</v>
      </c>
    </row>
    <row r="68174" spans="3:4" x14ac:dyDescent="0.45">
      <c r="C68174">
        <v>54986</v>
      </c>
      <c r="D68174">
        <v>175.94</v>
      </c>
    </row>
    <row r="68175" spans="3:4" x14ac:dyDescent="0.45">
      <c r="C68175">
        <v>54987</v>
      </c>
      <c r="D68175">
        <v>175.94</v>
      </c>
    </row>
    <row r="68176" spans="3:4" x14ac:dyDescent="0.45">
      <c r="C68176">
        <v>54988</v>
      </c>
      <c r="D68176">
        <v>176.35</v>
      </c>
    </row>
    <row r="68177" spans="3:4" x14ac:dyDescent="0.45">
      <c r="C68177">
        <v>54989</v>
      </c>
      <c r="D68177">
        <v>175.94</v>
      </c>
    </row>
    <row r="68178" spans="3:4" x14ac:dyDescent="0.45">
      <c r="C68178">
        <v>54990</v>
      </c>
      <c r="D68178">
        <v>175.94</v>
      </c>
    </row>
    <row r="68179" spans="3:4" x14ac:dyDescent="0.45">
      <c r="C68179">
        <v>54991</v>
      </c>
      <c r="D68179">
        <v>175.94</v>
      </c>
    </row>
    <row r="68180" spans="3:4" x14ac:dyDescent="0.45">
      <c r="C68180">
        <v>54992</v>
      </c>
      <c r="D68180">
        <v>175.94</v>
      </c>
    </row>
    <row r="68181" spans="3:4" x14ac:dyDescent="0.45">
      <c r="C68181">
        <v>54993</v>
      </c>
      <c r="D68181">
        <v>176.35</v>
      </c>
    </row>
    <row r="68182" spans="3:4" x14ac:dyDescent="0.45">
      <c r="C68182">
        <v>54994</v>
      </c>
      <c r="D68182">
        <v>175.94</v>
      </c>
    </row>
    <row r="68183" spans="3:4" x14ac:dyDescent="0.45">
      <c r="C68183">
        <v>54995</v>
      </c>
      <c r="D68183">
        <v>175.94</v>
      </c>
    </row>
    <row r="68184" spans="3:4" x14ac:dyDescent="0.45">
      <c r="C68184">
        <v>54996</v>
      </c>
      <c r="D68184">
        <v>175.94</v>
      </c>
    </row>
    <row r="68185" spans="3:4" x14ac:dyDescent="0.45">
      <c r="C68185">
        <v>54997</v>
      </c>
      <c r="D68185">
        <v>175.94</v>
      </c>
    </row>
    <row r="68186" spans="3:4" x14ac:dyDescent="0.45">
      <c r="C68186">
        <v>54998</v>
      </c>
      <c r="D68186">
        <v>176.35</v>
      </c>
    </row>
    <row r="68187" spans="3:4" x14ac:dyDescent="0.45">
      <c r="C68187">
        <v>54999</v>
      </c>
      <c r="D68187">
        <v>175.94</v>
      </c>
    </row>
    <row r="68188" spans="3:4" x14ac:dyDescent="0.45">
      <c r="C68188">
        <v>55000</v>
      </c>
      <c r="D68188">
        <v>175.94</v>
      </c>
    </row>
    <row r="68189" spans="3:4" x14ac:dyDescent="0.45">
      <c r="C68189">
        <v>55001</v>
      </c>
      <c r="D68189">
        <v>175.94</v>
      </c>
    </row>
    <row r="68190" spans="3:4" x14ac:dyDescent="0.45">
      <c r="C68190">
        <v>55002</v>
      </c>
      <c r="D68190">
        <v>175.94</v>
      </c>
    </row>
    <row r="68191" spans="3:4" x14ac:dyDescent="0.45">
      <c r="C68191">
        <v>55003</v>
      </c>
      <c r="D68191">
        <v>175.94</v>
      </c>
    </row>
    <row r="68192" spans="3:4" x14ac:dyDescent="0.45">
      <c r="C68192">
        <v>55004</v>
      </c>
      <c r="D68192">
        <v>175.94</v>
      </c>
    </row>
    <row r="68193" spans="3:4" x14ac:dyDescent="0.45">
      <c r="C68193">
        <v>55005</v>
      </c>
      <c r="D68193">
        <v>175.94</v>
      </c>
    </row>
    <row r="68194" spans="3:4" x14ac:dyDescent="0.45">
      <c r="C68194">
        <v>55006</v>
      </c>
      <c r="D68194">
        <v>175.94</v>
      </c>
    </row>
    <row r="68195" spans="3:4" x14ac:dyDescent="0.45">
      <c r="C68195">
        <v>55007</v>
      </c>
      <c r="D68195">
        <v>175.94</v>
      </c>
    </row>
    <row r="68196" spans="3:4" x14ac:dyDescent="0.45">
      <c r="C68196">
        <v>55008</v>
      </c>
      <c r="D68196">
        <v>175.94</v>
      </c>
    </row>
    <row r="68197" spans="3:4" x14ac:dyDescent="0.45">
      <c r="C68197">
        <v>55009</v>
      </c>
      <c r="D68197">
        <v>175.94</v>
      </c>
    </row>
    <row r="68198" spans="3:4" x14ac:dyDescent="0.45">
      <c r="C68198">
        <v>55010</v>
      </c>
      <c r="D68198">
        <v>175.94</v>
      </c>
    </row>
    <row r="68199" spans="3:4" x14ac:dyDescent="0.45">
      <c r="C68199">
        <v>55011</v>
      </c>
      <c r="D68199">
        <v>175.94</v>
      </c>
    </row>
    <row r="68200" spans="3:4" x14ac:dyDescent="0.45">
      <c r="C68200">
        <v>55012</v>
      </c>
      <c r="D68200">
        <v>175.94</v>
      </c>
    </row>
    <row r="68201" spans="3:4" x14ac:dyDescent="0.45">
      <c r="C68201">
        <v>55013</v>
      </c>
      <c r="D68201">
        <v>175.94</v>
      </c>
    </row>
    <row r="68202" spans="3:4" x14ac:dyDescent="0.45">
      <c r="C68202">
        <v>55014</v>
      </c>
      <c r="D68202">
        <v>175.94</v>
      </c>
    </row>
    <row r="68203" spans="3:4" x14ac:dyDescent="0.45">
      <c r="C68203">
        <v>55015</v>
      </c>
      <c r="D68203">
        <v>175.94</v>
      </c>
    </row>
    <row r="68204" spans="3:4" x14ac:dyDescent="0.45">
      <c r="C68204">
        <v>55016</v>
      </c>
      <c r="D68204">
        <v>175.94</v>
      </c>
    </row>
    <row r="68205" spans="3:4" x14ac:dyDescent="0.45">
      <c r="C68205">
        <v>55017</v>
      </c>
      <c r="D68205">
        <v>175.94</v>
      </c>
    </row>
    <row r="68206" spans="3:4" x14ac:dyDescent="0.45">
      <c r="C68206">
        <v>55018</v>
      </c>
      <c r="D68206">
        <v>175.94</v>
      </c>
    </row>
    <row r="68207" spans="3:4" x14ac:dyDescent="0.45">
      <c r="C68207">
        <v>55019</v>
      </c>
      <c r="D68207">
        <v>175.94</v>
      </c>
    </row>
    <row r="68208" spans="3:4" x14ac:dyDescent="0.45">
      <c r="C68208">
        <v>55020</v>
      </c>
      <c r="D68208">
        <v>175.94</v>
      </c>
    </row>
    <row r="68209" spans="3:4" x14ac:dyDescent="0.45">
      <c r="C68209">
        <v>55021</v>
      </c>
      <c r="D68209">
        <v>175.94</v>
      </c>
    </row>
    <row r="68210" spans="3:4" x14ac:dyDescent="0.45">
      <c r="C68210">
        <v>55022</v>
      </c>
      <c r="D68210">
        <v>175.94</v>
      </c>
    </row>
    <row r="68211" spans="3:4" x14ac:dyDescent="0.45">
      <c r="C68211">
        <v>55023</v>
      </c>
      <c r="D68211">
        <v>175.94</v>
      </c>
    </row>
    <row r="68212" spans="3:4" x14ac:dyDescent="0.45">
      <c r="C68212">
        <v>55024</v>
      </c>
      <c r="D68212">
        <v>175.94</v>
      </c>
    </row>
    <row r="68213" spans="3:4" x14ac:dyDescent="0.45">
      <c r="C68213">
        <v>55025</v>
      </c>
      <c r="D68213">
        <v>175.94</v>
      </c>
    </row>
    <row r="68214" spans="3:4" x14ac:dyDescent="0.45">
      <c r="C68214">
        <v>55026</v>
      </c>
      <c r="D68214">
        <v>175.94</v>
      </c>
    </row>
    <row r="68215" spans="3:4" x14ac:dyDescent="0.45">
      <c r="C68215">
        <v>55027</v>
      </c>
      <c r="D68215">
        <v>175.94</v>
      </c>
    </row>
    <row r="68216" spans="3:4" x14ac:dyDescent="0.45">
      <c r="C68216">
        <v>55028</v>
      </c>
      <c r="D68216">
        <v>175.94</v>
      </c>
    </row>
    <row r="68217" spans="3:4" x14ac:dyDescent="0.45">
      <c r="C68217">
        <v>55029</v>
      </c>
      <c r="D68217">
        <v>175.94</v>
      </c>
    </row>
    <row r="68218" spans="3:4" x14ac:dyDescent="0.45">
      <c r="C68218">
        <v>55030</v>
      </c>
      <c r="D68218">
        <v>175.94</v>
      </c>
    </row>
    <row r="68219" spans="3:4" x14ac:dyDescent="0.45">
      <c r="C68219">
        <v>55031</v>
      </c>
      <c r="D68219">
        <v>175.94</v>
      </c>
    </row>
    <row r="68220" spans="3:4" x14ac:dyDescent="0.45">
      <c r="C68220">
        <v>55032</v>
      </c>
      <c r="D68220">
        <v>175.94</v>
      </c>
    </row>
    <row r="68221" spans="3:4" x14ac:dyDescent="0.45">
      <c r="C68221">
        <v>55033</v>
      </c>
      <c r="D68221">
        <v>175.94</v>
      </c>
    </row>
    <row r="68222" spans="3:4" x14ac:dyDescent="0.45">
      <c r="C68222">
        <v>55034</v>
      </c>
      <c r="D68222">
        <v>175.94</v>
      </c>
    </row>
    <row r="68223" spans="3:4" x14ac:dyDescent="0.45">
      <c r="C68223">
        <v>55035</v>
      </c>
      <c r="D68223">
        <v>175.94</v>
      </c>
    </row>
    <row r="68224" spans="3:4" x14ac:dyDescent="0.45">
      <c r="C68224">
        <v>55036</v>
      </c>
      <c r="D68224">
        <v>175.94</v>
      </c>
    </row>
    <row r="68225" spans="3:4" x14ac:dyDescent="0.45">
      <c r="C68225">
        <v>55037</v>
      </c>
      <c r="D68225">
        <v>175.94</v>
      </c>
    </row>
    <row r="68226" spans="3:4" x14ac:dyDescent="0.45">
      <c r="C68226">
        <v>55038</v>
      </c>
      <c r="D68226">
        <v>175.94</v>
      </c>
    </row>
    <row r="68227" spans="3:4" x14ac:dyDescent="0.45">
      <c r="C68227">
        <v>55039</v>
      </c>
      <c r="D68227">
        <v>175.94</v>
      </c>
    </row>
    <row r="68228" spans="3:4" x14ac:dyDescent="0.45">
      <c r="C68228">
        <v>55040</v>
      </c>
      <c r="D68228">
        <v>175.94</v>
      </c>
    </row>
    <row r="68229" spans="3:4" x14ac:dyDescent="0.45">
      <c r="C68229">
        <v>55041</v>
      </c>
      <c r="D68229">
        <v>175.94</v>
      </c>
    </row>
    <row r="68230" spans="3:4" x14ac:dyDescent="0.45">
      <c r="C68230">
        <v>55042</v>
      </c>
      <c r="D68230">
        <v>175.94</v>
      </c>
    </row>
    <row r="68231" spans="3:4" x14ac:dyDescent="0.45">
      <c r="C68231">
        <v>55043</v>
      </c>
      <c r="D68231">
        <v>175.94</v>
      </c>
    </row>
    <row r="68232" spans="3:4" x14ac:dyDescent="0.45">
      <c r="C68232">
        <v>55044</v>
      </c>
      <c r="D68232">
        <v>175.94</v>
      </c>
    </row>
    <row r="68233" spans="3:4" x14ac:dyDescent="0.45">
      <c r="C68233">
        <v>55045</v>
      </c>
      <c r="D68233">
        <v>175.94</v>
      </c>
    </row>
    <row r="68234" spans="3:4" x14ac:dyDescent="0.45">
      <c r="C68234">
        <v>55046</v>
      </c>
      <c r="D68234">
        <v>175.94</v>
      </c>
    </row>
    <row r="68235" spans="3:4" x14ac:dyDescent="0.45">
      <c r="C68235">
        <v>55047</v>
      </c>
      <c r="D68235">
        <v>175.94</v>
      </c>
    </row>
    <row r="68236" spans="3:4" x14ac:dyDescent="0.45">
      <c r="C68236">
        <v>55048</v>
      </c>
      <c r="D68236">
        <v>175.94</v>
      </c>
    </row>
    <row r="68237" spans="3:4" x14ac:dyDescent="0.45">
      <c r="C68237">
        <v>55049</v>
      </c>
      <c r="D68237">
        <v>175.94</v>
      </c>
    </row>
    <row r="68238" spans="3:4" x14ac:dyDescent="0.45">
      <c r="C68238">
        <v>55050</v>
      </c>
      <c r="D68238">
        <v>175.94</v>
      </c>
    </row>
    <row r="68239" spans="3:4" x14ac:dyDescent="0.45">
      <c r="C68239">
        <v>55051</v>
      </c>
      <c r="D68239">
        <v>175.94</v>
      </c>
    </row>
    <row r="68240" spans="3:4" x14ac:dyDescent="0.45">
      <c r="C68240">
        <v>55052</v>
      </c>
      <c r="D68240">
        <v>175.94</v>
      </c>
    </row>
    <row r="68241" spans="3:4" x14ac:dyDescent="0.45">
      <c r="C68241">
        <v>55053</v>
      </c>
      <c r="D68241">
        <v>175.94</v>
      </c>
    </row>
    <row r="68242" spans="3:4" x14ac:dyDescent="0.45">
      <c r="C68242">
        <v>55054</v>
      </c>
      <c r="D68242">
        <v>175.94</v>
      </c>
    </row>
    <row r="68243" spans="3:4" x14ac:dyDescent="0.45">
      <c r="C68243">
        <v>55055</v>
      </c>
      <c r="D68243">
        <v>175.94</v>
      </c>
    </row>
    <row r="68244" spans="3:4" x14ac:dyDescent="0.45">
      <c r="C68244">
        <v>55056</v>
      </c>
      <c r="D68244">
        <v>175.94</v>
      </c>
    </row>
    <row r="68245" spans="3:4" x14ac:dyDescent="0.45">
      <c r="C68245">
        <v>55057</v>
      </c>
      <c r="D68245">
        <v>175.94</v>
      </c>
    </row>
    <row r="68246" spans="3:4" x14ac:dyDescent="0.45">
      <c r="C68246">
        <v>55058</v>
      </c>
      <c r="D68246">
        <v>175.94</v>
      </c>
    </row>
    <row r="68247" spans="3:4" x14ac:dyDescent="0.45">
      <c r="C68247">
        <v>55059</v>
      </c>
      <c r="D68247">
        <v>175.94</v>
      </c>
    </row>
    <row r="68248" spans="3:4" x14ac:dyDescent="0.45">
      <c r="C68248">
        <v>55060</v>
      </c>
      <c r="D68248">
        <v>175.94</v>
      </c>
    </row>
    <row r="68249" spans="3:4" x14ac:dyDescent="0.45">
      <c r="C68249">
        <v>55061</v>
      </c>
      <c r="D68249">
        <v>175.94</v>
      </c>
    </row>
    <row r="68250" spans="3:4" x14ac:dyDescent="0.45">
      <c r="C68250">
        <v>55062</v>
      </c>
      <c r="D68250">
        <v>175.94</v>
      </c>
    </row>
    <row r="68251" spans="3:4" x14ac:dyDescent="0.45">
      <c r="C68251">
        <v>55063</v>
      </c>
      <c r="D68251">
        <v>175.94</v>
      </c>
    </row>
    <row r="68252" spans="3:4" x14ac:dyDescent="0.45">
      <c r="C68252">
        <v>55064</v>
      </c>
      <c r="D68252">
        <v>175.94</v>
      </c>
    </row>
    <row r="68253" spans="3:4" x14ac:dyDescent="0.45">
      <c r="C68253">
        <v>55065</v>
      </c>
      <c r="D68253">
        <v>175.94</v>
      </c>
    </row>
    <row r="68254" spans="3:4" x14ac:dyDescent="0.45">
      <c r="C68254">
        <v>55066</v>
      </c>
      <c r="D68254">
        <v>175.94</v>
      </c>
    </row>
    <row r="68255" spans="3:4" x14ac:dyDescent="0.45">
      <c r="C68255">
        <v>55067</v>
      </c>
      <c r="D68255">
        <v>175.94</v>
      </c>
    </row>
    <row r="68256" spans="3:4" x14ac:dyDescent="0.45">
      <c r="C68256">
        <v>55068</v>
      </c>
      <c r="D68256">
        <v>175.94</v>
      </c>
    </row>
    <row r="68257" spans="3:4" x14ac:dyDescent="0.45">
      <c r="C68257">
        <v>55069</v>
      </c>
      <c r="D68257">
        <v>175.94</v>
      </c>
    </row>
    <row r="68258" spans="3:4" x14ac:dyDescent="0.45">
      <c r="C68258">
        <v>55070</v>
      </c>
      <c r="D68258">
        <v>175.94</v>
      </c>
    </row>
    <row r="68259" spans="3:4" x14ac:dyDescent="0.45">
      <c r="C68259">
        <v>55071</v>
      </c>
      <c r="D68259">
        <v>175.94</v>
      </c>
    </row>
    <row r="68260" spans="3:4" x14ac:dyDescent="0.45">
      <c r="C68260">
        <v>55072</v>
      </c>
      <c r="D68260">
        <v>175.94</v>
      </c>
    </row>
    <row r="68261" spans="3:4" x14ac:dyDescent="0.45">
      <c r="C68261">
        <v>55073</v>
      </c>
      <c r="D68261">
        <v>175.94</v>
      </c>
    </row>
    <row r="68262" spans="3:4" x14ac:dyDescent="0.45">
      <c r="C68262">
        <v>55074</v>
      </c>
      <c r="D68262">
        <v>175.94</v>
      </c>
    </row>
    <row r="68263" spans="3:4" x14ac:dyDescent="0.45">
      <c r="C68263">
        <v>55075</v>
      </c>
      <c r="D68263">
        <v>175.94</v>
      </c>
    </row>
    <row r="68264" spans="3:4" x14ac:dyDescent="0.45">
      <c r="C68264">
        <v>55076</v>
      </c>
      <c r="D68264">
        <v>175.94</v>
      </c>
    </row>
    <row r="68265" spans="3:4" x14ac:dyDescent="0.45">
      <c r="C68265">
        <v>55077</v>
      </c>
      <c r="D68265">
        <v>175.94</v>
      </c>
    </row>
    <row r="68266" spans="3:4" x14ac:dyDescent="0.45">
      <c r="C68266">
        <v>55078</v>
      </c>
      <c r="D68266">
        <v>175.94</v>
      </c>
    </row>
    <row r="68267" spans="3:4" x14ac:dyDescent="0.45">
      <c r="C68267">
        <v>55079</v>
      </c>
      <c r="D68267">
        <v>175.94</v>
      </c>
    </row>
    <row r="68268" spans="3:4" x14ac:dyDescent="0.45">
      <c r="C68268">
        <v>55080</v>
      </c>
      <c r="D68268">
        <v>175.94</v>
      </c>
    </row>
    <row r="68269" spans="3:4" x14ac:dyDescent="0.45">
      <c r="C68269">
        <v>55081</v>
      </c>
      <c r="D68269">
        <v>175.94</v>
      </c>
    </row>
    <row r="68270" spans="3:4" x14ac:dyDescent="0.45">
      <c r="C68270">
        <v>55082</v>
      </c>
      <c r="D68270">
        <v>175.94</v>
      </c>
    </row>
    <row r="68271" spans="3:4" x14ac:dyDescent="0.45">
      <c r="C68271">
        <v>55083</v>
      </c>
      <c r="D68271">
        <v>175.94</v>
      </c>
    </row>
    <row r="68272" spans="3:4" x14ac:dyDescent="0.45">
      <c r="C68272">
        <v>55084</v>
      </c>
      <c r="D68272">
        <v>175.94</v>
      </c>
    </row>
    <row r="68273" spans="3:4" x14ac:dyDescent="0.45">
      <c r="C68273">
        <v>55085</v>
      </c>
      <c r="D68273">
        <v>175.94</v>
      </c>
    </row>
    <row r="68274" spans="3:4" x14ac:dyDescent="0.45">
      <c r="C68274">
        <v>55086</v>
      </c>
      <c r="D68274">
        <v>175.94</v>
      </c>
    </row>
    <row r="68275" spans="3:4" x14ac:dyDescent="0.45">
      <c r="C68275">
        <v>55087</v>
      </c>
      <c r="D68275">
        <v>175.94</v>
      </c>
    </row>
    <row r="68276" spans="3:4" x14ac:dyDescent="0.45">
      <c r="C68276">
        <v>55088</v>
      </c>
      <c r="D68276">
        <v>175.94</v>
      </c>
    </row>
    <row r="68277" spans="3:4" x14ac:dyDescent="0.45">
      <c r="C68277">
        <v>55089</v>
      </c>
      <c r="D68277">
        <v>175.94</v>
      </c>
    </row>
    <row r="68278" spans="3:4" x14ac:dyDescent="0.45">
      <c r="C68278">
        <v>55090</v>
      </c>
      <c r="D68278">
        <v>175.94</v>
      </c>
    </row>
    <row r="68279" spans="3:4" x14ac:dyDescent="0.45">
      <c r="C68279">
        <v>55091</v>
      </c>
      <c r="D68279">
        <v>175.94</v>
      </c>
    </row>
    <row r="68280" spans="3:4" x14ac:dyDescent="0.45">
      <c r="C68280">
        <v>55092</v>
      </c>
      <c r="D68280">
        <v>175.94</v>
      </c>
    </row>
    <row r="68281" spans="3:4" x14ac:dyDescent="0.45">
      <c r="C68281">
        <v>55093</v>
      </c>
      <c r="D68281">
        <v>175.94</v>
      </c>
    </row>
    <row r="68282" spans="3:4" x14ac:dyDescent="0.45">
      <c r="C68282">
        <v>55094</v>
      </c>
      <c r="D68282">
        <v>175.94</v>
      </c>
    </row>
    <row r="68283" spans="3:4" x14ac:dyDescent="0.45">
      <c r="C68283">
        <v>55095</v>
      </c>
      <c r="D68283">
        <v>175.94</v>
      </c>
    </row>
    <row r="68284" spans="3:4" x14ac:dyDescent="0.45">
      <c r="C68284">
        <v>55096</v>
      </c>
      <c r="D68284">
        <v>175.94</v>
      </c>
    </row>
    <row r="68285" spans="3:4" x14ac:dyDescent="0.45">
      <c r="C68285">
        <v>55097</v>
      </c>
      <c r="D68285">
        <v>175.94</v>
      </c>
    </row>
    <row r="68286" spans="3:4" x14ac:dyDescent="0.45">
      <c r="C68286">
        <v>55098</v>
      </c>
      <c r="D68286">
        <v>175.94</v>
      </c>
    </row>
    <row r="68287" spans="3:4" x14ac:dyDescent="0.45">
      <c r="C68287">
        <v>55099</v>
      </c>
      <c r="D68287">
        <v>175.94</v>
      </c>
    </row>
    <row r="68288" spans="3:4" x14ac:dyDescent="0.45">
      <c r="C68288">
        <v>55100</v>
      </c>
      <c r="D68288">
        <v>175.94</v>
      </c>
    </row>
    <row r="68289" spans="3:4" x14ac:dyDescent="0.45">
      <c r="C68289">
        <v>55101</v>
      </c>
      <c r="D68289">
        <v>175.94</v>
      </c>
    </row>
    <row r="68290" spans="3:4" x14ac:dyDescent="0.45">
      <c r="C68290">
        <v>55102</v>
      </c>
      <c r="D68290">
        <v>175.94</v>
      </c>
    </row>
    <row r="68291" spans="3:4" x14ac:dyDescent="0.45">
      <c r="C68291">
        <v>55103</v>
      </c>
      <c r="D68291">
        <v>175.94</v>
      </c>
    </row>
    <row r="68292" spans="3:4" x14ac:dyDescent="0.45">
      <c r="C68292">
        <v>55104</v>
      </c>
      <c r="D68292">
        <v>175.94</v>
      </c>
    </row>
    <row r="68293" spans="3:4" x14ac:dyDescent="0.45">
      <c r="C68293">
        <v>55105</v>
      </c>
      <c r="D68293">
        <v>175.94</v>
      </c>
    </row>
    <row r="68294" spans="3:4" x14ac:dyDescent="0.45">
      <c r="C68294">
        <v>55106</v>
      </c>
      <c r="D68294">
        <v>175.94</v>
      </c>
    </row>
    <row r="68295" spans="3:4" x14ac:dyDescent="0.45">
      <c r="C68295">
        <v>55107</v>
      </c>
      <c r="D68295">
        <v>175.94</v>
      </c>
    </row>
    <row r="68296" spans="3:4" x14ac:dyDescent="0.45">
      <c r="C68296">
        <v>55108</v>
      </c>
      <c r="D68296">
        <v>175.94</v>
      </c>
    </row>
    <row r="68297" spans="3:4" x14ac:dyDescent="0.45">
      <c r="C68297">
        <v>55109</v>
      </c>
      <c r="D68297">
        <v>175.94</v>
      </c>
    </row>
    <row r="68298" spans="3:4" x14ac:dyDescent="0.45">
      <c r="C68298">
        <v>55110</v>
      </c>
      <c r="D68298">
        <v>175.94</v>
      </c>
    </row>
    <row r="68299" spans="3:4" x14ac:dyDescent="0.45">
      <c r="C68299">
        <v>55111</v>
      </c>
      <c r="D68299">
        <v>175.94</v>
      </c>
    </row>
    <row r="68300" spans="3:4" x14ac:dyDescent="0.45">
      <c r="C68300">
        <v>55112</v>
      </c>
      <c r="D68300">
        <v>175.94</v>
      </c>
    </row>
    <row r="68301" spans="3:4" x14ac:dyDescent="0.45">
      <c r="C68301">
        <v>55113</v>
      </c>
      <c r="D68301">
        <v>175.94</v>
      </c>
    </row>
    <row r="68302" spans="3:4" x14ac:dyDescent="0.45">
      <c r="C68302">
        <v>55114</v>
      </c>
      <c r="D68302">
        <v>175.94</v>
      </c>
    </row>
    <row r="68303" spans="3:4" x14ac:dyDescent="0.45">
      <c r="C68303">
        <v>55115</v>
      </c>
      <c r="D68303">
        <v>175.94</v>
      </c>
    </row>
    <row r="68304" spans="3:4" x14ac:dyDescent="0.45">
      <c r="C68304">
        <v>55116</v>
      </c>
      <c r="D68304">
        <v>175.94</v>
      </c>
    </row>
    <row r="68305" spans="3:4" x14ac:dyDescent="0.45">
      <c r="C68305">
        <v>55117</v>
      </c>
      <c r="D68305">
        <v>175.94</v>
      </c>
    </row>
    <row r="68306" spans="3:4" x14ac:dyDescent="0.45">
      <c r="C68306">
        <v>55118</v>
      </c>
      <c r="D68306">
        <v>175.94</v>
      </c>
    </row>
    <row r="68307" spans="3:4" x14ac:dyDescent="0.45">
      <c r="C68307">
        <v>55119</v>
      </c>
      <c r="D68307">
        <v>175.94</v>
      </c>
    </row>
    <row r="68308" spans="3:4" x14ac:dyDescent="0.45">
      <c r="C68308">
        <v>55120</v>
      </c>
      <c r="D68308">
        <v>175.94</v>
      </c>
    </row>
    <row r="68309" spans="3:4" x14ac:dyDescent="0.45">
      <c r="C68309">
        <v>55121</v>
      </c>
      <c r="D68309">
        <v>175.94</v>
      </c>
    </row>
    <row r="68310" spans="3:4" x14ac:dyDescent="0.45">
      <c r="C68310">
        <v>55122</v>
      </c>
      <c r="D68310">
        <v>175.94</v>
      </c>
    </row>
    <row r="68311" spans="3:4" x14ac:dyDescent="0.45">
      <c r="C68311">
        <v>55123</v>
      </c>
      <c r="D68311">
        <v>175.94</v>
      </c>
    </row>
    <row r="68312" spans="3:4" x14ac:dyDescent="0.45">
      <c r="C68312">
        <v>55124</v>
      </c>
      <c r="D68312">
        <v>175.94</v>
      </c>
    </row>
    <row r="68313" spans="3:4" x14ac:dyDescent="0.45">
      <c r="C68313">
        <v>55125</v>
      </c>
      <c r="D68313">
        <v>175.94</v>
      </c>
    </row>
    <row r="68314" spans="3:4" x14ac:dyDescent="0.45">
      <c r="C68314">
        <v>55126</v>
      </c>
      <c r="D68314">
        <v>175.94</v>
      </c>
    </row>
    <row r="68315" spans="3:4" x14ac:dyDescent="0.45">
      <c r="C68315">
        <v>55127</v>
      </c>
      <c r="D68315">
        <v>175.94</v>
      </c>
    </row>
    <row r="68316" spans="3:4" x14ac:dyDescent="0.45">
      <c r="C68316">
        <v>55128</v>
      </c>
      <c r="D68316">
        <v>175.94</v>
      </c>
    </row>
    <row r="68317" spans="3:4" x14ac:dyDescent="0.45">
      <c r="C68317">
        <v>55129</v>
      </c>
      <c r="D68317">
        <v>175.94</v>
      </c>
    </row>
    <row r="68318" spans="3:4" x14ac:dyDescent="0.45">
      <c r="C68318">
        <v>55130</v>
      </c>
      <c r="D68318">
        <v>175.94</v>
      </c>
    </row>
    <row r="68319" spans="3:4" x14ac:dyDescent="0.45">
      <c r="C68319">
        <v>55131</v>
      </c>
      <c r="D68319">
        <v>175.94</v>
      </c>
    </row>
    <row r="68320" spans="3:4" x14ac:dyDescent="0.45">
      <c r="C68320">
        <v>55132</v>
      </c>
      <c r="D68320">
        <v>175.94</v>
      </c>
    </row>
    <row r="68321" spans="3:4" x14ac:dyDescent="0.45">
      <c r="C68321">
        <v>55133</v>
      </c>
      <c r="D68321">
        <v>175.94</v>
      </c>
    </row>
    <row r="68322" spans="3:4" x14ac:dyDescent="0.45">
      <c r="C68322">
        <v>55134</v>
      </c>
      <c r="D68322">
        <v>175.94</v>
      </c>
    </row>
    <row r="68323" spans="3:4" x14ac:dyDescent="0.45">
      <c r="C68323">
        <v>55135</v>
      </c>
      <c r="D68323">
        <v>175.94</v>
      </c>
    </row>
    <row r="68324" spans="3:4" x14ac:dyDescent="0.45">
      <c r="C68324">
        <v>55136</v>
      </c>
      <c r="D68324">
        <v>175.94</v>
      </c>
    </row>
    <row r="68325" spans="3:4" x14ac:dyDescent="0.45">
      <c r="C68325">
        <v>55137</v>
      </c>
      <c r="D68325">
        <v>175.94</v>
      </c>
    </row>
    <row r="68326" spans="3:4" x14ac:dyDescent="0.45">
      <c r="C68326">
        <v>55138</v>
      </c>
      <c r="D68326">
        <v>175.94</v>
      </c>
    </row>
    <row r="68327" spans="3:4" x14ac:dyDescent="0.45">
      <c r="C68327">
        <v>55139</v>
      </c>
      <c r="D68327">
        <v>175.94</v>
      </c>
    </row>
    <row r="68328" spans="3:4" x14ac:dyDescent="0.45">
      <c r="C68328">
        <v>55140</v>
      </c>
      <c r="D68328">
        <v>175.94</v>
      </c>
    </row>
    <row r="68329" spans="3:4" x14ac:dyDescent="0.45">
      <c r="C68329">
        <v>55141</v>
      </c>
      <c r="D68329">
        <v>175.94</v>
      </c>
    </row>
    <row r="68330" spans="3:4" x14ac:dyDescent="0.45">
      <c r="C68330">
        <v>55142</v>
      </c>
      <c r="D68330">
        <v>175.94</v>
      </c>
    </row>
    <row r="68331" spans="3:4" x14ac:dyDescent="0.45">
      <c r="C68331">
        <v>55143</v>
      </c>
      <c r="D68331">
        <v>175.94</v>
      </c>
    </row>
    <row r="68332" spans="3:4" x14ac:dyDescent="0.45">
      <c r="C68332">
        <v>55144</v>
      </c>
      <c r="D68332">
        <v>175.94</v>
      </c>
    </row>
    <row r="68333" spans="3:4" x14ac:dyDescent="0.45">
      <c r="C68333">
        <v>55145</v>
      </c>
      <c r="D68333">
        <v>175.94</v>
      </c>
    </row>
    <row r="68334" spans="3:4" x14ac:dyDescent="0.45">
      <c r="C68334">
        <v>55146</v>
      </c>
      <c r="D68334">
        <v>175.94</v>
      </c>
    </row>
    <row r="68335" spans="3:4" x14ac:dyDescent="0.45">
      <c r="C68335">
        <v>55147</v>
      </c>
      <c r="D68335">
        <v>175.94</v>
      </c>
    </row>
    <row r="68336" spans="3:4" x14ac:dyDescent="0.45">
      <c r="C68336">
        <v>55148</v>
      </c>
      <c r="D68336">
        <v>175.94</v>
      </c>
    </row>
    <row r="68337" spans="3:4" x14ac:dyDescent="0.45">
      <c r="C68337">
        <v>55149</v>
      </c>
      <c r="D68337">
        <v>175.94</v>
      </c>
    </row>
    <row r="68338" spans="3:4" x14ac:dyDescent="0.45">
      <c r="C68338">
        <v>55150</v>
      </c>
      <c r="D68338">
        <v>175.94</v>
      </c>
    </row>
    <row r="68339" spans="3:4" x14ac:dyDescent="0.45">
      <c r="C68339">
        <v>55151</v>
      </c>
      <c r="D68339">
        <v>175.94</v>
      </c>
    </row>
    <row r="68340" spans="3:4" x14ac:dyDescent="0.45">
      <c r="C68340">
        <v>55152</v>
      </c>
      <c r="D68340">
        <v>175.94</v>
      </c>
    </row>
    <row r="68341" spans="3:4" x14ac:dyDescent="0.45">
      <c r="C68341">
        <v>55153</v>
      </c>
      <c r="D68341">
        <v>175.94</v>
      </c>
    </row>
    <row r="68342" spans="3:4" x14ac:dyDescent="0.45">
      <c r="C68342">
        <v>55154</v>
      </c>
      <c r="D68342">
        <v>175.94</v>
      </c>
    </row>
    <row r="68343" spans="3:4" x14ac:dyDescent="0.45">
      <c r="C68343">
        <v>55155</v>
      </c>
      <c r="D68343">
        <v>175.94</v>
      </c>
    </row>
    <row r="68344" spans="3:4" x14ac:dyDescent="0.45">
      <c r="C68344">
        <v>55156</v>
      </c>
      <c r="D68344">
        <v>175.94</v>
      </c>
    </row>
    <row r="68345" spans="3:4" x14ac:dyDescent="0.45">
      <c r="C68345">
        <v>55157</v>
      </c>
      <c r="D68345">
        <v>175.94</v>
      </c>
    </row>
    <row r="68346" spans="3:4" x14ac:dyDescent="0.45">
      <c r="C68346">
        <v>55158</v>
      </c>
      <c r="D68346">
        <v>175.94</v>
      </c>
    </row>
    <row r="68347" spans="3:4" x14ac:dyDescent="0.45">
      <c r="C68347">
        <v>55159</v>
      </c>
      <c r="D68347">
        <v>175.94</v>
      </c>
    </row>
    <row r="68348" spans="3:4" x14ac:dyDescent="0.45">
      <c r="C68348">
        <v>55160</v>
      </c>
      <c r="D68348">
        <v>175.94</v>
      </c>
    </row>
    <row r="68349" spans="3:4" x14ac:dyDescent="0.45">
      <c r="C68349">
        <v>55161</v>
      </c>
      <c r="D68349">
        <v>175.94</v>
      </c>
    </row>
    <row r="68350" spans="3:4" x14ac:dyDescent="0.45">
      <c r="C68350">
        <v>55162</v>
      </c>
      <c r="D68350">
        <v>175.94</v>
      </c>
    </row>
    <row r="68351" spans="3:4" x14ac:dyDescent="0.45">
      <c r="C68351">
        <v>55163</v>
      </c>
      <c r="D68351">
        <v>175.94</v>
      </c>
    </row>
    <row r="68352" spans="3:4" x14ac:dyDescent="0.45">
      <c r="C68352">
        <v>55164</v>
      </c>
      <c r="D68352">
        <v>175.94</v>
      </c>
    </row>
    <row r="68353" spans="3:4" x14ac:dyDescent="0.45">
      <c r="C68353">
        <v>55165</v>
      </c>
      <c r="D68353">
        <v>175.94</v>
      </c>
    </row>
    <row r="68354" spans="3:4" x14ac:dyDescent="0.45">
      <c r="C68354">
        <v>55166</v>
      </c>
      <c r="D68354">
        <v>175.94</v>
      </c>
    </row>
    <row r="68355" spans="3:4" x14ac:dyDescent="0.45">
      <c r="C68355">
        <v>55167</v>
      </c>
      <c r="D68355">
        <v>175.94</v>
      </c>
    </row>
    <row r="68356" spans="3:4" x14ac:dyDescent="0.45">
      <c r="C68356">
        <v>55168</v>
      </c>
      <c r="D68356">
        <v>175.94</v>
      </c>
    </row>
    <row r="68357" spans="3:4" x14ac:dyDescent="0.45">
      <c r="C68357">
        <v>55169</v>
      </c>
      <c r="D68357">
        <v>175.94</v>
      </c>
    </row>
    <row r="68358" spans="3:4" x14ac:dyDescent="0.45">
      <c r="C68358">
        <v>55170</v>
      </c>
      <c r="D68358">
        <v>175.94</v>
      </c>
    </row>
    <row r="68359" spans="3:4" x14ac:dyDescent="0.45">
      <c r="C68359">
        <v>55171</v>
      </c>
      <c r="D68359">
        <v>175.94</v>
      </c>
    </row>
    <row r="68360" spans="3:4" x14ac:dyDescent="0.45">
      <c r="C68360">
        <v>55172</v>
      </c>
      <c r="D68360">
        <v>175.94</v>
      </c>
    </row>
    <row r="68361" spans="3:4" x14ac:dyDescent="0.45">
      <c r="C68361">
        <v>55173</v>
      </c>
      <c r="D68361">
        <v>175.94</v>
      </c>
    </row>
    <row r="68362" spans="3:4" x14ac:dyDescent="0.45">
      <c r="C68362">
        <v>55174</v>
      </c>
      <c r="D68362">
        <v>175.94</v>
      </c>
    </row>
    <row r="68363" spans="3:4" x14ac:dyDescent="0.45">
      <c r="C68363">
        <v>55175</v>
      </c>
      <c r="D68363">
        <v>175.94</v>
      </c>
    </row>
    <row r="68364" spans="3:4" x14ac:dyDescent="0.45">
      <c r="C68364">
        <v>55176</v>
      </c>
      <c r="D68364">
        <v>175.94</v>
      </c>
    </row>
    <row r="68365" spans="3:4" x14ac:dyDescent="0.45">
      <c r="C68365">
        <v>55177</v>
      </c>
      <c r="D68365">
        <v>175.94</v>
      </c>
    </row>
    <row r="68366" spans="3:4" x14ac:dyDescent="0.45">
      <c r="C68366">
        <v>55178</v>
      </c>
      <c r="D68366">
        <v>175.94</v>
      </c>
    </row>
    <row r="68367" spans="3:4" x14ac:dyDescent="0.45">
      <c r="C68367">
        <v>55179</v>
      </c>
      <c r="D68367">
        <v>175.94</v>
      </c>
    </row>
    <row r="68368" spans="3:4" x14ac:dyDescent="0.45">
      <c r="C68368">
        <v>55180</v>
      </c>
      <c r="D68368">
        <v>175.94</v>
      </c>
    </row>
    <row r="68369" spans="3:4" x14ac:dyDescent="0.45">
      <c r="C68369">
        <v>55181</v>
      </c>
      <c r="D68369">
        <v>175.94</v>
      </c>
    </row>
    <row r="68370" spans="3:4" x14ac:dyDescent="0.45">
      <c r="C68370">
        <v>55182</v>
      </c>
      <c r="D68370">
        <v>175.94</v>
      </c>
    </row>
    <row r="68371" spans="3:4" x14ac:dyDescent="0.45">
      <c r="C68371">
        <v>55183</v>
      </c>
      <c r="D68371">
        <v>175.94</v>
      </c>
    </row>
    <row r="68372" spans="3:4" x14ac:dyDescent="0.45">
      <c r="C68372">
        <v>55184</v>
      </c>
      <c r="D68372">
        <v>175.94</v>
      </c>
    </row>
    <row r="68373" spans="3:4" x14ac:dyDescent="0.45">
      <c r="C68373">
        <v>55185</v>
      </c>
      <c r="D68373">
        <v>175.94</v>
      </c>
    </row>
    <row r="68374" spans="3:4" x14ac:dyDescent="0.45">
      <c r="C68374">
        <v>55186</v>
      </c>
      <c r="D68374">
        <v>175.94</v>
      </c>
    </row>
    <row r="68375" spans="3:4" x14ac:dyDescent="0.45">
      <c r="C68375">
        <v>55187</v>
      </c>
      <c r="D68375">
        <v>175.94</v>
      </c>
    </row>
    <row r="68376" spans="3:4" x14ac:dyDescent="0.45">
      <c r="C68376">
        <v>55188</v>
      </c>
      <c r="D68376">
        <v>175.94</v>
      </c>
    </row>
    <row r="68377" spans="3:4" x14ac:dyDescent="0.45">
      <c r="C68377">
        <v>55189</v>
      </c>
      <c r="D68377">
        <v>175.94</v>
      </c>
    </row>
    <row r="68378" spans="3:4" x14ac:dyDescent="0.45">
      <c r="C68378">
        <v>55190</v>
      </c>
      <c r="D68378">
        <v>175.94</v>
      </c>
    </row>
    <row r="68379" spans="3:4" x14ac:dyDescent="0.45">
      <c r="C68379">
        <v>55191</v>
      </c>
      <c r="D68379">
        <v>175.94</v>
      </c>
    </row>
    <row r="68380" spans="3:4" x14ac:dyDescent="0.45">
      <c r="C68380">
        <v>55192</v>
      </c>
      <c r="D68380">
        <v>175.94</v>
      </c>
    </row>
    <row r="68381" spans="3:4" x14ac:dyDescent="0.45">
      <c r="C68381">
        <v>55193</v>
      </c>
      <c r="D68381">
        <v>175.94</v>
      </c>
    </row>
    <row r="68382" spans="3:4" x14ac:dyDescent="0.45">
      <c r="C68382">
        <v>55194</v>
      </c>
      <c r="D68382">
        <v>175.94</v>
      </c>
    </row>
    <row r="68383" spans="3:4" x14ac:dyDescent="0.45">
      <c r="C68383">
        <v>55195</v>
      </c>
      <c r="D68383">
        <v>175.94</v>
      </c>
    </row>
    <row r="68384" spans="3:4" x14ac:dyDescent="0.45">
      <c r="C68384">
        <v>55196</v>
      </c>
      <c r="D68384">
        <v>175.94</v>
      </c>
    </row>
    <row r="68385" spans="3:4" x14ac:dyDescent="0.45">
      <c r="C68385">
        <v>55197</v>
      </c>
      <c r="D68385">
        <v>175.94</v>
      </c>
    </row>
    <row r="68386" spans="3:4" x14ac:dyDescent="0.45">
      <c r="C68386">
        <v>55198</v>
      </c>
      <c r="D68386">
        <v>175.94</v>
      </c>
    </row>
    <row r="68387" spans="3:4" x14ac:dyDescent="0.45">
      <c r="C68387">
        <v>55199</v>
      </c>
      <c r="D68387">
        <v>175.94</v>
      </c>
    </row>
    <row r="68388" spans="3:4" x14ac:dyDescent="0.45">
      <c r="C68388">
        <v>55200</v>
      </c>
      <c r="D68388">
        <v>175.94</v>
      </c>
    </row>
    <row r="68389" spans="3:4" x14ac:dyDescent="0.45">
      <c r="C68389">
        <v>55201</v>
      </c>
      <c r="D68389">
        <v>175.94</v>
      </c>
    </row>
    <row r="68390" spans="3:4" x14ac:dyDescent="0.45">
      <c r="C68390">
        <v>55202</v>
      </c>
      <c r="D68390">
        <v>175.94</v>
      </c>
    </row>
    <row r="68391" spans="3:4" x14ac:dyDescent="0.45">
      <c r="C68391">
        <v>55203</v>
      </c>
      <c r="D68391">
        <v>175.94</v>
      </c>
    </row>
    <row r="68392" spans="3:4" x14ac:dyDescent="0.45">
      <c r="C68392">
        <v>55204</v>
      </c>
      <c r="D68392">
        <v>175.94</v>
      </c>
    </row>
    <row r="68393" spans="3:4" x14ac:dyDescent="0.45">
      <c r="C68393">
        <v>55205</v>
      </c>
      <c r="D68393">
        <v>175.94</v>
      </c>
    </row>
    <row r="68394" spans="3:4" x14ac:dyDescent="0.45">
      <c r="C68394">
        <v>55206</v>
      </c>
      <c r="D68394">
        <v>175.94</v>
      </c>
    </row>
    <row r="68395" spans="3:4" x14ac:dyDescent="0.45">
      <c r="C68395">
        <v>55207</v>
      </c>
      <c r="D68395">
        <v>175.94</v>
      </c>
    </row>
    <row r="68396" spans="3:4" x14ac:dyDescent="0.45">
      <c r="C68396">
        <v>55208</v>
      </c>
      <c r="D68396">
        <v>175.94</v>
      </c>
    </row>
    <row r="68397" spans="3:4" x14ac:dyDescent="0.45">
      <c r="C68397">
        <v>55209</v>
      </c>
      <c r="D68397">
        <v>175.94</v>
      </c>
    </row>
    <row r="68398" spans="3:4" x14ac:dyDescent="0.45">
      <c r="C68398">
        <v>55210</v>
      </c>
      <c r="D68398">
        <v>175.94</v>
      </c>
    </row>
    <row r="68399" spans="3:4" x14ac:dyDescent="0.45">
      <c r="C68399">
        <v>55211</v>
      </c>
      <c r="D68399">
        <v>175.94</v>
      </c>
    </row>
    <row r="68400" spans="3:4" x14ac:dyDescent="0.45">
      <c r="C68400">
        <v>55212</v>
      </c>
      <c r="D68400">
        <v>175.94</v>
      </c>
    </row>
    <row r="68401" spans="3:4" x14ac:dyDescent="0.45">
      <c r="C68401">
        <v>55213</v>
      </c>
      <c r="D68401">
        <v>175.94</v>
      </c>
    </row>
    <row r="68402" spans="3:4" x14ac:dyDescent="0.45">
      <c r="C68402">
        <v>55214</v>
      </c>
      <c r="D68402">
        <v>175.94</v>
      </c>
    </row>
    <row r="68403" spans="3:4" x14ac:dyDescent="0.45">
      <c r="C68403">
        <v>55215</v>
      </c>
      <c r="D68403">
        <v>175.94</v>
      </c>
    </row>
    <row r="68404" spans="3:4" x14ac:dyDescent="0.45">
      <c r="C68404">
        <v>55216</v>
      </c>
      <c r="D68404">
        <v>175.94</v>
      </c>
    </row>
    <row r="68405" spans="3:4" x14ac:dyDescent="0.45">
      <c r="C68405">
        <v>55217</v>
      </c>
      <c r="D68405">
        <v>175.94</v>
      </c>
    </row>
    <row r="68406" spans="3:4" x14ac:dyDescent="0.45">
      <c r="C68406">
        <v>55218</v>
      </c>
      <c r="D68406">
        <v>175.94</v>
      </c>
    </row>
    <row r="68407" spans="3:4" x14ac:dyDescent="0.45">
      <c r="C68407">
        <v>55219</v>
      </c>
      <c r="D68407">
        <v>175.94</v>
      </c>
    </row>
    <row r="68408" spans="3:4" x14ac:dyDescent="0.45">
      <c r="C68408">
        <v>55220</v>
      </c>
      <c r="D68408">
        <v>175.94</v>
      </c>
    </row>
    <row r="68409" spans="3:4" x14ac:dyDescent="0.45">
      <c r="C68409">
        <v>55221</v>
      </c>
      <c r="D68409">
        <v>175.94</v>
      </c>
    </row>
    <row r="68410" spans="3:4" x14ac:dyDescent="0.45">
      <c r="C68410">
        <v>55222</v>
      </c>
      <c r="D68410">
        <v>175.94</v>
      </c>
    </row>
    <row r="68411" spans="3:4" x14ac:dyDescent="0.45">
      <c r="C68411">
        <v>55223</v>
      </c>
      <c r="D68411">
        <v>175.94</v>
      </c>
    </row>
    <row r="68412" spans="3:4" x14ac:dyDescent="0.45">
      <c r="C68412">
        <v>55224</v>
      </c>
      <c r="D68412">
        <v>175.94</v>
      </c>
    </row>
    <row r="68413" spans="3:4" x14ac:dyDescent="0.45">
      <c r="C68413">
        <v>55225</v>
      </c>
      <c r="D68413">
        <v>175.94</v>
      </c>
    </row>
    <row r="68414" spans="3:4" x14ac:dyDescent="0.45">
      <c r="C68414">
        <v>55226</v>
      </c>
      <c r="D68414">
        <v>175.94</v>
      </c>
    </row>
    <row r="68415" spans="3:4" x14ac:dyDescent="0.45">
      <c r="C68415">
        <v>55227</v>
      </c>
      <c r="D68415">
        <v>175.94</v>
      </c>
    </row>
    <row r="68416" spans="3:4" x14ac:dyDescent="0.45">
      <c r="C68416">
        <v>55228</v>
      </c>
      <c r="D68416">
        <v>175.94</v>
      </c>
    </row>
    <row r="68417" spans="3:4" x14ac:dyDescent="0.45">
      <c r="C68417">
        <v>55229</v>
      </c>
      <c r="D68417">
        <v>175.94</v>
      </c>
    </row>
    <row r="68418" spans="3:4" x14ac:dyDescent="0.45">
      <c r="C68418">
        <v>55230</v>
      </c>
      <c r="D68418">
        <v>175.94</v>
      </c>
    </row>
    <row r="68419" spans="3:4" x14ac:dyDescent="0.45">
      <c r="C68419">
        <v>55231</v>
      </c>
      <c r="D68419">
        <v>175.94</v>
      </c>
    </row>
    <row r="68420" spans="3:4" x14ac:dyDescent="0.45">
      <c r="C68420">
        <v>55232</v>
      </c>
      <c r="D68420">
        <v>175.94</v>
      </c>
    </row>
    <row r="68421" spans="3:4" x14ac:dyDescent="0.45">
      <c r="C68421">
        <v>55233</v>
      </c>
      <c r="D68421">
        <v>175.94</v>
      </c>
    </row>
    <row r="68422" spans="3:4" x14ac:dyDescent="0.45">
      <c r="C68422">
        <v>55234</v>
      </c>
      <c r="D68422">
        <v>175.94</v>
      </c>
    </row>
    <row r="68423" spans="3:4" x14ac:dyDescent="0.45">
      <c r="C68423">
        <v>55235</v>
      </c>
      <c r="D68423">
        <v>175.94</v>
      </c>
    </row>
    <row r="68424" spans="3:4" x14ac:dyDescent="0.45">
      <c r="C68424">
        <v>55236</v>
      </c>
      <c r="D68424">
        <v>175.94</v>
      </c>
    </row>
    <row r="68425" spans="3:4" x14ac:dyDescent="0.45">
      <c r="C68425">
        <v>55237</v>
      </c>
      <c r="D68425">
        <v>175.94</v>
      </c>
    </row>
    <row r="68426" spans="3:4" x14ac:dyDescent="0.45">
      <c r="C68426">
        <v>55238</v>
      </c>
      <c r="D68426">
        <v>175.94</v>
      </c>
    </row>
    <row r="68427" spans="3:4" x14ac:dyDescent="0.45">
      <c r="C68427">
        <v>55239</v>
      </c>
      <c r="D68427">
        <v>175.94</v>
      </c>
    </row>
    <row r="68428" spans="3:4" x14ac:dyDescent="0.45">
      <c r="C68428">
        <v>55240</v>
      </c>
      <c r="D68428">
        <v>175.94</v>
      </c>
    </row>
    <row r="68429" spans="3:4" x14ac:dyDescent="0.45">
      <c r="C68429">
        <v>55241</v>
      </c>
      <c r="D68429">
        <v>175.94</v>
      </c>
    </row>
    <row r="68430" spans="3:4" x14ac:dyDescent="0.45">
      <c r="C68430">
        <v>55242</v>
      </c>
      <c r="D68430">
        <v>175.94</v>
      </c>
    </row>
    <row r="68431" spans="3:4" x14ac:dyDescent="0.45">
      <c r="C68431">
        <v>55243</v>
      </c>
      <c r="D68431">
        <v>175.94</v>
      </c>
    </row>
    <row r="68432" spans="3:4" x14ac:dyDescent="0.45">
      <c r="C68432">
        <v>55244</v>
      </c>
      <c r="D68432">
        <v>175.94</v>
      </c>
    </row>
    <row r="68433" spans="3:4" x14ac:dyDescent="0.45">
      <c r="C68433">
        <v>55245</v>
      </c>
      <c r="D68433">
        <v>175.94</v>
      </c>
    </row>
    <row r="68434" spans="3:4" x14ac:dyDescent="0.45">
      <c r="C68434">
        <v>55246</v>
      </c>
      <c r="D68434">
        <v>175.94</v>
      </c>
    </row>
    <row r="68435" spans="3:4" x14ac:dyDescent="0.45">
      <c r="C68435">
        <v>55247</v>
      </c>
      <c r="D68435">
        <v>175.94</v>
      </c>
    </row>
    <row r="68436" spans="3:4" x14ac:dyDescent="0.45">
      <c r="C68436">
        <v>55248</v>
      </c>
      <c r="D68436">
        <v>175.94</v>
      </c>
    </row>
    <row r="68437" spans="3:4" x14ac:dyDescent="0.45">
      <c r="C68437">
        <v>55249</v>
      </c>
      <c r="D68437">
        <v>176.35</v>
      </c>
    </row>
    <row r="68438" spans="3:4" x14ac:dyDescent="0.45">
      <c r="C68438">
        <v>55250</v>
      </c>
      <c r="D68438">
        <v>176.35</v>
      </c>
    </row>
    <row r="68439" spans="3:4" x14ac:dyDescent="0.45">
      <c r="C68439">
        <v>55251</v>
      </c>
      <c r="D68439">
        <v>175.94</v>
      </c>
    </row>
    <row r="68440" spans="3:4" x14ac:dyDescent="0.45">
      <c r="C68440">
        <v>55252</v>
      </c>
      <c r="D68440">
        <v>175.94</v>
      </c>
    </row>
    <row r="68441" spans="3:4" x14ac:dyDescent="0.45">
      <c r="C68441">
        <v>55253</v>
      </c>
      <c r="D68441">
        <v>175.94</v>
      </c>
    </row>
    <row r="68442" spans="3:4" x14ac:dyDescent="0.45">
      <c r="C68442">
        <v>55254</v>
      </c>
      <c r="D68442">
        <v>175.94</v>
      </c>
    </row>
    <row r="68443" spans="3:4" x14ac:dyDescent="0.45">
      <c r="C68443">
        <v>55255</v>
      </c>
      <c r="D68443">
        <v>175.94</v>
      </c>
    </row>
    <row r="68444" spans="3:4" x14ac:dyDescent="0.45">
      <c r="C68444">
        <v>55256</v>
      </c>
      <c r="D68444">
        <v>175.94</v>
      </c>
    </row>
    <row r="68445" spans="3:4" x14ac:dyDescent="0.45">
      <c r="C68445">
        <v>55257</v>
      </c>
      <c r="D68445">
        <v>175.94</v>
      </c>
    </row>
    <row r="68446" spans="3:4" x14ac:dyDescent="0.45">
      <c r="C68446">
        <v>55258</v>
      </c>
      <c r="D68446">
        <v>175.94</v>
      </c>
    </row>
    <row r="68447" spans="3:4" x14ac:dyDescent="0.45">
      <c r="C68447">
        <v>55259</v>
      </c>
      <c r="D68447">
        <v>175.94</v>
      </c>
    </row>
    <row r="68448" spans="3:4" x14ac:dyDescent="0.45">
      <c r="C68448">
        <v>55260</v>
      </c>
      <c r="D68448">
        <v>175.94</v>
      </c>
    </row>
    <row r="68449" spans="3:4" x14ac:dyDescent="0.45">
      <c r="C68449">
        <v>55261</v>
      </c>
      <c r="D68449">
        <v>176.35</v>
      </c>
    </row>
    <row r="68450" spans="3:4" x14ac:dyDescent="0.45">
      <c r="C68450">
        <v>55262</v>
      </c>
      <c r="D68450">
        <v>176.35</v>
      </c>
    </row>
    <row r="68451" spans="3:4" x14ac:dyDescent="0.45">
      <c r="C68451">
        <v>55263</v>
      </c>
      <c r="D68451">
        <v>175.94</v>
      </c>
    </row>
    <row r="68452" spans="3:4" x14ac:dyDescent="0.45">
      <c r="C68452">
        <v>55264</v>
      </c>
      <c r="D68452">
        <v>175.94</v>
      </c>
    </row>
    <row r="68453" spans="3:4" x14ac:dyDescent="0.45">
      <c r="C68453">
        <v>55265</v>
      </c>
      <c r="D68453">
        <v>175.94</v>
      </c>
    </row>
    <row r="68454" spans="3:4" x14ac:dyDescent="0.45">
      <c r="C68454">
        <v>55266</v>
      </c>
      <c r="D68454">
        <v>176.35</v>
      </c>
    </row>
    <row r="68455" spans="3:4" x14ac:dyDescent="0.45">
      <c r="C68455">
        <v>55267</v>
      </c>
      <c r="D68455">
        <v>175.94</v>
      </c>
    </row>
    <row r="68456" spans="3:4" x14ac:dyDescent="0.45">
      <c r="C68456">
        <v>55268</v>
      </c>
      <c r="D68456">
        <v>175.94</v>
      </c>
    </row>
    <row r="68457" spans="3:4" x14ac:dyDescent="0.45">
      <c r="C68457">
        <v>55269</v>
      </c>
      <c r="D68457">
        <v>176.35</v>
      </c>
    </row>
    <row r="68458" spans="3:4" x14ac:dyDescent="0.45">
      <c r="C68458">
        <v>55270</v>
      </c>
      <c r="D68458">
        <v>175.94</v>
      </c>
    </row>
    <row r="68459" spans="3:4" x14ac:dyDescent="0.45">
      <c r="C68459">
        <v>55271</v>
      </c>
      <c r="D68459">
        <v>176.35</v>
      </c>
    </row>
    <row r="68460" spans="3:4" x14ac:dyDescent="0.45">
      <c r="C68460">
        <v>55272</v>
      </c>
      <c r="D68460">
        <v>175.94</v>
      </c>
    </row>
    <row r="68461" spans="3:4" x14ac:dyDescent="0.45">
      <c r="C68461">
        <v>55273</v>
      </c>
      <c r="D68461">
        <v>175.94</v>
      </c>
    </row>
    <row r="68462" spans="3:4" x14ac:dyDescent="0.45">
      <c r="C68462">
        <v>55274</v>
      </c>
      <c r="D68462">
        <v>175.94</v>
      </c>
    </row>
    <row r="68463" spans="3:4" x14ac:dyDescent="0.45">
      <c r="C68463">
        <v>55275</v>
      </c>
      <c r="D68463">
        <v>176.35</v>
      </c>
    </row>
    <row r="68464" spans="3:4" x14ac:dyDescent="0.45">
      <c r="C68464">
        <v>55276</v>
      </c>
      <c r="D68464">
        <v>175.94</v>
      </c>
    </row>
    <row r="68465" spans="3:4" x14ac:dyDescent="0.45">
      <c r="C68465">
        <v>55277</v>
      </c>
      <c r="D68465">
        <v>175.94</v>
      </c>
    </row>
    <row r="68466" spans="3:4" x14ac:dyDescent="0.45">
      <c r="C68466">
        <v>55278</v>
      </c>
      <c r="D68466">
        <v>175.94</v>
      </c>
    </row>
    <row r="68467" spans="3:4" x14ac:dyDescent="0.45">
      <c r="C68467">
        <v>55279</v>
      </c>
      <c r="D68467">
        <v>176.35</v>
      </c>
    </row>
    <row r="68468" spans="3:4" x14ac:dyDescent="0.45">
      <c r="C68468">
        <v>55280</v>
      </c>
      <c r="D68468">
        <v>175.94</v>
      </c>
    </row>
    <row r="68469" spans="3:4" x14ac:dyDescent="0.45">
      <c r="C68469">
        <v>55281</v>
      </c>
      <c r="D68469">
        <v>175.94</v>
      </c>
    </row>
    <row r="68470" spans="3:4" x14ac:dyDescent="0.45">
      <c r="C68470">
        <v>55282</v>
      </c>
      <c r="D68470">
        <v>175.94</v>
      </c>
    </row>
    <row r="68471" spans="3:4" x14ac:dyDescent="0.45">
      <c r="C68471">
        <v>55283</v>
      </c>
      <c r="D68471">
        <v>175.94</v>
      </c>
    </row>
    <row r="68472" spans="3:4" x14ac:dyDescent="0.45">
      <c r="C68472">
        <v>55284</v>
      </c>
      <c r="D68472">
        <v>175.94</v>
      </c>
    </row>
    <row r="68473" spans="3:4" x14ac:dyDescent="0.45">
      <c r="C68473">
        <v>55285</v>
      </c>
      <c r="D68473">
        <v>175.94</v>
      </c>
    </row>
    <row r="68474" spans="3:4" x14ac:dyDescent="0.45">
      <c r="C68474">
        <v>55286</v>
      </c>
      <c r="D68474">
        <v>175.94</v>
      </c>
    </row>
    <row r="68475" spans="3:4" x14ac:dyDescent="0.45">
      <c r="C68475">
        <v>55287</v>
      </c>
      <c r="D68475">
        <v>175.94</v>
      </c>
    </row>
    <row r="68476" spans="3:4" x14ac:dyDescent="0.45">
      <c r="C68476">
        <v>55288</v>
      </c>
      <c r="D68476">
        <v>175.94</v>
      </c>
    </row>
    <row r="68477" spans="3:4" x14ac:dyDescent="0.45">
      <c r="C68477">
        <v>55289</v>
      </c>
      <c r="D68477">
        <v>175.94</v>
      </c>
    </row>
    <row r="68478" spans="3:4" x14ac:dyDescent="0.45">
      <c r="C68478">
        <v>55290</v>
      </c>
      <c r="D68478">
        <v>175.94</v>
      </c>
    </row>
    <row r="68479" spans="3:4" x14ac:dyDescent="0.45">
      <c r="C68479">
        <v>55291</v>
      </c>
      <c r="D68479">
        <v>176.35</v>
      </c>
    </row>
    <row r="68480" spans="3:4" x14ac:dyDescent="0.45">
      <c r="C68480">
        <v>55292</v>
      </c>
      <c r="D68480">
        <v>175.94</v>
      </c>
    </row>
    <row r="68481" spans="3:4" x14ac:dyDescent="0.45">
      <c r="C68481">
        <v>55293</v>
      </c>
      <c r="D68481">
        <v>175.94</v>
      </c>
    </row>
    <row r="68482" spans="3:4" x14ac:dyDescent="0.45">
      <c r="C68482">
        <v>55294</v>
      </c>
      <c r="D68482">
        <v>176.35</v>
      </c>
    </row>
    <row r="68483" spans="3:4" x14ac:dyDescent="0.45">
      <c r="C68483">
        <v>55295</v>
      </c>
      <c r="D68483">
        <v>176.35</v>
      </c>
    </row>
    <row r="68484" spans="3:4" x14ac:dyDescent="0.45">
      <c r="C68484">
        <v>55296</v>
      </c>
      <c r="D68484">
        <v>176.35</v>
      </c>
    </row>
    <row r="68485" spans="3:4" x14ac:dyDescent="0.45">
      <c r="C68485">
        <v>55297</v>
      </c>
      <c r="D68485">
        <v>175.94</v>
      </c>
    </row>
    <row r="68486" spans="3:4" x14ac:dyDescent="0.45">
      <c r="C68486">
        <v>55298</v>
      </c>
      <c r="D68486">
        <v>175.94</v>
      </c>
    </row>
    <row r="68487" spans="3:4" x14ac:dyDescent="0.45">
      <c r="C68487">
        <v>55299</v>
      </c>
      <c r="D68487">
        <v>175.94</v>
      </c>
    </row>
    <row r="68488" spans="3:4" x14ac:dyDescent="0.45">
      <c r="C68488">
        <v>55300</v>
      </c>
      <c r="D68488">
        <v>176.35</v>
      </c>
    </row>
    <row r="68489" spans="3:4" x14ac:dyDescent="0.45">
      <c r="C68489">
        <v>55301</v>
      </c>
      <c r="D68489">
        <v>175.94</v>
      </c>
    </row>
    <row r="68490" spans="3:4" x14ac:dyDescent="0.45">
      <c r="C68490">
        <v>55302</v>
      </c>
      <c r="D68490">
        <v>175.94</v>
      </c>
    </row>
    <row r="68491" spans="3:4" x14ac:dyDescent="0.45">
      <c r="C68491">
        <v>55303</v>
      </c>
      <c r="D68491">
        <v>175.94</v>
      </c>
    </row>
    <row r="68492" spans="3:4" x14ac:dyDescent="0.45">
      <c r="C68492">
        <v>55304</v>
      </c>
      <c r="D68492">
        <v>175.94</v>
      </c>
    </row>
    <row r="68493" spans="3:4" x14ac:dyDescent="0.45">
      <c r="C68493">
        <v>55305</v>
      </c>
      <c r="D68493">
        <v>175.94</v>
      </c>
    </row>
    <row r="68494" spans="3:4" x14ac:dyDescent="0.45">
      <c r="C68494">
        <v>55306</v>
      </c>
      <c r="D68494">
        <v>176.35</v>
      </c>
    </row>
    <row r="68495" spans="3:4" x14ac:dyDescent="0.45">
      <c r="C68495">
        <v>55307</v>
      </c>
      <c r="D68495">
        <v>176.35</v>
      </c>
    </row>
    <row r="68496" spans="3:4" x14ac:dyDescent="0.45">
      <c r="C68496">
        <v>55308</v>
      </c>
      <c r="D68496">
        <v>176.35</v>
      </c>
    </row>
    <row r="68497" spans="3:4" x14ac:dyDescent="0.45">
      <c r="C68497">
        <v>55309</v>
      </c>
      <c r="D68497">
        <v>176.35</v>
      </c>
    </row>
    <row r="68498" spans="3:4" x14ac:dyDescent="0.45">
      <c r="C68498">
        <v>55310</v>
      </c>
      <c r="D68498">
        <v>176.35</v>
      </c>
    </row>
    <row r="68499" spans="3:4" x14ac:dyDescent="0.45">
      <c r="C68499">
        <v>55311</v>
      </c>
      <c r="D68499">
        <v>175.94</v>
      </c>
    </row>
    <row r="68500" spans="3:4" x14ac:dyDescent="0.45">
      <c r="C68500">
        <v>55312</v>
      </c>
      <c r="D68500">
        <v>175.94</v>
      </c>
    </row>
    <row r="68501" spans="3:4" x14ac:dyDescent="0.45">
      <c r="C68501">
        <v>55313</v>
      </c>
      <c r="D68501">
        <v>176.35</v>
      </c>
    </row>
    <row r="68502" spans="3:4" x14ac:dyDescent="0.45">
      <c r="C68502">
        <v>55314</v>
      </c>
      <c r="D68502">
        <v>176.35</v>
      </c>
    </row>
    <row r="68503" spans="3:4" x14ac:dyDescent="0.45">
      <c r="C68503">
        <v>55315</v>
      </c>
      <c r="D68503">
        <v>176.35</v>
      </c>
    </row>
    <row r="68504" spans="3:4" x14ac:dyDescent="0.45">
      <c r="C68504">
        <v>55316</v>
      </c>
      <c r="D68504">
        <v>175.94</v>
      </c>
    </row>
    <row r="68505" spans="3:4" x14ac:dyDescent="0.45">
      <c r="C68505">
        <v>55317</v>
      </c>
      <c r="D68505">
        <v>175.94</v>
      </c>
    </row>
    <row r="68506" spans="3:4" x14ac:dyDescent="0.45">
      <c r="C68506">
        <v>55318</v>
      </c>
      <c r="D68506">
        <v>175.94</v>
      </c>
    </row>
    <row r="68507" spans="3:4" x14ac:dyDescent="0.45">
      <c r="C68507">
        <v>55319</v>
      </c>
      <c r="D68507">
        <v>176.35</v>
      </c>
    </row>
    <row r="68508" spans="3:4" x14ac:dyDescent="0.45">
      <c r="C68508">
        <v>55320</v>
      </c>
      <c r="D68508">
        <v>176.35</v>
      </c>
    </row>
    <row r="68509" spans="3:4" x14ac:dyDescent="0.45">
      <c r="C68509">
        <v>55321</v>
      </c>
      <c r="D68509">
        <v>176.35</v>
      </c>
    </row>
    <row r="68510" spans="3:4" x14ac:dyDescent="0.45">
      <c r="C68510">
        <v>55322</v>
      </c>
      <c r="D68510">
        <v>176.35</v>
      </c>
    </row>
    <row r="68511" spans="3:4" x14ac:dyDescent="0.45">
      <c r="C68511">
        <v>55323</v>
      </c>
      <c r="D68511">
        <v>176.35</v>
      </c>
    </row>
    <row r="68512" spans="3:4" x14ac:dyDescent="0.45">
      <c r="C68512">
        <v>55324</v>
      </c>
      <c r="D68512">
        <v>176.35</v>
      </c>
    </row>
    <row r="68513" spans="3:4" x14ac:dyDescent="0.45">
      <c r="C68513">
        <v>55325</v>
      </c>
      <c r="D68513">
        <v>175.94</v>
      </c>
    </row>
    <row r="68514" spans="3:4" x14ac:dyDescent="0.45">
      <c r="C68514">
        <v>55326</v>
      </c>
      <c r="D68514">
        <v>175.94</v>
      </c>
    </row>
    <row r="68515" spans="3:4" x14ac:dyDescent="0.45">
      <c r="C68515">
        <v>55327</v>
      </c>
      <c r="D68515">
        <v>176.35</v>
      </c>
    </row>
    <row r="68516" spans="3:4" x14ac:dyDescent="0.45">
      <c r="C68516">
        <v>55328</v>
      </c>
      <c r="D68516">
        <v>175.94</v>
      </c>
    </row>
    <row r="68517" spans="3:4" x14ac:dyDescent="0.45">
      <c r="C68517">
        <v>55329</v>
      </c>
      <c r="D68517">
        <v>175.94</v>
      </c>
    </row>
    <row r="68518" spans="3:4" x14ac:dyDescent="0.45">
      <c r="C68518">
        <v>55330</v>
      </c>
      <c r="D68518">
        <v>175.94</v>
      </c>
    </row>
    <row r="68519" spans="3:4" x14ac:dyDescent="0.45">
      <c r="C68519">
        <v>55331</v>
      </c>
      <c r="D68519">
        <v>176.35</v>
      </c>
    </row>
    <row r="68520" spans="3:4" x14ac:dyDescent="0.45">
      <c r="C68520">
        <v>55332</v>
      </c>
      <c r="D68520">
        <v>176.35</v>
      </c>
    </row>
    <row r="68521" spans="3:4" x14ac:dyDescent="0.45">
      <c r="C68521">
        <v>55333</v>
      </c>
      <c r="D68521">
        <v>176.35</v>
      </c>
    </row>
    <row r="68522" spans="3:4" x14ac:dyDescent="0.45">
      <c r="C68522">
        <v>55334</v>
      </c>
      <c r="D68522">
        <v>175.94</v>
      </c>
    </row>
    <row r="68523" spans="3:4" x14ac:dyDescent="0.45">
      <c r="C68523">
        <v>55335</v>
      </c>
      <c r="D68523">
        <v>176.35</v>
      </c>
    </row>
    <row r="68524" spans="3:4" x14ac:dyDescent="0.45">
      <c r="C68524">
        <v>55336</v>
      </c>
      <c r="D68524">
        <v>176.35</v>
      </c>
    </row>
    <row r="68525" spans="3:4" x14ac:dyDescent="0.45">
      <c r="C68525">
        <v>55337</v>
      </c>
      <c r="D68525">
        <v>175.94</v>
      </c>
    </row>
    <row r="68526" spans="3:4" x14ac:dyDescent="0.45">
      <c r="C68526">
        <v>55338</v>
      </c>
      <c r="D68526">
        <v>176.35</v>
      </c>
    </row>
    <row r="68527" spans="3:4" x14ac:dyDescent="0.45">
      <c r="C68527">
        <v>55339</v>
      </c>
      <c r="D68527">
        <v>176.35</v>
      </c>
    </row>
    <row r="68528" spans="3:4" x14ac:dyDescent="0.45">
      <c r="C68528">
        <v>55340</v>
      </c>
      <c r="D68528">
        <v>176.35</v>
      </c>
    </row>
    <row r="68529" spans="3:4" x14ac:dyDescent="0.45">
      <c r="C68529">
        <v>55341</v>
      </c>
      <c r="D68529">
        <v>176.35</v>
      </c>
    </row>
    <row r="68530" spans="3:4" x14ac:dyDescent="0.45">
      <c r="C68530">
        <v>55342</v>
      </c>
      <c r="D68530">
        <v>175.94</v>
      </c>
    </row>
    <row r="68531" spans="3:4" x14ac:dyDescent="0.45">
      <c r="C68531">
        <v>55343</v>
      </c>
      <c r="D68531">
        <v>176.35</v>
      </c>
    </row>
    <row r="68532" spans="3:4" x14ac:dyDescent="0.45">
      <c r="C68532">
        <v>55344</v>
      </c>
      <c r="D68532">
        <v>176.35</v>
      </c>
    </row>
    <row r="68533" spans="3:4" x14ac:dyDescent="0.45">
      <c r="C68533">
        <v>55345</v>
      </c>
      <c r="D68533">
        <v>176.35</v>
      </c>
    </row>
    <row r="68534" spans="3:4" x14ac:dyDescent="0.45">
      <c r="C68534">
        <v>55346</v>
      </c>
      <c r="D68534">
        <v>176.35</v>
      </c>
    </row>
    <row r="68535" spans="3:4" x14ac:dyDescent="0.45">
      <c r="C68535">
        <v>55347</v>
      </c>
      <c r="D68535">
        <v>176.35</v>
      </c>
    </row>
    <row r="68536" spans="3:4" x14ac:dyDescent="0.45">
      <c r="C68536">
        <v>55348</v>
      </c>
      <c r="D68536">
        <v>176.35</v>
      </c>
    </row>
    <row r="68537" spans="3:4" x14ac:dyDescent="0.45">
      <c r="C68537">
        <v>55349</v>
      </c>
      <c r="D68537">
        <v>176.35</v>
      </c>
    </row>
    <row r="68538" spans="3:4" x14ac:dyDescent="0.45">
      <c r="C68538">
        <v>55350</v>
      </c>
      <c r="D68538">
        <v>175.94</v>
      </c>
    </row>
    <row r="68539" spans="3:4" x14ac:dyDescent="0.45">
      <c r="C68539">
        <v>55351</v>
      </c>
      <c r="D68539">
        <v>176.35</v>
      </c>
    </row>
    <row r="68540" spans="3:4" x14ac:dyDescent="0.45">
      <c r="C68540">
        <v>55352</v>
      </c>
      <c r="D68540">
        <v>176.35</v>
      </c>
    </row>
    <row r="68541" spans="3:4" x14ac:dyDescent="0.45">
      <c r="C68541">
        <v>55353</v>
      </c>
      <c r="D68541">
        <v>176.35</v>
      </c>
    </row>
    <row r="68542" spans="3:4" x14ac:dyDescent="0.45">
      <c r="C68542">
        <v>55354</v>
      </c>
      <c r="D68542">
        <v>176.35</v>
      </c>
    </row>
    <row r="68543" spans="3:4" x14ac:dyDescent="0.45">
      <c r="C68543">
        <v>55355</v>
      </c>
      <c r="D68543">
        <v>176.35</v>
      </c>
    </row>
    <row r="68544" spans="3:4" x14ac:dyDescent="0.45">
      <c r="C68544">
        <v>55356</v>
      </c>
      <c r="D68544">
        <v>176.35</v>
      </c>
    </row>
    <row r="68545" spans="3:4" x14ac:dyDescent="0.45">
      <c r="C68545">
        <v>55357</v>
      </c>
      <c r="D68545">
        <v>176.35</v>
      </c>
    </row>
    <row r="68546" spans="3:4" x14ac:dyDescent="0.45">
      <c r="C68546">
        <v>55358</v>
      </c>
      <c r="D68546">
        <v>176.35</v>
      </c>
    </row>
    <row r="68547" spans="3:4" x14ac:dyDescent="0.45">
      <c r="C68547">
        <v>55359</v>
      </c>
      <c r="D68547">
        <v>176.35</v>
      </c>
    </row>
    <row r="68548" spans="3:4" x14ac:dyDescent="0.45">
      <c r="C68548">
        <v>55360</v>
      </c>
      <c r="D68548">
        <v>176.35</v>
      </c>
    </row>
    <row r="68549" spans="3:4" x14ac:dyDescent="0.45">
      <c r="C68549">
        <v>55361</v>
      </c>
      <c r="D68549">
        <v>176.35</v>
      </c>
    </row>
    <row r="68550" spans="3:4" x14ac:dyDescent="0.45">
      <c r="C68550">
        <v>55362</v>
      </c>
      <c r="D68550">
        <v>176.35</v>
      </c>
    </row>
    <row r="68551" spans="3:4" x14ac:dyDescent="0.45">
      <c r="C68551">
        <v>55363</v>
      </c>
      <c r="D68551">
        <v>176.35</v>
      </c>
    </row>
    <row r="68552" spans="3:4" x14ac:dyDescent="0.45">
      <c r="C68552">
        <v>55364</v>
      </c>
      <c r="D68552">
        <v>175.94</v>
      </c>
    </row>
    <row r="68553" spans="3:4" x14ac:dyDescent="0.45">
      <c r="C68553">
        <v>55365</v>
      </c>
      <c r="D68553">
        <v>176.35</v>
      </c>
    </row>
    <row r="68554" spans="3:4" x14ac:dyDescent="0.45">
      <c r="C68554">
        <v>55366</v>
      </c>
      <c r="D68554">
        <v>176.35</v>
      </c>
    </row>
    <row r="68555" spans="3:4" x14ac:dyDescent="0.45">
      <c r="C68555">
        <v>55367</v>
      </c>
      <c r="D68555">
        <v>176.35</v>
      </c>
    </row>
    <row r="68556" spans="3:4" x14ac:dyDescent="0.45">
      <c r="C68556">
        <v>55368</v>
      </c>
      <c r="D68556">
        <v>175.94</v>
      </c>
    </row>
    <row r="68557" spans="3:4" x14ac:dyDescent="0.45">
      <c r="C68557">
        <v>55369</v>
      </c>
      <c r="D68557">
        <v>175.94</v>
      </c>
    </row>
    <row r="68558" spans="3:4" x14ac:dyDescent="0.45">
      <c r="C68558">
        <v>55370</v>
      </c>
      <c r="D68558">
        <v>175.94</v>
      </c>
    </row>
    <row r="68559" spans="3:4" x14ac:dyDescent="0.45">
      <c r="C68559">
        <v>55371</v>
      </c>
      <c r="D68559">
        <v>176.35</v>
      </c>
    </row>
    <row r="68560" spans="3:4" x14ac:dyDescent="0.45">
      <c r="C68560">
        <v>55372</v>
      </c>
      <c r="D68560">
        <v>176.35</v>
      </c>
    </row>
    <row r="68561" spans="3:4" x14ac:dyDescent="0.45">
      <c r="C68561">
        <v>55373</v>
      </c>
      <c r="D68561">
        <v>176.35</v>
      </c>
    </row>
    <row r="68562" spans="3:4" x14ac:dyDescent="0.45">
      <c r="C68562">
        <v>55374</v>
      </c>
      <c r="D68562">
        <v>176.35</v>
      </c>
    </row>
    <row r="68563" spans="3:4" x14ac:dyDescent="0.45">
      <c r="C68563">
        <v>55375</v>
      </c>
      <c r="D68563">
        <v>176.35</v>
      </c>
    </row>
    <row r="68564" spans="3:4" x14ac:dyDescent="0.45">
      <c r="C68564">
        <v>55376</v>
      </c>
      <c r="D68564">
        <v>175.94</v>
      </c>
    </row>
    <row r="68565" spans="3:4" x14ac:dyDescent="0.45">
      <c r="C68565">
        <v>55377</v>
      </c>
      <c r="D68565">
        <v>176.35</v>
      </c>
    </row>
    <row r="68566" spans="3:4" x14ac:dyDescent="0.45">
      <c r="C68566">
        <v>55378</v>
      </c>
      <c r="D68566">
        <v>176.35</v>
      </c>
    </row>
    <row r="68567" spans="3:4" x14ac:dyDescent="0.45">
      <c r="C68567">
        <v>55379</v>
      </c>
      <c r="D68567">
        <v>176.35</v>
      </c>
    </row>
    <row r="68568" spans="3:4" x14ac:dyDescent="0.45">
      <c r="C68568">
        <v>55380</v>
      </c>
      <c r="D68568">
        <v>176.35</v>
      </c>
    </row>
    <row r="68569" spans="3:4" x14ac:dyDescent="0.45">
      <c r="C68569">
        <v>55381</v>
      </c>
      <c r="D68569">
        <v>176.35</v>
      </c>
    </row>
    <row r="68570" spans="3:4" x14ac:dyDescent="0.45">
      <c r="C68570">
        <v>55382</v>
      </c>
      <c r="D68570">
        <v>176.35</v>
      </c>
    </row>
    <row r="68571" spans="3:4" x14ac:dyDescent="0.45">
      <c r="C68571">
        <v>55383</v>
      </c>
      <c r="D68571">
        <v>176.35</v>
      </c>
    </row>
    <row r="68572" spans="3:4" x14ac:dyDescent="0.45">
      <c r="C68572">
        <v>55384</v>
      </c>
      <c r="D68572">
        <v>176.35</v>
      </c>
    </row>
    <row r="68573" spans="3:4" x14ac:dyDescent="0.45">
      <c r="C68573">
        <v>55385</v>
      </c>
      <c r="D68573">
        <v>176.35</v>
      </c>
    </row>
    <row r="68574" spans="3:4" x14ac:dyDescent="0.45">
      <c r="C68574">
        <v>55386</v>
      </c>
      <c r="D68574">
        <v>176.35</v>
      </c>
    </row>
    <row r="68575" spans="3:4" x14ac:dyDescent="0.45">
      <c r="C68575">
        <v>55387</v>
      </c>
      <c r="D68575">
        <v>176.35</v>
      </c>
    </row>
    <row r="68576" spans="3:4" x14ac:dyDescent="0.45">
      <c r="C68576">
        <v>55388</v>
      </c>
      <c r="D68576">
        <v>176.35</v>
      </c>
    </row>
    <row r="68577" spans="3:4" x14ac:dyDescent="0.45">
      <c r="C68577">
        <v>55389</v>
      </c>
      <c r="D68577">
        <v>176.35</v>
      </c>
    </row>
    <row r="68578" spans="3:4" x14ac:dyDescent="0.45">
      <c r="C68578">
        <v>55390</v>
      </c>
      <c r="D68578">
        <v>176.35</v>
      </c>
    </row>
    <row r="68579" spans="3:4" x14ac:dyDescent="0.45">
      <c r="C68579">
        <v>55391</v>
      </c>
      <c r="D68579">
        <v>176.35</v>
      </c>
    </row>
    <row r="68580" spans="3:4" x14ac:dyDescent="0.45">
      <c r="C68580">
        <v>55392</v>
      </c>
      <c r="D68580">
        <v>176.35</v>
      </c>
    </row>
    <row r="68581" spans="3:4" x14ac:dyDescent="0.45">
      <c r="C68581">
        <v>55393</v>
      </c>
      <c r="D68581">
        <v>176.35</v>
      </c>
    </row>
    <row r="68582" spans="3:4" x14ac:dyDescent="0.45">
      <c r="C68582">
        <v>55394</v>
      </c>
      <c r="D68582">
        <v>176.35</v>
      </c>
    </row>
    <row r="68583" spans="3:4" x14ac:dyDescent="0.45">
      <c r="C68583">
        <v>55395</v>
      </c>
      <c r="D68583">
        <v>176.35</v>
      </c>
    </row>
    <row r="68584" spans="3:4" x14ac:dyDescent="0.45">
      <c r="C68584">
        <v>55396</v>
      </c>
      <c r="D68584">
        <v>175.94</v>
      </c>
    </row>
    <row r="68585" spans="3:4" x14ac:dyDescent="0.45">
      <c r="C68585">
        <v>55397</v>
      </c>
      <c r="D68585">
        <v>176.35</v>
      </c>
    </row>
    <row r="68586" spans="3:4" x14ac:dyDescent="0.45">
      <c r="C68586">
        <v>55398</v>
      </c>
      <c r="D68586">
        <v>176.35</v>
      </c>
    </row>
    <row r="68587" spans="3:4" x14ac:dyDescent="0.45">
      <c r="C68587">
        <v>55399</v>
      </c>
      <c r="D68587">
        <v>176.35</v>
      </c>
    </row>
    <row r="68588" spans="3:4" x14ac:dyDescent="0.45">
      <c r="C68588">
        <v>55400</v>
      </c>
      <c r="D68588">
        <v>176.35</v>
      </c>
    </row>
    <row r="68589" spans="3:4" x14ac:dyDescent="0.45">
      <c r="C68589">
        <v>55401</v>
      </c>
      <c r="D68589">
        <v>176.35</v>
      </c>
    </row>
    <row r="68590" spans="3:4" x14ac:dyDescent="0.45">
      <c r="C68590">
        <v>55402</v>
      </c>
      <c r="D68590">
        <v>176.35</v>
      </c>
    </row>
    <row r="68591" spans="3:4" x14ac:dyDescent="0.45">
      <c r="C68591">
        <v>55403</v>
      </c>
      <c r="D68591">
        <v>176.35</v>
      </c>
    </row>
    <row r="68592" spans="3:4" x14ac:dyDescent="0.45">
      <c r="C68592">
        <v>55404</v>
      </c>
      <c r="D68592">
        <v>176.35</v>
      </c>
    </row>
    <row r="68593" spans="3:4" x14ac:dyDescent="0.45">
      <c r="C68593">
        <v>55405</v>
      </c>
      <c r="D68593">
        <v>176.35</v>
      </c>
    </row>
    <row r="68594" spans="3:4" x14ac:dyDescent="0.45">
      <c r="C68594">
        <v>55406</v>
      </c>
      <c r="D68594">
        <v>176.35</v>
      </c>
    </row>
    <row r="68595" spans="3:4" x14ac:dyDescent="0.45">
      <c r="C68595">
        <v>55407</v>
      </c>
      <c r="D68595">
        <v>176.35</v>
      </c>
    </row>
    <row r="68596" spans="3:4" x14ac:dyDescent="0.45">
      <c r="C68596">
        <v>55408</v>
      </c>
      <c r="D68596">
        <v>175.94</v>
      </c>
    </row>
    <row r="68597" spans="3:4" x14ac:dyDescent="0.45">
      <c r="C68597">
        <v>55409</v>
      </c>
      <c r="D68597">
        <v>176.35</v>
      </c>
    </row>
    <row r="68598" spans="3:4" x14ac:dyDescent="0.45">
      <c r="C68598">
        <v>55410</v>
      </c>
      <c r="D68598">
        <v>176.35</v>
      </c>
    </row>
    <row r="68599" spans="3:4" x14ac:dyDescent="0.45">
      <c r="C68599">
        <v>55411</v>
      </c>
      <c r="D68599">
        <v>176.35</v>
      </c>
    </row>
    <row r="68600" spans="3:4" x14ac:dyDescent="0.45">
      <c r="C68600">
        <v>55412</v>
      </c>
      <c r="D68600">
        <v>176.35</v>
      </c>
    </row>
    <row r="68601" spans="3:4" x14ac:dyDescent="0.45">
      <c r="C68601">
        <v>55413</v>
      </c>
      <c r="D68601">
        <v>176.35</v>
      </c>
    </row>
    <row r="68602" spans="3:4" x14ac:dyDescent="0.45">
      <c r="C68602">
        <v>55414</v>
      </c>
      <c r="D68602">
        <v>176.35</v>
      </c>
    </row>
    <row r="68603" spans="3:4" x14ac:dyDescent="0.45">
      <c r="C68603">
        <v>55415</v>
      </c>
      <c r="D68603">
        <v>176.35</v>
      </c>
    </row>
    <row r="68604" spans="3:4" x14ac:dyDescent="0.45">
      <c r="C68604">
        <v>55416</v>
      </c>
      <c r="D68604">
        <v>176.35</v>
      </c>
    </row>
    <row r="68605" spans="3:4" x14ac:dyDescent="0.45">
      <c r="C68605">
        <v>55417</v>
      </c>
      <c r="D68605">
        <v>176.35</v>
      </c>
    </row>
    <row r="68606" spans="3:4" x14ac:dyDescent="0.45">
      <c r="C68606">
        <v>55418</v>
      </c>
      <c r="D68606">
        <v>176.35</v>
      </c>
    </row>
    <row r="68607" spans="3:4" x14ac:dyDescent="0.45">
      <c r="C68607">
        <v>55419</v>
      </c>
      <c r="D68607">
        <v>176.35</v>
      </c>
    </row>
    <row r="68608" spans="3:4" x14ac:dyDescent="0.45">
      <c r="C68608">
        <v>55420</v>
      </c>
      <c r="D68608">
        <v>175.94</v>
      </c>
    </row>
    <row r="68609" spans="3:4" x14ac:dyDescent="0.45">
      <c r="C68609">
        <v>55421</v>
      </c>
      <c r="D68609">
        <v>176.35</v>
      </c>
    </row>
    <row r="68610" spans="3:4" x14ac:dyDescent="0.45">
      <c r="C68610">
        <v>55422</v>
      </c>
      <c r="D68610">
        <v>176.35</v>
      </c>
    </row>
    <row r="68611" spans="3:4" x14ac:dyDescent="0.45">
      <c r="C68611">
        <v>55423</v>
      </c>
      <c r="D68611">
        <v>176.35</v>
      </c>
    </row>
    <row r="68612" spans="3:4" x14ac:dyDescent="0.45">
      <c r="C68612">
        <v>55424</v>
      </c>
      <c r="D68612">
        <v>176.35</v>
      </c>
    </row>
    <row r="68613" spans="3:4" x14ac:dyDescent="0.45">
      <c r="C68613">
        <v>55425</v>
      </c>
      <c r="D68613">
        <v>176.35</v>
      </c>
    </row>
    <row r="68614" spans="3:4" x14ac:dyDescent="0.45">
      <c r="C68614">
        <v>55426</v>
      </c>
      <c r="D68614">
        <v>176.35</v>
      </c>
    </row>
    <row r="68615" spans="3:4" x14ac:dyDescent="0.45">
      <c r="C68615">
        <v>55427</v>
      </c>
      <c r="D68615">
        <v>176.35</v>
      </c>
    </row>
    <row r="68616" spans="3:4" x14ac:dyDescent="0.45">
      <c r="C68616">
        <v>55428</v>
      </c>
      <c r="D68616">
        <v>176.35</v>
      </c>
    </row>
    <row r="68617" spans="3:4" x14ac:dyDescent="0.45">
      <c r="C68617">
        <v>55429</v>
      </c>
      <c r="D68617">
        <v>176.35</v>
      </c>
    </row>
    <row r="68618" spans="3:4" x14ac:dyDescent="0.45">
      <c r="C68618">
        <v>55430</v>
      </c>
      <c r="D68618">
        <v>176.35</v>
      </c>
    </row>
    <row r="68619" spans="3:4" x14ac:dyDescent="0.45">
      <c r="C68619">
        <v>55431</v>
      </c>
      <c r="D68619">
        <v>176.35</v>
      </c>
    </row>
    <row r="68620" spans="3:4" x14ac:dyDescent="0.45">
      <c r="C68620">
        <v>55432</v>
      </c>
      <c r="D68620">
        <v>176.35</v>
      </c>
    </row>
    <row r="68621" spans="3:4" x14ac:dyDescent="0.45">
      <c r="C68621">
        <v>55433</v>
      </c>
      <c r="D68621">
        <v>176.35</v>
      </c>
    </row>
    <row r="68622" spans="3:4" x14ac:dyDescent="0.45">
      <c r="C68622">
        <v>55434</v>
      </c>
      <c r="D68622">
        <v>176.35</v>
      </c>
    </row>
    <row r="68623" spans="3:4" x14ac:dyDescent="0.45">
      <c r="C68623">
        <v>55435</v>
      </c>
      <c r="D68623">
        <v>176.35</v>
      </c>
    </row>
    <row r="68624" spans="3:4" x14ac:dyDescent="0.45">
      <c r="C68624">
        <v>55436</v>
      </c>
      <c r="D68624">
        <v>176.35</v>
      </c>
    </row>
    <row r="68625" spans="3:4" x14ac:dyDescent="0.45">
      <c r="C68625">
        <v>55437</v>
      </c>
      <c r="D68625">
        <v>176.35</v>
      </c>
    </row>
    <row r="68626" spans="3:4" x14ac:dyDescent="0.45">
      <c r="C68626">
        <v>55438</v>
      </c>
      <c r="D68626">
        <v>176.35</v>
      </c>
    </row>
    <row r="68627" spans="3:4" x14ac:dyDescent="0.45">
      <c r="C68627">
        <v>55439</v>
      </c>
      <c r="D68627">
        <v>176.35</v>
      </c>
    </row>
    <row r="68628" spans="3:4" x14ac:dyDescent="0.45">
      <c r="C68628">
        <v>55440</v>
      </c>
      <c r="D68628">
        <v>176.35</v>
      </c>
    </row>
    <row r="68629" spans="3:4" x14ac:dyDescent="0.45">
      <c r="C68629">
        <v>55441</v>
      </c>
      <c r="D68629">
        <v>176.35</v>
      </c>
    </row>
    <row r="68630" spans="3:4" x14ac:dyDescent="0.45">
      <c r="C68630">
        <v>55442</v>
      </c>
      <c r="D68630">
        <v>176.35</v>
      </c>
    </row>
    <row r="68631" spans="3:4" x14ac:dyDescent="0.45">
      <c r="C68631">
        <v>55443</v>
      </c>
      <c r="D68631">
        <v>176.35</v>
      </c>
    </row>
    <row r="68632" spans="3:4" x14ac:dyDescent="0.45">
      <c r="C68632">
        <v>55444</v>
      </c>
      <c r="D68632">
        <v>176.35</v>
      </c>
    </row>
    <row r="68633" spans="3:4" x14ac:dyDescent="0.45">
      <c r="C68633">
        <v>55445</v>
      </c>
      <c r="D68633">
        <v>176.35</v>
      </c>
    </row>
    <row r="68634" spans="3:4" x14ac:dyDescent="0.45">
      <c r="C68634">
        <v>55446</v>
      </c>
      <c r="D68634">
        <v>176.35</v>
      </c>
    </row>
    <row r="68635" spans="3:4" x14ac:dyDescent="0.45">
      <c r="C68635">
        <v>55447</v>
      </c>
      <c r="D68635">
        <v>176.35</v>
      </c>
    </row>
    <row r="68636" spans="3:4" x14ac:dyDescent="0.45">
      <c r="C68636">
        <v>55448</v>
      </c>
      <c r="D68636">
        <v>176.35</v>
      </c>
    </row>
    <row r="68637" spans="3:4" x14ac:dyDescent="0.45">
      <c r="C68637">
        <v>55449</v>
      </c>
      <c r="D68637">
        <v>176.35</v>
      </c>
    </row>
    <row r="68638" spans="3:4" x14ac:dyDescent="0.45">
      <c r="C68638">
        <v>55450</v>
      </c>
      <c r="D68638">
        <v>176.35</v>
      </c>
    </row>
    <row r="68639" spans="3:4" x14ac:dyDescent="0.45">
      <c r="C68639">
        <v>55451</v>
      </c>
      <c r="D68639">
        <v>176.35</v>
      </c>
    </row>
    <row r="68640" spans="3:4" x14ac:dyDescent="0.45">
      <c r="C68640">
        <v>55452</v>
      </c>
      <c r="D68640">
        <v>176.35</v>
      </c>
    </row>
    <row r="68641" spans="3:4" x14ac:dyDescent="0.45">
      <c r="C68641">
        <v>55453</v>
      </c>
      <c r="D68641">
        <v>176.35</v>
      </c>
    </row>
    <row r="68642" spans="3:4" x14ac:dyDescent="0.45">
      <c r="C68642">
        <v>55454</v>
      </c>
      <c r="D68642">
        <v>176.35</v>
      </c>
    </row>
    <row r="68643" spans="3:4" x14ac:dyDescent="0.45">
      <c r="C68643">
        <v>55455</v>
      </c>
      <c r="D68643">
        <v>176.35</v>
      </c>
    </row>
    <row r="68644" spans="3:4" x14ac:dyDescent="0.45">
      <c r="C68644">
        <v>55456</v>
      </c>
      <c r="D68644">
        <v>176.35</v>
      </c>
    </row>
    <row r="68645" spans="3:4" x14ac:dyDescent="0.45">
      <c r="C68645">
        <v>55457</v>
      </c>
      <c r="D68645">
        <v>176.35</v>
      </c>
    </row>
    <row r="68646" spans="3:4" x14ac:dyDescent="0.45">
      <c r="C68646">
        <v>55458</v>
      </c>
      <c r="D68646">
        <v>176.35</v>
      </c>
    </row>
    <row r="68647" spans="3:4" x14ac:dyDescent="0.45">
      <c r="C68647">
        <v>55459</v>
      </c>
      <c r="D68647">
        <v>176.35</v>
      </c>
    </row>
    <row r="68648" spans="3:4" x14ac:dyDescent="0.45">
      <c r="C68648">
        <v>55460</v>
      </c>
      <c r="D68648">
        <v>176.35</v>
      </c>
    </row>
    <row r="68649" spans="3:4" x14ac:dyDescent="0.45">
      <c r="C68649">
        <v>55461</v>
      </c>
      <c r="D68649">
        <v>176.35</v>
      </c>
    </row>
    <row r="68650" spans="3:4" x14ac:dyDescent="0.45">
      <c r="C68650">
        <v>55462</v>
      </c>
      <c r="D68650">
        <v>176.35</v>
      </c>
    </row>
    <row r="68651" spans="3:4" x14ac:dyDescent="0.45">
      <c r="C68651">
        <v>55463</v>
      </c>
      <c r="D68651">
        <v>176.35</v>
      </c>
    </row>
    <row r="68652" spans="3:4" x14ac:dyDescent="0.45">
      <c r="C68652">
        <v>55464</v>
      </c>
      <c r="D68652">
        <v>176.35</v>
      </c>
    </row>
    <row r="68653" spans="3:4" x14ac:dyDescent="0.45">
      <c r="C68653">
        <v>55465</v>
      </c>
      <c r="D68653">
        <v>176.35</v>
      </c>
    </row>
    <row r="68654" spans="3:4" x14ac:dyDescent="0.45">
      <c r="C68654">
        <v>55466</v>
      </c>
      <c r="D68654">
        <v>176.35</v>
      </c>
    </row>
    <row r="68655" spans="3:4" x14ac:dyDescent="0.45">
      <c r="C68655">
        <v>55467</v>
      </c>
      <c r="D68655">
        <v>176.35</v>
      </c>
    </row>
    <row r="68656" spans="3:4" x14ac:dyDescent="0.45">
      <c r="C68656">
        <v>55468</v>
      </c>
      <c r="D68656">
        <v>176.35</v>
      </c>
    </row>
    <row r="68657" spans="3:4" x14ac:dyDescent="0.45">
      <c r="C68657">
        <v>55469</v>
      </c>
      <c r="D68657">
        <v>176.35</v>
      </c>
    </row>
    <row r="68658" spans="3:4" x14ac:dyDescent="0.45">
      <c r="C68658">
        <v>55470</v>
      </c>
      <c r="D68658">
        <v>176.35</v>
      </c>
    </row>
    <row r="68659" spans="3:4" x14ac:dyDescent="0.45">
      <c r="C68659">
        <v>55471</v>
      </c>
      <c r="D68659">
        <v>176.35</v>
      </c>
    </row>
    <row r="68660" spans="3:4" x14ac:dyDescent="0.45">
      <c r="C68660">
        <v>55472</v>
      </c>
      <c r="D68660">
        <v>176.35</v>
      </c>
    </row>
    <row r="68661" spans="3:4" x14ac:dyDescent="0.45">
      <c r="C68661">
        <v>55473</v>
      </c>
      <c r="D68661">
        <v>176.35</v>
      </c>
    </row>
    <row r="68662" spans="3:4" x14ac:dyDescent="0.45">
      <c r="C68662">
        <v>55474</v>
      </c>
      <c r="D68662">
        <v>176.35</v>
      </c>
    </row>
    <row r="68663" spans="3:4" x14ac:dyDescent="0.45">
      <c r="C68663">
        <v>55475</v>
      </c>
      <c r="D68663">
        <v>176.35</v>
      </c>
    </row>
    <row r="68664" spans="3:4" x14ac:dyDescent="0.45">
      <c r="C68664">
        <v>55476</v>
      </c>
      <c r="D68664">
        <v>176.35</v>
      </c>
    </row>
    <row r="68665" spans="3:4" x14ac:dyDescent="0.45">
      <c r="C68665">
        <v>55477</v>
      </c>
      <c r="D68665">
        <v>176.35</v>
      </c>
    </row>
    <row r="68666" spans="3:4" x14ac:dyDescent="0.45">
      <c r="C68666">
        <v>55478</v>
      </c>
      <c r="D68666">
        <v>176.35</v>
      </c>
    </row>
    <row r="68667" spans="3:4" x14ac:dyDescent="0.45">
      <c r="C68667">
        <v>55479</v>
      </c>
      <c r="D68667">
        <v>176.35</v>
      </c>
    </row>
    <row r="68668" spans="3:4" x14ac:dyDescent="0.45">
      <c r="C68668">
        <v>55480</v>
      </c>
      <c r="D68668">
        <v>176.35</v>
      </c>
    </row>
    <row r="68669" spans="3:4" x14ac:dyDescent="0.45">
      <c r="C68669">
        <v>55481</v>
      </c>
      <c r="D68669">
        <v>176.35</v>
      </c>
    </row>
    <row r="68670" spans="3:4" x14ac:dyDescent="0.45">
      <c r="C68670">
        <v>55482</v>
      </c>
      <c r="D68670">
        <v>176.35</v>
      </c>
    </row>
    <row r="68671" spans="3:4" x14ac:dyDescent="0.45">
      <c r="C68671">
        <v>55483</v>
      </c>
      <c r="D68671">
        <v>176.35</v>
      </c>
    </row>
    <row r="68672" spans="3:4" x14ac:dyDescent="0.45">
      <c r="C68672">
        <v>55484</v>
      </c>
      <c r="D68672">
        <v>176.35</v>
      </c>
    </row>
    <row r="68673" spans="3:4" x14ac:dyDescent="0.45">
      <c r="C68673">
        <v>55485</v>
      </c>
      <c r="D68673">
        <v>176.35</v>
      </c>
    </row>
    <row r="68674" spans="3:4" x14ac:dyDescent="0.45">
      <c r="C68674">
        <v>55486</v>
      </c>
      <c r="D68674">
        <v>176.35</v>
      </c>
    </row>
    <row r="68675" spans="3:4" x14ac:dyDescent="0.45">
      <c r="C68675">
        <v>55487</v>
      </c>
      <c r="D68675">
        <v>176.35</v>
      </c>
    </row>
    <row r="68676" spans="3:4" x14ac:dyDescent="0.45">
      <c r="C68676">
        <v>55488</v>
      </c>
      <c r="D68676">
        <v>176.35</v>
      </c>
    </row>
    <row r="68677" spans="3:4" x14ac:dyDescent="0.45">
      <c r="C68677">
        <v>55489</v>
      </c>
      <c r="D68677">
        <v>176.35</v>
      </c>
    </row>
    <row r="68678" spans="3:4" x14ac:dyDescent="0.45">
      <c r="C68678">
        <v>55490</v>
      </c>
      <c r="D68678">
        <v>176.35</v>
      </c>
    </row>
    <row r="68679" spans="3:4" x14ac:dyDescent="0.45">
      <c r="C68679">
        <v>55491</v>
      </c>
      <c r="D68679">
        <v>176.35</v>
      </c>
    </row>
    <row r="68680" spans="3:4" x14ac:dyDescent="0.45">
      <c r="C68680">
        <v>55492</v>
      </c>
      <c r="D68680">
        <v>176.35</v>
      </c>
    </row>
    <row r="68681" spans="3:4" x14ac:dyDescent="0.45">
      <c r="C68681">
        <v>55493</v>
      </c>
      <c r="D68681">
        <v>176.35</v>
      </c>
    </row>
    <row r="68682" spans="3:4" x14ac:dyDescent="0.45">
      <c r="C68682">
        <v>55494</v>
      </c>
      <c r="D68682">
        <v>176.35</v>
      </c>
    </row>
    <row r="68683" spans="3:4" x14ac:dyDescent="0.45">
      <c r="C68683">
        <v>55495</v>
      </c>
      <c r="D68683">
        <v>176.35</v>
      </c>
    </row>
    <row r="68684" spans="3:4" x14ac:dyDescent="0.45">
      <c r="C68684">
        <v>55496</v>
      </c>
      <c r="D68684">
        <v>176.35</v>
      </c>
    </row>
    <row r="68685" spans="3:4" x14ac:dyDescent="0.45">
      <c r="C68685">
        <v>55497</v>
      </c>
      <c r="D68685">
        <v>176.35</v>
      </c>
    </row>
    <row r="68686" spans="3:4" x14ac:dyDescent="0.45">
      <c r="C68686">
        <v>55498</v>
      </c>
      <c r="D68686">
        <v>176.35</v>
      </c>
    </row>
    <row r="68687" spans="3:4" x14ac:dyDescent="0.45">
      <c r="C68687">
        <v>55499</v>
      </c>
      <c r="D68687">
        <v>176.35</v>
      </c>
    </row>
    <row r="68688" spans="3:4" x14ac:dyDescent="0.45">
      <c r="C68688">
        <v>55500</v>
      </c>
      <c r="D68688">
        <v>176.35</v>
      </c>
    </row>
    <row r="68689" spans="3:4" x14ac:dyDescent="0.45">
      <c r="C68689">
        <v>55501</v>
      </c>
      <c r="D68689">
        <v>176.35</v>
      </c>
    </row>
    <row r="68690" spans="3:4" x14ac:dyDescent="0.45">
      <c r="C68690">
        <v>55502</v>
      </c>
      <c r="D68690">
        <v>176.35</v>
      </c>
    </row>
    <row r="68691" spans="3:4" x14ac:dyDescent="0.45">
      <c r="C68691">
        <v>55503</v>
      </c>
      <c r="D68691">
        <v>176.35</v>
      </c>
    </row>
    <row r="68692" spans="3:4" x14ac:dyDescent="0.45">
      <c r="C68692">
        <v>55504</v>
      </c>
      <c r="D68692">
        <v>176.35</v>
      </c>
    </row>
    <row r="68693" spans="3:4" x14ac:dyDescent="0.45">
      <c r="C68693">
        <v>55505</v>
      </c>
      <c r="D68693">
        <v>176.35</v>
      </c>
    </row>
    <row r="68694" spans="3:4" x14ac:dyDescent="0.45">
      <c r="C68694">
        <v>55506</v>
      </c>
      <c r="D68694">
        <v>176.35</v>
      </c>
    </row>
    <row r="68695" spans="3:4" x14ac:dyDescent="0.45">
      <c r="C68695">
        <v>55507</v>
      </c>
      <c r="D68695">
        <v>176.35</v>
      </c>
    </row>
    <row r="68696" spans="3:4" x14ac:dyDescent="0.45">
      <c r="C68696">
        <v>55508</v>
      </c>
      <c r="D68696">
        <v>176.35</v>
      </c>
    </row>
    <row r="68697" spans="3:4" x14ac:dyDescent="0.45">
      <c r="C68697">
        <v>55509</v>
      </c>
      <c r="D68697">
        <v>176.35</v>
      </c>
    </row>
    <row r="68698" spans="3:4" x14ac:dyDescent="0.45">
      <c r="C68698">
        <v>55510</v>
      </c>
      <c r="D68698">
        <v>176.35</v>
      </c>
    </row>
    <row r="68699" spans="3:4" x14ac:dyDescent="0.45">
      <c r="C68699">
        <v>55511</v>
      </c>
      <c r="D68699">
        <v>176.35</v>
      </c>
    </row>
    <row r="68700" spans="3:4" x14ac:dyDescent="0.45">
      <c r="C68700">
        <v>55512</v>
      </c>
      <c r="D68700">
        <v>176.35</v>
      </c>
    </row>
    <row r="68701" spans="3:4" x14ac:dyDescent="0.45">
      <c r="C68701">
        <v>55513</v>
      </c>
      <c r="D68701">
        <v>176.35</v>
      </c>
    </row>
    <row r="68702" spans="3:4" x14ac:dyDescent="0.45">
      <c r="C68702">
        <v>55514</v>
      </c>
      <c r="D68702">
        <v>176.35</v>
      </c>
    </row>
    <row r="68703" spans="3:4" x14ac:dyDescent="0.45">
      <c r="C68703">
        <v>55515</v>
      </c>
      <c r="D68703">
        <v>176.35</v>
      </c>
    </row>
    <row r="68704" spans="3:4" x14ac:dyDescent="0.45">
      <c r="C68704">
        <v>55516</v>
      </c>
      <c r="D68704">
        <v>176.35</v>
      </c>
    </row>
    <row r="68705" spans="3:4" x14ac:dyDescent="0.45">
      <c r="C68705">
        <v>55517</v>
      </c>
      <c r="D68705">
        <v>176.35</v>
      </c>
    </row>
    <row r="68706" spans="3:4" x14ac:dyDescent="0.45">
      <c r="C68706">
        <v>55518</v>
      </c>
      <c r="D68706">
        <v>176.35</v>
      </c>
    </row>
    <row r="68707" spans="3:4" x14ac:dyDescent="0.45">
      <c r="C68707">
        <v>55519</v>
      </c>
      <c r="D68707">
        <v>176.35</v>
      </c>
    </row>
    <row r="68708" spans="3:4" x14ac:dyDescent="0.45">
      <c r="C68708">
        <v>55520</v>
      </c>
      <c r="D68708">
        <v>176.35</v>
      </c>
    </row>
    <row r="68709" spans="3:4" x14ac:dyDescent="0.45">
      <c r="C68709">
        <v>55521</v>
      </c>
      <c r="D68709">
        <v>176.35</v>
      </c>
    </row>
    <row r="68710" spans="3:4" x14ac:dyDescent="0.45">
      <c r="C68710">
        <v>55522</v>
      </c>
      <c r="D68710">
        <v>176.35</v>
      </c>
    </row>
    <row r="68711" spans="3:4" x14ac:dyDescent="0.45">
      <c r="C68711">
        <v>55523</v>
      </c>
      <c r="D68711">
        <v>176.35</v>
      </c>
    </row>
    <row r="68712" spans="3:4" x14ac:dyDescent="0.45">
      <c r="C68712">
        <v>55524</v>
      </c>
      <c r="D68712">
        <v>176.35</v>
      </c>
    </row>
    <row r="68713" spans="3:4" x14ac:dyDescent="0.45">
      <c r="C68713">
        <v>55525</v>
      </c>
      <c r="D68713">
        <v>176.35</v>
      </c>
    </row>
    <row r="68714" spans="3:4" x14ac:dyDescent="0.45">
      <c r="C68714">
        <v>55526</v>
      </c>
      <c r="D68714">
        <v>176.35</v>
      </c>
    </row>
    <row r="68715" spans="3:4" x14ac:dyDescent="0.45">
      <c r="C68715">
        <v>55527</v>
      </c>
      <c r="D68715">
        <v>176.35</v>
      </c>
    </row>
    <row r="68716" spans="3:4" x14ac:dyDescent="0.45">
      <c r="C68716">
        <v>55528</v>
      </c>
      <c r="D68716">
        <v>176.35</v>
      </c>
    </row>
    <row r="68717" spans="3:4" x14ac:dyDescent="0.45">
      <c r="C68717">
        <v>55529</v>
      </c>
      <c r="D68717">
        <v>176.35</v>
      </c>
    </row>
    <row r="68718" spans="3:4" x14ac:dyDescent="0.45">
      <c r="C68718">
        <v>55530</v>
      </c>
      <c r="D68718">
        <v>176.35</v>
      </c>
    </row>
    <row r="68719" spans="3:4" x14ac:dyDescent="0.45">
      <c r="C68719">
        <v>55531</v>
      </c>
      <c r="D68719">
        <v>176.35</v>
      </c>
    </row>
    <row r="68720" spans="3:4" x14ac:dyDescent="0.45">
      <c r="C68720">
        <v>55532</v>
      </c>
      <c r="D68720">
        <v>176.35</v>
      </c>
    </row>
    <row r="68721" spans="3:4" x14ac:dyDescent="0.45">
      <c r="C68721">
        <v>55533</v>
      </c>
      <c r="D68721">
        <v>176.35</v>
      </c>
    </row>
    <row r="68722" spans="3:4" x14ac:dyDescent="0.45">
      <c r="C68722">
        <v>55534</v>
      </c>
      <c r="D68722">
        <v>176.35</v>
      </c>
    </row>
    <row r="68723" spans="3:4" x14ac:dyDescent="0.45">
      <c r="C68723">
        <v>55535</v>
      </c>
      <c r="D68723">
        <v>176.35</v>
      </c>
    </row>
    <row r="68724" spans="3:4" x14ac:dyDescent="0.45">
      <c r="C68724">
        <v>55536</v>
      </c>
      <c r="D68724">
        <v>176.35</v>
      </c>
    </row>
    <row r="68725" spans="3:4" x14ac:dyDescent="0.45">
      <c r="C68725">
        <v>55537</v>
      </c>
      <c r="D68725">
        <v>176.35</v>
      </c>
    </row>
    <row r="68726" spans="3:4" x14ac:dyDescent="0.45">
      <c r="C68726">
        <v>55538</v>
      </c>
      <c r="D68726">
        <v>176.35</v>
      </c>
    </row>
    <row r="68727" spans="3:4" x14ac:dyDescent="0.45">
      <c r="C68727">
        <v>55539</v>
      </c>
      <c r="D68727">
        <v>176.35</v>
      </c>
    </row>
    <row r="68728" spans="3:4" x14ac:dyDescent="0.45">
      <c r="C68728">
        <v>55540</v>
      </c>
      <c r="D68728">
        <v>176.35</v>
      </c>
    </row>
    <row r="68729" spans="3:4" x14ac:dyDescent="0.45">
      <c r="C68729">
        <v>55541</v>
      </c>
      <c r="D68729">
        <v>176.35</v>
      </c>
    </row>
    <row r="68730" spans="3:4" x14ac:dyDescent="0.45">
      <c r="C68730">
        <v>55542</v>
      </c>
      <c r="D68730">
        <v>176.35</v>
      </c>
    </row>
    <row r="68731" spans="3:4" x14ac:dyDescent="0.45">
      <c r="C68731">
        <v>55543</v>
      </c>
      <c r="D68731">
        <v>176.35</v>
      </c>
    </row>
    <row r="68732" spans="3:4" x14ac:dyDescent="0.45">
      <c r="C68732">
        <v>55544</v>
      </c>
      <c r="D68732">
        <v>176.35</v>
      </c>
    </row>
    <row r="68733" spans="3:4" x14ac:dyDescent="0.45">
      <c r="C68733">
        <v>55545</v>
      </c>
      <c r="D68733">
        <v>176.35</v>
      </c>
    </row>
    <row r="68734" spans="3:4" x14ac:dyDescent="0.45">
      <c r="C68734">
        <v>55546</v>
      </c>
      <c r="D68734">
        <v>176.35</v>
      </c>
    </row>
    <row r="68735" spans="3:4" x14ac:dyDescent="0.45">
      <c r="C68735">
        <v>55547</v>
      </c>
      <c r="D68735">
        <v>176.35</v>
      </c>
    </row>
    <row r="68736" spans="3:4" x14ac:dyDescent="0.45">
      <c r="C68736">
        <v>55548</v>
      </c>
      <c r="D68736">
        <v>176.35</v>
      </c>
    </row>
    <row r="68737" spans="3:4" x14ac:dyDescent="0.45">
      <c r="C68737">
        <v>55549</v>
      </c>
      <c r="D68737">
        <v>176.35</v>
      </c>
    </row>
    <row r="68738" spans="3:4" x14ac:dyDescent="0.45">
      <c r="C68738">
        <v>55550</v>
      </c>
      <c r="D68738">
        <v>176.35</v>
      </c>
    </row>
    <row r="68739" spans="3:4" x14ac:dyDescent="0.45">
      <c r="C68739">
        <v>55551</v>
      </c>
      <c r="D68739">
        <v>176.35</v>
      </c>
    </row>
    <row r="68740" spans="3:4" x14ac:dyDescent="0.45">
      <c r="C68740">
        <v>55552</v>
      </c>
      <c r="D68740">
        <v>176.35</v>
      </c>
    </row>
    <row r="68741" spans="3:4" x14ac:dyDescent="0.45">
      <c r="C68741">
        <v>55553</v>
      </c>
      <c r="D68741">
        <v>176.35</v>
      </c>
    </row>
    <row r="68742" spans="3:4" x14ac:dyDescent="0.45">
      <c r="C68742">
        <v>55554</v>
      </c>
      <c r="D68742">
        <v>176.35</v>
      </c>
    </row>
    <row r="68743" spans="3:4" x14ac:dyDescent="0.45">
      <c r="C68743">
        <v>55555</v>
      </c>
      <c r="D68743">
        <v>176.35</v>
      </c>
    </row>
    <row r="68744" spans="3:4" x14ac:dyDescent="0.45">
      <c r="C68744">
        <v>55556</v>
      </c>
      <c r="D68744">
        <v>176.35</v>
      </c>
    </row>
    <row r="68745" spans="3:4" x14ac:dyDescent="0.45">
      <c r="C68745">
        <v>55557</v>
      </c>
      <c r="D68745">
        <v>176.35</v>
      </c>
    </row>
    <row r="68746" spans="3:4" x14ac:dyDescent="0.45">
      <c r="C68746">
        <v>55558</v>
      </c>
      <c r="D68746">
        <v>176.35</v>
      </c>
    </row>
    <row r="68747" spans="3:4" x14ac:dyDescent="0.45">
      <c r="C68747">
        <v>55559</v>
      </c>
      <c r="D68747">
        <v>176.35</v>
      </c>
    </row>
    <row r="68748" spans="3:4" x14ac:dyDescent="0.45">
      <c r="C68748">
        <v>55560</v>
      </c>
      <c r="D68748">
        <v>176.35</v>
      </c>
    </row>
    <row r="68749" spans="3:4" x14ac:dyDescent="0.45">
      <c r="C68749">
        <v>55561</v>
      </c>
      <c r="D68749">
        <v>176.35</v>
      </c>
    </row>
    <row r="68750" spans="3:4" x14ac:dyDescent="0.45">
      <c r="C68750">
        <v>55562</v>
      </c>
      <c r="D68750">
        <v>176.35</v>
      </c>
    </row>
    <row r="68751" spans="3:4" x14ac:dyDescent="0.45">
      <c r="C68751">
        <v>55563</v>
      </c>
      <c r="D68751">
        <v>176.35</v>
      </c>
    </row>
    <row r="68752" spans="3:4" x14ac:dyDescent="0.45">
      <c r="C68752">
        <v>55564</v>
      </c>
      <c r="D68752">
        <v>176.35</v>
      </c>
    </row>
    <row r="68753" spans="3:4" x14ac:dyDescent="0.45">
      <c r="C68753">
        <v>55565</v>
      </c>
      <c r="D68753">
        <v>176.35</v>
      </c>
    </row>
    <row r="68754" spans="3:4" x14ac:dyDescent="0.45">
      <c r="C68754">
        <v>55566</v>
      </c>
      <c r="D68754">
        <v>176.35</v>
      </c>
    </row>
    <row r="68755" spans="3:4" x14ac:dyDescent="0.45">
      <c r="C68755">
        <v>55567</v>
      </c>
      <c r="D68755">
        <v>176.35</v>
      </c>
    </row>
    <row r="68756" spans="3:4" x14ac:dyDescent="0.45">
      <c r="C68756">
        <v>55568</v>
      </c>
      <c r="D68756">
        <v>176.35</v>
      </c>
    </row>
    <row r="68757" spans="3:4" x14ac:dyDescent="0.45">
      <c r="C68757">
        <v>55569</v>
      </c>
      <c r="D68757">
        <v>176.35</v>
      </c>
    </row>
    <row r="68758" spans="3:4" x14ac:dyDescent="0.45">
      <c r="C68758">
        <v>55570</v>
      </c>
      <c r="D68758">
        <v>176.35</v>
      </c>
    </row>
    <row r="68759" spans="3:4" x14ac:dyDescent="0.45">
      <c r="C68759">
        <v>55571</v>
      </c>
      <c r="D68759">
        <v>176.35</v>
      </c>
    </row>
    <row r="68760" spans="3:4" x14ac:dyDescent="0.45">
      <c r="C68760">
        <v>55572</v>
      </c>
      <c r="D68760">
        <v>176.35</v>
      </c>
    </row>
    <row r="68761" spans="3:4" x14ac:dyDescent="0.45">
      <c r="C68761">
        <v>55573</v>
      </c>
      <c r="D68761">
        <v>176.35</v>
      </c>
    </row>
    <row r="68762" spans="3:4" x14ac:dyDescent="0.45">
      <c r="C68762">
        <v>55574</v>
      </c>
      <c r="D68762">
        <v>176.35</v>
      </c>
    </row>
    <row r="68763" spans="3:4" x14ac:dyDescent="0.45">
      <c r="C68763">
        <v>55575</v>
      </c>
      <c r="D68763">
        <v>176.35</v>
      </c>
    </row>
    <row r="68764" spans="3:4" x14ac:dyDescent="0.45">
      <c r="C68764">
        <v>55576</v>
      </c>
      <c r="D68764">
        <v>176.35</v>
      </c>
    </row>
    <row r="68765" spans="3:4" x14ac:dyDescent="0.45">
      <c r="C68765">
        <v>55577</v>
      </c>
      <c r="D68765">
        <v>176.35</v>
      </c>
    </row>
    <row r="68766" spans="3:4" x14ac:dyDescent="0.45">
      <c r="C68766">
        <v>55578</v>
      </c>
      <c r="D68766">
        <v>176.35</v>
      </c>
    </row>
    <row r="68767" spans="3:4" x14ac:dyDescent="0.45">
      <c r="C68767">
        <v>55579</v>
      </c>
      <c r="D68767">
        <v>176.35</v>
      </c>
    </row>
    <row r="68768" spans="3:4" x14ac:dyDescent="0.45">
      <c r="C68768">
        <v>55580</v>
      </c>
      <c r="D68768">
        <v>176.35</v>
      </c>
    </row>
    <row r="68769" spans="3:4" x14ac:dyDescent="0.45">
      <c r="C68769">
        <v>55581</v>
      </c>
      <c r="D68769">
        <v>176.35</v>
      </c>
    </row>
    <row r="68770" spans="3:4" x14ac:dyDescent="0.45">
      <c r="C68770">
        <v>55582</v>
      </c>
      <c r="D68770">
        <v>176.35</v>
      </c>
    </row>
    <row r="68771" spans="3:4" x14ac:dyDescent="0.45">
      <c r="C68771">
        <v>55583</v>
      </c>
      <c r="D68771">
        <v>176.35</v>
      </c>
    </row>
    <row r="68772" spans="3:4" x14ac:dyDescent="0.45">
      <c r="C68772">
        <v>55584</v>
      </c>
      <c r="D68772">
        <v>176.35</v>
      </c>
    </row>
    <row r="68773" spans="3:4" x14ac:dyDescent="0.45">
      <c r="C68773">
        <v>55585</v>
      </c>
      <c r="D68773">
        <v>176.35</v>
      </c>
    </row>
    <row r="68774" spans="3:4" x14ac:dyDescent="0.45">
      <c r="C68774">
        <v>55586</v>
      </c>
      <c r="D68774">
        <v>176.35</v>
      </c>
    </row>
    <row r="68775" spans="3:4" x14ac:dyDescent="0.45">
      <c r="C68775">
        <v>55587</v>
      </c>
      <c r="D68775">
        <v>176.35</v>
      </c>
    </row>
    <row r="68776" spans="3:4" x14ac:dyDescent="0.45">
      <c r="C68776">
        <v>55588</v>
      </c>
      <c r="D68776">
        <v>176.35</v>
      </c>
    </row>
    <row r="68777" spans="3:4" x14ac:dyDescent="0.45">
      <c r="C68777">
        <v>55589</v>
      </c>
      <c r="D68777">
        <v>176.35</v>
      </c>
    </row>
    <row r="68778" spans="3:4" x14ac:dyDescent="0.45">
      <c r="C68778">
        <v>55590</v>
      </c>
      <c r="D68778">
        <v>176.35</v>
      </c>
    </row>
    <row r="68779" spans="3:4" x14ac:dyDescent="0.45">
      <c r="C68779">
        <v>55591</v>
      </c>
      <c r="D68779">
        <v>176.35</v>
      </c>
    </row>
    <row r="68780" spans="3:4" x14ac:dyDescent="0.45">
      <c r="C68780">
        <v>55592</v>
      </c>
      <c r="D68780">
        <v>176.35</v>
      </c>
    </row>
    <row r="68781" spans="3:4" x14ac:dyDescent="0.45">
      <c r="C68781">
        <v>55593</v>
      </c>
      <c r="D68781">
        <v>176.35</v>
      </c>
    </row>
    <row r="68782" spans="3:4" x14ac:dyDescent="0.45">
      <c r="C68782">
        <v>55594</v>
      </c>
      <c r="D68782">
        <v>176.35</v>
      </c>
    </row>
    <row r="68783" spans="3:4" x14ac:dyDescent="0.45">
      <c r="C68783">
        <v>55595</v>
      </c>
      <c r="D68783">
        <v>176.35</v>
      </c>
    </row>
    <row r="68784" spans="3:4" x14ac:dyDescent="0.45">
      <c r="C68784">
        <v>55596</v>
      </c>
      <c r="D68784">
        <v>176.35</v>
      </c>
    </row>
    <row r="68785" spans="3:4" x14ac:dyDescent="0.45">
      <c r="C68785">
        <v>55597</v>
      </c>
      <c r="D68785">
        <v>176.35</v>
      </c>
    </row>
    <row r="68786" spans="3:4" x14ac:dyDescent="0.45">
      <c r="C68786">
        <v>55598</v>
      </c>
      <c r="D68786">
        <v>176.35</v>
      </c>
    </row>
    <row r="68787" spans="3:4" x14ac:dyDescent="0.45">
      <c r="C68787">
        <v>55599</v>
      </c>
      <c r="D68787">
        <v>176.35</v>
      </c>
    </row>
    <row r="68788" spans="3:4" x14ac:dyDescent="0.45">
      <c r="C68788">
        <v>55600</v>
      </c>
      <c r="D68788">
        <v>176.35</v>
      </c>
    </row>
    <row r="68789" spans="3:4" x14ac:dyDescent="0.45">
      <c r="C68789">
        <v>55601</v>
      </c>
      <c r="D68789">
        <v>176.35</v>
      </c>
    </row>
    <row r="68790" spans="3:4" x14ac:dyDescent="0.45">
      <c r="C68790">
        <v>55602</v>
      </c>
      <c r="D68790">
        <v>176.35</v>
      </c>
    </row>
    <row r="68791" spans="3:4" x14ac:dyDescent="0.45">
      <c r="C68791">
        <v>55603</v>
      </c>
      <c r="D68791">
        <v>176.35</v>
      </c>
    </row>
    <row r="68792" spans="3:4" x14ac:dyDescent="0.45">
      <c r="C68792">
        <v>55604</v>
      </c>
      <c r="D68792">
        <v>176.35</v>
      </c>
    </row>
    <row r="68793" spans="3:4" x14ac:dyDescent="0.45">
      <c r="C68793">
        <v>55605</v>
      </c>
      <c r="D68793">
        <v>176.35</v>
      </c>
    </row>
    <row r="68794" spans="3:4" x14ac:dyDescent="0.45">
      <c r="C68794">
        <v>55606</v>
      </c>
      <c r="D68794">
        <v>176.35</v>
      </c>
    </row>
    <row r="68795" spans="3:4" x14ac:dyDescent="0.45">
      <c r="C68795">
        <v>55607</v>
      </c>
      <c r="D68795">
        <v>176.35</v>
      </c>
    </row>
    <row r="68796" spans="3:4" x14ac:dyDescent="0.45">
      <c r="C68796">
        <v>55608</v>
      </c>
      <c r="D68796">
        <v>176.35</v>
      </c>
    </row>
    <row r="68797" spans="3:4" x14ac:dyDescent="0.45">
      <c r="C68797">
        <v>55609</v>
      </c>
      <c r="D68797">
        <v>176.35</v>
      </c>
    </row>
    <row r="68798" spans="3:4" x14ac:dyDescent="0.45">
      <c r="C68798">
        <v>55610</v>
      </c>
      <c r="D68798">
        <v>176.35</v>
      </c>
    </row>
    <row r="68799" spans="3:4" x14ac:dyDescent="0.45">
      <c r="C68799">
        <v>55611</v>
      </c>
      <c r="D68799">
        <v>176.35</v>
      </c>
    </row>
    <row r="68800" spans="3:4" x14ac:dyDescent="0.45">
      <c r="C68800">
        <v>55612</v>
      </c>
      <c r="D68800">
        <v>176.35</v>
      </c>
    </row>
    <row r="68801" spans="3:4" x14ac:dyDescent="0.45">
      <c r="C68801">
        <v>55613</v>
      </c>
      <c r="D68801">
        <v>176.35</v>
      </c>
    </row>
    <row r="68802" spans="3:4" x14ac:dyDescent="0.45">
      <c r="C68802">
        <v>55614</v>
      </c>
      <c r="D68802">
        <v>176.35</v>
      </c>
    </row>
    <row r="68803" spans="3:4" x14ac:dyDescent="0.45">
      <c r="C68803">
        <v>55615</v>
      </c>
      <c r="D68803">
        <v>176.35</v>
      </c>
    </row>
    <row r="68804" spans="3:4" x14ac:dyDescent="0.45">
      <c r="C68804">
        <v>55616</v>
      </c>
      <c r="D68804">
        <v>176.35</v>
      </c>
    </row>
    <row r="68805" spans="3:4" x14ac:dyDescent="0.45">
      <c r="C68805">
        <v>55617</v>
      </c>
      <c r="D68805">
        <v>176.35</v>
      </c>
    </row>
    <row r="68806" spans="3:4" x14ac:dyDescent="0.45">
      <c r="C68806">
        <v>55618</v>
      </c>
      <c r="D68806">
        <v>176.35</v>
      </c>
    </row>
    <row r="68807" spans="3:4" x14ac:dyDescent="0.45">
      <c r="C68807">
        <v>55619</v>
      </c>
      <c r="D68807">
        <v>176.35</v>
      </c>
    </row>
    <row r="68808" spans="3:4" x14ac:dyDescent="0.45">
      <c r="C68808">
        <v>55620</v>
      </c>
      <c r="D68808">
        <v>176.35</v>
      </c>
    </row>
    <row r="68809" spans="3:4" x14ac:dyDescent="0.45">
      <c r="C68809">
        <v>55621</v>
      </c>
      <c r="D68809">
        <v>176.35</v>
      </c>
    </row>
    <row r="68810" spans="3:4" x14ac:dyDescent="0.45">
      <c r="C68810">
        <v>55622</v>
      </c>
      <c r="D68810">
        <v>176.35</v>
      </c>
    </row>
    <row r="68811" spans="3:4" x14ac:dyDescent="0.45">
      <c r="C68811">
        <v>55623</v>
      </c>
      <c r="D68811">
        <v>176.35</v>
      </c>
    </row>
    <row r="68812" spans="3:4" x14ac:dyDescent="0.45">
      <c r="C68812">
        <v>55624</v>
      </c>
      <c r="D68812">
        <v>176.35</v>
      </c>
    </row>
    <row r="68813" spans="3:4" x14ac:dyDescent="0.45">
      <c r="C68813">
        <v>55625</v>
      </c>
      <c r="D68813">
        <v>176.35</v>
      </c>
    </row>
    <row r="68814" spans="3:4" x14ac:dyDescent="0.45">
      <c r="C68814">
        <v>55626</v>
      </c>
      <c r="D68814">
        <v>176.35</v>
      </c>
    </row>
    <row r="68815" spans="3:4" x14ac:dyDescent="0.45">
      <c r="C68815">
        <v>55627</v>
      </c>
      <c r="D68815">
        <v>176.35</v>
      </c>
    </row>
    <row r="68816" spans="3:4" x14ac:dyDescent="0.45">
      <c r="C68816">
        <v>55628</v>
      </c>
      <c r="D68816">
        <v>176.35</v>
      </c>
    </row>
    <row r="68817" spans="3:4" x14ac:dyDescent="0.45">
      <c r="C68817">
        <v>55629</v>
      </c>
      <c r="D68817">
        <v>176.35</v>
      </c>
    </row>
    <row r="68818" spans="3:4" x14ac:dyDescent="0.45">
      <c r="C68818">
        <v>55630</v>
      </c>
      <c r="D68818">
        <v>176.35</v>
      </c>
    </row>
    <row r="68819" spans="3:4" x14ac:dyDescent="0.45">
      <c r="C68819">
        <v>55631</v>
      </c>
      <c r="D68819">
        <v>176.35</v>
      </c>
    </row>
    <row r="68820" spans="3:4" x14ac:dyDescent="0.45">
      <c r="C68820">
        <v>55632</v>
      </c>
      <c r="D68820">
        <v>176.35</v>
      </c>
    </row>
    <row r="68821" spans="3:4" x14ac:dyDescent="0.45">
      <c r="C68821">
        <v>55633</v>
      </c>
      <c r="D68821">
        <v>176.35</v>
      </c>
    </row>
    <row r="68822" spans="3:4" x14ac:dyDescent="0.45">
      <c r="C68822">
        <v>55634</v>
      </c>
      <c r="D68822">
        <v>176.35</v>
      </c>
    </row>
    <row r="68823" spans="3:4" x14ac:dyDescent="0.45">
      <c r="C68823">
        <v>55635</v>
      </c>
      <c r="D68823">
        <v>176.35</v>
      </c>
    </row>
    <row r="68824" spans="3:4" x14ac:dyDescent="0.45">
      <c r="C68824">
        <v>55636</v>
      </c>
      <c r="D68824">
        <v>176.35</v>
      </c>
    </row>
    <row r="68825" spans="3:4" x14ac:dyDescent="0.45">
      <c r="C68825">
        <v>55637</v>
      </c>
      <c r="D68825">
        <v>176.35</v>
      </c>
    </row>
    <row r="68826" spans="3:4" x14ac:dyDescent="0.45">
      <c r="C68826">
        <v>55638</v>
      </c>
      <c r="D68826">
        <v>176.35</v>
      </c>
    </row>
    <row r="68827" spans="3:4" x14ac:dyDescent="0.45">
      <c r="C68827">
        <v>55639</v>
      </c>
      <c r="D68827">
        <v>176.35</v>
      </c>
    </row>
    <row r="68828" spans="3:4" x14ac:dyDescent="0.45">
      <c r="C68828">
        <v>55640</v>
      </c>
      <c r="D68828">
        <v>176.35</v>
      </c>
    </row>
    <row r="68829" spans="3:4" x14ac:dyDescent="0.45">
      <c r="C68829">
        <v>55641</v>
      </c>
      <c r="D68829">
        <v>176.35</v>
      </c>
    </row>
    <row r="68830" spans="3:4" x14ac:dyDescent="0.45">
      <c r="C68830">
        <v>55642</v>
      </c>
      <c r="D68830">
        <v>176.35</v>
      </c>
    </row>
    <row r="68831" spans="3:4" x14ac:dyDescent="0.45">
      <c r="C68831">
        <v>55643</v>
      </c>
      <c r="D68831">
        <v>176.35</v>
      </c>
    </row>
    <row r="68832" spans="3:4" x14ac:dyDescent="0.45">
      <c r="C68832">
        <v>55644</v>
      </c>
      <c r="D68832">
        <v>176.35</v>
      </c>
    </row>
    <row r="68833" spans="3:4" x14ac:dyDescent="0.45">
      <c r="C68833">
        <v>55645</v>
      </c>
      <c r="D68833">
        <v>176.35</v>
      </c>
    </row>
    <row r="68834" spans="3:4" x14ac:dyDescent="0.45">
      <c r="C68834">
        <v>55646</v>
      </c>
      <c r="D68834">
        <v>176.35</v>
      </c>
    </row>
    <row r="68835" spans="3:4" x14ac:dyDescent="0.45">
      <c r="C68835">
        <v>55647</v>
      </c>
      <c r="D68835">
        <v>176.35</v>
      </c>
    </row>
    <row r="68836" spans="3:4" x14ac:dyDescent="0.45">
      <c r="C68836">
        <v>55648</v>
      </c>
      <c r="D68836">
        <v>176.35</v>
      </c>
    </row>
    <row r="68837" spans="3:4" x14ac:dyDescent="0.45">
      <c r="C68837">
        <v>55649</v>
      </c>
      <c r="D68837">
        <v>176.35</v>
      </c>
    </row>
    <row r="68838" spans="3:4" x14ac:dyDescent="0.45">
      <c r="C68838">
        <v>55650</v>
      </c>
      <c r="D68838">
        <v>176.35</v>
      </c>
    </row>
    <row r="68839" spans="3:4" x14ac:dyDescent="0.45">
      <c r="C68839">
        <v>55651</v>
      </c>
      <c r="D68839">
        <v>176.35</v>
      </c>
    </row>
    <row r="68840" spans="3:4" x14ac:dyDescent="0.45">
      <c r="C68840">
        <v>55652</v>
      </c>
      <c r="D68840">
        <v>176.35</v>
      </c>
    </row>
    <row r="68841" spans="3:4" x14ac:dyDescent="0.45">
      <c r="C68841">
        <v>55653</v>
      </c>
      <c r="D68841">
        <v>176.35</v>
      </c>
    </row>
    <row r="68842" spans="3:4" x14ac:dyDescent="0.45">
      <c r="C68842">
        <v>55654</v>
      </c>
      <c r="D68842">
        <v>176.35</v>
      </c>
    </row>
    <row r="68843" spans="3:4" x14ac:dyDescent="0.45">
      <c r="C68843">
        <v>55655</v>
      </c>
      <c r="D68843">
        <v>176.35</v>
      </c>
    </row>
    <row r="68844" spans="3:4" x14ac:dyDescent="0.45">
      <c r="C68844">
        <v>55656</v>
      </c>
      <c r="D68844">
        <v>176.35</v>
      </c>
    </row>
    <row r="68845" spans="3:4" x14ac:dyDescent="0.45">
      <c r="C68845">
        <v>55657</v>
      </c>
      <c r="D68845">
        <v>176.35</v>
      </c>
    </row>
    <row r="68846" spans="3:4" x14ac:dyDescent="0.45">
      <c r="C68846">
        <v>55658</v>
      </c>
      <c r="D68846">
        <v>176.35</v>
      </c>
    </row>
    <row r="68847" spans="3:4" x14ac:dyDescent="0.45">
      <c r="C68847">
        <v>55659</v>
      </c>
      <c r="D68847">
        <v>176.35</v>
      </c>
    </row>
    <row r="68848" spans="3:4" x14ac:dyDescent="0.45">
      <c r="C68848">
        <v>55660</v>
      </c>
      <c r="D68848">
        <v>176.35</v>
      </c>
    </row>
    <row r="68849" spans="3:4" x14ac:dyDescent="0.45">
      <c r="C68849">
        <v>55661</v>
      </c>
      <c r="D68849">
        <v>176.35</v>
      </c>
    </row>
    <row r="68850" spans="3:4" x14ac:dyDescent="0.45">
      <c r="C68850">
        <v>55662</v>
      </c>
      <c r="D68850">
        <v>176.35</v>
      </c>
    </row>
    <row r="68851" spans="3:4" x14ac:dyDescent="0.45">
      <c r="C68851">
        <v>55663</v>
      </c>
      <c r="D68851">
        <v>176.35</v>
      </c>
    </row>
    <row r="68852" spans="3:4" x14ac:dyDescent="0.45">
      <c r="C68852">
        <v>55664</v>
      </c>
      <c r="D68852">
        <v>176.35</v>
      </c>
    </row>
    <row r="68853" spans="3:4" x14ac:dyDescent="0.45">
      <c r="C68853">
        <v>55665</v>
      </c>
      <c r="D68853">
        <v>176.35</v>
      </c>
    </row>
    <row r="68854" spans="3:4" x14ac:dyDescent="0.45">
      <c r="C68854">
        <v>55666</v>
      </c>
      <c r="D68854">
        <v>176.35</v>
      </c>
    </row>
    <row r="68855" spans="3:4" x14ac:dyDescent="0.45">
      <c r="C68855">
        <v>55667</v>
      </c>
      <c r="D68855">
        <v>176.35</v>
      </c>
    </row>
    <row r="68856" spans="3:4" x14ac:dyDescent="0.45">
      <c r="C68856">
        <v>55668</v>
      </c>
      <c r="D68856">
        <v>176.35</v>
      </c>
    </row>
    <row r="68857" spans="3:4" x14ac:dyDescent="0.45">
      <c r="C68857">
        <v>55669</v>
      </c>
      <c r="D68857">
        <v>176.35</v>
      </c>
    </row>
    <row r="68858" spans="3:4" x14ac:dyDescent="0.45">
      <c r="C68858">
        <v>55670</v>
      </c>
      <c r="D68858">
        <v>176.35</v>
      </c>
    </row>
    <row r="68859" spans="3:4" x14ac:dyDescent="0.45">
      <c r="C68859">
        <v>55671</v>
      </c>
      <c r="D68859">
        <v>176.35</v>
      </c>
    </row>
    <row r="68860" spans="3:4" x14ac:dyDescent="0.45">
      <c r="C68860">
        <v>55672</v>
      </c>
      <c r="D68860">
        <v>176.35</v>
      </c>
    </row>
    <row r="68861" spans="3:4" x14ac:dyDescent="0.45">
      <c r="C68861">
        <v>55673</v>
      </c>
      <c r="D68861">
        <v>176.35</v>
      </c>
    </row>
    <row r="68862" spans="3:4" x14ac:dyDescent="0.45">
      <c r="C68862">
        <v>55674</v>
      </c>
      <c r="D68862">
        <v>176.35</v>
      </c>
    </row>
    <row r="68863" spans="3:4" x14ac:dyDescent="0.45">
      <c r="C68863">
        <v>55675</v>
      </c>
      <c r="D68863">
        <v>176.35</v>
      </c>
    </row>
    <row r="68864" spans="3:4" x14ac:dyDescent="0.45">
      <c r="C68864">
        <v>55676</v>
      </c>
      <c r="D68864">
        <v>176.35</v>
      </c>
    </row>
    <row r="68865" spans="3:4" x14ac:dyDescent="0.45">
      <c r="C68865">
        <v>55677</v>
      </c>
      <c r="D68865">
        <v>176.35</v>
      </c>
    </row>
    <row r="68866" spans="3:4" x14ac:dyDescent="0.45">
      <c r="C68866">
        <v>55678</v>
      </c>
      <c r="D68866">
        <v>176.35</v>
      </c>
    </row>
    <row r="68867" spans="3:4" x14ac:dyDescent="0.45">
      <c r="C68867">
        <v>55679</v>
      </c>
      <c r="D68867">
        <v>176.35</v>
      </c>
    </row>
    <row r="68868" spans="3:4" x14ac:dyDescent="0.45">
      <c r="C68868">
        <v>55680</v>
      </c>
      <c r="D68868">
        <v>176.35</v>
      </c>
    </row>
    <row r="68869" spans="3:4" x14ac:dyDescent="0.45">
      <c r="C68869">
        <v>55681</v>
      </c>
      <c r="D68869">
        <v>176.35</v>
      </c>
    </row>
    <row r="68870" spans="3:4" x14ac:dyDescent="0.45">
      <c r="C68870">
        <v>55682</v>
      </c>
      <c r="D68870">
        <v>176.35</v>
      </c>
    </row>
    <row r="68871" spans="3:4" x14ac:dyDescent="0.45">
      <c r="C68871">
        <v>55683</v>
      </c>
      <c r="D68871">
        <v>176.35</v>
      </c>
    </row>
    <row r="68872" spans="3:4" x14ac:dyDescent="0.45">
      <c r="C68872">
        <v>55684</v>
      </c>
      <c r="D68872">
        <v>176.35</v>
      </c>
    </row>
    <row r="68873" spans="3:4" x14ac:dyDescent="0.45">
      <c r="C68873">
        <v>55685</v>
      </c>
      <c r="D68873">
        <v>176.35</v>
      </c>
    </row>
    <row r="68874" spans="3:4" x14ac:dyDescent="0.45">
      <c r="C68874">
        <v>55686</v>
      </c>
      <c r="D68874">
        <v>176.35</v>
      </c>
    </row>
    <row r="68875" spans="3:4" x14ac:dyDescent="0.45">
      <c r="C68875">
        <v>55687</v>
      </c>
      <c r="D68875">
        <v>176.35</v>
      </c>
    </row>
    <row r="68876" spans="3:4" x14ac:dyDescent="0.45">
      <c r="C68876">
        <v>55688</v>
      </c>
      <c r="D68876">
        <v>176.35</v>
      </c>
    </row>
    <row r="68877" spans="3:4" x14ac:dyDescent="0.45">
      <c r="C68877">
        <v>55689</v>
      </c>
      <c r="D68877">
        <v>176.35</v>
      </c>
    </row>
    <row r="68878" spans="3:4" x14ac:dyDescent="0.45">
      <c r="C68878">
        <v>55690</v>
      </c>
      <c r="D68878">
        <v>176.35</v>
      </c>
    </row>
    <row r="68879" spans="3:4" x14ac:dyDescent="0.45">
      <c r="C68879">
        <v>55691</v>
      </c>
      <c r="D68879">
        <v>176.35</v>
      </c>
    </row>
    <row r="68880" spans="3:4" x14ac:dyDescent="0.45">
      <c r="C68880">
        <v>55692</v>
      </c>
      <c r="D68880">
        <v>176.35</v>
      </c>
    </row>
    <row r="68881" spans="3:4" x14ac:dyDescent="0.45">
      <c r="C68881">
        <v>55693</v>
      </c>
      <c r="D68881">
        <v>176.35</v>
      </c>
    </row>
    <row r="68882" spans="3:4" x14ac:dyDescent="0.45">
      <c r="C68882">
        <v>55694</v>
      </c>
      <c r="D68882">
        <v>176.35</v>
      </c>
    </row>
    <row r="68883" spans="3:4" x14ac:dyDescent="0.45">
      <c r="C68883">
        <v>55695</v>
      </c>
      <c r="D68883">
        <v>176.35</v>
      </c>
    </row>
    <row r="68884" spans="3:4" x14ac:dyDescent="0.45">
      <c r="C68884">
        <v>55696</v>
      </c>
      <c r="D68884">
        <v>176.35</v>
      </c>
    </row>
    <row r="68885" spans="3:4" x14ac:dyDescent="0.45">
      <c r="C68885">
        <v>55697</v>
      </c>
      <c r="D68885">
        <v>176.35</v>
      </c>
    </row>
    <row r="68886" spans="3:4" x14ac:dyDescent="0.45">
      <c r="C68886">
        <v>55698</v>
      </c>
      <c r="D68886">
        <v>176.35</v>
      </c>
    </row>
    <row r="68887" spans="3:4" x14ac:dyDescent="0.45">
      <c r="C68887">
        <v>55699</v>
      </c>
      <c r="D68887">
        <v>176.35</v>
      </c>
    </row>
    <row r="68888" spans="3:4" x14ac:dyDescent="0.45">
      <c r="C68888">
        <v>55700</v>
      </c>
      <c r="D68888">
        <v>176.35</v>
      </c>
    </row>
    <row r="68889" spans="3:4" x14ac:dyDescent="0.45">
      <c r="C68889">
        <v>55701</v>
      </c>
      <c r="D68889">
        <v>176.35</v>
      </c>
    </row>
    <row r="68890" spans="3:4" x14ac:dyDescent="0.45">
      <c r="C68890">
        <v>55702</v>
      </c>
      <c r="D68890">
        <v>176.35</v>
      </c>
    </row>
    <row r="68891" spans="3:4" x14ac:dyDescent="0.45">
      <c r="C68891">
        <v>55703</v>
      </c>
      <c r="D68891">
        <v>176.35</v>
      </c>
    </row>
    <row r="68892" spans="3:4" x14ac:dyDescent="0.45">
      <c r="C68892">
        <v>55704</v>
      </c>
      <c r="D68892">
        <v>176.35</v>
      </c>
    </row>
    <row r="68893" spans="3:4" x14ac:dyDescent="0.45">
      <c r="C68893">
        <v>55705</v>
      </c>
      <c r="D68893">
        <v>176.35</v>
      </c>
    </row>
    <row r="68894" spans="3:4" x14ac:dyDescent="0.45">
      <c r="C68894">
        <v>55706</v>
      </c>
      <c r="D68894">
        <v>176.35</v>
      </c>
    </row>
    <row r="68895" spans="3:4" x14ac:dyDescent="0.45">
      <c r="C68895">
        <v>55707</v>
      </c>
      <c r="D68895">
        <v>176.35</v>
      </c>
    </row>
    <row r="68896" spans="3:4" x14ac:dyDescent="0.45">
      <c r="C68896">
        <v>55708</v>
      </c>
      <c r="D68896">
        <v>176.35</v>
      </c>
    </row>
    <row r="68897" spans="3:4" x14ac:dyDescent="0.45">
      <c r="C68897">
        <v>55709</v>
      </c>
      <c r="D68897">
        <v>176.35</v>
      </c>
    </row>
    <row r="68898" spans="3:4" x14ac:dyDescent="0.45">
      <c r="C68898">
        <v>55710</v>
      </c>
      <c r="D68898">
        <v>176.35</v>
      </c>
    </row>
    <row r="68899" spans="3:4" x14ac:dyDescent="0.45">
      <c r="C68899">
        <v>55711</v>
      </c>
      <c r="D68899">
        <v>176.35</v>
      </c>
    </row>
    <row r="68900" spans="3:4" x14ac:dyDescent="0.45">
      <c r="C68900">
        <v>55712</v>
      </c>
      <c r="D68900">
        <v>176.35</v>
      </c>
    </row>
    <row r="68901" spans="3:4" x14ac:dyDescent="0.45">
      <c r="C68901">
        <v>55713</v>
      </c>
      <c r="D68901">
        <v>176.35</v>
      </c>
    </row>
    <row r="68902" spans="3:4" x14ac:dyDescent="0.45">
      <c r="C68902">
        <v>55714</v>
      </c>
      <c r="D68902">
        <v>176.35</v>
      </c>
    </row>
    <row r="68903" spans="3:4" x14ac:dyDescent="0.45">
      <c r="C68903">
        <v>55715</v>
      </c>
      <c r="D68903">
        <v>176.35</v>
      </c>
    </row>
    <row r="68904" spans="3:4" x14ac:dyDescent="0.45">
      <c r="C68904">
        <v>55716</v>
      </c>
      <c r="D68904">
        <v>176.35</v>
      </c>
    </row>
    <row r="68905" spans="3:4" x14ac:dyDescent="0.45">
      <c r="C68905">
        <v>55717</v>
      </c>
      <c r="D68905">
        <v>176.35</v>
      </c>
    </row>
    <row r="68906" spans="3:4" x14ac:dyDescent="0.45">
      <c r="C68906">
        <v>55718</v>
      </c>
      <c r="D68906">
        <v>176.35</v>
      </c>
    </row>
    <row r="68907" spans="3:4" x14ac:dyDescent="0.45">
      <c r="C68907">
        <v>55719</v>
      </c>
      <c r="D68907">
        <v>176.35</v>
      </c>
    </row>
    <row r="68908" spans="3:4" x14ac:dyDescent="0.45">
      <c r="C68908">
        <v>55720</v>
      </c>
      <c r="D68908">
        <v>176.35</v>
      </c>
    </row>
    <row r="68909" spans="3:4" x14ac:dyDescent="0.45">
      <c r="C68909">
        <v>55721</v>
      </c>
      <c r="D68909">
        <v>176.35</v>
      </c>
    </row>
    <row r="68910" spans="3:4" x14ac:dyDescent="0.45">
      <c r="C68910">
        <v>55722</v>
      </c>
      <c r="D68910">
        <v>176.35</v>
      </c>
    </row>
    <row r="68911" spans="3:4" x14ac:dyDescent="0.45">
      <c r="C68911">
        <v>55723</v>
      </c>
      <c r="D68911">
        <v>176.35</v>
      </c>
    </row>
    <row r="68912" spans="3:4" x14ac:dyDescent="0.45">
      <c r="C68912">
        <v>55724</v>
      </c>
      <c r="D68912">
        <v>176.35</v>
      </c>
    </row>
    <row r="68913" spans="3:4" x14ac:dyDescent="0.45">
      <c r="C68913">
        <v>55725</v>
      </c>
      <c r="D68913">
        <v>176.35</v>
      </c>
    </row>
    <row r="68914" spans="3:4" x14ac:dyDescent="0.45">
      <c r="C68914">
        <v>55726</v>
      </c>
      <c r="D68914">
        <v>176.35</v>
      </c>
    </row>
    <row r="68915" spans="3:4" x14ac:dyDescent="0.45">
      <c r="C68915">
        <v>55727</v>
      </c>
      <c r="D68915">
        <v>176.35</v>
      </c>
    </row>
    <row r="68916" spans="3:4" x14ac:dyDescent="0.45">
      <c r="C68916">
        <v>55728</v>
      </c>
      <c r="D68916">
        <v>176.35</v>
      </c>
    </row>
    <row r="68917" spans="3:4" x14ac:dyDescent="0.45">
      <c r="C68917">
        <v>55729</v>
      </c>
      <c r="D68917">
        <v>176.35</v>
      </c>
    </row>
    <row r="68918" spans="3:4" x14ac:dyDescent="0.45">
      <c r="C68918">
        <v>55730</v>
      </c>
      <c r="D68918">
        <v>176.35</v>
      </c>
    </row>
    <row r="68919" spans="3:4" x14ac:dyDescent="0.45">
      <c r="C68919">
        <v>55731</v>
      </c>
      <c r="D68919">
        <v>176.35</v>
      </c>
    </row>
    <row r="68920" spans="3:4" x14ac:dyDescent="0.45">
      <c r="C68920">
        <v>55732</v>
      </c>
      <c r="D68920">
        <v>176.35</v>
      </c>
    </row>
    <row r="68921" spans="3:4" x14ac:dyDescent="0.45">
      <c r="C68921">
        <v>55733</v>
      </c>
      <c r="D68921">
        <v>176.35</v>
      </c>
    </row>
    <row r="68922" spans="3:4" x14ac:dyDescent="0.45">
      <c r="C68922">
        <v>55734</v>
      </c>
      <c r="D68922">
        <v>176.35</v>
      </c>
    </row>
    <row r="68923" spans="3:4" x14ac:dyDescent="0.45">
      <c r="C68923">
        <v>55735</v>
      </c>
      <c r="D68923">
        <v>176.35</v>
      </c>
    </row>
    <row r="68924" spans="3:4" x14ac:dyDescent="0.45">
      <c r="C68924">
        <v>55736</v>
      </c>
      <c r="D68924">
        <v>176.35</v>
      </c>
    </row>
    <row r="68925" spans="3:4" x14ac:dyDescent="0.45">
      <c r="C68925">
        <v>55737</v>
      </c>
      <c r="D68925">
        <v>176.35</v>
      </c>
    </row>
    <row r="68926" spans="3:4" x14ac:dyDescent="0.45">
      <c r="C68926">
        <v>55738</v>
      </c>
      <c r="D68926">
        <v>176.35</v>
      </c>
    </row>
    <row r="68927" spans="3:4" x14ac:dyDescent="0.45">
      <c r="C68927">
        <v>55739</v>
      </c>
      <c r="D68927">
        <v>176.35</v>
      </c>
    </row>
    <row r="68928" spans="3:4" x14ac:dyDescent="0.45">
      <c r="C68928">
        <v>55740</v>
      </c>
      <c r="D68928">
        <v>176.35</v>
      </c>
    </row>
    <row r="68929" spans="3:4" x14ac:dyDescent="0.45">
      <c r="C68929">
        <v>55741</v>
      </c>
      <c r="D68929">
        <v>176.35</v>
      </c>
    </row>
    <row r="68930" spans="3:4" x14ac:dyDescent="0.45">
      <c r="C68930">
        <v>55742</v>
      </c>
      <c r="D68930">
        <v>176.35</v>
      </c>
    </row>
    <row r="68931" spans="3:4" x14ac:dyDescent="0.45">
      <c r="C68931">
        <v>55743</v>
      </c>
      <c r="D68931">
        <v>176.35</v>
      </c>
    </row>
    <row r="68932" spans="3:4" x14ac:dyDescent="0.45">
      <c r="C68932">
        <v>55744</v>
      </c>
      <c r="D68932">
        <v>176.35</v>
      </c>
    </row>
    <row r="68933" spans="3:4" x14ac:dyDescent="0.45">
      <c r="C68933">
        <v>55745</v>
      </c>
      <c r="D68933">
        <v>176.35</v>
      </c>
    </row>
    <row r="68934" spans="3:4" x14ac:dyDescent="0.45">
      <c r="C68934">
        <v>55746</v>
      </c>
      <c r="D68934">
        <v>176.35</v>
      </c>
    </row>
    <row r="68935" spans="3:4" x14ac:dyDescent="0.45">
      <c r="C68935">
        <v>55747</v>
      </c>
      <c r="D68935">
        <v>176.35</v>
      </c>
    </row>
    <row r="68936" spans="3:4" x14ac:dyDescent="0.45">
      <c r="C68936">
        <v>55748</v>
      </c>
      <c r="D68936">
        <v>176.35</v>
      </c>
    </row>
    <row r="68937" spans="3:4" x14ac:dyDescent="0.45">
      <c r="C68937">
        <v>55749</v>
      </c>
      <c r="D68937">
        <v>176.35</v>
      </c>
    </row>
    <row r="68938" spans="3:4" x14ac:dyDescent="0.45">
      <c r="C68938">
        <v>55750</v>
      </c>
      <c r="D68938">
        <v>176.35</v>
      </c>
    </row>
    <row r="68939" spans="3:4" x14ac:dyDescent="0.45">
      <c r="C68939">
        <v>55751</v>
      </c>
      <c r="D68939">
        <v>176.35</v>
      </c>
    </row>
    <row r="68940" spans="3:4" x14ac:dyDescent="0.45">
      <c r="C68940">
        <v>55752</v>
      </c>
      <c r="D68940">
        <v>176.35</v>
      </c>
    </row>
    <row r="68941" spans="3:4" x14ac:dyDescent="0.45">
      <c r="C68941">
        <v>55753</v>
      </c>
      <c r="D68941">
        <v>176.35</v>
      </c>
    </row>
    <row r="68942" spans="3:4" x14ac:dyDescent="0.45">
      <c r="C68942">
        <v>55754</v>
      </c>
      <c r="D68942">
        <v>176.35</v>
      </c>
    </row>
    <row r="68943" spans="3:4" x14ac:dyDescent="0.45">
      <c r="C68943">
        <v>55755</v>
      </c>
      <c r="D68943">
        <v>176.35</v>
      </c>
    </row>
    <row r="68944" spans="3:4" x14ac:dyDescent="0.45">
      <c r="C68944">
        <v>55756</v>
      </c>
      <c r="D68944">
        <v>176.35</v>
      </c>
    </row>
    <row r="68945" spans="3:4" x14ac:dyDescent="0.45">
      <c r="C68945">
        <v>55757</v>
      </c>
      <c r="D68945">
        <v>176.35</v>
      </c>
    </row>
    <row r="68946" spans="3:4" x14ac:dyDescent="0.45">
      <c r="C68946">
        <v>55758</v>
      </c>
      <c r="D68946">
        <v>176.35</v>
      </c>
    </row>
    <row r="68947" spans="3:4" x14ac:dyDescent="0.45">
      <c r="C68947">
        <v>55759</v>
      </c>
      <c r="D68947">
        <v>176.35</v>
      </c>
    </row>
    <row r="68948" spans="3:4" x14ac:dyDescent="0.45">
      <c r="C68948">
        <v>55760</v>
      </c>
      <c r="D68948">
        <v>176.35</v>
      </c>
    </row>
    <row r="68949" spans="3:4" x14ac:dyDescent="0.45">
      <c r="C68949">
        <v>55761</v>
      </c>
      <c r="D68949">
        <v>176.35</v>
      </c>
    </row>
    <row r="68950" spans="3:4" x14ac:dyDescent="0.45">
      <c r="C68950">
        <v>55762</v>
      </c>
      <c r="D68950">
        <v>176.35</v>
      </c>
    </row>
    <row r="68951" spans="3:4" x14ac:dyDescent="0.45">
      <c r="C68951">
        <v>55763</v>
      </c>
      <c r="D68951">
        <v>176.35</v>
      </c>
    </row>
    <row r="68952" spans="3:4" x14ac:dyDescent="0.45">
      <c r="C68952">
        <v>55764</v>
      </c>
      <c r="D68952">
        <v>176.35</v>
      </c>
    </row>
    <row r="68953" spans="3:4" x14ac:dyDescent="0.45">
      <c r="C68953">
        <v>55765</v>
      </c>
      <c r="D68953">
        <v>176.35</v>
      </c>
    </row>
    <row r="68954" spans="3:4" x14ac:dyDescent="0.45">
      <c r="C68954">
        <v>55766</v>
      </c>
      <c r="D68954">
        <v>176.35</v>
      </c>
    </row>
    <row r="68955" spans="3:4" x14ac:dyDescent="0.45">
      <c r="C68955">
        <v>55767</v>
      </c>
      <c r="D68955">
        <v>176.35</v>
      </c>
    </row>
    <row r="68956" spans="3:4" x14ac:dyDescent="0.45">
      <c r="C68956">
        <v>55768</v>
      </c>
      <c r="D68956">
        <v>176.35</v>
      </c>
    </row>
    <row r="68957" spans="3:4" x14ac:dyDescent="0.45">
      <c r="C68957">
        <v>55769</v>
      </c>
      <c r="D68957">
        <v>176.35</v>
      </c>
    </row>
    <row r="68958" spans="3:4" x14ac:dyDescent="0.45">
      <c r="C68958">
        <v>55770</v>
      </c>
      <c r="D68958">
        <v>176.35</v>
      </c>
    </row>
    <row r="68959" spans="3:4" x14ac:dyDescent="0.45">
      <c r="C68959">
        <v>55771</v>
      </c>
      <c r="D68959">
        <v>176.35</v>
      </c>
    </row>
    <row r="68960" spans="3:4" x14ac:dyDescent="0.45">
      <c r="C68960">
        <v>55772</v>
      </c>
      <c r="D68960">
        <v>176.35</v>
      </c>
    </row>
    <row r="68961" spans="3:4" x14ac:dyDescent="0.45">
      <c r="C68961">
        <v>55773</v>
      </c>
      <c r="D68961">
        <v>176.35</v>
      </c>
    </row>
    <row r="68962" spans="3:4" x14ac:dyDescent="0.45">
      <c r="C68962">
        <v>55774</v>
      </c>
      <c r="D68962">
        <v>176.35</v>
      </c>
    </row>
    <row r="68963" spans="3:4" x14ac:dyDescent="0.45">
      <c r="C68963">
        <v>55775</v>
      </c>
      <c r="D68963">
        <v>176.35</v>
      </c>
    </row>
    <row r="68964" spans="3:4" x14ac:dyDescent="0.45">
      <c r="C68964">
        <v>55776</v>
      </c>
      <c r="D68964">
        <v>176.35</v>
      </c>
    </row>
    <row r="68965" spans="3:4" x14ac:dyDescent="0.45">
      <c r="C68965">
        <v>55777</v>
      </c>
      <c r="D68965">
        <v>176.35</v>
      </c>
    </row>
    <row r="68966" spans="3:4" x14ac:dyDescent="0.45">
      <c r="C68966">
        <v>55778</v>
      </c>
      <c r="D68966">
        <v>176.35</v>
      </c>
    </row>
    <row r="68967" spans="3:4" x14ac:dyDescent="0.45">
      <c r="C68967">
        <v>55779</v>
      </c>
      <c r="D68967">
        <v>176.35</v>
      </c>
    </row>
    <row r="68968" spans="3:4" x14ac:dyDescent="0.45">
      <c r="C68968">
        <v>55780</v>
      </c>
      <c r="D68968">
        <v>176.35</v>
      </c>
    </row>
    <row r="68969" spans="3:4" x14ac:dyDescent="0.45">
      <c r="C68969">
        <v>55781</v>
      </c>
      <c r="D68969">
        <v>176.35</v>
      </c>
    </row>
    <row r="68970" spans="3:4" x14ac:dyDescent="0.45">
      <c r="C68970">
        <v>55782</v>
      </c>
      <c r="D68970">
        <v>176.35</v>
      </c>
    </row>
    <row r="68971" spans="3:4" x14ac:dyDescent="0.45">
      <c r="C68971">
        <v>55783</v>
      </c>
      <c r="D68971">
        <v>176.35</v>
      </c>
    </row>
    <row r="68972" spans="3:4" x14ac:dyDescent="0.45">
      <c r="C68972">
        <v>55784</v>
      </c>
      <c r="D68972">
        <v>176.35</v>
      </c>
    </row>
    <row r="68973" spans="3:4" x14ac:dyDescent="0.45">
      <c r="C68973">
        <v>55785</v>
      </c>
      <c r="D68973">
        <v>176.35</v>
      </c>
    </row>
    <row r="68974" spans="3:4" x14ac:dyDescent="0.45">
      <c r="C68974">
        <v>55786</v>
      </c>
      <c r="D68974">
        <v>176.35</v>
      </c>
    </row>
    <row r="68975" spans="3:4" x14ac:dyDescent="0.45">
      <c r="C68975">
        <v>55787</v>
      </c>
      <c r="D68975">
        <v>176.35</v>
      </c>
    </row>
    <row r="68976" spans="3:4" x14ac:dyDescent="0.45">
      <c r="C68976">
        <v>55788</v>
      </c>
      <c r="D68976">
        <v>176.35</v>
      </c>
    </row>
    <row r="68977" spans="3:4" x14ac:dyDescent="0.45">
      <c r="C68977">
        <v>55789</v>
      </c>
      <c r="D68977">
        <v>176.35</v>
      </c>
    </row>
    <row r="68978" spans="3:4" x14ac:dyDescent="0.45">
      <c r="C68978">
        <v>55790</v>
      </c>
      <c r="D68978">
        <v>176.35</v>
      </c>
    </row>
    <row r="68979" spans="3:4" x14ac:dyDescent="0.45">
      <c r="C68979">
        <v>55791</v>
      </c>
      <c r="D68979">
        <v>176.35</v>
      </c>
    </row>
    <row r="68980" spans="3:4" x14ac:dyDescent="0.45">
      <c r="C68980">
        <v>55792</v>
      </c>
      <c r="D68980">
        <v>176.35</v>
      </c>
    </row>
    <row r="68981" spans="3:4" x14ac:dyDescent="0.45">
      <c r="C68981">
        <v>55793</v>
      </c>
      <c r="D68981">
        <v>176.35</v>
      </c>
    </row>
    <row r="68982" spans="3:4" x14ac:dyDescent="0.45">
      <c r="C68982">
        <v>55794</v>
      </c>
      <c r="D68982">
        <v>176.35</v>
      </c>
    </row>
    <row r="68983" spans="3:4" x14ac:dyDescent="0.45">
      <c r="C68983">
        <v>55795</v>
      </c>
      <c r="D68983">
        <v>176.35</v>
      </c>
    </row>
    <row r="68984" spans="3:4" x14ac:dyDescent="0.45">
      <c r="C68984">
        <v>55796</v>
      </c>
      <c r="D68984">
        <v>176.35</v>
      </c>
    </row>
    <row r="68985" spans="3:4" x14ac:dyDescent="0.45">
      <c r="C68985">
        <v>55797</v>
      </c>
      <c r="D68985">
        <v>176.35</v>
      </c>
    </row>
    <row r="68986" spans="3:4" x14ac:dyDescent="0.45">
      <c r="C68986">
        <v>55798</v>
      </c>
      <c r="D68986">
        <v>176.35</v>
      </c>
    </row>
    <row r="68987" spans="3:4" x14ac:dyDescent="0.45">
      <c r="C68987">
        <v>55799</v>
      </c>
      <c r="D68987">
        <v>176.35</v>
      </c>
    </row>
    <row r="68988" spans="3:4" x14ac:dyDescent="0.45">
      <c r="C68988">
        <v>55800</v>
      </c>
      <c r="D68988">
        <v>176.35</v>
      </c>
    </row>
    <row r="68989" spans="3:4" x14ac:dyDescent="0.45">
      <c r="C68989">
        <v>55801</v>
      </c>
      <c r="D68989">
        <v>176.35</v>
      </c>
    </row>
    <row r="68990" spans="3:4" x14ac:dyDescent="0.45">
      <c r="C68990">
        <v>55802</v>
      </c>
      <c r="D68990">
        <v>176.35</v>
      </c>
    </row>
    <row r="68991" spans="3:4" x14ac:dyDescent="0.45">
      <c r="C68991">
        <v>55803</v>
      </c>
      <c r="D68991">
        <v>176.35</v>
      </c>
    </row>
    <row r="68992" spans="3:4" x14ac:dyDescent="0.45">
      <c r="C68992">
        <v>55804</v>
      </c>
      <c r="D68992">
        <v>176.35</v>
      </c>
    </row>
    <row r="68993" spans="3:4" x14ac:dyDescent="0.45">
      <c r="C68993">
        <v>55805</v>
      </c>
      <c r="D68993">
        <v>176.35</v>
      </c>
    </row>
    <row r="68994" spans="3:4" x14ac:dyDescent="0.45">
      <c r="C68994">
        <v>55806</v>
      </c>
      <c r="D68994">
        <v>176.35</v>
      </c>
    </row>
    <row r="68995" spans="3:4" x14ac:dyDescent="0.45">
      <c r="C68995">
        <v>55807</v>
      </c>
      <c r="D68995">
        <v>176.35</v>
      </c>
    </row>
    <row r="68996" spans="3:4" x14ac:dyDescent="0.45">
      <c r="C68996">
        <v>55808</v>
      </c>
      <c r="D68996">
        <v>176.35</v>
      </c>
    </row>
    <row r="68997" spans="3:4" x14ac:dyDescent="0.45">
      <c r="C68997">
        <v>55809</v>
      </c>
      <c r="D68997">
        <v>176.35</v>
      </c>
    </row>
    <row r="68998" spans="3:4" x14ac:dyDescent="0.45">
      <c r="C68998">
        <v>55810</v>
      </c>
      <c r="D68998">
        <v>176.35</v>
      </c>
    </row>
    <row r="68999" spans="3:4" x14ac:dyDescent="0.45">
      <c r="C68999">
        <v>55811</v>
      </c>
      <c r="D68999">
        <v>176.35</v>
      </c>
    </row>
    <row r="69000" spans="3:4" x14ac:dyDescent="0.45">
      <c r="C69000">
        <v>55812</v>
      </c>
      <c r="D69000">
        <v>176.35</v>
      </c>
    </row>
    <row r="69001" spans="3:4" x14ac:dyDescent="0.45">
      <c r="C69001">
        <v>55813</v>
      </c>
      <c r="D69001">
        <v>176.35</v>
      </c>
    </row>
    <row r="69002" spans="3:4" x14ac:dyDescent="0.45">
      <c r="C69002">
        <v>55814</v>
      </c>
      <c r="D69002">
        <v>176.35</v>
      </c>
    </row>
    <row r="69003" spans="3:4" x14ac:dyDescent="0.45">
      <c r="C69003">
        <v>55815</v>
      </c>
      <c r="D69003">
        <v>176.35</v>
      </c>
    </row>
    <row r="69004" spans="3:4" x14ac:dyDescent="0.45">
      <c r="C69004">
        <v>55816</v>
      </c>
      <c r="D69004">
        <v>176.35</v>
      </c>
    </row>
    <row r="69005" spans="3:4" x14ac:dyDescent="0.45">
      <c r="C69005">
        <v>55817</v>
      </c>
      <c r="D69005">
        <v>176.35</v>
      </c>
    </row>
    <row r="69006" spans="3:4" x14ac:dyDescent="0.45">
      <c r="C69006">
        <v>55818</v>
      </c>
      <c r="D69006">
        <v>176.35</v>
      </c>
    </row>
    <row r="69007" spans="3:4" x14ac:dyDescent="0.45">
      <c r="C69007">
        <v>55819</v>
      </c>
      <c r="D69007">
        <v>176.35</v>
      </c>
    </row>
    <row r="69008" spans="3:4" x14ac:dyDescent="0.45">
      <c r="C69008">
        <v>55820</v>
      </c>
      <c r="D69008">
        <v>176.35</v>
      </c>
    </row>
    <row r="69009" spans="3:4" x14ac:dyDescent="0.45">
      <c r="C69009">
        <v>55821</v>
      </c>
      <c r="D69009">
        <v>176.35</v>
      </c>
    </row>
    <row r="69010" spans="3:4" x14ac:dyDescent="0.45">
      <c r="C69010">
        <v>55822</v>
      </c>
      <c r="D69010">
        <v>176.35</v>
      </c>
    </row>
    <row r="69011" spans="3:4" x14ac:dyDescent="0.45">
      <c r="C69011">
        <v>55823</v>
      </c>
      <c r="D69011">
        <v>176.35</v>
      </c>
    </row>
    <row r="69012" spans="3:4" x14ac:dyDescent="0.45">
      <c r="C69012">
        <v>55824</v>
      </c>
      <c r="D69012">
        <v>176.35</v>
      </c>
    </row>
    <row r="69013" spans="3:4" x14ac:dyDescent="0.45">
      <c r="C69013">
        <v>55825</v>
      </c>
      <c r="D69013">
        <v>176.35</v>
      </c>
    </row>
    <row r="69014" spans="3:4" x14ac:dyDescent="0.45">
      <c r="C69014">
        <v>55826</v>
      </c>
      <c r="D69014">
        <v>176.35</v>
      </c>
    </row>
    <row r="69015" spans="3:4" x14ac:dyDescent="0.45">
      <c r="C69015">
        <v>55827</v>
      </c>
      <c r="D69015">
        <v>176.35</v>
      </c>
    </row>
    <row r="69016" spans="3:4" x14ac:dyDescent="0.45">
      <c r="C69016">
        <v>55828</v>
      </c>
      <c r="D69016">
        <v>176.35</v>
      </c>
    </row>
    <row r="69017" spans="3:4" x14ac:dyDescent="0.45">
      <c r="C69017">
        <v>55829</v>
      </c>
      <c r="D69017">
        <v>176.35</v>
      </c>
    </row>
    <row r="69018" spans="3:4" x14ac:dyDescent="0.45">
      <c r="C69018">
        <v>55830</v>
      </c>
      <c r="D69018">
        <v>176.35</v>
      </c>
    </row>
    <row r="69019" spans="3:4" x14ac:dyDescent="0.45">
      <c r="C69019">
        <v>55831</v>
      </c>
      <c r="D69019">
        <v>176.35</v>
      </c>
    </row>
    <row r="69020" spans="3:4" x14ac:dyDescent="0.45">
      <c r="C69020">
        <v>55832</v>
      </c>
      <c r="D69020">
        <v>176.35</v>
      </c>
    </row>
    <row r="69021" spans="3:4" x14ac:dyDescent="0.45">
      <c r="C69021">
        <v>55833</v>
      </c>
      <c r="D69021">
        <v>176.35</v>
      </c>
    </row>
    <row r="69022" spans="3:4" x14ac:dyDescent="0.45">
      <c r="C69022">
        <v>55834</v>
      </c>
      <c r="D69022">
        <v>176.35</v>
      </c>
    </row>
    <row r="69023" spans="3:4" x14ac:dyDescent="0.45">
      <c r="C69023">
        <v>55835</v>
      </c>
      <c r="D69023">
        <v>176.35</v>
      </c>
    </row>
    <row r="69024" spans="3:4" x14ac:dyDescent="0.45">
      <c r="C69024">
        <v>55836</v>
      </c>
      <c r="D69024">
        <v>176.35</v>
      </c>
    </row>
    <row r="69025" spans="3:4" x14ac:dyDescent="0.45">
      <c r="C69025">
        <v>55837</v>
      </c>
      <c r="D69025">
        <v>176.35</v>
      </c>
    </row>
    <row r="69026" spans="3:4" x14ac:dyDescent="0.45">
      <c r="C69026">
        <v>55838</v>
      </c>
      <c r="D69026">
        <v>176.35</v>
      </c>
    </row>
    <row r="69027" spans="3:4" x14ac:dyDescent="0.45">
      <c r="C69027">
        <v>55839</v>
      </c>
      <c r="D69027">
        <v>176.35</v>
      </c>
    </row>
    <row r="69028" spans="3:4" x14ac:dyDescent="0.45">
      <c r="C69028">
        <v>55840</v>
      </c>
      <c r="D69028">
        <v>176.35</v>
      </c>
    </row>
    <row r="69029" spans="3:4" x14ac:dyDescent="0.45">
      <c r="C69029">
        <v>55841</v>
      </c>
      <c r="D69029">
        <v>176.35</v>
      </c>
    </row>
    <row r="69030" spans="3:4" x14ac:dyDescent="0.45">
      <c r="C69030">
        <v>55842</v>
      </c>
      <c r="D69030">
        <v>176.35</v>
      </c>
    </row>
    <row r="69031" spans="3:4" x14ac:dyDescent="0.45">
      <c r="C69031">
        <v>55843</v>
      </c>
      <c r="D69031">
        <v>176.35</v>
      </c>
    </row>
    <row r="69032" spans="3:4" x14ac:dyDescent="0.45">
      <c r="C69032">
        <v>55844</v>
      </c>
      <c r="D69032">
        <v>176.35</v>
      </c>
    </row>
    <row r="69033" spans="3:4" x14ac:dyDescent="0.45">
      <c r="C69033">
        <v>55845</v>
      </c>
      <c r="D69033">
        <v>176.35</v>
      </c>
    </row>
    <row r="69034" spans="3:4" x14ac:dyDescent="0.45">
      <c r="C69034">
        <v>55846</v>
      </c>
      <c r="D69034">
        <v>176.35</v>
      </c>
    </row>
    <row r="69035" spans="3:4" x14ac:dyDescent="0.45">
      <c r="C69035">
        <v>55847</v>
      </c>
      <c r="D69035">
        <v>176.35</v>
      </c>
    </row>
    <row r="69036" spans="3:4" x14ac:dyDescent="0.45">
      <c r="C69036">
        <v>55848</v>
      </c>
      <c r="D69036">
        <v>176.35</v>
      </c>
    </row>
    <row r="69037" spans="3:4" x14ac:dyDescent="0.45">
      <c r="C69037">
        <v>55849</v>
      </c>
      <c r="D69037">
        <v>176.35</v>
      </c>
    </row>
    <row r="69038" spans="3:4" x14ac:dyDescent="0.45">
      <c r="C69038">
        <v>55850</v>
      </c>
      <c r="D69038">
        <v>176.35</v>
      </c>
    </row>
    <row r="69039" spans="3:4" x14ac:dyDescent="0.45">
      <c r="C69039">
        <v>55851</v>
      </c>
      <c r="D69039">
        <v>176.35</v>
      </c>
    </row>
    <row r="69040" spans="3:4" x14ac:dyDescent="0.45">
      <c r="C69040">
        <v>55852</v>
      </c>
      <c r="D69040">
        <v>176.35</v>
      </c>
    </row>
    <row r="69041" spans="3:4" x14ac:dyDescent="0.45">
      <c r="C69041">
        <v>55853</v>
      </c>
      <c r="D69041">
        <v>176.35</v>
      </c>
    </row>
    <row r="69042" spans="3:4" x14ac:dyDescent="0.45">
      <c r="C69042">
        <v>55854</v>
      </c>
      <c r="D69042">
        <v>176.35</v>
      </c>
    </row>
    <row r="69043" spans="3:4" x14ac:dyDescent="0.45">
      <c r="C69043">
        <v>55855</v>
      </c>
      <c r="D69043">
        <v>176.35</v>
      </c>
    </row>
    <row r="69044" spans="3:4" x14ac:dyDescent="0.45">
      <c r="C69044">
        <v>55856</v>
      </c>
      <c r="D69044">
        <v>176.35</v>
      </c>
    </row>
    <row r="69045" spans="3:4" x14ac:dyDescent="0.45">
      <c r="C69045">
        <v>55857</v>
      </c>
      <c r="D69045">
        <v>176.35</v>
      </c>
    </row>
    <row r="69046" spans="3:4" x14ac:dyDescent="0.45">
      <c r="C69046">
        <v>55858</v>
      </c>
      <c r="D69046">
        <v>176.35</v>
      </c>
    </row>
    <row r="69047" spans="3:4" x14ac:dyDescent="0.45">
      <c r="C69047">
        <v>55859</v>
      </c>
      <c r="D69047">
        <v>176.35</v>
      </c>
    </row>
    <row r="69048" spans="3:4" x14ac:dyDescent="0.45">
      <c r="C69048">
        <v>55860</v>
      </c>
      <c r="D69048">
        <v>176.35</v>
      </c>
    </row>
    <row r="69049" spans="3:4" x14ac:dyDescent="0.45">
      <c r="C69049">
        <v>55861</v>
      </c>
      <c r="D69049">
        <v>176.35</v>
      </c>
    </row>
    <row r="69050" spans="3:4" x14ac:dyDescent="0.45">
      <c r="C69050">
        <v>55862</v>
      </c>
      <c r="D69050">
        <v>176.35</v>
      </c>
    </row>
    <row r="69051" spans="3:4" x14ac:dyDescent="0.45">
      <c r="C69051">
        <v>55863</v>
      </c>
      <c r="D69051">
        <v>176.35</v>
      </c>
    </row>
    <row r="69052" spans="3:4" x14ac:dyDescent="0.45">
      <c r="C69052">
        <v>55864</v>
      </c>
      <c r="D69052">
        <v>176.35</v>
      </c>
    </row>
    <row r="69053" spans="3:4" x14ac:dyDescent="0.45">
      <c r="C69053">
        <v>55865</v>
      </c>
      <c r="D69053">
        <v>176.35</v>
      </c>
    </row>
    <row r="69054" spans="3:4" x14ac:dyDescent="0.45">
      <c r="C69054">
        <v>55866</v>
      </c>
      <c r="D69054">
        <v>176.35</v>
      </c>
    </row>
    <row r="69055" spans="3:4" x14ac:dyDescent="0.45">
      <c r="C69055">
        <v>55867</v>
      </c>
      <c r="D69055">
        <v>176.35</v>
      </c>
    </row>
    <row r="69056" spans="3:4" x14ac:dyDescent="0.45">
      <c r="C69056">
        <v>55868</v>
      </c>
      <c r="D69056">
        <v>176.35</v>
      </c>
    </row>
    <row r="69057" spans="3:4" x14ac:dyDescent="0.45">
      <c r="C69057">
        <v>55869</v>
      </c>
      <c r="D69057">
        <v>176.35</v>
      </c>
    </row>
    <row r="69058" spans="3:4" x14ac:dyDescent="0.45">
      <c r="C69058">
        <v>55870</v>
      </c>
      <c r="D69058">
        <v>176.35</v>
      </c>
    </row>
    <row r="69059" spans="3:4" x14ac:dyDescent="0.45">
      <c r="C69059">
        <v>55871</v>
      </c>
      <c r="D69059">
        <v>176.35</v>
      </c>
    </row>
    <row r="69060" spans="3:4" x14ac:dyDescent="0.45">
      <c r="C69060">
        <v>55872</v>
      </c>
      <c r="D69060">
        <v>176.35</v>
      </c>
    </row>
    <row r="69061" spans="3:4" x14ac:dyDescent="0.45">
      <c r="C69061">
        <v>55873</v>
      </c>
      <c r="D69061">
        <v>176.35</v>
      </c>
    </row>
    <row r="69062" spans="3:4" x14ac:dyDescent="0.45">
      <c r="C69062">
        <v>55874</v>
      </c>
      <c r="D69062">
        <v>176.35</v>
      </c>
    </row>
    <row r="69063" spans="3:4" x14ac:dyDescent="0.45">
      <c r="C69063">
        <v>55875</v>
      </c>
      <c r="D69063">
        <v>176.35</v>
      </c>
    </row>
    <row r="69064" spans="3:4" x14ac:dyDescent="0.45">
      <c r="C69064">
        <v>55876</v>
      </c>
      <c r="D69064">
        <v>176.35</v>
      </c>
    </row>
    <row r="69065" spans="3:4" x14ac:dyDescent="0.45">
      <c r="C69065">
        <v>55877</v>
      </c>
      <c r="D69065">
        <v>176.35</v>
      </c>
    </row>
    <row r="69066" spans="3:4" x14ac:dyDescent="0.45">
      <c r="C69066">
        <v>55878</v>
      </c>
      <c r="D69066">
        <v>176.35</v>
      </c>
    </row>
    <row r="69067" spans="3:4" x14ac:dyDescent="0.45">
      <c r="C69067">
        <v>55879</v>
      </c>
      <c r="D69067">
        <v>176.35</v>
      </c>
    </row>
    <row r="69068" spans="3:4" x14ac:dyDescent="0.45">
      <c r="C69068">
        <v>55880</v>
      </c>
      <c r="D69068">
        <v>176.35</v>
      </c>
    </row>
    <row r="69069" spans="3:4" x14ac:dyDescent="0.45">
      <c r="C69069">
        <v>55881</v>
      </c>
      <c r="D69069">
        <v>176.35</v>
      </c>
    </row>
    <row r="69070" spans="3:4" x14ac:dyDescent="0.45">
      <c r="C69070">
        <v>55882</v>
      </c>
      <c r="D69070">
        <v>176.35</v>
      </c>
    </row>
    <row r="69071" spans="3:4" x14ac:dyDescent="0.45">
      <c r="C69071">
        <v>55883</v>
      </c>
      <c r="D69071">
        <v>176.35</v>
      </c>
    </row>
    <row r="69072" spans="3:4" x14ac:dyDescent="0.45">
      <c r="C69072">
        <v>55884</v>
      </c>
      <c r="D69072">
        <v>176.35</v>
      </c>
    </row>
    <row r="69073" spans="3:4" x14ac:dyDescent="0.45">
      <c r="C69073">
        <v>55885</v>
      </c>
      <c r="D69073">
        <v>176.35</v>
      </c>
    </row>
    <row r="69074" spans="3:4" x14ac:dyDescent="0.45">
      <c r="C69074">
        <v>55886</v>
      </c>
      <c r="D69074">
        <v>176.35</v>
      </c>
    </row>
    <row r="69075" spans="3:4" x14ac:dyDescent="0.45">
      <c r="C69075">
        <v>55887</v>
      </c>
      <c r="D69075">
        <v>176.35</v>
      </c>
    </row>
    <row r="69076" spans="3:4" x14ac:dyDescent="0.45">
      <c r="C69076">
        <v>55888</v>
      </c>
      <c r="D69076">
        <v>176.35</v>
      </c>
    </row>
    <row r="69077" spans="3:4" x14ac:dyDescent="0.45">
      <c r="C69077">
        <v>55889</v>
      </c>
      <c r="D69077">
        <v>176.35</v>
      </c>
    </row>
    <row r="69078" spans="3:4" x14ac:dyDescent="0.45">
      <c r="C69078">
        <v>55890</v>
      </c>
      <c r="D69078">
        <v>176.35</v>
      </c>
    </row>
    <row r="69079" spans="3:4" x14ac:dyDescent="0.45">
      <c r="C69079">
        <v>55891</v>
      </c>
      <c r="D69079">
        <v>176.35</v>
      </c>
    </row>
    <row r="69080" spans="3:4" x14ac:dyDescent="0.45">
      <c r="C69080">
        <v>55892</v>
      </c>
      <c r="D69080">
        <v>176.35</v>
      </c>
    </row>
    <row r="69081" spans="3:4" x14ac:dyDescent="0.45">
      <c r="C69081">
        <v>55893</v>
      </c>
      <c r="D69081">
        <v>176.35</v>
      </c>
    </row>
    <row r="69082" spans="3:4" x14ac:dyDescent="0.45">
      <c r="C69082">
        <v>55894</v>
      </c>
      <c r="D69082">
        <v>176.35</v>
      </c>
    </row>
    <row r="69083" spans="3:4" x14ac:dyDescent="0.45">
      <c r="C69083">
        <v>55895</v>
      </c>
      <c r="D69083">
        <v>176.35</v>
      </c>
    </row>
    <row r="69084" spans="3:4" x14ac:dyDescent="0.45">
      <c r="C69084">
        <v>55896</v>
      </c>
      <c r="D69084">
        <v>176.35</v>
      </c>
    </row>
    <row r="69085" spans="3:4" x14ac:dyDescent="0.45">
      <c r="C69085">
        <v>55897</v>
      </c>
      <c r="D69085">
        <v>176.35</v>
      </c>
    </row>
    <row r="69086" spans="3:4" x14ac:dyDescent="0.45">
      <c r="C69086">
        <v>55898</v>
      </c>
      <c r="D69086">
        <v>176.35</v>
      </c>
    </row>
    <row r="69087" spans="3:4" x14ac:dyDescent="0.45">
      <c r="C69087">
        <v>55899</v>
      </c>
      <c r="D69087">
        <v>176.35</v>
      </c>
    </row>
    <row r="69088" spans="3:4" x14ac:dyDescent="0.45">
      <c r="C69088">
        <v>55900</v>
      </c>
      <c r="D69088">
        <v>176.35</v>
      </c>
    </row>
    <row r="69089" spans="3:4" x14ac:dyDescent="0.45">
      <c r="C69089">
        <v>55901</v>
      </c>
      <c r="D69089">
        <v>176.35</v>
      </c>
    </row>
    <row r="69090" spans="3:4" x14ac:dyDescent="0.45">
      <c r="C69090">
        <v>55902</v>
      </c>
      <c r="D69090">
        <v>176.35</v>
      </c>
    </row>
    <row r="69091" spans="3:4" x14ac:dyDescent="0.45">
      <c r="C69091">
        <v>55903</v>
      </c>
      <c r="D69091">
        <v>176.35</v>
      </c>
    </row>
    <row r="69092" spans="3:4" x14ac:dyDescent="0.45">
      <c r="C69092">
        <v>55904</v>
      </c>
      <c r="D69092">
        <v>176.35</v>
      </c>
    </row>
    <row r="69093" spans="3:4" x14ac:dyDescent="0.45">
      <c r="C69093">
        <v>55905</v>
      </c>
      <c r="D69093">
        <v>176.35</v>
      </c>
    </row>
    <row r="69094" spans="3:4" x14ac:dyDescent="0.45">
      <c r="C69094">
        <v>55906</v>
      </c>
      <c r="D69094">
        <v>176.35</v>
      </c>
    </row>
    <row r="69095" spans="3:4" x14ac:dyDescent="0.45">
      <c r="C69095">
        <v>55907</v>
      </c>
      <c r="D69095">
        <v>176.35</v>
      </c>
    </row>
    <row r="69096" spans="3:4" x14ac:dyDescent="0.45">
      <c r="C69096">
        <v>55908</v>
      </c>
      <c r="D69096">
        <v>176.35</v>
      </c>
    </row>
    <row r="69097" spans="3:4" x14ac:dyDescent="0.45">
      <c r="C69097">
        <v>55909</v>
      </c>
      <c r="D69097">
        <v>176.35</v>
      </c>
    </row>
    <row r="69098" spans="3:4" x14ac:dyDescent="0.45">
      <c r="C69098">
        <v>55910</v>
      </c>
      <c r="D69098">
        <v>176.35</v>
      </c>
    </row>
    <row r="69099" spans="3:4" x14ac:dyDescent="0.45">
      <c r="C69099">
        <v>55911</v>
      </c>
      <c r="D69099">
        <v>176.35</v>
      </c>
    </row>
    <row r="69100" spans="3:4" x14ac:dyDescent="0.45">
      <c r="C69100">
        <v>55912</v>
      </c>
      <c r="D69100">
        <v>176.35</v>
      </c>
    </row>
    <row r="69101" spans="3:4" x14ac:dyDescent="0.45">
      <c r="C69101">
        <v>55913</v>
      </c>
      <c r="D69101">
        <v>176.35</v>
      </c>
    </row>
    <row r="69102" spans="3:4" x14ac:dyDescent="0.45">
      <c r="C69102">
        <v>55914</v>
      </c>
      <c r="D69102">
        <v>176.35</v>
      </c>
    </row>
    <row r="69103" spans="3:4" x14ac:dyDescent="0.45">
      <c r="C69103">
        <v>55915</v>
      </c>
      <c r="D69103">
        <v>176.35</v>
      </c>
    </row>
    <row r="69104" spans="3:4" x14ac:dyDescent="0.45">
      <c r="C69104">
        <v>55916</v>
      </c>
      <c r="D69104">
        <v>176.35</v>
      </c>
    </row>
    <row r="69105" spans="3:4" x14ac:dyDescent="0.45">
      <c r="C69105">
        <v>55917</v>
      </c>
      <c r="D69105">
        <v>176.35</v>
      </c>
    </row>
    <row r="69106" spans="3:4" x14ac:dyDescent="0.45">
      <c r="C69106">
        <v>55918</v>
      </c>
      <c r="D69106">
        <v>176.35</v>
      </c>
    </row>
    <row r="69107" spans="3:4" x14ac:dyDescent="0.45">
      <c r="C69107">
        <v>55919</v>
      </c>
      <c r="D69107">
        <v>176.35</v>
      </c>
    </row>
    <row r="69108" spans="3:4" x14ac:dyDescent="0.45">
      <c r="C69108">
        <v>55920</v>
      </c>
      <c r="D69108">
        <v>176.75</v>
      </c>
    </row>
    <row r="69109" spans="3:4" x14ac:dyDescent="0.45">
      <c r="C69109">
        <v>55921</v>
      </c>
      <c r="D69109">
        <v>176.35</v>
      </c>
    </row>
    <row r="69110" spans="3:4" x14ac:dyDescent="0.45">
      <c r="C69110">
        <v>55922</v>
      </c>
      <c r="D69110">
        <v>176.35</v>
      </c>
    </row>
    <row r="69111" spans="3:4" x14ac:dyDescent="0.45">
      <c r="C69111">
        <v>55923</v>
      </c>
      <c r="D69111">
        <v>176.35</v>
      </c>
    </row>
    <row r="69112" spans="3:4" x14ac:dyDescent="0.45">
      <c r="C69112">
        <v>55924</v>
      </c>
      <c r="D69112">
        <v>176.35</v>
      </c>
    </row>
    <row r="69113" spans="3:4" x14ac:dyDescent="0.45">
      <c r="C69113">
        <v>55925</v>
      </c>
      <c r="D69113">
        <v>176.35</v>
      </c>
    </row>
    <row r="69114" spans="3:4" x14ac:dyDescent="0.45">
      <c r="C69114">
        <v>55926</v>
      </c>
      <c r="D69114">
        <v>176.35</v>
      </c>
    </row>
    <row r="69115" spans="3:4" x14ac:dyDescent="0.45">
      <c r="C69115">
        <v>55927</v>
      </c>
      <c r="D69115">
        <v>176.35</v>
      </c>
    </row>
    <row r="69116" spans="3:4" x14ac:dyDescent="0.45">
      <c r="C69116">
        <v>55928</v>
      </c>
      <c r="D69116">
        <v>176.35</v>
      </c>
    </row>
    <row r="69117" spans="3:4" x14ac:dyDescent="0.45">
      <c r="C69117">
        <v>55929</v>
      </c>
      <c r="D69117">
        <v>176.75</v>
      </c>
    </row>
    <row r="69118" spans="3:4" x14ac:dyDescent="0.45">
      <c r="C69118">
        <v>55930</v>
      </c>
      <c r="D69118">
        <v>176.35</v>
      </c>
    </row>
    <row r="69119" spans="3:4" x14ac:dyDescent="0.45">
      <c r="C69119">
        <v>55931</v>
      </c>
      <c r="D69119">
        <v>176.35</v>
      </c>
    </row>
    <row r="69120" spans="3:4" x14ac:dyDescent="0.45">
      <c r="C69120">
        <v>55932</v>
      </c>
      <c r="D69120">
        <v>176.35</v>
      </c>
    </row>
    <row r="69121" spans="3:4" x14ac:dyDescent="0.45">
      <c r="C69121">
        <v>55933</v>
      </c>
      <c r="D69121">
        <v>176.35</v>
      </c>
    </row>
    <row r="69122" spans="3:4" x14ac:dyDescent="0.45">
      <c r="C69122">
        <v>55934</v>
      </c>
      <c r="D69122">
        <v>176.35</v>
      </c>
    </row>
    <row r="69123" spans="3:4" x14ac:dyDescent="0.45">
      <c r="C69123">
        <v>55935</v>
      </c>
      <c r="D69123">
        <v>176.35</v>
      </c>
    </row>
    <row r="69124" spans="3:4" x14ac:dyDescent="0.45">
      <c r="C69124">
        <v>55936</v>
      </c>
      <c r="D69124">
        <v>176.35</v>
      </c>
    </row>
    <row r="69125" spans="3:4" x14ac:dyDescent="0.45">
      <c r="C69125">
        <v>55937</v>
      </c>
      <c r="D69125">
        <v>176.35</v>
      </c>
    </row>
    <row r="69126" spans="3:4" x14ac:dyDescent="0.45">
      <c r="C69126">
        <v>55938</v>
      </c>
      <c r="D69126">
        <v>176.75</v>
      </c>
    </row>
    <row r="69127" spans="3:4" x14ac:dyDescent="0.45">
      <c r="C69127">
        <v>55939</v>
      </c>
      <c r="D69127">
        <v>176.35</v>
      </c>
    </row>
    <row r="69128" spans="3:4" x14ac:dyDescent="0.45">
      <c r="C69128">
        <v>55940</v>
      </c>
      <c r="D69128">
        <v>176.35</v>
      </c>
    </row>
    <row r="69129" spans="3:4" x14ac:dyDescent="0.45">
      <c r="C69129">
        <v>55941</v>
      </c>
      <c r="D69129">
        <v>176.35</v>
      </c>
    </row>
    <row r="69130" spans="3:4" x14ac:dyDescent="0.45">
      <c r="C69130">
        <v>55942</v>
      </c>
      <c r="D69130">
        <v>176.35</v>
      </c>
    </row>
    <row r="69131" spans="3:4" x14ac:dyDescent="0.45">
      <c r="C69131">
        <v>55943</v>
      </c>
      <c r="D69131">
        <v>176.35</v>
      </c>
    </row>
    <row r="69132" spans="3:4" x14ac:dyDescent="0.45">
      <c r="C69132">
        <v>55944</v>
      </c>
      <c r="D69132">
        <v>176.35</v>
      </c>
    </row>
    <row r="69133" spans="3:4" x14ac:dyDescent="0.45">
      <c r="C69133">
        <v>55945</v>
      </c>
      <c r="D69133">
        <v>176.75</v>
      </c>
    </row>
    <row r="69134" spans="3:4" x14ac:dyDescent="0.45">
      <c r="C69134">
        <v>55946</v>
      </c>
      <c r="D69134">
        <v>176.35</v>
      </c>
    </row>
    <row r="69135" spans="3:4" x14ac:dyDescent="0.45">
      <c r="C69135">
        <v>55947</v>
      </c>
      <c r="D69135">
        <v>176.35</v>
      </c>
    </row>
    <row r="69136" spans="3:4" x14ac:dyDescent="0.45">
      <c r="C69136">
        <v>55948</v>
      </c>
      <c r="D69136">
        <v>176.35</v>
      </c>
    </row>
    <row r="69137" spans="3:4" x14ac:dyDescent="0.45">
      <c r="C69137">
        <v>55949</v>
      </c>
      <c r="D69137">
        <v>176.35</v>
      </c>
    </row>
    <row r="69138" spans="3:4" x14ac:dyDescent="0.45">
      <c r="C69138">
        <v>55950</v>
      </c>
      <c r="D69138">
        <v>176.35</v>
      </c>
    </row>
    <row r="69139" spans="3:4" x14ac:dyDescent="0.45">
      <c r="C69139">
        <v>55951</v>
      </c>
      <c r="D69139">
        <v>176.35</v>
      </c>
    </row>
    <row r="69140" spans="3:4" x14ac:dyDescent="0.45">
      <c r="C69140">
        <v>55952</v>
      </c>
      <c r="D69140">
        <v>176.35</v>
      </c>
    </row>
    <row r="69141" spans="3:4" x14ac:dyDescent="0.45">
      <c r="C69141">
        <v>55953</v>
      </c>
      <c r="D69141">
        <v>176.35</v>
      </c>
    </row>
    <row r="69142" spans="3:4" x14ac:dyDescent="0.45">
      <c r="C69142">
        <v>55954</v>
      </c>
      <c r="D69142">
        <v>176.35</v>
      </c>
    </row>
    <row r="69143" spans="3:4" x14ac:dyDescent="0.45">
      <c r="C69143">
        <v>55955</v>
      </c>
      <c r="D69143">
        <v>176.35</v>
      </c>
    </row>
    <row r="69144" spans="3:4" x14ac:dyDescent="0.45">
      <c r="C69144">
        <v>55956</v>
      </c>
      <c r="D69144">
        <v>176.75</v>
      </c>
    </row>
    <row r="69145" spans="3:4" x14ac:dyDescent="0.45">
      <c r="C69145">
        <v>55957</v>
      </c>
      <c r="D69145">
        <v>176.75</v>
      </c>
    </row>
    <row r="69146" spans="3:4" x14ac:dyDescent="0.45">
      <c r="C69146">
        <v>55958</v>
      </c>
      <c r="D69146">
        <v>176.35</v>
      </c>
    </row>
    <row r="69147" spans="3:4" x14ac:dyDescent="0.45">
      <c r="C69147">
        <v>55959</v>
      </c>
      <c r="D69147">
        <v>176.35</v>
      </c>
    </row>
    <row r="69148" spans="3:4" x14ac:dyDescent="0.45">
      <c r="C69148">
        <v>55960</v>
      </c>
      <c r="D69148">
        <v>176.35</v>
      </c>
    </row>
    <row r="69149" spans="3:4" x14ac:dyDescent="0.45">
      <c r="C69149">
        <v>55961</v>
      </c>
      <c r="D69149">
        <v>176.35</v>
      </c>
    </row>
    <row r="69150" spans="3:4" x14ac:dyDescent="0.45">
      <c r="C69150">
        <v>55962</v>
      </c>
      <c r="D69150">
        <v>176.35</v>
      </c>
    </row>
    <row r="69151" spans="3:4" x14ac:dyDescent="0.45">
      <c r="C69151">
        <v>55963</v>
      </c>
      <c r="D69151">
        <v>176.35</v>
      </c>
    </row>
    <row r="69152" spans="3:4" x14ac:dyDescent="0.45">
      <c r="C69152">
        <v>55964</v>
      </c>
      <c r="D69152">
        <v>176.35</v>
      </c>
    </row>
    <row r="69153" spans="3:4" x14ac:dyDescent="0.45">
      <c r="C69153">
        <v>55965</v>
      </c>
      <c r="D69153">
        <v>176.75</v>
      </c>
    </row>
    <row r="69154" spans="3:4" x14ac:dyDescent="0.45">
      <c r="C69154">
        <v>55966</v>
      </c>
      <c r="D69154">
        <v>176.35</v>
      </c>
    </row>
    <row r="69155" spans="3:4" x14ac:dyDescent="0.45">
      <c r="C69155">
        <v>55967</v>
      </c>
      <c r="D69155">
        <v>176.75</v>
      </c>
    </row>
    <row r="69156" spans="3:4" x14ac:dyDescent="0.45">
      <c r="C69156">
        <v>55968</v>
      </c>
      <c r="D69156">
        <v>176.75</v>
      </c>
    </row>
    <row r="69157" spans="3:4" x14ac:dyDescent="0.45">
      <c r="C69157">
        <v>55969</v>
      </c>
      <c r="D69157">
        <v>176.35</v>
      </c>
    </row>
    <row r="69158" spans="3:4" x14ac:dyDescent="0.45">
      <c r="C69158">
        <v>55970</v>
      </c>
      <c r="D69158">
        <v>176.35</v>
      </c>
    </row>
    <row r="69159" spans="3:4" x14ac:dyDescent="0.45">
      <c r="C69159">
        <v>55971</v>
      </c>
      <c r="D69159">
        <v>176.35</v>
      </c>
    </row>
    <row r="69160" spans="3:4" x14ac:dyDescent="0.45">
      <c r="C69160">
        <v>55972</v>
      </c>
      <c r="D69160">
        <v>176.35</v>
      </c>
    </row>
    <row r="69161" spans="3:4" x14ac:dyDescent="0.45">
      <c r="C69161">
        <v>55973</v>
      </c>
      <c r="D69161">
        <v>176.35</v>
      </c>
    </row>
    <row r="69162" spans="3:4" x14ac:dyDescent="0.45">
      <c r="C69162">
        <v>55974</v>
      </c>
      <c r="D69162">
        <v>176.35</v>
      </c>
    </row>
    <row r="69163" spans="3:4" x14ac:dyDescent="0.45">
      <c r="C69163">
        <v>55975</v>
      </c>
      <c r="D69163">
        <v>176.35</v>
      </c>
    </row>
    <row r="69164" spans="3:4" x14ac:dyDescent="0.45">
      <c r="C69164">
        <v>55976</v>
      </c>
      <c r="D69164">
        <v>176.35</v>
      </c>
    </row>
    <row r="69165" spans="3:4" x14ac:dyDescent="0.45">
      <c r="C69165">
        <v>55977</v>
      </c>
      <c r="D69165">
        <v>176.75</v>
      </c>
    </row>
    <row r="69166" spans="3:4" x14ac:dyDescent="0.45">
      <c r="C69166">
        <v>55978</v>
      </c>
      <c r="D69166">
        <v>176.35</v>
      </c>
    </row>
    <row r="69167" spans="3:4" x14ac:dyDescent="0.45">
      <c r="C69167">
        <v>55979</v>
      </c>
      <c r="D69167">
        <v>176.35</v>
      </c>
    </row>
    <row r="69168" spans="3:4" x14ac:dyDescent="0.45">
      <c r="C69168">
        <v>55980</v>
      </c>
      <c r="D69168">
        <v>176.75</v>
      </c>
    </row>
    <row r="69169" spans="3:4" x14ac:dyDescent="0.45">
      <c r="C69169">
        <v>55981</v>
      </c>
      <c r="D69169">
        <v>176.35</v>
      </c>
    </row>
    <row r="69170" spans="3:4" x14ac:dyDescent="0.45">
      <c r="C69170">
        <v>55982</v>
      </c>
      <c r="D69170">
        <v>176.35</v>
      </c>
    </row>
    <row r="69171" spans="3:4" x14ac:dyDescent="0.45">
      <c r="C69171">
        <v>55983</v>
      </c>
      <c r="D69171">
        <v>176.75</v>
      </c>
    </row>
    <row r="69172" spans="3:4" x14ac:dyDescent="0.45">
      <c r="C69172">
        <v>55984</v>
      </c>
      <c r="D69172">
        <v>176.35</v>
      </c>
    </row>
    <row r="69173" spans="3:4" x14ac:dyDescent="0.45">
      <c r="C69173">
        <v>55985</v>
      </c>
      <c r="D69173">
        <v>176.35</v>
      </c>
    </row>
    <row r="69174" spans="3:4" x14ac:dyDescent="0.45">
      <c r="C69174">
        <v>55986</v>
      </c>
      <c r="D69174">
        <v>176.35</v>
      </c>
    </row>
    <row r="69175" spans="3:4" x14ac:dyDescent="0.45">
      <c r="C69175">
        <v>55987</v>
      </c>
      <c r="D69175">
        <v>176.35</v>
      </c>
    </row>
    <row r="69176" spans="3:4" x14ac:dyDescent="0.45">
      <c r="C69176">
        <v>55988</v>
      </c>
      <c r="D69176">
        <v>176.75</v>
      </c>
    </row>
    <row r="69177" spans="3:4" x14ac:dyDescent="0.45">
      <c r="C69177">
        <v>55989</v>
      </c>
      <c r="D69177">
        <v>176.35</v>
      </c>
    </row>
    <row r="69178" spans="3:4" x14ac:dyDescent="0.45">
      <c r="C69178">
        <v>55990</v>
      </c>
      <c r="D69178">
        <v>176.35</v>
      </c>
    </row>
    <row r="69179" spans="3:4" x14ac:dyDescent="0.45">
      <c r="C69179">
        <v>55991</v>
      </c>
      <c r="D69179">
        <v>176.35</v>
      </c>
    </row>
    <row r="69180" spans="3:4" x14ac:dyDescent="0.45">
      <c r="C69180">
        <v>55992</v>
      </c>
      <c r="D69180">
        <v>176.35</v>
      </c>
    </row>
    <row r="69181" spans="3:4" x14ac:dyDescent="0.45">
      <c r="C69181">
        <v>55993</v>
      </c>
      <c r="D69181">
        <v>176.35</v>
      </c>
    </row>
    <row r="69182" spans="3:4" x14ac:dyDescent="0.45">
      <c r="C69182">
        <v>55994</v>
      </c>
      <c r="D69182">
        <v>176.35</v>
      </c>
    </row>
    <row r="69183" spans="3:4" x14ac:dyDescent="0.45">
      <c r="C69183">
        <v>55995</v>
      </c>
      <c r="D69183">
        <v>176.35</v>
      </c>
    </row>
    <row r="69184" spans="3:4" x14ac:dyDescent="0.45">
      <c r="C69184">
        <v>55996</v>
      </c>
      <c r="D69184">
        <v>176.35</v>
      </c>
    </row>
    <row r="69185" spans="3:4" x14ac:dyDescent="0.45">
      <c r="C69185">
        <v>55997</v>
      </c>
      <c r="D69185">
        <v>176.35</v>
      </c>
    </row>
    <row r="69186" spans="3:4" x14ac:dyDescent="0.45">
      <c r="C69186">
        <v>55998</v>
      </c>
      <c r="D69186">
        <v>176.75</v>
      </c>
    </row>
    <row r="69187" spans="3:4" x14ac:dyDescent="0.45">
      <c r="C69187">
        <v>55999</v>
      </c>
      <c r="D69187">
        <v>176.75</v>
      </c>
    </row>
    <row r="69188" spans="3:4" x14ac:dyDescent="0.45">
      <c r="C69188">
        <v>56000</v>
      </c>
      <c r="D69188">
        <v>176.75</v>
      </c>
    </row>
    <row r="69189" spans="3:4" x14ac:dyDescent="0.45">
      <c r="C69189">
        <v>56001</v>
      </c>
      <c r="D69189">
        <v>176.75</v>
      </c>
    </row>
    <row r="69190" spans="3:4" x14ac:dyDescent="0.45">
      <c r="C69190">
        <v>56002</v>
      </c>
      <c r="D69190">
        <v>176.35</v>
      </c>
    </row>
    <row r="69191" spans="3:4" x14ac:dyDescent="0.45">
      <c r="C69191">
        <v>56003</v>
      </c>
      <c r="D69191">
        <v>176.35</v>
      </c>
    </row>
    <row r="69192" spans="3:4" x14ac:dyDescent="0.45">
      <c r="C69192">
        <v>56004</v>
      </c>
      <c r="D69192">
        <v>176.75</v>
      </c>
    </row>
    <row r="69193" spans="3:4" x14ac:dyDescent="0.45">
      <c r="C69193">
        <v>56005</v>
      </c>
      <c r="D69193">
        <v>176.35</v>
      </c>
    </row>
    <row r="69194" spans="3:4" x14ac:dyDescent="0.45">
      <c r="C69194">
        <v>56006</v>
      </c>
      <c r="D69194">
        <v>176.75</v>
      </c>
    </row>
    <row r="69195" spans="3:4" x14ac:dyDescent="0.45">
      <c r="C69195">
        <v>56007</v>
      </c>
      <c r="D69195">
        <v>176.35</v>
      </c>
    </row>
    <row r="69196" spans="3:4" x14ac:dyDescent="0.45">
      <c r="C69196">
        <v>56008</v>
      </c>
      <c r="D69196">
        <v>176.75</v>
      </c>
    </row>
    <row r="69197" spans="3:4" x14ac:dyDescent="0.45">
      <c r="C69197">
        <v>56009</v>
      </c>
      <c r="D69197">
        <v>176.35</v>
      </c>
    </row>
    <row r="69198" spans="3:4" x14ac:dyDescent="0.45">
      <c r="C69198">
        <v>56010</v>
      </c>
      <c r="D69198">
        <v>176.35</v>
      </c>
    </row>
    <row r="69199" spans="3:4" x14ac:dyDescent="0.45">
      <c r="C69199">
        <v>56011</v>
      </c>
      <c r="D69199">
        <v>176.75</v>
      </c>
    </row>
    <row r="69200" spans="3:4" x14ac:dyDescent="0.45">
      <c r="C69200">
        <v>56012</v>
      </c>
      <c r="D69200">
        <v>176.75</v>
      </c>
    </row>
    <row r="69201" spans="3:4" x14ac:dyDescent="0.45">
      <c r="C69201">
        <v>56013</v>
      </c>
      <c r="D69201">
        <v>176.35</v>
      </c>
    </row>
    <row r="69202" spans="3:4" x14ac:dyDescent="0.45">
      <c r="C69202">
        <v>56014</v>
      </c>
      <c r="D69202">
        <v>176.75</v>
      </c>
    </row>
    <row r="69203" spans="3:4" x14ac:dyDescent="0.45">
      <c r="C69203">
        <v>56015</v>
      </c>
      <c r="D69203">
        <v>176.35</v>
      </c>
    </row>
    <row r="69204" spans="3:4" x14ac:dyDescent="0.45">
      <c r="C69204">
        <v>56016</v>
      </c>
      <c r="D69204">
        <v>176.35</v>
      </c>
    </row>
    <row r="69205" spans="3:4" x14ac:dyDescent="0.45">
      <c r="C69205">
        <v>56017</v>
      </c>
      <c r="D69205">
        <v>176.35</v>
      </c>
    </row>
    <row r="69206" spans="3:4" x14ac:dyDescent="0.45">
      <c r="C69206">
        <v>56018</v>
      </c>
      <c r="D69206">
        <v>176.35</v>
      </c>
    </row>
    <row r="69207" spans="3:4" x14ac:dyDescent="0.45">
      <c r="C69207">
        <v>56019</v>
      </c>
      <c r="D69207">
        <v>176.75</v>
      </c>
    </row>
    <row r="69208" spans="3:4" x14ac:dyDescent="0.45">
      <c r="C69208">
        <v>56020</v>
      </c>
      <c r="D69208">
        <v>176.75</v>
      </c>
    </row>
    <row r="69209" spans="3:4" x14ac:dyDescent="0.45">
      <c r="C69209">
        <v>56021</v>
      </c>
      <c r="D69209">
        <v>176.35</v>
      </c>
    </row>
    <row r="69210" spans="3:4" x14ac:dyDescent="0.45">
      <c r="C69210">
        <v>56022</v>
      </c>
      <c r="D69210">
        <v>176.35</v>
      </c>
    </row>
    <row r="69211" spans="3:4" x14ac:dyDescent="0.45">
      <c r="C69211">
        <v>56023</v>
      </c>
      <c r="D69211">
        <v>176.35</v>
      </c>
    </row>
    <row r="69212" spans="3:4" x14ac:dyDescent="0.45">
      <c r="C69212">
        <v>56024</v>
      </c>
      <c r="D69212">
        <v>176.75</v>
      </c>
    </row>
    <row r="69213" spans="3:4" x14ac:dyDescent="0.45">
      <c r="C69213">
        <v>56025</v>
      </c>
      <c r="D69213">
        <v>176.35</v>
      </c>
    </row>
    <row r="69214" spans="3:4" x14ac:dyDescent="0.45">
      <c r="C69214">
        <v>56026</v>
      </c>
      <c r="D69214">
        <v>176.35</v>
      </c>
    </row>
    <row r="69215" spans="3:4" x14ac:dyDescent="0.45">
      <c r="C69215">
        <v>56027</v>
      </c>
      <c r="D69215">
        <v>176.75</v>
      </c>
    </row>
    <row r="69216" spans="3:4" x14ac:dyDescent="0.45">
      <c r="C69216">
        <v>56028</v>
      </c>
      <c r="D69216">
        <v>176.35</v>
      </c>
    </row>
    <row r="69217" spans="3:4" x14ac:dyDescent="0.45">
      <c r="C69217">
        <v>56029</v>
      </c>
      <c r="D69217">
        <v>176.35</v>
      </c>
    </row>
    <row r="69218" spans="3:4" x14ac:dyDescent="0.45">
      <c r="C69218">
        <v>56030</v>
      </c>
      <c r="D69218">
        <v>176.35</v>
      </c>
    </row>
    <row r="69219" spans="3:4" x14ac:dyDescent="0.45">
      <c r="C69219">
        <v>56031</v>
      </c>
      <c r="D69219">
        <v>176.35</v>
      </c>
    </row>
    <row r="69220" spans="3:4" x14ac:dyDescent="0.45">
      <c r="C69220">
        <v>56032</v>
      </c>
      <c r="D69220">
        <v>176.75</v>
      </c>
    </row>
    <row r="69221" spans="3:4" x14ac:dyDescent="0.45">
      <c r="C69221">
        <v>56033</v>
      </c>
      <c r="D69221">
        <v>176.75</v>
      </c>
    </row>
    <row r="69222" spans="3:4" x14ac:dyDescent="0.45">
      <c r="C69222">
        <v>56034</v>
      </c>
      <c r="D69222">
        <v>176.75</v>
      </c>
    </row>
    <row r="69223" spans="3:4" x14ac:dyDescent="0.45">
      <c r="C69223">
        <v>56035</v>
      </c>
      <c r="D69223">
        <v>176.75</v>
      </c>
    </row>
    <row r="69224" spans="3:4" x14ac:dyDescent="0.45">
      <c r="C69224">
        <v>56036</v>
      </c>
      <c r="D69224">
        <v>176.35</v>
      </c>
    </row>
    <row r="69225" spans="3:4" x14ac:dyDescent="0.45">
      <c r="C69225">
        <v>56037</v>
      </c>
      <c r="D69225">
        <v>176.35</v>
      </c>
    </row>
    <row r="69226" spans="3:4" x14ac:dyDescent="0.45">
      <c r="C69226">
        <v>56038</v>
      </c>
      <c r="D69226">
        <v>176.75</v>
      </c>
    </row>
    <row r="69227" spans="3:4" x14ac:dyDescent="0.45">
      <c r="C69227">
        <v>56039</v>
      </c>
      <c r="D69227">
        <v>176.35</v>
      </c>
    </row>
    <row r="69228" spans="3:4" x14ac:dyDescent="0.45">
      <c r="C69228">
        <v>56040</v>
      </c>
      <c r="D69228">
        <v>176.35</v>
      </c>
    </row>
    <row r="69229" spans="3:4" x14ac:dyDescent="0.45">
      <c r="C69229">
        <v>56041</v>
      </c>
      <c r="D69229">
        <v>176.75</v>
      </c>
    </row>
    <row r="69230" spans="3:4" x14ac:dyDescent="0.45">
      <c r="C69230">
        <v>56042</v>
      </c>
      <c r="D69230">
        <v>176.75</v>
      </c>
    </row>
    <row r="69231" spans="3:4" x14ac:dyDescent="0.45">
      <c r="C69231">
        <v>56043</v>
      </c>
      <c r="D69231">
        <v>176.75</v>
      </c>
    </row>
    <row r="69232" spans="3:4" x14ac:dyDescent="0.45">
      <c r="C69232">
        <v>56044</v>
      </c>
      <c r="D69232">
        <v>176.75</v>
      </c>
    </row>
    <row r="69233" spans="3:4" x14ac:dyDescent="0.45">
      <c r="C69233">
        <v>56045</v>
      </c>
      <c r="D69233">
        <v>176.75</v>
      </c>
    </row>
    <row r="69234" spans="3:4" x14ac:dyDescent="0.45">
      <c r="C69234">
        <v>56046</v>
      </c>
      <c r="D69234">
        <v>176.35</v>
      </c>
    </row>
    <row r="69235" spans="3:4" x14ac:dyDescent="0.45">
      <c r="C69235">
        <v>56047</v>
      </c>
      <c r="D69235">
        <v>176.75</v>
      </c>
    </row>
    <row r="69236" spans="3:4" x14ac:dyDescent="0.45">
      <c r="C69236">
        <v>56048</v>
      </c>
      <c r="D69236">
        <v>176.35</v>
      </c>
    </row>
    <row r="69237" spans="3:4" x14ac:dyDescent="0.45">
      <c r="C69237">
        <v>56049</v>
      </c>
      <c r="D69237">
        <v>176.35</v>
      </c>
    </row>
    <row r="69238" spans="3:4" x14ac:dyDescent="0.45">
      <c r="C69238">
        <v>56050</v>
      </c>
      <c r="D69238">
        <v>176.35</v>
      </c>
    </row>
    <row r="69239" spans="3:4" x14ac:dyDescent="0.45">
      <c r="C69239">
        <v>56051</v>
      </c>
      <c r="D69239">
        <v>176.75</v>
      </c>
    </row>
    <row r="69240" spans="3:4" x14ac:dyDescent="0.45">
      <c r="C69240">
        <v>56052</v>
      </c>
      <c r="D69240">
        <v>176.75</v>
      </c>
    </row>
    <row r="69241" spans="3:4" x14ac:dyDescent="0.45">
      <c r="C69241">
        <v>56053</v>
      </c>
      <c r="D69241">
        <v>176.35</v>
      </c>
    </row>
    <row r="69242" spans="3:4" x14ac:dyDescent="0.45">
      <c r="C69242">
        <v>56054</v>
      </c>
      <c r="D69242">
        <v>176.75</v>
      </c>
    </row>
    <row r="69243" spans="3:4" x14ac:dyDescent="0.45">
      <c r="C69243">
        <v>56055</v>
      </c>
      <c r="D69243">
        <v>176.35</v>
      </c>
    </row>
    <row r="69244" spans="3:4" x14ac:dyDescent="0.45">
      <c r="C69244">
        <v>56056</v>
      </c>
      <c r="D69244">
        <v>176.75</v>
      </c>
    </row>
    <row r="69245" spans="3:4" x14ac:dyDescent="0.45">
      <c r="C69245">
        <v>56057</v>
      </c>
      <c r="D69245">
        <v>176.35</v>
      </c>
    </row>
    <row r="69246" spans="3:4" x14ac:dyDescent="0.45">
      <c r="C69246">
        <v>56058</v>
      </c>
      <c r="D69246">
        <v>176.75</v>
      </c>
    </row>
    <row r="69247" spans="3:4" x14ac:dyDescent="0.45">
      <c r="C69247">
        <v>56059</v>
      </c>
      <c r="D69247">
        <v>176.75</v>
      </c>
    </row>
    <row r="69248" spans="3:4" x14ac:dyDescent="0.45">
      <c r="C69248">
        <v>56060</v>
      </c>
      <c r="D69248">
        <v>176.35</v>
      </c>
    </row>
    <row r="69249" spans="3:4" x14ac:dyDescent="0.45">
      <c r="C69249">
        <v>56061</v>
      </c>
      <c r="D69249">
        <v>176.35</v>
      </c>
    </row>
    <row r="69250" spans="3:4" x14ac:dyDescent="0.45">
      <c r="C69250">
        <v>56062</v>
      </c>
      <c r="D69250">
        <v>176.35</v>
      </c>
    </row>
    <row r="69251" spans="3:4" x14ac:dyDescent="0.45">
      <c r="C69251">
        <v>56063</v>
      </c>
      <c r="D69251">
        <v>176.75</v>
      </c>
    </row>
    <row r="69252" spans="3:4" x14ac:dyDescent="0.45">
      <c r="C69252">
        <v>56064</v>
      </c>
      <c r="D69252">
        <v>176.75</v>
      </c>
    </row>
    <row r="69253" spans="3:4" x14ac:dyDescent="0.45">
      <c r="C69253">
        <v>56065</v>
      </c>
      <c r="D69253">
        <v>176.75</v>
      </c>
    </row>
    <row r="69254" spans="3:4" x14ac:dyDescent="0.45">
      <c r="C69254">
        <v>56066</v>
      </c>
      <c r="D69254">
        <v>176.75</v>
      </c>
    </row>
    <row r="69255" spans="3:4" x14ac:dyDescent="0.45">
      <c r="C69255">
        <v>56067</v>
      </c>
      <c r="D69255">
        <v>176.35</v>
      </c>
    </row>
    <row r="69256" spans="3:4" x14ac:dyDescent="0.45">
      <c r="C69256">
        <v>56068</v>
      </c>
      <c r="D69256">
        <v>176.35</v>
      </c>
    </row>
    <row r="69257" spans="3:4" x14ac:dyDescent="0.45">
      <c r="C69257">
        <v>56069</v>
      </c>
      <c r="D69257">
        <v>176.75</v>
      </c>
    </row>
    <row r="69258" spans="3:4" x14ac:dyDescent="0.45">
      <c r="C69258">
        <v>56070</v>
      </c>
      <c r="D69258">
        <v>176.75</v>
      </c>
    </row>
    <row r="69259" spans="3:4" x14ac:dyDescent="0.45">
      <c r="C69259">
        <v>56071</v>
      </c>
      <c r="D69259">
        <v>176.75</v>
      </c>
    </row>
    <row r="69260" spans="3:4" x14ac:dyDescent="0.45">
      <c r="C69260">
        <v>56072</v>
      </c>
      <c r="D69260">
        <v>176.75</v>
      </c>
    </row>
    <row r="69261" spans="3:4" x14ac:dyDescent="0.45">
      <c r="C69261">
        <v>56073</v>
      </c>
      <c r="D69261">
        <v>176.75</v>
      </c>
    </row>
    <row r="69262" spans="3:4" x14ac:dyDescent="0.45">
      <c r="C69262">
        <v>56074</v>
      </c>
      <c r="D69262">
        <v>176.75</v>
      </c>
    </row>
    <row r="69263" spans="3:4" x14ac:dyDescent="0.45">
      <c r="C69263">
        <v>56075</v>
      </c>
      <c r="D69263">
        <v>176.35</v>
      </c>
    </row>
    <row r="69264" spans="3:4" x14ac:dyDescent="0.45">
      <c r="C69264">
        <v>56076</v>
      </c>
      <c r="D69264">
        <v>176.35</v>
      </c>
    </row>
    <row r="69265" spans="3:4" x14ac:dyDescent="0.45">
      <c r="C69265">
        <v>56077</v>
      </c>
      <c r="D69265">
        <v>176.35</v>
      </c>
    </row>
    <row r="69266" spans="3:4" x14ac:dyDescent="0.45">
      <c r="C69266">
        <v>56078</v>
      </c>
      <c r="D69266">
        <v>176.75</v>
      </c>
    </row>
    <row r="69267" spans="3:4" x14ac:dyDescent="0.45">
      <c r="C69267">
        <v>56079</v>
      </c>
      <c r="D69267">
        <v>176.75</v>
      </c>
    </row>
    <row r="69268" spans="3:4" x14ac:dyDescent="0.45">
      <c r="C69268">
        <v>56080</v>
      </c>
      <c r="D69268">
        <v>176.75</v>
      </c>
    </row>
    <row r="69269" spans="3:4" x14ac:dyDescent="0.45">
      <c r="C69269">
        <v>56081</v>
      </c>
      <c r="D69269">
        <v>176.75</v>
      </c>
    </row>
    <row r="69270" spans="3:4" x14ac:dyDescent="0.45">
      <c r="C69270">
        <v>56082</v>
      </c>
      <c r="D69270">
        <v>176.75</v>
      </c>
    </row>
    <row r="69271" spans="3:4" x14ac:dyDescent="0.45">
      <c r="C69271">
        <v>56083</v>
      </c>
      <c r="D69271">
        <v>176.35</v>
      </c>
    </row>
    <row r="69272" spans="3:4" x14ac:dyDescent="0.45">
      <c r="C69272">
        <v>56084</v>
      </c>
      <c r="D69272">
        <v>176.75</v>
      </c>
    </row>
    <row r="69273" spans="3:4" x14ac:dyDescent="0.45">
      <c r="C69273">
        <v>56085</v>
      </c>
      <c r="D69273">
        <v>176.35</v>
      </c>
    </row>
    <row r="69274" spans="3:4" x14ac:dyDescent="0.45">
      <c r="C69274">
        <v>56086</v>
      </c>
      <c r="D69274">
        <v>176.75</v>
      </c>
    </row>
    <row r="69275" spans="3:4" x14ac:dyDescent="0.45">
      <c r="C69275">
        <v>56087</v>
      </c>
      <c r="D69275">
        <v>176.75</v>
      </c>
    </row>
    <row r="69276" spans="3:4" x14ac:dyDescent="0.45">
      <c r="C69276">
        <v>56088</v>
      </c>
      <c r="D69276">
        <v>176.75</v>
      </c>
    </row>
    <row r="69277" spans="3:4" x14ac:dyDescent="0.45">
      <c r="C69277">
        <v>56089</v>
      </c>
      <c r="D69277">
        <v>176.75</v>
      </c>
    </row>
    <row r="69278" spans="3:4" x14ac:dyDescent="0.45">
      <c r="C69278">
        <v>56090</v>
      </c>
      <c r="D69278">
        <v>176.35</v>
      </c>
    </row>
    <row r="69279" spans="3:4" x14ac:dyDescent="0.45">
      <c r="C69279">
        <v>56091</v>
      </c>
      <c r="D69279">
        <v>176.35</v>
      </c>
    </row>
    <row r="69280" spans="3:4" x14ac:dyDescent="0.45">
      <c r="C69280">
        <v>56092</v>
      </c>
      <c r="D69280">
        <v>176.35</v>
      </c>
    </row>
    <row r="69281" spans="3:4" x14ac:dyDescent="0.45">
      <c r="C69281">
        <v>56093</v>
      </c>
      <c r="D69281">
        <v>176.75</v>
      </c>
    </row>
    <row r="69282" spans="3:4" x14ac:dyDescent="0.45">
      <c r="C69282">
        <v>56094</v>
      </c>
      <c r="D69282">
        <v>176.35</v>
      </c>
    </row>
    <row r="69283" spans="3:4" x14ac:dyDescent="0.45">
      <c r="C69283">
        <v>56095</v>
      </c>
      <c r="D69283">
        <v>176.75</v>
      </c>
    </row>
    <row r="69284" spans="3:4" x14ac:dyDescent="0.45">
      <c r="C69284">
        <v>56096</v>
      </c>
      <c r="D69284">
        <v>176.75</v>
      </c>
    </row>
    <row r="69285" spans="3:4" x14ac:dyDescent="0.45">
      <c r="C69285">
        <v>56097</v>
      </c>
      <c r="D69285">
        <v>176.75</v>
      </c>
    </row>
    <row r="69286" spans="3:4" x14ac:dyDescent="0.45">
      <c r="C69286">
        <v>56098</v>
      </c>
      <c r="D69286">
        <v>176.75</v>
      </c>
    </row>
    <row r="69287" spans="3:4" x14ac:dyDescent="0.45">
      <c r="C69287">
        <v>56099</v>
      </c>
      <c r="D69287">
        <v>176.75</v>
      </c>
    </row>
    <row r="69288" spans="3:4" x14ac:dyDescent="0.45">
      <c r="C69288">
        <v>56100</v>
      </c>
      <c r="D69288">
        <v>176.35</v>
      </c>
    </row>
    <row r="69289" spans="3:4" x14ac:dyDescent="0.45">
      <c r="C69289">
        <v>56101</v>
      </c>
      <c r="D69289">
        <v>176.75</v>
      </c>
    </row>
    <row r="69290" spans="3:4" x14ac:dyDescent="0.45">
      <c r="C69290">
        <v>56102</v>
      </c>
      <c r="D69290">
        <v>176.35</v>
      </c>
    </row>
    <row r="69291" spans="3:4" x14ac:dyDescent="0.45">
      <c r="C69291">
        <v>56103</v>
      </c>
      <c r="D69291">
        <v>176.75</v>
      </c>
    </row>
    <row r="69292" spans="3:4" x14ac:dyDescent="0.45">
      <c r="C69292">
        <v>56104</v>
      </c>
      <c r="D69292">
        <v>176.75</v>
      </c>
    </row>
    <row r="69293" spans="3:4" x14ac:dyDescent="0.45">
      <c r="C69293">
        <v>56105</v>
      </c>
      <c r="D69293">
        <v>176.75</v>
      </c>
    </row>
    <row r="69294" spans="3:4" x14ac:dyDescent="0.45">
      <c r="C69294">
        <v>56106</v>
      </c>
      <c r="D69294">
        <v>176.75</v>
      </c>
    </row>
    <row r="69295" spans="3:4" x14ac:dyDescent="0.45">
      <c r="C69295">
        <v>56107</v>
      </c>
      <c r="D69295">
        <v>176.75</v>
      </c>
    </row>
    <row r="69296" spans="3:4" x14ac:dyDescent="0.45">
      <c r="C69296">
        <v>56108</v>
      </c>
      <c r="D69296">
        <v>176.35</v>
      </c>
    </row>
    <row r="69297" spans="3:4" x14ac:dyDescent="0.45">
      <c r="C69297">
        <v>56109</v>
      </c>
      <c r="D69297">
        <v>176.75</v>
      </c>
    </row>
    <row r="69298" spans="3:4" x14ac:dyDescent="0.45">
      <c r="C69298">
        <v>56110</v>
      </c>
      <c r="D69298">
        <v>176.35</v>
      </c>
    </row>
    <row r="69299" spans="3:4" x14ac:dyDescent="0.45">
      <c r="C69299">
        <v>56111</v>
      </c>
      <c r="D69299">
        <v>176.75</v>
      </c>
    </row>
    <row r="69300" spans="3:4" x14ac:dyDescent="0.45">
      <c r="C69300">
        <v>56112</v>
      </c>
      <c r="D69300">
        <v>176.75</v>
      </c>
    </row>
    <row r="69301" spans="3:4" x14ac:dyDescent="0.45">
      <c r="C69301">
        <v>56113</v>
      </c>
      <c r="D69301">
        <v>176.75</v>
      </c>
    </row>
    <row r="69302" spans="3:4" x14ac:dyDescent="0.45">
      <c r="C69302">
        <v>56114</v>
      </c>
      <c r="D69302">
        <v>176.75</v>
      </c>
    </row>
    <row r="69303" spans="3:4" x14ac:dyDescent="0.45">
      <c r="C69303">
        <v>56115</v>
      </c>
      <c r="D69303">
        <v>176.75</v>
      </c>
    </row>
    <row r="69304" spans="3:4" x14ac:dyDescent="0.45">
      <c r="C69304">
        <v>56116</v>
      </c>
      <c r="D69304">
        <v>176.75</v>
      </c>
    </row>
    <row r="69305" spans="3:4" x14ac:dyDescent="0.45">
      <c r="C69305">
        <v>56117</v>
      </c>
      <c r="D69305">
        <v>176.75</v>
      </c>
    </row>
    <row r="69306" spans="3:4" x14ac:dyDescent="0.45">
      <c r="C69306">
        <v>56118</v>
      </c>
      <c r="D69306">
        <v>176.75</v>
      </c>
    </row>
    <row r="69307" spans="3:4" x14ac:dyDescent="0.45">
      <c r="C69307">
        <v>56119</v>
      </c>
      <c r="D69307">
        <v>176.35</v>
      </c>
    </row>
    <row r="69308" spans="3:4" x14ac:dyDescent="0.45">
      <c r="C69308">
        <v>56120</v>
      </c>
      <c r="D69308">
        <v>176.35</v>
      </c>
    </row>
    <row r="69309" spans="3:4" x14ac:dyDescent="0.45">
      <c r="C69309">
        <v>56121</v>
      </c>
      <c r="D69309">
        <v>176.75</v>
      </c>
    </row>
    <row r="69310" spans="3:4" x14ac:dyDescent="0.45">
      <c r="C69310">
        <v>56122</v>
      </c>
      <c r="D69310">
        <v>176.35</v>
      </c>
    </row>
    <row r="69311" spans="3:4" x14ac:dyDescent="0.45">
      <c r="C69311">
        <v>56123</v>
      </c>
      <c r="D69311">
        <v>176.35</v>
      </c>
    </row>
    <row r="69312" spans="3:4" x14ac:dyDescent="0.45">
      <c r="C69312">
        <v>56124</v>
      </c>
      <c r="D69312">
        <v>176.35</v>
      </c>
    </row>
    <row r="69313" spans="3:4" x14ac:dyDescent="0.45">
      <c r="C69313">
        <v>56125</v>
      </c>
      <c r="D69313">
        <v>176.75</v>
      </c>
    </row>
    <row r="69314" spans="3:4" x14ac:dyDescent="0.45">
      <c r="C69314">
        <v>56126</v>
      </c>
      <c r="D69314">
        <v>176.75</v>
      </c>
    </row>
    <row r="69315" spans="3:4" x14ac:dyDescent="0.45">
      <c r="C69315">
        <v>56127</v>
      </c>
      <c r="D69315">
        <v>176.75</v>
      </c>
    </row>
    <row r="69316" spans="3:4" x14ac:dyDescent="0.45">
      <c r="C69316">
        <v>56128</v>
      </c>
      <c r="D69316">
        <v>176.35</v>
      </c>
    </row>
    <row r="69317" spans="3:4" x14ac:dyDescent="0.45">
      <c r="C69317">
        <v>56129</v>
      </c>
      <c r="D69317">
        <v>176.75</v>
      </c>
    </row>
    <row r="69318" spans="3:4" x14ac:dyDescent="0.45">
      <c r="C69318">
        <v>56130</v>
      </c>
      <c r="D69318">
        <v>176.75</v>
      </c>
    </row>
    <row r="69319" spans="3:4" x14ac:dyDescent="0.45">
      <c r="C69319">
        <v>56131</v>
      </c>
      <c r="D69319">
        <v>176.35</v>
      </c>
    </row>
    <row r="69320" spans="3:4" x14ac:dyDescent="0.45">
      <c r="C69320">
        <v>56132</v>
      </c>
      <c r="D69320">
        <v>176.75</v>
      </c>
    </row>
    <row r="69321" spans="3:4" x14ac:dyDescent="0.45">
      <c r="C69321">
        <v>56133</v>
      </c>
      <c r="D69321">
        <v>176.75</v>
      </c>
    </row>
    <row r="69322" spans="3:4" x14ac:dyDescent="0.45">
      <c r="C69322">
        <v>56134</v>
      </c>
      <c r="D69322">
        <v>176.75</v>
      </c>
    </row>
    <row r="69323" spans="3:4" x14ac:dyDescent="0.45">
      <c r="C69323">
        <v>56135</v>
      </c>
      <c r="D69323">
        <v>176.35</v>
      </c>
    </row>
    <row r="69324" spans="3:4" x14ac:dyDescent="0.45">
      <c r="C69324">
        <v>56136</v>
      </c>
      <c r="D69324">
        <v>176.75</v>
      </c>
    </row>
    <row r="69325" spans="3:4" x14ac:dyDescent="0.45">
      <c r="C69325">
        <v>56137</v>
      </c>
      <c r="D69325">
        <v>176.75</v>
      </c>
    </row>
    <row r="69326" spans="3:4" x14ac:dyDescent="0.45">
      <c r="C69326">
        <v>56138</v>
      </c>
      <c r="D69326">
        <v>176.75</v>
      </c>
    </row>
    <row r="69327" spans="3:4" x14ac:dyDescent="0.45">
      <c r="C69327">
        <v>56139</v>
      </c>
      <c r="D69327">
        <v>176.75</v>
      </c>
    </row>
    <row r="69328" spans="3:4" x14ac:dyDescent="0.45">
      <c r="C69328">
        <v>56140</v>
      </c>
      <c r="D69328">
        <v>176.75</v>
      </c>
    </row>
    <row r="69329" spans="3:4" x14ac:dyDescent="0.45">
      <c r="C69329">
        <v>56141</v>
      </c>
      <c r="D69329">
        <v>176.75</v>
      </c>
    </row>
    <row r="69330" spans="3:4" x14ac:dyDescent="0.45">
      <c r="C69330">
        <v>56142</v>
      </c>
      <c r="D69330">
        <v>176.75</v>
      </c>
    </row>
    <row r="69331" spans="3:4" x14ac:dyDescent="0.45">
      <c r="C69331">
        <v>56143</v>
      </c>
      <c r="D69331">
        <v>176.75</v>
      </c>
    </row>
    <row r="69332" spans="3:4" x14ac:dyDescent="0.45">
      <c r="C69332">
        <v>56144</v>
      </c>
      <c r="D69332">
        <v>176.75</v>
      </c>
    </row>
    <row r="69333" spans="3:4" x14ac:dyDescent="0.45">
      <c r="C69333">
        <v>56145</v>
      </c>
      <c r="D69333">
        <v>176.35</v>
      </c>
    </row>
    <row r="69334" spans="3:4" x14ac:dyDescent="0.45">
      <c r="C69334">
        <v>56146</v>
      </c>
      <c r="D69334">
        <v>176.35</v>
      </c>
    </row>
    <row r="69335" spans="3:4" x14ac:dyDescent="0.45">
      <c r="C69335">
        <v>56147</v>
      </c>
      <c r="D69335">
        <v>176.75</v>
      </c>
    </row>
    <row r="69336" spans="3:4" x14ac:dyDescent="0.45">
      <c r="C69336">
        <v>56148</v>
      </c>
      <c r="D69336">
        <v>176.75</v>
      </c>
    </row>
    <row r="69337" spans="3:4" x14ac:dyDescent="0.45">
      <c r="C69337">
        <v>56149</v>
      </c>
      <c r="D69337">
        <v>176.75</v>
      </c>
    </row>
    <row r="69338" spans="3:4" x14ac:dyDescent="0.45">
      <c r="C69338">
        <v>56150</v>
      </c>
      <c r="D69338">
        <v>176.35</v>
      </c>
    </row>
    <row r="69339" spans="3:4" x14ac:dyDescent="0.45">
      <c r="C69339">
        <v>56151</v>
      </c>
      <c r="D69339">
        <v>176.75</v>
      </c>
    </row>
    <row r="69340" spans="3:4" x14ac:dyDescent="0.45">
      <c r="C69340">
        <v>56152</v>
      </c>
      <c r="D69340">
        <v>176.75</v>
      </c>
    </row>
    <row r="69341" spans="3:4" x14ac:dyDescent="0.45">
      <c r="C69341">
        <v>56153</v>
      </c>
      <c r="D69341">
        <v>176.75</v>
      </c>
    </row>
    <row r="69342" spans="3:4" x14ac:dyDescent="0.45">
      <c r="C69342">
        <v>56154</v>
      </c>
      <c r="D69342">
        <v>176.75</v>
      </c>
    </row>
    <row r="69343" spans="3:4" x14ac:dyDescent="0.45">
      <c r="C69343">
        <v>56155</v>
      </c>
      <c r="D69343">
        <v>176.35</v>
      </c>
    </row>
    <row r="69344" spans="3:4" x14ac:dyDescent="0.45">
      <c r="C69344">
        <v>56156</v>
      </c>
      <c r="D69344">
        <v>176.35</v>
      </c>
    </row>
    <row r="69345" spans="3:4" x14ac:dyDescent="0.45">
      <c r="C69345">
        <v>56157</v>
      </c>
      <c r="D69345">
        <v>176.35</v>
      </c>
    </row>
    <row r="69346" spans="3:4" x14ac:dyDescent="0.45">
      <c r="C69346">
        <v>56158</v>
      </c>
      <c r="D69346">
        <v>176.75</v>
      </c>
    </row>
    <row r="69347" spans="3:4" x14ac:dyDescent="0.45">
      <c r="C69347">
        <v>56159</v>
      </c>
      <c r="D69347">
        <v>176.75</v>
      </c>
    </row>
    <row r="69348" spans="3:4" x14ac:dyDescent="0.45">
      <c r="C69348">
        <v>56160</v>
      </c>
      <c r="D69348">
        <v>176.75</v>
      </c>
    </row>
    <row r="69349" spans="3:4" x14ac:dyDescent="0.45">
      <c r="C69349">
        <v>56161</v>
      </c>
      <c r="D69349">
        <v>176.75</v>
      </c>
    </row>
    <row r="69350" spans="3:4" x14ac:dyDescent="0.45">
      <c r="C69350">
        <v>56162</v>
      </c>
      <c r="D69350">
        <v>176.75</v>
      </c>
    </row>
    <row r="69351" spans="3:4" x14ac:dyDescent="0.45">
      <c r="C69351">
        <v>56163</v>
      </c>
      <c r="D69351">
        <v>176.35</v>
      </c>
    </row>
    <row r="69352" spans="3:4" x14ac:dyDescent="0.45">
      <c r="C69352">
        <v>56164</v>
      </c>
      <c r="D69352">
        <v>176.75</v>
      </c>
    </row>
    <row r="69353" spans="3:4" x14ac:dyDescent="0.45">
      <c r="C69353">
        <v>56165</v>
      </c>
      <c r="D69353">
        <v>176.75</v>
      </c>
    </row>
    <row r="69354" spans="3:4" x14ac:dyDescent="0.45">
      <c r="C69354">
        <v>56166</v>
      </c>
      <c r="D69354">
        <v>176.75</v>
      </c>
    </row>
    <row r="69355" spans="3:4" x14ac:dyDescent="0.45">
      <c r="C69355">
        <v>56167</v>
      </c>
      <c r="D69355">
        <v>176.35</v>
      </c>
    </row>
    <row r="69356" spans="3:4" x14ac:dyDescent="0.45">
      <c r="C69356">
        <v>56168</v>
      </c>
      <c r="D69356">
        <v>176.75</v>
      </c>
    </row>
    <row r="69357" spans="3:4" x14ac:dyDescent="0.45">
      <c r="C69357">
        <v>56169</v>
      </c>
      <c r="D69357">
        <v>176.75</v>
      </c>
    </row>
    <row r="69358" spans="3:4" x14ac:dyDescent="0.45">
      <c r="C69358">
        <v>56170</v>
      </c>
      <c r="D69358">
        <v>176.75</v>
      </c>
    </row>
    <row r="69359" spans="3:4" x14ac:dyDescent="0.45">
      <c r="C69359">
        <v>56171</v>
      </c>
      <c r="D69359">
        <v>176.75</v>
      </c>
    </row>
    <row r="69360" spans="3:4" x14ac:dyDescent="0.45">
      <c r="C69360">
        <v>56172</v>
      </c>
      <c r="D69360">
        <v>176.75</v>
      </c>
    </row>
    <row r="69361" spans="3:4" x14ac:dyDescent="0.45">
      <c r="C69361">
        <v>56173</v>
      </c>
      <c r="D69361">
        <v>176.75</v>
      </c>
    </row>
    <row r="69362" spans="3:4" x14ac:dyDescent="0.45">
      <c r="C69362">
        <v>56174</v>
      </c>
      <c r="D69362">
        <v>176.75</v>
      </c>
    </row>
    <row r="69363" spans="3:4" x14ac:dyDescent="0.45">
      <c r="C69363">
        <v>56175</v>
      </c>
      <c r="D69363">
        <v>176.75</v>
      </c>
    </row>
    <row r="69364" spans="3:4" x14ac:dyDescent="0.45">
      <c r="C69364">
        <v>56176</v>
      </c>
      <c r="D69364">
        <v>176.75</v>
      </c>
    </row>
    <row r="69365" spans="3:4" x14ac:dyDescent="0.45">
      <c r="C69365">
        <v>56177</v>
      </c>
      <c r="D69365">
        <v>176.75</v>
      </c>
    </row>
    <row r="69366" spans="3:4" x14ac:dyDescent="0.45">
      <c r="C69366">
        <v>56178</v>
      </c>
      <c r="D69366">
        <v>176.75</v>
      </c>
    </row>
    <row r="69367" spans="3:4" x14ac:dyDescent="0.45">
      <c r="C69367">
        <v>56179</v>
      </c>
      <c r="D69367">
        <v>176.75</v>
      </c>
    </row>
    <row r="69368" spans="3:4" x14ac:dyDescent="0.45">
      <c r="C69368">
        <v>56180</v>
      </c>
      <c r="D69368">
        <v>176.75</v>
      </c>
    </row>
    <row r="69369" spans="3:4" x14ac:dyDescent="0.45">
      <c r="C69369">
        <v>56181</v>
      </c>
      <c r="D69369">
        <v>176.75</v>
      </c>
    </row>
    <row r="69370" spans="3:4" x14ac:dyDescent="0.45">
      <c r="C69370">
        <v>56182</v>
      </c>
      <c r="D69370">
        <v>176.75</v>
      </c>
    </row>
    <row r="69371" spans="3:4" x14ac:dyDescent="0.45">
      <c r="C69371">
        <v>56183</v>
      </c>
      <c r="D69371">
        <v>176.75</v>
      </c>
    </row>
    <row r="69372" spans="3:4" x14ac:dyDescent="0.45">
      <c r="C69372">
        <v>56184</v>
      </c>
      <c r="D69372">
        <v>176.75</v>
      </c>
    </row>
    <row r="69373" spans="3:4" x14ac:dyDescent="0.45">
      <c r="C69373">
        <v>56185</v>
      </c>
      <c r="D69373">
        <v>176.75</v>
      </c>
    </row>
    <row r="69374" spans="3:4" x14ac:dyDescent="0.45">
      <c r="C69374">
        <v>56186</v>
      </c>
      <c r="D69374">
        <v>176.75</v>
      </c>
    </row>
    <row r="69375" spans="3:4" x14ac:dyDescent="0.45">
      <c r="C69375">
        <v>56187</v>
      </c>
      <c r="D69375">
        <v>176.75</v>
      </c>
    </row>
    <row r="69376" spans="3:4" x14ac:dyDescent="0.45">
      <c r="C69376">
        <v>56188</v>
      </c>
      <c r="D69376">
        <v>176.75</v>
      </c>
    </row>
    <row r="69377" spans="3:4" x14ac:dyDescent="0.45">
      <c r="C69377">
        <v>56189</v>
      </c>
      <c r="D69377">
        <v>176.75</v>
      </c>
    </row>
    <row r="69378" spans="3:4" x14ac:dyDescent="0.45">
      <c r="C69378">
        <v>56190</v>
      </c>
      <c r="D69378">
        <v>176.75</v>
      </c>
    </row>
    <row r="69379" spans="3:4" x14ac:dyDescent="0.45">
      <c r="C69379">
        <v>56191</v>
      </c>
      <c r="D69379">
        <v>176.75</v>
      </c>
    </row>
    <row r="69380" spans="3:4" x14ac:dyDescent="0.45">
      <c r="C69380">
        <v>56192</v>
      </c>
      <c r="D69380">
        <v>176.75</v>
      </c>
    </row>
    <row r="69381" spans="3:4" x14ac:dyDescent="0.45">
      <c r="C69381">
        <v>56193</v>
      </c>
      <c r="D69381">
        <v>176.35</v>
      </c>
    </row>
    <row r="69382" spans="3:4" x14ac:dyDescent="0.45">
      <c r="C69382">
        <v>56194</v>
      </c>
      <c r="D69382">
        <v>176.75</v>
      </c>
    </row>
    <row r="69383" spans="3:4" x14ac:dyDescent="0.45">
      <c r="C69383">
        <v>56195</v>
      </c>
      <c r="D69383">
        <v>176.75</v>
      </c>
    </row>
    <row r="69384" spans="3:4" x14ac:dyDescent="0.45">
      <c r="C69384">
        <v>56196</v>
      </c>
      <c r="D69384">
        <v>176.75</v>
      </c>
    </row>
    <row r="69385" spans="3:4" x14ac:dyDescent="0.45">
      <c r="C69385">
        <v>56197</v>
      </c>
      <c r="D69385">
        <v>176.75</v>
      </c>
    </row>
    <row r="69386" spans="3:4" x14ac:dyDescent="0.45">
      <c r="C69386">
        <v>56198</v>
      </c>
      <c r="D69386">
        <v>176.75</v>
      </c>
    </row>
    <row r="69387" spans="3:4" x14ac:dyDescent="0.45">
      <c r="C69387">
        <v>56199</v>
      </c>
      <c r="D69387">
        <v>176.75</v>
      </c>
    </row>
    <row r="69388" spans="3:4" x14ac:dyDescent="0.45">
      <c r="C69388">
        <v>56200</v>
      </c>
      <c r="D69388">
        <v>176.75</v>
      </c>
    </row>
    <row r="69389" spans="3:4" x14ac:dyDescent="0.45">
      <c r="C69389">
        <v>56201</v>
      </c>
      <c r="D69389">
        <v>176.75</v>
      </c>
    </row>
    <row r="69390" spans="3:4" x14ac:dyDescent="0.45">
      <c r="C69390">
        <v>56202</v>
      </c>
      <c r="D69390">
        <v>176.75</v>
      </c>
    </row>
    <row r="69391" spans="3:4" x14ac:dyDescent="0.45">
      <c r="C69391">
        <v>56203</v>
      </c>
      <c r="D69391">
        <v>176.75</v>
      </c>
    </row>
    <row r="69392" spans="3:4" x14ac:dyDescent="0.45">
      <c r="C69392">
        <v>56204</v>
      </c>
      <c r="D69392">
        <v>176.75</v>
      </c>
    </row>
    <row r="69393" spans="3:4" x14ac:dyDescent="0.45">
      <c r="C69393">
        <v>56205</v>
      </c>
      <c r="D69393">
        <v>176.75</v>
      </c>
    </row>
    <row r="69394" spans="3:4" x14ac:dyDescent="0.45">
      <c r="C69394">
        <v>56206</v>
      </c>
      <c r="D69394">
        <v>176.75</v>
      </c>
    </row>
    <row r="69395" spans="3:4" x14ac:dyDescent="0.45">
      <c r="C69395">
        <v>56207</v>
      </c>
      <c r="D69395">
        <v>176.75</v>
      </c>
    </row>
    <row r="69396" spans="3:4" x14ac:dyDescent="0.45">
      <c r="C69396">
        <v>56208</v>
      </c>
      <c r="D69396">
        <v>176.75</v>
      </c>
    </row>
    <row r="69397" spans="3:4" x14ac:dyDescent="0.45">
      <c r="C69397">
        <v>56209</v>
      </c>
      <c r="D69397">
        <v>176.75</v>
      </c>
    </row>
    <row r="69398" spans="3:4" x14ac:dyDescent="0.45">
      <c r="C69398">
        <v>56210</v>
      </c>
      <c r="D69398">
        <v>176.75</v>
      </c>
    </row>
    <row r="69399" spans="3:4" x14ac:dyDescent="0.45">
      <c r="C69399">
        <v>56211</v>
      </c>
      <c r="D69399">
        <v>176.35</v>
      </c>
    </row>
    <row r="69400" spans="3:4" x14ac:dyDescent="0.45">
      <c r="C69400">
        <v>56212</v>
      </c>
      <c r="D69400">
        <v>176.75</v>
      </c>
    </row>
    <row r="69401" spans="3:4" x14ac:dyDescent="0.45">
      <c r="C69401">
        <v>56213</v>
      </c>
      <c r="D69401">
        <v>176.75</v>
      </c>
    </row>
    <row r="69402" spans="3:4" x14ac:dyDescent="0.45">
      <c r="C69402">
        <v>56214</v>
      </c>
      <c r="D69402">
        <v>176.75</v>
      </c>
    </row>
    <row r="69403" spans="3:4" x14ac:dyDescent="0.45">
      <c r="C69403">
        <v>56215</v>
      </c>
      <c r="D69403">
        <v>176.75</v>
      </c>
    </row>
    <row r="69404" spans="3:4" x14ac:dyDescent="0.45">
      <c r="C69404">
        <v>56216</v>
      </c>
      <c r="D69404">
        <v>176.75</v>
      </c>
    </row>
    <row r="69405" spans="3:4" x14ac:dyDescent="0.45">
      <c r="C69405">
        <v>56217</v>
      </c>
      <c r="D69405">
        <v>176.75</v>
      </c>
    </row>
    <row r="69406" spans="3:4" x14ac:dyDescent="0.45">
      <c r="C69406">
        <v>56218</v>
      </c>
      <c r="D69406">
        <v>176.75</v>
      </c>
    </row>
    <row r="69407" spans="3:4" x14ac:dyDescent="0.45">
      <c r="C69407">
        <v>56219</v>
      </c>
      <c r="D69407">
        <v>176.75</v>
      </c>
    </row>
    <row r="69408" spans="3:4" x14ac:dyDescent="0.45">
      <c r="C69408">
        <v>56220</v>
      </c>
      <c r="D69408">
        <v>176.75</v>
      </c>
    </row>
    <row r="69409" spans="3:4" x14ac:dyDescent="0.45">
      <c r="C69409">
        <v>56221</v>
      </c>
      <c r="D69409">
        <v>176.75</v>
      </c>
    </row>
    <row r="69410" spans="3:4" x14ac:dyDescent="0.45">
      <c r="C69410">
        <v>56222</v>
      </c>
      <c r="D69410">
        <v>176.75</v>
      </c>
    </row>
    <row r="69411" spans="3:4" x14ac:dyDescent="0.45">
      <c r="C69411">
        <v>56223</v>
      </c>
      <c r="D69411">
        <v>176.75</v>
      </c>
    </row>
    <row r="69412" spans="3:4" x14ac:dyDescent="0.45">
      <c r="C69412">
        <v>56224</v>
      </c>
      <c r="D69412">
        <v>176.75</v>
      </c>
    </row>
    <row r="69413" spans="3:4" x14ac:dyDescent="0.45">
      <c r="C69413">
        <v>56225</v>
      </c>
      <c r="D69413">
        <v>176.75</v>
      </c>
    </row>
    <row r="69414" spans="3:4" x14ac:dyDescent="0.45">
      <c r="C69414">
        <v>56226</v>
      </c>
      <c r="D69414">
        <v>176.75</v>
      </c>
    </row>
    <row r="69415" spans="3:4" x14ac:dyDescent="0.45">
      <c r="C69415">
        <v>56227</v>
      </c>
      <c r="D69415">
        <v>176.75</v>
      </c>
    </row>
    <row r="69416" spans="3:4" x14ac:dyDescent="0.45">
      <c r="C69416">
        <v>56228</v>
      </c>
      <c r="D69416">
        <v>176.75</v>
      </c>
    </row>
    <row r="69417" spans="3:4" x14ac:dyDescent="0.45">
      <c r="C69417">
        <v>56229</v>
      </c>
      <c r="D69417">
        <v>176.75</v>
      </c>
    </row>
    <row r="69418" spans="3:4" x14ac:dyDescent="0.45">
      <c r="C69418">
        <v>56230</v>
      </c>
      <c r="D69418">
        <v>176.75</v>
      </c>
    </row>
    <row r="69419" spans="3:4" x14ac:dyDescent="0.45">
      <c r="C69419">
        <v>56231</v>
      </c>
      <c r="D69419">
        <v>176.75</v>
      </c>
    </row>
    <row r="69420" spans="3:4" x14ac:dyDescent="0.45">
      <c r="C69420">
        <v>56232</v>
      </c>
      <c r="D69420">
        <v>176.75</v>
      </c>
    </row>
    <row r="69421" spans="3:4" x14ac:dyDescent="0.45">
      <c r="C69421">
        <v>56233</v>
      </c>
      <c r="D69421">
        <v>176.75</v>
      </c>
    </row>
    <row r="69422" spans="3:4" x14ac:dyDescent="0.45">
      <c r="C69422">
        <v>56234</v>
      </c>
      <c r="D69422">
        <v>176.75</v>
      </c>
    </row>
    <row r="69423" spans="3:4" x14ac:dyDescent="0.45">
      <c r="C69423">
        <v>56235</v>
      </c>
      <c r="D69423">
        <v>176.75</v>
      </c>
    </row>
    <row r="69424" spans="3:4" x14ac:dyDescent="0.45">
      <c r="C69424">
        <v>56236</v>
      </c>
      <c r="D69424">
        <v>176.75</v>
      </c>
    </row>
    <row r="69425" spans="3:4" x14ac:dyDescent="0.45">
      <c r="C69425">
        <v>56237</v>
      </c>
      <c r="D69425">
        <v>176.75</v>
      </c>
    </row>
    <row r="69426" spans="3:4" x14ac:dyDescent="0.45">
      <c r="C69426">
        <v>56238</v>
      </c>
      <c r="D69426">
        <v>176.75</v>
      </c>
    </row>
    <row r="69427" spans="3:4" x14ac:dyDescent="0.45">
      <c r="C69427">
        <v>56239</v>
      </c>
      <c r="D69427">
        <v>176.75</v>
      </c>
    </row>
    <row r="69428" spans="3:4" x14ac:dyDescent="0.45">
      <c r="C69428">
        <v>56240</v>
      </c>
      <c r="D69428">
        <v>176.75</v>
      </c>
    </row>
    <row r="69429" spans="3:4" x14ac:dyDescent="0.45">
      <c r="C69429">
        <v>56241</v>
      </c>
      <c r="D69429">
        <v>176.75</v>
      </c>
    </row>
    <row r="69430" spans="3:4" x14ac:dyDescent="0.45">
      <c r="C69430">
        <v>56242</v>
      </c>
      <c r="D69430">
        <v>176.75</v>
      </c>
    </row>
    <row r="69431" spans="3:4" x14ac:dyDescent="0.45">
      <c r="C69431">
        <v>56243</v>
      </c>
      <c r="D69431">
        <v>176.75</v>
      </c>
    </row>
    <row r="69432" spans="3:4" x14ac:dyDescent="0.45">
      <c r="C69432">
        <v>56244</v>
      </c>
      <c r="D69432">
        <v>176.35</v>
      </c>
    </row>
    <row r="69433" spans="3:4" x14ac:dyDescent="0.45">
      <c r="C69433">
        <v>56245</v>
      </c>
      <c r="D69433">
        <v>176.75</v>
      </c>
    </row>
    <row r="69434" spans="3:4" x14ac:dyDescent="0.45">
      <c r="C69434">
        <v>56246</v>
      </c>
      <c r="D69434">
        <v>176.75</v>
      </c>
    </row>
    <row r="69435" spans="3:4" x14ac:dyDescent="0.45">
      <c r="C69435">
        <v>56247</v>
      </c>
      <c r="D69435">
        <v>176.75</v>
      </c>
    </row>
    <row r="69436" spans="3:4" x14ac:dyDescent="0.45">
      <c r="C69436">
        <v>56248</v>
      </c>
      <c r="D69436">
        <v>176.75</v>
      </c>
    </row>
    <row r="69437" spans="3:4" x14ac:dyDescent="0.45">
      <c r="C69437">
        <v>56249</v>
      </c>
      <c r="D69437">
        <v>176.75</v>
      </c>
    </row>
    <row r="69438" spans="3:4" x14ac:dyDescent="0.45">
      <c r="C69438">
        <v>56250</v>
      </c>
      <c r="D69438">
        <v>176.75</v>
      </c>
    </row>
    <row r="69439" spans="3:4" x14ac:dyDescent="0.45">
      <c r="C69439">
        <v>56251</v>
      </c>
      <c r="D69439">
        <v>176.75</v>
      </c>
    </row>
    <row r="69440" spans="3:4" x14ac:dyDescent="0.45">
      <c r="C69440">
        <v>56252</v>
      </c>
      <c r="D69440">
        <v>176.75</v>
      </c>
    </row>
    <row r="69441" spans="3:4" x14ac:dyDescent="0.45">
      <c r="C69441">
        <v>56253</v>
      </c>
      <c r="D69441">
        <v>176.75</v>
      </c>
    </row>
    <row r="69442" spans="3:4" x14ac:dyDescent="0.45">
      <c r="C69442">
        <v>56254</v>
      </c>
      <c r="D69442">
        <v>176.75</v>
      </c>
    </row>
    <row r="69443" spans="3:4" x14ac:dyDescent="0.45">
      <c r="C69443">
        <v>56255</v>
      </c>
      <c r="D69443">
        <v>176.75</v>
      </c>
    </row>
    <row r="69444" spans="3:4" x14ac:dyDescent="0.45">
      <c r="C69444">
        <v>56256</v>
      </c>
      <c r="D69444">
        <v>176.75</v>
      </c>
    </row>
    <row r="69445" spans="3:4" x14ac:dyDescent="0.45">
      <c r="C69445">
        <v>56257</v>
      </c>
      <c r="D69445">
        <v>176.75</v>
      </c>
    </row>
    <row r="69446" spans="3:4" x14ac:dyDescent="0.45">
      <c r="C69446">
        <v>56258</v>
      </c>
      <c r="D69446">
        <v>176.75</v>
      </c>
    </row>
    <row r="69447" spans="3:4" x14ac:dyDescent="0.45">
      <c r="C69447">
        <v>56259</v>
      </c>
      <c r="D69447">
        <v>176.75</v>
      </c>
    </row>
    <row r="69448" spans="3:4" x14ac:dyDescent="0.45">
      <c r="C69448">
        <v>56260</v>
      </c>
      <c r="D69448">
        <v>176.75</v>
      </c>
    </row>
    <row r="69449" spans="3:4" x14ac:dyDescent="0.45">
      <c r="C69449">
        <v>56261</v>
      </c>
      <c r="D69449">
        <v>176.75</v>
      </c>
    </row>
    <row r="69450" spans="3:4" x14ac:dyDescent="0.45">
      <c r="C69450">
        <v>56262</v>
      </c>
      <c r="D69450">
        <v>176.75</v>
      </c>
    </row>
    <row r="69451" spans="3:4" x14ac:dyDescent="0.45">
      <c r="C69451">
        <v>56263</v>
      </c>
      <c r="D69451">
        <v>176.75</v>
      </c>
    </row>
    <row r="69452" spans="3:4" x14ac:dyDescent="0.45">
      <c r="C69452">
        <v>56264</v>
      </c>
      <c r="D69452">
        <v>176.75</v>
      </c>
    </row>
    <row r="69453" spans="3:4" x14ac:dyDescent="0.45">
      <c r="C69453">
        <v>56265</v>
      </c>
      <c r="D69453">
        <v>176.75</v>
      </c>
    </row>
    <row r="69454" spans="3:4" x14ac:dyDescent="0.45">
      <c r="C69454">
        <v>56266</v>
      </c>
      <c r="D69454">
        <v>176.75</v>
      </c>
    </row>
    <row r="69455" spans="3:4" x14ac:dyDescent="0.45">
      <c r="C69455">
        <v>56267</v>
      </c>
      <c r="D69455">
        <v>176.75</v>
      </c>
    </row>
    <row r="69456" spans="3:4" x14ac:dyDescent="0.45">
      <c r="C69456">
        <v>56268</v>
      </c>
      <c r="D69456">
        <v>176.75</v>
      </c>
    </row>
    <row r="69457" spans="3:4" x14ac:dyDescent="0.45">
      <c r="C69457">
        <v>56269</v>
      </c>
      <c r="D69457">
        <v>176.75</v>
      </c>
    </row>
    <row r="69458" spans="3:4" x14ac:dyDescent="0.45">
      <c r="C69458">
        <v>56270</v>
      </c>
      <c r="D69458">
        <v>176.75</v>
      </c>
    </row>
    <row r="69459" spans="3:4" x14ac:dyDescent="0.45">
      <c r="C69459">
        <v>56271</v>
      </c>
      <c r="D69459">
        <v>176.75</v>
      </c>
    </row>
    <row r="69460" spans="3:4" x14ac:dyDescent="0.45">
      <c r="C69460">
        <v>56272</v>
      </c>
      <c r="D69460">
        <v>176.75</v>
      </c>
    </row>
    <row r="69461" spans="3:4" x14ac:dyDescent="0.45">
      <c r="C69461">
        <v>56273</v>
      </c>
      <c r="D69461">
        <v>176.75</v>
      </c>
    </row>
    <row r="69462" spans="3:4" x14ac:dyDescent="0.45">
      <c r="C69462">
        <v>56274</v>
      </c>
      <c r="D69462">
        <v>176.75</v>
      </c>
    </row>
    <row r="69463" spans="3:4" x14ac:dyDescent="0.45">
      <c r="C69463">
        <v>56275</v>
      </c>
      <c r="D69463">
        <v>176.75</v>
      </c>
    </row>
    <row r="69464" spans="3:4" x14ac:dyDescent="0.45">
      <c r="C69464">
        <v>56276</v>
      </c>
      <c r="D69464">
        <v>176.75</v>
      </c>
    </row>
    <row r="69465" spans="3:4" x14ac:dyDescent="0.45">
      <c r="C69465">
        <v>56277</v>
      </c>
      <c r="D69465">
        <v>176.75</v>
      </c>
    </row>
    <row r="69466" spans="3:4" x14ac:dyDescent="0.45">
      <c r="C69466">
        <v>56278</v>
      </c>
      <c r="D69466">
        <v>176.75</v>
      </c>
    </row>
    <row r="69467" spans="3:4" x14ac:dyDescent="0.45">
      <c r="C69467">
        <v>56279</v>
      </c>
      <c r="D69467">
        <v>176.75</v>
      </c>
    </row>
    <row r="69468" spans="3:4" x14ac:dyDescent="0.45">
      <c r="C69468">
        <v>56280</v>
      </c>
      <c r="D69468">
        <v>176.75</v>
      </c>
    </row>
    <row r="69469" spans="3:4" x14ac:dyDescent="0.45">
      <c r="C69469">
        <v>56281</v>
      </c>
      <c r="D69469">
        <v>176.75</v>
      </c>
    </row>
    <row r="69470" spans="3:4" x14ac:dyDescent="0.45">
      <c r="C69470">
        <v>56282</v>
      </c>
      <c r="D69470">
        <v>176.75</v>
      </c>
    </row>
    <row r="69471" spans="3:4" x14ac:dyDescent="0.45">
      <c r="C69471">
        <v>56283</v>
      </c>
      <c r="D69471">
        <v>176.75</v>
      </c>
    </row>
    <row r="69472" spans="3:4" x14ac:dyDescent="0.45">
      <c r="C69472">
        <v>56284</v>
      </c>
      <c r="D69472">
        <v>176.75</v>
      </c>
    </row>
    <row r="69473" spans="3:4" x14ac:dyDescent="0.45">
      <c r="C69473">
        <v>56285</v>
      </c>
      <c r="D69473">
        <v>176.75</v>
      </c>
    </row>
    <row r="69474" spans="3:4" x14ac:dyDescent="0.45">
      <c r="C69474">
        <v>56286</v>
      </c>
      <c r="D69474">
        <v>176.75</v>
      </c>
    </row>
    <row r="69475" spans="3:4" x14ac:dyDescent="0.45">
      <c r="C69475">
        <v>56287</v>
      </c>
      <c r="D69475">
        <v>176.75</v>
      </c>
    </row>
    <row r="69476" spans="3:4" x14ac:dyDescent="0.45">
      <c r="C69476">
        <v>56288</v>
      </c>
      <c r="D69476">
        <v>176.75</v>
      </c>
    </row>
    <row r="69477" spans="3:4" x14ac:dyDescent="0.45">
      <c r="C69477">
        <v>56289</v>
      </c>
      <c r="D69477">
        <v>176.75</v>
      </c>
    </row>
    <row r="69478" spans="3:4" x14ac:dyDescent="0.45">
      <c r="C69478">
        <v>56290</v>
      </c>
      <c r="D69478">
        <v>176.75</v>
      </c>
    </row>
    <row r="69479" spans="3:4" x14ac:dyDescent="0.45">
      <c r="C69479">
        <v>56291</v>
      </c>
      <c r="D69479">
        <v>176.75</v>
      </c>
    </row>
    <row r="69480" spans="3:4" x14ac:dyDescent="0.45">
      <c r="C69480">
        <v>56292</v>
      </c>
      <c r="D69480">
        <v>176.75</v>
      </c>
    </row>
    <row r="69481" spans="3:4" x14ac:dyDescent="0.45">
      <c r="C69481">
        <v>56293</v>
      </c>
      <c r="D69481">
        <v>176.75</v>
      </c>
    </row>
    <row r="69482" spans="3:4" x14ac:dyDescent="0.45">
      <c r="C69482">
        <v>56294</v>
      </c>
      <c r="D69482">
        <v>176.75</v>
      </c>
    </row>
    <row r="69483" spans="3:4" x14ac:dyDescent="0.45">
      <c r="C69483">
        <v>56295</v>
      </c>
      <c r="D69483">
        <v>176.75</v>
      </c>
    </row>
    <row r="69484" spans="3:4" x14ac:dyDescent="0.45">
      <c r="C69484">
        <v>56296</v>
      </c>
      <c r="D69484">
        <v>176.75</v>
      </c>
    </row>
    <row r="69485" spans="3:4" x14ac:dyDescent="0.45">
      <c r="C69485">
        <v>56297</v>
      </c>
      <c r="D69485">
        <v>176.75</v>
      </c>
    </row>
    <row r="69486" spans="3:4" x14ac:dyDescent="0.45">
      <c r="C69486">
        <v>56298</v>
      </c>
      <c r="D69486">
        <v>176.75</v>
      </c>
    </row>
    <row r="69487" spans="3:4" x14ac:dyDescent="0.45">
      <c r="C69487">
        <v>56299</v>
      </c>
      <c r="D69487">
        <v>176.75</v>
      </c>
    </row>
    <row r="69488" spans="3:4" x14ac:dyDescent="0.45">
      <c r="C69488">
        <v>56300</v>
      </c>
      <c r="D69488">
        <v>176.75</v>
      </c>
    </row>
    <row r="69489" spans="3:4" x14ac:dyDescent="0.45">
      <c r="C69489">
        <v>56301</v>
      </c>
      <c r="D69489">
        <v>176.75</v>
      </c>
    </row>
    <row r="69490" spans="3:4" x14ac:dyDescent="0.45">
      <c r="C69490">
        <v>56302</v>
      </c>
      <c r="D69490">
        <v>176.75</v>
      </c>
    </row>
    <row r="69491" spans="3:4" x14ac:dyDescent="0.45">
      <c r="C69491">
        <v>56303</v>
      </c>
      <c r="D69491">
        <v>176.75</v>
      </c>
    </row>
    <row r="69492" spans="3:4" x14ac:dyDescent="0.45">
      <c r="C69492">
        <v>56304</v>
      </c>
      <c r="D69492">
        <v>176.75</v>
      </c>
    </row>
    <row r="69493" spans="3:4" x14ac:dyDescent="0.45">
      <c r="C69493">
        <v>56305</v>
      </c>
      <c r="D69493">
        <v>176.75</v>
      </c>
    </row>
    <row r="69494" spans="3:4" x14ac:dyDescent="0.45">
      <c r="C69494">
        <v>56306</v>
      </c>
      <c r="D69494">
        <v>176.75</v>
      </c>
    </row>
    <row r="69495" spans="3:4" x14ac:dyDescent="0.45">
      <c r="C69495">
        <v>56307</v>
      </c>
      <c r="D69495">
        <v>176.35</v>
      </c>
    </row>
    <row r="69496" spans="3:4" x14ac:dyDescent="0.45">
      <c r="C69496">
        <v>56308</v>
      </c>
      <c r="D69496">
        <v>176.75</v>
      </c>
    </row>
    <row r="69497" spans="3:4" x14ac:dyDescent="0.45">
      <c r="C69497">
        <v>56309</v>
      </c>
      <c r="D69497">
        <v>176.75</v>
      </c>
    </row>
    <row r="69498" spans="3:4" x14ac:dyDescent="0.45">
      <c r="C69498">
        <v>56310</v>
      </c>
      <c r="D69498">
        <v>176.35</v>
      </c>
    </row>
    <row r="69499" spans="3:4" x14ac:dyDescent="0.45">
      <c r="C69499">
        <v>56311</v>
      </c>
      <c r="D69499">
        <v>176.75</v>
      </c>
    </row>
    <row r="69500" spans="3:4" x14ac:dyDescent="0.45">
      <c r="C69500">
        <v>56312</v>
      </c>
      <c r="D69500">
        <v>176.75</v>
      </c>
    </row>
    <row r="69501" spans="3:4" x14ac:dyDescent="0.45">
      <c r="C69501">
        <v>56313</v>
      </c>
      <c r="D69501">
        <v>176.75</v>
      </c>
    </row>
    <row r="69502" spans="3:4" x14ac:dyDescent="0.45">
      <c r="C69502">
        <v>56314</v>
      </c>
      <c r="D69502">
        <v>176.75</v>
      </c>
    </row>
    <row r="69503" spans="3:4" x14ac:dyDescent="0.45">
      <c r="C69503">
        <v>56315</v>
      </c>
      <c r="D69503">
        <v>176.75</v>
      </c>
    </row>
    <row r="69504" spans="3:4" x14ac:dyDescent="0.45">
      <c r="C69504">
        <v>56316</v>
      </c>
      <c r="D69504">
        <v>176.75</v>
      </c>
    </row>
    <row r="69505" spans="3:4" x14ac:dyDescent="0.45">
      <c r="C69505">
        <v>56317</v>
      </c>
      <c r="D69505">
        <v>176.75</v>
      </c>
    </row>
    <row r="69506" spans="3:4" x14ac:dyDescent="0.45">
      <c r="C69506">
        <v>56318</v>
      </c>
      <c r="D69506">
        <v>176.75</v>
      </c>
    </row>
    <row r="69507" spans="3:4" x14ac:dyDescent="0.45">
      <c r="C69507">
        <v>56319</v>
      </c>
      <c r="D69507">
        <v>176.75</v>
      </c>
    </row>
    <row r="69508" spans="3:4" x14ac:dyDescent="0.45">
      <c r="C69508">
        <v>56320</v>
      </c>
      <c r="D69508">
        <v>176.75</v>
      </c>
    </row>
    <row r="69509" spans="3:4" x14ac:dyDescent="0.45">
      <c r="C69509">
        <v>56321</v>
      </c>
      <c r="D69509">
        <v>176.75</v>
      </c>
    </row>
    <row r="69510" spans="3:4" x14ac:dyDescent="0.45">
      <c r="C69510">
        <v>56322</v>
      </c>
      <c r="D69510">
        <v>176.75</v>
      </c>
    </row>
    <row r="69511" spans="3:4" x14ac:dyDescent="0.45">
      <c r="C69511">
        <v>56323</v>
      </c>
      <c r="D69511">
        <v>176.75</v>
      </c>
    </row>
    <row r="69512" spans="3:4" x14ac:dyDescent="0.45">
      <c r="C69512">
        <v>56324</v>
      </c>
      <c r="D69512">
        <v>176.75</v>
      </c>
    </row>
    <row r="69513" spans="3:4" x14ac:dyDescent="0.45">
      <c r="C69513">
        <v>56325</v>
      </c>
      <c r="D69513">
        <v>176.75</v>
      </c>
    </row>
    <row r="69514" spans="3:4" x14ac:dyDescent="0.45">
      <c r="C69514">
        <v>56326</v>
      </c>
      <c r="D69514">
        <v>176.75</v>
      </c>
    </row>
    <row r="69515" spans="3:4" x14ac:dyDescent="0.45">
      <c r="C69515">
        <v>56327</v>
      </c>
      <c r="D69515">
        <v>176.75</v>
      </c>
    </row>
    <row r="69516" spans="3:4" x14ac:dyDescent="0.45">
      <c r="C69516">
        <v>56328</v>
      </c>
      <c r="D69516">
        <v>176.75</v>
      </c>
    </row>
    <row r="69517" spans="3:4" x14ac:dyDescent="0.45">
      <c r="C69517">
        <v>56329</v>
      </c>
      <c r="D69517">
        <v>176.75</v>
      </c>
    </row>
    <row r="69518" spans="3:4" x14ac:dyDescent="0.45">
      <c r="C69518">
        <v>56330</v>
      </c>
      <c r="D69518">
        <v>176.75</v>
      </c>
    </row>
    <row r="69519" spans="3:4" x14ac:dyDescent="0.45">
      <c r="C69519">
        <v>56331</v>
      </c>
      <c r="D69519">
        <v>176.75</v>
      </c>
    </row>
    <row r="69520" spans="3:4" x14ac:dyDescent="0.45">
      <c r="C69520">
        <v>56332</v>
      </c>
      <c r="D69520">
        <v>176.75</v>
      </c>
    </row>
    <row r="69521" spans="3:4" x14ac:dyDescent="0.45">
      <c r="C69521">
        <v>56333</v>
      </c>
      <c r="D69521">
        <v>176.75</v>
      </c>
    </row>
    <row r="69522" spans="3:4" x14ac:dyDescent="0.45">
      <c r="C69522">
        <v>56334</v>
      </c>
      <c r="D69522">
        <v>176.75</v>
      </c>
    </row>
    <row r="69523" spans="3:4" x14ac:dyDescent="0.45">
      <c r="C69523">
        <v>56335</v>
      </c>
      <c r="D69523">
        <v>176.75</v>
      </c>
    </row>
    <row r="69524" spans="3:4" x14ac:dyDescent="0.45">
      <c r="C69524">
        <v>56336</v>
      </c>
      <c r="D69524">
        <v>176.75</v>
      </c>
    </row>
    <row r="69525" spans="3:4" x14ac:dyDescent="0.45">
      <c r="C69525">
        <v>56337</v>
      </c>
      <c r="D69525">
        <v>176.75</v>
      </c>
    </row>
    <row r="69526" spans="3:4" x14ac:dyDescent="0.45">
      <c r="C69526">
        <v>56338</v>
      </c>
      <c r="D69526">
        <v>176.75</v>
      </c>
    </row>
    <row r="69527" spans="3:4" x14ac:dyDescent="0.45">
      <c r="C69527">
        <v>56339</v>
      </c>
      <c r="D69527">
        <v>176.75</v>
      </c>
    </row>
    <row r="69528" spans="3:4" x14ac:dyDescent="0.45">
      <c r="C69528">
        <v>56340</v>
      </c>
      <c r="D69528">
        <v>176.75</v>
      </c>
    </row>
    <row r="69529" spans="3:4" x14ac:dyDescent="0.45">
      <c r="C69529">
        <v>56341</v>
      </c>
      <c r="D69529">
        <v>176.75</v>
      </c>
    </row>
    <row r="69530" spans="3:4" x14ac:dyDescent="0.45">
      <c r="C69530">
        <v>56342</v>
      </c>
      <c r="D69530">
        <v>176.75</v>
      </c>
    </row>
    <row r="69531" spans="3:4" x14ac:dyDescent="0.45">
      <c r="C69531">
        <v>56343</v>
      </c>
      <c r="D69531">
        <v>176.75</v>
      </c>
    </row>
    <row r="69532" spans="3:4" x14ac:dyDescent="0.45">
      <c r="C69532">
        <v>56344</v>
      </c>
      <c r="D69532">
        <v>176.75</v>
      </c>
    </row>
    <row r="69533" spans="3:4" x14ac:dyDescent="0.45">
      <c r="C69533">
        <v>56345</v>
      </c>
      <c r="D69533">
        <v>176.75</v>
      </c>
    </row>
    <row r="69534" spans="3:4" x14ac:dyDescent="0.45">
      <c r="C69534">
        <v>56346</v>
      </c>
      <c r="D69534">
        <v>176.75</v>
      </c>
    </row>
    <row r="69535" spans="3:4" x14ac:dyDescent="0.45">
      <c r="C69535">
        <v>56347</v>
      </c>
      <c r="D69535">
        <v>176.75</v>
      </c>
    </row>
    <row r="69536" spans="3:4" x14ac:dyDescent="0.45">
      <c r="C69536">
        <v>56348</v>
      </c>
      <c r="D69536">
        <v>176.75</v>
      </c>
    </row>
    <row r="69537" spans="3:4" x14ac:dyDescent="0.45">
      <c r="C69537">
        <v>56349</v>
      </c>
      <c r="D69537">
        <v>176.75</v>
      </c>
    </row>
    <row r="69538" spans="3:4" x14ac:dyDescent="0.45">
      <c r="C69538">
        <v>56350</v>
      </c>
      <c r="D69538">
        <v>176.75</v>
      </c>
    </row>
    <row r="69539" spans="3:4" x14ac:dyDescent="0.45">
      <c r="C69539">
        <v>56351</v>
      </c>
      <c r="D69539">
        <v>176.75</v>
      </c>
    </row>
    <row r="69540" spans="3:4" x14ac:dyDescent="0.45">
      <c r="C69540">
        <v>56352</v>
      </c>
      <c r="D69540">
        <v>176.75</v>
      </c>
    </row>
    <row r="69541" spans="3:4" x14ac:dyDescent="0.45">
      <c r="C69541">
        <v>56353</v>
      </c>
      <c r="D69541">
        <v>176.75</v>
      </c>
    </row>
    <row r="69542" spans="3:4" x14ac:dyDescent="0.45">
      <c r="C69542">
        <v>56354</v>
      </c>
      <c r="D69542">
        <v>176.75</v>
      </c>
    </row>
    <row r="69543" spans="3:4" x14ac:dyDescent="0.45">
      <c r="C69543">
        <v>56355</v>
      </c>
      <c r="D69543">
        <v>176.75</v>
      </c>
    </row>
    <row r="69544" spans="3:4" x14ac:dyDescent="0.45">
      <c r="C69544">
        <v>56356</v>
      </c>
      <c r="D69544">
        <v>176.75</v>
      </c>
    </row>
    <row r="69545" spans="3:4" x14ac:dyDescent="0.45">
      <c r="C69545">
        <v>56357</v>
      </c>
      <c r="D69545">
        <v>176.75</v>
      </c>
    </row>
    <row r="69546" spans="3:4" x14ac:dyDescent="0.45">
      <c r="C69546">
        <v>56358</v>
      </c>
      <c r="D69546">
        <v>176.75</v>
      </c>
    </row>
    <row r="69547" spans="3:4" x14ac:dyDescent="0.45">
      <c r="C69547">
        <v>56359</v>
      </c>
      <c r="D69547">
        <v>176.75</v>
      </c>
    </row>
    <row r="69548" spans="3:4" x14ac:dyDescent="0.45">
      <c r="C69548">
        <v>56360</v>
      </c>
      <c r="D69548">
        <v>176.75</v>
      </c>
    </row>
    <row r="69549" spans="3:4" x14ac:dyDescent="0.45">
      <c r="C69549">
        <v>56361</v>
      </c>
      <c r="D69549">
        <v>176.75</v>
      </c>
    </row>
    <row r="69550" spans="3:4" x14ac:dyDescent="0.45">
      <c r="C69550">
        <v>56362</v>
      </c>
      <c r="D69550">
        <v>176.75</v>
      </c>
    </row>
    <row r="69551" spans="3:4" x14ac:dyDescent="0.45">
      <c r="C69551">
        <v>56363</v>
      </c>
      <c r="D69551">
        <v>176.75</v>
      </c>
    </row>
    <row r="69552" spans="3:4" x14ac:dyDescent="0.45">
      <c r="C69552">
        <v>56364</v>
      </c>
      <c r="D69552">
        <v>176.75</v>
      </c>
    </row>
    <row r="69553" spans="3:4" x14ac:dyDescent="0.45">
      <c r="C69553">
        <v>56365</v>
      </c>
      <c r="D69553">
        <v>176.75</v>
      </c>
    </row>
    <row r="69554" spans="3:4" x14ac:dyDescent="0.45">
      <c r="C69554">
        <v>56366</v>
      </c>
      <c r="D69554">
        <v>176.75</v>
      </c>
    </row>
    <row r="69555" spans="3:4" x14ac:dyDescent="0.45">
      <c r="C69555">
        <v>56367</v>
      </c>
      <c r="D69555">
        <v>176.75</v>
      </c>
    </row>
    <row r="69556" spans="3:4" x14ac:dyDescent="0.45">
      <c r="C69556">
        <v>56368</v>
      </c>
      <c r="D69556">
        <v>176.75</v>
      </c>
    </row>
    <row r="69557" spans="3:4" x14ac:dyDescent="0.45">
      <c r="C69557">
        <v>56369</v>
      </c>
      <c r="D69557">
        <v>176.75</v>
      </c>
    </row>
    <row r="69558" spans="3:4" x14ac:dyDescent="0.45">
      <c r="C69558">
        <v>56370</v>
      </c>
      <c r="D69558">
        <v>176.75</v>
      </c>
    </row>
    <row r="69559" spans="3:4" x14ac:dyDescent="0.45">
      <c r="C69559">
        <v>56371</v>
      </c>
      <c r="D69559">
        <v>176.75</v>
      </c>
    </row>
    <row r="69560" spans="3:4" x14ac:dyDescent="0.45">
      <c r="C69560">
        <v>56372</v>
      </c>
      <c r="D69560">
        <v>176.75</v>
      </c>
    </row>
    <row r="69561" spans="3:4" x14ac:dyDescent="0.45">
      <c r="C69561">
        <v>56373</v>
      </c>
      <c r="D69561">
        <v>176.75</v>
      </c>
    </row>
    <row r="69562" spans="3:4" x14ac:dyDescent="0.45">
      <c r="C69562">
        <v>56374</v>
      </c>
      <c r="D69562">
        <v>176.75</v>
      </c>
    </row>
    <row r="69563" spans="3:4" x14ac:dyDescent="0.45">
      <c r="C69563">
        <v>56375</v>
      </c>
      <c r="D69563">
        <v>176.75</v>
      </c>
    </row>
    <row r="69564" spans="3:4" x14ac:dyDescent="0.45">
      <c r="C69564">
        <v>56376</v>
      </c>
      <c r="D69564">
        <v>176.75</v>
      </c>
    </row>
    <row r="69565" spans="3:4" x14ac:dyDescent="0.45">
      <c r="C69565">
        <v>56377</v>
      </c>
      <c r="D69565">
        <v>176.75</v>
      </c>
    </row>
    <row r="69566" spans="3:4" x14ac:dyDescent="0.45">
      <c r="C69566">
        <v>56378</v>
      </c>
      <c r="D69566">
        <v>176.75</v>
      </c>
    </row>
    <row r="69567" spans="3:4" x14ac:dyDescent="0.45">
      <c r="C69567">
        <v>56379</v>
      </c>
      <c r="D69567">
        <v>176.75</v>
      </c>
    </row>
    <row r="69568" spans="3:4" x14ac:dyDescent="0.45">
      <c r="C69568">
        <v>56380</v>
      </c>
      <c r="D69568">
        <v>176.75</v>
      </c>
    </row>
    <row r="69569" spans="3:4" x14ac:dyDescent="0.45">
      <c r="C69569">
        <v>56381</v>
      </c>
      <c r="D69569">
        <v>176.75</v>
      </c>
    </row>
    <row r="69570" spans="3:4" x14ac:dyDescent="0.45">
      <c r="C69570">
        <v>56382</v>
      </c>
      <c r="D69570">
        <v>176.75</v>
      </c>
    </row>
    <row r="69571" spans="3:4" x14ac:dyDescent="0.45">
      <c r="C69571">
        <v>56383</v>
      </c>
      <c r="D69571">
        <v>176.75</v>
      </c>
    </row>
    <row r="69572" spans="3:4" x14ac:dyDescent="0.45">
      <c r="C69572">
        <v>56384</v>
      </c>
      <c r="D69572">
        <v>176.75</v>
      </c>
    </row>
    <row r="69573" spans="3:4" x14ac:dyDescent="0.45">
      <c r="C69573">
        <v>56385</v>
      </c>
      <c r="D69573">
        <v>176.75</v>
      </c>
    </row>
    <row r="69574" spans="3:4" x14ac:dyDescent="0.45">
      <c r="C69574">
        <v>56386</v>
      </c>
      <c r="D69574">
        <v>176.75</v>
      </c>
    </row>
    <row r="69575" spans="3:4" x14ac:dyDescent="0.45">
      <c r="C69575">
        <v>56387</v>
      </c>
      <c r="D69575">
        <v>176.75</v>
      </c>
    </row>
    <row r="69576" spans="3:4" x14ac:dyDescent="0.45">
      <c r="C69576">
        <v>56388</v>
      </c>
      <c r="D69576">
        <v>176.75</v>
      </c>
    </row>
    <row r="69577" spans="3:4" x14ac:dyDescent="0.45">
      <c r="C69577">
        <v>56389</v>
      </c>
      <c r="D69577">
        <v>176.75</v>
      </c>
    </row>
    <row r="69578" spans="3:4" x14ac:dyDescent="0.45">
      <c r="C69578">
        <v>56390</v>
      </c>
      <c r="D69578">
        <v>176.75</v>
      </c>
    </row>
    <row r="69579" spans="3:4" x14ac:dyDescent="0.45">
      <c r="C69579">
        <v>56391</v>
      </c>
      <c r="D69579">
        <v>176.75</v>
      </c>
    </row>
    <row r="69580" spans="3:4" x14ac:dyDescent="0.45">
      <c r="C69580">
        <v>56392</v>
      </c>
      <c r="D69580">
        <v>176.75</v>
      </c>
    </row>
    <row r="69581" spans="3:4" x14ac:dyDescent="0.45">
      <c r="C69581">
        <v>56393</v>
      </c>
      <c r="D69581">
        <v>176.75</v>
      </c>
    </row>
    <row r="69582" spans="3:4" x14ac:dyDescent="0.45">
      <c r="C69582">
        <v>56394</v>
      </c>
      <c r="D69582">
        <v>176.75</v>
      </c>
    </row>
    <row r="69583" spans="3:4" x14ac:dyDescent="0.45">
      <c r="C69583">
        <v>56395</v>
      </c>
      <c r="D69583">
        <v>176.75</v>
      </c>
    </row>
    <row r="69584" spans="3:4" x14ac:dyDescent="0.45">
      <c r="C69584">
        <v>56396</v>
      </c>
      <c r="D69584">
        <v>176.75</v>
      </c>
    </row>
    <row r="69585" spans="3:4" x14ac:dyDescent="0.45">
      <c r="C69585">
        <v>56397</v>
      </c>
      <c r="D69585">
        <v>176.75</v>
      </c>
    </row>
    <row r="69586" spans="3:4" x14ac:dyDescent="0.45">
      <c r="C69586">
        <v>56398</v>
      </c>
      <c r="D69586">
        <v>176.75</v>
      </c>
    </row>
    <row r="69587" spans="3:4" x14ac:dyDescent="0.45">
      <c r="C69587">
        <v>56399</v>
      </c>
      <c r="D69587">
        <v>176.75</v>
      </c>
    </row>
    <row r="69588" spans="3:4" x14ac:dyDescent="0.45">
      <c r="C69588">
        <v>56400</v>
      </c>
      <c r="D69588">
        <v>176.75</v>
      </c>
    </row>
    <row r="69589" spans="3:4" x14ac:dyDescent="0.45">
      <c r="C69589">
        <v>56401</v>
      </c>
      <c r="D69589">
        <v>176.75</v>
      </c>
    </row>
    <row r="69590" spans="3:4" x14ac:dyDescent="0.45">
      <c r="C69590">
        <v>56402</v>
      </c>
      <c r="D69590">
        <v>176.75</v>
      </c>
    </row>
    <row r="69591" spans="3:4" x14ac:dyDescent="0.45">
      <c r="C69591">
        <v>56403</v>
      </c>
      <c r="D69591">
        <v>176.75</v>
      </c>
    </row>
    <row r="69592" spans="3:4" x14ac:dyDescent="0.45">
      <c r="C69592">
        <v>56404</v>
      </c>
      <c r="D69592">
        <v>176.75</v>
      </c>
    </row>
    <row r="69593" spans="3:4" x14ac:dyDescent="0.45">
      <c r="C69593">
        <v>56405</v>
      </c>
      <c r="D69593">
        <v>176.75</v>
      </c>
    </row>
    <row r="69594" spans="3:4" x14ac:dyDescent="0.45">
      <c r="C69594">
        <v>56406</v>
      </c>
      <c r="D69594">
        <v>176.75</v>
      </c>
    </row>
    <row r="69595" spans="3:4" x14ac:dyDescent="0.45">
      <c r="C69595">
        <v>56407</v>
      </c>
      <c r="D69595">
        <v>176.75</v>
      </c>
    </row>
    <row r="69596" spans="3:4" x14ac:dyDescent="0.45">
      <c r="C69596">
        <v>56408</v>
      </c>
      <c r="D69596">
        <v>176.75</v>
      </c>
    </row>
    <row r="69597" spans="3:4" x14ac:dyDescent="0.45">
      <c r="C69597">
        <v>56409</v>
      </c>
      <c r="D69597">
        <v>176.75</v>
      </c>
    </row>
    <row r="69598" spans="3:4" x14ac:dyDescent="0.45">
      <c r="C69598">
        <v>56410</v>
      </c>
      <c r="D69598">
        <v>176.75</v>
      </c>
    </row>
    <row r="69599" spans="3:4" x14ac:dyDescent="0.45">
      <c r="C69599">
        <v>56411</v>
      </c>
      <c r="D69599">
        <v>176.75</v>
      </c>
    </row>
    <row r="69600" spans="3:4" x14ac:dyDescent="0.45">
      <c r="C69600">
        <v>56412</v>
      </c>
      <c r="D69600">
        <v>176.75</v>
      </c>
    </row>
    <row r="69601" spans="3:4" x14ac:dyDescent="0.45">
      <c r="C69601">
        <v>56413</v>
      </c>
      <c r="D69601">
        <v>176.75</v>
      </c>
    </row>
    <row r="69602" spans="3:4" x14ac:dyDescent="0.45">
      <c r="C69602">
        <v>56414</v>
      </c>
      <c r="D69602">
        <v>176.75</v>
      </c>
    </row>
    <row r="69603" spans="3:4" x14ac:dyDescent="0.45">
      <c r="C69603">
        <v>56415</v>
      </c>
      <c r="D69603">
        <v>176.75</v>
      </c>
    </row>
    <row r="69604" spans="3:4" x14ac:dyDescent="0.45">
      <c r="C69604">
        <v>56416</v>
      </c>
      <c r="D69604">
        <v>176.75</v>
      </c>
    </row>
    <row r="69605" spans="3:4" x14ac:dyDescent="0.45">
      <c r="C69605">
        <v>56417</v>
      </c>
      <c r="D69605">
        <v>176.75</v>
      </c>
    </row>
    <row r="69606" spans="3:4" x14ac:dyDescent="0.45">
      <c r="C69606">
        <v>56418</v>
      </c>
      <c r="D69606">
        <v>176.75</v>
      </c>
    </row>
    <row r="69607" spans="3:4" x14ac:dyDescent="0.45">
      <c r="C69607">
        <v>56419</v>
      </c>
      <c r="D69607">
        <v>176.75</v>
      </c>
    </row>
    <row r="69608" spans="3:4" x14ac:dyDescent="0.45">
      <c r="C69608">
        <v>56420</v>
      </c>
      <c r="D69608">
        <v>176.75</v>
      </c>
    </row>
    <row r="69609" spans="3:4" x14ac:dyDescent="0.45">
      <c r="C69609">
        <v>56421</v>
      </c>
      <c r="D69609">
        <v>176.75</v>
      </c>
    </row>
    <row r="69610" spans="3:4" x14ac:dyDescent="0.45">
      <c r="C69610">
        <v>56422</v>
      </c>
      <c r="D69610">
        <v>176.75</v>
      </c>
    </row>
    <row r="69611" spans="3:4" x14ac:dyDescent="0.45">
      <c r="C69611">
        <v>56423</v>
      </c>
      <c r="D69611">
        <v>176.75</v>
      </c>
    </row>
    <row r="69612" spans="3:4" x14ac:dyDescent="0.45">
      <c r="C69612">
        <v>56424</v>
      </c>
      <c r="D69612">
        <v>176.75</v>
      </c>
    </row>
    <row r="69613" spans="3:4" x14ac:dyDescent="0.45">
      <c r="C69613">
        <v>56425</v>
      </c>
      <c r="D69613">
        <v>176.75</v>
      </c>
    </row>
    <row r="69614" spans="3:4" x14ac:dyDescent="0.45">
      <c r="C69614">
        <v>56426</v>
      </c>
      <c r="D69614">
        <v>176.75</v>
      </c>
    </row>
    <row r="69615" spans="3:4" x14ac:dyDescent="0.45">
      <c r="C69615">
        <v>56427</v>
      </c>
      <c r="D69615">
        <v>176.75</v>
      </c>
    </row>
    <row r="69616" spans="3:4" x14ac:dyDescent="0.45">
      <c r="C69616">
        <v>56428</v>
      </c>
      <c r="D69616">
        <v>176.75</v>
      </c>
    </row>
    <row r="69617" spans="3:4" x14ac:dyDescent="0.45">
      <c r="C69617">
        <v>56429</v>
      </c>
      <c r="D69617">
        <v>176.75</v>
      </c>
    </row>
    <row r="69618" spans="3:4" x14ac:dyDescent="0.45">
      <c r="C69618">
        <v>56430</v>
      </c>
      <c r="D69618">
        <v>176.75</v>
      </c>
    </row>
    <row r="69619" spans="3:4" x14ac:dyDescent="0.45">
      <c r="C69619">
        <v>56431</v>
      </c>
      <c r="D69619">
        <v>176.75</v>
      </c>
    </row>
    <row r="69620" spans="3:4" x14ac:dyDescent="0.45">
      <c r="C69620">
        <v>56432</v>
      </c>
      <c r="D69620">
        <v>176.75</v>
      </c>
    </row>
    <row r="69621" spans="3:4" x14ac:dyDescent="0.45">
      <c r="C69621">
        <v>56433</v>
      </c>
      <c r="D69621">
        <v>176.75</v>
      </c>
    </row>
    <row r="69622" spans="3:4" x14ac:dyDescent="0.45">
      <c r="C69622">
        <v>56434</v>
      </c>
      <c r="D69622">
        <v>176.75</v>
      </c>
    </row>
    <row r="69623" spans="3:4" x14ac:dyDescent="0.45">
      <c r="C69623">
        <v>56435</v>
      </c>
      <c r="D69623">
        <v>176.75</v>
      </c>
    </row>
    <row r="69624" spans="3:4" x14ac:dyDescent="0.45">
      <c r="C69624">
        <v>56436</v>
      </c>
      <c r="D69624">
        <v>176.75</v>
      </c>
    </row>
    <row r="69625" spans="3:4" x14ac:dyDescent="0.45">
      <c r="C69625">
        <v>56437</v>
      </c>
      <c r="D69625">
        <v>176.75</v>
      </c>
    </row>
    <row r="69626" spans="3:4" x14ac:dyDescent="0.45">
      <c r="C69626">
        <v>56438</v>
      </c>
      <c r="D69626">
        <v>176.75</v>
      </c>
    </row>
    <row r="69627" spans="3:4" x14ac:dyDescent="0.45">
      <c r="C69627">
        <v>56439</v>
      </c>
      <c r="D69627">
        <v>176.75</v>
      </c>
    </row>
    <row r="69628" spans="3:4" x14ac:dyDescent="0.45">
      <c r="C69628">
        <v>56440</v>
      </c>
      <c r="D69628">
        <v>176.75</v>
      </c>
    </row>
    <row r="69629" spans="3:4" x14ac:dyDescent="0.45">
      <c r="C69629">
        <v>56441</v>
      </c>
      <c r="D69629">
        <v>176.75</v>
      </c>
    </row>
    <row r="69630" spans="3:4" x14ac:dyDescent="0.45">
      <c r="C69630">
        <v>56442</v>
      </c>
      <c r="D69630">
        <v>176.75</v>
      </c>
    </row>
    <row r="69631" spans="3:4" x14ac:dyDescent="0.45">
      <c r="C69631">
        <v>56443</v>
      </c>
      <c r="D69631">
        <v>176.75</v>
      </c>
    </row>
    <row r="69632" spans="3:4" x14ac:dyDescent="0.45">
      <c r="C69632">
        <v>56444</v>
      </c>
      <c r="D69632">
        <v>176.75</v>
      </c>
    </row>
    <row r="69633" spans="3:4" x14ac:dyDescent="0.45">
      <c r="C69633">
        <v>56445</v>
      </c>
      <c r="D69633">
        <v>176.75</v>
      </c>
    </row>
    <row r="69634" spans="3:4" x14ac:dyDescent="0.45">
      <c r="C69634">
        <v>56446</v>
      </c>
      <c r="D69634">
        <v>176.75</v>
      </c>
    </row>
    <row r="69635" spans="3:4" x14ac:dyDescent="0.45">
      <c r="C69635">
        <v>56447</v>
      </c>
      <c r="D69635">
        <v>176.75</v>
      </c>
    </row>
    <row r="69636" spans="3:4" x14ac:dyDescent="0.45">
      <c r="C69636">
        <v>56448</v>
      </c>
      <c r="D69636">
        <v>176.75</v>
      </c>
    </row>
    <row r="69637" spans="3:4" x14ac:dyDescent="0.45">
      <c r="C69637">
        <v>56449</v>
      </c>
      <c r="D69637">
        <v>176.75</v>
      </c>
    </row>
    <row r="69638" spans="3:4" x14ac:dyDescent="0.45">
      <c r="C69638">
        <v>56450</v>
      </c>
      <c r="D69638">
        <v>176.75</v>
      </c>
    </row>
    <row r="69639" spans="3:4" x14ac:dyDescent="0.45">
      <c r="C69639">
        <v>56451</v>
      </c>
      <c r="D69639">
        <v>176.75</v>
      </c>
    </row>
    <row r="69640" spans="3:4" x14ac:dyDescent="0.45">
      <c r="C69640">
        <v>56452</v>
      </c>
      <c r="D69640">
        <v>176.75</v>
      </c>
    </row>
    <row r="69641" spans="3:4" x14ac:dyDescent="0.45">
      <c r="C69641">
        <v>56453</v>
      </c>
      <c r="D69641">
        <v>176.75</v>
      </c>
    </row>
    <row r="69642" spans="3:4" x14ac:dyDescent="0.45">
      <c r="C69642">
        <v>56454</v>
      </c>
      <c r="D69642">
        <v>176.75</v>
      </c>
    </row>
    <row r="69643" spans="3:4" x14ac:dyDescent="0.45">
      <c r="C69643">
        <v>56455</v>
      </c>
      <c r="D69643">
        <v>176.75</v>
      </c>
    </row>
    <row r="69644" spans="3:4" x14ac:dyDescent="0.45">
      <c r="C69644">
        <v>56456</v>
      </c>
      <c r="D69644">
        <v>176.75</v>
      </c>
    </row>
    <row r="69645" spans="3:4" x14ac:dyDescent="0.45">
      <c r="C69645">
        <v>56457</v>
      </c>
      <c r="D69645">
        <v>176.75</v>
      </c>
    </row>
    <row r="69646" spans="3:4" x14ac:dyDescent="0.45">
      <c r="C69646">
        <v>56458</v>
      </c>
      <c r="D69646">
        <v>176.75</v>
      </c>
    </row>
    <row r="69647" spans="3:4" x14ac:dyDescent="0.45">
      <c r="C69647">
        <v>56459</v>
      </c>
      <c r="D69647">
        <v>176.75</v>
      </c>
    </row>
    <row r="69648" spans="3:4" x14ac:dyDescent="0.45">
      <c r="C69648">
        <v>56460</v>
      </c>
      <c r="D69648">
        <v>176.75</v>
      </c>
    </row>
    <row r="69649" spans="3:4" x14ac:dyDescent="0.45">
      <c r="C69649">
        <v>56461</v>
      </c>
      <c r="D69649">
        <v>176.75</v>
      </c>
    </row>
    <row r="69650" spans="3:4" x14ac:dyDescent="0.45">
      <c r="C69650">
        <v>56462</v>
      </c>
      <c r="D69650">
        <v>176.75</v>
      </c>
    </row>
    <row r="69651" spans="3:4" x14ac:dyDescent="0.45">
      <c r="C69651">
        <v>56463</v>
      </c>
      <c r="D69651">
        <v>176.75</v>
      </c>
    </row>
    <row r="69652" spans="3:4" x14ac:dyDescent="0.45">
      <c r="C69652">
        <v>56464</v>
      </c>
      <c r="D69652">
        <v>176.75</v>
      </c>
    </row>
    <row r="69653" spans="3:4" x14ac:dyDescent="0.45">
      <c r="C69653">
        <v>56465</v>
      </c>
      <c r="D69653">
        <v>176.75</v>
      </c>
    </row>
    <row r="69654" spans="3:4" x14ac:dyDescent="0.45">
      <c r="C69654">
        <v>56466</v>
      </c>
      <c r="D69654">
        <v>176.75</v>
      </c>
    </row>
    <row r="69655" spans="3:4" x14ac:dyDescent="0.45">
      <c r="C69655">
        <v>56467</v>
      </c>
      <c r="D69655">
        <v>176.75</v>
      </c>
    </row>
    <row r="69656" spans="3:4" x14ac:dyDescent="0.45">
      <c r="C69656">
        <v>56468</v>
      </c>
      <c r="D69656">
        <v>176.75</v>
      </c>
    </row>
    <row r="69657" spans="3:4" x14ac:dyDescent="0.45">
      <c r="C69657">
        <v>56469</v>
      </c>
      <c r="D69657">
        <v>176.75</v>
      </c>
    </row>
    <row r="69658" spans="3:4" x14ac:dyDescent="0.45">
      <c r="C69658">
        <v>56470</v>
      </c>
      <c r="D69658">
        <v>176.75</v>
      </c>
    </row>
    <row r="69659" spans="3:4" x14ac:dyDescent="0.45">
      <c r="C69659">
        <v>56471</v>
      </c>
      <c r="D69659">
        <v>176.75</v>
      </c>
    </row>
    <row r="69660" spans="3:4" x14ac:dyDescent="0.45">
      <c r="C69660">
        <v>56472</v>
      </c>
      <c r="D69660">
        <v>176.75</v>
      </c>
    </row>
    <row r="69661" spans="3:4" x14ac:dyDescent="0.45">
      <c r="C69661">
        <v>56473</v>
      </c>
      <c r="D69661">
        <v>176.75</v>
      </c>
    </row>
    <row r="69662" spans="3:4" x14ac:dyDescent="0.45">
      <c r="C69662">
        <v>56474</v>
      </c>
      <c r="D69662">
        <v>176.75</v>
      </c>
    </row>
    <row r="69663" spans="3:4" x14ac:dyDescent="0.45">
      <c r="C69663">
        <v>56475</v>
      </c>
      <c r="D69663">
        <v>176.75</v>
      </c>
    </row>
    <row r="69664" spans="3:4" x14ac:dyDescent="0.45">
      <c r="C69664">
        <v>56476</v>
      </c>
      <c r="D69664">
        <v>176.75</v>
      </c>
    </row>
    <row r="69665" spans="3:4" x14ac:dyDescent="0.45">
      <c r="C69665">
        <v>56477</v>
      </c>
      <c r="D69665">
        <v>176.75</v>
      </c>
    </row>
    <row r="69666" spans="3:4" x14ac:dyDescent="0.45">
      <c r="C69666">
        <v>56478</v>
      </c>
      <c r="D69666">
        <v>176.75</v>
      </c>
    </row>
    <row r="69667" spans="3:4" x14ac:dyDescent="0.45">
      <c r="C69667">
        <v>56479</v>
      </c>
      <c r="D69667">
        <v>176.75</v>
      </c>
    </row>
    <row r="69668" spans="3:4" x14ac:dyDescent="0.45">
      <c r="C69668">
        <v>56480</v>
      </c>
      <c r="D69668">
        <v>176.75</v>
      </c>
    </row>
    <row r="69669" spans="3:4" x14ac:dyDescent="0.45">
      <c r="C69669">
        <v>56481</v>
      </c>
      <c r="D69669">
        <v>176.75</v>
      </c>
    </row>
    <row r="69670" spans="3:4" x14ac:dyDescent="0.45">
      <c r="C69670">
        <v>56482</v>
      </c>
      <c r="D69670">
        <v>176.75</v>
      </c>
    </row>
    <row r="69671" spans="3:4" x14ac:dyDescent="0.45">
      <c r="C69671">
        <v>56483</v>
      </c>
      <c r="D69671">
        <v>176.75</v>
      </c>
    </row>
    <row r="69672" spans="3:4" x14ac:dyDescent="0.45">
      <c r="C69672">
        <v>56484</v>
      </c>
      <c r="D69672">
        <v>176.75</v>
      </c>
    </row>
    <row r="69673" spans="3:4" x14ac:dyDescent="0.45">
      <c r="C69673">
        <v>56485</v>
      </c>
      <c r="D69673">
        <v>176.75</v>
      </c>
    </row>
    <row r="69674" spans="3:4" x14ac:dyDescent="0.45">
      <c r="C69674">
        <v>56486</v>
      </c>
      <c r="D69674">
        <v>176.75</v>
      </c>
    </row>
    <row r="69675" spans="3:4" x14ac:dyDescent="0.45">
      <c r="C69675">
        <v>56487</v>
      </c>
      <c r="D69675">
        <v>176.75</v>
      </c>
    </row>
    <row r="69676" spans="3:4" x14ac:dyDescent="0.45">
      <c r="C69676">
        <v>56488</v>
      </c>
      <c r="D69676">
        <v>176.75</v>
      </c>
    </row>
    <row r="69677" spans="3:4" x14ac:dyDescent="0.45">
      <c r="C69677">
        <v>56489</v>
      </c>
      <c r="D69677">
        <v>176.75</v>
      </c>
    </row>
    <row r="69678" spans="3:4" x14ac:dyDescent="0.45">
      <c r="C69678">
        <v>56490</v>
      </c>
      <c r="D69678">
        <v>176.75</v>
      </c>
    </row>
    <row r="69679" spans="3:4" x14ac:dyDescent="0.45">
      <c r="C69679">
        <v>56491</v>
      </c>
      <c r="D69679">
        <v>176.75</v>
      </c>
    </row>
    <row r="69680" spans="3:4" x14ac:dyDescent="0.45">
      <c r="C69680">
        <v>56492</v>
      </c>
      <c r="D69680">
        <v>176.75</v>
      </c>
    </row>
    <row r="69681" spans="3:4" x14ac:dyDescent="0.45">
      <c r="C69681">
        <v>56493</v>
      </c>
      <c r="D69681">
        <v>176.75</v>
      </c>
    </row>
    <row r="69682" spans="3:4" x14ac:dyDescent="0.45">
      <c r="C69682">
        <v>56494</v>
      </c>
      <c r="D69682">
        <v>176.75</v>
      </c>
    </row>
    <row r="69683" spans="3:4" x14ac:dyDescent="0.45">
      <c r="C69683">
        <v>56495</v>
      </c>
      <c r="D69683">
        <v>176.75</v>
      </c>
    </row>
    <row r="69684" spans="3:4" x14ac:dyDescent="0.45">
      <c r="C69684">
        <v>56496</v>
      </c>
      <c r="D69684">
        <v>176.75</v>
      </c>
    </row>
    <row r="69685" spans="3:4" x14ac:dyDescent="0.45">
      <c r="C69685">
        <v>56497</v>
      </c>
      <c r="D69685">
        <v>176.75</v>
      </c>
    </row>
    <row r="69686" spans="3:4" x14ac:dyDescent="0.45">
      <c r="C69686">
        <v>56498</v>
      </c>
      <c r="D69686">
        <v>176.75</v>
      </c>
    </row>
    <row r="69687" spans="3:4" x14ac:dyDescent="0.45">
      <c r="C69687">
        <v>56499</v>
      </c>
      <c r="D69687">
        <v>176.75</v>
      </c>
    </row>
    <row r="69688" spans="3:4" x14ac:dyDescent="0.45">
      <c r="C69688">
        <v>56500</v>
      </c>
      <c r="D69688">
        <v>176.75</v>
      </c>
    </row>
    <row r="69689" spans="3:4" x14ac:dyDescent="0.45">
      <c r="C69689">
        <v>56501</v>
      </c>
      <c r="D69689">
        <v>176.75</v>
      </c>
    </row>
    <row r="69690" spans="3:4" x14ac:dyDescent="0.45">
      <c r="C69690">
        <v>56502</v>
      </c>
      <c r="D69690">
        <v>176.75</v>
      </c>
    </row>
    <row r="69691" spans="3:4" x14ac:dyDescent="0.45">
      <c r="C69691">
        <v>56503</v>
      </c>
      <c r="D69691">
        <v>176.75</v>
      </c>
    </row>
    <row r="69692" spans="3:4" x14ac:dyDescent="0.45">
      <c r="C69692">
        <v>56504</v>
      </c>
      <c r="D69692">
        <v>176.75</v>
      </c>
    </row>
    <row r="69693" spans="3:4" x14ac:dyDescent="0.45">
      <c r="C69693">
        <v>56505</v>
      </c>
      <c r="D69693">
        <v>176.75</v>
      </c>
    </row>
    <row r="69694" spans="3:4" x14ac:dyDescent="0.45">
      <c r="C69694">
        <v>56506</v>
      </c>
      <c r="D69694">
        <v>176.75</v>
      </c>
    </row>
    <row r="69695" spans="3:4" x14ac:dyDescent="0.45">
      <c r="C69695">
        <v>56507</v>
      </c>
      <c r="D69695">
        <v>176.75</v>
      </c>
    </row>
    <row r="69696" spans="3:4" x14ac:dyDescent="0.45">
      <c r="C69696">
        <v>56508</v>
      </c>
      <c r="D69696">
        <v>176.75</v>
      </c>
    </row>
    <row r="69697" spans="3:4" x14ac:dyDescent="0.45">
      <c r="C69697">
        <v>56509</v>
      </c>
      <c r="D69697">
        <v>176.75</v>
      </c>
    </row>
    <row r="69698" spans="3:4" x14ac:dyDescent="0.45">
      <c r="C69698">
        <v>56510</v>
      </c>
      <c r="D69698">
        <v>176.75</v>
      </c>
    </row>
    <row r="69699" spans="3:4" x14ac:dyDescent="0.45">
      <c r="C69699">
        <v>56511</v>
      </c>
      <c r="D69699">
        <v>176.75</v>
      </c>
    </row>
    <row r="69700" spans="3:4" x14ac:dyDescent="0.45">
      <c r="C69700">
        <v>56512</v>
      </c>
      <c r="D69700">
        <v>176.75</v>
      </c>
    </row>
    <row r="69701" spans="3:4" x14ac:dyDescent="0.45">
      <c r="C69701">
        <v>56513</v>
      </c>
      <c r="D69701">
        <v>176.75</v>
      </c>
    </row>
    <row r="69702" spans="3:4" x14ac:dyDescent="0.45">
      <c r="C69702">
        <v>56514</v>
      </c>
      <c r="D69702">
        <v>176.75</v>
      </c>
    </row>
    <row r="69703" spans="3:4" x14ac:dyDescent="0.45">
      <c r="C69703">
        <v>56515</v>
      </c>
      <c r="D69703">
        <v>176.75</v>
      </c>
    </row>
    <row r="69704" spans="3:4" x14ac:dyDescent="0.45">
      <c r="C69704">
        <v>56516</v>
      </c>
      <c r="D69704">
        <v>176.75</v>
      </c>
    </row>
    <row r="69705" spans="3:4" x14ac:dyDescent="0.45">
      <c r="C69705">
        <v>56517</v>
      </c>
      <c r="D69705">
        <v>176.75</v>
      </c>
    </row>
    <row r="69706" spans="3:4" x14ac:dyDescent="0.45">
      <c r="C69706">
        <v>56518</v>
      </c>
      <c r="D69706">
        <v>176.75</v>
      </c>
    </row>
    <row r="69707" spans="3:4" x14ac:dyDescent="0.45">
      <c r="C69707">
        <v>56519</v>
      </c>
      <c r="D69707">
        <v>176.75</v>
      </c>
    </row>
    <row r="69708" spans="3:4" x14ac:dyDescent="0.45">
      <c r="C69708">
        <v>56520</v>
      </c>
      <c r="D69708">
        <v>176.75</v>
      </c>
    </row>
    <row r="69709" spans="3:4" x14ac:dyDescent="0.45">
      <c r="C69709">
        <v>56521</v>
      </c>
      <c r="D69709">
        <v>176.75</v>
      </c>
    </row>
    <row r="69710" spans="3:4" x14ac:dyDescent="0.45">
      <c r="C69710">
        <v>56522</v>
      </c>
      <c r="D69710">
        <v>176.75</v>
      </c>
    </row>
    <row r="69711" spans="3:4" x14ac:dyDescent="0.45">
      <c r="C69711">
        <v>56523</v>
      </c>
      <c r="D69711">
        <v>176.75</v>
      </c>
    </row>
    <row r="69712" spans="3:4" x14ac:dyDescent="0.45">
      <c r="C69712">
        <v>56524</v>
      </c>
      <c r="D69712">
        <v>176.75</v>
      </c>
    </row>
    <row r="69713" spans="3:4" x14ac:dyDescent="0.45">
      <c r="C69713">
        <v>56525</v>
      </c>
      <c r="D69713">
        <v>176.75</v>
      </c>
    </row>
    <row r="69714" spans="3:4" x14ac:dyDescent="0.45">
      <c r="C69714">
        <v>56526</v>
      </c>
      <c r="D69714">
        <v>176.75</v>
      </c>
    </row>
    <row r="69715" spans="3:4" x14ac:dyDescent="0.45">
      <c r="C69715">
        <v>56527</v>
      </c>
      <c r="D69715">
        <v>176.75</v>
      </c>
    </row>
    <row r="69716" spans="3:4" x14ac:dyDescent="0.45">
      <c r="C69716">
        <v>56528</v>
      </c>
      <c r="D69716">
        <v>176.75</v>
      </c>
    </row>
    <row r="69717" spans="3:4" x14ac:dyDescent="0.45">
      <c r="C69717">
        <v>56529</v>
      </c>
      <c r="D69717">
        <v>176.75</v>
      </c>
    </row>
    <row r="69718" spans="3:4" x14ac:dyDescent="0.45">
      <c r="C69718">
        <v>56530</v>
      </c>
      <c r="D69718">
        <v>176.75</v>
      </c>
    </row>
    <row r="69719" spans="3:4" x14ac:dyDescent="0.45">
      <c r="C69719">
        <v>56531</v>
      </c>
      <c r="D69719">
        <v>176.75</v>
      </c>
    </row>
    <row r="69720" spans="3:4" x14ac:dyDescent="0.45">
      <c r="C69720">
        <v>56532</v>
      </c>
      <c r="D69720">
        <v>176.75</v>
      </c>
    </row>
    <row r="69721" spans="3:4" x14ac:dyDescent="0.45">
      <c r="C69721">
        <v>56533</v>
      </c>
      <c r="D69721">
        <v>176.75</v>
      </c>
    </row>
    <row r="69722" spans="3:4" x14ac:dyDescent="0.45">
      <c r="C69722">
        <v>56534</v>
      </c>
      <c r="D69722">
        <v>176.75</v>
      </c>
    </row>
    <row r="69723" spans="3:4" x14ac:dyDescent="0.45">
      <c r="C69723">
        <v>56535</v>
      </c>
      <c r="D69723">
        <v>176.75</v>
      </c>
    </row>
    <row r="69724" spans="3:4" x14ac:dyDescent="0.45">
      <c r="C69724">
        <v>56536</v>
      </c>
      <c r="D69724">
        <v>176.75</v>
      </c>
    </row>
    <row r="69725" spans="3:4" x14ac:dyDescent="0.45">
      <c r="C69725">
        <v>56537</v>
      </c>
      <c r="D69725">
        <v>176.75</v>
      </c>
    </row>
    <row r="69726" spans="3:4" x14ac:dyDescent="0.45">
      <c r="C69726">
        <v>56538</v>
      </c>
      <c r="D69726">
        <v>176.75</v>
      </c>
    </row>
    <row r="69727" spans="3:4" x14ac:dyDescent="0.45">
      <c r="C69727">
        <v>56539</v>
      </c>
      <c r="D69727">
        <v>176.75</v>
      </c>
    </row>
    <row r="69728" spans="3:4" x14ac:dyDescent="0.45">
      <c r="C69728">
        <v>56540</v>
      </c>
      <c r="D69728">
        <v>176.75</v>
      </c>
    </row>
    <row r="69729" spans="3:4" x14ac:dyDescent="0.45">
      <c r="C69729">
        <v>56541</v>
      </c>
      <c r="D69729">
        <v>176.75</v>
      </c>
    </row>
    <row r="69730" spans="3:4" x14ac:dyDescent="0.45">
      <c r="C69730">
        <v>56542</v>
      </c>
      <c r="D69730">
        <v>176.75</v>
      </c>
    </row>
    <row r="69731" spans="3:4" x14ac:dyDescent="0.45">
      <c r="C69731">
        <v>56543</v>
      </c>
      <c r="D69731">
        <v>176.75</v>
      </c>
    </row>
    <row r="69732" spans="3:4" x14ac:dyDescent="0.45">
      <c r="C69732">
        <v>56544</v>
      </c>
      <c r="D69732">
        <v>176.75</v>
      </c>
    </row>
    <row r="69733" spans="3:4" x14ac:dyDescent="0.45">
      <c r="C69733">
        <v>56545</v>
      </c>
      <c r="D69733">
        <v>176.75</v>
      </c>
    </row>
    <row r="69734" spans="3:4" x14ac:dyDescent="0.45">
      <c r="C69734">
        <v>56546</v>
      </c>
      <c r="D69734">
        <v>176.75</v>
      </c>
    </row>
    <row r="69735" spans="3:4" x14ac:dyDescent="0.45">
      <c r="C69735">
        <v>56547</v>
      </c>
      <c r="D69735">
        <v>176.75</v>
      </c>
    </row>
    <row r="69736" spans="3:4" x14ac:dyDescent="0.45">
      <c r="C69736">
        <v>56548</v>
      </c>
      <c r="D69736">
        <v>176.75</v>
      </c>
    </row>
    <row r="69737" spans="3:4" x14ac:dyDescent="0.45">
      <c r="C69737">
        <v>56549</v>
      </c>
      <c r="D69737">
        <v>176.75</v>
      </c>
    </row>
    <row r="69738" spans="3:4" x14ac:dyDescent="0.45">
      <c r="C69738">
        <v>56550</v>
      </c>
      <c r="D69738">
        <v>176.75</v>
      </c>
    </row>
    <row r="69739" spans="3:4" x14ac:dyDescent="0.45">
      <c r="C69739">
        <v>56551</v>
      </c>
      <c r="D69739">
        <v>176.75</v>
      </c>
    </row>
    <row r="69740" spans="3:4" x14ac:dyDescent="0.45">
      <c r="C69740">
        <v>56552</v>
      </c>
      <c r="D69740">
        <v>176.75</v>
      </c>
    </row>
    <row r="69741" spans="3:4" x14ac:dyDescent="0.45">
      <c r="C69741">
        <v>56553</v>
      </c>
      <c r="D69741">
        <v>176.75</v>
      </c>
    </row>
    <row r="69742" spans="3:4" x14ac:dyDescent="0.45">
      <c r="C69742">
        <v>56554</v>
      </c>
      <c r="D69742">
        <v>176.75</v>
      </c>
    </row>
    <row r="69743" spans="3:4" x14ac:dyDescent="0.45">
      <c r="C69743">
        <v>56555</v>
      </c>
      <c r="D69743">
        <v>176.75</v>
      </c>
    </row>
    <row r="69744" spans="3:4" x14ac:dyDescent="0.45">
      <c r="C69744">
        <v>56556</v>
      </c>
      <c r="D69744">
        <v>176.75</v>
      </c>
    </row>
    <row r="69745" spans="3:4" x14ac:dyDescent="0.45">
      <c r="C69745">
        <v>56557</v>
      </c>
      <c r="D69745">
        <v>176.75</v>
      </c>
    </row>
    <row r="69746" spans="3:4" x14ac:dyDescent="0.45">
      <c r="C69746">
        <v>56558</v>
      </c>
      <c r="D69746">
        <v>176.75</v>
      </c>
    </row>
    <row r="69747" spans="3:4" x14ac:dyDescent="0.45">
      <c r="C69747">
        <v>56559</v>
      </c>
      <c r="D69747">
        <v>176.75</v>
      </c>
    </row>
    <row r="69748" spans="3:4" x14ac:dyDescent="0.45">
      <c r="C69748">
        <v>56560</v>
      </c>
      <c r="D69748">
        <v>176.75</v>
      </c>
    </row>
    <row r="69749" spans="3:4" x14ac:dyDescent="0.45">
      <c r="C69749">
        <v>56561</v>
      </c>
      <c r="D69749">
        <v>176.75</v>
      </c>
    </row>
    <row r="69750" spans="3:4" x14ac:dyDescent="0.45">
      <c r="C69750">
        <v>56562</v>
      </c>
      <c r="D69750">
        <v>176.75</v>
      </c>
    </row>
    <row r="69751" spans="3:4" x14ac:dyDescent="0.45">
      <c r="C69751">
        <v>56563</v>
      </c>
      <c r="D69751">
        <v>176.75</v>
      </c>
    </row>
    <row r="69752" spans="3:4" x14ac:dyDescent="0.45">
      <c r="C69752">
        <v>56564</v>
      </c>
      <c r="D69752">
        <v>176.75</v>
      </c>
    </row>
    <row r="69753" spans="3:4" x14ac:dyDescent="0.45">
      <c r="C69753">
        <v>56565</v>
      </c>
      <c r="D69753">
        <v>176.75</v>
      </c>
    </row>
    <row r="69754" spans="3:4" x14ac:dyDescent="0.45">
      <c r="C69754">
        <v>56566</v>
      </c>
      <c r="D69754">
        <v>176.75</v>
      </c>
    </row>
    <row r="69755" spans="3:4" x14ac:dyDescent="0.45">
      <c r="C69755">
        <v>56567</v>
      </c>
      <c r="D69755">
        <v>176.75</v>
      </c>
    </row>
    <row r="69756" spans="3:4" x14ac:dyDescent="0.45">
      <c r="C69756">
        <v>56568</v>
      </c>
      <c r="D69756">
        <v>176.75</v>
      </c>
    </row>
    <row r="69757" spans="3:4" x14ac:dyDescent="0.45">
      <c r="C69757">
        <v>56569</v>
      </c>
      <c r="D69757">
        <v>176.75</v>
      </c>
    </row>
    <row r="69758" spans="3:4" x14ac:dyDescent="0.45">
      <c r="C69758">
        <v>56570</v>
      </c>
      <c r="D69758">
        <v>176.75</v>
      </c>
    </row>
    <row r="69759" spans="3:4" x14ac:dyDescent="0.45">
      <c r="C69759">
        <v>56571</v>
      </c>
      <c r="D69759">
        <v>176.75</v>
      </c>
    </row>
    <row r="69760" spans="3:4" x14ac:dyDescent="0.45">
      <c r="C69760">
        <v>56572</v>
      </c>
      <c r="D69760">
        <v>176.75</v>
      </c>
    </row>
    <row r="69761" spans="3:4" x14ac:dyDescent="0.45">
      <c r="C69761">
        <v>56573</v>
      </c>
      <c r="D69761">
        <v>176.75</v>
      </c>
    </row>
    <row r="69762" spans="3:4" x14ac:dyDescent="0.45">
      <c r="C69762">
        <v>56574</v>
      </c>
      <c r="D69762">
        <v>176.75</v>
      </c>
    </row>
    <row r="69763" spans="3:4" x14ac:dyDescent="0.45">
      <c r="C69763">
        <v>56575</v>
      </c>
      <c r="D69763">
        <v>176.75</v>
      </c>
    </row>
    <row r="69764" spans="3:4" x14ac:dyDescent="0.45">
      <c r="C69764">
        <v>56576</v>
      </c>
      <c r="D69764">
        <v>176.75</v>
      </c>
    </row>
    <row r="69765" spans="3:4" x14ac:dyDescent="0.45">
      <c r="C69765">
        <v>56577</v>
      </c>
      <c r="D69765">
        <v>176.75</v>
      </c>
    </row>
    <row r="69766" spans="3:4" x14ac:dyDescent="0.45">
      <c r="C69766">
        <v>56578</v>
      </c>
      <c r="D69766">
        <v>176.75</v>
      </c>
    </row>
    <row r="69767" spans="3:4" x14ac:dyDescent="0.45">
      <c r="C69767">
        <v>56579</v>
      </c>
      <c r="D69767">
        <v>176.75</v>
      </c>
    </row>
    <row r="69768" spans="3:4" x14ac:dyDescent="0.45">
      <c r="C69768">
        <v>56580</v>
      </c>
      <c r="D69768">
        <v>176.75</v>
      </c>
    </row>
    <row r="69769" spans="3:4" x14ac:dyDescent="0.45">
      <c r="C69769">
        <v>56581</v>
      </c>
      <c r="D69769">
        <v>176.75</v>
      </c>
    </row>
    <row r="69770" spans="3:4" x14ac:dyDescent="0.45">
      <c r="C69770">
        <v>56582</v>
      </c>
      <c r="D69770">
        <v>176.75</v>
      </c>
    </row>
    <row r="69771" spans="3:4" x14ac:dyDescent="0.45">
      <c r="C69771">
        <v>56583</v>
      </c>
      <c r="D69771">
        <v>176.75</v>
      </c>
    </row>
    <row r="69772" spans="3:4" x14ac:dyDescent="0.45">
      <c r="C69772">
        <v>56584</v>
      </c>
      <c r="D69772">
        <v>176.75</v>
      </c>
    </row>
    <row r="69773" spans="3:4" x14ac:dyDescent="0.45">
      <c r="C69773">
        <v>56585</v>
      </c>
      <c r="D69773">
        <v>176.75</v>
      </c>
    </row>
    <row r="69774" spans="3:4" x14ac:dyDescent="0.45">
      <c r="C69774">
        <v>56586</v>
      </c>
      <c r="D69774">
        <v>176.75</v>
      </c>
    </row>
    <row r="69775" spans="3:4" x14ac:dyDescent="0.45">
      <c r="C69775">
        <v>56587</v>
      </c>
      <c r="D69775">
        <v>176.75</v>
      </c>
    </row>
    <row r="69776" spans="3:4" x14ac:dyDescent="0.45">
      <c r="C69776">
        <v>56588</v>
      </c>
      <c r="D69776">
        <v>176.75</v>
      </c>
    </row>
    <row r="69777" spans="3:4" x14ac:dyDescent="0.45">
      <c r="C69777">
        <v>56589</v>
      </c>
      <c r="D69777">
        <v>176.75</v>
      </c>
    </row>
    <row r="69778" spans="3:4" x14ac:dyDescent="0.45">
      <c r="C69778">
        <v>56590</v>
      </c>
      <c r="D69778">
        <v>176.75</v>
      </c>
    </row>
    <row r="69779" spans="3:4" x14ac:dyDescent="0.45">
      <c r="C69779">
        <v>56591</v>
      </c>
      <c r="D69779">
        <v>176.75</v>
      </c>
    </row>
    <row r="69780" spans="3:4" x14ac:dyDescent="0.45">
      <c r="C69780">
        <v>56592</v>
      </c>
      <c r="D69780">
        <v>176.75</v>
      </c>
    </row>
    <row r="69781" spans="3:4" x14ac:dyDescent="0.45">
      <c r="C69781">
        <v>56593</v>
      </c>
      <c r="D69781">
        <v>176.75</v>
      </c>
    </row>
    <row r="69782" spans="3:4" x14ac:dyDescent="0.45">
      <c r="C69782">
        <v>56594</v>
      </c>
      <c r="D69782">
        <v>176.75</v>
      </c>
    </row>
    <row r="69783" spans="3:4" x14ac:dyDescent="0.45">
      <c r="C69783">
        <v>56595</v>
      </c>
      <c r="D69783">
        <v>176.75</v>
      </c>
    </row>
    <row r="69784" spans="3:4" x14ac:dyDescent="0.45">
      <c r="C69784">
        <v>56596</v>
      </c>
      <c r="D69784">
        <v>176.75</v>
      </c>
    </row>
    <row r="69785" spans="3:4" x14ac:dyDescent="0.45">
      <c r="C69785">
        <v>56597</v>
      </c>
      <c r="D69785">
        <v>176.75</v>
      </c>
    </row>
    <row r="69786" spans="3:4" x14ac:dyDescent="0.45">
      <c r="C69786">
        <v>56598</v>
      </c>
      <c r="D69786">
        <v>176.75</v>
      </c>
    </row>
    <row r="69787" spans="3:4" x14ac:dyDescent="0.45">
      <c r="C69787">
        <v>56599</v>
      </c>
      <c r="D69787">
        <v>176.75</v>
      </c>
    </row>
    <row r="69788" spans="3:4" x14ac:dyDescent="0.45">
      <c r="C69788">
        <v>56600</v>
      </c>
      <c r="D69788">
        <v>176.75</v>
      </c>
    </row>
    <row r="69789" spans="3:4" x14ac:dyDescent="0.45">
      <c r="C69789">
        <v>56601</v>
      </c>
      <c r="D69789">
        <v>176.75</v>
      </c>
    </row>
    <row r="69790" spans="3:4" x14ac:dyDescent="0.45">
      <c r="C69790">
        <v>56602</v>
      </c>
      <c r="D69790">
        <v>176.75</v>
      </c>
    </row>
    <row r="69791" spans="3:4" x14ac:dyDescent="0.45">
      <c r="C69791">
        <v>56603</v>
      </c>
      <c r="D69791">
        <v>176.75</v>
      </c>
    </row>
    <row r="69792" spans="3:4" x14ac:dyDescent="0.45">
      <c r="C69792">
        <v>56604</v>
      </c>
      <c r="D69792">
        <v>176.75</v>
      </c>
    </row>
    <row r="69793" spans="3:4" x14ac:dyDescent="0.45">
      <c r="C69793">
        <v>56605</v>
      </c>
      <c r="D69793">
        <v>176.75</v>
      </c>
    </row>
    <row r="69794" spans="3:4" x14ac:dyDescent="0.45">
      <c r="C69794">
        <v>56606</v>
      </c>
      <c r="D69794">
        <v>176.75</v>
      </c>
    </row>
    <row r="69795" spans="3:4" x14ac:dyDescent="0.45">
      <c r="C69795">
        <v>56607</v>
      </c>
      <c r="D69795">
        <v>176.75</v>
      </c>
    </row>
    <row r="69796" spans="3:4" x14ac:dyDescent="0.45">
      <c r="C69796">
        <v>56608</v>
      </c>
      <c r="D69796">
        <v>176.75</v>
      </c>
    </row>
    <row r="69797" spans="3:4" x14ac:dyDescent="0.45">
      <c r="C69797">
        <v>56609</v>
      </c>
      <c r="D69797">
        <v>176.75</v>
      </c>
    </row>
    <row r="69798" spans="3:4" x14ac:dyDescent="0.45">
      <c r="C69798">
        <v>56610</v>
      </c>
      <c r="D69798">
        <v>176.75</v>
      </c>
    </row>
    <row r="69799" spans="3:4" x14ac:dyDescent="0.45">
      <c r="C69799">
        <v>56611</v>
      </c>
      <c r="D69799">
        <v>176.75</v>
      </c>
    </row>
    <row r="69800" spans="3:4" x14ac:dyDescent="0.45">
      <c r="C69800">
        <v>56612</v>
      </c>
      <c r="D69800">
        <v>176.75</v>
      </c>
    </row>
    <row r="69801" spans="3:4" x14ac:dyDescent="0.45">
      <c r="C69801">
        <v>56613</v>
      </c>
      <c r="D69801">
        <v>176.75</v>
      </c>
    </row>
    <row r="69802" spans="3:4" x14ac:dyDescent="0.45">
      <c r="C69802">
        <v>56614</v>
      </c>
      <c r="D69802">
        <v>176.75</v>
      </c>
    </row>
    <row r="69803" spans="3:4" x14ac:dyDescent="0.45">
      <c r="C69803">
        <v>56615</v>
      </c>
      <c r="D69803">
        <v>176.75</v>
      </c>
    </row>
    <row r="69804" spans="3:4" x14ac:dyDescent="0.45">
      <c r="C69804">
        <v>56616</v>
      </c>
      <c r="D69804">
        <v>176.75</v>
      </c>
    </row>
    <row r="69805" spans="3:4" x14ac:dyDescent="0.45">
      <c r="C69805">
        <v>56617</v>
      </c>
      <c r="D69805">
        <v>176.75</v>
      </c>
    </row>
    <row r="69806" spans="3:4" x14ac:dyDescent="0.45">
      <c r="C69806">
        <v>56618</v>
      </c>
      <c r="D69806">
        <v>176.75</v>
      </c>
    </row>
    <row r="69807" spans="3:4" x14ac:dyDescent="0.45">
      <c r="C69807">
        <v>56619</v>
      </c>
      <c r="D69807">
        <v>176.75</v>
      </c>
    </row>
    <row r="69808" spans="3:4" x14ac:dyDescent="0.45">
      <c r="C69808">
        <v>56620</v>
      </c>
      <c r="D69808">
        <v>176.75</v>
      </c>
    </row>
    <row r="69809" spans="3:4" x14ac:dyDescent="0.45">
      <c r="C69809">
        <v>56621</v>
      </c>
      <c r="D69809">
        <v>176.75</v>
      </c>
    </row>
    <row r="69810" spans="3:4" x14ac:dyDescent="0.45">
      <c r="C69810">
        <v>56622</v>
      </c>
      <c r="D69810">
        <v>176.75</v>
      </c>
    </row>
    <row r="69811" spans="3:4" x14ac:dyDescent="0.45">
      <c r="C69811">
        <v>56623</v>
      </c>
      <c r="D69811">
        <v>176.75</v>
      </c>
    </row>
    <row r="69812" spans="3:4" x14ac:dyDescent="0.45">
      <c r="C69812">
        <v>56624</v>
      </c>
      <c r="D69812">
        <v>176.75</v>
      </c>
    </row>
    <row r="69813" spans="3:4" x14ac:dyDescent="0.45">
      <c r="C69813">
        <v>56625</v>
      </c>
      <c r="D69813">
        <v>176.75</v>
      </c>
    </row>
    <row r="69814" spans="3:4" x14ac:dyDescent="0.45">
      <c r="C69814">
        <v>56626</v>
      </c>
      <c r="D69814">
        <v>176.75</v>
      </c>
    </row>
    <row r="69815" spans="3:4" x14ac:dyDescent="0.45">
      <c r="C69815">
        <v>56627</v>
      </c>
      <c r="D69815">
        <v>176.75</v>
      </c>
    </row>
    <row r="69816" spans="3:4" x14ac:dyDescent="0.45">
      <c r="C69816">
        <v>56628</v>
      </c>
      <c r="D69816">
        <v>176.75</v>
      </c>
    </row>
    <row r="69817" spans="3:4" x14ac:dyDescent="0.45">
      <c r="C69817">
        <v>56629</v>
      </c>
      <c r="D69817">
        <v>176.75</v>
      </c>
    </row>
    <row r="69818" spans="3:4" x14ac:dyDescent="0.45">
      <c r="C69818">
        <v>56630</v>
      </c>
      <c r="D69818">
        <v>176.75</v>
      </c>
    </row>
    <row r="69819" spans="3:4" x14ac:dyDescent="0.45">
      <c r="C69819">
        <v>56631</v>
      </c>
      <c r="D69819">
        <v>176.75</v>
      </c>
    </row>
    <row r="69820" spans="3:4" x14ac:dyDescent="0.45">
      <c r="C69820">
        <v>56632</v>
      </c>
      <c r="D69820">
        <v>176.75</v>
      </c>
    </row>
    <row r="69821" spans="3:4" x14ac:dyDescent="0.45">
      <c r="C69821">
        <v>56633</v>
      </c>
      <c r="D69821">
        <v>176.75</v>
      </c>
    </row>
    <row r="69822" spans="3:4" x14ac:dyDescent="0.45">
      <c r="C69822">
        <v>56634</v>
      </c>
      <c r="D69822">
        <v>176.75</v>
      </c>
    </row>
    <row r="69823" spans="3:4" x14ac:dyDescent="0.45">
      <c r="C69823">
        <v>56635</v>
      </c>
      <c r="D69823">
        <v>176.75</v>
      </c>
    </row>
    <row r="69824" spans="3:4" x14ac:dyDescent="0.45">
      <c r="C69824">
        <v>56636</v>
      </c>
      <c r="D69824">
        <v>176.75</v>
      </c>
    </row>
    <row r="69825" spans="3:4" x14ac:dyDescent="0.45">
      <c r="C69825">
        <v>56637</v>
      </c>
      <c r="D69825">
        <v>176.75</v>
      </c>
    </row>
    <row r="69826" spans="3:4" x14ac:dyDescent="0.45">
      <c r="C69826">
        <v>56638</v>
      </c>
      <c r="D69826">
        <v>176.75</v>
      </c>
    </row>
    <row r="69827" spans="3:4" x14ac:dyDescent="0.45">
      <c r="C69827">
        <v>56639</v>
      </c>
      <c r="D69827">
        <v>176.75</v>
      </c>
    </row>
    <row r="69828" spans="3:4" x14ac:dyDescent="0.45">
      <c r="C69828">
        <v>56640</v>
      </c>
      <c r="D69828">
        <v>176.75</v>
      </c>
    </row>
    <row r="69829" spans="3:4" x14ac:dyDescent="0.45">
      <c r="C69829">
        <v>56641</v>
      </c>
      <c r="D69829">
        <v>176.75</v>
      </c>
    </row>
    <row r="69830" spans="3:4" x14ac:dyDescent="0.45">
      <c r="C69830">
        <v>56642</v>
      </c>
      <c r="D69830">
        <v>176.75</v>
      </c>
    </row>
    <row r="69831" spans="3:4" x14ac:dyDescent="0.45">
      <c r="C69831">
        <v>56643</v>
      </c>
      <c r="D69831">
        <v>176.75</v>
      </c>
    </row>
    <row r="69832" spans="3:4" x14ac:dyDescent="0.45">
      <c r="C69832">
        <v>56644</v>
      </c>
      <c r="D69832">
        <v>176.75</v>
      </c>
    </row>
    <row r="69833" spans="3:4" x14ac:dyDescent="0.45">
      <c r="C69833">
        <v>56645</v>
      </c>
      <c r="D69833">
        <v>176.75</v>
      </c>
    </row>
    <row r="69834" spans="3:4" x14ac:dyDescent="0.45">
      <c r="C69834">
        <v>56646</v>
      </c>
      <c r="D69834">
        <v>176.75</v>
      </c>
    </row>
    <row r="69835" spans="3:4" x14ac:dyDescent="0.45">
      <c r="C69835">
        <v>56647</v>
      </c>
      <c r="D69835">
        <v>176.75</v>
      </c>
    </row>
    <row r="69836" spans="3:4" x14ac:dyDescent="0.45">
      <c r="C69836">
        <v>56648</v>
      </c>
      <c r="D69836">
        <v>176.75</v>
      </c>
    </row>
    <row r="69837" spans="3:4" x14ac:dyDescent="0.45">
      <c r="C69837">
        <v>56649</v>
      </c>
      <c r="D69837">
        <v>176.75</v>
      </c>
    </row>
    <row r="69838" spans="3:4" x14ac:dyDescent="0.45">
      <c r="C69838">
        <v>56650</v>
      </c>
      <c r="D69838">
        <v>176.75</v>
      </c>
    </row>
    <row r="69839" spans="3:4" x14ac:dyDescent="0.45">
      <c r="C69839">
        <v>56651</v>
      </c>
      <c r="D69839">
        <v>176.75</v>
      </c>
    </row>
    <row r="69840" spans="3:4" x14ac:dyDescent="0.45">
      <c r="C69840">
        <v>56652</v>
      </c>
      <c r="D69840">
        <v>176.75</v>
      </c>
    </row>
    <row r="69841" spans="3:4" x14ac:dyDescent="0.45">
      <c r="C69841">
        <v>56653</v>
      </c>
      <c r="D69841">
        <v>176.75</v>
      </c>
    </row>
    <row r="69842" spans="3:4" x14ac:dyDescent="0.45">
      <c r="C69842">
        <v>56654</v>
      </c>
      <c r="D69842">
        <v>176.75</v>
      </c>
    </row>
    <row r="69843" spans="3:4" x14ac:dyDescent="0.45">
      <c r="C69843">
        <v>56655</v>
      </c>
      <c r="D69843">
        <v>176.75</v>
      </c>
    </row>
    <row r="69844" spans="3:4" x14ac:dyDescent="0.45">
      <c r="C69844">
        <v>56656</v>
      </c>
      <c r="D69844">
        <v>176.75</v>
      </c>
    </row>
    <row r="69845" spans="3:4" x14ac:dyDescent="0.45">
      <c r="C69845">
        <v>56657</v>
      </c>
      <c r="D69845">
        <v>176.75</v>
      </c>
    </row>
    <row r="69846" spans="3:4" x14ac:dyDescent="0.45">
      <c r="C69846">
        <v>56658</v>
      </c>
      <c r="D69846">
        <v>176.75</v>
      </c>
    </row>
    <row r="69847" spans="3:4" x14ac:dyDescent="0.45">
      <c r="C69847">
        <v>56659</v>
      </c>
      <c r="D69847">
        <v>176.75</v>
      </c>
    </row>
    <row r="69848" spans="3:4" x14ac:dyDescent="0.45">
      <c r="C69848">
        <v>56660</v>
      </c>
      <c r="D69848">
        <v>176.75</v>
      </c>
    </row>
    <row r="69849" spans="3:4" x14ac:dyDescent="0.45">
      <c r="C69849">
        <v>56661</v>
      </c>
      <c r="D69849">
        <v>176.75</v>
      </c>
    </row>
    <row r="69850" spans="3:4" x14ac:dyDescent="0.45">
      <c r="C69850">
        <v>56662</v>
      </c>
      <c r="D69850">
        <v>176.75</v>
      </c>
    </row>
    <row r="69851" spans="3:4" x14ac:dyDescent="0.45">
      <c r="C69851">
        <v>56663</v>
      </c>
      <c r="D69851">
        <v>176.75</v>
      </c>
    </row>
    <row r="69852" spans="3:4" x14ac:dyDescent="0.45">
      <c r="C69852">
        <v>56664</v>
      </c>
      <c r="D69852">
        <v>176.75</v>
      </c>
    </row>
    <row r="69853" spans="3:4" x14ac:dyDescent="0.45">
      <c r="C69853">
        <v>56665</v>
      </c>
      <c r="D69853">
        <v>176.75</v>
      </c>
    </row>
    <row r="69854" spans="3:4" x14ac:dyDescent="0.45">
      <c r="C69854">
        <v>56666</v>
      </c>
      <c r="D69854">
        <v>176.75</v>
      </c>
    </row>
    <row r="69855" spans="3:4" x14ac:dyDescent="0.45">
      <c r="C69855">
        <v>56667</v>
      </c>
      <c r="D69855">
        <v>176.75</v>
      </c>
    </row>
    <row r="69856" spans="3:4" x14ac:dyDescent="0.45">
      <c r="C69856">
        <v>56668</v>
      </c>
      <c r="D69856">
        <v>176.75</v>
      </c>
    </row>
    <row r="69857" spans="3:4" x14ac:dyDescent="0.45">
      <c r="C69857">
        <v>56669</v>
      </c>
      <c r="D69857">
        <v>176.75</v>
      </c>
    </row>
    <row r="69858" spans="3:4" x14ac:dyDescent="0.45">
      <c r="C69858">
        <v>56670</v>
      </c>
      <c r="D69858">
        <v>176.75</v>
      </c>
    </row>
    <row r="69859" spans="3:4" x14ac:dyDescent="0.45">
      <c r="C69859">
        <v>56671</v>
      </c>
      <c r="D69859">
        <v>176.75</v>
      </c>
    </row>
    <row r="69860" spans="3:4" x14ac:dyDescent="0.45">
      <c r="C69860">
        <v>56672</v>
      </c>
      <c r="D69860">
        <v>176.75</v>
      </c>
    </row>
    <row r="69861" spans="3:4" x14ac:dyDescent="0.45">
      <c r="C69861">
        <v>56673</v>
      </c>
      <c r="D69861">
        <v>176.75</v>
      </c>
    </row>
    <row r="69862" spans="3:4" x14ac:dyDescent="0.45">
      <c r="C69862">
        <v>56674</v>
      </c>
      <c r="D69862">
        <v>176.75</v>
      </c>
    </row>
    <row r="69863" spans="3:4" x14ac:dyDescent="0.45">
      <c r="C69863">
        <v>56675</v>
      </c>
      <c r="D69863">
        <v>176.75</v>
      </c>
    </row>
    <row r="69864" spans="3:4" x14ac:dyDescent="0.45">
      <c r="C69864">
        <v>56676</v>
      </c>
      <c r="D69864">
        <v>176.75</v>
      </c>
    </row>
    <row r="69865" spans="3:4" x14ac:dyDescent="0.45">
      <c r="C69865">
        <v>56677</v>
      </c>
      <c r="D69865">
        <v>176.75</v>
      </c>
    </row>
    <row r="69866" spans="3:4" x14ac:dyDescent="0.45">
      <c r="C69866">
        <v>56678</v>
      </c>
      <c r="D69866">
        <v>176.75</v>
      </c>
    </row>
    <row r="69867" spans="3:4" x14ac:dyDescent="0.45">
      <c r="C69867">
        <v>56679</v>
      </c>
      <c r="D69867">
        <v>176.75</v>
      </c>
    </row>
    <row r="69868" spans="3:4" x14ac:dyDescent="0.45">
      <c r="C69868">
        <v>56680</v>
      </c>
      <c r="D69868">
        <v>176.75</v>
      </c>
    </row>
    <row r="69869" spans="3:4" x14ac:dyDescent="0.45">
      <c r="C69869">
        <v>56681</v>
      </c>
      <c r="D69869">
        <v>176.75</v>
      </c>
    </row>
    <row r="69870" spans="3:4" x14ac:dyDescent="0.45">
      <c r="C69870">
        <v>56682</v>
      </c>
      <c r="D69870">
        <v>176.75</v>
      </c>
    </row>
    <row r="69871" spans="3:4" x14ac:dyDescent="0.45">
      <c r="C69871">
        <v>56683</v>
      </c>
      <c r="D69871">
        <v>176.75</v>
      </c>
    </row>
    <row r="69872" spans="3:4" x14ac:dyDescent="0.45">
      <c r="C69872">
        <v>56684</v>
      </c>
      <c r="D69872">
        <v>176.75</v>
      </c>
    </row>
    <row r="69873" spans="3:4" x14ac:dyDescent="0.45">
      <c r="C69873">
        <v>56685</v>
      </c>
      <c r="D69873">
        <v>176.75</v>
      </c>
    </row>
    <row r="69874" spans="3:4" x14ac:dyDescent="0.45">
      <c r="C69874">
        <v>56686</v>
      </c>
      <c r="D69874">
        <v>176.75</v>
      </c>
    </row>
    <row r="69875" spans="3:4" x14ac:dyDescent="0.45">
      <c r="C69875">
        <v>56687</v>
      </c>
      <c r="D69875">
        <v>176.75</v>
      </c>
    </row>
    <row r="69876" spans="3:4" x14ac:dyDescent="0.45">
      <c r="C69876">
        <v>56688</v>
      </c>
      <c r="D69876">
        <v>176.75</v>
      </c>
    </row>
    <row r="69877" spans="3:4" x14ac:dyDescent="0.45">
      <c r="C69877">
        <v>56689</v>
      </c>
      <c r="D69877">
        <v>176.75</v>
      </c>
    </row>
    <row r="69878" spans="3:4" x14ac:dyDescent="0.45">
      <c r="C69878">
        <v>56690</v>
      </c>
      <c r="D69878">
        <v>176.75</v>
      </c>
    </row>
    <row r="69879" spans="3:4" x14ac:dyDescent="0.45">
      <c r="C69879">
        <v>56691</v>
      </c>
      <c r="D69879">
        <v>176.75</v>
      </c>
    </row>
    <row r="69880" spans="3:4" x14ac:dyDescent="0.45">
      <c r="C69880">
        <v>56692</v>
      </c>
      <c r="D69880">
        <v>176.75</v>
      </c>
    </row>
    <row r="69881" spans="3:4" x14ac:dyDescent="0.45">
      <c r="C69881">
        <v>56693</v>
      </c>
      <c r="D69881">
        <v>176.75</v>
      </c>
    </row>
    <row r="69882" spans="3:4" x14ac:dyDescent="0.45">
      <c r="C69882">
        <v>56694</v>
      </c>
      <c r="D69882">
        <v>176.75</v>
      </c>
    </row>
    <row r="69883" spans="3:4" x14ac:dyDescent="0.45">
      <c r="C69883">
        <v>56695</v>
      </c>
      <c r="D69883">
        <v>176.75</v>
      </c>
    </row>
    <row r="69884" spans="3:4" x14ac:dyDescent="0.45">
      <c r="C69884">
        <v>56696</v>
      </c>
      <c r="D69884">
        <v>176.75</v>
      </c>
    </row>
    <row r="69885" spans="3:4" x14ac:dyDescent="0.45">
      <c r="C69885">
        <v>56697</v>
      </c>
      <c r="D69885">
        <v>176.75</v>
      </c>
    </row>
    <row r="69886" spans="3:4" x14ac:dyDescent="0.45">
      <c r="C69886">
        <v>56698</v>
      </c>
      <c r="D69886">
        <v>176.75</v>
      </c>
    </row>
    <row r="69887" spans="3:4" x14ac:dyDescent="0.45">
      <c r="C69887">
        <v>56699</v>
      </c>
      <c r="D69887">
        <v>176.75</v>
      </c>
    </row>
    <row r="69888" spans="3:4" x14ac:dyDescent="0.45">
      <c r="C69888">
        <v>56700</v>
      </c>
      <c r="D69888">
        <v>176.75</v>
      </c>
    </row>
    <row r="69889" spans="3:4" x14ac:dyDescent="0.45">
      <c r="C69889">
        <v>56701</v>
      </c>
      <c r="D69889">
        <v>176.75</v>
      </c>
    </row>
    <row r="69890" spans="3:4" x14ac:dyDescent="0.45">
      <c r="C69890">
        <v>56702</v>
      </c>
      <c r="D69890">
        <v>176.75</v>
      </c>
    </row>
    <row r="69891" spans="3:4" x14ac:dyDescent="0.45">
      <c r="C69891">
        <v>56703</v>
      </c>
      <c r="D69891">
        <v>176.75</v>
      </c>
    </row>
    <row r="69892" spans="3:4" x14ac:dyDescent="0.45">
      <c r="C69892">
        <v>56704</v>
      </c>
      <c r="D69892">
        <v>176.75</v>
      </c>
    </row>
    <row r="69893" spans="3:4" x14ac:dyDescent="0.45">
      <c r="C69893">
        <v>56705</v>
      </c>
      <c r="D69893">
        <v>176.75</v>
      </c>
    </row>
    <row r="69894" spans="3:4" x14ac:dyDescent="0.45">
      <c r="C69894">
        <v>56706</v>
      </c>
      <c r="D69894">
        <v>176.75</v>
      </c>
    </row>
    <row r="69895" spans="3:4" x14ac:dyDescent="0.45">
      <c r="C69895">
        <v>56707</v>
      </c>
      <c r="D69895">
        <v>176.75</v>
      </c>
    </row>
    <row r="69896" spans="3:4" x14ac:dyDescent="0.45">
      <c r="C69896">
        <v>56708</v>
      </c>
      <c r="D69896">
        <v>176.75</v>
      </c>
    </row>
    <row r="69897" spans="3:4" x14ac:dyDescent="0.45">
      <c r="C69897">
        <v>56709</v>
      </c>
      <c r="D69897">
        <v>176.75</v>
      </c>
    </row>
    <row r="69898" spans="3:4" x14ac:dyDescent="0.45">
      <c r="C69898">
        <v>56710</v>
      </c>
      <c r="D69898">
        <v>176.75</v>
      </c>
    </row>
    <row r="69899" spans="3:4" x14ac:dyDescent="0.45">
      <c r="C69899">
        <v>56711</v>
      </c>
      <c r="D69899">
        <v>176.75</v>
      </c>
    </row>
    <row r="69900" spans="3:4" x14ac:dyDescent="0.45">
      <c r="C69900">
        <v>56712</v>
      </c>
      <c r="D69900">
        <v>176.75</v>
      </c>
    </row>
    <row r="69901" spans="3:4" x14ac:dyDescent="0.45">
      <c r="C69901">
        <v>56713</v>
      </c>
      <c r="D69901">
        <v>176.75</v>
      </c>
    </row>
    <row r="69902" spans="3:4" x14ac:dyDescent="0.45">
      <c r="C69902">
        <v>56714</v>
      </c>
      <c r="D69902">
        <v>176.75</v>
      </c>
    </row>
    <row r="69903" spans="3:4" x14ac:dyDescent="0.45">
      <c r="C69903">
        <v>56715</v>
      </c>
      <c r="D69903">
        <v>176.75</v>
      </c>
    </row>
    <row r="69904" spans="3:4" x14ac:dyDescent="0.45">
      <c r="C69904">
        <v>56716</v>
      </c>
      <c r="D69904">
        <v>176.75</v>
      </c>
    </row>
    <row r="69905" spans="3:4" x14ac:dyDescent="0.45">
      <c r="C69905">
        <v>56717</v>
      </c>
      <c r="D69905">
        <v>176.75</v>
      </c>
    </row>
    <row r="69906" spans="3:4" x14ac:dyDescent="0.45">
      <c r="C69906">
        <v>56718</v>
      </c>
      <c r="D69906">
        <v>176.75</v>
      </c>
    </row>
    <row r="69907" spans="3:4" x14ac:dyDescent="0.45">
      <c r="C69907">
        <v>56719</v>
      </c>
      <c r="D69907">
        <v>176.75</v>
      </c>
    </row>
    <row r="69908" spans="3:4" x14ac:dyDescent="0.45">
      <c r="C69908">
        <v>56720</v>
      </c>
      <c r="D69908">
        <v>176.75</v>
      </c>
    </row>
    <row r="69909" spans="3:4" x14ac:dyDescent="0.45">
      <c r="C69909">
        <v>56721</v>
      </c>
      <c r="D69909">
        <v>176.75</v>
      </c>
    </row>
    <row r="69910" spans="3:4" x14ac:dyDescent="0.45">
      <c r="C69910">
        <v>56722</v>
      </c>
      <c r="D69910">
        <v>176.75</v>
      </c>
    </row>
    <row r="69911" spans="3:4" x14ac:dyDescent="0.45">
      <c r="C69911">
        <v>56723</v>
      </c>
      <c r="D69911">
        <v>176.75</v>
      </c>
    </row>
    <row r="69912" spans="3:4" x14ac:dyDescent="0.45">
      <c r="C69912">
        <v>56724</v>
      </c>
      <c r="D69912">
        <v>176.75</v>
      </c>
    </row>
    <row r="69913" spans="3:4" x14ac:dyDescent="0.45">
      <c r="C69913">
        <v>56725</v>
      </c>
      <c r="D69913">
        <v>176.75</v>
      </c>
    </row>
    <row r="69914" spans="3:4" x14ac:dyDescent="0.45">
      <c r="C69914">
        <v>56726</v>
      </c>
      <c r="D69914">
        <v>176.75</v>
      </c>
    </row>
    <row r="69915" spans="3:4" x14ac:dyDescent="0.45">
      <c r="C69915">
        <v>56727</v>
      </c>
      <c r="D69915">
        <v>176.75</v>
      </c>
    </row>
    <row r="69916" spans="3:4" x14ac:dyDescent="0.45">
      <c r="C69916">
        <v>56728</v>
      </c>
      <c r="D69916">
        <v>176.75</v>
      </c>
    </row>
    <row r="69917" spans="3:4" x14ac:dyDescent="0.45">
      <c r="C69917">
        <v>56729</v>
      </c>
      <c r="D69917">
        <v>176.75</v>
      </c>
    </row>
    <row r="69918" spans="3:4" x14ac:dyDescent="0.45">
      <c r="C69918">
        <v>56730</v>
      </c>
      <c r="D69918">
        <v>176.75</v>
      </c>
    </row>
    <row r="69919" spans="3:4" x14ac:dyDescent="0.45">
      <c r="C69919">
        <v>56731</v>
      </c>
      <c r="D69919">
        <v>176.75</v>
      </c>
    </row>
    <row r="69920" spans="3:4" x14ac:dyDescent="0.45">
      <c r="C69920">
        <v>56732</v>
      </c>
      <c r="D69920">
        <v>176.75</v>
      </c>
    </row>
    <row r="69921" spans="3:4" x14ac:dyDescent="0.45">
      <c r="C69921">
        <v>56733</v>
      </c>
      <c r="D69921">
        <v>176.75</v>
      </c>
    </row>
    <row r="69922" spans="3:4" x14ac:dyDescent="0.45">
      <c r="C69922">
        <v>56734</v>
      </c>
      <c r="D69922">
        <v>176.75</v>
      </c>
    </row>
    <row r="69923" spans="3:4" x14ac:dyDescent="0.45">
      <c r="C69923">
        <v>56735</v>
      </c>
      <c r="D69923">
        <v>176.75</v>
      </c>
    </row>
    <row r="69924" spans="3:4" x14ac:dyDescent="0.45">
      <c r="C69924">
        <v>56736</v>
      </c>
      <c r="D69924">
        <v>176.75</v>
      </c>
    </row>
    <row r="69925" spans="3:4" x14ac:dyDescent="0.45">
      <c r="C69925">
        <v>56737</v>
      </c>
      <c r="D69925">
        <v>176.75</v>
      </c>
    </row>
    <row r="69926" spans="3:4" x14ac:dyDescent="0.45">
      <c r="C69926">
        <v>56738</v>
      </c>
      <c r="D69926">
        <v>176.75</v>
      </c>
    </row>
    <row r="69927" spans="3:4" x14ac:dyDescent="0.45">
      <c r="C69927">
        <v>56739</v>
      </c>
      <c r="D69927">
        <v>176.75</v>
      </c>
    </row>
    <row r="69928" spans="3:4" x14ac:dyDescent="0.45">
      <c r="C69928">
        <v>56740</v>
      </c>
      <c r="D69928">
        <v>176.75</v>
      </c>
    </row>
    <row r="69929" spans="3:4" x14ac:dyDescent="0.45">
      <c r="C69929">
        <v>56741</v>
      </c>
      <c r="D69929">
        <v>176.75</v>
      </c>
    </row>
    <row r="69930" spans="3:4" x14ac:dyDescent="0.45">
      <c r="C69930">
        <v>56742</v>
      </c>
      <c r="D69930">
        <v>176.75</v>
      </c>
    </row>
    <row r="69931" spans="3:4" x14ac:dyDescent="0.45">
      <c r="C69931">
        <v>56743</v>
      </c>
      <c r="D69931">
        <v>176.75</v>
      </c>
    </row>
    <row r="69932" spans="3:4" x14ac:dyDescent="0.45">
      <c r="C69932">
        <v>56744</v>
      </c>
      <c r="D69932">
        <v>176.75</v>
      </c>
    </row>
    <row r="69933" spans="3:4" x14ac:dyDescent="0.45">
      <c r="C69933">
        <v>56745</v>
      </c>
      <c r="D69933">
        <v>176.75</v>
      </c>
    </row>
    <row r="69934" spans="3:4" x14ac:dyDescent="0.45">
      <c r="C69934">
        <v>56746</v>
      </c>
      <c r="D69934">
        <v>176.75</v>
      </c>
    </row>
    <row r="69935" spans="3:4" x14ac:dyDescent="0.45">
      <c r="C69935">
        <v>56747</v>
      </c>
      <c r="D69935">
        <v>176.75</v>
      </c>
    </row>
    <row r="69936" spans="3:4" x14ac:dyDescent="0.45">
      <c r="C69936">
        <v>56748</v>
      </c>
      <c r="D69936">
        <v>176.75</v>
      </c>
    </row>
    <row r="69937" spans="3:4" x14ac:dyDescent="0.45">
      <c r="C69937">
        <v>56749</v>
      </c>
      <c r="D69937">
        <v>176.75</v>
      </c>
    </row>
    <row r="69938" spans="3:4" x14ac:dyDescent="0.45">
      <c r="C69938">
        <v>56750</v>
      </c>
      <c r="D69938">
        <v>176.75</v>
      </c>
    </row>
    <row r="69939" spans="3:4" x14ac:dyDescent="0.45">
      <c r="C69939">
        <v>56751</v>
      </c>
      <c r="D69939">
        <v>176.75</v>
      </c>
    </row>
    <row r="69940" spans="3:4" x14ac:dyDescent="0.45">
      <c r="C69940">
        <v>56752</v>
      </c>
      <c r="D69940">
        <v>176.75</v>
      </c>
    </row>
    <row r="69941" spans="3:4" x14ac:dyDescent="0.45">
      <c r="C69941">
        <v>56753</v>
      </c>
      <c r="D69941">
        <v>176.75</v>
      </c>
    </row>
    <row r="69942" spans="3:4" x14ac:dyDescent="0.45">
      <c r="C69942">
        <v>56754</v>
      </c>
      <c r="D69942">
        <v>176.75</v>
      </c>
    </row>
    <row r="69943" spans="3:4" x14ac:dyDescent="0.45">
      <c r="C69943">
        <v>56755</v>
      </c>
      <c r="D69943">
        <v>176.75</v>
      </c>
    </row>
    <row r="69944" spans="3:4" x14ac:dyDescent="0.45">
      <c r="C69944">
        <v>56756</v>
      </c>
      <c r="D69944">
        <v>176.75</v>
      </c>
    </row>
    <row r="69945" spans="3:4" x14ac:dyDescent="0.45">
      <c r="C69945">
        <v>56757</v>
      </c>
      <c r="D69945">
        <v>176.75</v>
      </c>
    </row>
    <row r="69946" spans="3:4" x14ac:dyDescent="0.45">
      <c r="C69946">
        <v>56758</v>
      </c>
      <c r="D69946">
        <v>176.75</v>
      </c>
    </row>
    <row r="69947" spans="3:4" x14ac:dyDescent="0.45">
      <c r="C69947">
        <v>56759</v>
      </c>
      <c r="D69947">
        <v>176.75</v>
      </c>
    </row>
    <row r="69948" spans="3:4" x14ac:dyDescent="0.45">
      <c r="C69948">
        <v>56760</v>
      </c>
      <c r="D69948">
        <v>176.75</v>
      </c>
    </row>
    <row r="69949" spans="3:4" x14ac:dyDescent="0.45">
      <c r="C69949">
        <v>56761</v>
      </c>
      <c r="D69949">
        <v>176.75</v>
      </c>
    </row>
    <row r="69950" spans="3:4" x14ac:dyDescent="0.45">
      <c r="C69950">
        <v>56762</v>
      </c>
      <c r="D69950">
        <v>176.75</v>
      </c>
    </row>
    <row r="69951" spans="3:4" x14ac:dyDescent="0.45">
      <c r="C69951">
        <v>56763</v>
      </c>
      <c r="D69951">
        <v>176.75</v>
      </c>
    </row>
    <row r="69952" spans="3:4" x14ac:dyDescent="0.45">
      <c r="C69952">
        <v>56764</v>
      </c>
      <c r="D69952">
        <v>176.75</v>
      </c>
    </row>
    <row r="69953" spans="3:4" x14ac:dyDescent="0.45">
      <c r="C69953">
        <v>56765</v>
      </c>
      <c r="D69953">
        <v>176.75</v>
      </c>
    </row>
    <row r="69954" spans="3:4" x14ac:dyDescent="0.45">
      <c r="C69954">
        <v>56766</v>
      </c>
      <c r="D69954">
        <v>176.75</v>
      </c>
    </row>
    <row r="69955" spans="3:4" x14ac:dyDescent="0.45">
      <c r="C69955">
        <v>56767</v>
      </c>
      <c r="D69955">
        <v>176.75</v>
      </c>
    </row>
    <row r="69956" spans="3:4" x14ac:dyDescent="0.45">
      <c r="C69956">
        <v>56768</v>
      </c>
      <c r="D69956">
        <v>176.75</v>
      </c>
    </row>
    <row r="69957" spans="3:4" x14ac:dyDescent="0.45">
      <c r="C69957">
        <v>56769</v>
      </c>
      <c r="D69957">
        <v>176.75</v>
      </c>
    </row>
    <row r="69958" spans="3:4" x14ac:dyDescent="0.45">
      <c r="C69958">
        <v>56770</v>
      </c>
      <c r="D69958">
        <v>176.75</v>
      </c>
    </row>
    <row r="69959" spans="3:4" x14ac:dyDescent="0.45">
      <c r="C69959">
        <v>56771</v>
      </c>
      <c r="D69959">
        <v>176.75</v>
      </c>
    </row>
    <row r="69960" spans="3:4" x14ac:dyDescent="0.45">
      <c r="C69960">
        <v>56772</v>
      </c>
      <c r="D69960">
        <v>176.75</v>
      </c>
    </row>
    <row r="69961" spans="3:4" x14ac:dyDescent="0.45">
      <c r="C69961">
        <v>56773</v>
      </c>
      <c r="D69961">
        <v>176.75</v>
      </c>
    </row>
    <row r="69962" spans="3:4" x14ac:dyDescent="0.45">
      <c r="C69962">
        <v>56774</v>
      </c>
      <c r="D69962">
        <v>176.75</v>
      </c>
    </row>
    <row r="69963" spans="3:4" x14ac:dyDescent="0.45">
      <c r="C69963">
        <v>56775</v>
      </c>
      <c r="D69963">
        <v>176.75</v>
      </c>
    </row>
    <row r="69964" spans="3:4" x14ac:dyDescent="0.45">
      <c r="C69964">
        <v>56776</v>
      </c>
      <c r="D69964">
        <v>176.75</v>
      </c>
    </row>
    <row r="69965" spans="3:4" x14ac:dyDescent="0.45">
      <c r="C69965">
        <v>56777</v>
      </c>
      <c r="D69965">
        <v>176.75</v>
      </c>
    </row>
    <row r="69966" spans="3:4" x14ac:dyDescent="0.45">
      <c r="C69966">
        <v>56778</v>
      </c>
      <c r="D69966">
        <v>176.75</v>
      </c>
    </row>
    <row r="69967" spans="3:4" x14ac:dyDescent="0.45">
      <c r="C69967">
        <v>56779</v>
      </c>
      <c r="D69967">
        <v>176.75</v>
      </c>
    </row>
    <row r="69968" spans="3:4" x14ac:dyDescent="0.45">
      <c r="C69968">
        <v>56780</v>
      </c>
      <c r="D69968">
        <v>176.75</v>
      </c>
    </row>
    <row r="69969" spans="3:4" x14ac:dyDescent="0.45">
      <c r="C69969">
        <v>56781</v>
      </c>
      <c r="D69969">
        <v>176.75</v>
      </c>
    </row>
    <row r="69970" spans="3:4" x14ac:dyDescent="0.45">
      <c r="C69970">
        <v>56782</v>
      </c>
      <c r="D69970">
        <v>176.75</v>
      </c>
    </row>
    <row r="69971" spans="3:4" x14ac:dyDescent="0.45">
      <c r="C69971">
        <v>56783</v>
      </c>
      <c r="D69971">
        <v>176.75</v>
      </c>
    </row>
    <row r="69972" spans="3:4" x14ac:dyDescent="0.45">
      <c r="C69972">
        <v>56784</v>
      </c>
      <c r="D69972">
        <v>176.75</v>
      </c>
    </row>
    <row r="69973" spans="3:4" x14ac:dyDescent="0.45">
      <c r="C69973">
        <v>56785</v>
      </c>
      <c r="D69973">
        <v>176.75</v>
      </c>
    </row>
    <row r="69974" spans="3:4" x14ac:dyDescent="0.45">
      <c r="C69974">
        <v>56786</v>
      </c>
      <c r="D69974">
        <v>176.75</v>
      </c>
    </row>
    <row r="69975" spans="3:4" x14ac:dyDescent="0.45">
      <c r="C69975">
        <v>56787</v>
      </c>
      <c r="D69975">
        <v>176.75</v>
      </c>
    </row>
    <row r="69976" spans="3:4" x14ac:dyDescent="0.45">
      <c r="C69976">
        <v>56788</v>
      </c>
      <c r="D69976">
        <v>176.75</v>
      </c>
    </row>
    <row r="69977" spans="3:4" x14ac:dyDescent="0.45">
      <c r="C69977">
        <v>56789</v>
      </c>
      <c r="D69977">
        <v>176.75</v>
      </c>
    </row>
    <row r="69978" spans="3:4" x14ac:dyDescent="0.45">
      <c r="C69978">
        <v>56790</v>
      </c>
      <c r="D69978">
        <v>176.75</v>
      </c>
    </row>
    <row r="69979" spans="3:4" x14ac:dyDescent="0.45">
      <c r="C69979">
        <v>56791</v>
      </c>
      <c r="D69979">
        <v>176.75</v>
      </c>
    </row>
    <row r="69980" spans="3:4" x14ac:dyDescent="0.45">
      <c r="C69980">
        <v>56792</v>
      </c>
      <c r="D69980">
        <v>176.75</v>
      </c>
    </row>
    <row r="69981" spans="3:4" x14ac:dyDescent="0.45">
      <c r="C69981">
        <v>56793</v>
      </c>
      <c r="D69981">
        <v>176.75</v>
      </c>
    </row>
    <row r="69982" spans="3:4" x14ac:dyDescent="0.45">
      <c r="C69982">
        <v>56794</v>
      </c>
      <c r="D69982">
        <v>176.75</v>
      </c>
    </row>
    <row r="69983" spans="3:4" x14ac:dyDescent="0.45">
      <c r="C69983">
        <v>56795</v>
      </c>
      <c r="D69983">
        <v>176.75</v>
      </c>
    </row>
    <row r="69984" spans="3:4" x14ac:dyDescent="0.45">
      <c r="C69984">
        <v>56796</v>
      </c>
      <c r="D69984">
        <v>176.75</v>
      </c>
    </row>
    <row r="69985" spans="3:4" x14ac:dyDescent="0.45">
      <c r="C69985">
        <v>56797</v>
      </c>
      <c r="D69985">
        <v>176.75</v>
      </c>
    </row>
    <row r="69986" spans="3:4" x14ac:dyDescent="0.45">
      <c r="C69986">
        <v>56798</v>
      </c>
      <c r="D69986">
        <v>176.75</v>
      </c>
    </row>
    <row r="69987" spans="3:4" x14ac:dyDescent="0.45">
      <c r="C69987">
        <v>56799</v>
      </c>
      <c r="D69987">
        <v>176.75</v>
      </c>
    </row>
    <row r="69988" spans="3:4" x14ac:dyDescent="0.45">
      <c r="C69988">
        <v>56800</v>
      </c>
      <c r="D69988">
        <v>176.75</v>
      </c>
    </row>
    <row r="69989" spans="3:4" x14ac:dyDescent="0.45">
      <c r="C69989">
        <v>56801</v>
      </c>
      <c r="D69989">
        <v>176.75</v>
      </c>
    </row>
    <row r="69990" spans="3:4" x14ac:dyDescent="0.45">
      <c r="C69990">
        <v>56802</v>
      </c>
      <c r="D69990">
        <v>176.75</v>
      </c>
    </row>
    <row r="69991" spans="3:4" x14ac:dyDescent="0.45">
      <c r="C69991">
        <v>56803</v>
      </c>
      <c r="D69991">
        <v>176.75</v>
      </c>
    </row>
    <row r="69992" spans="3:4" x14ac:dyDescent="0.45">
      <c r="C69992">
        <v>56804</v>
      </c>
      <c r="D69992">
        <v>176.75</v>
      </c>
    </row>
    <row r="69993" spans="3:4" x14ac:dyDescent="0.45">
      <c r="C69993">
        <v>56805</v>
      </c>
      <c r="D69993">
        <v>176.75</v>
      </c>
    </row>
    <row r="69994" spans="3:4" x14ac:dyDescent="0.45">
      <c r="C69994">
        <v>56806</v>
      </c>
      <c r="D69994">
        <v>176.75</v>
      </c>
    </row>
    <row r="69995" spans="3:4" x14ac:dyDescent="0.45">
      <c r="C69995">
        <v>56807</v>
      </c>
      <c r="D69995">
        <v>176.75</v>
      </c>
    </row>
    <row r="69996" spans="3:4" x14ac:dyDescent="0.45">
      <c r="C69996">
        <v>56808</v>
      </c>
      <c r="D69996">
        <v>176.75</v>
      </c>
    </row>
    <row r="69997" spans="3:4" x14ac:dyDescent="0.45">
      <c r="C69997">
        <v>56809</v>
      </c>
      <c r="D69997">
        <v>176.75</v>
      </c>
    </row>
    <row r="69998" spans="3:4" x14ac:dyDescent="0.45">
      <c r="C69998">
        <v>56810</v>
      </c>
      <c r="D69998">
        <v>176.75</v>
      </c>
    </row>
    <row r="69999" spans="3:4" x14ac:dyDescent="0.45">
      <c r="C69999">
        <v>56811</v>
      </c>
      <c r="D69999">
        <v>176.75</v>
      </c>
    </row>
    <row r="70000" spans="3:4" x14ac:dyDescent="0.45">
      <c r="C70000">
        <v>56812</v>
      </c>
      <c r="D70000">
        <v>176.75</v>
      </c>
    </row>
    <row r="70001" spans="3:4" x14ac:dyDescent="0.45">
      <c r="C70001">
        <v>56813</v>
      </c>
      <c r="D70001">
        <v>176.75</v>
      </c>
    </row>
    <row r="70002" spans="3:4" x14ac:dyDescent="0.45">
      <c r="C70002">
        <v>56814</v>
      </c>
      <c r="D70002">
        <v>176.75</v>
      </c>
    </row>
    <row r="70003" spans="3:4" x14ac:dyDescent="0.45">
      <c r="C70003">
        <v>56815</v>
      </c>
      <c r="D70003">
        <v>176.75</v>
      </c>
    </row>
    <row r="70004" spans="3:4" x14ac:dyDescent="0.45">
      <c r="C70004">
        <v>56816</v>
      </c>
      <c r="D70004">
        <v>176.75</v>
      </c>
    </row>
    <row r="70005" spans="3:4" x14ac:dyDescent="0.45">
      <c r="C70005">
        <v>56817</v>
      </c>
      <c r="D70005">
        <v>176.75</v>
      </c>
    </row>
    <row r="70006" spans="3:4" x14ac:dyDescent="0.45">
      <c r="C70006">
        <v>56818</v>
      </c>
      <c r="D70006">
        <v>176.75</v>
      </c>
    </row>
    <row r="70007" spans="3:4" x14ac:dyDescent="0.45">
      <c r="C70007">
        <v>56819</v>
      </c>
      <c r="D70007">
        <v>176.75</v>
      </c>
    </row>
    <row r="70008" spans="3:4" x14ac:dyDescent="0.45">
      <c r="C70008">
        <v>56820</v>
      </c>
      <c r="D70008">
        <v>176.75</v>
      </c>
    </row>
    <row r="70009" spans="3:4" x14ac:dyDescent="0.45">
      <c r="C70009">
        <v>56821</v>
      </c>
      <c r="D70009">
        <v>176.75</v>
      </c>
    </row>
    <row r="70010" spans="3:4" x14ac:dyDescent="0.45">
      <c r="C70010">
        <v>56822</v>
      </c>
      <c r="D70010">
        <v>176.75</v>
      </c>
    </row>
    <row r="70011" spans="3:4" x14ac:dyDescent="0.45">
      <c r="C70011">
        <v>56823</v>
      </c>
      <c r="D70011">
        <v>176.75</v>
      </c>
    </row>
    <row r="70012" spans="3:4" x14ac:dyDescent="0.45">
      <c r="C70012">
        <v>56824</v>
      </c>
      <c r="D70012">
        <v>176.75</v>
      </c>
    </row>
    <row r="70013" spans="3:4" x14ac:dyDescent="0.45">
      <c r="C70013">
        <v>56825</v>
      </c>
      <c r="D70013">
        <v>176.75</v>
      </c>
    </row>
    <row r="70014" spans="3:4" x14ac:dyDescent="0.45">
      <c r="C70014">
        <v>56826</v>
      </c>
      <c r="D70014">
        <v>176.75</v>
      </c>
    </row>
    <row r="70015" spans="3:4" x14ac:dyDescent="0.45">
      <c r="C70015">
        <v>56827</v>
      </c>
      <c r="D70015">
        <v>176.75</v>
      </c>
    </row>
    <row r="70016" spans="3:4" x14ac:dyDescent="0.45">
      <c r="C70016">
        <v>56828</v>
      </c>
      <c r="D70016">
        <v>176.75</v>
      </c>
    </row>
    <row r="70017" spans="3:4" x14ac:dyDescent="0.45">
      <c r="C70017">
        <v>56829</v>
      </c>
      <c r="D70017">
        <v>176.75</v>
      </c>
    </row>
    <row r="70018" spans="3:4" x14ac:dyDescent="0.45">
      <c r="C70018">
        <v>56830</v>
      </c>
      <c r="D70018">
        <v>176.75</v>
      </c>
    </row>
    <row r="70019" spans="3:4" x14ac:dyDescent="0.45">
      <c r="C70019">
        <v>56831</v>
      </c>
      <c r="D70019">
        <v>176.75</v>
      </c>
    </row>
    <row r="70020" spans="3:4" x14ac:dyDescent="0.45">
      <c r="C70020">
        <v>56832</v>
      </c>
      <c r="D70020">
        <v>176.75</v>
      </c>
    </row>
    <row r="70021" spans="3:4" x14ac:dyDescent="0.45">
      <c r="C70021">
        <v>56833</v>
      </c>
      <c r="D70021">
        <v>176.75</v>
      </c>
    </row>
    <row r="70022" spans="3:4" x14ac:dyDescent="0.45">
      <c r="C70022">
        <v>56834</v>
      </c>
      <c r="D70022">
        <v>176.75</v>
      </c>
    </row>
    <row r="70023" spans="3:4" x14ac:dyDescent="0.45">
      <c r="C70023">
        <v>56835</v>
      </c>
      <c r="D70023">
        <v>176.75</v>
      </c>
    </row>
    <row r="70024" spans="3:4" x14ac:dyDescent="0.45">
      <c r="C70024">
        <v>56836</v>
      </c>
      <c r="D70024">
        <v>176.75</v>
      </c>
    </row>
    <row r="70025" spans="3:4" x14ac:dyDescent="0.45">
      <c r="C70025">
        <v>56837</v>
      </c>
      <c r="D70025">
        <v>176.75</v>
      </c>
    </row>
    <row r="70026" spans="3:4" x14ac:dyDescent="0.45">
      <c r="C70026">
        <v>56838</v>
      </c>
      <c r="D70026">
        <v>176.75</v>
      </c>
    </row>
    <row r="70027" spans="3:4" x14ac:dyDescent="0.45">
      <c r="C70027">
        <v>56839</v>
      </c>
      <c r="D70027">
        <v>176.75</v>
      </c>
    </row>
    <row r="70028" spans="3:4" x14ac:dyDescent="0.45">
      <c r="C70028">
        <v>56840</v>
      </c>
      <c r="D70028">
        <v>176.75</v>
      </c>
    </row>
    <row r="70029" spans="3:4" x14ac:dyDescent="0.45">
      <c r="C70029">
        <v>56841</v>
      </c>
      <c r="D70029">
        <v>176.75</v>
      </c>
    </row>
    <row r="70030" spans="3:4" x14ac:dyDescent="0.45">
      <c r="C70030">
        <v>56842</v>
      </c>
      <c r="D70030">
        <v>176.75</v>
      </c>
    </row>
    <row r="70031" spans="3:4" x14ac:dyDescent="0.45">
      <c r="C70031">
        <v>56843</v>
      </c>
      <c r="D70031">
        <v>176.75</v>
      </c>
    </row>
    <row r="70032" spans="3:4" x14ac:dyDescent="0.45">
      <c r="C70032">
        <v>56844</v>
      </c>
      <c r="D70032">
        <v>176.75</v>
      </c>
    </row>
    <row r="70033" spans="3:4" x14ac:dyDescent="0.45">
      <c r="C70033">
        <v>56845</v>
      </c>
      <c r="D70033">
        <v>176.75</v>
      </c>
    </row>
    <row r="70034" spans="3:4" x14ac:dyDescent="0.45">
      <c r="C70034">
        <v>56846</v>
      </c>
      <c r="D70034">
        <v>176.75</v>
      </c>
    </row>
    <row r="70035" spans="3:4" x14ac:dyDescent="0.45">
      <c r="C70035">
        <v>56847</v>
      </c>
      <c r="D70035">
        <v>176.75</v>
      </c>
    </row>
    <row r="70036" spans="3:4" x14ac:dyDescent="0.45">
      <c r="C70036">
        <v>56848</v>
      </c>
      <c r="D70036">
        <v>176.75</v>
      </c>
    </row>
    <row r="70037" spans="3:4" x14ac:dyDescent="0.45">
      <c r="C70037">
        <v>56849</v>
      </c>
      <c r="D70037">
        <v>176.75</v>
      </c>
    </row>
    <row r="70038" spans="3:4" x14ac:dyDescent="0.45">
      <c r="C70038">
        <v>56850</v>
      </c>
      <c r="D70038">
        <v>176.75</v>
      </c>
    </row>
    <row r="70039" spans="3:4" x14ac:dyDescent="0.45">
      <c r="C70039">
        <v>56851</v>
      </c>
      <c r="D70039">
        <v>176.75</v>
      </c>
    </row>
    <row r="70040" spans="3:4" x14ac:dyDescent="0.45">
      <c r="C70040">
        <v>56852</v>
      </c>
      <c r="D70040">
        <v>176.75</v>
      </c>
    </row>
    <row r="70041" spans="3:4" x14ac:dyDescent="0.45">
      <c r="C70041">
        <v>56853</v>
      </c>
      <c r="D70041">
        <v>176.75</v>
      </c>
    </row>
    <row r="70042" spans="3:4" x14ac:dyDescent="0.45">
      <c r="C70042">
        <v>56854</v>
      </c>
      <c r="D70042">
        <v>176.75</v>
      </c>
    </row>
    <row r="70043" spans="3:4" x14ac:dyDescent="0.45">
      <c r="C70043">
        <v>56855</v>
      </c>
      <c r="D70043">
        <v>176.75</v>
      </c>
    </row>
    <row r="70044" spans="3:4" x14ac:dyDescent="0.45">
      <c r="C70044">
        <v>56856</v>
      </c>
      <c r="D70044">
        <v>176.75</v>
      </c>
    </row>
    <row r="70045" spans="3:4" x14ac:dyDescent="0.45">
      <c r="C70045">
        <v>56857</v>
      </c>
      <c r="D70045">
        <v>176.75</v>
      </c>
    </row>
    <row r="70046" spans="3:4" x14ac:dyDescent="0.45">
      <c r="C70046">
        <v>56858</v>
      </c>
      <c r="D70046">
        <v>176.75</v>
      </c>
    </row>
    <row r="70047" spans="3:4" x14ac:dyDescent="0.45">
      <c r="C70047">
        <v>56859</v>
      </c>
      <c r="D70047">
        <v>176.75</v>
      </c>
    </row>
    <row r="70048" spans="3:4" x14ac:dyDescent="0.45">
      <c r="C70048">
        <v>56860</v>
      </c>
      <c r="D70048">
        <v>176.75</v>
      </c>
    </row>
    <row r="70049" spans="3:4" x14ac:dyDescent="0.45">
      <c r="C70049">
        <v>56861</v>
      </c>
      <c r="D70049">
        <v>176.75</v>
      </c>
    </row>
    <row r="70050" spans="3:4" x14ac:dyDescent="0.45">
      <c r="C70050">
        <v>56862</v>
      </c>
      <c r="D70050">
        <v>176.75</v>
      </c>
    </row>
    <row r="70051" spans="3:4" x14ac:dyDescent="0.45">
      <c r="C70051">
        <v>56863</v>
      </c>
      <c r="D70051">
        <v>176.75</v>
      </c>
    </row>
    <row r="70052" spans="3:4" x14ac:dyDescent="0.45">
      <c r="C70052">
        <v>56864</v>
      </c>
      <c r="D70052">
        <v>176.75</v>
      </c>
    </row>
    <row r="70053" spans="3:4" x14ac:dyDescent="0.45">
      <c r="C70053">
        <v>56865</v>
      </c>
      <c r="D70053">
        <v>176.75</v>
      </c>
    </row>
    <row r="70054" spans="3:4" x14ac:dyDescent="0.45">
      <c r="C70054">
        <v>56866</v>
      </c>
      <c r="D70054">
        <v>176.75</v>
      </c>
    </row>
    <row r="70055" spans="3:4" x14ac:dyDescent="0.45">
      <c r="C70055">
        <v>56867</v>
      </c>
      <c r="D70055">
        <v>176.75</v>
      </c>
    </row>
    <row r="70056" spans="3:4" x14ac:dyDescent="0.45">
      <c r="C70056">
        <v>56868</v>
      </c>
      <c r="D70056">
        <v>176.75</v>
      </c>
    </row>
    <row r="70057" spans="3:4" x14ac:dyDescent="0.45">
      <c r="C70057">
        <v>56869</v>
      </c>
      <c r="D70057">
        <v>176.75</v>
      </c>
    </row>
    <row r="70058" spans="3:4" x14ac:dyDescent="0.45">
      <c r="C70058">
        <v>56870</v>
      </c>
      <c r="D70058">
        <v>176.75</v>
      </c>
    </row>
    <row r="70059" spans="3:4" x14ac:dyDescent="0.45">
      <c r="C70059">
        <v>56871</v>
      </c>
      <c r="D70059">
        <v>176.75</v>
      </c>
    </row>
    <row r="70060" spans="3:4" x14ac:dyDescent="0.45">
      <c r="C70060">
        <v>56872</v>
      </c>
      <c r="D70060">
        <v>176.75</v>
      </c>
    </row>
    <row r="70061" spans="3:4" x14ac:dyDescent="0.45">
      <c r="C70061">
        <v>56873</v>
      </c>
      <c r="D70061">
        <v>176.75</v>
      </c>
    </row>
    <row r="70062" spans="3:4" x14ac:dyDescent="0.45">
      <c r="C70062">
        <v>56874</v>
      </c>
      <c r="D70062">
        <v>176.75</v>
      </c>
    </row>
    <row r="70063" spans="3:4" x14ac:dyDescent="0.45">
      <c r="C70063">
        <v>56875</v>
      </c>
      <c r="D70063">
        <v>176.75</v>
      </c>
    </row>
    <row r="70064" spans="3:4" x14ac:dyDescent="0.45">
      <c r="C70064">
        <v>56876</v>
      </c>
      <c r="D70064">
        <v>176.75</v>
      </c>
    </row>
    <row r="70065" spans="3:4" x14ac:dyDescent="0.45">
      <c r="C70065">
        <v>56877</v>
      </c>
      <c r="D70065">
        <v>176.75</v>
      </c>
    </row>
    <row r="70066" spans="3:4" x14ac:dyDescent="0.45">
      <c r="C70066">
        <v>56878</v>
      </c>
      <c r="D70066">
        <v>176.75</v>
      </c>
    </row>
    <row r="70067" spans="3:4" x14ac:dyDescent="0.45">
      <c r="C70067">
        <v>56879</v>
      </c>
      <c r="D70067">
        <v>176.75</v>
      </c>
    </row>
    <row r="70068" spans="3:4" x14ac:dyDescent="0.45">
      <c r="C70068">
        <v>56880</v>
      </c>
      <c r="D70068">
        <v>176.75</v>
      </c>
    </row>
    <row r="70069" spans="3:4" x14ac:dyDescent="0.45">
      <c r="C70069">
        <v>56881</v>
      </c>
      <c r="D70069">
        <v>176.75</v>
      </c>
    </row>
    <row r="70070" spans="3:4" x14ac:dyDescent="0.45">
      <c r="C70070">
        <v>56882</v>
      </c>
      <c r="D70070">
        <v>176.75</v>
      </c>
    </row>
    <row r="70071" spans="3:4" x14ac:dyDescent="0.45">
      <c r="C70071">
        <v>56883</v>
      </c>
      <c r="D70071">
        <v>176.75</v>
      </c>
    </row>
    <row r="70072" spans="3:4" x14ac:dyDescent="0.45">
      <c r="C70072">
        <v>56884</v>
      </c>
      <c r="D70072">
        <v>176.75</v>
      </c>
    </row>
    <row r="70073" spans="3:4" x14ac:dyDescent="0.45">
      <c r="C70073">
        <v>56885</v>
      </c>
      <c r="D70073">
        <v>176.75</v>
      </c>
    </row>
    <row r="70074" spans="3:4" x14ac:dyDescent="0.45">
      <c r="C70074">
        <v>56886</v>
      </c>
      <c r="D70074">
        <v>176.75</v>
      </c>
    </row>
    <row r="70075" spans="3:4" x14ac:dyDescent="0.45">
      <c r="C70075">
        <v>56887</v>
      </c>
      <c r="D70075">
        <v>176.75</v>
      </c>
    </row>
    <row r="70076" spans="3:4" x14ac:dyDescent="0.45">
      <c r="C70076">
        <v>56888</v>
      </c>
      <c r="D70076">
        <v>176.75</v>
      </c>
    </row>
    <row r="70077" spans="3:4" x14ac:dyDescent="0.45">
      <c r="C70077">
        <v>56889</v>
      </c>
      <c r="D70077">
        <v>176.75</v>
      </c>
    </row>
    <row r="70078" spans="3:4" x14ac:dyDescent="0.45">
      <c r="C70078">
        <v>56890</v>
      </c>
      <c r="D70078">
        <v>176.75</v>
      </c>
    </row>
    <row r="70079" spans="3:4" x14ac:dyDescent="0.45">
      <c r="C70079">
        <v>56891</v>
      </c>
      <c r="D70079">
        <v>176.75</v>
      </c>
    </row>
    <row r="70080" spans="3:4" x14ac:dyDescent="0.45">
      <c r="C70080">
        <v>56892</v>
      </c>
      <c r="D70080">
        <v>176.75</v>
      </c>
    </row>
    <row r="70081" spans="3:4" x14ac:dyDescent="0.45">
      <c r="C70081">
        <v>56893</v>
      </c>
      <c r="D70081">
        <v>176.75</v>
      </c>
    </row>
    <row r="70082" spans="3:4" x14ac:dyDescent="0.45">
      <c r="C70082">
        <v>56894</v>
      </c>
      <c r="D70082">
        <v>176.75</v>
      </c>
    </row>
    <row r="70083" spans="3:4" x14ac:dyDescent="0.45">
      <c r="C70083">
        <v>56895</v>
      </c>
      <c r="D70083">
        <v>176.75</v>
      </c>
    </row>
    <row r="70084" spans="3:4" x14ac:dyDescent="0.45">
      <c r="C70084">
        <v>56896</v>
      </c>
      <c r="D70084">
        <v>176.75</v>
      </c>
    </row>
    <row r="70085" spans="3:4" x14ac:dyDescent="0.45">
      <c r="C70085">
        <v>56897</v>
      </c>
      <c r="D70085">
        <v>176.75</v>
      </c>
    </row>
    <row r="70086" spans="3:4" x14ac:dyDescent="0.45">
      <c r="C70086">
        <v>56898</v>
      </c>
      <c r="D70086">
        <v>176.75</v>
      </c>
    </row>
    <row r="70087" spans="3:4" x14ac:dyDescent="0.45">
      <c r="C70087">
        <v>56899</v>
      </c>
      <c r="D70087">
        <v>176.75</v>
      </c>
    </row>
    <row r="70088" spans="3:4" x14ac:dyDescent="0.45">
      <c r="C70088">
        <v>56900</v>
      </c>
      <c r="D70088">
        <v>176.75</v>
      </c>
    </row>
    <row r="70089" spans="3:4" x14ac:dyDescent="0.45">
      <c r="C70089">
        <v>56901</v>
      </c>
      <c r="D70089">
        <v>176.75</v>
      </c>
    </row>
    <row r="70090" spans="3:4" x14ac:dyDescent="0.45">
      <c r="C70090">
        <v>56902</v>
      </c>
      <c r="D70090">
        <v>176.75</v>
      </c>
    </row>
    <row r="70091" spans="3:4" x14ac:dyDescent="0.45">
      <c r="C70091">
        <v>56903</v>
      </c>
      <c r="D70091">
        <v>176.75</v>
      </c>
    </row>
    <row r="70092" spans="3:4" x14ac:dyDescent="0.45">
      <c r="C70092">
        <v>56904</v>
      </c>
      <c r="D70092">
        <v>176.75</v>
      </c>
    </row>
    <row r="70093" spans="3:4" x14ac:dyDescent="0.45">
      <c r="C70093">
        <v>56905</v>
      </c>
      <c r="D70093">
        <v>176.75</v>
      </c>
    </row>
    <row r="70094" spans="3:4" x14ac:dyDescent="0.45">
      <c r="C70094">
        <v>56906</v>
      </c>
      <c r="D70094">
        <v>176.75</v>
      </c>
    </row>
    <row r="70095" spans="3:4" x14ac:dyDescent="0.45">
      <c r="C70095">
        <v>56907</v>
      </c>
      <c r="D70095">
        <v>176.75</v>
      </c>
    </row>
    <row r="70096" spans="3:4" x14ac:dyDescent="0.45">
      <c r="C70096">
        <v>56908</v>
      </c>
      <c r="D70096">
        <v>176.75</v>
      </c>
    </row>
    <row r="70097" spans="3:4" x14ac:dyDescent="0.45">
      <c r="C70097">
        <v>56909</v>
      </c>
      <c r="D70097">
        <v>176.75</v>
      </c>
    </row>
    <row r="70098" spans="3:4" x14ac:dyDescent="0.45">
      <c r="C70098">
        <v>56910</v>
      </c>
      <c r="D70098">
        <v>176.75</v>
      </c>
    </row>
    <row r="70099" spans="3:4" x14ac:dyDescent="0.45">
      <c r="C70099">
        <v>56911</v>
      </c>
      <c r="D70099">
        <v>176.75</v>
      </c>
    </row>
    <row r="70100" spans="3:4" x14ac:dyDescent="0.45">
      <c r="C70100">
        <v>56912</v>
      </c>
      <c r="D70100">
        <v>176.75</v>
      </c>
    </row>
    <row r="70101" spans="3:4" x14ac:dyDescent="0.45">
      <c r="C70101">
        <v>56913</v>
      </c>
      <c r="D70101">
        <v>176.75</v>
      </c>
    </row>
    <row r="70102" spans="3:4" x14ac:dyDescent="0.45">
      <c r="C70102">
        <v>56914</v>
      </c>
      <c r="D70102">
        <v>176.75</v>
      </c>
    </row>
    <row r="70103" spans="3:4" x14ac:dyDescent="0.45">
      <c r="C70103">
        <v>56915</v>
      </c>
      <c r="D70103">
        <v>176.75</v>
      </c>
    </row>
    <row r="70104" spans="3:4" x14ac:dyDescent="0.45">
      <c r="C70104">
        <v>56916</v>
      </c>
      <c r="D70104">
        <v>176.75</v>
      </c>
    </row>
    <row r="70105" spans="3:4" x14ac:dyDescent="0.45">
      <c r="C70105">
        <v>56917</v>
      </c>
      <c r="D70105">
        <v>176.75</v>
      </c>
    </row>
    <row r="70106" spans="3:4" x14ac:dyDescent="0.45">
      <c r="C70106">
        <v>56918</v>
      </c>
      <c r="D70106">
        <v>176.75</v>
      </c>
    </row>
    <row r="70107" spans="3:4" x14ac:dyDescent="0.45">
      <c r="C70107">
        <v>56919</v>
      </c>
      <c r="D70107">
        <v>176.75</v>
      </c>
    </row>
    <row r="70108" spans="3:4" x14ac:dyDescent="0.45">
      <c r="C70108">
        <v>56920</v>
      </c>
      <c r="D70108">
        <v>176.75</v>
      </c>
    </row>
    <row r="70109" spans="3:4" x14ac:dyDescent="0.45">
      <c r="C70109">
        <v>56921</v>
      </c>
      <c r="D70109">
        <v>176.75</v>
      </c>
    </row>
    <row r="70110" spans="3:4" x14ac:dyDescent="0.45">
      <c r="C70110">
        <v>56922</v>
      </c>
      <c r="D70110">
        <v>176.75</v>
      </c>
    </row>
    <row r="70111" spans="3:4" x14ac:dyDescent="0.45">
      <c r="C70111">
        <v>56923</v>
      </c>
      <c r="D70111">
        <v>176.75</v>
      </c>
    </row>
    <row r="70112" spans="3:4" x14ac:dyDescent="0.45">
      <c r="C70112">
        <v>56924</v>
      </c>
      <c r="D70112">
        <v>176.75</v>
      </c>
    </row>
    <row r="70113" spans="3:4" x14ac:dyDescent="0.45">
      <c r="C70113">
        <v>56925</v>
      </c>
      <c r="D70113">
        <v>176.75</v>
      </c>
    </row>
    <row r="70114" spans="3:4" x14ac:dyDescent="0.45">
      <c r="C70114">
        <v>56926</v>
      </c>
      <c r="D70114">
        <v>176.75</v>
      </c>
    </row>
    <row r="70115" spans="3:4" x14ac:dyDescent="0.45">
      <c r="C70115">
        <v>56927</v>
      </c>
      <c r="D70115">
        <v>176.75</v>
      </c>
    </row>
    <row r="70116" spans="3:4" x14ac:dyDescent="0.45">
      <c r="C70116">
        <v>56928</v>
      </c>
      <c r="D70116">
        <v>176.75</v>
      </c>
    </row>
    <row r="70117" spans="3:4" x14ac:dyDescent="0.45">
      <c r="C70117">
        <v>56929</v>
      </c>
      <c r="D70117">
        <v>176.75</v>
      </c>
    </row>
    <row r="70118" spans="3:4" x14ac:dyDescent="0.45">
      <c r="C70118">
        <v>56930</v>
      </c>
      <c r="D70118">
        <v>176.75</v>
      </c>
    </row>
    <row r="70119" spans="3:4" x14ac:dyDescent="0.45">
      <c r="C70119">
        <v>56931</v>
      </c>
      <c r="D70119">
        <v>176.75</v>
      </c>
    </row>
    <row r="70120" spans="3:4" x14ac:dyDescent="0.45">
      <c r="C70120">
        <v>56932</v>
      </c>
      <c r="D70120">
        <v>176.75</v>
      </c>
    </row>
    <row r="70121" spans="3:4" x14ac:dyDescent="0.45">
      <c r="C70121">
        <v>56933</v>
      </c>
      <c r="D70121">
        <v>176.75</v>
      </c>
    </row>
    <row r="70122" spans="3:4" x14ac:dyDescent="0.45">
      <c r="C70122">
        <v>56934</v>
      </c>
      <c r="D70122">
        <v>176.75</v>
      </c>
    </row>
    <row r="70123" spans="3:4" x14ac:dyDescent="0.45">
      <c r="C70123">
        <v>56935</v>
      </c>
      <c r="D70123">
        <v>176.75</v>
      </c>
    </row>
    <row r="70124" spans="3:4" x14ac:dyDescent="0.45">
      <c r="C70124">
        <v>56936</v>
      </c>
      <c r="D70124">
        <v>176.75</v>
      </c>
    </row>
    <row r="70125" spans="3:4" x14ac:dyDescent="0.45">
      <c r="C70125">
        <v>56937</v>
      </c>
      <c r="D70125">
        <v>176.75</v>
      </c>
    </row>
    <row r="70126" spans="3:4" x14ac:dyDescent="0.45">
      <c r="C70126">
        <v>56938</v>
      </c>
      <c r="D70126">
        <v>176.75</v>
      </c>
    </row>
    <row r="70127" spans="3:4" x14ac:dyDescent="0.45">
      <c r="C70127">
        <v>56939</v>
      </c>
      <c r="D70127">
        <v>176.75</v>
      </c>
    </row>
    <row r="70128" spans="3:4" x14ac:dyDescent="0.45">
      <c r="C70128">
        <v>56940</v>
      </c>
      <c r="D70128">
        <v>176.75</v>
      </c>
    </row>
    <row r="70129" spans="3:4" x14ac:dyDescent="0.45">
      <c r="C70129">
        <v>56941</v>
      </c>
      <c r="D70129">
        <v>176.75</v>
      </c>
    </row>
    <row r="70130" spans="3:4" x14ac:dyDescent="0.45">
      <c r="C70130">
        <v>56942</v>
      </c>
      <c r="D70130">
        <v>176.75</v>
      </c>
    </row>
    <row r="70131" spans="3:4" x14ac:dyDescent="0.45">
      <c r="C70131">
        <v>56943</v>
      </c>
      <c r="D70131">
        <v>176.75</v>
      </c>
    </row>
    <row r="70132" spans="3:4" x14ac:dyDescent="0.45">
      <c r="C70132">
        <v>56944</v>
      </c>
      <c r="D70132">
        <v>176.75</v>
      </c>
    </row>
    <row r="70133" spans="3:4" x14ac:dyDescent="0.45">
      <c r="C70133">
        <v>56945</v>
      </c>
      <c r="D70133">
        <v>176.75</v>
      </c>
    </row>
    <row r="70134" spans="3:4" x14ac:dyDescent="0.45">
      <c r="C70134">
        <v>56946</v>
      </c>
      <c r="D70134">
        <v>176.75</v>
      </c>
    </row>
    <row r="70135" spans="3:4" x14ac:dyDescent="0.45">
      <c r="C70135">
        <v>56947</v>
      </c>
      <c r="D70135">
        <v>176.75</v>
      </c>
    </row>
    <row r="70136" spans="3:4" x14ac:dyDescent="0.45">
      <c r="C70136">
        <v>56948</v>
      </c>
      <c r="D70136">
        <v>176.75</v>
      </c>
    </row>
    <row r="70137" spans="3:4" x14ac:dyDescent="0.45">
      <c r="C70137">
        <v>56949</v>
      </c>
      <c r="D70137">
        <v>176.75</v>
      </c>
    </row>
    <row r="70138" spans="3:4" x14ac:dyDescent="0.45">
      <c r="C70138">
        <v>56950</v>
      </c>
      <c r="D70138">
        <v>176.75</v>
      </c>
    </row>
    <row r="70139" spans="3:4" x14ac:dyDescent="0.45">
      <c r="C70139">
        <v>56951</v>
      </c>
      <c r="D70139">
        <v>176.75</v>
      </c>
    </row>
    <row r="70140" spans="3:4" x14ac:dyDescent="0.45">
      <c r="C70140">
        <v>56952</v>
      </c>
      <c r="D70140">
        <v>176.75</v>
      </c>
    </row>
    <row r="70141" spans="3:4" x14ac:dyDescent="0.45">
      <c r="C70141">
        <v>56953</v>
      </c>
      <c r="D70141">
        <v>176.75</v>
      </c>
    </row>
    <row r="70142" spans="3:4" x14ac:dyDescent="0.45">
      <c r="C70142">
        <v>56954</v>
      </c>
      <c r="D70142">
        <v>176.75</v>
      </c>
    </row>
    <row r="70143" spans="3:4" x14ac:dyDescent="0.45">
      <c r="C70143">
        <v>56955</v>
      </c>
      <c r="D70143">
        <v>176.75</v>
      </c>
    </row>
    <row r="70144" spans="3:4" x14ac:dyDescent="0.45">
      <c r="C70144">
        <v>56956</v>
      </c>
      <c r="D70144">
        <v>176.75</v>
      </c>
    </row>
    <row r="70145" spans="3:4" x14ac:dyDescent="0.45">
      <c r="C70145">
        <v>56957</v>
      </c>
      <c r="D70145">
        <v>176.75</v>
      </c>
    </row>
    <row r="70146" spans="3:4" x14ac:dyDescent="0.45">
      <c r="C70146">
        <v>56958</v>
      </c>
      <c r="D70146">
        <v>176.75</v>
      </c>
    </row>
    <row r="70147" spans="3:4" x14ac:dyDescent="0.45">
      <c r="C70147">
        <v>56959</v>
      </c>
      <c r="D70147">
        <v>176.75</v>
      </c>
    </row>
    <row r="70148" spans="3:4" x14ac:dyDescent="0.45">
      <c r="C70148">
        <v>56960</v>
      </c>
      <c r="D70148">
        <v>176.75</v>
      </c>
    </row>
    <row r="70149" spans="3:4" x14ac:dyDescent="0.45">
      <c r="C70149">
        <v>56961</v>
      </c>
      <c r="D70149">
        <v>176.75</v>
      </c>
    </row>
    <row r="70150" spans="3:4" x14ac:dyDescent="0.45">
      <c r="C70150">
        <v>56962</v>
      </c>
      <c r="D70150">
        <v>176.75</v>
      </c>
    </row>
    <row r="70151" spans="3:4" x14ac:dyDescent="0.45">
      <c r="C70151">
        <v>56963</v>
      </c>
      <c r="D70151">
        <v>176.75</v>
      </c>
    </row>
    <row r="70152" spans="3:4" x14ac:dyDescent="0.45">
      <c r="C70152">
        <v>56964</v>
      </c>
      <c r="D70152">
        <v>176.75</v>
      </c>
    </row>
    <row r="70153" spans="3:4" x14ac:dyDescent="0.45">
      <c r="C70153">
        <v>56965</v>
      </c>
      <c r="D70153">
        <v>176.75</v>
      </c>
    </row>
    <row r="70154" spans="3:4" x14ac:dyDescent="0.45">
      <c r="C70154">
        <v>56966</v>
      </c>
      <c r="D70154">
        <v>176.75</v>
      </c>
    </row>
    <row r="70155" spans="3:4" x14ac:dyDescent="0.45">
      <c r="C70155">
        <v>56967</v>
      </c>
      <c r="D70155">
        <v>176.75</v>
      </c>
    </row>
    <row r="70156" spans="3:4" x14ac:dyDescent="0.45">
      <c r="C70156">
        <v>56968</v>
      </c>
      <c r="D70156">
        <v>176.75</v>
      </c>
    </row>
    <row r="70157" spans="3:4" x14ac:dyDescent="0.45">
      <c r="C70157">
        <v>56969</v>
      </c>
      <c r="D70157">
        <v>176.75</v>
      </c>
    </row>
    <row r="70158" spans="3:4" x14ac:dyDescent="0.45">
      <c r="C70158">
        <v>56970</v>
      </c>
      <c r="D70158">
        <v>176.75</v>
      </c>
    </row>
    <row r="70159" spans="3:4" x14ac:dyDescent="0.45">
      <c r="C70159">
        <v>56971</v>
      </c>
      <c r="D70159">
        <v>176.75</v>
      </c>
    </row>
    <row r="70160" spans="3:4" x14ac:dyDescent="0.45">
      <c r="C70160">
        <v>56972</v>
      </c>
      <c r="D70160">
        <v>176.75</v>
      </c>
    </row>
    <row r="70161" spans="3:4" x14ac:dyDescent="0.45">
      <c r="C70161">
        <v>56973</v>
      </c>
      <c r="D70161">
        <v>176.75</v>
      </c>
    </row>
    <row r="70162" spans="3:4" x14ac:dyDescent="0.45">
      <c r="C70162">
        <v>56974</v>
      </c>
      <c r="D70162">
        <v>176.75</v>
      </c>
    </row>
    <row r="70163" spans="3:4" x14ac:dyDescent="0.45">
      <c r="C70163">
        <v>56975</v>
      </c>
      <c r="D70163">
        <v>176.75</v>
      </c>
    </row>
    <row r="70164" spans="3:4" x14ac:dyDescent="0.45">
      <c r="C70164">
        <v>56976</v>
      </c>
      <c r="D70164">
        <v>176.75</v>
      </c>
    </row>
    <row r="70165" spans="3:4" x14ac:dyDescent="0.45">
      <c r="C70165">
        <v>56977</v>
      </c>
      <c r="D70165">
        <v>176.75</v>
      </c>
    </row>
    <row r="70166" spans="3:4" x14ac:dyDescent="0.45">
      <c r="C70166">
        <v>56978</v>
      </c>
      <c r="D70166">
        <v>176.75</v>
      </c>
    </row>
    <row r="70167" spans="3:4" x14ac:dyDescent="0.45">
      <c r="C70167">
        <v>56979</v>
      </c>
      <c r="D70167">
        <v>176.75</v>
      </c>
    </row>
    <row r="70168" spans="3:4" x14ac:dyDescent="0.45">
      <c r="C70168">
        <v>56980</v>
      </c>
      <c r="D70168">
        <v>176.75</v>
      </c>
    </row>
    <row r="70169" spans="3:4" x14ac:dyDescent="0.45">
      <c r="C70169">
        <v>56981</v>
      </c>
      <c r="D70169">
        <v>176.75</v>
      </c>
    </row>
    <row r="70170" spans="3:4" x14ac:dyDescent="0.45">
      <c r="C70170">
        <v>56982</v>
      </c>
      <c r="D70170">
        <v>176.75</v>
      </c>
    </row>
    <row r="70171" spans="3:4" x14ac:dyDescent="0.45">
      <c r="C70171">
        <v>56983</v>
      </c>
      <c r="D70171">
        <v>176.75</v>
      </c>
    </row>
    <row r="70172" spans="3:4" x14ac:dyDescent="0.45">
      <c r="C70172">
        <v>56984</v>
      </c>
      <c r="D70172">
        <v>176.75</v>
      </c>
    </row>
    <row r="70173" spans="3:4" x14ac:dyDescent="0.45">
      <c r="C70173">
        <v>56985</v>
      </c>
      <c r="D70173">
        <v>176.75</v>
      </c>
    </row>
    <row r="70174" spans="3:4" x14ac:dyDescent="0.45">
      <c r="C70174">
        <v>56986</v>
      </c>
      <c r="D70174">
        <v>176.75</v>
      </c>
    </row>
    <row r="70175" spans="3:4" x14ac:dyDescent="0.45">
      <c r="C70175">
        <v>56987</v>
      </c>
      <c r="D70175">
        <v>176.75</v>
      </c>
    </row>
    <row r="70176" spans="3:4" x14ac:dyDescent="0.45">
      <c r="C70176">
        <v>56988</v>
      </c>
      <c r="D70176">
        <v>176.75</v>
      </c>
    </row>
    <row r="70177" spans="3:4" x14ac:dyDescent="0.45">
      <c r="C70177">
        <v>56989</v>
      </c>
      <c r="D70177">
        <v>176.75</v>
      </c>
    </row>
    <row r="70178" spans="3:4" x14ac:dyDescent="0.45">
      <c r="C70178">
        <v>56990</v>
      </c>
      <c r="D70178">
        <v>176.75</v>
      </c>
    </row>
    <row r="70179" spans="3:4" x14ac:dyDescent="0.45">
      <c r="C70179">
        <v>56991</v>
      </c>
      <c r="D70179">
        <v>176.75</v>
      </c>
    </row>
    <row r="70180" spans="3:4" x14ac:dyDescent="0.45">
      <c r="C70180">
        <v>56992</v>
      </c>
      <c r="D70180">
        <v>176.75</v>
      </c>
    </row>
    <row r="70181" spans="3:4" x14ac:dyDescent="0.45">
      <c r="C70181">
        <v>56993</v>
      </c>
      <c r="D70181">
        <v>176.75</v>
      </c>
    </row>
    <row r="70182" spans="3:4" x14ac:dyDescent="0.45">
      <c r="C70182">
        <v>56994</v>
      </c>
      <c r="D70182">
        <v>176.75</v>
      </c>
    </row>
    <row r="70183" spans="3:4" x14ac:dyDescent="0.45">
      <c r="C70183">
        <v>56995</v>
      </c>
      <c r="D70183">
        <v>176.75</v>
      </c>
    </row>
    <row r="70184" spans="3:4" x14ac:dyDescent="0.45">
      <c r="C70184">
        <v>56996</v>
      </c>
      <c r="D70184">
        <v>176.75</v>
      </c>
    </row>
    <row r="70185" spans="3:4" x14ac:dyDescent="0.45">
      <c r="C70185">
        <v>56997</v>
      </c>
      <c r="D70185">
        <v>176.75</v>
      </c>
    </row>
    <row r="70186" spans="3:4" x14ac:dyDescent="0.45">
      <c r="C70186">
        <v>56998</v>
      </c>
      <c r="D70186">
        <v>176.75</v>
      </c>
    </row>
    <row r="70187" spans="3:4" x14ac:dyDescent="0.45">
      <c r="C70187">
        <v>56999</v>
      </c>
      <c r="D70187">
        <v>176.75</v>
      </c>
    </row>
    <row r="70188" spans="3:4" x14ac:dyDescent="0.45">
      <c r="C70188">
        <v>57000</v>
      </c>
      <c r="D70188">
        <v>176.75</v>
      </c>
    </row>
    <row r="70189" spans="3:4" x14ac:dyDescent="0.45">
      <c r="C70189">
        <v>57001</v>
      </c>
      <c r="D70189">
        <v>176.75</v>
      </c>
    </row>
    <row r="70190" spans="3:4" x14ac:dyDescent="0.45">
      <c r="C70190">
        <v>57002</v>
      </c>
      <c r="D70190">
        <v>176.75</v>
      </c>
    </row>
    <row r="70191" spans="3:4" x14ac:dyDescent="0.45">
      <c r="C70191">
        <v>57003</v>
      </c>
      <c r="D70191">
        <v>176.75</v>
      </c>
    </row>
    <row r="70192" spans="3:4" x14ac:dyDescent="0.45">
      <c r="C70192">
        <v>57004</v>
      </c>
      <c r="D70192">
        <v>176.75</v>
      </c>
    </row>
    <row r="70193" spans="3:4" x14ac:dyDescent="0.45">
      <c r="C70193">
        <v>57005</v>
      </c>
      <c r="D70193">
        <v>176.75</v>
      </c>
    </row>
    <row r="70194" spans="3:4" x14ac:dyDescent="0.45">
      <c r="C70194">
        <v>57006</v>
      </c>
      <c r="D70194">
        <v>176.75</v>
      </c>
    </row>
    <row r="70195" spans="3:4" x14ac:dyDescent="0.45">
      <c r="C70195">
        <v>57007</v>
      </c>
      <c r="D70195">
        <v>176.75</v>
      </c>
    </row>
    <row r="70196" spans="3:4" x14ac:dyDescent="0.45">
      <c r="C70196">
        <v>57008</v>
      </c>
      <c r="D70196">
        <v>176.75</v>
      </c>
    </row>
    <row r="70197" spans="3:4" x14ac:dyDescent="0.45">
      <c r="C70197">
        <v>57009</v>
      </c>
      <c r="D70197">
        <v>176.75</v>
      </c>
    </row>
    <row r="70198" spans="3:4" x14ac:dyDescent="0.45">
      <c r="C70198">
        <v>57010</v>
      </c>
      <c r="D70198">
        <v>176.75</v>
      </c>
    </row>
    <row r="70199" spans="3:4" x14ac:dyDescent="0.45">
      <c r="C70199">
        <v>57011</v>
      </c>
      <c r="D70199">
        <v>176.75</v>
      </c>
    </row>
    <row r="70200" spans="3:4" x14ac:dyDescent="0.45">
      <c r="C70200">
        <v>57012</v>
      </c>
      <c r="D70200">
        <v>176.75</v>
      </c>
    </row>
    <row r="70201" spans="3:4" x14ac:dyDescent="0.45">
      <c r="C70201">
        <v>57013</v>
      </c>
      <c r="D70201">
        <v>176.75</v>
      </c>
    </row>
    <row r="70202" spans="3:4" x14ac:dyDescent="0.45">
      <c r="C70202">
        <v>57014</v>
      </c>
      <c r="D70202">
        <v>176.75</v>
      </c>
    </row>
    <row r="70203" spans="3:4" x14ac:dyDescent="0.45">
      <c r="C70203">
        <v>57015</v>
      </c>
      <c r="D70203">
        <v>176.75</v>
      </c>
    </row>
    <row r="70204" spans="3:4" x14ac:dyDescent="0.45">
      <c r="C70204">
        <v>57016</v>
      </c>
      <c r="D70204">
        <v>176.75</v>
      </c>
    </row>
    <row r="70205" spans="3:4" x14ac:dyDescent="0.45">
      <c r="C70205">
        <v>57017</v>
      </c>
      <c r="D70205">
        <v>176.75</v>
      </c>
    </row>
    <row r="70206" spans="3:4" x14ac:dyDescent="0.45">
      <c r="C70206">
        <v>57018</v>
      </c>
      <c r="D70206">
        <v>176.75</v>
      </c>
    </row>
    <row r="70207" spans="3:4" x14ac:dyDescent="0.45">
      <c r="C70207">
        <v>57019</v>
      </c>
      <c r="D70207">
        <v>176.75</v>
      </c>
    </row>
    <row r="70208" spans="3:4" x14ac:dyDescent="0.45">
      <c r="C70208">
        <v>57020</v>
      </c>
      <c r="D70208">
        <v>176.75</v>
      </c>
    </row>
    <row r="70209" spans="3:4" x14ac:dyDescent="0.45">
      <c r="C70209">
        <v>57021</v>
      </c>
      <c r="D70209">
        <v>176.75</v>
      </c>
    </row>
    <row r="70210" spans="3:4" x14ac:dyDescent="0.45">
      <c r="C70210">
        <v>57022</v>
      </c>
      <c r="D70210">
        <v>176.75</v>
      </c>
    </row>
    <row r="70211" spans="3:4" x14ac:dyDescent="0.45">
      <c r="C70211">
        <v>57023</v>
      </c>
      <c r="D70211">
        <v>176.75</v>
      </c>
    </row>
    <row r="70212" spans="3:4" x14ac:dyDescent="0.45">
      <c r="C70212">
        <v>57024</v>
      </c>
      <c r="D70212">
        <v>176.75</v>
      </c>
    </row>
    <row r="70213" spans="3:4" x14ac:dyDescent="0.45">
      <c r="C70213">
        <v>57025</v>
      </c>
      <c r="D70213">
        <v>176.75</v>
      </c>
    </row>
    <row r="70214" spans="3:4" x14ac:dyDescent="0.45">
      <c r="C70214">
        <v>57026</v>
      </c>
      <c r="D70214">
        <v>176.75</v>
      </c>
    </row>
    <row r="70215" spans="3:4" x14ac:dyDescent="0.45">
      <c r="C70215">
        <v>57027</v>
      </c>
      <c r="D70215">
        <v>176.75</v>
      </c>
    </row>
    <row r="70216" spans="3:4" x14ac:dyDescent="0.45">
      <c r="C70216">
        <v>57028</v>
      </c>
      <c r="D70216">
        <v>176.75</v>
      </c>
    </row>
    <row r="70217" spans="3:4" x14ac:dyDescent="0.45">
      <c r="C70217">
        <v>57029</v>
      </c>
      <c r="D70217">
        <v>176.75</v>
      </c>
    </row>
    <row r="70218" spans="3:4" x14ac:dyDescent="0.45">
      <c r="C70218">
        <v>57030</v>
      </c>
      <c r="D70218">
        <v>176.75</v>
      </c>
    </row>
    <row r="70219" spans="3:4" x14ac:dyDescent="0.45">
      <c r="C70219">
        <v>57031</v>
      </c>
      <c r="D70219">
        <v>176.75</v>
      </c>
    </row>
    <row r="70220" spans="3:4" x14ac:dyDescent="0.45">
      <c r="C70220">
        <v>57032</v>
      </c>
      <c r="D70220">
        <v>176.75</v>
      </c>
    </row>
    <row r="70221" spans="3:4" x14ac:dyDescent="0.45">
      <c r="C70221">
        <v>57033</v>
      </c>
      <c r="D70221">
        <v>176.75</v>
      </c>
    </row>
    <row r="70222" spans="3:4" x14ac:dyDescent="0.45">
      <c r="C70222">
        <v>57034</v>
      </c>
      <c r="D70222">
        <v>176.75</v>
      </c>
    </row>
    <row r="70223" spans="3:4" x14ac:dyDescent="0.45">
      <c r="C70223">
        <v>57035</v>
      </c>
      <c r="D70223">
        <v>176.75</v>
      </c>
    </row>
    <row r="70224" spans="3:4" x14ac:dyDescent="0.45">
      <c r="C70224">
        <v>57036</v>
      </c>
      <c r="D70224">
        <v>176.75</v>
      </c>
    </row>
    <row r="70225" spans="3:4" x14ac:dyDescent="0.45">
      <c r="C70225">
        <v>57037</v>
      </c>
      <c r="D70225">
        <v>176.75</v>
      </c>
    </row>
    <row r="70226" spans="3:4" x14ac:dyDescent="0.45">
      <c r="C70226">
        <v>57038</v>
      </c>
      <c r="D70226">
        <v>176.75</v>
      </c>
    </row>
    <row r="70227" spans="3:4" x14ac:dyDescent="0.45">
      <c r="C70227">
        <v>57039</v>
      </c>
      <c r="D70227">
        <v>176.75</v>
      </c>
    </row>
    <row r="70228" spans="3:4" x14ac:dyDescent="0.45">
      <c r="C70228">
        <v>57040</v>
      </c>
      <c r="D70228">
        <v>176.75</v>
      </c>
    </row>
    <row r="70229" spans="3:4" x14ac:dyDescent="0.45">
      <c r="C70229">
        <v>57041</v>
      </c>
      <c r="D70229">
        <v>176.75</v>
      </c>
    </row>
    <row r="70230" spans="3:4" x14ac:dyDescent="0.45">
      <c r="C70230">
        <v>57042</v>
      </c>
      <c r="D70230">
        <v>176.75</v>
      </c>
    </row>
    <row r="70231" spans="3:4" x14ac:dyDescent="0.45">
      <c r="C70231">
        <v>57043</v>
      </c>
      <c r="D70231">
        <v>176.75</v>
      </c>
    </row>
    <row r="70232" spans="3:4" x14ac:dyDescent="0.45">
      <c r="C70232">
        <v>57044</v>
      </c>
      <c r="D70232">
        <v>176.75</v>
      </c>
    </row>
    <row r="70233" spans="3:4" x14ac:dyDescent="0.45">
      <c r="C70233">
        <v>57045</v>
      </c>
      <c r="D70233">
        <v>176.75</v>
      </c>
    </row>
    <row r="70234" spans="3:4" x14ac:dyDescent="0.45">
      <c r="C70234">
        <v>57046</v>
      </c>
      <c r="D70234">
        <v>176.75</v>
      </c>
    </row>
    <row r="70235" spans="3:4" x14ac:dyDescent="0.45">
      <c r="C70235">
        <v>57047</v>
      </c>
      <c r="D70235">
        <v>176.75</v>
      </c>
    </row>
    <row r="70236" spans="3:4" x14ac:dyDescent="0.45">
      <c r="C70236">
        <v>57048</v>
      </c>
      <c r="D70236">
        <v>176.75</v>
      </c>
    </row>
    <row r="70237" spans="3:4" x14ac:dyDescent="0.45">
      <c r="C70237">
        <v>57049</v>
      </c>
      <c r="D70237">
        <v>176.75</v>
      </c>
    </row>
    <row r="70238" spans="3:4" x14ac:dyDescent="0.45">
      <c r="C70238">
        <v>57050</v>
      </c>
      <c r="D70238">
        <v>176.75</v>
      </c>
    </row>
    <row r="70239" spans="3:4" x14ac:dyDescent="0.45">
      <c r="C70239">
        <v>57051</v>
      </c>
      <c r="D70239">
        <v>176.75</v>
      </c>
    </row>
    <row r="70240" spans="3:4" x14ac:dyDescent="0.45">
      <c r="C70240">
        <v>57052</v>
      </c>
      <c r="D70240">
        <v>176.75</v>
      </c>
    </row>
    <row r="70241" spans="3:4" x14ac:dyDescent="0.45">
      <c r="C70241">
        <v>57053</v>
      </c>
      <c r="D70241">
        <v>176.75</v>
      </c>
    </row>
    <row r="70242" spans="3:4" x14ac:dyDescent="0.45">
      <c r="C70242">
        <v>57054</v>
      </c>
      <c r="D70242">
        <v>176.75</v>
      </c>
    </row>
    <row r="70243" spans="3:4" x14ac:dyDescent="0.45">
      <c r="C70243">
        <v>57055</v>
      </c>
      <c r="D70243">
        <v>176.75</v>
      </c>
    </row>
    <row r="70244" spans="3:4" x14ac:dyDescent="0.45">
      <c r="C70244">
        <v>57056</v>
      </c>
      <c r="D70244">
        <v>176.75</v>
      </c>
    </row>
    <row r="70245" spans="3:4" x14ac:dyDescent="0.45">
      <c r="C70245">
        <v>57057</v>
      </c>
      <c r="D70245">
        <v>176.75</v>
      </c>
    </row>
    <row r="70246" spans="3:4" x14ac:dyDescent="0.45">
      <c r="C70246">
        <v>57058</v>
      </c>
      <c r="D70246">
        <v>176.75</v>
      </c>
    </row>
    <row r="70247" spans="3:4" x14ac:dyDescent="0.45">
      <c r="C70247">
        <v>57059</v>
      </c>
      <c r="D70247">
        <v>176.75</v>
      </c>
    </row>
    <row r="70248" spans="3:4" x14ac:dyDescent="0.45">
      <c r="C70248">
        <v>57060</v>
      </c>
      <c r="D70248">
        <v>176.75</v>
      </c>
    </row>
    <row r="70249" spans="3:4" x14ac:dyDescent="0.45">
      <c r="C70249">
        <v>57061</v>
      </c>
      <c r="D70249">
        <v>176.75</v>
      </c>
    </row>
    <row r="70250" spans="3:4" x14ac:dyDescent="0.45">
      <c r="C70250">
        <v>57062</v>
      </c>
      <c r="D70250">
        <v>176.75</v>
      </c>
    </row>
    <row r="70251" spans="3:4" x14ac:dyDescent="0.45">
      <c r="C70251">
        <v>57063</v>
      </c>
      <c r="D70251">
        <v>176.75</v>
      </c>
    </row>
    <row r="70252" spans="3:4" x14ac:dyDescent="0.45">
      <c r="C70252">
        <v>57064</v>
      </c>
      <c r="D70252">
        <v>176.75</v>
      </c>
    </row>
    <row r="70253" spans="3:4" x14ac:dyDescent="0.45">
      <c r="C70253">
        <v>57065</v>
      </c>
      <c r="D70253">
        <v>176.75</v>
      </c>
    </row>
    <row r="70254" spans="3:4" x14ac:dyDescent="0.45">
      <c r="C70254">
        <v>57066</v>
      </c>
      <c r="D70254">
        <v>176.75</v>
      </c>
    </row>
    <row r="70255" spans="3:4" x14ac:dyDescent="0.45">
      <c r="C70255">
        <v>57067</v>
      </c>
      <c r="D70255">
        <v>176.75</v>
      </c>
    </row>
    <row r="70256" spans="3:4" x14ac:dyDescent="0.45">
      <c r="C70256">
        <v>57068</v>
      </c>
      <c r="D70256">
        <v>176.75</v>
      </c>
    </row>
    <row r="70257" spans="3:4" x14ac:dyDescent="0.45">
      <c r="C70257">
        <v>57069</v>
      </c>
      <c r="D70257">
        <v>176.75</v>
      </c>
    </row>
    <row r="70258" spans="3:4" x14ac:dyDescent="0.45">
      <c r="C70258">
        <v>57070</v>
      </c>
      <c r="D70258">
        <v>176.75</v>
      </c>
    </row>
    <row r="70259" spans="3:4" x14ac:dyDescent="0.45">
      <c r="C70259">
        <v>57071</v>
      </c>
      <c r="D70259">
        <v>176.75</v>
      </c>
    </row>
    <row r="70260" spans="3:4" x14ac:dyDescent="0.45">
      <c r="C70260">
        <v>57072</v>
      </c>
      <c r="D70260">
        <v>176.75</v>
      </c>
    </row>
    <row r="70261" spans="3:4" x14ac:dyDescent="0.45">
      <c r="C70261">
        <v>57073</v>
      </c>
      <c r="D70261">
        <v>176.75</v>
      </c>
    </row>
    <row r="70262" spans="3:4" x14ac:dyDescent="0.45">
      <c r="C70262">
        <v>57074</v>
      </c>
      <c r="D70262">
        <v>176.75</v>
      </c>
    </row>
    <row r="70263" spans="3:4" x14ac:dyDescent="0.45">
      <c r="C70263">
        <v>57075</v>
      </c>
      <c r="D70263">
        <v>176.75</v>
      </c>
    </row>
    <row r="70264" spans="3:4" x14ac:dyDescent="0.45">
      <c r="C70264">
        <v>57076</v>
      </c>
      <c r="D70264">
        <v>176.75</v>
      </c>
    </row>
    <row r="70265" spans="3:4" x14ac:dyDescent="0.45">
      <c r="C70265">
        <v>57077</v>
      </c>
      <c r="D70265">
        <v>176.75</v>
      </c>
    </row>
    <row r="70266" spans="3:4" x14ac:dyDescent="0.45">
      <c r="C70266">
        <v>57078</v>
      </c>
      <c r="D70266">
        <v>176.75</v>
      </c>
    </row>
    <row r="70267" spans="3:4" x14ac:dyDescent="0.45">
      <c r="C70267">
        <v>57079</v>
      </c>
      <c r="D70267">
        <v>176.75</v>
      </c>
    </row>
    <row r="70268" spans="3:4" x14ac:dyDescent="0.45">
      <c r="C70268">
        <v>57080</v>
      </c>
      <c r="D70268">
        <v>176.75</v>
      </c>
    </row>
    <row r="70269" spans="3:4" x14ac:dyDescent="0.45">
      <c r="C70269">
        <v>57081</v>
      </c>
      <c r="D70269">
        <v>176.75</v>
      </c>
    </row>
    <row r="70270" spans="3:4" x14ac:dyDescent="0.45">
      <c r="C70270">
        <v>57082</v>
      </c>
      <c r="D70270">
        <v>176.75</v>
      </c>
    </row>
    <row r="70271" spans="3:4" x14ac:dyDescent="0.45">
      <c r="C70271">
        <v>57083</v>
      </c>
      <c r="D70271">
        <v>176.75</v>
      </c>
    </row>
    <row r="70272" spans="3:4" x14ac:dyDescent="0.45">
      <c r="C70272">
        <v>57084</v>
      </c>
      <c r="D70272">
        <v>176.75</v>
      </c>
    </row>
    <row r="70273" spans="3:4" x14ac:dyDescent="0.45">
      <c r="C70273">
        <v>57085</v>
      </c>
      <c r="D70273">
        <v>176.75</v>
      </c>
    </row>
    <row r="70274" spans="3:4" x14ac:dyDescent="0.45">
      <c r="C70274">
        <v>57086</v>
      </c>
      <c r="D70274">
        <v>176.75</v>
      </c>
    </row>
    <row r="70275" spans="3:4" x14ac:dyDescent="0.45">
      <c r="C70275">
        <v>57087</v>
      </c>
      <c r="D70275">
        <v>176.75</v>
      </c>
    </row>
    <row r="70276" spans="3:4" x14ac:dyDescent="0.45">
      <c r="C70276">
        <v>57088</v>
      </c>
      <c r="D70276">
        <v>176.75</v>
      </c>
    </row>
    <row r="70277" spans="3:4" x14ac:dyDescent="0.45">
      <c r="C70277">
        <v>57089</v>
      </c>
      <c r="D70277">
        <v>176.75</v>
      </c>
    </row>
    <row r="70278" spans="3:4" x14ac:dyDescent="0.45">
      <c r="C70278">
        <v>57090</v>
      </c>
      <c r="D70278">
        <v>176.75</v>
      </c>
    </row>
    <row r="70279" spans="3:4" x14ac:dyDescent="0.45">
      <c r="C70279">
        <v>57091</v>
      </c>
      <c r="D70279">
        <v>176.75</v>
      </c>
    </row>
    <row r="70280" spans="3:4" x14ac:dyDescent="0.45">
      <c r="C70280">
        <v>57092</v>
      </c>
      <c r="D70280">
        <v>176.75</v>
      </c>
    </row>
    <row r="70281" spans="3:4" x14ac:dyDescent="0.45">
      <c r="C70281">
        <v>57093</v>
      </c>
      <c r="D70281">
        <v>176.75</v>
      </c>
    </row>
    <row r="70282" spans="3:4" x14ac:dyDescent="0.45">
      <c r="C70282">
        <v>57094</v>
      </c>
      <c r="D70282">
        <v>176.75</v>
      </c>
    </row>
    <row r="70283" spans="3:4" x14ac:dyDescent="0.45">
      <c r="C70283">
        <v>57095</v>
      </c>
      <c r="D70283">
        <v>176.75</v>
      </c>
    </row>
    <row r="70284" spans="3:4" x14ac:dyDescent="0.45">
      <c r="C70284">
        <v>57096</v>
      </c>
      <c r="D70284">
        <v>176.75</v>
      </c>
    </row>
    <row r="70285" spans="3:4" x14ac:dyDescent="0.45">
      <c r="C70285">
        <v>57097</v>
      </c>
      <c r="D70285">
        <v>176.75</v>
      </c>
    </row>
    <row r="70286" spans="3:4" x14ac:dyDescent="0.45">
      <c r="C70286">
        <v>57098</v>
      </c>
      <c r="D70286">
        <v>176.75</v>
      </c>
    </row>
    <row r="70287" spans="3:4" x14ac:dyDescent="0.45">
      <c r="C70287">
        <v>57099</v>
      </c>
      <c r="D70287">
        <v>176.75</v>
      </c>
    </row>
    <row r="70288" spans="3:4" x14ac:dyDescent="0.45">
      <c r="C70288">
        <v>57100</v>
      </c>
      <c r="D70288">
        <v>176.75</v>
      </c>
    </row>
    <row r="70289" spans="3:4" x14ac:dyDescent="0.45">
      <c r="C70289">
        <v>57101</v>
      </c>
      <c r="D70289">
        <v>176.75</v>
      </c>
    </row>
    <row r="70290" spans="3:4" x14ac:dyDescent="0.45">
      <c r="C70290">
        <v>57102</v>
      </c>
      <c r="D70290">
        <v>176.75</v>
      </c>
    </row>
    <row r="70291" spans="3:4" x14ac:dyDescent="0.45">
      <c r="C70291">
        <v>57103</v>
      </c>
      <c r="D70291">
        <v>176.75</v>
      </c>
    </row>
    <row r="70292" spans="3:4" x14ac:dyDescent="0.45">
      <c r="C70292">
        <v>57104</v>
      </c>
      <c r="D70292">
        <v>176.75</v>
      </c>
    </row>
    <row r="70293" spans="3:4" x14ac:dyDescent="0.45">
      <c r="C70293">
        <v>57105</v>
      </c>
      <c r="D70293">
        <v>176.75</v>
      </c>
    </row>
    <row r="70294" spans="3:4" x14ac:dyDescent="0.45">
      <c r="C70294">
        <v>57106</v>
      </c>
      <c r="D70294">
        <v>176.75</v>
      </c>
    </row>
    <row r="70295" spans="3:4" x14ac:dyDescent="0.45">
      <c r="C70295">
        <v>57107</v>
      </c>
      <c r="D70295">
        <v>176.75</v>
      </c>
    </row>
    <row r="70296" spans="3:4" x14ac:dyDescent="0.45">
      <c r="C70296">
        <v>57108</v>
      </c>
      <c r="D70296">
        <v>176.75</v>
      </c>
    </row>
    <row r="70297" spans="3:4" x14ac:dyDescent="0.45">
      <c r="C70297">
        <v>57109</v>
      </c>
      <c r="D70297">
        <v>176.75</v>
      </c>
    </row>
    <row r="70298" spans="3:4" x14ac:dyDescent="0.45">
      <c r="C70298">
        <v>57110</v>
      </c>
      <c r="D70298">
        <v>176.75</v>
      </c>
    </row>
    <row r="70299" spans="3:4" x14ac:dyDescent="0.45">
      <c r="C70299">
        <v>57111</v>
      </c>
      <c r="D70299">
        <v>176.75</v>
      </c>
    </row>
    <row r="70300" spans="3:4" x14ac:dyDescent="0.45">
      <c r="C70300">
        <v>57112</v>
      </c>
      <c r="D70300">
        <v>176.75</v>
      </c>
    </row>
    <row r="70301" spans="3:4" x14ac:dyDescent="0.45">
      <c r="C70301">
        <v>57113</v>
      </c>
      <c r="D70301">
        <v>176.75</v>
      </c>
    </row>
    <row r="70302" spans="3:4" x14ac:dyDescent="0.45">
      <c r="C70302">
        <v>57114</v>
      </c>
      <c r="D70302">
        <v>176.75</v>
      </c>
    </row>
    <row r="70303" spans="3:4" x14ac:dyDescent="0.45">
      <c r="C70303">
        <v>57115</v>
      </c>
      <c r="D70303">
        <v>176.75</v>
      </c>
    </row>
    <row r="70304" spans="3:4" x14ac:dyDescent="0.45">
      <c r="C70304">
        <v>57116</v>
      </c>
      <c r="D70304">
        <v>176.75</v>
      </c>
    </row>
    <row r="70305" spans="3:4" x14ac:dyDescent="0.45">
      <c r="C70305">
        <v>57117</v>
      </c>
      <c r="D70305">
        <v>176.75</v>
      </c>
    </row>
    <row r="70306" spans="3:4" x14ac:dyDescent="0.45">
      <c r="C70306">
        <v>57118</v>
      </c>
      <c r="D70306">
        <v>176.75</v>
      </c>
    </row>
    <row r="70307" spans="3:4" x14ac:dyDescent="0.45">
      <c r="C70307">
        <v>57119</v>
      </c>
      <c r="D70307">
        <v>176.75</v>
      </c>
    </row>
    <row r="70308" spans="3:4" x14ac:dyDescent="0.45">
      <c r="C70308">
        <v>57120</v>
      </c>
      <c r="D70308">
        <v>176.75</v>
      </c>
    </row>
    <row r="70309" spans="3:4" x14ac:dyDescent="0.45">
      <c r="C70309">
        <v>57121</v>
      </c>
      <c r="D70309">
        <v>176.75</v>
      </c>
    </row>
    <row r="70310" spans="3:4" x14ac:dyDescent="0.45">
      <c r="C70310">
        <v>57122</v>
      </c>
      <c r="D70310">
        <v>176.75</v>
      </c>
    </row>
    <row r="70311" spans="3:4" x14ac:dyDescent="0.45">
      <c r="C70311">
        <v>57123</v>
      </c>
      <c r="D70311">
        <v>176.75</v>
      </c>
    </row>
    <row r="70312" spans="3:4" x14ac:dyDescent="0.45">
      <c r="C70312">
        <v>57124</v>
      </c>
      <c r="D70312">
        <v>176.75</v>
      </c>
    </row>
    <row r="70313" spans="3:4" x14ac:dyDescent="0.45">
      <c r="C70313">
        <v>57125</v>
      </c>
      <c r="D70313">
        <v>176.75</v>
      </c>
    </row>
    <row r="70314" spans="3:4" x14ac:dyDescent="0.45">
      <c r="C70314">
        <v>57126</v>
      </c>
      <c r="D70314">
        <v>176.75</v>
      </c>
    </row>
    <row r="70315" spans="3:4" x14ac:dyDescent="0.45">
      <c r="C70315">
        <v>57127</v>
      </c>
      <c r="D70315">
        <v>176.75</v>
      </c>
    </row>
    <row r="70316" spans="3:4" x14ac:dyDescent="0.45">
      <c r="C70316">
        <v>57128</v>
      </c>
      <c r="D70316">
        <v>176.75</v>
      </c>
    </row>
    <row r="70317" spans="3:4" x14ac:dyDescent="0.45">
      <c r="C70317">
        <v>57129</v>
      </c>
      <c r="D70317">
        <v>176.75</v>
      </c>
    </row>
    <row r="70318" spans="3:4" x14ac:dyDescent="0.45">
      <c r="C70318">
        <v>57130</v>
      </c>
      <c r="D70318">
        <v>176.75</v>
      </c>
    </row>
    <row r="70319" spans="3:4" x14ac:dyDescent="0.45">
      <c r="C70319">
        <v>57131</v>
      </c>
      <c r="D70319">
        <v>176.75</v>
      </c>
    </row>
    <row r="70320" spans="3:4" x14ac:dyDescent="0.45">
      <c r="C70320">
        <v>57132</v>
      </c>
      <c r="D70320">
        <v>176.75</v>
      </c>
    </row>
    <row r="70321" spans="3:4" x14ac:dyDescent="0.45">
      <c r="C70321">
        <v>57133</v>
      </c>
      <c r="D70321">
        <v>176.75</v>
      </c>
    </row>
    <row r="70322" spans="3:4" x14ac:dyDescent="0.45">
      <c r="C70322">
        <v>57134</v>
      </c>
      <c r="D70322">
        <v>176.75</v>
      </c>
    </row>
    <row r="70323" spans="3:4" x14ac:dyDescent="0.45">
      <c r="C70323">
        <v>57135</v>
      </c>
      <c r="D70323">
        <v>176.75</v>
      </c>
    </row>
    <row r="70324" spans="3:4" x14ac:dyDescent="0.45">
      <c r="C70324">
        <v>57136</v>
      </c>
      <c r="D70324">
        <v>176.75</v>
      </c>
    </row>
    <row r="70325" spans="3:4" x14ac:dyDescent="0.45">
      <c r="C70325">
        <v>57137</v>
      </c>
      <c r="D70325">
        <v>176.75</v>
      </c>
    </row>
    <row r="70326" spans="3:4" x14ac:dyDescent="0.45">
      <c r="C70326">
        <v>57138</v>
      </c>
      <c r="D70326">
        <v>176.75</v>
      </c>
    </row>
    <row r="70327" spans="3:4" x14ac:dyDescent="0.45">
      <c r="C70327">
        <v>57139</v>
      </c>
      <c r="D70327">
        <v>176.75</v>
      </c>
    </row>
    <row r="70328" spans="3:4" x14ac:dyDescent="0.45">
      <c r="C70328">
        <v>57140</v>
      </c>
      <c r="D70328">
        <v>176.75</v>
      </c>
    </row>
    <row r="70329" spans="3:4" x14ac:dyDescent="0.45">
      <c r="C70329">
        <v>57141</v>
      </c>
      <c r="D70329">
        <v>176.75</v>
      </c>
    </row>
    <row r="70330" spans="3:4" x14ac:dyDescent="0.45">
      <c r="C70330">
        <v>57142</v>
      </c>
      <c r="D70330">
        <v>176.75</v>
      </c>
    </row>
    <row r="70331" spans="3:4" x14ac:dyDescent="0.45">
      <c r="C70331">
        <v>57143</v>
      </c>
      <c r="D70331">
        <v>176.75</v>
      </c>
    </row>
    <row r="70332" spans="3:4" x14ac:dyDescent="0.45">
      <c r="C70332">
        <v>57144</v>
      </c>
      <c r="D70332">
        <v>176.75</v>
      </c>
    </row>
    <row r="70333" spans="3:4" x14ac:dyDescent="0.45">
      <c r="C70333">
        <v>57145</v>
      </c>
      <c r="D70333">
        <v>176.75</v>
      </c>
    </row>
    <row r="70334" spans="3:4" x14ac:dyDescent="0.45">
      <c r="C70334">
        <v>57146</v>
      </c>
      <c r="D70334">
        <v>176.75</v>
      </c>
    </row>
    <row r="70335" spans="3:4" x14ac:dyDescent="0.45">
      <c r="C70335">
        <v>57147</v>
      </c>
      <c r="D70335">
        <v>176.75</v>
      </c>
    </row>
    <row r="70336" spans="3:4" x14ac:dyDescent="0.45">
      <c r="C70336">
        <v>57148</v>
      </c>
      <c r="D70336">
        <v>176.75</v>
      </c>
    </row>
    <row r="70337" spans="3:4" x14ac:dyDescent="0.45">
      <c r="C70337">
        <v>57149</v>
      </c>
      <c r="D70337">
        <v>176.75</v>
      </c>
    </row>
    <row r="70338" spans="3:4" x14ac:dyDescent="0.45">
      <c r="C70338">
        <v>57150</v>
      </c>
      <c r="D70338">
        <v>176.75</v>
      </c>
    </row>
    <row r="70339" spans="3:4" x14ac:dyDescent="0.45">
      <c r="C70339">
        <v>57151</v>
      </c>
      <c r="D70339">
        <v>176.75</v>
      </c>
    </row>
    <row r="70340" spans="3:4" x14ac:dyDescent="0.45">
      <c r="C70340">
        <v>57152</v>
      </c>
      <c r="D70340">
        <v>176.75</v>
      </c>
    </row>
    <row r="70341" spans="3:4" x14ac:dyDescent="0.45">
      <c r="C70341">
        <v>57153</v>
      </c>
      <c r="D70341">
        <v>176.75</v>
      </c>
    </row>
    <row r="70342" spans="3:4" x14ac:dyDescent="0.45">
      <c r="C70342">
        <v>57154</v>
      </c>
      <c r="D70342">
        <v>176.75</v>
      </c>
    </row>
    <row r="70343" spans="3:4" x14ac:dyDescent="0.45">
      <c r="C70343">
        <v>57155</v>
      </c>
      <c r="D70343">
        <v>176.75</v>
      </c>
    </row>
    <row r="70344" spans="3:4" x14ac:dyDescent="0.45">
      <c r="C70344">
        <v>57156</v>
      </c>
      <c r="D70344">
        <v>176.75</v>
      </c>
    </row>
    <row r="70345" spans="3:4" x14ac:dyDescent="0.45">
      <c r="C70345">
        <v>57157</v>
      </c>
      <c r="D70345">
        <v>176.75</v>
      </c>
    </row>
    <row r="70346" spans="3:4" x14ac:dyDescent="0.45">
      <c r="C70346">
        <v>57158</v>
      </c>
      <c r="D70346">
        <v>176.75</v>
      </c>
    </row>
    <row r="70347" spans="3:4" x14ac:dyDescent="0.45">
      <c r="C70347">
        <v>57159</v>
      </c>
      <c r="D70347">
        <v>176.75</v>
      </c>
    </row>
    <row r="70348" spans="3:4" x14ac:dyDescent="0.45">
      <c r="C70348">
        <v>57160</v>
      </c>
      <c r="D70348">
        <v>176.75</v>
      </c>
    </row>
    <row r="70349" spans="3:4" x14ac:dyDescent="0.45">
      <c r="C70349">
        <v>57161</v>
      </c>
      <c r="D70349">
        <v>176.75</v>
      </c>
    </row>
    <row r="70350" spans="3:4" x14ac:dyDescent="0.45">
      <c r="C70350">
        <v>57162</v>
      </c>
      <c r="D70350">
        <v>176.75</v>
      </c>
    </row>
    <row r="70351" spans="3:4" x14ac:dyDescent="0.45">
      <c r="C70351">
        <v>57163</v>
      </c>
      <c r="D70351">
        <v>176.75</v>
      </c>
    </row>
    <row r="70352" spans="3:4" x14ac:dyDescent="0.45">
      <c r="C70352">
        <v>57164</v>
      </c>
      <c r="D70352">
        <v>176.75</v>
      </c>
    </row>
    <row r="70353" spans="3:4" x14ac:dyDescent="0.45">
      <c r="C70353">
        <v>57165</v>
      </c>
      <c r="D70353">
        <v>176.75</v>
      </c>
    </row>
    <row r="70354" spans="3:4" x14ac:dyDescent="0.45">
      <c r="C70354">
        <v>57166</v>
      </c>
      <c r="D70354">
        <v>176.75</v>
      </c>
    </row>
    <row r="70355" spans="3:4" x14ac:dyDescent="0.45">
      <c r="C70355">
        <v>57167</v>
      </c>
      <c r="D70355">
        <v>176.75</v>
      </c>
    </row>
    <row r="70356" spans="3:4" x14ac:dyDescent="0.45">
      <c r="C70356">
        <v>57168</v>
      </c>
      <c r="D70356">
        <v>176.75</v>
      </c>
    </row>
    <row r="70357" spans="3:4" x14ac:dyDescent="0.45">
      <c r="C70357">
        <v>57169</v>
      </c>
      <c r="D70357">
        <v>176.75</v>
      </c>
    </row>
    <row r="70358" spans="3:4" x14ac:dyDescent="0.45">
      <c r="C70358">
        <v>57170</v>
      </c>
      <c r="D70358">
        <v>176.75</v>
      </c>
    </row>
    <row r="70359" spans="3:4" x14ac:dyDescent="0.45">
      <c r="C70359">
        <v>57171</v>
      </c>
      <c r="D70359">
        <v>176.75</v>
      </c>
    </row>
    <row r="70360" spans="3:4" x14ac:dyDescent="0.45">
      <c r="C70360">
        <v>57172</v>
      </c>
      <c r="D70360">
        <v>176.75</v>
      </c>
    </row>
    <row r="70361" spans="3:4" x14ac:dyDescent="0.45">
      <c r="C70361">
        <v>57173</v>
      </c>
      <c r="D70361">
        <v>176.75</v>
      </c>
    </row>
    <row r="70362" spans="3:4" x14ac:dyDescent="0.45">
      <c r="C70362">
        <v>57174</v>
      </c>
      <c r="D70362">
        <v>176.75</v>
      </c>
    </row>
    <row r="70363" spans="3:4" x14ac:dyDescent="0.45">
      <c r="C70363">
        <v>57175</v>
      </c>
      <c r="D70363">
        <v>176.75</v>
      </c>
    </row>
    <row r="70364" spans="3:4" x14ac:dyDescent="0.45">
      <c r="C70364">
        <v>57176</v>
      </c>
      <c r="D70364">
        <v>176.75</v>
      </c>
    </row>
    <row r="70365" spans="3:4" x14ac:dyDescent="0.45">
      <c r="C70365">
        <v>57177</v>
      </c>
      <c r="D70365">
        <v>176.75</v>
      </c>
    </row>
    <row r="70366" spans="3:4" x14ac:dyDescent="0.45">
      <c r="C70366">
        <v>57178</v>
      </c>
      <c r="D70366">
        <v>176.75</v>
      </c>
    </row>
    <row r="70367" spans="3:4" x14ac:dyDescent="0.45">
      <c r="C70367">
        <v>57179</v>
      </c>
      <c r="D70367">
        <v>176.75</v>
      </c>
    </row>
    <row r="70368" spans="3:4" x14ac:dyDescent="0.45">
      <c r="C70368">
        <v>57180</v>
      </c>
      <c r="D70368">
        <v>176.75</v>
      </c>
    </row>
    <row r="70369" spans="3:4" x14ac:dyDescent="0.45">
      <c r="C70369">
        <v>57181</v>
      </c>
      <c r="D70369">
        <v>176.75</v>
      </c>
    </row>
    <row r="70370" spans="3:4" x14ac:dyDescent="0.45">
      <c r="C70370">
        <v>57182</v>
      </c>
      <c r="D70370">
        <v>176.75</v>
      </c>
    </row>
    <row r="70371" spans="3:4" x14ac:dyDescent="0.45">
      <c r="C70371">
        <v>57183</v>
      </c>
      <c r="D70371">
        <v>176.75</v>
      </c>
    </row>
    <row r="70372" spans="3:4" x14ac:dyDescent="0.45">
      <c r="C70372">
        <v>57184</v>
      </c>
      <c r="D70372">
        <v>176.75</v>
      </c>
    </row>
    <row r="70373" spans="3:4" x14ac:dyDescent="0.45">
      <c r="C70373">
        <v>57185</v>
      </c>
      <c r="D70373">
        <v>176.75</v>
      </c>
    </row>
    <row r="70374" spans="3:4" x14ac:dyDescent="0.45">
      <c r="C70374">
        <v>57186</v>
      </c>
      <c r="D70374">
        <v>176.75</v>
      </c>
    </row>
    <row r="70375" spans="3:4" x14ac:dyDescent="0.45">
      <c r="C70375">
        <v>57187</v>
      </c>
      <c r="D70375">
        <v>176.75</v>
      </c>
    </row>
    <row r="70376" spans="3:4" x14ac:dyDescent="0.45">
      <c r="C70376">
        <v>57188</v>
      </c>
      <c r="D70376">
        <v>176.75</v>
      </c>
    </row>
    <row r="70377" spans="3:4" x14ac:dyDescent="0.45">
      <c r="C70377">
        <v>57189</v>
      </c>
      <c r="D70377">
        <v>176.75</v>
      </c>
    </row>
    <row r="70378" spans="3:4" x14ac:dyDescent="0.45">
      <c r="C70378">
        <v>57190</v>
      </c>
      <c r="D70378">
        <v>176.75</v>
      </c>
    </row>
    <row r="70379" spans="3:4" x14ac:dyDescent="0.45">
      <c r="C70379">
        <v>57191</v>
      </c>
      <c r="D70379">
        <v>176.75</v>
      </c>
    </row>
    <row r="70380" spans="3:4" x14ac:dyDescent="0.45">
      <c r="C70380">
        <v>57192</v>
      </c>
      <c r="D70380">
        <v>176.75</v>
      </c>
    </row>
    <row r="70381" spans="3:4" x14ac:dyDescent="0.45">
      <c r="C70381">
        <v>57193</v>
      </c>
      <c r="D70381">
        <v>176.75</v>
      </c>
    </row>
    <row r="70382" spans="3:4" x14ac:dyDescent="0.45">
      <c r="C70382">
        <v>57194</v>
      </c>
      <c r="D70382">
        <v>176.75</v>
      </c>
    </row>
    <row r="70383" spans="3:4" x14ac:dyDescent="0.45">
      <c r="C70383">
        <v>57195</v>
      </c>
      <c r="D70383">
        <v>176.75</v>
      </c>
    </row>
    <row r="70384" spans="3:4" x14ac:dyDescent="0.45">
      <c r="C70384">
        <v>57196</v>
      </c>
      <c r="D70384">
        <v>176.75</v>
      </c>
    </row>
    <row r="70385" spans="3:4" x14ac:dyDescent="0.45">
      <c r="C70385">
        <v>57197</v>
      </c>
      <c r="D70385">
        <v>176.75</v>
      </c>
    </row>
    <row r="70386" spans="3:4" x14ac:dyDescent="0.45">
      <c r="C70386">
        <v>57198</v>
      </c>
      <c r="D70386">
        <v>176.75</v>
      </c>
    </row>
    <row r="70387" spans="3:4" x14ac:dyDescent="0.45">
      <c r="C70387">
        <v>57199</v>
      </c>
      <c r="D70387">
        <v>176.75</v>
      </c>
    </row>
    <row r="70388" spans="3:4" x14ac:dyDescent="0.45">
      <c r="C70388">
        <v>57200</v>
      </c>
      <c r="D70388">
        <v>176.75</v>
      </c>
    </row>
    <row r="70389" spans="3:4" x14ac:dyDescent="0.45">
      <c r="C70389">
        <v>57201</v>
      </c>
      <c r="D70389">
        <v>176.75</v>
      </c>
    </row>
    <row r="70390" spans="3:4" x14ac:dyDescent="0.45">
      <c r="C70390">
        <v>57202</v>
      </c>
      <c r="D70390">
        <v>176.75</v>
      </c>
    </row>
    <row r="70391" spans="3:4" x14ac:dyDescent="0.45">
      <c r="C70391">
        <v>57203</v>
      </c>
      <c r="D70391">
        <v>176.75</v>
      </c>
    </row>
    <row r="70392" spans="3:4" x14ac:dyDescent="0.45">
      <c r="C70392">
        <v>57204</v>
      </c>
      <c r="D70392">
        <v>176.75</v>
      </c>
    </row>
    <row r="70393" spans="3:4" x14ac:dyDescent="0.45">
      <c r="C70393">
        <v>57205</v>
      </c>
      <c r="D70393">
        <v>176.75</v>
      </c>
    </row>
    <row r="70394" spans="3:4" x14ac:dyDescent="0.45">
      <c r="C70394">
        <v>57206</v>
      </c>
      <c r="D70394">
        <v>176.75</v>
      </c>
    </row>
    <row r="70395" spans="3:4" x14ac:dyDescent="0.45">
      <c r="C70395">
        <v>57207</v>
      </c>
      <c r="D70395">
        <v>176.75</v>
      </c>
    </row>
    <row r="70396" spans="3:4" x14ac:dyDescent="0.45">
      <c r="C70396">
        <v>57208</v>
      </c>
      <c r="D70396">
        <v>176.75</v>
      </c>
    </row>
    <row r="70397" spans="3:4" x14ac:dyDescent="0.45">
      <c r="C70397">
        <v>57209</v>
      </c>
      <c r="D70397">
        <v>176.75</v>
      </c>
    </row>
    <row r="70398" spans="3:4" x14ac:dyDescent="0.45">
      <c r="C70398">
        <v>57210</v>
      </c>
      <c r="D70398">
        <v>176.75</v>
      </c>
    </row>
    <row r="70399" spans="3:4" x14ac:dyDescent="0.45">
      <c r="C70399">
        <v>57211</v>
      </c>
      <c r="D70399">
        <v>176.75</v>
      </c>
    </row>
    <row r="70400" spans="3:4" x14ac:dyDescent="0.45">
      <c r="C70400">
        <v>57212</v>
      </c>
      <c r="D70400">
        <v>176.75</v>
      </c>
    </row>
    <row r="70401" spans="3:4" x14ac:dyDescent="0.45">
      <c r="C70401">
        <v>57213</v>
      </c>
      <c r="D70401">
        <v>176.75</v>
      </c>
    </row>
    <row r="70402" spans="3:4" x14ac:dyDescent="0.45">
      <c r="C70402">
        <v>57214</v>
      </c>
      <c r="D70402">
        <v>176.75</v>
      </c>
    </row>
    <row r="70403" spans="3:4" x14ac:dyDescent="0.45">
      <c r="C70403">
        <v>57215</v>
      </c>
      <c r="D70403">
        <v>176.75</v>
      </c>
    </row>
    <row r="70404" spans="3:4" x14ac:dyDescent="0.45">
      <c r="C70404">
        <v>57216</v>
      </c>
      <c r="D70404">
        <v>176.75</v>
      </c>
    </row>
    <row r="70405" spans="3:4" x14ac:dyDescent="0.45">
      <c r="C70405">
        <v>57217</v>
      </c>
      <c r="D70405">
        <v>176.75</v>
      </c>
    </row>
    <row r="70406" spans="3:4" x14ac:dyDescent="0.45">
      <c r="C70406">
        <v>57218</v>
      </c>
      <c r="D70406">
        <v>176.75</v>
      </c>
    </row>
    <row r="70407" spans="3:4" x14ac:dyDescent="0.45">
      <c r="C70407">
        <v>57219</v>
      </c>
      <c r="D70407">
        <v>176.75</v>
      </c>
    </row>
    <row r="70408" spans="3:4" x14ac:dyDescent="0.45">
      <c r="C70408">
        <v>57220</v>
      </c>
      <c r="D70408">
        <v>176.75</v>
      </c>
    </row>
    <row r="70409" spans="3:4" x14ac:dyDescent="0.45">
      <c r="C70409">
        <v>57221</v>
      </c>
      <c r="D70409">
        <v>176.75</v>
      </c>
    </row>
    <row r="70410" spans="3:4" x14ac:dyDescent="0.45">
      <c r="C70410">
        <v>57222</v>
      </c>
      <c r="D70410">
        <v>176.75</v>
      </c>
    </row>
    <row r="70411" spans="3:4" x14ac:dyDescent="0.45">
      <c r="C70411">
        <v>57223</v>
      </c>
      <c r="D70411">
        <v>176.75</v>
      </c>
    </row>
    <row r="70412" spans="3:4" x14ac:dyDescent="0.45">
      <c r="C70412">
        <v>57224</v>
      </c>
      <c r="D70412">
        <v>176.75</v>
      </c>
    </row>
    <row r="70413" spans="3:4" x14ac:dyDescent="0.45">
      <c r="C70413">
        <v>57225</v>
      </c>
      <c r="D70413">
        <v>176.75</v>
      </c>
    </row>
    <row r="70414" spans="3:4" x14ac:dyDescent="0.45">
      <c r="C70414">
        <v>57226</v>
      </c>
      <c r="D70414">
        <v>176.75</v>
      </c>
    </row>
    <row r="70415" spans="3:4" x14ac:dyDescent="0.45">
      <c r="C70415">
        <v>57227</v>
      </c>
      <c r="D70415">
        <v>176.75</v>
      </c>
    </row>
    <row r="70416" spans="3:4" x14ac:dyDescent="0.45">
      <c r="C70416">
        <v>57228</v>
      </c>
      <c r="D70416">
        <v>176.75</v>
      </c>
    </row>
    <row r="70417" spans="3:4" x14ac:dyDescent="0.45">
      <c r="C70417">
        <v>57229</v>
      </c>
      <c r="D70417">
        <v>176.75</v>
      </c>
    </row>
    <row r="70418" spans="3:4" x14ac:dyDescent="0.45">
      <c r="C70418">
        <v>57230</v>
      </c>
      <c r="D70418">
        <v>176.75</v>
      </c>
    </row>
    <row r="70419" spans="3:4" x14ac:dyDescent="0.45">
      <c r="C70419">
        <v>57231</v>
      </c>
      <c r="D70419">
        <v>176.75</v>
      </c>
    </row>
    <row r="70420" spans="3:4" x14ac:dyDescent="0.45">
      <c r="C70420">
        <v>57232</v>
      </c>
      <c r="D70420">
        <v>176.75</v>
      </c>
    </row>
    <row r="70421" spans="3:4" x14ac:dyDescent="0.45">
      <c r="C70421">
        <v>57233</v>
      </c>
      <c r="D70421">
        <v>176.75</v>
      </c>
    </row>
    <row r="70422" spans="3:4" x14ac:dyDescent="0.45">
      <c r="C70422">
        <v>57234</v>
      </c>
      <c r="D70422">
        <v>176.75</v>
      </c>
    </row>
    <row r="70423" spans="3:4" x14ac:dyDescent="0.45">
      <c r="C70423">
        <v>57235</v>
      </c>
      <c r="D70423">
        <v>176.75</v>
      </c>
    </row>
    <row r="70424" spans="3:4" x14ac:dyDescent="0.45">
      <c r="C70424">
        <v>57236</v>
      </c>
      <c r="D70424">
        <v>176.75</v>
      </c>
    </row>
    <row r="70425" spans="3:4" x14ac:dyDescent="0.45">
      <c r="C70425">
        <v>57237</v>
      </c>
      <c r="D70425">
        <v>176.75</v>
      </c>
    </row>
    <row r="70426" spans="3:4" x14ac:dyDescent="0.45">
      <c r="C70426">
        <v>57238</v>
      </c>
      <c r="D70426">
        <v>176.75</v>
      </c>
    </row>
    <row r="70427" spans="3:4" x14ac:dyDescent="0.45">
      <c r="C70427">
        <v>57239</v>
      </c>
      <c r="D70427">
        <v>176.75</v>
      </c>
    </row>
    <row r="70428" spans="3:4" x14ac:dyDescent="0.45">
      <c r="C70428">
        <v>57240</v>
      </c>
      <c r="D70428">
        <v>176.75</v>
      </c>
    </row>
    <row r="70429" spans="3:4" x14ac:dyDescent="0.45">
      <c r="C70429">
        <v>57241</v>
      </c>
      <c r="D70429">
        <v>176.75</v>
      </c>
    </row>
    <row r="70430" spans="3:4" x14ac:dyDescent="0.45">
      <c r="C70430">
        <v>57242</v>
      </c>
      <c r="D70430">
        <v>176.75</v>
      </c>
    </row>
    <row r="70431" spans="3:4" x14ac:dyDescent="0.45">
      <c r="C70431">
        <v>57243</v>
      </c>
      <c r="D70431">
        <v>176.75</v>
      </c>
    </row>
    <row r="70432" spans="3:4" x14ac:dyDescent="0.45">
      <c r="C70432">
        <v>57244</v>
      </c>
      <c r="D70432">
        <v>176.75</v>
      </c>
    </row>
    <row r="70433" spans="3:4" x14ac:dyDescent="0.45">
      <c r="C70433">
        <v>57245</v>
      </c>
      <c r="D70433">
        <v>176.75</v>
      </c>
    </row>
    <row r="70434" spans="3:4" x14ac:dyDescent="0.45">
      <c r="C70434">
        <v>57246</v>
      </c>
      <c r="D70434">
        <v>176.75</v>
      </c>
    </row>
    <row r="70435" spans="3:4" x14ac:dyDescent="0.45">
      <c r="C70435">
        <v>57247</v>
      </c>
      <c r="D70435">
        <v>176.75</v>
      </c>
    </row>
    <row r="70436" spans="3:4" x14ac:dyDescent="0.45">
      <c r="C70436">
        <v>57248</v>
      </c>
      <c r="D70436">
        <v>176.75</v>
      </c>
    </row>
    <row r="70437" spans="3:4" x14ac:dyDescent="0.45">
      <c r="C70437">
        <v>57249</v>
      </c>
      <c r="D70437">
        <v>176.75</v>
      </c>
    </row>
    <row r="70438" spans="3:4" x14ac:dyDescent="0.45">
      <c r="C70438">
        <v>57250</v>
      </c>
      <c r="D70438">
        <v>176.75</v>
      </c>
    </row>
    <row r="70439" spans="3:4" x14ac:dyDescent="0.45">
      <c r="C70439">
        <v>57251</v>
      </c>
      <c r="D70439">
        <v>176.75</v>
      </c>
    </row>
    <row r="70440" spans="3:4" x14ac:dyDescent="0.45">
      <c r="C70440">
        <v>57252</v>
      </c>
      <c r="D70440">
        <v>176.75</v>
      </c>
    </row>
    <row r="70441" spans="3:4" x14ac:dyDescent="0.45">
      <c r="C70441">
        <v>57253</v>
      </c>
      <c r="D70441">
        <v>176.75</v>
      </c>
    </row>
    <row r="70442" spans="3:4" x14ac:dyDescent="0.45">
      <c r="C70442">
        <v>57254</v>
      </c>
      <c r="D70442">
        <v>176.75</v>
      </c>
    </row>
    <row r="70443" spans="3:4" x14ac:dyDescent="0.45">
      <c r="C70443">
        <v>57255</v>
      </c>
      <c r="D70443">
        <v>176.75</v>
      </c>
    </row>
    <row r="70444" spans="3:4" x14ac:dyDescent="0.45">
      <c r="C70444">
        <v>57256</v>
      </c>
      <c r="D70444">
        <v>176.75</v>
      </c>
    </row>
    <row r="70445" spans="3:4" x14ac:dyDescent="0.45">
      <c r="C70445">
        <v>57257</v>
      </c>
      <c r="D70445">
        <v>176.75</v>
      </c>
    </row>
    <row r="70446" spans="3:4" x14ac:dyDescent="0.45">
      <c r="C70446">
        <v>57258</v>
      </c>
      <c r="D70446">
        <v>176.75</v>
      </c>
    </row>
    <row r="70447" spans="3:4" x14ac:dyDescent="0.45">
      <c r="C70447">
        <v>57259</v>
      </c>
      <c r="D70447">
        <v>176.75</v>
      </c>
    </row>
    <row r="70448" spans="3:4" x14ac:dyDescent="0.45">
      <c r="C70448">
        <v>57260</v>
      </c>
      <c r="D70448">
        <v>176.75</v>
      </c>
    </row>
    <row r="70449" spans="3:4" x14ac:dyDescent="0.45">
      <c r="C70449">
        <v>57261</v>
      </c>
      <c r="D70449">
        <v>176.75</v>
      </c>
    </row>
    <row r="70450" spans="3:4" x14ac:dyDescent="0.45">
      <c r="C70450">
        <v>57262</v>
      </c>
      <c r="D70450">
        <v>176.75</v>
      </c>
    </row>
    <row r="70451" spans="3:4" x14ac:dyDescent="0.45">
      <c r="C70451">
        <v>57263</v>
      </c>
      <c r="D70451">
        <v>176.75</v>
      </c>
    </row>
    <row r="70452" spans="3:4" x14ac:dyDescent="0.45">
      <c r="C70452">
        <v>57264</v>
      </c>
      <c r="D70452">
        <v>176.75</v>
      </c>
    </row>
    <row r="70453" spans="3:4" x14ac:dyDescent="0.45">
      <c r="C70453">
        <v>57265</v>
      </c>
      <c r="D70453">
        <v>176.75</v>
      </c>
    </row>
    <row r="70454" spans="3:4" x14ac:dyDescent="0.45">
      <c r="C70454">
        <v>57266</v>
      </c>
      <c r="D70454">
        <v>176.75</v>
      </c>
    </row>
    <row r="70455" spans="3:4" x14ac:dyDescent="0.45">
      <c r="C70455">
        <v>57267</v>
      </c>
      <c r="D70455">
        <v>176.75</v>
      </c>
    </row>
    <row r="70456" spans="3:4" x14ac:dyDescent="0.45">
      <c r="C70456">
        <v>57268</v>
      </c>
      <c r="D70456">
        <v>176.75</v>
      </c>
    </row>
    <row r="70457" spans="3:4" x14ac:dyDescent="0.45">
      <c r="C70457">
        <v>57269</v>
      </c>
      <c r="D70457">
        <v>176.75</v>
      </c>
    </row>
    <row r="70458" spans="3:4" x14ac:dyDescent="0.45">
      <c r="C70458">
        <v>57270</v>
      </c>
      <c r="D70458">
        <v>176.75</v>
      </c>
    </row>
    <row r="70459" spans="3:4" x14ac:dyDescent="0.45">
      <c r="C70459">
        <v>57271</v>
      </c>
      <c r="D70459">
        <v>176.75</v>
      </c>
    </row>
    <row r="70460" spans="3:4" x14ac:dyDescent="0.45">
      <c r="C70460">
        <v>57272</v>
      </c>
      <c r="D70460">
        <v>176.75</v>
      </c>
    </row>
    <row r="70461" spans="3:4" x14ac:dyDescent="0.45">
      <c r="C70461">
        <v>57273</v>
      </c>
      <c r="D70461">
        <v>176.75</v>
      </c>
    </row>
    <row r="70462" spans="3:4" x14ac:dyDescent="0.45">
      <c r="C70462">
        <v>57274</v>
      </c>
      <c r="D70462">
        <v>176.75</v>
      </c>
    </row>
    <row r="70463" spans="3:4" x14ac:dyDescent="0.45">
      <c r="C70463">
        <v>57275</v>
      </c>
      <c r="D70463">
        <v>176.75</v>
      </c>
    </row>
    <row r="70464" spans="3:4" x14ac:dyDescent="0.45">
      <c r="C70464">
        <v>57276</v>
      </c>
      <c r="D70464">
        <v>176.75</v>
      </c>
    </row>
    <row r="70465" spans="3:4" x14ac:dyDescent="0.45">
      <c r="C70465">
        <v>57277</v>
      </c>
      <c r="D70465">
        <v>176.75</v>
      </c>
    </row>
    <row r="70466" spans="3:4" x14ac:dyDescent="0.45">
      <c r="C70466">
        <v>57278</v>
      </c>
      <c r="D70466">
        <v>176.75</v>
      </c>
    </row>
    <row r="70467" spans="3:4" x14ac:dyDescent="0.45">
      <c r="C70467">
        <v>57279</v>
      </c>
      <c r="D70467">
        <v>176.75</v>
      </c>
    </row>
    <row r="70468" spans="3:4" x14ac:dyDescent="0.45">
      <c r="C70468">
        <v>57280</v>
      </c>
      <c r="D70468">
        <v>176.75</v>
      </c>
    </row>
    <row r="70469" spans="3:4" x14ac:dyDescent="0.45">
      <c r="C70469">
        <v>57281</v>
      </c>
      <c r="D70469">
        <v>176.75</v>
      </c>
    </row>
    <row r="70470" spans="3:4" x14ac:dyDescent="0.45">
      <c r="C70470">
        <v>57282</v>
      </c>
      <c r="D70470">
        <v>176.75</v>
      </c>
    </row>
    <row r="70471" spans="3:4" x14ac:dyDescent="0.45">
      <c r="C70471">
        <v>57283</v>
      </c>
      <c r="D70471">
        <v>176.75</v>
      </c>
    </row>
    <row r="70472" spans="3:4" x14ac:dyDescent="0.45">
      <c r="C70472">
        <v>57284</v>
      </c>
      <c r="D70472">
        <v>176.75</v>
      </c>
    </row>
    <row r="70473" spans="3:4" x14ac:dyDescent="0.45">
      <c r="C70473">
        <v>57285</v>
      </c>
      <c r="D70473">
        <v>176.75</v>
      </c>
    </row>
    <row r="70474" spans="3:4" x14ac:dyDescent="0.45">
      <c r="C70474">
        <v>57286</v>
      </c>
      <c r="D70474">
        <v>176.75</v>
      </c>
    </row>
    <row r="70475" spans="3:4" x14ac:dyDescent="0.45">
      <c r="C70475">
        <v>57287</v>
      </c>
      <c r="D70475">
        <v>176.75</v>
      </c>
    </row>
    <row r="70476" spans="3:4" x14ac:dyDescent="0.45">
      <c r="C70476">
        <v>57288</v>
      </c>
      <c r="D70476">
        <v>176.75</v>
      </c>
    </row>
    <row r="70477" spans="3:4" x14ac:dyDescent="0.45">
      <c r="C70477">
        <v>57289</v>
      </c>
      <c r="D70477">
        <v>176.75</v>
      </c>
    </row>
    <row r="70478" spans="3:4" x14ac:dyDescent="0.45">
      <c r="C70478">
        <v>57290</v>
      </c>
      <c r="D70478">
        <v>176.75</v>
      </c>
    </row>
    <row r="70479" spans="3:4" x14ac:dyDescent="0.45">
      <c r="C70479">
        <v>57291</v>
      </c>
      <c r="D70479">
        <v>176.75</v>
      </c>
    </row>
    <row r="70480" spans="3:4" x14ac:dyDescent="0.45">
      <c r="C70480">
        <v>57292</v>
      </c>
      <c r="D70480">
        <v>176.75</v>
      </c>
    </row>
    <row r="70481" spans="3:4" x14ac:dyDescent="0.45">
      <c r="C70481">
        <v>57293</v>
      </c>
      <c r="D70481">
        <v>176.75</v>
      </c>
    </row>
    <row r="70482" spans="3:4" x14ac:dyDescent="0.45">
      <c r="C70482">
        <v>57294</v>
      </c>
      <c r="D70482">
        <v>176.75</v>
      </c>
    </row>
    <row r="70483" spans="3:4" x14ac:dyDescent="0.45">
      <c r="C70483">
        <v>57295</v>
      </c>
      <c r="D70483">
        <v>176.75</v>
      </c>
    </row>
    <row r="70484" spans="3:4" x14ac:dyDescent="0.45">
      <c r="C70484">
        <v>57296</v>
      </c>
      <c r="D70484">
        <v>176.75</v>
      </c>
    </row>
    <row r="70485" spans="3:4" x14ac:dyDescent="0.45">
      <c r="C70485">
        <v>57297</v>
      </c>
      <c r="D70485">
        <v>176.75</v>
      </c>
    </row>
    <row r="70486" spans="3:4" x14ac:dyDescent="0.45">
      <c r="C70486">
        <v>57298</v>
      </c>
      <c r="D70486">
        <v>176.75</v>
      </c>
    </row>
    <row r="70487" spans="3:4" x14ac:dyDescent="0.45">
      <c r="C70487">
        <v>57299</v>
      </c>
      <c r="D70487">
        <v>176.75</v>
      </c>
    </row>
    <row r="70488" spans="3:4" x14ac:dyDescent="0.45">
      <c r="C70488">
        <v>57300</v>
      </c>
      <c r="D70488">
        <v>176.75</v>
      </c>
    </row>
    <row r="70489" spans="3:4" x14ac:dyDescent="0.45">
      <c r="C70489">
        <v>57301</v>
      </c>
      <c r="D70489">
        <v>176.75</v>
      </c>
    </row>
    <row r="70490" spans="3:4" x14ac:dyDescent="0.45">
      <c r="C70490">
        <v>57302</v>
      </c>
      <c r="D70490">
        <v>176.75</v>
      </c>
    </row>
    <row r="70491" spans="3:4" x14ac:dyDescent="0.45">
      <c r="C70491">
        <v>57303</v>
      </c>
      <c r="D70491">
        <v>176.75</v>
      </c>
    </row>
    <row r="70492" spans="3:4" x14ac:dyDescent="0.45">
      <c r="C70492">
        <v>57304</v>
      </c>
      <c r="D70492">
        <v>176.75</v>
      </c>
    </row>
    <row r="70493" spans="3:4" x14ac:dyDescent="0.45">
      <c r="C70493">
        <v>57305</v>
      </c>
      <c r="D70493">
        <v>176.75</v>
      </c>
    </row>
    <row r="70494" spans="3:4" x14ac:dyDescent="0.45">
      <c r="C70494">
        <v>57306</v>
      </c>
      <c r="D70494">
        <v>176.75</v>
      </c>
    </row>
    <row r="70495" spans="3:4" x14ac:dyDescent="0.45">
      <c r="C70495">
        <v>57307</v>
      </c>
      <c r="D70495">
        <v>176.75</v>
      </c>
    </row>
    <row r="70496" spans="3:4" x14ac:dyDescent="0.45">
      <c r="C70496">
        <v>57308</v>
      </c>
      <c r="D70496">
        <v>176.75</v>
      </c>
    </row>
    <row r="70497" spans="3:4" x14ac:dyDescent="0.45">
      <c r="C70497">
        <v>57309</v>
      </c>
      <c r="D70497">
        <v>176.75</v>
      </c>
    </row>
    <row r="70498" spans="3:4" x14ac:dyDescent="0.45">
      <c r="C70498">
        <v>57310</v>
      </c>
      <c r="D70498">
        <v>176.75</v>
      </c>
    </row>
    <row r="70499" spans="3:4" x14ac:dyDescent="0.45">
      <c r="C70499">
        <v>57311</v>
      </c>
      <c r="D70499">
        <v>176.75</v>
      </c>
    </row>
    <row r="70500" spans="3:4" x14ac:dyDescent="0.45">
      <c r="C70500">
        <v>57312</v>
      </c>
      <c r="D70500">
        <v>176.75</v>
      </c>
    </row>
    <row r="70501" spans="3:4" x14ac:dyDescent="0.45">
      <c r="C70501">
        <v>57313</v>
      </c>
      <c r="D70501">
        <v>176.75</v>
      </c>
    </row>
    <row r="70502" spans="3:4" x14ac:dyDescent="0.45">
      <c r="C70502">
        <v>57314</v>
      </c>
      <c r="D70502">
        <v>176.75</v>
      </c>
    </row>
    <row r="70503" spans="3:4" x14ac:dyDescent="0.45">
      <c r="C70503">
        <v>57315</v>
      </c>
      <c r="D70503">
        <v>176.75</v>
      </c>
    </row>
    <row r="70504" spans="3:4" x14ac:dyDescent="0.45">
      <c r="C70504">
        <v>57316</v>
      </c>
      <c r="D70504">
        <v>176.75</v>
      </c>
    </row>
    <row r="70505" spans="3:4" x14ac:dyDescent="0.45">
      <c r="C70505">
        <v>57317</v>
      </c>
      <c r="D70505">
        <v>176.75</v>
      </c>
    </row>
    <row r="70506" spans="3:4" x14ac:dyDescent="0.45">
      <c r="C70506">
        <v>57318</v>
      </c>
      <c r="D70506">
        <v>176.75</v>
      </c>
    </row>
    <row r="70507" spans="3:4" x14ac:dyDescent="0.45">
      <c r="C70507">
        <v>57319</v>
      </c>
      <c r="D70507">
        <v>176.75</v>
      </c>
    </row>
    <row r="70508" spans="3:4" x14ac:dyDescent="0.45">
      <c r="C70508">
        <v>57320</v>
      </c>
      <c r="D70508">
        <v>176.75</v>
      </c>
    </row>
    <row r="70509" spans="3:4" x14ac:dyDescent="0.45">
      <c r="C70509">
        <v>57321</v>
      </c>
      <c r="D70509">
        <v>176.75</v>
      </c>
    </row>
    <row r="70510" spans="3:4" x14ac:dyDescent="0.45">
      <c r="C70510">
        <v>57322</v>
      </c>
      <c r="D70510">
        <v>176.75</v>
      </c>
    </row>
    <row r="70511" spans="3:4" x14ac:dyDescent="0.45">
      <c r="C70511">
        <v>57323</v>
      </c>
      <c r="D70511">
        <v>176.75</v>
      </c>
    </row>
    <row r="70512" spans="3:4" x14ac:dyDescent="0.45">
      <c r="C70512">
        <v>57324</v>
      </c>
      <c r="D70512">
        <v>176.75</v>
      </c>
    </row>
    <row r="70513" spans="3:4" x14ac:dyDescent="0.45">
      <c r="C70513">
        <v>57325</v>
      </c>
      <c r="D70513">
        <v>176.75</v>
      </c>
    </row>
    <row r="70514" spans="3:4" x14ac:dyDescent="0.45">
      <c r="C70514">
        <v>57326</v>
      </c>
      <c r="D70514">
        <v>176.75</v>
      </c>
    </row>
    <row r="70515" spans="3:4" x14ac:dyDescent="0.45">
      <c r="C70515">
        <v>57327</v>
      </c>
      <c r="D70515">
        <v>176.75</v>
      </c>
    </row>
    <row r="70516" spans="3:4" x14ac:dyDescent="0.45">
      <c r="C70516">
        <v>57328</v>
      </c>
      <c r="D70516">
        <v>176.75</v>
      </c>
    </row>
    <row r="70517" spans="3:4" x14ac:dyDescent="0.45">
      <c r="C70517">
        <v>57329</v>
      </c>
      <c r="D70517">
        <v>176.75</v>
      </c>
    </row>
    <row r="70518" spans="3:4" x14ac:dyDescent="0.45">
      <c r="C70518">
        <v>57330</v>
      </c>
      <c r="D70518">
        <v>176.75</v>
      </c>
    </row>
    <row r="70519" spans="3:4" x14ac:dyDescent="0.45">
      <c r="C70519">
        <v>57331</v>
      </c>
      <c r="D70519">
        <v>176.75</v>
      </c>
    </row>
    <row r="70520" spans="3:4" x14ac:dyDescent="0.45">
      <c r="C70520">
        <v>57332</v>
      </c>
      <c r="D70520">
        <v>176.75</v>
      </c>
    </row>
    <row r="70521" spans="3:4" x14ac:dyDescent="0.45">
      <c r="C70521">
        <v>57333</v>
      </c>
      <c r="D70521">
        <v>176.75</v>
      </c>
    </row>
    <row r="70522" spans="3:4" x14ac:dyDescent="0.45">
      <c r="C70522">
        <v>57334</v>
      </c>
      <c r="D70522">
        <v>176.75</v>
      </c>
    </row>
    <row r="70523" spans="3:4" x14ac:dyDescent="0.45">
      <c r="C70523">
        <v>57335</v>
      </c>
      <c r="D70523">
        <v>176.75</v>
      </c>
    </row>
    <row r="70524" spans="3:4" x14ac:dyDescent="0.45">
      <c r="C70524">
        <v>57336</v>
      </c>
      <c r="D70524">
        <v>176.75</v>
      </c>
    </row>
    <row r="70525" spans="3:4" x14ac:dyDescent="0.45">
      <c r="C70525">
        <v>57337</v>
      </c>
      <c r="D70525">
        <v>176.75</v>
      </c>
    </row>
    <row r="70526" spans="3:4" x14ac:dyDescent="0.45">
      <c r="C70526">
        <v>57338</v>
      </c>
      <c r="D70526">
        <v>176.75</v>
      </c>
    </row>
    <row r="70527" spans="3:4" x14ac:dyDescent="0.45">
      <c r="C70527">
        <v>57339</v>
      </c>
      <c r="D70527">
        <v>176.75</v>
      </c>
    </row>
    <row r="70528" spans="3:4" x14ac:dyDescent="0.45">
      <c r="C70528">
        <v>57340</v>
      </c>
      <c r="D70528">
        <v>176.75</v>
      </c>
    </row>
    <row r="70529" spans="3:4" x14ac:dyDescent="0.45">
      <c r="C70529">
        <v>57341</v>
      </c>
      <c r="D70529">
        <v>176.75</v>
      </c>
    </row>
    <row r="70530" spans="3:4" x14ac:dyDescent="0.45">
      <c r="C70530">
        <v>57342</v>
      </c>
      <c r="D70530">
        <v>176.75</v>
      </c>
    </row>
    <row r="70531" spans="3:4" x14ac:dyDescent="0.45">
      <c r="C70531">
        <v>57343</v>
      </c>
      <c r="D70531">
        <v>176.75</v>
      </c>
    </row>
    <row r="70532" spans="3:4" x14ac:dyDescent="0.45">
      <c r="C70532">
        <v>57344</v>
      </c>
      <c r="D70532">
        <v>176.75</v>
      </c>
    </row>
    <row r="70533" spans="3:4" x14ac:dyDescent="0.45">
      <c r="C70533">
        <v>57345</v>
      </c>
      <c r="D70533">
        <v>176.75</v>
      </c>
    </row>
    <row r="70534" spans="3:4" x14ac:dyDescent="0.45">
      <c r="C70534">
        <v>57346</v>
      </c>
      <c r="D70534">
        <v>176.75</v>
      </c>
    </row>
    <row r="70535" spans="3:4" x14ac:dyDescent="0.45">
      <c r="C70535">
        <v>57347</v>
      </c>
      <c r="D70535">
        <v>176.75</v>
      </c>
    </row>
    <row r="70536" spans="3:4" x14ac:dyDescent="0.45">
      <c r="C70536">
        <v>57348</v>
      </c>
      <c r="D70536">
        <v>176.75</v>
      </c>
    </row>
    <row r="70537" spans="3:4" x14ac:dyDescent="0.45">
      <c r="C70537">
        <v>57349</v>
      </c>
      <c r="D70537">
        <v>176.75</v>
      </c>
    </row>
    <row r="70538" spans="3:4" x14ac:dyDescent="0.45">
      <c r="C70538">
        <v>57350</v>
      </c>
      <c r="D70538">
        <v>176.75</v>
      </c>
    </row>
    <row r="70539" spans="3:4" x14ac:dyDescent="0.45">
      <c r="C70539">
        <v>57351</v>
      </c>
      <c r="D70539">
        <v>176.75</v>
      </c>
    </row>
    <row r="70540" spans="3:4" x14ac:dyDescent="0.45">
      <c r="C70540">
        <v>57352</v>
      </c>
      <c r="D70540">
        <v>176.75</v>
      </c>
    </row>
    <row r="70541" spans="3:4" x14ac:dyDescent="0.45">
      <c r="C70541">
        <v>57353</v>
      </c>
      <c r="D70541">
        <v>176.75</v>
      </c>
    </row>
    <row r="70542" spans="3:4" x14ac:dyDescent="0.45">
      <c r="C70542">
        <v>57354</v>
      </c>
      <c r="D70542">
        <v>176.75</v>
      </c>
    </row>
    <row r="70543" spans="3:4" x14ac:dyDescent="0.45">
      <c r="C70543">
        <v>57355</v>
      </c>
      <c r="D70543">
        <v>176.75</v>
      </c>
    </row>
    <row r="70544" spans="3:4" x14ac:dyDescent="0.45">
      <c r="C70544">
        <v>57356</v>
      </c>
      <c r="D70544">
        <v>176.75</v>
      </c>
    </row>
    <row r="70545" spans="3:4" x14ac:dyDescent="0.45">
      <c r="C70545">
        <v>57357</v>
      </c>
      <c r="D70545">
        <v>176.75</v>
      </c>
    </row>
    <row r="70546" spans="3:4" x14ac:dyDescent="0.45">
      <c r="C70546">
        <v>57358</v>
      </c>
      <c r="D70546">
        <v>176.75</v>
      </c>
    </row>
    <row r="70547" spans="3:4" x14ac:dyDescent="0.45">
      <c r="C70547">
        <v>57359</v>
      </c>
      <c r="D70547">
        <v>176.75</v>
      </c>
    </row>
    <row r="70548" spans="3:4" x14ac:dyDescent="0.45">
      <c r="C70548">
        <v>57360</v>
      </c>
      <c r="D70548">
        <v>176.75</v>
      </c>
    </row>
    <row r="70549" spans="3:4" x14ac:dyDescent="0.45">
      <c r="C70549">
        <v>57361</v>
      </c>
      <c r="D70549">
        <v>176.75</v>
      </c>
    </row>
    <row r="70550" spans="3:4" x14ac:dyDescent="0.45">
      <c r="C70550">
        <v>57362</v>
      </c>
      <c r="D70550">
        <v>176.75</v>
      </c>
    </row>
    <row r="70551" spans="3:4" x14ac:dyDescent="0.45">
      <c r="C70551">
        <v>57363</v>
      </c>
      <c r="D70551">
        <v>176.75</v>
      </c>
    </row>
    <row r="70552" spans="3:4" x14ac:dyDescent="0.45">
      <c r="C70552">
        <v>57364</v>
      </c>
      <c r="D70552">
        <v>176.75</v>
      </c>
    </row>
    <row r="70553" spans="3:4" x14ac:dyDescent="0.45">
      <c r="C70553">
        <v>57365</v>
      </c>
      <c r="D70553">
        <v>176.75</v>
      </c>
    </row>
    <row r="70554" spans="3:4" x14ac:dyDescent="0.45">
      <c r="C70554">
        <v>57366</v>
      </c>
      <c r="D70554">
        <v>176.75</v>
      </c>
    </row>
    <row r="70555" spans="3:4" x14ac:dyDescent="0.45">
      <c r="C70555">
        <v>57367</v>
      </c>
      <c r="D70555">
        <v>176.75</v>
      </c>
    </row>
    <row r="70556" spans="3:4" x14ac:dyDescent="0.45">
      <c r="C70556">
        <v>57368</v>
      </c>
      <c r="D70556">
        <v>176.75</v>
      </c>
    </row>
    <row r="70557" spans="3:4" x14ac:dyDescent="0.45">
      <c r="C70557">
        <v>57369</v>
      </c>
      <c r="D70557">
        <v>176.75</v>
      </c>
    </row>
    <row r="70558" spans="3:4" x14ac:dyDescent="0.45">
      <c r="C70558">
        <v>57370</v>
      </c>
      <c r="D70558">
        <v>176.75</v>
      </c>
    </row>
    <row r="70559" spans="3:4" x14ac:dyDescent="0.45">
      <c r="C70559">
        <v>57371</v>
      </c>
      <c r="D70559">
        <v>176.75</v>
      </c>
    </row>
    <row r="70560" spans="3:4" x14ac:dyDescent="0.45">
      <c r="C70560">
        <v>57372</v>
      </c>
      <c r="D70560">
        <v>176.75</v>
      </c>
    </row>
    <row r="70561" spans="3:4" x14ac:dyDescent="0.45">
      <c r="C70561">
        <v>57373</v>
      </c>
      <c r="D70561">
        <v>176.75</v>
      </c>
    </row>
    <row r="70562" spans="3:4" x14ac:dyDescent="0.45">
      <c r="C70562">
        <v>57374</v>
      </c>
      <c r="D70562">
        <v>176.75</v>
      </c>
    </row>
    <row r="70563" spans="3:4" x14ac:dyDescent="0.45">
      <c r="C70563">
        <v>57375</v>
      </c>
      <c r="D70563">
        <v>176.75</v>
      </c>
    </row>
    <row r="70564" spans="3:4" x14ac:dyDescent="0.45">
      <c r="C70564">
        <v>57376</v>
      </c>
      <c r="D70564">
        <v>176.75</v>
      </c>
    </row>
    <row r="70565" spans="3:4" x14ac:dyDescent="0.45">
      <c r="C70565">
        <v>57377</v>
      </c>
      <c r="D70565">
        <v>176.75</v>
      </c>
    </row>
    <row r="70566" spans="3:4" x14ac:dyDescent="0.45">
      <c r="C70566">
        <v>57378</v>
      </c>
      <c r="D70566">
        <v>176.75</v>
      </c>
    </row>
    <row r="70567" spans="3:4" x14ac:dyDescent="0.45">
      <c r="C70567">
        <v>57379</v>
      </c>
      <c r="D70567">
        <v>176.75</v>
      </c>
    </row>
    <row r="70568" spans="3:4" x14ac:dyDescent="0.45">
      <c r="C70568">
        <v>57380</v>
      </c>
      <c r="D70568">
        <v>176.75</v>
      </c>
    </row>
    <row r="70569" spans="3:4" x14ac:dyDescent="0.45">
      <c r="C70569">
        <v>57381</v>
      </c>
      <c r="D70569">
        <v>176.75</v>
      </c>
    </row>
    <row r="70570" spans="3:4" x14ac:dyDescent="0.45">
      <c r="C70570">
        <v>57382</v>
      </c>
      <c r="D70570">
        <v>176.75</v>
      </c>
    </row>
    <row r="70571" spans="3:4" x14ac:dyDescent="0.45">
      <c r="C70571">
        <v>57383</v>
      </c>
      <c r="D70571">
        <v>176.75</v>
      </c>
    </row>
    <row r="70572" spans="3:4" x14ac:dyDescent="0.45">
      <c r="C70572">
        <v>57384</v>
      </c>
      <c r="D70572">
        <v>176.75</v>
      </c>
    </row>
    <row r="70573" spans="3:4" x14ac:dyDescent="0.45">
      <c r="C70573">
        <v>57385</v>
      </c>
      <c r="D70573">
        <v>176.75</v>
      </c>
    </row>
    <row r="70574" spans="3:4" x14ac:dyDescent="0.45">
      <c r="C70574">
        <v>57386</v>
      </c>
      <c r="D70574">
        <v>176.75</v>
      </c>
    </row>
    <row r="70575" spans="3:4" x14ac:dyDescent="0.45">
      <c r="C70575">
        <v>57387</v>
      </c>
      <c r="D70575">
        <v>176.75</v>
      </c>
    </row>
    <row r="70576" spans="3:4" x14ac:dyDescent="0.45">
      <c r="C70576">
        <v>57388</v>
      </c>
      <c r="D70576">
        <v>176.75</v>
      </c>
    </row>
    <row r="70577" spans="3:4" x14ac:dyDescent="0.45">
      <c r="C70577">
        <v>57389</v>
      </c>
      <c r="D70577">
        <v>176.75</v>
      </c>
    </row>
    <row r="70578" spans="3:4" x14ac:dyDescent="0.45">
      <c r="C70578">
        <v>57390</v>
      </c>
      <c r="D70578">
        <v>176.75</v>
      </c>
    </row>
    <row r="70579" spans="3:4" x14ac:dyDescent="0.45">
      <c r="C70579">
        <v>57391</v>
      </c>
      <c r="D70579">
        <v>176.75</v>
      </c>
    </row>
    <row r="70580" spans="3:4" x14ac:dyDescent="0.45">
      <c r="C70580">
        <v>57392</v>
      </c>
      <c r="D70580">
        <v>176.75</v>
      </c>
    </row>
    <row r="70581" spans="3:4" x14ac:dyDescent="0.45">
      <c r="C70581">
        <v>57393</v>
      </c>
      <c r="D70581">
        <v>176.75</v>
      </c>
    </row>
    <row r="70582" spans="3:4" x14ac:dyDescent="0.45">
      <c r="C70582">
        <v>57394</v>
      </c>
      <c r="D70582">
        <v>176.75</v>
      </c>
    </row>
    <row r="70583" spans="3:4" x14ac:dyDescent="0.45">
      <c r="C70583">
        <v>57395</v>
      </c>
      <c r="D70583">
        <v>176.75</v>
      </c>
    </row>
    <row r="70584" spans="3:4" x14ac:dyDescent="0.45">
      <c r="C70584">
        <v>57396</v>
      </c>
      <c r="D70584">
        <v>176.75</v>
      </c>
    </row>
    <row r="70585" spans="3:4" x14ac:dyDescent="0.45">
      <c r="C70585">
        <v>57397</v>
      </c>
      <c r="D70585">
        <v>176.75</v>
      </c>
    </row>
    <row r="70586" spans="3:4" x14ac:dyDescent="0.45">
      <c r="C70586">
        <v>57398</v>
      </c>
      <c r="D70586">
        <v>176.75</v>
      </c>
    </row>
    <row r="70587" spans="3:4" x14ac:dyDescent="0.45">
      <c r="C70587">
        <v>57399</v>
      </c>
      <c r="D70587">
        <v>176.75</v>
      </c>
    </row>
    <row r="70588" spans="3:4" x14ac:dyDescent="0.45">
      <c r="C70588">
        <v>57400</v>
      </c>
      <c r="D70588">
        <v>176.75</v>
      </c>
    </row>
    <row r="70589" spans="3:4" x14ac:dyDescent="0.45">
      <c r="C70589">
        <v>57401</v>
      </c>
      <c r="D70589">
        <v>176.75</v>
      </c>
    </row>
    <row r="70590" spans="3:4" x14ac:dyDescent="0.45">
      <c r="C70590">
        <v>57402</v>
      </c>
      <c r="D70590">
        <v>176.75</v>
      </c>
    </row>
    <row r="70591" spans="3:4" x14ac:dyDescent="0.45">
      <c r="C70591">
        <v>57403</v>
      </c>
      <c r="D70591">
        <v>176.75</v>
      </c>
    </row>
    <row r="70592" spans="3:4" x14ac:dyDescent="0.45">
      <c r="C70592">
        <v>57404</v>
      </c>
      <c r="D70592">
        <v>176.75</v>
      </c>
    </row>
    <row r="70593" spans="3:4" x14ac:dyDescent="0.45">
      <c r="C70593">
        <v>57405</v>
      </c>
      <c r="D70593">
        <v>176.75</v>
      </c>
    </row>
    <row r="70594" spans="3:4" x14ac:dyDescent="0.45">
      <c r="C70594">
        <v>57406</v>
      </c>
      <c r="D70594">
        <v>176.75</v>
      </c>
    </row>
    <row r="70595" spans="3:4" x14ac:dyDescent="0.45">
      <c r="C70595">
        <v>57407</v>
      </c>
      <c r="D70595">
        <v>176.75</v>
      </c>
    </row>
    <row r="70596" spans="3:4" x14ac:dyDescent="0.45">
      <c r="C70596">
        <v>57408</v>
      </c>
      <c r="D70596">
        <v>176.75</v>
      </c>
    </row>
    <row r="70597" spans="3:4" x14ac:dyDescent="0.45">
      <c r="C70597">
        <v>57409</v>
      </c>
      <c r="D70597">
        <v>176.75</v>
      </c>
    </row>
    <row r="70598" spans="3:4" x14ac:dyDescent="0.45">
      <c r="C70598">
        <v>57410</v>
      </c>
      <c r="D70598">
        <v>176.75</v>
      </c>
    </row>
    <row r="70599" spans="3:4" x14ac:dyDescent="0.45">
      <c r="C70599">
        <v>57411</v>
      </c>
      <c r="D70599">
        <v>176.75</v>
      </c>
    </row>
    <row r="70600" spans="3:4" x14ac:dyDescent="0.45">
      <c r="C70600">
        <v>57412</v>
      </c>
      <c r="D70600">
        <v>176.75</v>
      </c>
    </row>
    <row r="70601" spans="3:4" x14ac:dyDescent="0.45">
      <c r="C70601">
        <v>57413</v>
      </c>
      <c r="D70601">
        <v>176.75</v>
      </c>
    </row>
    <row r="70602" spans="3:4" x14ac:dyDescent="0.45">
      <c r="C70602">
        <v>57414</v>
      </c>
      <c r="D70602">
        <v>176.75</v>
      </c>
    </row>
    <row r="70603" spans="3:4" x14ac:dyDescent="0.45">
      <c r="C70603">
        <v>57415</v>
      </c>
      <c r="D70603">
        <v>176.75</v>
      </c>
    </row>
    <row r="70604" spans="3:4" x14ac:dyDescent="0.45">
      <c r="C70604">
        <v>57416</v>
      </c>
      <c r="D70604">
        <v>176.75</v>
      </c>
    </row>
    <row r="70605" spans="3:4" x14ac:dyDescent="0.45">
      <c r="C70605">
        <v>57417</v>
      </c>
      <c r="D70605">
        <v>176.75</v>
      </c>
    </row>
    <row r="70606" spans="3:4" x14ac:dyDescent="0.45">
      <c r="C70606">
        <v>57418</v>
      </c>
      <c r="D70606">
        <v>176.75</v>
      </c>
    </row>
    <row r="70607" spans="3:4" x14ac:dyDescent="0.45">
      <c r="C70607">
        <v>57419</v>
      </c>
      <c r="D70607">
        <v>176.75</v>
      </c>
    </row>
    <row r="70608" spans="3:4" x14ac:dyDescent="0.45">
      <c r="C70608">
        <v>57420</v>
      </c>
      <c r="D70608">
        <v>176.75</v>
      </c>
    </row>
    <row r="70609" spans="3:4" x14ac:dyDescent="0.45">
      <c r="C70609">
        <v>57421</v>
      </c>
      <c r="D70609">
        <v>176.75</v>
      </c>
    </row>
    <row r="70610" spans="3:4" x14ac:dyDescent="0.45">
      <c r="C70610">
        <v>57422</v>
      </c>
      <c r="D70610">
        <v>176.75</v>
      </c>
    </row>
    <row r="70611" spans="3:4" x14ac:dyDescent="0.45">
      <c r="C70611">
        <v>57423</v>
      </c>
      <c r="D70611">
        <v>176.75</v>
      </c>
    </row>
    <row r="70612" spans="3:4" x14ac:dyDescent="0.45">
      <c r="C70612">
        <v>57424</v>
      </c>
      <c r="D70612">
        <v>176.75</v>
      </c>
    </row>
    <row r="70613" spans="3:4" x14ac:dyDescent="0.45">
      <c r="C70613">
        <v>57425</v>
      </c>
      <c r="D70613">
        <v>176.75</v>
      </c>
    </row>
    <row r="70614" spans="3:4" x14ac:dyDescent="0.45">
      <c r="C70614">
        <v>57426</v>
      </c>
      <c r="D70614">
        <v>176.75</v>
      </c>
    </row>
    <row r="70615" spans="3:4" x14ac:dyDescent="0.45">
      <c r="C70615">
        <v>57427</v>
      </c>
      <c r="D70615">
        <v>176.75</v>
      </c>
    </row>
    <row r="70616" spans="3:4" x14ac:dyDescent="0.45">
      <c r="C70616">
        <v>57428</v>
      </c>
      <c r="D70616">
        <v>176.75</v>
      </c>
    </row>
    <row r="70617" spans="3:4" x14ac:dyDescent="0.45">
      <c r="C70617">
        <v>57429</v>
      </c>
      <c r="D70617">
        <v>176.75</v>
      </c>
    </row>
    <row r="70618" spans="3:4" x14ac:dyDescent="0.45">
      <c r="C70618">
        <v>57430</v>
      </c>
      <c r="D70618">
        <v>176.75</v>
      </c>
    </row>
    <row r="70619" spans="3:4" x14ac:dyDescent="0.45">
      <c r="C70619">
        <v>57431</v>
      </c>
      <c r="D70619">
        <v>176.75</v>
      </c>
    </row>
    <row r="70620" spans="3:4" x14ac:dyDescent="0.45">
      <c r="C70620">
        <v>57432</v>
      </c>
      <c r="D70620">
        <v>176.75</v>
      </c>
    </row>
    <row r="70621" spans="3:4" x14ac:dyDescent="0.45">
      <c r="C70621">
        <v>57433</v>
      </c>
      <c r="D70621">
        <v>176.75</v>
      </c>
    </row>
    <row r="70622" spans="3:4" x14ac:dyDescent="0.45">
      <c r="C70622">
        <v>57434</v>
      </c>
      <c r="D70622">
        <v>176.75</v>
      </c>
    </row>
    <row r="70623" spans="3:4" x14ac:dyDescent="0.45">
      <c r="C70623">
        <v>57435</v>
      </c>
      <c r="D70623">
        <v>176.75</v>
      </c>
    </row>
    <row r="70624" spans="3:4" x14ac:dyDescent="0.45">
      <c r="C70624">
        <v>57436</v>
      </c>
      <c r="D70624">
        <v>176.75</v>
      </c>
    </row>
    <row r="70625" spans="3:4" x14ac:dyDescent="0.45">
      <c r="C70625">
        <v>57437</v>
      </c>
      <c r="D70625">
        <v>176.75</v>
      </c>
    </row>
    <row r="70626" spans="3:4" x14ac:dyDescent="0.45">
      <c r="C70626">
        <v>57438</v>
      </c>
      <c r="D70626">
        <v>176.75</v>
      </c>
    </row>
    <row r="70627" spans="3:4" x14ac:dyDescent="0.45">
      <c r="C70627">
        <v>57439</v>
      </c>
      <c r="D70627">
        <v>176.75</v>
      </c>
    </row>
    <row r="70628" spans="3:4" x14ac:dyDescent="0.45">
      <c r="C70628">
        <v>57440</v>
      </c>
      <c r="D70628">
        <v>176.75</v>
      </c>
    </row>
    <row r="70629" spans="3:4" x14ac:dyDescent="0.45">
      <c r="C70629">
        <v>57441</v>
      </c>
      <c r="D70629">
        <v>176.75</v>
      </c>
    </row>
    <row r="70630" spans="3:4" x14ac:dyDescent="0.45">
      <c r="C70630">
        <v>57442</v>
      </c>
      <c r="D70630">
        <v>176.75</v>
      </c>
    </row>
    <row r="70631" spans="3:4" x14ac:dyDescent="0.45">
      <c r="C70631">
        <v>57443</v>
      </c>
      <c r="D70631">
        <v>176.75</v>
      </c>
    </row>
    <row r="70632" spans="3:4" x14ac:dyDescent="0.45">
      <c r="C70632">
        <v>57444</v>
      </c>
      <c r="D70632">
        <v>176.75</v>
      </c>
    </row>
    <row r="70633" spans="3:4" x14ac:dyDescent="0.45">
      <c r="C70633">
        <v>57445</v>
      </c>
      <c r="D70633">
        <v>176.75</v>
      </c>
    </row>
    <row r="70634" spans="3:4" x14ac:dyDescent="0.45">
      <c r="C70634">
        <v>57446</v>
      </c>
      <c r="D70634">
        <v>176.75</v>
      </c>
    </row>
    <row r="70635" spans="3:4" x14ac:dyDescent="0.45">
      <c r="C70635">
        <v>57447</v>
      </c>
      <c r="D70635">
        <v>176.75</v>
      </c>
    </row>
    <row r="70636" spans="3:4" x14ac:dyDescent="0.45">
      <c r="C70636">
        <v>57448</v>
      </c>
      <c r="D70636">
        <v>176.75</v>
      </c>
    </row>
    <row r="70637" spans="3:4" x14ac:dyDescent="0.45">
      <c r="C70637">
        <v>57449</v>
      </c>
      <c r="D70637">
        <v>176.75</v>
      </c>
    </row>
    <row r="70638" spans="3:4" x14ac:dyDescent="0.45">
      <c r="C70638">
        <v>57450</v>
      </c>
      <c r="D70638">
        <v>176.75</v>
      </c>
    </row>
    <row r="70639" spans="3:4" x14ac:dyDescent="0.45">
      <c r="C70639">
        <v>57451</v>
      </c>
      <c r="D70639">
        <v>176.75</v>
      </c>
    </row>
    <row r="70640" spans="3:4" x14ac:dyDescent="0.45">
      <c r="C70640">
        <v>57452</v>
      </c>
      <c r="D70640">
        <v>176.75</v>
      </c>
    </row>
    <row r="70641" spans="3:4" x14ac:dyDescent="0.45">
      <c r="C70641">
        <v>57453</v>
      </c>
      <c r="D70641">
        <v>176.75</v>
      </c>
    </row>
    <row r="70642" spans="3:4" x14ac:dyDescent="0.45">
      <c r="C70642">
        <v>57454</v>
      </c>
      <c r="D70642">
        <v>176.75</v>
      </c>
    </row>
    <row r="70643" spans="3:4" x14ac:dyDescent="0.45">
      <c r="C70643">
        <v>57455</v>
      </c>
      <c r="D70643">
        <v>176.75</v>
      </c>
    </row>
    <row r="70644" spans="3:4" x14ac:dyDescent="0.45">
      <c r="C70644">
        <v>57456</v>
      </c>
      <c r="D70644">
        <v>176.75</v>
      </c>
    </row>
    <row r="70645" spans="3:4" x14ac:dyDescent="0.45">
      <c r="C70645">
        <v>57457</v>
      </c>
      <c r="D70645">
        <v>176.75</v>
      </c>
    </row>
    <row r="70646" spans="3:4" x14ac:dyDescent="0.45">
      <c r="C70646">
        <v>57458</v>
      </c>
      <c r="D70646">
        <v>176.75</v>
      </c>
    </row>
    <row r="70647" spans="3:4" x14ac:dyDescent="0.45">
      <c r="C70647">
        <v>57459</v>
      </c>
      <c r="D70647">
        <v>176.75</v>
      </c>
    </row>
    <row r="70648" spans="3:4" x14ac:dyDescent="0.45">
      <c r="C70648">
        <v>57460</v>
      </c>
      <c r="D70648">
        <v>176.75</v>
      </c>
    </row>
    <row r="70649" spans="3:4" x14ac:dyDescent="0.45">
      <c r="C70649">
        <v>57461</v>
      </c>
      <c r="D70649">
        <v>176.75</v>
      </c>
    </row>
    <row r="70650" spans="3:4" x14ac:dyDescent="0.45">
      <c r="C70650">
        <v>57462</v>
      </c>
      <c r="D70650">
        <v>176.75</v>
      </c>
    </row>
    <row r="70651" spans="3:4" x14ac:dyDescent="0.45">
      <c r="C70651">
        <v>57463</v>
      </c>
      <c r="D70651">
        <v>176.75</v>
      </c>
    </row>
    <row r="70652" spans="3:4" x14ac:dyDescent="0.45">
      <c r="C70652">
        <v>57464</v>
      </c>
      <c r="D70652">
        <v>176.75</v>
      </c>
    </row>
    <row r="70653" spans="3:4" x14ac:dyDescent="0.45">
      <c r="C70653">
        <v>57465</v>
      </c>
      <c r="D70653">
        <v>176.75</v>
      </c>
    </row>
    <row r="70654" spans="3:4" x14ac:dyDescent="0.45">
      <c r="C70654">
        <v>57466</v>
      </c>
      <c r="D70654">
        <v>176.75</v>
      </c>
    </row>
    <row r="70655" spans="3:4" x14ac:dyDescent="0.45">
      <c r="C70655">
        <v>57467</v>
      </c>
      <c r="D70655">
        <v>176.75</v>
      </c>
    </row>
    <row r="70656" spans="3:4" x14ac:dyDescent="0.45">
      <c r="C70656">
        <v>57468</v>
      </c>
      <c r="D70656">
        <v>176.75</v>
      </c>
    </row>
    <row r="70657" spans="3:4" x14ac:dyDescent="0.45">
      <c r="C70657">
        <v>57469</v>
      </c>
      <c r="D70657">
        <v>176.75</v>
      </c>
    </row>
    <row r="70658" spans="3:4" x14ac:dyDescent="0.45">
      <c r="C70658">
        <v>57470</v>
      </c>
      <c r="D70658">
        <v>176.75</v>
      </c>
    </row>
    <row r="70659" spans="3:4" x14ac:dyDescent="0.45">
      <c r="C70659">
        <v>57471</v>
      </c>
      <c r="D70659">
        <v>176.75</v>
      </c>
    </row>
    <row r="70660" spans="3:4" x14ac:dyDescent="0.45">
      <c r="C70660">
        <v>57472</v>
      </c>
      <c r="D70660">
        <v>176.75</v>
      </c>
    </row>
    <row r="70661" spans="3:4" x14ac:dyDescent="0.45">
      <c r="C70661">
        <v>57473</v>
      </c>
      <c r="D70661">
        <v>176.75</v>
      </c>
    </row>
    <row r="70662" spans="3:4" x14ac:dyDescent="0.45">
      <c r="C70662">
        <v>57474</v>
      </c>
      <c r="D70662">
        <v>176.75</v>
      </c>
    </row>
    <row r="70663" spans="3:4" x14ac:dyDescent="0.45">
      <c r="C70663">
        <v>57475</v>
      </c>
      <c r="D70663">
        <v>176.75</v>
      </c>
    </row>
    <row r="70664" spans="3:4" x14ac:dyDescent="0.45">
      <c r="C70664">
        <v>57476</v>
      </c>
      <c r="D70664">
        <v>176.75</v>
      </c>
    </row>
    <row r="70665" spans="3:4" x14ac:dyDescent="0.45">
      <c r="C70665">
        <v>57477</v>
      </c>
      <c r="D70665">
        <v>176.75</v>
      </c>
    </row>
    <row r="70666" spans="3:4" x14ac:dyDescent="0.45">
      <c r="C70666">
        <v>57478</v>
      </c>
      <c r="D70666">
        <v>176.75</v>
      </c>
    </row>
    <row r="70667" spans="3:4" x14ac:dyDescent="0.45">
      <c r="C70667">
        <v>57479</v>
      </c>
      <c r="D70667">
        <v>176.75</v>
      </c>
    </row>
    <row r="70668" spans="3:4" x14ac:dyDescent="0.45">
      <c r="C70668">
        <v>57480</v>
      </c>
      <c r="D70668">
        <v>176.75</v>
      </c>
    </row>
    <row r="70669" spans="3:4" x14ac:dyDescent="0.45">
      <c r="C70669">
        <v>57481</v>
      </c>
      <c r="D70669">
        <v>176.75</v>
      </c>
    </row>
    <row r="70670" spans="3:4" x14ac:dyDescent="0.45">
      <c r="C70670">
        <v>57482</v>
      </c>
      <c r="D70670">
        <v>176.75</v>
      </c>
    </row>
    <row r="70671" spans="3:4" x14ac:dyDescent="0.45">
      <c r="C70671">
        <v>57483</v>
      </c>
      <c r="D70671">
        <v>176.75</v>
      </c>
    </row>
    <row r="70672" spans="3:4" x14ac:dyDescent="0.45">
      <c r="C70672">
        <v>57484</v>
      </c>
      <c r="D70672">
        <v>176.75</v>
      </c>
    </row>
    <row r="70673" spans="3:4" x14ac:dyDescent="0.45">
      <c r="C70673">
        <v>57485</v>
      </c>
      <c r="D70673">
        <v>176.75</v>
      </c>
    </row>
    <row r="70674" spans="3:4" x14ac:dyDescent="0.45">
      <c r="C70674">
        <v>57486</v>
      </c>
      <c r="D70674">
        <v>176.75</v>
      </c>
    </row>
    <row r="70675" spans="3:4" x14ac:dyDescent="0.45">
      <c r="C70675">
        <v>57487</v>
      </c>
      <c r="D70675">
        <v>176.75</v>
      </c>
    </row>
    <row r="70676" spans="3:4" x14ac:dyDescent="0.45">
      <c r="C70676">
        <v>57488</v>
      </c>
      <c r="D70676">
        <v>176.75</v>
      </c>
    </row>
    <row r="70677" spans="3:4" x14ac:dyDescent="0.45">
      <c r="C70677">
        <v>57489</v>
      </c>
      <c r="D70677">
        <v>176.75</v>
      </c>
    </row>
    <row r="70678" spans="3:4" x14ac:dyDescent="0.45">
      <c r="C70678">
        <v>57490</v>
      </c>
      <c r="D70678">
        <v>176.75</v>
      </c>
    </row>
    <row r="70679" spans="3:4" x14ac:dyDescent="0.45">
      <c r="C70679">
        <v>57491</v>
      </c>
      <c r="D70679">
        <v>176.75</v>
      </c>
    </row>
    <row r="70680" spans="3:4" x14ac:dyDescent="0.45">
      <c r="C70680">
        <v>57492</v>
      </c>
      <c r="D70680">
        <v>176.75</v>
      </c>
    </row>
    <row r="70681" spans="3:4" x14ac:dyDescent="0.45">
      <c r="C70681">
        <v>57493</v>
      </c>
      <c r="D70681">
        <v>176.75</v>
      </c>
    </row>
    <row r="70682" spans="3:4" x14ac:dyDescent="0.45">
      <c r="C70682">
        <v>57494</v>
      </c>
      <c r="D70682">
        <v>176.75</v>
      </c>
    </row>
    <row r="70683" spans="3:4" x14ac:dyDescent="0.45">
      <c r="C70683">
        <v>57495</v>
      </c>
      <c r="D70683">
        <v>176.75</v>
      </c>
    </row>
    <row r="70684" spans="3:4" x14ac:dyDescent="0.45">
      <c r="C70684">
        <v>57496</v>
      </c>
      <c r="D70684">
        <v>176.75</v>
      </c>
    </row>
    <row r="70685" spans="3:4" x14ac:dyDescent="0.45">
      <c r="C70685">
        <v>57497</v>
      </c>
      <c r="D70685">
        <v>176.75</v>
      </c>
    </row>
    <row r="70686" spans="3:4" x14ac:dyDescent="0.45">
      <c r="C70686">
        <v>57498</v>
      </c>
      <c r="D70686">
        <v>176.75</v>
      </c>
    </row>
    <row r="70687" spans="3:4" x14ac:dyDescent="0.45">
      <c r="C70687">
        <v>57499</v>
      </c>
      <c r="D70687">
        <v>176.75</v>
      </c>
    </row>
    <row r="70688" spans="3:4" x14ac:dyDescent="0.45">
      <c r="C70688">
        <v>57500</v>
      </c>
      <c r="D70688">
        <v>176.75</v>
      </c>
    </row>
    <row r="70689" spans="3:4" x14ac:dyDescent="0.45">
      <c r="C70689">
        <v>57501</v>
      </c>
      <c r="D70689">
        <v>176.75</v>
      </c>
    </row>
    <row r="70690" spans="3:4" x14ac:dyDescent="0.45">
      <c r="C70690">
        <v>57502</v>
      </c>
      <c r="D70690">
        <v>176.75</v>
      </c>
    </row>
    <row r="70691" spans="3:4" x14ac:dyDescent="0.45">
      <c r="C70691">
        <v>57503</v>
      </c>
      <c r="D70691">
        <v>176.75</v>
      </c>
    </row>
    <row r="70692" spans="3:4" x14ac:dyDescent="0.45">
      <c r="C70692">
        <v>57504</v>
      </c>
      <c r="D70692">
        <v>176.75</v>
      </c>
    </row>
    <row r="70693" spans="3:4" x14ac:dyDescent="0.45">
      <c r="C70693">
        <v>57505</v>
      </c>
      <c r="D70693">
        <v>176.75</v>
      </c>
    </row>
    <row r="70694" spans="3:4" x14ac:dyDescent="0.45">
      <c r="C70694">
        <v>57506</v>
      </c>
      <c r="D70694">
        <v>176.75</v>
      </c>
    </row>
    <row r="70695" spans="3:4" x14ac:dyDescent="0.45">
      <c r="C70695">
        <v>57507</v>
      </c>
      <c r="D70695">
        <v>176.75</v>
      </c>
    </row>
    <row r="70696" spans="3:4" x14ac:dyDescent="0.45">
      <c r="C70696">
        <v>57508</v>
      </c>
      <c r="D70696">
        <v>176.75</v>
      </c>
    </row>
    <row r="70697" spans="3:4" x14ac:dyDescent="0.45">
      <c r="C70697">
        <v>57509</v>
      </c>
      <c r="D70697">
        <v>176.75</v>
      </c>
    </row>
    <row r="70698" spans="3:4" x14ac:dyDescent="0.45">
      <c r="C70698">
        <v>57510</v>
      </c>
      <c r="D70698">
        <v>176.75</v>
      </c>
    </row>
    <row r="70699" spans="3:4" x14ac:dyDescent="0.45">
      <c r="C70699">
        <v>57511</v>
      </c>
      <c r="D70699">
        <v>176.75</v>
      </c>
    </row>
    <row r="70700" spans="3:4" x14ac:dyDescent="0.45">
      <c r="C70700">
        <v>57512</v>
      </c>
      <c r="D70700">
        <v>176.75</v>
      </c>
    </row>
    <row r="70701" spans="3:4" x14ac:dyDescent="0.45">
      <c r="C70701">
        <v>57513</v>
      </c>
      <c r="D70701">
        <v>176.75</v>
      </c>
    </row>
    <row r="70702" spans="3:4" x14ac:dyDescent="0.45">
      <c r="C70702">
        <v>57514</v>
      </c>
      <c r="D70702">
        <v>176.75</v>
      </c>
    </row>
    <row r="70703" spans="3:4" x14ac:dyDescent="0.45">
      <c r="C70703">
        <v>57515</v>
      </c>
      <c r="D70703">
        <v>176.75</v>
      </c>
    </row>
    <row r="70704" spans="3:4" x14ac:dyDescent="0.45">
      <c r="C70704">
        <v>57516</v>
      </c>
      <c r="D70704">
        <v>176.75</v>
      </c>
    </row>
    <row r="70705" spans="3:4" x14ac:dyDescent="0.45">
      <c r="C70705">
        <v>57517</v>
      </c>
      <c r="D70705">
        <v>176.75</v>
      </c>
    </row>
    <row r="70706" spans="3:4" x14ac:dyDescent="0.45">
      <c r="C70706">
        <v>57518</v>
      </c>
      <c r="D70706">
        <v>176.75</v>
      </c>
    </row>
    <row r="70707" spans="3:4" x14ac:dyDescent="0.45">
      <c r="C70707">
        <v>57519</v>
      </c>
      <c r="D70707">
        <v>176.75</v>
      </c>
    </row>
    <row r="70708" spans="3:4" x14ac:dyDescent="0.45">
      <c r="C70708">
        <v>57520</v>
      </c>
      <c r="D70708">
        <v>176.75</v>
      </c>
    </row>
    <row r="70709" spans="3:4" x14ac:dyDescent="0.45">
      <c r="C70709">
        <v>57521</v>
      </c>
      <c r="D70709">
        <v>176.75</v>
      </c>
    </row>
    <row r="70710" spans="3:4" x14ac:dyDescent="0.45">
      <c r="C70710">
        <v>57522</v>
      </c>
      <c r="D70710">
        <v>176.75</v>
      </c>
    </row>
    <row r="70711" spans="3:4" x14ac:dyDescent="0.45">
      <c r="C70711">
        <v>57523</v>
      </c>
      <c r="D70711">
        <v>176.75</v>
      </c>
    </row>
    <row r="70712" spans="3:4" x14ac:dyDescent="0.45">
      <c r="C70712">
        <v>57524</v>
      </c>
      <c r="D70712">
        <v>176.75</v>
      </c>
    </row>
    <row r="70713" spans="3:4" x14ac:dyDescent="0.45">
      <c r="C70713">
        <v>57525</v>
      </c>
      <c r="D70713">
        <v>176.75</v>
      </c>
    </row>
    <row r="70714" spans="3:4" x14ac:dyDescent="0.45">
      <c r="C70714">
        <v>57526</v>
      </c>
      <c r="D70714">
        <v>176.75</v>
      </c>
    </row>
    <row r="70715" spans="3:4" x14ac:dyDescent="0.45">
      <c r="C70715">
        <v>57527</v>
      </c>
      <c r="D70715">
        <v>176.75</v>
      </c>
    </row>
    <row r="70716" spans="3:4" x14ac:dyDescent="0.45">
      <c r="C70716">
        <v>57528</v>
      </c>
      <c r="D70716">
        <v>176.75</v>
      </c>
    </row>
    <row r="70717" spans="3:4" x14ac:dyDescent="0.45">
      <c r="C70717">
        <v>57529</v>
      </c>
      <c r="D70717">
        <v>176.75</v>
      </c>
    </row>
    <row r="70718" spans="3:4" x14ac:dyDescent="0.45">
      <c r="C70718">
        <v>57530</v>
      </c>
      <c r="D70718">
        <v>176.75</v>
      </c>
    </row>
    <row r="70719" spans="3:4" x14ac:dyDescent="0.45">
      <c r="C70719">
        <v>57531</v>
      </c>
      <c r="D70719">
        <v>176.75</v>
      </c>
    </row>
    <row r="70720" spans="3:4" x14ac:dyDescent="0.45">
      <c r="C70720">
        <v>57532</v>
      </c>
      <c r="D70720">
        <v>176.75</v>
      </c>
    </row>
    <row r="70721" spans="3:4" x14ac:dyDescent="0.45">
      <c r="C70721">
        <v>57533</v>
      </c>
      <c r="D70721">
        <v>176.75</v>
      </c>
    </row>
    <row r="70722" spans="3:4" x14ac:dyDescent="0.45">
      <c r="C70722">
        <v>57534</v>
      </c>
      <c r="D70722">
        <v>176.75</v>
      </c>
    </row>
    <row r="70723" spans="3:4" x14ac:dyDescent="0.45">
      <c r="C70723">
        <v>57535</v>
      </c>
      <c r="D70723">
        <v>176.75</v>
      </c>
    </row>
    <row r="70724" spans="3:4" x14ac:dyDescent="0.45">
      <c r="C70724">
        <v>57536</v>
      </c>
      <c r="D70724">
        <v>176.75</v>
      </c>
    </row>
    <row r="70725" spans="3:4" x14ac:dyDescent="0.45">
      <c r="C70725">
        <v>57537</v>
      </c>
      <c r="D70725">
        <v>176.75</v>
      </c>
    </row>
    <row r="70726" spans="3:4" x14ac:dyDescent="0.45">
      <c r="C70726">
        <v>57538</v>
      </c>
      <c r="D70726">
        <v>176.75</v>
      </c>
    </row>
    <row r="70727" spans="3:4" x14ac:dyDescent="0.45">
      <c r="C70727">
        <v>57539</v>
      </c>
      <c r="D70727">
        <v>176.75</v>
      </c>
    </row>
    <row r="70728" spans="3:4" x14ac:dyDescent="0.45">
      <c r="C70728">
        <v>57540</v>
      </c>
      <c r="D70728">
        <v>176.75</v>
      </c>
    </row>
    <row r="70729" spans="3:4" x14ac:dyDescent="0.45">
      <c r="C70729">
        <v>57541</v>
      </c>
      <c r="D70729">
        <v>176.75</v>
      </c>
    </row>
    <row r="70730" spans="3:4" x14ac:dyDescent="0.45">
      <c r="C70730">
        <v>57542</v>
      </c>
      <c r="D70730">
        <v>176.75</v>
      </c>
    </row>
    <row r="70731" spans="3:4" x14ac:dyDescent="0.45">
      <c r="C70731">
        <v>57543</v>
      </c>
      <c r="D70731">
        <v>176.75</v>
      </c>
    </row>
    <row r="70732" spans="3:4" x14ac:dyDescent="0.45">
      <c r="C70732">
        <v>57544</v>
      </c>
      <c r="D70732">
        <v>176.75</v>
      </c>
    </row>
    <row r="70733" spans="3:4" x14ac:dyDescent="0.45">
      <c r="C70733">
        <v>57545</v>
      </c>
      <c r="D70733">
        <v>176.75</v>
      </c>
    </row>
    <row r="70734" spans="3:4" x14ac:dyDescent="0.45">
      <c r="C70734">
        <v>57546</v>
      </c>
      <c r="D70734">
        <v>176.75</v>
      </c>
    </row>
    <row r="70735" spans="3:4" x14ac:dyDescent="0.45">
      <c r="C70735">
        <v>57547</v>
      </c>
      <c r="D70735">
        <v>176.75</v>
      </c>
    </row>
    <row r="70736" spans="3:4" x14ac:dyDescent="0.45">
      <c r="C70736">
        <v>57548</v>
      </c>
      <c r="D70736">
        <v>176.75</v>
      </c>
    </row>
    <row r="70737" spans="3:4" x14ac:dyDescent="0.45">
      <c r="C70737">
        <v>57549</v>
      </c>
      <c r="D70737">
        <v>176.75</v>
      </c>
    </row>
    <row r="70738" spans="3:4" x14ac:dyDescent="0.45">
      <c r="C70738">
        <v>57550</v>
      </c>
      <c r="D70738">
        <v>176.75</v>
      </c>
    </row>
    <row r="70739" spans="3:4" x14ac:dyDescent="0.45">
      <c r="C70739">
        <v>57551</v>
      </c>
      <c r="D70739">
        <v>176.75</v>
      </c>
    </row>
    <row r="70740" spans="3:4" x14ac:dyDescent="0.45">
      <c r="C70740">
        <v>57552</v>
      </c>
      <c r="D70740">
        <v>176.75</v>
      </c>
    </row>
    <row r="70741" spans="3:4" x14ac:dyDescent="0.45">
      <c r="C70741">
        <v>57553</v>
      </c>
      <c r="D70741">
        <v>176.75</v>
      </c>
    </row>
    <row r="70742" spans="3:4" x14ac:dyDescent="0.45">
      <c r="C70742">
        <v>57554</v>
      </c>
      <c r="D70742">
        <v>176.75</v>
      </c>
    </row>
    <row r="70743" spans="3:4" x14ac:dyDescent="0.45">
      <c r="C70743">
        <v>57555</v>
      </c>
      <c r="D70743">
        <v>176.75</v>
      </c>
    </row>
    <row r="70744" spans="3:4" x14ac:dyDescent="0.45">
      <c r="C70744">
        <v>57556</v>
      </c>
      <c r="D70744">
        <v>176.75</v>
      </c>
    </row>
    <row r="70745" spans="3:4" x14ac:dyDescent="0.45">
      <c r="C70745">
        <v>57557</v>
      </c>
      <c r="D70745">
        <v>176.75</v>
      </c>
    </row>
    <row r="70746" spans="3:4" x14ac:dyDescent="0.45">
      <c r="C70746">
        <v>57558</v>
      </c>
      <c r="D70746">
        <v>176.75</v>
      </c>
    </row>
    <row r="70747" spans="3:4" x14ac:dyDescent="0.45">
      <c r="C70747">
        <v>57559</v>
      </c>
      <c r="D70747">
        <v>176.75</v>
      </c>
    </row>
    <row r="70748" spans="3:4" x14ac:dyDescent="0.45">
      <c r="C70748">
        <v>57560</v>
      </c>
      <c r="D70748">
        <v>176.75</v>
      </c>
    </row>
    <row r="70749" spans="3:4" x14ac:dyDescent="0.45">
      <c r="C70749">
        <v>57561</v>
      </c>
      <c r="D70749">
        <v>176.75</v>
      </c>
    </row>
    <row r="70750" spans="3:4" x14ac:dyDescent="0.45">
      <c r="C70750">
        <v>57562</v>
      </c>
      <c r="D70750">
        <v>176.75</v>
      </c>
    </row>
    <row r="70751" spans="3:4" x14ac:dyDescent="0.45">
      <c r="C70751">
        <v>57563</v>
      </c>
      <c r="D70751">
        <v>176.75</v>
      </c>
    </row>
    <row r="70752" spans="3:4" x14ac:dyDescent="0.45">
      <c r="C70752">
        <v>57564</v>
      </c>
      <c r="D70752">
        <v>176.75</v>
      </c>
    </row>
    <row r="70753" spans="3:4" x14ac:dyDescent="0.45">
      <c r="C70753">
        <v>57565</v>
      </c>
      <c r="D70753">
        <v>176.75</v>
      </c>
    </row>
    <row r="70754" spans="3:4" x14ac:dyDescent="0.45">
      <c r="C70754">
        <v>57566</v>
      </c>
      <c r="D70754">
        <v>176.75</v>
      </c>
    </row>
    <row r="70755" spans="3:4" x14ac:dyDescent="0.45">
      <c r="C70755">
        <v>57567</v>
      </c>
      <c r="D70755">
        <v>176.75</v>
      </c>
    </row>
    <row r="70756" spans="3:4" x14ac:dyDescent="0.45">
      <c r="C70756">
        <v>57568</v>
      </c>
      <c r="D70756">
        <v>176.75</v>
      </c>
    </row>
    <row r="70757" spans="3:4" x14ac:dyDescent="0.45">
      <c r="C70757">
        <v>57569</v>
      </c>
      <c r="D70757">
        <v>176.75</v>
      </c>
    </row>
    <row r="70758" spans="3:4" x14ac:dyDescent="0.45">
      <c r="C70758">
        <v>57570</v>
      </c>
      <c r="D70758">
        <v>176.75</v>
      </c>
    </row>
    <row r="70759" spans="3:4" x14ac:dyDescent="0.45">
      <c r="C70759">
        <v>57571</v>
      </c>
      <c r="D70759">
        <v>176.75</v>
      </c>
    </row>
    <row r="70760" spans="3:4" x14ac:dyDescent="0.45">
      <c r="C70760">
        <v>57572</v>
      </c>
      <c r="D70760">
        <v>176.75</v>
      </c>
    </row>
    <row r="70761" spans="3:4" x14ac:dyDescent="0.45">
      <c r="C70761">
        <v>57573</v>
      </c>
      <c r="D70761">
        <v>176.75</v>
      </c>
    </row>
    <row r="70762" spans="3:4" x14ac:dyDescent="0.45">
      <c r="C70762">
        <v>57574</v>
      </c>
      <c r="D70762">
        <v>176.75</v>
      </c>
    </row>
    <row r="70763" spans="3:4" x14ac:dyDescent="0.45">
      <c r="C70763">
        <v>57575</v>
      </c>
      <c r="D70763">
        <v>176.75</v>
      </c>
    </row>
    <row r="70764" spans="3:4" x14ac:dyDescent="0.45">
      <c r="C70764">
        <v>57576</v>
      </c>
      <c r="D70764">
        <v>176.75</v>
      </c>
    </row>
    <row r="70765" spans="3:4" x14ac:dyDescent="0.45">
      <c r="C70765">
        <v>57577</v>
      </c>
      <c r="D70765">
        <v>176.75</v>
      </c>
    </row>
    <row r="70766" spans="3:4" x14ac:dyDescent="0.45">
      <c r="C70766">
        <v>57578</v>
      </c>
      <c r="D70766">
        <v>176.75</v>
      </c>
    </row>
    <row r="70767" spans="3:4" x14ac:dyDescent="0.45">
      <c r="C70767">
        <v>57579</v>
      </c>
      <c r="D70767">
        <v>176.75</v>
      </c>
    </row>
    <row r="70768" spans="3:4" x14ac:dyDescent="0.45">
      <c r="C70768">
        <v>57580</v>
      </c>
      <c r="D70768">
        <v>176.75</v>
      </c>
    </row>
    <row r="70769" spans="3:4" x14ac:dyDescent="0.45">
      <c r="C70769">
        <v>57581</v>
      </c>
      <c r="D70769">
        <v>176.75</v>
      </c>
    </row>
    <row r="70770" spans="3:4" x14ac:dyDescent="0.45">
      <c r="C70770">
        <v>57582</v>
      </c>
      <c r="D70770">
        <v>176.75</v>
      </c>
    </row>
    <row r="70771" spans="3:4" x14ac:dyDescent="0.45">
      <c r="C70771">
        <v>57583</v>
      </c>
      <c r="D70771">
        <v>176.75</v>
      </c>
    </row>
    <row r="70772" spans="3:4" x14ac:dyDescent="0.45">
      <c r="C70772">
        <v>57584</v>
      </c>
      <c r="D70772">
        <v>176.75</v>
      </c>
    </row>
    <row r="70773" spans="3:4" x14ac:dyDescent="0.45">
      <c r="C70773">
        <v>57585</v>
      </c>
      <c r="D70773">
        <v>176.75</v>
      </c>
    </row>
    <row r="70774" spans="3:4" x14ac:dyDescent="0.45">
      <c r="C70774">
        <v>57586</v>
      </c>
      <c r="D70774">
        <v>176.75</v>
      </c>
    </row>
    <row r="70775" spans="3:4" x14ac:dyDescent="0.45">
      <c r="C70775">
        <v>57587</v>
      </c>
      <c r="D70775">
        <v>176.75</v>
      </c>
    </row>
    <row r="70776" spans="3:4" x14ac:dyDescent="0.45">
      <c r="C70776">
        <v>57588</v>
      </c>
      <c r="D70776">
        <v>176.75</v>
      </c>
    </row>
    <row r="70777" spans="3:4" x14ac:dyDescent="0.45">
      <c r="C70777">
        <v>57589</v>
      </c>
      <c r="D70777">
        <v>176.75</v>
      </c>
    </row>
    <row r="70778" spans="3:4" x14ac:dyDescent="0.45">
      <c r="C70778">
        <v>57590</v>
      </c>
      <c r="D70778">
        <v>176.75</v>
      </c>
    </row>
    <row r="70779" spans="3:4" x14ac:dyDescent="0.45">
      <c r="C70779">
        <v>57591</v>
      </c>
      <c r="D70779">
        <v>176.75</v>
      </c>
    </row>
    <row r="70780" spans="3:4" x14ac:dyDescent="0.45">
      <c r="C70780">
        <v>57592</v>
      </c>
      <c r="D70780">
        <v>176.75</v>
      </c>
    </row>
    <row r="70781" spans="3:4" x14ac:dyDescent="0.45">
      <c r="C70781">
        <v>57593</v>
      </c>
      <c r="D70781">
        <v>176.75</v>
      </c>
    </row>
    <row r="70782" spans="3:4" x14ac:dyDescent="0.45">
      <c r="C70782">
        <v>57594</v>
      </c>
      <c r="D70782">
        <v>176.75</v>
      </c>
    </row>
    <row r="70783" spans="3:4" x14ac:dyDescent="0.45">
      <c r="C70783">
        <v>57595</v>
      </c>
      <c r="D70783">
        <v>176.75</v>
      </c>
    </row>
    <row r="70784" spans="3:4" x14ac:dyDescent="0.45">
      <c r="C70784">
        <v>57596</v>
      </c>
      <c r="D70784">
        <v>176.75</v>
      </c>
    </row>
    <row r="70785" spans="3:4" x14ac:dyDescent="0.45">
      <c r="C70785">
        <v>57597</v>
      </c>
      <c r="D70785">
        <v>176.75</v>
      </c>
    </row>
    <row r="70786" spans="3:4" x14ac:dyDescent="0.45">
      <c r="C70786">
        <v>57598</v>
      </c>
      <c r="D70786">
        <v>176.75</v>
      </c>
    </row>
    <row r="70787" spans="3:4" x14ac:dyDescent="0.45">
      <c r="C70787">
        <v>57599</v>
      </c>
      <c r="D70787">
        <v>176.75</v>
      </c>
    </row>
    <row r="70788" spans="3:4" x14ac:dyDescent="0.45">
      <c r="C70788">
        <v>57600</v>
      </c>
      <c r="D70788">
        <v>176.75</v>
      </c>
    </row>
    <row r="70789" spans="3:4" x14ac:dyDescent="0.45">
      <c r="C70789">
        <v>57601</v>
      </c>
      <c r="D70789">
        <v>176.75</v>
      </c>
    </row>
    <row r="70790" spans="3:4" x14ac:dyDescent="0.45">
      <c r="C70790">
        <v>57602</v>
      </c>
      <c r="D70790">
        <v>176.75</v>
      </c>
    </row>
    <row r="70791" spans="3:4" x14ac:dyDescent="0.45">
      <c r="C70791">
        <v>57603</v>
      </c>
      <c r="D70791">
        <v>176.75</v>
      </c>
    </row>
    <row r="70792" spans="3:4" x14ac:dyDescent="0.45">
      <c r="C70792">
        <v>57604</v>
      </c>
      <c r="D70792">
        <v>176.75</v>
      </c>
    </row>
    <row r="70793" spans="3:4" x14ac:dyDescent="0.45">
      <c r="C70793">
        <v>57605</v>
      </c>
      <c r="D70793">
        <v>176.75</v>
      </c>
    </row>
    <row r="70794" spans="3:4" x14ac:dyDescent="0.45">
      <c r="C70794">
        <v>57606</v>
      </c>
      <c r="D70794">
        <v>176.75</v>
      </c>
    </row>
    <row r="70795" spans="3:4" x14ac:dyDescent="0.45">
      <c r="C70795">
        <v>57607</v>
      </c>
      <c r="D70795">
        <v>176.75</v>
      </c>
    </row>
    <row r="70796" spans="3:4" x14ac:dyDescent="0.45">
      <c r="C70796">
        <v>57608</v>
      </c>
      <c r="D70796">
        <v>176.75</v>
      </c>
    </row>
    <row r="70797" spans="3:4" x14ac:dyDescent="0.45">
      <c r="C70797">
        <v>57609</v>
      </c>
      <c r="D70797">
        <v>176.75</v>
      </c>
    </row>
    <row r="70798" spans="3:4" x14ac:dyDescent="0.45">
      <c r="C70798">
        <v>57610</v>
      </c>
      <c r="D70798">
        <v>176.75</v>
      </c>
    </row>
    <row r="70799" spans="3:4" x14ac:dyDescent="0.45">
      <c r="C70799">
        <v>57611</v>
      </c>
      <c r="D70799">
        <v>176.75</v>
      </c>
    </row>
    <row r="70800" spans="3:4" x14ac:dyDescent="0.45">
      <c r="C70800">
        <v>57612</v>
      </c>
      <c r="D70800">
        <v>176.75</v>
      </c>
    </row>
    <row r="70801" spans="3:4" x14ac:dyDescent="0.45">
      <c r="C70801">
        <v>57613</v>
      </c>
      <c r="D70801">
        <v>176.75</v>
      </c>
    </row>
    <row r="70802" spans="3:4" x14ac:dyDescent="0.45">
      <c r="C70802">
        <v>57614</v>
      </c>
      <c r="D70802">
        <v>176.75</v>
      </c>
    </row>
    <row r="70803" spans="3:4" x14ac:dyDescent="0.45">
      <c r="C70803">
        <v>57615</v>
      </c>
      <c r="D70803">
        <v>176.75</v>
      </c>
    </row>
    <row r="70804" spans="3:4" x14ac:dyDescent="0.45">
      <c r="C70804">
        <v>57616</v>
      </c>
      <c r="D70804">
        <v>176.75</v>
      </c>
    </row>
    <row r="70805" spans="3:4" x14ac:dyDescent="0.45">
      <c r="C70805">
        <v>57617</v>
      </c>
      <c r="D70805">
        <v>176.75</v>
      </c>
    </row>
    <row r="70806" spans="3:4" x14ac:dyDescent="0.45">
      <c r="C70806">
        <v>57618</v>
      </c>
      <c r="D70806">
        <v>176.75</v>
      </c>
    </row>
    <row r="70807" spans="3:4" x14ac:dyDescent="0.45">
      <c r="C70807">
        <v>57619</v>
      </c>
      <c r="D70807">
        <v>176.75</v>
      </c>
    </row>
    <row r="70808" spans="3:4" x14ac:dyDescent="0.45">
      <c r="C70808">
        <v>57620</v>
      </c>
      <c r="D70808">
        <v>176.75</v>
      </c>
    </row>
    <row r="70809" spans="3:4" x14ac:dyDescent="0.45">
      <c r="C70809">
        <v>57621</v>
      </c>
      <c r="D70809">
        <v>176.75</v>
      </c>
    </row>
    <row r="70810" spans="3:4" x14ac:dyDescent="0.45">
      <c r="C70810">
        <v>57622</v>
      </c>
      <c r="D70810">
        <v>176.75</v>
      </c>
    </row>
    <row r="70811" spans="3:4" x14ac:dyDescent="0.45">
      <c r="C70811">
        <v>57623</v>
      </c>
      <c r="D70811">
        <v>176.75</v>
      </c>
    </row>
    <row r="70812" spans="3:4" x14ac:dyDescent="0.45">
      <c r="C70812">
        <v>57624</v>
      </c>
      <c r="D70812">
        <v>176.75</v>
      </c>
    </row>
    <row r="70813" spans="3:4" x14ac:dyDescent="0.45">
      <c r="C70813">
        <v>57625</v>
      </c>
      <c r="D70813">
        <v>176.75</v>
      </c>
    </row>
    <row r="70814" spans="3:4" x14ac:dyDescent="0.45">
      <c r="C70814">
        <v>57626</v>
      </c>
      <c r="D70814">
        <v>176.75</v>
      </c>
    </row>
    <row r="70815" spans="3:4" x14ac:dyDescent="0.45">
      <c r="C70815">
        <v>57627</v>
      </c>
      <c r="D70815">
        <v>176.75</v>
      </c>
    </row>
    <row r="70816" spans="3:4" x14ac:dyDescent="0.45">
      <c r="C70816">
        <v>57628</v>
      </c>
      <c r="D70816">
        <v>176.75</v>
      </c>
    </row>
    <row r="70817" spans="3:4" x14ac:dyDescent="0.45">
      <c r="C70817">
        <v>57629</v>
      </c>
      <c r="D70817">
        <v>176.75</v>
      </c>
    </row>
    <row r="70818" spans="3:4" x14ac:dyDescent="0.45">
      <c r="C70818">
        <v>57630</v>
      </c>
      <c r="D70818">
        <v>176.75</v>
      </c>
    </row>
    <row r="70819" spans="3:4" x14ac:dyDescent="0.45">
      <c r="C70819">
        <v>57631</v>
      </c>
      <c r="D70819">
        <v>176.75</v>
      </c>
    </row>
    <row r="70820" spans="3:4" x14ac:dyDescent="0.45">
      <c r="C70820">
        <v>57632</v>
      </c>
      <c r="D70820">
        <v>176.75</v>
      </c>
    </row>
    <row r="70821" spans="3:4" x14ac:dyDescent="0.45">
      <c r="C70821">
        <v>57633</v>
      </c>
      <c r="D70821">
        <v>176.75</v>
      </c>
    </row>
    <row r="70822" spans="3:4" x14ac:dyDescent="0.45">
      <c r="C70822">
        <v>57634</v>
      </c>
      <c r="D70822">
        <v>176.75</v>
      </c>
    </row>
    <row r="70823" spans="3:4" x14ac:dyDescent="0.45">
      <c r="C70823">
        <v>57635</v>
      </c>
      <c r="D70823">
        <v>176.75</v>
      </c>
    </row>
    <row r="70824" spans="3:4" x14ac:dyDescent="0.45">
      <c r="C70824">
        <v>57636</v>
      </c>
      <c r="D70824">
        <v>176.75</v>
      </c>
    </row>
    <row r="70825" spans="3:4" x14ac:dyDescent="0.45">
      <c r="C70825">
        <v>57637</v>
      </c>
      <c r="D70825">
        <v>176.75</v>
      </c>
    </row>
    <row r="70826" spans="3:4" x14ac:dyDescent="0.45">
      <c r="C70826">
        <v>57638</v>
      </c>
      <c r="D70826">
        <v>176.75</v>
      </c>
    </row>
    <row r="70827" spans="3:4" x14ac:dyDescent="0.45">
      <c r="C70827">
        <v>57639</v>
      </c>
      <c r="D70827">
        <v>176.75</v>
      </c>
    </row>
    <row r="70828" spans="3:4" x14ac:dyDescent="0.45">
      <c r="C70828">
        <v>57640</v>
      </c>
      <c r="D70828">
        <v>176.75</v>
      </c>
    </row>
    <row r="70829" spans="3:4" x14ac:dyDescent="0.45">
      <c r="C70829">
        <v>57641</v>
      </c>
      <c r="D70829">
        <v>176.75</v>
      </c>
    </row>
    <row r="70830" spans="3:4" x14ac:dyDescent="0.45">
      <c r="C70830">
        <v>57642</v>
      </c>
      <c r="D70830">
        <v>176.75</v>
      </c>
    </row>
    <row r="70831" spans="3:4" x14ac:dyDescent="0.45">
      <c r="C70831">
        <v>57643</v>
      </c>
      <c r="D70831">
        <v>176.75</v>
      </c>
    </row>
    <row r="70832" spans="3:4" x14ac:dyDescent="0.45">
      <c r="C70832">
        <v>57644</v>
      </c>
      <c r="D70832">
        <v>176.75</v>
      </c>
    </row>
    <row r="70833" spans="3:4" x14ac:dyDescent="0.45">
      <c r="C70833">
        <v>57645</v>
      </c>
      <c r="D70833">
        <v>176.75</v>
      </c>
    </row>
    <row r="70834" spans="3:4" x14ac:dyDescent="0.45">
      <c r="C70834">
        <v>57646</v>
      </c>
      <c r="D70834">
        <v>176.75</v>
      </c>
    </row>
    <row r="70835" spans="3:4" x14ac:dyDescent="0.45">
      <c r="C70835">
        <v>57647</v>
      </c>
      <c r="D70835">
        <v>176.75</v>
      </c>
    </row>
    <row r="70836" spans="3:4" x14ac:dyDescent="0.45">
      <c r="C70836">
        <v>57648</v>
      </c>
      <c r="D70836">
        <v>176.75</v>
      </c>
    </row>
    <row r="70837" spans="3:4" x14ac:dyDescent="0.45">
      <c r="C70837">
        <v>57649</v>
      </c>
      <c r="D70837">
        <v>176.75</v>
      </c>
    </row>
    <row r="70838" spans="3:4" x14ac:dyDescent="0.45">
      <c r="C70838">
        <v>57650</v>
      </c>
      <c r="D70838">
        <v>176.75</v>
      </c>
    </row>
    <row r="70839" spans="3:4" x14ac:dyDescent="0.45">
      <c r="C70839">
        <v>57651</v>
      </c>
      <c r="D70839">
        <v>176.75</v>
      </c>
    </row>
    <row r="70840" spans="3:4" x14ac:dyDescent="0.45">
      <c r="C70840">
        <v>57652</v>
      </c>
      <c r="D70840">
        <v>176.75</v>
      </c>
    </row>
    <row r="70841" spans="3:4" x14ac:dyDescent="0.45">
      <c r="C70841">
        <v>57653</v>
      </c>
      <c r="D70841">
        <v>176.75</v>
      </c>
    </row>
    <row r="70842" spans="3:4" x14ac:dyDescent="0.45">
      <c r="C70842">
        <v>57654</v>
      </c>
      <c r="D70842">
        <v>176.75</v>
      </c>
    </row>
    <row r="70843" spans="3:4" x14ac:dyDescent="0.45">
      <c r="C70843">
        <v>57655</v>
      </c>
      <c r="D70843">
        <v>176.75</v>
      </c>
    </row>
    <row r="70844" spans="3:4" x14ac:dyDescent="0.45">
      <c r="C70844">
        <v>57656</v>
      </c>
      <c r="D70844">
        <v>176.75</v>
      </c>
    </row>
    <row r="70845" spans="3:4" x14ac:dyDescent="0.45">
      <c r="C70845">
        <v>57657</v>
      </c>
      <c r="D70845">
        <v>176.75</v>
      </c>
    </row>
    <row r="70846" spans="3:4" x14ac:dyDescent="0.45">
      <c r="C70846">
        <v>57658</v>
      </c>
      <c r="D70846">
        <v>176.75</v>
      </c>
    </row>
    <row r="70847" spans="3:4" x14ac:dyDescent="0.45">
      <c r="C70847">
        <v>57659</v>
      </c>
      <c r="D70847">
        <v>176.75</v>
      </c>
    </row>
    <row r="70848" spans="3:4" x14ac:dyDescent="0.45">
      <c r="C70848">
        <v>57660</v>
      </c>
      <c r="D70848">
        <v>176.75</v>
      </c>
    </row>
    <row r="70849" spans="3:4" x14ac:dyDescent="0.45">
      <c r="C70849">
        <v>57661</v>
      </c>
      <c r="D70849">
        <v>176.75</v>
      </c>
    </row>
    <row r="70850" spans="3:4" x14ac:dyDescent="0.45">
      <c r="C70850">
        <v>57662</v>
      </c>
      <c r="D70850">
        <v>176.75</v>
      </c>
    </row>
    <row r="70851" spans="3:4" x14ac:dyDescent="0.45">
      <c r="C70851">
        <v>57663</v>
      </c>
      <c r="D70851">
        <v>176.75</v>
      </c>
    </row>
    <row r="70852" spans="3:4" x14ac:dyDescent="0.45">
      <c r="C70852">
        <v>57664</v>
      </c>
      <c r="D70852">
        <v>176.75</v>
      </c>
    </row>
    <row r="70853" spans="3:4" x14ac:dyDescent="0.45">
      <c r="C70853">
        <v>57665</v>
      </c>
      <c r="D70853">
        <v>176.75</v>
      </c>
    </row>
    <row r="70854" spans="3:4" x14ac:dyDescent="0.45">
      <c r="C70854">
        <v>57666</v>
      </c>
      <c r="D70854">
        <v>176.75</v>
      </c>
    </row>
    <row r="70855" spans="3:4" x14ac:dyDescent="0.45">
      <c r="C70855">
        <v>57667</v>
      </c>
      <c r="D70855">
        <v>176.75</v>
      </c>
    </row>
    <row r="70856" spans="3:4" x14ac:dyDescent="0.45">
      <c r="C70856">
        <v>57668</v>
      </c>
      <c r="D70856">
        <v>176.75</v>
      </c>
    </row>
    <row r="70857" spans="3:4" x14ac:dyDescent="0.45">
      <c r="C70857">
        <v>57669</v>
      </c>
      <c r="D70857">
        <v>176.75</v>
      </c>
    </row>
    <row r="70858" spans="3:4" x14ac:dyDescent="0.45">
      <c r="C70858">
        <v>57670</v>
      </c>
      <c r="D70858">
        <v>176.75</v>
      </c>
    </row>
    <row r="70859" spans="3:4" x14ac:dyDescent="0.45">
      <c r="C70859">
        <v>57671</v>
      </c>
      <c r="D70859">
        <v>176.75</v>
      </c>
    </row>
    <row r="70860" spans="3:4" x14ac:dyDescent="0.45">
      <c r="C70860">
        <v>57672</v>
      </c>
      <c r="D70860">
        <v>176.75</v>
      </c>
    </row>
    <row r="70861" spans="3:4" x14ac:dyDescent="0.45">
      <c r="C70861">
        <v>57673</v>
      </c>
      <c r="D70861">
        <v>176.75</v>
      </c>
    </row>
    <row r="70862" spans="3:4" x14ac:dyDescent="0.45">
      <c r="C70862">
        <v>57674</v>
      </c>
      <c r="D70862">
        <v>176.75</v>
      </c>
    </row>
    <row r="70863" spans="3:4" x14ac:dyDescent="0.45">
      <c r="C70863">
        <v>57675</v>
      </c>
      <c r="D70863">
        <v>176.75</v>
      </c>
    </row>
    <row r="70864" spans="3:4" x14ac:dyDescent="0.45">
      <c r="C70864">
        <v>57676</v>
      </c>
      <c r="D70864">
        <v>176.75</v>
      </c>
    </row>
    <row r="70865" spans="3:4" x14ac:dyDescent="0.45">
      <c r="C70865">
        <v>57677</v>
      </c>
      <c r="D70865">
        <v>176.75</v>
      </c>
    </row>
    <row r="70866" spans="3:4" x14ac:dyDescent="0.45">
      <c r="C70866">
        <v>57678</v>
      </c>
      <c r="D70866">
        <v>176.75</v>
      </c>
    </row>
    <row r="70867" spans="3:4" x14ac:dyDescent="0.45">
      <c r="C70867">
        <v>57679</v>
      </c>
      <c r="D70867">
        <v>176.75</v>
      </c>
    </row>
    <row r="70868" spans="3:4" x14ac:dyDescent="0.45">
      <c r="C70868">
        <v>57680</v>
      </c>
      <c r="D70868">
        <v>176.75</v>
      </c>
    </row>
    <row r="70869" spans="3:4" x14ac:dyDescent="0.45">
      <c r="C70869">
        <v>57681</v>
      </c>
      <c r="D70869">
        <v>176.75</v>
      </c>
    </row>
    <row r="70870" spans="3:4" x14ac:dyDescent="0.45">
      <c r="C70870">
        <v>57682</v>
      </c>
      <c r="D70870">
        <v>176.75</v>
      </c>
    </row>
    <row r="70871" spans="3:4" x14ac:dyDescent="0.45">
      <c r="C70871">
        <v>57683</v>
      </c>
      <c r="D70871">
        <v>176.75</v>
      </c>
    </row>
    <row r="70872" spans="3:4" x14ac:dyDescent="0.45">
      <c r="C70872">
        <v>57684</v>
      </c>
      <c r="D70872">
        <v>176.75</v>
      </c>
    </row>
    <row r="70873" spans="3:4" x14ac:dyDescent="0.45">
      <c r="C70873">
        <v>57685</v>
      </c>
      <c r="D70873">
        <v>176.75</v>
      </c>
    </row>
    <row r="70874" spans="3:4" x14ac:dyDescent="0.45">
      <c r="C70874">
        <v>57686</v>
      </c>
      <c r="D70874">
        <v>176.75</v>
      </c>
    </row>
    <row r="70875" spans="3:4" x14ac:dyDescent="0.45">
      <c r="C70875">
        <v>57687</v>
      </c>
      <c r="D70875">
        <v>176.75</v>
      </c>
    </row>
    <row r="70876" spans="3:4" x14ac:dyDescent="0.45">
      <c r="C70876">
        <v>57688</v>
      </c>
      <c r="D70876">
        <v>176.75</v>
      </c>
    </row>
    <row r="70877" spans="3:4" x14ac:dyDescent="0.45">
      <c r="C70877">
        <v>57689</v>
      </c>
      <c r="D70877">
        <v>176.75</v>
      </c>
    </row>
    <row r="70878" spans="3:4" x14ac:dyDescent="0.45">
      <c r="C70878">
        <v>57690</v>
      </c>
      <c r="D70878">
        <v>176.75</v>
      </c>
    </row>
    <row r="70879" spans="3:4" x14ac:dyDescent="0.45">
      <c r="C70879">
        <v>57691</v>
      </c>
      <c r="D70879">
        <v>176.75</v>
      </c>
    </row>
    <row r="70880" spans="3:4" x14ac:dyDescent="0.45">
      <c r="C70880">
        <v>57692</v>
      </c>
      <c r="D70880">
        <v>176.75</v>
      </c>
    </row>
    <row r="70881" spans="3:4" x14ac:dyDescent="0.45">
      <c r="C70881">
        <v>57693</v>
      </c>
      <c r="D70881">
        <v>176.75</v>
      </c>
    </row>
    <row r="70882" spans="3:4" x14ac:dyDescent="0.45">
      <c r="C70882">
        <v>57694</v>
      </c>
      <c r="D70882">
        <v>176.75</v>
      </c>
    </row>
    <row r="70883" spans="3:4" x14ac:dyDescent="0.45">
      <c r="C70883">
        <v>57695</v>
      </c>
      <c r="D70883">
        <v>176.75</v>
      </c>
    </row>
    <row r="70884" spans="3:4" x14ac:dyDescent="0.45">
      <c r="C70884">
        <v>57696</v>
      </c>
      <c r="D70884">
        <v>176.75</v>
      </c>
    </row>
    <row r="70885" spans="3:4" x14ac:dyDescent="0.45">
      <c r="C70885">
        <v>57697</v>
      </c>
      <c r="D70885">
        <v>176.75</v>
      </c>
    </row>
    <row r="70886" spans="3:4" x14ac:dyDescent="0.45">
      <c r="C70886">
        <v>57698</v>
      </c>
      <c r="D70886">
        <v>176.75</v>
      </c>
    </row>
    <row r="70887" spans="3:4" x14ac:dyDescent="0.45">
      <c r="C70887">
        <v>57699</v>
      </c>
      <c r="D70887">
        <v>176.75</v>
      </c>
    </row>
    <row r="70888" spans="3:4" x14ac:dyDescent="0.45">
      <c r="C70888">
        <v>57700</v>
      </c>
      <c r="D70888">
        <v>176.75</v>
      </c>
    </row>
    <row r="70889" spans="3:4" x14ac:dyDescent="0.45">
      <c r="C70889">
        <v>57701</v>
      </c>
      <c r="D70889">
        <v>176.75</v>
      </c>
    </row>
    <row r="70890" spans="3:4" x14ac:dyDescent="0.45">
      <c r="C70890">
        <v>57702</v>
      </c>
      <c r="D70890">
        <v>176.75</v>
      </c>
    </row>
    <row r="70891" spans="3:4" x14ac:dyDescent="0.45">
      <c r="C70891">
        <v>57703</v>
      </c>
      <c r="D70891">
        <v>176.75</v>
      </c>
    </row>
    <row r="70892" spans="3:4" x14ac:dyDescent="0.45">
      <c r="C70892">
        <v>57704</v>
      </c>
      <c r="D70892">
        <v>176.75</v>
      </c>
    </row>
    <row r="70893" spans="3:4" x14ac:dyDescent="0.45">
      <c r="C70893">
        <v>57705</v>
      </c>
      <c r="D70893">
        <v>176.75</v>
      </c>
    </row>
    <row r="70894" spans="3:4" x14ac:dyDescent="0.45">
      <c r="C70894">
        <v>57706</v>
      </c>
      <c r="D70894">
        <v>176.75</v>
      </c>
    </row>
    <row r="70895" spans="3:4" x14ac:dyDescent="0.45">
      <c r="C70895">
        <v>57707</v>
      </c>
      <c r="D70895">
        <v>176.75</v>
      </c>
    </row>
    <row r="70896" spans="3:4" x14ac:dyDescent="0.45">
      <c r="C70896">
        <v>57708</v>
      </c>
      <c r="D70896">
        <v>176.75</v>
      </c>
    </row>
    <row r="70897" spans="3:4" x14ac:dyDescent="0.45">
      <c r="C70897">
        <v>57709</v>
      </c>
      <c r="D70897">
        <v>176.75</v>
      </c>
    </row>
    <row r="70898" spans="3:4" x14ac:dyDescent="0.45">
      <c r="C70898">
        <v>57710</v>
      </c>
      <c r="D70898">
        <v>176.75</v>
      </c>
    </row>
    <row r="70899" spans="3:4" x14ac:dyDescent="0.45">
      <c r="C70899">
        <v>57711</v>
      </c>
      <c r="D70899">
        <v>176.75</v>
      </c>
    </row>
    <row r="70900" spans="3:4" x14ac:dyDescent="0.45">
      <c r="C70900">
        <v>57712</v>
      </c>
      <c r="D70900">
        <v>176.75</v>
      </c>
    </row>
    <row r="70901" spans="3:4" x14ac:dyDescent="0.45">
      <c r="C70901">
        <v>57713</v>
      </c>
      <c r="D70901">
        <v>176.75</v>
      </c>
    </row>
    <row r="70902" spans="3:4" x14ac:dyDescent="0.45">
      <c r="C70902">
        <v>57714</v>
      </c>
      <c r="D70902">
        <v>176.75</v>
      </c>
    </row>
    <row r="70903" spans="3:4" x14ac:dyDescent="0.45">
      <c r="C70903">
        <v>57715</v>
      </c>
      <c r="D70903">
        <v>176.75</v>
      </c>
    </row>
    <row r="70904" spans="3:4" x14ac:dyDescent="0.45">
      <c r="C70904">
        <v>57716</v>
      </c>
      <c r="D70904">
        <v>176.75</v>
      </c>
    </row>
    <row r="70905" spans="3:4" x14ac:dyDescent="0.45">
      <c r="C70905">
        <v>57717</v>
      </c>
      <c r="D70905">
        <v>176.75</v>
      </c>
    </row>
    <row r="70906" spans="3:4" x14ac:dyDescent="0.45">
      <c r="C70906">
        <v>57718</v>
      </c>
      <c r="D70906">
        <v>176.75</v>
      </c>
    </row>
    <row r="70907" spans="3:4" x14ac:dyDescent="0.45">
      <c r="C70907">
        <v>57719</v>
      </c>
      <c r="D70907">
        <v>176.75</v>
      </c>
    </row>
    <row r="70908" spans="3:4" x14ac:dyDescent="0.45">
      <c r="C70908">
        <v>57720</v>
      </c>
      <c r="D70908">
        <v>176.75</v>
      </c>
    </row>
    <row r="70909" spans="3:4" x14ac:dyDescent="0.45">
      <c r="C70909">
        <v>57721</v>
      </c>
      <c r="D70909">
        <v>176.75</v>
      </c>
    </row>
    <row r="70910" spans="3:4" x14ac:dyDescent="0.45">
      <c r="C70910">
        <v>57722</v>
      </c>
      <c r="D70910">
        <v>176.75</v>
      </c>
    </row>
    <row r="70911" spans="3:4" x14ac:dyDescent="0.45">
      <c r="C70911">
        <v>57723</v>
      </c>
      <c r="D70911">
        <v>176.75</v>
      </c>
    </row>
    <row r="70912" spans="3:4" x14ac:dyDescent="0.45">
      <c r="C70912">
        <v>57724</v>
      </c>
      <c r="D70912">
        <v>176.75</v>
      </c>
    </row>
    <row r="70913" spans="3:4" x14ac:dyDescent="0.45">
      <c r="C70913">
        <v>57725</v>
      </c>
      <c r="D70913">
        <v>176.75</v>
      </c>
    </row>
    <row r="70914" spans="3:4" x14ac:dyDescent="0.45">
      <c r="C70914">
        <v>57726</v>
      </c>
      <c r="D70914">
        <v>176.75</v>
      </c>
    </row>
    <row r="70915" spans="3:4" x14ac:dyDescent="0.45">
      <c r="C70915">
        <v>57727</v>
      </c>
      <c r="D70915">
        <v>176.75</v>
      </c>
    </row>
    <row r="70916" spans="3:4" x14ac:dyDescent="0.45">
      <c r="C70916">
        <v>57728</v>
      </c>
      <c r="D70916">
        <v>176.75</v>
      </c>
    </row>
    <row r="70917" spans="3:4" x14ac:dyDescent="0.45">
      <c r="C70917">
        <v>57729</v>
      </c>
      <c r="D70917">
        <v>176.75</v>
      </c>
    </row>
    <row r="70918" spans="3:4" x14ac:dyDescent="0.45">
      <c r="C70918">
        <v>57730</v>
      </c>
      <c r="D70918">
        <v>176.75</v>
      </c>
    </row>
    <row r="70919" spans="3:4" x14ac:dyDescent="0.45">
      <c r="C70919">
        <v>57731</v>
      </c>
      <c r="D70919">
        <v>176.75</v>
      </c>
    </row>
    <row r="70920" spans="3:4" x14ac:dyDescent="0.45">
      <c r="C70920">
        <v>57732</v>
      </c>
      <c r="D70920">
        <v>176.75</v>
      </c>
    </row>
    <row r="70921" spans="3:4" x14ac:dyDescent="0.45">
      <c r="C70921">
        <v>57733</v>
      </c>
      <c r="D70921">
        <v>176.75</v>
      </c>
    </row>
    <row r="70922" spans="3:4" x14ac:dyDescent="0.45">
      <c r="C70922">
        <v>57734</v>
      </c>
      <c r="D70922">
        <v>176.75</v>
      </c>
    </row>
    <row r="70923" spans="3:4" x14ac:dyDescent="0.45">
      <c r="C70923">
        <v>57735</v>
      </c>
      <c r="D70923">
        <v>176.75</v>
      </c>
    </row>
    <row r="70924" spans="3:4" x14ac:dyDescent="0.45">
      <c r="C70924">
        <v>57736</v>
      </c>
      <c r="D70924">
        <v>176.75</v>
      </c>
    </row>
    <row r="70925" spans="3:4" x14ac:dyDescent="0.45">
      <c r="C70925">
        <v>57737</v>
      </c>
      <c r="D70925">
        <v>176.75</v>
      </c>
    </row>
    <row r="70926" spans="3:4" x14ac:dyDescent="0.45">
      <c r="C70926">
        <v>57738</v>
      </c>
      <c r="D70926">
        <v>176.75</v>
      </c>
    </row>
    <row r="70927" spans="3:4" x14ac:dyDescent="0.45">
      <c r="C70927">
        <v>57739</v>
      </c>
      <c r="D70927">
        <v>176.75</v>
      </c>
    </row>
    <row r="70928" spans="3:4" x14ac:dyDescent="0.45">
      <c r="C70928">
        <v>57740</v>
      </c>
      <c r="D70928">
        <v>176.75</v>
      </c>
    </row>
    <row r="70929" spans="3:4" x14ac:dyDescent="0.45">
      <c r="C70929">
        <v>57741</v>
      </c>
      <c r="D70929">
        <v>176.75</v>
      </c>
    </row>
    <row r="70930" spans="3:4" x14ac:dyDescent="0.45">
      <c r="C70930">
        <v>57742</v>
      </c>
      <c r="D70930">
        <v>176.75</v>
      </c>
    </row>
    <row r="70931" spans="3:4" x14ac:dyDescent="0.45">
      <c r="C70931">
        <v>57743</v>
      </c>
      <c r="D70931">
        <v>176.75</v>
      </c>
    </row>
    <row r="70932" spans="3:4" x14ac:dyDescent="0.45">
      <c r="C70932">
        <v>57744</v>
      </c>
      <c r="D70932">
        <v>176.75</v>
      </c>
    </row>
    <row r="70933" spans="3:4" x14ac:dyDescent="0.45">
      <c r="C70933">
        <v>57745</v>
      </c>
      <c r="D70933">
        <v>176.75</v>
      </c>
    </row>
    <row r="70934" spans="3:4" x14ac:dyDescent="0.45">
      <c r="C70934">
        <v>57746</v>
      </c>
      <c r="D70934">
        <v>176.75</v>
      </c>
    </row>
    <row r="70935" spans="3:4" x14ac:dyDescent="0.45">
      <c r="C70935">
        <v>57747</v>
      </c>
      <c r="D70935">
        <v>176.75</v>
      </c>
    </row>
    <row r="70936" spans="3:4" x14ac:dyDescent="0.45">
      <c r="C70936">
        <v>57748</v>
      </c>
      <c r="D70936">
        <v>176.75</v>
      </c>
    </row>
    <row r="70937" spans="3:4" x14ac:dyDescent="0.45">
      <c r="C70937">
        <v>57749</v>
      </c>
      <c r="D70937">
        <v>176.75</v>
      </c>
    </row>
    <row r="70938" spans="3:4" x14ac:dyDescent="0.45">
      <c r="C70938">
        <v>57750</v>
      </c>
      <c r="D70938">
        <v>176.75</v>
      </c>
    </row>
    <row r="70939" spans="3:4" x14ac:dyDescent="0.45">
      <c r="C70939">
        <v>57751</v>
      </c>
      <c r="D70939">
        <v>176.75</v>
      </c>
    </row>
    <row r="70940" spans="3:4" x14ac:dyDescent="0.45">
      <c r="C70940">
        <v>57752</v>
      </c>
      <c r="D70940">
        <v>176.75</v>
      </c>
    </row>
    <row r="70941" spans="3:4" x14ac:dyDescent="0.45">
      <c r="C70941">
        <v>57753</v>
      </c>
      <c r="D70941">
        <v>176.75</v>
      </c>
    </row>
    <row r="70942" spans="3:4" x14ac:dyDescent="0.45">
      <c r="C70942">
        <v>57754</v>
      </c>
      <c r="D70942">
        <v>176.75</v>
      </c>
    </row>
    <row r="70943" spans="3:4" x14ac:dyDescent="0.45">
      <c r="C70943">
        <v>57755</v>
      </c>
      <c r="D70943">
        <v>176.75</v>
      </c>
    </row>
    <row r="70944" spans="3:4" x14ac:dyDescent="0.45">
      <c r="C70944">
        <v>57756</v>
      </c>
      <c r="D70944">
        <v>176.75</v>
      </c>
    </row>
    <row r="70945" spans="3:4" x14ac:dyDescent="0.45">
      <c r="C70945">
        <v>57757</v>
      </c>
      <c r="D70945">
        <v>176.75</v>
      </c>
    </row>
    <row r="70946" spans="3:4" x14ac:dyDescent="0.45">
      <c r="C70946">
        <v>57758</v>
      </c>
      <c r="D70946">
        <v>176.75</v>
      </c>
    </row>
    <row r="70947" spans="3:4" x14ac:dyDescent="0.45">
      <c r="C70947">
        <v>57759</v>
      </c>
      <c r="D70947">
        <v>176.75</v>
      </c>
    </row>
    <row r="70948" spans="3:4" x14ac:dyDescent="0.45">
      <c r="C70948">
        <v>57760</v>
      </c>
      <c r="D70948">
        <v>176.75</v>
      </c>
    </row>
    <row r="70949" spans="3:4" x14ac:dyDescent="0.45">
      <c r="C70949">
        <v>57761</v>
      </c>
      <c r="D70949">
        <v>176.75</v>
      </c>
    </row>
    <row r="70950" spans="3:4" x14ac:dyDescent="0.45">
      <c r="C70950">
        <v>57762</v>
      </c>
      <c r="D70950">
        <v>176.75</v>
      </c>
    </row>
    <row r="70951" spans="3:4" x14ac:dyDescent="0.45">
      <c r="C70951">
        <v>57763</v>
      </c>
      <c r="D70951">
        <v>176.75</v>
      </c>
    </row>
    <row r="70952" spans="3:4" x14ac:dyDescent="0.45">
      <c r="C70952">
        <v>57764</v>
      </c>
      <c r="D70952">
        <v>176.75</v>
      </c>
    </row>
    <row r="70953" spans="3:4" x14ac:dyDescent="0.45">
      <c r="C70953">
        <v>57765</v>
      </c>
      <c r="D70953">
        <v>176.75</v>
      </c>
    </row>
    <row r="70954" spans="3:4" x14ac:dyDescent="0.45">
      <c r="C70954">
        <v>57766</v>
      </c>
      <c r="D70954">
        <v>176.75</v>
      </c>
    </row>
    <row r="70955" spans="3:4" x14ac:dyDescent="0.45">
      <c r="C70955">
        <v>57767</v>
      </c>
      <c r="D70955">
        <v>176.75</v>
      </c>
    </row>
    <row r="70956" spans="3:4" x14ac:dyDescent="0.45">
      <c r="C70956">
        <v>57768</v>
      </c>
      <c r="D70956">
        <v>176.75</v>
      </c>
    </row>
    <row r="70957" spans="3:4" x14ac:dyDescent="0.45">
      <c r="C70957">
        <v>57769</v>
      </c>
      <c r="D70957">
        <v>176.75</v>
      </c>
    </row>
    <row r="70958" spans="3:4" x14ac:dyDescent="0.45">
      <c r="C70958">
        <v>57770</v>
      </c>
      <c r="D70958">
        <v>176.75</v>
      </c>
    </row>
    <row r="70959" spans="3:4" x14ac:dyDescent="0.45">
      <c r="C70959">
        <v>57771</v>
      </c>
      <c r="D70959">
        <v>176.75</v>
      </c>
    </row>
    <row r="70960" spans="3:4" x14ac:dyDescent="0.45">
      <c r="C70960">
        <v>57772</v>
      </c>
      <c r="D70960">
        <v>176.75</v>
      </c>
    </row>
    <row r="70961" spans="3:4" x14ac:dyDescent="0.45">
      <c r="C70961">
        <v>57773</v>
      </c>
      <c r="D70961">
        <v>176.75</v>
      </c>
    </row>
    <row r="70962" spans="3:4" x14ac:dyDescent="0.45">
      <c r="C70962">
        <v>57774</v>
      </c>
      <c r="D70962">
        <v>176.75</v>
      </c>
    </row>
    <row r="70963" spans="3:4" x14ac:dyDescent="0.45">
      <c r="C70963">
        <v>57775</v>
      </c>
      <c r="D70963">
        <v>176.75</v>
      </c>
    </row>
    <row r="70964" spans="3:4" x14ac:dyDescent="0.45">
      <c r="C70964">
        <v>57776</v>
      </c>
      <c r="D70964">
        <v>176.75</v>
      </c>
    </row>
    <row r="70965" spans="3:4" x14ac:dyDescent="0.45">
      <c r="C70965">
        <v>57777</v>
      </c>
      <c r="D70965">
        <v>176.75</v>
      </c>
    </row>
    <row r="70966" spans="3:4" x14ac:dyDescent="0.45">
      <c r="C70966">
        <v>57778</v>
      </c>
      <c r="D70966">
        <v>176.75</v>
      </c>
    </row>
    <row r="70967" spans="3:4" x14ac:dyDescent="0.45">
      <c r="C70967">
        <v>57779</v>
      </c>
      <c r="D70967">
        <v>176.75</v>
      </c>
    </row>
    <row r="70968" spans="3:4" x14ac:dyDescent="0.45">
      <c r="C70968">
        <v>57780</v>
      </c>
      <c r="D70968">
        <v>176.75</v>
      </c>
    </row>
    <row r="70969" spans="3:4" x14ac:dyDescent="0.45">
      <c r="C70969">
        <v>57781</v>
      </c>
      <c r="D70969">
        <v>176.75</v>
      </c>
    </row>
    <row r="70970" spans="3:4" x14ac:dyDescent="0.45">
      <c r="C70970">
        <v>57782</v>
      </c>
      <c r="D70970">
        <v>176.75</v>
      </c>
    </row>
    <row r="70971" spans="3:4" x14ac:dyDescent="0.45">
      <c r="C70971">
        <v>57783</v>
      </c>
      <c r="D70971">
        <v>176.75</v>
      </c>
    </row>
    <row r="70972" spans="3:4" x14ac:dyDescent="0.45">
      <c r="C70972">
        <v>57784</v>
      </c>
      <c r="D70972">
        <v>176.75</v>
      </c>
    </row>
    <row r="70973" spans="3:4" x14ac:dyDescent="0.45">
      <c r="C70973">
        <v>57785</v>
      </c>
      <c r="D70973">
        <v>176.75</v>
      </c>
    </row>
    <row r="70974" spans="3:4" x14ac:dyDescent="0.45">
      <c r="C70974">
        <v>57786</v>
      </c>
      <c r="D70974">
        <v>176.75</v>
      </c>
    </row>
    <row r="70975" spans="3:4" x14ac:dyDescent="0.45">
      <c r="C70975">
        <v>57787</v>
      </c>
      <c r="D70975">
        <v>176.75</v>
      </c>
    </row>
    <row r="70976" spans="3:4" x14ac:dyDescent="0.45">
      <c r="C70976">
        <v>57788</v>
      </c>
      <c r="D70976">
        <v>176.75</v>
      </c>
    </row>
    <row r="70977" spans="3:4" x14ac:dyDescent="0.45">
      <c r="C70977">
        <v>57789</v>
      </c>
      <c r="D70977">
        <v>176.75</v>
      </c>
    </row>
    <row r="70978" spans="3:4" x14ac:dyDescent="0.45">
      <c r="C70978">
        <v>57790</v>
      </c>
      <c r="D70978">
        <v>176.75</v>
      </c>
    </row>
    <row r="70979" spans="3:4" x14ac:dyDescent="0.45">
      <c r="C70979">
        <v>57791</v>
      </c>
      <c r="D70979">
        <v>176.75</v>
      </c>
    </row>
    <row r="70980" spans="3:4" x14ac:dyDescent="0.45">
      <c r="C70980">
        <v>57792</v>
      </c>
      <c r="D70980">
        <v>176.75</v>
      </c>
    </row>
    <row r="70981" spans="3:4" x14ac:dyDescent="0.45">
      <c r="C70981">
        <v>57793</v>
      </c>
      <c r="D70981">
        <v>176.75</v>
      </c>
    </row>
    <row r="70982" spans="3:4" x14ac:dyDescent="0.45">
      <c r="C70982">
        <v>57794</v>
      </c>
      <c r="D70982">
        <v>176.75</v>
      </c>
    </row>
    <row r="70983" spans="3:4" x14ac:dyDescent="0.45">
      <c r="C70983">
        <v>57795</v>
      </c>
      <c r="D70983">
        <v>176.75</v>
      </c>
    </row>
    <row r="70984" spans="3:4" x14ac:dyDescent="0.45">
      <c r="C70984">
        <v>57796</v>
      </c>
      <c r="D70984">
        <v>176.75</v>
      </c>
    </row>
    <row r="70985" spans="3:4" x14ac:dyDescent="0.45">
      <c r="C70985">
        <v>57797</v>
      </c>
      <c r="D70985">
        <v>176.75</v>
      </c>
    </row>
    <row r="70986" spans="3:4" x14ac:dyDescent="0.45">
      <c r="C70986">
        <v>57798</v>
      </c>
      <c r="D70986">
        <v>176.75</v>
      </c>
    </row>
    <row r="70987" spans="3:4" x14ac:dyDescent="0.45">
      <c r="C70987">
        <v>57799</v>
      </c>
      <c r="D70987">
        <v>176.75</v>
      </c>
    </row>
    <row r="70988" spans="3:4" x14ac:dyDescent="0.45">
      <c r="C70988">
        <v>57800</v>
      </c>
      <c r="D70988">
        <v>176.75</v>
      </c>
    </row>
    <row r="70989" spans="3:4" x14ac:dyDescent="0.45">
      <c r="C70989">
        <v>57801</v>
      </c>
      <c r="D70989">
        <v>176.75</v>
      </c>
    </row>
    <row r="70990" spans="3:4" x14ac:dyDescent="0.45">
      <c r="C70990">
        <v>57802</v>
      </c>
      <c r="D70990">
        <v>176.75</v>
      </c>
    </row>
    <row r="70991" spans="3:4" x14ac:dyDescent="0.45">
      <c r="C70991">
        <v>57803</v>
      </c>
      <c r="D70991">
        <v>176.75</v>
      </c>
    </row>
    <row r="70992" spans="3:4" x14ac:dyDescent="0.45">
      <c r="C70992">
        <v>57804</v>
      </c>
      <c r="D70992">
        <v>176.75</v>
      </c>
    </row>
    <row r="70993" spans="3:4" x14ac:dyDescent="0.45">
      <c r="C70993">
        <v>57805</v>
      </c>
      <c r="D70993">
        <v>176.75</v>
      </c>
    </row>
    <row r="70994" spans="3:4" x14ac:dyDescent="0.45">
      <c r="C70994">
        <v>57806</v>
      </c>
      <c r="D70994">
        <v>176.75</v>
      </c>
    </row>
    <row r="70995" spans="3:4" x14ac:dyDescent="0.45">
      <c r="C70995">
        <v>57807</v>
      </c>
      <c r="D70995">
        <v>176.75</v>
      </c>
    </row>
    <row r="70996" spans="3:4" x14ac:dyDescent="0.45">
      <c r="C70996">
        <v>57808</v>
      </c>
      <c r="D70996">
        <v>176.75</v>
      </c>
    </row>
    <row r="70997" spans="3:4" x14ac:dyDescent="0.45">
      <c r="C70997">
        <v>57809</v>
      </c>
      <c r="D70997">
        <v>176.75</v>
      </c>
    </row>
    <row r="70998" spans="3:4" x14ac:dyDescent="0.45">
      <c r="C70998">
        <v>57810</v>
      </c>
      <c r="D70998">
        <v>176.75</v>
      </c>
    </row>
    <row r="70999" spans="3:4" x14ac:dyDescent="0.45">
      <c r="C70999">
        <v>57811</v>
      </c>
      <c r="D70999">
        <v>176.75</v>
      </c>
    </row>
    <row r="71000" spans="3:4" x14ac:dyDescent="0.45">
      <c r="C71000">
        <v>57812</v>
      </c>
      <c r="D71000">
        <v>176.75</v>
      </c>
    </row>
    <row r="71001" spans="3:4" x14ac:dyDescent="0.45">
      <c r="C71001">
        <v>57813</v>
      </c>
      <c r="D71001">
        <v>176.75</v>
      </c>
    </row>
    <row r="71002" spans="3:4" x14ac:dyDescent="0.45">
      <c r="C71002">
        <v>57814</v>
      </c>
      <c r="D71002">
        <v>176.75</v>
      </c>
    </row>
    <row r="71003" spans="3:4" x14ac:dyDescent="0.45">
      <c r="C71003">
        <v>57815</v>
      </c>
      <c r="D71003">
        <v>176.75</v>
      </c>
    </row>
    <row r="71004" spans="3:4" x14ac:dyDescent="0.45">
      <c r="C71004">
        <v>57816</v>
      </c>
      <c r="D71004">
        <v>176.75</v>
      </c>
    </row>
    <row r="71005" spans="3:4" x14ac:dyDescent="0.45">
      <c r="C71005">
        <v>57817</v>
      </c>
      <c r="D71005">
        <v>176.75</v>
      </c>
    </row>
    <row r="71006" spans="3:4" x14ac:dyDescent="0.45">
      <c r="C71006">
        <v>57818</v>
      </c>
      <c r="D71006">
        <v>176.75</v>
      </c>
    </row>
    <row r="71007" spans="3:4" x14ac:dyDescent="0.45">
      <c r="C71007">
        <v>57819</v>
      </c>
      <c r="D71007">
        <v>176.75</v>
      </c>
    </row>
    <row r="71008" spans="3:4" x14ac:dyDescent="0.45">
      <c r="C71008">
        <v>57820</v>
      </c>
      <c r="D71008">
        <v>176.75</v>
      </c>
    </row>
    <row r="71009" spans="3:4" x14ac:dyDescent="0.45">
      <c r="C71009">
        <v>57821</v>
      </c>
      <c r="D71009">
        <v>176.75</v>
      </c>
    </row>
    <row r="71010" spans="3:4" x14ac:dyDescent="0.45">
      <c r="C71010">
        <v>57822</v>
      </c>
      <c r="D71010">
        <v>176.75</v>
      </c>
    </row>
    <row r="71011" spans="3:4" x14ac:dyDescent="0.45">
      <c r="C71011">
        <v>57823</v>
      </c>
      <c r="D71011">
        <v>176.75</v>
      </c>
    </row>
    <row r="71012" spans="3:4" x14ac:dyDescent="0.45">
      <c r="C71012">
        <v>57824</v>
      </c>
      <c r="D71012">
        <v>176.75</v>
      </c>
    </row>
    <row r="71013" spans="3:4" x14ac:dyDescent="0.45">
      <c r="C71013">
        <v>57825</v>
      </c>
      <c r="D71013">
        <v>176.75</v>
      </c>
    </row>
    <row r="71014" spans="3:4" x14ac:dyDescent="0.45">
      <c r="C71014">
        <v>57826</v>
      </c>
      <c r="D71014">
        <v>176.75</v>
      </c>
    </row>
    <row r="71015" spans="3:4" x14ac:dyDescent="0.45">
      <c r="C71015">
        <v>57827</v>
      </c>
      <c r="D71015">
        <v>176.75</v>
      </c>
    </row>
    <row r="71016" spans="3:4" x14ac:dyDescent="0.45">
      <c r="C71016">
        <v>57828</v>
      </c>
      <c r="D71016">
        <v>176.75</v>
      </c>
    </row>
    <row r="71017" spans="3:4" x14ac:dyDescent="0.45">
      <c r="C71017">
        <v>57829</v>
      </c>
      <c r="D71017">
        <v>176.75</v>
      </c>
    </row>
    <row r="71018" spans="3:4" x14ac:dyDescent="0.45">
      <c r="C71018">
        <v>57830</v>
      </c>
      <c r="D71018">
        <v>176.75</v>
      </c>
    </row>
    <row r="71019" spans="3:4" x14ac:dyDescent="0.45">
      <c r="C71019">
        <v>57831</v>
      </c>
      <c r="D71019">
        <v>176.75</v>
      </c>
    </row>
    <row r="71020" spans="3:4" x14ac:dyDescent="0.45">
      <c r="C71020">
        <v>57832</v>
      </c>
      <c r="D71020">
        <v>176.75</v>
      </c>
    </row>
    <row r="71021" spans="3:4" x14ac:dyDescent="0.45">
      <c r="C71021">
        <v>57833</v>
      </c>
      <c r="D71021">
        <v>176.75</v>
      </c>
    </row>
    <row r="71022" spans="3:4" x14ac:dyDescent="0.45">
      <c r="C71022">
        <v>57834</v>
      </c>
      <c r="D71022">
        <v>176.75</v>
      </c>
    </row>
    <row r="71023" spans="3:4" x14ac:dyDescent="0.45">
      <c r="C71023">
        <v>57835</v>
      </c>
      <c r="D71023">
        <v>176.75</v>
      </c>
    </row>
    <row r="71024" spans="3:4" x14ac:dyDescent="0.45">
      <c r="C71024">
        <v>57836</v>
      </c>
      <c r="D71024">
        <v>176.75</v>
      </c>
    </row>
    <row r="71025" spans="3:4" x14ac:dyDescent="0.45">
      <c r="C71025">
        <v>57837</v>
      </c>
      <c r="D71025">
        <v>176.75</v>
      </c>
    </row>
    <row r="71026" spans="3:4" x14ac:dyDescent="0.45">
      <c r="C71026">
        <v>57838</v>
      </c>
      <c r="D71026">
        <v>176.75</v>
      </c>
    </row>
    <row r="71027" spans="3:4" x14ac:dyDescent="0.45">
      <c r="C71027">
        <v>57839</v>
      </c>
      <c r="D71027">
        <v>176.75</v>
      </c>
    </row>
    <row r="71028" spans="3:4" x14ac:dyDescent="0.45">
      <c r="C71028">
        <v>57840</v>
      </c>
      <c r="D71028">
        <v>176.75</v>
      </c>
    </row>
    <row r="71029" spans="3:4" x14ac:dyDescent="0.45">
      <c r="C71029">
        <v>57841</v>
      </c>
      <c r="D71029">
        <v>176.75</v>
      </c>
    </row>
    <row r="71030" spans="3:4" x14ac:dyDescent="0.45">
      <c r="C71030">
        <v>57842</v>
      </c>
      <c r="D71030">
        <v>176.75</v>
      </c>
    </row>
    <row r="71031" spans="3:4" x14ac:dyDescent="0.45">
      <c r="C71031">
        <v>57843</v>
      </c>
      <c r="D71031">
        <v>176.75</v>
      </c>
    </row>
    <row r="71032" spans="3:4" x14ac:dyDescent="0.45">
      <c r="C71032">
        <v>57844</v>
      </c>
      <c r="D71032">
        <v>176.75</v>
      </c>
    </row>
    <row r="71033" spans="3:4" x14ac:dyDescent="0.45">
      <c r="C71033">
        <v>57845</v>
      </c>
      <c r="D71033">
        <v>176.75</v>
      </c>
    </row>
    <row r="71034" spans="3:4" x14ac:dyDescent="0.45">
      <c r="C71034">
        <v>57846</v>
      </c>
      <c r="D71034">
        <v>176.75</v>
      </c>
    </row>
    <row r="71035" spans="3:4" x14ac:dyDescent="0.45">
      <c r="C71035">
        <v>57847</v>
      </c>
      <c r="D71035">
        <v>176.75</v>
      </c>
    </row>
    <row r="71036" spans="3:4" x14ac:dyDescent="0.45">
      <c r="C71036">
        <v>57848</v>
      </c>
      <c r="D71036">
        <v>176.75</v>
      </c>
    </row>
    <row r="71037" spans="3:4" x14ac:dyDescent="0.45">
      <c r="C71037">
        <v>57849</v>
      </c>
      <c r="D71037">
        <v>176.75</v>
      </c>
    </row>
    <row r="71038" spans="3:4" x14ac:dyDescent="0.45">
      <c r="C71038">
        <v>57850</v>
      </c>
      <c r="D71038">
        <v>176.75</v>
      </c>
    </row>
    <row r="71039" spans="3:4" x14ac:dyDescent="0.45">
      <c r="C71039">
        <v>57851</v>
      </c>
      <c r="D71039">
        <v>176.75</v>
      </c>
    </row>
    <row r="71040" spans="3:4" x14ac:dyDescent="0.45">
      <c r="C71040">
        <v>57852</v>
      </c>
      <c r="D71040">
        <v>176.75</v>
      </c>
    </row>
    <row r="71041" spans="3:4" x14ac:dyDescent="0.45">
      <c r="C71041">
        <v>57853</v>
      </c>
      <c r="D71041">
        <v>176.75</v>
      </c>
    </row>
    <row r="71042" spans="3:4" x14ac:dyDescent="0.45">
      <c r="C71042">
        <v>57854</v>
      </c>
      <c r="D71042">
        <v>176.75</v>
      </c>
    </row>
    <row r="71043" spans="3:4" x14ac:dyDescent="0.45">
      <c r="C71043">
        <v>57855</v>
      </c>
      <c r="D71043">
        <v>176.75</v>
      </c>
    </row>
    <row r="71044" spans="3:4" x14ac:dyDescent="0.45">
      <c r="C71044">
        <v>57856</v>
      </c>
      <c r="D71044">
        <v>176.75</v>
      </c>
    </row>
    <row r="71045" spans="3:4" x14ac:dyDescent="0.45">
      <c r="C71045">
        <v>57857</v>
      </c>
      <c r="D71045">
        <v>176.75</v>
      </c>
    </row>
    <row r="71046" spans="3:4" x14ac:dyDescent="0.45">
      <c r="C71046">
        <v>57858</v>
      </c>
      <c r="D71046">
        <v>176.75</v>
      </c>
    </row>
    <row r="71047" spans="3:4" x14ac:dyDescent="0.45">
      <c r="C71047">
        <v>57859</v>
      </c>
      <c r="D71047">
        <v>176.75</v>
      </c>
    </row>
    <row r="71048" spans="3:4" x14ac:dyDescent="0.45">
      <c r="C71048">
        <v>57860</v>
      </c>
      <c r="D71048">
        <v>176.75</v>
      </c>
    </row>
    <row r="71049" spans="3:4" x14ac:dyDescent="0.45">
      <c r="C71049">
        <v>57861</v>
      </c>
      <c r="D71049">
        <v>176.75</v>
      </c>
    </row>
    <row r="71050" spans="3:4" x14ac:dyDescent="0.45">
      <c r="C71050">
        <v>57862</v>
      </c>
      <c r="D71050">
        <v>176.75</v>
      </c>
    </row>
    <row r="71051" spans="3:4" x14ac:dyDescent="0.45">
      <c r="C71051">
        <v>57863</v>
      </c>
      <c r="D71051">
        <v>176.75</v>
      </c>
    </row>
    <row r="71052" spans="3:4" x14ac:dyDescent="0.45">
      <c r="C71052">
        <v>57864</v>
      </c>
      <c r="D71052">
        <v>176.75</v>
      </c>
    </row>
    <row r="71053" spans="3:4" x14ac:dyDescent="0.45">
      <c r="C71053">
        <v>57865</v>
      </c>
      <c r="D71053">
        <v>176.75</v>
      </c>
    </row>
    <row r="71054" spans="3:4" x14ac:dyDescent="0.45">
      <c r="C71054">
        <v>57866</v>
      </c>
      <c r="D71054">
        <v>176.75</v>
      </c>
    </row>
    <row r="71055" spans="3:4" x14ac:dyDescent="0.45">
      <c r="C71055">
        <v>57867</v>
      </c>
      <c r="D71055">
        <v>176.75</v>
      </c>
    </row>
    <row r="71056" spans="3:4" x14ac:dyDescent="0.45">
      <c r="C71056">
        <v>57868</v>
      </c>
      <c r="D71056">
        <v>176.75</v>
      </c>
    </row>
    <row r="71057" spans="3:4" x14ac:dyDescent="0.45">
      <c r="C71057">
        <v>57869</v>
      </c>
      <c r="D71057">
        <v>176.75</v>
      </c>
    </row>
    <row r="71058" spans="3:4" x14ac:dyDescent="0.45">
      <c r="C71058">
        <v>57870</v>
      </c>
      <c r="D71058">
        <v>176.75</v>
      </c>
    </row>
    <row r="71059" spans="3:4" x14ac:dyDescent="0.45">
      <c r="C71059">
        <v>57871</v>
      </c>
      <c r="D71059">
        <v>176.75</v>
      </c>
    </row>
    <row r="71060" spans="3:4" x14ac:dyDescent="0.45">
      <c r="C71060">
        <v>57872</v>
      </c>
      <c r="D71060">
        <v>176.75</v>
      </c>
    </row>
    <row r="71061" spans="3:4" x14ac:dyDescent="0.45">
      <c r="C71061">
        <v>57873</v>
      </c>
      <c r="D71061">
        <v>176.75</v>
      </c>
    </row>
    <row r="71062" spans="3:4" x14ac:dyDescent="0.45">
      <c r="C71062">
        <v>57874</v>
      </c>
      <c r="D71062">
        <v>176.75</v>
      </c>
    </row>
    <row r="71063" spans="3:4" x14ac:dyDescent="0.45">
      <c r="C71063">
        <v>57875</v>
      </c>
      <c r="D71063">
        <v>176.75</v>
      </c>
    </row>
    <row r="71064" spans="3:4" x14ac:dyDescent="0.45">
      <c r="C71064">
        <v>57876</v>
      </c>
      <c r="D71064">
        <v>176.75</v>
      </c>
    </row>
    <row r="71065" spans="3:4" x14ac:dyDescent="0.45">
      <c r="C71065">
        <v>57877</v>
      </c>
      <c r="D71065">
        <v>176.75</v>
      </c>
    </row>
    <row r="71066" spans="3:4" x14ac:dyDescent="0.45">
      <c r="C71066">
        <v>57878</v>
      </c>
      <c r="D71066">
        <v>176.75</v>
      </c>
    </row>
    <row r="71067" spans="3:4" x14ac:dyDescent="0.45">
      <c r="C71067">
        <v>57879</v>
      </c>
      <c r="D71067">
        <v>176.75</v>
      </c>
    </row>
    <row r="71068" spans="3:4" x14ac:dyDescent="0.45">
      <c r="C71068">
        <v>57880</v>
      </c>
      <c r="D71068">
        <v>176.75</v>
      </c>
    </row>
    <row r="71069" spans="3:4" x14ac:dyDescent="0.45">
      <c r="C71069">
        <v>57881</v>
      </c>
      <c r="D71069">
        <v>176.75</v>
      </c>
    </row>
    <row r="71070" spans="3:4" x14ac:dyDescent="0.45">
      <c r="C71070">
        <v>57882</v>
      </c>
      <c r="D71070">
        <v>176.75</v>
      </c>
    </row>
    <row r="71071" spans="3:4" x14ac:dyDescent="0.45">
      <c r="C71071">
        <v>57883</v>
      </c>
      <c r="D71071">
        <v>176.75</v>
      </c>
    </row>
    <row r="71072" spans="3:4" x14ac:dyDescent="0.45">
      <c r="C71072">
        <v>57884</v>
      </c>
      <c r="D71072">
        <v>176.75</v>
      </c>
    </row>
    <row r="71073" spans="3:4" x14ac:dyDescent="0.45">
      <c r="C71073">
        <v>57885</v>
      </c>
      <c r="D71073">
        <v>176.75</v>
      </c>
    </row>
    <row r="71074" spans="3:4" x14ac:dyDescent="0.45">
      <c r="C71074">
        <v>57886</v>
      </c>
      <c r="D71074">
        <v>176.75</v>
      </c>
    </row>
    <row r="71075" spans="3:4" x14ac:dyDescent="0.45">
      <c r="C71075">
        <v>57887</v>
      </c>
      <c r="D71075">
        <v>176.75</v>
      </c>
    </row>
    <row r="71076" spans="3:4" x14ac:dyDescent="0.45">
      <c r="C71076">
        <v>57888</v>
      </c>
      <c r="D71076">
        <v>176.75</v>
      </c>
    </row>
    <row r="71077" spans="3:4" x14ac:dyDescent="0.45">
      <c r="C71077">
        <v>57889</v>
      </c>
      <c r="D71077">
        <v>176.75</v>
      </c>
    </row>
    <row r="71078" spans="3:4" x14ac:dyDescent="0.45">
      <c r="C71078">
        <v>57890</v>
      </c>
      <c r="D71078">
        <v>176.75</v>
      </c>
    </row>
    <row r="71079" spans="3:4" x14ac:dyDescent="0.45">
      <c r="C71079">
        <v>57891</v>
      </c>
      <c r="D71079">
        <v>176.75</v>
      </c>
    </row>
    <row r="71080" spans="3:4" x14ac:dyDescent="0.45">
      <c r="C71080">
        <v>57892</v>
      </c>
      <c r="D71080">
        <v>176.75</v>
      </c>
    </row>
    <row r="71081" spans="3:4" x14ac:dyDescent="0.45">
      <c r="C71081">
        <v>57893</v>
      </c>
      <c r="D71081">
        <v>176.75</v>
      </c>
    </row>
    <row r="71082" spans="3:4" x14ac:dyDescent="0.45">
      <c r="C71082">
        <v>57894</v>
      </c>
      <c r="D71082">
        <v>176.75</v>
      </c>
    </row>
    <row r="71083" spans="3:4" x14ac:dyDescent="0.45">
      <c r="C71083">
        <v>57895</v>
      </c>
      <c r="D71083">
        <v>176.75</v>
      </c>
    </row>
    <row r="71084" spans="3:4" x14ac:dyDescent="0.45">
      <c r="C71084">
        <v>57896</v>
      </c>
      <c r="D71084">
        <v>176.75</v>
      </c>
    </row>
    <row r="71085" spans="3:4" x14ac:dyDescent="0.45">
      <c r="C71085">
        <v>57897</v>
      </c>
      <c r="D71085">
        <v>176.75</v>
      </c>
    </row>
    <row r="71086" spans="3:4" x14ac:dyDescent="0.45">
      <c r="C71086">
        <v>57898</v>
      </c>
      <c r="D71086">
        <v>176.75</v>
      </c>
    </row>
    <row r="71087" spans="3:4" x14ac:dyDescent="0.45">
      <c r="C71087">
        <v>57899</v>
      </c>
      <c r="D71087">
        <v>176.75</v>
      </c>
    </row>
    <row r="71088" spans="3:4" x14ac:dyDescent="0.45">
      <c r="C71088">
        <v>57900</v>
      </c>
      <c r="D71088">
        <v>176.75</v>
      </c>
    </row>
    <row r="71089" spans="3:4" x14ac:dyDescent="0.45">
      <c r="C71089">
        <v>57901</v>
      </c>
      <c r="D71089">
        <v>176.75</v>
      </c>
    </row>
    <row r="71090" spans="3:4" x14ac:dyDescent="0.45">
      <c r="C71090">
        <v>57902</v>
      </c>
      <c r="D71090">
        <v>176.75</v>
      </c>
    </row>
    <row r="71091" spans="3:4" x14ac:dyDescent="0.45">
      <c r="C71091">
        <v>57903</v>
      </c>
      <c r="D71091">
        <v>176.75</v>
      </c>
    </row>
    <row r="71092" spans="3:4" x14ac:dyDescent="0.45">
      <c r="C71092">
        <v>57904</v>
      </c>
      <c r="D71092">
        <v>176.75</v>
      </c>
    </row>
    <row r="71093" spans="3:4" x14ac:dyDescent="0.45">
      <c r="C71093">
        <v>57905</v>
      </c>
      <c r="D71093">
        <v>176.75</v>
      </c>
    </row>
    <row r="71094" spans="3:4" x14ac:dyDescent="0.45">
      <c r="C71094">
        <v>57906</v>
      </c>
      <c r="D71094">
        <v>176.75</v>
      </c>
    </row>
    <row r="71095" spans="3:4" x14ac:dyDescent="0.45">
      <c r="C71095">
        <v>57907</v>
      </c>
      <c r="D71095">
        <v>176.75</v>
      </c>
    </row>
    <row r="71096" spans="3:4" x14ac:dyDescent="0.45">
      <c r="C71096">
        <v>57908</v>
      </c>
      <c r="D71096">
        <v>176.75</v>
      </c>
    </row>
    <row r="71097" spans="3:4" x14ac:dyDescent="0.45">
      <c r="C71097">
        <v>57909</v>
      </c>
      <c r="D71097">
        <v>176.75</v>
      </c>
    </row>
    <row r="71098" spans="3:4" x14ac:dyDescent="0.45">
      <c r="C71098">
        <v>57910</v>
      </c>
      <c r="D71098">
        <v>176.75</v>
      </c>
    </row>
    <row r="71099" spans="3:4" x14ac:dyDescent="0.45">
      <c r="C71099">
        <v>57911</v>
      </c>
      <c r="D71099">
        <v>176.75</v>
      </c>
    </row>
    <row r="71100" spans="3:4" x14ac:dyDescent="0.45">
      <c r="C71100">
        <v>57912</v>
      </c>
      <c r="D71100">
        <v>176.75</v>
      </c>
    </row>
    <row r="71101" spans="3:4" x14ac:dyDescent="0.45">
      <c r="C71101">
        <v>57913</v>
      </c>
      <c r="D71101">
        <v>176.75</v>
      </c>
    </row>
    <row r="71102" spans="3:4" x14ac:dyDescent="0.45">
      <c r="C71102">
        <v>57914</v>
      </c>
      <c r="D71102">
        <v>176.75</v>
      </c>
    </row>
    <row r="71103" spans="3:4" x14ac:dyDescent="0.45">
      <c r="C71103">
        <v>57915</v>
      </c>
      <c r="D71103">
        <v>176.75</v>
      </c>
    </row>
    <row r="71104" spans="3:4" x14ac:dyDescent="0.45">
      <c r="C71104">
        <v>57916</v>
      </c>
      <c r="D71104">
        <v>176.75</v>
      </c>
    </row>
    <row r="71105" spans="3:4" x14ac:dyDescent="0.45">
      <c r="C71105">
        <v>57917</v>
      </c>
      <c r="D71105">
        <v>176.75</v>
      </c>
    </row>
    <row r="71106" spans="3:4" x14ac:dyDescent="0.45">
      <c r="C71106">
        <v>57918</v>
      </c>
      <c r="D71106">
        <v>176.75</v>
      </c>
    </row>
    <row r="71107" spans="3:4" x14ac:dyDescent="0.45">
      <c r="C71107">
        <v>57919</v>
      </c>
      <c r="D71107">
        <v>176.75</v>
      </c>
    </row>
    <row r="71108" spans="3:4" x14ac:dyDescent="0.45">
      <c r="C71108">
        <v>57920</v>
      </c>
      <c r="D71108">
        <v>176.75</v>
      </c>
    </row>
    <row r="71109" spans="3:4" x14ac:dyDescent="0.45">
      <c r="C71109">
        <v>57921</v>
      </c>
      <c r="D71109">
        <v>176.75</v>
      </c>
    </row>
    <row r="71110" spans="3:4" x14ac:dyDescent="0.45">
      <c r="C71110">
        <v>57922</v>
      </c>
      <c r="D71110">
        <v>176.75</v>
      </c>
    </row>
    <row r="71111" spans="3:4" x14ac:dyDescent="0.45">
      <c r="C71111">
        <v>57923</v>
      </c>
      <c r="D71111">
        <v>176.75</v>
      </c>
    </row>
    <row r="71112" spans="3:4" x14ac:dyDescent="0.45">
      <c r="C71112">
        <v>57924</v>
      </c>
      <c r="D71112">
        <v>176.75</v>
      </c>
    </row>
    <row r="71113" spans="3:4" x14ac:dyDescent="0.45">
      <c r="C71113">
        <v>57925</v>
      </c>
      <c r="D71113">
        <v>176.75</v>
      </c>
    </row>
    <row r="71114" spans="3:4" x14ac:dyDescent="0.45">
      <c r="C71114">
        <v>57926</v>
      </c>
      <c r="D71114">
        <v>176.75</v>
      </c>
    </row>
    <row r="71115" spans="3:4" x14ac:dyDescent="0.45">
      <c r="C71115">
        <v>57927</v>
      </c>
      <c r="D71115">
        <v>176.75</v>
      </c>
    </row>
    <row r="71116" spans="3:4" x14ac:dyDescent="0.45">
      <c r="C71116">
        <v>57928</v>
      </c>
      <c r="D71116">
        <v>176.75</v>
      </c>
    </row>
    <row r="71117" spans="3:4" x14ac:dyDescent="0.45">
      <c r="C71117">
        <v>57929</v>
      </c>
      <c r="D71117">
        <v>176.75</v>
      </c>
    </row>
    <row r="71118" spans="3:4" x14ac:dyDescent="0.45">
      <c r="C71118">
        <v>57930</v>
      </c>
      <c r="D71118">
        <v>176.75</v>
      </c>
    </row>
    <row r="71119" spans="3:4" x14ac:dyDescent="0.45">
      <c r="C71119">
        <v>57931</v>
      </c>
      <c r="D71119">
        <v>176.75</v>
      </c>
    </row>
    <row r="71120" spans="3:4" x14ac:dyDescent="0.45">
      <c r="C71120">
        <v>57932</v>
      </c>
      <c r="D71120">
        <v>176.75</v>
      </c>
    </row>
    <row r="71121" spans="3:4" x14ac:dyDescent="0.45">
      <c r="C71121">
        <v>57933</v>
      </c>
      <c r="D71121">
        <v>176.75</v>
      </c>
    </row>
    <row r="71122" spans="3:4" x14ac:dyDescent="0.45">
      <c r="C71122">
        <v>57934</v>
      </c>
      <c r="D71122">
        <v>176.75</v>
      </c>
    </row>
    <row r="71123" spans="3:4" x14ac:dyDescent="0.45">
      <c r="C71123">
        <v>57935</v>
      </c>
      <c r="D71123">
        <v>176.75</v>
      </c>
    </row>
    <row r="71124" spans="3:4" x14ac:dyDescent="0.45">
      <c r="C71124">
        <v>57936</v>
      </c>
      <c r="D71124">
        <v>176.75</v>
      </c>
    </row>
    <row r="71125" spans="3:4" x14ac:dyDescent="0.45">
      <c r="C71125">
        <v>57937</v>
      </c>
      <c r="D71125">
        <v>176.75</v>
      </c>
    </row>
    <row r="71126" spans="3:4" x14ac:dyDescent="0.45">
      <c r="C71126">
        <v>57938</v>
      </c>
      <c r="D71126">
        <v>176.75</v>
      </c>
    </row>
    <row r="71127" spans="3:4" x14ac:dyDescent="0.45">
      <c r="C71127">
        <v>57939</v>
      </c>
      <c r="D71127">
        <v>176.75</v>
      </c>
    </row>
    <row r="71128" spans="3:4" x14ac:dyDescent="0.45">
      <c r="C71128">
        <v>57940</v>
      </c>
      <c r="D71128">
        <v>176.75</v>
      </c>
    </row>
    <row r="71129" spans="3:4" x14ac:dyDescent="0.45">
      <c r="C71129">
        <v>57941</v>
      </c>
      <c r="D71129">
        <v>176.75</v>
      </c>
    </row>
    <row r="71130" spans="3:4" x14ac:dyDescent="0.45">
      <c r="C71130">
        <v>57942</v>
      </c>
      <c r="D71130">
        <v>176.75</v>
      </c>
    </row>
    <row r="71131" spans="3:4" x14ac:dyDescent="0.45">
      <c r="C71131">
        <v>57943</v>
      </c>
      <c r="D71131">
        <v>176.75</v>
      </c>
    </row>
    <row r="71132" spans="3:4" x14ac:dyDescent="0.45">
      <c r="C71132">
        <v>57944</v>
      </c>
      <c r="D71132">
        <v>176.75</v>
      </c>
    </row>
    <row r="71133" spans="3:4" x14ac:dyDescent="0.45">
      <c r="C71133">
        <v>57945</v>
      </c>
      <c r="D71133">
        <v>176.75</v>
      </c>
    </row>
    <row r="71134" spans="3:4" x14ac:dyDescent="0.45">
      <c r="C71134">
        <v>57946</v>
      </c>
      <c r="D71134">
        <v>176.75</v>
      </c>
    </row>
    <row r="71135" spans="3:4" x14ac:dyDescent="0.45">
      <c r="C71135">
        <v>57947</v>
      </c>
      <c r="D71135">
        <v>176.75</v>
      </c>
    </row>
    <row r="71136" spans="3:4" x14ac:dyDescent="0.45">
      <c r="C71136">
        <v>57948</v>
      </c>
      <c r="D71136">
        <v>176.75</v>
      </c>
    </row>
    <row r="71137" spans="3:4" x14ac:dyDescent="0.45">
      <c r="C71137">
        <v>57949</v>
      </c>
      <c r="D71137">
        <v>176.75</v>
      </c>
    </row>
    <row r="71138" spans="3:4" x14ac:dyDescent="0.45">
      <c r="C71138">
        <v>57950</v>
      </c>
      <c r="D71138">
        <v>176.75</v>
      </c>
    </row>
    <row r="71139" spans="3:4" x14ac:dyDescent="0.45">
      <c r="C71139">
        <v>57951</v>
      </c>
      <c r="D71139">
        <v>176.75</v>
      </c>
    </row>
    <row r="71140" spans="3:4" x14ac:dyDescent="0.45">
      <c r="C71140">
        <v>57952</v>
      </c>
      <c r="D71140">
        <v>176.75</v>
      </c>
    </row>
    <row r="71141" spans="3:4" x14ac:dyDescent="0.45">
      <c r="C71141">
        <v>57953</v>
      </c>
      <c r="D71141">
        <v>176.75</v>
      </c>
    </row>
    <row r="71142" spans="3:4" x14ac:dyDescent="0.45">
      <c r="C71142">
        <v>57954</v>
      </c>
      <c r="D71142">
        <v>176.75</v>
      </c>
    </row>
    <row r="71143" spans="3:4" x14ac:dyDescent="0.45">
      <c r="C71143">
        <v>57955</v>
      </c>
      <c r="D71143">
        <v>176.75</v>
      </c>
    </row>
    <row r="71144" spans="3:4" x14ac:dyDescent="0.45">
      <c r="C71144">
        <v>57956</v>
      </c>
      <c r="D71144">
        <v>176.75</v>
      </c>
    </row>
    <row r="71145" spans="3:4" x14ac:dyDescent="0.45">
      <c r="C71145">
        <v>57957</v>
      </c>
      <c r="D71145">
        <v>176.75</v>
      </c>
    </row>
    <row r="71146" spans="3:4" x14ac:dyDescent="0.45">
      <c r="C71146">
        <v>57958</v>
      </c>
      <c r="D71146">
        <v>176.75</v>
      </c>
    </row>
    <row r="71147" spans="3:4" x14ac:dyDescent="0.45">
      <c r="C71147">
        <v>57959</v>
      </c>
      <c r="D71147">
        <v>176.75</v>
      </c>
    </row>
    <row r="71148" spans="3:4" x14ac:dyDescent="0.45">
      <c r="C71148">
        <v>57960</v>
      </c>
      <c r="D71148">
        <v>176.75</v>
      </c>
    </row>
    <row r="71149" spans="3:4" x14ac:dyDescent="0.45">
      <c r="C71149">
        <v>57961</v>
      </c>
      <c r="D71149">
        <v>176.75</v>
      </c>
    </row>
    <row r="71150" spans="3:4" x14ac:dyDescent="0.45">
      <c r="C71150">
        <v>57962</v>
      </c>
      <c r="D71150">
        <v>176.75</v>
      </c>
    </row>
    <row r="71151" spans="3:4" x14ac:dyDescent="0.45">
      <c r="C71151">
        <v>57963</v>
      </c>
      <c r="D71151">
        <v>176.75</v>
      </c>
    </row>
    <row r="71152" spans="3:4" x14ac:dyDescent="0.45">
      <c r="C71152">
        <v>57964</v>
      </c>
      <c r="D71152">
        <v>176.75</v>
      </c>
    </row>
    <row r="71153" spans="3:4" x14ac:dyDescent="0.45">
      <c r="C71153">
        <v>57965</v>
      </c>
      <c r="D71153">
        <v>176.75</v>
      </c>
    </row>
    <row r="71154" spans="3:4" x14ac:dyDescent="0.45">
      <c r="C71154">
        <v>57966</v>
      </c>
      <c r="D71154">
        <v>176.75</v>
      </c>
    </row>
    <row r="71155" spans="3:4" x14ac:dyDescent="0.45">
      <c r="C71155">
        <v>57967</v>
      </c>
      <c r="D71155">
        <v>176.75</v>
      </c>
    </row>
    <row r="71156" spans="3:4" x14ac:dyDescent="0.45">
      <c r="C71156">
        <v>57968</v>
      </c>
      <c r="D71156">
        <v>176.75</v>
      </c>
    </row>
    <row r="71157" spans="3:4" x14ac:dyDescent="0.45">
      <c r="C71157">
        <v>57969</v>
      </c>
      <c r="D71157">
        <v>176.75</v>
      </c>
    </row>
    <row r="71158" spans="3:4" x14ac:dyDescent="0.45">
      <c r="C71158">
        <v>57970</v>
      </c>
      <c r="D71158">
        <v>176.75</v>
      </c>
    </row>
    <row r="71159" spans="3:4" x14ac:dyDescent="0.45">
      <c r="C71159">
        <v>57971</v>
      </c>
      <c r="D71159">
        <v>176.75</v>
      </c>
    </row>
    <row r="71160" spans="3:4" x14ac:dyDescent="0.45">
      <c r="C71160">
        <v>57972</v>
      </c>
      <c r="D71160">
        <v>176.75</v>
      </c>
    </row>
    <row r="71161" spans="3:4" x14ac:dyDescent="0.45">
      <c r="C71161">
        <v>57973</v>
      </c>
      <c r="D71161">
        <v>176.75</v>
      </c>
    </row>
    <row r="71162" spans="3:4" x14ac:dyDescent="0.45">
      <c r="C71162">
        <v>57974</v>
      </c>
      <c r="D71162">
        <v>176.75</v>
      </c>
    </row>
    <row r="71163" spans="3:4" x14ac:dyDescent="0.45">
      <c r="C71163">
        <v>57975</v>
      </c>
      <c r="D71163">
        <v>176.75</v>
      </c>
    </row>
    <row r="71164" spans="3:4" x14ac:dyDescent="0.45">
      <c r="C71164">
        <v>57976</v>
      </c>
      <c r="D71164">
        <v>176.75</v>
      </c>
    </row>
    <row r="71165" spans="3:4" x14ac:dyDescent="0.45">
      <c r="C71165">
        <v>57977</v>
      </c>
      <c r="D71165">
        <v>176.75</v>
      </c>
    </row>
    <row r="71166" spans="3:4" x14ac:dyDescent="0.45">
      <c r="C71166">
        <v>57978</v>
      </c>
      <c r="D71166">
        <v>176.75</v>
      </c>
    </row>
    <row r="71167" spans="3:4" x14ac:dyDescent="0.45">
      <c r="C71167">
        <v>57979</v>
      </c>
      <c r="D71167">
        <v>176.75</v>
      </c>
    </row>
    <row r="71168" spans="3:4" x14ac:dyDescent="0.45">
      <c r="C71168">
        <v>57980</v>
      </c>
      <c r="D71168">
        <v>176.75</v>
      </c>
    </row>
    <row r="71169" spans="3:4" x14ac:dyDescent="0.45">
      <c r="C71169">
        <v>57981</v>
      </c>
      <c r="D71169">
        <v>176.75</v>
      </c>
    </row>
    <row r="71170" spans="3:4" x14ac:dyDescent="0.45">
      <c r="C71170">
        <v>57982</v>
      </c>
      <c r="D71170">
        <v>176.75</v>
      </c>
    </row>
    <row r="71171" spans="3:4" x14ac:dyDescent="0.45">
      <c r="C71171">
        <v>57983</v>
      </c>
      <c r="D71171">
        <v>176.75</v>
      </c>
    </row>
    <row r="71172" spans="3:4" x14ac:dyDescent="0.45">
      <c r="C71172">
        <v>57984</v>
      </c>
      <c r="D71172">
        <v>176.75</v>
      </c>
    </row>
    <row r="71173" spans="3:4" x14ac:dyDescent="0.45">
      <c r="C71173">
        <v>57985</v>
      </c>
      <c r="D71173">
        <v>176.75</v>
      </c>
    </row>
    <row r="71174" spans="3:4" x14ac:dyDescent="0.45">
      <c r="C71174">
        <v>57986</v>
      </c>
      <c r="D71174">
        <v>176.75</v>
      </c>
    </row>
    <row r="71175" spans="3:4" x14ac:dyDescent="0.45">
      <c r="C71175">
        <v>57987</v>
      </c>
      <c r="D71175">
        <v>176.75</v>
      </c>
    </row>
    <row r="71176" spans="3:4" x14ac:dyDescent="0.45">
      <c r="C71176">
        <v>57988</v>
      </c>
      <c r="D71176">
        <v>176.75</v>
      </c>
    </row>
    <row r="71177" spans="3:4" x14ac:dyDescent="0.45">
      <c r="C71177">
        <v>57989</v>
      </c>
      <c r="D71177">
        <v>176.75</v>
      </c>
    </row>
    <row r="71178" spans="3:4" x14ac:dyDescent="0.45">
      <c r="C71178">
        <v>57990</v>
      </c>
      <c r="D71178">
        <v>176.75</v>
      </c>
    </row>
    <row r="71179" spans="3:4" x14ac:dyDescent="0.45">
      <c r="C71179">
        <v>57991</v>
      </c>
      <c r="D71179">
        <v>176.75</v>
      </c>
    </row>
    <row r="71180" spans="3:4" x14ac:dyDescent="0.45">
      <c r="C71180">
        <v>57992</v>
      </c>
      <c r="D71180">
        <v>176.75</v>
      </c>
    </row>
    <row r="71181" spans="3:4" x14ac:dyDescent="0.45">
      <c r="C71181">
        <v>57993</v>
      </c>
      <c r="D71181">
        <v>176.75</v>
      </c>
    </row>
    <row r="71182" spans="3:4" x14ac:dyDescent="0.45">
      <c r="C71182">
        <v>57994</v>
      </c>
      <c r="D71182">
        <v>176.75</v>
      </c>
    </row>
    <row r="71183" spans="3:4" x14ac:dyDescent="0.45">
      <c r="C71183">
        <v>57995</v>
      </c>
      <c r="D71183">
        <v>176.75</v>
      </c>
    </row>
    <row r="71184" spans="3:4" x14ac:dyDescent="0.45">
      <c r="C71184">
        <v>57996</v>
      </c>
      <c r="D71184">
        <v>176.75</v>
      </c>
    </row>
    <row r="71185" spans="3:4" x14ac:dyDescent="0.45">
      <c r="C71185">
        <v>57997</v>
      </c>
      <c r="D71185">
        <v>176.75</v>
      </c>
    </row>
    <row r="71186" spans="3:4" x14ac:dyDescent="0.45">
      <c r="C71186">
        <v>57998</v>
      </c>
      <c r="D71186">
        <v>176.75</v>
      </c>
    </row>
    <row r="71187" spans="3:4" x14ac:dyDescent="0.45">
      <c r="C71187">
        <v>57999</v>
      </c>
      <c r="D71187">
        <v>176.75</v>
      </c>
    </row>
    <row r="71188" spans="3:4" x14ac:dyDescent="0.45">
      <c r="C71188">
        <v>58000</v>
      </c>
      <c r="D71188">
        <v>176.75</v>
      </c>
    </row>
    <row r="71189" spans="3:4" x14ac:dyDescent="0.45">
      <c r="C71189">
        <v>58001</v>
      </c>
      <c r="D71189">
        <v>176.75</v>
      </c>
    </row>
    <row r="71190" spans="3:4" x14ac:dyDescent="0.45">
      <c r="C71190">
        <v>58002</v>
      </c>
      <c r="D71190">
        <v>176.75</v>
      </c>
    </row>
    <row r="71191" spans="3:4" x14ac:dyDescent="0.45">
      <c r="C71191">
        <v>58003</v>
      </c>
      <c r="D71191">
        <v>176.75</v>
      </c>
    </row>
    <row r="71192" spans="3:4" x14ac:dyDescent="0.45">
      <c r="C71192">
        <v>58004</v>
      </c>
      <c r="D71192">
        <v>176.75</v>
      </c>
    </row>
    <row r="71193" spans="3:4" x14ac:dyDescent="0.45">
      <c r="C71193">
        <v>58005</v>
      </c>
      <c r="D71193">
        <v>176.75</v>
      </c>
    </row>
    <row r="71194" spans="3:4" x14ac:dyDescent="0.45">
      <c r="C71194">
        <v>58006</v>
      </c>
      <c r="D71194">
        <v>176.75</v>
      </c>
    </row>
    <row r="71195" spans="3:4" x14ac:dyDescent="0.45">
      <c r="C71195">
        <v>58007</v>
      </c>
      <c r="D71195">
        <v>176.75</v>
      </c>
    </row>
    <row r="71196" spans="3:4" x14ac:dyDescent="0.45">
      <c r="C71196">
        <v>58008</v>
      </c>
      <c r="D71196">
        <v>176.75</v>
      </c>
    </row>
    <row r="71197" spans="3:4" x14ac:dyDescent="0.45">
      <c r="C71197">
        <v>58009</v>
      </c>
      <c r="D71197">
        <v>176.75</v>
      </c>
    </row>
    <row r="71198" spans="3:4" x14ac:dyDescent="0.45">
      <c r="C71198">
        <v>58010</v>
      </c>
      <c r="D71198">
        <v>176.75</v>
      </c>
    </row>
    <row r="71199" spans="3:4" x14ac:dyDescent="0.45">
      <c r="C71199">
        <v>58011</v>
      </c>
      <c r="D71199">
        <v>176.75</v>
      </c>
    </row>
    <row r="71200" spans="3:4" x14ac:dyDescent="0.45">
      <c r="C71200">
        <v>58012</v>
      </c>
      <c r="D71200">
        <v>176.75</v>
      </c>
    </row>
    <row r="71201" spans="3:4" x14ac:dyDescent="0.45">
      <c r="C71201">
        <v>58013</v>
      </c>
      <c r="D71201">
        <v>176.75</v>
      </c>
    </row>
    <row r="71202" spans="3:4" x14ac:dyDescent="0.45">
      <c r="C71202">
        <v>58014</v>
      </c>
      <c r="D71202">
        <v>176.75</v>
      </c>
    </row>
    <row r="71203" spans="3:4" x14ac:dyDescent="0.45">
      <c r="C71203">
        <v>58015</v>
      </c>
      <c r="D71203">
        <v>176.75</v>
      </c>
    </row>
    <row r="71204" spans="3:4" x14ac:dyDescent="0.45">
      <c r="C71204">
        <v>58016</v>
      </c>
      <c r="D71204">
        <v>176.75</v>
      </c>
    </row>
    <row r="71205" spans="3:4" x14ac:dyDescent="0.45">
      <c r="C71205">
        <v>58017</v>
      </c>
      <c r="D71205">
        <v>176.75</v>
      </c>
    </row>
    <row r="71206" spans="3:4" x14ac:dyDescent="0.45">
      <c r="C71206">
        <v>58018</v>
      </c>
      <c r="D71206">
        <v>176.75</v>
      </c>
    </row>
    <row r="71207" spans="3:4" x14ac:dyDescent="0.45">
      <c r="C71207">
        <v>58019</v>
      </c>
      <c r="D71207">
        <v>176.75</v>
      </c>
    </row>
    <row r="71208" spans="3:4" x14ac:dyDescent="0.45">
      <c r="C71208">
        <v>58020</v>
      </c>
      <c r="D71208">
        <v>176.75</v>
      </c>
    </row>
    <row r="71209" spans="3:4" x14ac:dyDescent="0.45">
      <c r="C71209">
        <v>58021</v>
      </c>
      <c r="D71209">
        <v>176.75</v>
      </c>
    </row>
    <row r="71210" spans="3:4" x14ac:dyDescent="0.45">
      <c r="C71210">
        <v>58022</v>
      </c>
      <c r="D71210">
        <v>176.75</v>
      </c>
    </row>
    <row r="71211" spans="3:4" x14ac:dyDescent="0.45">
      <c r="C71211">
        <v>58023</v>
      </c>
      <c r="D71211">
        <v>176.75</v>
      </c>
    </row>
    <row r="71212" spans="3:4" x14ac:dyDescent="0.45">
      <c r="C71212">
        <v>58024</v>
      </c>
      <c r="D71212">
        <v>176.75</v>
      </c>
    </row>
    <row r="71213" spans="3:4" x14ac:dyDescent="0.45">
      <c r="C71213">
        <v>58025</v>
      </c>
      <c r="D71213">
        <v>176.75</v>
      </c>
    </row>
    <row r="71214" spans="3:4" x14ac:dyDescent="0.45">
      <c r="C71214">
        <v>58026</v>
      </c>
      <c r="D71214">
        <v>176.75</v>
      </c>
    </row>
    <row r="71215" spans="3:4" x14ac:dyDescent="0.45">
      <c r="C71215">
        <v>58027</v>
      </c>
      <c r="D71215">
        <v>176.75</v>
      </c>
    </row>
    <row r="71216" spans="3:4" x14ac:dyDescent="0.45">
      <c r="C71216">
        <v>58028</v>
      </c>
      <c r="D71216">
        <v>176.75</v>
      </c>
    </row>
    <row r="71217" spans="3:4" x14ac:dyDescent="0.45">
      <c r="C71217">
        <v>58029</v>
      </c>
      <c r="D71217">
        <v>176.75</v>
      </c>
    </row>
    <row r="71218" spans="3:4" x14ac:dyDescent="0.45">
      <c r="C71218">
        <v>58030</v>
      </c>
      <c r="D71218">
        <v>176.75</v>
      </c>
    </row>
    <row r="71219" spans="3:4" x14ac:dyDescent="0.45">
      <c r="C71219">
        <v>58031</v>
      </c>
      <c r="D71219">
        <v>176.75</v>
      </c>
    </row>
    <row r="71220" spans="3:4" x14ac:dyDescent="0.45">
      <c r="C71220">
        <v>58032</v>
      </c>
      <c r="D71220">
        <v>176.75</v>
      </c>
    </row>
    <row r="71221" spans="3:4" x14ac:dyDescent="0.45">
      <c r="C71221">
        <v>58033</v>
      </c>
      <c r="D71221">
        <v>176.75</v>
      </c>
    </row>
    <row r="71222" spans="3:4" x14ac:dyDescent="0.45">
      <c r="C71222">
        <v>58034</v>
      </c>
      <c r="D71222">
        <v>176.75</v>
      </c>
    </row>
    <row r="71223" spans="3:4" x14ac:dyDescent="0.45">
      <c r="C71223">
        <v>58035</v>
      </c>
      <c r="D71223">
        <v>176.75</v>
      </c>
    </row>
    <row r="71224" spans="3:4" x14ac:dyDescent="0.45">
      <c r="C71224">
        <v>58036</v>
      </c>
      <c r="D71224">
        <v>176.75</v>
      </c>
    </row>
    <row r="71225" spans="3:4" x14ac:dyDescent="0.45">
      <c r="C71225">
        <v>58037</v>
      </c>
      <c r="D71225">
        <v>176.75</v>
      </c>
    </row>
    <row r="71226" spans="3:4" x14ac:dyDescent="0.45">
      <c r="C71226">
        <v>58038</v>
      </c>
      <c r="D71226">
        <v>176.75</v>
      </c>
    </row>
    <row r="71227" spans="3:4" x14ac:dyDescent="0.45">
      <c r="C71227">
        <v>58039</v>
      </c>
      <c r="D71227">
        <v>176.75</v>
      </c>
    </row>
    <row r="71228" spans="3:4" x14ac:dyDescent="0.45">
      <c r="C71228">
        <v>58040</v>
      </c>
      <c r="D71228">
        <v>176.75</v>
      </c>
    </row>
    <row r="71229" spans="3:4" x14ac:dyDescent="0.45">
      <c r="C71229">
        <v>58041</v>
      </c>
      <c r="D71229">
        <v>176.75</v>
      </c>
    </row>
    <row r="71230" spans="3:4" x14ac:dyDescent="0.45">
      <c r="C71230">
        <v>58042</v>
      </c>
      <c r="D71230">
        <v>176.75</v>
      </c>
    </row>
    <row r="71231" spans="3:4" x14ac:dyDescent="0.45">
      <c r="C71231">
        <v>58043</v>
      </c>
      <c r="D71231">
        <v>176.75</v>
      </c>
    </row>
    <row r="71232" spans="3:4" x14ac:dyDescent="0.45">
      <c r="C71232">
        <v>58044</v>
      </c>
      <c r="D71232">
        <v>176.75</v>
      </c>
    </row>
    <row r="71233" spans="3:4" x14ac:dyDescent="0.45">
      <c r="C71233">
        <v>58045</v>
      </c>
      <c r="D71233">
        <v>176.75</v>
      </c>
    </row>
    <row r="71234" spans="3:4" x14ac:dyDescent="0.45">
      <c r="C71234">
        <v>58046</v>
      </c>
      <c r="D71234">
        <v>176.75</v>
      </c>
    </row>
    <row r="71235" spans="3:4" x14ac:dyDescent="0.45">
      <c r="C71235">
        <v>58047</v>
      </c>
      <c r="D71235">
        <v>176.75</v>
      </c>
    </row>
    <row r="71236" spans="3:4" x14ac:dyDescent="0.45">
      <c r="C71236">
        <v>58048</v>
      </c>
      <c r="D71236">
        <v>176.75</v>
      </c>
    </row>
    <row r="71237" spans="3:4" x14ac:dyDescent="0.45">
      <c r="C71237">
        <v>58049</v>
      </c>
      <c r="D71237">
        <v>176.75</v>
      </c>
    </row>
    <row r="71238" spans="3:4" x14ac:dyDescent="0.45">
      <c r="C71238">
        <v>58050</v>
      </c>
      <c r="D71238">
        <v>176.75</v>
      </c>
    </row>
    <row r="71239" spans="3:4" x14ac:dyDescent="0.45">
      <c r="C71239">
        <v>58051</v>
      </c>
      <c r="D71239">
        <v>176.75</v>
      </c>
    </row>
    <row r="71240" spans="3:4" x14ac:dyDescent="0.45">
      <c r="C71240">
        <v>58052</v>
      </c>
      <c r="D71240">
        <v>176.75</v>
      </c>
    </row>
    <row r="71241" spans="3:4" x14ac:dyDescent="0.45">
      <c r="C71241">
        <v>58053</v>
      </c>
      <c r="D71241">
        <v>176.75</v>
      </c>
    </row>
    <row r="71242" spans="3:4" x14ac:dyDescent="0.45">
      <c r="C71242">
        <v>58054</v>
      </c>
      <c r="D71242">
        <v>176.75</v>
      </c>
    </row>
    <row r="71243" spans="3:4" x14ac:dyDescent="0.45">
      <c r="C71243">
        <v>58055</v>
      </c>
      <c r="D71243">
        <v>176.75</v>
      </c>
    </row>
    <row r="71244" spans="3:4" x14ac:dyDescent="0.45">
      <c r="C71244">
        <v>58056</v>
      </c>
      <c r="D71244">
        <v>176.75</v>
      </c>
    </row>
    <row r="71245" spans="3:4" x14ac:dyDescent="0.45">
      <c r="C71245">
        <v>58057</v>
      </c>
      <c r="D71245">
        <v>176.75</v>
      </c>
    </row>
    <row r="71246" spans="3:4" x14ac:dyDescent="0.45">
      <c r="C71246">
        <v>58058</v>
      </c>
      <c r="D71246">
        <v>176.75</v>
      </c>
    </row>
    <row r="71247" spans="3:4" x14ac:dyDescent="0.45">
      <c r="C71247">
        <v>58059</v>
      </c>
      <c r="D71247">
        <v>176.75</v>
      </c>
    </row>
    <row r="71248" spans="3:4" x14ac:dyDescent="0.45">
      <c r="C71248">
        <v>58060</v>
      </c>
      <c r="D71248">
        <v>176.75</v>
      </c>
    </row>
    <row r="71249" spans="3:4" x14ac:dyDescent="0.45">
      <c r="C71249">
        <v>58061</v>
      </c>
      <c r="D71249">
        <v>176.75</v>
      </c>
    </row>
    <row r="71250" spans="3:4" x14ac:dyDescent="0.45">
      <c r="C71250">
        <v>58062</v>
      </c>
      <c r="D71250">
        <v>176.75</v>
      </c>
    </row>
    <row r="71251" spans="3:4" x14ac:dyDescent="0.45">
      <c r="C71251">
        <v>58063</v>
      </c>
      <c r="D71251">
        <v>176.75</v>
      </c>
    </row>
    <row r="71252" spans="3:4" x14ac:dyDescent="0.45">
      <c r="C71252">
        <v>58064</v>
      </c>
      <c r="D71252">
        <v>176.75</v>
      </c>
    </row>
    <row r="71253" spans="3:4" x14ac:dyDescent="0.45">
      <c r="C71253">
        <v>58065</v>
      </c>
      <c r="D71253">
        <v>176.75</v>
      </c>
    </row>
    <row r="71254" spans="3:4" x14ac:dyDescent="0.45">
      <c r="C71254">
        <v>58066</v>
      </c>
      <c r="D71254">
        <v>176.75</v>
      </c>
    </row>
    <row r="71255" spans="3:4" x14ac:dyDescent="0.45">
      <c r="C71255">
        <v>58067</v>
      </c>
      <c r="D71255">
        <v>176.75</v>
      </c>
    </row>
    <row r="71256" spans="3:4" x14ac:dyDescent="0.45">
      <c r="C71256">
        <v>58068</v>
      </c>
      <c r="D71256">
        <v>176.75</v>
      </c>
    </row>
    <row r="71257" spans="3:4" x14ac:dyDescent="0.45">
      <c r="C71257">
        <v>58069</v>
      </c>
      <c r="D71257">
        <v>176.75</v>
      </c>
    </row>
    <row r="71258" spans="3:4" x14ac:dyDescent="0.45">
      <c r="C71258">
        <v>58070</v>
      </c>
      <c r="D71258">
        <v>176.75</v>
      </c>
    </row>
    <row r="71259" spans="3:4" x14ac:dyDescent="0.45">
      <c r="C71259">
        <v>58071</v>
      </c>
      <c r="D71259">
        <v>176.75</v>
      </c>
    </row>
    <row r="71260" spans="3:4" x14ac:dyDescent="0.45">
      <c r="C71260">
        <v>58072</v>
      </c>
      <c r="D71260">
        <v>176.75</v>
      </c>
    </row>
    <row r="71261" spans="3:4" x14ac:dyDescent="0.45">
      <c r="C71261">
        <v>58073</v>
      </c>
      <c r="D71261">
        <v>176.75</v>
      </c>
    </row>
    <row r="71262" spans="3:4" x14ac:dyDescent="0.45">
      <c r="C71262">
        <v>58074</v>
      </c>
      <c r="D71262">
        <v>176.75</v>
      </c>
    </row>
    <row r="71263" spans="3:4" x14ac:dyDescent="0.45">
      <c r="C71263">
        <v>58075</v>
      </c>
      <c r="D71263">
        <v>176.75</v>
      </c>
    </row>
    <row r="71264" spans="3:4" x14ac:dyDescent="0.45">
      <c r="C71264">
        <v>58076</v>
      </c>
      <c r="D71264">
        <v>176.75</v>
      </c>
    </row>
    <row r="71265" spans="3:4" x14ac:dyDescent="0.45">
      <c r="C71265">
        <v>58077</v>
      </c>
      <c r="D71265">
        <v>176.75</v>
      </c>
    </row>
    <row r="71266" spans="3:4" x14ac:dyDescent="0.45">
      <c r="C71266">
        <v>58078</v>
      </c>
      <c r="D71266">
        <v>176.75</v>
      </c>
    </row>
    <row r="71267" spans="3:4" x14ac:dyDescent="0.45">
      <c r="C71267">
        <v>58079</v>
      </c>
      <c r="D71267">
        <v>176.75</v>
      </c>
    </row>
    <row r="71268" spans="3:4" x14ac:dyDescent="0.45">
      <c r="C71268">
        <v>58080</v>
      </c>
      <c r="D71268">
        <v>176.75</v>
      </c>
    </row>
    <row r="71269" spans="3:4" x14ac:dyDescent="0.45">
      <c r="C71269">
        <v>58081</v>
      </c>
      <c r="D71269">
        <v>176.75</v>
      </c>
    </row>
    <row r="71270" spans="3:4" x14ac:dyDescent="0.45">
      <c r="C71270">
        <v>58082</v>
      </c>
      <c r="D71270">
        <v>176.75</v>
      </c>
    </row>
    <row r="71271" spans="3:4" x14ac:dyDescent="0.45">
      <c r="C71271">
        <v>58083</v>
      </c>
      <c r="D71271">
        <v>176.75</v>
      </c>
    </row>
    <row r="71272" spans="3:4" x14ac:dyDescent="0.45">
      <c r="C71272">
        <v>58084</v>
      </c>
      <c r="D71272">
        <v>176.75</v>
      </c>
    </row>
    <row r="71273" spans="3:4" x14ac:dyDescent="0.45">
      <c r="C71273">
        <v>58085</v>
      </c>
      <c r="D71273">
        <v>176.75</v>
      </c>
    </row>
    <row r="71274" spans="3:4" x14ac:dyDescent="0.45">
      <c r="C71274">
        <v>58086</v>
      </c>
      <c r="D71274">
        <v>176.75</v>
      </c>
    </row>
    <row r="71275" spans="3:4" x14ac:dyDescent="0.45">
      <c r="C71275">
        <v>58087</v>
      </c>
      <c r="D71275">
        <v>176.75</v>
      </c>
    </row>
    <row r="71276" spans="3:4" x14ac:dyDescent="0.45">
      <c r="C71276">
        <v>58088</v>
      </c>
      <c r="D71276">
        <v>176.75</v>
      </c>
    </row>
    <row r="71277" spans="3:4" x14ac:dyDescent="0.45">
      <c r="C71277">
        <v>58089</v>
      </c>
      <c r="D71277">
        <v>176.75</v>
      </c>
    </row>
    <row r="71278" spans="3:4" x14ac:dyDescent="0.45">
      <c r="C71278">
        <v>58090</v>
      </c>
      <c r="D71278">
        <v>176.75</v>
      </c>
    </row>
    <row r="71279" spans="3:4" x14ac:dyDescent="0.45">
      <c r="C71279">
        <v>58091</v>
      </c>
      <c r="D71279">
        <v>176.75</v>
      </c>
    </row>
    <row r="71280" spans="3:4" x14ac:dyDescent="0.45">
      <c r="C71280">
        <v>58092</v>
      </c>
      <c r="D71280">
        <v>176.75</v>
      </c>
    </row>
    <row r="71281" spans="3:4" x14ac:dyDescent="0.45">
      <c r="C71281">
        <v>58093</v>
      </c>
      <c r="D71281">
        <v>176.75</v>
      </c>
    </row>
    <row r="71282" spans="3:4" x14ac:dyDescent="0.45">
      <c r="C71282">
        <v>58094</v>
      </c>
      <c r="D71282">
        <v>176.75</v>
      </c>
    </row>
    <row r="71283" spans="3:4" x14ac:dyDescent="0.45">
      <c r="C71283">
        <v>58095</v>
      </c>
      <c r="D71283">
        <v>176.75</v>
      </c>
    </row>
    <row r="71284" spans="3:4" x14ac:dyDescent="0.45">
      <c r="C71284">
        <v>58096</v>
      </c>
      <c r="D71284">
        <v>176.75</v>
      </c>
    </row>
    <row r="71285" spans="3:4" x14ac:dyDescent="0.45">
      <c r="C71285">
        <v>58097</v>
      </c>
      <c r="D71285">
        <v>176.75</v>
      </c>
    </row>
    <row r="71286" spans="3:4" x14ac:dyDescent="0.45">
      <c r="C71286">
        <v>58098</v>
      </c>
      <c r="D71286">
        <v>176.75</v>
      </c>
    </row>
    <row r="71287" spans="3:4" x14ac:dyDescent="0.45">
      <c r="C71287">
        <v>58099</v>
      </c>
      <c r="D71287">
        <v>176.75</v>
      </c>
    </row>
    <row r="71288" spans="3:4" x14ac:dyDescent="0.45">
      <c r="C71288">
        <v>58100</v>
      </c>
      <c r="D71288">
        <v>176.75</v>
      </c>
    </row>
    <row r="71289" spans="3:4" x14ac:dyDescent="0.45">
      <c r="C71289">
        <v>58101</v>
      </c>
      <c r="D71289">
        <v>176.75</v>
      </c>
    </row>
    <row r="71290" spans="3:4" x14ac:dyDescent="0.45">
      <c r="C71290">
        <v>58102</v>
      </c>
      <c r="D71290">
        <v>176.75</v>
      </c>
    </row>
    <row r="71291" spans="3:4" x14ac:dyDescent="0.45">
      <c r="C71291">
        <v>58103</v>
      </c>
      <c r="D71291">
        <v>176.75</v>
      </c>
    </row>
    <row r="71292" spans="3:4" x14ac:dyDescent="0.45">
      <c r="C71292">
        <v>58104</v>
      </c>
      <c r="D71292">
        <v>176.75</v>
      </c>
    </row>
    <row r="71293" spans="3:4" x14ac:dyDescent="0.45">
      <c r="C71293">
        <v>58105</v>
      </c>
      <c r="D71293">
        <v>176.75</v>
      </c>
    </row>
    <row r="71294" spans="3:4" x14ac:dyDescent="0.45">
      <c r="C71294">
        <v>58106</v>
      </c>
      <c r="D71294">
        <v>176.75</v>
      </c>
    </row>
    <row r="71295" spans="3:4" x14ac:dyDescent="0.45">
      <c r="C71295">
        <v>58107</v>
      </c>
      <c r="D71295">
        <v>176.75</v>
      </c>
    </row>
    <row r="71296" spans="3:4" x14ac:dyDescent="0.45">
      <c r="C71296">
        <v>58108</v>
      </c>
      <c r="D71296">
        <v>176.75</v>
      </c>
    </row>
    <row r="71297" spans="3:4" x14ac:dyDescent="0.45">
      <c r="C71297">
        <v>58109</v>
      </c>
      <c r="D71297">
        <v>176.75</v>
      </c>
    </row>
    <row r="71298" spans="3:4" x14ac:dyDescent="0.45">
      <c r="C71298">
        <v>58110</v>
      </c>
      <c r="D71298">
        <v>176.75</v>
      </c>
    </row>
    <row r="71299" spans="3:4" x14ac:dyDescent="0.45">
      <c r="C71299">
        <v>58111</v>
      </c>
      <c r="D71299">
        <v>176.75</v>
      </c>
    </row>
    <row r="71300" spans="3:4" x14ac:dyDescent="0.45">
      <c r="C71300">
        <v>58112</v>
      </c>
      <c r="D71300">
        <v>176.75</v>
      </c>
    </row>
    <row r="71301" spans="3:4" x14ac:dyDescent="0.45">
      <c r="C71301">
        <v>58113</v>
      </c>
      <c r="D71301">
        <v>176.75</v>
      </c>
    </row>
    <row r="71302" spans="3:4" x14ac:dyDescent="0.45">
      <c r="C71302">
        <v>58114</v>
      </c>
      <c r="D71302">
        <v>176.75</v>
      </c>
    </row>
    <row r="71303" spans="3:4" x14ac:dyDescent="0.45">
      <c r="C71303">
        <v>58115</v>
      </c>
      <c r="D71303">
        <v>176.75</v>
      </c>
    </row>
    <row r="71304" spans="3:4" x14ac:dyDescent="0.45">
      <c r="C71304">
        <v>58116</v>
      </c>
      <c r="D71304">
        <v>176.75</v>
      </c>
    </row>
    <row r="71305" spans="3:4" x14ac:dyDescent="0.45">
      <c r="C71305">
        <v>58117</v>
      </c>
      <c r="D71305">
        <v>176.75</v>
      </c>
    </row>
    <row r="71306" spans="3:4" x14ac:dyDescent="0.45">
      <c r="C71306">
        <v>58118</v>
      </c>
      <c r="D71306">
        <v>176.75</v>
      </c>
    </row>
    <row r="71307" spans="3:4" x14ac:dyDescent="0.45">
      <c r="C71307">
        <v>58119</v>
      </c>
      <c r="D71307">
        <v>176.75</v>
      </c>
    </row>
    <row r="71308" spans="3:4" x14ac:dyDescent="0.45">
      <c r="C71308">
        <v>58120</v>
      </c>
      <c r="D71308">
        <v>176.75</v>
      </c>
    </row>
    <row r="71309" spans="3:4" x14ac:dyDescent="0.45">
      <c r="C71309">
        <v>58121</v>
      </c>
      <c r="D71309">
        <v>176.75</v>
      </c>
    </row>
    <row r="71310" spans="3:4" x14ac:dyDescent="0.45">
      <c r="C71310">
        <v>58122</v>
      </c>
      <c r="D71310">
        <v>176.75</v>
      </c>
    </row>
    <row r="71311" spans="3:4" x14ac:dyDescent="0.45">
      <c r="C71311">
        <v>58123</v>
      </c>
      <c r="D71311">
        <v>176.75</v>
      </c>
    </row>
    <row r="71312" spans="3:4" x14ac:dyDescent="0.45">
      <c r="C71312">
        <v>58124</v>
      </c>
      <c r="D71312">
        <v>176.75</v>
      </c>
    </row>
    <row r="71313" spans="3:4" x14ac:dyDescent="0.45">
      <c r="C71313">
        <v>58125</v>
      </c>
      <c r="D71313">
        <v>176.75</v>
      </c>
    </row>
    <row r="71314" spans="3:4" x14ac:dyDescent="0.45">
      <c r="C71314">
        <v>58126</v>
      </c>
      <c r="D71314">
        <v>176.75</v>
      </c>
    </row>
    <row r="71315" spans="3:4" x14ac:dyDescent="0.45">
      <c r="C71315">
        <v>58127</v>
      </c>
      <c r="D71315">
        <v>176.75</v>
      </c>
    </row>
    <row r="71316" spans="3:4" x14ac:dyDescent="0.45">
      <c r="C71316">
        <v>58128</v>
      </c>
      <c r="D71316">
        <v>176.75</v>
      </c>
    </row>
    <row r="71317" spans="3:4" x14ac:dyDescent="0.45">
      <c r="C71317">
        <v>58129</v>
      </c>
      <c r="D71317">
        <v>176.35</v>
      </c>
    </row>
    <row r="71318" spans="3:4" x14ac:dyDescent="0.45">
      <c r="C71318">
        <v>58130</v>
      </c>
      <c r="D71318">
        <v>176.75</v>
      </c>
    </row>
    <row r="71319" spans="3:4" x14ac:dyDescent="0.45">
      <c r="C71319">
        <v>58131</v>
      </c>
      <c r="D71319">
        <v>176.75</v>
      </c>
    </row>
    <row r="71320" spans="3:4" x14ac:dyDescent="0.45">
      <c r="C71320">
        <v>58132</v>
      </c>
      <c r="D71320">
        <v>176.75</v>
      </c>
    </row>
    <row r="71321" spans="3:4" x14ac:dyDescent="0.45">
      <c r="C71321">
        <v>58133</v>
      </c>
      <c r="D71321">
        <v>176.75</v>
      </c>
    </row>
    <row r="71322" spans="3:4" x14ac:dyDescent="0.45">
      <c r="C71322">
        <v>58134</v>
      </c>
      <c r="D71322">
        <v>176.75</v>
      </c>
    </row>
    <row r="71323" spans="3:4" x14ac:dyDescent="0.45">
      <c r="C71323">
        <v>58135</v>
      </c>
      <c r="D71323">
        <v>176.75</v>
      </c>
    </row>
    <row r="71324" spans="3:4" x14ac:dyDescent="0.45">
      <c r="C71324">
        <v>58136</v>
      </c>
      <c r="D71324">
        <v>176.75</v>
      </c>
    </row>
    <row r="71325" spans="3:4" x14ac:dyDescent="0.45">
      <c r="C71325">
        <v>58137</v>
      </c>
      <c r="D71325">
        <v>176.75</v>
      </c>
    </row>
    <row r="71326" spans="3:4" x14ac:dyDescent="0.45">
      <c r="C71326">
        <v>58138</v>
      </c>
      <c r="D71326">
        <v>176.75</v>
      </c>
    </row>
    <row r="71327" spans="3:4" x14ac:dyDescent="0.45">
      <c r="C71327">
        <v>58139</v>
      </c>
      <c r="D71327">
        <v>176.75</v>
      </c>
    </row>
    <row r="71328" spans="3:4" x14ac:dyDescent="0.45">
      <c r="C71328">
        <v>58140</v>
      </c>
      <c r="D71328">
        <v>176.75</v>
      </c>
    </row>
    <row r="71329" spans="3:4" x14ac:dyDescent="0.45">
      <c r="C71329">
        <v>58141</v>
      </c>
      <c r="D71329">
        <v>176.75</v>
      </c>
    </row>
    <row r="71330" spans="3:4" x14ac:dyDescent="0.45">
      <c r="C71330">
        <v>58142</v>
      </c>
      <c r="D71330">
        <v>176.75</v>
      </c>
    </row>
    <row r="71331" spans="3:4" x14ac:dyDescent="0.45">
      <c r="C71331">
        <v>58143</v>
      </c>
      <c r="D71331">
        <v>176.75</v>
      </c>
    </row>
    <row r="71332" spans="3:4" x14ac:dyDescent="0.45">
      <c r="C71332">
        <v>58144</v>
      </c>
      <c r="D71332">
        <v>176.75</v>
      </c>
    </row>
    <row r="71333" spans="3:4" x14ac:dyDescent="0.45">
      <c r="C71333">
        <v>58145</v>
      </c>
      <c r="D71333">
        <v>176.75</v>
      </c>
    </row>
    <row r="71334" spans="3:4" x14ac:dyDescent="0.45">
      <c r="C71334">
        <v>58146</v>
      </c>
      <c r="D71334">
        <v>176.75</v>
      </c>
    </row>
    <row r="71335" spans="3:4" x14ac:dyDescent="0.45">
      <c r="C71335">
        <v>58147</v>
      </c>
      <c r="D71335">
        <v>176.75</v>
      </c>
    </row>
    <row r="71336" spans="3:4" x14ac:dyDescent="0.45">
      <c r="C71336">
        <v>58148</v>
      </c>
      <c r="D71336">
        <v>176.75</v>
      </c>
    </row>
    <row r="71337" spans="3:4" x14ac:dyDescent="0.45">
      <c r="C71337">
        <v>58149</v>
      </c>
      <c r="D71337">
        <v>176.75</v>
      </c>
    </row>
    <row r="71338" spans="3:4" x14ac:dyDescent="0.45">
      <c r="C71338">
        <v>58150</v>
      </c>
      <c r="D71338">
        <v>176.75</v>
      </c>
    </row>
    <row r="71339" spans="3:4" x14ac:dyDescent="0.45">
      <c r="C71339">
        <v>58151</v>
      </c>
      <c r="D71339">
        <v>176.75</v>
      </c>
    </row>
    <row r="71340" spans="3:4" x14ac:dyDescent="0.45">
      <c r="C71340">
        <v>58152</v>
      </c>
      <c r="D71340">
        <v>176.75</v>
      </c>
    </row>
    <row r="71341" spans="3:4" x14ac:dyDescent="0.45">
      <c r="C71341">
        <v>58153</v>
      </c>
      <c r="D71341">
        <v>176.75</v>
      </c>
    </row>
    <row r="71342" spans="3:4" x14ac:dyDescent="0.45">
      <c r="C71342">
        <v>58154</v>
      </c>
      <c r="D71342">
        <v>176.75</v>
      </c>
    </row>
    <row r="71343" spans="3:4" x14ac:dyDescent="0.45">
      <c r="C71343">
        <v>58155</v>
      </c>
      <c r="D71343">
        <v>176.75</v>
      </c>
    </row>
    <row r="71344" spans="3:4" x14ac:dyDescent="0.45">
      <c r="C71344">
        <v>58156</v>
      </c>
      <c r="D71344">
        <v>176.75</v>
      </c>
    </row>
    <row r="71345" spans="3:4" x14ac:dyDescent="0.45">
      <c r="C71345">
        <v>58157</v>
      </c>
      <c r="D71345">
        <v>176.75</v>
      </c>
    </row>
    <row r="71346" spans="3:4" x14ac:dyDescent="0.45">
      <c r="C71346">
        <v>58158</v>
      </c>
      <c r="D71346">
        <v>176.75</v>
      </c>
    </row>
    <row r="71347" spans="3:4" x14ac:dyDescent="0.45">
      <c r="C71347">
        <v>58159</v>
      </c>
      <c r="D71347">
        <v>176.75</v>
      </c>
    </row>
    <row r="71348" spans="3:4" x14ac:dyDescent="0.45">
      <c r="C71348">
        <v>58160</v>
      </c>
      <c r="D71348">
        <v>176.75</v>
      </c>
    </row>
    <row r="71349" spans="3:4" x14ac:dyDescent="0.45">
      <c r="C71349">
        <v>58161</v>
      </c>
      <c r="D71349">
        <v>176.75</v>
      </c>
    </row>
    <row r="71350" spans="3:4" x14ac:dyDescent="0.45">
      <c r="C71350">
        <v>58162</v>
      </c>
      <c r="D71350">
        <v>176.75</v>
      </c>
    </row>
    <row r="71351" spans="3:4" x14ac:dyDescent="0.45">
      <c r="C71351">
        <v>58163</v>
      </c>
      <c r="D71351">
        <v>176.75</v>
      </c>
    </row>
    <row r="71352" spans="3:4" x14ac:dyDescent="0.45">
      <c r="C71352">
        <v>58164</v>
      </c>
      <c r="D71352">
        <v>176.75</v>
      </c>
    </row>
    <row r="71353" spans="3:4" x14ac:dyDescent="0.45">
      <c r="C71353">
        <v>58165</v>
      </c>
      <c r="D71353">
        <v>176.75</v>
      </c>
    </row>
    <row r="71354" spans="3:4" x14ac:dyDescent="0.45">
      <c r="C71354">
        <v>58166</v>
      </c>
      <c r="D71354">
        <v>176.75</v>
      </c>
    </row>
    <row r="71355" spans="3:4" x14ac:dyDescent="0.45">
      <c r="C71355">
        <v>58167</v>
      </c>
      <c r="D71355">
        <v>176.75</v>
      </c>
    </row>
    <row r="71356" spans="3:4" x14ac:dyDescent="0.45">
      <c r="C71356">
        <v>58168</v>
      </c>
      <c r="D71356">
        <v>176.75</v>
      </c>
    </row>
    <row r="71357" spans="3:4" x14ac:dyDescent="0.45">
      <c r="C71357">
        <v>58169</v>
      </c>
      <c r="D71357">
        <v>176.75</v>
      </c>
    </row>
    <row r="71358" spans="3:4" x14ac:dyDescent="0.45">
      <c r="C71358">
        <v>58170</v>
      </c>
      <c r="D71358">
        <v>176.75</v>
      </c>
    </row>
    <row r="71359" spans="3:4" x14ac:dyDescent="0.45">
      <c r="C71359">
        <v>58171</v>
      </c>
      <c r="D71359">
        <v>176.75</v>
      </c>
    </row>
    <row r="71360" spans="3:4" x14ac:dyDescent="0.45">
      <c r="C71360">
        <v>58172</v>
      </c>
      <c r="D71360">
        <v>176.75</v>
      </c>
    </row>
    <row r="71361" spans="3:4" x14ac:dyDescent="0.45">
      <c r="C71361">
        <v>58173</v>
      </c>
      <c r="D71361">
        <v>176.75</v>
      </c>
    </row>
    <row r="71362" spans="3:4" x14ac:dyDescent="0.45">
      <c r="C71362">
        <v>58174</v>
      </c>
      <c r="D71362">
        <v>176.75</v>
      </c>
    </row>
    <row r="71363" spans="3:4" x14ac:dyDescent="0.45">
      <c r="C71363">
        <v>58175</v>
      </c>
      <c r="D71363">
        <v>176.75</v>
      </c>
    </row>
    <row r="71364" spans="3:4" x14ac:dyDescent="0.45">
      <c r="C71364">
        <v>58176</v>
      </c>
      <c r="D71364">
        <v>176.75</v>
      </c>
    </row>
    <row r="71365" spans="3:4" x14ac:dyDescent="0.45">
      <c r="C71365">
        <v>58177</v>
      </c>
      <c r="D71365">
        <v>176.75</v>
      </c>
    </row>
    <row r="71366" spans="3:4" x14ac:dyDescent="0.45">
      <c r="C71366">
        <v>58178</v>
      </c>
      <c r="D71366">
        <v>176.75</v>
      </c>
    </row>
    <row r="71367" spans="3:4" x14ac:dyDescent="0.45">
      <c r="C71367">
        <v>58179</v>
      </c>
      <c r="D71367">
        <v>176.75</v>
      </c>
    </row>
    <row r="71368" spans="3:4" x14ac:dyDescent="0.45">
      <c r="C71368">
        <v>58180</v>
      </c>
      <c r="D71368">
        <v>176.35</v>
      </c>
    </row>
    <row r="71369" spans="3:4" x14ac:dyDescent="0.45">
      <c r="C71369">
        <v>58181</v>
      </c>
      <c r="D71369">
        <v>176.75</v>
      </c>
    </row>
    <row r="71370" spans="3:4" x14ac:dyDescent="0.45">
      <c r="C71370">
        <v>58182</v>
      </c>
      <c r="D71370">
        <v>176.35</v>
      </c>
    </row>
    <row r="71371" spans="3:4" x14ac:dyDescent="0.45">
      <c r="C71371">
        <v>58183</v>
      </c>
      <c r="D71371">
        <v>176.75</v>
      </c>
    </row>
    <row r="71372" spans="3:4" x14ac:dyDescent="0.45">
      <c r="C71372">
        <v>58184</v>
      </c>
      <c r="D71372">
        <v>176.35</v>
      </c>
    </row>
    <row r="71373" spans="3:4" x14ac:dyDescent="0.45">
      <c r="C71373">
        <v>58185</v>
      </c>
      <c r="D71373">
        <v>176.35</v>
      </c>
    </row>
    <row r="71374" spans="3:4" x14ac:dyDescent="0.45">
      <c r="C71374">
        <v>58186</v>
      </c>
      <c r="D71374">
        <v>176.75</v>
      </c>
    </row>
    <row r="71375" spans="3:4" x14ac:dyDescent="0.45">
      <c r="C71375">
        <v>58187</v>
      </c>
      <c r="D71375">
        <v>176.75</v>
      </c>
    </row>
    <row r="71376" spans="3:4" x14ac:dyDescent="0.45">
      <c r="C71376">
        <v>58188</v>
      </c>
      <c r="D71376">
        <v>176.75</v>
      </c>
    </row>
    <row r="71377" spans="3:4" x14ac:dyDescent="0.45">
      <c r="C71377">
        <v>58189</v>
      </c>
      <c r="D71377">
        <v>176.75</v>
      </c>
    </row>
    <row r="71378" spans="3:4" x14ac:dyDescent="0.45">
      <c r="C71378">
        <v>58190</v>
      </c>
      <c r="D71378">
        <v>176.75</v>
      </c>
    </row>
    <row r="71379" spans="3:4" x14ac:dyDescent="0.45">
      <c r="C71379">
        <v>58191</v>
      </c>
      <c r="D71379">
        <v>176.75</v>
      </c>
    </row>
    <row r="71380" spans="3:4" x14ac:dyDescent="0.45">
      <c r="C71380">
        <v>58192</v>
      </c>
      <c r="D71380">
        <v>176.35</v>
      </c>
    </row>
    <row r="71381" spans="3:4" x14ac:dyDescent="0.45">
      <c r="C71381">
        <v>58193</v>
      </c>
      <c r="D71381">
        <v>176.75</v>
      </c>
    </row>
    <row r="71382" spans="3:4" x14ac:dyDescent="0.45">
      <c r="C71382">
        <v>58194</v>
      </c>
      <c r="D71382">
        <v>176.75</v>
      </c>
    </row>
    <row r="71383" spans="3:4" x14ac:dyDescent="0.45">
      <c r="C71383">
        <v>58195</v>
      </c>
      <c r="D71383">
        <v>176.75</v>
      </c>
    </row>
    <row r="71384" spans="3:4" x14ac:dyDescent="0.45">
      <c r="C71384">
        <v>58196</v>
      </c>
      <c r="D71384">
        <v>176.35</v>
      </c>
    </row>
    <row r="71385" spans="3:4" x14ac:dyDescent="0.45">
      <c r="C71385">
        <v>58197</v>
      </c>
      <c r="D71385">
        <v>176.75</v>
      </c>
    </row>
    <row r="71386" spans="3:4" x14ac:dyDescent="0.45">
      <c r="C71386">
        <v>58198</v>
      </c>
      <c r="D71386">
        <v>176.35</v>
      </c>
    </row>
    <row r="71387" spans="3:4" x14ac:dyDescent="0.45">
      <c r="C71387">
        <v>58199</v>
      </c>
      <c r="D71387">
        <v>176.75</v>
      </c>
    </row>
    <row r="71388" spans="3:4" x14ac:dyDescent="0.45">
      <c r="C71388">
        <v>58200</v>
      </c>
      <c r="D71388">
        <v>176.35</v>
      </c>
    </row>
    <row r="71389" spans="3:4" x14ac:dyDescent="0.45">
      <c r="C71389">
        <v>58201</v>
      </c>
      <c r="D71389">
        <v>176.35</v>
      </c>
    </row>
    <row r="71390" spans="3:4" x14ac:dyDescent="0.45">
      <c r="C71390">
        <v>58202</v>
      </c>
      <c r="D71390">
        <v>176.75</v>
      </c>
    </row>
    <row r="71391" spans="3:4" x14ac:dyDescent="0.45">
      <c r="C71391">
        <v>58203</v>
      </c>
      <c r="D71391">
        <v>176.75</v>
      </c>
    </row>
    <row r="71392" spans="3:4" x14ac:dyDescent="0.45">
      <c r="C71392">
        <v>58204</v>
      </c>
      <c r="D71392">
        <v>176.75</v>
      </c>
    </row>
    <row r="71393" spans="3:4" x14ac:dyDescent="0.45">
      <c r="C71393">
        <v>58205</v>
      </c>
      <c r="D71393">
        <v>176.75</v>
      </c>
    </row>
    <row r="71394" spans="3:4" x14ac:dyDescent="0.45">
      <c r="C71394">
        <v>58206</v>
      </c>
      <c r="D71394">
        <v>176.35</v>
      </c>
    </row>
    <row r="71395" spans="3:4" x14ac:dyDescent="0.45">
      <c r="C71395">
        <v>58207</v>
      </c>
      <c r="D71395">
        <v>176.75</v>
      </c>
    </row>
    <row r="71396" spans="3:4" x14ac:dyDescent="0.45">
      <c r="C71396">
        <v>58208</v>
      </c>
      <c r="D71396">
        <v>176.75</v>
      </c>
    </row>
    <row r="71397" spans="3:4" x14ac:dyDescent="0.45">
      <c r="C71397">
        <v>58209</v>
      </c>
      <c r="D71397">
        <v>176.75</v>
      </c>
    </row>
    <row r="71398" spans="3:4" x14ac:dyDescent="0.45">
      <c r="C71398">
        <v>58210</v>
      </c>
      <c r="D71398">
        <v>176.75</v>
      </c>
    </row>
    <row r="71399" spans="3:4" x14ac:dyDescent="0.45">
      <c r="C71399">
        <v>58211</v>
      </c>
      <c r="D71399">
        <v>176.35</v>
      </c>
    </row>
    <row r="71400" spans="3:4" x14ac:dyDescent="0.45">
      <c r="C71400">
        <v>58212</v>
      </c>
      <c r="D71400">
        <v>176.75</v>
      </c>
    </row>
    <row r="71401" spans="3:4" x14ac:dyDescent="0.45">
      <c r="C71401">
        <v>58213</v>
      </c>
      <c r="D71401">
        <v>176.75</v>
      </c>
    </row>
    <row r="71402" spans="3:4" x14ac:dyDescent="0.45">
      <c r="C71402">
        <v>58214</v>
      </c>
      <c r="D71402">
        <v>176.75</v>
      </c>
    </row>
    <row r="71403" spans="3:4" x14ac:dyDescent="0.45">
      <c r="C71403">
        <v>58215</v>
      </c>
      <c r="D71403">
        <v>176.35</v>
      </c>
    </row>
    <row r="71404" spans="3:4" x14ac:dyDescent="0.45">
      <c r="C71404">
        <v>58216</v>
      </c>
      <c r="D71404">
        <v>176.35</v>
      </c>
    </row>
    <row r="71405" spans="3:4" x14ac:dyDescent="0.45">
      <c r="C71405">
        <v>58217</v>
      </c>
      <c r="D71405">
        <v>176.35</v>
      </c>
    </row>
    <row r="71406" spans="3:4" x14ac:dyDescent="0.45">
      <c r="C71406">
        <v>58218</v>
      </c>
      <c r="D71406">
        <v>176.35</v>
      </c>
    </row>
    <row r="71407" spans="3:4" x14ac:dyDescent="0.45">
      <c r="C71407">
        <v>58219</v>
      </c>
      <c r="D71407">
        <v>176.35</v>
      </c>
    </row>
    <row r="71408" spans="3:4" x14ac:dyDescent="0.45">
      <c r="C71408">
        <v>58220</v>
      </c>
      <c r="D71408">
        <v>176.35</v>
      </c>
    </row>
    <row r="71409" spans="3:4" x14ac:dyDescent="0.45">
      <c r="C71409">
        <v>58221</v>
      </c>
      <c r="D71409">
        <v>176.35</v>
      </c>
    </row>
    <row r="71410" spans="3:4" x14ac:dyDescent="0.45">
      <c r="C71410">
        <v>58222</v>
      </c>
      <c r="D71410">
        <v>176.35</v>
      </c>
    </row>
    <row r="71411" spans="3:4" x14ac:dyDescent="0.45">
      <c r="C71411">
        <v>58223</v>
      </c>
      <c r="D71411">
        <v>176.35</v>
      </c>
    </row>
    <row r="71412" spans="3:4" x14ac:dyDescent="0.45">
      <c r="C71412">
        <v>58224</v>
      </c>
      <c r="D71412">
        <v>176.75</v>
      </c>
    </row>
    <row r="71413" spans="3:4" x14ac:dyDescent="0.45">
      <c r="C71413">
        <v>58225</v>
      </c>
      <c r="D71413">
        <v>176.75</v>
      </c>
    </row>
    <row r="71414" spans="3:4" x14ac:dyDescent="0.45">
      <c r="C71414">
        <v>58226</v>
      </c>
      <c r="D71414">
        <v>176.75</v>
      </c>
    </row>
    <row r="71415" spans="3:4" x14ac:dyDescent="0.45">
      <c r="C71415">
        <v>58227</v>
      </c>
      <c r="D71415">
        <v>176.35</v>
      </c>
    </row>
    <row r="71416" spans="3:4" x14ac:dyDescent="0.45">
      <c r="C71416">
        <v>58228</v>
      </c>
      <c r="D71416">
        <v>176.75</v>
      </c>
    </row>
    <row r="71417" spans="3:4" x14ac:dyDescent="0.45">
      <c r="C71417">
        <v>58229</v>
      </c>
      <c r="D71417">
        <v>176.35</v>
      </c>
    </row>
    <row r="71418" spans="3:4" x14ac:dyDescent="0.45">
      <c r="C71418">
        <v>58230</v>
      </c>
      <c r="D71418">
        <v>176.35</v>
      </c>
    </row>
    <row r="71419" spans="3:4" x14ac:dyDescent="0.45">
      <c r="C71419">
        <v>58231</v>
      </c>
      <c r="D71419">
        <v>176.35</v>
      </c>
    </row>
    <row r="71420" spans="3:4" x14ac:dyDescent="0.45">
      <c r="C71420">
        <v>58232</v>
      </c>
      <c r="D71420">
        <v>176.35</v>
      </c>
    </row>
    <row r="71421" spans="3:4" x14ac:dyDescent="0.45">
      <c r="C71421">
        <v>58233</v>
      </c>
      <c r="D71421">
        <v>176.75</v>
      </c>
    </row>
    <row r="71422" spans="3:4" x14ac:dyDescent="0.45">
      <c r="C71422">
        <v>58234</v>
      </c>
      <c r="D71422">
        <v>176.35</v>
      </c>
    </row>
    <row r="71423" spans="3:4" x14ac:dyDescent="0.45">
      <c r="C71423">
        <v>58235</v>
      </c>
      <c r="D71423">
        <v>176.35</v>
      </c>
    </row>
    <row r="71424" spans="3:4" x14ac:dyDescent="0.45">
      <c r="C71424">
        <v>58236</v>
      </c>
      <c r="D71424">
        <v>176.35</v>
      </c>
    </row>
    <row r="71425" spans="3:4" x14ac:dyDescent="0.45">
      <c r="C71425">
        <v>58237</v>
      </c>
      <c r="D71425">
        <v>176.75</v>
      </c>
    </row>
    <row r="71426" spans="3:4" x14ac:dyDescent="0.45">
      <c r="C71426">
        <v>58238</v>
      </c>
      <c r="D71426">
        <v>176.35</v>
      </c>
    </row>
    <row r="71427" spans="3:4" x14ac:dyDescent="0.45">
      <c r="C71427">
        <v>58239</v>
      </c>
      <c r="D71427">
        <v>176.35</v>
      </c>
    </row>
    <row r="71428" spans="3:4" x14ac:dyDescent="0.45">
      <c r="C71428">
        <v>58240</v>
      </c>
      <c r="D71428">
        <v>176.35</v>
      </c>
    </row>
    <row r="71429" spans="3:4" x14ac:dyDescent="0.45">
      <c r="C71429">
        <v>58241</v>
      </c>
      <c r="D71429">
        <v>176.35</v>
      </c>
    </row>
    <row r="71430" spans="3:4" x14ac:dyDescent="0.45">
      <c r="C71430">
        <v>58242</v>
      </c>
      <c r="D71430">
        <v>176.35</v>
      </c>
    </row>
    <row r="71431" spans="3:4" x14ac:dyDescent="0.45">
      <c r="C71431">
        <v>58243</v>
      </c>
      <c r="D71431">
        <v>176.35</v>
      </c>
    </row>
    <row r="71432" spans="3:4" x14ac:dyDescent="0.45">
      <c r="C71432">
        <v>58244</v>
      </c>
      <c r="D71432">
        <v>176.75</v>
      </c>
    </row>
    <row r="71433" spans="3:4" x14ac:dyDescent="0.45">
      <c r="C71433">
        <v>58245</v>
      </c>
      <c r="D71433">
        <v>176.35</v>
      </c>
    </row>
    <row r="71434" spans="3:4" x14ac:dyDescent="0.45">
      <c r="C71434">
        <v>58246</v>
      </c>
      <c r="D71434">
        <v>176.35</v>
      </c>
    </row>
    <row r="71435" spans="3:4" x14ac:dyDescent="0.45">
      <c r="C71435">
        <v>58247</v>
      </c>
      <c r="D71435">
        <v>176.35</v>
      </c>
    </row>
    <row r="71436" spans="3:4" x14ac:dyDescent="0.45">
      <c r="C71436">
        <v>58248</v>
      </c>
      <c r="D71436">
        <v>176.35</v>
      </c>
    </row>
    <row r="71437" spans="3:4" x14ac:dyDescent="0.45">
      <c r="C71437">
        <v>58249</v>
      </c>
      <c r="D71437">
        <v>176.35</v>
      </c>
    </row>
    <row r="71438" spans="3:4" x14ac:dyDescent="0.45">
      <c r="C71438">
        <v>58250</v>
      </c>
      <c r="D71438">
        <v>176.35</v>
      </c>
    </row>
    <row r="71439" spans="3:4" x14ac:dyDescent="0.45">
      <c r="C71439">
        <v>58251</v>
      </c>
      <c r="D71439">
        <v>176.75</v>
      </c>
    </row>
    <row r="71440" spans="3:4" x14ac:dyDescent="0.45">
      <c r="C71440">
        <v>58252</v>
      </c>
      <c r="D71440">
        <v>176.35</v>
      </c>
    </row>
    <row r="71441" spans="3:4" x14ac:dyDescent="0.45">
      <c r="C71441">
        <v>58253</v>
      </c>
      <c r="D71441">
        <v>176.35</v>
      </c>
    </row>
    <row r="71442" spans="3:4" x14ac:dyDescent="0.45">
      <c r="C71442">
        <v>58254</v>
      </c>
      <c r="D71442">
        <v>176.35</v>
      </c>
    </row>
    <row r="71443" spans="3:4" x14ac:dyDescent="0.45">
      <c r="C71443">
        <v>58255</v>
      </c>
      <c r="D71443">
        <v>176.35</v>
      </c>
    </row>
    <row r="71444" spans="3:4" x14ac:dyDescent="0.45">
      <c r="C71444">
        <v>58256</v>
      </c>
      <c r="D71444">
        <v>176.35</v>
      </c>
    </row>
    <row r="71445" spans="3:4" x14ac:dyDescent="0.45">
      <c r="C71445">
        <v>58257</v>
      </c>
      <c r="D71445">
        <v>176.35</v>
      </c>
    </row>
    <row r="71446" spans="3:4" x14ac:dyDescent="0.45">
      <c r="C71446">
        <v>58258</v>
      </c>
      <c r="D71446">
        <v>176.35</v>
      </c>
    </row>
    <row r="71447" spans="3:4" x14ac:dyDescent="0.45">
      <c r="C71447">
        <v>58259</v>
      </c>
      <c r="D71447">
        <v>176.35</v>
      </c>
    </row>
    <row r="71448" spans="3:4" x14ac:dyDescent="0.45">
      <c r="C71448">
        <v>58260</v>
      </c>
      <c r="D71448">
        <v>176.35</v>
      </c>
    </row>
    <row r="71449" spans="3:4" x14ac:dyDescent="0.45">
      <c r="C71449">
        <v>58261</v>
      </c>
      <c r="D71449">
        <v>176.35</v>
      </c>
    </row>
    <row r="71450" spans="3:4" x14ac:dyDescent="0.45">
      <c r="C71450">
        <v>58262</v>
      </c>
      <c r="D71450">
        <v>176.35</v>
      </c>
    </row>
    <row r="71451" spans="3:4" x14ac:dyDescent="0.45">
      <c r="C71451">
        <v>58263</v>
      </c>
      <c r="D71451">
        <v>176.35</v>
      </c>
    </row>
    <row r="71452" spans="3:4" x14ac:dyDescent="0.45">
      <c r="C71452">
        <v>58264</v>
      </c>
      <c r="D71452">
        <v>176.35</v>
      </c>
    </row>
    <row r="71453" spans="3:4" x14ac:dyDescent="0.45">
      <c r="C71453">
        <v>58265</v>
      </c>
      <c r="D71453">
        <v>176.35</v>
      </c>
    </row>
    <row r="71454" spans="3:4" x14ac:dyDescent="0.45">
      <c r="C71454">
        <v>58266</v>
      </c>
      <c r="D71454">
        <v>176.35</v>
      </c>
    </row>
    <row r="71455" spans="3:4" x14ac:dyDescent="0.45">
      <c r="C71455">
        <v>58267</v>
      </c>
      <c r="D71455">
        <v>176.35</v>
      </c>
    </row>
    <row r="71456" spans="3:4" x14ac:dyDescent="0.45">
      <c r="C71456">
        <v>58268</v>
      </c>
      <c r="D71456">
        <v>176.35</v>
      </c>
    </row>
    <row r="71457" spans="3:4" x14ac:dyDescent="0.45">
      <c r="C71457">
        <v>58269</v>
      </c>
      <c r="D71457">
        <v>176.35</v>
      </c>
    </row>
    <row r="71458" spans="3:4" x14ac:dyDescent="0.45">
      <c r="C71458">
        <v>58270</v>
      </c>
      <c r="D71458">
        <v>176.35</v>
      </c>
    </row>
    <row r="71459" spans="3:4" x14ac:dyDescent="0.45">
      <c r="C71459">
        <v>58271</v>
      </c>
      <c r="D71459">
        <v>176.35</v>
      </c>
    </row>
    <row r="71460" spans="3:4" x14ac:dyDescent="0.45">
      <c r="C71460">
        <v>58272</v>
      </c>
      <c r="D71460">
        <v>176.35</v>
      </c>
    </row>
    <row r="71461" spans="3:4" x14ac:dyDescent="0.45">
      <c r="C71461">
        <v>58273</v>
      </c>
      <c r="D71461">
        <v>176.35</v>
      </c>
    </row>
    <row r="71462" spans="3:4" x14ac:dyDescent="0.45">
      <c r="C71462">
        <v>58274</v>
      </c>
      <c r="D71462">
        <v>176.35</v>
      </c>
    </row>
    <row r="71463" spans="3:4" x14ac:dyDescent="0.45">
      <c r="C71463">
        <v>58275</v>
      </c>
      <c r="D71463">
        <v>176.35</v>
      </c>
    </row>
    <row r="71464" spans="3:4" x14ac:dyDescent="0.45">
      <c r="C71464">
        <v>58276</v>
      </c>
      <c r="D71464">
        <v>176.35</v>
      </c>
    </row>
    <row r="71465" spans="3:4" x14ac:dyDescent="0.45">
      <c r="C71465">
        <v>58277</v>
      </c>
      <c r="D71465">
        <v>176.35</v>
      </c>
    </row>
    <row r="71466" spans="3:4" x14ac:dyDescent="0.45">
      <c r="C71466">
        <v>58278</v>
      </c>
      <c r="D71466">
        <v>176.35</v>
      </c>
    </row>
    <row r="71467" spans="3:4" x14ac:dyDescent="0.45">
      <c r="C71467">
        <v>58279</v>
      </c>
      <c r="D71467">
        <v>176.35</v>
      </c>
    </row>
    <row r="71468" spans="3:4" x14ac:dyDescent="0.45">
      <c r="C71468">
        <v>58280</v>
      </c>
      <c r="D71468">
        <v>176.35</v>
      </c>
    </row>
    <row r="71469" spans="3:4" x14ac:dyDescent="0.45">
      <c r="C71469">
        <v>58281</v>
      </c>
      <c r="D71469">
        <v>176.35</v>
      </c>
    </row>
    <row r="71470" spans="3:4" x14ac:dyDescent="0.45">
      <c r="C71470">
        <v>58282</v>
      </c>
      <c r="D71470">
        <v>176.35</v>
      </c>
    </row>
    <row r="71471" spans="3:4" x14ac:dyDescent="0.45">
      <c r="C71471">
        <v>58283</v>
      </c>
      <c r="D71471">
        <v>176.35</v>
      </c>
    </row>
    <row r="71472" spans="3:4" x14ac:dyDescent="0.45">
      <c r="C71472">
        <v>58284</v>
      </c>
      <c r="D71472">
        <v>176.35</v>
      </c>
    </row>
    <row r="71473" spans="3:4" x14ac:dyDescent="0.45">
      <c r="C71473">
        <v>58285</v>
      </c>
      <c r="D71473">
        <v>176.35</v>
      </c>
    </row>
    <row r="71474" spans="3:4" x14ac:dyDescent="0.45">
      <c r="C71474">
        <v>58286</v>
      </c>
      <c r="D71474">
        <v>176.35</v>
      </c>
    </row>
    <row r="71475" spans="3:4" x14ac:dyDescent="0.45">
      <c r="C71475">
        <v>58287</v>
      </c>
      <c r="D71475">
        <v>176.35</v>
      </c>
    </row>
    <row r="71476" spans="3:4" x14ac:dyDescent="0.45">
      <c r="C71476">
        <v>58288</v>
      </c>
      <c r="D71476">
        <v>176.35</v>
      </c>
    </row>
    <row r="71477" spans="3:4" x14ac:dyDescent="0.45">
      <c r="C71477">
        <v>58289</v>
      </c>
      <c r="D71477">
        <v>176.35</v>
      </c>
    </row>
    <row r="71478" spans="3:4" x14ac:dyDescent="0.45">
      <c r="C71478">
        <v>58290</v>
      </c>
      <c r="D71478">
        <v>176.35</v>
      </c>
    </row>
    <row r="71479" spans="3:4" x14ac:dyDescent="0.45">
      <c r="C71479">
        <v>58291</v>
      </c>
      <c r="D71479">
        <v>176.35</v>
      </c>
    </row>
    <row r="71480" spans="3:4" x14ac:dyDescent="0.45">
      <c r="C71480">
        <v>58292</v>
      </c>
      <c r="D71480">
        <v>176.35</v>
      </c>
    </row>
    <row r="71481" spans="3:4" x14ac:dyDescent="0.45">
      <c r="C71481">
        <v>58293</v>
      </c>
      <c r="D71481">
        <v>176.35</v>
      </c>
    </row>
    <row r="71482" spans="3:4" x14ac:dyDescent="0.45">
      <c r="C71482">
        <v>58294</v>
      </c>
      <c r="D71482">
        <v>176.35</v>
      </c>
    </row>
    <row r="71483" spans="3:4" x14ac:dyDescent="0.45">
      <c r="C71483">
        <v>58295</v>
      </c>
      <c r="D71483">
        <v>176.35</v>
      </c>
    </row>
    <row r="71484" spans="3:4" x14ac:dyDescent="0.45">
      <c r="C71484">
        <v>58296</v>
      </c>
      <c r="D71484">
        <v>176.35</v>
      </c>
    </row>
    <row r="71485" spans="3:4" x14ac:dyDescent="0.45">
      <c r="C71485">
        <v>58297</v>
      </c>
      <c r="D71485">
        <v>176.35</v>
      </c>
    </row>
    <row r="71486" spans="3:4" x14ac:dyDescent="0.45">
      <c r="C71486">
        <v>58298</v>
      </c>
      <c r="D71486">
        <v>176.35</v>
      </c>
    </row>
    <row r="71487" spans="3:4" x14ac:dyDescent="0.45">
      <c r="C71487">
        <v>58299</v>
      </c>
      <c r="D71487">
        <v>176.35</v>
      </c>
    </row>
    <row r="71488" spans="3:4" x14ac:dyDescent="0.45">
      <c r="C71488">
        <v>58300</v>
      </c>
      <c r="D71488">
        <v>176.35</v>
      </c>
    </row>
    <row r="71489" spans="3:4" x14ac:dyDescent="0.45">
      <c r="C71489">
        <v>58301</v>
      </c>
      <c r="D71489">
        <v>176.35</v>
      </c>
    </row>
    <row r="71490" spans="3:4" x14ac:dyDescent="0.45">
      <c r="C71490">
        <v>58302</v>
      </c>
      <c r="D71490">
        <v>176.35</v>
      </c>
    </row>
    <row r="71491" spans="3:4" x14ac:dyDescent="0.45">
      <c r="C71491">
        <v>58303</v>
      </c>
      <c r="D71491">
        <v>176.35</v>
      </c>
    </row>
    <row r="71492" spans="3:4" x14ac:dyDescent="0.45">
      <c r="C71492">
        <v>58304</v>
      </c>
      <c r="D71492">
        <v>176.35</v>
      </c>
    </row>
    <row r="71493" spans="3:4" x14ac:dyDescent="0.45">
      <c r="C71493">
        <v>58305</v>
      </c>
      <c r="D71493">
        <v>176.35</v>
      </c>
    </row>
    <row r="71494" spans="3:4" x14ac:dyDescent="0.45">
      <c r="C71494">
        <v>58306</v>
      </c>
      <c r="D71494">
        <v>176.35</v>
      </c>
    </row>
    <row r="71495" spans="3:4" x14ac:dyDescent="0.45">
      <c r="C71495">
        <v>58307</v>
      </c>
      <c r="D71495">
        <v>176.35</v>
      </c>
    </row>
    <row r="71496" spans="3:4" x14ac:dyDescent="0.45">
      <c r="C71496">
        <v>58308</v>
      </c>
      <c r="D71496">
        <v>176.35</v>
      </c>
    </row>
    <row r="71497" spans="3:4" x14ac:dyDescent="0.45">
      <c r="C71497">
        <v>58309</v>
      </c>
      <c r="D71497">
        <v>176.35</v>
      </c>
    </row>
    <row r="71498" spans="3:4" x14ac:dyDescent="0.45">
      <c r="C71498">
        <v>58310</v>
      </c>
      <c r="D71498">
        <v>176.35</v>
      </c>
    </row>
    <row r="71499" spans="3:4" x14ac:dyDescent="0.45">
      <c r="C71499">
        <v>58311</v>
      </c>
      <c r="D71499">
        <v>176.35</v>
      </c>
    </row>
    <row r="71500" spans="3:4" x14ac:dyDescent="0.45">
      <c r="C71500">
        <v>58312</v>
      </c>
      <c r="D71500">
        <v>176.35</v>
      </c>
    </row>
    <row r="71501" spans="3:4" x14ac:dyDescent="0.45">
      <c r="C71501">
        <v>58313</v>
      </c>
      <c r="D71501">
        <v>176.35</v>
      </c>
    </row>
    <row r="71502" spans="3:4" x14ac:dyDescent="0.45">
      <c r="C71502">
        <v>58314</v>
      </c>
      <c r="D71502">
        <v>176.35</v>
      </c>
    </row>
    <row r="71503" spans="3:4" x14ac:dyDescent="0.45">
      <c r="C71503">
        <v>58315</v>
      </c>
      <c r="D71503">
        <v>176.35</v>
      </c>
    </row>
    <row r="71504" spans="3:4" x14ac:dyDescent="0.45">
      <c r="C71504">
        <v>58316</v>
      </c>
      <c r="D71504">
        <v>176.35</v>
      </c>
    </row>
    <row r="71505" spans="3:4" x14ac:dyDescent="0.45">
      <c r="C71505">
        <v>58317</v>
      </c>
      <c r="D71505">
        <v>176.35</v>
      </c>
    </row>
    <row r="71506" spans="3:4" x14ac:dyDescent="0.45">
      <c r="C71506">
        <v>58318</v>
      </c>
      <c r="D71506">
        <v>176.35</v>
      </c>
    </row>
    <row r="71507" spans="3:4" x14ac:dyDescent="0.45">
      <c r="C71507">
        <v>58319</v>
      </c>
      <c r="D71507">
        <v>176.35</v>
      </c>
    </row>
    <row r="71508" spans="3:4" x14ac:dyDescent="0.45">
      <c r="C71508">
        <v>58320</v>
      </c>
      <c r="D71508">
        <v>176.35</v>
      </c>
    </row>
    <row r="71509" spans="3:4" x14ac:dyDescent="0.45">
      <c r="C71509">
        <v>58321</v>
      </c>
      <c r="D71509">
        <v>176.35</v>
      </c>
    </row>
    <row r="71510" spans="3:4" x14ac:dyDescent="0.45">
      <c r="C71510">
        <v>58322</v>
      </c>
      <c r="D71510">
        <v>176.35</v>
      </c>
    </row>
    <row r="71511" spans="3:4" x14ac:dyDescent="0.45">
      <c r="C71511">
        <v>58323</v>
      </c>
      <c r="D71511">
        <v>176.35</v>
      </c>
    </row>
    <row r="71512" spans="3:4" x14ac:dyDescent="0.45">
      <c r="C71512">
        <v>58324</v>
      </c>
      <c r="D71512">
        <v>176.35</v>
      </c>
    </row>
    <row r="71513" spans="3:4" x14ac:dyDescent="0.45">
      <c r="C71513">
        <v>58325</v>
      </c>
      <c r="D71513">
        <v>176.35</v>
      </c>
    </row>
    <row r="71514" spans="3:4" x14ac:dyDescent="0.45">
      <c r="C71514">
        <v>58326</v>
      </c>
      <c r="D71514">
        <v>176.35</v>
      </c>
    </row>
    <row r="71515" spans="3:4" x14ac:dyDescent="0.45">
      <c r="C71515">
        <v>58327</v>
      </c>
      <c r="D71515">
        <v>176.35</v>
      </c>
    </row>
    <row r="71516" spans="3:4" x14ac:dyDescent="0.45">
      <c r="C71516">
        <v>58328</v>
      </c>
      <c r="D71516">
        <v>176.35</v>
      </c>
    </row>
    <row r="71517" spans="3:4" x14ac:dyDescent="0.45">
      <c r="C71517">
        <v>58329</v>
      </c>
      <c r="D71517">
        <v>176.35</v>
      </c>
    </row>
    <row r="71518" spans="3:4" x14ac:dyDescent="0.45">
      <c r="C71518">
        <v>58330</v>
      </c>
      <c r="D71518">
        <v>176.35</v>
      </c>
    </row>
    <row r="71519" spans="3:4" x14ac:dyDescent="0.45">
      <c r="C71519">
        <v>58331</v>
      </c>
      <c r="D71519">
        <v>176.35</v>
      </c>
    </row>
    <row r="71520" spans="3:4" x14ac:dyDescent="0.45">
      <c r="C71520">
        <v>58332</v>
      </c>
      <c r="D71520">
        <v>176.35</v>
      </c>
    </row>
    <row r="71521" spans="3:4" x14ac:dyDescent="0.45">
      <c r="C71521">
        <v>58333</v>
      </c>
      <c r="D71521">
        <v>176.35</v>
      </c>
    </row>
    <row r="71522" spans="3:4" x14ac:dyDescent="0.45">
      <c r="C71522">
        <v>58334</v>
      </c>
      <c r="D71522">
        <v>176.35</v>
      </c>
    </row>
    <row r="71523" spans="3:4" x14ac:dyDescent="0.45">
      <c r="C71523">
        <v>58335</v>
      </c>
      <c r="D71523">
        <v>176.35</v>
      </c>
    </row>
    <row r="71524" spans="3:4" x14ac:dyDescent="0.45">
      <c r="C71524">
        <v>58336</v>
      </c>
      <c r="D71524">
        <v>176.35</v>
      </c>
    </row>
    <row r="71525" spans="3:4" x14ac:dyDescent="0.45">
      <c r="C71525">
        <v>58337</v>
      </c>
      <c r="D71525">
        <v>176.35</v>
      </c>
    </row>
    <row r="71526" spans="3:4" x14ac:dyDescent="0.45">
      <c r="C71526">
        <v>58338</v>
      </c>
      <c r="D71526">
        <v>176.35</v>
      </c>
    </row>
    <row r="71527" spans="3:4" x14ac:dyDescent="0.45">
      <c r="C71527">
        <v>58339</v>
      </c>
      <c r="D71527">
        <v>176.35</v>
      </c>
    </row>
    <row r="71528" spans="3:4" x14ac:dyDescent="0.45">
      <c r="C71528">
        <v>58340</v>
      </c>
      <c r="D71528">
        <v>176.35</v>
      </c>
    </row>
    <row r="71529" spans="3:4" x14ac:dyDescent="0.45">
      <c r="C71529">
        <v>58341</v>
      </c>
      <c r="D71529">
        <v>176.35</v>
      </c>
    </row>
    <row r="71530" spans="3:4" x14ac:dyDescent="0.45">
      <c r="C71530">
        <v>58342</v>
      </c>
      <c r="D71530">
        <v>176.35</v>
      </c>
    </row>
    <row r="71531" spans="3:4" x14ac:dyDescent="0.45">
      <c r="C71531">
        <v>58343</v>
      </c>
      <c r="D71531">
        <v>176.35</v>
      </c>
    </row>
    <row r="71532" spans="3:4" x14ac:dyDescent="0.45">
      <c r="C71532">
        <v>58344</v>
      </c>
      <c r="D71532">
        <v>176.35</v>
      </c>
    </row>
    <row r="71533" spans="3:4" x14ac:dyDescent="0.45">
      <c r="C71533">
        <v>58345</v>
      </c>
      <c r="D71533">
        <v>176.35</v>
      </c>
    </row>
    <row r="71534" spans="3:4" x14ac:dyDescent="0.45">
      <c r="C71534">
        <v>58346</v>
      </c>
      <c r="D71534">
        <v>176.35</v>
      </c>
    </row>
    <row r="71535" spans="3:4" x14ac:dyDescent="0.45">
      <c r="C71535">
        <v>58347</v>
      </c>
      <c r="D71535">
        <v>176.35</v>
      </c>
    </row>
    <row r="71536" spans="3:4" x14ac:dyDescent="0.45">
      <c r="C71536">
        <v>58348</v>
      </c>
      <c r="D71536">
        <v>176.35</v>
      </c>
    </row>
    <row r="71537" spans="3:4" x14ac:dyDescent="0.45">
      <c r="C71537">
        <v>58349</v>
      </c>
      <c r="D71537">
        <v>176.35</v>
      </c>
    </row>
    <row r="71538" spans="3:4" x14ac:dyDescent="0.45">
      <c r="C71538">
        <v>58350</v>
      </c>
      <c r="D71538">
        <v>176.35</v>
      </c>
    </row>
    <row r="71539" spans="3:4" x14ac:dyDescent="0.45">
      <c r="C71539">
        <v>58351</v>
      </c>
      <c r="D71539">
        <v>176.35</v>
      </c>
    </row>
    <row r="71540" spans="3:4" x14ac:dyDescent="0.45">
      <c r="C71540">
        <v>58352</v>
      </c>
      <c r="D71540">
        <v>176.35</v>
      </c>
    </row>
    <row r="71541" spans="3:4" x14ac:dyDescent="0.45">
      <c r="C71541">
        <v>58353</v>
      </c>
      <c r="D71541">
        <v>176.35</v>
      </c>
    </row>
    <row r="71542" spans="3:4" x14ac:dyDescent="0.45">
      <c r="C71542">
        <v>58354</v>
      </c>
      <c r="D71542">
        <v>176.35</v>
      </c>
    </row>
    <row r="71543" spans="3:4" x14ac:dyDescent="0.45">
      <c r="C71543">
        <v>58355</v>
      </c>
      <c r="D71543">
        <v>176.35</v>
      </c>
    </row>
    <row r="71544" spans="3:4" x14ac:dyDescent="0.45">
      <c r="C71544">
        <v>58356</v>
      </c>
      <c r="D71544">
        <v>176.35</v>
      </c>
    </row>
    <row r="71545" spans="3:4" x14ac:dyDescent="0.45">
      <c r="C71545">
        <v>58357</v>
      </c>
      <c r="D71545">
        <v>176.35</v>
      </c>
    </row>
    <row r="71546" spans="3:4" x14ac:dyDescent="0.45">
      <c r="C71546">
        <v>58358</v>
      </c>
      <c r="D71546">
        <v>176.35</v>
      </c>
    </row>
    <row r="71547" spans="3:4" x14ac:dyDescent="0.45">
      <c r="C71547">
        <v>58359</v>
      </c>
      <c r="D71547">
        <v>176.35</v>
      </c>
    </row>
    <row r="71548" spans="3:4" x14ac:dyDescent="0.45">
      <c r="C71548">
        <v>58360</v>
      </c>
      <c r="D71548">
        <v>176.35</v>
      </c>
    </row>
    <row r="71549" spans="3:4" x14ac:dyDescent="0.45">
      <c r="C71549">
        <v>58361</v>
      </c>
      <c r="D71549">
        <v>176.35</v>
      </c>
    </row>
    <row r="71550" spans="3:4" x14ac:dyDescent="0.45">
      <c r="C71550">
        <v>58362</v>
      </c>
      <c r="D71550">
        <v>176.35</v>
      </c>
    </row>
    <row r="71551" spans="3:4" x14ac:dyDescent="0.45">
      <c r="C71551">
        <v>58363</v>
      </c>
      <c r="D71551">
        <v>176.35</v>
      </c>
    </row>
    <row r="71552" spans="3:4" x14ac:dyDescent="0.45">
      <c r="C71552">
        <v>58364</v>
      </c>
      <c r="D71552">
        <v>176.35</v>
      </c>
    </row>
    <row r="71553" spans="3:4" x14ac:dyDescent="0.45">
      <c r="C71553">
        <v>58365</v>
      </c>
      <c r="D71553">
        <v>176.35</v>
      </c>
    </row>
    <row r="71554" spans="3:4" x14ac:dyDescent="0.45">
      <c r="C71554">
        <v>58366</v>
      </c>
      <c r="D71554">
        <v>176.35</v>
      </c>
    </row>
    <row r="71555" spans="3:4" x14ac:dyDescent="0.45">
      <c r="C71555">
        <v>58367</v>
      </c>
      <c r="D71555">
        <v>176.35</v>
      </c>
    </row>
    <row r="71556" spans="3:4" x14ac:dyDescent="0.45">
      <c r="C71556">
        <v>58368</v>
      </c>
      <c r="D71556">
        <v>176.35</v>
      </c>
    </row>
    <row r="71557" spans="3:4" x14ac:dyDescent="0.45">
      <c r="C71557">
        <v>58369</v>
      </c>
      <c r="D71557">
        <v>176.35</v>
      </c>
    </row>
    <row r="71558" spans="3:4" x14ac:dyDescent="0.45">
      <c r="C71558">
        <v>58370</v>
      </c>
      <c r="D71558">
        <v>176.35</v>
      </c>
    </row>
    <row r="71559" spans="3:4" x14ac:dyDescent="0.45">
      <c r="C71559">
        <v>58371</v>
      </c>
      <c r="D71559">
        <v>176.35</v>
      </c>
    </row>
    <row r="71560" spans="3:4" x14ac:dyDescent="0.45">
      <c r="C71560">
        <v>58372</v>
      </c>
      <c r="D71560">
        <v>176.35</v>
      </c>
    </row>
    <row r="71561" spans="3:4" x14ac:dyDescent="0.45">
      <c r="C71561">
        <v>58373</v>
      </c>
      <c r="D71561">
        <v>176.35</v>
      </c>
    </row>
    <row r="71562" spans="3:4" x14ac:dyDescent="0.45">
      <c r="C71562">
        <v>58374</v>
      </c>
      <c r="D71562">
        <v>176.35</v>
      </c>
    </row>
    <row r="71563" spans="3:4" x14ac:dyDescent="0.45">
      <c r="C71563">
        <v>58375</v>
      </c>
      <c r="D71563">
        <v>176.35</v>
      </c>
    </row>
    <row r="71564" spans="3:4" x14ac:dyDescent="0.45">
      <c r="C71564">
        <v>58376</v>
      </c>
      <c r="D71564">
        <v>176.35</v>
      </c>
    </row>
    <row r="71565" spans="3:4" x14ac:dyDescent="0.45">
      <c r="C71565">
        <v>58377</v>
      </c>
      <c r="D71565">
        <v>176.35</v>
      </c>
    </row>
    <row r="71566" spans="3:4" x14ac:dyDescent="0.45">
      <c r="C71566">
        <v>58378</v>
      </c>
      <c r="D71566">
        <v>176.35</v>
      </c>
    </row>
    <row r="71567" spans="3:4" x14ac:dyDescent="0.45">
      <c r="C71567">
        <v>58379</v>
      </c>
      <c r="D71567">
        <v>176.35</v>
      </c>
    </row>
    <row r="71568" spans="3:4" x14ac:dyDescent="0.45">
      <c r="C71568">
        <v>58380</v>
      </c>
      <c r="D71568">
        <v>176.35</v>
      </c>
    </row>
    <row r="71569" spans="3:4" x14ac:dyDescent="0.45">
      <c r="C71569">
        <v>58381</v>
      </c>
      <c r="D71569">
        <v>176.35</v>
      </c>
    </row>
    <row r="71570" spans="3:4" x14ac:dyDescent="0.45">
      <c r="C71570">
        <v>58382</v>
      </c>
      <c r="D71570">
        <v>176.35</v>
      </c>
    </row>
    <row r="71571" spans="3:4" x14ac:dyDescent="0.45">
      <c r="C71571">
        <v>58383</v>
      </c>
      <c r="D71571">
        <v>176.35</v>
      </c>
    </row>
    <row r="71572" spans="3:4" x14ac:dyDescent="0.45">
      <c r="C71572">
        <v>58384</v>
      </c>
      <c r="D71572">
        <v>176.35</v>
      </c>
    </row>
    <row r="71573" spans="3:4" x14ac:dyDescent="0.45">
      <c r="C71573">
        <v>58385</v>
      </c>
      <c r="D71573">
        <v>176.35</v>
      </c>
    </row>
    <row r="71574" spans="3:4" x14ac:dyDescent="0.45">
      <c r="C71574">
        <v>58386</v>
      </c>
      <c r="D71574">
        <v>176.35</v>
      </c>
    </row>
    <row r="71575" spans="3:4" x14ac:dyDescent="0.45">
      <c r="C71575">
        <v>58387</v>
      </c>
      <c r="D71575">
        <v>176.35</v>
      </c>
    </row>
    <row r="71576" spans="3:4" x14ac:dyDescent="0.45">
      <c r="C71576">
        <v>58388</v>
      </c>
      <c r="D71576">
        <v>176.35</v>
      </c>
    </row>
    <row r="71577" spans="3:4" x14ac:dyDescent="0.45">
      <c r="C71577">
        <v>58389</v>
      </c>
      <c r="D71577">
        <v>176.35</v>
      </c>
    </row>
    <row r="71578" spans="3:4" x14ac:dyDescent="0.45">
      <c r="C71578">
        <v>58390</v>
      </c>
      <c r="D71578">
        <v>176.35</v>
      </c>
    </row>
    <row r="71579" spans="3:4" x14ac:dyDescent="0.45">
      <c r="C71579">
        <v>58391</v>
      </c>
      <c r="D71579">
        <v>176.35</v>
      </c>
    </row>
    <row r="71580" spans="3:4" x14ac:dyDescent="0.45">
      <c r="C71580">
        <v>58392</v>
      </c>
      <c r="D71580">
        <v>176.35</v>
      </c>
    </row>
    <row r="71581" spans="3:4" x14ac:dyDescent="0.45">
      <c r="C71581">
        <v>58393</v>
      </c>
      <c r="D71581">
        <v>176.35</v>
      </c>
    </row>
    <row r="71582" spans="3:4" x14ac:dyDescent="0.45">
      <c r="C71582">
        <v>58394</v>
      </c>
      <c r="D71582">
        <v>176.35</v>
      </c>
    </row>
    <row r="71583" spans="3:4" x14ac:dyDescent="0.45">
      <c r="C71583">
        <v>58395</v>
      </c>
      <c r="D71583">
        <v>176.35</v>
      </c>
    </row>
    <row r="71584" spans="3:4" x14ac:dyDescent="0.45">
      <c r="C71584">
        <v>58396</v>
      </c>
      <c r="D71584">
        <v>176.35</v>
      </c>
    </row>
    <row r="71585" spans="3:4" x14ac:dyDescent="0.45">
      <c r="C71585">
        <v>58397</v>
      </c>
      <c r="D71585">
        <v>176.35</v>
      </c>
    </row>
    <row r="71586" spans="3:4" x14ac:dyDescent="0.45">
      <c r="C71586">
        <v>58398</v>
      </c>
      <c r="D71586">
        <v>176.35</v>
      </c>
    </row>
    <row r="71587" spans="3:4" x14ac:dyDescent="0.45">
      <c r="C71587">
        <v>58399</v>
      </c>
      <c r="D71587">
        <v>176.35</v>
      </c>
    </row>
    <row r="71588" spans="3:4" x14ac:dyDescent="0.45">
      <c r="C71588">
        <v>58400</v>
      </c>
      <c r="D71588">
        <v>176.35</v>
      </c>
    </row>
    <row r="71589" spans="3:4" x14ac:dyDescent="0.45">
      <c r="C71589">
        <v>58401</v>
      </c>
      <c r="D71589">
        <v>176.35</v>
      </c>
    </row>
    <row r="71590" spans="3:4" x14ac:dyDescent="0.45">
      <c r="C71590">
        <v>58402</v>
      </c>
      <c r="D71590">
        <v>176.35</v>
      </c>
    </row>
    <row r="71591" spans="3:4" x14ac:dyDescent="0.45">
      <c r="C71591">
        <v>58403</v>
      </c>
      <c r="D71591">
        <v>176.35</v>
      </c>
    </row>
    <row r="71592" spans="3:4" x14ac:dyDescent="0.45">
      <c r="C71592">
        <v>58404</v>
      </c>
      <c r="D71592">
        <v>176.35</v>
      </c>
    </row>
    <row r="71593" spans="3:4" x14ac:dyDescent="0.45">
      <c r="C71593">
        <v>58405</v>
      </c>
      <c r="D71593">
        <v>176.35</v>
      </c>
    </row>
    <row r="71594" spans="3:4" x14ac:dyDescent="0.45">
      <c r="C71594">
        <v>58406</v>
      </c>
      <c r="D71594">
        <v>176.35</v>
      </c>
    </row>
    <row r="71595" spans="3:4" x14ac:dyDescent="0.45">
      <c r="C71595">
        <v>58407</v>
      </c>
      <c r="D71595">
        <v>176.35</v>
      </c>
    </row>
    <row r="71596" spans="3:4" x14ac:dyDescent="0.45">
      <c r="C71596">
        <v>58408</v>
      </c>
      <c r="D71596">
        <v>176.35</v>
      </c>
    </row>
    <row r="71597" spans="3:4" x14ac:dyDescent="0.45">
      <c r="C71597">
        <v>58409</v>
      </c>
      <c r="D71597">
        <v>176.35</v>
      </c>
    </row>
    <row r="71598" spans="3:4" x14ac:dyDescent="0.45">
      <c r="C71598">
        <v>58410</v>
      </c>
      <c r="D71598">
        <v>176.35</v>
      </c>
    </row>
    <row r="71599" spans="3:4" x14ac:dyDescent="0.45">
      <c r="C71599">
        <v>58411</v>
      </c>
      <c r="D71599">
        <v>176.35</v>
      </c>
    </row>
    <row r="71600" spans="3:4" x14ac:dyDescent="0.45">
      <c r="C71600">
        <v>58412</v>
      </c>
      <c r="D71600">
        <v>176.35</v>
      </c>
    </row>
    <row r="71601" spans="3:4" x14ac:dyDescent="0.45">
      <c r="C71601">
        <v>58413</v>
      </c>
      <c r="D71601">
        <v>176.35</v>
      </c>
    </row>
    <row r="71602" spans="3:4" x14ac:dyDescent="0.45">
      <c r="C71602">
        <v>58414</v>
      </c>
      <c r="D71602">
        <v>176.35</v>
      </c>
    </row>
    <row r="71603" spans="3:4" x14ac:dyDescent="0.45">
      <c r="C71603">
        <v>58415</v>
      </c>
      <c r="D71603">
        <v>176.35</v>
      </c>
    </row>
    <row r="71604" spans="3:4" x14ac:dyDescent="0.45">
      <c r="C71604">
        <v>58416</v>
      </c>
      <c r="D71604">
        <v>176.35</v>
      </c>
    </row>
    <row r="71605" spans="3:4" x14ac:dyDescent="0.45">
      <c r="C71605">
        <v>58417</v>
      </c>
      <c r="D71605">
        <v>176.35</v>
      </c>
    </row>
    <row r="71606" spans="3:4" x14ac:dyDescent="0.45">
      <c r="C71606">
        <v>58418</v>
      </c>
      <c r="D71606">
        <v>176.35</v>
      </c>
    </row>
    <row r="71607" spans="3:4" x14ac:dyDescent="0.45">
      <c r="C71607">
        <v>58419</v>
      </c>
      <c r="D71607">
        <v>176.35</v>
      </c>
    </row>
    <row r="71608" spans="3:4" x14ac:dyDescent="0.45">
      <c r="C71608">
        <v>58420</v>
      </c>
      <c r="D71608">
        <v>176.35</v>
      </c>
    </row>
    <row r="71609" spans="3:4" x14ac:dyDescent="0.45">
      <c r="C71609">
        <v>58421</v>
      </c>
      <c r="D71609">
        <v>176.35</v>
      </c>
    </row>
    <row r="71610" spans="3:4" x14ac:dyDescent="0.45">
      <c r="C71610">
        <v>58422</v>
      </c>
      <c r="D71610">
        <v>176.35</v>
      </c>
    </row>
    <row r="71611" spans="3:4" x14ac:dyDescent="0.45">
      <c r="C71611">
        <v>58423</v>
      </c>
      <c r="D71611">
        <v>176.35</v>
      </c>
    </row>
    <row r="71612" spans="3:4" x14ac:dyDescent="0.45">
      <c r="C71612">
        <v>58424</v>
      </c>
      <c r="D71612">
        <v>176.35</v>
      </c>
    </row>
    <row r="71613" spans="3:4" x14ac:dyDescent="0.45">
      <c r="C71613">
        <v>58425</v>
      </c>
      <c r="D71613">
        <v>176.35</v>
      </c>
    </row>
    <row r="71614" spans="3:4" x14ac:dyDescent="0.45">
      <c r="C71614">
        <v>58426</v>
      </c>
      <c r="D71614">
        <v>176.35</v>
      </c>
    </row>
    <row r="71615" spans="3:4" x14ac:dyDescent="0.45">
      <c r="C71615">
        <v>58427</v>
      </c>
      <c r="D71615">
        <v>176.35</v>
      </c>
    </row>
    <row r="71616" spans="3:4" x14ac:dyDescent="0.45">
      <c r="C71616">
        <v>58428</v>
      </c>
      <c r="D71616">
        <v>176.35</v>
      </c>
    </row>
    <row r="71617" spans="3:4" x14ac:dyDescent="0.45">
      <c r="C71617">
        <v>58429</v>
      </c>
      <c r="D71617">
        <v>176.35</v>
      </c>
    </row>
    <row r="71618" spans="3:4" x14ac:dyDescent="0.45">
      <c r="C71618">
        <v>58430</v>
      </c>
      <c r="D71618">
        <v>176.35</v>
      </c>
    </row>
    <row r="71619" spans="3:4" x14ac:dyDescent="0.45">
      <c r="C71619">
        <v>58431</v>
      </c>
      <c r="D71619">
        <v>176.35</v>
      </c>
    </row>
    <row r="71620" spans="3:4" x14ac:dyDescent="0.45">
      <c r="C71620">
        <v>58432</v>
      </c>
      <c r="D71620">
        <v>176.35</v>
      </c>
    </row>
    <row r="71621" spans="3:4" x14ac:dyDescent="0.45">
      <c r="C71621">
        <v>58433</v>
      </c>
      <c r="D71621">
        <v>176.35</v>
      </c>
    </row>
    <row r="71622" spans="3:4" x14ac:dyDescent="0.45">
      <c r="C71622">
        <v>58434</v>
      </c>
      <c r="D71622">
        <v>176.35</v>
      </c>
    </row>
    <row r="71623" spans="3:4" x14ac:dyDescent="0.45">
      <c r="C71623">
        <v>58435</v>
      </c>
      <c r="D71623">
        <v>176.35</v>
      </c>
    </row>
    <row r="71624" spans="3:4" x14ac:dyDescent="0.45">
      <c r="C71624">
        <v>58436</v>
      </c>
      <c r="D71624">
        <v>176.35</v>
      </c>
    </row>
    <row r="71625" spans="3:4" x14ac:dyDescent="0.45">
      <c r="C71625">
        <v>58437</v>
      </c>
      <c r="D71625">
        <v>176.35</v>
      </c>
    </row>
    <row r="71626" spans="3:4" x14ac:dyDescent="0.45">
      <c r="C71626">
        <v>58438</v>
      </c>
      <c r="D71626">
        <v>176.35</v>
      </c>
    </row>
    <row r="71627" spans="3:4" x14ac:dyDescent="0.45">
      <c r="C71627">
        <v>58439</v>
      </c>
      <c r="D71627">
        <v>176.35</v>
      </c>
    </row>
    <row r="71628" spans="3:4" x14ac:dyDescent="0.45">
      <c r="C71628">
        <v>58440</v>
      </c>
      <c r="D71628">
        <v>176.35</v>
      </c>
    </row>
    <row r="71629" spans="3:4" x14ac:dyDescent="0.45">
      <c r="C71629">
        <v>58441</v>
      </c>
      <c r="D71629">
        <v>176.35</v>
      </c>
    </row>
    <row r="71630" spans="3:4" x14ac:dyDescent="0.45">
      <c r="C71630">
        <v>58442</v>
      </c>
      <c r="D71630">
        <v>176.35</v>
      </c>
    </row>
    <row r="71631" spans="3:4" x14ac:dyDescent="0.45">
      <c r="C71631">
        <v>58443</v>
      </c>
      <c r="D71631">
        <v>176.35</v>
      </c>
    </row>
    <row r="71632" spans="3:4" x14ac:dyDescent="0.45">
      <c r="C71632">
        <v>58444</v>
      </c>
      <c r="D71632">
        <v>176.35</v>
      </c>
    </row>
    <row r="71633" spans="3:4" x14ac:dyDescent="0.45">
      <c r="C71633">
        <v>58445</v>
      </c>
      <c r="D71633">
        <v>176.35</v>
      </c>
    </row>
    <row r="71634" spans="3:4" x14ac:dyDescent="0.45">
      <c r="C71634">
        <v>58446</v>
      </c>
      <c r="D71634">
        <v>176.35</v>
      </c>
    </row>
    <row r="71635" spans="3:4" x14ac:dyDescent="0.45">
      <c r="C71635">
        <v>58447</v>
      </c>
      <c r="D71635">
        <v>176.35</v>
      </c>
    </row>
    <row r="71636" spans="3:4" x14ac:dyDescent="0.45">
      <c r="C71636">
        <v>58448</v>
      </c>
      <c r="D71636">
        <v>176.35</v>
      </c>
    </row>
    <row r="71637" spans="3:4" x14ac:dyDescent="0.45">
      <c r="C71637">
        <v>58449</v>
      </c>
      <c r="D71637">
        <v>176.35</v>
      </c>
    </row>
    <row r="71638" spans="3:4" x14ac:dyDescent="0.45">
      <c r="C71638">
        <v>58450</v>
      </c>
      <c r="D71638">
        <v>176.35</v>
      </c>
    </row>
    <row r="71639" spans="3:4" x14ac:dyDescent="0.45">
      <c r="C71639">
        <v>58451</v>
      </c>
      <c r="D71639">
        <v>176.35</v>
      </c>
    </row>
    <row r="71640" spans="3:4" x14ac:dyDescent="0.45">
      <c r="C71640">
        <v>58452</v>
      </c>
      <c r="D71640">
        <v>176.35</v>
      </c>
    </row>
    <row r="71641" spans="3:4" x14ac:dyDescent="0.45">
      <c r="C71641">
        <v>58453</v>
      </c>
      <c r="D71641">
        <v>176.35</v>
      </c>
    </row>
    <row r="71642" spans="3:4" x14ac:dyDescent="0.45">
      <c r="C71642">
        <v>58454</v>
      </c>
      <c r="D71642">
        <v>176.35</v>
      </c>
    </row>
    <row r="71643" spans="3:4" x14ac:dyDescent="0.45">
      <c r="C71643">
        <v>58455</v>
      </c>
      <c r="D71643">
        <v>176.35</v>
      </c>
    </row>
    <row r="71644" spans="3:4" x14ac:dyDescent="0.45">
      <c r="C71644">
        <v>58456</v>
      </c>
      <c r="D71644">
        <v>176.35</v>
      </c>
    </row>
    <row r="71645" spans="3:4" x14ac:dyDescent="0.45">
      <c r="C71645">
        <v>58457</v>
      </c>
      <c r="D71645">
        <v>176.35</v>
      </c>
    </row>
    <row r="71646" spans="3:4" x14ac:dyDescent="0.45">
      <c r="C71646">
        <v>58458</v>
      </c>
      <c r="D71646">
        <v>176.35</v>
      </c>
    </row>
    <row r="71647" spans="3:4" x14ac:dyDescent="0.45">
      <c r="C71647">
        <v>58459</v>
      </c>
      <c r="D71647">
        <v>176.35</v>
      </c>
    </row>
    <row r="71648" spans="3:4" x14ac:dyDescent="0.45">
      <c r="C71648">
        <v>58460</v>
      </c>
      <c r="D71648">
        <v>176.35</v>
      </c>
    </row>
    <row r="71649" spans="3:4" x14ac:dyDescent="0.45">
      <c r="C71649">
        <v>58461</v>
      </c>
      <c r="D71649">
        <v>176.35</v>
      </c>
    </row>
    <row r="71650" spans="3:4" x14ac:dyDescent="0.45">
      <c r="C71650">
        <v>58462</v>
      </c>
      <c r="D71650">
        <v>176.35</v>
      </c>
    </row>
    <row r="71651" spans="3:4" x14ac:dyDescent="0.45">
      <c r="C71651">
        <v>58463</v>
      </c>
      <c r="D71651">
        <v>176.35</v>
      </c>
    </row>
    <row r="71652" spans="3:4" x14ac:dyDescent="0.45">
      <c r="C71652">
        <v>58464</v>
      </c>
      <c r="D71652">
        <v>176.35</v>
      </c>
    </row>
    <row r="71653" spans="3:4" x14ac:dyDescent="0.45">
      <c r="C71653">
        <v>58465</v>
      </c>
      <c r="D71653">
        <v>176.35</v>
      </c>
    </row>
    <row r="71654" spans="3:4" x14ac:dyDescent="0.45">
      <c r="C71654">
        <v>58466</v>
      </c>
      <c r="D71654">
        <v>176.35</v>
      </c>
    </row>
    <row r="71655" spans="3:4" x14ac:dyDescent="0.45">
      <c r="C71655">
        <v>58467</v>
      </c>
      <c r="D71655">
        <v>176.35</v>
      </c>
    </row>
    <row r="71656" spans="3:4" x14ac:dyDescent="0.45">
      <c r="C71656">
        <v>58468</v>
      </c>
      <c r="D71656">
        <v>176.35</v>
      </c>
    </row>
    <row r="71657" spans="3:4" x14ac:dyDescent="0.45">
      <c r="C71657">
        <v>58469</v>
      </c>
      <c r="D71657">
        <v>176.35</v>
      </c>
    </row>
    <row r="71658" spans="3:4" x14ac:dyDescent="0.45">
      <c r="C71658">
        <v>58470</v>
      </c>
      <c r="D71658">
        <v>176.35</v>
      </c>
    </row>
    <row r="71659" spans="3:4" x14ac:dyDescent="0.45">
      <c r="C71659">
        <v>58471</v>
      </c>
      <c r="D71659">
        <v>176.35</v>
      </c>
    </row>
    <row r="71660" spans="3:4" x14ac:dyDescent="0.45">
      <c r="C71660">
        <v>58472</v>
      </c>
      <c r="D71660">
        <v>176.35</v>
      </c>
    </row>
    <row r="71661" spans="3:4" x14ac:dyDescent="0.45">
      <c r="C71661">
        <v>58473</v>
      </c>
      <c r="D71661">
        <v>176.35</v>
      </c>
    </row>
    <row r="71662" spans="3:4" x14ac:dyDescent="0.45">
      <c r="C71662">
        <v>58474</v>
      </c>
      <c r="D71662">
        <v>176.35</v>
      </c>
    </row>
    <row r="71663" spans="3:4" x14ac:dyDescent="0.45">
      <c r="C71663">
        <v>58475</v>
      </c>
      <c r="D71663">
        <v>176.35</v>
      </c>
    </row>
    <row r="71664" spans="3:4" x14ac:dyDescent="0.45">
      <c r="C71664">
        <v>58476</v>
      </c>
      <c r="D71664">
        <v>176.35</v>
      </c>
    </row>
    <row r="71665" spans="3:4" x14ac:dyDescent="0.45">
      <c r="C71665">
        <v>58477</v>
      </c>
      <c r="D71665">
        <v>176.35</v>
      </c>
    </row>
    <row r="71666" spans="3:4" x14ac:dyDescent="0.45">
      <c r="C71666">
        <v>58478</v>
      </c>
      <c r="D71666">
        <v>176.35</v>
      </c>
    </row>
    <row r="71667" spans="3:4" x14ac:dyDescent="0.45">
      <c r="C71667">
        <v>58479</v>
      </c>
      <c r="D71667">
        <v>176.35</v>
      </c>
    </row>
    <row r="71668" spans="3:4" x14ac:dyDescent="0.45">
      <c r="C71668">
        <v>58480</v>
      </c>
      <c r="D71668">
        <v>176.35</v>
      </c>
    </row>
    <row r="71669" spans="3:4" x14ac:dyDescent="0.45">
      <c r="C71669">
        <v>58481</v>
      </c>
      <c r="D71669">
        <v>176.35</v>
      </c>
    </row>
    <row r="71670" spans="3:4" x14ac:dyDescent="0.45">
      <c r="C71670">
        <v>58482</v>
      </c>
      <c r="D71670">
        <v>176.35</v>
      </c>
    </row>
    <row r="71671" spans="3:4" x14ac:dyDescent="0.45">
      <c r="C71671">
        <v>58483</v>
      </c>
      <c r="D71671">
        <v>176.35</v>
      </c>
    </row>
    <row r="71672" spans="3:4" x14ac:dyDescent="0.45">
      <c r="C71672">
        <v>58484</v>
      </c>
      <c r="D71672">
        <v>176.35</v>
      </c>
    </row>
    <row r="71673" spans="3:4" x14ac:dyDescent="0.45">
      <c r="C71673">
        <v>58485</v>
      </c>
      <c r="D71673">
        <v>176.35</v>
      </c>
    </row>
    <row r="71674" spans="3:4" x14ac:dyDescent="0.45">
      <c r="C71674">
        <v>58486</v>
      </c>
      <c r="D71674">
        <v>176.35</v>
      </c>
    </row>
    <row r="71675" spans="3:4" x14ac:dyDescent="0.45">
      <c r="C71675">
        <v>58487</v>
      </c>
      <c r="D71675">
        <v>176.35</v>
      </c>
    </row>
    <row r="71676" spans="3:4" x14ac:dyDescent="0.45">
      <c r="C71676">
        <v>58488</v>
      </c>
      <c r="D71676">
        <v>176.35</v>
      </c>
    </row>
    <row r="71677" spans="3:4" x14ac:dyDescent="0.45">
      <c r="C71677">
        <v>58489</v>
      </c>
      <c r="D71677">
        <v>176.35</v>
      </c>
    </row>
    <row r="71678" spans="3:4" x14ac:dyDescent="0.45">
      <c r="C71678">
        <v>58490</v>
      </c>
      <c r="D71678">
        <v>176.35</v>
      </c>
    </row>
    <row r="71679" spans="3:4" x14ac:dyDescent="0.45">
      <c r="C71679">
        <v>58491</v>
      </c>
      <c r="D71679">
        <v>176.35</v>
      </c>
    </row>
    <row r="71680" spans="3:4" x14ac:dyDescent="0.45">
      <c r="C71680">
        <v>58492</v>
      </c>
      <c r="D71680">
        <v>176.35</v>
      </c>
    </row>
    <row r="71681" spans="3:4" x14ac:dyDescent="0.45">
      <c r="C71681">
        <v>58493</v>
      </c>
      <c r="D71681">
        <v>176.35</v>
      </c>
    </row>
    <row r="71682" spans="3:4" x14ac:dyDescent="0.45">
      <c r="C71682">
        <v>58494</v>
      </c>
      <c r="D71682">
        <v>176.35</v>
      </c>
    </row>
    <row r="71683" spans="3:4" x14ac:dyDescent="0.45">
      <c r="C71683">
        <v>58495</v>
      </c>
      <c r="D71683">
        <v>176.35</v>
      </c>
    </row>
    <row r="71684" spans="3:4" x14ac:dyDescent="0.45">
      <c r="C71684">
        <v>58496</v>
      </c>
      <c r="D71684">
        <v>176.35</v>
      </c>
    </row>
    <row r="71685" spans="3:4" x14ac:dyDescent="0.45">
      <c r="C71685">
        <v>58497</v>
      </c>
      <c r="D71685">
        <v>176.35</v>
      </c>
    </row>
    <row r="71686" spans="3:4" x14ac:dyDescent="0.45">
      <c r="C71686">
        <v>58498</v>
      </c>
      <c r="D71686">
        <v>176.35</v>
      </c>
    </row>
    <row r="71687" spans="3:4" x14ac:dyDescent="0.45">
      <c r="C71687">
        <v>58499</v>
      </c>
      <c r="D71687">
        <v>176.35</v>
      </c>
    </row>
    <row r="71688" spans="3:4" x14ac:dyDescent="0.45">
      <c r="C71688">
        <v>58500</v>
      </c>
      <c r="D71688">
        <v>176.35</v>
      </c>
    </row>
    <row r="71689" spans="3:4" x14ac:dyDescent="0.45">
      <c r="C71689">
        <v>58501</v>
      </c>
      <c r="D71689">
        <v>176.35</v>
      </c>
    </row>
    <row r="71690" spans="3:4" x14ac:dyDescent="0.45">
      <c r="C71690">
        <v>58502</v>
      </c>
      <c r="D71690">
        <v>176.35</v>
      </c>
    </row>
    <row r="71691" spans="3:4" x14ac:dyDescent="0.45">
      <c r="C71691">
        <v>58503</v>
      </c>
      <c r="D71691">
        <v>176.35</v>
      </c>
    </row>
    <row r="71692" spans="3:4" x14ac:dyDescent="0.45">
      <c r="C71692">
        <v>58504</v>
      </c>
      <c r="D71692">
        <v>176.35</v>
      </c>
    </row>
    <row r="71693" spans="3:4" x14ac:dyDescent="0.45">
      <c r="C71693">
        <v>58505</v>
      </c>
      <c r="D71693">
        <v>176.35</v>
      </c>
    </row>
    <row r="71694" spans="3:4" x14ac:dyDescent="0.45">
      <c r="C71694">
        <v>58506</v>
      </c>
      <c r="D71694">
        <v>176.35</v>
      </c>
    </row>
    <row r="71695" spans="3:4" x14ac:dyDescent="0.45">
      <c r="C71695">
        <v>58507</v>
      </c>
      <c r="D71695">
        <v>176.35</v>
      </c>
    </row>
    <row r="71696" spans="3:4" x14ac:dyDescent="0.45">
      <c r="C71696">
        <v>58508</v>
      </c>
      <c r="D71696">
        <v>176.35</v>
      </c>
    </row>
    <row r="71697" spans="3:4" x14ac:dyDescent="0.45">
      <c r="C71697">
        <v>58509</v>
      </c>
      <c r="D71697">
        <v>176.35</v>
      </c>
    </row>
    <row r="71698" spans="3:4" x14ac:dyDescent="0.45">
      <c r="C71698">
        <v>58510</v>
      </c>
      <c r="D71698">
        <v>176.35</v>
      </c>
    </row>
    <row r="71699" spans="3:4" x14ac:dyDescent="0.45">
      <c r="C71699">
        <v>58511</v>
      </c>
      <c r="D71699">
        <v>176.35</v>
      </c>
    </row>
    <row r="71700" spans="3:4" x14ac:dyDescent="0.45">
      <c r="C71700">
        <v>58512</v>
      </c>
      <c r="D71700">
        <v>176.35</v>
      </c>
    </row>
    <row r="71701" spans="3:4" x14ac:dyDescent="0.45">
      <c r="C71701">
        <v>58513</v>
      </c>
      <c r="D71701">
        <v>176.35</v>
      </c>
    </row>
    <row r="71702" spans="3:4" x14ac:dyDescent="0.45">
      <c r="C71702">
        <v>58514</v>
      </c>
      <c r="D71702">
        <v>176.35</v>
      </c>
    </row>
    <row r="71703" spans="3:4" x14ac:dyDescent="0.45">
      <c r="C71703">
        <v>58515</v>
      </c>
      <c r="D71703">
        <v>176.35</v>
      </c>
    </row>
    <row r="71704" spans="3:4" x14ac:dyDescent="0.45">
      <c r="C71704">
        <v>58516</v>
      </c>
      <c r="D71704">
        <v>176.35</v>
      </c>
    </row>
    <row r="71705" spans="3:4" x14ac:dyDescent="0.45">
      <c r="C71705">
        <v>58517</v>
      </c>
      <c r="D71705">
        <v>176.35</v>
      </c>
    </row>
    <row r="71706" spans="3:4" x14ac:dyDescent="0.45">
      <c r="C71706">
        <v>58518</v>
      </c>
      <c r="D71706">
        <v>176.35</v>
      </c>
    </row>
    <row r="71707" spans="3:4" x14ac:dyDescent="0.45">
      <c r="C71707">
        <v>58519</v>
      </c>
      <c r="D71707">
        <v>176.35</v>
      </c>
    </row>
    <row r="71708" spans="3:4" x14ac:dyDescent="0.45">
      <c r="C71708">
        <v>58520</v>
      </c>
      <c r="D71708">
        <v>176.35</v>
      </c>
    </row>
    <row r="71709" spans="3:4" x14ac:dyDescent="0.45">
      <c r="C71709">
        <v>58521</v>
      </c>
      <c r="D71709">
        <v>176.35</v>
      </c>
    </row>
    <row r="71710" spans="3:4" x14ac:dyDescent="0.45">
      <c r="C71710">
        <v>58522</v>
      </c>
      <c r="D71710">
        <v>175.94</v>
      </c>
    </row>
    <row r="71711" spans="3:4" x14ac:dyDescent="0.45">
      <c r="C71711">
        <v>58523</v>
      </c>
      <c r="D71711">
        <v>176.35</v>
      </c>
    </row>
    <row r="71712" spans="3:4" x14ac:dyDescent="0.45">
      <c r="C71712">
        <v>58524</v>
      </c>
      <c r="D71712">
        <v>175.94</v>
      </c>
    </row>
    <row r="71713" spans="3:4" x14ac:dyDescent="0.45">
      <c r="C71713">
        <v>58525</v>
      </c>
      <c r="D71713">
        <v>176.35</v>
      </c>
    </row>
    <row r="71714" spans="3:4" x14ac:dyDescent="0.45">
      <c r="C71714">
        <v>58526</v>
      </c>
      <c r="D71714">
        <v>176.35</v>
      </c>
    </row>
    <row r="71715" spans="3:4" x14ac:dyDescent="0.45">
      <c r="C71715">
        <v>58527</v>
      </c>
      <c r="D71715">
        <v>176.35</v>
      </c>
    </row>
    <row r="71716" spans="3:4" x14ac:dyDescent="0.45">
      <c r="C71716">
        <v>58528</v>
      </c>
      <c r="D71716">
        <v>176.35</v>
      </c>
    </row>
    <row r="71717" spans="3:4" x14ac:dyDescent="0.45">
      <c r="C71717">
        <v>58529</v>
      </c>
      <c r="D71717">
        <v>176.35</v>
      </c>
    </row>
    <row r="71718" spans="3:4" x14ac:dyDescent="0.45">
      <c r="C71718">
        <v>58530</v>
      </c>
      <c r="D71718">
        <v>175.94</v>
      </c>
    </row>
    <row r="71719" spans="3:4" x14ac:dyDescent="0.45">
      <c r="C71719">
        <v>58531</v>
      </c>
      <c r="D71719">
        <v>176.35</v>
      </c>
    </row>
    <row r="71720" spans="3:4" x14ac:dyDescent="0.45">
      <c r="C71720">
        <v>58532</v>
      </c>
      <c r="D71720">
        <v>176.35</v>
      </c>
    </row>
    <row r="71721" spans="3:4" x14ac:dyDescent="0.45">
      <c r="C71721">
        <v>58533</v>
      </c>
      <c r="D71721">
        <v>175.94</v>
      </c>
    </row>
    <row r="71722" spans="3:4" x14ac:dyDescent="0.45">
      <c r="C71722">
        <v>58534</v>
      </c>
      <c r="D71722">
        <v>175.94</v>
      </c>
    </row>
    <row r="71723" spans="3:4" x14ac:dyDescent="0.45">
      <c r="C71723">
        <v>58535</v>
      </c>
      <c r="D71723">
        <v>176.35</v>
      </c>
    </row>
    <row r="71724" spans="3:4" x14ac:dyDescent="0.45">
      <c r="C71724">
        <v>58536</v>
      </c>
      <c r="D71724">
        <v>175.94</v>
      </c>
    </row>
    <row r="71725" spans="3:4" x14ac:dyDescent="0.45">
      <c r="C71725">
        <v>58537</v>
      </c>
      <c r="D71725">
        <v>176.35</v>
      </c>
    </row>
    <row r="71726" spans="3:4" x14ac:dyDescent="0.45">
      <c r="C71726">
        <v>58538</v>
      </c>
      <c r="D71726">
        <v>176.35</v>
      </c>
    </row>
    <row r="71727" spans="3:4" x14ac:dyDescent="0.45">
      <c r="C71727">
        <v>58539</v>
      </c>
      <c r="D71727">
        <v>175.94</v>
      </c>
    </row>
    <row r="71728" spans="3:4" x14ac:dyDescent="0.45">
      <c r="C71728">
        <v>58540</v>
      </c>
      <c r="D71728">
        <v>176.35</v>
      </c>
    </row>
    <row r="71729" spans="3:4" x14ac:dyDescent="0.45">
      <c r="C71729">
        <v>58541</v>
      </c>
      <c r="D71729">
        <v>176.35</v>
      </c>
    </row>
    <row r="71730" spans="3:4" x14ac:dyDescent="0.45">
      <c r="C71730">
        <v>58542</v>
      </c>
      <c r="D71730">
        <v>175.94</v>
      </c>
    </row>
    <row r="71731" spans="3:4" x14ac:dyDescent="0.45">
      <c r="C71731">
        <v>58543</v>
      </c>
      <c r="D71731">
        <v>176.35</v>
      </c>
    </row>
    <row r="71732" spans="3:4" x14ac:dyDescent="0.45">
      <c r="C71732">
        <v>58544</v>
      </c>
      <c r="D71732">
        <v>175.94</v>
      </c>
    </row>
    <row r="71733" spans="3:4" x14ac:dyDescent="0.45">
      <c r="C71733">
        <v>58545</v>
      </c>
      <c r="D71733">
        <v>175.94</v>
      </c>
    </row>
    <row r="71734" spans="3:4" x14ac:dyDescent="0.45">
      <c r="C71734">
        <v>58546</v>
      </c>
      <c r="D71734">
        <v>176.35</v>
      </c>
    </row>
    <row r="71735" spans="3:4" x14ac:dyDescent="0.45">
      <c r="C71735">
        <v>58547</v>
      </c>
      <c r="D71735">
        <v>175.94</v>
      </c>
    </row>
    <row r="71736" spans="3:4" x14ac:dyDescent="0.45">
      <c r="C71736">
        <v>58548</v>
      </c>
      <c r="D71736">
        <v>175.94</v>
      </c>
    </row>
    <row r="71737" spans="3:4" x14ac:dyDescent="0.45">
      <c r="C71737">
        <v>58549</v>
      </c>
      <c r="D71737">
        <v>176.35</v>
      </c>
    </row>
    <row r="71738" spans="3:4" x14ac:dyDescent="0.45">
      <c r="C71738">
        <v>58550</v>
      </c>
      <c r="D71738">
        <v>175.94</v>
      </c>
    </row>
    <row r="71739" spans="3:4" x14ac:dyDescent="0.45">
      <c r="C71739">
        <v>58551</v>
      </c>
      <c r="D71739">
        <v>175.94</v>
      </c>
    </row>
    <row r="71740" spans="3:4" x14ac:dyDescent="0.45">
      <c r="C71740">
        <v>58552</v>
      </c>
      <c r="D71740">
        <v>176.35</v>
      </c>
    </row>
    <row r="71741" spans="3:4" x14ac:dyDescent="0.45">
      <c r="C71741">
        <v>58553</v>
      </c>
      <c r="D71741">
        <v>176.35</v>
      </c>
    </row>
    <row r="71742" spans="3:4" x14ac:dyDescent="0.45">
      <c r="C71742">
        <v>58554</v>
      </c>
      <c r="D71742">
        <v>175.94</v>
      </c>
    </row>
    <row r="71743" spans="3:4" x14ac:dyDescent="0.45">
      <c r="C71743">
        <v>58555</v>
      </c>
      <c r="D71743">
        <v>175.94</v>
      </c>
    </row>
    <row r="71744" spans="3:4" x14ac:dyDescent="0.45">
      <c r="C71744">
        <v>58556</v>
      </c>
      <c r="D71744">
        <v>176.35</v>
      </c>
    </row>
    <row r="71745" spans="3:4" x14ac:dyDescent="0.45">
      <c r="C71745">
        <v>58557</v>
      </c>
      <c r="D71745">
        <v>176.35</v>
      </c>
    </row>
    <row r="71746" spans="3:4" x14ac:dyDescent="0.45">
      <c r="C71746">
        <v>58558</v>
      </c>
      <c r="D71746">
        <v>175.94</v>
      </c>
    </row>
    <row r="71747" spans="3:4" x14ac:dyDescent="0.45">
      <c r="C71747">
        <v>58559</v>
      </c>
      <c r="D71747">
        <v>175.94</v>
      </c>
    </row>
    <row r="71748" spans="3:4" x14ac:dyDescent="0.45">
      <c r="C71748">
        <v>58560</v>
      </c>
      <c r="D71748">
        <v>175.94</v>
      </c>
    </row>
    <row r="71749" spans="3:4" x14ac:dyDescent="0.45">
      <c r="C71749">
        <v>58561</v>
      </c>
      <c r="D71749">
        <v>175.94</v>
      </c>
    </row>
    <row r="71750" spans="3:4" x14ac:dyDescent="0.45">
      <c r="C71750">
        <v>58562</v>
      </c>
      <c r="D71750">
        <v>175.94</v>
      </c>
    </row>
    <row r="71751" spans="3:4" x14ac:dyDescent="0.45">
      <c r="C71751">
        <v>58563</v>
      </c>
      <c r="D71751">
        <v>176.35</v>
      </c>
    </row>
    <row r="71752" spans="3:4" x14ac:dyDescent="0.45">
      <c r="C71752">
        <v>58564</v>
      </c>
      <c r="D71752">
        <v>176.35</v>
      </c>
    </row>
    <row r="71753" spans="3:4" x14ac:dyDescent="0.45">
      <c r="C71753">
        <v>58565</v>
      </c>
      <c r="D71753">
        <v>175.94</v>
      </c>
    </row>
    <row r="71754" spans="3:4" x14ac:dyDescent="0.45">
      <c r="C71754">
        <v>58566</v>
      </c>
      <c r="D71754">
        <v>175.94</v>
      </c>
    </row>
    <row r="71755" spans="3:4" x14ac:dyDescent="0.45">
      <c r="C71755">
        <v>58567</v>
      </c>
      <c r="D71755">
        <v>175.94</v>
      </c>
    </row>
    <row r="71756" spans="3:4" x14ac:dyDescent="0.45">
      <c r="C71756">
        <v>58568</v>
      </c>
      <c r="D71756">
        <v>176.35</v>
      </c>
    </row>
    <row r="71757" spans="3:4" x14ac:dyDescent="0.45">
      <c r="C71757">
        <v>58569</v>
      </c>
      <c r="D71757">
        <v>175.94</v>
      </c>
    </row>
    <row r="71758" spans="3:4" x14ac:dyDescent="0.45">
      <c r="C71758">
        <v>58570</v>
      </c>
      <c r="D71758">
        <v>175.94</v>
      </c>
    </row>
    <row r="71759" spans="3:4" x14ac:dyDescent="0.45">
      <c r="C71759">
        <v>58571</v>
      </c>
      <c r="D71759">
        <v>175.94</v>
      </c>
    </row>
    <row r="71760" spans="3:4" x14ac:dyDescent="0.45">
      <c r="C71760">
        <v>58572</v>
      </c>
      <c r="D71760">
        <v>176.35</v>
      </c>
    </row>
    <row r="71761" spans="3:4" x14ac:dyDescent="0.45">
      <c r="C71761">
        <v>58573</v>
      </c>
      <c r="D71761">
        <v>175.94</v>
      </c>
    </row>
    <row r="71762" spans="3:4" x14ac:dyDescent="0.45">
      <c r="C71762">
        <v>58574</v>
      </c>
      <c r="D71762">
        <v>175.94</v>
      </c>
    </row>
    <row r="71763" spans="3:4" x14ac:dyDescent="0.45">
      <c r="C71763">
        <v>58575</v>
      </c>
      <c r="D71763">
        <v>175.94</v>
      </c>
    </row>
    <row r="71764" spans="3:4" x14ac:dyDescent="0.45">
      <c r="C71764">
        <v>58576</v>
      </c>
      <c r="D71764">
        <v>175.94</v>
      </c>
    </row>
    <row r="71765" spans="3:4" x14ac:dyDescent="0.45">
      <c r="C71765">
        <v>58577</v>
      </c>
      <c r="D71765">
        <v>175.94</v>
      </c>
    </row>
    <row r="71766" spans="3:4" x14ac:dyDescent="0.45">
      <c r="C71766">
        <v>58578</v>
      </c>
      <c r="D71766">
        <v>175.94</v>
      </c>
    </row>
    <row r="71767" spans="3:4" x14ac:dyDescent="0.45">
      <c r="C71767">
        <v>58579</v>
      </c>
      <c r="D71767">
        <v>175.94</v>
      </c>
    </row>
    <row r="71768" spans="3:4" x14ac:dyDescent="0.45">
      <c r="C71768">
        <v>58580</v>
      </c>
      <c r="D71768">
        <v>175.94</v>
      </c>
    </row>
    <row r="71769" spans="3:4" x14ac:dyDescent="0.45">
      <c r="C71769">
        <v>58581</v>
      </c>
      <c r="D71769">
        <v>176.35</v>
      </c>
    </row>
    <row r="71770" spans="3:4" x14ac:dyDescent="0.45">
      <c r="C71770">
        <v>58582</v>
      </c>
      <c r="D71770">
        <v>175.94</v>
      </c>
    </row>
    <row r="71771" spans="3:4" x14ac:dyDescent="0.45">
      <c r="C71771">
        <v>58583</v>
      </c>
      <c r="D71771">
        <v>175.94</v>
      </c>
    </row>
    <row r="71772" spans="3:4" x14ac:dyDescent="0.45">
      <c r="C71772">
        <v>58584</v>
      </c>
      <c r="D71772">
        <v>175.94</v>
      </c>
    </row>
    <row r="71773" spans="3:4" x14ac:dyDescent="0.45">
      <c r="C71773">
        <v>58585</v>
      </c>
      <c r="D71773">
        <v>175.94</v>
      </c>
    </row>
    <row r="71774" spans="3:4" x14ac:dyDescent="0.45">
      <c r="C71774">
        <v>58586</v>
      </c>
      <c r="D71774">
        <v>175.94</v>
      </c>
    </row>
    <row r="71775" spans="3:4" x14ac:dyDescent="0.45">
      <c r="C71775">
        <v>58587</v>
      </c>
      <c r="D71775">
        <v>175.94</v>
      </c>
    </row>
    <row r="71776" spans="3:4" x14ac:dyDescent="0.45">
      <c r="C71776">
        <v>58588</v>
      </c>
      <c r="D71776">
        <v>175.94</v>
      </c>
    </row>
    <row r="71777" spans="3:4" x14ac:dyDescent="0.45">
      <c r="C71777">
        <v>58589</v>
      </c>
      <c r="D71777">
        <v>175.94</v>
      </c>
    </row>
    <row r="71778" spans="3:4" x14ac:dyDescent="0.45">
      <c r="C71778">
        <v>58590</v>
      </c>
      <c r="D71778">
        <v>175.94</v>
      </c>
    </row>
    <row r="71779" spans="3:4" x14ac:dyDescent="0.45">
      <c r="C71779">
        <v>58591</v>
      </c>
      <c r="D71779">
        <v>175.94</v>
      </c>
    </row>
    <row r="71780" spans="3:4" x14ac:dyDescent="0.45">
      <c r="C71780">
        <v>58592</v>
      </c>
      <c r="D71780">
        <v>176.35</v>
      </c>
    </row>
    <row r="71781" spans="3:4" x14ac:dyDescent="0.45">
      <c r="C71781">
        <v>58593</v>
      </c>
      <c r="D71781">
        <v>175.94</v>
      </c>
    </row>
    <row r="71782" spans="3:4" x14ac:dyDescent="0.45">
      <c r="C71782">
        <v>58594</v>
      </c>
      <c r="D71782">
        <v>176.35</v>
      </c>
    </row>
    <row r="71783" spans="3:4" x14ac:dyDescent="0.45">
      <c r="C71783">
        <v>58595</v>
      </c>
      <c r="D71783">
        <v>175.94</v>
      </c>
    </row>
    <row r="71784" spans="3:4" x14ac:dyDescent="0.45">
      <c r="C71784">
        <v>58596</v>
      </c>
      <c r="D71784">
        <v>175.94</v>
      </c>
    </row>
    <row r="71785" spans="3:4" x14ac:dyDescent="0.45">
      <c r="C71785">
        <v>58597</v>
      </c>
      <c r="D71785">
        <v>175.94</v>
      </c>
    </row>
    <row r="71786" spans="3:4" x14ac:dyDescent="0.45">
      <c r="C71786">
        <v>58598</v>
      </c>
      <c r="D71786">
        <v>175.94</v>
      </c>
    </row>
    <row r="71787" spans="3:4" x14ac:dyDescent="0.45">
      <c r="C71787">
        <v>58599</v>
      </c>
      <c r="D71787">
        <v>175.94</v>
      </c>
    </row>
    <row r="71788" spans="3:4" x14ac:dyDescent="0.45">
      <c r="C71788">
        <v>58600</v>
      </c>
      <c r="D71788">
        <v>175.94</v>
      </c>
    </row>
    <row r="71789" spans="3:4" x14ac:dyDescent="0.45">
      <c r="C71789">
        <v>58601</v>
      </c>
      <c r="D71789">
        <v>175.94</v>
      </c>
    </row>
    <row r="71790" spans="3:4" x14ac:dyDescent="0.45">
      <c r="C71790">
        <v>58602</v>
      </c>
      <c r="D71790">
        <v>175.94</v>
      </c>
    </row>
    <row r="71791" spans="3:4" x14ac:dyDescent="0.45">
      <c r="C71791">
        <v>58603</v>
      </c>
      <c r="D71791">
        <v>176.35</v>
      </c>
    </row>
    <row r="71792" spans="3:4" x14ac:dyDescent="0.45">
      <c r="C71792">
        <v>58604</v>
      </c>
      <c r="D71792">
        <v>175.94</v>
      </c>
    </row>
    <row r="71793" spans="3:4" x14ac:dyDescent="0.45">
      <c r="C71793">
        <v>58605</v>
      </c>
      <c r="D71793">
        <v>175.94</v>
      </c>
    </row>
    <row r="71794" spans="3:4" x14ac:dyDescent="0.45">
      <c r="C71794">
        <v>58606</v>
      </c>
      <c r="D71794">
        <v>175.94</v>
      </c>
    </row>
    <row r="71795" spans="3:4" x14ac:dyDescent="0.45">
      <c r="C71795">
        <v>58607</v>
      </c>
      <c r="D71795">
        <v>175.94</v>
      </c>
    </row>
    <row r="71796" spans="3:4" x14ac:dyDescent="0.45">
      <c r="C71796">
        <v>58608</v>
      </c>
      <c r="D71796">
        <v>175.94</v>
      </c>
    </row>
    <row r="71797" spans="3:4" x14ac:dyDescent="0.45">
      <c r="C71797">
        <v>58609</v>
      </c>
      <c r="D71797">
        <v>175.94</v>
      </c>
    </row>
    <row r="71798" spans="3:4" x14ac:dyDescent="0.45">
      <c r="C71798">
        <v>58610</v>
      </c>
      <c r="D71798">
        <v>175.94</v>
      </c>
    </row>
    <row r="71799" spans="3:4" x14ac:dyDescent="0.45">
      <c r="C71799">
        <v>58611</v>
      </c>
      <c r="D71799">
        <v>175.94</v>
      </c>
    </row>
    <row r="71800" spans="3:4" x14ac:dyDescent="0.45">
      <c r="C71800">
        <v>58612</v>
      </c>
      <c r="D71800">
        <v>175.94</v>
      </c>
    </row>
    <row r="71801" spans="3:4" x14ac:dyDescent="0.45">
      <c r="C71801">
        <v>58613</v>
      </c>
      <c r="D71801">
        <v>175.94</v>
      </c>
    </row>
    <row r="71802" spans="3:4" x14ac:dyDescent="0.45">
      <c r="C71802">
        <v>58614</v>
      </c>
      <c r="D71802">
        <v>175.94</v>
      </c>
    </row>
    <row r="71803" spans="3:4" x14ac:dyDescent="0.45">
      <c r="C71803">
        <v>58615</v>
      </c>
      <c r="D71803">
        <v>175.94</v>
      </c>
    </row>
    <row r="71804" spans="3:4" x14ac:dyDescent="0.45">
      <c r="C71804">
        <v>58616</v>
      </c>
      <c r="D71804">
        <v>175.94</v>
      </c>
    </row>
    <row r="71805" spans="3:4" x14ac:dyDescent="0.45">
      <c r="C71805">
        <v>58617</v>
      </c>
      <c r="D71805">
        <v>175.94</v>
      </c>
    </row>
    <row r="71806" spans="3:4" x14ac:dyDescent="0.45">
      <c r="C71806">
        <v>58618</v>
      </c>
      <c r="D71806">
        <v>175.94</v>
      </c>
    </row>
    <row r="71807" spans="3:4" x14ac:dyDescent="0.45">
      <c r="C71807">
        <v>58619</v>
      </c>
      <c r="D71807">
        <v>175.94</v>
      </c>
    </row>
    <row r="71808" spans="3:4" x14ac:dyDescent="0.45">
      <c r="C71808">
        <v>58620</v>
      </c>
      <c r="D71808">
        <v>175.94</v>
      </c>
    </row>
    <row r="71809" spans="3:4" x14ac:dyDescent="0.45">
      <c r="C71809">
        <v>58621</v>
      </c>
      <c r="D71809">
        <v>175.94</v>
      </c>
    </row>
    <row r="71810" spans="3:4" x14ac:dyDescent="0.45">
      <c r="C71810">
        <v>58622</v>
      </c>
      <c r="D71810">
        <v>175.94</v>
      </c>
    </row>
    <row r="71811" spans="3:4" x14ac:dyDescent="0.45">
      <c r="C71811">
        <v>58623</v>
      </c>
      <c r="D71811">
        <v>175.94</v>
      </c>
    </row>
    <row r="71812" spans="3:4" x14ac:dyDescent="0.45">
      <c r="C71812">
        <v>58624</v>
      </c>
      <c r="D71812">
        <v>175.94</v>
      </c>
    </row>
    <row r="71813" spans="3:4" x14ac:dyDescent="0.45">
      <c r="C71813">
        <v>58625</v>
      </c>
      <c r="D71813">
        <v>175.94</v>
      </c>
    </row>
    <row r="71814" spans="3:4" x14ac:dyDescent="0.45">
      <c r="C71814">
        <v>58626</v>
      </c>
      <c r="D71814">
        <v>175.94</v>
      </c>
    </row>
    <row r="71815" spans="3:4" x14ac:dyDescent="0.45">
      <c r="C71815">
        <v>58627</v>
      </c>
      <c r="D71815">
        <v>175.94</v>
      </c>
    </row>
    <row r="71816" spans="3:4" x14ac:dyDescent="0.45">
      <c r="C71816">
        <v>58628</v>
      </c>
      <c r="D71816">
        <v>175.94</v>
      </c>
    </row>
    <row r="71817" spans="3:4" x14ac:dyDescent="0.45">
      <c r="C71817">
        <v>58629</v>
      </c>
      <c r="D71817">
        <v>175.94</v>
      </c>
    </row>
    <row r="71818" spans="3:4" x14ac:dyDescent="0.45">
      <c r="C71818">
        <v>58630</v>
      </c>
      <c r="D71818">
        <v>175.94</v>
      </c>
    </row>
    <row r="71819" spans="3:4" x14ac:dyDescent="0.45">
      <c r="C71819">
        <v>58631</v>
      </c>
      <c r="D71819">
        <v>175.94</v>
      </c>
    </row>
    <row r="71820" spans="3:4" x14ac:dyDescent="0.45">
      <c r="C71820">
        <v>58632</v>
      </c>
      <c r="D71820">
        <v>175.94</v>
      </c>
    </row>
    <row r="71821" spans="3:4" x14ac:dyDescent="0.45">
      <c r="C71821">
        <v>58633</v>
      </c>
      <c r="D71821">
        <v>175.94</v>
      </c>
    </row>
    <row r="71822" spans="3:4" x14ac:dyDescent="0.45">
      <c r="C71822">
        <v>58634</v>
      </c>
      <c r="D71822">
        <v>175.94</v>
      </c>
    </row>
    <row r="71823" spans="3:4" x14ac:dyDescent="0.45">
      <c r="C71823">
        <v>58635</v>
      </c>
      <c r="D71823">
        <v>175.94</v>
      </c>
    </row>
    <row r="71824" spans="3:4" x14ac:dyDescent="0.45">
      <c r="C71824">
        <v>58636</v>
      </c>
      <c r="D71824">
        <v>175.94</v>
      </c>
    </row>
    <row r="71825" spans="3:4" x14ac:dyDescent="0.45">
      <c r="C71825">
        <v>58637</v>
      </c>
      <c r="D71825">
        <v>175.94</v>
      </c>
    </row>
    <row r="71826" spans="3:4" x14ac:dyDescent="0.45">
      <c r="C71826">
        <v>58638</v>
      </c>
      <c r="D71826">
        <v>175.94</v>
      </c>
    </row>
    <row r="71827" spans="3:4" x14ac:dyDescent="0.45">
      <c r="C71827">
        <v>58639</v>
      </c>
      <c r="D71827">
        <v>175.94</v>
      </c>
    </row>
    <row r="71828" spans="3:4" x14ac:dyDescent="0.45">
      <c r="C71828">
        <v>58640</v>
      </c>
      <c r="D71828">
        <v>175.94</v>
      </c>
    </row>
    <row r="71829" spans="3:4" x14ac:dyDescent="0.45">
      <c r="C71829">
        <v>58641</v>
      </c>
      <c r="D71829">
        <v>175.94</v>
      </c>
    </row>
    <row r="71830" spans="3:4" x14ac:dyDescent="0.45">
      <c r="C71830">
        <v>58642</v>
      </c>
      <c r="D71830">
        <v>175.94</v>
      </c>
    </row>
    <row r="71831" spans="3:4" x14ac:dyDescent="0.45">
      <c r="C71831">
        <v>58643</v>
      </c>
      <c r="D71831">
        <v>175.94</v>
      </c>
    </row>
    <row r="71832" spans="3:4" x14ac:dyDescent="0.45">
      <c r="C71832">
        <v>58644</v>
      </c>
      <c r="D71832">
        <v>175.94</v>
      </c>
    </row>
    <row r="71833" spans="3:4" x14ac:dyDescent="0.45">
      <c r="C71833">
        <v>58645</v>
      </c>
      <c r="D71833">
        <v>175.94</v>
      </c>
    </row>
    <row r="71834" spans="3:4" x14ac:dyDescent="0.45">
      <c r="C71834">
        <v>58646</v>
      </c>
      <c r="D71834">
        <v>175.94</v>
      </c>
    </row>
    <row r="71835" spans="3:4" x14ac:dyDescent="0.45">
      <c r="C71835">
        <v>58647</v>
      </c>
      <c r="D71835">
        <v>175.94</v>
      </c>
    </row>
    <row r="71836" spans="3:4" x14ac:dyDescent="0.45">
      <c r="C71836">
        <v>58648</v>
      </c>
      <c r="D71836">
        <v>175.94</v>
      </c>
    </row>
    <row r="71837" spans="3:4" x14ac:dyDescent="0.45">
      <c r="C71837">
        <v>58649</v>
      </c>
      <c r="D71837">
        <v>175.94</v>
      </c>
    </row>
    <row r="71838" spans="3:4" x14ac:dyDescent="0.45">
      <c r="C71838">
        <v>58650</v>
      </c>
      <c r="D71838">
        <v>175.94</v>
      </c>
    </row>
    <row r="71839" spans="3:4" x14ac:dyDescent="0.45">
      <c r="C71839">
        <v>58651</v>
      </c>
      <c r="D71839">
        <v>175.94</v>
      </c>
    </row>
    <row r="71840" spans="3:4" x14ac:dyDescent="0.45">
      <c r="C71840">
        <v>58652</v>
      </c>
      <c r="D71840">
        <v>175.94</v>
      </c>
    </row>
    <row r="71841" spans="3:4" x14ac:dyDescent="0.45">
      <c r="C71841">
        <v>58653</v>
      </c>
      <c r="D71841">
        <v>175.94</v>
      </c>
    </row>
    <row r="71842" spans="3:4" x14ac:dyDescent="0.45">
      <c r="C71842">
        <v>58654</v>
      </c>
      <c r="D71842">
        <v>175.94</v>
      </c>
    </row>
    <row r="71843" spans="3:4" x14ac:dyDescent="0.45">
      <c r="C71843">
        <v>58655</v>
      </c>
      <c r="D71843">
        <v>175.94</v>
      </c>
    </row>
    <row r="71844" spans="3:4" x14ac:dyDescent="0.45">
      <c r="C71844">
        <v>58656</v>
      </c>
      <c r="D71844">
        <v>175.94</v>
      </c>
    </row>
    <row r="71845" spans="3:4" x14ac:dyDescent="0.45">
      <c r="C71845">
        <v>58657</v>
      </c>
      <c r="D71845">
        <v>175.94</v>
      </c>
    </row>
    <row r="71846" spans="3:4" x14ac:dyDescent="0.45">
      <c r="C71846">
        <v>58658</v>
      </c>
      <c r="D71846">
        <v>175.94</v>
      </c>
    </row>
    <row r="71847" spans="3:4" x14ac:dyDescent="0.45">
      <c r="C71847">
        <v>58659</v>
      </c>
      <c r="D71847">
        <v>175.94</v>
      </c>
    </row>
    <row r="71848" spans="3:4" x14ac:dyDescent="0.45">
      <c r="C71848">
        <v>58660</v>
      </c>
      <c r="D71848">
        <v>175.94</v>
      </c>
    </row>
    <row r="71849" spans="3:4" x14ac:dyDescent="0.45">
      <c r="C71849">
        <v>58661</v>
      </c>
      <c r="D71849">
        <v>175.94</v>
      </c>
    </row>
    <row r="71850" spans="3:4" x14ac:dyDescent="0.45">
      <c r="C71850">
        <v>58662</v>
      </c>
      <c r="D71850">
        <v>175.94</v>
      </c>
    </row>
    <row r="71851" spans="3:4" x14ac:dyDescent="0.45">
      <c r="C71851">
        <v>58663</v>
      </c>
      <c r="D71851">
        <v>175.94</v>
      </c>
    </row>
    <row r="71852" spans="3:4" x14ac:dyDescent="0.45">
      <c r="C71852">
        <v>58664</v>
      </c>
      <c r="D71852">
        <v>175.94</v>
      </c>
    </row>
    <row r="71853" spans="3:4" x14ac:dyDescent="0.45">
      <c r="C71853">
        <v>58665</v>
      </c>
      <c r="D71853">
        <v>175.94</v>
      </c>
    </row>
    <row r="71854" spans="3:4" x14ac:dyDescent="0.45">
      <c r="C71854">
        <v>58666</v>
      </c>
      <c r="D71854">
        <v>175.94</v>
      </c>
    </row>
    <row r="71855" spans="3:4" x14ac:dyDescent="0.45">
      <c r="C71855">
        <v>58667</v>
      </c>
      <c r="D71855">
        <v>175.94</v>
      </c>
    </row>
    <row r="71856" spans="3:4" x14ac:dyDescent="0.45">
      <c r="C71856">
        <v>58668</v>
      </c>
      <c r="D71856">
        <v>175.94</v>
      </c>
    </row>
    <row r="71857" spans="3:4" x14ac:dyDescent="0.45">
      <c r="C71857">
        <v>58669</v>
      </c>
      <c r="D71857">
        <v>175.94</v>
      </c>
    </row>
    <row r="71858" spans="3:4" x14ac:dyDescent="0.45">
      <c r="C71858">
        <v>58670</v>
      </c>
      <c r="D71858">
        <v>175.94</v>
      </c>
    </row>
    <row r="71859" spans="3:4" x14ac:dyDescent="0.45">
      <c r="C71859">
        <v>58671</v>
      </c>
      <c r="D71859">
        <v>175.94</v>
      </c>
    </row>
    <row r="71860" spans="3:4" x14ac:dyDescent="0.45">
      <c r="C71860">
        <v>58672</v>
      </c>
      <c r="D71860">
        <v>175.94</v>
      </c>
    </row>
    <row r="71861" spans="3:4" x14ac:dyDescent="0.45">
      <c r="C71861">
        <v>58673</v>
      </c>
      <c r="D71861">
        <v>175.94</v>
      </c>
    </row>
    <row r="71862" spans="3:4" x14ac:dyDescent="0.45">
      <c r="C71862">
        <v>58674</v>
      </c>
      <c r="D71862">
        <v>175.94</v>
      </c>
    </row>
    <row r="71863" spans="3:4" x14ac:dyDescent="0.45">
      <c r="C71863">
        <v>58675</v>
      </c>
      <c r="D71863">
        <v>175.94</v>
      </c>
    </row>
    <row r="71864" spans="3:4" x14ac:dyDescent="0.45">
      <c r="C71864">
        <v>58676</v>
      </c>
      <c r="D71864">
        <v>175.94</v>
      </c>
    </row>
    <row r="71865" spans="3:4" x14ac:dyDescent="0.45">
      <c r="C71865">
        <v>58677</v>
      </c>
      <c r="D71865">
        <v>175.94</v>
      </c>
    </row>
    <row r="71866" spans="3:4" x14ac:dyDescent="0.45">
      <c r="C71866">
        <v>58678</v>
      </c>
      <c r="D71866">
        <v>175.94</v>
      </c>
    </row>
    <row r="71867" spans="3:4" x14ac:dyDescent="0.45">
      <c r="C71867">
        <v>58679</v>
      </c>
      <c r="D71867">
        <v>175.94</v>
      </c>
    </row>
    <row r="71868" spans="3:4" x14ac:dyDescent="0.45">
      <c r="C71868">
        <v>58680</v>
      </c>
      <c r="D71868">
        <v>175.94</v>
      </c>
    </row>
    <row r="71869" spans="3:4" x14ac:dyDescent="0.45">
      <c r="C71869">
        <v>58681</v>
      </c>
      <c r="D71869">
        <v>175.94</v>
      </c>
    </row>
    <row r="71870" spans="3:4" x14ac:dyDescent="0.45">
      <c r="C71870">
        <v>58682</v>
      </c>
      <c r="D71870">
        <v>175.94</v>
      </c>
    </row>
    <row r="71871" spans="3:4" x14ac:dyDescent="0.45">
      <c r="C71871">
        <v>58683</v>
      </c>
      <c r="D71871">
        <v>175.94</v>
      </c>
    </row>
    <row r="71872" spans="3:4" x14ac:dyDescent="0.45">
      <c r="C71872">
        <v>58684</v>
      </c>
      <c r="D71872">
        <v>175.94</v>
      </c>
    </row>
    <row r="71873" spans="3:4" x14ac:dyDescent="0.45">
      <c r="C71873">
        <v>58685</v>
      </c>
      <c r="D71873">
        <v>175.94</v>
      </c>
    </row>
    <row r="71874" spans="3:4" x14ac:dyDescent="0.45">
      <c r="C71874">
        <v>58686</v>
      </c>
      <c r="D71874">
        <v>175.94</v>
      </c>
    </row>
    <row r="71875" spans="3:4" x14ac:dyDescent="0.45">
      <c r="C71875">
        <v>58687</v>
      </c>
      <c r="D71875">
        <v>175.94</v>
      </c>
    </row>
    <row r="71876" spans="3:4" x14ac:dyDescent="0.45">
      <c r="C71876">
        <v>58688</v>
      </c>
      <c r="D71876">
        <v>175.94</v>
      </c>
    </row>
    <row r="71877" spans="3:4" x14ac:dyDescent="0.45">
      <c r="C71877">
        <v>58689</v>
      </c>
      <c r="D71877">
        <v>175.94</v>
      </c>
    </row>
    <row r="71878" spans="3:4" x14ac:dyDescent="0.45">
      <c r="C71878">
        <v>58690</v>
      </c>
      <c r="D71878">
        <v>175.94</v>
      </c>
    </row>
    <row r="71879" spans="3:4" x14ac:dyDescent="0.45">
      <c r="C71879">
        <v>58691</v>
      </c>
      <c r="D71879">
        <v>175.94</v>
      </c>
    </row>
    <row r="71880" spans="3:4" x14ac:dyDescent="0.45">
      <c r="C71880">
        <v>58692</v>
      </c>
      <c r="D71880">
        <v>175.94</v>
      </c>
    </row>
    <row r="71881" spans="3:4" x14ac:dyDescent="0.45">
      <c r="C71881">
        <v>58693</v>
      </c>
      <c r="D71881">
        <v>175.94</v>
      </c>
    </row>
    <row r="71882" spans="3:4" x14ac:dyDescent="0.45">
      <c r="C71882">
        <v>58694</v>
      </c>
      <c r="D71882">
        <v>175.94</v>
      </c>
    </row>
    <row r="71883" spans="3:4" x14ac:dyDescent="0.45">
      <c r="C71883">
        <v>58695</v>
      </c>
      <c r="D71883">
        <v>175.94</v>
      </c>
    </row>
    <row r="71884" spans="3:4" x14ac:dyDescent="0.45">
      <c r="C71884">
        <v>58696</v>
      </c>
      <c r="D71884">
        <v>175.94</v>
      </c>
    </row>
    <row r="71885" spans="3:4" x14ac:dyDescent="0.45">
      <c r="C71885">
        <v>58697</v>
      </c>
      <c r="D71885">
        <v>175.94</v>
      </c>
    </row>
    <row r="71886" spans="3:4" x14ac:dyDescent="0.45">
      <c r="C71886">
        <v>58698</v>
      </c>
      <c r="D71886">
        <v>175.94</v>
      </c>
    </row>
    <row r="71887" spans="3:4" x14ac:dyDescent="0.45">
      <c r="C71887">
        <v>58699</v>
      </c>
      <c r="D71887">
        <v>175.94</v>
      </c>
    </row>
    <row r="71888" spans="3:4" x14ac:dyDescent="0.45">
      <c r="C71888">
        <v>58700</v>
      </c>
      <c r="D71888">
        <v>175.94</v>
      </c>
    </row>
    <row r="71889" spans="3:4" x14ac:dyDescent="0.45">
      <c r="C71889">
        <v>58701</v>
      </c>
      <c r="D71889">
        <v>175.94</v>
      </c>
    </row>
    <row r="71890" spans="3:4" x14ac:dyDescent="0.45">
      <c r="C71890">
        <v>58702</v>
      </c>
      <c r="D71890">
        <v>175.94</v>
      </c>
    </row>
    <row r="71891" spans="3:4" x14ac:dyDescent="0.45">
      <c r="C71891">
        <v>58703</v>
      </c>
      <c r="D71891">
        <v>175.94</v>
      </c>
    </row>
    <row r="71892" spans="3:4" x14ac:dyDescent="0.45">
      <c r="C71892">
        <v>58704</v>
      </c>
      <c r="D71892">
        <v>175.94</v>
      </c>
    </row>
    <row r="71893" spans="3:4" x14ac:dyDescent="0.45">
      <c r="C71893">
        <v>58705</v>
      </c>
      <c r="D71893">
        <v>175.94</v>
      </c>
    </row>
    <row r="71894" spans="3:4" x14ac:dyDescent="0.45">
      <c r="C71894">
        <v>58706</v>
      </c>
      <c r="D71894">
        <v>175.94</v>
      </c>
    </row>
    <row r="71895" spans="3:4" x14ac:dyDescent="0.45">
      <c r="C71895">
        <v>58707</v>
      </c>
      <c r="D71895">
        <v>175.94</v>
      </c>
    </row>
    <row r="71896" spans="3:4" x14ac:dyDescent="0.45">
      <c r="C71896">
        <v>58708</v>
      </c>
      <c r="D71896">
        <v>175.94</v>
      </c>
    </row>
    <row r="71897" spans="3:4" x14ac:dyDescent="0.45">
      <c r="C71897">
        <v>58709</v>
      </c>
      <c r="D71897">
        <v>175.94</v>
      </c>
    </row>
    <row r="71898" spans="3:4" x14ac:dyDescent="0.45">
      <c r="C71898">
        <v>58710</v>
      </c>
      <c r="D71898">
        <v>175.94</v>
      </c>
    </row>
    <row r="71899" spans="3:4" x14ac:dyDescent="0.45">
      <c r="C71899">
        <v>58711</v>
      </c>
      <c r="D71899">
        <v>175.94</v>
      </c>
    </row>
    <row r="71900" spans="3:4" x14ac:dyDescent="0.45">
      <c r="C71900">
        <v>58712</v>
      </c>
      <c r="D71900">
        <v>175.94</v>
      </c>
    </row>
    <row r="71901" spans="3:4" x14ac:dyDescent="0.45">
      <c r="C71901">
        <v>58713</v>
      </c>
      <c r="D71901">
        <v>175.94</v>
      </c>
    </row>
    <row r="71902" spans="3:4" x14ac:dyDescent="0.45">
      <c r="C71902">
        <v>58714</v>
      </c>
      <c r="D71902">
        <v>175.94</v>
      </c>
    </row>
    <row r="71903" spans="3:4" x14ac:dyDescent="0.45">
      <c r="C71903">
        <v>58715</v>
      </c>
      <c r="D71903">
        <v>175.94</v>
      </c>
    </row>
    <row r="71904" spans="3:4" x14ac:dyDescent="0.45">
      <c r="C71904">
        <v>58716</v>
      </c>
      <c r="D71904">
        <v>175.94</v>
      </c>
    </row>
    <row r="71905" spans="3:4" x14ac:dyDescent="0.45">
      <c r="C71905">
        <v>58717</v>
      </c>
      <c r="D71905">
        <v>175.94</v>
      </c>
    </row>
    <row r="71906" spans="3:4" x14ac:dyDescent="0.45">
      <c r="C71906">
        <v>58718</v>
      </c>
      <c r="D71906">
        <v>175.94</v>
      </c>
    </row>
    <row r="71907" spans="3:4" x14ac:dyDescent="0.45">
      <c r="C71907">
        <v>58719</v>
      </c>
      <c r="D71907">
        <v>175.94</v>
      </c>
    </row>
    <row r="71908" spans="3:4" x14ac:dyDescent="0.45">
      <c r="C71908">
        <v>58720</v>
      </c>
      <c r="D71908">
        <v>175.94</v>
      </c>
    </row>
    <row r="71909" spans="3:4" x14ac:dyDescent="0.45">
      <c r="C71909">
        <v>58721</v>
      </c>
      <c r="D71909">
        <v>175.94</v>
      </c>
    </row>
    <row r="71910" spans="3:4" x14ac:dyDescent="0.45">
      <c r="C71910">
        <v>58722</v>
      </c>
      <c r="D71910">
        <v>175.94</v>
      </c>
    </row>
    <row r="71911" spans="3:4" x14ac:dyDescent="0.45">
      <c r="C71911">
        <v>58723</v>
      </c>
      <c r="D71911">
        <v>175.94</v>
      </c>
    </row>
    <row r="71912" spans="3:4" x14ac:dyDescent="0.45">
      <c r="C71912">
        <v>58724</v>
      </c>
      <c r="D71912">
        <v>175.94</v>
      </c>
    </row>
    <row r="71913" spans="3:4" x14ac:dyDescent="0.45">
      <c r="C71913">
        <v>58725</v>
      </c>
      <c r="D71913">
        <v>175.94</v>
      </c>
    </row>
    <row r="71914" spans="3:4" x14ac:dyDescent="0.45">
      <c r="C71914">
        <v>58726</v>
      </c>
      <c r="D71914">
        <v>175.94</v>
      </c>
    </row>
    <row r="71915" spans="3:4" x14ac:dyDescent="0.45">
      <c r="C71915">
        <v>58727</v>
      </c>
      <c r="D71915">
        <v>175.94</v>
      </c>
    </row>
    <row r="71916" spans="3:4" x14ac:dyDescent="0.45">
      <c r="C71916">
        <v>58728</v>
      </c>
      <c r="D71916">
        <v>175.94</v>
      </c>
    </row>
    <row r="71917" spans="3:4" x14ac:dyDescent="0.45">
      <c r="C71917">
        <v>58729</v>
      </c>
      <c r="D71917">
        <v>175.94</v>
      </c>
    </row>
    <row r="71918" spans="3:4" x14ac:dyDescent="0.45">
      <c r="C71918">
        <v>58730</v>
      </c>
      <c r="D71918">
        <v>175.94</v>
      </c>
    </row>
    <row r="71919" spans="3:4" x14ac:dyDescent="0.45">
      <c r="C71919">
        <v>58731</v>
      </c>
      <c r="D71919">
        <v>175.94</v>
      </c>
    </row>
    <row r="71920" spans="3:4" x14ac:dyDescent="0.45">
      <c r="C71920">
        <v>58732</v>
      </c>
      <c r="D71920">
        <v>175.94</v>
      </c>
    </row>
    <row r="71921" spans="3:4" x14ac:dyDescent="0.45">
      <c r="C71921">
        <v>58733</v>
      </c>
      <c r="D71921">
        <v>175.94</v>
      </c>
    </row>
    <row r="71922" spans="3:4" x14ac:dyDescent="0.45">
      <c r="C71922">
        <v>58734</v>
      </c>
      <c r="D71922">
        <v>175.94</v>
      </c>
    </row>
    <row r="71923" spans="3:4" x14ac:dyDescent="0.45">
      <c r="C71923">
        <v>58735</v>
      </c>
      <c r="D71923">
        <v>175.94</v>
      </c>
    </row>
    <row r="71924" spans="3:4" x14ac:dyDescent="0.45">
      <c r="C71924">
        <v>58736</v>
      </c>
      <c r="D71924">
        <v>175.94</v>
      </c>
    </row>
    <row r="71925" spans="3:4" x14ac:dyDescent="0.45">
      <c r="C71925">
        <v>58737</v>
      </c>
      <c r="D71925">
        <v>175.94</v>
      </c>
    </row>
    <row r="71926" spans="3:4" x14ac:dyDescent="0.45">
      <c r="C71926">
        <v>58738</v>
      </c>
      <c r="D71926">
        <v>175.94</v>
      </c>
    </row>
    <row r="71927" spans="3:4" x14ac:dyDescent="0.45">
      <c r="C71927">
        <v>58739</v>
      </c>
      <c r="D71927">
        <v>175.94</v>
      </c>
    </row>
    <row r="71928" spans="3:4" x14ac:dyDescent="0.45">
      <c r="C71928">
        <v>58740</v>
      </c>
      <c r="D71928">
        <v>175.94</v>
      </c>
    </row>
    <row r="71929" spans="3:4" x14ac:dyDescent="0.45">
      <c r="C71929">
        <v>58741</v>
      </c>
      <c r="D71929">
        <v>175.94</v>
      </c>
    </row>
    <row r="71930" spans="3:4" x14ac:dyDescent="0.45">
      <c r="C71930">
        <v>58742</v>
      </c>
      <c r="D71930">
        <v>175.94</v>
      </c>
    </row>
    <row r="71931" spans="3:4" x14ac:dyDescent="0.45">
      <c r="C71931">
        <v>58743</v>
      </c>
      <c r="D71931">
        <v>175.94</v>
      </c>
    </row>
    <row r="71932" spans="3:4" x14ac:dyDescent="0.45">
      <c r="C71932">
        <v>58744</v>
      </c>
      <c r="D71932">
        <v>175.94</v>
      </c>
    </row>
    <row r="71933" spans="3:4" x14ac:dyDescent="0.45">
      <c r="C71933">
        <v>58745</v>
      </c>
      <c r="D71933">
        <v>175.94</v>
      </c>
    </row>
    <row r="71934" spans="3:4" x14ac:dyDescent="0.45">
      <c r="C71934">
        <v>58746</v>
      </c>
      <c r="D71934">
        <v>175.94</v>
      </c>
    </row>
    <row r="71935" spans="3:4" x14ac:dyDescent="0.45">
      <c r="C71935">
        <v>58747</v>
      </c>
      <c r="D71935">
        <v>175.94</v>
      </c>
    </row>
    <row r="71936" spans="3:4" x14ac:dyDescent="0.45">
      <c r="C71936">
        <v>58748</v>
      </c>
      <c r="D71936">
        <v>175.94</v>
      </c>
    </row>
    <row r="71937" spans="3:4" x14ac:dyDescent="0.45">
      <c r="C71937">
        <v>58749</v>
      </c>
      <c r="D71937">
        <v>175.94</v>
      </c>
    </row>
    <row r="71938" spans="3:4" x14ac:dyDescent="0.45">
      <c r="C71938">
        <v>58750</v>
      </c>
      <c r="D71938">
        <v>175.94</v>
      </c>
    </row>
    <row r="71939" spans="3:4" x14ac:dyDescent="0.45">
      <c r="C71939">
        <v>58751</v>
      </c>
      <c r="D71939">
        <v>175.94</v>
      </c>
    </row>
    <row r="71940" spans="3:4" x14ac:dyDescent="0.45">
      <c r="C71940">
        <v>58752</v>
      </c>
      <c r="D71940">
        <v>175.94</v>
      </c>
    </row>
    <row r="71941" spans="3:4" x14ac:dyDescent="0.45">
      <c r="C71941">
        <v>58753</v>
      </c>
      <c r="D71941">
        <v>175.94</v>
      </c>
    </row>
    <row r="71942" spans="3:4" x14ac:dyDescent="0.45">
      <c r="C71942">
        <v>58754</v>
      </c>
      <c r="D71942">
        <v>175.94</v>
      </c>
    </row>
    <row r="71943" spans="3:4" x14ac:dyDescent="0.45">
      <c r="C71943">
        <v>58755</v>
      </c>
      <c r="D71943">
        <v>175.94</v>
      </c>
    </row>
    <row r="71944" spans="3:4" x14ac:dyDescent="0.45">
      <c r="C71944">
        <v>58756</v>
      </c>
      <c r="D71944">
        <v>175.94</v>
      </c>
    </row>
    <row r="71945" spans="3:4" x14ac:dyDescent="0.45">
      <c r="C71945">
        <v>58757</v>
      </c>
      <c r="D71945">
        <v>175.94</v>
      </c>
    </row>
    <row r="71946" spans="3:4" x14ac:dyDescent="0.45">
      <c r="C71946">
        <v>58758</v>
      </c>
      <c r="D71946">
        <v>175.94</v>
      </c>
    </row>
    <row r="71947" spans="3:4" x14ac:dyDescent="0.45">
      <c r="C71947">
        <v>58759</v>
      </c>
      <c r="D71947">
        <v>175.94</v>
      </c>
    </row>
    <row r="71948" spans="3:4" x14ac:dyDescent="0.45">
      <c r="C71948">
        <v>58760</v>
      </c>
      <c r="D71948">
        <v>175.94</v>
      </c>
    </row>
    <row r="71949" spans="3:4" x14ac:dyDescent="0.45">
      <c r="C71949">
        <v>58761</v>
      </c>
      <c r="D71949">
        <v>175.94</v>
      </c>
    </row>
    <row r="71950" spans="3:4" x14ac:dyDescent="0.45">
      <c r="C71950">
        <v>58762</v>
      </c>
      <c r="D71950">
        <v>175.94</v>
      </c>
    </row>
    <row r="71951" spans="3:4" x14ac:dyDescent="0.45">
      <c r="C71951">
        <v>58763</v>
      </c>
      <c r="D71951">
        <v>175.94</v>
      </c>
    </row>
    <row r="71952" spans="3:4" x14ac:dyDescent="0.45">
      <c r="C71952">
        <v>58764</v>
      </c>
      <c r="D71952">
        <v>175.94</v>
      </c>
    </row>
    <row r="71953" spans="3:4" x14ac:dyDescent="0.45">
      <c r="C71953">
        <v>58765</v>
      </c>
      <c r="D71953">
        <v>175.94</v>
      </c>
    </row>
    <row r="71954" spans="3:4" x14ac:dyDescent="0.45">
      <c r="C71954">
        <v>58766</v>
      </c>
      <c r="D71954">
        <v>175.94</v>
      </c>
    </row>
    <row r="71955" spans="3:4" x14ac:dyDescent="0.45">
      <c r="C71955">
        <v>58767</v>
      </c>
      <c r="D71955">
        <v>175.94</v>
      </c>
    </row>
    <row r="71956" spans="3:4" x14ac:dyDescent="0.45">
      <c r="C71956">
        <v>58768</v>
      </c>
      <c r="D71956">
        <v>175.94</v>
      </c>
    </row>
    <row r="71957" spans="3:4" x14ac:dyDescent="0.45">
      <c r="C71957">
        <v>58769</v>
      </c>
      <c r="D71957">
        <v>175.94</v>
      </c>
    </row>
    <row r="71958" spans="3:4" x14ac:dyDescent="0.45">
      <c r="C71958">
        <v>58770</v>
      </c>
      <c r="D71958">
        <v>175.94</v>
      </c>
    </row>
    <row r="71959" spans="3:4" x14ac:dyDescent="0.45">
      <c r="C71959">
        <v>58771</v>
      </c>
      <c r="D71959">
        <v>175.94</v>
      </c>
    </row>
    <row r="71960" spans="3:4" x14ac:dyDescent="0.45">
      <c r="C71960">
        <v>58772</v>
      </c>
      <c r="D71960">
        <v>175.94</v>
      </c>
    </row>
    <row r="71961" spans="3:4" x14ac:dyDescent="0.45">
      <c r="C71961">
        <v>58773</v>
      </c>
      <c r="D71961">
        <v>175.94</v>
      </c>
    </row>
    <row r="71962" spans="3:4" x14ac:dyDescent="0.45">
      <c r="C71962">
        <v>58774</v>
      </c>
      <c r="D71962">
        <v>175.94</v>
      </c>
    </row>
    <row r="71963" spans="3:4" x14ac:dyDescent="0.45">
      <c r="C71963">
        <v>58775</v>
      </c>
      <c r="D71963">
        <v>175.94</v>
      </c>
    </row>
    <row r="71964" spans="3:4" x14ac:dyDescent="0.45">
      <c r="C71964">
        <v>58776</v>
      </c>
      <c r="D71964">
        <v>175.94</v>
      </c>
    </row>
    <row r="71965" spans="3:4" x14ac:dyDescent="0.45">
      <c r="C71965">
        <v>58777</v>
      </c>
      <c r="D71965">
        <v>175.94</v>
      </c>
    </row>
    <row r="71966" spans="3:4" x14ac:dyDescent="0.45">
      <c r="C71966">
        <v>58778</v>
      </c>
      <c r="D71966">
        <v>175.94</v>
      </c>
    </row>
    <row r="71967" spans="3:4" x14ac:dyDescent="0.45">
      <c r="C71967">
        <v>58779</v>
      </c>
      <c r="D71967">
        <v>175.94</v>
      </c>
    </row>
    <row r="71968" spans="3:4" x14ac:dyDescent="0.45">
      <c r="C71968">
        <v>58780</v>
      </c>
      <c r="D71968">
        <v>175.94</v>
      </c>
    </row>
    <row r="71969" spans="3:4" x14ac:dyDescent="0.45">
      <c r="C71969">
        <v>58781</v>
      </c>
      <c r="D71969">
        <v>175.94</v>
      </c>
    </row>
    <row r="71970" spans="3:4" x14ac:dyDescent="0.45">
      <c r="C71970">
        <v>58782</v>
      </c>
      <c r="D71970">
        <v>175.94</v>
      </c>
    </row>
    <row r="71971" spans="3:4" x14ac:dyDescent="0.45">
      <c r="C71971">
        <v>58783</v>
      </c>
      <c r="D71971">
        <v>175.94</v>
      </c>
    </row>
    <row r="71972" spans="3:4" x14ac:dyDescent="0.45">
      <c r="C71972">
        <v>58784</v>
      </c>
      <c r="D71972">
        <v>175.94</v>
      </c>
    </row>
    <row r="71973" spans="3:4" x14ac:dyDescent="0.45">
      <c r="C71973">
        <v>58785</v>
      </c>
      <c r="D71973">
        <v>175.94</v>
      </c>
    </row>
    <row r="71974" spans="3:4" x14ac:dyDescent="0.45">
      <c r="C71974">
        <v>58786</v>
      </c>
      <c r="D71974">
        <v>175.94</v>
      </c>
    </row>
    <row r="71975" spans="3:4" x14ac:dyDescent="0.45">
      <c r="C71975">
        <v>58787</v>
      </c>
      <c r="D71975">
        <v>175.94</v>
      </c>
    </row>
    <row r="71976" spans="3:4" x14ac:dyDescent="0.45">
      <c r="C71976">
        <v>58788</v>
      </c>
      <c r="D71976">
        <v>175.94</v>
      </c>
    </row>
    <row r="71977" spans="3:4" x14ac:dyDescent="0.45">
      <c r="C71977">
        <v>58789</v>
      </c>
      <c r="D71977">
        <v>175.94</v>
      </c>
    </row>
    <row r="71978" spans="3:4" x14ac:dyDescent="0.45">
      <c r="C71978">
        <v>58790</v>
      </c>
      <c r="D71978">
        <v>175.94</v>
      </c>
    </row>
    <row r="71979" spans="3:4" x14ac:dyDescent="0.45">
      <c r="C71979">
        <v>58791</v>
      </c>
      <c r="D71979">
        <v>175.94</v>
      </c>
    </row>
    <row r="71980" spans="3:4" x14ac:dyDescent="0.45">
      <c r="C71980">
        <v>58792</v>
      </c>
      <c r="D71980">
        <v>175.94</v>
      </c>
    </row>
    <row r="71981" spans="3:4" x14ac:dyDescent="0.45">
      <c r="C71981">
        <v>58793</v>
      </c>
      <c r="D71981">
        <v>175.94</v>
      </c>
    </row>
    <row r="71982" spans="3:4" x14ac:dyDescent="0.45">
      <c r="C71982">
        <v>58794</v>
      </c>
      <c r="D71982">
        <v>175.94</v>
      </c>
    </row>
    <row r="71983" spans="3:4" x14ac:dyDescent="0.45">
      <c r="C71983">
        <v>58795</v>
      </c>
      <c r="D71983">
        <v>175.94</v>
      </c>
    </row>
    <row r="71984" spans="3:4" x14ac:dyDescent="0.45">
      <c r="C71984">
        <v>58796</v>
      </c>
      <c r="D71984">
        <v>175.94</v>
      </c>
    </row>
    <row r="71985" spans="3:4" x14ac:dyDescent="0.45">
      <c r="C71985">
        <v>58797</v>
      </c>
      <c r="D71985">
        <v>175.94</v>
      </c>
    </row>
    <row r="71986" spans="3:4" x14ac:dyDescent="0.45">
      <c r="C71986">
        <v>58798</v>
      </c>
      <c r="D71986">
        <v>175.94</v>
      </c>
    </row>
    <row r="71987" spans="3:4" x14ac:dyDescent="0.45">
      <c r="C71987">
        <v>58799</v>
      </c>
      <c r="D71987">
        <v>175.94</v>
      </c>
    </row>
    <row r="71988" spans="3:4" x14ac:dyDescent="0.45">
      <c r="C71988">
        <v>58800</v>
      </c>
      <c r="D71988">
        <v>175.94</v>
      </c>
    </row>
    <row r="71989" spans="3:4" x14ac:dyDescent="0.45">
      <c r="C71989">
        <v>58801</v>
      </c>
      <c r="D71989">
        <v>175.94</v>
      </c>
    </row>
    <row r="71990" spans="3:4" x14ac:dyDescent="0.45">
      <c r="C71990">
        <v>58802</v>
      </c>
      <c r="D71990">
        <v>175.94</v>
      </c>
    </row>
    <row r="71991" spans="3:4" x14ac:dyDescent="0.45">
      <c r="C71991">
        <v>58803</v>
      </c>
      <c r="D71991">
        <v>175.94</v>
      </c>
    </row>
    <row r="71992" spans="3:4" x14ac:dyDescent="0.45">
      <c r="C71992">
        <v>58804</v>
      </c>
      <c r="D71992">
        <v>175.94</v>
      </c>
    </row>
    <row r="71993" spans="3:4" x14ac:dyDescent="0.45">
      <c r="C71993">
        <v>58805</v>
      </c>
      <c r="D71993">
        <v>175.94</v>
      </c>
    </row>
    <row r="71994" spans="3:4" x14ac:dyDescent="0.45">
      <c r="C71994">
        <v>58806</v>
      </c>
      <c r="D71994">
        <v>175.94</v>
      </c>
    </row>
    <row r="71995" spans="3:4" x14ac:dyDescent="0.45">
      <c r="C71995">
        <v>58807</v>
      </c>
      <c r="D71995">
        <v>175.94</v>
      </c>
    </row>
    <row r="71996" spans="3:4" x14ac:dyDescent="0.45">
      <c r="C71996">
        <v>58808</v>
      </c>
      <c r="D71996">
        <v>175.94</v>
      </c>
    </row>
    <row r="71997" spans="3:4" x14ac:dyDescent="0.45">
      <c r="C71997">
        <v>58809</v>
      </c>
      <c r="D71997">
        <v>175.94</v>
      </c>
    </row>
    <row r="71998" spans="3:4" x14ac:dyDescent="0.45">
      <c r="C71998">
        <v>58810</v>
      </c>
      <c r="D71998">
        <v>175.94</v>
      </c>
    </row>
    <row r="71999" spans="3:4" x14ac:dyDescent="0.45">
      <c r="C71999">
        <v>58811</v>
      </c>
      <c r="D71999">
        <v>175.94</v>
      </c>
    </row>
    <row r="72000" spans="3:4" x14ac:dyDescent="0.45">
      <c r="C72000">
        <v>58812</v>
      </c>
      <c r="D72000">
        <v>175.94</v>
      </c>
    </row>
    <row r="72001" spans="3:4" x14ac:dyDescent="0.45">
      <c r="C72001">
        <v>58813</v>
      </c>
      <c r="D72001">
        <v>175.94</v>
      </c>
    </row>
    <row r="72002" spans="3:4" x14ac:dyDescent="0.45">
      <c r="C72002">
        <v>58814</v>
      </c>
      <c r="D72002">
        <v>175.94</v>
      </c>
    </row>
    <row r="72003" spans="3:4" x14ac:dyDescent="0.45">
      <c r="C72003">
        <v>58815</v>
      </c>
      <c r="D72003">
        <v>175.94</v>
      </c>
    </row>
    <row r="72004" spans="3:4" x14ac:dyDescent="0.45">
      <c r="C72004">
        <v>58816</v>
      </c>
      <c r="D72004">
        <v>175.94</v>
      </c>
    </row>
    <row r="72005" spans="3:4" x14ac:dyDescent="0.45">
      <c r="C72005">
        <v>58817</v>
      </c>
      <c r="D72005">
        <v>175.94</v>
      </c>
    </row>
    <row r="72006" spans="3:4" x14ac:dyDescent="0.45">
      <c r="C72006">
        <v>58818</v>
      </c>
      <c r="D72006">
        <v>175.94</v>
      </c>
    </row>
    <row r="72007" spans="3:4" x14ac:dyDescent="0.45">
      <c r="C72007">
        <v>58819</v>
      </c>
      <c r="D72007">
        <v>175.94</v>
      </c>
    </row>
    <row r="72008" spans="3:4" x14ac:dyDescent="0.45">
      <c r="C72008">
        <v>58820</v>
      </c>
      <c r="D72008">
        <v>175.94</v>
      </c>
    </row>
    <row r="72009" spans="3:4" x14ac:dyDescent="0.45">
      <c r="C72009">
        <v>58821</v>
      </c>
      <c r="D72009">
        <v>175.94</v>
      </c>
    </row>
    <row r="72010" spans="3:4" x14ac:dyDescent="0.45">
      <c r="C72010">
        <v>58822</v>
      </c>
      <c r="D72010">
        <v>175.94</v>
      </c>
    </row>
    <row r="72011" spans="3:4" x14ac:dyDescent="0.45">
      <c r="C72011">
        <v>58823</v>
      </c>
      <c r="D72011">
        <v>175.94</v>
      </c>
    </row>
    <row r="72012" spans="3:4" x14ac:dyDescent="0.45">
      <c r="C72012">
        <v>58824</v>
      </c>
      <c r="D72012">
        <v>175.94</v>
      </c>
    </row>
    <row r="72013" spans="3:4" x14ac:dyDescent="0.45">
      <c r="C72013">
        <v>58825</v>
      </c>
      <c r="D72013">
        <v>175.94</v>
      </c>
    </row>
    <row r="72014" spans="3:4" x14ac:dyDescent="0.45">
      <c r="C72014">
        <v>58826</v>
      </c>
      <c r="D72014">
        <v>175.94</v>
      </c>
    </row>
    <row r="72015" spans="3:4" x14ac:dyDescent="0.45">
      <c r="C72015">
        <v>58827</v>
      </c>
      <c r="D72015">
        <v>175.94</v>
      </c>
    </row>
    <row r="72016" spans="3:4" x14ac:dyDescent="0.45">
      <c r="C72016">
        <v>58828</v>
      </c>
      <c r="D72016">
        <v>175.94</v>
      </c>
    </row>
    <row r="72017" spans="3:4" x14ac:dyDescent="0.45">
      <c r="C72017">
        <v>58829</v>
      </c>
      <c r="D72017">
        <v>175.94</v>
      </c>
    </row>
    <row r="72018" spans="3:4" x14ac:dyDescent="0.45">
      <c r="C72018">
        <v>58830</v>
      </c>
      <c r="D72018">
        <v>175.94</v>
      </c>
    </row>
    <row r="72019" spans="3:4" x14ac:dyDescent="0.45">
      <c r="C72019">
        <v>58831</v>
      </c>
      <c r="D72019">
        <v>175.94</v>
      </c>
    </row>
    <row r="72020" spans="3:4" x14ac:dyDescent="0.45">
      <c r="C72020">
        <v>58832</v>
      </c>
      <c r="D72020">
        <v>175.94</v>
      </c>
    </row>
    <row r="72021" spans="3:4" x14ac:dyDescent="0.45">
      <c r="C72021">
        <v>58833</v>
      </c>
      <c r="D72021">
        <v>175.94</v>
      </c>
    </row>
    <row r="72022" spans="3:4" x14ac:dyDescent="0.45">
      <c r="C72022">
        <v>58834</v>
      </c>
      <c r="D72022">
        <v>175.94</v>
      </c>
    </row>
    <row r="72023" spans="3:4" x14ac:dyDescent="0.45">
      <c r="C72023">
        <v>58835</v>
      </c>
      <c r="D72023">
        <v>175.94</v>
      </c>
    </row>
    <row r="72024" spans="3:4" x14ac:dyDescent="0.45">
      <c r="C72024">
        <v>58836</v>
      </c>
      <c r="D72024">
        <v>175.94</v>
      </c>
    </row>
    <row r="72025" spans="3:4" x14ac:dyDescent="0.45">
      <c r="C72025">
        <v>58837</v>
      </c>
      <c r="D72025">
        <v>175.94</v>
      </c>
    </row>
    <row r="72026" spans="3:4" x14ac:dyDescent="0.45">
      <c r="C72026">
        <v>58838</v>
      </c>
      <c r="D72026">
        <v>175.94</v>
      </c>
    </row>
    <row r="72027" spans="3:4" x14ac:dyDescent="0.45">
      <c r="C72027">
        <v>58839</v>
      </c>
      <c r="D72027">
        <v>175.94</v>
      </c>
    </row>
    <row r="72028" spans="3:4" x14ac:dyDescent="0.45">
      <c r="C72028">
        <v>58840</v>
      </c>
      <c r="D72028">
        <v>175.94</v>
      </c>
    </row>
    <row r="72029" spans="3:4" x14ac:dyDescent="0.45">
      <c r="C72029">
        <v>58841</v>
      </c>
      <c r="D72029">
        <v>175.94</v>
      </c>
    </row>
    <row r="72030" spans="3:4" x14ac:dyDescent="0.45">
      <c r="C72030">
        <v>58842</v>
      </c>
      <c r="D72030">
        <v>175.94</v>
      </c>
    </row>
    <row r="72031" spans="3:4" x14ac:dyDescent="0.45">
      <c r="C72031">
        <v>58843</v>
      </c>
      <c r="D72031">
        <v>175.94</v>
      </c>
    </row>
    <row r="72032" spans="3:4" x14ac:dyDescent="0.45">
      <c r="C72032">
        <v>58844</v>
      </c>
      <c r="D72032">
        <v>175.94</v>
      </c>
    </row>
    <row r="72033" spans="3:4" x14ac:dyDescent="0.45">
      <c r="C72033">
        <v>58845</v>
      </c>
      <c r="D72033">
        <v>175.94</v>
      </c>
    </row>
    <row r="72034" spans="3:4" x14ac:dyDescent="0.45">
      <c r="C72034">
        <v>58846</v>
      </c>
      <c r="D72034">
        <v>175.94</v>
      </c>
    </row>
    <row r="72035" spans="3:4" x14ac:dyDescent="0.45">
      <c r="C72035">
        <v>58847</v>
      </c>
      <c r="D72035">
        <v>175.94</v>
      </c>
    </row>
    <row r="72036" spans="3:4" x14ac:dyDescent="0.45">
      <c r="C72036">
        <v>58848</v>
      </c>
      <c r="D72036">
        <v>175.94</v>
      </c>
    </row>
    <row r="72037" spans="3:4" x14ac:dyDescent="0.45">
      <c r="C72037">
        <v>58849</v>
      </c>
      <c r="D72037">
        <v>175.94</v>
      </c>
    </row>
    <row r="72038" spans="3:4" x14ac:dyDescent="0.45">
      <c r="C72038">
        <v>58850</v>
      </c>
      <c r="D72038">
        <v>175.94</v>
      </c>
    </row>
    <row r="72039" spans="3:4" x14ac:dyDescent="0.45">
      <c r="C72039">
        <v>58851</v>
      </c>
      <c r="D72039">
        <v>175.94</v>
      </c>
    </row>
    <row r="72040" spans="3:4" x14ac:dyDescent="0.45">
      <c r="C72040">
        <v>58852</v>
      </c>
      <c r="D72040">
        <v>175.94</v>
      </c>
    </row>
    <row r="72041" spans="3:4" x14ac:dyDescent="0.45">
      <c r="C72041">
        <v>58853</v>
      </c>
      <c r="D72041">
        <v>175.94</v>
      </c>
    </row>
    <row r="72042" spans="3:4" x14ac:dyDescent="0.45">
      <c r="C72042">
        <v>58854</v>
      </c>
      <c r="D72042">
        <v>175.94</v>
      </c>
    </row>
    <row r="72043" spans="3:4" x14ac:dyDescent="0.45">
      <c r="C72043">
        <v>58855</v>
      </c>
      <c r="D72043">
        <v>175.94</v>
      </c>
    </row>
    <row r="72044" spans="3:4" x14ac:dyDescent="0.45">
      <c r="C72044">
        <v>58856</v>
      </c>
      <c r="D72044">
        <v>175.94</v>
      </c>
    </row>
    <row r="72045" spans="3:4" x14ac:dyDescent="0.45">
      <c r="C72045">
        <v>58857</v>
      </c>
      <c r="D72045">
        <v>175.94</v>
      </c>
    </row>
    <row r="72046" spans="3:4" x14ac:dyDescent="0.45">
      <c r="C72046">
        <v>58858</v>
      </c>
      <c r="D72046">
        <v>175.94</v>
      </c>
    </row>
    <row r="72047" spans="3:4" x14ac:dyDescent="0.45">
      <c r="C72047">
        <v>58859</v>
      </c>
      <c r="D72047">
        <v>175.94</v>
      </c>
    </row>
    <row r="72048" spans="3:4" x14ac:dyDescent="0.45">
      <c r="C72048">
        <v>58860</v>
      </c>
      <c r="D72048">
        <v>175.94</v>
      </c>
    </row>
    <row r="72049" spans="3:4" x14ac:dyDescent="0.45">
      <c r="C72049">
        <v>58861</v>
      </c>
      <c r="D72049">
        <v>175.94</v>
      </c>
    </row>
    <row r="72050" spans="3:4" x14ac:dyDescent="0.45">
      <c r="C72050">
        <v>58862</v>
      </c>
      <c r="D72050">
        <v>175.94</v>
      </c>
    </row>
    <row r="72051" spans="3:4" x14ac:dyDescent="0.45">
      <c r="C72051">
        <v>58863</v>
      </c>
      <c r="D72051">
        <v>175.94</v>
      </c>
    </row>
    <row r="72052" spans="3:4" x14ac:dyDescent="0.45">
      <c r="C72052">
        <v>58864</v>
      </c>
      <c r="D72052">
        <v>175.94</v>
      </c>
    </row>
    <row r="72053" spans="3:4" x14ac:dyDescent="0.45">
      <c r="C72053">
        <v>58865</v>
      </c>
      <c r="D72053">
        <v>175.94</v>
      </c>
    </row>
    <row r="72054" spans="3:4" x14ac:dyDescent="0.45">
      <c r="C72054">
        <v>58866</v>
      </c>
      <c r="D72054">
        <v>175.94</v>
      </c>
    </row>
    <row r="72055" spans="3:4" x14ac:dyDescent="0.45">
      <c r="C72055">
        <v>58867</v>
      </c>
      <c r="D72055">
        <v>175.94</v>
      </c>
    </row>
    <row r="72056" spans="3:4" x14ac:dyDescent="0.45">
      <c r="C72056">
        <v>58868</v>
      </c>
      <c r="D72056">
        <v>175.94</v>
      </c>
    </row>
    <row r="72057" spans="3:4" x14ac:dyDescent="0.45">
      <c r="C72057">
        <v>58869</v>
      </c>
      <c r="D72057">
        <v>175.94</v>
      </c>
    </row>
    <row r="72058" spans="3:4" x14ac:dyDescent="0.45">
      <c r="C72058">
        <v>58870</v>
      </c>
      <c r="D72058">
        <v>175.94</v>
      </c>
    </row>
    <row r="72059" spans="3:4" x14ac:dyDescent="0.45">
      <c r="C72059">
        <v>58871</v>
      </c>
      <c r="D72059">
        <v>175.94</v>
      </c>
    </row>
    <row r="72060" spans="3:4" x14ac:dyDescent="0.45">
      <c r="C72060">
        <v>58872</v>
      </c>
      <c r="D72060">
        <v>175.94</v>
      </c>
    </row>
    <row r="72061" spans="3:4" x14ac:dyDescent="0.45">
      <c r="C72061">
        <v>58873</v>
      </c>
      <c r="D72061">
        <v>175.94</v>
      </c>
    </row>
    <row r="72062" spans="3:4" x14ac:dyDescent="0.45">
      <c r="C72062">
        <v>58874</v>
      </c>
      <c r="D72062">
        <v>175.94</v>
      </c>
    </row>
    <row r="72063" spans="3:4" x14ac:dyDescent="0.45">
      <c r="C72063">
        <v>58875</v>
      </c>
      <c r="D72063">
        <v>175.94</v>
      </c>
    </row>
    <row r="72064" spans="3:4" x14ac:dyDescent="0.45">
      <c r="C72064">
        <v>58876</v>
      </c>
      <c r="D72064">
        <v>175.94</v>
      </c>
    </row>
    <row r="72065" spans="3:4" x14ac:dyDescent="0.45">
      <c r="C72065">
        <v>58877</v>
      </c>
      <c r="D72065">
        <v>175.94</v>
      </c>
    </row>
    <row r="72066" spans="3:4" x14ac:dyDescent="0.45">
      <c r="C72066">
        <v>58878</v>
      </c>
      <c r="D72066">
        <v>175.94</v>
      </c>
    </row>
    <row r="72067" spans="3:4" x14ac:dyDescent="0.45">
      <c r="C72067">
        <v>58879</v>
      </c>
      <c r="D72067">
        <v>175.94</v>
      </c>
    </row>
    <row r="72068" spans="3:4" x14ac:dyDescent="0.45">
      <c r="C72068">
        <v>58880</v>
      </c>
      <c r="D72068">
        <v>175.94</v>
      </c>
    </row>
    <row r="72069" spans="3:4" x14ac:dyDescent="0.45">
      <c r="C72069">
        <v>58881</v>
      </c>
      <c r="D72069">
        <v>175.94</v>
      </c>
    </row>
    <row r="72070" spans="3:4" x14ac:dyDescent="0.45">
      <c r="C72070">
        <v>58882</v>
      </c>
      <c r="D72070">
        <v>175.94</v>
      </c>
    </row>
    <row r="72071" spans="3:4" x14ac:dyDescent="0.45">
      <c r="C72071">
        <v>58883</v>
      </c>
      <c r="D72071">
        <v>175.94</v>
      </c>
    </row>
    <row r="72072" spans="3:4" x14ac:dyDescent="0.45">
      <c r="C72072">
        <v>58884</v>
      </c>
      <c r="D72072">
        <v>175.94</v>
      </c>
    </row>
    <row r="72073" spans="3:4" x14ac:dyDescent="0.45">
      <c r="C72073">
        <v>58885</v>
      </c>
      <c r="D72073">
        <v>175.94</v>
      </c>
    </row>
    <row r="72074" spans="3:4" x14ac:dyDescent="0.45">
      <c r="C72074">
        <v>58886</v>
      </c>
      <c r="D72074">
        <v>175.94</v>
      </c>
    </row>
    <row r="72075" spans="3:4" x14ac:dyDescent="0.45">
      <c r="C72075">
        <v>58887</v>
      </c>
      <c r="D72075">
        <v>175.94</v>
      </c>
    </row>
    <row r="72076" spans="3:4" x14ac:dyDescent="0.45">
      <c r="C72076">
        <v>58888</v>
      </c>
      <c r="D72076">
        <v>175.94</v>
      </c>
    </row>
    <row r="72077" spans="3:4" x14ac:dyDescent="0.45">
      <c r="C72077">
        <v>58889</v>
      </c>
      <c r="D72077">
        <v>175.94</v>
      </c>
    </row>
    <row r="72078" spans="3:4" x14ac:dyDescent="0.45">
      <c r="C72078">
        <v>58890</v>
      </c>
      <c r="D72078">
        <v>175.94</v>
      </c>
    </row>
    <row r="72079" spans="3:4" x14ac:dyDescent="0.45">
      <c r="C72079">
        <v>58891</v>
      </c>
      <c r="D72079">
        <v>175.94</v>
      </c>
    </row>
    <row r="72080" spans="3:4" x14ac:dyDescent="0.45">
      <c r="C72080">
        <v>58892</v>
      </c>
      <c r="D72080">
        <v>175.94</v>
      </c>
    </row>
    <row r="72081" spans="3:4" x14ac:dyDescent="0.45">
      <c r="C72081">
        <v>58893</v>
      </c>
      <c r="D72081">
        <v>175.54</v>
      </c>
    </row>
    <row r="72082" spans="3:4" x14ac:dyDescent="0.45">
      <c r="C72082">
        <v>58894</v>
      </c>
      <c r="D72082">
        <v>175.94</v>
      </c>
    </row>
    <row r="72083" spans="3:4" x14ac:dyDescent="0.45">
      <c r="C72083">
        <v>58895</v>
      </c>
      <c r="D72083">
        <v>175.94</v>
      </c>
    </row>
    <row r="72084" spans="3:4" x14ac:dyDescent="0.45">
      <c r="C72084">
        <v>58896</v>
      </c>
      <c r="D72084">
        <v>175.94</v>
      </c>
    </row>
    <row r="72085" spans="3:4" x14ac:dyDescent="0.45">
      <c r="C72085">
        <v>58897</v>
      </c>
      <c r="D72085">
        <v>175.94</v>
      </c>
    </row>
    <row r="72086" spans="3:4" x14ac:dyDescent="0.45">
      <c r="C72086">
        <v>58898</v>
      </c>
      <c r="D72086">
        <v>175.94</v>
      </c>
    </row>
    <row r="72087" spans="3:4" x14ac:dyDescent="0.45">
      <c r="C72087">
        <v>58899</v>
      </c>
      <c r="D72087">
        <v>175.94</v>
      </c>
    </row>
    <row r="72088" spans="3:4" x14ac:dyDescent="0.45">
      <c r="C72088">
        <v>58900</v>
      </c>
      <c r="D72088">
        <v>175.94</v>
      </c>
    </row>
    <row r="72089" spans="3:4" x14ac:dyDescent="0.45">
      <c r="C72089">
        <v>58901</v>
      </c>
      <c r="D72089">
        <v>175.94</v>
      </c>
    </row>
    <row r="72090" spans="3:4" x14ac:dyDescent="0.45">
      <c r="C72090">
        <v>58902</v>
      </c>
      <c r="D72090">
        <v>175.94</v>
      </c>
    </row>
    <row r="72091" spans="3:4" x14ac:dyDescent="0.45">
      <c r="C72091">
        <v>58903</v>
      </c>
      <c r="D72091">
        <v>175.94</v>
      </c>
    </row>
    <row r="72092" spans="3:4" x14ac:dyDescent="0.45">
      <c r="C72092">
        <v>58904</v>
      </c>
      <c r="D72092">
        <v>175.94</v>
      </c>
    </row>
    <row r="72093" spans="3:4" x14ac:dyDescent="0.45">
      <c r="C72093">
        <v>58905</v>
      </c>
      <c r="D72093">
        <v>175.54</v>
      </c>
    </row>
    <row r="72094" spans="3:4" x14ac:dyDescent="0.45">
      <c r="C72094">
        <v>58906</v>
      </c>
      <c r="D72094">
        <v>175.94</v>
      </c>
    </row>
    <row r="72095" spans="3:4" x14ac:dyDescent="0.45">
      <c r="C72095">
        <v>58907</v>
      </c>
      <c r="D72095">
        <v>175.54</v>
      </c>
    </row>
    <row r="72096" spans="3:4" x14ac:dyDescent="0.45">
      <c r="C72096">
        <v>58908</v>
      </c>
      <c r="D72096">
        <v>175.94</v>
      </c>
    </row>
    <row r="72097" spans="3:4" x14ac:dyDescent="0.45">
      <c r="C72097">
        <v>58909</v>
      </c>
      <c r="D72097">
        <v>175.94</v>
      </c>
    </row>
    <row r="72098" spans="3:4" x14ac:dyDescent="0.45">
      <c r="C72098">
        <v>58910</v>
      </c>
      <c r="D72098">
        <v>175.94</v>
      </c>
    </row>
    <row r="72099" spans="3:4" x14ac:dyDescent="0.45">
      <c r="C72099">
        <v>58911</v>
      </c>
      <c r="D72099">
        <v>175.94</v>
      </c>
    </row>
    <row r="72100" spans="3:4" x14ac:dyDescent="0.45">
      <c r="C72100">
        <v>58912</v>
      </c>
      <c r="D72100">
        <v>175.94</v>
      </c>
    </row>
    <row r="72101" spans="3:4" x14ac:dyDescent="0.45">
      <c r="C72101">
        <v>58913</v>
      </c>
      <c r="D72101">
        <v>175.94</v>
      </c>
    </row>
    <row r="72102" spans="3:4" x14ac:dyDescent="0.45">
      <c r="C72102">
        <v>58914</v>
      </c>
      <c r="D72102">
        <v>175.54</v>
      </c>
    </row>
    <row r="72103" spans="3:4" x14ac:dyDescent="0.45">
      <c r="C72103">
        <v>58915</v>
      </c>
      <c r="D72103">
        <v>175.94</v>
      </c>
    </row>
    <row r="72104" spans="3:4" x14ac:dyDescent="0.45">
      <c r="C72104">
        <v>58916</v>
      </c>
      <c r="D72104">
        <v>175.94</v>
      </c>
    </row>
    <row r="72105" spans="3:4" x14ac:dyDescent="0.45">
      <c r="C72105">
        <v>58917</v>
      </c>
      <c r="D72105">
        <v>175.54</v>
      </c>
    </row>
    <row r="72106" spans="3:4" x14ac:dyDescent="0.45">
      <c r="C72106">
        <v>58918</v>
      </c>
      <c r="D72106">
        <v>175.94</v>
      </c>
    </row>
    <row r="72107" spans="3:4" x14ac:dyDescent="0.45">
      <c r="C72107">
        <v>58919</v>
      </c>
      <c r="D72107">
        <v>175.94</v>
      </c>
    </row>
    <row r="72108" spans="3:4" x14ac:dyDescent="0.45">
      <c r="C72108">
        <v>58920</v>
      </c>
      <c r="D72108">
        <v>175.94</v>
      </c>
    </row>
    <row r="72109" spans="3:4" x14ac:dyDescent="0.45">
      <c r="C72109">
        <v>58921</v>
      </c>
      <c r="D72109">
        <v>175.94</v>
      </c>
    </row>
    <row r="72110" spans="3:4" x14ac:dyDescent="0.45">
      <c r="C72110">
        <v>58922</v>
      </c>
      <c r="D72110">
        <v>175.94</v>
      </c>
    </row>
    <row r="72111" spans="3:4" x14ac:dyDescent="0.45">
      <c r="C72111">
        <v>58923</v>
      </c>
      <c r="D72111">
        <v>175.94</v>
      </c>
    </row>
    <row r="72112" spans="3:4" x14ac:dyDescent="0.45">
      <c r="C72112">
        <v>58924</v>
      </c>
      <c r="D72112">
        <v>175.94</v>
      </c>
    </row>
    <row r="72113" spans="3:4" x14ac:dyDescent="0.45">
      <c r="C72113">
        <v>58925</v>
      </c>
      <c r="D72113">
        <v>175.54</v>
      </c>
    </row>
    <row r="72114" spans="3:4" x14ac:dyDescent="0.45">
      <c r="C72114">
        <v>58926</v>
      </c>
      <c r="D72114">
        <v>175.54</v>
      </c>
    </row>
    <row r="72115" spans="3:4" x14ac:dyDescent="0.45">
      <c r="C72115">
        <v>58927</v>
      </c>
      <c r="D72115">
        <v>175.54</v>
      </c>
    </row>
    <row r="72116" spans="3:4" x14ac:dyDescent="0.45">
      <c r="C72116">
        <v>58928</v>
      </c>
      <c r="D72116">
        <v>175.94</v>
      </c>
    </row>
    <row r="72117" spans="3:4" x14ac:dyDescent="0.45">
      <c r="C72117">
        <v>58929</v>
      </c>
      <c r="D72117">
        <v>175.94</v>
      </c>
    </row>
    <row r="72118" spans="3:4" x14ac:dyDescent="0.45">
      <c r="C72118">
        <v>58930</v>
      </c>
      <c r="D72118">
        <v>175.94</v>
      </c>
    </row>
    <row r="72119" spans="3:4" x14ac:dyDescent="0.45">
      <c r="C72119">
        <v>58931</v>
      </c>
      <c r="D72119">
        <v>175.94</v>
      </c>
    </row>
    <row r="72120" spans="3:4" x14ac:dyDescent="0.45">
      <c r="C72120">
        <v>58932</v>
      </c>
      <c r="D72120">
        <v>175.94</v>
      </c>
    </row>
    <row r="72121" spans="3:4" x14ac:dyDescent="0.45">
      <c r="C72121">
        <v>58933</v>
      </c>
      <c r="D72121">
        <v>175.94</v>
      </c>
    </row>
    <row r="72122" spans="3:4" x14ac:dyDescent="0.45">
      <c r="C72122">
        <v>58934</v>
      </c>
      <c r="D72122">
        <v>175.94</v>
      </c>
    </row>
    <row r="72123" spans="3:4" x14ac:dyDescent="0.45">
      <c r="C72123">
        <v>58935</v>
      </c>
      <c r="D72123">
        <v>175.94</v>
      </c>
    </row>
    <row r="72124" spans="3:4" x14ac:dyDescent="0.45">
      <c r="C72124">
        <v>58936</v>
      </c>
      <c r="D72124">
        <v>175.94</v>
      </c>
    </row>
    <row r="72125" spans="3:4" x14ac:dyDescent="0.45">
      <c r="C72125">
        <v>58937</v>
      </c>
      <c r="D72125">
        <v>175.54</v>
      </c>
    </row>
    <row r="72126" spans="3:4" x14ac:dyDescent="0.45">
      <c r="C72126">
        <v>58938</v>
      </c>
      <c r="D72126">
        <v>175.94</v>
      </c>
    </row>
    <row r="72127" spans="3:4" x14ac:dyDescent="0.45">
      <c r="C72127">
        <v>58939</v>
      </c>
      <c r="D72127">
        <v>175.94</v>
      </c>
    </row>
    <row r="72128" spans="3:4" x14ac:dyDescent="0.45">
      <c r="C72128">
        <v>58940</v>
      </c>
      <c r="D72128">
        <v>175.94</v>
      </c>
    </row>
    <row r="72129" spans="3:4" x14ac:dyDescent="0.45">
      <c r="C72129">
        <v>58941</v>
      </c>
      <c r="D72129">
        <v>175.54</v>
      </c>
    </row>
    <row r="72130" spans="3:4" x14ac:dyDescent="0.45">
      <c r="C72130">
        <v>58942</v>
      </c>
      <c r="D72130">
        <v>175.94</v>
      </c>
    </row>
    <row r="72131" spans="3:4" x14ac:dyDescent="0.45">
      <c r="C72131">
        <v>58943</v>
      </c>
      <c r="D72131">
        <v>175.54</v>
      </c>
    </row>
    <row r="72132" spans="3:4" x14ac:dyDescent="0.45">
      <c r="C72132">
        <v>58944</v>
      </c>
      <c r="D72132">
        <v>175.94</v>
      </c>
    </row>
    <row r="72133" spans="3:4" x14ac:dyDescent="0.45">
      <c r="C72133">
        <v>58945</v>
      </c>
      <c r="D72133">
        <v>175.54</v>
      </c>
    </row>
    <row r="72134" spans="3:4" x14ac:dyDescent="0.45">
      <c r="C72134">
        <v>58946</v>
      </c>
      <c r="D72134">
        <v>175.94</v>
      </c>
    </row>
    <row r="72135" spans="3:4" x14ac:dyDescent="0.45">
      <c r="C72135">
        <v>58947</v>
      </c>
      <c r="D72135">
        <v>175.54</v>
      </c>
    </row>
    <row r="72136" spans="3:4" x14ac:dyDescent="0.45">
      <c r="C72136">
        <v>58948</v>
      </c>
      <c r="D72136">
        <v>175.94</v>
      </c>
    </row>
    <row r="72137" spans="3:4" x14ac:dyDescent="0.45">
      <c r="C72137">
        <v>58949</v>
      </c>
      <c r="D72137">
        <v>175.94</v>
      </c>
    </row>
    <row r="72138" spans="3:4" x14ac:dyDescent="0.45">
      <c r="C72138">
        <v>58950</v>
      </c>
      <c r="D72138">
        <v>175.54</v>
      </c>
    </row>
    <row r="72139" spans="3:4" x14ac:dyDescent="0.45">
      <c r="C72139">
        <v>58951</v>
      </c>
      <c r="D72139">
        <v>175.54</v>
      </c>
    </row>
    <row r="72140" spans="3:4" x14ac:dyDescent="0.45">
      <c r="C72140">
        <v>58952</v>
      </c>
      <c r="D72140">
        <v>175.94</v>
      </c>
    </row>
    <row r="72141" spans="3:4" x14ac:dyDescent="0.45">
      <c r="C72141">
        <v>58953</v>
      </c>
      <c r="D72141">
        <v>175.54</v>
      </c>
    </row>
    <row r="72142" spans="3:4" x14ac:dyDescent="0.45">
      <c r="C72142">
        <v>58954</v>
      </c>
      <c r="D72142">
        <v>175.94</v>
      </c>
    </row>
    <row r="72143" spans="3:4" x14ac:dyDescent="0.45">
      <c r="C72143">
        <v>58955</v>
      </c>
      <c r="D72143">
        <v>175.94</v>
      </c>
    </row>
    <row r="72144" spans="3:4" x14ac:dyDescent="0.45">
      <c r="C72144">
        <v>58956</v>
      </c>
      <c r="D72144">
        <v>175.54</v>
      </c>
    </row>
    <row r="72145" spans="3:4" x14ac:dyDescent="0.45">
      <c r="C72145">
        <v>58957</v>
      </c>
      <c r="D72145">
        <v>175.54</v>
      </c>
    </row>
    <row r="72146" spans="3:4" x14ac:dyDescent="0.45">
      <c r="C72146">
        <v>58958</v>
      </c>
      <c r="D72146">
        <v>175.94</v>
      </c>
    </row>
    <row r="72147" spans="3:4" x14ac:dyDescent="0.45">
      <c r="C72147">
        <v>58959</v>
      </c>
      <c r="D72147">
        <v>175.54</v>
      </c>
    </row>
    <row r="72148" spans="3:4" x14ac:dyDescent="0.45">
      <c r="C72148">
        <v>58960</v>
      </c>
      <c r="D72148">
        <v>175.54</v>
      </c>
    </row>
    <row r="72149" spans="3:4" x14ac:dyDescent="0.45">
      <c r="C72149">
        <v>58961</v>
      </c>
      <c r="D72149">
        <v>175.94</v>
      </c>
    </row>
    <row r="72150" spans="3:4" x14ac:dyDescent="0.45">
      <c r="C72150">
        <v>58962</v>
      </c>
      <c r="D72150">
        <v>175.54</v>
      </c>
    </row>
    <row r="72151" spans="3:4" x14ac:dyDescent="0.45">
      <c r="C72151">
        <v>58963</v>
      </c>
      <c r="D72151">
        <v>175.94</v>
      </c>
    </row>
    <row r="72152" spans="3:4" x14ac:dyDescent="0.45">
      <c r="C72152">
        <v>58964</v>
      </c>
      <c r="D72152">
        <v>175.54</v>
      </c>
    </row>
    <row r="72153" spans="3:4" x14ac:dyDescent="0.45">
      <c r="C72153">
        <v>58965</v>
      </c>
      <c r="D72153">
        <v>175.94</v>
      </c>
    </row>
    <row r="72154" spans="3:4" x14ac:dyDescent="0.45">
      <c r="C72154">
        <v>58966</v>
      </c>
      <c r="D72154">
        <v>175.94</v>
      </c>
    </row>
    <row r="72155" spans="3:4" x14ac:dyDescent="0.45">
      <c r="C72155">
        <v>58967</v>
      </c>
      <c r="D72155">
        <v>175.54</v>
      </c>
    </row>
    <row r="72156" spans="3:4" x14ac:dyDescent="0.45">
      <c r="C72156">
        <v>58968</v>
      </c>
      <c r="D72156">
        <v>175.54</v>
      </c>
    </row>
    <row r="72157" spans="3:4" x14ac:dyDescent="0.45">
      <c r="C72157">
        <v>58969</v>
      </c>
      <c r="D72157">
        <v>175.54</v>
      </c>
    </row>
    <row r="72158" spans="3:4" x14ac:dyDescent="0.45">
      <c r="C72158">
        <v>58970</v>
      </c>
      <c r="D72158">
        <v>175.54</v>
      </c>
    </row>
    <row r="72159" spans="3:4" x14ac:dyDescent="0.45">
      <c r="C72159">
        <v>58971</v>
      </c>
      <c r="D72159">
        <v>175.54</v>
      </c>
    </row>
    <row r="72160" spans="3:4" x14ac:dyDescent="0.45">
      <c r="C72160">
        <v>58972</v>
      </c>
      <c r="D72160">
        <v>175.54</v>
      </c>
    </row>
    <row r="72161" spans="3:4" x14ac:dyDescent="0.45">
      <c r="C72161">
        <v>58973</v>
      </c>
      <c r="D72161">
        <v>175.54</v>
      </c>
    </row>
    <row r="72162" spans="3:4" x14ac:dyDescent="0.45">
      <c r="C72162">
        <v>58974</v>
      </c>
      <c r="D72162">
        <v>175.54</v>
      </c>
    </row>
    <row r="72163" spans="3:4" x14ac:dyDescent="0.45">
      <c r="C72163">
        <v>58975</v>
      </c>
      <c r="D72163">
        <v>175.94</v>
      </c>
    </row>
    <row r="72164" spans="3:4" x14ac:dyDescent="0.45">
      <c r="C72164">
        <v>58976</v>
      </c>
      <c r="D72164">
        <v>175.94</v>
      </c>
    </row>
    <row r="72165" spans="3:4" x14ac:dyDescent="0.45">
      <c r="C72165">
        <v>58977</v>
      </c>
      <c r="D72165">
        <v>175.94</v>
      </c>
    </row>
    <row r="72166" spans="3:4" x14ac:dyDescent="0.45">
      <c r="C72166">
        <v>58978</v>
      </c>
      <c r="D72166">
        <v>175.94</v>
      </c>
    </row>
    <row r="72167" spans="3:4" x14ac:dyDescent="0.45">
      <c r="C72167">
        <v>58979</v>
      </c>
      <c r="D72167">
        <v>175.54</v>
      </c>
    </row>
    <row r="72168" spans="3:4" x14ac:dyDescent="0.45">
      <c r="C72168">
        <v>58980</v>
      </c>
      <c r="D72168">
        <v>175.54</v>
      </c>
    </row>
    <row r="72169" spans="3:4" x14ac:dyDescent="0.45">
      <c r="C72169">
        <v>58981</v>
      </c>
      <c r="D72169">
        <v>175.54</v>
      </c>
    </row>
    <row r="72170" spans="3:4" x14ac:dyDescent="0.45">
      <c r="C72170">
        <v>58982</v>
      </c>
      <c r="D72170">
        <v>175.94</v>
      </c>
    </row>
    <row r="72171" spans="3:4" x14ac:dyDescent="0.45">
      <c r="C72171">
        <v>58983</v>
      </c>
      <c r="D72171">
        <v>175.54</v>
      </c>
    </row>
    <row r="72172" spans="3:4" x14ac:dyDescent="0.45">
      <c r="C72172">
        <v>58984</v>
      </c>
      <c r="D72172">
        <v>175.54</v>
      </c>
    </row>
    <row r="72173" spans="3:4" x14ac:dyDescent="0.45">
      <c r="C72173">
        <v>58985</v>
      </c>
      <c r="D72173">
        <v>175.54</v>
      </c>
    </row>
    <row r="72174" spans="3:4" x14ac:dyDescent="0.45">
      <c r="C72174">
        <v>58986</v>
      </c>
      <c r="D72174">
        <v>175.54</v>
      </c>
    </row>
    <row r="72175" spans="3:4" x14ac:dyDescent="0.45">
      <c r="C72175">
        <v>58987</v>
      </c>
      <c r="D72175">
        <v>175.54</v>
      </c>
    </row>
    <row r="72176" spans="3:4" x14ac:dyDescent="0.45">
      <c r="C72176">
        <v>58988</v>
      </c>
      <c r="D72176">
        <v>175.54</v>
      </c>
    </row>
    <row r="72177" spans="3:4" x14ac:dyDescent="0.45">
      <c r="C72177">
        <v>58989</v>
      </c>
      <c r="D72177">
        <v>175.54</v>
      </c>
    </row>
    <row r="72178" spans="3:4" x14ac:dyDescent="0.45">
      <c r="C72178">
        <v>58990</v>
      </c>
      <c r="D72178">
        <v>175.54</v>
      </c>
    </row>
    <row r="72179" spans="3:4" x14ac:dyDescent="0.45">
      <c r="C72179">
        <v>58991</v>
      </c>
      <c r="D72179">
        <v>175.54</v>
      </c>
    </row>
    <row r="72180" spans="3:4" x14ac:dyDescent="0.45">
      <c r="C72180">
        <v>58992</v>
      </c>
      <c r="D72180">
        <v>175.54</v>
      </c>
    </row>
    <row r="72181" spans="3:4" x14ac:dyDescent="0.45">
      <c r="C72181">
        <v>58993</v>
      </c>
      <c r="D72181">
        <v>175.54</v>
      </c>
    </row>
    <row r="72182" spans="3:4" x14ac:dyDescent="0.45">
      <c r="C72182">
        <v>58994</v>
      </c>
      <c r="D72182">
        <v>175.54</v>
      </c>
    </row>
    <row r="72183" spans="3:4" x14ac:dyDescent="0.45">
      <c r="C72183">
        <v>58995</v>
      </c>
      <c r="D72183">
        <v>175.54</v>
      </c>
    </row>
    <row r="72184" spans="3:4" x14ac:dyDescent="0.45">
      <c r="C72184">
        <v>58996</v>
      </c>
      <c r="D72184">
        <v>175.54</v>
      </c>
    </row>
    <row r="72185" spans="3:4" x14ac:dyDescent="0.45">
      <c r="C72185">
        <v>58997</v>
      </c>
      <c r="D72185">
        <v>175.54</v>
      </c>
    </row>
    <row r="72186" spans="3:4" x14ac:dyDescent="0.45">
      <c r="C72186">
        <v>58998</v>
      </c>
      <c r="D72186">
        <v>175.54</v>
      </c>
    </row>
    <row r="72187" spans="3:4" x14ac:dyDescent="0.45">
      <c r="C72187">
        <v>58999</v>
      </c>
      <c r="D72187">
        <v>175.54</v>
      </c>
    </row>
    <row r="72188" spans="3:4" x14ac:dyDescent="0.45">
      <c r="C72188">
        <v>59000</v>
      </c>
      <c r="D72188">
        <v>175.54</v>
      </c>
    </row>
    <row r="72189" spans="3:4" x14ac:dyDescent="0.45">
      <c r="C72189">
        <v>59001</v>
      </c>
      <c r="D72189">
        <v>175.54</v>
      </c>
    </row>
    <row r="72190" spans="3:4" x14ac:dyDescent="0.45">
      <c r="C72190">
        <v>59002</v>
      </c>
      <c r="D72190">
        <v>175.54</v>
      </c>
    </row>
    <row r="72191" spans="3:4" x14ac:dyDescent="0.45">
      <c r="C72191">
        <v>59003</v>
      </c>
      <c r="D72191">
        <v>175.54</v>
      </c>
    </row>
    <row r="72192" spans="3:4" x14ac:dyDescent="0.45">
      <c r="C72192">
        <v>59004</v>
      </c>
      <c r="D72192">
        <v>175.54</v>
      </c>
    </row>
    <row r="72193" spans="3:4" x14ac:dyDescent="0.45">
      <c r="C72193">
        <v>59005</v>
      </c>
      <c r="D72193">
        <v>175.54</v>
      </c>
    </row>
    <row r="72194" spans="3:4" x14ac:dyDescent="0.45">
      <c r="C72194">
        <v>59006</v>
      </c>
      <c r="D72194">
        <v>175.54</v>
      </c>
    </row>
    <row r="72195" spans="3:4" x14ac:dyDescent="0.45">
      <c r="C72195">
        <v>59007</v>
      </c>
      <c r="D72195">
        <v>175.54</v>
      </c>
    </row>
    <row r="72196" spans="3:4" x14ac:dyDescent="0.45">
      <c r="C72196">
        <v>59008</v>
      </c>
      <c r="D72196">
        <v>175.54</v>
      </c>
    </row>
    <row r="72197" spans="3:4" x14ac:dyDescent="0.45">
      <c r="C72197">
        <v>59009</v>
      </c>
      <c r="D72197">
        <v>175.54</v>
      </c>
    </row>
    <row r="72198" spans="3:4" x14ac:dyDescent="0.45">
      <c r="C72198">
        <v>59010</v>
      </c>
      <c r="D72198">
        <v>175.54</v>
      </c>
    </row>
    <row r="72199" spans="3:4" x14ac:dyDescent="0.45">
      <c r="C72199">
        <v>59011</v>
      </c>
      <c r="D72199">
        <v>175.54</v>
      </c>
    </row>
    <row r="72200" spans="3:4" x14ac:dyDescent="0.45">
      <c r="C72200">
        <v>59012</v>
      </c>
      <c r="D72200">
        <v>175.54</v>
      </c>
    </row>
    <row r="72201" spans="3:4" x14ac:dyDescent="0.45">
      <c r="C72201">
        <v>59013</v>
      </c>
      <c r="D72201">
        <v>175.94</v>
      </c>
    </row>
    <row r="72202" spans="3:4" x14ac:dyDescent="0.45">
      <c r="C72202">
        <v>59014</v>
      </c>
      <c r="D72202">
        <v>175.54</v>
      </c>
    </row>
    <row r="72203" spans="3:4" x14ac:dyDescent="0.45">
      <c r="C72203">
        <v>59015</v>
      </c>
      <c r="D72203">
        <v>175.54</v>
      </c>
    </row>
    <row r="72204" spans="3:4" x14ac:dyDescent="0.45">
      <c r="C72204">
        <v>59016</v>
      </c>
      <c r="D72204">
        <v>175.94</v>
      </c>
    </row>
    <row r="72205" spans="3:4" x14ac:dyDescent="0.45">
      <c r="C72205">
        <v>59017</v>
      </c>
      <c r="D72205">
        <v>175.54</v>
      </c>
    </row>
    <row r="72206" spans="3:4" x14ac:dyDescent="0.45">
      <c r="C72206">
        <v>59018</v>
      </c>
      <c r="D72206">
        <v>175.54</v>
      </c>
    </row>
    <row r="72207" spans="3:4" x14ac:dyDescent="0.45">
      <c r="C72207">
        <v>59019</v>
      </c>
      <c r="D72207">
        <v>175.54</v>
      </c>
    </row>
    <row r="72208" spans="3:4" x14ac:dyDescent="0.45">
      <c r="C72208">
        <v>59020</v>
      </c>
      <c r="D72208">
        <v>175.54</v>
      </c>
    </row>
    <row r="72209" spans="3:4" x14ac:dyDescent="0.45">
      <c r="C72209">
        <v>59021</v>
      </c>
      <c r="D72209">
        <v>175.54</v>
      </c>
    </row>
    <row r="72210" spans="3:4" x14ac:dyDescent="0.45">
      <c r="C72210">
        <v>59022</v>
      </c>
      <c r="D72210">
        <v>175.54</v>
      </c>
    </row>
    <row r="72211" spans="3:4" x14ac:dyDescent="0.45">
      <c r="C72211">
        <v>59023</v>
      </c>
      <c r="D72211">
        <v>175.54</v>
      </c>
    </row>
    <row r="72212" spans="3:4" x14ac:dyDescent="0.45">
      <c r="C72212">
        <v>59024</v>
      </c>
      <c r="D72212">
        <v>175.54</v>
      </c>
    </row>
    <row r="72213" spans="3:4" x14ac:dyDescent="0.45">
      <c r="C72213">
        <v>59025</v>
      </c>
      <c r="D72213">
        <v>175.54</v>
      </c>
    </row>
    <row r="72214" spans="3:4" x14ac:dyDescent="0.45">
      <c r="C72214">
        <v>59026</v>
      </c>
      <c r="D72214">
        <v>175.54</v>
      </c>
    </row>
    <row r="72215" spans="3:4" x14ac:dyDescent="0.45">
      <c r="C72215">
        <v>59027</v>
      </c>
      <c r="D72215">
        <v>175.54</v>
      </c>
    </row>
    <row r="72216" spans="3:4" x14ac:dyDescent="0.45">
      <c r="C72216">
        <v>59028</v>
      </c>
      <c r="D72216">
        <v>175.54</v>
      </c>
    </row>
    <row r="72217" spans="3:4" x14ac:dyDescent="0.45">
      <c r="C72217">
        <v>59029</v>
      </c>
      <c r="D72217">
        <v>175.54</v>
      </c>
    </row>
    <row r="72218" spans="3:4" x14ac:dyDescent="0.45">
      <c r="C72218">
        <v>59030</v>
      </c>
      <c r="D72218">
        <v>175.54</v>
      </c>
    </row>
    <row r="72219" spans="3:4" x14ac:dyDescent="0.45">
      <c r="C72219">
        <v>59031</v>
      </c>
      <c r="D72219">
        <v>175.54</v>
      </c>
    </row>
    <row r="72220" spans="3:4" x14ac:dyDescent="0.45">
      <c r="C72220">
        <v>59032</v>
      </c>
      <c r="D72220">
        <v>175.54</v>
      </c>
    </row>
    <row r="72221" spans="3:4" x14ac:dyDescent="0.45">
      <c r="C72221">
        <v>59033</v>
      </c>
      <c r="D72221">
        <v>175.54</v>
      </c>
    </row>
    <row r="72222" spans="3:4" x14ac:dyDescent="0.45">
      <c r="C72222">
        <v>59034</v>
      </c>
      <c r="D72222">
        <v>175.54</v>
      </c>
    </row>
    <row r="72223" spans="3:4" x14ac:dyDescent="0.45">
      <c r="C72223">
        <v>59035</v>
      </c>
      <c r="D72223">
        <v>175.54</v>
      </c>
    </row>
    <row r="72224" spans="3:4" x14ac:dyDescent="0.45">
      <c r="C72224">
        <v>59036</v>
      </c>
      <c r="D72224">
        <v>175.54</v>
      </c>
    </row>
    <row r="72225" spans="3:4" x14ac:dyDescent="0.45">
      <c r="C72225">
        <v>59037</v>
      </c>
      <c r="D72225">
        <v>175.54</v>
      </c>
    </row>
    <row r="72226" spans="3:4" x14ac:dyDescent="0.45">
      <c r="C72226">
        <v>59038</v>
      </c>
      <c r="D72226">
        <v>175.54</v>
      </c>
    </row>
    <row r="72227" spans="3:4" x14ac:dyDescent="0.45">
      <c r="C72227">
        <v>59039</v>
      </c>
      <c r="D72227">
        <v>175.54</v>
      </c>
    </row>
    <row r="72228" spans="3:4" x14ac:dyDescent="0.45">
      <c r="C72228">
        <v>59040</v>
      </c>
      <c r="D72228">
        <v>175.54</v>
      </c>
    </row>
    <row r="72229" spans="3:4" x14ac:dyDescent="0.45">
      <c r="C72229">
        <v>59041</v>
      </c>
      <c r="D72229">
        <v>175.54</v>
      </c>
    </row>
    <row r="72230" spans="3:4" x14ac:dyDescent="0.45">
      <c r="C72230">
        <v>59042</v>
      </c>
      <c r="D72230">
        <v>175.54</v>
      </c>
    </row>
    <row r="72231" spans="3:4" x14ac:dyDescent="0.45">
      <c r="C72231">
        <v>59043</v>
      </c>
      <c r="D72231">
        <v>175.54</v>
      </c>
    </row>
    <row r="72232" spans="3:4" x14ac:dyDescent="0.45">
      <c r="C72232">
        <v>59044</v>
      </c>
      <c r="D72232">
        <v>175.54</v>
      </c>
    </row>
    <row r="72233" spans="3:4" x14ac:dyDescent="0.45">
      <c r="C72233">
        <v>59045</v>
      </c>
      <c r="D72233">
        <v>175.54</v>
      </c>
    </row>
    <row r="72234" spans="3:4" x14ac:dyDescent="0.45">
      <c r="C72234">
        <v>59046</v>
      </c>
      <c r="D72234">
        <v>175.54</v>
      </c>
    </row>
    <row r="72235" spans="3:4" x14ac:dyDescent="0.45">
      <c r="C72235">
        <v>59047</v>
      </c>
      <c r="D72235">
        <v>175.54</v>
      </c>
    </row>
    <row r="72236" spans="3:4" x14ac:dyDescent="0.45">
      <c r="C72236">
        <v>59048</v>
      </c>
      <c r="D72236">
        <v>175.54</v>
      </c>
    </row>
    <row r="72237" spans="3:4" x14ac:dyDescent="0.45">
      <c r="C72237">
        <v>59049</v>
      </c>
      <c r="D72237">
        <v>175.54</v>
      </c>
    </row>
    <row r="72238" spans="3:4" x14ac:dyDescent="0.45">
      <c r="C72238">
        <v>59050</v>
      </c>
      <c r="D72238">
        <v>175.54</v>
      </c>
    </row>
    <row r="72239" spans="3:4" x14ac:dyDescent="0.45">
      <c r="C72239">
        <v>59051</v>
      </c>
      <c r="D72239">
        <v>175.54</v>
      </c>
    </row>
    <row r="72240" spans="3:4" x14ac:dyDescent="0.45">
      <c r="C72240">
        <v>59052</v>
      </c>
      <c r="D72240">
        <v>175.54</v>
      </c>
    </row>
    <row r="72241" spans="3:4" x14ac:dyDescent="0.45">
      <c r="C72241">
        <v>59053</v>
      </c>
      <c r="D72241">
        <v>175.54</v>
      </c>
    </row>
    <row r="72242" spans="3:4" x14ac:dyDescent="0.45">
      <c r="C72242">
        <v>59054</v>
      </c>
      <c r="D72242">
        <v>175.54</v>
      </c>
    </row>
    <row r="72243" spans="3:4" x14ac:dyDescent="0.45">
      <c r="C72243">
        <v>59055</v>
      </c>
      <c r="D72243">
        <v>175.54</v>
      </c>
    </row>
    <row r="72244" spans="3:4" x14ac:dyDescent="0.45">
      <c r="C72244">
        <v>59056</v>
      </c>
      <c r="D72244">
        <v>175.54</v>
      </c>
    </row>
    <row r="72245" spans="3:4" x14ac:dyDescent="0.45">
      <c r="C72245">
        <v>59057</v>
      </c>
      <c r="D72245">
        <v>175.54</v>
      </c>
    </row>
    <row r="72246" spans="3:4" x14ac:dyDescent="0.45">
      <c r="C72246">
        <v>59058</v>
      </c>
      <c r="D72246">
        <v>175.54</v>
      </c>
    </row>
    <row r="72247" spans="3:4" x14ac:dyDescent="0.45">
      <c r="C72247">
        <v>59059</v>
      </c>
      <c r="D72247">
        <v>175.54</v>
      </c>
    </row>
    <row r="72248" spans="3:4" x14ac:dyDescent="0.45">
      <c r="C72248">
        <v>59060</v>
      </c>
      <c r="D72248">
        <v>175.54</v>
      </c>
    </row>
    <row r="72249" spans="3:4" x14ac:dyDescent="0.45">
      <c r="C72249">
        <v>59061</v>
      </c>
      <c r="D72249">
        <v>175.54</v>
      </c>
    </row>
    <row r="72250" spans="3:4" x14ac:dyDescent="0.45">
      <c r="C72250">
        <v>59062</v>
      </c>
      <c r="D72250">
        <v>175.54</v>
      </c>
    </row>
    <row r="72251" spans="3:4" x14ac:dyDescent="0.45">
      <c r="C72251">
        <v>59063</v>
      </c>
      <c r="D72251">
        <v>175.54</v>
      </c>
    </row>
    <row r="72252" spans="3:4" x14ac:dyDescent="0.45">
      <c r="C72252">
        <v>59064</v>
      </c>
      <c r="D72252">
        <v>175.54</v>
      </c>
    </row>
    <row r="72253" spans="3:4" x14ac:dyDescent="0.45">
      <c r="C72253">
        <v>59065</v>
      </c>
      <c r="D72253">
        <v>175.54</v>
      </c>
    </row>
    <row r="72254" spans="3:4" x14ac:dyDescent="0.45">
      <c r="C72254">
        <v>59066</v>
      </c>
      <c r="D72254">
        <v>175.54</v>
      </c>
    </row>
    <row r="72255" spans="3:4" x14ac:dyDescent="0.45">
      <c r="C72255">
        <v>59067</v>
      </c>
      <c r="D72255">
        <v>175.54</v>
      </c>
    </row>
    <row r="72256" spans="3:4" x14ac:dyDescent="0.45">
      <c r="C72256">
        <v>59068</v>
      </c>
      <c r="D72256">
        <v>175.54</v>
      </c>
    </row>
    <row r="72257" spans="3:4" x14ac:dyDescent="0.45">
      <c r="C72257">
        <v>59069</v>
      </c>
      <c r="D72257">
        <v>175.54</v>
      </c>
    </row>
    <row r="72258" spans="3:4" x14ac:dyDescent="0.45">
      <c r="C72258">
        <v>59070</v>
      </c>
      <c r="D72258">
        <v>175.54</v>
      </c>
    </row>
    <row r="72259" spans="3:4" x14ac:dyDescent="0.45">
      <c r="C72259">
        <v>59071</v>
      </c>
      <c r="D72259">
        <v>175.54</v>
      </c>
    </row>
    <row r="72260" spans="3:4" x14ac:dyDescent="0.45">
      <c r="C72260">
        <v>59072</v>
      </c>
      <c r="D72260">
        <v>175.54</v>
      </c>
    </row>
    <row r="72261" spans="3:4" x14ac:dyDescent="0.45">
      <c r="C72261">
        <v>59073</v>
      </c>
      <c r="D72261">
        <v>175.54</v>
      </c>
    </row>
    <row r="72262" spans="3:4" x14ac:dyDescent="0.45">
      <c r="C72262">
        <v>59074</v>
      </c>
      <c r="D72262">
        <v>175.54</v>
      </c>
    </row>
    <row r="72263" spans="3:4" x14ac:dyDescent="0.45">
      <c r="C72263">
        <v>59075</v>
      </c>
      <c r="D72263">
        <v>175.54</v>
      </c>
    </row>
    <row r="72264" spans="3:4" x14ac:dyDescent="0.45">
      <c r="C72264">
        <v>59076</v>
      </c>
      <c r="D72264">
        <v>175.54</v>
      </c>
    </row>
    <row r="72265" spans="3:4" x14ac:dyDescent="0.45">
      <c r="C72265">
        <v>59077</v>
      </c>
      <c r="D72265">
        <v>175.54</v>
      </c>
    </row>
    <row r="72266" spans="3:4" x14ac:dyDescent="0.45">
      <c r="C72266">
        <v>59078</v>
      </c>
      <c r="D72266">
        <v>175.54</v>
      </c>
    </row>
    <row r="72267" spans="3:4" x14ac:dyDescent="0.45">
      <c r="C72267">
        <v>59079</v>
      </c>
      <c r="D72267">
        <v>175.54</v>
      </c>
    </row>
    <row r="72268" spans="3:4" x14ac:dyDescent="0.45">
      <c r="C72268">
        <v>59080</v>
      </c>
      <c r="D72268">
        <v>175.54</v>
      </c>
    </row>
    <row r="72269" spans="3:4" x14ac:dyDescent="0.45">
      <c r="C72269">
        <v>59081</v>
      </c>
      <c r="D72269">
        <v>175.54</v>
      </c>
    </row>
    <row r="72270" spans="3:4" x14ac:dyDescent="0.45">
      <c r="C72270">
        <v>59082</v>
      </c>
      <c r="D72270">
        <v>175.54</v>
      </c>
    </row>
    <row r="72271" spans="3:4" x14ac:dyDescent="0.45">
      <c r="C72271">
        <v>59083</v>
      </c>
      <c r="D72271">
        <v>175.54</v>
      </c>
    </row>
    <row r="72272" spans="3:4" x14ac:dyDescent="0.45">
      <c r="C72272">
        <v>59084</v>
      </c>
      <c r="D72272">
        <v>175.54</v>
      </c>
    </row>
    <row r="72273" spans="3:4" x14ac:dyDescent="0.45">
      <c r="C72273">
        <v>59085</v>
      </c>
      <c r="D72273">
        <v>175.54</v>
      </c>
    </row>
    <row r="72274" spans="3:4" x14ac:dyDescent="0.45">
      <c r="C72274">
        <v>59086</v>
      </c>
      <c r="D72274">
        <v>175.54</v>
      </c>
    </row>
    <row r="72275" spans="3:4" x14ac:dyDescent="0.45">
      <c r="C72275">
        <v>59087</v>
      </c>
      <c r="D72275">
        <v>175.54</v>
      </c>
    </row>
    <row r="72276" spans="3:4" x14ac:dyDescent="0.45">
      <c r="C72276">
        <v>59088</v>
      </c>
      <c r="D72276">
        <v>175.54</v>
      </c>
    </row>
    <row r="72277" spans="3:4" x14ac:dyDescent="0.45">
      <c r="C72277">
        <v>59089</v>
      </c>
      <c r="D72277">
        <v>175.54</v>
      </c>
    </row>
    <row r="72278" spans="3:4" x14ac:dyDescent="0.45">
      <c r="C72278">
        <v>59090</v>
      </c>
      <c r="D72278">
        <v>175.54</v>
      </c>
    </row>
    <row r="72279" spans="3:4" x14ac:dyDescent="0.45">
      <c r="C72279">
        <v>59091</v>
      </c>
      <c r="D72279">
        <v>175.54</v>
      </c>
    </row>
    <row r="72280" spans="3:4" x14ac:dyDescent="0.45">
      <c r="C72280">
        <v>59092</v>
      </c>
      <c r="D72280">
        <v>175.54</v>
      </c>
    </row>
    <row r="72281" spans="3:4" x14ac:dyDescent="0.45">
      <c r="C72281">
        <v>59093</v>
      </c>
      <c r="D72281">
        <v>175.54</v>
      </c>
    </row>
    <row r="72282" spans="3:4" x14ac:dyDescent="0.45">
      <c r="C72282">
        <v>59094</v>
      </c>
      <c r="D72282">
        <v>175.54</v>
      </c>
    </row>
    <row r="72283" spans="3:4" x14ac:dyDescent="0.45">
      <c r="C72283">
        <v>59095</v>
      </c>
      <c r="D72283">
        <v>175.54</v>
      </c>
    </row>
    <row r="72284" spans="3:4" x14ac:dyDescent="0.45">
      <c r="C72284">
        <v>59096</v>
      </c>
      <c r="D72284">
        <v>175.54</v>
      </c>
    </row>
    <row r="72285" spans="3:4" x14ac:dyDescent="0.45">
      <c r="C72285">
        <v>59097</v>
      </c>
      <c r="D72285">
        <v>175.54</v>
      </c>
    </row>
    <row r="72286" spans="3:4" x14ac:dyDescent="0.45">
      <c r="C72286">
        <v>59098</v>
      </c>
      <c r="D72286">
        <v>175.54</v>
      </c>
    </row>
    <row r="72287" spans="3:4" x14ac:dyDescent="0.45">
      <c r="C72287">
        <v>59099</v>
      </c>
      <c r="D72287">
        <v>175.54</v>
      </c>
    </row>
    <row r="72288" spans="3:4" x14ac:dyDescent="0.45">
      <c r="C72288">
        <v>59100</v>
      </c>
      <c r="D72288">
        <v>175.54</v>
      </c>
    </row>
    <row r="72289" spans="3:4" x14ac:dyDescent="0.45">
      <c r="C72289">
        <v>59101</v>
      </c>
      <c r="D72289">
        <v>175.54</v>
      </c>
    </row>
    <row r="72290" spans="3:4" x14ac:dyDescent="0.45">
      <c r="C72290">
        <v>59102</v>
      </c>
      <c r="D72290">
        <v>175.54</v>
      </c>
    </row>
    <row r="72291" spans="3:4" x14ac:dyDescent="0.45">
      <c r="C72291">
        <v>59103</v>
      </c>
      <c r="D72291">
        <v>175.54</v>
      </c>
    </row>
    <row r="72292" spans="3:4" x14ac:dyDescent="0.45">
      <c r="C72292">
        <v>59104</v>
      </c>
      <c r="D72292">
        <v>175.54</v>
      </c>
    </row>
    <row r="72293" spans="3:4" x14ac:dyDescent="0.45">
      <c r="C72293">
        <v>59105</v>
      </c>
      <c r="D72293">
        <v>175.54</v>
      </c>
    </row>
    <row r="72294" spans="3:4" x14ac:dyDescent="0.45">
      <c r="C72294">
        <v>59106</v>
      </c>
      <c r="D72294">
        <v>175.54</v>
      </c>
    </row>
    <row r="72295" spans="3:4" x14ac:dyDescent="0.45">
      <c r="C72295">
        <v>59107</v>
      </c>
      <c r="D72295">
        <v>175.54</v>
      </c>
    </row>
    <row r="72296" spans="3:4" x14ac:dyDescent="0.45">
      <c r="C72296">
        <v>59108</v>
      </c>
      <c r="D72296">
        <v>175.54</v>
      </c>
    </row>
    <row r="72297" spans="3:4" x14ac:dyDescent="0.45">
      <c r="C72297">
        <v>59109</v>
      </c>
      <c r="D72297">
        <v>175.54</v>
      </c>
    </row>
    <row r="72298" spans="3:4" x14ac:dyDescent="0.45">
      <c r="C72298">
        <v>59110</v>
      </c>
      <c r="D72298">
        <v>175.54</v>
      </c>
    </row>
    <row r="72299" spans="3:4" x14ac:dyDescent="0.45">
      <c r="C72299">
        <v>59111</v>
      </c>
      <c r="D72299">
        <v>175.54</v>
      </c>
    </row>
    <row r="72300" spans="3:4" x14ac:dyDescent="0.45">
      <c r="C72300">
        <v>59112</v>
      </c>
      <c r="D72300">
        <v>175.54</v>
      </c>
    </row>
    <row r="72301" spans="3:4" x14ac:dyDescent="0.45">
      <c r="C72301">
        <v>59113</v>
      </c>
      <c r="D72301">
        <v>175.54</v>
      </c>
    </row>
    <row r="72302" spans="3:4" x14ac:dyDescent="0.45">
      <c r="C72302">
        <v>59114</v>
      </c>
      <c r="D72302">
        <v>175.54</v>
      </c>
    </row>
    <row r="72303" spans="3:4" x14ac:dyDescent="0.45">
      <c r="C72303">
        <v>59115</v>
      </c>
      <c r="D72303">
        <v>175.54</v>
      </c>
    </row>
    <row r="72304" spans="3:4" x14ac:dyDescent="0.45">
      <c r="C72304">
        <v>59116</v>
      </c>
      <c r="D72304">
        <v>175.54</v>
      </c>
    </row>
    <row r="72305" spans="3:4" x14ac:dyDescent="0.45">
      <c r="C72305">
        <v>59117</v>
      </c>
      <c r="D72305">
        <v>175.54</v>
      </c>
    </row>
    <row r="72306" spans="3:4" x14ac:dyDescent="0.45">
      <c r="C72306">
        <v>59118</v>
      </c>
      <c r="D72306">
        <v>175.54</v>
      </c>
    </row>
    <row r="72307" spans="3:4" x14ac:dyDescent="0.45">
      <c r="C72307">
        <v>59119</v>
      </c>
      <c r="D72307">
        <v>175.54</v>
      </c>
    </row>
    <row r="72308" spans="3:4" x14ac:dyDescent="0.45">
      <c r="C72308">
        <v>59120</v>
      </c>
      <c r="D72308">
        <v>175.54</v>
      </c>
    </row>
    <row r="72309" spans="3:4" x14ac:dyDescent="0.45">
      <c r="C72309">
        <v>59121</v>
      </c>
      <c r="D72309">
        <v>175.54</v>
      </c>
    </row>
    <row r="72310" spans="3:4" x14ac:dyDescent="0.45">
      <c r="C72310">
        <v>59122</v>
      </c>
      <c r="D72310">
        <v>175.54</v>
      </c>
    </row>
    <row r="72311" spans="3:4" x14ac:dyDescent="0.45">
      <c r="C72311">
        <v>59123</v>
      </c>
      <c r="D72311">
        <v>175.54</v>
      </c>
    </row>
    <row r="72312" spans="3:4" x14ac:dyDescent="0.45">
      <c r="C72312">
        <v>59124</v>
      </c>
      <c r="D72312">
        <v>175.54</v>
      </c>
    </row>
    <row r="72313" spans="3:4" x14ac:dyDescent="0.45">
      <c r="C72313">
        <v>59125</v>
      </c>
      <c r="D72313">
        <v>175.54</v>
      </c>
    </row>
    <row r="72314" spans="3:4" x14ac:dyDescent="0.45">
      <c r="C72314">
        <v>59126</v>
      </c>
      <c r="D72314">
        <v>175.54</v>
      </c>
    </row>
    <row r="72315" spans="3:4" x14ac:dyDescent="0.45">
      <c r="C72315">
        <v>59127</v>
      </c>
      <c r="D72315">
        <v>175.54</v>
      </c>
    </row>
    <row r="72316" spans="3:4" x14ac:dyDescent="0.45">
      <c r="C72316">
        <v>59128</v>
      </c>
      <c r="D72316">
        <v>175.54</v>
      </c>
    </row>
    <row r="72317" spans="3:4" x14ac:dyDescent="0.45">
      <c r="C72317">
        <v>59129</v>
      </c>
      <c r="D72317">
        <v>175.54</v>
      </c>
    </row>
    <row r="72318" spans="3:4" x14ac:dyDescent="0.45">
      <c r="C72318">
        <v>59130</v>
      </c>
      <c r="D72318">
        <v>175.54</v>
      </c>
    </row>
    <row r="72319" spans="3:4" x14ac:dyDescent="0.45">
      <c r="C72319">
        <v>59131</v>
      </c>
      <c r="D72319">
        <v>175.54</v>
      </c>
    </row>
    <row r="72320" spans="3:4" x14ac:dyDescent="0.45">
      <c r="C72320">
        <v>59132</v>
      </c>
      <c r="D72320">
        <v>175.54</v>
      </c>
    </row>
    <row r="72321" spans="3:4" x14ac:dyDescent="0.45">
      <c r="C72321">
        <v>59133</v>
      </c>
      <c r="D72321">
        <v>175.54</v>
      </c>
    </row>
    <row r="72322" spans="3:4" x14ac:dyDescent="0.45">
      <c r="C72322">
        <v>59134</v>
      </c>
      <c r="D72322">
        <v>175.54</v>
      </c>
    </row>
    <row r="72323" spans="3:4" x14ac:dyDescent="0.45">
      <c r="C72323">
        <v>59135</v>
      </c>
      <c r="D72323">
        <v>175.54</v>
      </c>
    </row>
    <row r="72324" spans="3:4" x14ac:dyDescent="0.45">
      <c r="C72324">
        <v>59136</v>
      </c>
      <c r="D72324">
        <v>175.54</v>
      </c>
    </row>
    <row r="72325" spans="3:4" x14ac:dyDescent="0.45">
      <c r="C72325">
        <v>59137</v>
      </c>
      <c r="D72325">
        <v>175.54</v>
      </c>
    </row>
    <row r="72326" spans="3:4" x14ac:dyDescent="0.45">
      <c r="C72326">
        <v>59138</v>
      </c>
      <c r="D72326">
        <v>175.54</v>
      </c>
    </row>
    <row r="72327" spans="3:4" x14ac:dyDescent="0.45">
      <c r="C72327">
        <v>59139</v>
      </c>
      <c r="D72327">
        <v>175.54</v>
      </c>
    </row>
    <row r="72328" spans="3:4" x14ac:dyDescent="0.45">
      <c r="C72328">
        <v>59140</v>
      </c>
      <c r="D72328">
        <v>175.54</v>
      </c>
    </row>
    <row r="72329" spans="3:4" x14ac:dyDescent="0.45">
      <c r="C72329">
        <v>59141</v>
      </c>
      <c r="D72329">
        <v>175.54</v>
      </c>
    </row>
    <row r="72330" spans="3:4" x14ac:dyDescent="0.45">
      <c r="C72330">
        <v>59142</v>
      </c>
      <c r="D72330">
        <v>175.54</v>
      </c>
    </row>
    <row r="72331" spans="3:4" x14ac:dyDescent="0.45">
      <c r="C72331">
        <v>59143</v>
      </c>
      <c r="D72331">
        <v>175.54</v>
      </c>
    </row>
    <row r="72332" spans="3:4" x14ac:dyDescent="0.45">
      <c r="C72332">
        <v>59144</v>
      </c>
      <c r="D72332">
        <v>175.54</v>
      </c>
    </row>
    <row r="72333" spans="3:4" x14ac:dyDescent="0.45">
      <c r="C72333">
        <v>59145</v>
      </c>
      <c r="D72333">
        <v>175.54</v>
      </c>
    </row>
    <row r="72334" spans="3:4" x14ac:dyDescent="0.45">
      <c r="C72334">
        <v>59146</v>
      </c>
      <c r="D72334">
        <v>175.54</v>
      </c>
    </row>
    <row r="72335" spans="3:4" x14ac:dyDescent="0.45">
      <c r="C72335">
        <v>59147</v>
      </c>
      <c r="D72335">
        <v>175.54</v>
      </c>
    </row>
    <row r="72336" spans="3:4" x14ac:dyDescent="0.45">
      <c r="C72336">
        <v>59148</v>
      </c>
      <c r="D72336">
        <v>175.54</v>
      </c>
    </row>
    <row r="72337" spans="3:4" x14ac:dyDescent="0.45">
      <c r="C72337">
        <v>59149</v>
      </c>
      <c r="D72337">
        <v>175.54</v>
      </c>
    </row>
    <row r="72338" spans="3:4" x14ac:dyDescent="0.45">
      <c r="C72338">
        <v>59150</v>
      </c>
      <c r="D72338">
        <v>175.94</v>
      </c>
    </row>
    <row r="72339" spans="3:4" x14ac:dyDescent="0.45">
      <c r="C72339">
        <v>59151</v>
      </c>
      <c r="D72339">
        <v>175.54</v>
      </c>
    </row>
    <row r="72340" spans="3:4" x14ac:dyDescent="0.45">
      <c r="C72340">
        <v>59152</v>
      </c>
      <c r="D72340">
        <v>175.54</v>
      </c>
    </row>
    <row r="72341" spans="3:4" x14ac:dyDescent="0.45">
      <c r="C72341">
        <v>59153</v>
      </c>
      <c r="D72341">
        <v>175.54</v>
      </c>
    </row>
    <row r="72342" spans="3:4" x14ac:dyDescent="0.45">
      <c r="C72342">
        <v>59154</v>
      </c>
      <c r="D72342">
        <v>175.54</v>
      </c>
    </row>
    <row r="72343" spans="3:4" x14ac:dyDescent="0.45">
      <c r="C72343">
        <v>59155</v>
      </c>
      <c r="D72343">
        <v>175.54</v>
      </c>
    </row>
    <row r="72344" spans="3:4" x14ac:dyDescent="0.45">
      <c r="C72344">
        <v>59156</v>
      </c>
      <c r="D72344">
        <v>175.54</v>
      </c>
    </row>
    <row r="72345" spans="3:4" x14ac:dyDescent="0.45">
      <c r="C72345">
        <v>59157</v>
      </c>
      <c r="D72345">
        <v>175.94</v>
      </c>
    </row>
    <row r="72346" spans="3:4" x14ac:dyDescent="0.45">
      <c r="C72346">
        <v>59158</v>
      </c>
      <c r="D72346">
        <v>175.54</v>
      </c>
    </row>
    <row r="72347" spans="3:4" x14ac:dyDescent="0.45">
      <c r="C72347">
        <v>59159</v>
      </c>
      <c r="D72347">
        <v>175.54</v>
      </c>
    </row>
    <row r="72348" spans="3:4" x14ac:dyDescent="0.45">
      <c r="C72348">
        <v>59160</v>
      </c>
      <c r="D72348">
        <v>175.94</v>
      </c>
    </row>
    <row r="72349" spans="3:4" x14ac:dyDescent="0.45">
      <c r="C72349">
        <v>59161</v>
      </c>
      <c r="D72349">
        <v>175.54</v>
      </c>
    </row>
    <row r="72350" spans="3:4" x14ac:dyDescent="0.45">
      <c r="C72350">
        <v>59162</v>
      </c>
      <c r="D72350">
        <v>175.54</v>
      </c>
    </row>
    <row r="72351" spans="3:4" x14ac:dyDescent="0.45">
      <c r="C72351">
        <v>59163</v>
      </c>
      <c r="D72351">
        <v>175.54</v>
      </c>
    </row>
    <row r="72352" spans="3:4" x14ac:dyDescent="0.45">
      <c r="C72352">
        <v>59164</v>
      </c>
      <c r="D72352">
        <v>175.54</v>
      </c>
    </row>
    <row r="72353" spans="3:4" x14ac:dyDescent="0.45">
      <c r="C72353">
        <v>59165</v>
      </c>
      <c r="D72353">
        <v>175.54</v>
      </c>
    </row>
    <row r="72354" spans="3:4" x14ac:dyDescent="0.45">
      <c r="C72354">
        <v>59166</v>
      </c>
      <c r="D72354">
        <v>175.54</v>
      </c>
    </row>
    <row r="72355" spans="3:4" x14ac:dyDescent="0.45">
      <c r="C72355">
        <v>59167</v>
      </c>
      <c r="D72355">
        <v>175.94</v>
      </c>
    </row>
    <row r="72356" spans="3:4" x14ac:dyDescent="0.45">
      <c r="C72356">
        <v>59168</v>
      </c>
      <c r="D72356">
        <v>175.54</v>
      </c>
    </row>
    <row r="72357" spans="3:4" x14ac:dyDescent="0.45">
      <c r="C72357">
        <v>59169</v>
      </c>
      <c r="D72357">
        <v>175.94</v>
      </c>
    </row>
    <row r="72358" spans="3:4" x14ac:dyDescent="0.45">
      <c r="C72358">
        <v>59170</v>
      </c>
      <c r="D72358">
        <v>175.54</v>
      </c>
    </row>
    <row r="72359" spans="3:4" x14ac:dyDescent="0.45">
      <c r="C72359">
        <v>59171</v>
      </c>
      <c r="D72359">
        <v>175.94</v>
      </c>
    </row>
    <row r="72360" spans="3:4" x14ac:dyDescent="0.45">
      <c r="C72360">
        <v>59172</v>
      </c>
      <c r="D72360">
        <v>175.94</v>
      </c>
    </row>
    <row r="72361" spans="3:4" x14ac:dyDescent="0.45">
      <c r="C72361">
        <v>59173</v>
      </c>
      <c r="D72361">
        <v>175.54</v>
      </c>
    </row>
    <row r="72362" spans="3:4" x14ac:dyDescent="0.45">
      <c r="C72362">
        <v>59174</v>
      </c>
      <c r="D72362">
        <v>175.54</v>
      </c>
    </row>
    <row r="72363" spans="3:4" x14ac:dyDescent="0.45">
      <c r="C72363">
        <v>59175</v>
      </c>
      <c r="D72363">
        <v>175.94</v>
      </c>
    </row>
    <row r="72364" spans="3:4" x14ac:dyDescent="0.45">
      <c r="C72364">
        <v>59176</v>
      </c>
      <c r="D72364">
        <v>175.94</v>
      </c>
    </row>
    <row r="72365" spans="3:4" x14ac:dyDescent="0.45">
      <c r="C72365">
        <v>59177</v>
      </c>
      <c r="D72365">
        <v>175.94</v>
      </c>
    </row>
    <row r="72366" spans="3:4" x14ac:dyDescent="0.45">
      <c r="C72366">
        <v>59178</v>
      </c>
      <c r="D72366">
        <v>175.54</v>
      </c>
    </row>
    <row r="72367" spans="3:4" x14ac:dyDescent="0.45">
      <c r="C72367">
        <v>59179</v>
      </c>
      <c r="D72367">
        <v>175.94</v>
      </c>
    </row>
    <row r="72368" spans="3:4" x14ac:dyDescent="0.45">
      <c r="C72368">
        <v>59180</v>
      </c>
      <c r="D72368">
        <v>175.94</v>
      </c>
    </row>
    <row r="72369" spans="3:4" x14ac:dyDescent="0.45">
      <c r="C72369">
        <v>59181</v>
      </c>
      <c r="D72369">
        <v>175.54</v>
      </c>
    </row>
    <row r="72370" spans="3:4" x14ac:dyDescent="0.45">
      <c r="C72370">
        <v>59182</v>
      </c>
      <c r="D72370">
        <v>175.94</v>
      </c>
    </row>
    <row r="72371" spans="3:4" x14ac:dyDescent="0.45">
      <c r="C72371">
        <v>59183</v>
      </c>
      <c r="D72371">
        <v>175.54</v>
      </c>
    </row>
    <row r="72372" spans="3:4" x14ac:dyDescent="0.45">
      <c r="C72372">
        <v>59184</v>
      </c>
      <c r="D72372">
        <v>175.54</v>
      </c>
    </row>
    <row r="72373" spans="3:4" x14ac:dyDescent="0.45">
      <c r="C72373">
        <v>59185</v>
      </c>
      <c r="D72373">
        <v>175.94</v>
      </c>
    </row>
    <row r="72374" spans="3:4" x14ac:dyDescent="0.45">
      <c r="C72374">
        <v>59186</v>
      </c>
      <c r="D72374">
        <v>175.54</v>
      </c>
    </row>
    <row r="72375" spans="3:4" x14ac:dyDescent="0.45">
      <c r="C72375">
        <v>59187</v>
      </c>
      <c r="D72375">
        <v>175.94</v>
      </c>
    </row>
    <row r="72376" spans="3:4" x14ac:dyDescent="0.45">
      <c r="C72376">
        <v>59188</v>
      </c>
      <c r="D72376">
        <v>175.94</v>
      </c>
    </row>
    <row r="72377" spans="3:4" x14ac:dyDescent="0.45">
      <c r="C72377">
        <v>59189</v>
      </c>
      <c r="D72377">
        <v>175.94</v>
      </c>
    </row>
    <row r="72378" spans="3:4" x14ac:dyDescent="0.45">
      <c r="C72378">
        <v>59190</v>
      </c>
      <c r="D72378">
        <v>175.94</v>
      </c>
    </row>
    <row r="72379" spans="3:4" x14ac:dyDescent="0.45">
      <c r="C72379">
        <v>59191</v>
      </c>
      <c r="D72379">
        <v>175.94</v>
      </c>
    </row>
    <row r="72380" spans="3:4" x14ac:dyDescent="0.45">
      <c r="C72380">
        <v>59192</v>
      </c>
      <c r="D72380">
        <v>175.94</v>
      </c>
    </row>
    <row r="72381" spans="3:4" x14ac:dyDescent="0.45">
      <c r="C72381">
        <v>59193</v>
      </c>
      <c r="D72381">
        <v>175.94</v>
      </c>
    </row>
    <row r="72382" spans="3:4" x14ac:dyDescent="0.45">
      <c r="C72382">
        <v>59194</v>
      </c>
      <c r="D72382">
        <v>175.94</v>
      </c>
    </row>
    <row r="72383" spans="3:4" x14ac:dyDescent="0.45">
      <c r="C72383">
        <v>59195</v>
      </c>
      <c r="D72383">
        <v>175.94</v>
      </c>
    </row>
    <row r="72384" spans="3:4" x14ac:dyDescent="0.45">
      <c r="C72384">
        <v>59196</v>
      </c>
      <c r="D72384">
        <v>175.94</v>
      </c>
    </row>
    <row r="72385" spans="3:4" x14ac:dyDescent="0.45">
      <c r="C72385">
        <v>59197</v>
      </c>
      <c r="D72385">
        <v>175.94</v>
      </c>
    </row>
    <row r="72386" spans="3:4" x14ac:dyDescent="0.45">
      <c r="C72386">
        <v>59198</v>
      </c>
      <c r="D72386">
        <v>175.94</v>
      </c>
    </row>
    <row r="72387" spans="3:4" x14ac:dyDescent="0.45">
      <c r="C72387">
        <v>59199</v>
      </c>
      <c r="D72387">
        <v>175.94</v>
      </c>
    </row>
    <row r="72388" spans="3:4" x14ac:dyDescent="0.45">
      <c r="C72388">
        <v>59200</v>
      </c>
      <c r="D72388">
        <v>175.94</v>
      </c>
    </row>
    <row r="72389" spans="3:4" x14ac:dyDescent="0.45">
      <c r="C72389">
        <v>59201</v>
      </c>
      <c r="D72389">
        <v>175.94</v>
      </c>
    </row>
    <row r="72390" spans="3:4" x14ac:dyDescent="0.45">
      <c r="C72390">
        <v>59202</v>
      </c>
      <c r="D72390">
        <v>175.94</v>
      </c>
    </row>
    <row r="72391" spans="3:4" x14ac:dyDescent="0.45">
      <c r="C72391">
        <v>59203</v>
      </c>
      <c r="D72391">
        <v>175.94</v>
      </c>
    </row>
    <row r="72392" spans="3:4" x14ac:dyDescent="0.45">
      <c r="C72392">
        <v>59204</v>
      </c>
      <c r="D72392">
        <v>175.94</v>
      </c>
    </row>
    <row r="72393" spans="3:4" x14ac:dyDescent="0.45">
      <c r="C72393">
        <v>59205</v>
      </c>
      <c r="D72393">
        <v>175.94</v>
      </c>
    </row>
    <row r="72394" spans="3:4" x14ac:dyDescent="0.45">
      <c r="C72394">
        <v>59206</v>
      </c>
      <c r="D72394">
        <v>175.94</v>
      </c>
    </row>
    <row r="72395" spans="3:4" x14ac:dyDescent="0.45">
      <c r="C72395">
        <v>59207</v>
      </c>
      <c r="D72395">
        <v>175.94</v>
      </c>
    </row>
    <row r="72396" spans="3:4" x14ac:dyDescent="0.45">
      <c r="C72396">
        <v>59208</v>
      </c>
      <c r="D72396">
        <v>175.94</v>
      </c>
    </row>
    <row r="72397" spans="3:4" x14ac:dyDescent="0.45">
      <c r="C72397">
        <v>59209</v>
      </c>
      <c r="D72397">
        <v>175.94</v>
      </c>
    </row>
    <row r="72398" spans="3:4" x14ac:dyDescent="0.45">
      <c r="C72398">
        <v>59210</v>
      </c>
      <c r="D72398">
        <v>175.94</v>
      </c>
    </row>
    <row r="72399" spans="3:4" x14ac:dyDescent="0.45">
      <c r="C72399">
        <v>59211</v>
      </c>
      <c r="D72399">
        <v>175.94</v>
      </c>
    </row>
    <row r="72400" spans="3:4" x14ac:dyDescent="0.45">
      <c r="C72400">
        <v>59212</v>
      </c>
      <c r="D72400">
        <v>175.94</v>
      </c>
    </row>
    <row r="72401" spans="3:4" x14ac:dyDescent="0.45">
      <c r="C72401">
        <v>59213</v>
      </c>
      <c r="D72401">
        <v>175.94</v>
      </c>
    </row>
    <row r="72402" spans="3:4" x14ac:dyDescent="0.45">
      <c r="C72402">
        <v>59214</v>
      </c>
      <c r="D72402">
        <v>175.94</v>
      </c>
    </row>
    <row r="72403" spans="3:4" x14ac:dyDescent="0.45">
      <c r="C72403">
        <v>59215</v>
      </c>
      <c r="D72403">
        <v>175.94</v>
      </c>
    </row>
    <row r="72404" spans="3:4" x14ac:dyDescent="0.45">
      <c r="C72404">
        <v>59216</v>
      </c>
      <c r="D72404">
        <v>175.94</v>
      </c>
    </row>
    <row r="72405" spans="3:4" x14ac:dyDescent="0.45">
      <c r="C72405">
        <v>59217</v>
      </c>
      <c r="D72405">
        <v>175.94</v>
      </c>
    </row>
    <row r="72406" spans="3:4" x14ac:dyDescent="0.45">
      <c r="C72406">
        <v>59218</v>
      </c>
      <c r="D72406">
        <v>175.94</v>
      </c>
    </row>
    <row r="72407" spans="3:4" x14ac:dyDescent="0.45">
      <c r="C72407">
        <v>59219</v>
      </c>
      <c r="D72407">
        <v>175.94</v>
      </c>
    </row>
    <row r="72408" spans="3:4" x14ac:dyDescent="0.45">
      <c r="C72408">
        <v>59220</v>
      </c>
      <c r="D72408">
        <v>175.94</v>
      </c>
    </row>
    <row r="72409" spans="3:4" x14ac:dyDescent="0.45">
      <c r="C72409">
        <v>59221</v>
      </c>
      <c r="D72409">
        <v>175.94</v>
      </c>
    </row>
    <row r="72410" spans="3:4" x14ac:dyDescent="0.45">
      <c r="C72410">
        <v>59222</v>
      </c>
      <c r="D72410">
        <v>175.94</v>
      </c>
    </row>
    <row r="72411" spans="3:4" x14ac:dyDescent="0.45">
      <c r="C72411">
        <v>59223</v>
      </c>
      <c r="D72411">
        <v>175.94</v>
      </c>
    </row>
    <row r="72412" spans="3:4" x14ac:dyDescent="0.45">
      <c r="C72412">
        <v>59224</v>
      </c>
      <c r="D72412">
        <v>175.94</v>
      </c>
    </row>
    <row r="72413" spans="3:4" x14ac:dyDescent="0.45">
      <c r="C72413">
        <v>59225</v>
      </c>
      <c r="D72413">
        <v>175.94</v>
      </c>
    </row>
    <row r="72414" spans="3:4" x14ac:dyDescent="0.45">
      <c r="C72414">
        <v>59226</v>
      </c>
      <c r="D72414">
        <v>175.94</v>
      </c>
    </row>
    <row r="72415" spans="3:4" x14ac:dyDescent="0.45">
      <c r="C72415">
        <v>59227</v>
      </c>
      <c r="D72415">
        <v>175.94</v>
      </c>
    </row>
    <row r="72416" spans="3:4" x14ac:dyDescent="0.45">
      <c r="C72416">
        <v>59228</v>
      </c>
      <c r="D72416">
        <v>175.94</v>
      </c>
    </row>
    <row r="72417" spans="3:4" x14ac:dyDescent="0.45">
      <c r="C72417">
        <v>59229</v>
      </c>
      <c r="D72417">
        <v>175.94</v>
      </c>
    </row>
    <row r="72418" spans="3:4" x14ac:dyDescent="0.45">
      <c r="C72418">
        <v>59230</v>
      </c>
      <c r="D72418">
        <v>175.94</v>
      </c>
    </row>
    <row r="72419" spans="3:4" x14ac:dyDescent="0.45">
      <c r="C72419">
        <v>59231</v>
      </c>
      <c r="D72419">
        <v>175.94</v>
      </c>
    </row>
    <row r="72420" spans="3:4" x14ac:dyDescent="0.45">
      <c r="C72420">
        <v>59232</v>
      </c>
      <c r="D72420">
        <v>175.94</v>
      </c>
    </row>
    <row r="72421" spans="3:4" x14ac:dyDescent="0.45">
      <c r="C72421">
        <v>59233</v>
      </c>
      <c r="D72421">
        <v>175.94</v>
      </c>
    </row>
    <row r="72422" spans="3:4" x14ac:dyDescent="0.45">
      <c r="C72422">
        <v>59234</v>
      </c>
      <c r="D72422">
        <v>175.94</v>
      </c>
    </row>
    <row r="72423" spans="3:4" x14ac:dyDescent="0.45">
      <c r="C72423">
        <v>59235</v>
      </c>
      <c r="D72423">
        <v>175.94</v>
      </c>
    </row>
    <row r="72424" spans="3:4" x14ac:dyDescent="0.45">
      <c r="C72424">
        <v>59236</v>
      </c>
      <c r="D72424">
        <v>175.94</v>
      </c>
    </row>
    <row r="72425" spans="3:4" x14ac:dyDescent="0.45">
      <c r="C72425">
        <v>59237</v>
      </c>
      <c r="D72425">
        <v>175.94</v>
      </c>
    </row>
    <row r="72426" spans="3:4" x14ac:dyDescent="0.45">
      <c r="C72426">
        <v>59238</v>
      </c>
      <c r="D72426">
        <v>175.94</v>
      </c>
    </row>
    <row r="72427" spans="3:4" x14ac:dyDescent="0.45">
      <c r="C72427">
        <v>59239</v>
      </c>
      <c r="D72427">
        <v>175.94</v>
      </c>
    </row>
    <row r="72428" spans="3:4" x14ac:dyDescent="0.45">
      <c r="C72428">
        <v>59240</v>
      </c>
      <c r="D72428">
        <v>175.94</v>
      </c>
    </row>
    <row r="72429" spans="3:4" x14ac:dyDescent="0.45">
      <c r="C72429">
        <v>59241</v>
      </c>
      <c r="D72429">
        <v>175.94</v>
      </c>
    </row>
    <row r="72430" spans="3:4" x14ac:dyDescent="0.45">
      <c r="C72430">
        <v>59242</v>
      </c>
      <c r="D72430">
        <v>175.94</v>
      </c>
    </row>
    <row r="72431" spans="3:4" x14ac:dyDescent="0.45">
      <c r="C72431">
        <v>59243</v>
      </c>
      <c r="D72431">
        <v>175.94</v>
      </c>
    </row>
    <row r="72432" spans="3:4" x14ac:dyDescent="0.45">
      <c r="C72432">
        <v>59244</v>
      </c>
      <c r="D72432">
        <v>175.94</v>
      </c>
    </row>
    <row r="72433" spans="3:4" x14ac:dyDescent="0.45">
      <c r="C72433">
        <v>59245</v>
      </c>
      <c r="D72433">
        <v>175.94</v>
      </c>
    </row>
    <row r="72434" spans="3:4" x14ac:dyDescent="0.45">
      <c r="C72434">
        <v>59246</v>
      </c>
      <c r="D72434">
        <v>175.94</v>
      </c>
    </row>
    <row r="72435" spans="3:4" x14ac:dyDescent="0.45">
      <c r="C72435">
        <v>59247</v>
      </c>
      <c r="D72435">
        <v>175.94</v>
      </c>
    </row>
    <row r="72436" spans="3:4" x14ac:dyDescent="0.45">
      <c r="C72436">
        <v>59248</v>
      </c>
      <c r="D72436">
        <v>175.94</v>
      </c>
    </row>
    <row r="72437" spans="3:4" x14ac:dyDescent="0.45">
      <c r="C72437">
        <v>59249</v>
      </c>
      <c r="D72437">
        <v>175.94</v>
      </c>
    </row>
    <row r="72438" spans="3:4" x14ac:dyDescent="0.45">
      <c r="C72438">
        <v>59250</v>
      </c>
      <c r="D72438">
        <v>175.94</v>
      </c>
    </row>
    <row r="72439" spans="3:4" x14ac:dyDescent="0.45">
      <c r="C72439">
        <v>59251</v>
      </c>
      <c r="D72439">
        <v>175.94</v>
      </c>
    </row>
    <row r="72440" spans="3:4" x14ac:dyDescent="0.45">
      <c r="C72440">
        <v>59252</v>
      </c>
      <c r="D72440">
        <v>175.94</v>
      </c>
    </row>
    <row r="72441" spans="3:4" x14ac:dyDescent="0.45">
      <c r="C72441">
        <v>59253</v>
      </c>
      <c r="D72441">
        <v>175.94</v>
      </c>
    </row>
    <row r="72442" spans="3:4" x14ac:dyDescent="0.45">
      <c r="C72442">
        <v>59254</v>
      </c>
      <c r="D72442">
        <v>175.94</v>
      </c>
    </row>
    <row r="72443" spans="3:4" x14ac:dyDescent="0.45">
      <c r="C72443">
        <v>59255</v>
      </c>
      <c r="D72443">
        <v>175.94</v>
      </c>
    </row>
    <row r="72444" spans="3:4" x14ac:dyDescent="0.45">
      <c r="C72444">
        <v>59256</v>
      </c>
      <c r="D72444">
        <v>175.94</v>
      </c>
    </row>
    <row r="72445" spans="3:4" x14ac:dyDescent="0.45">
      <c r="C72445">
        <v>59257</v>
      </c>
      <c r="D72445">
        <v>175.94</v>
      </c>
    </row>
    <row r="72446" spans="3:4" x14ac:dyDescent="0.45">
      <c r="C72446">
        <v>59258</v>
      </c>
      <c r="D72446">
        <v>175.94</v>
      </c>
    </row>
    <row r="72447" spans="3:4" x14ac:dyDescent="0.45">
      <c r="C72447">
        <v>59259</v>
      </c>
      <c r="D72447">
        <v>175.94</v>
      </c>
    </row>
    <row r="72448" spans="3:4" x14ac:dyDescent="0.45">
      <c r="C72448">
        <v>59260</v>
      </c>
      <c r="D72448">
        <v>175.94</v>
      </c>
    </row>
    <row r="72449" spans="3:4" x14ac:dyDescent="0.45">
      <c r="C72449">
        <v>59261</v>
      </c>
      <c r="D72449">
        <v>175.94</v>
      </c>
    </row>
    <row r="72450" spans="3:4" x14ac:dyDescent="0.45">
      <c r="C72450">
        <v>59262</v>
      </c>
      <c r="D72450">
        <v>175.94</v>
      </c>
    </row>
    <row r="72451" spans="3:4" x14ac:dyDescent="0.45">
      <c r="C72451">
        <v>59263</v>
      </c>
      <c r="D72451">
        <v>175.94</v>
      </c>
    </row>
    <row r="72452" spans="3:4" x14ac:dyDescent="0.45">
      <c r="C72452">
        <v>59264</v>
      </c>
      <c r="D72452">
        <v>175.94</v>
      </c>
    </row>
    <row r="72453" spans="3:4" x14ac:dyDescent="0.45">
      <c r="C72453">
        <v>59265</v>
      </c>
      <c r="D72453">
        <v>175.94</v>
      </c>
    </row>
    <row r="72454" spans="3:4" x14ac:dyDescent="0.45">
      <c r="C72454">
        <v>59266</v>
      </c>
      <c r="D72454">
        <v>175.94</v>
      </c>
    </row>
    <row r="72455" spans="3:4" x14ac:dyDescent="0.45">
      <c r="C72455">
        <v>59267</v>
      </c>
      <c r="D72455">
        <v>175.94</v>
      </c>
    </row>
    <row r="72456" spans="3:4" x14ac:dyDescent="0.45">
      <c r="C72456">
        <v>59268</v>
      </c>
      <c r="D72456">
        <v>175.94</v>
      </c>
    </row>
    <row r="72457" spans="3:4" x14ac:dyDescent="0.45">
      <c r="C72457">
        <v>59269</v>
      </c>
      <c r="D72457">
        <v>175.94</v>
      </c>
    </row>
    <row r="72458" spans="3:4" x14ac:dyDescent="0.45">
      <c r="C72458">
        <v>59270</v>
      </c>
      <c r="D72458">
        <v>175.94</v>
      </c>
    </row>
    <row r="72459" spans="3:4" x14ac:dyDescent="0.45">
      <c r="C72459">
        <v>59271</v>
      </c>
      <c r="D72459">
        <v>175.94</v>
      </c>
    </row>
    <row r="72460" spans="3:4" x14ac:dyDescent="0.45">
      <c r="C72460">
        <v>59272</v>
      </c>
      <c r="D72460">
        <v>175.94</v>
      </c>
    </row>
    <row r="72461" spans="3:4" x14ac:dyDescent="0.45">
      <c r="C72461">
        <v>59273</v>
      </c>
      <c r="D72461">
        <v>175.94</v>
      </c>
    </row>
    <row r="72462" spans="3:4" x14ac:dyDescent="0.45">
      <c r="C72462">
        <v>59274</v>
      </c>
      <c r="D72462">
        <v>175.94</v>
      </c>
    </row>
    <row r="72463" spans="3:4" x14ac:dyDescent="0.45">
      <c r="C72463">
        <v>59275</v>
      </c>
      <c r="D72463">
        <v>175.94</v>
      </c>
    </row>
    <row r="72464" spans="3:4" x14ac:dyDescent="0.45">
      <c r="C72464">
        <v>59276</v>
      </c>
      <c r="D72464">
        <v>175.94</v>
      </c>
    </row>
    <row r="72465" spans="3:4" x14ac:dyDescent="0.45">
      <c r="C72465">
        <v>59277</v>
      </c>
      <c r="D72465">
        <v>175.54</v>
      </c>
    </row>
    <row r="72466" spans="3:4" x14ac:dyDescent="0.45">
      <c r="C72466">
        <v>59278</v>
      </c>
      <c r="D72466">
        <v>175.94</v>
      </c>
    </row>
    <row r="72467" spans="3:4" x14ac:dyDescent="0.45">
      <c r="C72467">
        <v>59279</v>
      </c>
      <c r="D72467">
        <v>175.94</v>
      </c>
    </row>
    <row r="72468" spans="3:4" x14ac:dyDescent="0.45">
      <c r="C72468">
        <v>59280</v>
      </c>
      <c r="D72468">
        <v>175.94</v>
      </c>
    </row>
    <row r="72469" spans="3:4" x14ac:dyDescent="0.45">
      <c r="C72469">
        <v>59281</v>
      </c>
      <c r="D72469">
        <v>175.94</v>
      </c>
    </row>
    <row r="72470" spans="3:4" x14ac:dyDescent="0.45">
      <c r="C72470">
        <v>59282</v>
      </c>
      <c r="D72470">
        <v>175.94</v>
      </c>
    </row>
    <row r="72471" spans="3:4" x14ac:dyDescent="0.45">
      <c r="C72471">
        <v>59283</v>
      </c>
      <c r="D72471">
        <v>175.94</v>
      </c>
    </row>
    <row r="72472" spans="3:4" x14ac:dyDescent="0.45">
      <c r="C72472">
        <v>59284</v>
      </c>
      <c r="D72472">
        <v>175.94</v>
      </c>
    </row>
    <row r="72473" spans="3:4" x14ac:dyDescent="0.45">
      <c r="C72473">
        <v>59285</v>
      </c>
      <c r="D72473">
        <v>175.94</v>
      </c>
    </row>
    <row r="72474" spans="3:4" x14ac:dyDescent="0.45">
      <c r="C72474">
        <v>59286</v>
      </c>
      <c r="D72474">
        <v>175.94</v>
      </c>
    </row>
    <row r="72475" spans="3:4" x14ac:dyDescent="0.45">
      <c r="C72475">
        <v>59287</v>
      </c>
      <c r="D72475">
        <v>175.94</v>
      </c>
    </row>
    <row r="72476" spans="3:4" x14ac:dyDescent="0.45">
      <c r="C72476">
        <v>59288</v>
      </c>
      <c r="D72476">
        <v>175.94</v>
      </c>
    </row>
    <row r="72477" spans="3:4" x14ac:dyDescent="0.45">
      <c r="C72477">
        <v>59289</v>
      </c>
      <c r="D72477">
        <v>175.94</v>
      </c>
    </row>
    <row r="72478" spans="3:4" x14ac:dyDescent="0.45">
      <c r="C72478">
        <v>59290</v>
      </c>
      <c r="D72478">
        <v>175.94</v>
      </c>
    </row>
    <row r="72479" spans="3:4" x14ac:dyDescent="0.45">
      <c r="C72479">
        <v>59291</v>
      </c>
      <c r="D72479">
        <v>175.94</v>
      </c>
    </row>
    <row r="72480" spans="3:4" x14ac:dyDescent="0.45">
      <c r="C72480">
        <v>59292</v>
      </c>
      <c r="D72480">
        <v>175.94</v>
      </c>
    </row>
    <row r="72481" spans="3:4" x14ac:dyDescent="0.45">
      <c r="C72481">
        <v>59293</v>
      </c>
      <c r="D72481">
        <v>175.94</v>
      </c>
    </row>
    <row r="72482" spans="3:4" x14ac:dyDescent="0.45">
      <c r="C72482">
        <v>59294</v>
      </c>
      <c r="D72482">
        <v>175.94</v>
      </c>
    </row>
    <row r="72483" spans="3:4" x14ac:dyDescent="0.45">
      <c r="C72483">
        <v>59295</v>
      </c>
      <c r="D72483">
        <v>175.94</v>
      </c>
    </row>
    <row r="72484" spans="3:4" x14ac:dyDescent="0.45">
      <c r="C72484">
        <v>59296</v>
      </c>
      <c r="D72484">
        <v>175.94</v>
      </c>
    </row>
    <row r="72485" spans="3:4" x14ac:dyDescent="0.45">
      <c r="C72485">
        <v>59297</v>
      </c>
      <c r="D72485">
        <v>175.94</v>
      </c>
    </row>
    <row r="72486" spans="3:4" x14ac:dyDescent="0.45">
      <c r="C72486">
        <v>59298</v>
      </c>
      <c r="D72486">
        <v>175.94</v>
      </c>
    </row>
    <row r="72487" spans="3:4" x14ac:dyDescent="0.45">
      <c r="C72487">
        <v>59299</v>
      </c>
      <c r="D72487">
        <v>175.94</v>
      </c>
    </row>
    <row r="72488" spans="3:4" x14ac:dyDescent="0.45">
      <c r="C72488">
        <v>59300</v>
      </c>
      <c r="D72488">
        <v>175.94</v>
      </c>
    </row>
    <row r="72489" spans="3:4" x14ac:dyDescent="0.45">
      <c r="C72489">
        <v>59301</v>
      </c>
      <c r="D72489">
        <v>175.94</v>
      </c>
    </row>
    <row r="72490" spans="3:4" x14ac:dyDescent="0.45">
      <c r="C72490">
        <v>59302</v>
      </c>
      <c r="D72490">
        <v>175.94</v>
      </c>
    </row>
    <row r="72491" spans="3:4" x14ac:dyDescent="0.45">
      <c r="C72491">
        <v>59303</v>
      </c>
      <c r="D72491">
        <v>175.94</v>
      </c>
    </row>
    <row r="72492" spans="3:4" x14ac:dyDescent="0.45">
      <c r="C72492">
        <v>59304</v>
      </c>
      <c r="D72492">
        <v>175.94</v>
      </c>
    </row>
    <row r="72493" spans="3:4" x14ac:dyDescent="0.45">
      <c r="C72493">
        <v>59305</v>
      </c>
      <c r="D72493">
        <v>175.94</v>
      </c>
    </row>
    <row r="72494" spans="3:4" x14ac:dyDescent="0.45">
      <c r="C72494">
        <v>59306</v>
      </c>
      <c r="D72494">
        <v>175.94</v>
      </c>
    </row>
    <row r="72495" spans="3:4" x14ac:dyDescent="0.45">
      <c r="C72495">
        <v>59307</v>
      </c>
      <c r="D72495">
        <v>175.94</v>
      </c>
    </row>
    <row r="72496" spans="3:4" x14ac:dyDescent="0.45">
      <c r="C72496">
        <v>59308</v>
      </c>
      <c r="D72496">
        <v>175.94</v>
      </c>
    </row>
    <row r="72497" spans="3:4" x14ac:dyDescent="0.45">
      <c r="C72497">
        <v>59309</v>
      </c>
      <c r="D72497">
        <v>175.94</v>
      </c>
    </row>
    <row r="72498" spans="3:4" x14ac:dyDescent="0.45">
      <c r="C72498">
        <v>59310</v>
      </c>
      <c r="D72498">
        <v>175.94</v>
      </c>
    </row>
    <row r="72499" spans="3:4" x14ac:dyDescent="0.45">
      <c r="C72499">
        <v>59311</v>
      </c>
      <c r="D72499">
        <v>175.94</v>
      </c>
    </row>
    <row r="72500" spans="3:4" x14ac:dyDescent="0.45">
      <c r="C72500">
        <v>59312</v>
      </c>
      <c r="D72500">
        <v>175.94</v>
      </c>
    </row>
    <row r="72501" spans="3:4" x14ac:dyDescent="0.45">
      <c r="C72501">
        <v>59313</v>
      </c>
      <c r="D72501">
        <v>175.94</v>
      </c>
    </row>
    <row r="72502" spans="3:4" x14ac:dyDescent="0.45">
      <c r="C72502">
        <v>59314</v>
      </c>
      <c r="D72502">
        <v>175.94</v>
      </c>
    </row>
    <row r="72503" spans="3:4" x14ac:dyDescent="0.45">
      <c r="C72503">
        <v>59315</v>
      </c>
      <c r="D72503">
        <v>175.94</v>
      </c>
    </row>
    <row r="72504" spans="3:4" x14ac:dyDescent="0.45">
      <c r="C72504">
        <v>59316</v>
      </c>
      <c r="D72504">
        <v>175.94</v>
      </c>
    </row>
    <row r="72505" spans="3:4" x14ac:dyDescent="0.45">
      <c r="C72505">
        <v>59317</v>
      </c>
      <c r="D72505">
        <v>175.94</v>
      </c>
    </row>
    <row r="72506" spans="3:4" x14ac:dyDescent="0.45">
      <c r="C72506">
        <v>59318</v>
      </c>
      <c r="D72506">
        <v>175.94</v>
      </c>
    </row>
    <row r="72507" spans="3:4" x14ac:dyDescent="0.45">
      <c r="C72507">
        <v>59319</v>
      </c>
      <c r="D72507">
        <v>175.94</v>
      </c>
    </row>
    <row r="72508" spans="3:4" x14ac:dyDescent="0.45">
      <c r="C72508">
        <v>59320</v>
      </c>
      <c r="D72508">
        <v>175.94</v>
      </c>
    </row>
    <row r="72509" spans="3:4" x14ac:dyDescent="0.45">
      <c r="C72509">
        <v>59321</v>
      </c>
      <c r="D72509">
        <v>175.94</v>
      </c>
    </row>
    <row r="72510" spans="3:4" x14ac:dyDescent="0.45">
      <c r="C72510">
        <v>59322</v>
      </c>
      <c r="D72510">
        <v>175.94</v>
      </c>
    </row>
    <row r="72511" spans="3:4" x14ac:dyDescent="0.45">
      <c r="C72511">
        <v>59323</v>
      </c>
      <c r="D72511">
        <v>175.94</v>
      </c>
    </row>
    <row r="72512" spans="3:4" x14ac:dyDescent="0.45">
      <c r="C72512">
        <v>59324</v>
      </c>
      <c r="D72512">
        <v>175.94</v>
      </c>
    </row>
    <row r="72513" spans="3:4" x14ac:dyDescent="0.45">
      <c r="C72513">
        <v>59325</v>
      </c>
      <c r="D72513">
        <v>175.94</v>
      </c>
    </row>
    <row r="72514" spans="3:4" x14ac:dyDescent="0.45">
      <c r="C72514">
        <v>59326</v>
      </c>
      <c r="D72514">
        <v>175.94</v>
      </c>
    </row>
    <row r="72515" spans="3:4" x14ac:dyDescent="0.45">
      <c r="C72515">
        <v>59327</v>
      </c>
      <c r="D72515">
        <v>175.94</v>
      </c>
    </row>
    <row r="72516" spans="3:4" x14ac:dyDescent="0.45">
      <c r="C72516">
        <v>59328</v>
      </c>
      <c r="D72516">
        <v>175.94</v>
      </c>
    </row>
    <row r="72517" spans="3:4" x14ac:dyDescent="0.45">
      <c r="C72517">
        <v>59329</v>
      </c>
      <c r="D72517">
        <v>175.94</v>
      </c>
    </row>
    <row r="72518" spans="3:4" x14ac:dyDescent="0.45">
      <c r="C72518">
        <v>59330</v>
      </c>
      <c r="D72518">
        <v>175.94</v>
      </c>
    </row>
    <row r="72519" spans="3:4" x14ac:dyDescent="0.45">
      <c r="C72519">
        <v>59331</v>
      </c>
      <c r="D72519">
        <v>175.94</v>
      </c>
    </row>
    <row r="72520" spans="3:4" x14ac:dyDescent="0.45">
      <c r="C72520">
        <v>59332</v>
      </c>
      <c r="D72520">
        <v>175.94</v>
      </c>
    </row>
    <row r="72521" spans="3:4" x14ac:dyDescent="0.45">
      <c r="C72521">
        <v>59333</v>
      </c>
      <c r="D72521">
        <v>175.94</v>
      </c>
    </row>
    <row r="72522" spans="3:4" x14ac:dyDescent="0.45">
      <c r="C72522">
        <v>59334</v>
      </c>
      <c r="D72522">
        <v>175.94</v>
      </c>
    </row>
    <row r="72523" spans="3:4" x14ac:dyDescent="0.45">
      <c r="C72523">
        <v>59335</v>
      </c>
      <c r="D72523">
        <v>175.94</v>
      </c>
    </row>
    <row r="72524" spans="3:4" x14ac:dyDescent="0.45">
      <c r="C72524">
        <v>59336</v>
      </c>
      <c r="D72524">
        <v>175.94</v>
      </c>
    </row>
    <row r="72525" spans="3:4" x14ac:dyDescent="0.45">
      <c r="C72525">
        <v>59337</v>
      </c>
      <c r="D72525">
        <v>175.94</v>
      </c>
    </row>
    <row r="72526" spans="3:4" x14ac:dyDescent="0.45">
      <c r="C72526">
        <v>59338</v>
      </c>
      <c r="D72526">
        <v>175.94</v>
      </c>
    </row>
    <row r="72527" spans="3:4" x14ac:dyDescent="0.45">
      <c r="C72527">
        <v>59339</v>
      </c>
      <c r="D72527">
        <v>175.94</v>
      </c>
    </row>
    <row r="72528" spans="3:4" x14ac:dyDescent="0.45">
      <c r="C72528">
        <v>59340</v>
      </c>
      <c r="D72528">
        <v>175.94</v>
      </c>
    </row>
    <row r="72529" spans="3:4" x14ac:dyDescent="0.45">
      <c r="C72529">
        <v>59341</v>
      </c>
      <c r="D72529">
        <v>175.94</v>
      </c>
    </row>
    <row r="72530" spans="3:4" x14ac:dyDescent="0.45">
      <c r="C72530">
        <v>59342</v>
      </c>
      <c r="D72530">
        <v>175.94</v>
      </c>
    </row>
    <row r="72531" spans="3:4" x14ac:dyDescent="0.45">
      <c r="C72531">
        <v>59343</v>
      </c>
      <c r="D72531">
        <v>175.94</v>
      </c>
    </row>
    <row r="72532" spans="3:4" x14ac:dyDescent="0.45">
      <c r="C72532">
        <v>59344</v>
      </c>
      <c r="D72532">
        <v>175.94</v>
      </c>
    </row>
    <row r="72533" spans="3:4" x14ac:dyDescent="0.45">
      <c r="C72533">
        <v>59345</v>
      </c>
      <c r="D72533">
        <v>175.94</v>
      </c>
    </row>
    <row r="72534" spans="3:4" x14ac:dyDescent="0.45">
      <c r="C72534">
        <v>59346</v>
      </c>
      <c r="D72534">
        <v>175.94</v>
      </c>
    </row>
    <row r="72535" spans="3:4" x14ac:dyDescent="0.45">
      <c r="C72535">
        <v>59347</v>
      </c>
      <c r="D72535">
        <v>175.94</v>
      </c>
    </row>
    <row r="72536" spans="3:4" x14ac:dyDescent="0.45">
      <c r="C72536">
        <v>59348</v>
      </c>
      <c r="D72536">
        <v>175.94</v>
      </c>
    </row>
    <row r="72537" spans="3:4" x14ac:dyDescent="0.45">
      <c r="C72537">
        <v>59349</v>
      </c>
      <c r="D72537">
        <v>175.94</v>
      </c>
    </row>
    <row r="72538" spans="3:4" x14ac:dyDescent="0.45">
      <c r="C72538">
        <v>59350</v>
      </c>
      <c r="D72538">
        <v>175.94</v>
      </c>
    </row>
    <row r="72539" spans="3:4" x14ac:dyDescent="0.45">
      <c r="C72539">
        <v>59351</v>
      </c>
      <c r="D72539">
        <v>175.94</v>
      </c>
    </row>
    <row r="72540" spans="3:4" x14ac:dyDescent="0.45">
      <c r="C72540">
        <v>59352</v>
      </c>
      <c r="D72540">
        <v>175.94</v>
      </c>
    </row>
    <row r="72541" spans="3:4" x14ac:dyDescent="0.45">
      <c r="C72541">
        <v>59353</v>
      </c>
      <c r="D72541">
        <v>175.94</v>
      </c>
    </row>
    <row r="72542" spans="3:4" x14ac:dyDescent="0.45">
      <c r="C72542">
        <v>59354</v>
      </c>
      <c r="D72542">
        <v>175.94</v>
      </c>
    </row>
    <row r="72543" spans="3:4" x14ac:dyDescent="0.45">
      <c r="C72543">
        <v>59355</v>
      </c>
      <c r="D72543">
        <v>175.94</v>
      </c>
    </row>
    <row r="72544" spans="3:4" x14ac:dyDescent="0.45">
      <c r="C72544">
        <v>59356</v>
      </c>
      <c r="D72544">
        <v>175.94</v>
      </c>
    </row>
    <row r="72545" spans="3:4" x14ac:dyDescent="0.45">
      <c r="C72545">
        <v>59357</v>
      </c>
      <c r="D72545">
        <v>175.94</v>
      </c>
    </row>
    <row r="72546" spans="3:4" x14ac:dyDescent="0.45">
      <c r="C72546">
        <v>59358</v>
      </c>
      <c r="D72546">
        <v>175.94</v>
      </c>
    </row>
    <row r="72547" spans="3:4" x14ac:dyDescent="0.45">
      <c r="C72547">
        <v>59359</v>
      </c>
      <c r="D72547">
        <v>175.94</v>
      </c>
    </row>
    <row r="72548" spans="3:4" x14ac:dyDescent="0.45">
      <c r="C72548">
        <v>59360</v>
      </c>
      <c r="D72548">
        <v>175.94</v>
      </c>
    </row>
    <row r="72549" spans="3:4" x14ac:dyDescent="0.45">
      <c r="C72549">
        <v>59361</v>
      </c>
      <c r="D72549">
        <v>175.94</v>
      </c>
    </row>
    <row r="72550" spans="3:4" x14ac:dyDescent="0.45">
      <c r="C72550">
        <v>59362</v>
      </c>
      <c r="D72550">
        <v>175.94</v>
      </c>
    </row>
    <row r="72551" spans="3:4" x14ac:dyDescent="0.45">
      <c r="C72551">
        <v>59363</v>
      </c>
      <c r="D72551">
        <v>175.94</v>
      </c>
    </row>
    <row r="72552" spans="3:4" x14ac:dyDescent="0.45">
      <c r="C72552">
        <v>59364</v>
      </c>
      <c r="D72552">
        <v>175.94</v>
      </c>
    </row>
    <row r="72553" spans="3:4" x14ac:dyDescent="0.45">
      <c r="C72553">
        <v>59365</v>
      </c>
      <c r="D72553">
        <v>175.94</v>
      </c>
    </row>
    <row r="72554" spans="3:4" x14ac:dyDescent="0.45">
      <c r="C72554">
        <v>59366</v>
      </c>
      <c r="D72554">
        <v>175.94</v>
      </c>
    </row>
    <row r="72555" spans="3:4" x14ac:dyDescent="0.45">
      <c r="C72555">
        <v>59367</v>
      </c>
      <c r="D72555">
        <v>175.94</v>
      </c>
    </row>
    <row r="72556" spans="3:4" x14ac:dyDescent="0.45">
      <c r="C72556">
        <v>59368</v>
      </c>
      <c r="D72556">
        <v>175.94</v>
      </c>
    </row>
    <row r="72557" spans="3:4" x14ac:dyDescent="0.45">
      <c r="C72557">
        <v>59369</v>
      </c>
      <c r="D72557">
        <v>175.94</v>
      </c>
    </row>
    <row r="72558" spans="3:4" x14ac:dyDescent="0.45">
      <c r="C72558">
        <v>59370</v>
      </c>
      <c r="D72558">
        <v>175.94</v>
      </c>
    </row>
    <row r="72559" spans="3:4" x14ac:dyDescent="0.45">
      <c r="C72559">
        <v>59371</v>
      </c>
      <c r="D72559">
        <v>175.94</v>
      </c>
    </row>
    <row r="72560" spans="3:4" x14ac:dyDescent="0.45">
      <c r="C72560">
        <v>59372</v>
      </c>
      <c r="D72560">
        <v>175.94</v>
      </c>
    </row>
    <row r="72561" spans="3:4" x14ac:dyDescent="0.45">
      <c r="C72561">
        <v>59373</v>
      </c>
      <c r="D72561">
        <v>175.94</v>
      </c>
    </row>
    <row r="72562" spans="3:4" x14ac:dyDescent="0.45">
      <c r="C72562">
        <v>59374</v>
      </c>
      <c r="D72562">
        <v>175.94</v>
      </c>
    </row>
    <row r="72563" spans="3:4" x14ac:dyDescent="0.45">
      <c r="C72563">
        <v>59375</v>
      </c>
      <c r="D72563">
        <v>175.94</v>
      </c>
    </row>
    <row r="72564" spans="3:4" x14ac:dyDescent="0.45">
      <c r="C72564">
        <v>59376</v>
      </c>
      <c r="D72564">
        <v>175.94</v>
      </c>
    </row>
    <row r="72565" spans="3:4" x14ac:dyDescent="0.45">
      <c r="C72565">
        <v>59377</v>
      </c>
      <c r="D72565">
        <v>175.94</v>
      </c>
    </row>
    <row r="72566" spans="3:4" x14ac:dyDescent="0.45">
      <c r="C72566">
        <v>59378</v>
      </c>
      <c r="D72566">
        <v>175.94</v>
      </c>
    </row>
    <row r="72567" spans="3:4" x14ac:dyDescent="0.45">
      <c r="C72567">
        <v>59379</v>
      </c>
      <c r="D72567">
        <v>175.94</v>
      </c>
    </row>
    <row r="72568" spans="3:4" x14ac:dyDescent="0.45">
      <c r="C72568">
        <v>59380</v>
      </c>
      <c r="D72568">
        <v>175.94</v>
      </c>
    </row>
    <row r="72569" spans="3:4" x14ac:dyDescent="0.45">
      <c r="C72569">
        <v>59381</v>
      </c>
      <c r="D72569">
        <v>175.94</v>
      </c>
    </row>
    <row r="72570" spans="3:4" x14ac:dyDescent="0.45">
      <c r="C72570">
        <v>59382</v>
      </c>
      <c r="D72570">
        <v>175.94</v>
      </c>
    </row>
    <row r="72571" spans="3:4" x14ac:dyDescent="0.45">
      <c r="C72571">
        <v>59383</v>
      </c>
      <c r="D72571">
        <v>175.94</v>
      </c>
    </row>
    <row r="72572" spans="3:4" x14ac:dyDescent="0.45">
      <c r="C72572">
        <v>59384</v>
      </c>
      <c r="D72572">
        <v>175.94</v>
      </c>
    </row>
    <row r="72573" spans="3:4" x14ac:dyDescent="0.45">
      <c r="C72573">
        <v>59385</v>
      </c>
      <c r="D72573">
        <v>175.94</v>
      </c>
    </row>
    <row r="72574" spans="3:4" x14ac:dyDescent="0.45">
      <c r="C72574">
        <v>59386</v>
      </c>
      <c r="D72574">
        <v>175.94</v>
      </c>
    </row>
    <row r="72575" spans="3:4" x14ac:dyDescent="0.45">
      <c r="C72575">
        <v>59387</v>
      </c>
      <c r="D72575">
        <v>175.94</v>
      </c>
    </row>
    <row r="72576" spans="3:4" x14ac:dyDescent="0.45">
      <c r="C72576">
        <v>59388</v>
      </c>
      <c r="D72576">
        <v>175.94</v>
      </c>
    </row>
    <row r="72577" spans="3:4" x14ac:dyDescent="0.45">
      <c r="C72577">
        <v>59389</v>
      </c>
      <c r="D72577">
        <v>175.94</v>
      </c>
    </row>
    <row r="72578" spans="3:4" x14ac:dyDescent="0.45">
      <c r="C72578">
        <v>59390</v>
      </c>
      <c r="D72578">
        <v>175.94</v>
      </c>
    </row>
    <row r="72579" spans="3:4" x14ac:dyDescent="0.45">
      <c r="C72579">
        <v>59391</v>
      </c>
      <c r="D72579">
        <v>175.94</v>
      </c>
    </row>
    <row r="72580" spans="3:4" x14ac:dyDescent="0.45">
      <c r="C72580">
        <v>59392</v>
      </c>
      <c r="D72580">
        <v>175.94</v>
      </c>
    </row>
    <row r="72581" spans="3:4" x14ac:dyDescent="0.45">
      <c r="C72581">
        <v>59393</v>
      </c>
      <c r="D72581">
        <v>175.94</v>
      </c>
    </row>
    <row r="72582" spans="3:4" x14ac:dyDescent="0.45">
      <c r="C72582">
        <v>59394</v>
      </c>
      <c r="D72582">
        <v>175.94</v>
      </c>
    </row>
    <row r="72583" spans="3:4" x14ac:dyDescent="0.45">
      <c r="C72583">
        <v>59395</v>
      </c>
      <c r="D72583">
        <v>175.94</v>
      </c>
    </row>
    <row r="72584" spans="3:4" x14ac:dyDescent="0.45">
      <c r="C72584">
        <v>59396</v>
      </c>
      <c r="D72584">
        <v>175.94</v>
      </c>
    </row>
    <row r="72585" spans="3:4" x14ac:dyDescent="0.45">
      <c r="C72585">
        <v>59397</v>
      </c>
      <c r="D72585">
        <v>175.94</v>
      </c>
    </row>
    <row r="72586" spans="3:4" x14ac:dyDescent="0.45">
      <c r="C72586">
        <v>59398</v>
      </c>
      <c r="D72586">
        <v>175.94</v>
      </c>
    </row>
    <row r="72587" spans="3:4" x14ac:dyDescent="0.45">
      <c r="C72587">
        <v>59399</v>
      </c>
      <c r="D72587">
        <v>175.94</v>
      </c>
    </row>
    <row r="72588" spans="3:4" x14ac:dyDescent="0.45">
      <c r="C72588">
        <v>59400</v>
      </c>
      <c r="D72588">
        <v>175.94</v>
      </c>
    </row>
    <row r="72589" spans="3:4" x14ac:dyDescent="0.45">
      <c r="C72589">
        <v>59401</v>
      </c>
      <c r="D72589">
        <v>175.94</v>
      </c>
    </row>
    <row r="72590" spans="3:4" x14ac:dyDescent="0.45">
      <c r="C72590">
        <v>59402</v>
      </c>
      <c r="D72590">
        <v>175.94</v>
      </c>
    </row>
    <row r="72591" spans="3:4" x14ac:dyDescent="0.45">
      <c r="C72591">
        <v>59403</v>
      </c>
      <c r="D72591">
        <v>175.94</v>
      </c>
    </row>
    <row r="72592" spans="3:4" x14ac:dyDescent="0.45">
      <c r="C72592">
        <v>59404</v>
      </c>
      <c r="D72592">
        <v>175.94</v>
      </c>
    </row>
    <row r="72593" spans="3:4" x14ac:dyDescent="0.45">
      <c r="C72593">
        <v>59405</v>
      </c>
      <c r="D72593">
        <v>175.94</v>
      </c>
    </row>
    <row r="72594" spans="3:4" x14ac:dyDescent="0.45">
      <c r="C72594">
        <v>59406</v>
      </c>
      <c r="D72594">
        <v>175.94</v>
      </c>
    </row>
    <row r="72595" spans="3:4" x14ac:dyDescent="0.45">
      <c r="C72595">
        <v>59407</v>
      </c>
      <c r="D72595">
        <v>175.94</v>
      </c>
    </row>
    <row r="72596" spans="3:4" x14ac:dyDescent="0.45">
      <c r="C72596">
        <v>59408</v>
      </c>
      <c r="D72596">
        <v>175.94</v>
      </c>
    </row>
    <row r="72597" spans="3:4" x14ac:dyDescent="0.45">
      <c r="C72597">
        <v>59409</v>
      </c>
      <c r="D72597">
        <v>175.94</v>
      </c>
    </row>
    <row r="72598" spans="3:4" x14ac:dyDescent="0.45">
      <c r="C72598">
        <v>59410</v>
      </c>
      <c r="D72598">
        <v>175.94</v>
      </c>
    </row>
    <row r="72599" spans="3:4" x14ac:dyDescent="0.45">
      <c r="C72599">
        <v>59411</v>
      </c>
      <c r="D72599">
        <v>175.94</v>
      </c>
    </row>
    <row r="72600" spans="3:4" x14ac:dyDescent="0.45">
      <c r="C72600">
        <v>59412</v>
      </c>
      <c r="D72600">
        <v>175.94</v>
      </c>
    </row>
    <row r="72601" spans="3:4" x14ac:dyDescent="0.45">
      <c r="C72601">
        <v>59413</v>
      </c>
      <c r="D72601">
        <v>175.94</v>
      </c>
    </row>
    <row r="72602" spans="3:4" x14ac:dyDescent="0.45">
      <c r="C72602">
        <v>59414</v>
      </c>
      <c r="D72602">
        <v>175.94</v>
      </c>
    </row>
    <row r="72603" spans="3:4" x14ac:dyDescent="0.45">
      <c r="C72603">
        <v>59415</v>
      </c>
      <c r="D72603">
        <v>175.94</v>
      </c>
    </row>
    <row r="72604" spans="3:4" x14ac:dyDescent="0.45">
      <c r="C72604">
        <v>59416</v>
      </c>
      <c r="D72604">
        <v>175.94</v>
      </c>
    </row>
    <row r="72605" spans="3:4" x14ac:dyDescent="0.45">
      <c r="C72605">
        <v>59417</v>
      </c>
      <c r="D72605">
        <v>175.94</v>
      </c>
    </row>
    <row r="72606" spans="3:4" x14ac:dyDescent="0.45">
      <c r="C72606">
        <v>59418</v>
      </c>
      <c r="D72606">
        <v>175.94</v>
      </c>
    </row>
    <row r="72607" spans="3:4" x14ac:dyDescent="0.45">
      <c r="C72607">
        <v>59419</v>
      </c>
      <c r="D72607">
        <v>175.94</v>
      </c>
    </row>
    <row r="72608" spans="3:4" x14ac:dyDescent="0.45">
      <c r="C72608">
        <v>59420</v>
      </c>
      <c r="D72608">
        <v>175.94</v>
      </c>
    </row>
    <row r="72609" spans="3:4" x14ac:dyDescent="0.45">
      <c r="C72609">
        <v>59421</v>
      </c>
      <c r="D72609">
        <v>175.94</v>
      </c>
    </row>
    <row r="72610" spans="3:4" x14ac:dyDescent="0.45">
      <c r="C72610">
        <v>59422</v>
      </c>
      <c r="D72610">
        <v>175.94</v>
      </c>
    </row>
    <row r="72611" spans="3:4" x14ac:dyDescent="0.45">
      <c r="C72611">
        <v>59423</v>
      </c>
      <c r="D72611">
        <v>175.94</v>
      </c>
    </row>
    <row r="72612" spans="3:4" x14ac:dyDescent="0.45">
      <c r="C72612">
        <v>59424</v>
      </c>
      <c r="D72612">
        <v>175.94</v>
      </c>
    </row>
    <row r="72613" spans="3:4" x14ac:dyDescent="0.45">
      <c r="C72613">
        <v>59425</v>
      </c>
      <c r="D72613">
        <v>175.94</v>
      </c>
    </row>
    <row r="72614" spans="3:4" x14ac:dyDescent="0.45">
      <c r="C72614">
        <v>59426</v>
      </c>
      <c r="D72614">
        <v>175.94</v>
      </c>
    </row>
    <row r="72615" spans="3:4" x14ac:dyDescent="0.45">
      <c r="C72615">
        <v>59427</v>
      </c>
      <c r="D72615">
        <v>175.94</v>
      </c>
    </row>
    <row r="72616" spans="3:4" x14ac:dyDescent="0.45">
      <c r="C72616">
        <v>59428</v>
      </c>
      <c r="D72616">
        <v>175.94</v>
      </c>
    </row>
    <row r="72617" spans="3:4" x14ac:dyDescent="0.45">
      <c r="C72617">
        <v>59429</v>
      </c>
      <c r="D72617">
        <v>175.94</v>
      </c>
    </row>
    <row r="72618" spans="3:4" x14ac:dyDescent="0.45">
      <c r="C72618">
        <v>59430</v>
      </c>
      <c r="D72618">
        <v>175.94</v>
      </c>
    </row>
    <row r="72619" spans="3:4" x14ac:dyDescent="0.45">
      <c r="C72619">
        <v>59431</v>
      </c>
      <c r="D72619">
        <v>175.94</v>
      </c>
    </row>
    <row r="72620" spans="3:4" x14ac:dyDescent="0.45">
      <c r="C72620">
        <v>59432</v>
      </c>
      <c r="D72620">
        <v>175.94</v>
      </c>
    </row>
    <row r="72621" spans="3:4" x14ac:dyDescent="0.45">
      <c r="C72621">
        <v>59433</v>
      </c>
      <c r="D72621">
        <v>175.94</v>
      </c>
    </row>
    <row r="72622" spans="3:4" x14ac:dyDescent="0.45">
      <c r="C72622">
        <v>59434</v>
      </c>
      <c r="D72622">
        <v>175.94</v>
      </c>
    </row>
    <row r="72623" spans="3:4" x14ac:dyDescent="0.45">
      <c r="C72623">
        <v>59435</v>
      </c>
      <c r="D72623">
        <v>175.94</v>
      </c>
    </row>
    <row r="72624" spans="3:4" x14ac:dyDescent="0.45">
      <c r="C72624">
        <v>59436</v>
      </c>
      <c r="D72624">
        <v>175.94</v>
      </c>
    </row>
    <row r="72625" spans="3:4" x14ac:dyDescent="0.45">
      <c r="C72625">
        <v>59437</v>
      </c>
      <c r="D72625">
        <v>175.94</v>
      </c>
    </row>
    <row r="72626" spans="3:4" x14ac:dyDescent="0.45">
      <c r="C72626">
        <v>59438</v>
      </c>
      <c r="D72626">
        <v>175.94</v>
      </c>
    </row>
    <row r="72627" spans="3:4" x14ac:dyDescent="0.45">
      <c r="C72627">
        <v>59439</v>
      </c>
      <c r="D72627">
        <v>175.94</v>
      </c>
    </row>
    <row r="72628" spans="3:4" x14ac:dyDescent="0.45">
      <c r="C72628">
        <v>59440</v>
      </c>
      <c r="D72628">
        <v>175.94</v>
      </c>
    </row>
    <row r="72629" spans="3:4" x14ac:dyDescent="0.45">
      <c r="C72629">
        <v>59441</v>
      </c>
      <c r="D72629">
        <v>175.94</v>
      </c>
    </row>
    <row r="72630" spans="3:4" x14ac:dyDescent="0.45">
      <c r="C72630">
        <v>59442</v>
      </c>
      <c r="D72630">
        <v>175.94</v>
      </c>
    </row>
    <row r="72631" spans="3:4" x14ac:dyDescent="0.45">
      <c r="C72631">
        <v>59443</v>
      </c>
      <c r="D72631">
        <v>175.94</v>
      </c>
    </row>
    <row r="72632" spans="3:4" x14ac:dyDescent="0.45">
      <c r="C72632">
        <v>59444</v>
      </c>
      <c r="D72632">
        <v>175.94</v>
      </c>
    </row>
    <row r="72633" spans="3:4" x14ac:dyDescent="0.45">
      <c r="C72633">
        <v>59445</v>
      </c>
      <c r="D72633">
        <v>175.94</v>
      </c>
    </row>
    <row r="72634" spans="3:4" x14ac:dyDescent="0.45">
      <c r="C72634">
        <v>59446</v>
      </c>
      <c r="D72634">
        <v>175.94</v>
      </c>
    </row>
    <row r="72635" spans="3:4" x14ac:dyDescent="0.45">
      <c r="C72635">
        <v>59447</v>
      </c>
      <c r="D72635">
        <v>175.94</v>
      </c>
    </row>
    <row r="72636" spans="3:4" x14ac:dyDescent="0.45">
      <c r="C72636">
        <v>59448</v>
      </c>
      <c r="D72636">
        <v>175.94</v>
      </c>
    </row>
    <row r="72637" spans="3:4" x14ac:dyDescent="0.45">
      <c r="C72637">
        <v>59449</v>
      </c>
      <c r="D72637">
        <v>175.94</v>
      </c>
    </row>
    <row r="72638" spans="3:4" x14ac:dyDescent="0.45">
      <c r="C72638">
        <v>59450</v>
      </c>
      <c r="D72638">
        <v>175.94</v>
      </c>
    </row>
    <row r="72639" spans="3:4" x14ac:dyDescent="0.45">
      <c r="C72639">
        <v>59451</v>
      </c>
      <c r="D72639">
        <v>175.94</v>
      </c>
    </row>
    <row r="72640" spans="3:4" x14ac:dyDescent="0.45">
      <c r="C72640">
        <v>59452</v>
      </c>
      <c r="D72640">
        <v>175.94</v>
      </c>
    </row>
    <row r="72641" spans="3:4" x14ac:dyDescent="0.45">
      <c r="C72641">
        <v>59453</v>
      </c>
      <c r="D72641">
        <v>175.94</v>
      </c>
    </row>
    <row r="72642" spans="3:4" x14ac:dyDescent="0.45">
      <c r="C72642">
        <v>59454</v>
      </c>
      <c r="D72642">
        <v>175.94</v>
      </c>
    </row>
    <row r="72643" spans="3:4" x14ac:dyDescent="0.45">
      <c r="C72643">
        <v>59455</v>
      </c>
      <c r="D72643">
        <v>175.94</v>
      </c>
    </row>
    <row r="72644" spans="3:4" x14ac:dyDescent="0.45">
      <c r="C72644">
        <v>59456</v>
      </c>
      <c r="D72644">
        <v>175.94</v>
      </c>
    </row>
    <row r="72645" spans="3:4" x14ac:dyDescent="0.45">
      <c r="C72645">
        <v>59457</v>
      </c>
      <c r="D72645">
        <v>175.94</v>
      </c>
    </row>
    <row r="72646" spans="3:4" x14ac:dyDescent="0.45">
      <c r="C72646">
        <v>59458</v>
      </c>
      <c r="D72646">
        <v>175.94</v>
      </c>
    </row>
    <row r="72647" spans="3:4" x14ac:dyDescent="0.45">
      <c r="C72647">
        <v>59459</v>
      </c>
      <c r="D72647">
        <v>175.94</v>
      </c>
    </row>
    <row r="72648" spans="3:4" x14ac:dyDescent="0.45">
      <c r="C72648">
        <v>59460</v>
      </c>
      <c r="D72648">
        <v>175.94</v>
      </c>
    </row>
    <row r="72649" spans="3:4" x14ac:dyDescent="0.45">
      <c r="C72649">
        <v>59461</v>
      </c>
      <c r="D72649">
        <v>175.94</v>
      </c>
    </row>
    <row r="72650" spans="3:4" x14ac:dyDescent="0.45">
      <c r="C72650">
        <v>59462</v>
      </c>
      <c r="D72650">
        <v>175.94</v>
      </c>
    </row>
    <row r="72651" spans="3:4" x14ac:dyDescent="0.45">
      <c r="C72651">
        <v>59463</v>
      </c>
      <c r="D72651">
        <v>175.94</v>
      </c>
    </row>
    <row r="72652" spans="3:4" x14ac:dyDescent="0.45">
      <c r="C72652">
        <v>59464</v>
      </c>
      <c r="D72652">
        <v>175.94</v>
      </c>
    </row>
    <row r="72653" spans="3:4" x14ac:dyDescent="0.45">
      <c r="C72653">
        <v>59465</v>
      </c>
      <c r="D72653">
        <v>175.94</v>
      </c>
    </row>
    <row r="72654" spans="3:4" x14ac:dyDescent="0.45">
      <c r="C72654">
        <v>59466</v>
      </c>
      <c r="D72654">
        <v>175.94</v>
      </c>
    </row>
    <row r="72655" spans="3:4" x14ac:dyDescent="0.45">
      <c r="C72655">
        <v>59467</v>
      </c>
      <c r="D72655">
        <v>175.94</v>
      </c>
    </row>
    <row r="72656" spans="3:4" x14ac:dyDescent="0.45">
      <c r="C72656">
        <v>59468</v>
      </c>
      <c r="D72656">
        <v>175.94</v>
      </c>
    </row>
    <row r="72657" spans="3:4" x14ac:dyDescent="0.45">
      <c r="C72657">
        <v>59469</v>
      </c>
      <c r="D72657">
        <v>175.94</v>
      </c>
    </row>
    <row r="72658" spans="3:4" x14ac:dyDescent="0.45">
      <c r="C72658">
        <v>59470</v>
      </c>
      <c r="D72658">
        <v>176.35</v>
      </c>
    </row>
    <row r="72659" spans="3:4" x14ac:dyDescent="0.45">
      <c r="C72659">
        <v>59471</v>
      </c>
      <c r="D72659">
        <v>175.94</v>
      </c>
    </row>
    <row r="72660" spans="3:4" x14ac:dyDescent="0.45">
      <c r="C72660">
        <v>59472</v>
      </c>
      <c r="D72660">
        <v>175.94</v>
      </c>
    </row>
    <row r="72661" spans="3:4" x14ac:dyDescent="0.45">
      <c r="C72661">
        <v>59473</v>
      </c>
      <c r="D72661">
        <v>175.94</v>
      </c>
    </row>
    <row r="72662" spans="3:4" x14ac:dyDescent="0.45">
      <c r="C72662">
        <v>59474</v>
      </c>
      <c r="D72662">
        <v>175.94</v>
      </c>
    </row>
    <row r="72663" spans="3:4" x14ac:dyDescent="0.45">
      <c r="C72663">
        <v>59475</v>
      </c>
      <c r="D72663">
        <v>176.35</v>
      </c>
    </row>
    <row r="72664" spans="3:4" x14ac:dyDescent="0.45">
      <c r="C72664">
        <v>59476</v>
      </c>
      <c r="D72664">
        <v>175.94</v>
      </c>
    </row>
    <row r="72665" spans="3:4" x14ac:dyDescent="0.45">
      <c r="C72665">
        <v>59477</v>
      </c>
      <c r="D72665">
        <v>175.94</v>
      </c>
    </row>
    <row r="72666" spans="3:4" x14ac:dyDescent="0.45">
      <c r="C72666">
        <v>59478</v>
      </c>
      <c r="D72666">
        <v>175.94</v>
      </c>
    </row>
    <row r="72667" spans="3:4" x14ac:dyDescent="0.45">
      <c r="C72667">
        <v>59479</v>
      </c>
      <c r="D72667">
        <v>175.94</v>
      </c>
    </row>
    <row r="72668" spans="3:4" x14ac:dyDescent="0.45">
      <c r="C72668">
        <v>59480</v>
      </c>
      <c r="D72668">
        <v>175.94</v>
      </c>
    </row>
    <row r="72669" spans="3:4" x14ac:dyDescent="0.45">
      <c r="C72669">
        <v>59481</v>
      </c>
      <c r="D72669">
        <v>175.94</v>
      </c>
    </row>
    <row r="72670" spans="3:4" x14ac:dyDescent="0.45">
      <c r="C72670">
        <v>59482</v>
      </c>
      <c r="D72670">
        <v>175.94</v>
      </c>
    </row>
    <row r="72671" spans="3:4" x14ac:dyDescent="0.45">
      <c r="C72671">
        <v>59483</v>
      </c>
      <c r="D72671">
        <v>175.94</v>
      </c>
    </row>
    <row r="72672" spans="3:4" x14ac:dyDescent="0.45">
      <c r="C72672">
        <v>59484</v>
      </c>
      <c r="D72672">
        <v>175.94</v>
      </c>
    </row>
    <row r="72673" spans="3:4" x14ac:dyDescent="0.45">
      <c r="C72673">
        <v>59485</v>
      </c>
      <c r="D72673">
        <v>175.94</v>
      </c>
    </row>
    <row r="72674" spans="3:4" x14ac:dyDescent="0.45">
      <c r="C72674">
        <v>59486</v>
      </c>
      <c r="D72674">
        <v>175.94</v>
      </c>
    </row>
    <row r="72675" spans="3:4" x14ac:dyDescent="0.45">
      <c r="C72675">
        <v>59487</v>
      </c>
      <c r="D72675">
        <v>175.94</v>
      </c>
    </row>
    <row r="72676" spans="3:4" x14ac:dyDescent="0.45">
      <c r="C72676">
        <v>59488</v>
      </c>
      <c r="D72676">
        <v>176.35</v>
      </c>
    </row>
    <row r="72677" spans="3:4" x14ac:dyDescent="0.45">
      <c r="C72677">
        <v>59489</v>
      </c>
      <c r="D72677">
        <v>175.94</v>
      </c>
    </row>
    <row r="72678" spans="3:4" x14ac:dyDescent="0.45">
      <c r="C72678">
        <v>59490</v>
      </c>
      <c r="D72678">
        <v>175.94</v>
      </c>
    </row>
    <row r="72679" spans="3:4" x14ac:dyDescent="0.45">
      <c r="C72679">
        <v>59491</v>
      </c>
      <c r="D72679">
        <v>175.94</v>
      </c>
    </row>
    <row r="72680" spans="3:4" x14ac:dyDescent="0.45">
      <c r="C72680">
        <v>59492</v>
      </c>
      <c r="D72680">
        <v>175.94</v>
      </c>
    </row>
    <row r="72681" spans="3:4" x14ac:dyDescent="0.45">
      <c r="C72681">
        <v>59493</v>
      </c>
      <c r="D72681">
        <v>175.94</v>
      </c>
    </row>
    <row r="72682" spans="3:4" x14ac:dyDescent="0.45">
      <c r="C72682">
        <v>59494</v>
      </c>
      <c r="D72682">
        <v>176.35</v>
      </c>
    </row>
    <row r="72683" spans="3:4" x14ac:dyDescent="0.45">
      <c r="C72683">
        <v>59495</v>
      </c>
      <c r="D72683">
        <v>175.94</v>
      </c>
    </row>
    <row r="72684" spans="3:4" x14ac:dyDescent="0.45">
      <c r="C72684">
        <v>59496</v>
      </c>
      <c r="D72684">
        <v>175.94</v>
      </c>
    </row>
    <row r="72685" spans="3:4" x14ac:dyDescent="0.45">
      <c r="C72685">
        <v>59497</v>
      </c>
      <c r="D72685">
        <v>175.94</v>
      </c>
    </row>
    <row r="72686" spans="3:4" x14ac:dyDescent="0.45">
      <c r="C72686">
        <v>59498</v>
      </c>
      <c r="D72686">
        <v>175.94</v>
      </c>
    </row>
    <row r="72687" spans="3:4" x14ac:dyDescent="0.45">
      <c r="C72687">
        <v>59499</v>
      </c>
      <c r="D72687">
        <v>176.35</v>
      </c>
    </row>
    <row r="72688" spans="3:4" x14ac:dyDescent="0.45">
      <c r="C72688">
        <v>59500</v>
      </c>
      <c r="D72688">
        <v>176.35</v>
      </c>
    </row>
    <row r="72689" spans="3:4" x14ac:dyDescent="0.45">
      <c r="C72689">
        <v>59501</v>
      </c>
      <c r="D72689">
        <v>176.35</v>
      </c>
    </row>
    <row r="72690" spans="3:4" x14ac:dyDescent="0.45">
      <c r="C72690">
        <v>59502</v>
      </c>
      <c r="D72690">
        <v>175.94</v>
      </c>
    </row>
    <row r="72691" spans="3:4" x14ac:dyDescent="0.45">
      <c r="C72691">
        <v>59503</v>
      </c>
      <c r="D72691">
        <v>176.35</v>
      </c>
    </row>
    <row r="72692" spans="3:4" x14ac:dyDescent="0.45">
      <c r="C72692">
        <v>59504</v>
      </c>
      <c r="D72692">
        <v>175.94</v>
      </c>
    </row>
    <row r="72693" spans="3:4" x14ac:dyDescent="0.45">
      <c r="C72693">
        <v>59505</v>
      </c>
      <c r="D72693">
        <v>176.35</v>
      </c>
    </row>
    <row r="72694" spans="3:4" x14ac:dyDescent="0.45">
      <c r="C72694">
        <v>59506</v>
      </c>
      <c r="D72694">
        <v>175.94</v>
      </c>
    </row>
    <row r="72695" spans="3:4" x14ac:dyDescent="0.45">
      <c r="C72695">
        <v>59507</v>
      </c>
      <c r="D72695">
        <v>175.94</v>
      </c>
    </row>
    <row r="72696" spans="3:4" x14ac:dyDescent="0.45">
      <c r="C72696">
        <v>59508</v>
      </c>
      <c r="D72696">
        <v>175.94</v>
      </c>
    </row>
    <row r="72697" spans="3:4" x14ac:dyDescent="0.45">
      <c r="C72697">
        <v>59509</v>
      </c>
      <c r="D72697">
        <v>176.35</v>
      </c>
    </row>
    <row r="72698" spans="3:4" x14ac:dyDescent="0.45">
      <c r="C72698">
        <v>59510</v>
      </c>
      <c r="D72698">
        <v>176.35</v>
      </c>
    </row>
    <row r="72699" spans="3:4" x14ac:dyDescent="0.45">
      <c r="C72699">
        <v>59511</v>
      </c>
      <c r="D72699">
        <v>175.94</v>
      </c>
    </row>
    <row r="72700" spans="3:4" x14ac:dyDescent="0.45">
      <c r="C72700">
        <v>59512</v>
      </c>
      <c r="D72700">
        <v>175.94</v>
      </c>
    </row>
    <row r="72701" spans="3:4" x14ac:dyDescent="0.45">
      <c r="C72701">
        <v>59513</v>
      </c>
      <c r="D72701">
        <v>175.94</v>
      </c>
    </row>
    <row r="72702" spans="3:4" x14ac:dyDescent="0.45">
      <c r="C72702">
        <v>59514</v>
      </c>
      <c r="D72702">
        <v>176.35</v>
      </c>
    </row>
    <row r="72703" spans="3:4" x14ac:dyDescent="0.45">
      <c r="C72703">
        <v>59515</v>
      </c>
      <c r="D72703">
        <v>175.94</v>
      </c>
    </row>
    <row r="72704" spans="3:4" x14ac:dyDescent="0.45">
      <c r="C72704">
        <v>59516</v>
      </c>
      <c r="D72704">
        <v>176.35</v>
      </c>
    </row>
    <row r="72705" spans="3:4" x14ac:dyDescent="0.45">
      <c r="C72705">
        <v>59517</v>
      </c>
      <c r="D72705">
        <v>175.94</v>
      </c>
    </row>
    <row r="72706" spans="3:4" x14ac:dyDescent="0.45">
      <c r="C72706">
        <v>59518</v>
      </c>
      <c r="D72706">
        <v>176.35</v>
      </c>
    </row>
    <row r="72707" spans="3:4" x14ac:dyDescent="0.45">
      <c r="C72707">
        <v>59519</v>
      </c>
      <c r="D72707">
        <v>175.94</v>
      </c>
    </row>
    <row r="72708" spans="3:4" x14ac:dyDescent="0.45">
      <c r="C72708">
        <v>59520</v>
      </c>
      <c r="D72708">
        <v>175.94</v>
      </c>
    </row>
    <row r="72709" spans="3:4" x14ac:dyDescent="0.45">
      <c r="C72709">
        <v>59521</v>
      </c>
      <c r="D72709">
        <v>176.35</v>
      </c>
    </row>
    <row r="72710" spans="3:4" x14ac:dyDescent="0.45">
      <c r="C72710">
        <v>59522</v>
      </c>
      <c r="D72710">
        <v>176.35</v>
      </c>
    </row>
    <row r="72711" spans="3:4" x14ac:dyDescent="0.45">
      <c r="C72711">
        <v>59523</v>
      </c>
      <c r="D72711">
        <v>176.35</v>
      </c>
    </row>
    <row r="72712" spans="3:4" x14ac:dyDescent="0.45">
      <c r="C72712">
        <v>59524</v>
      </c>
      <c r="D72712">
        <v>175.94</v>
      </c>
    </row>
    <row r="72713" spans="3:4" x14ac:dyDescent="0.45">
      <c r="C72713">
        <v>59525</v>
      </c>
      <c r="D72713">
        <v>176.35</v>
      </c>
    </row>
    <row r="72714" spans="3:4" x14ac:dyDescent="0.45">
      <c r="C72714">
        <v>59526</v>
      </c>
      <c r="D72714">
        <v>176.35</v>
      </c>
    </row>
    <row r="72715" spans="3:4" x14ac:dyDescent="0.45">
      <c r="C72715">
        <v>59527</v>
      </c>
      <c r="D72715">
        <v>176.35</v>
      </c>
    </row>
    <row r="72716" spans="3:4" x14ac:dyDescent="0.45">
      <c r="C72716">
        <v>59528</v>
      </c>
      <c r="D72716">
        <v>176.35</v>
      </c>
    </row>
    <row r="72717" spans="3:4" x14ac:dyDescent="0.45">
      <c r="C72717">
        <v>59529</v>
      </c>
      <c r="D72717">
        <v>176.35</v>
      </c>
    </row>
    <row r="72718" spans="3:4" x14ac:dyDescent="0.45">
      <c r="C72718">
        <v>59530</v>
      </c>
      <c r="D72718">
        <v>176.35</v>
      </c>
    </row>
    <row r="72719" spans="3:4" x14ac:dyDescent="0.45">
      <c r="C72719">
        <v>59531</v>
      </c>
      <c r="D72719">
        <v>176.35</v>
      </c>
    </row>
    <row r="72720" spans="3:4" x14ac:dyDescent="0.45">
      <c r="C72720">
        <v>59532</v>
      </c>
      <c r="D72720">
        <v>176.35</v>
      </c>
    </row>
    <row r="72721" spans="3:4" x14ac:dyDescent="0.45">
      <c r="C72721">
        <v>59533</v>
      </c>
      <c r="D72721">
        <v>176.35</v>
      </c>
    </row>
    <row r="72722" spans="3:4" x14ac:dyDescent="0.45">
      <c r="C72722">
        <v>59534</v>
      </c>
      <c r="D72722">
        <v>176.35</v>
      </c>
    </row>
    <row r="72723" spans="3:4" x14ac:dyDescent="0.45">
      <c r="C72723">
        <v>59535</v>
      </c>
      <c r="D72723">
        <v>176.35</v>
      </c>
    </row>
    <row r="72724" spans="3:4" x14ac:dyDescent="0.45">
      <c r="C72724">
        <v>59536</v>
      </c>
      <c r="D72724">
        <v>175.94</v>
      </c>
    </row>
    <row r="72725" spans="3:4" x14ac:dyDescent="0.45">
      <c r="C72725">
        <v>59537</v>
      </c>
      <c r="D72725">
        <v>176.35</v>
      </c>
    </row>
    <row r="72726" spans="3:4" x14ac:dyDescent="0.45">
      <c r="C72726">
        <v>59538</v>
      </c>
      <c r="D72726">
        <v>176.35</v>
      </c>
    </row>
    <row r="72727" spans="3:4" x14ac:dyDescent="0.45">
      <c r="C72727">
        <v>59539</v>
      </c>
      <c r="D72727">
        <v>176.35</v>
      </c>
    </row>
    <row r="72728" spans="3:4" x14ac:dyDescent="0.45">
      <c r="C72728">
        <v>59540</v>
      </c>
      <c r="D72728">
        <v>176.35</v>
      </c>
    </row>
    <row r="72729" spans="3:4" x14ac:dyDescent="0.45">
      <c r="C72729">
        <v>59541</v>
      </c>
      <c r="D72729">
        <v>176.35</v>
      </c>
    </row>
    <row r="72730" spans="3:4" x14ac:dyDescent="0.45">
      <c r="C72730">
        <v>59542</v>
      </c>
      <c r="D72730">
        <v>176.35</v>
      </c>
    </row>
    <row r="72731" spans="3:4" x14ac:dyDescent="0.45">
      <c r="C72731">
        <v>59543</v>
      </c>
      <c r="D72731">
        <v>175.94</v>
      </c>
    </row>
    <row r="72732" spans="3:4" x14ac:dyDescent="0.45">
      <c r="C72732">
        <v>59544</v>
      </c>
      <c r="D72732">
        <v>176.35</v>
      </c>
    </row>
    <row r="72733" spans="3:4" x14ac:dyDescent="0.45">
      <c r="C72733">
        <v>59545</v>
      </c>
      <c r="D72733">
        <v>176.35</v>
      </c>
    </row>
    <row r="72734" spans="3:4" x14ac:dyDescent="0.45">
      <c r="C72734">
        <v>59546</v>
      </c>
      <c r="D72734">
        <v>176.35</v>
      </c>
    </row>
    <row r="72735" spans="3:4" x14ac:dyDescent="0.45">
      <c r="C72735">
        <v>59547</v>
      </c>
      <c r="D72735">
        <v>176.35</v>
      </c>
    </row>
    <row r="72736" spans="3:4" x14ac:dyDescent="0.45">
      <c r="C72736">
        <v>59548</v>
      </c>
      <c r="D72736">
        <v>175.94</v>
      </c>
    </row>
    <row r="72737" spans="3:4" x14ac:dyDescent="0.45">
      <c r="C72737">
        <v>59549</v>
      </c>
      <c r="D72737">
        <v>175.94</v>
      </c>
    </row>
    <row r="72738" spans="3:4" x14ac:dyDescent="0.45">
      <c r="C72738">
        <v>59550</v>
      </c>
      <c r="D72738">
        <v>176.35</v>
      </c>
    </row>
    <row r="72739" spans="3:4" x14ac:dyDescent="0.45">
      <c r="C72739">
        <v>59551</v>
      </c>
      <c r="D72739">
        <v>176.35</v>
      </c>
    </row>
    <row r="72740" spans="3:4" x14ac:dyDescent="0.45">
      <c r="C72740">
        <v>59552</v>
      </c>
      <c r="D72740">
        <v>176.35</v>
      </c>
    </row>
    <row r="72741" spans="3:4" x14ac:dyDescent="0.45">
      <c r="C72741">
        <v>59553</v>
      </c>
      <c r="D72741">
        <v>175.94</v>
      </c>
    </row>
    <row r="72742" spans="3:4" x14ac:dyDescent="0.45">
      <c r="C72742">
        <v>59554</v>
      </c>
      <c r="D72742">
        <v>175.94</v>
      </c>
    </row>
    <row r="72743" spans="3:4" x14ac:dyDescent="0.45">
      <c r="C72743">
        <v>59555</v>
      </c>
      <c r="D72743">
        <v>176.35</v>
      </c>
    </row>
    <row r="72744" spans="3:4" x14ac:dyDescent="0.45">
      <c r="C72744">
        <v>59556</v>
      </c>
      <c r="D72744">
        <v>176.35</v>
      </c>
    </row>
    <row r="72745" spans="3:4" x14ac:dyDescent="0.45">
      <c r="C72745">
        <v>59557</v>
      </c>
      <c r="D72745">
        <v>176.35</v>
      </c>
    </row>
    <row r="72746" spans="3:4" x14ac:dyDescent="0.45">
      <c r="C72746">
        <v>59558</v>
      </c>
      <c r="D72746">
        <v>176.35</v>
      </c>
    </row>
    <row r="72747" spans="3:4" x14ac:dyDescent="0.45">
      <c r="C72747">
        <v>59559</v>
      </c>
      <c r="D72747">
        <v>176.35</v>
      </c>
    </row>
    <row r="72748" spans="3:4" x14ac:dyDescent="0.45">
      <c r="C72748">
        <v>59560</v>
      </c>
      <c r="D72748">
        <v>176.35</v>
      </c>
    </row>
    <row r="72749" spans="3:4" x14ac:dyDescent="0.45">
      <c r="C72749">
        <v>59561</v>
      </c>
      <c r="D72749">
        <v>176.35</v>
      </c>
    </row>
    <row r="72750" spans="3:4" x14ac:dyDescent="0.45">
      <c r="C72750">
        <v>59562</v>
      </c>
      <c r="D72750">
        <v>176.35</v>
      </c>
    </row>
    <row r="72751" spans="3:4" x14ac:dyDescent="0.45">
      <c r="C72751">
        <v>59563</v>
      </c>
      <c r="D72751">
        <v>176.35</v>
      </c>
    </row>
    <row r="72752" spans="3:4" x14ac:dyDescent="0.45">
      <c r="C72752">
        <v>59564</v>
      </c>
      <c r="D72752">
        <v>176.35</v>
      </c>
    </row>
    <row r="72753" spans="3:4" x14ac:dyDescent="0.45">
      <c r="C72753">
        <v>59565</v>
      </c>
      <c r="D72753">
        <v>176.35</v>
      </c>
    </row>
    <row r="72754" spans="3:4" x14ac:dyDescent="0.45">
      <c r="C72754">
        <v>59566</v>
      </c>
      <c r="D72754">
        <v>176.35</v>
      </c>
    </row>
    <row r="72755" spans="3:4" x14ac:dyDescent="0.45">
      <c r="C72755">
        <v>59567</v>
      </c>
      <c r="D72755">
        <v>176.35</v>
      </c>
    </row>
    <row r="72756" spans="3:4" x14ac:dyDescent="0.45">
      <c r="C72756">
        <v>59568</v>
      </c>
      <c r="D72756">
        <v>176.35</v>
      </c>
    </row>
    <row r="72757" spans="3:4" x14ac:dyDescent="0.45">
      <c r="C72757">
        <v>59569</v>
      </c>
      <c r="D72757">
        <v>176.35</v>
      </c>
    </row>
    <row r="72758" spans="3:4" x14ac:dyDescent="0.45">
      <c r="C72758">
        <v>59570</v>
      </c>
      <c r="D72758">
        <v>176.35</v>
      </c>
    </row>
    <row r="72759" spans="3:4" x14ac:dyDescent="0.45">
      <c r="C72759">
        <v>59571</v>
      </c>
      <c r="D72759">
        <v>176.35</v>
      </c>
    </row>
    <row r="72760" spans="3:4" x14ac:dyDescent="0.45">
      <c r="C72760">
        <v>59572</v>
      </c>
      <c r="D72760">
        <v>176.35</v>
      </c>
    </row>
    <row r="72761" spans="3:4" x14ac:dyDescent="0.45">
      <c r="C72761">
        <v>59573</v>
      </c>
      <c r="D72761">
        <v>176.35</v>
      </c>
    </row>
    <row r="72762" spans="3:4" x14ac:dyDescent="0.45">
      <c r="C72762">
        <v>59574</v>
      </c>
      <c r="D72762">
        <v>176.35</v>
      </c>
    </row>
    <row r="72763" spans="3:4" x14ac:dyDescent="0.45">
      <c r="C72763">
        <v>59575</v>
      </c>
      <c r="D72763">
        <v>176.35</v>
      </c>
    </row>
    <row r="72764" spans="3:4" x14ac:dyDescent="0.45">
      <c r="C72764">
        <v>59576</v>
      </c>
      <c r="D72764">
        <v>175.94</v>
      </c>
    </row>
    <row r="72765" spans="3:4" x14ac:dyDescent="0.45">
      <c r="C72765">
        <v>59577</v>
      </c>
      <c r="D72765">
        <v>176.35</v>
      </c>
    </row>
    <row r="72766" spans="3:4" x14ac:dyDescent="0.45">
      <c r="C72766">
        <v>59578</v>
      </c>
      <c r="D72766">
        <v>176.35</v>
      </c>
    </row>
    <row r="72767" spans="3:4" x14ac:dyDescent="0.45">
      <c r="C72767">
        <v>59579</v>
      </c>
      <c r="D72767">
        <v>176.35</v>
      </c>
    </row>
    <row r="72768" spans="3:4" x14ac:dyDescent="0.45">
      <c r="C72768">
        <v>59580</v>
      </c>
      <c r="D72768">
        <v>176.35</v>
      </c>
    </row>
    <row r="72769" spans="3:4" x14ac:dyDescent="0.45">
      <c r="C72769">
        <v>59581</v>
      </c>
      <c r="D72769">
        <v>176.35</v>
      </c>
    </row>
    <row r="72770" spans="3:4" x14ac:dyDescent="0.45">
      <c r="C72770">
        <v>59582</v>
      </c>
      <c r="D72770">
        <v>176.35</v>
      </c>
    </row>
    <row r="72771" spans="3:4" x14ac:dyDescent="0.45">
      <c r="C72771">
        <v>59583</v>
      </c>
      <c r="D72771">
        <v>176.35</v>
      </c>
    </row>
    <row r="72772" spans="3:4" x14ac:dyDescent="0.45">
      <c r="C72772">
        <v>59584</v>
      </c>
      <c r="D72772">
        <v>176.35</v>
      </c>
    </row>
    <row r="72773" spans="3:4" x14ac:dyDescent="0.45">
      <c r="C72773">
        <v>59585</v>
      </c>
      <c r="D72773">
        <v>176.35</v>
      </c>
    </row>
    <row r="72774" spans="3:4" x14ac:dyDescent="0.45">
      <c r="C72774">
        <v>59586</v>
      </c>
      <c r="D72774">
        <v>176.35</v>
      </c>
    </row>
    <row r="72775" spans="3:4" x14ac:dyDescent="0.45">
      <c r="C72775">
        <v>59587</v>
      </c>
      <c r="D72775">
        <v>176.35</v>
      </c>
    </row>
    <row r="72776" spans="3:4" x14ac:dyDescent="0.45">
      <c r="C72776">
        <v>59588</v>
      </c>
      <c r="D72776">
        <v>176.35</v>
      </c>
    </row>
    <row r="72777" spans="3:4" x14ac:dyDescent="0.45">
      <c r="C72777">
        <v>59589</v>
      </c>
      <c r="D72777">
        <v>176.35</v>
      </c>
    </row>
    <row r="72778" spans="3:4" x14ac:dyDescent="0.45">
      <c r="C72778">
        <v>59590</v>
      </c>
      <c r="D72778">
        <v>176.35</v>
      </c>
    </row>
    <row r="72779" spans="3:4" x14ac:dyDescent="0.45">
      <c r="C72779">
        <v>59591</v>
      </c>
      <c r="D72779">
        <v>176.35</v>
      </c>
    </row>
    <row r="72780" spans="3:4" x14ac:dyDescent="0.45">
      <c r="C72780">
        <v>59592</v>
      </c>
      <c r="D72780">
        <v>176.35</v>
      </c>
    </row>
    <row r="72781" spans="3:4" x14ac:dyDescent="0.45">
      <c r="C72781">
        <v>59593</v>
      </c>
      <c r="D72781">
        <v>176.35</v>
      </c>
    </row>
    <row r="72782" spans="3:4" x14ac:dyDescent="0.45">
      <c r="C72782">
        <v>59594</v>
      </c>
      <c r="D72782">
        <v>176.35</v>
      </c>
    </row>
    <row r="72783" spans="3:4" x14ac:dyDescent="0.45">
      <c r="C72783">
        <v>59595</v>
      </c>
      <c r="D72783">
        <v>176.35</v>
      </c>
    </row>
    <row r="72784" spans="3:4" x14ac:dyDescent="0.45">
      <c r="C72784">
        <v>59596</v>
      </c>
      <c r="D72784">
        <v>176.35</v>
      </c>
    </row>
    <row r="72785" spans="3:4" x14ac:dyDescent="0.45">
      <c r="C72785">
        <v>59597</v>
      </c>
      <c r="D72785">
        <v>176.35</v>
      </c>
    </row>
    <row r="72786" spans="3:4" x14ac:dyDescent="0.45">
      <c r="C72786">
        <v>59598</v>
      </c>
      <c r="D72786">
        <v>176.35</v>
      </c>
    </row>
    <row r="72787" spans="3:4" x14ac:dyDescent="0.45">
      <c r="C72787">
        <v>59599</v>
      </c>
      <c r="D72787">
        <v>176.35</v>
      </c>
    </row>
    <row r="72788" spans="3:4" x14ac:dyDescent="0.45">
      <c r="C72788">
        <v>59600</v>
      </c>
      <c r="D72788">
        <v>176.35</v>
      </c>
    </row>
    <row r="72789" spans="3:4" x14ac:dyDescent="0.45">
      <c r="C72789">
        <v>59601</v>
      </c>
      <c r="D72789">
        <v>176.35</v>
      </c>
    </row>
    <row r="72790" spans="3:4" x14ac:dyDescent="0.45">
      <c r="C72790">
        <v>59602</v>
      </c>
      <c r="D72790">
        <v>176.35</v>
      </c>
    </row>
    <row r="72791" spans="3:4" x14ac:dyDescent="0.45">
      <c r="C72791">
        <v>59603</v>
      </c>
      <c r="D72791">
        <v>176.35</v>
      </c>
    </row>
    <row r="72792" spans="3:4" x14ac:dyDescent="0.45">
      <c r="C72792">
        <v>59604</v>
      </c>
      <c r="D72792">
        <v>176.35</v>
      </c>
    </row>
    <row r="72793" spans="3:4" x14ac:dyDescent="0.45">
      <c r="C72793">
        <v>59605</v>
      </c>
      <c r="D72793">
        <v>176.35</v>
      </c>
    </row>
    <row r="72794" spans="3:4" x14ac:dyDescent="0.45">
      <c r="C72794">
        <v>59606</v>
      </c>
      <c r="D72794">
        <v>176.35</v>
      </c>
    </row>
    <row r="72795" spans="3:4" x14ac:dyDescent="0.45">
      <c r="C72795">
        <v>59607</v>
      </c>
      <c r="D72795">
        <v>176.35</v>
      </c>
    </row>
    <row r="72796" spans="3:4" x14ac:dyDescent="0.45">
      <c r="C72796">
        <v>59608</v>
      </c>
      <c r="D72796">
        <v>176.35</v>
      </c>
    </row>
    <row r="72797" spans="3:4" x14ac:dyDescent="0.45">
      <c r="C72797">
        <v>59609</v>
      </c>
      <c r="D72797">
        <v>176.35</v>
      </c>
    </row>
    <row r="72798" spans="3:4" x14ac:dyDescent="0.45">
      <c r="C72798">
        <v>59610</v>
      </c>
      <c r="D72798">
        <v>176.35</v>
      </c>
    </row>
    <row r="72799" spans="3:4" x14ac:dyDescent="0.45">
      <c r="C72799">
        <v>59611</v>
      </c>
      <c r="D72799">
        <v>176.35</v>
      </c>
    </row>
    <row r="72800" spans="3:4" x14ac:dyDescent="0.45">
      <c r="C72800">
        <v>59612</v>
      </c>
      <c r="D72800">
        <v>176.35</v>
      </c>
    </row>
    <row r="72801" spans="3:4" x14ac:dyDescent="0.45">
      <c r="C72801">
        <v>59613</v>
      </c>
      <c r="D72801">
        <v>176.35</v>
      </c>
    </row>
    <row r="72802" spans="3:4" x14ac:dyDescent="0.45">
      <c r="C72802">
        <v>59614</v>
      </c>
      <c r="D72802">
        <v>176.35</v>
      </c>
    </row>
    <row r="72803" spans="3:4" x14ac:dyDescent="0.45">
      <c r="C72803">
        <v>59615</v>
      </c>
      <c r="D72803">
        <v>176.35</v>
      </c>
    </row>
    <row r="72804" spans="3:4" x14ac:dyDescent="0.45">
      <c r="C72804">
        <v>59616</v>
      </c>
      <c r="D72804">
        <v>176.35</v>
      </c>
    </row>
    <row r="72805" spans="3:4" x14ac:dyDescent="0.45">
      <c r="C72805">
        <v>59617</v>
      </c>
      <c r="D72805">
        <v>176.35</v>
      </c>
    </row>
    <row r="72806" spans="3:4" x14ac:dyDescent="0.45">
      <c r="C72806">
        <v>59618</v>
      </c>
      <c r="D72806">
        <v>176.35</v>
      </c>
    </row>
    <row r="72807" spans="3:4" x14ac:dyDescent="0.45">
      <c r="C72807">
        <v>59619</v>
      </c>
      <c r="D72807">
        <v>176.35</v>
      </c>
    </row>
    <row r="72808" spans="3:4" x14ac:dyDescent="0.45">
      <c r="C72808">
        <v>59620</v>
      </c>
      <c r="D72808">
        <v>176.35</v>
      </c>
    </row>
    <row r="72809" spans="3:4" x14ac:dyDescent="0.45">
      <c r="C72809">
        <v>59621</v>
      </c>
      <c r="D72809">
        <v>176.35</v>
      </c>
    </row>
    <row r="72810" spans="3:4" x14ac:dyDescent="0.45">
      <c r="C72810">
        <v>59622</v>
      </c>
      <c r="D72810">
        <v>176.35</v>
      </c>
    </row>
    <row r="72811" spans="3:4" x14ac:dyDescent="0.45">
      <c r="C72811">
        <v>59623</v>
      </c>
      <c r="D72811">
        <v>176.35</v>
      </c>
    </row>
    <row r="72812" spans="3:4" x14ac:dyDescent="0.45">
      <c r="C72812">
        <v>59624</v>
      </c>
      <c r="D72812">
        <v>176.35</v>
      </c>
    </row>
    <row r="72813" spans="3:4" x14ac:dyDescent="0.45">
      <c r="C72813">
        <v>59625</v>
      </c>
      <c r="D72813">
        <v>176.35</v>
      </c>
    </row>
    <row r="72814" spans="3:4" x14ac:dyDescent="0.45">
      <c r="C72814">
        <v>59626</v>
      </c>
      <c r="D72814">
        <v>176.35</v>
      </c>
    </row>
    <row r="72815" spans="3:4" x14ac:dyDescent="0.45">
      <c r="C72815">
        <v>59627</v>
      </c>
      <c r="D72815">
        <v>176.35</v>
      </c>
    </row>
    <row r="72816" spans="3:4" x14ac:dyDescent="0.45">
      <c r="C72816">
        <v>59628</v>
      </c>
      <c r="D72816">
        <v>176.35</v>
      </c>
    </row>
    <row r="72817" spans="3:4" x14ac:dyDescent="0.45">
      <c r="C72817">
        <v>59629</v>
      </c>
      <c r="D72817">
        <v>176.35</v>
      </c>
    </row>
    <row r="72818" spans="3:4" x14ac:dyDescent="0.45">
      <c r="C72818">
        <v>59630</v>
      </c>
      <c r="D72818">
        <v>176.35</v>
      </c>
    </row>
    <row r="72819" spans="3:4" x14ac:dyDescent="0.45">
      <c r="C72819">
        <v>59631</v>
      </c>
      <c r="D72819">
        <v>176.35</v>
      </c>
    </row>
    <row r="72820" spans="3:4" x14ac:dyDescent="0.45">
      <c r="C72820">
        <v>59632</v>
      </c>
      <c r="D72820">
        <v>176.35</v>
      </c>
    </row>
    <row r="72821" spans="3:4" x14ac:dyDescent="0.45">
      <c r="C72821">
        <v>59633</v>
      </c>
      <c r="D72821">
        <v>176.35</v>
      </c>
    </row>
    <row r="72822" spans="3:4" x14ac:dyDescent="0.45">
      <c r="C72822">
        <v>59634</v>
      </c>
      <c r="D72822">
        <v>176.35</v>
      </c>
    </row>
    <row r="72823" spans="3:4" x14ac:dyDescent="0.45">
      <c r="C72823">
        <v>59635</v>
      </c>
      <c r="D72823">
        <v>176.35</v>
      </c>
    </row>
    <row r="72824" spans="3:4" x14ac:dyDescent="0.45">
      <c r="C72824">
        <v>59636</v>
      </c>
      <c r="D72824">
        <v>176.35</v>
      </c>
    </row>
    <row r="72825" spans="3:4" x14ac:dyDescent="0.45">
      <c r="C72825">
        <v>59637</v>
      </c>
      <c r="D72825">
        <v>176.35</v>
      </c>
    </row>
    <row r="72826" spans="3:4" x14ac:dyDescent="0.45">
      <c r="C72826">
        <v>59638</v>
      </c>
      <c r="D72826">
        <v>176.35</v>
      </c>
    </row>
    <row r="72827" spans="3:4" x14ac:dyDescent="0.45">
      <c r="C72827">
        <v>59639</v>
      </c>
      <c r="D72827">
        <v>176.35</v>
      </c>
    </row>
    <row r="72828" spans="3:4" x14ac:dyDescent="0.45">
      <c r="C72828">
        <v>59640</v>
      </c>
      <c r="D72828">
        <v>176.35</v>
      </c>
    </row>
    <row r="72829" spans="3:4" x14ac:dyDescent="0.45">
      <c r="C72829">
        <v>59641</v>
      </c>
      <c r="D72829">
        <v>176.35</v>
      </c>
    </row>
    <row r="72830" spans="3:4" x14ac:dyDescent="0.45">
      <c r="C72830">
        <v>59642</v>
      </c>
      <c r="D72830">
        <v>176.35</v>
      </c>
    </row>
    <row r="72831" spans="3:4" x14ac:dyDescent="0.45">
      <c r="C72831">
        <v>59643</v>
      </c>
      <c r="D72831">
        <v>176.35</v>
      </c>
    </row>
    <row r="72832" spans="3:4" x14ac:dyDescent="0.45">
      <c r="C72832">
        <v>59644</v>
      </c>
      <c r="D72832">
        <v>176.35</v>
      </c>
    </row>
    <row r="72833" spans="3:4" x14ac:dyDescent="0.45">
      <c r="C72833">
        <v>59645</v>
      </c>
      <c r="D72833">
        <v>176.35</v>
      </c>
    </row>
    <row r="72834" spans="3:4" x14ac:dyDescent="0.45">
      <c r="C72834">
        <v>59646</v>
      </c>
      <c r="D72834">
        <v>176.35</v>
      </c>
    </row>
    <row r="72835" spans="3:4" x14ac:dyDescent="0.45">
      <c r="C72835">
        <v>59647</v>
      </c>
      <c r="D72835">
        <v>176.35</v>
      </c>
    </row>
    <row r="72836" spans="3:4" x14ac:dyDescent="0.45">
      <c r="C72836">
        <v>59648</v>
      </c>
      <c r="D72836">
        <v>176.35</v>
      </c>
    </row>
    <row r="72837" spans="3:4" x14ac:dyDescent="0.45">
      <c r="C72837">
        <v>59649</v>
      </c>
      <c r="D72837">
        <v>176.35</v>
      </c>
    </row>
    <row r="72838" spans="3:4" x14ac:dyDescent="0.45">
      <c r="C72838">
        <v>59650</v>
      </c>
      <c r="D72838">
        <v>176.35</v>
      </c>
    </row>
    <row r="72839" spans="3:4" x14ac:dyDescent="0.45">
      <c r="C72839">
        <v>59651</v>
      </c>
      <c r="D72839">
        <v>176.35</v>
      </c>
    </row>
    <row r="72840" spans="3:4" x14ac:dyDescent="0.45">
      <c r="C72840">
        <v>59652</v>
      </c>
      <c r="D72840">
        <v>176.35</v>
      </c>
    </row>
    <row r="72841" spans="3:4" x14ac:dyDescent="0.45">
      <c r="C72841">
        <v>59653</v>
      </c>
      <c r="D72841">
        <v>176.35</v>
      </c>
    </row>
    <row r="72842" spans="3:4" x14ac:dyDescent="0.45">
      <c r="C72842">
        <v>59654</v>
      </c>
      <c r="D72842">
        <v>176.35</v>
      </c>
    </row>
    <row r="72843" spans="3:4" x14ac:dyDescent="0.45">
      <c r="C72843">
        <v>59655</v>
      </c>
      <c r="D72843">
        <v>176.35</v>
      </c>
    </row>
    <row r="72844" spans="3:4" x14ac:dyDescent="0.45">
      <c r="C72844">
        <v>59656</v>
      </c>
      <c r="D72844">
        <v>176.35</v>
      </c>
    </row>
    <row r="72845" spans="3:4" x14ac:dyDescent="0.45">
      <c r="C72845">
        <v>59657</v>
      </c>
      <c r="D72845">
        <v>176.35</v>
      </c>
    </row>
    <row r="72846" spans="3:4" x14ac:dyDescent="0.45">
      <c r="C72846">
        <v>59658</v>
      </c>
      <c r="D72846">
        <v>176.35</v>
      </c>
    </row>
    <row r="72847" spans="3:4" x14ac:dyDescent="0.45">
      <c r="C72847">
        <v>59659</v>
      </c>
      <c r="D72847">
        <v>176.35</v>
      </c>
    </row>
    <row r="72848" spans="3:4" x14ac:dyDescent="0.45">
      <c r="C72848">
        <v>59660</v>
      </c>
      <c r="D72848">
        <v>176.35</v>
      </c>
    </row>
    <row r="72849" spans="3:4" x14ac:dyDescent="0.45">
      <c r="C72849">
        <v>59661</v>
      </c>
      <c r="D72849">
        <v>176.35</v>
      </c>
    </row>
    <row r="72850" spans="3:4" x14ac:dyDescent="0.45">
      <c r="C72850">
        <v>59662</v>
      </c>
      <c r="D72850">
        <v>176.35</v>
      </c>
    </row>
    <row r="72851" spans="3:4" x14ac:dyDescent="0.45">
      <c r="C72851">
        <v>59663</v>
      </c>
      <c r="D72851">
        <v>176.35</v>
      </c>
    </row>
    <row r="72852" spans="3:4" x14ac:dyDescent="0.45">
      <c r="C72852">
        <v>59664</v>
      </c>
      <c r="D72852">
        <v>176.35</v>
      </c>
    </row>
    <row r="72853" spans="3:4" x14ac:dyDescent="0.45">
      <c r="C72853">
        <v>59665</v>
      </c>
      <c r="D72853">
        <v>176.35</v>
      </c>
    </row>
    <row r="72854" spans="3:4" x14ac:dyDescent="0.45">
      <c r="C72854">
        <v>59666</v>
      </c>
      <c r="D72854">
        <v>176.35</v>
      </c>
    </row>
    <row r="72855" spans="3:4" x14ac:dyDescent="0.45">
      <c r="C72855">
        <v>59667</v>
      </c>
      <c r="D72855">
        <v>176.35</v>
      </c>
    </row>
    <row r="72856" spans="3:4" x14ac:dyDescent="0.45">
      <c r="C72856">
        <v>59668</v>
      </c>
      <c r="D72856">
        <v>176.35</v>
      </c>
    </row>
    <row r="72857" spans="3:4" x14ac:dyDescent="0.45">
      <c r="C72857">
        <v>59669</v>
      </c>
      <c r="D72857">
        <v>176.35</v>
      </c>
    </row>
    <row r="72858" spans="3:4" x14ac:dyDescent="0.45">
      <c r="C72858">
        <v>59670</v>
      </c>
      <c r="D72858">
        <v>176.35</v>
      </c>
    </row>
    <row r="72859" spans="3:4" x14ac:dyDescent="0.45">
      <c r="C72859">
        <v>59671</v>
      </c>
      <c r="D72859">
        <v>176.35</v>
      </c>
    </row>
    <row r="72860" spans="3:4" x14ac:dyDescent="0.45">
      <c r="C72860">
        <v>59672</v>
      </c>
      <c r="D72860">
        <v>176.35</v>
      </c>
    </row>
    <row r="72861" spans="3:4" x14ac:dyDescent="0.45">
      <c r="C72861">
        <v>59673</v>
      </c>
      <c r="D72861">
        <v>176.35</v>
      </c>
    </row>
    <row r="72862" spans="3:4" x14ac:dyDescent="0.45">
      <c r="C72862">
        <v>59674</v>
      </c>
      <c r="D72862">
        <v>176.35</v>
      </c>
    </row>
    <row r="72863" spans="3:4" x14ac:dyDescent="0.45">
      <c r="C72863">
        <v>59675</v>
      </c>
      <c r="D72863">
        <v>176.35</v>
      </c>
    </row>
    <row r="72864" spans="3:4" x14ac:dyDescent="0.45">
      <c r="C72864">
        <v>59676</v>
      </c>
      <c r="D72864">
        <v>176.35</v>
      </c>
    </row>
    <row r="72865" spans="3:4" x14ac:dyDescent="0.45">
      <c r="C72865">
        <v>59677</v>
      </c>
      <c r="D72865">
        <v>176.35</v>
      </c>
    </row>
    <row r="72866" spans="3:4" x14ac:dyDescent="0.45">
      <c r="C72866">
        <v>59678</v>
      </c>
      <c r="D72866">
        <v>176.35</v>
      </c>
    </row>
    <row r="72867" spans="3:4" x14ac:dyDescent="0.45">
      <c r="C72867">
        <v>59679</v>
      </c>
      <c r="D72867">
        <v>176.35</v>
      </c>
    </row>
    <row r="72868" spans="3:4" x14ac:dyDescent="0.45">
      <c r="C72868">
        <v>59680</v>
      </c>
      <c r="D72868">
        <v>176.35</v>
      </c>
    </row>
    <row r="72869" spans="3:4" x14ac:dyDescent="0.45">
      <c r="C72869">
        <v>59681</v>
      </c>
      <c r="D72869">
        <v>176.35</v>
      </c>
    </row>
    <row r="72870" spans="3:4" x14ac:dyDescent="0.45">
      <c r="C72870">
        <v>59682</v>
      </c>
      <c r="D72870">
        <v>176.35</v>
      </c>
    </row>
    <row r="72871" spans="3:4" x14ac:dyDescent="0.45">
      <c r="C72871">
        <v>59683</v>
      </c>
      <c r="D72871">
        <v>176.35</v>
      </c>
    </row>
    <row r="72872" spans="3:4" x14ac:dyDescent="0.45">
      <c r="C72872">
        <v>59684</v>
      </c>
      <c r="D72872">
        <v>176.35</v>
      </c>
    </row>
    <row r="72873" spans="3:4" x14ac:dyDescent="0.45">
      <c r="C72873">
        <v>59685</v>
      </c>
      <c r="D72873">
        <v>176.35</v>
      </c>
    </row>
    <row r="72874" spans="3:4" x14ac:dyDescent="0.45">
      <c r="C72874">
        <v>59686</v>
      </c>
      <c r="D72874">
        <v>176.35</v>
      </c>
    </row>
    <row r="72875" spans="3:4" x14ac:dyDescent="0.45">
      <c r="C72875">
        <v>59687</v>
      </c>
      <c r="D72875">
        <v>176.35</v>
      </c>
    </row>
    <row r="72876" spans="3:4" x14ac:dyDescent="0.45">
      <c r="C72876">
        <v>59688</v>
      </c>
      <c r="D72876">
        <v>176.35</v>
      </c>
    </row>
    <row r="72877" spans="3:4" x14ac:dyDescent="0.45">
      <c r="C72877">
        <v>59689</v>
      </c>
      <c r="D72877">
        <v>176.35</v>
      </c>
    </row>
    <row r="72878" spans="3:4" x14ac:dyDescent="0.45">
      <c r="C72878">
        <v>59690</v>
      </c>
      <c r="D72878">
        <v>176.35</v>
      </c>
    </row>
    <row r="72879" spans="3:4" x14ac:dyDescent="0.45">
      <c r="C72879">
        <v>59691</v>
      </c>
      <c r="D72879">
        <v>176.35</v>
      </c>
    </row>
    <row r="72880" spans="3:4" x14ac:dyDescent="0.45">
      <c r="C72880">
        <v>59692</v>
      </c>
      <c r="D72880">
        <v>176.35</v>
      </c>
    </row>
    <row r="72881" spans="3:4" x14ac:dyDescent="0.45">
      <c r="C72881">
        <v>59693</v>
      </c>
      <c r="D72881">
        <v>176.35</v>
      </c>
    </row>
    <row r="72882" spans="3:4" x14ac:dyDescent="0.45">
      <c r="C72882">
        <v>59694</v>
      </c>
      <c r="D72882">
        <v>176.35</v>
      </c>
    </row>
    <row r="72883" spans="3:4" x14ac:dyDescent="0.45">
      <c r="C72883">
        <v>59695</v>
      </c>
      <c r="D72883">
        <v>176.35</v>
      </c>
    </row>
    <row r="72884" spans="3:4" x14ac:dyDescent="0.45">
      <c r="C72884">
        <v>59696</v>
      </c>
      <c r="D72884">
        <v>176.35</v>
      </c>
    </row>
    <row r="72885" spans="3:4" x14ac:dyDescent="0.45">
      <c r="C72885">
        <v>59697</v>
      </c>
      <c r="D72885">
        <v>176.35</v>
      </c>
    </row>
    <row r="72886" spans="3:4" x14ac:dyDescent="0.45">
      <c r="C72886">
        <v>59698</v>
      </c>
      <c r="D72886">
        <v>176.35</v>
      </c>
    </row>
    <row r="72887" spans="3:4" x14ac:dyDescent="0.45">
      <c r="C72887">
        <v>59699</v>
      </c>
      <c r="D72887">
        <v>176.35</v>
      </c>
    </row>
    <row r="72888" spans="3:4" x14ac:dyDescent="0.45">
      <c r="C72888">
        <v>59700</v>
      </c>
      <c r="D72888">
        <v>176.35</v>
      </c>
    </row>
    <row r="72889" spans="3:4" x14ac:dyDescent="0.45">
      <c r="C72889">
        <v>59701</v>
      </c>
      <c r="D72889">
        <v>176.35</v>
      </c>
    </row>
    <row r="72890" spans="3:4" x14ac:dyDescent="0.45">
      <c r="C72890">
        <v>59702</v>
      </c>
      <c r="D72890">
        <v>176.35</v>
      </c>
    </row>
    <row r="72891" spans="3:4" x14ac:dyDescent="0.45">
      <c r="C72891">
        <v>59703</v>
      </c>
      <c r="D72891">
        <v>176.35</v>
      </c>
    </row>
    <row r="72892" spans="3:4" x14ac:dyDescent="0.45">
      <c r="C72892">
        <v>59704</v>
      </c>
      <c r="D72892">
        <v>176.35</v>
      </c>
    </row>
    <row r="72893" spans="3:4" x14ac:dyDescent="0.45">
      <c r="C72893">
        <v>59705</v>
      </c>
      <c r="D72893">
        <v>176.35</v>
      </c>
    </row>
    <row r="72894" spans="3:4" x14ac:dyDescent="0.45">
      <c r="C72894">
        <v>59706</v>
      </c>
      <c r="D72894">
        <v>176.35</v>
      </c>
    </row>
    <row r="72895" spans="3:4" x14ac:dyDescent="0.45">
      <c r="C72895">
        <v>59707</v>
      </c>
      <c r="D72895">
        <v>176.35</v>
      </c>
    </row>
    <row r="72896" spans="3:4" x14ac:dyDescent="0.45">
      <c r="C72896">
        <v>59708</v>
      </c>
      <c r="D72896">
        <v>176.35</v>
      </c>
    </row>
    <row r="72897" spans="3:4" x14ac:dyDescent="0.45">
      <c r="C72897">
        <v>59709</v>
      </c>
      <c r="D72897">
        <v>176.35</v>
      </c>
    </row>
    <row r="72898" spans="3:4" x14ac:dyDescent="0.45">
      <c r="C72898">
        <v>59710</v>
      </c>
      <c r="D72898">
        <v>176.35</v>
      </c>
    </row>
    <row r="72899" spans="3:4" x14ac:dyDescent="0.45">
      <c r="C72899">
        <v>59711</v>
      </c>
      <c r="D72899">
        <v>176.35</v>
      </c>
    </row>
    <row r="72900" spans="3:4" x14ac:dyDescent="0.45">
      <c r="C72900">
        <v>59712</v>
      </c>
      <c r="D72900">
        <v>176.35</v>
      </c>
    </row>
    <row r="72901" spans="3:4" x14ac:dyDescent="0.45">
      <c r="C72901">
        <v>59713</v>
      </c>
      <c r="D72901">
        <v>176.35</v>
      </c>
    </row>
    <row r="72902" spans="3:4" x14ac:dyDescent="0.45">
      <c r="C72902">
        <v>59714</v>
      </c>
      <c r="D72902">
        <v>176.35</v>
      </c>
    </row>
    <row r="72903" spans="3:4" x14ac:dyDescent="0.45">
      <c r="C72903">
        <v>59715</v>
      </c>
      <c r="D72903">
        <v>176.35</v>
      </c>
    </row>
    <row r="72904" spans="3:4" x14ac:dyDescent="0.45">
      <c r="C72904">
        <v>59716</v>
      </c>
      <c r="D72904">
        <v>176.35</v>
      </c>
    </row>
    <row r="72905" spans="3:4" x14ac:dyDescent="0.45">
      <c r="C72905">
        <v>59717</v>
      </c>
      <c r="D72905">
        <v>176.35</v>
      </c>
    </row>
    <row r="72906" spans="3:4" x14ac:dyDescent="0.45">
      <c r="C72906">
        <v>59718</v>
      </c>
      <c r="D72906">
        <v>176.35</v>
      </c>
    </row>
    <row r="72907" spans="3:4" x14ac:dyDescent="0.45">
      <c r="C72907">
        <v>59719</v>
      </c>
      <c r="D72907">
        <v>176.35</v>
      </c>
    </row>
    <row r="72908" spans="3:4" x14ac:dyDescent="0.45">
      <c r="C72908">
        <v>59720</v>
      </c>
      <c r="D72908">
        <v>176.35</v>
      </c>
    </row>
    <row r="72909" spans="3:4" x14ac:dyDescent="0.45">
      <c r="C72909">
        <v>59721</v>
      </c>
      <c r="D72909">
        <v>176.35</v>
      </c>
    </row>
    <row r="72910" spans="3:4" x14ac:dyDescent="0.45">
      <c r="C72910">
        <v>59722</v>
      </c>
      <c r="D72910">
        <v>176.35</v>
      </c>
    </row>
    <row r="72911" spans="3:4" x14ac:dyDescent="0.45">
      <c r="C72911">
        <v>59723</v>
      </c>
      <c r="D72911">
        <v>176.35</v>
      </c>
    </row>
    <row r="72912" spans="3:4" x14ac:dyDescent="0.45">
      <c r="C72912">
        <v>59724</v>
      </c>
      <c r="D72912">
        <v>176.35</v>
      </c>
    </row>
    <row r="72913" spans="3:4" x14ac:dyDescent="0.45">
      <c r="C72913">
        <v>59725</v>
      </c>
      <c r="D72913">
        <v>176.35</v>
      </c>
    </row>
    <row r="72914" spans="3:4" x14ac:dyDescent="0.45">
      <c r="C72914">
        <v>59726</v>
      </c>
      <c r="D72914">
        <v>176.35</v>
      </c>
    </row>
    <row r="72915" spans="3:4" x14ac:dyDescent="0.45">
      <c r="C72915">
        <v>59727</v>
      </c>
      <c r="D72915">
        <v>176.35</v>
      </c>
    </row>
    <row r="72916" spans="3:4" x14ac:dyDescent="0.45">
      <c r="C72916">
        <v>59728</v>
      </c>
      <c r="D72916">
        <v>176.35</v>
      </c>
    </row>
    <row r="72917" spans="3:4" x14ac:dyDescent="0.45">
      <c r="C72917">
        <v>59729</v>
      </c>
      <c r="D72917">
        <v>176.35</v>
      </c>
    </row>
    <row r="72918" spans="3:4" x14ac:dyDescent="0.45">
      <c r="C72918">
        <v>59730</v>
      </c>
      <c r="D72918">
        <v>176.35</v>
      </c>
    </row>
    <row r="72919" spans="3:4" x14ac:dyDescent="0.45">
      <c r="C72919">
        <v>59731</v>
      </c>
      <c r="D72919">
        <v>176.35</v>
      </c>
    </row>
    <row r="72920" spans="3:4" x14ac:dyDescent="0.45">
      <c r="C72920">
        <v>59732</v>
      </c>
      <c r="D72920">
        <v>176.35</v>
      </c>
    </row>
    <row r="72921" spans="3:4" x14ac:dyDescent="0.45">
      <c r="C72921">
        <v>59733</v>
      </c>
      <c r="D72921">
        <v>176.35</v>
      </c>
    </row>
    <row r="72922" spans="3:4" x14ac:dyDescent="0.45">
      <c r="C72922">
        <v>59734</v>
      </c>
      <c r="D72922">
        <v>176.35</v>
      </c>
    </row>
    <row r="72923" spans="3:4" x14ac:dyDescent="0.45">
      <c r="C72923">
        <v>59735</v>
      </c>
      <c r="D72923">
        <v>176.35</v>
      </c>
    </row>
    <row r="72924" spans="3:4" x14ac:dyDescent="0.45">
      <c r="C72924">
        <v>59736</v>
      </c>
      <c r="D72924">
        <v>176.35</v>
      </c>
    </row>
    <row r="72925" spans="3:4" x14ac:dyDescent="0.45">
      <c r="C72925">
        <v>59737</v>
      </c>
      <c r="D72925">
        <v>176.35</v>
      </c>
    </row>
    <row r="72926" spans="3:4" x14ac:dyDescent="0.45">
      <c r="C72926">
        <v>59738</v>
      </c>
      <c r="D72926">
        <v>176.35</v>
      </c>
    </row>
    <row r="72927" spans="3:4" x14ac:dyDescent="0.45">
      <c r="C72927">
        <v>59739</v>
      </c>
      <c r="D72927">
        <v>176.35</v>
      </c>
    </row>
    <row r="72928" spans="3:4" x14ac:dyDescent="0.45">
      <c r="C72928">
        <v>59740</v>
      </c>
      <c r="D72928">
        <v>176.35</v>
      </c>
    </row>
    <row r="72929" spans="3:4" x14ac:dyDescent="0.45">
      <c r="C72929">
        <v>59741</v>
      </c>
      <c r="D72929">
        <v>176.35</v>
      </c>
    </row>
    <row r="72930" spans="3:4" x14ac:dyDescent="0.45">
      <c r="C72930">
        <v>59742</v>
      </c>
      <c r="D72930">
        <v>176.35</v>
      </c>
    </row>
    <row r="72931" spans="3:4" x14ac:dyDescent="0.45">
      <c r="C72931">
        <v>59743</v>
      </c>
      <c r="D72931">
        <v>176.35</v>
      </c>
    </row>
    <row r="72932" spans="3:4" x14ac:dyDescent="0.45">
      <c r="C72932">
        <v>59744</v>
      </c>
      <c r="D72932">
        <v>176.35</v>
      </c>
    </row>
    <row r="72933" spans="3:4" x14ac:dyDescent="0.45">
      <c r="C72933">
        <v>59745</v>
      </c>
      <c r="D72933">
        <v>176.35</v>
      </c>
    </row>
    <row r="72934" spans="3:4" x14ac:dyDescent="0.45">
      <c r="C72934">
        <v>59746</v>
      </c>
      <c r="D72934">
        <v>176.35</v>
      </c>
    </row>
    <row r="72935" spans="3:4" x14ac:dyDescent="0.45">
      <c r="C72935">
        <v>59747</v>
      </c>
      <c r="D72935">
        <v>176.35</v>
      </c>
    </row>
    <row r="72936" spans="3:4" x14ac:dyDescent="0.45">
      <c r="C72936">
        <v>59748</v>
      </c>
      <c r="D72936">
        <v>176.35</v>
      </c>
    </row>
    <row r="72937" spans="3:4" x14ac:dyDescent="0.45">
      <c r="C72937">
        <v>59749</v>
      </c>
      <c r="D72937">
        <v>176.35</v>
      </c>
    </row>
    <row r="72938" spans="3:4" x14ac:dyDescent="0.45">
      <c r="C72938">
        <v>59750</v>
      </c>
      <c r="D72938">
        <v>176.35</v>
      </c>
    </row>
    <row r="72939" spans="3:4" x14ac:dyDescent="0.45">
      <c r="C72939">
        <v>59751</v>
      </c>
      <c r="D72939">
        <v>176.35</v>
      </c>
    </row>
    <row r="72940" spans="3:4" x14ac:dyDescent="0.45">
      <c r="C72940">
        <v>59752</v>
      </c>
      <c r="D72940">
        <v>176.35</v>
      </c>
    </row>
    <row r="72941" spans="3:4" x14ac:dyDescent="0.45">
      <c r="C72941">
        <v>59753</v>
      </c>
      <c r="D72941">
        <v>176.35</v>
      </c>
    </row>
    <row r="72942" spans="3:4" x14ac:dyDescent="0.45">
      <c r="C72942">
        <v>59754</v>
      </c>
      <c r="D72942">
        <v>176.35</v>
      </c>
    </row>
    <row r="72943" spans="3:4" x14ac:dyDescent="0.45">
      <c r="C72943">
        <v>59755</v>
      </c>
      <c r="D72943">
        <v>176.35</v>
      </c>
    </row>
    <row r="72944" spans="3:4" x14ac:dyDescent="0.45">
      <c r="C72944">
        <v>59756</v>
      </c>
      <c r="D72944">
        <v>176.35</v>
      </c>
    </row>
    <row r="72945" spans="3:4" x14ac:dyDescent="0.45">
      <c r="C72945">
        <v>59757</v>
      </c>
      <c r="D72945">
        <v>176.35</v>
      </c>
    </row>
    <row r="72946" spans="3:4" x14ac:dyDescent="0.45">
      <c r="C72946">
        <v>59758</v>
      </c>
      <c r="D72946">
        <v>176.35</v>
      </c>
    </row>
    <row r="72947" spans="3:4" x14ac:dyDescent="0.45">
      <c r="C72947">
        <v>59759</v>
      </c>
      <c r="D72947">
        <v>176.35</v>
      </c>
    </row>
    <row r="72948" spans="3:4" x14ac:dyDescent="0.45">
      <c r="C72948">
        <v>59760</v>
      </c>
      <c r="D72948">
        <v>176.35</v>
      </c>
    </row>
    <row r="72949" spans="3:4" x14ac:dyDescent="0.45">
      <c r="C72949">
        <v>59761</v>
      </c>
      <c r="D72949">
        <v>176.35</v>
      </c>
    </row>
    <row r="72950" spans="3:4" x14ac:dyDescent="0.45">
      <c r="C72950">
        <v>59762</v>
      </c>
      <c r="D72950">
        <v>176.35</v>
      </c>
    </row>
    <row r="72951" spans="3:4" x14ac:dyDescent="0.45">
      <c r="C72951">
        <v>59763</v>
      </c>
      <c r="D72951">
        <v>176.35</v>
      </c>
    </row>
    <row r="72952" spans="3:4" x14ac:dyDescent="0.45">
      <c r="C72952">
        <v>59764</v>
      </c>
      <c r="D72952">
        <v>176.35</v>
      </c>
    </row>
    <row r="72953" spans="3:4" x14ac:dyDescent="0.45">
      <c r="C72953">
        <v>59765</v>
      </c>
      <c r="D72953">
        <v>176.35</v>
      </c>
    </row>
    <row r="72954" spans="3:4" x14ac:dyDescent="0.45">
      <c r="C72954">
        <v>59766</v>
      </c>
      <c r="D72954">
        <v>176.35</v>
      </c>
    </row>
    <row r="72955" spans="3:4" x14ac:dyDescent="0.45">
      <c r="C72955">
        <v>59767</v>
      </c>
      <c r="D72955">
        <v>176.35</v>
      </c>
    </row>
    <row r="72956" spans="3:4" x14ac:dyDescent="0.45">
      <c r="C72956">
        <v>59768</v>
      </c>
      <c r="D72956">
        <v>176.35</v>
      </c>
    </row>
    <row r="72957" spans="3:4" x14ac:dyDescent="0.45">
      <c r="C72957">
        <v>59769</v>
      </c>
      <c r="D72957">
        <v>176.35</v>
      </c>
    </row>
    <row r="72958" spans="3:4" x14ac:dyDescent="0.45">
      <c r="C72958">
        <v>59770</v>
      </c>
      <c r="D72958">
        <v>176.35</v>
      </c>
    </row>
    <row r="72959" spans="3:4" x14ac:dyDescent="0.45">
      <c r="C72959">
        <v>59771</v>
      </c>
      <c r="D72959">
        <v>176.35</v>
      </c>
    </row>
    <row r="72960" spans="3:4" x14ac:dyDescent="0.45">
      <c r="C72960">
        <v>59772</v>
      </c>
      <c r="D72960">
        <v>176.35</v>
      </c>
    </row>
    <row r="72961" spans="3:4" x14ac:dyDescent="0.45">
      <c r="C72961">
        <v>59773</v>
      </c>
      <c r="D72961">
        <v>176.35</v>
      </c>
    </row>
    <row r="72962" spans="3:4" x14ac:dyDescent="0.45">
      <c r="C72962">
        <v>59774</v>
      </c>
      <c r="D72962">
        <v>176.35</v>
      </c>
    </row>
    <row r="72963" spans="3:4" x14ac:dyDescent="0.45">
      <c r="C72963">
        <v>59775</v>
      </c>
      <c r="D72963">
        <v>176.35</v>
      </c>
    </row>
    <row r="72964" spans="3:4" x14ac:dyDescent="0.45">
      <c r="C72964">
        <v>59776</v>
      </c>
      <c r="D72964">
        <v>176.35</v>
      </c>
    </row>
    <row r="72965" spans="3:4" x14ac:dyDescent="0.45">
      <c r="C72965">
        <v>59777</v>
      </c>
      <c r="D72965">
        <v>176.35</v>
      </c>
    </row>
    <row r="72966" spans="3:4" x14ac:dyDescent="0.45">
      <c r="C72966">
        <v>59778</v>
      </c>
      <c r="D72966">
        <v>176.35</v>
      </c>
    </row>
    <row r="72967" spans="3:4" x14ac:dyDescent="0.45">
      <c r="C72967">
        <v>59779</v>
      </c>
      <c r="D72967">
        <v>176.35</v>
      </c>
    </row>
    <row r="72968" spans="3:4" x14ac:dyDescent="0.45">
      <c r="C72968">
        <v>59780</v>
      </c>
      <c r="D72968">
        <v>176.35</v>
      </c>
    </row>
    <row r="72969" spans="3:4" x14ac:dyDescent="0.45">
      <c r="C72969">
        <v>59781</v>
      </c>
      <c r="D72969">
        <v>176.35</v>
      </c>
    </row>
    <row r="72970" spans="3:4" x14ac:dyDescent="0.45">
      <c r="C72970">
        <v>59782</v>
      </c>
      <c r="D72970">
        <v>176.35</v>
      </c>
    </row>
    <row r="72971" spans="3:4" x14ac:dyDescent="0.45">
      <c r="C72971">
        <v>59783</v>
      </c>
      <c r="D72971">
        <v>176.35</v>
      </c>
    </row>
    <row r="72972" spans="3:4" x14ac:dyDescent="0.45">
      <c r="C72972">
        <v>59784</v>
      </c>
      <c r="D72972">
        <v>176.35</v>
      </c>
    </row>
    <row r="72973" spans="3:4" x14ac:dyDescent="0.45">
      <c r="C72973">
        <v>59785</v>
      </c>
      <c r="D72973">
        <v>176.35</v>
      </c>
    </row>
    <row r="72974" spans="3:4" x14ac:dyDescent="0.45">
      <c r="C72974">
        <v>59786</v>
      </c>
      <c r="D72974">
        <v>176.35</v>
      </c>
    </row>
    <row r="72975" spans="3:4" x14ac:dyDescent="0.45">
      <c r="C72975">
        <v>59787</v>
      </c>
      <c r="D72975">
        <v>176.35</v>
      </c>
    </row>
    <row r="72976" spans="3:4" x14ac:dyDescent="0.45">
      <c r="C72976">
        <v>59788</v>
      </c>
      <c r="D72976">
        <v>176.35</v>
      </c>
    </row>
    <row r="72977" spans="3:4" x14ac:dyDescent="0.45">
      <c r="C72977">
        <v>59789</v>
      </c>
      <c r="D72977">
        <v>176.35</v>
      </c>
    </row>
    <row r="72978" spans="3:4" x14ac:dyDescent="0.45">
      <c r="C72978">
        <v>59790</v>
      </c>
      <c r="D72978">
        <v>176.35</v>
      </c>
    </row>
    <row r="72979" spans="3:4" x14ac:dyDescent="0.45">
      <c r="C72979">
        <v>59791</v>
      </c>
      <c r="D72979">
        <v>176.35</v>
      </c>
    </row>
    <row r="72980" spans="3:4" x14ac:dyDescent="0.45">
      <c r="C72980">
        <v>59792</v>
      </c>
      <c r="D72980">
        <v>176.35</v>
      </c>
    </row>
    <row r="72981" spans="3:4" x14ac:dyDescent="0.45">
      <c r="C72981">
        <v>59793</v>
      </c>
      <c r="D72981">
        <v>176.35</v>
      </c>
    </row>
    <row r="72982" spans="3:4" x14ac:dyDescent="0.45">
      <c r="C72982">
        <v>59794</v>
      </c>
      <c r="D72982">
        <v>176.35</v>
      </c>
    </row>
    <row r="72983" spans="3:4" x14ac:dyDescent="0.45">
      <c r="C72983">
        <v>59795</v>
      </c>
      <c r="D72983">
        <v>176.35</v>
      </c>
    </row>
    <row r="72984" spans="3:4" x14ac:dyDescent="0.45">
      <c r="C72984">
        <v>59796</v>
      </c>
      <c r="D72984">
        <v>176.35</v>
      </c>
    </row>
    <row r="72985" spans="3:4" x14ac:dyDescent="0.45">
      <c r="C72985">
        <v>59797</v>
      </c>
      <c r="D72985">
        <v>176.35</v>
      </c>
    </row>
    <row r="72986" spans="3:4" x14ac:dyDescent="0.45">
      <c r="C72986">
        <v>59798</v>
      </c>
      <c r="D72986">
        <v>176.35</v>
      </c>
    </row>
    <row r="72987" spans="3:4" x14ac:dyDescent="0.45">
      <c r="C72987">
        <v>59799</v>
      </c>
      <c r="D72987">
        <v>176.35</v>
      </c>
    </row>
    <row r="72988" spans="3:4" x14ac:dyDescent="0.45">
      <c r="C72988">
        <v>59800</v>
      </c>
      <c r="D72988">
        <v>176.35</v>
      </c>
    </row>
    <row r="72989" spans="3:4" x14ac:dyDescent="0.45">
      <c r="C72989">
        <v>59801</v>
      </c>
      <c r="D72989">
        <v>176.35</v>
      </c>
    </row>
    <row r="72990" spans="3:4" x14ac:dyDescent="0.45">
      <c r="C72990">
        <v>59802</v>
      </c>
      <c r="D72990">
        <v>176.35</v>
      </c>
    </row>
    <row r="72991" spans="3:4" x14ac:dyDescent="0.45">
      <c r="C72991">
        <v>59803</v>
      </c>
      <c r="D72991">
        <v>176.35</v>
      </c>
    </row>
    <row r="72992" spans="3:4" x14ac:dyDescent="0.45">
      <c r="C72992">
        <v>59804</v>
      </c>
      <c r="D72992">
        <v>176.35</v>
      </c>
    </row>
    <row r="72993" spans="3:4" x14ac:dyDescent="0.45">
      <c r="C72993">
        <v>59805</v>
      </c>
      <c r="D72993">
        <v>176.35</v>
      </c>
    </row>
    <row r="72994" spans="3:4" x14ac:dyDescent="0.45">
      <c r="C72994">
        <v>59806</v>
      </c>
      <c r="D72994">
        <v>176.35</v>
      </c>
    </row>
    <row r="72995" spans="3:4" x14ac:dyDescent="0.45">
      <c r="C72995">
        <v>59807</v>
      </c>
      <c r="D72995">
        <v>176.35</v>
      </c>
    </row>
    <row r="72996" spans="3:4" x14ac:dyDescent="0.45">
      <c r="C72996">
        <v>59808</v>
      </c>
      <c r="D72996">
        <v>176.35</v>
      </c>
    </row>
    <row r="72997" spans="3:4" x14ac:dyDescent="0.45">
      <c r="C72997">
        <v>59809</v>
      </c>
      <c r="D72997">
        <v>176.35</v>
      </c>
    </row>
    <row r="72998" spans="3:4" x14ac:dyDescent="0.45">
      <c r="C72998">
        <v>59810</v>
      </c>
      <c r="D72998">
        <v>176.35</v>
      </c>
    </row>
    <row r="72999" spans="3:4" x14ac:dyDescent="0.45">
      <c r="C72999">
        <v>59811</v>
      </c>
      <c r="D72999">
        <v>176.35</v>
      </c>
    </row>
    <row r="73000" spans="3:4" x14ac:dyDescent="0.45">
      <c r="C73000">
        <v>59812</v>
      </c>
      <c r="D73000">
        <v>176.35</v>
      </c>
    </row>
    <row r="73001" spans="3:4" x14ac:dyDescent="0.45">
      <c r="C73001">
        <v>59813</v>
      </c>
      <c r="D73001">
        <v>176.35</v>
      </c>
    </row>
    <row r="73002" spans="3:4" x14ac:dyDescent="0.45">
      <c r="C73002">
        <v>59814</v>
      </c>
      <c r="D73002">
        <v>176.35</v>
      </c>
    </row>
    <row r="73003" spans="3:4" x14ac:dyDescent="0.45">
      <c r="C73003">
        <v>59815</v>
      </c>
      <c r="D73003">
        <v>176.35</v>
      </c>
    </row>
    <row r="73004" spans="3:4" x14ac:dyDescent="0.45">
      <c r="C73004">
        <v>59816</v>
      </c>
      <c r="D73004">
        <v>176.35</v>
      </c>
    </row>
    <row r="73005" spans="3:4" x14ac:dyDescent="0.45">
      <c r="C73005">
        <v>59817</v>
      </c>
      <c r="D73005">
        <v>176.35</v>
      </c>
    </row>
    <row r="73006" spans="3:4" x14ac:dyDescent="0.45">
      <c r="C73006">
        <v>59818</v>
      </c>
      <c r="D73006">
        <v>176.35</v>
      </c>
    </row>
    <row r="73007" spans="3:4" x14ac:dyDescent="0.45">
      <c r="C73007">
        <v>59819</v>
      </c>
      <c r="D73007">
        <v>176.35</v>
      </c>
    </row>
    <row r="73008" spans="3:4" x14ac:dyDescent="0.45">
      <c r="C73008">
        <v>59820</v>
      </c>
      <c r="D73008">
        <v>176.35</v>
      </c>
    </row>
    <row r="73009" spans="3:4" x14ac:dyDescent="0.45">
      <c r="C73009">
        <v>59821</v>
      </c>
      <c r="D73009">
        <v>176.35</v>
      </c>
    </row>
    <row r="73010" spans="3:4" x14ac:dyDescent="0.45">
      <c r="C73010">
        <v>59822</v>
      </c>
      <c r="D73010">
        <v>176.35</v>
      </c>
    </row>
    <row r="73011" spans="3:4" x14ac:dyDescent="0.45">
      <c r="C73011">
        <v>59823</v>
      </c>
      <c r="D73011">
        <v>176.35</v>
      </c>
    </row>
    <row r="73012" spans="3:4" x14ac:dyDescent="0.45">
      <c r="C73012">
        <v>59824</v>
      </c>
      <c r="D73012">
        <v>176.35</v>
      </c>
    </row>
    <row r="73013" spans="3:4" x14ac:dyDescent="0.45">
      <c r="C73013">
        <v>59825</v>
      </c>
      <c r="D73013">
        <v>176.35</v>
      </c>
    </row>
    <row r="73014" spans="3:4" x14ac:dyDescent="0.45">
      <c r="C73014">
        <v>59826</v>
      </c>
      <c r="D73014">
        <v>176.35</v>
      </c>
    </row>
    <row r="73015" spans="3:4" x14ac:dyDescent="0.45">
      <c r="C73015">
        <v>59827</v>
      </c>
      <c r="D73015">
        <v>176.35</v>
      </c>
    </row>
    <row r="73016" spans="3:4" x14ac:dyDescent="0.45">
      <c r="C73016">
        <v>59828</v>
      </c>
      <c r="D73016">
        <v>176.35</v>
      </c>
    </row>
    <row r="73017" spans="3:4" x14ac:dyDescent="0.45">
      <c r="C73017">
        <v>59829</v>
      </c>
      <c r="D73017">
        <v>176.35</v>
      </c>
    </row>
    <row r="73018" spans="3:4" x14ac:dyDescent="0.45">
      <c r="C73018">
        <v>59830</v>
      </c>
      <c r="D73018">
        <v>176.35</v>
      </c>
    </row>
    <row r="73019" spans="3:4" x14ac:dyDescent="0.45">
      <c r="C73019">
        <v>59831</v>
      </c>
      <c r="D73019">
        <v>176.35</v>
      </c>
    </row>
    <row r="73020" spans="3:4" x14ac:dyDescent="0.45">
      <c r="C73020">
        <v>59832</v>
      </c>
      <c r="D73020">
        <v>176.35</v>
      </c>
    </row>
    <row r="73021" spans="3:4" x14ac:dyDescent="0.45">
      <c r="C73021">
        <v>59833</v>
      </c>
      <c r="D73021">
        <v>176.35</v>
      </c>
    </row>
    <row r="73022" spans="3:4" x14ac:dyDescent="0.45">
      <c r="C73022">
        <v>59834</v>
      </c>
      <c r="D73022">
        <v>176.35</v>
      </c>
    </row>
    <row r="73023" spans="3:4" x14ac:dyDescent="0.45">
      <c r="C73023">
        <v>59835</v>
      </c>
      <c r="D73023">
        <v>176.35</v>
      </c>
    </row>
    <row r="73024" spans="3:4" x14ac:dyDescent="0.45">
      <c r="C73024">
        <v>59836</v>
      </c>
      <c r="D73024">
        <v>176.35</v>
      </c>
    </row>
    <row r="73025" spans="3:4" x14ac:dyDescent="0.45">
      <c r="C73025">
        <v>59837</v>
      </c>
      <c r="D73025">
        <v>176.35</v>
      </c>
    </row>
    <row r="73026" spans="3:4" x14ac:dyDescent="0.45">
      <c r="C73026">
        <v>59838</v>
      </c>
      <c r="D73026">
        <v>176.35</v>
      </c>
    </row>
    <row r="73027" spans="3:4" x14ac:dyDescent="0.45">
      <c r="C73027">
        <v>59839</v>
      </c>
      <c r="D73027">
        <v>176.35</v>
      </c>
    </row>
    <row r="73028" spans="3:4" x14ac:dyDescent="0.45">
      <c r="C73028">
        <v>59840</v>
      </c>
      <c r="D73028">
        <v>176.35</v>
      </c>
    </row>
    <row r="73029" spans="3:4" x14ac:dyDescent="0.45">
      <c r="C73029">
        <v>59841</v>
      </c>
      <c r="D73029">
        <v>176.35</v>
      </c>
    </row>
    <row r="73030" spans="3:4" x14ac:dyDescent="0.45">
      <c r="C73030">
        <v>59842</v>
      </c>
      <c r="D73030">
        <v>176.35</v>
      </c>
    </row>
    <row r="73031" spans="3:4" x14ac:dyDescent="0.45">
      <c r="C73031">
        <v>59843</v>
      </c>
      <c r="D73031">
        <v>176.35</v>
      </c>
    </row>
    <row r="73032" spans="3:4" x14ac:dyDescent="0.45">
      <c r="C73032">
        <v>59844</v>
      </c>
      <c r="D73032">
        <v>176.35</v>
      </c>
    </row>
    <row r="73033" spans="3:4" x14ac:dyDescent="0.45">
      <c r="C73033">
        <v>59845</v>
      </c>
      <c r="D73033">
        <v>176.35</v>
      </c>
    </row>
    <row r="73034" spans="3:4" x14ac:dyDescent="0.45">
      <c r="C73034">
        <v>59846</v>
      </c>
      <c r="D73034">
        <v>176.35</v>
      </c>
    </row>
    <row r="73035" spans="3:4" x14ac:dyDescent="0.45">
      <c r="C73035">
        <v>59847</v>
      </c>
      <c r="D73035">
        <v>176.35</v>
      </c>
    </row>
    <row r="73036" spans="3:4" x14ac:dyDescent="0.45">
      <c r="C73036">
        <v>59848</v>
      </c>
      <c r="D73036">
        <v>176.35</v>
      </c>
    </row>
    <row r="73037" spans="3:4" x14ac:dyDescent="0.45">
      <c r="C73037">
        <v>59849</v>
      </c>
      <c r="D73037">
        <v>176.35</v>
      </c>
    </row>
    <row r="73038" spans="3:4" x14ac:dyDescent="0.45">
      <c r="C73038">
        <v>59850</v>
      </c>
      <c r="D73038">
        <v>176.35</v>
      </c>
    </row>
    <row r="73039" spans="3:4" x14ac:dyDescent="0.45">
      <c r="C73039">
        <v>59851</v>
      </c>
      <c r="D73039">
        <v>176.35</v>
      </c>
    </row>
    <row r="73040" spans="3:4" x14ac:dyDescent="0.45">
      <c r="C73040">
        <v>59852</v>
      </c>
      <c r="D73040">
        <v>176.35</v>
      </c>
    </row>
    <row r="73041" spans="3:4" x14ac:dyDescent="0.45">
      <c r="C73041">
        <v>59853</v>
      </c>
      <c r="D73041">
        <v>176.35</v>
      </c>
    </row>
    <row r="73042" spans="3:4" x14ac:dyDescent="0.45">
      <c r="C73042">
        <v>59854</v>
      </c>
      <c r="D73042">
        <v>176.35</v>
      </c>
    </row>
    <row r="73043" spans="3:4" x14ac:dyDescent="0.45">
      <c r="C73043">
        <v>59855</v>
      </c>
      <c r="D73043">
        <v>176.35</v>
      </c>
    </row>
    <row r="73044" spans="3:4" x14ac:dyDescent="0.45">
      <c r="C73044">
        <v>59856</v>
      </c>
      <c r="D73044">
        <v>176.35</v>
      </c>
    </row>
    <row r="73045" spans="3:4" x14ac:dyDescent="0.45">
      <c r="C73045">
        <v>59857</v>
      </c>
      <c r="D73045">
        <v>176.35</v>
      </c>
    </row>
    <row r="73046" spans="3:4" x14ac:dyDescent="0.45">
      <c r="C73046">
        <v>59858</v>
      </c>
      <c r="D73046">
        <v>176.35</v>
      </c>
    </row>
    <row r="73047" spans="3:4" x14ac:dyDescent="0.45">
      <c r="C73047">
        <v>59859</v>
      </c>
      <c r="D73047">
        <v>176.35</v>
      </c>
    </row>
    <row r="73048" spans="3:4" x14ac:dyDescent="0.45">
      <c r="C73048">
        <v>59860</v>
      </c>
      <c r="D73048">
        <v>176.35</v>
      </c>
    </row>
    <row r="73049" spans="3:4" x14ac:dyDescent="0.45">
      <c r="C73049">
        <v>59861</v>
      </c>
      <c r="D73049">
        <v>176.35</v>
      </c>
    </row>
    <row r="73050" spans="3:4" x14ac:dyDescent="0.45">
      <c r="C73050">
        <v>59862</v>
      </c>
      <c r="D73050">
        <v>176.35</v>
      </c>
    </row>
    <row r="73051" spans="3:4" x14ac:dyDescent="0.45">
      <c r="C73051">
        <v>59863</v>
      </c>
      <c r="D73051">
        <v>176.35</v>
      </c>
    </row>
    <row r="73052" spans="3:4" x14ac:dyDescent="0.45">
      <c r="C73052">
        <v>59864</v>
      </c>
      <c r="D73052">
        <v>176.35</v>
      </c>
    </row>
    <row r="73053" spans="3:4" x14ac:dyDescent="0.45">
      <c r="C73053">
        <v>59865</v>
      </c>
      <c r="D73053">
        <v>176.35</v>
      </c>
    </row>
    <row r="73054" spans="3:4" x14ac:dyDescent="0.45">
      <c r="C73054">
        <v>59866</v>
      </c>
      <c r="D73054">
        <v>176.35</v>
      </c>
    </row>
    <row r="73055" spans="3:4" x14ac:dyDescent="0.45">
      <c r="C73055">
        <v>59867</v>
      </c>
      <c r="D73055">
        <v>176.35</v>
      </c>
    </row>
    <row r="73056" spans="3:4" x14ac:dyDescent="0.45">
      <c r="C73056">
        <v>59868</v>
      </c>
      <c r="D73056">
        <v>176.35</v>
      </c>
    </row>
    <row r="73057" spans="3:4" x14ac:dyDescent="0.45">
      <c r="C73057">
        <v>59869</v>
      </c>
      <c r="D73057">
        <v>176.35</v>
      </c>
    </row>
    <row r="73058" spans="3:4" x14ac:dyDescent="0.45">
      <c r="C73058">
        <v>59870</v>
      </c>
      <c r="D73058">
        <v>176.35</v>
      </c>
    </row>
    <row r="73059" spans="3:4" x14ac:dyDescent="0.45">
      <c r="C73059">
        <v>59871</v>
      </c>
      <c r="D73059">
        <v>176.35</v>
      </c>
    </row>
    <row r="73060" spans="3:4" x14ac:dyDescent="0.45">
      <c r="C73060">
        <v>59872</v>
      </c>
      <c r="D73060">
        <v>176.35</v>
      </c>
    </row>
    <row r="73061" spans="3:4" x14ac:dyDescent="0.45">
      <c r="C73061">
        <v>59873</v>
      </c>
      <c r="D73061">
        <v>176.35</v>
      </c>
    </row>
    <row r="73062" spans="3:4" x14ac:dyDescent="0.45">
      <c r="C73062">
        <v>59874</v>
      </c>
      <c r="D73062">
        <v>176.35</v>
      </c>
    </row>
    <row r="73063" spans="3:4" x14ac:dyDescent="0.45">
      <c r="C73063">
        <v>59875</v>
      </c>
      <c r="D73063">
        <v>176.35</v>
      </c>
    </row>
    <row r="73064" spans="3:4" x14ac:dyDescent="0.45">
      <c r="C73064">
        <v>59876</v>
      </c>
      <c r="D73064">
        <v>176.35</v>
      </c>
    </row>
    <row r="73065" spans="3:4" x14ac:dyDescent="0.45">
      <c r="C73065">
        <v>59877</v>
      </c>
      <c r="D73065">
        <v>176.35</v>
      </c>
    </row>
    <row r="73066" spans="3:4" x14ac:dyDescent="0.45">
      <c r="C73066">
        <v>59878</v>
      </c>
      <c r="D73066">
        <v>176.35</v>
      </c>
    </row>
    <row r="73067" spans="3:4" x14ac:dyDescent="0.45">
      <c r="C73067">
        <v>59879</v>
      </c>
      <c r="D73067">
        <v>176.35</v>
      </c>
    </row>
    <row r="73068" spans="3:4" x14ac:dyDescent="0.45">
      <c r="C73068">
        <v>59880</v>
      </c>
      <c r="D73068">
        <v>176.35</v>
      </c>
    </row>
    <row r="73069" spans="3:4" x14ac:dyDescent="0.45">
      <c r="C73069">
        <v>59881</v>
      </c>
      <c r="D73069">
        <v>176.35</v>
      </c>
    </row>
    <row r="73070" spans="3:4" x14ac:dyDescent="0.45">
      <c r="C73070">
        <v>59882</v>
      </c>
      <c r="D73070">
        <v>176.35</v>
      </c>
    </row>
    <row r="73071" spans="3:4" x14ac:dyDescent="0.45">
      <c r="C73071">
        <v>59883</v>
      </c>
      <c r="D73071">
        <v>176.35</v>
      </c>
    </row>
    <row r="73072" spans="3:4" x14ac:dyDescent="0.45">
      <c r="C73072">
        <v>59884</v>
      </c>
      <c r="D73072">
        <v>176.35</v>
      </c>
    </row>
    <row r="73073" spans="3:4" x14ac:dyDescent="0.45">
      <c r="C73073">
        <v>59885</v>
      </c>
      <c r="D73073">
        <v>176.35</v>
      </c>
    </row>
    <row r="73074" spans="3:4" x14ac:dyDescent="0.45">
      <c r="C73074">
        <v>59886</v>
      </c>
      <c r="D73074">
        <v>176.35</v>
      </c>
    </row>
    <row r="73075" spans="3:4" x14ac:dyDescent="0.45">
      <c r="C73075">
        <v>59887</v>
      </c>
      <c r="D73075">
        <v>176.35</v>
      </c>
    </row>
    <row r="73076" spans="3:4" x14ac:dyDescent="0.45">
      <c r="C73076">
        <v>59888</v>
      </c>
      <c r="D73076">
        <v>176.35</v>
      </c>
    </row>
    <row r="73077" spans="3:4" x14ac:dyDescent="0.45">
      <c r="C73077">
        <v>59889</v>
      </c>
      <c r="D73077">
        <v>176.35</v>
      </c>
    </row>
    <row r="73078" spans="3:4" x14ac:dyDescent="0.45">
      <c r="C73078">
        <v>59890</v>
      </c>
      <c r="D73078">
        <v>176.35</v>
      </c>
    </row>
    <row r="73079" spans="3:4" x14ac:dyDescent="0.45">
      <c r="C73079">
        <v>59891</v>
      </c>
      <c r="D73079">
        <v>176.35</v>
      </c>
    </row>
    <row r="73080" spans="3:4" x14ac:dyDescent="0.45">
      <c r="C73080">
        <v>59892</v>
      </c>
      <c r="D73080">
        <v>176.35</v>
      </c>
    </row>
    <row r="73081" spans="3:4" x14ac:dyDescent="0.45">
      <c r="C73081">
        <v>59893</v>
      </c>
      <c r="D73081">
        <v>176.35</v>
      </c>
    </row>
    <row r="73082" spans="3:4" x14ac:dyDescent="0.45">
      <c r="C73082">
        <v>59894</v>
      </c>
      <c r="D73082">
        <v>176.35</v>
      </c>
    </row>
    <row r="73083" spans="3:4" x14ac:dyDescent="0.45">
      <c r="C73083">
        <v>59895</v>
      </c>
      <c r="D73083">
        <v>176.35</v>
      </c>
    </row>
    <row r="73084" spans="3:4" x14ac:dyDescent="0.45">
      <c r="C73084">
        <v>59896</v>
      </c>
      <c r="D73084">
        <v>176.35</v>
      </c>
    </row>
    <row r="73085" spans="3:4" x14ac:dyDescent="0.45">
      <c r="C73085">
        <v>59897</v>
      </c>
      <c r="D73085">
        <v>176.35</v>
      </c>
    </row>
    <row r="73086" spans="3:4" x14ac:dyDescent="0.45">
      <c r="C73086">
        <v>59898</v>
      </c>
      <c r="D73086">
        <v>176.35</v>
      </c>
    </row>
    <row r="73087" spans="3:4" x14ac:dyDescent="0.45">
      <c r="C73087">
        <v>59899</v>
      </c>
      <c r="D73087">
        <v>176.35</v>
      </c>
    </row>
    <row r="73088" spans="3:4" x14ac:dyDescent="0.45">
      <c r="C73088">
        <v>59900</v>
      </c>
      <c r="D73088">
        <v>176.35</v>
      </c>
    </row>
    <row r="73089" spans="3:4" x14ac:dyDescent="0.45">
      <c r="C73089">
        <v>59901</v>
      </c>
      <c r="D73089">
        <v>176.35</v>
      </c>
    </row>
    <row r="73090" spans="3:4" x14ac:dyDescent="0.45">
      <c r="C73090">
        <v>59902</v>
      </c>
      <c r="D73090">
        <v>176.35</v>
      </c>
    </row>
    <row r="73091" spans="3:4" x14ac:dyDescent="0.45">
      <c r="C73091">
        <v>59903</v>
      </c>
      <c r="D73091">
        <v>176.35</v>
      </c>
    </row>
    <row r="73092" spans="3:4" x14ac:dyDescent="0.45">
      <c r="C73092">
        <v>59904</v>
      </c>
      <c r="D73092">
        <v>176.35</v>
      </c>
    </row>
    <row r="73093" spans="3:4" x14ac:dyDescent="0.45">
      <c r="C73093">
        <v>59905</v>
      </c>
      <c r="D73093">
        <v>176.35</v>
      </c>
    </row>
    <row r="73094" spans="3:4" x14ac:dyDescent="0.45">
      <c r="C73094">
        <v>59906</v>
      </c>
      <c r="D73094">
        <v>176.35</v>
      </c>
    </row>
    <row r="73095" spans="3:4" x14ac:dyDescent="0.45">
      <c r="C73095">
        <v>59907</v>
      </c>
      <c r="D73095">
        <v>176.35</v>
      </c>
    </row>
    <row r="73096" spans="3:4" x14ac:dyDescent="0.45">
      <c r="C73096">
        <v>59908</v>
      </c>
      <c r="D73096">
        <v>176.35</v>
      </c>
    </row>
    <row r="73097" spans="3:4" x14ac:dyDescent="0.45">
      <c r="C73097">
        <v>59909</v>
      </c>
      <c r="D73097">
        <v>176.35</v>
      </c>
    </row>
    <row r="73098" spans="3:4" x14ac:dyDescent="0.45">
      <c r="C73098">
        <v>59910</v>
      </c>
      <c r="D73098">
        <v>176.35</v>
      </c>
    </row>
    <row r="73099" spans="3:4" x14ac:dyDescent="0.45">
      <c r="C73099">
        <v>59911</v>
      </c>
      <c r="D73099">
        <v>176.35</v>
      </c>
    </row>
    <row r="73100" spans="3:4" x14ac:dyDescent="0.45">
      <c r="C73100">
        <v>59912</v>
      </c>
      <c r="D73100">
        <v>176.35</v>
      </c>
    </row>
    <row r="73101" spans="3:4" x14ac:dyDescent="0.45">
      <c r="C73101">
        <v>59913</v>
      </c>
      <c r="D73101">
        <v>176.35</v>
      </c>
    </row>
    <row r="73102" spans="3:4" x14ac:dyDescent="0.45">
      <c r="C73102">
        <v>59914</v>
      </c>
      <c r="D73102">
        <v>176.35</v>
      </c>
    </row>
    <row r="73103" spans="3:4" x14ac:dyDescent="0.45">
      <c r="C73103">
        <v>59915</v>
      </c>
      <c r="D73103">
        <v>176.35</v>
      </c>
    </row>
    <row r="73104" spans="3:4" x14ac:dyDescent="0.45">
      <c r="C73104">
        <v>59916</v>
      </c>
      <c r="D73104">
        <v>176.35</v>
      </c>
    </row>
    <row r="73105" spans="3:4" x14ac:dyDescent="0.45">
      <c r="C73105">
        <v>59917</v>
      </c>
      <c r="D73105">
        <v>176.35</v>
      </c>
    </row>
    <row r="73106" spans="3:4" x14ac:dyDescent="0.45">
      <c r="C73106">
        <v>59918</v>
      </c>
      <c r="D73106">
        <v>176.35</v>
      </c>
    </row>
    <row r="73107" spans="3:4" x14ac:dyDescent="0.45">
      <c r="C73107">
        <v>59919</v>
      </c>
      <c r="D73107">
        <v>176.35</v>
      </c>
    </row>
    <row r="73108" spans="3:4" x14ac:dyDescent="0.45">
      <c r="C73108">
        <v>59920</v>
      </c>
      <c r="D73108">
        <v>176.35</v>
      </c>
    </row>
    <row r="73109" spans="3:4" x14ac:dyDescent="0.45">
      <c r="C73109">
        <v>59921</v>
      </c>
      <c r="D73109">
        <v>176.35</v>
      </c>
    </row>
    <row r="73110" spans="3:4" x14ac:dyDescent="0.45">
      <c r="C73110">
        <v>59922</v>
      </c>
      <c r="D73110">
        <v>176.35</v>
      </c>
    </row>
    <row r="73111" spans="3:4" x14ac:dyDescent="0.45">
      <c r="C73111">
        <v>59923</v>
      </c>
      <c r="D73111">
        <v>176.35</v>
      </c>
    </row>
    <row r="73112" spans="3:4" x14ac:dyDescent="0.45">
      <c r="C73112">
        <v>59924</v>
      </c>
      <c r="D73112">
        <v>176.35</v>
      </c>
    </row>
    <row r="73113" spans="3:4" x14ac:dyDescent="0.45">
      <c r="C73113">
        <v>59925</v>
      </c>
      <c r="D73113">
        <v>176.35</v>
      </c>
    </row>
    <row r="73114" spans="3:4" x14ac:dyDescent="0.45">
      <c r="C73114">
        <v>59926</v>
      </c>
      <c r="D73114">
        <v>176.35</v>
      </c>
    </row>
    <row r="73115" spans="3:4" x14ac:dyDescent="0.45">
      <c r="C73115">
        <v>59927</v>
      </c>
      <c r="D73115">
        <v>176.35</v>
      </c>
    </row>
    <row r="73116" spans="3:4" x14ac:dyDescent="0.45">
      <c r="C73116">
        <v>59928</v>
      </c>
      <c r="D73116">
        <v>176.35</v>
      </c>
    </row>
    <row r="73117" spans="3:4" x14ac:dyDescent="0.45">
      <c r="C73117">
        <v>59929</v>
      </c>
      <c r="D73117">
        <v>176.35</v>
      </c>
    </row>
    <row r="73118" spans="3:4" x14ac:dyDescent="0.45">
      <c r="C73118">
        <v>59930</v>
      </c>
      <c r="D73118">
        <v>176.35</v>
      </c>
    </row>
    <row r="73119" spans="3:4" x14ac:dyDescent="0.45">
      <c r="C73119">
        <v>59931</v>
      </c>
      <c r="D73119">
        <v>176.35</v>
      </c>
    </row>
    <row r="73120" spans="3:4" x14ac:dyDescent="0.45">
      <c r="C73120">
        <v>59932</v>
      </c>
      <c r="D73120">
        <v>176.35</v>
      </c>
    </row>
    <row r="73121" spans="3:4" x14ac:dyDescent="0.45">
      <c r="C73121">
        <v>59933</v>
      </c>
      <c r="D73121">
        <v>176.35</v>
      </c>
    </row>
    <row r="73122" spans="3:4" x14ac:dyDescent="0.45">
      <c r="C73122">
        <v>59934</v>
      </c>
      <c r="D73122">
        <v>176.35</v>
      </c>
    </row>
    <row r="73123" spans="3:4" x14ac:dyDescent="0.45">
      <c r="C73123">
        <v>59935</v>
      </c>
      <c r="D73123">
        <v>176.35</v>
      </c>
    </row>
    <row r="73124" spans="3:4" x14ac:dyDescent="0.45">
      <c r="C73124">
        <v>59936</v>
      </c>
      <c r="D73124">
        <v>176.35</v>
      </c>
    </row>
    <row r="73125" spans="3:4" x14ac:dyDescent="0.45">
      <c r="C73125">
        <v>59937</v>
      </c>
      <c r="D73125">
        <v>176.35</v>
      </c>
    </row>
    <row r="73126" spans="3:4" x14ac:dyDescent="0.45">
      <c r="C73126">
        <v>59938</v>
      </c>
      <c r="D73126">
        <v>176.35</v>
      </c>
    </row>
    <row r="73127" spans="3:4" x14ac:dyDescent="0.45">
      <c r="C73127">
        <v>59939</v>
      </c>
      <c r="D73127">
        <v>176.35</v>
      </c>
    </row>
    <row r="73128" spans="3:4" x14ac:dyDescent="0.45">
      <c r="C73128">
        <v>59940</v>
      </c>
      <c r="D73128">
        <v>176.35</v>
      </c>
    </row>
    <row r="73129" spans="3:4" x14ac:dyDescent="0.45">
      <c r="C73129">
        <v>59941</v>
      </c>
      <c r="D73129">
        <v>176.35</v>
      </c>
    </row>
    <row r="73130" spans="3:4" x14ac:dyDescent="0.45">
      <c r="C73130">
        <v>59942</v>
      </c>
      <c r="D73130">
        <v>176.35</v>
      </c>
    </row>
    <row r="73131" spans="3:4" x14ac:dyDescent="0.45">
      <c r="C73131">
        <v>59943</v>
      </c>
      <c r="D73131">
        <v>176.35</v>
      </c>
    </row>
    <row r="73132" spans="3:4" x14ac:dyDescent="0.45">
      <c r="C73132">
        <v>59944</v>
      </c>
      <c r="D73132">
        <v>176.35</v>
      </c>
    </row>
    <row r="73133" spans="3:4" x14ac:dyDescent="0.45">
      <c r="C73133">
        <v>59945</v>
      </c>
      <c r="D73133">
        <v>176.35</v>
      </c>
    </row>
    <row r="73134" spans="3:4" x14ac:dyDescent="0.45">
      <c r="C73134">
        <v>59946</v>
      </c>
      <c r="D73134">
        <v>176.35</v>
      </c>
    </row>
    <row r="73135" spans="3:4" x14ac:dyDescent="0.45">
      <c r="C73135">
        <v>59947</v>
      </c>
      <c r="D73135">
        <v>176.35</v>
      </c>
    </row>
    <row r="73136" spans="3:4" x14ac:dyDescent="0.45">
      <c r="C73136">
        <v>59948</v>
      </c>
      <c r="D73136">
        <v>176.35</v>
      </c>
    </row>
    <row r="73137" spans="3:4" x14ac:dyDescent="0.45">
      <c r="C73137">
        <v>59949</v>
      </c>
      <c r="D73137">
        <v>176.35</v>
      </c>
    </row>
    <row r="73138" spans="3:4" x14ac:dyDescent="0.45">
      <c r="C73138">
        <v>59950</v>
      </c>
      <c r="D73138">
        <v>176.35</v>
      </c>
    </row>
    <row r="73139" spans="3:4" x14ac:dyDescent="0.45">
      <c r="C73139">
        <v>59951</v>
      </c>
      <c r="D73139">
        <v>176.35</v>
      </c>
    </row>
    <row r="73140" spans="3:4" x14ac:dyDescent="0.45">
      <c r="C73140">
        <v>59952</v>
      </c>
      <c r="D73140">
        <v>176.35</v>
      </c>
    </row>
    <row r="73141" spans="3:4" x14ac:dyDescent="0.45">
      <c r="C73141">
        <v>59953</v>
      </c>
      <c r="D73141">
        <v>176.35</v>
      </c>
    </row>
    <row r="73142" spans="3:4" x14ac:dyDescent="0.45">
      <c r="C73142">
        <v>59954</v>
      </c>
      <c r="D73142">
        <v>176.35</v>
      </c>
    </row>
    <row r="73143" spans="3:4" x14ac:dyDescent="0.45">
      <c r="C73143">
        <v>59955</v>
      </c>
      <c r="D73143">
        <v>176.35</v>
      </c>
    </row>
    <row r="73144" spans="3:4" x14ac:dyDescent="0.45">
      <c r="C73144">
        <v>59956</v>
      </c>
      <c r="D73144">
        <v>176.35</v>
      </c>
    </row>
    <row r="73145" spans="3:4" x14ac:dyDescent="0.45">
      <c r="C73145">
        <v>59957</v>
      </c>
      <c r="D73145">
        <v>176.35</v>
      </c>
    </row>
    <row r="73146" spans="3:4" x14ac:dyDescent="0.45">
      <c r="C73146">
        <v>59958</v>
      </c>
      <c r="D73146">
        <v>176.35</v>
      </c>
    </row>
    <row r="73147" spans="3:4" x14ac:dyDescent="0.45">
      <c r="C73147">
        <v>59959</v>
      </c>
      <c r="D73147">
        <v>176.35</v>
      </c>
    </row>
    <row r="73148" spans="3:4" x14ac:dyDescent="0.45">
      <c r="C73148">
        <v>59960</v>
      </c>
      <c r="D73148">
        <v>176.35</v>
      </c>
    </row>
    <row r="73149" spans="3:4" x14ac:dyDescent="0.45">
      <c r="C73149">
        <v>59961</v>
      </c>
      <c r="D73149">
        <v>176.35</v>
      </c>
    </row>
    <row r="73150" spans="3:4" x14ac:dyDescent="0.45">
      <c r="C73150">
        <v>59962</v>
      </c>
      <c r="D73150">
        <v>176.35</v>
      </c>
    </row>
    <row r="73151" spans="3:4" x14ac:dyDescent="0.45">
      <c r="C73151">
        <v>59963</v>
      </c>
      <c r="D73151">
        <v>176.35</v>
      </c>
    </row>
    <row r="73152" spans="3:4" x14ac:dyDescent="0.45">
      <c r="C73152">
        <v>59964</v>
      </c>
      <c r="D73152">
        <v>176.35</v>
      </c>
    </row>
    <row r="73153" spans="3:4" x14ac:dyDescent="0.45">
      <c r="C73153">
        <v>59965</v>
      </c>
      <c r="D73153">
        <v>176.35</v>
      </c>
    </row>
    <row r="73154" spans="3:4" x14ac:dyDescent="0.45">
      <c r="C73154">
        <v>59966</v>
      </c>
      <c r="D73154">
        <v>176.35</v>
      </c>
    </row>
    <row r="73155" spans="3:4" x14ac:dyDescent="0.45">
      <c r="C73155">
        <v>59967</v>
      </c>
      <c r="D73155">
        <v>176.35</v>
      </c>
    </row>
    <row r="73156" spans="3:4" x14ac:dyDescent="0.45">
      <c r="C73156">
        <v>59968</v>
      </c>
      <c r="D73156">
        <v>176.35</v>
      </c>
    </row>
    <row r="73157" spans="3:4" x14ac:dyDescent="0.45">
      <c r="C73157">
        <v>59969</v>
      </c>
      <c r="D73157">
        <v>176.35</v>
      </c>
    </row>
    <row r="73158" spans="3:4" x14ac:dyDescent="0.45">
      <c r="C73158">
        <v>59970</v>
      </c>
      <c r="D73158">
        <v>176.35</v>
      </c>
    </row>
    <row r="73159" spans="3:4" x14ac:dyDescent="0.45">
      <c r="C73159">
        <v>59971</v>
      </c>
      <c r="D73159">
        <v>176.35</v>
      </c>
    </row>
    <row r="73160" spans="3:4" x14ac:dyDescent="0.45">
      <c r="C73160">
        <v>59972</v>
      </c>
      <c r="D73160">
        <v>176.35</v>
      </c>
    </row>
    <row r="73161" spans="3:4" x14ac:dyDescent="0.45">
      <c r="C73161">
        <v>59973</v>
      </c>
      <c r="D73161">
        <v>176.35</v>
      </c>
    </row>
    <row r="73162" spans="3:4" x14ac:dyDescent="0.45">
      <c r="C73162">
        <v>59974</v>
      </c>
      <c r="D73162">
        <v>176.35</v>
      </c>
    </row>
    <row r="73163" spans="3:4" x14ac:dyDescent="0.45">
      <c r="C73163">
        <v>59975</v>
      </c>
      <c r="D73163">
        <v>176.35</v>
      </c>
    </row>
    <row r="73164" spans="3:4" x14ac:dyDescent="0.45">
      <c r="C73164">
        <v>59976</v>
      </c>
      <c r="D73164">
        <v>176.35</v>
      </c>
    </row>
    <row r="73165" spans="3:4" x14ac:dyDescent="0.45">
      <c r="C73165">
        <v>59977</v>
      </c>
      <c r="D73165">
        <v>176.35</v>
      </c>
    </row>
    <row r="73166" spans="3:4" x14ac:dyDescent="0.45">
      <c r="C73166">
        <v>59978</v>
      </c>
      <c r="D73166">
        <v>176.35</v>
      </c>
    </row>
    <row r="73167" spans="3:4" x14ac:dyDescent="0.45">
      <c r="C73167">
        <v>59979</v>
      </c>
      <c r="D73167">
        <v>176.35</v>
      </c>
    </row>
    <row r="73168" spans="3:4" x14ac:dyDescent="0.45">
      <c r="C73168">
        <v>59980</v>
      </c>
      <c r="D73168">
        <v>176.35</v>
      </c>
    </row>
    <row r="73169" spans="3:4" x14ac:dyDescent="0.45">
      <c r="C73169">
        <v>59981</v>
      </c>
      <c r="D73169">
        <v>176.35</v>
      </c>
    </row>
    <row r="73170" spans="3:4" x14ac:dyDescent="0.45">
      <c r="C73170">
        <v>59982</v>
      </c>
      <c r="D73170">
        <v>176.35</v>
      </c>
    </row>
    <row r="73171" spans="3:4" x14ac:dyDescent="0.45">
      <c r="C73171">
        <v>59983</v>
      </c>
      <c r="D73171">
        <v>176.35</v>
      </c>
    </row>
    <row r="73172" spans="3:4" x14ac:dyDescent="0.45">
      <c r="C73172">
        <v>59984</v>
      </c>
      <c r="D73172">
        <v>176.35</v>
      </c>
    </row>
    <row r="73173" spans="3:4" x14ac:dyDescent="0.45">
      <c r="C73173">
        <v>59985</v>
      </c>
      <c r="D73173">
        <v>176.35</v>
      </c>
    </row>
    <row r="73174" spans="3:4" x14ac:dyDescent="0.45">
      <c r="C73174">
        <v>59986</v>
      </c>
      <c r="D73174">
        <v>176.35</v>
      </c>
    </row>
    <row r="73175" spans="3:4" x14ac:dyDescent="0.45">
      <c r="C73175">
        <v>59987</v>
      </c>
      <c r="D73175">
        <v>176.35</v>
      </c>
    </row>
    <row r="73176" spans="3:4" x14ac:dyDescent="0.45">
      <c r="C73176">
        <v>59988</v>
      </c>
      <c r="D73176">
        <v>176.35</v>
      </c>
    </row>
    <row r="73177" spans="3:4" x14ac:dyDescent="0.45">
      <c r="C73177">
        <v>59989</v>
      </c>
      <c r="D73177">
        <v>176.35</v>
      </c>
    </row>
    <row r="73178" spans="3:4" x14ac:dyDescent="0.45">
      <c r="C73178">
        <v>59990</v>
      </c>
      <c r="D73178">
        <v>176.35</v>
      </c>
    </row>
    <row r="73179" spans="3:4" x14ac:dyDescent="0.45">
      <c r="C73179">
        <v>59991</v>
      </c>
      <c r="D73179">
        <v>176.35</v>
      </c>
    </row>
    <row r="73180" spans="3:4" x14ac:dyDescent="0.45">
      <c r="C73180">
        <v>59992</v>
      </c>
      <c r="D73180">
        <v>176.35</v>
      </c>
    </row>
    <row r="73181" spans="3:4" x14ac:dyDescent="0.45">
      <c r="C73181">
        <v>59993</v>
      </c>
      <c r="D73181">
        <v>176.35</v>
      </c>
    </row>
    <row r="73182" spans="3:4" x14ac:dyDescent="0.45">
      <c r="C73182">
        <v>59994</v>
      </c>
      <c r="D73182">
        <v>176.35</v>
      </c>
    </row>
    <row r="73183" spans="3:4" x14ac:dyDescent="0.45">
      <c r="C73183">
        <v>59995</v>
      </c>
      <c r="D73183">
        <v>176.35</v>
      </c>
    </row>
    <row r="73184" spans="3:4" x14ac:dyDescent="0.45">
      <c r="C73184">
        <v>59996</v>
      </c>
      <c r="D73184">
        <v>176.35</v>
      </c>
    </row>
    <row r="73185" spans="3:4" x14ac:dyDescent="0.45">
      <c r="C73185">
        <v>59997</v>
      </c>
      <c r="D73185">
        <v>176.35</v>
      </c>
    </row>
    <row r="73186" spans="3:4" x14ac:dyDescent="0.45">
      <c r="C73186">
        <v>59998</v>
      </c>
      <c r="D73186">
        <v>176.35</v>
      </c>
    </row>
    <row r="73187" spans="3:4" x14ac:dyDescent="0.45">
      <c r="C73187">
        <v>59999</v>
      </c>
      <c r="D73187">
        <v>176.35</v>
      </c>
    </row>
    <row r="73188" spans="3:4" x14ac:dyDescent="0.45">
      <c r="C73188">
        <v>60000</v>
      </c>
      <c r="D73188">
        <v>176.35</v>
      </c>
    </row>
    <row r="73189" spans="3:4" x14ac:dyDescent="0.45">
      <c r="C73189">
        <v>60001</v>
      </c>
      <c r="D73189">
        <v>176.35</v>
      </c>
    </row>
    <row r="73190" spans="3:4" x14ac:dyDescent="0.45">
      <c r="C73190">
        <v>60002</v>
      </c>
      <c r="D73190">
        <v>176.35</v>
      </c>
    </row>
    <row r="73191" spans="3:4" x14ac:dyDescent="0.45">
      <c r="C73191">
        <v>60003</v>
      </c>
      <c r="D73191">
        <v>176.35</v>
      </c>
    </row>
    <row r="73192" spans="3:4" x14ac:dyDescent="0.45">
      <c r="C73192">
        <v>60004</v>
      </c>
      <c r="D73192">
        <v>176.35</v>
      </c>
    </row>
    <row r="73193" spans="3:4" x14ac:dyDescent="0.45">
      <c r="C73193">
        <v>60005</v>
      </c>
      <c r="D73193">
        <v>176.35</v>
      </c>
    </row>
    <row r="73194" spans="3:4" x14ac:dyDescent="0.45">
      <c r="C73194">
        <v>60006</v>
      </c>
      <c r="D73194">
        <v>176.35</v>
      </c>
    </row>
    <row r="73195" spans="3:4" x14ac:dyDescent="0.45">
      <c r="C73195">
        <v>60007</v>
      </c>
      <c r="D73195">
        <v>176.35</v>
      </c>
    </row>
    <row r="73196" spans="3:4" x14ac:dyDescent="0.45">
      <c r="C73196">
        <v>60008</v>
      </c>
      <c r="D73196">
        <v>176.35</v>
      </c>
    </row>
    <row r="73197" spans="3:4" x14ac:dyDescent="0.45">
      <c r="C73197">
        <v>60009</v>
      </c>
      <c r="D73197">
        <v>176.35</v>
      </c>
    </row>
    <row r="73198" spans="3:4" x14ac:dyDescent="0.45">
      <c r="C73198">
        <v>60010</v>
      </c>
      <c r="D73198">
        <v>176.35</v>
      </c>
    </row>
    <row r="73199" spans="3:4" x14ac:dyDescent="0.45">
      <c r="C73199">
        <v>60011</v>
      </c>
      <c r="D73199">
        <v>176.35</v>
      </c>
    </row>
    <row r="73200" spans="3:4" x14ac:dyDescent="0.45">
      <c r="C73200">
        <v>60012</v>
      </c>
      <c r="D73200">
        <v>176.35</v>
      </c>
    </row>
    <row r="73201" spans="3:4" x14ac:dyDescent="0.45">
      <c r="C73201">
        <v>60013</v>
      </c>
      <c r="D73201">
        <v>176.35</v>
      </c>
    </row>
    <row r="73202" spans="3:4" x14ac:dyDescent="0.45">
      <c r="C73202">
        <v>60014</v>
      </c>
      <c r="D73202">
        <v>176.35</v>
      </c>
    </row>
    <row r="73203" spans="3:4" x14ac:dyDescent="0.45">
      <c r="C73203">
        <v>60015</v>
      </c>
      <c r="D73203">
        <v>176.35</v>
      </c>
    </row>
    <row r="73204" spans="3:4" x14ac:dyDescent="0.45">
      <c r="C73204">
        <v>60016</v>
      </c>
      <c r="D73204">
        <v>176.35</v>
      </c>
    </row>
    <row r="73205" spans="3:4" x14ac:dyDescent="0.45">
      <c r="C73205">
        <v>60017</v>
      </c>
      <c r="D73205">
        <v>176.35</v>
      </c>
    </row>
    <row r="73206" spans="3:4" x14ac:dyDescent="0.45">
      <c r="C73206">
        <v>60018</v>
      </c>
      <c r="D73206">
        <v>176.35</v>
      </c>
    </row>
    <row r="73207" spans="3:4" x14ac:dyDescent="0.45">
      <c r="C73207">
        <v>60019</v>
      </c>
      <c r="D73207">
        <v>176.35</v>
      </c>
    </row>
    <row r="73208" spans="3:4" x14ac:dyDescent="0.45">
      <c r="C73208">
        <v>60020</v>
      </c>
      <c r="D73208">
        <v>176.35</v>
      </c>
    </row>
    <row r="73209" spans="3:4" x14ac:dyDescent="0.45">
      <c r="C73209">
        <v>60021</v>
      </c>
      <c r="D73209">
        <v>176.35</v>
      </c>
    </row>
    <row r="73210" spans="3:4" x14ac:dyDescent="0.45">
      <c r="C73210">
        <v>60022</v>
      </c>
      <c r="D73210">
        <v>176.35</v>
      </c>
    </row>
    <row r="73211" spans="3:4" x14ac:dyDescent="0.45">
      <c r="C73211">
        <v>60023</v>
      </c>
      <c r="D73211">
        <v>176.35</v>
      </c>
    </row>
    <row r="73212" spans="3:4" x14ac:dyDescent="0.45">
      <c r="C73212">
        <v>60024</v>
      </c>
      <c r="D73212">
        <v>176.35</v>
      </c>
    </row>
    <row r="73213" spans="3:4" x14ac:dyDescent="0.45">
      <c r="C73213">
        <v>60025</v>
      </c>
      <c r="D73213">
        <v>176.35</v>
      </c>
    </row>
    <row r="73214" spans="3:4" x14ac:dyDescent="0.45">
      <c r="C73214">
        <v>60026</v>
      </c>
      <c r="D73214">
        <v>176.35</v>
      </c>
    </row>
    <row r="73215" spans="3:4" x14ac:dyDescent="0.45">
      <c r="C73215">
        <v>60027</v>
      </c>
      <c r="D73215">
        <v>176.35</v>
      </c>
    </row>
    <row r="73216" spans="3:4" x14ac:dyDescent="0.45">
      <c r="C73216">
        <v>60028</v>
      </c>
      <c r="D73216">
        <v>176.35</v>
      </c>
    </row>
    <row r="73217" spans="3:4" x14ac:dyDescent="0.45">
      <c r="C73217">
        <v>60029</v>
      </c>
      <c r="D73217">
        <v>176.35</v>
      </c>
    </row>
    <row r="73218" spans="3:4" x14ac:dyDescent="0.45">
      <c r="C73218">
        <v>60030</v>
      </c>
      <c r="D73218">
        <v>176.35</v>
      </c>
    </row>
    <row r="73219" spans="3:4" x14ac:dyDescent="0.45">
      <c r="C73219">
        <v>60031</v>
      </c>
      <c r="D73219">
        <v>176.35</v>
      </c>
    </row>
    <row r="73220" spans="3:4" x14ac:dyDescent="0.45">
      <c r="C73220">
        <v>60032</v>
      </c>
      <c r="D73220">
        <v>176.35</v>
      </c>
    </row>
    <row r="73221" spans="3:4" x14ac:dyDescent="0.45">
      <c r="C73221">
        <v>60033</v>
      </c>
      <c r="D73221">
        <v>176.35</v>
      </c>
    </row>
    <row r="73222" spans="3:4" x14ac:dyDescent="0.45">
      <c r="C73222">
        <v>60034</v>
      </c>
      <c r="D73222">
        <v>176.35</v>
      </c>
    </row>
    <row r="73223" spans="3:4" x14ac:dyDescent="0.45">
      <c r="C73223">
        <v>60035</v>
      </c>
      <c r="D73223">
        <v>176.35</v>
      </c>
    </row>
    <row r="73224" spans="3:4" x14ac:dyDescent="0.45">
      <c r="C73224">
        <v>60036</v>
      </c>
      <c r="D73224">
        <v>176.35</v>
      </c>
    </row>
    <row r="73225" spans="3:4" x14ac:dyDescent="0.45">
      <c r="C73225">
        <v>60037</v>
      </c>
      <c r="D73225">
        <v>176.35</v>
      </c>
    </row>
    <row r="73226" spans="3:4" x14ac:dyDescent="0.45">
      <c r="C73226">
        <v>60038</v>
      </c>
      <c r="D73226">
        <v>176.35</v>
      </c>
    </row>
    <row r="73227" spans="3:4" x14ac:dyDescent="0.45">
      <c r="C73227">
        <v>60039</v>
      </c>
      <c r="D73227">
        <v>176.35</v>
      </c>
    </row>
    <row r="73228" spans="3:4" x14ac:dyDescent="0.45">
      <c r="C73228">
        <v>60040</v>
      </c>
      <c r="D73228">
        <v>176.35</v>
      </c>
    </row>
    <row r="73229" spans="3:4" x14ac:dyDescent="0.45">
      <c r="C73229">
        <v>60041</v>
      </c>
      <c r="D73229">
        <v>176.35</v>
      </c>
    </row>
    <row r="73230" spans="3:4" x14ac:dyDescent="0.45">
      <c r="C73230">
        <v>60042</v>
      </c>
      <c r="D73230">
        <v>176.35</v>
      </c>
    </row>
    <row r="73231" spans="3:4" x14ac:dyDescent="0.45">
      <c r="C73231">
        <v>60043</v>
      </c>
      <c r="D73231">
        <v>176.35</v>
      </c>
    </row>
    <row r="73232" spans="3:4" x14ac:dyDescent="0.45">
      <c r="C73232">
        <v>60044</v>
      </c>
      <c r="D73232">
        <v>176.35</v>
      </c>
    </row>
    <row r="73233" spans="3:4" x14ac:dyDescent="0.45">
      <c r="C73233">
        <v>60045</v>
      </c>
      <c r="D73233">
        <v>176.35</v>
      </c>
    </row>
    <row r="73234" spans="3:4" x14ac:dyDescent="0.45">
      <c r="C73234">
        <v>60046</v>
      </c>
      <c r="D73234">
        <v>176.35</v>
      </c>
    </row>
    <row r="73235" spans="3:4" x14ac:dyDescent="0.45">
      <c r="C73235">
        <v>60047</v>
      </c>
      <c r="D73235">
        <v>176.35</v>
      </c>
    </row>
    <row r="73236" spans="3:4" x14ac:dyDescent="0.45">
      <c r="C73236">
        <v>60048</v>
      </c>
      <c r="D73236">
        <v>176.35</v>
      </c>
    </row>
    <row r="73237" spans="3:4" x14ac:dyDescent="0.45">
      <c r="C73237">
        <v>60049</v>
      </c>
      <c r="D73237">
        <v>176.35</v>
      </c>
    </row>
    <row r="73238" spans="3:4" x14ac:dyDescent="0.45">
      <c r="C73238">
        <v>60050</v>
      </c>
      <c r="D73238">
        <v>176.35</v>
      </c>
    </row>
    <row r="73239" spans="3:4" x14ac:dyDescent="0.45">
      <c r="C73239">
        <v>60051</v>
      </c>
      <c r="D73239">
        <v>176.35</v>
      </c>
    </row>
    <row r="73240" spans="3:4" x14ac:dyDescent="0.45">
      <c r="C73240">
        <v>60052</v>
      </c>
      <c r="D73240">
        <v>176.35</v>
      </c>
    </row>
    <row r="73241" spans="3:4" x14ac:dyDescent="0.45">
      <c r="C73241">
        <v>60053</v>
      </c>
      <c r="D73241">
        <v>176.35</v>
      </c>
    </row>
    <row r="73242" spans="3:4" x14ac:dyDescent="0.45">
      <c r="C73242">
        <v>60054</v>
      </c>
      <c r="D73242">
        <v>176.35</v>
      </c>
    </row>
    <row r="73243" spans="3:4" x14ac:dyDescent="0.45">
      <c r="C73243">
        <v>60055</v>
      </c>
      <c r="D73243">
        <v>176.35</v>
      </c>
    </row>
    <row r="73244" spans="3:4" x14ac:dyDescent="0.45">
      <c r="C73244">
        <v>60056</v>
      </c>
      <c r="D73244">
        <v>176.35</v>
      </c>
    </row>
    <row r="73245" spans="3:4" x14ac:dyDescent="0.45">
      <c r="C73245">
        <v>60057</v>
      </c>
      <c r="D73245">
        <v>176.35</v>
      </c>
    </row>
    <row r="73246" spans="3:4" x14ac:dyDescent="0.45">
      <c r="C73246">
        <v>60058</v>
      </c>
      <c r="D73246">
        <v>176.35</v>
      </c>
    </row>
    <row r="73247" spans="3:4" x14ac:dyDescent="0.45">
      <c r="C73247">
        <v>60059</v>
      </c>
      <c r="D73247">
        <v>176.35</v>
      </c>
    </row>
    <row r="73248" spans="3:4" x14ac:dyDescent="0.45">
      <c r="C73248">
        <v>60060</v>
      </c>
      <c r="D73248">
        <v>176.35</v>
      </c>
    </row>
    <row r="73249" spans="3:4" x14ac:dyDescent="0.45">
      <c r="C73249">
        <v>60061</v>
      </c>
      <c r="D73249">
        <v>176.35</v>
      </c>
    </row>
    <row r="73250" spans="3:4" x14ac:dyDescent="0.45">
      <c r="C73250">
        <v>60062</v>
      </c>
      <c r="D73250">
        <v>176.35</v>
      </c>
    </row>
    <row r="73251" spans="3:4" x14ac:dyDescent="0.45">
      <c r="C73251">
        <v>60063</v>
      </c>
      <c r="D73251">
        <v>176.35</v>
      </c>
    </row>
    <row r="73252" spans="3:4" x14ac:dyDescent="0.45">
      <c r="C73252">
        <v>60064</v>
      </c>
      <c r="D73252">
        <v>176.35</v>
      </c>
    </row>
    <row r="73253" spans="3:4" x14ac:dyDescent="0.45">
      <c r="C73253">
        <v>60065</v>
      </c>
      <c r="D73253">
        <v>176.35</v>
      </c>
    </row>
    <row r="73254" spans="3:4" x14ac:dyDescent="0.45">
      <c r="C73254">
        <v>60066</v>
      </c>
      <c r="D73254">
        <v>176.35</v>
      </c>
    </row>
    <row r="73255" spans="3:4" x14ac:dyDescent="0.45">
      <c r="C73255">
        <v>60067</v>
      </c>
      <c r="D73255">
        <v>176.35</v>
      </c>
    </row>
    <row r="73256" spans="3:4" x14ac:dyDescent="0.45">
      <c r="C73256">
        <v>60068</v>
      </c>
      <c r="D73256">
        <v>176.35</v>
      </c>
    </row>
    <row r="73257" spans="3:4" x14ac:dyDescent="0.45">
      <c r="C73257">
        <v>60069</v>
      </c>
      <c r="D73257">
        <v>176.35</v>
      </c>
    </row>
    <row r="73258" spans="3:4" x14ac:dyDescent="0.45">
      <c r="C73258">
        <v>60070</v>
      </c>
      <c r="D73258">
        <v>176.35</v>
      </c>
    </row>
    <row r="73259" spans="3:4" x14ac:dyDescent="0.45">
      <c r="C73259">
        <v>60071</v>
      </c>
      <c r="D73259">
        <v>176.35</v>
      </c>
    </row>
    <row r="73260" spans="3:4" x14ac:dyDescent="0.45">
      <c r="C73260">
        <v>60072</v>
      </c>
      <c r="D73260">
        <v>176.35</v>
      </c>
    </row>
    <row r="73261" spans="3:4" x14ac:dyDescent="0.45">
      <c r="C73261">
        <v>60073</v>
      </c>
      <c r="D73261">
        <v>176.35</v>
      </c>
    </row>
    <row r="73262" spans="3:4" x14ac:dyDescent="0.45">
      <c r="C73262">
        <v>60074</v>
      </c>
      <c r="D73262">
        <v>176.35</v>
      </c>
    </row>
    <row r="73263" spans="3:4" x14ac:dyDescent="0.45">
      <c r="C73263">
        <v>60075</v>
      </c>
      <c r="D73263">
        <v>176.35</v>
      </c>
    </row>
    <row r="73264" spans="3:4" x14ac:dyDescent="0.45">
      <c r="C73264">
        <v>60076</v>
      </c>
      <c r="D73264">
        <v>176.35</v>
      </c>
    </row>
    <row r="73265" spans="3:4" x14ac:dyDescent="0.45">
      <c r="C73265">
        <v>60077</v>
      </c>
      <c r="D73265">
        <v>176.35</v>
      </c>
    </row>
    <row r="73266" spans="3:4" x14ac:dyDescent="0.45">
      <c r="C73266">
        <v>60078</v>
      </c>
      <c r="D73266">
        <v>176.35</v>
      </c>
    </row>
    <row r="73267" spans="3:4" x14ac:dyDescent="0.45">
      <c r="C73267">
        <v>60079</v>
      </c>
      <c r="D73267">
        <v>176.35</v>
      </c>
    </row>
    <row r="73268" spans="3:4" x14ac:dyDescent="0.45">
      <c r="C73268">
        <v>60080</v>
      </c>
      <c r="D73268">
        <v>176.35</v>
      </c>
    </row>
    <row r="73269" spans="3:4" x14ac:dyDescent="0.45">
      <c r="C73269">
        <v>60081</v>
      </c>
      <c r="D73269">
        <v>176.35</v>
      </c>
    </row>
    <row r="73270" spans="3:4" x14ac:dyDescent="0.45">
      <c r="C73270">
        <v>60082</v>
      </c>
      <c r="D73270">
        <v>176.35</v>
      </c>
    </row>
    <row r="73271" spans="3:4" x14ac:dyDescent="0.45">
      <c r="C73271">
        <v>60083</v>
      </c>
      <c r="D73271">
        <v>176.35</v>
      </c>
    </row>
    <row r="73272" spans="3:4" x14ac:dyDescent="0.45">
      <c r="C73272">
        <v>60084</v>
      </c>
      <c r="D73272">
        <v>176.35</v>
      </c>
    </row>
    <row r="73273" spans="3:4" x14ac:dyDescent="0.45">
      <c r="C73273">
        <v>60085</v>
      </c>
      <c r="D73273">
        <v>176.35</v>
      </c>
    </row>
    <row r="73274" spans="3:4" x14ac:dyDescent="0.45">
      <c r="C73274">
        <v>60086</v>
      </c>
      <c r="D73274">
        <v>176.35</v>
      </c>
    </row>
    <row r="73275" spans="3:4" x14ac:dyDescent="0.45">
      <c r="C73275">
        <v>60087</v>
      </c>
      <c r="D73275">
        <v>176.35</v>
      </c>
    </row>
    <row r="73276" spans="3:4" x14ac:dyDescent="0.45">
      <c r="C73276">
        <v>60088</v>
      </c>
      <c r="D73276">
        <v>176.35</v>
      </c>
    </row>
    <row r="73277" spans="3:4" x14ac:dyDescent="0.45">
      <c r="C73277">
        <v>60089</v>
      </c>
      <c r="D73277">
        <v>176.35</v>
      </c>
    </row>
    <row r="73278" spans="3:4" x14ac:dyDescent="0.45">
      <c r="C73278">
        <v>60090</v>
      </c>
      <c r="D73278">
        <v>176.35</v>
      </c>
    </row>
    <row r="73279" spans="3:4" x14ac:dyDescent="0.45">
      <c r="C73279">
        <v>60091</v>
      </c>
      <c r="D73279">
        <v>176.35</v>
      </c>
    </row>
    <row r="73280" spans="3:4" x14ac:dyDescent="0.45">
      <c r="C73280">
        <v>60092</v>
      </c>
      <c r="D73280">
        <v>176.35</v>
      </c>
    </row>
    <row r="73281" spans="3:4" x14ac:dyDescent="0.45">
      <c r="C73281">
        <v>60093</v>
      </c>
      <c r="D73281">
        <v>176.35</v>
      </c>
    </row>
    <row r="73282" spans="3:4" x14ac:dyDescent="0.45">
      <c r="C73282">
        <v>60094</v>
      </c>
      <c r="D73282">
        <v>176.35</v>
      </c>
    </row>
    <row r="73283" spans="3:4" x14ac:dyDescent="0.45">
      <c r="C73283">
        <v>60095</v>
      </c>
      <c r="D73283">
        <v>176.35</v>
      </c>
    </row>
    <row r="73284" spans="3:4" x14ac:dyDescent="0.45">
      <c r="C73284">
        <v>60096</v>
      </c>
      <c r="D73284">
        <v>176.35</v>
      </c>
    </row>
    <row r="73285" spans="3:4" x14ac:dyDescent="0.45">
      <c r="C73285">
        <v>60097</v>
      </c>
      <c r="D73285">
        <v>176.35</v>
      </c>
    </row>
    <row r="73286" spans="3:4" x14ac:dyDescent="0.45">
      <c r="C73286">
        <v>60098</v>
      </c>
      <c r="D73286">
        <v>176.35</v>
      </c>
    </row>
    <row r="73287" spans="3:4" x14ac:dyDescent="0.45">
      <c r="C73287">
        <v>60099</v>
      </c>
      <c r="D73287">
        <v>176.35</v>
      </c>
    </row>
    <row r="73288" spans="3:4" x14ac:dyDescent="0.45">
      <c r="C73288">
        <v>60100</v>
      </c>
      <c r="D73288">
        <v>176.35</v>
      </c>
    </row>
    <row r="73289" spans="3:4" x14ac:dyDescent="0.45">
      <c r="C73289">
        <v>60101</v>
      </c>
      <c r="D73289">
        <v>176.35</v>
      </c>
    </row>
    <row r="73290" spans="3:4" x14ac:dyDescent="0.45">
      <c r="C73290">
        <v>60102</v>
      </c>
      <c r="D73290">
        <v>176.35</v>
      </c>
    </row>
    <row r="73291" spans="3:4" x14ac:dyDescent="0.45">
      <c r="C73291">
        <v>60103</v>
      </c>
      <c r="D73291">
        <v>176.35</v>
      </c>
    </row>
    <row r="73292" spans="3:4" x14ac:dyDescent="0.45">
      <c r="C73292">
        <v>60104</v>
      </c>
      <c r="D73292">
        <v>176.35</v>
      </c>
    </row>
    <row r="73293" spans="3:4" x14ac:dyDescent="0.45">
      <c r="C73293">
        <v>60105</v>
      </c>
      <c r="D73293">
        <v>176.35</v>
      </c>
    </row>
    <row r="73294" spans="3:4" x14ac:dyDescent="0.45">
      <c r="C73294">
        <v>60106</v>
      </c>
      <c r="D73294">
        <v>176.35</v>
      </c>
    </row>
    <row r="73295" spans="3:4" x14ac:dyDescent="0.45">
      <c r="C73295">
        <v>60107</v>
      </c>
      <c r="D73295">
        <v>176.35</v>
      </c>
    </row>
    <row r="73296" spans="3:4" x14ac:dyDescent="0.45">
      <c r="C73296">
        <v>60108</v>
      </c>
      <c r="D73296">
        <v>176.35</v>
      </c>
    </row>
    <row r="73297" spans="3:4" x14ac:dyDescent="0.45">
      <c r="C73297">
        <v>60109</v>
      </c>
      <c r="D73297">
        <v>176.35</v>
      </c>
    </row>
    <row r="73298" spans="3:4" x14ac:dyDescent="0.45">
      <c r="C73298">
        <v>60110</v>
      </c>
      <c r="D73298">
        <v>176.75</v>
      </c>
    </row>
    <row r="73299" spans="3:4" x14ac:dyDescent="0.45">
      <c r="C73299">
        <v>60111</v>
      </c>
      <c r="D73299">
        <v>176.35</v>
      </c>
    </row>
    <row r="73300" spans="3:4" x14ac:dyDescent="0.45">
      <c r="C73300">
        <v>60112</v>
      </c>
      <c r="D73300">
        <v>176.35</v>
      </c>
    </row>
    <row r="73301" spans="3:4" x14ac:dyDescent="0.45">
      <c r="C73301">
        <v>60113</v>
      </c>
      <c r="D73301">
        <v>176.35</v>
      </c>
    </row>
    <row r="73302" spans="3:4" x14ac:dyDescent="0.45">
      <c r="C73302">
        <v>60114</v>
      </c>
      <c r="D73302">
        <v>176.35</v>
      </c>
    </row>
    <row r="73303" spans="3:4" x14ac:dyDescent="0.45">
      <c r="C73303">
        <v>60115</v>
      </c>
      <c r="D73303">
        <v>176.35</v>
      </c>
    </row>
    <row r="73304" spans="3:4" x14ac:dyDescent="0.45">
      <c r="C73304">
        <v>60116</v>
      </c>
      <c r="D73304">
        <v>176.35</v>
      </c>
    </row>
    <row r="73305" spans="3:4" x14ac:dyDescent="0.45">
      <c r="C73305">
        <v>60117</v>
      </c>
      <c r="D73305">
        <v>176.35</v>
      </c>
    </row>
    <row r="73306" spans="3:4" x14ac:dyDescent="0.45">
      <c r="C73306">
        <v>60118</v>
      </c>
      <c r="D73306">
        <v>176.35</v>
      </c>
    </row>
    <row r="73307" spans="3:4" x14ac:dyDescent="0.45">
      <c r="C73307">
        <v>60119</v>
      </c>
      <c r="D73307">
        <v>176.35</v>
      </c>
    </row>
    <row r="73308" spans="3:4" x14ac:dyDescent="0.45">
      <c r="C73308">
        <v>60120</v>
      </c>
      <c r="D73308">
        <v>176.35</v>
      </c>
    </row>
    <row r="73309" spans="3:4" x14ac:dyDescent="0.45">
      <c r="C73309">
        <v>60121</v>
      </c>
      <c r="D73309">
        <v>176.35</v>
      </c>
    </row>
    <row r="73310" spans="3:4" x14ac:dyDescent="0.45">
      <c r="C73310">
        <v>60122</v>
      </c>
      <c r="D73310">
        <v>176.35</v>
      </c>
    </row>
    <row r="73311" spans="3:4" x14ac:dyDescent="0.45">
      <c r="C73311">
        <v>60123</v>
      </c>
      <c r="D73311">
        <v>176.35</v>
      </c>
    </row>
    <row r="73312" spans="3:4" x14ac:dyDescent="0.45">
      <c r="C73312">
        <v>60124</v>
      </c>
      <c r="D73312">
        <v>176.35</v>
      </c>
    </row>
    <row r="73313" spans="3:4" x14ac:dyDescent="0.45">
      <c r="C73313">
        <v>60125</v>
      </c>
      <c r="D73313">
        <v>176.35</v>
      </c>
    </row>
    <row r="73314" spans="3:4" x14ac:dyDescent="0.45">
      <c r="C73314">
        <v>60126</v>
      </c>
      <c r="D73314">
        <v>176.35</v>
      </c>
    </row>
    <row r="73315" spans="3:4" x14ac:dyDescent="0.45">
      <c r="C73315">
        <v>60127</v>
      </c>
      <c r="D73315">
        <v>176.35</v>
      </c>
    </row>
    <row r="73316" spans="3:4" x14ac:dyDescent="0.45">
      <c r="C73316">
        <v>60128</v>
      </c>
      <c r="D73316">
        <v>176.35</v>
      </c>
    </row>
    <row r="73317" spans="3:4" x14ac:dyDescent="0.45">
      <c r="C73317">
        <v>60129</v>
      </c>
      <c r="D73317">
        <v>176.35</v>
      </c>
    </row>
    <row r="73318" spans="3:4" x14ac:dyDescent="0.45">
      <c r="C73318">
        <v>60130</v>
      </c>
      <c r="D73318">
        <v>176.35</v>
      </c>
    </row>
    <row r="73319" spans="3:4" x14ac:dyDescent="0.45">
      <c r="C73319">
        <v>60131</v>
      </c>
      <c r="D73319">
        <v>176.35</v>
      </c>
    </row>
    <row r="73320" spans="3:4" x14ac:dyDescent="0.45">
      <c r="C73320">
        <v>60132</v>
      </c>
      <c r="D73320">
        <v>176.35</v>
      </c>
    </row>
    <row r="73321" spans="3:4" x14ac:dyDescent="0.45">
      <c r="C73321">
        <v>60133</v>
      </c>
      <c r="D73321">
        <v>176.35</v>
      </c>
    </row>
    <row r="73322" spans="3:4" x14ac:dyDescent="0.45">
      <c r="C73322">
        <v>60134</v>
      </c>
      <c r="D73322">
        <v>176.35</v>
      </c>
    </row>
    <row r="73323" spans="3:4" x14ac:dyDescent="0.45">
      <c r="C73323">
        <v>60135</v>
      </c>
      <c r="D73323">
        <v>176.35</v>
      </c>
    </row>
    <row r="73324" spans="3:4" x14ac:dyDescent="0.45">
      <c r="C73324">
        <v>60136</v>
      </c>
      <c r="D73324">
        <v>176.35</v>
      </c>
    </row>
    <row r="73325" spans="3:4" x14ac:dyDescent="0.45">
      <c r="C73325">
        <v>60137</v>
      </c>
      <c r="D73325">
        <v>176.35</v>
      </c>
    </row>
    <row r="73326" spans="3:4" x14ac:dyDescent="0.45">
      <c r="C73326">
        <v>60138</v>
      </c>
      <c r="D73326">
        <v>176.35</v>
      </c>
    </row>
    <row r="73327" spans="3:4" x14ac:dyDescent="0.45">
      <c r="C73327">
        <v>60139</v>
      </c>
      <c r="D73327">
        <v>176.35</v>
      </c>
    </row>
    <row r="73328" spans="3:4" x14ac:dyDescent="0.45">
      <c r="C73328">
        <v>60140</v>
      </c>
      <c r="D73328">
        <v>176.35</v>
      </c>
    </row>
    <row r="73329" spans="3:4" x14ac:dyDescent="0.45">
      <c r="C73329">
        <v>60141</v>
      </c>
      <c r="D73329">
        <v>176.35</v>
      </c>
    </row>
    <row r="73330" spans="3:4" x14ac:dyDescent="0.45">
      <c r="C73330">
        <v>60142</v>
      </c>
      <c r="D73330">
        <v>176.35</v>
      </c>
    </row>
    <row r="73331" spans="3:4" x14ac:dyDescent="0.45">
      <c r="C73331">
        <v>60143</v>
      </c>
      <c r="D73331">
        <v>176.35</v>
      </c>
    </row>
    <row r="73332" spans="3:4" x14ac:dyDescent="0.45">
      <c r="C73332">
        <v>60144</v>
      </c>
      <c r="D73332">
        <v>176.35</v>
      </c>
    </row>
    <row r="73333" spans="3:4" x14ac:dyDescent="0.45">
      <c r="C73333">
        <v>60145</v>
      </c>
      <c r="D73333">
        <v>176.35</v>
      </c>
    </row>
    <row r="73334" spans="3:4" x14ac:dyDescent="0.45">
      <c r="C73334">
        <v>60146</v>
      </c>
      <c r="D73334">
        <v>176.35</v>
      </c>
    </row>
    <row r="73335" spans="3:4" x14ac:dyDescent="0.45">
      <c r="C73335">
        <v>60147</v>
      </c>
      <c r="D73335">
        <v>176.35</v>
      </c>
    </row>
    <row r="73336" spans="3:4" x14ac:dyDescent="0.45">
      <c r="C73336">
        <v>60148</v>
      </c>
      <c r="D73336">
        <v>176.35</v>
      </c>
    </row>
    <row r="73337" spans="3:4" x14ac:dyDescent="0.45">
      <c r="C73337">
        <v>60149</v>
      </c>
      <c r="D73337">
        <v>176.35</v>
      </c>
    </row>
    <row r="73338" spans="3:4" x14ac:dyDescent="0.45">
      <c r="C73338">
        <v>60150</v>
      </c>
      <c r="D73338">
        <v>176.35</v>
      </c>
    </row>
    <row r="73339" spans="3:4" x14ac:dyDescent="0.45">
      <c r="C73339">
        <v>60151</v>
      </c>
      <c r="D73339">
        <v>176.35</v>
      </c>
    </row>
    <row r="73340" spans="3:4" x14ac:dyDescent="0.45">
      <c r="C73340">
        <v>60152</v>
      </c>
      <c r="D73340">
        <v>176.35</v>
      </c>
    </row>
    <row r="73341" spans="3:4" x14ac:dyDescent="0.45">
      <c r="C73341">
        <v>60153</v>
      </c>
      <c r="D73341">
        <v>176.35</v>
      </c>
    </row>
    <row r="73342" spans="3:4" x14ac:dyDescent="0.45">
      <c r="C73342">
        <v>60154</v>
      </c>
      <c r="D73342">
        <v>176.35</v>
      </c>
    </row>
    <row r="73343" spans="3:4" x14ac:dyDescent="0.45">
      <c r="C73343">
        <v>60155</v>
      </c>
      <c r="D73343">
        <v>176.35</v>
      </c>
    </row>
    <row r="73344" spans="3:4" x14ac:dyDescent="0.45">
      <c r="C73344">
        <v>60156</v>
      </c>
      <c r="D73344">
        <v>176.35</v>
      </c>
    </row>
    <row r="73345" spans="3:4" x14ac:dyDescent="0.45">
      <c r="C73345">
        <v>60157</v>
      </c>
      <c r="D73345">
        <v>176.35</v>
      </c>
    </row>
    <row r="73346" spans="3:4" x14ac:dyDescent="0.45">
      <c r="C73346">
        <v>60158</v>
      </c>
      <c r="D73346">
        <v>176.35</v>
      </c>
    </row>
    <row r="73347" spans="3:4" x14ac:dyDescent="0.45">
      <c r="C73347">
        <v>60159</v>
      </c>
      <c r="D73347">
        <v>176.35</v>
      </c>
    </row>
    <row r="73348" spans="3:4" x14ac:dyDescent="0.45">
      <c r="C73348">
        <v>60160</v>
      </c>
      <c r="D73348">
        <v>176.35</v>
      </c>
    </row>
    <row r="73349" spans="3:4" x14ac:dyDescent="0.45">
      <c r="C73349">
        <v>60161</v>
      </c>
      <c r="D73349">
        <v>176.35</v>
      </c>
    </row>
    <row r="73350" spans="3:4" x14ac:dyDescent="0.45">
      <c r="C73350">
        <v>60162</v>
      </c>
      <c r="D73350">
        <v>176.35</v>
      </c>
    </row>
    <row r="73351" spans="3:4" x14ac:dyDescent="0.45">
      <c r="C73351">
        <v>60163</v>
      </c>
      <c r="D73351">
        <v>176.35</v>
      </c>
    </row>
    <row r="73352" spans="3:4" x14ac:dyDescent="0.45">
      <c r="C73352">
        <v>60164</v>
      </c>
      <c r="D73352">
        <v>176.35</v>
      </c>
    </row>
    <row r="73353" spans="3:4" x14ac:dyDescent="0.45">
      <c r="C73353">
        <v>60165</v>
      </c>
      <c r="D73353">
        <v>176.35</v>
      </c>
    </row>
    <row r="73354" spans="3:4" x14ac:dyDescent="0.45">
      <c r="C73354">
        <v>60166</v>
      </c>
      <c r="D73354">
        <v>176.35</v>
      </c>
    </row>
    <row r="73355" spans="3:4" x14ac:dyDescent="0.45">
      <c r="C73355">
        <v>60167</v>
      </c>
      <c r="D73355">
        <v>176.35</v>
      </c>
    </row>
    <row r="73356" spans="3:4" x14ac:dyDescent="0.45">
      <c r="C73356">
        <v>60168</v>
      </c>
      <c r="D73356">
        <v>176.35</v>
      </c>
    </row>
    <row r="73357" spans="3:4" x14ac:dyDescent="0.45">
      <c r="C73357">
        <v>60169</v>
      </c>
      <c r="D73357">
        <v>176.35</v>
      </c>
    </row>
    <row r="73358" spans="3:4" x14ac:dyDescent="0.45">
      <c r="C73358">
        <v>60170</v>
      </c>
      <c r="D73358">
        <v>176.35</v>
      </c>
    </row>
    <row r="73359" spans="3:4" x14ac:dyDescent="0.45">
      <c r="C73359">
        <v>60171</v>
      </c>
      <c r="D73359">
        <v>176.35</v>
      </c>
    </row>
    <row r="73360" spans="3:4" x14ac:dyDescent="0.45">
      <c r="C73360">
        <v>60172</v>
      </c>
      <c r="D73360">
        <v>176.35</v>
      </c>
    </row>
    <row r="73361" spans="3:4" x14ac:dyDescent="0.45">
      <c r="C73361">
        <v>60173</v>
      </c>
      <c r="D73361">
        <v>176.35</v>
      </c>
    </row>
    <row r="73362" spans="3:4" x14ac:dyDescent="0.45">
      <c r="C73362">
        <v>60174</v>
      </c>
      <c r="D73362">
        <v>176.35</v>
      </c>
    </row>
    <row r="73363" spans="3:4" x14ac:dyDescent="0.45">
      <c r="C73363">
        <v>60175</v>
      </c>
      <c r="D73363">
        <v>176.35</v>
      </c>
    </row>
    <row r="73364" spans="3:4" x14ac:dyDescent="0.45">
      <c r="C73364">
        <v>60176</v>
      </c>
      <c r="D73364">
        <v>176.35</v>
      </c>
    </row>
    <row r="73365" spans="3:4" x14ac:dyDescent="0.45">
      <c r="C73365">
        <v>60177</v>
      </c>
      <c r="D73365">
        <v>176.35</v>
      </c>
    </row>
    <row r="73366" spans="3:4" x14ac:dyDescent="0.45">
      <c r="C73366">
        <v>60178</v>
      </c>
      <c r="D73366">
        <v>176.35</v>
      </c>
    </row>
    <row r="73367" spans="3:4" x14ac:dyDescent="0.45">
      <c r="C73367">
        <v>60179</v>
      </c>
      <c r="D73367">
        <v>176.35</v>
      </c>
    </row>
    <row r="73368" spans="3:4" x14ac:dyDescent="0.45">
      <c r="C73368">
        <v>60180</v>
      </c>
      <c r="D73368">
        <v>176.35</v>
      </c>
    </row>
    <row r="73369" spans="3:4" x14ac:dyDescent="0.45">
      <c r="C73369">
        <v>60181</v>
      </c>
      <c r="D73369">
        <v>176.35</v>
      </c>
    </row>
    <row r="73370" spans="3:4" x14ac:dyDescent="0.45">
      <c r="C73370">
        <v>60182</v>
      </c>
      <c r="D73370">
        <v>176.35</v>
      </c>
    </row>
    <row r="73371" spans="3:4" x14ac:dyDescent="0.45">
      <c r="C73371">
        <v>60183</v>
      </c>
      <c r="D73371">
        <v>176.35</v>
      </c>
    </row>
    <row r="73372" spans="3:4" x14ac:dyDescent="0.45">
      <c r="C73372">
        <v>60184</v>
      </c>
      <c r="D73372">
        <v>176.35</v>
      </c>
    </row>
    <row r="73373" spans="3:4" x14ac:dyDescent="0.45">
      <c r="C73373">
        <v>60185</v>
      </c>
      <c r="D73373">
        <v>176.35</v>
      </c>
    </row>
    <row r="73374" spans="3:4" x14ac:dyDescent="0.45">
      <c r="C73374">
        <v>60186</v>
      </c>
      <c r="D73374">
        <v>176.35</v>
      </c>
    </row>
    <row r="73375" spans="3:4" x14ac:dyDescent="0.45">
      <c r="C73375">
        <v>60187</v>
      </c>
      <c r="D73375">
        <v>176.35</v>
      </c>
    </row>
    <row r="73376" spans="3:4" x14ac:dyDescent="0.45">
      <c r="C73376">
        <v>60188</v>
      </c>
      <c r="D73376">
        <v>176.35</v>
      </c>
    </row>
    <row r="73377" spans="3:4" x14ac:dyDescent="0.45">
      <c r="C73377">
        <v>60189</v>
      </c>
      <c r="D73377">
        <v>176.35</v>
      </c>
    </row>
    <row r="73378" spans="3:4" x14ac:dyDescent="0.45">
      <c r="C73378">
        <v>60190</v>
      </c>
      <c r="D73378">
        <v>176.35</v>
      </c>
    </row>
    <row r="73379" spans="3:4" x14ac:dyDescent="0.45">
      <c r="C73379">
        <v>60191</v>
      </c>
      <c r="D73379">
        <v>176.35</v>
      </c>
    </row>
    <row r="73380" spans="3:4" x14ac:dyDescent="0.45">
      <c r="C73380">
        <v>60192</v>
      </c>
      <c r="D73380">
        <v>176.35</v>
      </c>
    </row>
    <row r="73381" spans="3:4" x14ac:dyDescent="0.45">
      <c r="C73381">
        <v>60193</v>
      </c>
      <c r="D73381">
        <v>176.35</v>
      </c>
    </row>
    <row r="73382" spans="3:4" x14ac:dyDescent="0.45">
      <c r="C73382">
        <v>60194</v>
      </c>
      <c r="D73382">
        <v>176.35</v>
      </c>
    </row>
    <row r="73383" spans="3:4" x14ac:dyDescent="0.45">
      <c r="C73383">
        <v>60195</v>
      </c>
      <c r="D73383">
        <v>176.35</v>
      </c>
    </row>
    <row r="73384" spans="3:4" x14ac:dyDescent="0.45">
      <c r="C73384">
        <v>60196</v>
      </c>
      <c r="D73384">
        <v>176.35</v>
      </c>
    </row>
    <row r="73385" spans="3:4" x14ac:dyDescent="0.45">
      <c r="C73385">
        <v>60197</v>
      </c>
      <c r="D73385">
        <v>176.35</v>
      </c>
    </row>
    <row r="73386" spans="3:4" x14ac:dyDescent="0.45">
      <c r="C73386">
        <v>60198</v>
      </c>
      <c r="D73386">
        <v>176.35</v>
      </c>
    </row>
    <row r="73387" spans="3:4" x14ac:dyDescent="0.45">
      <c r="C73387">
        <v>60199</v>
      </c>
      <c r="D73387">
        <v>176.35</v>
      </c>
    </row>
    <row r="73388" spans="3:4" x14ac:dyDescent="0.45">
      <c r="C73388">
        <v>60200</v>
      </c>
      <c r="D73388">
        <v>176.35</v>
      </c>
    </row>
    <row r="73389" spans="3:4" x14ac:dyDescent="0.45">
      <c r="C73389">
        <v>60201</v>
      </c>
      <c r="D73389">
        <v>176.35</v>
      </c>
    </row>
    <row r="73390" spans="3:4" x14ac:dyDescent="0.45">
      <c r="C73390">
        <v>60202</v>
      </c>
      <c r="D73390">
        <v>176.35</v>
      </c>
    </row>
    <row r="73391" spans="3:4" x14ac:dyDescent="0.45">
      <c r="C73391">
        <v>60203</v>
      </c>
      <c r="D73391">
        <v>176.35</v>
      </c>
    </row>
    <row r="73392" spans="3:4" x14ac:dyDescent="0.45">
      <c r="C73392">
        <v>60204</v>
      </c>
      <c r="D73392">
        <v>176.35</v>
      </c>
    </row>
    <row r="73393" spans="3:4" x14ac:dyDescent="0.45">
      <c r="C73393">
        <v>60205</v>
      </c>
      <c r="D73393">
        <v>176.35</v>
      </c>
    </row>
    <row r="73394" spans="3:4" x14ac:dyDescent="0.45">
      <c r="C73394">
        <v>60206</v>
      </c>
      <c r="D73394">
        <v>176.35</v>
      </c>
    </row>
    <row r="73395" spans="3:4" x14ac:dyDescent="0.45">
      <c r="C73395">
        <v>60207</v>
      </c>
      <c r="D73395">
        <v>176.35</v>
      </c>
    </row>
    <row r="73396" spans="3:4" x14ac:dyDescent="0.45">
      <c r="C73396">
        <v>60208</v>
      </c>
      <c r="D73396">
        <v>176.35</v>
      </c>
    </row>
    <row r="73397" spans="3:4" x14ac:dyDescent="0.45">
      <c r="C73397">
        <v>60209</v>
      </c>
      <c r="D73397">
        <v>176.35</v>
      </c>
    </row>
    <row r="73398" spans="3:4" x14ac:dyDescent="0.45">
      <c r="C73398">
        <v>60210</v>
      </c>
      <c r="D73398">
        <v>176.35</v>
      </c>
    </row>
    <row r="73399" spans="3:4" x14ac:dyDescent="0.45">
      <c r="C73399">
        <v>60211</v>
      </c>
      <c r="D73399">
        <v>176.35</v>
      </c>
    </row>
    <row r="73400" spans="3:4" x14ac:dyDescent="0.45">
      <c r="C73400">
        <v>60212</v>
      </c>
      <c r="D73400">
        <v>176.35</v>
      </c>
    </row>
    <row r="73401" spans="3:4" x14ac:dyDescent="0.45">
      <c r="C73401">
        <v>60213</v>
      </c>
      <c r="D73401">
        <v>176.35</v>
      </c>
    </row>
    <row r="73402" spans="3:4" x14ac:dyDescent="0.45">
      <c r="C73402">
        <v>60214</v>
      </c>
      <c r="D73402">
        <v>176.35</v>
      </c>
    </row>
    <row r="73403" spans="3:4" x14ac:dyDescent="0.45">
      <c r="C73403">
        <v>60215</v>
      </c>
      <c r="D73403">
        <v>176.35</v>
      </c>
    </row>
    <row r="73404" spans="3:4" x14ac:dyDescent="0.45">
      <c r="C73404">
        <v>60216</v>
      </c>
      <c r="D73404">
        <v>176.35</v>
      </c>
    </row>
    <row r="73405" spans="3:4" x14ac:dyDescent="0.45">
      <c r="C73405">
        <v>60217</v>
      </c>
      <c r="D73405">
        <v>176.35</v>
      </c>
    </row>
    <row r="73406" spans="3:4" x14ac:dyDescent="0.45">
      <c r="C73406">
        <v>60218</v>
      </c>
      <c r="D73406">
        <v>176.35</v>
      </c>
    </row>
    <row r="73407" spans="3:4" x14ac:dyDescent="0.45">
      <c r="C73407">
        <v>60219</v>
      </c>
      <c r="D73407">
        <v>176.35</v>
      </c>
    </row>
    <row r="73408" spans="3:4" x14ac:dyDescent="0.45">
      <c r="C73408">
        <v>60220</v>
      </c>
      <c r="D73408">
        <v>176.35</v>
      </c>
    </row>
    <row r="73409" spans="3:4" x14ac:dyDescent="0.45">
      <c r="C73409">
        <v>60221</v>
      </c>
      <c r="D73409">
        <v>176.35</v>
      </c>
    </row>
    <row r="73410" spans="3:4" x14ac:dyDescent="0.45">
      <c r="C73410">
        <v>60222</v>
      </c>
      <c r="D73410">
        <v>176.35</v>
      </c>
    </row>
    <row r="73411" spans="3:4" x14ac:dyDescent="0.45">
      <c r="C73411">
        <v>60223</v>
      </c>
      <c r="D73411">
        <v>176.35</v>
      </c>
    </row>
    <row r="73412" spans="3:4" x14ac:dyDescent="0.45">
      <c r="C73412">
        <v>60224</v>
      </c>
      <c r="D73412">
        <v>176.35</v>
      </c>
    </row>
    <row r="73413" spans="3:4" x14ac:dyDescent="0.45">
      <c r="C73413">
        <v>60225</v>
      </c>
      <c r="D73413">
        <v>176.35</v>
      </c>
    </row>
    <row r="73414" spans="3:4" x14ac:dyDescent="0.45">
      <c r="C73414">
        <v>60226</v>
      </c>
      <c r="D73414">
        <v>176.35</v>
      </c>
    </row>
    <row r="73415" spans="3:4" x14ac:dyDescent="0.45">
      <c r="C73415">
        <v>60227</v>
      </c>
      <c r="D73415">
        <v>176.35</v>
      </c>
    </row>
    <row r="73416" spans="3:4" x14ac:dyDescent="0.45">
      <c r="C73416">
        <v>60228</v>
      </c>
      <c r="D73416">
        <v>176.35</v>
      </c>
    </row>
    <row r="73417" spans="3:4" x14ac:dyDescent="0.45">
      <c r="C73417">
        <v>60229</v>
      </c>
      <c r="D73417">
        <v>176.35</v>
      </c>
    </row>
    <row r="73418" spans="3:4" x14ac:dyDescent="0.45">
      <c r="C73418">
        <v>60230</v>
      </c>
      <c r="D73418">
        <v>176.35</v>
      </c>
    </row>
    <row r="73419" spans="3:4" x14ac:dyDescent="0.45">
      <c r="C73419">
        <v>60231</v>
      </c>
      <c r="D73419">
        <v>176.35</v>
      </c>
    </row>
    <row r="73420" spans="3:4" x14ac:dyDescent="0.45">
      <c r="C73420">
        <v>60232</v>
      </c>
      <c r="D73420">
        <v>176.35</v>
      </c>
    </row>
    <row r="73421" spans="3:4" x14ac:dyDescent="0.45">
      <c r="C73421">
        <v>60233</v>
      </c>
      <c r="D73421">
        <v>176.35</v>
      </c>
    </row>
    <row r="73422" spans="3:4" x14ac:dyDescent="0.45">
      <c r="C73422">
        <v>60234</v>
      </c>
      <c r="D73422">
        <v>176.35</v>
      </c>
    </row>
    <row r="73423" spans="3:4" x14ac:dyDescent="0.45">
      <c r="C73423">
        <v>60235</v>
      </c>
      <c r="D73423">
        <v>176.35</v>
      </c>
    </row>
    <row r="73424" spans="3:4" x14ac:dyDescent="0.45">
      <c r="C73424">
        <v>60236</v>
      </c>
      <c r="D73424">
        <v>176.35</v>
      </c>
    </row>
    <row r="73425" spans="3:4" x14ac:dyDescent="0.45">
      <c r="C73425">
        <v>60237</v>
      </c>
      <c r="D73425">
        <v>176.35</v>
      </c>
    </row>
    <row r="73426" spans="3:4" x14ac:dyDescent="0.45">
      <c r="C73426">
        <v>60238</v>
      </c>
      <c r="D73426">
        <v>176.35</v>
      </c>
    </row>
    <row r="73427" spans="3:4" x14ac:dyDescent="0.45">
      <c r="C73427">
        <v>60239</v>
      </c>
      <c r="D73427">
        <v>176.35</v>
      </c>
    </row>
    <row r="73428" spans="3:4" x14ac:dyDescent="0.45">
      <c r="C73428">
        <v>60240</v>
      </c>
      <c r="D73428">
        <v>176.35</v>
      </c>
    </row>
    <row r="73429" spans="3:4" x14ac:dyDescent="0.45">
      <c r="C73429">
        <v>60241</v>
      </c>
      <c r="D73429">
        <v>176.35</v>
      </c>
    </row>
    <row r="73430" spans="3:4" x14ac:dyDescent="0.45">
      <c r="C73430">
        <v>60242</v>
      </c>
      <c r="D73430">
        <v>176.35</v>
      </c>
    </row>
    <row r="73431" spans="3:4" x14ac:dyDescent="0.45">
      <c r="C73431">
        <v>60243</v>
      </c>
      <c r="D73431">
        <v>176.35</v>
      </c>
    </row>
    <row r="73432" spans="3:4" x14ac:dyDescent="0.45">
      <c r="C73432">
        <v>60244</v>
      </c>
      <c r="D73432">
        <v>176.35</v>
      </c>
    </row>
    <row r="73433" spans="3:4" x14ac:dyDescent="0.45">
      <c r="C73433">
        <v>60245</v>
      </c>
      <c r="D73433">
        <v>176.35</v>
      </c>
    </row>
    <row r="73434" spans="3:4" x14ac:dyDescent="0.45">
      <c r="C73434">
        <v>60246</v>
      </c>
      <c r="D73434">
        <v>176.35</v>
      </c>
    </row>
    <row r="73435" spans="3:4" x14ac:dyDescent="0.45">
      <c r="C73435">
        <v>60247</v>
      </c>
      <c r="D73435">
        <v>176.35</v>
      </c>
    </row>
    <row r="73436" spans="3:4" x14ac:dyDescent="0.45">
      <c r="C73436">
        <v>60248</v>
      </c>
      <c r="D73436">
        <v>176.75</v>
      </c>
    </row>
    <row r="73437" spans="3:4" x14ac:dyDescent="0.45">
      <c r="C73437">
        <v>60249</v>
      </c>
      <c r="D73437">
        <v>176.35</v>
      </c>
    </row>
    <row r="73438" spans="3:4" x14ac:dyDescent="0.45">
      <c r="C73438">
        <v>60250</v>
      </c>
      <c r="D73438">
        <v>176.35</v>
      </c>
    </row>
    <row r="73439" spans="3:4" x14ac:dyDescent="0.45">
      <c r="C73439">
        <v>60251</v>
      </c>
      <c r="D73439">
        <v>176.35</v>
      </c>
    </row>
    <row r="73440" spans="3:4" x14ac:dyDescent="0.45">
      <c r="C73440">
        <v>60252</v>
      </c>
      <c r="D73440">
        <v>176.35</v>
      </c>
    </row>
    <row r="73441" spans="3:4" x14ac:dyDescent="0.45">
      <c r="C73441">
        <v>60253</v>
      </c>
      <c r="D73441">
        <v>176.35</v>
      </c>
    </row>
    <row r="73442" spans="3:4" x14ac:dyDescent="0.45">
      <c r="C73442">
        <v>60254</v>
      </c>
      <c r="D73442">
        <v>176.35</v>
      </c>
    </row>
    <row r="73443" spans="3:4" x14ac:dyDescent="0.45">
      <c r="C73443">
        <v>60255</v>
      </c>
      <c r="D73443">
        <v>176.35</v>
      </c>
    </row>
    <row r="73444" spans="3:4" x14ac:dyDescent="0.45">
      <c r="C73444">
        <v>60256</v>
      </c>
      <c r="D73444">
        <v>176.35</v>
      </c>
    </row>
    <row r="73445" spans="3:4" x14ac:dyDescent="0.45">
      <c r="C73445">
        <v>60257</v>
      </c>
      <c r="D73445">
        <v>176.35</v>
      </c>
    </row>
    <row r="73446" spans="3:4" x14ac:dyDescent="0.45">
      <c r="C73446">
        <v>60258</v>
      </c>
      <c r="D73446">
        <v>176.35</v>
      </c>
    </row>
    <row r="73447" spans="3:4" x14ac:dyDescent="0.45">
      <c r="C73447">
        <v>60259</v>
      </c>
      <c r="D73447">
        <v>176.75</v>
      </c>
    </row>
    <row r="73448" spans="3:4" x14ac:dyDescent="0.45">
      <c r="C73448">
        <v>60260</v>
      </c>
      <c r="D73448">
        <v>176.35</v>
      </c>
    </row>
    <row r="73449" spans="3:4" x14ac:dyDescent="0.45">
      <c r="C73449">
        <v>60261</v>
      </c>
      <c r="D73449">
        <v>176.35</v>
      </c>
    </row>
    <row r="73450" spans="3:4" x14ac:dyDescent="0.45">
      <c r="C73450">
        <v>60262</v>
      </c>
      <c r="D73450">
        <v>176.35</v>
      </c>
    </row>
    <row r="73451" spans="3:4" x14ac:dyDescent="0.45">
      <c r="C73451">
        <v>60263</v>
      </c>
      <c r="D73451">
        <v>176.35</v>
      </c>
    </row>
    <row r="73452" spans="3:4" x14ac:dyDescent="0.45">
      <c r="C73452">
        <v>60264</v>
      </c>
      <c r="D73452">
        <v>176.35</v>
      </c>
    </row>
    <row r="73453" spans="3:4" x14ac:dyDescent="0.45">
      <c r="C73453">
        <v>60265</v>
      </c>
      <c r="D73453">
        <v>176.35</v>
      </c>
    </row>
    <row r="73454" spans="3:4" x14ac:dyDescent="0.45">
      <c r="C73454">
        <v>60266</v>
      </c>
      <c r="D73454">
        <v>176.35</v>
      </c>
    </row>
    <row r="73455" spans="3:4" x14ac:dyDescent="0.45">
      <c r="C73455">
        <v>60267</v>
      </c>
      <c r="D73455">
        <v>176.35</v>
      </c>
    </row>
    <row r="73456" spans="3:4" x14ac:dyDescent="0.45">
      <c r="C73456">
        <v>60268</v>
      </c>
      <c r="D73456">
        <v>176.35</v>
      </c>
    </row>
    <row r="73457" spans="3:4" x14ac:dyDescent="0.45">
      <c r="C73457">
        <v>60269</v>
      </c>
      <c r="D73457">
        <v>176.35</v>
      </c>
    </row>
    <row r="73458" spans="3:4" x14ac:dyDescent="0.45">
      <c r="C73458">
        <v>60270</v>
      </c>
      <c r="D73458">
        <v>176.35</v>
      </c>
    </row>
    <row r="73459" spans="3:4" x14ac:dyDescent="0.45">
      <c r="C73459">
        <v>60271</v>
      </c>
      <c r="D73459">
        <v>176.35</v>
      </c>
    </row>
    <row r="73460" spans="3:4" x14ac:dyDescent="0.45">
      <c r="C73460">
        <v>60272</v>
      </c>
      <c r="D73460">
        <v>176.35</v>
      </c>
    </row>
    <row r="73461" spans="3:4" x14ac:dyDescent="0.45">
      <c r="C73461">
        <v>60273</v>
      </c>
      <c r="D73461">
        <v>176.35</v>
      </c>
    </row>
    <row r="73462" spans="3:4" x14ac:dyDescent="0.45">
      <c r="C73462">
        <v>60274</v>
      </c>
      <c r="D73462">
        <v>176.35</v>
      </c>
    </row>
    <row r="73463" spans="3:4" x14ac:dyDescent="0.45">
      <c r="C73463">
        <v>60275</v>
      </c>
      <c r="D73463">
        <v>176.35</v>
      </c>
    </row>
    <row r="73464" spans="3:4" x14ac:dyDescent="0.45">
      <c r="C73464">
        <v>60276</v>
      </c>
      <c r="D73464">
        <v>176.35</v>
      </c>
    </row>
    <row r="73465" spans="3:4" x14ac:dyDescent="0.45">
      <c r="C73465">
        <v>60277</v>
      </c>
      <c r="D73465">
        <v>176.35</v>
      </c>
    </row>
    <row r="73466" spans="3:4" x14ac:dyDescent="0.45">
      <c r="C73466">
        <v>60278</v>
      </c>
      <c r="D73466">
        <v>176.35</v>
      </c>
    </row>
    <row r="73467" spans="3:4" x14ac:dyDescent="0.45">
      <c r="C73467">
        <v>60279</v>
      </c>
      <c r="D73467">
        <v>176.35</v>
      </c>
    </row>
    <row r="73468" spans="3:4" x14ac:dyDescent="0.45">
      <c r="C73468">
        <v>60280</v>
      </c>
      <c r="D73468">
        <v>176.35</v>
      </c>
    </row>
    <row r="73469" spans="3:4" x14ac:dyDescent="0.45">
      <c r="C73469">
        <v>60281</v>
      </c>
      <c r="D73469">
        <v>176.35</v>
      </c>
    </row>
    <row r="73470" spans="3:4" x14ac:dyDescent="0.45">
      <c r="C73470">
        <v>60282</v>
      </c>
      <c r="D73470">
        <v>176.35</v>
      </c>
    </row>
    <row r="73471" spans="3:4" x14ac:dyDescent="0.45">
      <c r="C73471">
        <v>60283</v>
      </c>
      <c r="D73471">
        <v>176.75</v>
      </c>
    </row>
    <row r="73472" spans="3:4" x14ac:dyDescent="0.45">
      <c r="C73472">
        <v>60284</v>
      </c>
      <c r="D73472">
        <v>176.35</v>
      </c>
    </row>
    <row r="73473" spans="3:4" x14ac:dyDescent="0.45">
      <c r="C73473">
        <v>60285</v>
      </c>
      <c r="D73473">
        <v>176.35</v>
      </c>
    </row>
    <row r="73474" spans="3:4" x14ac:dyDescent="0.45">
      <c r="C73474">
        <v>60286</v>
      </c>
      <c r="D73474">
        <v>176.35</v>
      </c>
    </row>
    <row r="73475" spans="3:4" x14ac:dyDescent="0.45">
      <c r="C73475">
        <v>60287</v>
      </c>
      <c r="D73475">
        <v>176.35</v>
      </c>
    </row>
    <row r="73476" spans="3:4" x14ac:dyDescent="0.45">
      <c r="C73476">
        <v>60288</v>
      </c>
      <c r="D73476">
        <v>176.35</v>
      </c>
    </row>
    <row r="73477" spans="3:4" x14ac:dyDescent="0.45">
      <c r="C73477">
        <v>60289</v>
      </c>
      <c r="D73477">
        <v>176.35</v>
      </c>
    </row>
    <row r="73478" spans="3:4" x14ac:dyDescent="0.45">
      <c r="C73478">
        <v>60290</v>
      </c>
      <c r="D73478">
        <v>176.35</v>
      </c>
    </row>
    <row r="73479" spans="3:4" x14ac:dyDescent="0.45">
      <c r="C73479">
        <v>60291</v>
      </c>
      <c r="D73479">
        <v>176.35</v>
      </c>
    </row>
    <row r="73480" spans="3:4" x14ac:dyDescent="0.45">
      <c r="C73480">
        <v>60292</v>
      </c>
      <c r="D73480">
        <v>176.35</v>
      </c>
    </row>
    <row r="73481" spans="3:4" x14ac:dyDescent="0.45">
      <c r="C73481">
        <v>60293</v>
      </c>
      <c r="D73481">
        <v>176.35</v>
      </c>
    </row>
    <row r="73482" spans="3:4" x14ac:dyDescent="0.45">
      <c r="C73482">
        <v>60294</v>
      </c>
      <c r="D73482">
        <v>176.35</v>
      </c>
    </row>
    <row r="73483" spans="3:4" x14ac:dyDescent="0.45">
      <c r="C73483">
        <v>60295</v>
      </c>
      <c r="D73483">
        <v>176.35</v>
      </c>
    </row>
    <row r="73484" spans="3:4" x14ac:dyDescent="0.45">
      <c r="C73484">
        <v>60296</v>
      </c>
      <c r="D73484">
        <v>176.35</v>
      </c>
    </row>
    <row r="73485" spans="3:4" x14ac:dyDescent="0.45">
      <c r="C73485">
        <v>60297</v>
      </c>
      <c r="D73485">
        <v>176.35</v>
      </c>
    </row>
    <row r="73486" spans="3:4" x14ac:dyDescent="0.45">
      <c r="C73486">
        <v>60298</v>
      </c>
      <c r="D73486">
        <v>176.35</v>
      </c>
    </row>
    <row r="73487" spans="3:4" x14ac:dyDescent="0.45">
      <c r="C73487">
        <v>60299</v>
      </c>
      <c r="D73487">
        <v>176.35</v>
      </c>
    </row>
    <row r="73488" spans="3:4" x14ac:dyDescent="0.45">
      <c r="C73488">
        <v>60300</v>
      </c>
      <c r="D73488">
        <v>176.35</v>
      </c>
    </row>
    <row r="73489" spans="3:4" x14ac:dyDescent="0.45">
      <c r="C73489">
        <v>60301</v>
      </c>
      <c r="D73489">
        <v>176.35</v>
      </c>
    </row>
    <row r="73490" spans="3:4" x14ac:dyDescent="0.45">
      <c r="C73490">
        <v>60302</v>
      </c>
      <c r="D73490">
        <v>176.35</v>
      </c>
    </row>
    <row r="73491" spans="3:4" x14ac:dyDescent="0.45">
      <c r="C73491">
        <v>60303</v>
      </c>
      <c r="D73491">
        <v>176.35</v>
      </c>
    </row>
    <row r="73492" spans="3:4" x14ac:dyDescent="0.45">
      <c r="C73492">
        <v>60304</v>
      </c>
      <c r="D73492">
        <v>176.35</v>
      </c>
    </row>
    <row r="73493" spans="3:4" x14ac:dyDescent="0.45">
      <c r="C73493">
        <v>60305</v>
      </c>
      <c r="D73493">
        <v>176.35</v>
      </c>
    </row>
    <row r="73494" spans="3:4" x14ac:dyDescent="0.45">
      <c r="C73494">
        <v>60306</v>
      </c>
      <c r="D73494">
        <v>176.35</v>
      </c>
    </row>
    <row r="73495" spans="3:4" x14ac:dyDescent="0.45">
      <c r="C73495">
        <v>60307</v>
      </c>
      <c r="D73495">
        <v>176.35</v>
      </c>
    </row>
    <row r="73496" spans="3:4" x14ac:dyDescent="0.45">
      <c r="C73496">
        <v>60308</v>
      </c>
      <c r="D73496">
        <v>176.35</v>
      </c>
    </row>
    <row r="73497" spans="3:4" x14ac:dyDescent="0.45">
      <c r="C73497">
        <v>60309</v>
      </c>
      <c r="D73497">
        <v>176.35</v>
      </c>
    </row>
    <row r="73498" spans="3:4" x14ac:dyDescent="0.45">
      <c r="C73498">
        <v>60310</v>
      </c>
      <c r="D73498">
        <v>176.35</v>
      </c>
    </row>
    <row r="73499" spans="3:4" x14ac:dyDescent="0.45">
      <c r="C73499">
        <v>60311</v>
      </c>
      <c r="D73499">
        <v>176.35</v>
      </c>
    </row>
    <row r="73500" spans="3:4" x14ac:dyDescent="0.45">
      <c r="C73500">
        <v>60312</v>
      </c>
      <c r="D73500">
        <v>176.35</v>
      </c>
    </row>
    <row r="73501" spans="3:4" x14ac:dyDescent="0.45">
      <c r="C73501">
        <v>60313</v>
      </c>
      <c r="D73501">
        <v>176.35</v>
      </c>
    </row>
    <row r="73502" spans="3:4" x14ac:dyDescent="0.45">
      <c r="C73502">
        <v>60314</v>
      </c>
      <c r="D73502">
        <v>176.35</v>
      </c>
    </row>
    <row r="73503" spans="3:4" x14ac:dyDescent="0.45">
      <c r="C73503">
        <v>60315</v>
      </c>
      <c r="D73503">
        <v>176.35</v>
      </c>
    </row>
    <row r="73504" spans="3:4" x14ac:dyDescent="0.45">
      <c r="C73504">
        <v>60316</v>
      </c>
      <c r="D73504">
        <v>176.35</v>
      </c>
    </row>
    <row r="73505" spans="3:4" x14ac:dyDescent="0.45">
      <c r="C73505">
        <v>60317</v>
      </c>
      <c r="D73505">
        <v>176.35</v>
      </c>
    </row>
    <row r="73506" spans="3:4" x14ac:dyDescent="0.45">
      <c r="C73506">
        <v>60318</v>
      </c>
      <c r="D73506">
        <v>176.75</v>
      </c>
    </row>
    <row r="73507" spans="3:4" x14ac:dyDescent="0.45">
      <c r="C73507">
        <v>60319</v>
      </c>
      <c r="D73507">
        <v>176.35</v>
      </c>
    </row>
    <row r="73508" spans="3:4" x14ac:dyDescent="0.45">
      <c r="C73508">
        <v>60320</v>
      </c>
      <c r="D73508">
        <v>176.35</v>
      </c>
    </row>
    <row r="73509" spans="3:4" x14ac:dyDescent="0.45">
      <c r="C73509">
        <v>60321</v>
      </c>
      <c r="D73509">
        <v>176.35</v>
      </c>
    </row>
    <row r="73510" spans="3:4" x14ac:dyDescent="0.45">
      <c r="C73510">
        <v>60322</v>
      </c>
      <c r="D73510">
        <v>176.35</v>
      </c>
    </row>
    <row r="73511" spans="3:4" x14ac:dyDescent="0.45">
      <c r="C73511">
        <v>60323</v>
      </c>
      <c r="D73511">
        <v>176.35</v>
      </c>
    </row>
    <row r="73512" spans="3:4" x14ac:dyDescent="0.45">
      <c r="C73512">
        <v>60324</v>
      </c>
      <c r="D73512">
        <v>176.35</v>
      </c>
    </row>
    <row r="73513" spans="3:4" x14ac:dyDescent="0.45">
      <c r="C73513">
        <v>60325</v>
      </c>
      <c r="D73513">
        <v>176.35</v>
      </c>
    </row>
    <row r="73514" spans="3:4" x14ac:dyDescent="0.45">
      <c r="C73514">
        <v>60326</v>
      </c>
      <c r="D73514">
        <v>176.35</v>
      </c>
    </row>
    <row r="73515" spans="3:4" x14ac:dyDescent="0.45">
      <c r="C73515">
        <v>60327</v>
      </c>
      <c r="D73515">
        <v>176.35</v>
      </c>
    </row>
    <row r="73516" spans="3:4" x14ac:dyDescent="0.45">
      <c r="C73516">
        <v>60328</v>
      </c>
      <c r="D73516">
        <v>176.35</v>
      </c>
    </row>
    <row r="73517" spans="3:4" x14ac:dyDescent="0.45">
      <c r="C73517">
        <v>60329</v>
      </c>
      <c r="D73517">
        <v>176.35</v>
      </c>
    </row>
    <row r="73518" spans="3:4" x14ac:dyDescent="0.45">
      <c r="C73518">
        <v>60330</v>
      </c>
      <c r="D73518">
        <v>176.35</v>
      </c>
    </row>
    <row r="73519" spans="3:4" x14ac:dyDescent="0.45">
      <c r="C73519">
        <v>60331</v>
      </c>
      <c r="D73519">
        <v>176.35</v>
      </c>
    </row>
    <row r="73520" spans="3:4" x14ac:dyDescent="0.45">
      <c r="C73520">
        <v>60332</v>
      </c>
      <c r="D73520">
        <v>176.35</v>
      </c>
    </row>
    <row r="73521" spans="3:4" x14ac:dyDescent="0.45">
      <c r="C73521">
        <v>60333</v>
      </c>
      <c r="D73521">
        <v>176.75</v>
      </c>
    </row>
    <row r="73522" spans="3:4" x14ac:dyDescent="0.45">
      <c r="C73522">
        <v>60334</v>
      </c>
      <c r="D73522">
        <v>176.35</v>
      </c>
    </row>
    <row r="73523" spans="3:4" x14ac:dyDescent="0.45">
      <c r="C73523">
        <v>60335</v>
      </c>
      <c r="D73523">
        <v>176.35</v>
      </c>
    </row>
    <row r="73524" spans="3:4" x14ac:dyDescent="0.45">
      <c r="C73524">
        <v>60336</v>
      </c>
      <c r="D73524">
        <v>176.35</v>
      </c>
    </row>
    <row r="73525" spans="3:4" x14ac:dyDescent="0.45">
      <c r="C73525">
        <v>60337</v>
      </c>
      <c r="D73525">
        <v>176.75</v>
      </c>
    </row>
    <row r="73526" spans="3:4" x14ac:dyDescent="0.45">
      <c r="C73526">
        <v>60338</v>
      </c>
      <c r="D73526">
        <v>176.75</v>
      </c>
    </row>
    <row r="73527" spans="3:4" x14ac:dyDescent="0.45">
      <c r="C73527">
        <v>60339</v>
      </c>
      <c r="D73527">
        <v>176.35</v>
      </c>
    </row>
    <row r="73528" spans="3:4" x14ac:dyDescent="0.45">
      <c r="C73528">
        <v>60340</v>
      </c>
      <c r="D73528">
        <v>176.35</v>
      </c>
    </row>
    <row r="73529" spans="3:4" x14ac:dyDescent="0.45">
      <c r="C73529">
        <v>60341</v>
      </c>
      <c r="D73529">
        <v>176.35</v>
      </c>
    </row>
    <row r="73530" spans="3:4" x14ac:dyDescent="0.45">
      <c r="C73530">
        <v>60342</v>
      </c>
      <c r="D73530">
        <v>176.35</v>
      </c>
    </row>
    <row r="73531" spans="3:4" x14ac:dyDescent="0.45">
      <c r="C73531">
        <v>60343</v>
      </c>
      <c r="D73531">
        <v>176.35</v>
      </c>
    </row>
    <row r="73532" spans="3:4" x14ac:dyDescent="0.45">
      <c r="C73532">
        <v>60344</v>
      </c>
      <c r="D73532">
        <v>176.35</v>
      </c>
    </row>
    <row r="73533" spans="3:4" x14ac:dyDescent="0.45">
      <c r="C73533">
        <v>60345</v>
      </c>
      <c r="D73533">
        <v>176.35</v>
      </c>
    </row>
    <row r="73534" spans="3:4" x14ac:dyDescent="0.45">
      <c r="C73534">
        <v>60346</v>
      </c>
      <c r="D73534">
        <v>176.35</v>
      </c>
    </row>
    <row r="73535" spans="3:4" x14ac:dyDescent="0.45">
      <c r="C73535">
        <v>60347</v>
      </c>
      <c r="D73535">
        <v>176.35</v>
      </c>
    </row>
    <row r="73536" spans="3:4" x14ac:dyDescent="0.45">
      <c r="C73536">
        <v>60348</v>
      </c>
      <c r="D73536">
        <v>176.35</v>
      </c>
    </row>
    <row r="73537" spans="3:4" x14ac:dyDescent="0.45">
      <c r="C73537">
        <v>60349</v>
      </c>
      <c r="D73537">
        <v>176.35</v>
      </c>
    </row>
    <row r="73538" spans="3:4" x14ac:dyDescent="0.45">
      <c r="C73538">
        <v>60350</v>
      </c>
      <c r="D73538">
        <v>176.35</v>
      </c>
    </row>
    <row r="73539" spans="3:4" x14ac:dyDescent="0.45">
      <c r="C73539">
        <v>60351</v>
      </c>
      <c r="D73539">
        <v>176.35</v>
      </c>
    </row>
    <row r="73540" spans="3:4" x14ac:dyDescent="0.45">
      <c r="C73540">
        <v>60352</v>
      </c>
      <c r="D73540">
        <v>176.35</v>
      </c>
    </row>
    <row r="73541" spans="3:4" x14ac:dyDescent="0.45">
      <c r="C73541">
        <v>60353</v>
      </c>
      <c r="D73541">
        <v>176.35</v>
      </c>
    </row>
    <row r="73542" spans="3:4" x14ac:dyDescent="0.45">
      <c r="C73542">
        <v>60354</v>
      </c>
      <c r="D73542">
        <v>176.35</v>
      </c>
    </row>
    <row r="73543" spans="3:4" x14ac:dyDescent="0.45">
      <c r="C73543">
        <v>60355</v>
      </c>
      <c r="D73543">
        <v>176.35</v>
      </c>
    </row>
    <row r="73544" spans="3:4" x14ac:dyDescent="0.45">
      <c r="C73544">
        <v>60356</v>
      </c>
      <c r="D73544">
        <v>176.75</v>
      </c>
    </row>
    <row r="73545" spans="3:4" x14ac:dyDescent="0.45">
      <c r="C73545">
        <v>60357</v>
      </c>
      <c r="D73545">
        <v>176.35</v>
      </c>
    </row>
    <row r="73546" spans="3:4" x14ac:dyDescent="0.45">
      <c r="C73546">
        <v>60358</v>
      </c>
      <c r="D73546">
        <v>176.35</v>
      </c>
    </row>
    <row r="73547" spans="3:4" x14ac:dyDescent="0.45">
      <c r="C73547">
        <v>60359</v>
      </c>
      <c r="D73547">
        <v>176.35</v>
      </c>
    </row>
    <row r="73548" spans="3:4" x14ac:dyDescent="0.45">
      <c r="C73548">
        <v>60360</v>
      </c>
      <c r="D73548">
        <v>176.35</v>
      </c>
    </row>
    <row r="73549" spans="3:4" x14ac:dyDescent="0.45">
      <c r="C73549">
        <v>60361</v>
      </c>
      <c r="D73549">
        <v>176.35</v>
      </c>
    </row>
    <row r="73550" spans="3:4" x14ac:dyDescent="0.45">
      <c r="C73550">
        <v>60362</v>
      </c>
      <c r="D73550">
        <v>176.35</v>
      </c>
    </row>
    <row r="73551" spans="3:4" x14ac:dyDescent="0.45">
      <c r="C73551">
        <v>60363</v>
      </c>
      <c r="D73551">
        <v>176.35</v>
      </c>
    </row>
    <row r="73552" spans="3:4" x14ac:dyDescent="0.45">
      <c r="C73552">
        <v>60364</v>
      </c>
      <c r="D73552">
        <v>176.35</v>
      </c>
    </row>
    <row r="73553" spans="3:4" x14ac:dyDescent="0.45">
      <c r="C73553">
        <v>60365</v>
      </c>
      <c r="D73553">
        <v>176.35</v>
      </c>
    </row>
    <row r="73554" spans="3:4" x14ac:dyDescent="0.45">
      <c r="C73554">
        <v>60366</v>
      </c>
      <c r="D73554">
        <v>176.35</v>
      </c>
    </row>
    <row r="73555" spans="3:4" x14ac:dyDescent="0.45">
      <c r="C73555">
        <v>60367</v>
      </c>
      <c r="D73555">
        <v>176.35</v>
      </c>
    </row>
    <row r="73556" spans="3:4" x14ac:dyDescent="0.45">
      <c r="C73556">
        <v>60368</v>
      </c>
      <c r="D73556">
        <v>176.35</v>
      </c>
    </row>
    <row r="73557" spans="3:4" x14ac:dyDescent="0.45">
      <c r="C73557">
        <v>60369</v>
      </c>
      <c r="D73557">
        <v>176.35</v>
      </c>
    </row>
    <row r="73558" spans="3:4" x14ac:dyDescent="0.45">
      <c r="C73558">
        <v>60370</v>
      </c>
      <c r="D73558">
        <v>176.35</v>
      </c>
    </row>
    <row r="73559" spans="3:4" x14ac:dyDescent="0.45">
      <c r="C73559">
        <v>60371</v>
      </c>
      <c r="D73559">
        <v>176.35</v>
      </c>
    </row>
    <row r="73560" spans="3:4" x14ac:dyDescent="0.45">
      <c r="C73560">
        <v>60372</v>
      </c>
      <c r="D73560">
        <v>176.35</v>
      </c>
    </row>
    <row r="73561" spans="3:4" x14ac:dyDescent="0.45">
      <c r="C73561">
        <v>60373</v>
      </c>
      <c r="D73561">
        <v>176.35</v>
      </c>
    </row>
    <row r="73562" spans="3:4" x14ac:dyDescent="0.45">
      <c r="C73562">
        <v>60374</v>
      </c>
      <c r="D73562">
        <v>176.75</v>
      </c>
    </row>
    <row r="73563" spans="3:4" x14ac:dyDescent="0.45">
      <c r="C73563">
        <v>60375</v>
      </c>
      <c r="D73563">
        <v>176.35</v>
      </c>
    </row>
    <row r="73564" spans="3:4" x14ac:dyDescent="0.45">
      <c r="C73564">
        <v>60376</v>
      </c>
      <c r="D73564">
        <v>176.35</v>
      </c>
    </row>
    <row r="73565" spans="3:4" x14ac:dyDescent="0.45">
      <c r="C73565">
        <v>60377</v>
      </c>
      <c r="D73565">
        <v>176.35</v>
      </c>
    </row>
    <row r="73566" spans="3:4" x14ac:dyDescent="0.45">
      <c r="C73566">
        <v>60378</v>
      </c>
      <c r="D73566">
        <v>176.75</v>
      </c>
    </row>
    <row r="73567" spans="3:4" x14ac:dyDescent="0.45">
      <c r="C73567">
        <v>60379</v>
      </c>
      <c r="D73567">
        <v>176.35</v>
      </c>
    </row>
    <row r="73568" spans="3:4" x14ac:dyDescent="0.45">
      <c r="C73568">
        <v>60380</v>
      </c>
      <c r="D73568">
        <v>176.35</v>
      </c>
    </row>
    <row r="73569" spans="3:4" x14ac:dyDescent="0.45">
      <c r="C73569">
        <v>60381</v>
      </c>
      <c r="D73569">
        <v>176.35</v>
      </c>
    </row>
    <row r="73570" spans="3:4" x14ac:dyDescent="0.45">
      <c r="C73570">
        <v>60382</v>
      </c>
      <c r="D73570">
        <v>176.35</v>
      </c>
    </row>
    <row r="73571" spans="3:4" x14ac:dyDescent="0.45">
      <c r="C73571">
        <v>60383</v>
      </c>
      <c r="D73571">
        <v>176.35</v>
      </c>
    </row>
    <row r="73572" spans="3:4" x14ac:dyDescent="0.45">
      <c r="C73572">
        <v>60384</v>
      </c>
      <c r="D73572">
        <v>176.35</v>
      </c>
    </row>
    <row r="73573" spans="3:4" x14ac:dyDescent="0.45">
      <c r="C73573">
        <v>60385</v>
      </c>
      <c r="D73573">
        <v>176.35</v>
      </c>
    </row>
    <row r="73574" spans="3:4" x14ac:dyDescent="0.45">
      <c r="C73574">
        <v>60386</v>
      </c>
      <c r="D73574">
        <v>176.35</v>
      </c>
    </row>
    <row r="73575" spans="3:4" x14ac:dyDescent="0.45">
      <c r="C73575">
        <v>60387</v>
      </c>
      <c r="D73575">
        <v>176.75</v>
      </c>
    </row>
    <row r="73576" spans="3:4" x14ac:dyDescent="0.45">
      <c r="C73576">
        <v>60388</v>
      </c>
      <c r="D73576">
        <v>176.35</v>
      </c>
    </row>
    <row r="73577" spans="3:4" x14ac:dyDescent="0.45">
      <c r="C73577">
        <v>60389</v>
      </c>
      <c r="D73577">
        <v>176.35</v>
      </c>
    </row>
    <row r="73578" spans="3:4" x14ac:dyDescent="0.45">
      <c r="C73578">
        <v>60390</v>
      </c>
      <c r="D73578">
        <v>176.35</v>
      </c>
    </row>
    <row r="73579" spans="3:4" x14ac:dyDescent="0.45">
      <c r="C73579">
        <v>60391</v>
      </c>
      <c r="D73579">
        <v>176.35</v>
      </c>
    </row>
    <row r="73580" spans="3:4" x14ac:dyDescent="0.45">
      <c r="C73580">
        <v>60392</v>
      </c>
      <c r="D73580">
        <v>176.35</v>
      </c>
    </row>
    <row r="73581" spans="3:4" x14ac:dyDescent="0.45">
      <c r="C73581">
        <v>60393</v>
      </c>
      <c r="D73581">
        <v>176.35</v>
      </c>
    </row>
    <row r="73582" spans="3:4" x14ac:dyDescent="0.45">
      <c r="C73582">
        <v>60394</v>
      </c>
      <c r="D73582">
        <v>176.35</v>
      </c>
    </row>
    <row r="73583" spans="3:4" x14ac:dyDescent="0.45">
      <c r="C73583">
        <v>60395</v>
      </c>
      <c r="D73583">
        <v>176.35</v>
      </c>
    </row>
    <row r="73584" spans="3:4" x14ac:dyDescent="0.45">
      <c r="C73584">
        <v>60396</v>
      </c>
      <c r="D73584">
        <v>176.35</v>
      </c>
    </row>
    <row r="73585" spans="3:4" x14ac:dyDescent="0.45">
      <c r="C73585">
        <v>60397</v>
      </c>
      <c r="D73585">
        <v>176.35</v>
      </c>
    </row>
    <row r="73586" spans="3:4" x14ac:dyDescent="0.45">
      <c r="C73586">
        <v>60398</v>
      </c>
      <c r="D73586">
        <v>176.35</v>
      </c>
    </row>
    <row r="73587" spans="3:4" x14ac:dyDescent="0.45">
      <c r="C73587">
        <v>60399</v>
      </c>
      <c r="D73587">
        <v>176.35</v>
      </c>
    </row>
    <row r="73588" spans="3:4" x14ac:dyDescent="0.45">
      <c r="C73588">
        <v>60400</v>
      </c>
      <c r="D73588">
        <v>176.35</v>
      </c>
    </row>
    <row r="73589" spans="3:4" x14ac:dyDescent="0.45">
      <c r="C73589">
        <v>60401</v>
      </c>
      <c r="D73589">
        <v>176.75</v>
      </c>
    </row>
    <row r="73590" spans="3:4" x14ac:dyDescent="0.45">
      <c r="C73590">
        <v>60402</v>
      </c>
      <c r="D73590">
        <v>176.75</v>
      </c>
    </row>
    <row r="73591" spans="3:4" x14ac:dyDescent="0.45">
      <c r="C73591">
        <v>60403</v>
      </c>
      <c r="D73591">
        <v>176.75</v>
      </c>
    </row>
    <row r="73592" spans="3:4" x14ac:dyDescent="0.45">
      <c r="C73592">
        <v>60404</v>
      </c>
      <c r="D73592">
        <v>176.35</v>
      </c>
    </row>
    <row r="73593" spans="3:4" x14ac:dyDescent="0.45">
      <c r="C73593">
        <v>60405</v>
      </c>
      <c r="D73593">
        <v>176.35</v>
      </c>
    </row>
    <row r="73594" spans="3:4" x14ac:dyDescent="0.45">
      <c r="C73594">
        <v>60406</v>
      </c>
      <c r="D73594">
        <v>176.35</v>
      </c>
    </row>
    <row r="73595" spans="3:4" x14ac:dyDescent="0.45">
      <c r="C73595">
        <v>60407</v>
      </c>
      <c r="D73595">
        <v>176.35</v>
      </c>
    </row>
    <row r="73596" spans="3:4" x14ac:dyDescent="0.45">
      <c r="C73596">
        <v>60408</v>
      </c>
      <c r="D73596">
        <v>176.35</v>
      </c>
    </row>
    <row r="73597" spans="3:4" x14ac:dyDescent="0.45">
      <c r="C73597">
        <v>60409</v>
      </c>
      <c r="D73597">
        <v>176.35</v>
      </c>
    </row>
    <row r="73598" spans="3:4" x14ac:dyDescent="0.45">
      <c r="C73598">
        <v>60410</v>
      </c>
      <c r="D73598">
        <v>176.35</v>
      </c>
    </row>
    <row r="73599" spans="3:4" x14ac:dyDescent="0.45">
      <c r="C73599">
        <v>60411</v>
      </c>
      <c r="D73599">
        <v>176.35</v>
      </c>
    </row>
    <row r="73600" spans="3:4" x14ac:dyDescent="0.45">
      <c r="C73600">
        <v>60412</v>
      </c>
      <c r="D73600">
        <v>176.35</v>
      </c>
    </row>
    <row r="73601" spans="3:4" x14ac:dyDescent="0.45">
      <c r="C73601">
        <v>60413</v>
      </c>
      <c r="D73601">
        <v>176.35</v>
      </c>
    </row>
    <row r="73602" spans="3:4" x14ac:dyDescent="0.45">
      <c r="C73602">
        <v>60414</v>
      </c>
      <c r="D73602">
        <v>176.35</v>
      </c>
    </row>
    <row r="73603" spans="3:4" x14ac:dyDescent="0.45">
      <c r="C73603">
        <v>60415</v>
      </c>
      <c r="D73603">
        <v>176.35</v>
      </c>
    </row>
    <row r="73604" spans="3:4" x14ac:dyDescent="0.45">
      <c r="C73604">
        <v>60416</v>
      </c>
      <c r="D73604">
        <v>176.35</v>
      </c>
    </row>
    <row r="73605" spans="3:4" x14ac:dyDescent="0.45">
      <c r="C73605">
        <v>60417</v>
      </c>
      <c r="D73605">
        <v>176.35</v>
      </c>
    </row>
    <row r="73606" spans="3:4" x14ac:dyDescent="0.45">
      <c r="C73606">
        <v>60418</v>
      </c>
      <c r="D73606">
        <v>176.35</v>
      </c>
    </row>
    <row r="73607" spans="3:4" x14ac:dyDescent="0.45">
      <c r="C73607">
        <v>60419</v>
      </c>
      <c r="D73607">
        <v>176.35</v>
      </c>
    </row>
    <row r="73608" spans="3:4" x14ac:dyDescent="0.45">
      <c r="C73608">
        <v>60420</v>
      </c>
      <c r="D73608">
        <v>176.35</v>
      </c>
    </row>
    <row r="73609" spans="3:4" x14ac:dyDescent="0.45">
      <c r="C73609">
        <v>60421</v>
      </c>
      <c r="D73609">
        <v>176.35</v>
      </c>
    </row>
    <row r="73610" spans="3:4" x14ac:dyDescent="0.45">
      <c r="C73610">
        <v>60422</v>
      </c>
      <c r="D73610">
        <v>176.35</v>
      </c>
    </row>
    <row r="73611" spans="3:4" x14ac:dyDescent="0.45">
      <c r="C73611">
        <v>60423</v>
      </c>
      <c r="D73611">
        <v>176.35</v>
      </c>
    </row>
    <row r="73612" spans="3:4" x14ac:dyDescent="0.45">
      <c r="C73612">
        <v>60424</v>
      </c>
      <c r="D73612">
        <v>176.35</v>
      </c>
    </row>
    <row r="73613" spans="3:4" x14ac:dyDescent="0.45">
      <c r="C73613">
        <v>60425</v>
      </c>
      <c r="D73613">
        <v>176.35</v>
      </c>
    </row>
    <row r="73614" spans="3:4" x14ac:dyDescent="0.45">
      <c r="C73614">
        <v>60426</v>
      </c>
      <c r="D73614">
        <v>176.35</v>
      </c>
    </row>
    <row r="73615" spans="3:4" x14ac:dyDescent="0.45">
      <c r="C73615">
        <v>60427</v>
      </c>
      <c r="D73615">
        <v>176.35</v>
      </c>
    </row>
    <row r="73616" spans="3:4" x14ac:dyDescent="0.45">
      <c r="C73616">
        <v>60428</v>
      </c>
      <c r="D73616">
        <v>176.35</v>
      </c>
    </row>
    <row r="73617" spans="3:4" x14ac:dyDescent="0.45">
      <c r="C73617">
        <v>60429</v>
      </c>
      <c r="D73617">
        <v>176.35</v>
      </c>
    </row>
    <row r="73618" spans="3:4" x14ac:dyDescent="0.45">
      <c r="C73618">
        <v>60430</v>
      </c>
      <c r="D73618">
        <v>176.35</v>
      </c>
    </row>
    <row r="73619" spans="3:4" x14ac:dyDescent="0.45">
      <c r="C73619">
        <v>60431</v>
      </c>
      <c r="D73619">
        <v>176.35</v>
      </c>
    </row>
    <row r="73620" spans="3:4" x14ac:dyDescent="0.45">
      <c r="C73620">
        <v>60432</v>
      </c>
      <c r="D73620">
        <v>176.75</v>
      </c>
    </row>
    <row r="73621" spans="3:4" x14ac:dyDescent="0.45">
      <c r="C73621">
        <v>60433</v>
      </c>
      <c r="D73621">
        <v>176.35</v>
      </c>
    </row>
    <row r="73622" spans="3:4" x14ac:dyDescent="0.45">
      <c r="C73622">
        <v>60434</v>
      </c>
      <c r="D73622">
        <v>176.35</v>
      </c>
    </row>
    <row r="73623" spans="3:4" x14ac:dyDescent="0.45">
      <c r="C73623">
        <v>60435</v>
      </c>
      <c r="D73623">
        <v>176.75</v>
      </c>
    </row>
    <row r="73624" spans="3:4" x14ac:dyDescent="0.45">
      <c r="C73624">
        <v>60436</v>
      </c>
      <c r="D73624">
        <v>176.75</v>
      </c>
    </row>
    <row r="73625" spans="3:4" x14ac:dyDescent="0.45">
      <c r="C73625">
        <v>60437</v>
      </c>
      <c r="D73625">
        <v>176.75</v>
      </c>
    </row>
    <row r="73626" spans="3:4" x14ac:dyDescent="0.45">
      <c r="C73626">
        <v>60438</v>
      </c>
      <c r="D73626">
        <v>176.35</v>
      </c>
    </row>
    <row r="73627" spans="3:4" x14ac:dyDescent="0.45">
      <c r="C73627">
        <v>60439</v>
      </c>
      <c r="D73627">
        <v>176.35</v>
      </c>
    </row>
    <row r="73628" spans="3:4" x14ac:dyDescent="0.45">
      <c r="C73628">
        <v>60440</v>
      </c>
      <c r="D73628">
        <v>176.75</v>
      </c>
    </row>
    <row r="73629" spans="3:4" x14ac:dyDescent="0.45">
      <c r="C73629">
        <v>60441</v>
      </c>
      <c r="D73629">
        <v>176.35</v>
      </c>
    </row>
    <row r="73630" spans="3:4" x14ac:dyDescent="0.45">
      <c r="C73630">
        <v>60442</v>
      </c>
      <c r="D73630">
        <v>176.35</v>
      </c>
    </row>
    <row r="73631" spans="3:4" x14ac:dyDescent="0.45">
      <c r="C73631">
        <v>60443</v>
      </c>
      <c r="D73631">
        <v>176.75</v>
      </c>
    </row>
    <row r="73632" spans="3:4" x14ac:dyDescent="0.45">
      <c r="C73632">
        <v>60444</v>
      </c>
      <c r="D73632">
        <v>176.35</v>
      </c>
    </row>
    <row r="73633" spans="3:4" x14ac:dyDescent="0.45">
      <c r="C73633">
        <v>60445</v>
      </c>
      <c r="D73633">
        <v>176.75</v>
      </c>
    </row>
    <row r="73634" spans="3:4" x14ac:dyDescent="0.45">
      <c r="C73634">
        <v>60446</v>
      </c>
      <c r="D73634">
        <v>176.35</v>
      </c>
    </row>
    <row r="73635" spans="3:4" x14ac:dyDescent="0.45">
      <c r="C73635">
        <v>60447</v>
      </c>
      <c r="D73635">
        <v>176.75</v>
      </c>
    </row>
    <row r="73636" spans="3:4" x14ac:dyDescent="0.45">
      <c r="C73636">
        <v>60448</v>
      </c>
      <c r="D73636">
        <v>176.75</v>
      </c>
    </row>
    <row r="73637" spans="3:4" x14ac:dyDescent="0.45">
      <c r="C73637">
        <v>60449</v>
      </c>
      <c r="D73637">
        <v>176.35</v>
      </c>
    </row>
    <row r="73638" spans="3:4" x14ac:dyDescent="0.45">
      <c r="C73638">
        <v>60450</v>
      </c>
      <c r="D73638">
        <v>176.35</v>
      </c>
    </row>
    <row r="73639" spans="3:4" x14ac:dyDescent="0.45">
      <c r="C73639">
        <v>60451</v>
      </c>
      <c r="D73639">
        <v>176.75</v>
      </c>
    </row>
    <row r="73640" spans="3:4" x14ac:dyDescent="0.45">
      <c r="C73640">
        <v>60452</v>
      </c>
      <c r="D73640">
        <v>176.75</v>
      </c>
    </row>
    <row r="73641" spans="3:4" x14ac:dyDescent="0.45">
      <c r="C73641">
        <v>60453</v>
      </c>
      <c r="D73641">
        <v>176.35</v>
      </c>
    </row>
    <row r="73642" spans="3:4" x14ac:dyDescent="0.45">
      <c r="C73642">
        <v>60454</v>
      </c>
      <c r="D73642">
        <v>176.75</v>
      </c>
    </row>
    <row r="73643" spans="3:4" x14ac:dyDescent="0.45">
      <c r="C73643">
        <v>60455</v>
      </c>
      <c r="D73643">
        <v>176.75</v>
      </c>
    </row>
    <row r="73644" spans="3:4" x14ac:dyDescent="0.45">
      <c r="C73644">
        <v>60456</v>
      </c>
      <c r="D73644">
        <v>176.35</v>
      </c>
    </row>
    <row r="73645" spans="3:4" x14ac:dyDescent="0.45">
      <c r="C73645">
        <v>60457</v>
      </c>
      <c r="D73645">
        <v>176.35</v>
      </c>
    </row>
    <row r="73646" spans="3:4" x14ac:dyDescent="0.45">
      <c r="C73646">
        <v>60458</v>
      </c>
      <c r="D73646">
        <v>176.35</v>
      </c>
    </row>
    <row r="73647" spans="3:4" x14ac:dyDescent="0.45">
      <c r="C73647">
        <v>60459</v>
      </c>
      <c r="D73647">
        <v>176.35</v>
      </c>
    </row>
    <row r="73648" spans="3:4" x14ac:dyDescent="0.45">
      <c r="C73648">
        <v>60460</v>
      </c>
      <c r="D73648">
        <v>176.35</v>
      </c>
    </row>
    <row r="73649" spans="3:4" x14ac:dyDescent="0.45">
      <c r="C73649">
        <v>60461</v>
      </c>
      <c r="D73649">
        <v>176.35</v>
      </c>
    </row>
    <row r="73650" spans="3:4" x14ac:dyDescent="0.45">
      <c r="C73650">
        <v>60462</v>
      </c>
      <c r="D73650">
        <v>176.35</v>
      </c>
    </row>
    <row r="73651" spans="3:4" x14ac:dyDescent="0.45">
      <c r="C73651">
        <v>60463</v>
      </c>
      <c r="D73651">
        <v>176.75</v>
      </c>
    </row>
    <row r="73652" spans="3:4" x14ac:dyDescent="0.45">
      <c r="C73652">
        <v>60464</v>
      </c>
      <c r="D73652">
        <v>176.35</v>
      </c>
    </row>
    <row r="73653" spans="3:4" x14ac:dyDescent="0.45">
      <c r="C73653">
        <v>60465</v>
      </c>
      <c r="D73653">
        <v>176.35</v>
      </c>
    </row>
    <row r="73654" spans="3:4" x14ac:dyDescent="0.45">
      <c r="C73654">
        <v>60466</v>
      </c>
      <c r="D73654">
        <v>176.75</v>
      </c>
    </row>
    <row r="73655" spans="3:4" x14ac:dyDescent="0.45">
      <c r="C73655">
        <v>60467</v>
      </c>
      <c r="D73655">
        <v>176.35</v>
      </c>
    </row>
    <row r="73656" spans="3:4" x14ac:dyDescent="0.45">
      <c r="C73656">
        <v>60468</v>
      </c>
      <c r="D73656">
        <v>176.35</v>
      </c>
    </row>
    <row r="73657" spans="3:4" x14ac:dyDescent="0.45">
      <c r="C73657">
        <v>60469</v>
      </c>
      <c r="D73657">
        <v>176.35</v>
      </c>
    </row>
    <row r="73658" spans="3:4" x14ac:dyDescent="0.45">
      <c r="C73658">
        <v>60470</v>
      </c>
      <c r="D73658">
        <v>176.35</v>
      </c>
    </row>
    <row r="73659" spans="3:4" x14ac:dyDescent="0.45">
      <c r="C73659">
        <v>60471</v>
      </c>
      <c r="D73659">
        <v>176.75</v>
      </c>
    </row>
    <row r="73660" spans="3:4" x14ac:dyDescent="0.45">
      <c r="C73660">
        <v>60472</v>
      </c>
      <c r="D73660">
        <v>176.35</v>
      </c>
    </row>
    <row r="73661" spans="3:4" x14ac:dyDescent="0.45">
      <c r="C73661">
        <v>60473</v>
      </c>
      <c r="D73661">
        <v>176.35</v>
      </c>
    </row>
    <row r="73662" spans="3:4" x14ac:dyDescent="0.45">
      <c r="C73662">
        <v>60474</v>
      </c>
      <c r="D73662">
        <v>176.35</v>
      </c>
    </row>
    <row r="73663" spans="3:4" x14ac:dyDescent="0.45">
      <c r="C73663">
        <v>60475</v>
      </c>
      <c r="D73663">
        <v>176.75</v>
      </c>
    </row>
    <row r="73664" spans="3:4" x14ac:dyDescent="0.45">
      <c r="C73664">
        <v>60476</v>
      </c>
      <c r="D73664">
        <v>176.75</v>
      </c>
    </row>
    <row r="73665" spans="3:4" x14ac:dyDescent="0.45">
      <c r="C73665">
        <v>60477</v>
      </c>
      <c r="D73665">
        <v>176.35</v>
      </c>
    </row>
    <row r="73666" spans="3:4" x14ac:dyDescent="0.45">
      <c r="C73666">
        <v>60478</v>
      </c>
      <c r="D73666">
        <v>176.35</v>
      </c>
    </row>
    <row r="73667" spans="3:4" x14ac:dyDescent="0.45">
      <c r="C73667">
        <v>60479</v>
      </c>
      <c r="D73667">
        <v>176.35</v>
      </c>
    </row>
    <row r="73668" spans="3:4" x14ac:dyDescent="0.45">
      <c r="C73668">
        <v>60480</v>
      </c>
      <c r="D73668">
        <v>176.35</v>
      </c>
    </row>
    <row r="73669" spans="3:4" x14ac:dyDescent="0.45">
      <c r="C73669">
        <v>60481</v>
      </c>
      <c r="D73669">
        <v>176.35</v>
      </c>
    </row>
    <row r="73670" spans="3:4" x14ac:dyDescent="0.45">
      <c r="C73670">
        <v>60482</v>
      </c>
      <c r="D73670">
        <v>176.75</v>
      </c>
    </row>
    <row r="73671" spans="3:4" x14ac:dyDescent="0.45">
      <c r="C73671">
        <v>60483</v>
      </c>
      <c r="D73671">
        <v>176.75</v>
      </c>
    </row>
    <row r="73672" spans="3:4" x14ac:dyDescent="0.45">
      <c r="C73672">
        <v>60484</v>
      </c>
      <c r="D73672">
        <v>176.35</v>
      </c>
    </row>
    <row r="73673" spans="3:4" x14ac:dyDescent="0.45">
      <c r="C73673">
        <v>60485</v>
      </c>
      <c r="D73673">
        <v>176.75</v>
      </c>
    </row>
    <row r="73674" spans="3:4" x14ac:dyDescent="0.45">
      <c r="C73674">
        <v>60486</v>
      </c>
      <c r="D73674">
        <v>176.75</v>
      </c>
    </row>
    <row r="73675" spans="3:4" x14ac:dyDescent="0.45">
      <c r="C73675">
        <v>60487</v>
      </c>
      <c r="D73675">
        <v>176.35</v>
      </c>
    </row>
    <row r="73676" spans="3:4" x14ac:dyDescent="0.45">
      <c r="C73676">
        <v>60488</v>
      </c>
      <c r="D73676">
        <v>176.35</v>
      </c>
    </row>
    <row r="73677" spans="3:4" x14ac:dyDescent="0.45">
      <c r="C73677">
        <v>60489</v>
      </c>
      <c r="D73677">
        <v>176.35</v>
      </c>
    </row>
    <row r="73678" spans="3:4" x14ac:dyDescent="0.45">
      <c r="C73678">
        <v>60490</v>
      </c>
      <c r="D73678">
        <v>176.35</v>
      </c>
    </row>
    <row r="73679" spans="3:4" x14ac:dyDescent="0.45">
      <c r="C73679">
        <v>60491</v>
      </c>
      <c r="D73679">
        <v>176.35</v>
      </c>
    </row>
    <row r="73680" spans="3:4" x14ac:dyDescent="0.45">
      <c r="C73680">
        <v>60492</v>
      </c>
      <c r="D73680">
        <v>176.75</v>
      </c>
    </row>
    <row r="73681" spans="3:4" x14ac:dyDescent="0.45">
      <c r="C73681">
        <v>60493</v>
      </c>
      <c r="D73681">
        <v>176.35</v>
      </c>
    </row>
    <row r="73682" spans="3:4" x14ac:dyDescent="0.45">
      <c r="C73682">
        <v>60494</v>
      </c>
      <c r="D73682">
        <v>176.35</v>
      </c>
    </row>
    <row r="73683" spans="3:4" x14ac:dyDescent="0.45">
      <c r="C73683">
        <v>60495</v>
      </c>
      <c r="D73683">
        <v>176.35</v>
      </c>
    </row>
    <row r="73684" spans="3:4" x14ac:dyDescent="0.45">
      <c r="C73684">
        <v>60496</v>
      </c>
      <c r="D73684">
        <v>176.75</v>
      </c>
    </row>
    <row r="73685" spans="3:4" x14ac:dyDescent="0.45">
      <c r="C73685">
        <v>60497</v>
      </c>
      <c r="D73685">
        <v>176.35</v>
      </c>
    </row>
    <row r="73686" spans="3:4" x14ac:dyDescent="0.45">
      <c r="C73686">
        <v>60498</v>
      </c>
      <c r="D73686">
        <v>176.35</v>
      </c>
    </row>
    <row r="73687" spans="3:4" x14ac:dyDescent="0.45">
      <c r="C73687">
        <v>60499</v>
      </c>
      <c r="D73687">
        <v>176.35</v>
      </c>
    </row>
    <row r="73688" spans="3:4" x14ac:dyDescent="0.45">
      <c r="C73688">
        <v>60500</v>
      </c>
      <c r="D73688">
        <v>176.35</v>
      </c>
    </row>
    <row r="73689" spans="3:4" x14ac:dyDescent="0.45">
      <c r="C73689">
        <v>60501</v>
      </c>
      <c r="D73689">
        <v>176.35</v>
      </c>
    </row>
    <row r="73690" spans="3:4" x14ac:dyDescent="0.45">
      <c r="C73690">
        <v>60502</v>
      </c>
      <c r="D73690">
        <v>176.35</v>
      </c>
    </row>
    <row r="73691" spans="3:4" x14ac:dyDescent="0.45">
      <c r="C73691">
        <v>60503</v>
      </c>
      <c r="D73691">
        <v>176.35</v>
      </c>
    </row>
    <row r="73692" spans="3:4" x14ac:dyDescent="0.45">
      <c r="C73692">
        <v>60504</v>
      </c>
      <c r="D73692">
        <v>176.75</v>
      </c>
    </row>
    <row r="73693" spans="3:4" x14ac:dyDescent="0.45">
      <c r="C73693">
        <v>60505</v>
      </c>
      <c r="D73693">
        <v>176.75</v>
      </c>
    </row>
    <row r="73694" spans="3:4" x14ac:dyDescent="0.45">
      <c r="C73694">
        <v>60506</v>
      </c>
      <c r="D73694">
        <v>176.75</v>
      </c>
    </row>
    <row r="73695" spans="3:4" x14ac:dyDescent="0.45">
      <c r="C73695">
        <v>60507</v>
      </c>
      <c r="D73695">
        <v>176.35</v>
      </c>
    </row>
    <row r="73696" spans="3:4" x14ac:dyDescent="0.45">
      <c r="C73696">
        <v>60508</v>
      </c>
      <c r="D73696">
        <v>176.35</v>
      </c>
    </row>
    <row r="73697" spans="3:4" x14ac:dyDescent="0.45">
      <c r="C73697">
        <v>60509</v>
      </c>
      <c r="D73697">
        <v>176.35</v>
      </c>
    </row>
    <row r="73698" spans="3:4" x14ac:dyDescent="0.45">
      <c r="C73698">
        <v>60510</v>
      </c>
      <c r="D73698">
        <v>176.35</v>
      </c>
    </row>
    <row r="73699" spans="3:4" x14ac:dyDescent="0.45">
      <c r="C73699">
        <v>60511</v>
      </c>
      <c r="D73699">
        <v>176.75</v>
      </c>
    </row>
    <row r="73700" spans="3:4" x14ac:dyDescent="0.45">
      <c r="C73700">
        <v>60512</v>
      </c>
      <c r="D73700">
        <v>176.35</v>
      </c>
    </row>
    <row r="73701" spans="3:4" x14ac:dyDescent="0.45">
      <c r="C73701">
        <v>60513</v>
      </c>
      <c r="D73701">
        <v>176.75</v>
      </c>
    </row>
    <row r="73702" spans="3:4" x14ac:dyDescent="0.45">
      <c r="C73702">
        <v>60514</v>
      </c>
      <c r="D73702">
        <v>176.75</v>
      </c>
    </row>
    <row r="73703" spans="3:4" x14ac:dyDescent="0.45">
      <c r="C73703">
        <v>60515</v>
      </c>
      <c r="D73703">
        <v>176.35</v>
      </c>
    </row>
    <row r="73704" spans="3:4" x14ac:dyDescent="0.45">
      <c r="C73704">
        <v>60516</v>
      </c>
      <c r="D73704">
        <v>176.35</v>
      </c>
    </row>
    <row r="73705" spans="3:4" x14ac:dyDescent="0.45">
      <c r="C73705">
        <v>60517</v>
      </c>
      <c r="D73705">
        <v>176.75</v>
      </c>
    </row>
    <row r="73706" spans="3:4" x14ac:dyDescent="0.45">
      <c r="C73706">
        <v>60518</v>
      </c>
      <c r="D73706">
        <v>176.35</v>
      </c>
    </row>
    <row r="73707" spans="3:4" x14ac:dyDescent="0.45">
      <c r="C73707">
        <v>60519</v>
      </c>
      <c r="D73707">
        <v>176.35</v>
      </c>
    </row>
    <row r="73708" spans="3:4" x14ac:dyDescent="0.45">
      <c r="C73708">
        <v>60520</v>
      </c>
      <c r="D73708">
        <v>176.75</v>
      </c>
    </row>
    <row r="73709" spans="3:4" x14ac:dyDescent="0.45">
      <c r="C73709">
        <v>60521</v>
      </c>
      <c r="D73709">
        <v>176.35</v>
      </c>
    </row>
    <row r="73710" spans="3:4" x14ac:dyDescent="0.45">
      <c r="C73710">
        <v>60522</v>
      </c>
      <c r="D73710">
        <v>176.75</v>
      </c>
    </row>
    <row r="73711" spans="3:4" x14ac:dyDescent="0.45">
      <c r="C73711">
        <v>60523</v>
      </c>
      <c r="D73711">
        <v>176.75</v>
      </c>
    </row>
    <row r="73712" spans="3:4" x14ac:dyDescent="0.45">
      <c r="C73712">
        <v>60524</v>
      </c>
      <c r="D73712">
        <v>176.75</v>
      </c>
    </row>
    <row r="73713" spans="3:4" x14ac:dyDescent="0.45">
      <c r="C73713">
        <v>60525</v>
      </c>
      <c r="D73713">
        <v>176.75</v>
      </c>
    </row>
    <row r="73714" spans="3:4" x14ac:dyDescent="0.45">
      <c r="C73714">
        <v>60526</v>
      </c>
      <c r="D73714">
        <v>176.75</v>
      </c>
    </row>
    <row r="73715" spans="3:4" x14ac:dyDescent="0.45">
      <c r="C73715">
        <v>60527</v>
      </c>
      <c r="D73715">
        <v>176.35</v>
      </c>
    </row>
    <row r="73716" spans="3:4" x14ac:dyDescent="0.45">
      <c r="C73716">
        <v>60528</v>
      </c>
      <c r="D73716">
        <v>176.75</v>
      </c>
    </row>
    <row r="73717" spans="3:4" x14ac:dyDescent="0.45">
      <c r="C73717">
        <v>60529</v>
      </c>
      <c r="D73717">
        <v>176.35</v>
      </c>
    </row>
    <row r="73718" spans="3:4" x14ac:dyDescent="0.45">
      <c r="C73718">
        <v>60530</v>
      </c>
      <c r="D73718">
        <v>176.35</v>
      </c>
    </row>
    <row r="73719" spans="3:4" x14ac:dyDescent="0.45">
      <c r="C73719">
        <v>60531</v>
      </c>
      <c r="D73719">
        <v>176.35</v>
      </c>
    </row>
    <row r="73720" spans="3:4" x14ac:dyDescent="0.45">
      <c r="C73720">
        <v>60532</v>
      </c>
      <c r="D73720">
        <v>176.35</v>
      </c>
    </row>
    <row r="73721" spans="3:4" x14ac:dyDescent="0.45">
      <c r="C73721">
        <v>60533</v>
      </c>
      <c r="D73721">
        <v>176.35</v>
      </c>
    </row>
    <row r="73722" spans="3:4" x14ac:dyDescent="0.45">
      <c r="C73722">
        <v>60534</v>
      </c>
      <c r="D73722">
        <v>176.35</v>
      </c>
    </row>
    <row r="73723" spans="3:4" x14ac:dyDescent="0.45">
      <c r="C73723">
        <v>60535</v>
      </c>
      <c r="D73723">
        <v>176.35</v>
      </c>
    </row>
    <row r="73724" spans="3:4" x14ac:dyDescent="0.45">
      <c r="C73724">
        <v>60536</v>
      </c>
      <c r="D73724">
        <v>176.35</v>
      </c>
    </row>
    <row r="73725" spans="3:4" x14ac:dyDescent="0.45">
      <c r="C73725">
        <v>60537</v>
      </c>
      <c r="D73725">
        <v>176.35</v>
      </c>
    </row>
    <row r="73726" spans="3:4" x14ac:dyDescent="0.45">
      <c r="C73726">
        <v>60538</v>
      </c>
      <c r="D73726">
        <v>176.35</v>
      </c>
    </row>
    <row r="73727" spans="3:4" x14ac:dyDescent="0.45">
      <c r="C73727">
        <v>60539</v>
      </c>
      <c r="D73727">
        <v>176.75</v>
      </c>
    </row>
    <row r="73728" spans="3:4" x14ac:dyDescent="0.45">
      <c r="C73728">
        <v>60540</v>
      </c>
      <c r="D73728">
        <v>176.75</v>
      </c>
    </row>
    <row r="73729" spans="3:4" x14ac:dyDescent="0.45">
      <c r="C73729">
        <v>60541</v>
      </c>
      <c r="D73729">
        <v>176.35</v>
      </c>
    </row>
    <row r="73730" spans="3:4" x14ac:dyDescent="0.45">
      <c r="C73730">
        <v>60542</v>
      </c>
      <c r="D73730">
        <v>176.35</v>
      </c>
    </row>
    <row r="73731" spans="3:4" x14ac:dyDescent="0.45">
      <c r="C73731">
        <v>60543</v>
      </c>
      <c r="D73731">
        <v>176.35</v>
      </c>
    </row>
    <row r="73732" spans="3:4" x14ac:dyDescent="0.45">
      <c r="C73732">
        <v>60544</v>
      </c>
      <c r="D73732">
        <v>176.35</v>
      </c>
    </row>
    <row r="73733" spans="3:4" x14ac:dyDescent="0.45">
      <c r="C73733">
        <v>60545</v>
      </c>
      <c r="D73733">
        <v>176.35</v>
      </c>
    </row>
    <row r="73734" spans="3:4" x14ac:dyDescent="0.45">
      <c r="C73734">
        <v>60546</v>
      </c>
      <c r="D73734">
        <v>176.35</v>
      </c>
    </row>
    <row r="73735" spans="3:4" x14ac:dyDescent="0.45">
      <c r="C73735">
        <v>60547</v>
      </c>
      <c r="D73735">
        <v>176.75</v>
      </c>
    </row>
    <row r="73736" spans="3:4" x14ac:dyDescent="0.45">
      <c r="C73736">
        <v>60548</v>
      </c>
      <c r="D73736">
        <v>176.75</v>
      </c>
    </row>
    <row r="73737" spans="3:4" x14ac:dyDescent="0.45">
      <c r="C73737">
        <v>60549</v>
      </c>
      <c r="D73737">
        <v>176.35</v>
      </c>
    </row>
    <row r="73738" spans="3:4" x14ac:dyDescent="0.45">
      <c r="C73738">
        <v>60550</v>
      </c>
      <c r="D73738">
        <v>176.75</v>
      </c>
    </row>
    <row r="73739" spans="3:4" x14ac:dyDescent="0.45">
      <c r="C73739">
        <v>60551</v>
      </c>
      <c r="D73739">
        <v>176.75</v>
      </c>
    </row>
    <row r="73740" spans="3:4" x14ac:dyDescent="0.45">
      <c r="C73740">
        <v>60552</v>
      </c>
      <c r="D73740">
        <v>176.35</v>
      </c>
    </row>
    <row r="73741" spans="3:4" x14ac:dyDescent="0.45">
      <c r="C73741">
        <v>60553</v>
      </c>
      <c r="D73741">
        <v>176.35</v>
      </c>
    </row>
    <row r="73742" spans="3:4" x14ac:dyDescent="0.45">
      <c r="C73742">
        <v>60554</v>
      </c>
      <c r="D73742">
        <v>176.75</v>
      </c>
    </row>
    <row r="73743" spans="3:4" x14ac:dyDescent="0.45">
      <c r="C73743">
        <v>60555</v>
      </c>
      <c r="D73743">
        <v>176.35</v>
      </c>
    </row>
    <row r="73744" spans="3:4" x14ac:dyDescent="0.45">
      <c r="C73744">
        <v>60556</v>
      </c>
      <c r="D73744">
        <v>176.35</v>
      </c>
    </row>
    <row r="73745" spans="3:4" x14ac:dyDescent="0.45">
      <c r="C73745">
        <v>60557</v>
      </c>
      <c r="D73745">
        <v>176.35</v>
      </c>
    </row>
    <row r="73746" spans="3:4" x14ac:dyDescent="0.45">
      <c r="C73746">
        <v>60558</v>
      </c>
      <c r="D73746">
        <v>176.35</v>
      </c>
    </row>
    <row r="73747" spans="3:4" x14ac:dyDescent="0.45">
      <c r="C73747">
        <v>60559</v>
      </c>
      <c r="D73747">
        <v>176.75</v>
      </c>
    </row>
    <row r="73748" spans="3:4" x14ac:dyDescent="0.45">
      <c r="C73748">
        <v>60560</v>
      </c>
      <c r="D73748">
        <v>176.35</v>
      </c>
    </row>
    <row r="73749" spans="3:4" x14ac:dyDescent="0.45">
      <c r="C73749">
        <v>60561</v>
      </c>
      <c r="D73749">
        <v>176.35</v>
      </c>
    </row>
    <row r="73750" spans="3:4" x14ac:dyDescent="0.45">
      <c r="C73750">
        <v>60562</v>
      </c>
      <c r="D73750">
        <v>176.75</v>
      </c>
    </row>
    <row r="73751" spans="3:4" x14ac:dyDescent="0.45">
      <c r="C73751">
        <v>60563</v>
      </c>
      <c r="D73751">
        <v>176.35</v>
      </c>
    </row>
    <row r="73752" spans="3:4" x14ac:dyDescent="0.45">
      <c r="C73752">
        <v>60564</v>
      </c>
      <c r="D73752">
        <v>176.35</v>
      </c>
    </row>
    <row r="73753" spans="3:4" x14ac:dyDescent="0.45">
      <c r="C73753">
        <v>60565</v>
      </c>
      <c r="D73753">
        <v>176.35</v>
      </c>
    </row>
    <row r="73754" spans="3:4" x14ac:dyDescent="0.45">
      <c r="C73754">
        <v>60566</v>
      </c>
      <c r="D73754">
        <v>176.75</v>
      </c>
    </row>
    <row r="73755" spans="3:4" x14ac:dyDescent="0.45">
      <c r="C73755">
        <v>60567</v>
      </c>
      <c r="D73755">
        <v>176.35</v>
      </c>
    </row>
    <row r="73756" spans="3:4" x14ac:dyDescent="0.45">
      <c r="C73756">
        <v>60568</v>
      </c>
      <c r="D73756">
        <v>176.35</v>
      </c>
    </row>
    <row r="73757" spans="3:4" x14ac:dyDescent="0.45">
      <c r="C73757">
        <v>60569</v>
      </c>
      <c r="D73757">
        <v>176.35</v>
      </c>
    </row>
    <row r="73758" spans="3:4" x14ac:dyDescent="0.45">
      <c r="C73758">
        <v>60570</v>
      </c>
      <c r="D73758">
        <v>176.75</v>
      </c>
    </row>
    <row r="73759" spans="3:4" x14ac:dyDescent="0.45">
      <c r="C73759">
        <v>60571</v>
      </c>
      <c r="D73759">
        <v>176.75</v>
      </c>
    </row>
    <row r="73760" spans="3:4" x14ac:dyDescent="0.45">
      <c r="C73760">
        <v>60572</v>
      </c>
      <c r="D73760">
        <v>176.35</v>
      </c>
    </row>
    <row r="73761" spans="3:4" x14ac:dyDescent="0.45">
      <c r="C73761">
        <v>60573</v>
      </c>
      <c r="D73761">
        <v>176.35</v>
      </c>
    </row>
    <row r="73762" spans="3:4" x14ac:dyDescent="0.45">
      <c r="C73762">
        <v>60574</v>
      </c>
      <c r="D73762">
        <v>176.75</v>
      </c>
    </row>
    <row r="73763" spans="3:4" x14ac:dyDescent="0.45">
      <c r="C73763">
        <v>60575</v>
      </c>
      <c r="D73763">
        <v>176.35</v>
      </c>
    </row>
    <row r="73764" spans="3:4" x14ac:dyDescent="0.45">
      <c r="C73764">
        <v>60576</v>
      </c>
      <c r="D73764">
        <v>176.35</v>
      </c>
    </row>
    <row r="73765" spans="3:4" x14ac:dyDescent="0.45">
      <c r="C73765">
        <v>60577</v>
      </c>
      <c r="D73765">
        <v>176.35</v>
      </c>
    </row>
    <row r="73766" spans="3:4" x14ac:dyDescent="0.45">
      <c r="C73766">
        <v>60578</v>
      </c>
      <c r="D73766">
        <v>176.35</v>
      </c>
    </row>
    <row r="73767" spans="3:4" x14ac:dyDescent="0.45">
      <c r="C73767">
        <v>60579</v>
      </c>
      <c r="D73767">
        <v>176.75</v>
      </c>
    </row>
    <row r="73768" spans="3:4" x14ac:dyDescent="0.45">
      <c r="C73768">
        <v>60580</v>
      </c>
      <c r="D73768">
        <v>176.75</v>
      </c>
    </row>
    <row r="73769" spans="3:4" x14ac:dyDescent="0.45">
      <c r="C73769">
        <v>60581</v>
      </c>
      <c r="D73769">
        <v>176.75</v>
      </c>
    </row>
    <row r="73770" spans="3:4" x14ac:dyDescent="0.45">
      <c r="C73770">
        <v>60582</v>
      </c>
      <c r="D73770">
        <v>176.75</v>
      </c>
    </row>
    <row r="73771" spans="3:4" x14ac:dyDescent="0.45">
      <c r="C73771">
        <v>60583</v>
      </c>
      <c r="D73771">
        <v>176.35</v>
      </c>
    </row>
    <row r="73772" spans="3:4" x14ac:dyDescent="0.45">
      <c r="C73772">
        <v>60584</v>
      </c>
      <c r="D73772">
        <v>176.75</v>
      </c>
    </row>
    <row r="73773" spans="3:4" x14ac:dyDescent="0.45">
      <c r="C73773">
        <v>60585</v>
      </c>
      <c r="D73773">
        <v>176.35</v>
      </c>
    </row>
    <row r="73774" spans="3:4" x14ac:dyDescent="0.45">
      <c r="C73774">
        <v>60586</v>
      </c>
      <c r="D73774">
        <v>176.75</v>
      </c>
    </row>
    <row r="73775" spans="3:4" x14ac:dyDescent="0.45">
      <c r="C73775">
        <v>60587</v>
      </c>
      <c r="D73775">
        <v>176.75</v>
      </c>
    </row>
    <row r="73776" spans="3:4" x14ac:dyDescent="0.45">
      <c r="C73776">
        <v>60588</v>
      </c>
      <c r="D73776">
        <v>176.75</v>
      </c>
    </row>
    <row r="73777" spans="3:4" x14ac:dyDescent="0.45">
      <c r="C73777">
        <v>60589</v>
      </c>
      <c r="D73777">
        <v>176.75</v>
      </c>
    </row>
    <row r="73778" spans="3:4" x14ac:dyDescent="0.45">
      <c r="C73778">
        <v>60590</v>
      </c>
      <c r="D73778">
        <v>176.35</v>
      </c>
    </row>
    <row r="73779" spans="3:4" x14ac:dyDescent="0.45">
      <c r="C73779">
        <v>60591</v>
      </c>
      <c r="D73779">
        <v>176.35</v>
      </c>
    </row>
    <row r="73780" spans="3:4" x14ac:dyDescent="0.45">
      <c r="C73780">
        <v>60592</v>
      </c>
      <c r="D73780">
        <v>176.35</v>
      </c>
    </row>
    <row r="73781" spans="3:4" x14ac:dyDescent="0.45">
      <c r="C73781">
        <v>60593</v>
      </c>
      <c r="D73781">
        <v>176.35</v>
      </c>
    </row>
    <row r="73782" spans="3:4" x14ac:dyDescent="0.45">
      <c r="C73782">
        <v>60594</v>
      </c>
      <c r="D73782">
        <v>176.35</v>
      </c>
    </row>
    <row r="73783" spans="3:4" x14ac:dyDescent="0.45">
      <c r="C73783">
        <v>60595</v>
      </c>
      <c r="D73783">
        <v>176.75</v>
      </c>
    </row>
    <row r="73784" spans="3:4" x14ac:dyDescent="0.45">
      <c r="C73784">
        <v>60596</v>
      </c>
      <c r="D73784">
        <v>176.75</v>
      </c>
    </row>
    <row r="73785" spans="3:4" x14ac:dyDescent="0.45">
      <c r="C73785">
        <v>60597</v>
      </c>
      <c r="D73785">
        <v>176.75</v>
      </c>
    </row>
    <row r="73786" spans="3:4" x14ac:dyDescent="0.45">
      <c r="C73786">
        <v>60598</v>
      </c>
      <c r="D73786">
        <v>176.75</v>
      </c>
    </row>
    <row r="73787" spans="3:4" x14ac:dyDescent="0.45">
      <c r="C73787">
        <v>60599</v>
      </c>
      <c r="D73787">
        <v>176.75</v>
      </c>
    </row>
    <row r="73788" spans="3:4" x14ac:dyDescent="0.45">
      <c r="C73788">
        <v>60600</v>
      </c>
      <c r="D73788">
        <v>176.35</v>
      </c>
    </row>
    <row r="73789" spans="3:4" x14ac:dyDescent="0.45">
      <c r="C73789">
        <v>60601</v>
      </c>
      <c r="D73789">
        <v>176.75</v>
      </c>
    </row>
    <row r="73790" spans="3:4" x14ac:dyDescent="0.45">
      <c r="C73790">
        <v>60602</v>
      </c>
      <c r="D73790">
        <v>176.75</v>
      </c>
    </row>
    <row r="73791" spans="3:4" x14ac:dyDescent="0.45">
      <c r="C73791">
        <v>60603</v>
      </c>
      <c r="D73791">
        <v>176.35</v>
      </c>
    </row>
    <row r="73792" spans="3:4" x14ac:dyDescent="0.45">
      <c r="C73792">
        <v>60604</v>
      </c>
      <c r="D73792">
        <v>176.75</v>
      </c>
    </row>
    <row r="73793" spans="3:4" x14ac:dyDescent="0.45">
      <c r="C73793">
        <v>60605</v>
      </c>
      <c r="D73793">
        <v>176.35</v>
      </c>
    </row>
    <row r="73794" spans="3:4" x14ac:dyDescent="0.45">
      <c r="C73794">
        <v>60606</v>
      </c>
      <c r="D73794">
        <v>176.35</v>
      </c>
    </row>
    <row r="73795" spans="3:4" x14ac:dyDescent="0.45">
      <c r="C73795">
        <v>60607</v>
      </c>
      <c r="D73795">
        <v>176.35</v>
      </c>
    </row>
    <row r="73796" spans="3:4" x14ac:dyDescent="0.45">
      <c r="C73796">
        <v>60608</v>
      </c>
      <c r="D73796">
        <v>176.75</v>
      </c>
    </row>
    <row r="73797" spans="3:4" x14ac:dyDescent="0.45">
      <c r="C73797">
        <v>60609</v>
      </c>
      <c r="D73797">
        <v>176.35</v>
      </c>
    </row>
    <row r="73798" spans="3:4" x14ac:dyDescent="0.45">
      <c r="C73798">
        <v>60610</v>
      </c>
      <c r="D73798">
        <v>176.35</v>
      </c>
    </row>
    <row r="73799" spans="3:4" x14ac:dyDescent="0.45">
      <c r="C73799">
        <v>60611</v>
      </c>
      <c r="D73799">
        <v>176.35</v>
      </c>
    </row>
    <row r="73800" spans="3:4" x14ac:dyDescent="0.45">
      <c r="C73800">
        <v>60612</v>
      </c>
      <c r="D73800">
        <v>176.75</v>
      </c>
    </row>
    <row r="73801" spans="3:4" x14ac:dyDescent="0.45">
      <c r="C73801">
        <v>60613</v>
      </c>
      <c r="D73801">
        <v>176.75</v>
      </c>
    </row>
    <row r="73802" spans="3:4" x14ac:dyDescent="0.45">
      <c r="C73802">
        <v>60614</v>
      </c>
      <c r="D73802">
        <v>176.75</v>
      </c>
    </row>
    <row r="73803" spans="3:4" x14ac:dyDescent="0.45">
      <c r="C73803">
        <v>60615</v>
      </c>
      <c r="D73803">
        <v>176.75</v>
      </c>
    </row>
    <row r="73804" spans="3:4" x14ac:dyDescent="0.45">
      <c r="C73804">
        <v>60616</v>
      </c>
      <c r="D73804">
        <v>176.35</v>
      </c>
    </row>
    <row r="73805" spans="3:4" x14ac:dyDescent="0.45">
      <c r="C73805">
        <v>60617</v>
      </c>
      <c r="D73805">
        <v>176.75</v>
      </c>
    </row>
    <row r="73806" spans="3:4" x14ac:dyDescent="0.45">
      <c r="C73806">
        <v>60618</v>
      </c>
      <c r="D73806">
        <v>176.75</v>
      </c>
    </row>
    <row r="73807" spans="3:4" x14ac:dyDescent="0.45">
      <c r="C73807">
        <v>60619</v>
      </c>
      <c r="D73807">
        <v>176.35</v>
      </c>
    </row>
    <row r="73808" spans="3:4" x14ac:dyDescent="0.45">
      <c r="C73808">
        <v>60620</v>
      </c>
      <c r="D73808">
        <v>176.75</v>
      </c>
    </row>
    <row r="73809" spans="3:4" x14ac:dyDescent="0.45">
      <c r="C73809">
        <v>60621</v>
      </c>
      <c r="D73809">
        <v>176.75</v>
      </c>
    </row>
    <row r="73810" spans="3:4" x14ac:dyDescent="0.45">
      <c r="C73810">
        <v>60622</v>
      </c>
      <c r="D73810">
        <v>176.35</v>
      </c>
    </row>
    <row r="73811" spans="3:4" x14ac:dyDescent="0.45">
      <c r="C73811">
        <v>60623</v>
      </c>
      <c r="D73811">
        <v>176.75</v>
      </c>
    </row>
    <row r="73812" spans="3:4" x14ac:dyDescent="0.45">
      <c r="C73812">
        <v>60624</v>
      </c>
      <c r="D73812">
        <v>176.75</v>
      </c>
    </row>
    <row r="73813" spans="3:4" x14ac:dyDescent="0.45">
      <c r="C73813">
        <v>60625</v>
      </c>
      <c r="D73813">
        <v>176.75</v>
      </c>
    </row>
    <row r="73814" spans="3:4" x14ac:dyDescent="0.45">
      <c r="C73814">
        <v>60626</v>
      </c>
      <c r="D73814">
        <v>176.75</v>
      </c>
    </row>
    <row r="73815" spans="3:4" x14ac:dyDescent="0.45">
      <c r="C73815">
        <v>60627</v>
      </c>
      <c r="D73815">
        <v>176.75</v>
      </c>
    </row>
    <row r="73816" spans="3:4" x14ac:dyDescent="0.45">
      <c r="C73816">
        <v>60628</v>
      </c>
      <c r="D73816">
        <v>176.35</v>
      </c>
    </row>
    <row r="73817" spans="3:4" x14ac:dyDescent="0.45">
      <c r="C73817">
        <v>60629</v>
      </c>
      <c r="D73817">
        <v>176.75</v>
      </c>
    </row>
    <row r="73818" spans="3:4" x14ac:dyDescent="0.45">
      <c r="C73818">
        <v>60630</v>
      </c>
      <c r="D73818">
        <v>176.35</v>
      </c>
    </row>
    <row r="73819" spans="3:4" x14ac:dyDescent="0.45">
      <c r="C73819">
        <v>60631</v>
      </c>
      <c r="D73819">
        <v>176.75</v>
      </c>
    </row>
    <row r="73820" spans="3:4" x14ac:dyDescent="0.45">
      <c r="C73820">
        <v>60632</v>
      </c>
      <c r="D73820">
        <v>176.35</v>
      </c>
    </row>
    <row r="73821" spans="3:4" x14ac:dyDescent="0.45">
      <c r="C73821">
        <v>60633</v>
      </c>
      <c r="D73821">
        <v>176.35</v>
      </c>
    </row>
    <row r="73822" spans="3:4" x14ac:dyDescent="0.45">
      <c r="C73822">
        <v>60634</v>
      </c>
      <c r="D73822">
        <v>176.75</v>
      </c>
    </row>
    <row r="73823" spans="3:4" x14ac:dyDescent="0.45">
      <c r="C73823">
        <v>60635</v>
      </c>
      <c r="D73823">
        <v>176.35</v>
      </c>
    </row>
    <row r="73824" spans="3:4" x14ac:dyDescent="0.45">
      <c r="C73824">
        <v>60636</v>
      </c>
      <c r="D73824">
        <v>176.35</v>
      </c>
    </row>
    <row r="73825" spans="3:4" x14ac:dyDescent="0.45">
      <c r="C73825">
        <v>60637</v>
      </c>
      <c r="D73825">
        <v>176.75</v>
      </c>
    </row>
    <row r="73826" spans="3:4" x14ac:dyDescent="0.45">
      <c r="C73826">
        <v>60638</v>
      </c>
      <c r="D73826">
        <v>176.35</v>
      </c>
    </row>
    <row r="73827" spans="3:4" x14ac:dyDescent="0.45">
      <c r="C73827">
        <v>60639</v>
      </c>
      <c r="D73827">
        <v>176.35</v>
      </c>
    </row>
    <row r="73828" spans="3:4" x14ac:dyDescent="0.45">
      <c r="C73828">
        <v>60640</v>
      </c>
      <c r="D73828">
        <v>176.35</v>
      </c>
    </row>
    <row r="73829" spans="3:4" x14ac:dyDescent="0.45">
      <c r="C73829">
        <v>60641</v>
      </c>
      <c r="D73829">
        <v>176.35</v>
      </c>
    </row>
    <row r="73830" spans="3:4" x14ac:dyDescent="0.45">
      <c r="C73830">
        <v>60642</v>
      </c>
      <c r="D73830">
        <v>176.35</v>
      </c>
    </row>
    <row r="73831" spans="3:4" x14ac:dyDescent="0.45">
      <c r="C73831">
        <v>60643</v>
      </c>
      <c r="D73831">
        <v>176.35</v>
      </c>
    </row>
    <row r="73832" spans="3:4" x14ac:dyDescent="0.45">
      <c r="C73832">
        <v>60644</v>
      </c>
      <c r="D73832">
        <v>176.75</v>
      </c>
    </row>
    <row r="73833" spans="3:4" x14ac:dyDescent="0.45">
      <c r="C73833">
        <v>60645</v>
      </c>
      <c r="D73833">
        <v>176.75</v>
      </c>
    </row>
    <row r="73834" spans="3:4" x14ac:dyDescent="0.45">
      <c r="C73834">
        <v>60646</v>
      </c>
      <c r="D73834">
        <v>176.75</v>
      </c>
    </row>
    <row r="73835" spans="3:4" x14ac:dyDescent="0.45">
      <c r="C73835">
        <v>60647</v>
      </c>
      <c r="D73835">
        <v>176.75</v>
      </c>
    </row>
    <row r="73836" spans="3:4" x14ac:dyDescent="0.45">
      <c r="C73836">
        <v>60648</v>
      </c>
      <c r="D73836">
        <v>176.75</v>
      </c>
    </row>
    <row r="73837" spans="3:4" x14ac:dyDescent="0.45">
      <c r="C73837">
        <v>60649</v>
      </c>
      <c r="D73837">
        <v>176.35</v>
      </c>
    </row>
    <row r="73838" spans="3:4" x14ac:dyDescent="0.45">
      <c r="C73838">
        <v>60650</v>
      </c>
      <c r="D73838">
        <v>176.75</v>
      </c>
    </row>
    <row r="73839" spans="3:4" x14ac:dyDescent="0.45">
      <c r="C73839">
        <v>60651</v>
      </c>
      <c r="D73839">
        <v>176.35</v>
      </c>
    </row>
    <row r="73840" spans="3:4" x14ac:dyDescent="0.45">
      <c r="C73840">
        <v>60652</v>
      </c>
      <c r="D73840">
        <v>176.75</v>
      </c>
    </row>
    <row r="73841" spans="3:4" x14ac:dyDescent="0.45">
      <c r="C73841">
        <v>60653</v>
      </c>
      <c r="D73841">
        <v>176.35</v>
      </c>
    </row>
    <row r="73842" spans="3:4" x14ac:dyDescent="0.45">
      <c r="C73842">
        <v>60654</v>
      </c>
      <c r="D73842">
        <v>176.75</v>
      </c>
    </row>
    <row r="73843" spans="3:4" x14ac:dyDescent="0.45">
      <c r="C73843">
        <v>60655</v>
      </c>
      <c r="D73843">
        <v>176.35</v>
      </c>
    </row>
    <row r="73844" spans="3:4" x14ac:dyDescent="0.45">
      <c r="C73844">
        <v>60656</v>
      </c>
      <c r="D73844">
        <v>176.35</v>
      </c>
    </row>
    <row r="73845" spans="3:4" x14ac:dyDescent="0.45">
      <c r="C73845">
        <v>60657</v>
      </c>
      <c r="D73845">
        <v>176.75</v>
      </c>
    </row>
    <row r="73846" spans="3:4" x14ac:dyDescent="0.45">
      <c r="C73846">
        <v>60658</v>
      </c>
      <c r="D73846">
        <v>176.35</v>
      </c>
    </row>
    <row r="73847" spans="3:4" x14ac:dyDescent="0.45">
      <c r="C73847">
        <v>60659</v>
      </c>
      <c r="D73847">
        <v>176.35</v>
      </c>
    </row>
    <row r="73848" spans="3:4" x14ac:dyDescent="0.45">
      <c r="C73848">
        <v>60660</v>
      </c>
      <c r="D73848">
        <v>176.75</v>
      </c>
    </row>
    <row r="73849" spans="3:4" x14ac:dyDescent="0.45">
      <c r="C73849">
        <v>60661</v>
      </c>
      <c r="D73849">
        <v>176.75</v>
      </c>
    </row>
    <row r="73850" spans="3:4" x14ac:dyDescent="0.45">
      <c r="C73850">
        <v>60662</v>
      </c>
      <c r="D73850">
        <v>176.75</v>
      </c>
    </row>
    <row r="73851" spans="3:4" x14ac:dyDescent="0.45">
      <c r="C73851">
        <v>60663</v>
      </c>
      <c r="D73851">
        <v>176.75</v>
      </c>
    </row>
    <row r="73852" spans="3:4" x14ac:dyDescent="0.45">
      <c r="C73852">
        <v>60664</v>
      </c>
      <c r="D73852">
        <v>176.75</v>
      </c>
    </row>
    <row r="73853" spans="3:4" x14ac:dyDescent="0.45">
      <c r="C73853">
        <v>60665</v>
      </c>
      <c r="D73853">
        <v>176.35</v>
      </c>
    </row>
    <row r="73854" spans="3:4" x14ac:dyDescent="0.45">
      <c r="C73854">
        <v>60666</v>
      </c>
      <c r="D73854">
        <v>176.35</v>
      </c>
    </row>
    <row r="73855" spans="3:4" x14ac:dyDescent="0.45">
      <c r="C73855">
        <v>60667</v>
      </c>
      <c r="D73855">
        <v>176.75</v>
      </c>
    </row>
    <row r="73856" spans="3:4" x14ac:dyDescent="0.45">
      <c r="C73856">
        <v>60668</v>
      </c>
      <c r="D73856">
        <v>176.35</v>
      </c>
    </row>
    <row r="73857" spans="3:4" x14ac:dyDescent="0.45">
      <c r="C73857">
        <v>60669</v>
      </c>
      <c r="D73857">
        <v>176.75</v>
      </c>
    </row>
    <row r="73858" spans="3:4" x14ac:dyDescent="0.45">
      <c r="C73858">
        <v>60670</v>
      </c>
      <c r="D73858">
        <v>176.75</v>
      </c>
    </row>
    <row r="73859" spans="3:4" x14ac:dyDescent="0.45">
      <c r="C73859">
        <v>60671</v>
      </c>
      <c r="D73859">
        <v>176.35</v>
      </c>
    </row>
    <row r="73860" spans="3:4" x14ac:dyDescent="0.45">
      <c r="C73860">
        <v>60672</v>
      </c>
      <c r="D73860">
        <v>176.75</v>
      </c>
    </row>
    <row r="73861" spans="3:4" x14ac:dyDescent="0.45">
      <c r="C73861">
        <v>60673</v>
      </c>
      <c r="D73861">
        <v>176.35</v>
      </c>
    </row>
    <row r="73862" spans="3:4" x14ac:dyDescent="0.45">
      <c r="C73862">
        <v>60674</v>
      </c>
      <c r="D73862">
        <v>176.35</v>
      </c>
    </row>
    <row r="73863" spans="3:4" x14ac:dyDescent="0.45">
      <c r="C73863">
        <v>60675</v>
      </c>
      <c r="D73863">
        <v>176.35</v>
      </c>
    </row>
    <row r="73864" spans="3:4" x14ac:dyDescent="0.45">
      <c r="C73864">
        <v>60676</v>
      </c>
      <c r="D73864">
        <v>176.35</v>
      </c>
    </row>
    <row r="73865" spans="3:4" x14ac:dyDescent="0.45">
      <c r="C73865">
        <v>60677</v>
      </c>
      <c r="D73865">
        <v>176.75</v>
      </c>
    </row>
    <row r="73866" spans="3:4" x14ac:dyDescent="0.45">
      <c r="C73866">
        <v>60678</v>
      </c>
      <c r="D73866">
        <v>176.35</v>
      </c>
    </row>
    <row r="73867" spans="3:4" x14ac:dyDescent="0.45">
      <c r="C73867">
        <v>60679</v>
      </c>
      <c r="D73867">
        <v>176.75</v>
      </c>
    </row>
    <row r="73868" spans="3:4" x14ac:dyDescent="0.45">
      <c r="C73868">
        <v>60680</v>
      </c>
      <c r="D73868">
        <v>176.75</v>
      </c>
    </row>
    <row r="73869" spans="3:4" x14ac:dyDescent="0.45">
      <c r="C73869">
        <v>60681</v>
      </c>
      <c r="D73869">
        <v>176.75</v>
      </c>
    </row>
    <row r="73870" spans="3:4" x14ac:dyDescent="0.45">
      <c r="C73870">
        <v>60682</v>
      </c>
      <c r="D73870">
        <v>176.75</v>
      </c>
    </row>
    <row r="73871" spans="3:4" x14ac:dyDescent="0.45">
      <c r="C73871">
        <v>60683</v>
      </c>
      <c r="D73871">
        <v>176.75</v>
      </c>
    </row>
    <row r="73872" spans="3:4" x14ac:dyDescent="0.45">
      <c r="C73872">
        <v>60684</v>
      </c>
      <c r="D73872">
        <v>176.75</v>
      </c>
    </row>
    <row r="73873" spans="3:4" x14ac:dyDescent="0.45">
      <c r="C73873">
        <v>60685</v>
      </c>
      <c r="D73873">
        <v>176.75</v>
      </c>
    </row>
    <row r="73874" spans="3:4" x14ac:dyDescent="0.45">
      <c r="C73874">
        <v>60686</v>
      </c>
      <c r="D73874">
        <v>176.75</v>
      </c>
    </row>
    <row r="73875" spans="3:4" x14ac:dyDescent="0.45">
      <c r="C73875">
        <v>60687</v>
      </c>
      <c r="D73875">
        <v>176.35</v>
      </c>
    </row>
    <row r="73876" spans="3:4" x14ac:dyDescent="0.45">
      <c r="C73876">
        <v>60688</v>
      </c>
      <c r="D73876">
        <v>176.75</v>
      </c>
    </row>
    <row r="73877" spans="3:4" x14ac:dyDescent="0.45">
      <c r="C73877">
        <v>60689</v>
      </c>
      <c r="D73877">
        <v>176.35</v>
      </c>
    </row>
    <row r="73878" spans="3:4" x14ac:dyDescent="0.45">
      <c r="C73878">
        <v>60690</v>
      </c>
      <c r="D73878">
        <v>176.75</v>
      </c>
    </row>
    <row r="73879" spans="3:4" x14ac:dyDescent="0.45">
      <c r="C73879">
        <v>60691</v>
      </c>
      <c r="D73879">
        <v>176.35</v>
      </c>
    </row>
    <row r="73880" spans="3:4" x14ac:dyDescent="0.45">
      <c r="C73880">
        <v>60692</v>
      </c>
      <c r="D73880">
        <v>176.75</v>
      </c>
    </row>
    <row r="73881" spans="3:4" x14ac:dyDescent="0.45">
      <c r="C73881">
        <v>60693</v>
      </c>
      <c r="D73881">
        <v>176.75</v>
      </c>
    </row>
    <row r="73882" spans="3:4" x14ac:dyDescent="0.45">
      <c r="C73882">
        <v>60694</v>
      </c>
      <c r="D73882">
        <v>176.35</v>
      </c>
    </row>
    <row r="73883" spans="3:4" x14ac:dyDescent="0.45">
      <c r="C73883">
        <v>60695</v>
      </c>
      <c r="D73883">
        <v>176.75</v>
      </c>
    </row>
    <row r="73884" spans="3:4" x14ac:dyDescent="0.45">
      <c r="C73884">
        <v>60696</v>
      </c>
      <c r="D73884">
        <v>176.75</v>
      </c>
    </row>
    <row r="73885" spans="3:4" x14ac:dyDescent="0.45">
      <c r="C73885">
        <v>60697</v>
      </c>
      <c r="D73885">
        <v>176.75</v>
      </c>
    </row>
    <row r="73886" spans="3:4" x14ac:dyDescent="0.45">
      <c r="C73886">
        <v>60698</v>
      </c>
      <c r="D73886">
        <v>176.75</v>
      </c>
    </row>
    <row r="73887" spans="3:4" x14ac:dyDescent="0.45">
      <c r="C73887">
        <v>60699</v>
      </c>
      <c r="D73887">
        <v>176.35</v>
      </c>
    </row>
    <row r="73888" spans="3:4" x14ac:dyDescent="0.45">
      <c r="C73888">
        <v>60700</v>
      </c>
      <c r="D73888">
        <v>176.35</v>
      </c>
    </row>
    <row r="73889" spans="3:4" x14ac:dyDescent="0.45">
      <c r="C73889">
        <v>60701</v>
      </c>
      <c r="D73889">
        <v>176.35</v>
      </c>
    </row>
    <row r="73890" spans="3:4" x14ac:dyDescent="0.45">
      <c r="C73890">
        <v>60702</v>
      </c>
      <c r="D73890">
        <v>176.75</v>
      </c>
    </row>
    <row r="73891" spans="3:4" x14ac:dyDescent="0.45">
      <c r="C73891">
        <v>60703</v>
      </c>
      <c r="D73891">
        <v>176.35</v>
      </c>
    </row>
    <row r="73892" spans="3:4" x14ac:dyDescent="0.45">
      <c r="C73892">
        <v>60704</v>
      </c>
      <c r="D73892">
        <v>176.75</v>
      </c>
    </row>
    <row r="73893" spans="3:4" x14ac:dyDescent="0.45">
      <c r="C73893">
        <v>60705</v>
      </c>
      <c r="D73893">
        <v>176.35</v>
      </c>
    </row>
    <row r="73894" spans="3:4" x14ac:dyDescent="0.45">
      <c r="C73894">
        <v>60706</v>
      </c>
      <c r="D73894">
        <v>176.75</v>
      </c>
    </row>
    <row r="73895" spans="3:4" x14ac:dyDescent="0.45">
      <c r="C73895">
        <v>60707</v>
      </c>
      <c r="D73895">
        <v>176.75</v>
      </c>
    </row>
    <row r="73896" spans="3:4" x14ac:dyDescent="0.45">
      <c r="C73896">
        <v>60708</v>
      </c>
      <c r="D73896">
        <v>176.75</v>
      </c>
    </row>
    <row r="73897" spans="3:4" x14ac:dyDescent="0.45">
      <c r="C73897">
        <v>60709</v>
      </c>
      <c r="D73897">
        <v>176.75</v>
      </c>
    </row>
    <row r="73898" spans="3:4" x14ac:dyDescent="0.45">
      <c r="C73898">
        <v>60710</v>
      </c>
      <c r="D73898">
        <v>176.35</v>
      </c>
    </row>
    <row r="73899" spans="3:4" x14ac:dyDescent="0.45">
      <c r="C73899">
        <v>60711</v>
      </c>
      <c r="D73899">
        <v>176.75</v>
      </c>
    </row>
    <row r="73900" spans="3:4" x14ac:dyDescent="0.45">
      <c r="C73900">
        <v>60712</v>
      </c>
      <c r="D73900">
        <v>176.75</v>
      </c>
    </row>
    <row r="73901" spans="3:4" x14ac:dyDescent="0.45">
      <c r="C73901">
        <v>60713</v>
      </c>
      <c r="D73901">
        <v>176.35</v>
      </c>
    </row>
    <row r="73902" spans="3:4" x14ac:dyDescent="0.45">
      <c r="C73902">
        <v>60714</v>
      </c>
      <c r="D73902">
        <v>176.35</v>
      </c>
    </row>
    <row r="73903" spans="3:4" x14ac:dyDescent="0.45">
      <c r="C73903">
        <v>60715</v>
      </c>
      <c r="D73903">
        <v>176.75</v>
      </c>
    </row>
    <row r="73904" spans="3:4" x14ac:dyDescent="0.45">
      <c r="C73904">
        <v>60716</v>
      </c>
      <c r="D73904">
        <v>176.35</v>
      </c>
    </row>
    <row r="73905" spans="3:4" x14ac:dyDescent="0.45">
      <c r="C73905">
        <v>60717</v>
      </c>
      <c r="D73905">
        <v>176.35</v>
      </c>
    </row>
    <row r="73906" spans="3:4" x14ac:dyDescent="0.45">
      <c r="C73906">
        <v>60718</v>
      </c>
      <c r="D73906">
        <v>176.75</v>
      </c>
    </row>
    <row r="73907" spans="3:4" x14ac:dyDescent="0.45">
      <c r="C73907">
        <v>60719</v>
      </c>
      <c r="D73907">
        <v>176.75</v>
      </c>
    </row>
    <row r="73908" spans="3:4" x14ac:dyDescent="0.45">
      <c r="C73908">
        <v>60720</v>
      </c>
      <c r="D73908">
        <v>176.35</v>
      </c>
    </row>
    <row r="73909" spans="3:4" x14ac:dyDescent="0.45">
      <c r="C73909">
        <v>60721</v>
      </c>
      <c r="D73909">
        <v>176.35</v>
      </c>
    </row>
    <row r="73910" spans="3:4" x14ac:dyDescent="0.45">
      <c r="C73910">
        <v>60722</v>
      </c>
      <c r="D73910">
        <v>176.35</v>
      </c>
    </row>
    <row r="73911" spans="3:4" x14ac:dyDescent="0.45">
      <c r="C73911">
        <v>60723</v>
      </c>
      <c r="D73911">
        <v>176.75</v>
      </c>
    </row>
    <row r="73912" spans="3:4" x14ac:dyDescent="0.45">
      <c r="C73912">
        <v>60724</v>
      </c>
      <c r="D73912">
        <v>176.75</v>
      </c>
    </row>
    <row r="73913" spans="3:4" x14ac:dyDescent="0.45">
      <c r="C73913">
        <v>60725</v>
      </c>
      <c r="D73913">
        <v>176.75</v>
      </c>
    </row>
    <row r="73914" spans="3:4" x14ac:dyDescent="0.45">
      <c r="C73914">
        <v>60726</v>
      </c>
      <c r="D73914">
        <v>176.75</v>
      </c>
    </row>
    <row r="73915" spans="3:4" x14ac:dyDescent="0.45">
      <c r="C73915">
        <v>60727</v>
      </c>
      <c r="D73915">
        <v>176.75</v>
      </c>
    </row>
    <row r="73916" spans="3:4" x14ac:dyDescent="0.45">
      <c r="C73916">
        <v>60728</v>
      </c>
      <c r="D73916">
        <v>176.75</v>
      </c>
    </row>
    <row r="73917" spans="3:4" x14ac:dyDescent="0.45">
      <c r="C73917">
        <v>60729</v>
      </c>
      <c r="D73917">
        <v>176.75</v>
      </c>
    </row>
    <row r="73918" spans="3:4" x14ac:dyDescent="0.45">
      <c r="C73918">
        <v>60730</v>
      </c>
      <c r="D73918">
        <v>176.75</v>
      </c>
    </row>
    <row r="73919" spans="3:4" x14ac:dyDescent="0.45">
      <c r="C73919">
        <v>60731</v>
      </c>
      <c r="D73919">
        <v>176.75</v>
      </c>
    </row>
    <row r="73920" spans="3:4" x14ac:dyDescent="0.45">
      <c r="C73920">
        <v>60732</v>
      </c>
      <c r="D73920">
        <v>176.75</v>
      </c>
    </row>
    <row r="73921" spans="3:4" x14ac:dyDescent="0.45">
      <c r="C73921">
        <v>60733</v>
      </c>
      <c r="D73921">
        <v>176.75</v>
      </c>
    </row>
    <row r="73922" spans="3:4" x14ac:dyDescent="0.45">
      <c r="C73922">
        <v>60734</v>
      </c>
      <c r="D73922">
        <v>176.75</v>
      </c>
    </row>
    <row r="73923" spans="3:4" x14ac:dyDescent="0.45">
      <c r="C73923">
        <v>60735</v>
      </c>
      <c r="D73923">
        <v>176.75</v>
      </c>
    </row>
    <row r="73924" spans="3:4" x14ac:dyDescent="0.45">
      <c r="C73924">
        <v>60736</v>
      </c>
      <c r="D73924">
        <v>176.35</v>
      </c>
    </row>
    <row r="73925" spans="3:4" x14ac:dyDescent="0.45">
      <c r="C73925">
        <v>60737</v>
      </c>
      <c r="D73925">
        <v>176.35</v>
      </c>
    </row>
    <row r="73926" spans="3:4" x14ac:dyDescent="0.45">
      <c r="C73926">
        <v>60738</v>
      </c>
      <c r="D73926">
        <v>176.75</v>
      </c>
    </row>
    <row r="73927" spans="3:4" x14ac:dyDescent="0.45">
      <c r="C73927">
        <v>60739</v>
      </c>
      <c r="D73927">
        <v>176.75</v>
      </c>
    </row>
    <row r="73928" spans="3:4" x14ac:dyDescent="0.45">
      <c r="C73928">
        <v>60740</v>
      </c>
      <c r="D73928">
        <v>176.75</v>
      </c>
    </row>
    <row r="73929" spans="3:4" x14ac:dyDescent="0.45">
      <c r="C73929">
        <v>60741</v>
      </c>
      <c r="D73929">
        <v>176.35</v>
      </c>
    </row>
    <row r="73930" spans="3:4" x14ac:dyDescent="0.45">
      <c r="C73930">
        <v>60742</v>
      </c>
      <c r="D73930">
        <v>176.35</v>
      </c>
    </row>
    <row r="73931" spans="3:4" x14ac:dyDescent="0.45">
      <c r="C73931">
        <v>60743</v>
      </c>
      <c r="D73931">
        <v>176.75</v>
      </c>
    </row>
    <row r="73932" spans="3:4" x14ac:dyDescent="0.45">
      <c r="C73932">
        <v>60744</v>
      </c>
      <c r="D73932">
        <v>176.75</v>
      </c>
    </row>
    <row r="73933" spans="3:4" x14ac:dyDescent="0.45">
      <c r="C73933">
        <v>60745</v>
      </c>
      <c r="D73933">
        <v>176.75</v>
      </c>
    </row>
    <row r="73934" spans="3:4" x14ac:dyDescent="0.45">
      <c r="C73934">
        <v>60746</v>
      </c>
      <c r="D73934">
        <v>176.75</v>
      </c>
    </row>
    <row r="73935" spans="3:4" x14ac:dyDescent="0.45">
      <c r="C73935">
        <v>60747</v>
      </c>
      <c r="D73935">
        <v>176.75</v>
      </c>
    </row>
    <row r="73936" spans="3:4" x14ac:dyDescent="0.45">
      <c r="C73936">
        <v>60748</v>
      </c>
      <c r="D73936">
        <v>176.75</v>
      </c>
    </row>
    <row r="73937" spans="3:4" x14ac:dyDescent="0.45">
      <c r="C73937">
        <v>60749</v>
      </c>
      <c r="D73937">
        <v>176.35</v>
      </c>
    </row>
    <row r="73938" spans="3:4" x14ac:dyDescent="0.45">
      <c r="C73938">
        <v>60750</v>
      </c>
      <c r="D73938">
        <v>176.75</v>
      </c>
    </row>
    <row r="73939" spans="3:4" x14ac:dyDescent="0.45">
      <c r="C73939">
        <v>60751</v>
      </c>
      <c r="D73939">
        <v>176.75</v>
      </c>
    </row>
    <row r="73940" spans="3:4" x14ac:dyDescent="0.45">
      <c r="C73940">
        <v>60752</v>
      </c>
      <c r="D73940">
        <v>176.75</v>
      </c>
    </row>
    <row r="73941" spans="3:4" x14ac:dyDescent="0.45">
      <c r="C73941">
        <v>60753</v>
      </c>
      <c r="D73941">
        <v>176.75</v>
      </c>
    </row>
    <row r="73942" spans="3:4" x14ac:dyDescent="0.45">
      <c r="C73942">
        <v>60754</v>
      </c>
      <c r="D73942">
        <v>176.35</v>
      </c>
    </row>
    <row r="73943" spans="3:4" x14ac:dyDescent="0.45">
      <c r="C73943">
        <v>60755</v>
      </c>
      <c r="D73943">
        <v>176.75</v>
      </c>
    </row>
    <row r="73944" spans="3:4" x14ac:dyDescent="0.45">
      <c r="C73944">
        <v>60756</v>
      </c>
      <c r="D73944">
        <v>176.35</v>
      </c>
    </row>
    <row r="73945" spans="3:4" x14ac:dyDescent="0.45">
      <c r="C73945">
        <v>60757</v>
      </c>
      <c r="D73945">
        <v>176.35</v>
      </c>
    </row>
    <row r="73946" spans="3:4" x14ac:dyDescent="0.45">
      <c r="C73946">
        <v>60758</v>
      </c>
      <c r="D73946">
        <v>176.75</v>
      </c>
    </row>
    <row r="73947" spans="3:4" x14ac:dyDescent="0.45">
      <c r="C73947">
        <v>60759</v>
      </c>
      <c r="D73947">
        <v>176.75</v>
      </c>
    </row>
    <row r="73948" spans="3:4" x14ac:dyDescent="0.45">
      <c r="C73948">
        <v>60760</v>
      </c>
      <c r="D73948">
        <v>176.75</v>
      </c>
    </row>
    <row r="73949" spans="3:4" x14ac:dyDescent="0.45">
      <c r="C73949">
        <v>60761</v>
      </c>
      <c r="D73949">
        <v>176.75</v>
      </c>
    </row>
    <row r="73950" spans="3:4" x14ac:dyDescent="0.45">
      <c r="C73950">
        <v>60762</v>
      </c>
      <c r="D73950">
        <v>176.75</v>
      </c>
    </row>
    <row r="73951" spans="3:4" x14ac:dyDescent="0.45">
      <c r="C73951">
        <v>60763</v>
      </c>
      <c r="D73951">
        <v>176.75</v>
      </c>
    </row>
    <row r="73952" spans="3:4" x14ac:dyDescent="0.45">
      <c r="C73952">
        <v>60764</v>
      </c>
      <c r="D73952">
        <v>176.35</v>
      </c>
    </row>
    <row r="73953" spans="3:4" x14ac:dyDescent="0.45">
      <c r="C73953">
        <v>60765</v>
      </c>
      <c r="D73953">
        <v>176.75</v>
      </c>
    </row>
    <row r="73954" spans="3:4" x14ac:dyDescent="0.45">
      <c r="C73954">
        <v>60766</v>
      </c>
      <c r="D73954">
        <v>176.75</v>
      </c>
    </row>
    <row r="73955" spans="3:4" x14ac:dyDescent="0.45">
      <c r="C73955">
        <v>60767</v>
      </c>
      <c r="D73955">
        <v>176.35</v>
      </c>
    </row>
    <row r="73956" spans="3:4" x14ac:dyDescent="0.45">
      <c r="C73956">
        <v>60768</v>
      </c>
      <c r="D73956">
        <v>176.75</v>
      </c>
    </row>
    <row r="73957" spans="3:4" x14ac:dyDescent="0.45">
      <c r="C73957">
        <v>60769</v>
      </c>
      <c r="D73957">
        <v>176.75</v>
      </c>
    </row>
    <row r="73958" spans="3:4" x14ac:dyDescent="0.45">
      <c r="C73958">
        <v>60770</v>
      </c>
      <c r="D73958">
        <v>176.75</v>
      </c>
    </row>
    <row r="73959" spans="3:4" x14ac:dyDescent="0.45">
      <c r="C73959">
        <v>60771</v>
      </c>
      <c r="D73959">
        <v>176.75</v>
      </c>
    </row>
    <row r="73960" spans="3:4" x14ac:dyDescent="0.45">
      <c r="C73960">
        <v>60772</v>
      </c>
      <c r="D73960">
        <v>176.75</v>
      </c>
    </row>
    <row r="73961" spans="3:4" x14ac:dyDescent="0.45">
      <c r="C73961">
        <v>60773</v>
      </c>
      <c r="D73961">
        <v>176.75</v>
      </c>
    </row>
    <row r="73962" spans="3:4" x14ac:dyDescent="0.45">
      <c r="C73962">
        <v>60774</v>
      </c>
      <c r="D73962">
        <v>176.75</v>
      </c>
    </row>
    <row r="73963" spans="3:4" x14ac:dyDescent="0.45">
      <c r="C73963">
        <v>60775</v>
      </c>
      <c r="D73963">
        <v>176.75</v>
      </c>
    </row>
    <row r="73964" spans="3:4" x14ac:dyDescent="0.45">
      <c r="C73964">
        <v>60776</v>
      </c>
      <c r="D73964">
        <v>176.75</v>
      </c>
    </row>
    <row r="73965" spans="3:4" x14ac:dyDescent="0.45">
      <c r="C73965">
        <v>60777</v>
      </c>
      <c r="D73965">
        <v>176.35</v>
      </c>
    </row>
    <row r="73966" spans="3:4" x14ac:dyDescent="0.45">
      <c r="C73966">
        <v>60778</v>
      </c>
      <c r="D73966">
        <v>176.75</v>
      </c>
    </row>
    <row r="73967" spans="3:4" x14ac:dyDescent="0.45">
      <c r="C73967">
        <v>60779</v>
      </c>
      <c r="D73967">
        <v>176.75</v>
      </c>
    </row>
    <row r="73968" spans="3:4" x14ac:dyDescent="0.45">
      <c r="C73968">
        <v>60780</v>
      </c>
      <c r="D73968">
        <v>176.75</v>
      </c>
    </row>
    <row r="73969" spans="3:4" x14ac:dyDescent="0.45">
      <c r="C73969">
        <v>60781</v>
      </c>
      <c r="D73969">
        <v>176.75</v>
      </c>
    </row>
    <row r="73970" spans="3:4" x14ac:dyDescent="0.45">
      <c r="C73970">
        <v>60782</v>
      </c>
      <c r="D73970">
        <v>176.75</v>
      </c>
    </row>
    <row r="73971" spans="3:4" x14ac:dyDescent="0.45">
      <c r="C73971">
        <v>60783</v>
      </c>
      <c r="D73971">
        <v>176.75</v>
      </c>
    </row>
    <row r="73972" spans="3:4" x14ac:dyDescent="0.45">
      <c r="C73972">
        <v>60784</v>
      </c>
      <c r="D73972">
        <v>176.75</v>
      </c>
    </row>
    <row r="73973" spans="3:4" x14ac:dyDescent="0.45">
      <c r="C73973">
        <v>60785</v>
      </c>
      <c r="D73973">
        <v>176.35</v>
      </c>
    </row>
    <row r="73974" spans="3:4" x14ac:dyDescent="0.45">
      <c r="C73974">
        <v>60786</v>
      </c>
      <c r="D73974">
        <v>176.75</v>
      </c>
    </row>
    <row r="73975" spans="3:4" x14ac:dyDescent="0.45">
      <c r="C73975">
        <v>60787</v>
      </c>
      <c r="D73975">
        <v>176.75</v>
      </c>
    </row>
    <row r="73976" spans="3:4" x14ac:dyDescent="0.45">
      <c r="C73976">
        <v>60788</v>
      </c>
      <c r="D73976">
        <v>176.75</v>
      </c>
    </row>
    <row r="73977" spans="3:4" x14ac:dyDescent="0.45">
      <c r="C73977">
        <v>60789</v>
      </c>
      <c r="D73977">
        <v>176.35</v>
      </c>
    </row>
    <row r="73978" spans="3:4" x14ac:dyDescent="0.45">
      <c r="C73978">
        <v>60790</v>
      </c>
      <c r="D73978">
        <v>176.75</v>
      </c>
    </row>
    <row r="73979" spans="3:4" x14ac:dyDescent="0.45">
      <c r="C73979">
        <v>60791</v>
      </c>
      <c r="D73979">
        <v>176.75</v>
      </c>
    </row>
    <row r="73980" spans="3:4" x14ac:dyDescent="0.45">
      <c r="C73980">
        <v>60792</v>
      </c>
      <c r="D73980">
        <v>176.75</v>
      </c>
    </row>
    <row r="73981" spans="3:4" x14ac:dyDescent="0.45">
      <c r="C73981">
        <v>60793</v>
      </c>
      <c r="D73981">
        <v>176.75</v>
      </c>
    </row>
    <row r="73982" spans="3:4" x14ac:dyDescent="0.45">
      <c r="C73982">
        <v>60794</v>
      </c>
      <c r="D73982">
        <v>176.75</v>
      </c>
    </row>
    <row r="73983" spans="3:4" x14ac:dyDescent="0.45">
      <c r="C73983">
        <v>60795</v>
      </c>
      <c r="D73983">
        <v>176.75</v>
      </c>
    </row>
    <row r="73984" spans="3:4" x14ac:dyDescent="0.45">
      <c r="C73984">
        <v>60796</v>
      </c>
      <c r="D73984">
        <v>176.75</v>
      </c>
    </row>
    <row r="73985" spans="3:4" x14ac:dyDescent="0.45">
      <c r="C73985">
        <v>60797</v>
      </c>
      <c r="D73985">
        <v>176.75</v>
      </c>
    </row>
    <row r="73986" spans="3:4" x14ac:dyDescent="0.45">
      <c r="C73986">
        <v>60798</v>
      </c>
      <c r="D73986">
        <v>176.35</v>
      </c>
    </row>
    <row r="73987" spans="3:4" x14ac:dyDescent="0.45">
      <c r="C73987">
        <v>60799</v>
      </c>
      <c r="D73987">
        <v>176.75</v>
      </c>
    </row>
    <row r="73988" spans="3:4" x14ac:dyDescent="0.45">
      <c r="C73988">
        <v>60800</v>
      </c>
      <c r="D73988">
        <v>176.35</v>
      </c>
    </row>
    <row r="73989" spans="3:4" x14ac:dyDescent="0.45">
      <c r="C73989">
        <v>60801</v>
      </c>
      <c r="D73989">
        <v>176.75</v>
      </c>
    </row>
    <row r="73990" spans="3:4" x14ac:dyDescent="0.45">
      <c r="C73990">
        <v>60802</v>
      </c>
      <c r="D73990">
        <v>176.35</v>
      </c>
    </row>
    <row r="73991" spans="3:4" x14ac:dyDescent="0.45">
      <c r="C73991">
        <v>60803</v>
      </c>
      <c r="D73991">
        <v>176.75</v>
      </c>
    </row>
    <row r="73992" spans="3:4" x14ac:dyDescent="0.45">
      <c r="C73992">
        <v>60804</v>
      </c>
      <c r="D73992">
        <v>176.75</v>
      </c>
    </row>
    <row r="73993" spans="3:4" x14ac:dyDescent="0.45">
      <c r="C73993">
        <v>60805</v>
      </c>
      <c r="D73993">
        <v>176.35</v>
      </c>
    </row>
    <row r="73994" spans="3:4" x14ac:dyDescent="0.45">
      <c r="C73994">
        <v>60806</v>
      </c>
      <c r="D73994">
        <v>176.75</v>
      </c>
    </row>
    <row r="73995" spans="3:4" x14ac:dyDescent="0.45">
      <c r="C73995">
        <v>60807</v>
      </c>
      <c r="D73995">
        <v>176.75</v>
      </c>
    </row>
    <row r="73996" spans="3:4" x14ac:dyDescent="0.45">
      <c r="C73996">
        <v>60808</v>
      </c>
      <c r="D73996">
        <v>176.75</v>
      </c>
    </row>
    <row r="73997" spans="3:4" x14ac:dyDescent="0.45">
      <c r="C73997">
        <v>60809</v>
      </c>
      <c r="D73997">
        <v>176.75</v>
      </c>
    </row>
    <row r="73998" spans="3:4" x14ac:dyDescent="0.45">
      <c r="C73998">
        <v>60810</v>
      </c>
      <c r="D73998">
        <v>176.75</v>
      </c>
    </row>
    <row r="73999" spans="3:4" x14ac:dyDescent="0.45">
      <c r="C73999">
        <v>60811</v>
      </c>
      <c r="D73999">
        <v>176.75</v>
      </c>
    </row>
    <row r="74000" spans="3:4" x14ac:dyDescent="0.45">
      <c r="C74000">
        <v>60812</v>
      </c>
      <c r="D74000">
        <v>176.75</v>
      </c>
    </row>
    <row r="74001" spans="3:4" x14ac:dyDescent="0.45">
      <c r="C74001">
        <v>60813</v>
      </c>
      <c r="D74001">
        <v>176.35</v>
      </c>
    </row>
    <row r="74002" spans="3:4" x14ac:dyDescent="0.45">
      <c r="C74002">
        <v>60814</v>
      </c>
      <c r="D74002">
        <v>176.75</v>
      </c>
    </row>
    <row r="74003" spans="3:4" x14ac:dyDescent="0.45">
      <c r="C74003">
        <v>60815</v>
      </c>
      <c r="D74003">
        <v>176.75</v>
      </c>
    </row>
    <row r="74004" spans="3:4" x14ac:dyDescent="0.45">
      <c r="C74004">
        <v>60816</v>
      </c>
      <c r="D74004">
        <v>176.75</v>
      </c>
    </row>
    <row r="74005" spans="3:4" x14ac:dyDescent="0.45">
      <c r="C74005">
        <v>60817</v>
      </c>
      <c r="D74005">
        <v>176.35</v>
      </c>
    </row>
    <row r="74006" spans="3:4" x14ac:dyDescent="0.45">
      <c r="C74006">
        <v>60818</v>
      </c>
      <c r="D74006">
        <v>176.75</v>
      </c>
    </row>
    <row r="74007" spans="3:4" x14ac:dyDescent="0.45">
      <c r="C74007">
        <v>60819</v>
      </c>
      <c r="D74007">
        <v>176.75</v>
      </c>
    </row>
    <row r="74008" spans="3:4" x14ac:dyDescent="0.45">
      <c r="C74008">
        <v>60820</v>
      </c>
      <c r="D74008">
        <v>176.35</v>
      </c>
    </row>
    <row r="74009" spans="3:4" x14ac:dyDescent="0.45">
      <c r="C74009">
        <v>60821</v>
      </c>
      <c r="D74009">
        <v>176.75</v>
      </c>
    </row>
    <row r="74010" spans="3:4" x14ac:dyDescent="0.45">
      <c r="C74010">
        <v>60822</v>
      </c>
      <c r="D74010">
        <v>176.75</v>
      </c>
    </row>
    <row r="74011" spans="3:4" x14ac:dyDescent="0.45">
      <c r="C74011">
        <v>60823</v>
      </c>
      <c r="D74011">
        <v>176.75</v>
      </c>
    </row>
    <row r="74012" spans="3:4" x14ac:dyDescent="0.45">
      <c r="C74012">
        <v>60824</v>
      </c>
      <c r="D74012">
        <v>176.35</v>
      </c>
    </row>
    <row r="74013" spans="3:4" x14ac:dyDescent="0.45">
      <c r="C74013">
        <v>60825</v>
      </c>
      <c r="D74013">
        <v>176.35</v>
      </c>
    </row>
    <row r="74014" spans="3:4" x14ac:dyDescent="0.45">
      <c r="C74014">
        <v>60826</v>
      </c>
      <c r="D74014">
        <v>176.35</v>
      </c>
    </row>
    <row r="74015" spans="3:4" x14ac:dyDescent="0.45">
      <c r="C74015">
        <v>60827</v>
      </c>
      <c r="D74015">
        <v>176.35</v>
      </c>
    </row>
    <row r="74016" spans="3:4" x14ac:dyDescent="0.45">
      <c r="C74016">
        <v>60828</v>
      </c>
      <c r="D74016">
        <v>176.35</v>
      </c>
    </row>
    <row r="74017" spans="3:4" x14ac:dyDescent="0.45">
      <c r="C74017">
        <v>60829</v>
      </c>
      <c r="D74017">
        <v>176.75</v>
      </c>
    </row>
    <row r="74018" spans="3:4" x14ac:dyDescent="0.45">
      <c r="C74018">
        <v>60830</v>
      </c>
      <c r="D74018">
        <v>176.75</v>
      </c>
    </row>
    <row r="74019" spans="3:4" x14ac:dyDescent="0.45">
      <c r="C74019">
        <v>60831</v>
      </c>
      <c r="D74019">
        <v>176.35</v>
      </c>
    </row>
    <row r="74020" spans="3:4" x14ac:dyDescent="0.45">
      <c r="C74020">
        <v>60832</v>
      </c>
      <c r="D74020">
        <v>176.35</v>
      </c>
    </row>
    <row r="74021" spans="3:4" x14ac:dyDescent="0.45">
      <c r="C74021">
        <v>60833</v>
      </c>
      <c r="D74021">
        <v>176.75</v>
      </c>
    </row>
    <row r="74022" spans="3:4" x14ac:dyDescent="0.45">
      <c r="C74022">
        <v>60834</v>
      </c>
      <c r="D74022">
        <v>176.35</v>
      </c>
    </row>
    <row r="74023" spans="3:4" x14ac:dyDescent="0.45">
      <c r="C74023">
        <v>60835</v>
      </c>
      <c r="D74023">
        <v>176.75</v>
      </c>
    </row>
    <row r="74024" spans="3:4" x14ac:dyDescent="0.45">
      <c r="C74024">
        <v>60836</v>
      </c>
      <c r="D74024">
        <v>176.75</v>
      </c>
    </row>
    <row r="74025" spans="3:4" x14ac:dyDescent="0.45">
      <c r="C74025">
        <v>60837</v>
      </c>
      <c r="D74025">
        <v>176.35</v>
      </c>
    </row>
    <row r="74026" spans="3:4" x14ac:dyDescent="0.45">
      <c r="C74026">
        <v>60838</v>
      </c>
      <c r="D74026">
        <v>176.75</v>
      </c>
    </row>
    <row r="74027" spans="3:4" x14ac:dyDescent="0.45">
      <c r="C74027">
        <v>60839</v>
      </c>
      <c r="D74027">
        <v>176.35</v>
      </c>
    </row>
    <row r="74028" spans="3:4" x14ac:dyDescent="0.45">
      <c r="C74028">
        <v>60840</v>
      </c>
      <c r="D74028">
        <v>176.35</v>
      </c>
    </row>
    <row r="74029" spans="3:4" x14ac:dyDescent="0.45">
      <c r="C74029">
        <v>60841</v>
      </c>
      <c r="D74029">
        <v>176.35</v>
      </c>
    </row>
    <row r="74030" spans="3:4" x14ac:dyDescent="0.45">
      <c r="C74030">
        <v>60842</v>
      </c>
      <c r="D74030">
        <v>176.35</v>
      </c>
    </row>
    <row r="74031" spans="3:4" x14ac:dyDescent="0.45">
      <c r="C74031">
        <v>60843</v>
      </c>
      <c r="D74031">
        <v>176.75</v>
      </c>
    </row>
    <row r="74032" spans="3:4" x14ac:dyDescent="0.45">
      <c r="C74032">
        <v>60844</v>
      </c>
      <c r="D74032">
        <v>176.75</v>
      </c>
    </row>
    <row r="74033" spans="3:4" x14ac:dyDescent="0.45">
      <c r="C74033">
        <v>60845</v>
      </c>
      <c r="D74033">
        <v>176.75</v>
      </c>
    </row>
    <row r="74034" spans="3:4" x14ac:dyDescent="0.45">
      <c r="C74034">
        <v>60846</v>
      </c>
      <c r="D74034">
        <v>176.75</v>
      </c>
    </row>
    <row r="74035" spans="3:4" x14ac:dyDescent="0.45">
      <c r="C74035">
        <v>60847</v>
      </c>
      <c r="D74035">
        <v>176.75</v>
      </c>
    </row>
    <row r="74036" spans="3:4" x14ac:dyDescent="0.45">
      <c r="C74036">
        <v>60848</v>
      </c>
      <c r="D74036">
        <v>176.75</v>
      </c>
    </row>
    <row r="74037" spans="3:4" x14ac:dyDescent="0.45">
      <c r="C74037">
        <v>60849</v>
      </c>
      <c r="D74037">
        <v>176.75</v>
      </c>
    </row>
    <row r="74038" spans="3:4" x14ac:dyDescent="0.45">
      <c r="C74038">
        <v>60850</v>
      </c>
      <c r="D74038">
        <v>176.75</v>
      </c>
    </row>
    <row r="74039" spans="3:4" x14ac:dyDescent="0.45">
      <c r="C74039">
        <v>60851</v>
      </c>
      <c r="D74039">
        <v>176.35</v>
      </c>
    </row>
    <row r="74040" spans="3:4" x14ac:dyDescent="0.45">
      <c r="C74040">
        <v>60852</v>
      </c>
      <c r="D74040">
        <v>176.35</v>
      </c>
    </row>
    <row r="74041" spans="3:4" x14ac:dyDescent="0.45">
      <c r="C74041">
        <v>60853</v>
      </c>
      <c r="D74041">
        <v>176.75</v>
      </c>
    </row>
    <row r="74042" spans="3:4" x14ac:dyDescent="0.45">
      <c r="C74042">
        <v>60854</v>
      </c>
      <c r="D74042">
        <v>176.75</v>
      </c>
    </row>
    <row r="74043" spans="3:4" x14ac:dyDescent="0.45">
      <c r="C74043">
        <v>60855</v>
      </c>
      <c r="D74043">
        <v>176.75</v>
      </c>
    </row>
    <row r="74044" spans="3:4" x14ac:dyDescent="0.45">
      <c r="C74044">
        <v>60856</v>
      </c>
      <c r="D74044">
        <v>176.75</v>
      </c>
    </row>
    <row r="74045" spans="3:4" x14ac:dyDescent="0.45">
      <c r="C74045">
        <v>60857</v>
      </c>
      <c r="D74045">
        <v>176.75</v>
      </c>
    </row>
    <row r="74046" spans="3:4" x14ac:dyDescent="0.45">
      <c r="C74046">
        <v>60858</v>
      </c>
      <c r="D74046">
        <v>176.75</v>
      </c>
    </row>
    <row r="74047" spans="3:4" x14ac:dyDescent="0.45">
      <c r="C74047">
        <v>60859</v>
      </c>
      <c r="D74047">
        <v>176.75</v>
      </c>
    </row>
    <row r="74048" spans="3:4" x14ac:dyDescent="0.45">
      <c r="C74048">
        <v>60860</v>
      </c>
      <c r="D74048">
        <v>176.75</v>
      </c>
    </row>
    <row r="74049" spans="3:4" x14ac:dyDescent="0.45">
      <c r="C74049">
        <v>60861</v>
      </c>
      <c r="D74049">
        <v>176.35</v>
      </c>
    </row>
    <row r="74050" spans="3:4" x14ac:dyDescent="0.45">
      <c r="C74050">
        <v>60862</v>
      </c>
      <c r="D74050">
        <v>176.75</v>
      </c>
    </row>
    <row r="74051" spans="3:4" x14ac:dyDescent="0.45">
      <c r="C74051">
        <v>60863</v>
      </c>
      <c r="D74051">
        <v>176.75</v>
      </c>
    </row>
    <row r="74052" spans="3:4" x14ac:dyDescent="0.45">
      <c r="C74052">
        <v>60864</v>
      </c>
      <c r="D74052">
        <v>176.75</v>
      </c>
    </row>
    <row r="74053" spans="3:4" x14ac:dyDescent="0.45">
      <c r="C74053">
        <v>60865</v>
      </c>
      <c r="D74053">
        <v>176.75</v>
      </c>
    </row>
    <row r="74054" spans="3:4" x14ac:dyDescent="0.45">
      <c r="C74054">
        <v>60866</v>
      </c>
      <c r="D74054">
        <v>176.35</v>
      </c>
    </row>
    <row r="74055" spans="3:4" x14ac:dyDescent="0.45">
      <c r="C74055">
        <v>60867</v>
      </c>
      <c r="D74055">
        <v>176.75</v>
      </c>
    </row>
    <row r="74056" spans="3:4" x14ac:dyDescent="0.45">
      <c r="C74056">
        <v>60868</v>
      </c>
      <c r="D74056">
        <v>176.75</v>
      </c>
    </row>
    <row r="74057" spans="3:4" x14ac:dyDescent="0.45">
      <c r="C74057">
        <v>60869</v>
      </c>
      <c r="D74057">
        <v>176.75</v>
      </c>
    </row>
    <row r="74058" spans="3:4" x14ac:dyDescent="0.45">
      <c r="C74058">
        <v>60870</v>
      </c>
      <c r="D74058">
        <v>176.75</v>
      </c>
    </row>
    <row r="74059" spans="3:4" x14ac:dyDescent="0.45">
      <c r="C74059">
        <v>60871</v>
      </c>
      <c r="D74059">
        <v>176.75</v>
      </c>
    </row>
    <row r="74060" spans="3:4" x14ac:dyDescent="0.45">
      <c r="C74060">
        <v>60872</v>
      </c>
      <c r="D74060">
        <v>176.75</v>
      </c>
    </row>
    <row r="74061" spans="3:4" x14ac:dyDescent="0.45">
      <c r="C74061">
        <v>60873</v>
      </c>
      <c r="D74061">
        <v>176.75</v>
      </c>
    </row>
    <row r="74062" spans="3:4" x14ac:dyDescent="0.45">
      <c r="C74062">
        <v>60874</v>
      </c>
      <c r="D74062">
        <v>176.75</v>
      </c>
    </row>
    <row r="74063" spans="3:4" x14ac:dyDescent="0.45">
      <c r="C74063">
        <v>60875</v>
      </c>
      <c r="D74063">
        <v>176.75</v>
      </c>
    </row>
    <row r="74064" spans="3:4" x14ac:dyDescent="0.45">
      <c r="C74064">
        <v>60876</v>
      </c>
      <c r="D74064">
        <v>176.75</v>
      </c>
    </row>
    <row r="74065" spans="3:4" x14ac:dyDescent="0.45">
      <c r="C74065">
        <v>60877</v>
      </c>
      <c r="D74065">
        <v>176.75</v>
      </c>
    </row>
    <row r="74066" spans="3:4" x14ac:dyDescent="0.45">
      <c r="C74066">
        <v>60878</v>
      </c>
      <c r="D74066">
        <v>176.75</v>
      </c>
    </row>
    <row r="74067" spans="3:4" x14ac:dyDescent="0.45">
      <c r="C74067">
        <v>60879</v>
      </c>
      <c r="D74067">
        <v>176.75</v>
      </c>
    </row>
    <row r="74068" spans="3:4" x14ac:dyDescent="0.45">
      <c r="C74068">
        <v>60880</v>
      </c>
      <c r="D74068">
        <v>176.75</v>
      </c>
    </row>
    <row r="74069" spans="3:4" x14ac:dyDescent="0.45">
      <c r="C74069">
        <v>60881</v>
      </c>
      <c r="D74069">
        <v>176.75</v>
      </c>
    </row>
    <row r="74070" spans="3:4" x14ac:dyDescent="0.45">
      <c r="C74070">
        <v>60882</v>
      </c>
      <c r="D74070">
        <v>176.75</v>
      </c>
    </row>
    <row r="74071" spans="3:4" x14ac:dyDescent="0.45">
      <c r="C74071">
        <v>60883</v>
      </c>
      <c r="D74071">
        <v>176.75</v>
      </c>
    </row>
    <row r="74072" spans="3:4" x14ac:dyDescent="0.45">
      <c r="C74072">
        <v>60884</v>
      </c>
      <c r="D74072">
        <v>176.75</v>
      </c>
    </row>
    <row r="74073" spans="3:4" x14ac:dyDescent="0.45">
      <c r="C74073">
        <v>60885</v>
      </c>
      <c r="D74073">
        <v>176.75</v>
      </c>
    </row>
    <row r="74074" spans="3:4" x14ac:dyDescent="0.45">
      <c r="C74074">
        <v>60886</v>
      </c>
      <c r="D74074">
        <v>176.75</v>
      </c>
    </row>
    <row r="74075" spans="3:4" x14ac:dyDescent="0.45">
      <c r="C74075">
        <v>60887</v>
      </c>
      <c r="D74075">
        <v>176.75</v>
      </c>
    </row>
    <row r="74076" spans="3:4" x14ac:dyDescent="0.45">
      <c r="C74076">
        <v>60888</v>
      </c>
      <c r="D74076">
        <v>176.75</v>
      </c>
    </row>
    <row r="74077" spans="3:4" x14ac:dyDescent="0.45">
      <c r="C74077">
        <v>60889</v>
      </c>
      <c r="D74077">
        <v>176.75</v>
      </c>
    </row>
    <row r="74078" spans="3:4" x14ac:dyDescent="0.45">
      <c r="C74078">
        <v>60890</v>
      </c>
      <c r="D74078">
        <v>176.75</v>
      </c>
    </row>
    <row r="74079" spans="3:4" x14ac:dyDescent="0.45">
      <c r="C74079">
        <v>60891</v>
      </c>
      <c r="D74079">
        <v>176.75</v>
      </c>
    </row>
    <row r="74080" spans="3:4" x14ac:dyDescent="0.45">
      <c r="C74080">
        <v>60892</v>
      </c>
      <c r="D74080">
        <v>176.75</v>
      </c>
    </row>
    <row r="74081" spans="3:4" x14ac:dyDescent="0.45">
      <c r="C74081">
        <v>60893</v>
      </c>
      <c r="D74081">
        <v>176.75</v>
      </c>
    </row>
    <row r="74082" spans="3:4" x14ac:dyDescent="0.45">
      <c r="C74082">
        <v>60894</v>
      </c>
      <c r="D74082">
        <v>176.35</v>
      </c>
    </row>
    <row r="74083" spans="3:4" x14ac:dyDescent="0.45">
      <c r="C74083">
        <v>60895</v>
      </c>
      <c r="D74083">
        <v>176.75</v>
      </c>
    </row>
    <row r="74084" spans="3:4" x14ac:dyDescent="0.45">
      <c r="C74084">
        <v>60896</v>
      </c>
      <c r="D74084">
        <v>176.75</v>
      </c>
    </row>
    <row r="74085" spans="3:4" x14ac:dyDescent="0.45">
      <c r="C74085">
        <v>60897</v>
      </c>
      <c r="D74085">
        <v>176.75</v>
      </c>
    </row>
    <row r="74086" spans="3:4" x14ac:dyDescent="0.45">
      <c r="C74086">
        <v>60898</v>
      </c>
      <c r="D74086">
        <v>176.75</v>
      </c>
    </row>
    <row r="74087" spans="3:4" x14ac:dyDescent="0.45">
      <c r="C74087">
        <v>60899</v>
      </c>
      <c r="D74087">
        <v>176.75</v>
      </c>
    </row>
    <row r="74088" spans="3:4" x14ac:dyDescent="0.45">
      <c r="C74088">
        <v>60900</v>
      </c>
      <c r="D74088">
        <v>176.75</v>
      </c>
    </row>
    <row r="74089" spans="3:4" x14ac:dyDescent="0.45">
      <c r="C74089">
        <v>60901</v>
      </c>
      <c r="D74089">
        <v>176.75</v>
      </c>
    </row>
    <row r="74090" spans="3:4" x14ac:dyDescent="0.45">
      <c r="C74090">
        <v>60902</v>
      </c>
      <c r="D74090">
        <v>176.75</v>
      </c>
    </row>
    <row r="74091" spans="3:4" x14ac:dyDescent="0.45">
      <c r="C74091">
        <v>60903</v>
      </c>
      <c r="D74091">
        <v>176.75</v>
      </c>
    </row>
    <row r="74092" spans="3:4" x14ac:dyDescent="0.45">
      <c r="C74092">
        <v>60904</v>
      </c>
      <c r="D74092">
        <v>176.75</v>
      </c>
    </row>
    <row r="74093" spans="3:4" x14ac:dyDescent="0.45">
      <c r="C74093">
        <v>60905</v>
      </c>
      <c r="D74093">
        <v>176.75</v>
      </c>
    </row>
    <row r="74094" spans="3:4" x14ac:dyDescent="0.45">
      <c r="C74094">
        <v>60906</v>
      </c>
      <c r="D74094">
        <v>176.75</v>
      </c>
    </row>
    <row r="74095" spans="3:4" x14ac:dyDescent="0.45">
      <c r="C74095">
        <v>60907</v>
      </c>
      <c r="D74095">
        <v>176.75</v>
      </c>
    </row>
    <row r="74096" spans="3:4" x14ac:dyDescent="0.45">
      <c r="C74096">
        <v>60908</v>
      </c>
      <c r="D74096">
        <v>176.75</v>
      </c>
    </row>
    <row r="74097" spans="3:4" x14ac:dyDescent="0.45">
      <c r="C74097">
        <v>60909</v>
      </c>
      <c r="D74097">
        <v>176.75</v>
      </c>
    </row>
    <row r="74098" spans="3:4" x14ac:dyDescent="0.45">
      <c r="C74098">
        <v>60910</v>
      </c>
      <c r="D74098">
        <v>176.75</v>
      </c>
    </row>
    <row r="74099" spans="3:4" x14ac:dyDescent="0.45">
      <c r="C74099">
        <v>60911</v>
      </c>
      <c r="D74099">
        <v>176.75</v>
      </c>
    </row>
    <row r="74100" spans="3:4" x14ac:dyDescent="0.45">
      <c r="C74100">
        <v>60912</v>
      </c>
      <c r="D74100">
        <v>176.75</v>
      </c>
    </row>
    <row r="74101" spans="3:4" x14ac:dyDescent="0.45">
      <c r="C74101">
        <v>60913</v>
      </c>
      <c r="D74101">
        <v>176.35</v>
      </c>
    </row>
    <row r="74102" spans="3:4" x14ac:dyDescent="0.45">
      <c r="C74102">
        <v>60914</v>
      </c>
      <c r="D74102">
        <v>176.75</v>
      </c>
    </row>
    <row r="74103" spans="3:4" x14ac:dyDescent="0.45">
      <c r="C74103">
        <v>60915</v>
      </c>
      <c r="D74103">
        <v>176.75</v>
      </c>
    </row>
    <row r="74104" spans="3:4" x14ac:dyDescent="0.45">
      <c r="C74104">
        <v>60916</v>
      </c>
      <c r="D74104">
        <v>176.35</v>
      </c>
    </row>
    <row r="74105" spans="3:4" x14ac:dyDescent="0.45">
      <c r="C74105">
        <v>60917</v>
      </c>
      <c r="D74105">
        <v>176.75</v>
      </c>
    </row>
    <row r="74106" spans="3:4" x14ac:dyDescent="0.45">
      <c r="C74106">
        <v>60918</v>
      </c>
      <c r="D74106">
        <v>176.75</v>
      </c>
    </row>
    <row r="74107" spans="3:4" x14ac:dyDescent="0.45">
      <c r="C74107">
        <v>60919</v>
      </c>
      <c r="D74107">
        <v>176.75</v>
      </c>
    </row>
    <row r="74108" spans="3:4" x14ac:dyDescent="0.45">
      <c r="C74108">
        <v>60920</v>
      </c>
      <c r="D74108">
        <v>176.75</v>
      </c>
    </row>
    <row r="74109" spans="3:4" x14ac:dyDescent="0.45">
      <c r="C74109">
        <v>60921</v>
      </c>
      <c r="D74109">
        <v>176.75</v>
      </c>
    </row>
    <row r="74110" spans="3:4" x14ac:dyDescent="0.45">
      <c r="C74110">
        <v>60922</v>
      </c>
      <c r="D74110">
        <v>176.75</v>
      </c>
    </row>
    <row r="74111" spans="3:4" x14ac:dyDescent="0.45">
      <c r="C74111">
        <v>60923</v>
      </c>
      <c r="D74111">
        <v>176.75</v>
      </c>
    </row>
    <row r="74112" spans="3:4" x14ac:dyDescent="0.45">
      <c r="C74112">
        <v>60924</v>
      </c>
      <c r="D74112">
        <v>176.75</v>
      </c>
    </row>
    <row r="74113" spans="3:4" x14ac:dyDescent="0.45">
      <c r="C74113">
        <v>60925</v>
      </c>
      <c r="D74113">
        <v>176.75</v>
      </c>
    </row>
    <row r="74114" spans="3:4" x14ac:dyDescent="0.45">
      <c r="C74114">
        <v>60926</v>
      </c>
      <c r="D74114">
        <v>176.75</v>
      </c>
    </row>
    <row r="74115" spans="3:4" x14ac:dyDescent="0.45">
      <c r="C74115">
        <v>60927</v>
      </c>
      <c r="D74115">
        <v>176.75</v>
      </c>
    </row>
    <row r="74116" spans="3:4" x14ac:dyDescent="0.45">
      <c r="C74116">
        <v>60928</v>
      </c>
      <c r="D74116">
        <v>176.75</v>
      </c>
    </row>
    <row r="74117" spans="3:4" x14ac:dyDescent="0.45">
      <c r="C74117">
        <v>60929</v>
      </c>
      <c r="D74117">
        <v>176.75</v>
      </c>
    </row>
    <row r="74118" spans="3:4" x14ac:dyDescent="0.45">
      <c r="C74118">
        <v>60930</v>
      </c>
      <c r="D74118">
        <v>176.75</v>
      </c>
    </row>
    <row r="74119" spans="3:4" x14ac:dyDescent="0.45">
      <c r="C74119">
        <v>60931</v>
      </c>
      <c r="D74119">
        <v>176.75</v>
      </c>
    </row>
    <row r="74120" spans="3:4" x14ac:dyDescent="0.45">
      <c r="C74120">
        <v>60932</v>
      </c>
      <c r="D74120">
        <v>176.75</v>
      </c>
    </row>
    <row r="74121" spans="3:4" x14ac:dyDescent="0.45">
      <c r="C74121">
        <v>60933</v>
      </c>
      <c r="D74121">
        <v>176.75</v>
      </c>
    </row>
    <row r="74122" spans="3:4" x14ac:dyDescent="0.45">
      <c r="C74122">
        <v>60934</v>
      </c>
      <c r="D74122">
        <v>176.75</v>
      </c>
    </row>
    <row r="74123" spans="3:4" x14ac:dyDescent="0.45">
      <c r="C74123">
        <v>60935</v>
      </c>
      <c r="D74123">
        <v>176.75</v>
      </c>
    </row>
    <row r="74124" spans="3:4" x14ac:dyDescent="0.45">
      <c r="C74124">
        <v>60936</v>
      </c>
      <c r="D74124">
        <v>176.35</v>
      </c>
    </row>
    <row r="74125" spans="3:4" x14ac:dyDescent="0.45">
      <c r="C74125">
        <v>60937</v>
      </c>
      <c r="D74125">
        <v>176.75</v>
      </c>
    </row>
    <row r="74126" spans="3:4" x14ac:dyDescent="0.45">
      <c r="C74126">
        <v>60938</v>
      </c>
      <c r="D74126">
        <v>176.75</v>
      </c>
    </row>
    <row r="74127" spans="3:4" x14ac:dyDescent="0.45">
      <c r="C74127">
        <v>60939</v>
      </c>
      <c r="D74127">
        <v>176.75</v>
      </c>
    </row>
    <row r="74128" spans="3:4" x14ac:dyDescent="0.45">
      <c r="C74128">
        <v>60940</v>
      </c>
      <c r="D74128">
        <v>176.75</v>
      </c>
    </row>
    <row r="74129" spans="3:4" x14ac:dyDescent="0.45">
      <c r="C74129">
        <v>60941</v>
      </c>
      <c r="D74129">
        <v>176.75</v>
      </c>
    </row>
    <row r="74130" spans="3:4" x14ac:dyDescent="0.45">
      <c r="C74130">
        <v>60942</v>
      </c>
      <c r="D74130">
        <v>176.75</v>
      </c>
    </row>
    <row r="74131" spans="3:4" x14ac:dyDescent="0.45">
      <c r="C74131">
        <v>60943</v>
      </c>
      <c r="D74131">
        <v>176.75</v>
      </c>
    </row>
    <row r="74132" spans="3:4" x14ac:dyDescent="0.45">
      <c r="C74132">
        <v>60944</v>
      </c>
      <c r="D74132">
        <v>176.75</v>
      </c>
    </row>
    <row r="74133" spans="3:4" x14ac:dyDescent="0.45">
      <c r="C74133">
        <v>60945</v>
      </c>
      <c r="D74133">
        <v>176.35</v>
      </c>
    </row>
    <row r="74134" spans="3:4" x14ac:dyDescent="0.45">
      <c r="C74134">
        <v>60946</v>
      </c>
      <c r="D74134">
        <v>176.75</v>
      </c>
    </row>
    <row r="74135" spans="3:4" x14ac:dyDescent="0.45">
      <c r="C74135">
        <v>60947</v>
      </c>
      <c r="D74135">
        <v>176.75</v>
      </c>
    </row>
    <row r="74136" spans="3:4" x14ac:dyDescent="0.45">
      <c r="C74136">
        <v>60948</v>
      </c>
      <c r="D74136">
        <v>176.75</v>
      </c>
    </row>
    <row r="74137" spans="3:4" x14ac:dyDescent="0.45">
      <c r="C74137">
        <v>60949</v>
      </c>
      <c r="D74137">
        <v>176.75</v>
      </c>
    </row>
    <row r="74138" spans="3:4" x14ac:dyDescent="0.45">
      <c r="C74138">
        <v>60950</v>
      </c>
      <c r="D74138">
        <v>176.75</v>
      </c>
    </row>
    <row r="74139" spans="3:4" x14ac:dyDescent="0.45">
      <c r="C74139">
        <v>60951</v>
      </c>
      <c r="D74139">
        <v>176.75</v>
      </c>
    </row>
    <row r="74140" spans="3:4" x14ac:dyDescent="0.45">
      <c r="C74140">
        <v>60952</v>
      </c>
      <c r="D74140">
        <v>176.75</v>
      </c>
    </row>
    <row r="74141" spans="3:4" x14ac:dyDescent="0.45">
      <c r="C74141">
        <v>60953</v>
      </c>
      <c r="D74141">
        <v>176.35</v>
      </c>
    </row>
    <row r="74142" spans="3:4" x14ac:dyDescent="0.45">
      <c r="C74142">
        <v>60954</v>
      </c>
      <c r="D74142">
        <v>176.35</v>
      </c>
    </row>
    <row r="74143" spans="3:4" x14ac:dyDescent="0.45">
      <c r="C74143">
        <v>60955</v>
      </c>
      <c r="D74143">
        <v>176.75</v>
      </c>
    </row>
    <row r="74144" spans="3:4" x14ac:dyDescent="0.45">
      <c r="C74144">
        <v>60956</v>
      </c>
      <c r="D74144">
        <v>176.75</v>
      </c>
    </row>
    <row r="74145" spans="3:4" x14ac:dyDescent="0.45">
      <c r="C74145">
        <v>60957</v>
      </c>
      <c r="D74145">
        <v>176.75</v>
      </c>
    </row>
    <row r="74146" spans="3:4" x14ac:dyDescent="0.45">
      <c r="C74146">
        <v>60958</v>
      </c>
      <c r="D74146">
        <v>176.75</v>
      </c>
    </row>
    <row r="74147" spans="3:4" x14ac:dyDescent="0.45">
      <c r="C74147">
        <v>60959</v>
      </c>
      <c r="D74147">
        <v>176.35</v>
      </c>
    </row>
    <row r="74148" spans="3:4" x14ac:dyDescent="0.45">
      <c r="C74148">
        <v>60960</v>
      </c>
      <c r="D74148">
        <v>176.75</v>
      </c>
    </row>
    <row r="74149" spans="3:4" x14ac:dyDescent="0.45">
      <c r="C74149">
        <v>60961</v>
      </c>
      <c r="D74149">
        <v>176.35</v>
      </c>
    </row>
    <row r="74150" spans="3:4" x14ac:dyDescent="0.45">
      <c r="C74150">
        <v>60962</v>
      </c>
      <c r="D74150">
        <v>176.75</v>
      </c>
    </row>
    <row r="74151" spans="3:4" x14ac:dyDescent="0.45">
      <c r="C74151">
        <v>60963</v>
      </c>
      <c r="D74151">
        <v>176.75</v>
      </c>
    </row>
    <row r="74152" spans="3:4" x14ac:dyDescent="0.45">
      <c r="C74152">
        <v>60964</v>
      </c>
      <c r="D74152">
        <v>176.35</v>
      </c>
    </row>
    <row r="74153" spans="3:4" x14ac:dyDescent="0.45">
      <c r="C74153">
        <v>60965</v>
      </c>
      <c r="D74153">
        <v>176.75</v>
      </c>
    </row>
    <row r="74154" spans="3:4" x14ac:dyDescent="0.45">
      <c r="C74154">
        <v>60966</v>
      </c>
      <c r="D74154">
        <v>176.75</v>
      </c>
    </row>
    <row r="74155" spans="3:4" x14ac:dyDescent="0.45">
      <c r="C74155">
        <v>60967</v>
      </c>
      <c r="D74155">
        <v>176.75</v>
      </c>
    </row>
    <row r="74156" spans="3:4" x14ac:dyDescent="0.45">
      <c r="C74156">
        <v>60968</v>
      </c>
      <c r="D74156">
        <v>176.75</v>
      </c>
    </row>
    <row r="74157" spans="3:4" x14ac:dyDescent="0.45">
      <c r="C74157">
        <v>60969</v>
      </c>
      <c r="D74157">
        <v>176.75</v>
      </c>
    </row>
    <row r="74158" spans="3:4" x14ac:dyDescent="0.45">
      <c r="C74158">
        <v>60970</v>
      </c>
      <c r="D74158">
        <v>176.75</v>
      </c>
    </row>
    <row r="74159" spans="3:4" x14ac:dyDescent="0.45">
      <c r="C74159">
        <v>60971</v>
      </c>
      <c r="D74159">
        <v>176.75</v>
      </c>
    </row>
    <row r="74160" spans="3:4" x14ac:dyDescent="0.45">
      <c r="C74160">
        <v>60972</v>
      </c>
      <c r="D74160">
        <v>176.75</v>
      </c>
    </row>
    <row r="74161" spans="3:4" x14ac:dyDescent="0.45">
      <c r="C74161">
        <v>60973</v>
      </c>
      <c r="D74161">
        <v>176.75</v>
      </c>
    </row>
    <row r="74162" spans="3:4" x14ac:dyDescent="0.45">
      <c r="C74162">
        <v>60974</v>
      </c>
      <c r="D74162">
        <v>176.75</v>
      </c>
    </row>
    <row r="74163" spans="3:4" x14ac:dyDescent="0.45">
      <c r="C74163">
        <v>60975</v>
      </c>
      <c r="D74163">
        <v>176.75</v>
      </c>
    </row>
    <row r="74164" spans="3:4" x14ac:dyDescent="0.45">
      <c r="C74164">
        <v>60976</v>
      </c>
      <c r="D74164">
        <v>176.35</v>
      </c>
    </row>
    <row r="74165" spans="3:4" x14ac:dyDescent="0.45">
      <c r="C74165">
        <v>60977</v>
      </c>
      <c r="D74165">
        <v>176.75</v>
      </c>
    </row>
    <row r="74166" spans="3:4" x14ac:dyDescent="0.45">
      <c r="C74166">
        <v>60978</v>
      </c>
      <c r="D74166">
        <v>176.75</v>
      </c>
    </row>
    <row r="74167" spans="3:4" x14ac:dyDescent="0.45">
      <c r="C74167">
        <v>60979</v>
      </c>
      <c r="D74167">
        <v>176.75</v>
      </c>
    </row>
    <row r="74168" spans="3:4" x14ac:dyDescent="0.45">
      <c r="C74168">
        <v>60980</v>
      </c>
      <c r="D74168">
        <v>176.75</v>
      </c>
    </row>
    <row r="74169" spans="3:4" x14ac:dyDescent="0.45">
      <c r="C74169">
        <v>60981</v>
      </c>
      <c r="D74169">
        <v>176.75</v>
      </c>
    </row>
    <row r="74170" spans="3:4" x14ac:dyDescent="0.45">
      <c r="C74170">
        <v>60982</v>
      </c>
      <c r="D74170">
        <v>176.75</v>
      </c>
    </row>
    <row r="74171" spans="3:4" x14ac:dyDescent="0.45">
      <c r="C74171">
        <v>60983</v>
      </c>
      <c r="D74171">
        <v>176.75</v>
      </c>
    </row>
    <row r="74172" spans="3:4" x14ac:dyDescent="0.45">
      <c r="C74172">
        <v>60984</v>
      </c>
      <c r="D74172">
        <v>176.75</v>
      </c>
    </row>
    <row r="74173" spans="3:4" x14ac:dyDescent="0.45">
      <c r="C74173">
        <v>60985</v>
      </c>
      <c r="D74173">
        <v>176.75</v>
      </c>
    </row>
    <row r="74174" spans="3:4" x14ac:dyDescent="0.45">
      <c r="C74174">
        <v>60986</v>
      </c>
      <c r="D74174">
        <v>176.75</v>
      </c>
    </row>
    <row r="74175" spans="3:4" x14ac:dyDescent="0.45">
      <c r="C74175">
        <v>60987</v>
      </c>
      <c r="D74175">
        <v>176.35</v>
      </c>
    </row>
    <row r="74176" spans="3:4" x14ac:dyDescent="0.45">
      <c r="C74176">
        <v>60988</v>
      </c>
      <c r="D74176">
        <v>176.75</v>
      </c>
    </row>
    <row r="74177" spans="3:4" x14ac:dyDescent="0.45">
      <c r="C74177">
        <v>60989</v>
      </c>
      <c r="D74177">
        <v>176.75</v>
      </c>
    </row>
    <row r="74178" spans="3:4" x14ac:dyDescent="0.45">
      <c r="C74178">
        <v>60990</v>
      </c>
      <c r="D74178">
        <v>176.75</v>
      </c>
    </row>
    <row r="74179" spans="3:4" x14ac:dyDescent="0.45">
      <c r="C74179">
        <v>60991</v>
      </c>
      <c r="D74179">
        <v>176.75</v>
      </c>
    </row>
    <row r="74180" spans="3:4" x14ac:dyDescent="0.45">
      <c r="C74180">
        <v>60992</v>
      </c>
      <c r="D74180">
        <v>176.75</v>
      </c>
    </row>
    <row r="74181" spans="3:4" x14ac:dyDescent="0.45">
      <c r="C74181">
        <v>60993</v>
      </c>
      <c r="D74181">
        <v>176.75</v>
      </c>
    </row>
    <row r="74182" spans="3:4" x14ac:dyDescent="0.45">
      <c r="C74182">
        <v>60994</v>
      </c>
      <c r="D74182">
        <v>176.75</v>
      </c>
    </row>
    <row r="74183" spans="3:4" x14ac:dyDescent="0.45">
      <c r="C74183">
        <v>60995</v>
      </c>
      <c r="D74183">
        <v>176.75</v>
      </c>
    </row>
    <row r="74184" spans="3:4" x14ac:dyDescent="0.45">
      <c r="C74184">
        <v>60996</v>
      </c>
      <c r="D74184">
        <v>176.75</v>
      </c>
    </row>
    <row r="74185" spans="3:4" x14ac:dyDescent="0.45">
      <c r="C74185">
        <v>60997</v>
      </c>
      <c r="D74185">
        <v>176.35</v>
      </c>
    </row>
    <row r="74186" spans="3:4" x14ac:dyDescent="0.45">
      <c r="C74186">
        <v>60998</v>
      </c>
      <c r="D74186">
        <v>176.75</v>
      </c>
    </row>
    <row r="74187" spans="3:4" x14ac:dyDescent="0.45">
      <c r="C74187">
        <v>60999</v>
      </c>
      <c r="D74187">
        <v>176.75</v>
      </c>
    </row>
    <row r="74188" spans="3:4" x14ac:dyDescent="0.45">
      <c r="C74188">
        <v>61000</v>
      </c>
      <c r="D74188">
        <v>176.75</v>
      </c>
    </row>
    <row r="74189" spans="3:4" x14ac:dyDescent="0.45">
      <c r="C74189">
        <v>61001</v>
      </c>
      <c r="D74189">
        <v>176.35</v>
      </c>
    </row>
    <row r="74190" spans="3:4" x14ac:dyDescent="0.45">
      <c r="C74190">
        <v>61002</v>
      </c>
      <c r="D74190">
        <v>176.75</v>
      </c>
    </row>
    <row r="74191" spans="3:4" x14ac:dyDescent="0.45">
      <c r="C74191">
        <v>61003</v>
      </c>
      <c r="D74191">
        <v>176.75</v>
      </c>
    </row>
    <row r="74192" spans="3:4" x14ac:dyDescent="0.45">
      <c r="C74192">
        <v>61004</v>
      </c>
      <c r="D74192">
        <v>176.75</v>
      </c>
    </row>
    <row r="74193" spans="3:4" x14ac:dyDescent="0.45">
      <c r="C74193">
        <v>61005</v>
      </c>
      <c r="D74193">
        <v>176.75</v>
      </c>
    </row>
    <row r="74194" spans="3:4" x14ac:dyDescent="0.45">
      <c r="C74194">
        <v>61006</v>
      </c>
      <c r="D74194">
        <v>176.75</v>
      </c>
    </row>
    <row r="74195" spans="3:4" x14ac:dyDescent="0.45">
      <c r="C74195">
        <v>61007</v>
      </c>
      <c r="D74195">
        <v>176.75</v>
      </c>
    </row>
    <row r="74196" spans="3:4" x14ac:dyDescent="0.45">
      <c r="C74196">
        <v>61008</v>
      </c>
      <c r="D74196">
        <v>176.75</v>
      </c>
    </row>
    <row r="74197" spans="3:4" x14ac:dyDescent="0.45">
      <c r="C74197">
        <v>61009</v>
      </c>
      <c r="D74197">
        <v>176.75</v>
      </c>
    </row>
    <row r="74198" spans="3:4" x14ac:dyDescent="0.45">
      <c r="C74198">
        <v>61010</v>
      </c>
      <c r="D74198">
        <v>176.75</v>
      </c>
    </row>
    <row r="74199" spans="3:4" x14ac:dyDescent="0.45">
      <c r="C74199">
        <v>61011</v>
      </c>
      <c r="D74199">
        <v>176.35</v>
      </c>
    </row>
    <row r="74200" spans="3:4" x14ac:dyDescent="0.45">
      <c r="C74200">
        <v>61012</v>
      </c>
      <c r="D74200">
        <v>176.75</v>
      </c>
    </row>
    <row r="74201" spans="3:4" x14ac:dyDescent="0.45">
      <c r="C74201">
        <v>61013</v>
      </c>
      <c r="D74201">
        <v>176.75</v>
      </c>
    </row>
    <row r="74202" spans="3:4" x14ac:dyDescent="0.45">
      <c r="C74202">
        <v>61014</v>
      </c>
      <c r="D74202">
        <v>176.35</v>
      </c>
    </row>
    <row r="74203" spans="3:4" x14ac:dyDescent="0.45">
      <c r="C74203">
        <v>61015</v>
      </c>
      <c r="D74203">
        <v>176.75</v>
      </c>
    </row>
    <row r="74204" spans="3:4" x14ac:dyDescent="0.45">
      <c r="C74204">
        <v>61016</v>
      </c>
      <c r="D74204">
        <v>176.75</v>
      </c>
    </row>
    <row r="74205" spans="3:4" x14ac:dyDescent="0.45">
      <c r="C74205">
        <v>61017</v>
      </c>
      <c r="D74205">
        <v>176.75</v>
      </c>
    </row>
    <row r="74206" spans="3:4" x14ac:dyDescent="0.45">
      <c r="C74206">
        <v>61018</v>
      </c>
      <c r="D74206">
        <v>176.75</v>
      </c>
    </row>
    <row r="74207" spans="3:4" x14ac:dyDescent="0.45">
      <c r="C74207">
        <v>61019</v>
      </c>
      <c r="D74207">
        <v>176.75</v>
      </c>
    </row>
    <row r="74208" spans="3:4" x14ac:dyDescent="0.45">
      <c r="C74208">
        <v>61020</v>
      </c>
      <c r="D74208">
        <v>176.75</v>
      </c>
    </row>
    <row r="74209" spans="3:4" x14ac:dyDescent="0.45">
      <c r="C74209">
        <v>61021</v>
      </c>
      <c r="D74209">
        <v>176.75</v>
      </c>
    </row>
    <row r="74210" spans="3:4" x14ac:dyDescent="0.45">
      <c r="C74210">
        <v>61022</v>
      </c>
      <c r="D74210">
        <v>176.75</v>
      </c>
    </row>
    <row r="74211" spans="3:4" x14ac:dyDescent="0.45">
      <c r="C74211">
        <v>61023</v>
      </c>
      <c r="D74211">
        <v>176.75</v>
      </c>
    </row>
    <row r="74212" spans="3:4" x14ac:dyDescent="0.45">
      <c r="C74212">
        <v>61024</v>
      </c>
      <c r="D74212">
        <v>176.75</v>
      </c>
    </row>
    <row r="74213" spans="3:4" x14ac:dyDescent="0.45">
      <c r="C74213">
        <v>61025</v>
      </c>
      <c r="D74213">
        <v>176.75</v>
      </c>
    </row>
    <row r="74214" spans="3:4" x14ac:dyDescent="0.45">
      <c r="C74214">
        <v>61026</v>
      </c>
      <c r="D74214">
        <v>176.75</v>
      </c>
    </row>
    <row r="74215" spans="3:4" x14ac:dyDescent="0.45">
      <c r="C74215">
        <v>61027</v>
      </c>
      <c r="D74215">
        <v>176.75</v>
      </c>
    </row>
    <row r="74216" spans="3:4" x14ac:dyDescent="0.45">
      <c r="C74216">
        <v>61028</v>
      </c>
      <c r="D74216">
        <v>176.75</v>
      </c>
    </row>
    <row r="74217" spans="3:4" x14ac:dyDescent="0.45">
      <c r="C74217">
        <v>61029</v>
      </c>
      <c r="D74217">
        <v>176.75</v>
      </c>
    </row>
    <row r="74218" spans="3:4" x14ac:dyDescent="0.45">
      <c r="C74218">
        <v>61030</v>
      </c>
      <c r="D74218">
        <v>176.35</v>
      </c>
    </row>
    <row r="74219" spans="3:4" x14ac:dyDescent="0.45">
      <c r="C74219">
        <v>61031</v>
      </c>
      <c r="D74219">
        <v>176.75</v>
      </c>
    </row>
    <row r="74220" spans="3:4" x14ac:dyDescent="0.45">
      <c r="C74220">
        <v>61032</v>
      </c>
      <c r="D74220">
        <v>176.75</v>
      </c>
    </row>
    <row r="74221" spans="3:4" x14ac:dyDescent="0.45">
      <c r="C74221">
        <v>61033</v>
      </c>
      <c r="D74221">
        <v>176.75</v>
      </c>
    </row>
    <row r="74222" spans="3:4" x14ac:dyDescent="0.45">
      <c r="C74222">
        <v>61034</v>
      </c>
      <c r="D74222">
        <v>176.75</v>
      </c>
    </row>
    <row r="74223" spans="3:4" x14ac:dyDescent="0.45">
      <c r="C74223">
        <v>61035</v>
      </c>
      <c r="D74223">
        <v>176.75</v>
      </c>
    </row>
    <row r="74224" spans="3:4" x14ac:dyDescent="0.45">
      <c r="C74224">
        <v>61036</v>
      </c>
      <c r="D74224">
        <v>176.75</v>
      </c>
    </row>
    <row r="74225" spans="3:4" x14ac:dyDescent="0.45">
      <c r="C74225">
        <v>61037</v>
      </c>
      <c r="D74225">
        <v>176.75</v>
      </c>
    </row>
    <row r="74226" spans="3:4" x14ac:dyDescent="0.45">
      <c r="C74226">
        <v>61038</v>
      </c>
      <c r="D74226">
        <v>176.75</v>
      </c>
    </row>
    <row r="74227" spans="3:4" x14ac:dyDescent="0.45">
      <c r="C74227">
        <v>61039</v>
      </c>
      <c r="D74227">
        <v>176.75</v>
      </c>
    </row>
    <row r="74228" spans="3:4" x14ac:dyDescent="0.45">
      <c r="C74228">
        <v>61040</v>
      </c>
      <c r="D74228">
        <v>176.75</v>
      </c>
    </row>
    <row r="74229" spans="3:4" x14ac:dyDescent="0.45">
      <c r="C74229">
        <v>61041</v>
      </c>
      <c r="D74229">
        <v>176.75</v>
      </c>
    </row>
    <row r="74230" spans="3:4" x14ac:dyDescent="0.45">
      <c r="C74230">
        <v>61042</v>
      </c>
      <c r="D74230">
        <v>176.75</v>
      </c>
    </row>
    <row r="74231" spans="3:4" x14ac:dyDescent="0.45">
      <c r="C74231">
        <v>61043</v>
      </c>
      <c r="D74231">
        <v>176.75</v>
      </c>
    </row>
    <row r="74232" spans="3:4" x14ac:dyDescent="0.45">
      <c r="C74232">
        <v>61044</v>
      </c>
      <c r="D74232">
        <v>176.75</v>
      </c>
    </row>
    <row r="74233" spans="3:4" x14ac:dyDescent="0.45">
      <c r="C74233">
        <v>61045</v>
      </c>
      <c r="D74233">
        <v>176.75</v>
      </c>
    </row>
    <row r="74234" spans="3:4" x14ac:dyDescent="0.45">
      <c r="C74234">
        <v>61046</v>
      </c>
      <c r="D74234">
        <v>176.35</v>
      </c>
    </row>
    <row r="74235" spans="3:4" x14ac:dyDescent="0.45">
      <c r="C74235">
        <v>61047</v>
      </c>
      <c r="D74235">
        <v>176.75</v>
      </c>
    </row>
    <row r="74236" spans="3:4" x14ac:dyDescent="0.45">
      <c r="C74236">
        <v>61048</v>
      </c>
      <c r="D74236">
        <v>176.75</v>
      </c>
    </row>
    <row r="74237" spans="3:4" x14ac:dyDescent="0.45">
      <c r="C74237">
        <v>61049</v>
      </c>
      <c r="D74237">
        <v>176.75</v>
      </c>
    </row>
    <row r="74238" spans="3:4" x14ac:dyDescent="0.45">
      <c r="C74238">
        <v>61050</v>
      </c>
      <c r="D74238">
        <v>176.75</v>
      </c>
    </row>
    <row r="74239" spans="3:4" x14ac:dyDescent="0.45">
      <c r="C74239">
        <v>61051</v>
      </c>
      <c r="D74239">
        <v>176.75</v>
      </c>
    </row>
    <row r="74240" spans="3:4" x14ac:dyDescent="0.45">
      <c r="C74240">
        <v>61052</v>
      </c>
      <c r="D74240">
        <v>176.75</v>
      </c>
    </row>
    <row r="74241" spans="3:4" x14ac:dyDescent="0.45">
      <c r="C74241">
        <v>61053</v>
      </c>
      <c r="D74241">
        <v>176.75</v>
      </c>
    </row>
    <row r="74242" spans="3:4" x14ac:dyDescent="0.45">
      <c r="C74242">
        <v>61054</v>
      </c>
      <c r="D74242">
        <v>176.75</v>
      </c>
    </row>
    <row r="74243" spans="3:4" x14ac:dyDescent="0.45">
      <c r="C74243">
        <v>61055</v>
      </c>
      <c r="D74243">
        <v>176.75</v>
      </c>
    </row>
    <row r="74244" spans="3:4" x14ac:dyDescent="0.45">
      <c r="C74244">
        <v>61056</v>
      </c>
      <c r="D74244">
        <v>176.75</v>
      </c>
    </row>
    <row r="74245" spans="3:4" x14ac:dyDescent="0.45">
      <c r="C74245">
        <v>61057</v>
      </c>
      <c r="D74245">
        <v>176.75</v>
      </c>
    </row>
    <row r="74246" spans="3:4" x14ac:dyDescent="0.45">
      <c r="C74246">
        <v>61058</v>
      </c>
      <c r="D74246">
        <v>176.75</v>
      </c>
    </row>
    <row r="74247" spans="3:4" x14ac:dyDescent="0.45">
      <c r="C74247">
        <v>61059</v>
      </c>
      <c r="D74247">
        <v>176.75</v>
      </c>
    </row>
    <row r="74248" spans="3:4" x14ac:dyDescent="0.45">
      <c r="C74248">
        <v>61060</v>
      </c>
      <c r="D74248">
        <v>176.75</v>
      </c>
    </row>
    <row r="74249" spans="3:4" x14ac:dyDescent="0.45">
      <c r="C74249">
        <v>61061</v>
      </c>
      <c r="D74249">
        <v>176.75</v>
      </c>
    </row>
    <row r="74250" spans="3:4" x14ac:dyDescent="0.45">
      <c r="C74250">
        <v>61062</v>
      </c>
      <c r="D74250">
        <v>176.75</v>
      </c>
    </row>
    <row r="74251" spans="3:4" x14ac:dyDescent="0.45">
      <c r="C74251">
        <v>61063</v>
      </c>
      <c r="D74251">
        <v>176.75</v>
      </c>
    </row>
    <row r="74252" spans="3:4" x14ac:dyDescent="0.45">
      <c r="C74252">
        <v>61064</v>
      </c>
      <c r="D74252">
        <v>176.75</v>
      </c>
    </row>
    <row r="74253" spans="3:4" x14ac:dyDescent="0.45">
      <c r="C74253">
        <v>61065</v>
      </c>
      <c r="D74253">
        <v>176.75</v>
      </c>
    </row>
    <row r="74254" spans="3:4" x14ac:dyDescent="0.45">
      <c r="C74254">
        <v>61066</v>
      </c>
      <c r="D74254">
        <v>176.75</v>
      </c>
    </row>
    <row r="74255" spans="3:4" x14ac:dyDescent="0.45">
      <c r="C74255">
        <v>61067</v>
      </c>
      <c r="D74255">
        <v>176.75</v>
      </c>
    </row>
    <row r="74256" spans="3:4" x14ac:dyDescent="0.45">
      <c r="C74256">
        <v>61068</v>
      </c>
      <c r="D74256">
        <v>176.75</v>
      </c>
    </row>
    <row r="74257" spans="3:4" x14ac:dyDescent="0.45">
      <c r="C74257">
        <v>61069</v>
      </c>
      <c r="D74257">
        <v>176.75</v>
      </c>
    </row>
    <row r="74258" spans="3:4" x14ac:dyDescent="0.45">
      <c r="C74258">
        <v>61070</v>
      </c>
      <c r="D74258">
        <v>176.75</v>
      </c>
    </row>
    <row r="74259" spans="3:4" x14ac:dyDescent="0.45">
      <c r="C74259">
        <v>61071</v>
      </c>
      <c r="D74259">
        <v>176.75</v>
      </c>
    </row>
    <row r="74260" spans="3:4" x14ac:dyDescent="0.45">
      <c r="C74260">
        <v>61072</v>
      </c>
      <c r="D74260">
        <v>176.75</v>
      </c>
    </row>
    <row r="74261" spans="3:4" x14ac:dyDescent="0.45">
      <c r="C74261">
        <v>61073</v>
      </c>
      <c r="D74261">
        <v>176.75</v>
      </c>
    </row>
    <row r="74262" spans="3:4" x14ac:dyDescent="0.45">
      <c r="C74262">
        <v>61074</v>
      </c>
      <c r="D74262">
        <v>176.75</v>
      </c>
    </row>
    <row r="74263" spans="3:4" x14ac:dyDescent="0.45">
      <c r="C74263">
        <v>61075</v>
      </c>
      <c r="D74263">
        <v>176.75</v>
      </c>
    </row>
    <row r="74264" spans="3:4" x14ac:dyDescent="0.45">
      <c r="C74264">
        <v>61076</v>
      </c>
      <c r="D74264">
        <v>176.75</v>
      </c>
    </row>
    <row r="74265" spans="3:4" x14ac:dyDescent="0.45">
      <c r="C74265">
        <v>61077</v>
      </c>
      <c r="D74265">
        <v>176.75</v>
      </c>
    </row>
    <row r="74266" spans="3:4" x14ac:dyDescent="0.45">
      <c r="C74266">
        <v>61078</v>
      </c>
      <c r="D74266">
        <v>176.75</v>
      </c>
    </row>
    <row r="74267" spans="3:4" x14ac:dyDescent="0.45">
      <c r="C74267">
        <v>61079</v>
      </c>
      <c r="D74267">
        <v>176.75</v>
      </c>
    </row>
    <row r="74268" spans="3:4" x14ac:dyDescent="0.45">
      <c r="C74268">
        <v>61080</v>
      </c>
      <c r="D74268">
        <v>176.75</v>
      </c>
    </row>
    <row r="74269" spans="3:4" x14ac:dyDescent="0.45">
      <c r="C74269">
        <v>61081</v>
      </c>
      <c r="D74269">
        <v>176.75</v>
      </c>
    </row>
    <row r="74270" spans="3:4" x14ac:dyDescent="0.45">
      <c r="C74270">
        <v>61082</v>
      </c>
      <c r="D74270">
        <v>176.35</v>
      </c>
    </row>
    <row r="74271" spans="3:4" x14ac:dyDescent="0.45">
      <c r="C74271">
        <v>61083</v>
      </c>
      <c r="D74271">
        <v>176.75</v>
      </c>
    </row>
    <row r="74272" spans="3:4" x14ac:dyDescent="0.45">
      <c r="C74272">
        <v>61084</v>
      </c>
      <c r="D74272">
        <v>176.75</v>
      </c>
    </row>
    <row r="74273" spans="3:4" x14ac:dyDescent="0.45">
      <c r="C74273">
        <v>61085</v>
      </c>
      <c r="D74273">
        <v>176.75</v>
      </c>
    </row>
    <row r="74274" spans="3:4" x14ac:dyDescent="0.45">
      <c r="C74274">
        <v>61086</v>
      </c>
      <c r="D74274">
        <v>176.75</v>
      </c>
    </row>
    <row r="74275" spans="3:4" x14ac:dyDescent="0.45">
      <c r="C74275">
        <v>61087</v>
      </c>
      <c r="D74275">
        <v>176.75</v>
      </c>
    </row>
    <row r="74276" spans="3:4" x14ac:dyDescent="0.45">
      <c r="C74276">
        <v>61088</v>
      </c>
      <c r="D74276">
        <v>176.75</v>
      </c>
    </row>
    <row r="74277" spans="3:4" x14ac:dyDescent="0.45">
      <c r="C74277">
        <v>61089</v>
      </c>
      <c r="D74277">
        <v>176.75</v>
      </c>
    </row>
    <row r="74278" spans="3:4" x14ac:dyDescent="0.45">
      <c r="C74278">
        <v>61090</v>
      </c>
      <c r="D74278">
        <v>176.75</v>
      </c>
    </row>
    <row r="74279" spans="3:4" x14ac:dyDescent="0.45">
      <c r="C74279">
        <v>61091</v>
      </c>
      <c r="D74279">
        <v>176.75</v>
      </c>
    </row>
    <row r="74280" spans="3:4" x14ac:dyDescent="0.45">
      <c r="C74280">
        <v>61092</v>
      </c>
      <c r="D74280">
        <v>176.75</v>
      </c>
    </row>
    <row r="74281" spans="3:4" x14ac:dyDescent="0.45">
      <c r="C74281">
        <v>61093</v>
      </c>
      <c r="D74281">
        <v>176.75</v>
      </c>
    </row>
    <row r="74282" spans="3:4" x14ac:dyDescent="0.45">
      <c r="C74282">
        <v>61094</v>
      </c>
      <c r="D74282">
        <v>176.75</v>
      </c>
    </row>
    <row r="74283" spans="3:4" x14ac:dyDescent="0.45">
      <c r="C74283">
        <v>61095</v>
      </c>
      <c r="D74283">
        <v>176.75</v>
      </c>
    </row>
    <row r="74284" spans="3:4" x14ac:dyDescent="0.45">
      <c r="C74284">
        <v>61096</v>
      </c>
      <c r="D74284">
        <v>176.75</v>
      </c>
    </row>
    <row r="74285" spans="3:4" x14ac:dyDescent="0.45">
      <c r="C74285">
        <v>61097</v>
      </c>
      <c r="D74285">
        <v>176.75</v>
      </c>
    </row>
    <row r="74286" spans="3:4" x14ac:dyDescent="0.45">
      <c r="C74286">
        <v>61098</v>
      </c>
      <c r="D74286">
        <v>176.75</v>
      </c>
    </row>
    <row r="74287" spans="3:4" x14ac:dyDescent="0.45">
      <c r="C74287">
        <v>61099</v>
      </c>
      <c r="D74287">
        <v>176.75</v>
      </c>
    </row>
    <row r="74288" spans="3:4" x14ac:dyDescent="0.45">
      <c r="C74288">
        <v>61100</v>
      </c>
      <c r="D74288">
        <v>176.75</v>
      </c>
    </row>
    <row r="74289" spans="3:4" x14ac:dyDescent="0.45">
      <c r="C74289">
        <v>61101</v>
      </c>
      <c r="D74289">
        <v>176.75</v>
      </c>
    </row>
    <row r="74290" spans="3:4" x14ac:dyDescent="0.45">
      <c r="C74290">
        <v>61102</v>
      </c>
      <c r="D74290">
        <v>176.75</v>
      </c>
    </row>
    <row r="74291" spans="3:4" x14ac:dyDescent="0.45">
      <c r="C74291">
        <v>61103</v>
      </c>
      <c r="D74291">
        <v>176.35</v>
      </c>
    </row>
    <row r="74292" spans="3:4" x14ac:dyDescent="0.45">
      <c r="C74292">
        <v>61104</v>
      </c>
      <c r="D74292">
        <v>176.75</v>
      </c>
    </row>
    <row r="74293" spans="3:4" x14ac:dyDescent="0.45">
      <c r="C74293">
        <v>61105</v>
      </c>
      <c r="D74293">
        <v>176.75</v>
      </c>
    </row>
    <row r="74294" spans="3:4" x14ac:dyDescent="0.45">
      <c r="C74294">
        <v>61106</v>
      </c>
      <c r="D74294">
        <v>176.75</v>
      </c>
    </row>
    <row r="74295" spans="3:4" x14ac:dyDescent="0.45">
      <c r="C74295">
        <v>61107</v>
      </c>
      <c r="D74295">
        <v>176.75</v>
      </c>
    </row>
    <row r="74296" spans="3:4" x14ac:dyDescent="0.45">
      <c r="C74296">
        <v>61108</v>
      </c>
      <c r="D74296">
        <v>176.75</v>
      </c>
    </row>
    <row r="74297" spans="3:4" x14ac:dyDescent="0.45">
      <c r="C74297">
        <v>61109</v>
      </c>
      <c r="D74297">
        <v>176.75</v>
      </c>
    </row>
    <row r="74298" spans="3:4" x14ac:dyDescent="0.45">
      <c r="C74298">
        <v>61110</v>
      </c>
      <c r="D74298">
        <v>176.75</v>
      </c>
    </row>
    <row r="74299" spans="3:4" x14ac:dyDescent="0.45">
      <c r="C74299">
        <v>61111</v>
      </c>
      <c r="D74299">
        <v>176.75</v>
      </c>
    </row>
    <row r="74300" spans="3:4" x14ac:dyDescent="0.45">
      <c r="C74300">
        <v>61112</v>
      </c>
      <c r="D74300">
        <v>176.75</v>
      </c>
    </row>
    <row r="74301" spans="3:4" x14ac:dyDescent="0.45">
      <c r="C74301">
        <v>61113</v>
      </c>
      <c r="D74301">
        <v>176.75</v>
      </c>
    </row>
    <row r="74302" spans="3:4" x14ac:dyDescent="0.45">
      <c r="C74302">
        <v>61114</v>
      </c>
      <c r="D74302">
        <v>176.75</v>
      </c>
    </row>
    <row r="74303" spans="3:4" x14ac:dyDescent="0.45">
      <c r="C74303">
        <v>61115</v>
      </c>
      <c r="D74303">
        <v>176.75</v>
      </c>
    </row>
    <row r="74304" spans="3:4" x14ac:dyDescent="0.45">
      <c r="C74304">
        <v>61116</v>
      </c>
      <c r="D74304">
        <v>176.75</v>
      </c>
    </row>
    <row r="74305" spans="3:4" x14ac:dyDescent="0.45">
      <c r="C74305">
        <v>61117</v>
      </c>
      <c r="D74305">
        <v>176.75</v>
      </c>
    </row>
    <row r="74306" spans="3:4" x14ac:dyDescent="0.45">
      <c r="C74306">
        <v>61118</v>
      </c>
      <c r="D74306">
        <v>176.75</v>
      </c>
    </row>
    <row r="74307" spans="3:4" x14ac:dyDescent="0.45">
      <c r="C74307">
        <v>61119</v>
      </c>
      <c r="D74307">
        <v>176.75</v>
      </c>
    </row>
    <row r="74308" spans="3:4" x14ac:dyDescent="0.45">
      <c r="C74308">
        <v>61120</v>
      </c>
      <c r="D74308">
        <v>176.75</v>
      </c>
    </row>
    <row r="74309" spans="3:4" x14ac:dyDescent="0.45">
      <c r="C74309">
        <v>61121</v>
      </c>
      <c r="D74309">
        <v>176.75</v>
      </c>
    </row>
    <row r="74310" spans="3:4" x14ac:dyDescent="0.45">
      <c r="C74310">
        <v>61122</v>
      </c>
      <c r="D74310">
        <v>176.35</v>
      </c>
    </row>
    <row r="74311" spans="3:4" x14ac:dyDescent="0.45">
      <c r="C74311">
        <v>61123</v>
      </c>
      <c r="D74311">
        <v>176.75</v>
      </c>
    </row>
    <row r="74312" spans="3:4" x14ac:dyDescent="0.45">
      <c r="C74312">
        <v>61124</v>
      </c>
      <c r="D74312">
        <v>176.75</v>
      </c>
    </row>
    <row r="74313" spans="3:4" x14ac:dyDescent="0.45">
      <c r="C74313">
        <v>61125</v>
      </c>
      <c r="D74313">
        <v>176.75</v>
      </c>
    </row>
    <row r="74314" spans="3:4" x14ac:dyDescent="0.45">
      <c r="C74314">
        <v>61126</v>
      </c>
      <c r="D74314">
        <v>176.75</v>
      </c>
    </row>
    <row r="74315" spans="3:4" x14ac:dyDescent="0.45">
      <c r="C74315">
        <v>61127</v>
      </c>
      <c r="D74315">
        <v>176.75</v>
      </c>
    </row>
    <row r="74316" spans="3:4" x14ac:dyDescent="0.45">
      <c r="C74316">
        <v>61128</v>
      </c>
      <c r="D74316">
        <v>176.75</v>
      </c>
    </row>
    <row r="74317" spans="3:4" x14ac:dyDescent="0.45">
      <c r="C74317">
        <v>61129</v>
      </c>
      <c r="D74317">
        <v>176.75</v>
      </c>
    </row>
    <row r="74318" spans="3:4" x14ac:dyDescent="0.45">
      <c r="C74318">
        <v>61130</v>
      </c>
      <c r="D74318">
        <v>176.75</v>
      </c>
    </row>
    <row r="74319" spans="3:4" x14ac:dyDescent="0.45">
      <c r="C74319">
        <v>61131</v>
      </c>
      <c r="D74319">
        <v>176.75</v>
      </c>
    </row>
    <row r="74320" spans="3:4" x14ac:dyDescent="0.45">
      <c r="C74320">
        <v>61132</v>
      </c>
      <c r="D74320">
        <v>176.75</v>
      </c>
    </row>
    <row r="74321" spans="3:4" x14ac:dyDescent="0.45">
      <c r="C74321">
        <v>61133</v>
      </c>
      <c r="D74321">
        <v>176.75</v>
      </c>
    </row>
    <row r="74322" spans="3:4" x14ac:dyDescent="0.45">
      <c r="C74322">
        <v>61134</v>
      </c>
      <c r="D74322">
        <v>176.75</v>
      </c>
    </row>
    <row r="74323" spans="3:4" x14ac:dyDescent="0.45">
      <c r="C74323">
        <v>61135</v>
      </c>
      <c r="D74323">
        <v>176.75</v>
      </c>
    </row>
    <row r="74324" spans="3:4" x14ac:dyDescent="0.45">
      <c r="C74324">
        <v>61136</v>
      </c>
      <c r="D74324">
        <v>176.75</v>
      </c>
    </row>
    <row r="74325" spans="3:4" x14ac:dyDescent="0.45">
      <c r="C74325">
        <v>61137</v>
      </c>
      <c r="D74325">
        <v>176.75</v>
      </c>
    </row>
    <row r="74326" spans="3:4" x14ac:dyDescent="0.45">
      <c r="C74326">
        <v>61138</v>
      </c>
      <c r="D74326">
        <v>176.75</v>
      </c>
    </row>
    <row r="74327" spans="3:4" x14ac:dyDescent="0.45">
      <c r="C74327">
        <v>61139</v>
      </c>
      <c r="D74327">
        <v>176.75</v>
      </c>
    </row>
    <row r="74328" spans="3:4" x14ac:dyDescent="0.45">
      <c r="C74328">
        <v>61140</v>
      </c>
      <c r="D74328">
        <v>176.75</v>
      </c>
    </row>
    <row r="74329" spans="3:4" x14ac:dyDescent="0.45">
      <c r="C74329">
        <v>61141</v>
      </c>
      <c r="D74329">
        <v>176.75</v>
      </c>
    </row>
    <row r="74330" spans="3:4" x14ac:dyDescent="0.45">
      <c r="C74330">
        <v>61142</v>
      </c>
      <c r="D74330">
        <v>176.75</v>
      </c>
    </row>
    <row r="74331" spans="3:4" x14ac:dyDescent="0.45">
      <c r="C74331">
        <v>61143</v>
      </c>
      <c r="D74331">
        <v>176.75</v>
      </c>
    </row>
    <row r="74332" spans="3:4" x14ac:dyDescent="0.45">
      <c r="C74332">
        <v>61144</v>
      </c>
      <c r="D74332">
        <v>176.75</v>
      </c>
    </row>
    <row r="74333" spans="3:4" x14ac:dyDescent="0.45">
      <c r="C74333">
        <v>61145</v>
      </c>
      <c r="D74333">
        <v>176.75</v>
      </c>
    </row>
    <row r="74334" spans="3:4" x14ac:dyDescent="0.45">
      <c r="C74334">
        <v>61146</v>
      </c>
      <c r="D74334">
        <v>176.75</v>
      </c>
    </row>
    <row r="74335" spans="3:4" x14ac:dyDescent="0.45">
      <c r="C74335">
        <v>61147</v>
      </c>
      <c r="D74335">
        <v>176.75</v>
      </c>
    </row>
    <row r="74336" spans="3:4" x14ac:dyDescent="0.45">
      <c r="C74336">
        <v>61148</v>
      </c>
      <c r="D74336">
        <v>176.75</v>
      </c>
    </row>
    <row r="74337" spans="3:4" x14ac:dyDescent="0.45">
      <c r="C74337">
        <v>61149</v>
      </c>
      <c r="D74337">
        <v>176.75</v>
      </c>
    </row>
    <row r="74338" spans="3:4" x14ac:dyDescent="0.45">
      <c r="C74338">
        <v>61150</v>
      </c>
      <c r="D74338">
        <v>176.75</v>
      </c>
    </row>
    <row r="74339" spans="3:4" x14ac:dyDescent="0.45">
      <c r="C74339">
        <v>61151</v>
      </c>
      <c r="D74339">
        <v>176.35</v>
      </c>
    </row>
    <row r="74340" spans="3:4" x14ac:dyDescent="0.45">
      <c r="C74340">
        <v>61152</v>
      </c>
      <c r="D74340">
        <v>176.75</v>
      </c>
    </row>
    <row r="74341" spans="3:4" x14ac:dyDescent="0.45">
      <c r="C74341">
        <v>61153</v>
      </c>
      <c r="D74341">
        <v>176.75</v>
      </c>
    </row>
    <row r="74342" spans="3:4" x14ac:dyDescent="0.45">
      <c r="C74342">
        <v>61154</v>
      </c>
      <c r="D74342">
        <v>176.75</v>
      </c>
    </row>
    <row r="74343" spans="3:4" x14ac:dyDescent="0.45">
      <c r="C74343">
        <v>61155</v>
      </c>
      <c r="D74343">
        <v>176.75</v>
      </c>
    </row>
    <row r="74344" spans="3:4" x14ac:dyDescent="0.45">
      <c r="C74344">
        <v>61156</v>
      </c>
      <c r="D74344">
        <v>176.75</v>
      </c>
    </row>
    <row r="74345" spans="3:4" x14ac:dyDescent="0.45">
      <c r="C74345">
        <v>61157</v>
      </c>
      <c r="D74345">
        <v>176.75</v>
      </c>
    </row>
    <row r="74346" spans="3:4" x14ac:dyDescent="0.45">
      <c r="C74346">
        <v>61158</v>
      </c>
      <c r="D74346">
        <v>176.75</v>
      </c>
    </row>
    <row r="74347" spans="3:4" x14ac:dyDescent="0.45">
      <c r="C74347">
        <v>61159</v>
      </c>
      <c r="D74347">
        <v>176.75</v>
      </c>
    </row>
    <row r="74348" spans="3:4" x14ac:dyDescent="0.45">
      <c r="C74348">
        <v>61160</v>
      </c>
      <c r="D74348">
        <v>176.75</v>
      </c>
    </row>
    <row r="74349" spans="3:4" x14ac:dyDescent="0.45">
      <c r="C74349">
        <v>61161</v>
      </c>
      <c r="D74349">
        <v>176.75</v>
      </c>
    </row>
    <row r="74350" spans="3:4" x14ac:dyDescent="0.45">
      <c r="C74350">
        <v>61162</v>
      </c>
      <c r="D74350">
        <v>176.75</v>
      </c>
    </row>
    <row r="74351" spans="3:4" x14ac:dyDescent="0.45">
      <c r="C74351">
        <v>61163</v>
      </c>
      <c r="D74351">
        <v>176.75</v>
      </c>
    </row>
    <row r="74352" spans="3:4" x14ac:dyDescent="0.45">
      <c r="C74352">
        <v>61164</v>
      </c>
      <c r="D74352">
        <v>176.75</v>
      </c>
    </row>
    <row r="74353" spans="3:4" x14ac:dyDescent="0.45">
      <c r="C74353">
        <v>61165</v>
      </c>
      <c r="D74353">
        <v>176.75</v>
      </c>
    </row>
    <row r="74354" spans="3:4" x14ac:dyDescent="0.45">
      <c r="C74354">
        <v>61166</v>
      </c>
      <c r="D74354">
        <v>176.75</v>
      </c>
    </row>
    <row r="74355" spans="3:4" x14ac:dyDescent="0.45">
      <c r="C74355">
        <v>61167</v>
      </c>
      <c r="D74355">
        <v>176.75</v>
      </c>
    </row>
    <row r="74356" spans="3:4" x14ac:dyDescent="0.45">
      <c r="C74356">
        <v>61168</v>
      </c>
      <c r="D74356">
        <v>176.75</v>
      </c>
    </row>
    <row r="74357" spans="3:4" x14ac:dyDescent="0.45">
      <c r="C74357">
        <v>61169</v>
      </c>
      <c r="D74357">
        <v>176.75</v>
      </c>
    </row>
    <row r="74358" spans="3:4" x14ac:dyDescent="0.45">
      <c r="C74358">
        <v>61170</v>
      </c>
      <c r="D74358">
        <v>176.75</v>
      </c>
    </row>
    <row r="74359" spans="3:4" x14ac:dyDescent="0.45">
      <c r="C74359">
        <v>61171</v>
      </c>
      <c r="D74359">
        <v>176.75</v>
      </c>
    </row>
    <row r="74360" spans="3:4" x14ac:dyDescent="0.45">
      <c r="C74360">
        <v>61172</v>
      </c>
      <c r="D74360">
        <v>176.75</v>
      </c>
    </row>
    <row r="74361" spans="3:4" x14ac:dyDescent="0.45">
      <c r="C74361">
        <v>61173</v>
      </c>
      <c r="D74361">
        <v>176.75</v>
      </c>
    </row>
    <row r="74362" spans="3:4" x14ac:dyDescent="0.45">
      <c r="C74362">
        <v>61174</v>
      </c>
      <c r="D74362">
        <v>176.75</v>
      </c>
    </row>
    <row r="74363" spans="3:4" x14ac:dyDescent="0.45">
      <c r="C74363">
        <v>61175</v>
      </c>
      <c r="D74363">
        <v>176.75</v>
      </c>
    </row>
    <row r="74364" spans="3:4" x14ac:dyDescent="0.45">
      <c r="C74364">
        <v>61176</v>
      </c>
      <c r="D74364">
        <v>176.75</v>
      </c>
    </row>
    <row r="74365" spans="3:4" x14ac:dyDescent="0.45">
      <c r="C74365">
        <v>61177</v>
      </c>
      <c r="D74365">
        <v>176.75</v>
      </c>
    </row>
    <row r="74366" spans="3:4" x14ac:dyDescent="0.45">
      <c r="C74366">
        <v>61178</v>
      </c>
      <c r="D74366">
        <v>176.75</v>
      </c>
    </row>
    <row r="74367" spans="3:4" x14ac:dyDescent="0.45">
      <c r="C74367">
        <v>61179</v>
      </c>
      <c r="D74367">
        <v>176.75</v>
      </c>
    </row>
    <row r="74368" spans="3:4" x14ac:dyDescent="0.45">
      <c r="C74368">
        <v>61180</v>
      </c>
      <c r="D74368">
        <v>176.75</v>
      </c>
    </row>
    <row r="74369" spans="3:4" x14ac:dyDescent="0.45">
      <c r="C74369">
        <v>61181</v>
      </c>
      <c r="D74369">
        <v>176.75</v>
      </c>
    </row>
    <row r="74370" spans="3:4" x14ac:dyDescent="0.45">
      <c r="C74370">
        <v>61182</v>
      </c>
      <c r="D74370">
        <v>176.75</v>
      </c>
    </row>
    <row r="74371" spans="3:4" x14ac:dyDescent="0.45">
      <c r="C74371">
        <v>61183</v>
      </c>
      <c r="D74371">
        <v>176.75</v>
      </c>
    </row>
    <row r="74372" spans="3:4" x14ac:dyDescent="0.45">
      <c r="C74372">
        <v>61184</v>
      </c>
      <c r="D74372">
        <v>176.75</v>
      </c>
    </row>
    <row r="74373" spans="3:4" x14ac:dyDescent="0.45">
      <c r="C74373">
        <v>61185</v>
      </c>
      <c r="D74373">
        <v>176.75</v>
      </c>
    </row>
    <row r="74374" spans="3:4" x14ac:dyDescent="0.45">
      <c r="C74374">
        <v>61186</v>
      </c>
      <c r="D74374">
        <v>176.75</v>
      </c>
    </row>
    <row r="74375" spans="3:4" x14ac:dyDescent="0.45">
      <c r="C74375">
        <v>61187</v>
      </c>
      <c r="D74375">
        <v>176.75</v>
      </c>
    </row>
    <row r="74376" spans="3:4" x14ac:dyDescent="0.45">
      <c r="C74376">
        <v>61188</v>
      </c>
      <c r="D74376">
        <v>176.75</v>
      </c>
    </row>
    <row r="74377" spans="3:4" x14ac:dyDescent="0.45">
      <c r="C74377">
        <v>61189</v>
      </c>
      <c r="D74377">
        <v>176.35</v>
      </c>
    </row>
    <row r="74378" spans="3:4" x14ac:dyDescent="0.45">
      <c r="C74378">
        <v>61190</v>
      </c>
      <c r="D74378">
        <v>176.75</v>
      </c>
    </row>
    <row r="74379" spans="3:4" x14ac:dyDescent="0.45">
      <c r="C74379">
        <v>61191</v>
      </c>
      <c r="D74379">
        <v>176.75</v>
      </c>
    </row>
    <row r="74380" spans="3:4" x14ac:dyDescent="0.45">
      <c r="C74380">
        <v>61192</v>
      </c>
      <c r="D74380">
        <v>176.75</v>
      </c>
    </row>
    <row r="74381" spans="3:4" x14ac:dyDescent="0.45">
      <c r="C74381">
        <v>61193</v>
      </c>
      <c r="D74381">
        <v>176.75</v>
      </c>
    </row>
    <row r="74382" spans="3:4" x14ac:dyDescent="0.45">
      <c r="C74382">
        <v>61194</v>
      </c>
      <c r="D74382">
        <v>176.75</v>
      </c>
    </row>
    <row r="74383" spans="3:4" x14ac:dyDescent="0.45">
      <c r="C74383">
        <v>61195</v>
      </c>
      <c r="D74383">
        <v>176.75</v>
      </c>
    </row>
    <row r="74384" spans="3:4" x14ac:dyDescent="0.45">
      <c r="C74384">
        <v>61196</v>
      </c>
      <c r="D74384">
        <v>176.75</v>
      </c>
    </row>
    <row r="74385" spans="3:4" x14ac:dyDescent="0.45">
      <c r="C74385">
        <v>61197</v>
      </c>
      <c r="D74385">
        <v>176.75</v>
      </c>
    </row>
    <row r="74386" spans="3:4" x14ac:dyDescent="0.45">
      <c r="C74386">
        <v>61198</v>
      </c>
      <c r="D74386">
        <v>176.75</v>
      </c>
    </row>
    <row r="74387" spans="3:4" x14ac:dyDescent="0.45">
      <c r="C74387">
        <v>61199</v>
      </c>
      <c r="D74387">
        <v>176.75</v>
      </c>
    </row>
    <row r="74388" spans="3:4" x14ac:dyDescent="0.45">
      <c r="C74388">
        <v>61200</v>
      </c>
      <c r="D74388">
        <v>176.75</v>
      </c>
    </row>
    <row r="74389" spans="3:4" x14ac:dyDescent="0.45">
      <c r="C74389">
        <v>61201</v>
      </c>
      <c r="D74389">
        <v>176.75</v>
      </c>
    </row>
    <row r="74390" spans="3:4" x14ac:dyDescent="0.45">
      <c r="C74390">
        <v>61202</v>
      </c>
      <c r="D74390">
        <v>176.75</v>
      </c>
    </row>
    <row r="74391" spans="3:4" x14ac:dyDescent="0.45">
      <c r="C74391">
        <v>61203</v>
      </c>
      <c r="D74391">
        <v>176.75</v>
      </c>
    </row>
    <row r="74392" spans="3:4" x14ac:dyDescent="0.45">
      <c r="C74392">
        <v>61204</v>
      </c>
      <c r="D74392">
        <v>176.75</v>
      </c>
    </row>
    <row r="74393" spans="3:4" x14ac:dyDescent="0.45">
      <c r="C74393">
        <v>61205</v>
      </c>
      <c r="D74393">
        <v>176.75</v>
      </c>
    </row>
    <row r="74394" spans="3:4" x14ac:dyDescent="0.45">
      <c r="C74394">
        <v>61206</v>
      </c>
      <c r="D74394">
        <v>176.75</v>
      </c>
    </row>
    <row r="74395" spans="3:4" x14ac:dyDescent="0.45">
      <c r="C74395">
        <v>61207</v>
      </c>
      <c r="D74395">
        <v>176.75</v>
      </c>
    </row>
    <row r="74396" spans="3:4" x14ac:dyDescent="0.45">
      <c r="C74396">
        <v>61208</v>
      </c>
      <c r="D74396">
        <v>176.75</v>
      </c>
    </row>
    <row r="74397" spans="3:4" x14ac:dyDescent="0.45">
      <c r="C74397">
        <v>61209</v>
      </c>
      <c r="D74397">
        <v>176.75</v>
      </c>
    </row>
    <row r="74398" spans="3:4" x14ac:dyDescent="0.45">
      <c r="C74398">
        <v>61210</v>
      </c>
      <c r="D74398">
        <v>176.75</v>
      </c>
    </row>
    <row r="74399" spans="3:4" x14ac:dyDescent="0.45">
      <c r="C74399">
        <v>61211</v>
      </c>
      <c r="D74399">
        <v>176.75</v>
      </c>
    </row>
    <row r="74400" spans="3:4" x14ac:dyDescent="0.45">
      <c r="C74400">
        <v>61212</v>
      </c>
      <c r="D74400">
        <v>176.75</v>
      </c>
    </row>
    <row r="74401" spans="3:4" x14ac:dyDescent="0.45">
      <c r="C74401">
        <v>61213</v>
      </c>
      <c r="D74401">
        <v>176.75</v>
      </c>
    </row>
    <row r="74402" spans="3:4" x14ac:dyDescent="0.45">
      <c r="C74402">
        <v>61214</v>
      </c>
      <c r="D74402">
        <v>176.75</v>
      </c>
    </row>
    <row r="74403" spans="3:4" x14ac:dyDescent="0.45">
      <c r="C74403">
        <v>61215</v>
      </c>
      <c r="D74403">
        <v>176.75</v>
      </c>
    </row>
    <row r="74404" spans="3:4" x14ac:dyDescent="0.45">
      <c r="C74404">
        <v>61216</v>
      </c>
      <c r="D74404">
        <v>176.75</v>
      </c>
    </row>
    <row r="74405" spans="3:4" x14ac:dyDescent="0.45">
      <c r="C74405">
        <v>61217</v>
      </c>
      <c r="D74405">
        <v>176.75</v>
      </c>
    </row>
    <row r="74406" spans="3:4" x14ac:dyDescent="0.45">
      <c r="C74406">
        <v>61218</v>
      </c>
      <c r="D74406">
        <v>176.75</v>
      </c>
    </row>
    <row r="74407" spans="3:4" x14ac:dyDescent="0.45">
      <c r="C74407">
        <v>61219</v>
      </c>
      <c r="D74407">
        <v>176.75</v>
      </c>
    </row>
    <row r="74408" spans="3:4" x14ac:dyDescent="0.45">
      <c r="C74408">
        <v>61220</v>
      </c>
      <c r="D74408">
        <v>176.75</v>
      </c>
    </row>
    <row r="74409" spans="3:4" x14ac:dyDescent="0.45">
      <c r="C74409">
        <v>61221</v>
      </c>
      <c r="D74409">
        <v>176.75</v>
      </c>
    </row>
    <row r="74410" spans="3:4" x14ac:dyDescent="0.45">
      <c r="C74410">
        <v>61222</v>
      </c>
      <c r="D74410">
        <v>176.75</v>
      </c>
    </row>
    <row r="74411" spans="3:4" x14ac:dyDescent="0.45">
      <c r="C74411">
        <v>61223</v>
      </c>
      <c r="D74411">
        <v>176.75</v>
      </c>
    </row>
    <row r="74412" spans="3:4" x14ac:dyDescent="0.45">
      <c r="C74412">
        <v>61224</v>
      </c>
      <c r="D74412">
        <v>176.75</v>
      </c>
    </row>
    <row r="74413" spans="3:4" x14ac:dyDescent="0.45">
      <c r="C74413">
        <v>61225</v>
      </c>
      <c r="D74413">
        <v>176.75</v>
      </c>
    </row>
    <row r="74414" spans="3:4" x14ac:dyDescent="0.45">
      <c r="C74414">
        <v>61226</v>
      </c>
      <c r="D74414">
        <v>176.75</v>
      </c>
    </row>
    <row r="74415" spans="3:4" x14ac:dyDescent="0.45">
      <c r="C74415">
        <v>61227</v>
      </c>
      <c r="D74415">
        <v>176.75</v>
      </c>
    </row>
    <row r="74416" spans="3:4" x14ac:dyDescent="0.45">
      <c r="C74416">
        <v>61228</v>
      </c>
      <c r="D74416">
        <v>176.75</v>
      </c>
    </row>
    <row r="74417" spans="3:4" x14ac:dyDescent="0.45">
      <c r="C74417">
        <v>61229</v>
      </c>
      <c r="D74417">
        <v>176.75</v>
      </c>
    </row>
    <row r="74418" spans="3:4" x14ac:dyDescent="0.45">
      <c r="C74418">
        <v>61230</v>
      </c>
      <c r="D74418">
        <v>176.75</v>
      </c>
    </row>
    <row r="74419" spans="3:4" x14ac:dyDescent="0.45">
      <c r="C74419">
        <v>61231</v>
      </c>
      <c r="D74419">
        <v>176.75</v>
      </c>
    </row>
    <row r="74420" spans="3:4" x14ac:dyDescent="0.45">
      <c r="C74420">
        <v>61232</v>
      </c>
      <c r="D74420">
        <v>176.75</v>
      </c>
    </row>
    <row r="74421" spans="3:4" x14ac:dyDescent="0.45">
      <c r="C74421">
        <v>61233</v>
      </c>
      <c r="D74421">
        <v>176.75</v>
      </c>
    </row>
    <row r="74422" spans="3:4" x14ac:dyDescent="0.45">
      <c r="C74422">
        <v>61234</v>
      </c>
      <c r="D74422">
        <v>176.75</v>
      </c>
    </row>
    <row r="74423" spans="3:4" x14ac:dyDescent="0.45">
      <c r="C74423">
        <v>61235</v>
      </c>
      <c r="D74423">
        <v>176.75</v>
      </c>
    </row>
    <row r="74424" spans="3:4" x14ac:dyDescent="0.45">
      <c r="C74424">
        <v>61236</v>
      </c>
      <c r="D74424">
        <v>176.75</v>
      </c>
    </row>
    <row r="74425" spans="3:4" x14ac:dyDescent="0.45">
      <c r="C74425">
        <v>61237</v>
      </c>
      <c r="D74425">
        <v>176.75</v>
      </c>
    </row>
    <row r="74426" spans="3:4" x14ac:dyDescent="0.45">
      <c r="C74426">
        <v>61238</v>
      </c>
      <c r="D74426">
        <v>176.75</v>
      </c>
    </row>
    <row r="74427" spans="3:4" x14ac:dyDescent="0.45">
      <c r="C74427">
        <v>61239</v>
      </c>
      <c r="D74427">
        <v>176.75</v>
      </c>
    </row>
    <row r="74428" spans="3:4" x14ac:dyDescent="0.45">
      <c r="C74428">
        <v>61240</v>
      </c>
      <c r="D74428">
        <v>176.75</v>
      </c>
    </row>
    <row r="74429" spans="3:4" x14ac:dyDescent="0.45">
      <c r="C74429">
        <v>61241</v>
      </c>
      <c r="D74429">
        <v>176.75</v>
      </c>
    </row>
    <row r="74430" spans="3:4" x14ac:dyDescent="0.45">
      <c r="C74430">
        <v>61242</v>
      </c>
      <c r="D74430">
        <v>176.75</v>
      </c>
    </row>
    <row r="74431" spans="3:4" x14ac:dyDescent="0.45">
      <c r="C74431">
        <v>61243</v>
      </c>
      <c r="D74431">
        <v>176.75</v>
      </c>
    </row>
    <row r="74432" spans="3:4" x14ac:dyDescent="0.45">
      <c r="C74432">
        <v>61244</v>
      </c>
      <c r="D74432">
        <v>176.75</v>
      </c>
    </row>
    <row r="74433" spans="3:4" x14ac:dyDescent="0.45">
      <c r="C74433">
        <v>61245</v>
      </c>
      <c r="D74433">
        <v>176.75</v>
      </c>
    </row>
    <row r="74434" spans="3:4" x14ac:dyDescent="0.45">
      <c r="C74434">
        <v>61246</v>
      </c>
      <c r="D74434">
        <v>176.75</v>
      </c>
    </row>
    <row r="74435" spans="3:4" x14ac:dyDescent="0.45">
      <c r="C74435">
        <v>61247</v>
      </c>
      <c r="D74435">
        <v>176.75</v>
      </c>
    </row>
    <row r="74436" spans="3:4" x14ac:dyDescent="0.45">
      <c r="C74436">
        <v>61248</v>
      </c>
      <c r="D74436">
        <v>176.75</v>
      </c>
    </row>
    <row r="74437" spans="3:4" x14ac:dyDescent="0.45">
      <c r="C74437">
        <v>61249</v>
      </c>
      <c r="D74437">
        <v>176.75</v>
      </c>
    </row>
    <row r="74438" spans="3:4" x14ac:dyDescent="0.45">
      <c r="C74438">
        <v>61250</v>
      </c>
      <c r="D74438">
        <v>176.75</v>
      </c>
    </row>
    <row r="74439" spans="3:4" x14ac:dyDescent="0.45">
      <c r="C74439">
        <v>61251</v>
      </c>
      <c r="D74439">
        <v>176.75</v>
      </c>
    </row>
    <row r="74440" spans="3:4" x14ac:dyDescent="0.45">
      <c r="C74440">
        <v>61252</v>
      </c>
      <c r="D74440">
        <v>176.75</v>
      </c>
    </row>
    <row r="74441" spans="3:4" x14ac:dyDescent="0.45">
      <c r="C74441">
        <v>61253</v>
      </c>
      <c r="D74441">
        <v>176.75</v>
      </c>
    </row>
    <row r="74442" spans="3:4" x14ac:dyDescent="0.45">
      <c r="C74442">
        <v>61254</v>
      </c>
      <c r="D74442">
        <v>176.75</v>
      </c>
    </row>
    <row r="74443" spans="3:4" x14ac:dyDescent="0.45">
      <c r="C74443">
        <v>61255</v>
      </c>
      <c r="D74443">
        <v>176.75</v>
      </c>
    </row>
    <row r="74444" spans="3:4" x14ac:dyDescent="0.45">
      <c r="C74444">
        <v>61256</v>
      </c>
      <c r="D74444">
        <v>176.75</v>
      </c>
    </row>
    <row r="74445" spans="3:4" x14ac:dyDescent="0.45">
      <c r="C74445">
        <v>61257</v>
      </c>
      <c r="D74445">
        <v>176.75</v>
      </c>
    </row>
    <row r="74446" spans="3:4" x14ac:dyDescent="0.45">
      <c r="C74446">
        <v>61258</v>
      </c>
      <c r="D74446">
        <v>176.75</v>
      </c>
    </row>
    <row r="74447" spans="3:4" x14ac:dyDescent="0.45">
      <c r="C74447">
        <v>61259</v>
      </c>
      <c r="D74447">
        <v>176.75</v>
      </c>
    </row>
    <row r="74448" spans="3:4" x14ac:dyDescent="0.45">
      <c r="C74448">
        <v>61260</v>
      </c>
      <c r="D74448">
        <v>176.75</v>
      </c>
    </row>
    <row r="74449" spans="3:4" x14ac:dyDescent="0.45">
      <c r="C74449">
        <v>61261</v>
      </c>
      <c r="D74449">
        <v>176.75</v>
      </c>
    </row>
    <row r="74450" spans="3:4" x14ac:dyDescent="0.45">
      <c r="C74450">
        <v>61262</v>
      </c>
      <c r="D74450">
        <v>176.75</v>
      </c>
    </row>
    <row r="74451" spans="3:4" x14ac:dyDescent="0.45">
      <c r="C74451">
        <v>61263</v>
      </c>
      <c r="D74451">
        <v>176.75</v>
      </c>
    </row>
    <row r="74452" spans="3:4" x14ac:dyDescent="0.45">
      <c r="C74452">
        <v>61264</v>
      </c>
      <c r="D74452">
        <v>176.75</v>
      </c>
    </row>
    <row r="74453" spans="3:4" x14ac:dyDescent="0.45">
      <c r="C74453">
        <v>61265</v>
      </c>
      <c r="D74453">
        <v>176.75</v>
      </c>
    </row>
    <row r="74454" spans="3:4" x14ac:dyDescent="0.45">
      <c r="C74454">
        <v>61266</v>
      </c>
      <c r="D74454">
        <v>176.75</v>
      </c>
    </row>
    <row r="74455" spans="3:4" x14ac:dyDescent="0.45">
      <c r="C74455">
        <v>61267</v>
      </c>
      <c r="D74455">
        <v>176.75</v>
      </c>
    </row>
    <row r="74456" spans="3:4" x14ac:dyDescent="0.45">
      <c r="C74456">
        <v>61268</v>
      </c>
      <c r="D74456">
        <v>176.75</v>
      </c>
    </row>
    <row r="74457" spans="3:4" x14ac:dyDescent="0.45">
      <c r="C74457">
        <v>61269</v>
      </c>
      <c r="D74457">
        <v>176.75</v>
      </c>
    </row>
    <row r="74458" spans="3:4" x14ac:dyDescent="0.45">
      <c r="C74458">
        <v>61270</v>
      </c>
      <c r="D74458">
        <v>176.75</v>
      </c>
    </row>
    <row r="74459" spans="3:4" x14ac:dyDescent="0.45">
      <c r="C74459">
        <v>61271</v>
      </c>
      <c r="D74459">
        <v>176.75</v>
      </c>
    </row>
    <row r="74460" spans="3:4" x14ac:dyDescent="0.45">
      <c r="C74460">
        <v>61272</v>
      </c>
      <c r="D74460">
        <v>176.75</v>
      </c>
    </row>
    <row r="74461" spans="3:4" x14ac:dyDescent="0.45">
      <c r="C74461">
        <v>61273</v>
      </c>
      <c r="D74461">
        <v>176.75</v>
      </c>
    </row>
    <row r="74462" spans="3:4" x14ac:dyDescent="0.45">
      <c r="C74462">
        <v>61274</v>
      </c>
      <c r="D74462">
        <v>176.75</v>
      </c>
    </row>
    <row r="74463" spans="3:4" x14ac:dyDescent="0.45">
      <c r="C74463">
        <v>61275</v>
      </c>
      <c r="D74463">
        <v>176.75</v>
      </c>
    </row>
    <row r="74464" spans="3:4" x14ac:dyDescent="0.45">
      <c r="C74464">
        <v>61276</v>
      </c>
      <c r="D74464">
        <v>176.75</v>
      </c>
    </row>
    <row r="74465" spans="3:4" x14ac:dyDescent="0.45">
      <c r="C74465">
        <v>61277</v>
      </c>
      <c r="D74465">
        <v>176.75</v>
      </c>
    </row>
    <row r="74466" spans="3:4" x14ac:dyDescent="0.45">
      <c r="C74466">
        <v>61278</v>
      </c>
      <c r="D74466">
        <v>176.75</v>
      </c>
    </row>
    <row r="74467" spans="3:4" x14ac:dyDescent="0.45">
      <c r="C74467">
        <v>61279</v>
      </c>
      <c r="D74467">
        <v>176.75</v>
      </c>
    </row>
    <row r="74468" spans="3:4" x14ac:dyDescent="0.45">
      <c r="C74468">
        <v>61280</v>
      </c>
      <c r="D74468">
        <v>176.75</v>
      </c>
    </row>
    <row r="74469" spans="3:4" x14ac:dyDescent="0.45">
      <c r="C74469">
        <v>61281</v>
      </c>
      <c r="D74469">
        <v>176.75</v>
      </c>
    </row>
    <row r="74470" spans="3:4" x14ac:dyDescent="0.45">
      <c r="C74470">
        <v>61282</v>
      </c>
      <c r="D74470">
        <v>176.75</v>
      </c>
    </row>
    <row r="74471" spans="3:4" x14ac:dyDescent="0.45">
      <c r="C74471">
        <v>61283</v>
      </c>
      <c r="D74471">
        <v>176.75</v>
      </c>
    </row>
    <row r="74472" spans="3:4" x14ac:dyDescent="0.45">
      <c r="C74472">
        <v>61284</v>
      </c>
      <c r="D74472">
        <v>176.75</v>
      </c>
    </row>
    <row r="74473" spans="3:4" x14ac:dyDescent="0.45">
      <c r="C74473">
        <v>61285</v>
      </c>
      <c r="D74473">
        <v>176.75</v>
      </c>
    </row>
    <row r="74474" spans="3:4" x14ac:dyDescent="0.45">
      <c r="C74474">
        <v>61286</v>
      </c>
      <c r="D74474">
        <v>176.75</v>
      </c>
    </row>
    <row r="74475" spans="3:4" x14ac:dyDescent="0.45">
      <c r="C74475">
        <v>61287</v>
      </c>
      <c r="D74475">
        <v>176.75</v>
      </c>
    </row>
    <row r="74476" spans="3:4" x14ac:dyDescent="0.45">
      <c r="C74476">
        <v>61288</v>
      </c>
      <c r="D74476">
        <v>176.75</v>
      </c>
    </row>
    <row r="74477" spans="3:4" x14ac:dyDescent="0.45">
      <c r="C74477">
        <v>61289</v>
      </c>
      <c r="D74477">
        <v>176.75</v>
      </c>
    </row>
    <row r="74478" spans="3:4" x14ac:dyDescent="0.45">
      <c r="C74478">
        <v>61290</v>
      </c>
      <c r="D74478">
        <v>176.75</v>
      </c>
    </row>
    <row r="74479" spans="3:4" x14ac:dyDescent="0.45">
      <c r="C74479">
        <v>61291</v>
      </c>
      <c r="D74479">
        <v>176.75</v>
      </c>
    </row>
    <row r="74480" spans="3:4" x14ac:dyDescent="0.45">
      <c r="C74480">
        <v>61292</v>
      </c>
      <c r="D74480">
        <v>176.75</v>
      </c>
    </row>
    <row r="74481" spans="3:4" x14ac:dyDescent="0.45">
      <c r="C74481">
        <v>61293</v>
      </c>
      <c r="D74481">
        <v>176.75</v>
      </c>
    </row>
    <row r="74482" spans="3:4" x14ac:dyDescent="0.45">
      <c r="C74482">
        <v>61294</v>
      </c>
      <c r="D74482">
        <v>176.75</v>
      </c>
    </row>
    <row r="74483" spans="3:4" x14ac:dyDescent="0.45">
      <c r="C74483">
        <v>61295</v>
      </c>
      <c r="D74483">
        <v>176.75</v>
      </c>
    </row>
    <row r="74484" spans="3:4" x14ac:dyDescent="0.45">
      <c r="C74484">
        <v>61296</v>
      </c>
      <c r="D74484">
        <v>176.75</v>
      </c>
    </row>
    <row r="74485" spans="3:4" x14ac:dyDescent="0.45">
      <c r="C74485">
        <v>61297</v>
      </c>
      <c r="D74485">
        <v>176.75</v>
      </c>
    </row>
    <row r="74486" spans="3:4" x14ac:dyDescent="0.45">
      <c r="C74486">
        <v>61298</v>
      </c>
      <c r="D74486">
        <v>176.75</v>
      </c>
    </row>
    <row r="74487" spans="3:4" x14ac:dyDescent="0.45">
      <c r="C74487">
        <v>61299</v>
      </c>
      <c r="D74487">
        <v>176.75</v>
      </c>
    </row>
    <row r="74488" spans="3:4" x14ac:dyDescent="0.45">
      <c r="C74488">
        <v>61300</v>
      </c>
      <c r="D74488">
        <v>176.75</v>
      </c>
    </row>
    <row r="74489" spans="3:4" x14ac:dyDescent="0.45">
      <c r="C74489">
        <v>61301</v>
      </c>
      <c r="D74489">
        <v>176.75</v>
      </c>
    </row>
    <row r="74490" spans="3:4" x14ac:dyDescent="0.45">
      <c r="C74490">
        <v>61302</v>
      </c>
      <c r="D74490">
        <v>176.75</v>
      </c>
    </row>
    <row r="74491" spans="3:4" x14ac:dyDescent="0.45">
      <c r="C74491">
        <v>61303</v>
      </c>
      <c r="D74491">
        <v>176.75</v>
      </c>
    </row>
    <row r="74492" spans="3:4" x14ac:dyDescent="0.45">
      <c r="C74492">
        <v>61304</v>
      </c>
      <c r="D74492">
        <v>176.75</v>
      </c>
    </row>
    <row r="74493" spans="3:4" x14ac:dyDescent="0.45">
      <c r="C74493">
        <v>61305</v>
      </c>
      <c r="D74493">
        <v>176.75</v>
      </c>
    </row>
    <row r="74494" spans="3:4" x14ac:dyDescent="0.45">
      <c r="C74494">
        <v>61306</v>
      </c>
      <c r="D74494">
        <v>176.75</v>
      </c>
    </row>
    <row r="74495" spans="3:4" x14ac:dyDescent="0.45">
      <c r="C74495">
        <v>61307</v>
      </c>
      <c r="D74495">
        <v>176.75</v>
      </c>
    </row>
    <row r="74496" spans="3:4" x14ac:dyDescent="0.45">
      <c r="C74496">
        <v>61308</v>
      </c>
      <c r="D74496">
        <v>176.75</v>
      </c>
    </row>
    <row r="74497" spans="3:4" x14ac:dyDescent="0.45">
      <c r="C74497">
        <v>61309</v>
      </c>
      <c r="D74497">
        <v>176.75</v>
      </c>
    </row>
    <row r="74498" spans="3:4" x14ac:dyDescent="0.45">
      <c r="C74498">
        <v>61310</v>
      </c>
      <c r="D74498">
        <v>176.75</v>
      </c>
    </row>
    <row r="74499" spans="3:4" x14ac:dyDescent="0.45">
      <c r="C74499">
        <v>61311</v>
      </c>
      <c r="D74499">
        <v>176.75</v>
      </c>
    </row>
    <row r="74500" spans="3:4" x14ac:dyDescent="0.45">
      <c r="C74500">
        <v>61312</v>
      </c>
      <c r="D74500">
        <v>176.75</v>
      </c>
    </row>
    <row r="74501" spans="3:4" x14ac:dyDescent="0.45">
      <c r="C74501">
        <v>61313</v>
      </c>
      <c r="D74501">
        <v>176.75</v>
      </c>
    </row>
    <row r="74502" spans="3:4" x14ac:dyDescent="0.45">
      <c r="C74502">
        <v>61314</v>
      </c>
      <c r="D74502">
        <v>176.75</v>
      </c>
    </row>
    <row r="74503" spans="3:4" x14ac:dyDescent="0.45">
      <c r="C74503">
        <v>61315</v>
      </c>
      <c r="D74503">
        <v>176.75</v>
      </c>
    </row>
    <row r="74504" spans="3:4" x14ac:dyDescent="0.45">
      <c r="C74504">
        <v>61316</v>
      </c>
      <c r="D74504">
        <v>176.75</v>
      </c>
    </row>
    <row r="74505" spans="3:4" x14ac:dyDescent="0.45">
      <c r="C74505">
        <v>61317</v>
      </c>
      <c r="D74505">
        <v>176.75</v>
      </c>
    </row>
    <row r="74506" spans="3:4" x14ac:dyDescent="0.45">
      <c r="C74506">
        <v>61318</v>
      </c>
      <c r="D74506">
        <v>176.75</v>
      </c>
    </row>
    <row r="74507" spans="3:4" x14ac:dyDescent="0.45">
      <c r="C74507">
        <v>61319</v>
      </c>
      <c r="D74507">
        <v>176.75</v>
      </c>
    </row>
    <row r="74508" spans="3:4" x14ac:dyDescent="0.45">
      <c r="C74508">
        <v>61320</v>
      </c>
      <c r="D74508">
        <v>176.75</v>
      </c>
    </row>
    <row r="74509" spans="3:4" x14ac:dyDescent="0.45">
      <c r="C74509">
        <v>61321</v>
      </c>
      <c r="D74509">
        <v>176.75</v>
      </c>
    </row>
    <row r="74510" spans="3:4" x14ac:dyDescent="0.45">
      <c r="C74510">
        <v>61322</v>
      </c>
      <c r="D74510">
        <v>176.75</v>
      </c>
    </row>
    <row r="74511" spans="3:4" x14ac:dyDescent="0.45">
      <c r="C74511">
        <v>61323</v>
      </c>
      <c r="D74511">
        <v>176.75</v>
      </c>
    </row>
    <row r="74512" spans="3:4" x14ac:dyDescent="0.45">
      <c r="C74512">
        <v>61324</v>
      </c>
      <c r="D74512">
        <v>176.75</v>
      </c>
    </row>
    <row r="74513" spans="3:4" x14ac:dyDescent="0.45">
      <c r="C74513">
        <v>61325</v>
      </c>
      <c r="D74513">
        <v>176.75</v>
      </c>
    </row>
    <row r="74514" spans="3:4" x14ac:dyDescent="0.45">
      <c r="C74514">
        <v>61326</v>
      </c>
      <c r="D74514">
        <v>176.75</v>
      </c>
    </row>
    <row r="74515" spans="3:4" x14ac:dyDescent="0.45">
      <c r="C74515">
        <v>61327</v>
      </c>
      <c r="D74515">
        <v>176.75</v>
      </c>
    </row>
    <row r="74516" spans="3:4" x14ac:dyDescent="0.45">
      <c r="C74516">
        <v>61328</v>
      </c>
      <c r="D74516">
        <v>176.75</v>
      </c>
    </row>
    <row r="74517" spans="3:4" x14ac:dyDescent="0.45">
      <c r="C74517">
        <v>61329</v>
      </c>
      <c r="D74517">
        <v>176.75</v>
      </c>
    </row>
    <row r="74518" spans="3:4" x14ac:dyDescent="0.45">
      <c r="C74518">
        <v>61330</v>
      </c>
      <c r="D74518">
        <v>176.75</v>
      </c>
    </row>
    <row r="74519" spans="3:4" x14ac:dyDescent="0.45">
      <c r="C74519">
        <v>61331</v>
      </c>
      <c r="D74519">
        <v>176.75</v>
      </c>
    </row>
    <row r="74520" spans="3:4" x14ac:dyDescent="0.45">
      <c r="C74520">
        <v>61332</v>
      </c>
      <c r="D74520">
        <v>176.75</v>
      </c>
    </row>
    <row r="74521" spans="3:4" x14ac:dyDescent="0.45">
      <c r="C74521">
        <v>61333</v>
      </c>
      <c r="D74521">
        <v>176.75</v>
      </c>
    </row>
    <row r="74522" spans="3:4" x14ac:dyDescent="0.45">
      <c r="C74522">
        <v>61334</v>
      </c>
      <c r="D74522">
        <v>176.75</v>
      </c>
    </row>
    <row r="74523" spans="3:4" x14ac:dyDescent="0.45">
      <c r="C74523">
        <v>61335</v>
      </c>
      <c r="D74523">
        <v>176.75</v>
      </c>
    </row>
    <row r="74524" spans="3:4" x14ac:dyDescent="0.45">
      <c r="C74524">
        <v>61336</v>
      </c>
      <c r="D74524">
        <v>176.75</v>
      </c>
    </row>
    <row r="74525" spans="3:4" x14ac:dyDescent="0.45">
      <c r="C74525">
        <v>61337</v>
      </c>
      <c r="D74525">
        <v>176.75</v>
      </c>
    </row>
    <row r="74526" spans="3:4" x14ac:dyDescent="0.45">
      <c r="C74526">
        <v>61338</v>
      </c>
      <c r="D74526">
        <v>176.75</v>
      </c>
    </row>
    <row r="74527" spans="3:4" x14ac:dyDescent="0.45">
      <c r="C74527">
        <v>61339</v>
      </c>
      <c r="D74527">
        <v>176.75</v>
      </c>
    </row>
    <row r="74528" spans="3:4" x14ac:dyDescent="0.45">
      <c r="C74528">
        <v>61340</v>
      </c>
      <c r="D74528">
        <v>176.75</v>
      </c>
    </row>
    <row r="74529" spans="3:4" x14ac:dyDescent="0.45">
      <c r="C74529">
        <v>61341</v>
      </c>
      <c r="D74529">
        <v>176.75</v>
      </c>
    </row>
    <row r="74530" spans="3:4" x14ac:dyDescent="0.45">
      <c r="C74530">
        <v>61342</v>
      </c>
      <c r="D74530">
        <v>176.75</v>
      </c>
    </row>
    <row r="74531" spans="3:4" x14ac:dyDescent="0.45">
      <c r="C74531">
        <v>61343</v>
      </c>
      <c r="D74531">
        <v>176.75</v>
      </c>
    </row>
    <row r="74532" spans="3:4" x14ac:dyDescent="0.45">
      <c r="C74532">
        <v>61344</v>
      </c>
      <c r="D74532">
        <v>176.75</v>
      </c>
    </row>
    <row r="74533" spans="3:4" x14ac:dyDescent="0.45">
      <c r="C74533">
        <v>61345</v>
      </c>
      <c r="D74533">
        <v>176.75</v>
      </c>
    </row>
    <row r="74534" spans="3:4" x14ac:dyDescent="0.45">
      <c r="C74534">
        <v>61346</v>
      </c>
      <c r="D74534">
        <v>176.75</v>
      </c>
    </row>
    <row r="74535" spans="3:4" x14ac:dyDescent="0.45">
      <c r="C74535">
        <v>61347</v>
      </c>
      <c r="D74535">
        <v>176.75</v>
      </c>
    </row>
    <row r="74536" spans="3:4" x14ac:dyDescent="0.45">
      <c r="C74536">
        <v>61348</v>
      </c>
      <c r="D74536">
        <v>176.75</v>
      </c>
    </row>
    <row r="74537" spans="3:4" x14ac:dyDescent="0.45">
      <c r="C74537">
        <v>61349</v>
      </c>
      <c r="D74537">
        <v>176.75</v>
      </c>
    </row>
    <row r="74538" spans="3:4" x14ac:dyDescent="0.45">
      <c r="C74538">
        <v>61350</v>
      </c>
      <c r="D74538">
        <v>176.75</v>
      </c>
    </row>
    <row r="74539" spans="3:4" x14ac:dyDescent="0.45">
      <c r="C74539">
        <v>61351</v>
      </c>
      <c r="D74539">
        <v>176.75</v>
      </c>
    </row>
    <row r="74540" spans="3:4" x14ac:dyDescent="0.45">
      <c r="C74540">
        <v>61352</v>
      </c>
      <c r="D74540">
        <v>176.75</v>
      </c>
    </row>
    <row r="74541" spans="3:4" x14ac:dyDescent="0.45">
      <c r="C74541">
        <v>61353</v>
      </c>
      <c r="D74541">
        <v>176.75</v>
      </c>
    </row>
    <row r="74542" spans="3:4" x14ac:dyDescent="0.45">
      <c r="C74542">
        <v>61354</v>
      </c>
      <c r="D74542">
        <v>176.75</v>
      </c>
    </row>
    <row r="74543" spans="3:4" x14ac:dyDescent="0.45">
      <c r="C74543">
        <v>61355</v>
      </c>
      <c r="D74543">
        <v>176.75</v>
      </c>
    </row>
    <row r="74544" spans="3:4" x14ac:dyDescent="0.45">
      <c r="C74544">
        <v>61356</v>
      </c>
      <c r="D74544">
        <v>176.75</v>
      </c>
    </row>
    <row r="74545" spans="3:4" x14ac:dyDescent="0.45">
      <c r="C74545">
        <v>61357</v>
      </c>
      <c r="D74545">
        <v>176.75</v>
      </c>
    </row>
    <row r="74546" spans="3:4" x14ac:dyDescent="0.45">
      <c r="C74546">
        <v>61358</v>
      </c>
      <c r="D74546">
        <v>176.75</v>
      </c>
    </row>
    <row r="74547" spans="3:4" x14ac:dyDescent="0.45">
      <c r="C74547">
        <v>61359</v>
      </c>
      <c r="D74547">
        <v>176.75</v>
      </c>
    </row>
    <row r="74548" spans="3:4" x14ac:dyDescent="0.45">
      <c r="C74548">
        <v>61360</v>
      </c>
      <c r="D74548">
        <v>176.75</v>
      </c>
    </row>
    <row r="74549" spans="3:4" x14ac:dyDescent="0.45">
      <c r="C74549">
        <v>61361</v>
      </c>
      <c r="D74549">
        <v>176.75</v>
      </c>
    </row>
    <row r="74550" spans="3:4" x14ac:dyDescent="0.45">
      <c r="C74550">
        <v>61362</v>
      </c>
      <c r="D74550">
        <v>176.75</v>
      </c>
    </row>
    <row r="74551" spans="3:4" x14ac:dyDescent="0.45">
      <c r="C74551">
        <v>61363</v>
      </c>
      <c r="D74551">
        <v>176.75</v>
      </c>
    </row>
    <row r="74552" spans="3:4" x14ac:dyDescent="0.45">
      <c r="C74552">
        <v>61364</v>
      </c>
      <c r="D74552">
        <v>176.75</v>
      </c>
    </row>
    <row r="74553" spans="3:4" x14ac:dyDescent="0.45">
      <c r="C74553">
        <v>61365</v>
      </c>
      <c r="D74553">
        <v>176.75</v>
      </c>
    </row>
    <row r="74554" spans="3:4" x14ac:dyDescent="0.45">
      <c r="C74554">
        <v>61366</v>
      </c>
      <c r="D74554">
        <v>176.75</v>
      </c>
    </row>
    <row r="74555" spans="3:4" x14ac:dyDescent="0.45">
      <c r="C74555">
        <v>61367</v>
      </c>
      <c r="D74555">
        <v>176.75</v>
      </c>
    </row>
    <row r="74556" spans="3:4" x14ac:dyDescent="0.45">
      <c r="C74556">
        <v>61368</v>
      </c>
      <c r="D74556">
        <v>176.75</v>
      </c>
    </row>
    <row r="74557" spans="3:4" x14ac:dyDescent="0.45">
      <c r="C74557">
        <v>61369</v>
      </c>
      <c r="D74557">
        <v>176.75</v>
      </c>
    </row>
    <row r="74558" spans="3:4" x14ac:dyDescent="0.45">
      <c r="C74558">
        <v>61370</v>
      </c>
      <c r="D74558">
        <v>176.75</v>
      </c>
    </row>
    <row r="74559" spans="3:4" x14ac:dyDescent="0.45">
      <c r="C74559">
        <v>61371</v>
      </c>
      <c r="D74559">
        <v>176.35</v>
      </c>
    </row>
    <row r="74560" spans="3:4" x14ac:dyDescent="0.45">
      <c r="C74560">
        <v>61372</v>
      </c>
      <c r="D74560">
        <v>176.75</v>
      </c>
    </row>
    <row r="74561" spans="3:4" x14ac:dyDescent="0.45">
      <c r="C74561">
        <v>61373</v>
      </c>
      <c r="D74561">
        <v>176.75</v>
      </c>
    </row>
    <row r="74562" spans="3:4" x14ac:dyDescent="0.45">
      <c r="C74562">
        <v>61374</v>
      </c>
      <c r="D74562">
        <v>176.75</v>
      </c>
    </row>
    <row r="74563" spans="3:4" x14ac:dyDescent="0.45">
      <c r="C74563">
        <v>61375</v>
      </c>
      <c r="D74563">
        <v>176.75</v>
      </c>
    </row>
    <row r="74564" spans="3:4" x14ac:dyDescent="0.45">
      <c r="C74564">
        <v>61376</v>
      </c>
      <c r="D74564">
        <v>176.75</v>
      </c>
    </row>
    <row r="74565" spans="3:4" x14ac:dyDescent="0.45">
      <c r="C74565">
        <v>61377</v>
      </c>
      <c r="D74565">
        <v>176.75</v>
      </c>
    </row>
    <row r="74566" spans="3:4" x14ac:dyDescent="0.45">
      <c r="C74566">
        <v>61378</v>
      </c>
      <c r="D74566">
        <v>176.75</v>
      </c>
    </row>
    <row r="74567" spans="3:4" x14ac:dyDescent="0.45">
      <c r="C74567">
        <v>61379</v>
      </c>
      <c r="D74567">
        <v>176.75</v>
      </c>
    </row>
    <row r="74568" spans="3:4" x14ac:dyDescent="0.45">
      <c r="C74568">
        <v>61380</v>
      </c>
      <c r="D74568">
        <v>176.75</v>
      </c>
    </row>
    <row r="74569" spans="3:4" x14ac:dyDescent="0.45">
      <c r="C74569">
        <v>61381</v>
      </c>
      <c r="D74569">
        <v>176.75</v>
      </c>
    </row>
    <row r="74570" spans="3:4" x14ac:dyDescent="0.45">
      <c r="C74570">
        <v>61382</v>
      </c>
      <c r="D74570">
        <v>176.75</v>
      </c>
    </row>
    <row r="74571" spans="3:4" x14ac:dyDescent="0.45">
      <c r="C74571">
        <v>61383</v>
      </c>
      <c r="D74571">
        <v>176.75</v>
      </c>
    </row>
    <row r="74572" spans="3:4" x14ac:dyDescent="0.45">
      <c r="C74572">
        <v>61384</v>
      </c>
      <c r="D74572">
        <v>176.75</v>
      </c>
    </row>
    <row r="74573" spans="3:4" x14ac:dyDescent="0.45">
      <c r="C74573">
        <v>61385</v>
      </c>
      <c r="D74573">
        <v>176.75</v>
      </c>
    </row>
    <row r="74574" spans="3:4" x14ac:dyDescent="0.45">
      <c r="C74574">
        <v>61386</v>
      </c>
      <c r="D74574">
        <v>176.75</v>
      </c>
    </row>
    <row r="74575" spans="3:4" x14ac:dyDescent="0.45">
      <c r="C74575">
        <v>61387</v>
      </c>
      <c r="D74575">
        <v>176.75</v>
      </c>
    </row>
    <row r="74576" spans="3:4" x14ac:dyDescent="0.45">
      <c r="C74576">
        <v>61388</v>
      </c>
      <c r="D74576">
        <v>176.75</v>
      </c>
    </row>
    <row r="74577" spans="3:4" x14ac:dyDescent="0.45">
      <c r="C74577">
        <v>61389</v>
      </c>
      <c r="D74577">
        <v>176.75</v>
      </c>
    </row>
    <row r="74578" spans="3:4" x14ac:dyDescent="0.45">
      <c r="C74578">
        <v>61390</v>
      </c>
      <c r="D74578">
        <v>176.75</v>
      </c>
    </row>
    <row r="74579" spans="3:4" x14ac:dyDescent="0.45">
      <c r="C74579">
        <v>61391</v>
      </c>
      <c r="D74579">
        <v>176.75</v>
      </c>
    </row>
    <row r="74580" spans="3:4" x14ac:dyDescent="0.45">
      <c r="C74580">
        <v>61392</v>
      </c>
      <c r="D74580">
        <v>176.75</v>
      </c>
    </row>
    <row r="74581" spans="3:4" x14ac:dyDescent="0.45">
      <c r="C74581">
        <v>61393</v>
      </c>
      <c r="D74581">
        <v>176.75</v>
      </c>
    </row>
    <row r="74582" spans="3:4" x14ac:dyDescent="0.45">
      <c r="C74582">
        <v>61394</v>
      </c>
      <c r="D74582">
        <v>176.75</v>
      </c>
    </row>
    <row r="74583" spans="3:4" x14ac:dyDescent="0.45">
      <c r="C74583">
        <v>61395</v>
      </c>
      <c r="D74583">
        <v>176.75</v>
      </c>
    </row>
    <row r="74584" spans="3:4" x14ac:dyDescent="0.45">
      <c r="C74584">
        <v>61396</v>
      </c>
      <c r="D74584">
        <v>176.75</v>
      </c>
    </row>
    <row r="74585" spans="3:4" x14ac:dyDescent="0.45">
      <c r="C74585">
        <v>61397</v>
      </c>
      <c r="D74585">
        <v>176.75</v>
      </c>
    </row>
    <row r="74586" spans="3:4" x14ac:dyDescent="0.45">
      <c r="C74586">
        <v>61398</v>
      </c>
      <c r="D74586">
        <v>176.75</v>
      </c>
    </row>
    <row r="74587" spans="3:4" x14ac:dyDescent="0.45">
      <c r="C74587">
        <v>61399</v>
      </c>
      <c r="D74587">
        <v>176.75</v>
      </c>
    </row>
    <row r="74588" spans="3:4" x14ac:dyDescent="0.45">
      <c r="C74588">
        <v>61400</v>
      </c>
      <c r="D74588">
        <v>176.75</v>
      </c>
    </row>
    <row r="74589" spans="3:4" x14ac:dyDescent="0.45">
      <c r="C74589">
        <v>61401</v>
      </c>
      <c r="D74589">
        <v>176.75</v>
      </c>
    </row>
    <row r="74590" spans="3:4" x14ac:dyDescent="0.45">
      <c r="C74590">
        <v>61402</v>
      </c>
      <c r="D74590">
        <v>176.35</v>
      </c>
    </row>
    <row r="74591" spans="3:4" x14ac:dyDescent="0.45">
      <c r="C74591">
        <v>61403</v>
      </c>
      <c r="D74591">
        <v>176.75</v>
      </c>
    </row>
    <row r="74592" spans="3:4" x14ac:dyDescent="0.45">
      <c r="C74592">
        <v>61404</v>
      </c>
      <c r="D74592">
        <v>176.75</v>
      </c>
    </row>
    <row r="74593" spans="3:4" x14ac:dyDescent="0.45">
      <c r="C74593">
        <v>61405</v>
      </c>
      <c r="D74593">
        <v>176.75</v>
      </c>
    </row>
    <row r="74594" spans="3:4" x14ac:dyDescent="0.45">
      <c r="C74594">
        <v>61406</v>
      </c>
      <c r="D74594">
        <v>176.75</v>
      </c>
    </row>
    <row r="74595" spans="3:4" x14ac:dyDescent="0.45">
      <c r="C74595">
        <v>61407</v>
      </c>
      <c r="D74595">
        <v>176.75</v>
      </c>
    </row>
    <row r="74596" spans="3:4" x14ac:dyDescent="0.45">
      <c r="C74596">
        <v>61408</v>
      </c>
      <c r="D74596">
        <v>176.75</v>
      </c>
    </row>
    <row r="74597" spans="3:4" x14ac:dyDescent="0.45">
      <c r="C74597">
        <v>61409</v>
      </c>
      <c r="D74597">
        <v>176.75</v>
      </c>
    </row>
    <row r="74598" spans="3:4" x14ac:dyDescent="0.45">
      <c r="C74598">
        <v>61410</v>
      </c>
      <c r="D74598">
        <v>176.75</v>
      </c>
    </row>
    <row r="74599" spans="3:4" x14ac:dyDescent="0.45">
      <c r="C74599">
        <v>61411</v>
      </c>
      <c r="D74599">
        <v>176.75</v>
      </c>
    </row>
    <row r="74600" spans="3:4" x14ac:dyDescent="0.45">
      <c r="C74600">
        <v>61412</v>
      </c>
      <c r="D74600">
        <v>176.75</v>
      </c>
    </row>
    <row r="74601" spans="3:4" x14ac:dyDescent="0.45">
      <c r="C74601">
        <v>61413</v>
      </c>
      <c r="D74601">
        <v>176.75</v>
      </c>
    </row>
    <row r="74602" spans="3:4" x14ac:dyDescent="0.45">
      <c r="C74602">
        <v>61414</v>
      </c>
      <c r="D74602">
        <v>176.75</v>
      </c>
    </row>
    <row r="74603" spans="3:4" x14ac:dyDescent="0.45">
      <c r="C74603">
        <v>61415</v>
      </c>
      <c r="D74603">
        <v>176.75</v>
      </c>
    </row>
    <row r="74604" spans="3:4" x14ac:dyDescent="0.45">
      <c r="C74604">
        <v>61416</v>
      </c>
      <c r="D74604">
        <v>176.75</v>
      </c>
    </row>
    <row r="74605" spans="3:4" x14ac:dyDescent="0.45">
      <c r="C74605">
        <v>61417</v>
      </c>
      <c r="D74605">
        <v>176.75</v>
      </c>
    </row>
    <row r="74606" spans="3:4" x14ac:dyDescent="0.45">
      <c r="C74606">
        <v>61418</v>
      </c>
      <c r="D74606">
        <v>176.75</v>
      </c>
    </row>
    <row r="74607" spans="3:4" x14ac:dyDescent="0.45">
      <c r="C74607">
        <v>61419</v>
      </c>
      <c r="D74607">
        <v>176.75</v>
      </c>
    </row>
    <row r="74608" spans="3:4" x14ac:dyDescent="0.45">
      <c r="C74608">
        <v>61420</v>
      </c>
      <c r="D74608">
        <v>176.75</v>
      </c>
    </row>
    <row r="74609" spans="3:4" x14ac:dyDescent="0.45">
      <c r="C74609">
        <v>61421</v>
      </c>
      <c r="D74609">
        <v>176.75</v>
      </c>
    </row>
    <row r="74610" spans="3:4" x14ac:dyDescent="0.45">
      <c r="C74610">
        <v>61422</v>
      </c>
      <c r="D74610">
        <v>176.75</v>
      </c>
    </row>
    <row r="74611" spans="3:4" x14ac:dyDescent="0.45">
      <c r="C74611">
        <v>61423</v>
      </c>
      <c r="D74611">
        <v>176.75</v>
      </c>
    </row>
    <row r="74612" spans="3:4" x14ac:dyDescent="0.45">
      <c r="C74612">
        <v>61424</v>
      </c>
      <c r="D74612">
        <v>176.75</v>
      </c>
    </row>
    <row r="74613" spans="3:4" x14ac:dyDescent="0.45">
      <c r="C74613">
        <v>61425</v>
      </c>
      <c r="D74613">
        <v>176.75</v>
      </c>
    </row>
    <row r="74614" spans="3:4" x14ac:dyDescent="0.45">
      <c r="C74614">
        <v>61426</v>
      </c>
      <c r="D74614">
        <v>176.75</v>
      </c>
    </row>
    <row r="74615" spans="3:4" x14ac:dyDescent="0.45">
      <c r="C74615">
        <v>61427</v>
      </c>
      <c r="D74615">
        <v>176.75</v>
      </c>
    </row>
    <row r="74616" spans="3:4" x14ac:dyDescent="0.45">
      <c r="C74616">
        <v>61428</v>
      </c>
      <c r="D74616">
        <v>176.75</v>
      </c>
    </row>
    <row r="74617" spans="3:4" x14ac:dyDescent="0.45">
      <c r="C74617">
        <v>61429</v>
      </c>
      <c r="D74617">
        <v>176.75</v>
      </c>
    </row>
    <row r="74618" spans="3:4" x14ac:dyDescent="0.45">
      <c r="C74618">
        <v>61430</v>
      </c>
      <c r="D74618">
        <v>176.75</v>
      </c>
    </row>
    <row r="74619" spans="3:4" x14ac:dyDescent="0.45">
      <c r="C74619">
        <v>61431</v>
      </c>
      <c r="D74619">
        <v>176.75</v>
      </c>
    </row>
    <row r="74620" spans="3:4" x14ac:dyDescent="0.45">
      <c r="C74620">
        <v>61432</v>
      </c>
      <c r="D74620">
        <v>176.75</v>
      </c>
    </row>
    <row r="74621" spans="3:4" x14ac:dyDescent="0.45">
      <c r="C74621">
        <v>61433</v>
      </c>
      <c r="D74621">
        <v>176.75</v>
      </c>
    </row>
    <row r="74622" spans="3:4" x14ac:dyDescent="0.45">
      <c r="C74622">
        <v>61434</v>
      </c>
      <c r="D74622">
        <v>176.75</v>
      </c>
    </row>
    <row r="74623" spans="3:4" x14ac:dyDescent="0.45">
      <c r="C74623">
        <v>61435</v>
      </c>
      <c r="D74623">
        <v>176.75</v>
      </c>
    </row>
    <row r="74624" spans="3:4" x14ac:dyDescent="0.45">
      <c r="C74624">
        <v>61436</v>
      </c>
      <c r="D74624">
        <v>176.75</v>
      </c>
    </row>
    <row r="74625" spans="3:4" x14ac:dyDescent="0.45">
      <c r="C74625">
        <v>61437</v>
      </c>
      <c r="D74625">
        <v>176.75</v>
      </c>
    </row>
    <row r="74626" spans="3:4" x14ac:dyDescent="0.45">
      <c r="C74626">
        <v>61438</v>
      </c>
      <c r="D74626">
        <v>176.75</v>
      </c>
    </row>
    <row r="74627" spans="3:4" x14ac:dyDescent="0.45">
      <c r="C74627">
        <v>61439</v>
      </c>
      <c r="D74627">
        <v>176.75</v>
      </c>
    </row>
    <row r="74628" spans="3:4" x14ac:dyDescent="0.45">
      <c r="C74628">
        <v>61440</v>
      </c>
      <c r="D74628">
        <v>176.75</v>
      </c>
    </row>
    <row r="74629" spans="3:4" x14ac:dyDescent="0.45">
      <c r="C74629">
        <v>61441</v>
      </c>
      <c r="D74629">
        <v>176.75</v>
      </c>
    </row>
    <row r="74630" spans="3:4" x14ac:dyDescent="0.45">
      <c r="C74630">
        <v>61442</v>
      </c>
      <c r="D74630">
        <v>176.75</v>
      </c>
    </row>
    <row r="74631" spans="3:4" x14ac:dyDescent="0.45">
      <c r="C74631">
        <v>61443</v>
      </c>
      <c r="D74631">
        <v>176.75</v>
      </c>
    </row>
    <row r="74632" spans="3:4" x14ac:dyDescent="0.45">
      <c r="C74632">
        <v>61444</v>
      </c>
      <c r="D74632">
        <v>176.75</v>
      </c>
    </row>
    <row r="74633" spans="3:4" x14ac:dyDescent="0.45">
      <c r="C74633">
        <v>61445</v>
      </c>
      <c r="D74633">
        <v>176.75</v>
      </c>
    </row>
    <row r="74634" spans="3:4" x14ac:dyDescent="0.45">
      <c r="C74634">
        <v>61446</v>
      </c>
      <c r="D74634">
        <v>176.75</v>
      </c>
    </row>
    <row r="74635" spans="3:4" x14ac:dyDescent="0.45">
      <c r="C74635">
        <v>61447</v>
      </c>
      <c r="D74635">
        <v>176.75</v>
      </c>
    </row>
    <row r="74636" spans="3:4" x14ac:dyDescent="0.45">
      <c r="C74636">
        <v>61448</v>
      </c>
      <c r="D74636">
        <v>176.75</v>
      </c>
    </row>
    <row r="74637" spans="3:4" x14ac:dyDescent="0.45">
      <c r="C74637">
        <v>61449</v>
      </c>
      <c r="D74637">
        <v>176.75</v>
      </c>
    </row>
    <row r="74638" spans="3:4" x14ac:dyDescent="0.45">
      <c r="C74638">
        <v>61450</v>
      </c>
      <c r="D74638">
        <v>176.75</v>
      </c>
    </row>
    <row r="74639" spans="3:4" x14ac:dyDescent="0.45">
      <c r="C74639">
        <v>61451</v>
      </c>
      <c r="D74639">
        <v>176.75</v>
      </c>
    </row>
    <row r="74640" spans="3:4" x14ac:dyDescent="0.45">
      <c r="C74640">
        <v>61452</v>
      </c>
      <c r="D74640">
        <v>176.75</v>
      </c>
    </row>
    <row r="74641" spans="3:4" x14ac:dyDescent="0.45">
      <c r="C74641">
        <v>61453</v>
      </c>
      <c r="D74641">
        <v>176.75</v>
      </c>
    </row>
    <row r="74642" spans="3:4" x14ac:dyDescent="0.45">
      <c r="C74642">
        <v>61454</v>
      </c>
      <c r="D74642">
        <v>176.75</v>
      </c>
    </row>
    <row r="74643" spans="3:4" x14ac:dyDescent="0.45">
      <c r="C74643">
        <v>61455</v>
      </c>
      <c r="D74643">
        <v>176.75</v>
      </c>
    </row>
    <row r="74644" spans="3:4" x14ac:dyDescent="0.45">
      <c r="C74644">
        <v>61456</v>
      </c>
      <c r="D74644">
        <v>176.75</v>
      </c>
    </row>
    <row r="74645" spans="3:4" x14ac:dyDescent="0.45">
      <c r="C74645">
        <v>61457</v>
      </c>
      <c r="D74645">
        <v>176.75</v>
      </c>
    </row>
    <row r="74646" spans="3:4" x14ac:dyDescent="0.45">
      <c r="C74646">
        <v>61458</v>
      </c>
      <c r="D74646">
        <v>176.75</v>
      </c>
    </row>
    <row r="74647" spans="3:4" x14ac:dyDescent="0.45">
      <c r="C74647">
        <v>61459</v>
      </c>
      <c r="D74647">
        <v>176.75</v>
      </c>
    </row>
    <row r="74648" spans="3:4" x14ac:dyDescent="0.45">
      <c r="C74648">
        <v>61460</v>
      </c>
      <c r="D74648">
        <v>176.75</v>
      </c>
    </row>
    <row r="74649" spans="3:4" x14ac:dyDescent="0.45">
      <c r="C74649">
        <v>61461</v>
      </c>
      <c r="D74649">
        <v>176.75</v>
      </c>
    </row>
    <row r="74650" spans="3:4" x14ac:dyDescent="0.45">
      <c r="C74650">
        <v>61462</v>
      </c>
      <c r="D74650">
        <v>176.75</v>
      </c>
    </row>
    <row r="74651" spans="3:4" x14ac:dyDescent="0.45">
      <c r="C74651">
        <v>61463</v>
      </c>
      <c r="D74651">
        <v>176.75</v>
      </c>
    </row>
    <row r="74652" spans="3:4" x14ac:dyDescent="0.45">
      <c r="C74652">
        <v>61464</v>
      </c>
      <c r="D74652">
        <v>176.75</v>
      </c>
    </row>
    <row r="74653" spans="3:4" x14ac:dyDescent="0.45">
      <c r="C74653">
        <v>61465</v>
      </c>
      <c r="D74653">
        <v>176.75</v>
      </c>
    </row>
    <row r="74654" spans="3:4" x14ac:dyDescent="0.45">
      <c r="C74654">
        <v>61466</v>
      </c>
      <c r="D74654">
        <v>176.75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2020-02-10T20:13:34Z</dcterms:modified>
</cp:coreProperties>
</file>